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mc:AlternateContent xmlns:mc="http://schemas.openxmlformats.org/markup-compatibility/2006">
    <mc:Choice Requires="x15">
      <x15ac:absPath xmlns:x15ac="http://schemas.microsoft.com/office/spreadsheetml/2010/11/ac" url="C:\Users\edgar\Desktop\UNIDAD DE TRANS 1° TR 2025\DESCARGAS PNT PARA PAG\ART 33\2DO TR 2025\NOMINAS\INFORMACION_3754_4410819\VIII-LTAIPEN_Art_33_Fr_VIII_4410819\"/>
    </mc:Choice>
  </mc:AlternateContent>
  <xr:revisionPtr revIDLastSave="0" documentId="13_ncr:1_{42D6D707-6467-43BE-8BEE-380FCD46004A}" xr6:coauthVersionLast="47" xr6:coauthVersionMax="47" xr10:uidLastSave="{00000000-0000-0000-0000-000000000000}"/>
  <bookViews>
    <workbookView xWindow="-108" yWindow="-108" windowWidth="23256" windowHeight="12456" xr2:uid="{00000000-000D-0000-FFFF-FFFF00000000}"/>
  </bookViews>
  <sheets>
    <sheet name="Información" sheetId="1" r:id="rId1"/>
    <sheet name="Hidden_1" sheetId="2" r:id="rId2"/>
    <sheet name="Hidden_2" sheetId="3" r:id="rId3"/>
    <sheet name="Tabla_525660" sheetId="4" r:id="rId4"/>
    <sheet name="Tabla_525667" sheetId="5" r:id="rId5"/>
    <sheet name="Tabla_525668" sheetId="6" r:id="rId6"/>
    <sheet name="Tabla_525669" sheetId="7" r:id="rId7"/>
    <sheet name="Tabla_525676" sheetId="8" r:id="rId8"/>
    <sheet name="Tabla_525677" sheetId="9" r:id="rId9"/>
    <sheet name="Tabla_525680" sheetId="10" r:id="rId10"/>
    <sheet name="Tabla_525687" sheetId="11" r:id="rId11"/>
    <sheet name="Tabla_525688" sheetId="12" r:id="rId12"/>
    <sheet name="Tabla_525689" sheetId="13" r:id="rId13"/>
    <sheet name="Tabla_525690" sheetId="14" r:id="rId14"/>
    <sheet name="Tabla_525691" sheetId="15" r:id="rId15"/>
    <sheet name="Tabla_525692" sheetId="16" r:id="rId16"/>
  </sheets>
  <definedNames>
    <definedName name="Hidden_525683">Hidden_1!$A$1:$A$11</definedName>
    <definedName name="Hidden_571121">Hidden_2!$A$1:$A$2</definedName>
  </definedNames>
  <calcPr calcId="144525"/>
</workbook>
</file>

<file path=xl/sharedStrings.xml><?xml version="1.0" encoding="utf-8"?>
<sst xmlns="http://schemas.openxmlformats.org/spreadsheetml/2006/main" count="264155" uniqueCount="48685">
  <si>
    <t>TÍTULO</t>
  </si>
  <si>
    <t>NOMBRE CORTO</t>
  </si>
  <si>
    <t>DESCRIPCIÓN</t>
  </si>
  <si>
    <t>Remuneraciones brutas y netas de todas las personas servidoras públicas de base y de confianza</t>
  </si>
  <si>
    <t>LTAIPEN_Art_33_Fr_VIII</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</si>
  <si>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</si>
  <si>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 xml:space="preserve"> </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</si>
  <si>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</si>
  <si>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</si>
  <si>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</si>
  <si>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</si>
  <si>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</si>
  <si>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</si>
  <si>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</si>
  <si>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</si>
  <si>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</si>
  <si>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</si>
  <si>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</si>
  <si>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</si>
  <si>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</si>
  <si>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</si>
  <si>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</si>
  <si>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</si>
  <si>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Tabla_525689</t>
  </si>
  <si>
    <t>Percepciones adicionales en especie y su periodicidad
Tabla_525676</t>
  </si>
  <si>
    <t>Ingresos, monto bruto y neto, tipo de moneda y su periodicidad
Tabla_525690</t>
  </si>
  <si>
    <t>Sistemas de compensación, monto bruto y neto, tipo de moneda y su periodicidad
Tabla_525660</t>
  </si>
  <si>
    <t>Gratificaciones, monto bruto y neto, tipo de moneda y su periodicidad
Tabla_525680</t>
  </si>
  <si>
    <t>Primas, monto bruto y neto, tipo de moneda y su periodicidad
Tabla_525667</t>
  </si>
  <si>
    <t>Comisiones, monto bruto y neto, tipo de moneda y su periodicidad
Tabla_525677</t>
  </si>
  <si>
    <t>Dietas, monto bruto y neto, tipo de moneda y su periodicidad
Tabla_525668</t>
  </si>
  <si>
    <t>Bonos, monto bruto y neto, tipo de moneda y su periodicidad
Tabla_525669</t>
  </si>
  <si>
    <t>Estímulos, monto bruto y neto, tipo de moneda y su periodicidad
Tabla_525687</t>
  </si>
  <si>
    <t>Apoyos económicos, monto bruto y neto, tipo de moneda y su periodicidad
Tabla_525691</t>
  </si>
  <si>
    <t>Prestaciones económicas, monto bruto y neto, tipo de moneda y su periodicidad
Tabla_525688</t>
  </si>
  <si>
    <t>Prestaciones en especie y su periodicidad
Tabla_525692</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</si>
  <si>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</si>
  <si>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</si>
  <si>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</si>
  <si>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</si>
  <si>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</si>
  <si>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</si>
  <si>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</si>
  <si>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</si>
  <si>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</si>
  <si>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</si>
  <si>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</si>
  <si>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</si>
  <si>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</si>
  <si>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</si>
  <si>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</si>
  <si>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</si>
  <si>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851B1D18D5CE8E1D3336DD7ECFD49300</t>
  </si>
  <si>
    <t>2025</t>
  </si>
  <si>
    <t>0309</t>
  </si>
  <si>
    <t>SINDICALIZADOS</t>
  </si>
  <si>
    <t>TAQUIMECANOGRAFA NIVEL 8</t>
  </si>
  <si>
    <t>JEFATURA CONTACTO GESTIÓN CIUDADANA Y LOGÍSTICA</t>
  </si>
  <si>
    <t>MAR ANGELICA</t>
  </si>
  <si>
    <t>SALAS</t>
  </si>
  <si>
    <t>HERNANDEZ</t>
  </si>
  <si>
    <t>23415.72</t>
  </si>
  <si>
    <t>NACIONAL</t>
  </si>
  <si>
    <t>34852.44</t>
  </si>
  <si>
    <t>66466150</t>
  </si>
  <si>
    <t>Oficilia Mayor Administrativa/Nominas</t>
  </si>
  <si>
    <t>NO SE TUVIERON CONCEPTOS 782102 782103 782107 782108 782111 782112 782113</t>
  </si>
  <si>
    <t>A11796BF1CCFAAD6D598E0BD57597B90</t>
  </si>
  <si>
    <t>0023</t>
  </si>
  <si>
    <t>AUXILIAR CONTABLE NIVEL 8</t>
  </si>
  <si>
    <t>JEFATURA DE EGRESOS Y CONTROL PRESUPUESTAL</t>
  </si>
  <si>
    <t>MARIA VICTORIA</t>
  </si>
  <si>
    <t>IBARRA</t>
  </si>
  <si>
    <t>CORONA</t>
  </si>
  <si>
    <t>28918.88</t>
  </si>
  <si>
    <t>66466128</t>
  </si>
  <si>
    <t>C720C61DBEA29CC2444DBDA645525DCC</t>
  </si>
  <si>
    <t>PERSONAL ADMINISTRATIVO</t>
  </si>
  <si>
    <t>ADRIANA BEATRIZ</t>
  </si>
  <si>
    <t>LARA</t>
  </si>
  <si>
    <t>RODRIGUEZ</t>
  </si>
  <si>
    <t>41905.04</t>
  </si>
  <si>
    <t>66466100</t>
  </si>
  <si>
    <t>534EAA1024E0ABC4ABBD4C2A14BE101C</t>
  </si>
  <si>
    <t>0018</t>
  </si>
  <si>
    <t>AUXILIAR ADMINISTRATIVO NIVEL 8</t>
  </si>
  <si>
    <t>COORDINACIÓN DE DESARROLLO SOCIAL Y VINCULACIÓN CIUDADANA</t>
  </si>
  <si>
    <t>MARIA DE LA CRUZ</t>
  </si>
  <si>
    <t>GUTIERREZ</t>
  </si>
  <si>
    <t>QUINTERO</t>
  </si>
  <si>
    <t>38815.6</t>
  </si>
  <si>
    <t>66466026</t>
  </si>
  <si>
    <t>A46A45040E2FECEE06893216600D375F</t>
  </si>
  <si>
    <t>0050</t>
  </si>
  <si>
    <t>SERVICIOS PUBLICOS SINDICALIZADOS</t>
  </si>
  <si>
    <t>CAJONERO NIVEL 2</t>
  </si>
  <si>
    <t>JEFATURA DE ASEO PÚBLICO</t>
  </si>
  <si>
    <t>JESSICA MIREYA</t>
  </si>
  <si>
    <t>AGUIRRE</t>
  </si>
  <si>
    <t>9608.66</t>
  </si>
  <si>
    <t>18456.19</t>
  </si>
  <si>
    <t>66466000</t>
  </si>
  <si>
    <t>61E431D09E01B90C73D840EBEFD2FE86</t>
  </si>
  <si>
    <t>0271</t>
  </si>
  <si>
    <t>SERVICIOS GENERALES NIVEL 2</t>
  </si>
  <si>
    <t>LUIS ALBERTO</t>
  </si>
  <si>
    <t>MONTES</t>
  </si>
  <si>
    <t>TRUJILLO</t>
  </si>
  <si>
    <t>9288.37</t>
  </si>
  <si>
    <t>17153.23</t>
  </si>
  <si>
    <t>66466012</t>
  </si>
  <si>
    <t>34C0E763FAD3A59C5467FF59EF8C42C0</t>
  </si>
  <si>
    <t>LUIS FERNANDO</t>
  </si>
  <si>
    <t>GARCIA</t>
  </si>
  <si>
    <t>GONZALEZ</t>
  </si>
  <si>
    <t>19113.99</t>
  </si>
  <si>
    <t>66466010</t>
  </si>
  <si>
    <t>C733FE0AD87A0BE449EEED300B49BA0A</t>
  </si>
  <si>
    <t>0159</t>
  </si>
  <si>
    <t>JARDINEROS NIVEL 2</t>
  </si>
  <si>
    <t>JEFATURA DE VIVEROS, PARQUES Y JARDINES</t>
  </si>
  <si>
    <t>ANITA</t>
  </si>
  <si>
    <t>RAMOS</t>
  </si>
  <si>
    <t>18685.59</t>
  </si>
  <si>
    <t>66465990</t>
  </si>
  <si>
    <t>1CDEF540FBAB9CC3647BC6BDEB8B0362</t>
  </si>
  <si>
    <t>0041</t>
  </si>
  <si>
    <t>AYUDANTE DE SERVICIOS GENERALE NIVEL 2</t>
  </si>
  <si>
    <t>JEFATURA DE IMAGEN</t>
  </si>
  <si>
    <t>CARLOS ALFREDO</t>
  </si>
  <si>
    <t>ANDRADE</t>
  </si>
  <si>
    <t>SANTANA</t>
  </si>
  <si>
    <t>19756.43</t>
  </si>
  <si>
    <t>66465988</t>
  </si>
  <si>
    <t>05EBF30D599BE335FCDC768F024F796C</t>
  </si>
  <si>
    <t>0324</t>
  </si>
  <si>
    <t>PENSIONADO</t>
  </si>
  <si>
    <t>J GUADALUPE</t>
  </si>
  <si>
    <t>DAVILA</t>
  </si>
  <si>
    <t>MACEDO</t>
  </si>
  <si>
    <t>13111.8</t>
  </si>
  <si>
    <t>30209.76</t>
  </si>
  <si>
    <t>66465836</t>
  </si>
  <si>
    <t>F57C805844FFBC07C1DF329A1A095972</t>
  </si>
  <si>
    <t>MA GUADALUPE</t>
  </si>
  <si>
    <t>BRISEÑO</t>
  </si>
  <si>
    <t>10970.12</t>
  </si>
  <si>
    <t>9160.25</t>
  </si>
  <si>
    <t>66465830</t>
  </si>
  <si>
    <t>167711CE131BD242124CA3D8F0C7399A</t>
  </si>
  <si>
    <t>FRANCISCO</t>
  </si>
  <si>
    <t>RINCON</t>
  </si>
  <si>
    <t>SILVA</t>
  </si>
  <si>
    <t>25795.44</t>
  </si>
  <si>
    <t>66465810</t>
  </si>
  <si>
    <t>2D14391B0B57EF6063A463718ED8E210</t>
  </si>
  <si>
    <t>JOSE MANUEL</t>
  </si>
  <si>
    <t>ROJAS</t>
  </si>
  <si>
    <t>21818.91</t>
  </si>
  <si>
    <t>66465806</t>
  </si>
  <si>
    <t>8235C81E23DF51F46746A783B12C7043</t>
  </si>
  <si>
    <t>J. CRUZ</t>
  </si>
  <si>
    <t>GOMEZ</t>
  </si>
  <si>
    <t>19518.91</t>
  </si>
  <si>
    <t>66465800</t>
  </si>
  <si>
    <t>87D9CBABA7E3A174294600987BCFD6B9</t>
  </si>
  <si>
    <t>0323</t>
  </si>
  <si>
    <t>JUBILADO</t>
  </si>
  <si>
    <t>MA. MAGDALENA</t>
  </si>
  <si>
    <t>PADILLA</t>
  </si>
  <si>
    <t>CARDENAS</t>
  </si>
  <si>
    <t>42908.12</t>
  </si>
  <si>
    <t>66465786</t>
  </si>
  <si>
    <t>8E91CE823AC68C344EC0D9E5684C6EFA</t>
  </si>
  <si>
    <t>IMELDA</t>
  </si>
  <si>
    <t>RUIZ</t>
  </si>
  <si>
    <t>ROSALES</t>
  </si>
  <si>
    <t>15561.86</t>
  </si>
  <si>
    <t>29068.69</t>
  </si>
  <si>
    <t>66465782</t>
  </si>
  <si>
    <t>6F54889DF4DB3EE6C65B66CE7C5EAE2C</t>
  </si>
  <si>
    <t>MARIA DEL CARMEN</t>
  </si>
  <si>
    <t>ARREOLA</t>
  </si>
  <si>
    <t>18539.7</t>
  </si>
  <si>
    <t>26679.62</t>
  </si>
  <si>
    <t>66465730</t>
  </si>
  <si>
    <t>E43A9F18D2C1DA6C2C8B2648A6CBFD36</t>
  </si>
  <si>
    <t>0253</t>
  </si>
  <si>
    <t>BASE</t>
  </si>
  <si>
    <t>PROMOTOR SOCIAL</t>
  </si>
  <si>
    <t>DESARROLLO BIENESTAR SOCIAL</t>
  </si>
  <si>
    <t>MIGUEL</t>
  </si>
  <si>
    <t>HEREDIA</t>
  </si>
  <si>
    <t>MATA</t>
  </si>
  <si>
    <t>14757.6</t>
  </si>
  <si>
    <t>13248.26</t>
  </si>
  <si>
    <t>66465686</t>
  </si>
  <si>
    <t>65363F4D831F0EA6038C0DD86A68171F</t>
  </si>
  <si>
    <t>0019</t>
  </si>
  <si>
    <t>AUXILIAR CONTABLE</t>
  </si>
  <si>
    <t>JEFATURA DE INGRESOS</t>
  </si>
  <si>
    <t>FLORES</t>
  </si>
  <si>
    <t>9219.9</t>
  </si>
  <si>
    <t>13061.76</t>
  </si>
  <si>
    <t>66465684</t>
  </si>
  <si>
    <t>DAF3715028009DCE8988D497A9DD7C4C</t>
  </si>
  <si>
    <t>MARGARITA</t>
  </si>
  <si>
    <t>DIAZ</t>
  </si>
  <si>
    <t>30651.55</t>
  </si>
  <si>
    <t>66465772</t>
  </si>
  <si>
    <t>833555ED7EF3CF4DB311F15FB80C3570</t>
  </si>
  <si>
    <t>SEVERO</t>
  </si>
  <si>
    <t>PEÑA</t>
  </si>
  <si>
    <t>64827.55</t>
  </si>
  <si>
    <t>66465724</t>
  </si>
  <si>
    <t>AA6E95B33FF372253B9344414953D5F0</t>
  </si>
  <si>
    <t>ARTURO</t>
  </si>
  <si>
    <t>VILLASEÑOR</t>
  </si>
  <si>
    <t>17489.74</t>
  </si>
  <si>
    <t>66465718</t>
  </si>
  <si>
    <t>7E2B9BEC94D8CF9EEB432BD7D8B147D1</t>
  </si>
  <si>
    <t>0138</t>
  </si>
  <si>
    <t>FONTANEROS</t>
  </si>
  <si>
    <t>ALAN JESUS</t>
  </si>
  <si>
    <t>BARAJAS</t>
  </si>
  <si>
    <t>10618.18</t>
  </si>
  <si>
    <t>9780.02</t>
  </si>
  <si>
    <t>66465648</t>
  </si>
  <si>
    <t>1B79B5F2B5E0D50E46F48312A084C8C9</t>
  </si>
  <si>
    <t>0055</t>
  </si>
  <si>
    <t>CAPTURISTA DE DATOS NIVEL 8</t>
  </si>
  <si>
    <t>SECRETARÍA DEL H. AYUNTAMIENTO</t>
  </si>
  <si>
    <t>39263.52</t>
  </si>
  <si>
    <t>66466198</t>
  </si>
  <si>
    <t>1624208189B0662E536C52B33942C596</t>
  </si>
  <si>
    <t>TURISMO</t>
  </si>
  <si>
    <t>MARINA DEL CARMEN</t>
  </si>
  <si>
    <t>RAMIREZ</t>
  </si>
  <si>
    <t>39843.4</t>
  </si>
  <si>
    <t>66466178</t>
  </si>
  <si>
    <t>7E9B32291BDCCBC6A580749255814DFC</t>
  </si>
  <si>
    <t>0022</t>
  </si>
  <si>
    <t>AUXILIAR CONTABLE NIVEL 6</t>
  </si>
  <si>
    <t>JEFATURA DE NÓMINAS</t>
  </si>
  <si>
    <t>VICTOR HUGO</t>
  </si>
  <si>
    <t>40668.97</t>
  </si>
  <si>
    <t>66466124</t>
  </si>
  <si>
    <t>9D58D8AA1F86C380582C57498C7EF50B</t>
  </si>
  <si>
    <t>0016</t>
  </si>
  <si>
    <t>AUXILIAR ADMINISTRATIVO NIVEL 3</t>
  </si>
  <si>
    <t>JEFATURA DE PROVEDURÍA LICICITACIONES Y ADQUISICIONES</t>
  </si>
  <si>
    <t>CARLOS RAFAEL</t>
  </si>
  <si>
    <t>ARCE</t>
  </si>
  <si>
    <t>TORRES</t>
  </si>
  <si>
    <t>22900.39</t>
  </si>
  <si>
    <t>66466112</t>
  </si>
  <si>
    <t>9B534F57361190A2D25EF0B2990FB25A</t>
  </si>
  <si>
    <t>0071</t>
  </si>
  <si>
    <t>CHOFER NIVEL 5</t>
  </si>
  <si>
    <t>CABILDO</t>
  </si>
  <si>
    <t>GUSTAVO</t>
  </si>
  <si>
    <t>MARTINEZ</t>
  </si>
  <si>
    <t>28766.55</t>
  </si>
  <si>
    <t>66466108</t>
  </si>
  <si>
    <t>0C0197FE1431C7330746E1708AD63B9F</t>
  </si>
  <si>
    <t>JEFATURA DE INFORMÁTICA, SISTEMAS Y APOYO TECNOLÓGICO</t>
  </si>
  <si>
    <t>MARIA</t>
  </si>
  <si>
    <t>SANDOVAL</t>
  </si>
  <si>
    <t>12041.4</t>
  </si>
  <si>
    <t>21887.95</t>
  </si>
  <si>
    <t>66466052</t>
  </si>
  <si>
    <t>96A895D70948474EFABF705411C44410</t>
  </si>
  <si>
    <t>0219</t>
  </si>
  <si>
    <t>MECANOGRAFA NIVEL 3</t>
  </si>
  <si>
    <t>REGISTRO CIVIL</t>
  </si>
  <si>
    <t>NORMA</t>
  </si>
  <si>
    <t>LEPE</t>
  </si>
  <si>
    <t>20185.04</t>
  </si>
  <si>
    <t>66466050</t>
  </si>
  <si>
    <t>01807CD77CEC88FAF16E9AB6495C4A53</t>
  </si>
  <si>
    <t>DESARROLLO ECONÓMICO</t>
  </si>
  <si>
    <t>MALDONADO</t>
  </si>
  <si>
    <t>34708.65</t>
  </si>
  <si>
    <t>66466080</t>
  </si>
  <si>
    <t>DDA9C257B6603253D021E60FE816F7FE</t>
  </si>
  <si>
    <t>0233</t>
  </si>
  <si>
    <t>OFICIAL DE REGISTRO CIVIL NIVEL 8</t>
  </si>
  <si>
    <t>MA. DE JESUS</t>
  </si>
  <si>
    <t>SALCEDO</t>
  </si>
  <si>
    <t>39260.38</t>
  </si>
  <si>
    <t>66466074</t>
  </si>
  <si>
    <t>89474C3D1EEBBF1A22889A8459D6C387</t>
  </si>
  <si>
    <t>0064</t>
  </si>
  <si>
    <t>CHOFER DE ASEO PUBLICO NIVEL 5</t>
  </si>
  <si>
    <t>MAX OMAR</t>
  </si>
  <si>
    <t>LORENZANA</t>
  </si>
  <si>
    <t>PARTIDA</t>
  </si>
  <si>
    <t>12674.74</t>
  </si>
  <si>
    <t>21563.67</t>
  </si>
  <si>
    <t>66465976</t>
  </si>
  <si>
    <t>58A45D985281D730CC1810B410236526</t>
  </si>
  <si>
    <t>0065</t>
  </si>
  <si>
    <t>CHOFER DE ASEO PUBLICO NIVEL 6</t>
  </si>
  <si>
    <t>JOSE ANTONIO</t>
  </si>
  <si>
    <t>ZAMORA</t>
  </si>
  <si>
    <t>FREGOSO</t>
  </si>
  <si>
    <t>15043.13</t>
  </si>
  <si>
    <t>29856.56</t>
  </si>
  <si>
    <t>66465952</t>
  </si>
  <si>
    <t>E8005C9DA64804D122ACEA817B9B5376</t>
  </si>
  <si>
    <t>CONRADO</t>
  </si>
  <si>
    <t>MEDINA</t>
  </si>
  <si>
    <t>ORTIZ</t>
  </si>
  <si>
    <t>27147.78</t>
  </si>
  <si>
    <t>66465762</t>
  </si>
  <si>
    <t>9D9FBA5F3FEA4B64673626B22BE1D6BF</t>
  </si>
  <si>
    <t>SILVIA YOLANDA</t>
  </si>
  <si>
    <t>ROBLES</t>
  </si>
  <si>
    <t>MORA</t>
  </si>
  <si>
    <t>49674.14</t>
  </si>
  <si>
    <t>66465698</t>
  </si>
  <si>
    <t>39A1E7564A9BF93D791EBF89BB7C574B</t>
  </si>
  <si>
    <t>0039</t>
  </si>
  <si>
    <t>AYUDANTE DE PIPA</t>
  </si>
  <si>
    <t>JEFATURA DE MAQUINARIA</t>
  </si>
  <si>
    <t>JOSE ANGEL</t>
  </si>
  <si>
    <t>7120.22</t>
  </si>
  <si>
    <t>9646.09</t>
  </si>
  <si>
    <t>66465620</t>
  </si>
  <si>
    <t>E4DFFE6BB84F78621DBC7336BF955014</t>
  </si>
  <si>
    <t>FRANCISCO JAVIER</t>
  </si>
  <si>
    <t>CASTILLON</t>
  </si>
  <si>
    <t>URRUTIA</t>
  </si>
  <si>
    <t>34062.1</t>
  </si>
  <si>
    <t>66466166</t>
  </si>
  <si>
    <t>1A0721774617CFD091E883E420436694</t>
  </si>
  <si>
    <t>0245</t>
  </si>
  <si>
    <t>POLICIA</t>
  </si>
  <si>
    <t>PERSONAL OPERATIVO</t>
  </si>
  <si>
    <t>MARCO ANTONIO</t>
  </si>
  <si>
    <t>PALACIOS</t>
  </si>
  <si>
    <t>15500</t>
  </si>
  <si>
    <t>17002.8</t>
  </si>
  <si>
    <t>66464644</t>
  </si>
  <si>
    <t>5BEAE78B6152301467F819E3C4FB7B62</t>
  </si>
  <si>
    <t>0248</t>
  </si>
  <si>
    <t>POLICIA TERCERO</t>
  </si>
  <si>
    <t>FELIPE</t>
  </si>
  <si>
    <t>SANCHEZ</t>
  </si>
  <si>
    <t>GALVAN</t>
  </si>
  <si>
    <t>18600</t>
  </si>
  <si>
    <t>19440.64</t>
  </si>
  <si>
    <t>66464938</t>
  </si>
  <si>
    <t>4E76E0E2A761CA2A4E262BB3F3BEE14D</t>
  </si>
  <si>
    <t>ELIZABETH</t>
  </si>
  <si>
    <t>QUIROZ</t>
  </si>
  <si>
    <t>GALIANA</t>
  </si>
  <si>
    <t>15002.8</t>
  </si>
  <si>
    <t>66464832</t>
  </si>
  <si>
    <t>F7522C01A3E0310AC2ED65F7D996C54C</t>
  </si>
  <si>
    <t>EDUARDO RAMSES</t>
  </si>
  <si>
    <t>LOPEZ</t>
  </si>
  <si>
    <t>66464860</t>
  </si>
  <si>
    <t>2DC04CED8196825ECCC58C79008CDA4C</t>
  </si>
  <si>
    <t>MARIA LICETH</t>
  </si>
  <si>
    <t>NAVARRETE</t>
  </si>
  <si>
    <t>66464856</t>
  </si>
  <si>
    <t>55EA906C95C4D7D96E52A6F85425903F</t>
  </si>
  <si>
    <t>JORGE ALBERTO</t>
  </si>
  <si>
    <t>VELAZQUEZ</t>
  </si>
  <si>
    <t>CABRERA</t>
  </si>
  <si>
    <t>66464844</t>
  </si>
  <si>
    <t>656280EC39660D6043BEF1D8755036D0</t>
  </si>
  <si>
    <t>JUAN MANUEL</t>
  </si>
  <si>
    <t>MEZA</t>
  </si>
  <si>
    <t>66464876</t>
  </si>
  <si>
    <t>66A618982A094C5219C9E6FE2CB8E308</t>
  </si>
  <si>
    <t>NORMA ANTONIA</t>
  </si>
  <si>
    <t>YAÑEZ</t>
  </si>
  <si>
    <t>14115.64</t>
  </si>
  <si>
    <t>66464908</t>
  </si>
  <si>
    <t>EA9A1893349CBCAC367FD65419AEC58F</t>
  </si>
  <si>
    <t>IRENE SARAHY</t>
  </si>
  <si>
    <t>PEREZ</t>
  </si>
  <si>
    <t>VELAZQUES</t>
  </si>
  <si>
    <t>66464810</t>
  </si>
  <si>
    <t>F36622159722E737F749E5C5033E6FFB</t>
  </si>
  <si>
    <t>DIEGO ALEXIS</t>
  </si>
  <si>
    <t>CIBRIAN</t>
  </si>
  <si>
    <t>OCAMPO</t>
  </si>
  <si>
    <t>66464788</t>
  </si>
  <si>
    <t>2B291473462606A104A19A4F561EE104</t>
  </si>
  <si>
    <t>FERNANDO</t>
  </si>
  <si>
    <t>SOTO</t>
  </si>
  <si>
    <t>CHAVEZ</t>
  </si>
  <si>
    <t>13122.43</t>
  </si>
  <si>
    <t>66464726</t>
  </si>
  <si>
    <t>F3E8405BCCF91A9436BC20C6B37E815B</t>
  </si>
  <si>
    <t>MIGUEL ANTONIO</t>
  </si>
  <si>
    <t>35565.62</t>
  </si>
  <si>
    <t>66464722</t>
  </si>
  <si>
    <t>6D13A95DE325B4392897CAA6D0A773BE</t>
  </si>
  <si>
    <t>DAVID</t>
  </si>
  <si>
    <t>CRUZ</t>
  </si>
  <si>
    <t>CASTILLO</t>
  </si>
  <si>
    <t>12717.1</t>
  </si>
  <si>
    <t>66464712</t>
  </si>
  <si>
    <t>33396CCDA37BE0FFAD0CBDB1CDAC41AE</t>
  </si>
  <si>
    <t>PATRICIA</t>
  </si>
  <si>
    <t>MELENDEZ</t>
  </si>
  <si>
    <t>66464702</t>
  </si>
  <si>
    <t>43DEB3B56E99DCEDCE5EEB65249CA88F</t>
  </si>
  <si>
    <t>KAREN ITZAYANA</t>
  </si>
  <si>
    <t>66464686</t>
  </si>
  <si>
    <t>4A679E52909542234A2C8CC81EE24F47</t>
  </si>
  <si>
    <t>GRACIELA</t>
  </si>
  <si>
    <t>MONTEJANO</t>
  </si>
  <si>
    <t>18294.5</t>
  </si>
  <si>
    <t>66464676</t>
  </si>
  <si>
    <t>DFFB14C5696DE011D9DE3213C0DCE242</t>
  </si>
  <si>
    <t>CASSANDRA MONSERRAT</t>
  </si>
  <si>
    <t>SALGADO</t>
  </si>
  <si>
    <t>66464768</t>
  </si>
  <si>
    <t>51BAE952BD7C691355F9DC3092E962FA</t>
  </si>
  <si>
    <t>NAHIELY GUADALUPE</t>
  </si>
  <si>
    <t>GARIBAY</t>
  </si>
  <si>
    <t>66464760</t>
  </si>
  <si>
    <t>67404A6FB596B18411A723645AD0BD21</t>
  </si>
  <si>
    <t>IDALIA</t>
  </si>
  <si>
    <t>AVALOS</t>
  </si>
  <si>
    <t>66464756</t>
  </si>
  <si>
    <t>0285C6BEBE0ABAC3DE0E6DEA78BE3ECC</t>
  </si>
  <si>
    <t>ARMANDO</t>
  </si>
  <si>
    <t>66464670</t>
  </si>
  <si>
    <t>107FD630A0068788DD7383E08B7DB688</t>
  </si>
  <si>
    <t>PAULINA MONTSERRATH</t>
  </si>
  <si>
    <t>REYNOSO</t>
  </si>
  <si>
    <t>20990.64</t>
  </si>
  <si>
    <t>66464668</t>
  </si>
  <si>
    <t>8C1E0ACA0966E55E00BB41F6E6DD0623</t>
  </si>
  <si>
    <t>0247</t>
  </si>
  <si>
    <t>POLICIA SEGUNDO</t>
  </si>
  <si>
    <t>IGNACIO</t>
  </si>
  <si>
    <t>22320</t>
  </si>
  <si>
    <t>24191.25</t>
  </si>
  <si>
    <t>66464662</t>
  </si>
  <si>
    <t>B2E5EADE3C03AF3C512436D805731204</t>
  </si>
  <si>
    <t>SABAS DE JESUS</t>
  </si>
  <si>
    <t>MURO</t>
  </si>
  <si>
    <t>66464580</t>
  </si>
  <si>
    <t>79FD1B5D52F139D68A1659082AAAA563</t>
  </si>
  <si>
    <t>ALBRIED GUADALUPE</t>
  </si>
  <si>
    <t>66464576</t>
  </si>
  <si>
    <t>4291AEBC04CD4BC74940BD5E8FB61F09</t>
  </si>
  <si>
    <t>JULIO ALBERTO</t>
  </si>
  <si>
    <t>TOSCANO</t>
  </si>
  <si>
    <t>66464550</t>
  </si>
  <si>
    <t>83DE4D38CF1CA1B1ECDD66F698D51B6E</t>
  </si>
  <si>
    <t>HORACIO</t>
  </si>
  <si>
    <t>GODINEZ</t>
  </si>
  <si>
    <t>66464642</t>
  </si>
  <si>
    <t>E59C5EFC7BD8275EC501C8480280F795</t>
  </si>
  <si>
    <t>MARIA FERNANDA</t>
  </si>
  <si>
    <t>DE LA CRUZ</t>
  </si>
  <si>
    <t>66464628</t>
  </si>
  <si>
    <t>BACC86804B5DC5EF91BC314171FE57E6</t>
  </si>
  <si>
    <t>JUAN CARLOS</t>
  </si>
  <si>
    <t>ALBA</t>
  </si>
  <si>
    <t>66464624</t>
  </si>
  <si>
    <t>A6AE899531C5A5A034B26A2B1E8ED703</t>
  </si>
  <si>
    <t>ROCIO</t>
  </si>
  <si>
    <t>BALCAZAR</t>
  </si>
  <si>
    <t>MONDRAGON</t>
  </si>
  <si>
    <t>66464610</t>
  </si>
  <si>
    <t>AF67B2C4D2DDC13F49D7C763DF6FAB8D</t>
  </si>
  <si>
    <t>MONICA</t>
  </si>
  <si>
    <t>66464606</t>
  </si>
  <si>
    <t>7A5FC7E1E1EF8B09037AD09EF7BFD1D0</t>
  </si>
  <si>
    <t>0119</t>
  </si>
  <si>
    <t>DICTAMINADOR B</t>
  </si>
  <si>
    <t>DIRECCIÓN DE MEDIO AMBIENTE</t>
  </si>
  <si>
    <t>ZAREM ARAMY</t>
  </si>
  <si>
    <t>ANAYA</t>
  </si>
  <si>
    <t>MERAZ</t>
  </si>
  <si>
    <t>10564.92</t>
  </si>
  <si>
    <t>17053.85</t>
  </si>
  <si>
    <t>66463718</t>
  </si>
  <si>
    <t>B91AD142F119DCC1F1371186B83A7E7B</t>
  </si>
  <si>
    <t>0254</t>
  </si>
  <si>
    <t>PROYECTISTAS</t>
  </si>
  <si>
    <t>JEFATURA DE PLANEACIÓN DE PROYECTOS E INTEGRACIÓN DE EXPEDIENTES</t>
  </si>
  <si>
    <t>DANIA YAMILE</t>
  </si>
  <si>
    <t>HERRERA</t>
  </si>
  <si>
    <t>VALDEZ</t>
  </si>
  <si>
    <t>13802.14</t>
  </si>
  <si>
    <t>19599.6</t>
  </si>
  <si>
    <t>66463716</t>
  </si>
  <si>
    <t>0872ADC20C85CA353989E8C2D40A5FDD</t>
  </si>
  <si>
    <t>0236</t>
  </si>
  <si>
    <t>OFICIAL SEGUNDO</t>
  </si>
  <si>
    <t>COORDINACIÓN OPERATIVA</t>
  </si>
  <si>
    <t>ALFREDO</t>
  </si>
  <si>
    <t>MAHEDA</t>
  </si>
  <si>
    <t>15913.5</t>
  </si>
  <si>
    <t>28279.75</t>
  </si>
  <si>
    <t>66463700</t>
  </si>
  <si>
    <t>F919D6CB1CF47EF442A4566CBF659B74</t>
  </si>
  <si>
    <t>0229</t>
  </si>
  <si>
    <t>OFICIAL BOMBERO</t>
  </si>
  <si>
    <t>DILAN SVEIN</t>
  </si>
  <si>
    <t>LEZAMA</t>
  </si>
  <si>
    <t>10927.28</t>
  </si>
  <si>
    <t>13125.21</t>
  </si>
  <si>
    <t>66463628</t>
  </si>
  <si>
    <t>FE39ED56ECDF831B7D8C0FC69FD5525F</t>
  </si>
  <si>
    <t>0211</t>
  </si>
  <si>
    <t>LOGISTICA</t>
  </si>
  <si>
    <t>JESUS ENRIQUE</t>
  </si>
  <si>
    <t>SOTERIO</t>
  </si>
  <si>
    <t>VENTURA</t>
  </si>
  <si>
    <t>8942.56</t>
  </si>
  <si>
    <t>14991.63</t>
  </si>
  <si>
    <t>66463556</t>
  </si>
  <si>
    <t>BE4FB73ACA78A4C5B9021F984C1766D6</t>
  </si>
  <si>
    <t>0099</t>
  </si>
  <si>
    <t>INTENDENTE</t>
  </si>
  <si>
    <t>JEFATURA DE RECURSOS MATERIALES Y SERVICIOS GENERALES</t>
  </si>
  <si>
    <t>FRANCISCA</t>
  </si>
  <si>
    <t>CONTRERAS</t>
  </si>
  <si>
    <t>6365.4</t>
  </si>
  <si>
    <t>10519.89</t>
  </si>
  <si>
    <t>66463582</t>
  </si>
  <si>
    <t>73E7BC2754E39B917AA86D2364A3C910</t>
  </si>
  <si>
    <t>0015</t>
  </si>
  <si>
    <t>AUXILIAR ADMINISTRATIVO</t>
  </si>
  <si>
    <t>JEFATURA DE RECURSOS HUMANOS</t>
  </si>
  <si>
    <t>PERLA JACQUELINE</t>
  </si>
  <si>
    <t>10312.95</t>
  </si>
  <si>
    <t>66463580</t>
  </si>
  <si>
    <t>AF4BCB0B9F116AD23714B961AC0BC2F2</t>
  </si>
  <si>
    <t>0090</t>
  </si>
  <si>
    <t>COORD DEL I.M.A. Y C.</t>
  </si>
  <si>
    <t>INSTITUTO MUNICIPAL DE ARTE Y CULTURA</t>
  </si>
  <si>
    <t>DAVID OMAR</t>
  </si>
  <si>
    <t>CAZARES</t>
  </si>
  <si>
    <t>25978.37</t>
  </si>
  <si>
    <t>66463656</t>
  </si>
  <si>
    <t>2A51EF544554BD972392CFE9EDE8F944</t>
  </si>
  <si>
    <t>JENNIFER MARLEN</t>
  </si>
  <si>
    <t>OSUNA</t>
  </si>
  <si>
    <t>13387.53</t>
  </si>
  <si>
    <t>66463568</t>
  </si>
  <si>
    <t>429364588F6EE7278DB4A5F2E670E6DE</t>
  </si>
  <si>
    <t>0098</t>
  </si>
  <si>
    <t>INSPECTOR</t>
  </si>
  <si>
    <t>ORDENAMIENTO TERRITORIAL DE DESARROLLO URBANO</t>
  </si>
  <si>
    <t>JESUS ANGEL</t>
  </si>
  <si>
    <t>7450.45</t>
  </si>
  <si>
    <t>15128.9</t>
  </si>
  <si>
    <t>66463602</t>
  </si>
  <si>
    <t>B158E14E699E1E6A6DD3760D38EEFB05</t>
  </si>
  <si>
    <t>MARIA ISABEL</t>
  </si>
  <si>
    <t>TOLENTINO</t>
  </si>
  <si>
    <t>7707.36</t>
  </si>
  <si>
    <t>9859.5</t>
  </si>
  <si>
    <t>66463590</t>
  </si>
  <si>
    <t>9C5A7D5B033C422D947BFC7F63A3002F</t>
  </si>
  <si>
    <t>CINDY YARETZI DE LA</t>
  </si>
  <si>
    <t>ROSA</t>
  </si>
  <si>
    <t>RIVERA</t>
  </si>
  <si>
    <t>66463504</t>
  </si>
  <si>
    <t>82DB73BF951D1AE879216312CDF0A046</t>
  </si>
  <si>
    <t>GEMMA SARAHI</t>
  </si>
  <si>
    <t>PALOMERA</t>
  </si>
  <si>
    <t>13659.1</t>
  </si>
  <si>
    <t>14325.71</t>
  </si>
  <si>
    <t>66463498</t>
  </si>
  <si>
    <t>7CEB07B6E2E4ADCCC88EC16F914B6D6E</t>
  </si>
  <si>
    <t>0151</t>
  </si>
  <si>
    <t>INSPECTORES FISCALES</t>
  </si>
  <si>
    <t>JEFATURA DE INSPECCIÓN, VERIFICACIÓN Y VIGILANCIA</t>
  </si>
  <si>
    <t>LUCIA GETSEMANI</t>
  </si>
  <si>
    <t>10124.42</t>
  </si>
  <si>
    <t>14348.24</t>
  </si>
  <si>
    <t>66463380</t>
  </si>
  <si>
    <t>19BDAF4926F0DF785CB0D85C2438B6FB</t>
  </si>
  <si>
    <t>0293</t>
  </si>
  <si>
    <t>SUP DE RECAUDACIÓN BUCERIAS</t>
  </si>
  <si>
    <t>LUIS</t>
  </si>
  <si>
    <t>CASTELLANOS</t>
  </si>
  <si>
    <t>CAMBERO</t>
  </si>
  <si>
    <t>15018.34</t>
  </si>
  <si>
    <t>15007.76</t>
  </si>
  <si>
    <t>66463366</t>
  </si>
  <si>
    <t>FF19999B93FCB241E5B36FDE1AC5CABE</t>
  </si>
  <si>
    <t>0285</t>
  </si>
  <si>
    <t>SUBDIRECTOR DE OBRAS PUBLICAS</t>
  </si>
  <si>
    <t>OBRAS PÚBLICAS</t>
  </si>
  <si>
    <t>NEMESIO IVAN</t>
  </si>
  <si>
    <t>RUVALCABA</t>
  </si>
  <si>
    <t>23493.64</t>
  </si>
  <si>
    <t>28030.8</t>
  </si>
  <si>
    <t>66463354</t>
  </si>
  <si>
    <t>5130DE8CFAABCEAFEE16AD97BF61B480</t>
  </si>
  <si>
    <t>0193</t>
  </si>
  <si>
    <t>JEFE DE PROGRAM INSTITUC</t>
  </si>
  <si>
    <t>JEFATURA DE PROGRAMAS INSTITUCIONALES</t>
  </si>
  <si>
    <t>OSCAR JESUS</t>
  </si>
  <si>
    <t>COVARRUBIAS</t>
  </si>
  <si>
    <t>22732.56</t>
  </si>
  <si>
    <t>34068.57</t>
  </si>
  <si>
    <t>66463350</t>
  </si>
  <si>
    <t>F5AF3EE4E3AC6C7B9316F324DA04AC42</t>
  </si>
  <si>
    <t>0235</t>
  </si>
  <si>
    <t>OFICIAL PARAMÉDICO</t>
  </si>
  <si>
    <t>COORDINACIÓN DE ATENCIÓN PREHOSPITALARIA</t>
  </si>
  <si>
    <t>ROMERO</t>
  </si>
  <si>
    <t>ESPINO</t>
  </si>
  <si>
    <t>10055.49</t>
  </si>
  <si>
    <t>66463414</t>
  </si>
  <si>
    <t>B9F378D8E1645539C907FFAD3E841814</t>
  </si>
  <si>
    <t>0009</t>
  </si>
  <si>
    <t>ASESOR JURIDICO</t>
  </si>
  <si>
    <t>DANIEL</t>
  </si>
  <si>
    <t>PARTIDO</t>
  </si>
  <si>
    <t>13791.7</t>
  </si>
  <si>
    <t>14664.19</t>
  </si>
  <si>
    <t>66463412</t>
  </si>
  <si>
    <t>AA7F057B818E3A7E21862BB19E831B0A</t>
  </si>
  <si>
    <t>0347</t>
  </si>
  <si>
    <t>COORDINADOR DE CRÉDITOS Y FINANZA</t>
  </si>
  <si>
    <t>SUBDIRECCIÓN DE PROYECTOS ECONÓMICOS DE DESARROLLO Y GESTIÓN DE RECURSOS PARA EL DESARROLLO EMPRESARIAL, FOMENTO A LA INVERSIÓN Y EL EMPLEO</t>
  </si>
  <si>
    <t>RICARDO DANIEL</t>
  </si>
  <si>
    <t>21366.46</t>
  </si>
  <si>
    <t>29390.98</t>
  </si>
  <si>
    <t>66463426</t>
  </si>
  <si>
    <t>3EB58B8B7FC196E415D4F3838004FF86</t>
  </si>
  <si>
    <t>0202</t>
  </si>
  <si>
    <t>JEFE PARA CONSEJO D DESAR SUSTENT</t>
  </si>
  <si>
    <t>SUBDIRECCIÓN DE DESARROLLO RURAL</t>
  </si>
  <si>
    <t>CLAUDIA</t>
  </si>
  <si>
    <t>MARIN</t>
  </si>
  <si>
    <t>NUÑEZ</t>
  </si>
  <si>
    <t>11543.25</t>
  </si>
  <si>
    <t>66463424</t>
  </si>
  <si>
    <t>7EB1661C92789F88CEE0278CF6499729</t>
  </si>
  <si>
    <t>0283</t>
  </si>
  <si>
    <t>SUBDIRECTOR DE DESARROLLO RURAL</t>
  </si>
  <si>
    <t>JAVIER</t>
  </si>
  <si>
    <t>BARBA</t>
  </si>
  <si>
    <t>42978.56</t>
  </si>
  <si>
    <t>66463444</t>
  </si>
  <si>
    <t>DD08175AD74B2010B5E4912449C2A0EA</t>
  </si>
  <si>
    <t>SUBDIRECCIÓN ADMINISTRATIVA</t>
  </si>
  <si>
    <t>MALENI</t>
  </si>
  <si>
    <t>AVILA</t>
  </si>
  <si>
    <t>ARMENTA</t>
  </si>
  <si>
    <t>66463462</t>
  </si>
  <si>
    <t>3D6233748E3E08A096A4FC83754C157C</t>
  </si>
  <si>
    <t>0024</t>
  </si>
  <si>
    <t>AUXILIAR D PROM CULTURAL</t>
  </si>
  <si>
    <t>JONATHAN DONALDO</t>
  </si>
  <si>
    <t>VILLANUEVA</t>
  </si>
  <si>
    <t>GALARZA</t>
  </si>
  <si>
    <t>7956.76</t>
  </si>
  <si>
    <t>13411.73</t>
  </si>
  <si>
    <t>66463482</t>
  </si>
  <si>
    <t>EA43278021736FFDB23D547B4668C803</t>
  </si>
  <si>
    <t>JEFATURA DE CONTENCIOSO</t>
  </si>
  <si>
    <t>JENNIFER LIZBETH</t>
  </si>
  <si>
    <t>FUENTES</t>
  </si>
  <si>
    <t>24624.35</t>
  </si>
  <si>
    <t>66463406</t>
  </si>
  <si>
    <t>B0C2DB31EA0528B381FE764AA00A2535</t>
  </si>
  <si>
    <t>0256</t>
  </si>
  <si>
    <t>RADIO OPERADORES</t>
  </si>
  <si>
    <t>GLORIA MARIA</t>
  </si>
  <si>
    <t>7452.3</t>
  </si>
  <si>
    <t>13818.47</t>
  </si>
  <si>
    <t>66463404</t>
  </si>
  <si>
    <t>05892EB4D715769369D9C0CC519922EB</t>
  </si>
  <si>
    <t>0048</t>
  </si>
  <si>
    <t>CAJEROS (AS)</t>
  </si>
  <si>
    <t>REYNA ITZEL</t>
  </si>
  <si>
    <t>MORENO</t>
  </si>
  <si>
    <t>ALONSO</t>
  </si>
  <si>
    <t>9322.16</t>
  </si>
  <si>
    <t>15290.14</t>
  </si>
  <si>
    <t>66463440</t>
  </si>
  <si>
    <t>74AECD818C55F1FEBEC13214818EDC9A</t>
  </si>
  <si>
    <t>0120</t>
  </si>
  <si>
    <t>DIRECTOR</t>
  </si>
  <si>
    <t>PADRÓN Y LICENCIAS</t>
  </si>
  <si>
    <t>LUIS OMAR</t>
  </si>
  <si>
    <t>VALADEZ</t>
  </si>
  <si>
    <t>26016.64</t>
  </si>
  <si>
    <t>55244.66</t>
  </si>
  <si>
    <t>66463456</t>
  </si>
  <si>
    <t>EE968C0488452A0571584D3D982FF56E</t>
  </si>
  <si>
    <t>INSTITUTO MUNICIPAL DE LA VIVIENDA</t>
  </si>
  <si>
    <t>JOSE FRANCISCO</t>
  </si>
  <si>
    <t>20377.79</t>
  </si>
  <si>
    <t>66463450</t>
  </si>
  <si>
    <t>27C3233905F1F46C79B74DAB47F55685</t>
  </si>
  <si>
    <t>0216</t>
  </si>
  <si>
    <t>MANTTO UNIDAD DEP</t>
  </si>
  <si>
    <t>DEPORTE MUNICIPAL</t>
  </si>
  <si>
    <t>MARIA ESTHER</t>
  </si>
  <si>
    <t>GORDIAN</t>
  </si>
  <si>
    <t>ANGEL</t>
  </si>
  <si>
    <t>7620.66</t>
  </si>
  <si>
    <t>7515.17</t>
  </si>
  <si>
    <t>66464158</t>
  </si>
  <si>
    <t>C3A51AB93E44546011B263BFF6833EC8</t>
  </si>
  <si>
    <t>0210</t>
  </si>
  <si>
    <t>LIMPIEZA DE PLAYA</t>
  </si>
  <si>
    <t>JEFATURA PLAYAS LÍMPIAS</t>
  </si>
  <si>
    <t>LUIS FERNADO</t>
  </si>
  <si>
    <t>ORTIGOZA</t>
  </si>
  <si>
    <t>14216.39</t>
  </si>
  <si>
    <t>66464108</t>
  </si>
  <si>
    <t>0049B69646A39B6BDB5FBC428E167307</t>
  </si>
  <si>
    <t>LUIS ANDRES</t>
  </si>
  <si>
    <t>66464122</t>
  </si>
  <si>
    <t>5FC0A8DF3B3C6D9D5DA95E81B733B9FB</t>
  </si>
  <si>
    <t>INSTITUTO MUNICIPAL DE LA JUVENTUD</t>
  </si>
  <si>
    <t>CESAR ARMANDO</t>
  </si>
  <si>
    <t>18125.21</t>
  </si>
  <si>
    <t>66464118</t>
  </si>
  <si>
    <t>7C20E503684CCF5D3C9B2E97A18701FD</t>
  </si>
  <si>
    <t>0062</t>
  </si>
  <si>
    <t>CHOFER B</t>
  </si>
  <si>
    <t>JOSE JULIO</t>
  </si>
  <si>
    <t>GRANADOS</t>
  </si>
  <si>
    <t>PIÑA</t>
  </si>
  <si>
    <t>7863.18</t>
  </si>
  <si>
    <t>12514.12</t>
  </si>
  <si>
    <t>66464070</t>
  </si>
  <si>
    <t>466F894683831C4C0A0FA11D48DCAF3A</t>
  </si>
  <si>
    <t>0152</t>
  </si>
  <si>
    <t>INSTRUCTORES</t>
  </si>
  <si>
    <t>COORDINACION DE PLANEACIÓN Y CAPACITACIÓN</t>
  </si>
  <si>
    <t>MIRIAM ESTEPHANI</t>
  </si>
  <si>
    <t>RUFINO</t>
  </si>
  <si>
    <t>14557.79</t>
  </si>
  <si>
    <t>66464204</t>
  </si>
  <si>
    <t>708F790F304B583A623DAEDA95A52DE6</t>
  </si>
  <si>
    <t>0005</t>
  </si>
  <si>
    <t>ANALISTA DE COSTOS</t>
  </si>
  <si>
    <t>GROVANNI OCTAVIO</t>
  </si>
  <si>
    <t>18538.91</t>
  </si>
  <si>
    <t>16247</t>
  </si>
  <si>
    <t>66464208</t>
  </si>
  <si>
    <t>DDF1A17517733B320FCF66D554624210</t>
  </si>
  <si>
    <t>YESENIA</t>
  </si>
  <si>
    <t>PLACENCIA</t>
  </si>
  <si>
    <t>6153.22</t>
  </si>
  <si>
    <t>66464196</t>
  </si>
  <si>
    <t>61CEA95354CFD40A4C1D3D1CBF0D8AAE</t>
  </si>
  <si>
    <t>LEONARDO</t>
  </si>
  <si>
    <t>CAYEROS</t>
  </si>
  <si>
    <t>12455.45</t>
  </si>
  <si>
    <t>66464138</t>
  </si>
  <si>
    <t>DE90C617B2071C492A8B6F5526A7FE80</t>
  </si>
  <si>
    <t>0226</t>
  </si>
  <si>
    <t>MUSICO</t>
  </si>
  <si>
    <t>MA. GUADALUPE</t>
  </si>
  <si>
    <t>JIMENEZ</t>
  </si>
  <si>
    <t>15715.6</t>
  </si>
  <si>
    <t>66464078</t>
  </si>
  <si>
    <t>1A28481F63BACF13AEA0B7B0E84CDDAE</t>
  </si>
  <si>
    <t>0381</t>
  </si>
  <si>
    <t>TRABAJADOR SOCIAL A</t>
  </si>
  <si>
    <t>JUZGADO CÍVICO</t>
  </si>
  <si>
    <t>PEDRO</t>
  </si>
  <si>
    <t>MINJAREZ</t>
  </si>
  <si>
    <t>7576.86</t>
  </si>
  <si>
    <t>12739.95</t>
  </si>
  <si>
    <t>66464076</t>
  </si>
  <si>
    <t>C66452711DE22CB5FB624D0E51617051</t>
  </si>
  <si>
    <t>0369</t>
  </si>
  <si>
    <t>SECRETARIA A</t>
  </si>
  <si>
    <t>JAVIER ISAAC</t>
  </si>
  <si>
    <t>MORAN</t>
  </si>
  <si>
    <t>ALARCON</t>
  </si>
  <si>
    <t>9178.92</t>
  </si>
  <si>
    <t>12393.14</t>
  </si>
  <si>
    <t>66464184</t>
  </si>
  <si>
    <t>9EE2F980475AF4451231576B473634CA</t>
  </si>
  <si>
    <t>REYES</t>
  </si>
  <si>
    <t>ZARAGOZA</t>
  </si>
  <si>
    <t>66464084</t>
  </si>
  <si>
    <t>B7F6708235E325B7A295B2A1C6C1A3B3</t>
  </si>
  <si>
    <t>ENEDINA</t>
  </si>
  <si>
    <t>TALAVERA</t>
  </si>
  <si>
    <t>66464448</t>
  </si>
  <si>
    <t>D04BD3AE19B7D64912388E44CBEFBACD</t>
  </si>
  <si>
    <t>PEDRO LUIS</t>
  </si>
  <si>
    <t>TAPIA</t>
  </si>
  <si>
    <t>13857.2</t>
  </si>
  <si>
    <t>66464472</t>
  </si>
  <si>
    <t>494C064179C7E2650759C370E854ED35</t>
  </si>
  <si>
    <t>GUERRERO</t>
  </si>
  <si>
    <t>66464470</t>
  </si>
  <si>
    <t>9E5C6F1001A74FCA09A3ACC162B0FC4F</t>
  </si>
  <si>
    <t>DILIA PAOLA</t>
  </si>
  <si>
    <t>16940.64</t>
  </si>
  <si>
    <t>66464426</t>
  </si>
  <si>
    <t>C81EB85587AF0203FE18618D94CF532D</t>
  </si>
  <si>
    <t>MARCOS IVAN</t>
  </si>
  <si>
    <t>OCHOA</t>
  </si>
  <si>
    <t>66464422</t>
  </si>
  <si>
    <t>2CF6BC902B76D7F3CECFF90D84E94BCF</t>
  </si>
  <si>
    <t>ESTEFANIA</t>
  </si>
  <si>
    <t>ZEPEDA</t>
  </si>
  <si>
    <t>66464418</t>
  </si>
  <si>
    <t>0128BBF12641C8620B72307EF851E4DB</t>
  </si>
  <si>
    <t>CRIS ALINA</t>
  </si>
  <si>
    <t>ENCARNACION</t>
  </si>
  <si>
    <t>66464430</t>
  </si>
  <si>
    <t>67DF38E8354CE1EC0701A1AF5354C98D</t>
  </si>
  <si>
    <t>0378</t>
  </si>
  <si>
    <t>TÉCNICO EN RADIO</t>
  </si>
  <si>
    <t>MOISES</t>
  </si>
  <si>
    <t>ROLON</t>
  </si>
  <si>
    <t>8031.54</t>
  </si>
  <si>
    <t>10993.35</t>
  </si>
  <si>
    <t>66464402</t>
  </si>
  <si>
    <t>3D68C5380311E51440BDCD8510B34C84</t>
  </si>
  <si>
    <t>JUAN</t>
  </si>
  <si>
    <t>66464310</t>
  </si>
  <si>
    <t>F007694F6476AD295D58077E2082FAF3</t>
  </si>
  <si>
    <t>CANDELARIO</t>
  </si>
  <si>
    <t>PONCE</t>
  </si>
  <si>
    <t>22586.24</t>
  </si>
  <si>
    <t>66464294</t>
  </si>
  <si>
    <t>A367E6B4B1EBBC39DED0D85E45595D3A</t>
  </si>
  <si>
    <t>ROSARIO</t>
  </si>
  <si>
    <t>BAXIN</t>
  </si>
  <si>
    <t>VILLEGAS</t>
  </si>
  <si>
    <t>22366.04</t>
  </si>
  <si>
    <t>66464290</t>
  </si>
  <si>
    <t>DED6C16E79AB992B1638CAA68DD0DC8C</t>
  </si>
  <si>
    <t>ESTEFANIA CAROLINA</t>
  </si>
  <si>
    <t>CARRILLO</t>
  </si>
  <si>
    <t>6829.55</t>
  </si>
  <si>
    <t>6165.84</t>
  </si>
  <si>
    <t>66464236</t>
  </si>
  <si>
    <t>C5ED7E507E3B32EC7CD39745654AFF77</t>
  </si>
  <si>
    <t>0259</t>
  </si>
  <si>
    <t>REGIDORES</t>
  </si>
  <si>
    <t>CITLALLI EFRAIN</t>
  </si>
  <si>
    <t>HUERTA</t>
  </si>
  <si>
    <t>31740.74</t>
  </si>
  <si>
    <t>71983.18</t>
  </si>
  <si>
    <t>66464268</t>
  </si>
  <si>
    <t>E6EDF06FC2928077DCACD1D66D6BAFA0</t>
  </si>
  <si>
    <t>ALVARO</t>
  </si>
  <si>
    <t>66464362</t>
  </si>
  <si>
    <t>BC9D29220167D5087347AAFBF52BFD4B</t>
  </si>
  <si>
    <t>FABIOLA</t>
  </si>
  <si>
    <t>DUEÑAS</t>
  </si>
  <si>
    <t>20188.84</t>
  </si>
  <si>
    <t>66464378</t>
  </si>
  <si>
    <t>EF1525472EEF4954245A7F0CF4651AF2</t>
  </si>
  <si>
    <t>ERNESTO</t>
  </si>
  <si>
    <t>66464334</t>
  </si>
  <si>
    <t>A387E5810F9E0C37E3E37E3BB9863C56</t>
  </si>
  <si>
    <t>JOSE EFRAIN</t>
  </si>
  <si>
    <t>VALENCIA</t>
  </si>
  <si>
    <t>66464250</t>
  </si>
  <si>
    <t>F4EBC1B3AAE53A2A30B793F82659CA47</t>
  </si>
  <si>
    <t>ANTONIO EFRAIN</t>
  </si>
  <si>
    <t>49877.92</t>
  </si>
  <si>
    <t>66464248</t>
  </si>
  <si>
    <t>A1BF4AAFDF4A3ED9BB65D0FE15D927F8</t>
  </si>
  <si>
    <t>0028</t>
  </si>
  <si>
    <t>AUXILIAR DE RASTROS</t>
  </si>
  <si>
    <t>JEFATURA RASTRO MUNICIPAL</t>
  </si>
  <si>
    <t>8349.2</t>
  </si>
  <si>
    <t>16097.81</t>
  </si>
  <si>
    <t>66463986</t>
  </si>
  <si>
    <t>A79F8B80F0CDEAE9797D39FFB06F5020</t>
  </si>
  <si>
    <t>MARISOL</t>
  </si>
  <si>
    <t>JAIMEZ</t>
  </si>
  <si>
    <t>15074.62</t>
  </si>
  <si>
    <t>66464036</t>
  </si>
  <si>
    <t>E0ED2460FC4C90DC3DA22DB31AF5EC68</t>
  </si>
  <si>
    <t>MA. DEL CARMEN</t>
  </si>
  <si>
    <t>66463972</t>
  </si>
  <si>
    <t>6050C8638639F45DB1EC14CF60BB5E66</t>
  </si>
  <si>
    <t>0234</t>
  </si>
  <si>
    <t>OFICIAL GUARDAVIDAS</t>
  </si>
  <si>
    <t>COORDINACIÓN DE SALVAMENTO ACUÁTICO</t>
  </si>
  <si>
    <t>JUAN PABLO DE JESUS</t>
  </si>
  <si>
    <t>10609</t>
  </si>
  <si>
    <t>16302.11</t>
  </si>
  <si>
    <t>66463930</t>
  </si>
  <si>
    <t>385D54CB18B215466A802C8D5A60E779</t>
  </si>
  <si>
    <t>0045</t>
  </si>
  <si>
    <t>BAILARINES</t>
  </si>
  <si>
    <t>PALOMA</t>
  </si>
  <si>
    <t>NAVA</t>
  </si>
  <si>
    <t>66464068</t>
  </si>
  <si>
    <t>E5B86D2BF16F998968081308BCCA449A</t>
  </si>
  <si>
    <t>COORDINACIÓN DE SALUD MUNICIPAL</t>
  </si>
  <si>
    <t>JAHAIRA</t>
  </si>
  <si>
    <t>66464028</t>
  </si>
  <si>
    <t>D682BC7CCFA4BF033AECF35CEA2C1905</t>
  </si>
  <si>
    <t>5897.97</t>
  </si>
  <si>
    <t>66464024</t>
  </si>
  <si>
    <t>FE83A0D68EBF63CFD5130037CD285EB2</t>
  </si>
  <si>
    <t>0176</t>
  </si>
  <si>
    <t>JEFE DE DEPARTAMENTO</t>
  </si>
  <si>
    <t>JEFATURA DE ARCHIVO</t>
  </si>
  <si>
    <t>ESMERALDA</t>
  </si>
  <si>
    <t>30030.81</t>
  </si>
  <si>
    <t>66463964</t>
  </si>
  <si>
    <t>6ECB9606361908C69ACA650F82763DDD</t>
  </si>
  <si>
    <t>JOSE CARLOS</t>
  </si>
  <si>
    <t>VAZQUEZ</t>
  </si>
  <si>
    <t>66463914</t>
  </si>
  <si>
    <t>3647FD8F92636D12B42A8C08EEBD008B</t>
  </si>
  <si>
    <t>0207</t>
  </si>
  <si>
    <t>JUEZ AUXILIAR</t>
  </si>
  <si>
    <t>JEFATURA DE AUTORIDADES AUXILIARES</t>
  </si>
  <si>
    <t>CELIO</t>
  </si>
  <si>
    <t>JAUREGUI</t>
  </si>
  <si>
    <t>6900</t>
  </si>
  <si>
    <t>14958.16</t>
  </si>
  <si>
    <t>66463942</t>
  </si>
  <si>
    <t>8BE3A66E9799F6ACBCC7E8BD0E951E94</t>
  </si>
  <si>
    <t>ROBERTO DE LA</t>
  </si>
  <si>
    <t>O</t>
  </si>
  <si>
    <t>PAREDES</t>
  </si>
  <si>
    <t>66463940</t>
  </si>
  <si>
    <t>4D4D79DC9C8E519A6741CCC1AA043DC8</t>
  </si>
  <si>
    <t>JORGE IVAN</t>
  </si>
  <si>
    <t>NAVARRO</t>
  </si>
  <si>
    <t>66463936</t>
  </si>
  <si>
    <t>1A9719A3004772606A7E528FB7F85A1F</t>
  </si>
  <si>
    <t>0074</t>
  </si>
  <si>
    <t>COMUNICOLOGA</t>
  </si>
  <si>
    <t>JEFATURA DE COMUNICACIÓN ESTRATÉGICA Y RELACIONES PÚBLICAS</t>
  </si>
  <si>
    <t>ABEL FERNANDO</t>
  </si>
  <si>
    <t>VERDUZCO</t>
  </si>
  <si>
    <t>18576.14</t>
  </si>
  <si>
    <t>28021.74</t>
  </si>
  <si>
    <t>66463900</t>
  </si>
  <si>
    <t>81EAB6B4108464330D19D9F78117F194</t>
  </si>
  <si>
    <t>18000.08</t>
  </si>
  <si>
    <t>66463898</t>
  </si>
  <si>
    <t>A8FF2FF14DD4A78029AA7D130401F352</t>
  </si>
  <si>
    <t>0281</t>
  </si>
  <si>
    <t>SUBDIRECTOR</t>
  </si>
  <si>
    <t>SUBDIRECCIÓN DE RESPONSABILIDADES ADMINSTRATIVAS Y RESOLUTORA</t>
  </si>
  <si>
    <t>XAVIER CRISTOBAL</t>
  </si>
  <si>
    <t>ESPARZA</t>
  </si>
  <si>
    <t>51728.56</t>
  </si>
  <si>
    <t>66463894</t>
  </si>
  <si>
    <t>E281C7B66FABA61152D0D724B88AABC5</t>
  </si>
  <si>
    <t>MILTON EFRAIN</t>
  </si>
  <si>
    <t>SAHAGUN</t>
  </si>
  <si>
    <t>12092.24</t>
  </si>
  <si>
    <t>66463886</t>
  </si>
  <si>
    <t>193D937DF171572A4705D1F4A0740393</t>
  </si>
  <si>
    <t>OFICIALÍA MAYOR ADMINISTRATIVA</t>
  </si>
  <si>
    <t>JOSE DE JESUS</t>
  </si>
  <si>
    <t>FLETES</t>
  </si>
  <si>
    <t>66463740</t>
  </si>
  <si>
    <t>B6E5AB165F27E24752C458CCAF79DAF4</t>
  </si>
  <si>
    <t>ARACELI</t>
  </si>
  <si>
    <t>ORTEGA</t>
  </si>
  <si>
    <t>23696.42</t>
  </si>
  <si>
    <t>66463804</t>
  </si>
  <si>
    <t>F0F225E1818A21EFF7E7C8C1940E233E</t>
  </si>
  <si>
    <t>ANA ALEJANDRA</t>
  </si>
  <si>
    <t>NUÑO</t>
  </si>
  <si>
    <t>ALVAREZ</t>
  </si>
  <si>
    <t>25096.19</t>
  </si>
  <si>
    <t>66463844</t>
  </si>
  <si>
    <t>0B2BD0CDB79E65BC2CD3E44BB51308A9</t>
  </si>
  <si>
    <t>MA JUANITA</t>
  </si>
  <si>
    <t>CASILLAS</t>
  </si>
  <si>
    <t>24309.79</t>
  </si>
  <si>
    <t>66463842</t>
  </si>
  <si>
    <t>D512E1FAB274D1B9213A81806B1F92C6</t>
  </si>
  <si>
    <t>0280</t>
  </si>
  <si>
    <t>SUBD DE ORDENAM TERRITORIAL</t>
  </si>
  <si>
    <t>SUBDIRECCIÓN DE ORDENAMIENTO TERRITORIAL</t>
  </si>
  <si>
    <t>DAVALOS</t>
  </si>
  <si>
    <t>38030.8</t>
  </si>
  <si>
    <t>66463828</t>
  </si>
  <si>
    <t>DF7D8DF82834ED8E895983525EA43149</t>
  </si>
  <si>
    <t>0276</t>
  </si>
  <si>
    <t>SUB COORDINADOR</t>
  </si>
  <si>
    <t>SANDRA LUZ</t>
  </si>
  <si>
    <t>CARBAJAL</t>
  </si>
  <si>
    <t>18035.3</t>
  </si>
  <si>
    <t>28372.9</t>
  </si>
  <si>
    <t>66463874</t>
  </si>
  <si>
    <t>DC8D783183285B4CB0A742D64792A14D</t>
  </si>
  <si>
    <t>SERGIO ALEJANDRO</t>
  </si>
  <si>
    <t>LOZOYA</t>
  </si>
  <si>
    <t>MELECIO</t>
  </si>
  <si>
    <t>17493.84</t>
  </si>
  <si>
    <t>66463872</t>
  </si>
  <si>
    <t>4B120784AD2233DACC8E2A66A6636A8F</t>
  </si>
  <si>
    <t>JAIME</t>
  </si>
  <si>
    <t>SOTELO</t>
  </si>
  <si>
    <t>PINZON</t>
  </si>
  <si>
    <t>16552.41</t>
  </si>
  <si>
    <t>66463816</t>
  </si>
  <si>
    <t>B2A388F4FB45F92A8CB3E25455CF9199</t>
  </si>
  <si>
    <t>RAMON</t>
  </si>
  <si>
    <t>GONSALEZ</t>
  </si>
  <si>
    <t>10212.76</t>
  </si>
  <si>
    <t>17301.18</t>
  </si>
  <si>
    <t>66463814</t>
  </si>
  <si>
    <t>8AE34F9D94D01688A67905602CF4919C</t>
  </si>
  <si>
    <t>0237</t>
  </si>
  <si>
    <t>OFICIAL TERCERO</t>
  </si>
  <si>
    <t>ARMANDO AZARIAS</t>
  </si>
  <si>
    <t>PLAZOLA</t>
  </si>
  <si>
    <t>12730.8</t>
  </si>
  <si>
    <t>19543.5</t>
  </si>
  <si>
    <t>66463784</t>
  </si>
  <si>
    <t>6CDB95F49E0DEFF070C11A0BDB2C8D11</t>
  </si>
  <si>
    <t>CLAUDIA KARINA</t>
  </si>
  <si>
    <t>17179.28</t>
  </si>
  <si>
    <t>66463782</t>
  </si>
  <si>
    <t>870A906FBD75E5E0357888259E81C0FF</t>
  </si>
  <si>
    <t>CESAR ULISES</t>
  </si>
  <si>
    <t>21355.08</t>
  </si>
  <si>
    <t>66463776</t>
  </si>
  <si>
    <t>B9B19BC0240587BC628688FE330DE56A</t>
  </si>
  <si>
    <t>0269</t>
  </si>
  <si>
    <t>SECRETARIO PARTICULAR</t>
  </si>
  <si>
    <t>SECRETARÍA PARTICULAR</t>
  </si>
  <si>
    <t>ACELA</t>
  </si>
  <si>
    <t>ESPERICUETA</t>
  </si>
  <si>
    <t>20323.42</t>
  </si>
  <si>
    <t>40759.41</t>
  </si>
  <si>
    <t>66462648</t>
  </si>
  <si>
    <t>FC7BCB1578B16A8EB316D99740491D13</t>
  </si>
  <si>
    <t>MARTIN</t>
  </si>
  <si>
    <t>LEDEZMA</t>
  </si>
  <si>
    <t>TIRADO</t>
  </si>
  <si>
    <t>38848.57</t>
  </si>
  <si>
    <t>66462634</t>
  </si>
  <si>
    <t>A467B032147BD5D4129393D0AA7C3E14</t>
  </si>
  <si>
    <t>IVANHOE</t>
  </si>
  <si>
    <t>66462598</t>
  </si>
  <si>
    <t>F4975EABFF50B6FB561CFA9DCC24F3A4</t>
  </si>
  <si>
    <t>JESUS EDUARDO</t>
  </si>
  <si>
    <t>DE LOS SANTOS</t>
  </si>
  <si>
    <t>MENDOZA</t>
  </si>
  <si>
    <t>44291.06</t>
  </si>
  <si>
    <t>66462596</t>
  </si>
  <si>
    <t>B51D176BFCAA0177CE310A876C5B5B22</t>
  </si>
  <si>
    <t>0199</t>
  </si>
  <si>
    <t>JEFE DE RECURSOS HUMANOS</t>
  </si>
  <si>
    <t>GLADYS CAROLINA</t>
  </si>
  <si>
    <t>66462630</t>
  </si>
  <si>
    <t>53899A5BF16D67B2C8E64B7D80819B5E</t>
  </si>
  <si>
    <t>0102</t>
  </si>
  <si>
    <t>COORDINADOR DE INSPECTORES</t>
  </si>
  <si>
    <t>DOUNCAN ABRAHAM</t>
  </si>
  <si>
    <t>SANSORES</t>
  </si>
  <si>
    <t>22892.64</t>
  </si>
  <si>
    <t>33617.4</t>
  </si>
  <si>
    <t>66462628</t>
  </si>
  <si>
    <t>DAD5D4A87E6928DC5D444D6529C325BA</t>
  </si>
  <si>
    <t>JURÍDICO</t>
  </si>
  <si>
    <t>MARCOS ALONSO</t>
  </si>
  <si>
    <t>PARRA</t>
  </si>
  <si>
    <t>BECERRA</t>
  </si>
  <si>
    <t>49999.99</t>
  </si>
  <si>
    <t>66462594</t>
  </si>
  <si>
    <t>C3EFB84A5ECE8C7DBD39C34F24982B6E</t>
  </si>
  <si>
    <t>0350</t>
  </si>
  <si>
    <t>COORDINADOR OPERATIVO</t>
  </si>
  <si>
    <t>JOSE LUIS</t>
  </si>
  <si>
    <t>16418.72</t>
  </si>
  <si>
    <t>34019.74</t>
  </si>
  <si>
    <t>66462578</t>
  </si>
  <si>
    <t>9691E7A4FC4CAAF1DD10EFA97933F5B9</t>
  </si>
  <si>
    <t>HECTOR JESUS</t>
  </si>
  <si>
    <t>14872.99</t>
  </si>
  <si>
    <t>66462570</t>
  </si>
  <si>
    <t>A2CDE1F5394F0BECE139D9B1486E7F98</t>
  </si>
  <si>
    <t>SUBDIRECCIÓN DE CATASTRO</t>
  </si>
  <si>
    <t>66463192</t>
  </si>
  <si>
    <t>192D4A996894DBAA5D69D1CE38F8602F</t>
  </si>
  <si>
    <t>0116</t>
  </si>
  <si>
    <t>DELEGADOS</t>
  </si>
  <si>
    <t>JOSE MERCED</t>
  </si>
  <si>
    <t>6794.68</t>
  </si>
  <si>
    <t>14875.33</t>
  </si>
  <si>
    <t>66463168</t>
  </si>
  <si>
    <t>5C0071354B1BF9C42542329EDFE59BB7</t>
  </si>
  <si>
    <t>MA. YOLANDA</t>
  </si>
  <si>
    <t>BETANCOURT</t>
  </si>
  <si>
    <t>13711.65</t>
  </si>
  <si>
    <t>66463118</t>
  </si>
  <si>
    <t>1797FF7B0635DD5042EA23B27CEC2D50</t>
  </si>
  <si>
    <t>ARELLANO</t>
  </si>
  <si>
    <t>ALCAZAR</t>
  </si>
  <si>
    <t>66463050</t>
  </si>
  <si>
    <t>193AB39F710117DB9D515C6C84D621DA</t>
  </si>
  <si>
    <t>JEFATURA DE REGULACIÓN DE ENTIDADES DE COMERCIO ,INDUSTRIAS Y SERVICIOS ESTABLECIDOS</t>
  </si>
  <si>
    <t>MERCEDES</t>
  </si>
  <si>
    <t>SANTOS</t>
  </si>
  <si>
    <t>66463148</t>
  </si>
  <si>
    <t>3731C655DEE6FD50309CFFDFA11AE786</t>
  </si>
  <si>
    <t>MALFAVON</t>
  </si>
  <si>
    <t>26750.15</t>
  </si>
  <si>
    <t>66463204</t>
  </si>
  <si>
    <t>D0DF43307391D9ABC812C495B6218BFF</t>
  </si>
  <si>
    <t>CHRYSTIAN RAUL</t>
  </si>
  <si>
    <t>BENITEZ</t>
  </si>
  <si>
    <t>66463202</t>
  </si>
  <si>
    <t>5C2B81901DAC7A4B3690EE756F2604FA</t>
  </si>
  <si>
    <t>RUBEN</t>
  </si>
  <si>
    <t>66463164</t>
  </si>
  <si>
    <t>82D5E3420F40AEC799743EAEA243D3EC</t>
  </si>
  <si>
    <t>SONIA</t>
  </si>
  <si>
    <t>CRESPO</t>
  </si>
  <si>
    <t>CIRIACO</t>
  </si>
  <si>
    <t>66463154</t>
  </si>
  <si>
    <t>5FBE296A1C51C54B1ED6C9308E5086C5</t>
  </si>
  <si>
    <t>CARLOS NOE</t>
  </si>
  <si>
    <t>MORANTES</t>
  </si>
  <si>
    <t>GONZAGA</t>
  </si>
  <si>
    <t>66463160</t>
  </si>
  <si>
    <t>10539C54241F318CDF58F93B4F55FFA5</t>
  </si>
  <si>
    <t>YOLANDA GRISEL</t>
  </si>
  <si>
    <t>12926.34</t>
  </si>
  <si>
    <t>66463108</t>
  </si>
  <si>
    <t>38291E69363C9FC3263A7DFDF2EA5B67</t>
  </si>
  <si>
    <t>0379</t>
  </si>
  <si>
    <t>TÉCNICO OPERATIVO</t>
  </si>
  <si>
    <t>JEFATURA DE LICITACIÓN Y CONCURSO DE OBRA</t>
  </si>
  <si>
    <t>HUGO</t>
  </si>
  <si>
    <t>GUZMAN</t>
  </si>
  <si>
    <t>13853.6</t>
  </si>
  <si>
    <t>13327.06</t>
  </si>
  <si>
    <t>66463130</t>
  </si>
  <si>
    <t>DB9204894314C637F190872358125CDC</t>
  </si>
  <si>
    <t>ALAN ISRAEL</t>
  </si>
  <si>
    <t>3978.38</t>
  </si>
  <si>
    <t>7705.97</t>
  </si>
  <si>
    <t>66463084</t>
  </si>
  <si>
    <t>631158DA080B2786C57029DAF3F622B5</t>
  </si>
  <si>
    <t>INDIRA</t>
  </si>
  <si>
    <t>NONATO</t>
  </si>
  <si>
    <t>19591.39</t>
  </si>
  <si>
    <t>66463032</t>
  </si>
  <si>
    <t>FD58920700DE8C69ED56CA73FB5B32E0</t>
  </si>
  <si>
    <t>JEFATURA DE TALLER MUNICIPAL</t>
  </si>
  <si>
    <t>OLIVER ALEJANDRO</t>
  </si>
  <si>
    <t>MURGUIA</t>
  </si>
  <si>
    <t>15766.01</t>
  </si>
  <si>
    <t>66463030</t>
  </si>
  <si>
    <t>A9A747F69E469589C5E9793E13CB865A</t>
  </si>
  <si>
    <t>JOSTIN EMMANUEL</t>
  </si>
  <si>
    <t>66462758</t>
  </si>
  <si>
    <t>C570CEC6B1A31E70DD03D934C257C3B1</t>
  </si>
  <si>
    <t>0101</t>
  </si>
  <si>
    <t>OFICIAL DE REGISTRO CIVIL</t>
  </si>
  <si>
    <t>GABRIELA LIZBETH</t>
  </si>
  <si>
    <t>66462978</t>
  </si>
  <si>
    <t>72082F8E05A152E3E487D1743185726B</t>
  </si>
  <si>
    <t>JOB</t>
  </si>
  <si>
    <t>TORIS</t>
  </si>
  <si>
    <t>PELAYO</t>
  </si>
  <si>
    <t>5463.64</t>
  </si>
  <si>
    <t>8265.27</t>
  </si>
  <si>
    <t>66462930</t>
  </si>
  <si>
    <t>B49A0CC3D0D02EF5C163544726BEA375</t>
  </si>
  <si>
    <t>CESAR</t>
  </si>
  <si>
    <t>CASTRO</t>
  </si>
  <si>
    <t>66462986</t>
  </si>
  <si>
    <t>FC40D1102E5BF1140C4261C71A2725DA</t>
  </si>
  <si>
    <t>ELVA LILIAN</t>
  </si>
  <si>
    <t>66462964</t>
  </si>
  <si>
    <t>2E1AD5EEFB7A18E34D4B127B6B6A8C2F</t>
  </si>
  <si>
    <t>0004</t>
  </si>
  <si>
    <t>ANALIS DE SERVY REGI CATASTRALES</t>
  </si>
  <si>
    <t>BENJAMIN ALEJANDRO</t>
  </si>
  <si>
    <t>10563.04</t>
  </si>
  <si>
    <t>16816.45</t>
  </si>
  <si>
    <t>66462910</t>
  </si>
  <si>
    <t>DCD014BE504992D721D82A4930AF229A</t>
  </si>
  <si>
    <t>0265</t>
  </si>
  <si>
    <t>SECRETARIO CIVICO</t>
  </si>
  <si>
    <t>JUAN PABLO</t>
  </si>
  <si>
    <t>SORIA</t>
  </si>
  <si>
    <t>BOBADILLA</t>
  </si>
  <si>
    <t>15791.7</t>
  </si>
  <si>
    <t>66462902</t>
  </si>
  <si>
    <t>5F6FED67BDF9404339925A1940010E78</t>
  </si>
  <si>
    <t>0181</t>
  </si>
  <si>
    <t>JEFE DE GESTION EMPRESARIAL</t>
  </si>
  <si>
    <t>HERNAN</t>
  </si>
  <si>
    <t>MACHUCA</t>
  </si>
  <si>
    <t>20000</t>
  </si>
  <si>
    <t>66462856</t>
  </si>
  <si>
    <t>2F9956387769ABD7EE08C7BC8455A3D5</t>
  </si>
  <si>
    <t>0213</t>
  </si>
  <si>
    <t>MAESTRO DE CEREMONIA</t>
  </si>
  <si>
    <t>RODRIGO</t>
  </si>
  <si>
    <t>8741.6</t>
  </si>
  <si>
    <t>13235.13</t>
  </si>
  <si>
    <t>66462890</t>
  </si>
  <si>
    <t>9603399626DD5BBF1A155D92520EAB15</t>
  </si>
  <si>
    <t>JOSE ISMAEL</t>
  </si>
  <si>
    <t>LEDESMA</t>
  </si>
  <si>
    <t>66462870</t>
  </si>
  <si>
    <t>B464DD1825E5C9B8B26FE039EB2251FA</t>
  </si>
  <si>
    <t>0228</t>
  </si>
  <si>
    <t>NOTIFICADORES EJECUTORES</t>
  </si>
  <si>
    <t>JEFATURA DE FISCALIZACIÓN Y APREMIO</t>
  </si>
  <si>
    <t>IRMA XOCHITL</t>
  </si>
  <si>
    <t>19839.14</t>
  </si>
  <si>
    <t>66462810</t>
  </si>
  <si>
    <t>D798B5D41320F1E65EF5FADE0454A83E</t>
  </si>
  <si>
    <t>COORDINACIÓN DE INSPECCIÓN Y VERIFICACIÓN</t>
  </si>
  <si>
    <t>ROCHA</t>
  </si>
  <si>
    <t>14806.66</t>
  </si>
  <si>
    <t>66463016</t>
  </si>
  <si>
    <t>9ECA2BCAD5EC0F216D5695563808752B</t>
  </si>
  <si>
    <t>PROTECCIÓN CIVIL Y BOMBEROS</t>
  </si>
  <si>
    <t>LUIS MIGUEL</t>
  </si>
  <si>
    <t>BENDER</t>
  </si>
  <si>
    <t>17879.71</t>
  </si>
  <si>
    <t>66463012</t>
  </si>
  <si>
    <t>BCDC3D751F09B95EEAEB06C2F0BCE239</t>
  </si>
  <si>
    <t>LUCIA</t>
  </si>
  <si>
    <t>JACOME</t>
  </si>
  <si>
    <t>8000.08</t>
  </si>
  <si>
    <t>66463010</t>
  </si>
  <si>
    <t>A1391FA0E69957BEC3CB6B0C0F32F6D8</t>
  </si>
  <si>
    <t>0225</t>
  </si>
  <si>
    <t>MONITOREO</t>
  </si>
  <si>
    <t>SERGIO ARTURO</t>
  </si>
  <si>
    <t>66463008</t>
  </si>
  <si>
    <t>4432D50AD08D18AF51A1FAF7D27BE998</t>
  </si>
  <si>
    <t>RENE GUADALUPE</t>
  </si>
  <si>
    <t>VILLALVAZO</t>
  </si>
  <si>
    <t>15000.02</t>
  </si>
  <si>
    <t>66462820</t>
  </si>
  <si>
    <t>29C1EDD93DBF440A1480909A4889ABFE</t>
  </si>
  <si>
    <t>0086</t>
  </si>
  <si>
    <t>COORD DE NOTIFICADORES</t>
  </si>
  <si>
    <t>CLAUDIA ANAY</t>
  </si>
  <si>
    <t>18513.5</t>
  </si>
  <si>
    <t>35621.83</t>
  </si>
  <si>
    <t>66462790</t>
  </si>
  <si>
    <t>346195C66A5DB4A7BE9ACA648F73E449</t>
  </si>
  <si>
    <t>KATYA JAZMIN</t>
  </si>
  <si>
    <t>PRECIADO</t>
  </si>
  <si>
    <t>BAÑUELOS</t>
  </si>
  <si>
    <t>23475.5</t>
  </si>
  <si>
    <t>66462786</t>
  </si>
  <si>
    <t>E80AAABBFB18553EFC22CD49804BD28E</t>
  </si>
  <si>
    <t>0299</t>
  </si>
  <si>
    <t>SUPERVISOR DE INSPECTORES</t>
  </si>
  <si>
    <t>ADAN</t>
  </si>
  <si>
    <t>MARQUEZ</t>
  </si>
  <si>
    <t>12020</t>
  </si>
  <si>
    <t>20557.32</t>
  </si>
  <si>
    <t>66462724</t>
  </si>
  <si>
    <t>45ED41BF0E840FA19F281AC96BBC5900</t>
  </si>
  <si>
    <t>ALVARADO</t>
  </si>
  <si>
    <t>17840.25</t>
  </si>
  <si>
    <t>66463280</t>
  </si>
  <si>
    <t>55CE7C55A50DE58E70B059C595FB31E9</t>
  </si>
  <si>
    <t>MARIA DE LOURDES</t>
  </si>
  <si>
    <t>21808.84</t>
  </si>
  <si>
    <t>66463252</t>
  </si>
  <si>
    <t>1E7A27653D2C27A9330B5B716D372D87</t>
  </si>
  <si>
    <t>DIEGO</t>
  </si>
  <si>
    <t>18877.79</t>
  </si>
  <si>
    <t>66463290</t>
  </si>
  <si>
    <t>680CA7B6CA044E89D1A792931D7CF8FD</t>
  </si>
  <si>
    <t>0063</t>
  </si>
  <si>
    <t>CHOFER DE ASEO PUBLICO</t>
  </si>
  <si>
    <t>RUBIO</t>
  </si>
  <si>
    <t>8326.38</t>
  </si>
  <si>
    <t>15000.15</t>
  </si>
  <si>
    <t>66465566</t>
  </si>
  <si>
    <t>3A6557315A7EEE72AB391AE1154ADE92</t>
  </si>
  <si>
    <t>MARIO ALFREDO</t>
  </si>
  <si>
    <t>11691.92</t>
  </si>
  <si>
    <t>66465204</t>
  </si>
  <si>
    <t>2A4FD674501061EAC7387BFB8BA828C3</t>
  </si>
  <si>
    <t>ALONSO ANTONIO</t>
  </si>
  <si>
    <t>MACIAS</t>
  </si>
  <si>
    <t>66465010</t>
  </si>
  <si>
    <t>4B18574D64CE35AB233FE6146C9E2EB0</t>
  </si>
  <si>
    <t>KEVIN SEBASTIAN</t>
  </si>
  <si>
    <t>SAUCEDO</t>
  </si>
  <si>
    <t>JACOBO</t>
  </si>
  <si>
    <t>14983.33</t>
  </si>
  <si>
    <t>16491.64</t>
  </si>
  <si>
    <t>66465008</t>
  </si>
  <si>
    <t>20DCC96AF57C708450EA4CBE237C5BEA</t>
  </si>
  <si>
    <t>0270</t>
  </si>
  <si>
    <t>SERVICIOS GENERALES</t>
  </si>
  <si>
    <t>GRISELDA</t>
  </si>
  <si>
    <t>ESCATEL</t>
  </si>
  <si>
    <t>8326.26</t>
  </si>
  <si>
    <t>12073.41</t>
  </si>
  <si>
    <t>66465552</t>
  </si>
  <si>
    <t>4FC6FEB8C69D2F398531743A1EAE60B1</t>
  </si>
  <si>
    <t>0058</t>
  </si>
  <si>
    <t>CARPINTERO</t>
  </si>
  <si>
    <t>MIGUEL ANGEL</t>
  </si>
  <si>
    <t>ESTRADA</t>
  </si>
  <si>
    <t>11952.48</t>
  </si>
  <si>
    <t>66465384</t>
  </si>
  <si>
    <t>B879C6D2C9E20E5F797C3B0BA3AF3CE9</t>
  </si>
  <si>
    <t>0049</t>
  </si>
  <si>
    <t>CAJONERO</t>
  </si>
  <si>
    <t>VARGAS</t>
  </si>
  <si>
    <t>LUNA</t>
  </si>
  <si>
    <t>13000</t>
  </si>
  <si>
    <t>66465192</t>
  </si>
  <si>
    <t>68E5BC2BFA44FAC22B507E682B7BAC18</t>
  </si>
  <si>
    <t>ELIAS</t>
  </si>
  <si>
    <t>PERCASTRE</t>
  </si>
  <si>
    <t>66464994</t>
  </si>
  <si>
    <t>43272ED7F1A4C84E3368939C5F0708AC</t>
  </si>
  <si>
    <t>0365</t>
  </si>
  <si>
    <t>PINTOR</t>
  </si>
  <si>
    <t>11142.96</t>
  </si>
  <si>
    <t>14362.82</t>
  </si>
  <si>
    <t>66465362</t>
  </si>
  <si>
    <t>53E6541AD4DF21F7B6C4CB7C93FA06AF</t>
  </si>
  <si>
    <t>0134</t>
  </si>
  <si>
    <t>ENCARGADO DE VIVERO</t>
  </si>
  <si>
    <t>ELVIA RUBI</t>
  </si>
  <si>
    <t>CASAS</t>
  </si>
  <si>
    <t>10457.4</t>
  </si>
  <si>
    <t>13001.85</t>
  </si>
  <si>
    <t>66465174</t>
  </si>
  <si>
    <t>AFB6F39EA6688D19F8390DDEAE90D16E</t>
  </si>
  <si>
    <t>0046</t>
  </si>
  <si>
    <t>BARRENDEROS</t>
  </si>
  <si>
    <t>EVANGELINA</t>
  </si>
  <si>
    <t>LANDIN</t>
  </si>
  <si>
    <t>66465172</t>
  </si>
  <si>
    <t>44B07DBB5560CFF496F80D3A15790FE9</t>
  </si>
  <si>
    <t>EDUARDO JAVIER</t>
  </si>
  <si>
    <t>CAMACHO</t>
  </si>
  <si>
    <t>12604.51</t>
  </si>
  <si>
    <t>66465170</t>
  </si>
  <si>
    <t>C36C047C21C0FB56878467CC22EAEAFB</t>
  </si>
  <si>
    <t>0158</t>
  </si>
  <si>
    <t>JARDINEROS</t>
  </si>
  <si>
    <t>GABRIEL</t>
  </si>
  <si>
    <t>11359.89</t>
  </si>
  <si>
    <t>66465352</t>
  </si>
  <si>
    <t>1159BBAA63D2963A5FDA87F38DE54078</t>
  </si>
  <si>
    <t>MARIA DEL ROSARIO</t>
  </si>
  <si>
    <t>NOLASCO</t>
  </si>
  <si>
    <t>66464970</t>
  </si>
  <si>
    <t>099D3125C3DF89937DC5DD7DBBA0785C</t>
  </si>
  <si>
    <t>0262</t>
  </si>
  <si>
    <t>ROTULISTA</t>
  </si>
  <si>
    <t>RAMON MANUEL</t>
  </si>
  <si>
    <t>15611.92</t>
  </si>
  <si>
    <t>15518.01</t>
  </si>
  <si>
    <t>66465346</t>
  </si>
  <si>
    <t>8C496F4CCD0ED6D3AF49D7041DE27A68</t>
  </si>
  <si>
    <t>SERVICIOS PÚBLICOS</t>
  </si>
  <si>
    <t>ALMIRA</t>
  </si>
  <si>
    <t>13772.56</t>
  </si>
  <si>
    <t>66465154</t>
  </si>
  <si>
    <t>54D1AF2A0C2C4486291E422BBE0F1515</t>
  </si>
  <si>
    <t>0295</t>
  </si>
  <si>
    <t>SUPERVISOR B</t>
  </si>
  <si>
    <t>EUFRACIO</t>
  </si>
  <si>
    <t>14610.1</t>
  </si>
  <si>
    <t>66465150</t>
  </si>
  <si>
    <t>B6F766F61DDEDC276A79C3100341E32F</t>
  </si>
  <si>
    <t>8048.83</t>
  </si>
  <si>
    <t>14555.74</t>
  </si>
  <si>
    <t>66465132</t>
  </si>
  <si>
    <t>CEBD91AD06CE0A02A2C8129EEEEE04E2</t>
  </si>
  <si>
    <t>MUÑOZ</t>
  </si>
  <si>
    <t>MARIANO</t>
  </si>
  <si>
    <t>66465124</t>
  </si>
  <si>
    <t>57B5E6ED5F8E94AC753BA08C05B3D652</t>
  </si>
  <si>
    <t>JUAN FRANCISCO</t>
  </si>
  <si>
    <t>URIBE</t>
  </si>
  <si>
    <t>CERVANTES</t>
  </si>
  <si>
    <t>66465120</t>
  </si>
  <si>
    <t>EC4C58766C227D18C4FC94379B7B50B6</t>
  </si>
  <si>
    <t>0125</t>
  </si>
  <si>
    <t>ELECTRICISTAS A</t>
  </si>
  <si>
    <t>JEFATURA DE ALUMBRADO PÚBLICO</t>
  </si>
  <si>
    <t>SERGIO ALBERTO</t>
  </si>
  <si>
    <t>10661.6</t>
  </si>
  <si>
    <t>18702.68</t>
  </si>
  <si>
    <t>66465116</t>
  </si>
  <si>
    <t>AE6D2276AE6E39F02754D5DD8CFBD366</t>
  </si>
  <si>
    <t>NORMA EDITH</t>
  </si>
  <si>
    <t>ORNELAS</t>
  </si>
  <si>
    <t>AGUILAR</t>
  </si>
  <si>
    <t>66465114</t>
  </si>
  <si>
    <t>09850E3569537A4393A42B022264F1F9</t>
  </si>
  <si>
    <t>MONTALVO</t>
  </si>
  <si>
    <t>5941.04</t>
  </si>
  <si>
    <t>10657.27</t>
  </si>
  <si>
    <t>66465300</t>
  </si>
  <si>
    <t>C9CA82C78BB5EE2547C157993989DDC2</t>
  </si>
  <si>
    <t>JORGE LUIS</t>
  </si>
  <si>
    <t>ARBALLO</t>
  </si>
  <si>
    <t>ANTUNA</t>
  </si>
  <si>
    <t>14537.75</t>
  </si>
  <si>
    <t>66465294</t>
  </si>
  <si>
    <t>E8B1A2488D9A44A0D83659E67ACAD699</t>
  </si>
  <si>
    <t>MARIA ELENA</t>
  </si>
  <si>
    <t>CANALES</t>
  </si>
  <si>
    <t>66465292</t>
  </si>
  <si>
    <t>A51A64B52EB963B305C64E4BB274C988</t>
  </si>
  <si>
    <t>0044</t>
  </si>
  <si>
    <t>BACHEADORES</t>
  </si>
  <si>
    <t>LUIS ENRIQUE</t>
  </si>
  <si>
    <t>13000.02</t>
  </si>
  <si>
    <t>66465282</t>
  </si>
  <si>
    <t>5F14A7E3DF62A88F1F5B478E0C6E0458</t>
  </si>
  <si>
    <t>MANUEL ALEJANDRO</t>
  </si>
  <si>
    <t>66465280</t>
  </si>
  <si>
    <t>580ECCB3DF42F2489610B28BF02191C2</t>
  </si>
  <si>
    <t>RODOLFO</t>
  </si>
  <si>
    <t>MONTES DE OCA</t>
  </si>
  <si>
    <t>CAMPUZANO</t>
  </si>
  <si>
    <t>66465092</t>
  </si>
  <si>
    <t>2BDCD5E295B8709DE076C2D816A7E32F</t>
  </si>
  <si>
    <t>DULCE ODALIS</t>
  </si>
  <si>
    <t>DE DIOS</t>
  </si>
  <si>
    <t>14466.67</t>
  </si>
  <si>
    <t>15980.48</t>
  </si>
  <si>
    <t>66465088</t>
  </si>
  <si>
    <t>A7FF4CC417BD72E160E6E5E6FABE4446</t>
  </si>
  <si>
    <t>ALAN EDUARDO</t>
  </si>
  <si>
    <t>ROLDAN</t>
  </si>
  <si>
    <t>66465440</t>
  </si>
  <si>
    <t>AC48F3E7CF43E7CEA8F6E223081CF246</t>
  </si>
  <si>
    <t>SANTIAGO</t>
  </si>
  <si>
    <t>ARAIZA</t>
  </si>
  <si>
    <t>VIDRIO</t>
  </si>
  <si>
    <t>66465262</t>
  </si>
  <si>
    <t>EBA92799EA275E384FB01E2A1F6174B5</t>
  </si>
  <si>
    <t>EUGENIO</t>
  </si>
  <si>
    <t>DE LA ROSA</t>
  </si>
  <si>
    <t>66465064</t>
  </si>
  <si>
    <t>95ED3189F24673AF5AF29DE3AA029C22</t>
  </si>
  <si>
    <t>KARINA EDITH</t>
  </si>
  <si>
    <t>ULLOA</t>
  </si>
  <si>
    <t>66465062</t>
  </si>
  <si>
    <t>CE230AFA4FBF6019D433B1C9B6C7F73E</t>
  </si>
  <si>
    <t>JAVIER ALBERTO</t>
  </si>
  <si>
    <t>66465592</t>
  </si>
  <si>
    <t>CF4312F9F3926C1F52DA0BB28E073960</t>
  </si>
  <si>
    <t>0212</t>
  </si>
  <si>
    <t>MACHETERO</t>
  </si>
  <si>
    <t>66465600</t>
  </si>
  <si>
    <t>8E277B500D47CE64AF25F40A04D7C690</t>
  </si>
  <si>
    <t>MARTINA</t>
  </si>
  <si>
    <t>CURIEL</t>
  </si>
  <si>
    <t>66465248</t>
  </si>
  <si>
    <t>1B6B9EB751C96F3B178A33149ECB3B65</t>
  </si>
  <si>
    <t>VALERIA ALEJANDRA</t>
  </si>
  <si>
    <t>ARIAS</t>
  </si>
  <si>
    <t>66465246</t>
  </si>
  <si>
    <t>4005FDC68AF34125CEC97F41ACF52BC0</t>
  </si>
  <si>
    <t>OSCAR</t>
  </si>
  <si>
    <t>ESPINOSA</t>
  </si>
  <si>
    <t>66465608</t>
  </si>
  <si>
    <t>E148DE2A6F70B76FC286EE9B78FF1D79</t>
  </si>
  <si>
    <t>MANUEL FABIAN</t>
  </si>
  <si>
    <t>66465042</t>
  </si>
  <si>
    <t>FB85B78F4A9A28DC853234F4B4DCDD9B</t>
  </si>
  <si>
    <t>JESUS</t>
  </si>
  <si>
    <t>ESPINOZA</t>
  </si>
  <si>
    <t>ALDRETE</t>
  </si>
  <si>
    <t>66465410</t>
  </si>
  <si>
    <t>4C6953C540D57AB35278AACA91D4D67D</t>
  </si>
  <si>
    <t>MARIA CANDELARIA</t>
  </si>
  <si>
    <t>CUETO</t>
  </si>
  <si>
    <t>7379.03</t>
  </si>
  <si>
    <t>66465222</t>
  </si>
  <si>
    <t>97661FF85110A97B3FBC69BE3FE2A236</t>
  </si>
  <si>
    <t>MA. DEL CONSUELO</t>
  </si>
  <si>
    <t>8754.89</t>
  </si>
  <si>
    <t>66465220</t>
  </si>
  <si>
    <t>7387266912DDC532C8D0C1E865498483</t>
  </si>
  <si>
    <t>YOLANDA EDITH</t>
  </si>
  <si>
    <t>MEXICANO</t>
  </si>
  <si>
    <t>66465218</t>
  </si>
  <si>
    <t>E7C0BF2E17CAC9AAAAE3C6546FED5BCB</t>
  </si>
  <si>
    <t>GARIBO</t>
  </si>
  <si>
    <t>VILLAGOMEZ</t>
  </si>
  <si>
    <t>66465030</t>
  </si>
  <si>
    <t>4222780A9A7861F1BF5F00D28F4521E6</t>
  </si>
  <si>
    <t>MARIO</t>
  </si>
  <si>
    <t>SALAZAR</t>
  </si>
  <si>
    <t>13564.56</t>
  </si>
  <si>
    <t>66465402</t>
  </si>
  <si>
    <t>C6458C27AEEACCAA7E1570E35DAFADA2</t>
  </si>
  <si>
    <t>SANTIAGO YAIR</t>
  </si>
  <si>
    <t>7216.09</t>
  </si>
  <si>
    <t>10792.8</t>
  </si>
  <si>
    <t>66465216</t>
  </si>
  <si>
    <t/>
  </si>
  <si>
    <t>0</t>
  </si>
  <si>
    <t>30000</t>
  </si>
  <si>
    <t>36000</t>
  </si>
  <si>
    <t>32000</t>
  </si>
  <si>
    <t>5250</t>
  </si>
  <si>
    <t>Id</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</si>
  <si>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</si>
  <si>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</si>
  <si>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</si>
  <si>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</si>
  <si>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</si>
  <si>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25AFE693AB13AE566266E8F8DBAF08EE</t>
  </si>
  <si>
    <t>0084 COMPENSACION SALARIAL</t>
  </si>
  <si>
    <t>6000</t>
  </si>
  <si>
    <t>MENSUAL</t>
  </si>
  <si>
    <t>ECED17AB8E18D59241832528A1815256</t>
  </si>
  <si>
    <t>NO SE TUVIERON CONCEPTOS</t>
  </si>
  <si>
    <t>CD7F2C117EDCD5385E1B2227B7A0B8F6</t>
  </si>
  <si>
    <t>8720C9A24D8061574FFB23A4ACF078E7</t>
  </si>
  <si>
    <t>4C150959A5F01798024784D607B5CB01</t>
  </si>
  <si>
    <t>600</t>
  </si>
  <si>
    <t>D17D73A38BF6B56F3A99ED04A5BAD903</t>
  </si>
  <si>
    <t>2000</t>
  </si>
  <si>
    <t>9AFAF23969E52C7B0651303B7BF2B90F</t>
  </si>
  <si>
    <t>E48CB2357958C79A5A6F66A5EAE34D14</t>
  </si>
  <si>
    <t>B4342698BF4861DFFFB2D18D46894598</t>
  </si>
  <si>
    <t>10000</t>
  </si>
  <si>
    <t>352025920C512472F895BB108D9FA7BA</t>
  </si>
  <si>
    <t>5000</t>
  </si>
  <si>
    <t>69EDB23EA95A2BBCF7246FACE17A9FE7</t>
  </si>
  <si>
    <t>6BCB0085ED47C6E0017809E5537FD7DF</t>
  </si>
  <si>
    <t>DE0B376096FD69CA29B20A43D49B0032</t>
  </si>
  <si>
    <t>CA25C7E3ADD652FA4C6F962C719A7920</t>
  </si>
  <si>
    <t>F5E7CF44ADDDFEEAD6D311668FA3CEBD</t>
  </si>
  <si>
    <t>0EDBEB9DBFFFB46E4A8D72A183F26ADA</t>
  </si>
  <si>
    <t>48BDE001E549D5B6DDB3DD422BE9BAEB</t>
  </si>
  <si>
    <t>11881CBD230869F648D3BCC08BAF7ECF</t>
  </si>
  <si>
    <t>A60760F0D10A68CBA3E62C301CFEA13C</t>
  </si>
  <si>
    <t>694811661F99A946E56F5BF181672DA9</t>
  </si>
  <si>
    <t>CAD334B46AF29988C0D7F801D3714002</t>
  </si>
  <si>
    <t>7DDCE4CBE97A8D073560966F310BB6AE</t>
  </si>
  <si>
    <t>2226E629F140F25120DDFB93A57E534E</t>
  </si>
  <si>
    <t>3929.64</t>
  </si>
  <si>
    <t>B41FD22384529445372757C01E9FEBBD</t>
  </si>
  <si>
    <t>3DD2D55FBA12AA7D92DDCCDA6B248961</t>
  </si>
  <si>
    <t>43BB3E1433439A9CA1FA8A6F1B61C27D</t>
  </si>
  <si>
    <t>5843F1700E3915365C1421CEE0F81B06</t>
  </si>
  <si>
    <t>58676A1EA6B7700311C5B5A4CE9551B6</t>
  </si>
  <si>
    <t>E4A94ED048E8914A62A772D42714ECAA</t>
  </si>
  <si>
    <t>0D7EADCF35DD89D3DDB9ED91FE53879D</t>
  </si>
  <si>
    <t>D81B3995143AF3E869C3105DD4F1A319</t>
  </si>
  <si>
    <t>7347C23BE893184A149F7C54BD3AE44A</t>
  </si>
  <si>
    <t>AED3010EA893823B45AA1CD030828DA9</t>
  </si>
  <si>
    <t>7875A19936C64DB73BE18493DA8CF4E4</t>
  </si>
  <si>
    <t>F076562CDADC6A45F7098ACA8733F64D</t>
  </si>
  <si>
    <t>F23D4835F90E5A4E1C294FD8ADFC4F2A</t>
  </si>
  <si>
    <t>2BBB9024D36D1528F38FF44EF7D41F28</t>
  </si>
  <si>
    <t>9B0255CCAF27C35504D4538B2BF2BBC8</t>
  </si>
  <si>
    <t>E7043346F67CB06FFE1EA617A0145373</t>
  </si>
  <si>
    <t>C8A84A354E601C2D9458E58E70EB3550</t>
  </si>
  <si>
    <t>2BB021CC4B7B10DE0BE36D58BB68CAC8</t>
  </si>
  <si>
    <t>32FB4C27467D3C95C8E17F1307F89179</t>
  </si>
  <si>
    <t>8AD635C770577AA9889AFB062BD3AB35</t>
  </si>
  <si>
    <t>91027D1F4725A422D1468DE1E3CD5C4D</t>
  </si>
  <si>
    <t>F699A1BF844903F18558A31B5E2E540C</t>
  </si>
  <si>
    <t>74AFABA5959BC9E92F25C15AF0B77313</t>
  </si>
  <si>
    <t>CF1BB52D6ABEB29EC47ADD3C67C47E46</t>
  </si>
  <si>
    <t>CE620C460415753B2F20E0B44326AE9E</t>
  </si>
  <si>
    <t>C7F79F279973257564E3F5AB46EFBC18</t>
  </si>
  <si>
    <t>59CC93E8486346BCB7E0E5CF6AEBEC13</t>
  </si>
  <si>
    <t>BD817737A7D6D9E95D96ACB3D19E5ABD</t>
  </si>
  <si>
    <t>474C6790F128C1411C054ABF628F1FA3</t>
  </si>
  <si>
    <t>4286374683FA6EBA1577FC08F989718D</t>
  </si>
  <si>
    <t>55819005D16D942FC3D23979D035476F</t>
  </si>
  <si>
    <t>50328B35782AE1A2CF0CBAF915B5F785</t>
  </si>
  <si>
    <t>A7CCE46FAE1D8D56B2A3AC0E30572978</t>
  </si>
  <si>
    <t>833BB12866EEC72CC4E340511B9CCDEB</t>
  </si>
  <si>
    <t>8BEAA084B3903338AF700641C99801DC</t>
  </si>
  <si>
    <t>8000</t>
  </si>
  <si>
    <t>834583DA1BFC8AC3B91CBFBC86071655</t>
  </si>
  <si>
    <t>49A45383022F70E26CCB1203F9F2D663</t>
  </si>
  <si>
    <t>73A52490921A63697B3811B95AE9E9F9</t>
  </si>
  <si>
    <t>187F6E3B079443EC2E1C4A28F6EF7E97</t>
  </si>
  <si>
    <t>5243402343FB30CE136E9CCA0EC1CF2F</t>
  </si>
  <si>
    <t>05440229121B3FCD6881C648CFD9C891</t>
  </si>
  <si>
    <t>F9C6DEDF6147E283F9DDAD7EE49BD0ED</t>
  </si>
  <si>
    <t>D2F05B5A9A6D0EF8272A0945CD1EB2B9</t>
  </si>
  <si>
    <t>19F2631F980876DF76607089EC87F3E9</t>
  </si>
  <si>
    <t>952F20851F80CD02C5AD320438889DEA</t>
  </si>
  <si>
    <t>A2D6A4FB6133896A89078FB68731CA9A</t>
  </si>
  <si>
    <t>2D80771C6B79232B425FC2CCED13D5F1</t>
  </si>
  <si>
    <t>39A86DC2CECE4A19B9CACF9094A88195</t>
  </si>
  <si>
    <t>4000</t>
  </si>
  <si>
    <t>79325F471C3D2F84162A7588772BFF78</t>
  </si>
  <si>
    <t>7500</t>
  </si>
  <si>
    <t>B5A68A95083344F40CE1433AD57FA5FE</t>
  </si>
  <si>
    <t>1753051461284EF8AB1694266F1A87E7</t>
  </si>
  <si>
    <t>9D29D4700E014649AF350D15DE42AF56</t>
  </si>
  <si>
    <t>FF1F70B20ED387C422033EE1EE635AF5</t>
  </si>
  <si>
    <t>B81999C64AEB21B6D61373002B8FDB5B</t>
  </si>
  <si>
    <t>8088.94</t>
  </si>
  <si>
    <t>7EDAFA4BEEAAED2A8F802F82961A185A</t>
  </si>
  <si>
    <t>2904.88</t>
  </si>
  <si>
    <t>7B92801ED39B9A913E59BDB598A8054B</t>
  </si>
  <si>
    <t>4762.84</t>
  </si>
  <si>
    <t>1938A9C7EF76FC0F6A4436A8931D75DD</t>
  </si>
  <si>
    <t>3CEE9FE086EFDC73B54AE45582FCADDD</t>
  </si>
  <si>
    <t>6102</t>
  </si>
  <si>
    <t>D11E32FC92ADBCF26C3E24534FF81F00</t>
  </si>
  <si>
    <t>5F4229A9FBA54F0422C06A689492506B</t>
  </si>
  <si>
    <t>5CDF88F89DFC63A40279119060E93F9D</t>
  </si>
  <si>
    <t>3600</t>
  </si>
  <si>
    <t>0CEC619613CD799BF6C7CA87FA668A01</t>
  </si>
  <si>
    <t>31B22ABB04AAEBF161E29B5D036AA705</t>
  </si>
  <si>
    <t>BCA558544A1898A163146C0A8B15CC0E</t>
  </si>
  <si>
    <t>1969129EA0022E4BC0793BA635AF8209</t>
  </si>
  <si>
    <t>29C3992FC343B6497506918C28E1831D</t>
  </si>
  <si>
    <t>D7DF1BDB3EE04DEAA6FBD9AE971CC707</t>
  </si>
  <si>
    <t>828BC10F018EEF0578EC8DC581F5B8E1</t>
  </si>
  <si>
    <t>5A3ACF7DF1CEFC8E127AE2E81799D192</t>
  </si>
  <si>
    <t>E9D69EB2878DF8D097B8573C804ED260</t>
  </si>
  <si>
    <t>A6AEE201B4765554312CCB8FE7D53F4D</t>
  </si>
  <si>
    <t>9D50A987D15A22EC8E85CE9ACF79ABCB</t>
  </si>
  <si>
    <t>AB7671C30ABDBDE2E18710234B663493</t>
  </si>
  <si>
    <t>0F492C757F6170120E07B105C637F148</t>
  </si>
  <si>
    <t>63B9831B634BC5F1370C86F34D5BC393</t>
  </si>
  <si>
    <t>08F50103CB29280EF95A1218D0DF6676</t>
  </si>
  <si>
    <t>401A9757505BA9C278E2DA2D1F085A15</t>
  </si>
  <si>
    <t>27E695E941B430996C341703C39B56BF</t>
  </si>
  <si>
    <t>7DD986B78664C7E657B8EC116D4B8CBA</t>
  </si>
  <si>
    <t>EDDB0988DD07938413501EFA185963B7</t>
  </si>
  <si>
    <t>EF45B01DED92DC54098892E4A241EDAE</t>
  </si>
  <si>
    <t>CADCEC7ED585CB7EDED09D5014828577</t>
  </si>
  <si>
    <t>0D576C3A273FCB053E9703BDB6450678</t>
  </si>
  <si>
    <t>B228DE5A444990141AE65CFB0AFBE2E2</t>
  </si>
  <si>
    <t>6102.5</t>
  </si>
  <si>
    <t>DE89E8356F9587216CCE77D86382BA69</t>
  </si>
  <si>
    <t>3B679EBB7A9F25F5A9E9FBCBEBFBD007</t>
  </si>
  <si>
    <t>492D00160D8A7AE0EDCA6E6A5F519716</t>
  </si>
  <si>
    <t>EEC97B91A44848CDB8E6D068D9A20AF0</t>
  </si>
  <si>
    <t>41D70B85A6F43472619C39EDAA8D3274</t>
  </si>
  <si>
    <t>436860897209C9B8C55740F7756591D7</t>
  </si>
  <si>
    <t>D3854BD622CEE1D369376ADE8E91B3CE</t>
  </si>
  <si>
    <t>A6E9FB5B630849C04B9C8155EC7BCB23</t>
  </si>
  <si>
    <t>00D43B6DFB2DE8675FB1674BF4F48E2A</t>
  </si>
  <si>
    <t>9517819E6B5DD86A9C8C9DA3E84E79E8</t>
  </si>
  <si>
    <t>FE9E0456E765E6163C8278069CECC5CA</t>
  </si>
  <si>
    <t>A4F257F297DDE3631FF87AA0764BE5B9</t>
  </si>
  <si>
    <t>5502E67C717CEC9630BE9F4E72822269</t>
  </si>
  <si>
    <t>973EC538678CE07FF928EDE03B782872</t>
  </si>
  <si>
    <t>96541E36367934CD39BA154F2FD8D03E</t>
  </si>
  <si>
    <t>7AA663D5514B9BC1F2ADD836EEA6B53D</t>
  </si>
  <si>
    <t>B4927710181DA228A63BB6143237294A</t>
  </si>
  <si>
    <t>256E465D63BE882F738621340F4A3875</t>
  </si>
  <si>
    <t>B513F711FC5CFDE627FA464D2DE2D07D</t>
  </si>
  <si>
    <t>90C1273220161051C1FF40314ED54522</t>
  </si>
  <si>
    <t>E3E3E5EE469C6C594D4CA262838CF199</t>
  </si>
  <si>
    <t>584023ED868179918B9AF6A086D6C36C</t>
  </si>
  <si>
    <t>4EE389EA7560ED1056107F6B79CF7A33</t>
  </si>
  <si>
    <t>87B2B3B2EBC2ABDD16ADA59F77A9BC5A</t>
  </si>
  <si>
    <t>12000</t>
  </si>
  <si>
    <t>BE9678B6F4D711616EDDB7FFDDFA4992</t>
  </si>
  <si>
    <t>262F08A1B69431D87B981940432678C8</t>
  </si>
  <si>
    <t>3C8DEE9B74CD010C51AA511F0420E3F6</t>
  </si>
  <si>
    <t>B945A4D79A473DF3C7AAAF14B9616C2E</t>
  </si>
  <si>
    <t>24EDFB3952E27CBA24E1E2F1A0EBA360</t>
  </si>
  <si>
    <t>125F38B23B4C30B27CDDFC66F092DCE2</t>
  </si>
  <si>
    <t>59815697CAEBC4FCC5E24A76873B7D1B</t>
  </si>
  <si>
    <t>6C1999D1E52AB3686B6BCFD0F0D8C070</t>
  </si>
  <si>
    <t>AFFBBA79201ECFB4B1104A200C18350F</t>
  </si>
  <si>
    <t>2CAD5128AF35C5424B10DD3AD84BB021</t>
  </si>
  <si>
    <t>5A182DB0F805E64CFC688CF8083C617B</t>
  </si>
  <si>
    <t>F2CE12C040561EA2CA622243294793E1</t>
  </si>
  <si>
    <t>63FD036B52A6A1C660DAE990E4327376</t>
  </si>
  <si>
    <t>28179AE37D36259F862128838C8A9D52</t>
  </si>
  <si>
    <t>C0C539B3F1D3E1E418D73CDCE4E3EE31</t>
  </si>
  <si>
    <t>4E34F591314EE3978F9D6F760CD5FAC1</t>
  </si>
  <si>
    <t>7000</t>
  </si>
  <si>
    <t>6420ACAC97CCEF5EB660D63DE001DE94</t>
  </si>
  <si>
    <t>F3D57060F3D1CACE2DE04375F7EB4D6E</t>
  </si>
  <si>
    <t>96961706DBB3DF893D101F23D672EE99</t>
  </si>
  <si>
    <t>C7B08AA7F732700DF46E4F9E072E1C10</t>
  </si>
  <si>
    <t>16117C7407F86C20826916EA00EDF8FE</t>
  </si>
  <si>
    <t>7FB6824A4B58E71D9759F93299C8C05C</t>
  </si>
  <si>
    <t>41D152F427E17AA17F021AB57BB07D66</t>
  </si>
  <si>
    <t>2459097E5F394BA1FA8578FB94AB3E46</t>
  </si>
  <si>
    <t>CCD43438B35D7CA6CE749A32AB123347</t>
  </si>
  <si>
    <t>294B3528F72523398E366D878D0075F9</t>
  </si>
  <si>
    <t>5AB25C6321FC106FE416936ED8A6160B</t>
  </si>
  <si>
    <t>99DC4E2252A5BA450B0CCCCECFA2BF65</t>
  </si>
  <si>
    <t>722A8BE5C8CE8FD872CA94E4AB4CEECE</t>
  </si>
  <si>
    <t>3209110022A39C656025C4AC9AE223A4</t>
  </si>
  <si>
    <t>AC64FE58E3D8F9EAE7356BB5A9061B43</t>
  </si>
  <si>
    <t>6A363ED75D819A6D12466E86D16FAE79</t>
  </si>
  <si>
    <t>804CC61BDF409E4F6616DC97BB69A641</t>
  </si>
  <si>
    <t>3A72B8C6FE4D047D4BB1E1FC1ED261F6</t>
  </si>
  <si>
    <t>F13ACBE28385449051D5769CBB0FF30C</t>
  </si>
  <si>
    <t>580</t>
  </si>
  <si>
    <t>0C0220EBA377E9459EC8F459F1CA570E</t>
  </si>
  <si>
    <t>222AA5F0B2C4672A52561DC2750E1914</t>
  </si>
  <si>
    <t>50266EE932E9D05BC734282108C7DE4E</t>
  </si>
  <si>
    <t>F914368DA1F4E2FDA3B654C88C527D05</t>
  </si>
  <si>
    <t>5D690E452E33EA163241AD16F5BAEDC4</t>
  </si>
  <si>
    <t>16ED8CFFB92735A6D80ED600B75CDA20</t>
  </si>
  <si>
    <t>7234A7A32CCE53DE323707BF27734F37</t>
  </si>
  <si>
    <t>48F36E5F272057C3BFD50B0CED7E9E45</t>
  </si>
  <si>
    <t>D5D126BB1BB18D3305D3A59A636057D6</t>
  </si>
  <si>
    <t>EE9312A1B326F7B6590B8E071DA5C3FE</t>
  </si>
  <si>
    <t>14E938F24057382136A4B4DDA0C63A0D</t>
  </si>
  <si>
    <t>3D54EE1DF02E255FDE60DC3A9B7D5E03</t>
  </si>
  <si>
    <t>88E230B5B2A7DAC72275B04D8EC0907F</t>
  </si>
  <si>
    <t>93A734EBBC8F3B51FB4422E141EF0B6A</t>
  </si>
  <si>
    <t>889D6DBED01DB0E499A32FEAAE3DF77E</t>
  </si>
  <si>
    <t>9C822DE1BE8441E21206BC1F1A8CC95C</t>
  </si>
  <si>
    <t>90FA97098901FE5475EAEC8741B9D031</t>
  </si>
  <si>
    <t>3EBB9CCE74855EF6C9519C003D42E4D4</t>
  </si>
  <si>
    <t>6425FE4271235E12C845E394F264CFA8</t>
  </si>
  <si>
    <t>D35D84527F19F2B6C779E152620DA932</t>
  </si>
  <si>
    <t>BFF8EAD30641D4CD7E4E1215BFA1CC81</t>
  </si>
  <si>
    <t>343F1B076E20E44E9856E5E57D3CF5A6</t>
  </si>
  <si>
    <t>1158F407F4BD84A427682C332BABA038</t>
  </si>
  <si>
    <t>0A4BCCDDAEF50CE1FF56827E4190B226</t>
  </si>
  <si>
    <t>F525361F2BC9F6FF2D1AA756809F7E2B</t>
  </si>
  <si>
    <t>521342E1209255C34EECB85ADE352D76</t>
  </si>
  <si>
    <t>965566222B8A4C2EEEE0184B72C7897B</t>
  </si>
  <si>
    <t>6B99434E311B29E0CEE423DA2B748010</t>
  </si>
  <si>
    <t>A8A97C01F22C41997254A9342744EF1C</t>
  </si>
  <si>
    <t>D8ABB15AE9EAFC383375673F229EF5DA</t>
  </si>
  <si>
    <t>6B04225FEDCE7E06EC9575AEE58E7B29</t>
  </si>
  <si>
    <t>A3D00CADE468ED5E1CE2E22BAF3B3787</t>
  </si>
  <si>
    <t>07FB532C5D637E2BAB80578433D497B5</t>
  </si>
  <si>
    <t>CB2260A820B323939893ECCD46E11D8F</t>
  </si>
  <si>
    <t>0E9ED41C603E1600A7D39DFF99239B7D</t>
  </si>
  <si>
    <t>BBE6F4AB2405D7B50FCE85E1BB5A3D4F</t>
  </si>
  <si>
    <t>73C30A191E0191F4234DEC314FAF1718</t>
  </si>
  <si>
    <t>5B971A7F6AD2C1A751E43E7B66E2B6DD</t>
  </si>
  <si>
    <t>4F1567489CEE09D9F6F43E66F9F43FB6</t>
  </si>
  <si>
    <t>801CD53B9745E39C488E6BF90CAA91D9</t>
  </si>
  <si>
    <t>47456713CA2F8854BD97729F712DBF66</t>
  </si>
  <si>
    <t>3347.68</t>
  </si>
  <si>
    <t>58B668F768D460C8F00B40E741046225</t>
  </si>
  <si>
    <t>3051.25</t>
  </si>
  <si>
    <t>41CF52D57030988F22BE0FF70ACB036E</t>
  </si>
  <si>
    <t>1F472FA2DD56F556C3B45C4FE9F578DE</t>
  </si>
  <si>
    <t>7A549F82148244CAFE4E8F99326F78C9</t>
  </si>
  <si>
    <t>AECE02CFE52355A39BD4F38069676186</t>
  </si>
  <si>
    <t>3096A1B8CC59FAEB4BF816A0BBC1D156</t>
  </si>
  <si>
    <t>14549D37D885A596EDB29EBDDD941DF7</t>
  </si>
  <si>
    <t>1200</t>
  </si>
  <si>
    <t>1AA7862C9C9141EC6C86D8B824AED20D</t>
  </si>
  <si>
    <t>CCA7221F04B305FAFAF21F083C689D3F</t>
  </si>
  <si>
    <t>614279D6B5FF06570AA8A5911566A32E</t>
  </si>
  <si>
    <t>85412712ECB21116BB20F066DD805256</t>
  </si>
  <si>
    <t>582F073878A3A2C3F55FDB9F4E6091A3</t>
  </si>
  <si>
    <t>667B40A7956F93E37ECA7D6DB225771E</t>
  </si>
  <si>
    <t>DD227221582961E1910EBBAEA56197E1</t>
  </si>
  <si>
    <t>9573C53A643608CE642DD40B0D7C903D</t>
  </si>
  <si>
    <t>8F003E033CB7CC4E7412D3451A798349</t>
  </si>
  <si>
    <t>DFF2EE736CD8EEB6CA6664C80B1CAC22</t>
  </si>
  <si>
    <t>E36451A138BE8DF30A86C306E26BBF0F</t>
  </si>
  <si>
    <t>BF4602FE4CDC464784C94FB231B72DF9</t>
  </si>
  <si>
    <t>5726710B9E54DA970A10417413D63ADA</t>
  </si>
  <si>
    <t>88E1B90AB38E1D227895C0082136C238</t>
  </si>
  <si>
    <t>6F767EAC0D02BC4134B0A01C4487D565</t>
  </si>
  <si>
    <t>4004F9CB834693CC82C9079D75B89AB9</t>
  </si>
  <si>
    <t>AB58D5B5F95F329001004DBFE8D69BA1</t>
  </si>
  <si>
    <t>39DF3B6F8535CB42B7B38DD983E19DAF</t>
  </si>
  <si>
    <t>034B46C86EAD1D1ACD27B28EC8EB9ECA</t>
  </si>
  <si>
    <t>0FCB6D3260F8D54123AF849248F8A79A</t>
  </si>
  <si>
    <t>8C830B9471783A731E511852824A24A9</t>
  </si>
  <si>
    <t>2277B5C8444F72482CF78549154E7A12</t>
  </si>
  <si>
    <t>0A707AA7C3F28C98D1C3A7E0D973FA08</t>
  </si>
  <si>
    <t>8769F0C3ECD687233B47A48CF24C86E6</t>
  </si>
  <si>
    <t>6A8C87FC6185FD87F17E26AE0E2D8540</t>
  </si>
  <si>
    <t>02B99BBDE7AA90CBD96E72896EA7F39F</t>
  </si>
  <si>
    <t>98041BA2E1769B728F3E0CDBD0810A49</t>
  </si>
  <si>
    <t>50B9FC6BD65872F3DB7CAE83C4198CCD</t>
  </si>
  <si>
    <t>70E5105A7328989F5A3A4E0CCA539850</t>
  </si>
  <si>
    <t>DD17FB7F2F4A851FF2B1DAEBFD4153C9</t>
  </si>
  <si>
    <t>B7A49BCA70EFBE402E8A316C49D4050A</t>
  </si>
  <si>
    <t>53FAB177D5C6AB4127509109A1BA1FFA</t>
  </si>
  <si>
    <t>CA186EACF70B8450765AF502727B50C4</t>
  </si>
  <si>
    <t>2BFC7C6CB4086068BAC91A6C408E74BF</t>
  </si>
  <si>
    <t>ACEB0F0FB11D3A30780BA63C864FC7A2</t>
  </si>
  <si>
    <t>0F3529E0EB29F1622521110AB39DED5E</t>
  </si>
  <si>
    <t>E6A4B3B1EB33298367739907D30552E2</t>
  </si>
  <si>
    <t>8335588E6FD310C5A482DF1530BF079B</t>
  </si>
  <si>
    <t>94B972BC02A7CB66C0F4B398B23381CD</t>
  </si>
  <si>
    <t>322A0ED3BA38CADD85BC8EBC8F172B32</t>
  </si>
  <si>
    <t>F49122E7FC1CE7DB350FCF082213923F</t>
  </si>
  <si>
    <t>DAF21975436E5E7C78A4D2ABCA7FF020</t>
  </si>
  <si>
    <t>22EFB8CAB3AAB8529B2FC1B8F460DF6F</t>
  </si>
  <si>
    <t>8A55A6FD0D57679A3CCBB2C1AC588F93</t>
  </si>
  <si>
    <t>AEB28CADF4008F0C3EF37E2BC47FC95C</t>
  </si>
  <si>
    <t>65E6267FA111210206E243F5622715A0</t>
  </si>
  <si>
    <t>A0326D23D8CCB6D3AA5D96072EBEBC46</t>
  </si>
  <si>
    <t>7967DFB05D9BC8C845B9F1E7B56BBE1E</t>
  </si>
  <si>
    <t>A91211FC8111417458315CCD064E2C2C</t>
  </si>
  <si>
    <t>5D70A4336B9E864B013CD28AA45912A7</t>
  </si>
  <si>
    <t>3733.33</t>
  </si>
  <si>
    <t>A9BD188B68A54934198DA98C579A62A2</t>
  </si>
  <si>
    <t>DF6D1B1A15ECE8E831F62801D91C7972</t>
  </si>
  <si>
    <t>21C921082659791004558050A6EE3ECA</t>
  </si>
  <si>
    <t>4866AE25D802B1A497CFA88F3F748E9C</t>
  </si>
  <si>
    <t>9F0EC1725B4A7D1A728E2A8DDE5058DF</t>
  </si>
  <si>
    <t>8D8B01C89AFD93868894671FE858F9D8</t>
  </si>
  <si>
    <t>089527902D360FB1CA4AD73AC0C01C56</t>
  </si>
  <si>
    <t>9FF33EC76D17BAD53E4F79C165C17270</t>
  </si>
  <si>
    <t>2DAA3A3CB615B4B6D69DAA7AD682CE21</t>
  </si>
  <si>
    <t>A9D95DAA5462E61D9DAA1D59DFD0CFA6</t>
  </si>
  <si>
    <t>4977498D624362CE006D148DF846DFED</t>
  </si>
  <si>
    <t>0569F4596B531F66EA46A54A9F6EBB3C</t>
  </si>
  <si>
    <t>D85D9142673DDFFBE2371B415DB61769</t>
  </si>
  <si>
    <t>52F2BD2AB5D4CC21F94CE5956514F936</t>
  </si>
  <si>
    <t>0C07030D0F6578FA884A5589A6739BAF</t>
  </si>
  <si>
    <t>7D2A3F0C8369F2698B6B144316DAC5B2</t>
  </si>
  <si>
    <t>9B44FEEB384E2C2EE9C1E172EDAA196C</t>
  </si>
  <si>
    <t>7D8A05324BE1281F0EBFDDBCC82D5AA9</t>
  </si>
  <si>
    <t>E513DC9F8613A9E4D397373FBD7B4283</t>
  </si>
  <si>
    <t>1769F6A09EB4FD6D9A98936E874B0ADD</t>
  </si>
  <si>
    <t>93370E7918B29EC2490BC94CD659AE88</t>
  </si>
  <si>
    <t>84CBDDA10B6839E59792A4F251FCE0FE</t>
  </si>
  <si>
    <t>EBEC319E473231855B50697BD891CA13</t>
  </si>
  <si>
    <t>7A0C33253B9D5E986B6161E1A07682EE</t>
  </si>
  <si>
    <t>D8B6FADF18D4B8477177663FF052BFEE</t>
  </si>
  <si>
    <t>B461C911E64C756DAB2A08B4F1A3EB0C</t>
  </si>
  <si>
    <t>060B9C72CDFCA430A8E30199E7AE09C2</t>
  </si>
  <si>
    <t>8F6A39784B6C92C1BD200FF102074A34</t>
  </si>
  <si>
    <t>2798BA7901CE0DF4E19310B1524DEEA9</t>
  </si>
  <si>
    <t>CA43237606492954925601910699BE50</t>
  </si>
  <si>
    <t>9FCCF81A37AB5CA8E2FB136A14A7CE3D</t>
  </si>
  <si>
    <t>37378EFFB4A2B624AC432C101DE72674</t>
  </si>
  <si>
    <t>F7112AC230A7AE70AE90EC858E17F03B</t>
  </si>
  <si>
    <t>1BDC78BA43011B4948F6C76B0D48E6D9</t>
  </si>
  <si>
    <t>48B0038692DB021CA9D265788E60DE09</t>
  </si>
  <si>
    <t>EE111F8621895D8B2289081F3864A287</t>
  </si>
  <si>
    <t>730EF3C9329510047F426A5664ACEE0F</t>
  </si>
  <si>
    <t>C2DFB0777AE9A1DFFD423F1E8AEDC60D</t>
  </si>
  <si>
    <t>D2B6B0D5E4E377835EEFB9638C4026A1</t>
  </si>
  <si>
    <t>116EBC9AF4DA2AC06CFD5C7AB6D102CE</t>
  </si>
  <si>
    <t>9B77F102A08EDA2822C133E19AF5DAB7</t>
  </si>
  <si>
    <t>2A7C5B7F05E740863A3B7328FA0E7E17</t>
  </si>
  <si>
    <t>C6B1EAF53778B98D33CDABA87B48FA05</t>
  </si>
  <si>
    <t>4CA031E983ADFF21D2B55B06A6F02AC4</t>
  </si>
  <si>
    <t>455F31FCDD0703F04750DBE41B238F07</t>
  </si>
  <si>
    <t>F1C5439D81E05F12BB9CF80FAE0680C5</t>
  </si>
  <si>
    <t>C90764C997FE7D49FEBB14E4F20C8C94</t>
  </si>
  <si>
    <t>AA5A47F0D3C7FA8FA8D3AB2D08786C3D</t>
  </si>
  <si>
    <t>0A9353864CCDF596D4F47D034E5BD6B9</t>
  </si>
  <si>
    <t>775188FEAF787309C8F9B5C935D22853</t>
  </si>
  <si>
    <t>2AF9FADE14EEED62C15F8E4557CE272A</t>
  </si>
  <si>
    <t>A790FE1233E8F73A574204D8B0405581</t>
  </si>
  <si>
    <t>CF2643188B8A1D1C9A71EB5946853070</t>
  </si>
  <si>
    <t>D27CED90A20C53D006581C3C85A4981D</t>
  </si>
  <si>
    <t>FC06394B204557F9708BD09696E09E6D</t>
  </si>
  <si>
    <t>1C7EA990B2421C5987E40D7C86553BE4</t>
  </si>
  <si>
    <t>2EF223035E147F029F89F4EAC5B8B4B6</t>
  </si>
  <si>
    <t>2674CE28B3704D8EF3FDE9B7B1EF7ED1</t>
  </si>
  <si>
    <t>636223E5CE4F91716AF1FFFF555E6415</t>
  </si>
  <si>
    <t>75B6A911868AD0A1A1A41B5A28014AB8</t>
  </si>
  <si>
    <t>9B9C1393EF9BD72A15DC00EC722500F7</t>
  </si>
  <si>
    <t>EE70FAFEB58138CD00ADC9360DB35691</t>
  </si>
  <si>
    <t>67ADCC734F77AF66B41923D5604D4476</t>
  </si>
  <si>
    <t>33329AAD756ACB7A986FD01C1B3D31DF</t>
  </si>
  <si>
    <t>BC78A3CF056F775CA9A3C6501F75261B</t>
  </si>
  <si>
    <t>93B25FEF8E634C29F8947C42387349D2</t>
  </si>
  <si>
    <t>A5159F0563194D1CDFAFB301E75A0B1F</t>
  </si>
  <si>
    <t>0986E40CE4BE213F87C918AB69873010</t>
  </si>
  <si>
    <t>3095EAA40F4F4FF4DC2C8E5A8E299D62</t>
  </si>
  <si>
    <t>2A4C4934261BC97EE75D7837BD10CA4B</t>
  </si>
  <si>
    <t>4BD8FDB3946B11BF07C9B7C151B345EA</t>
  </si>
  <si>
    <t>BF1C7E9ED2AD711E0D7F3C3507697F85</t>
  </si>
  <si>
    <t>8EBE70A427B66FB08B29BD877F813AAF</t>
  </si>
  <si>
    <t>F9B86185EED055B7C168E9129D7C6924</t>
  </si>
  <si>
    <t>6E258318D649AA01909B07CCA0F31B01</t>
  </si>
  <si>
    <t>7C8E4638FCAB5F9820C5A80817FE4833</t>
  </si>
  <si>
    <t>5BD0351DB9FD1E9E4763C99306AFD40F</t>
  </si>
  <si>
    <t>9AEA20A2892C81764D54B7373E83611C</t>
  </si>
  <si>
    <t>0ED8E63012962A645E8E98230F007B31</t>
  </si>
  <si>
    <t>06B601B6471FD33F40431EACB3D20E2E</t>
  </si>
  <si>
    <t>8B6FA1D7924E3F9E1D1CA3F03E15F97F</t>
  </si>
  <si>
    <t>EAA9A1710E5F1818B6C2B5F63145589B</t>
  </si>
  <si>
    <t>399D8084CEF0FD91E74D7A9DD361B083</t>
  </si>
  <si>
    <t>951E04A71292C10C2F269D6D16828D32</t>
  </si>
  <si>
    <t>1866.67</t>
  </si>
  <si>
    <t>B0CD6D8E823C3C1FEC81CC561671FE77</t>
  </si>
  <si>
    <t>48B3A18C7DDA0EDC086DBFAEEBFC481F</t>
  </si>
  <si>
    <t>F34E7CF6BBEEBF7118207D5060AA259C</t>
  </si>
  <si>
    <t>AB5CBF0C8C87B614894256C5CF03EFEA</t>
  </si>
  <si>
    <t>D60A53FDF14B01675C48EF5922E43ABD</t>
  </si>
  <si>
    <t>75BFC3DFEFC76E16C4C5C31F01034DA2</t>
  </si>
  <si>
    <t>DB096D5E1E25F935A7998825C275325A</t>
  </si>
  <si>
    <t>5CB363A8EFB1492408C0FC38FFA18B9F</t>
  </si>
  <si>
    <t>62E25027F70462EDE450716E07CF8B5A</t>
  </si>
  <si>
    <t>E265AF6F98464543C217C10B43A30D85</t>
  </si>
  <si>
    <t>4A3F685526242E708E03741096ECE8CC</t>
  </si>
  <si>
    <t>AC1145DE7E6BD5C5D9E6B96475473225</t>
  </si>
  <si>
    <t>CB10734F6AF67FC8936E6E1FCA59C354</t>
  </si>
  <si>
    <t>DF34AE888140D6CA6923C48ADF97E29D</t>
  </si>
  <si>
    <t>52D1455074261B2FCF457ACC24B7C2D8</t>
  </si>
  <si>
    <t>58629B144B6A381A141F4F45CCD39220</t>
  </si>
  <si>
    <t>D629173B2DD380DD1C2A0DFABF4220B6</t>
  </si>
  <si>
    <t>A45111D99F49AB8799B42945C57C2362</t>
  </si>
  <si>
    <t>5EAF3884A222AB63979175B8EDB1A6C9</t>
  </si>
  <si>
    <t>DB66905A646E0399AE5E197901BAE9C1</t>
  </si>
  <si>
    <t>E32AD9540E9DDFC09AEEF043C33DD501</t>
  </si>
  <si>
    <t>A6E0A9CA1BF6721613A30FDBB7514474</t>
  </si>
  <si>
    <t>27875.8</t>
  </si>
  <si>
    <t>653EEA731B0A9E9BAF66EB685F9C39F1</t>
  </si>
  <si>
    <t>FBCC8376364B23408CF6DEB88038C46C</t>
  </si>
  <si>
    <t>675DB70BDD1B8DD17368E940A705EB6C</t>
  </si>
  <si>
    <t>3837CE687517B4FF6385DA392376C9FE</t>
  </si>
  <si>
    <t>B982BFA6FA7D181F5F55E6E5DF11CA97</t>
  </si>
  <si>
    <t>A2C7E80ADFF5FDCFE837A7E319E18356</t>
  </si>
  <si>
    <t>0924915D61C9B83674CC6EF5C5E68B83</t>
  </si>
  <si>
    <t>F2E86E68865D972F1788A08C120350A2</t>
  </si>
  <si>
    <t>84FCA625D1E2E843CB00FF220FE86A5C</t>
  </si>
  <si>
    <t>20D479C7343D385B870E9868A8C0FA1A</t>
  </si>
  <si>
    <t>0A93F6DCF8322CBEA7EB5B6384A35889</t>
  </si>
  <si>
    <t>B6E76172643CF785FF08B144BB047193</t>
  </si>
  <si>
    <t>E9E507B4647A29376A81F6A7D1C160CD</t>
  </si>
  <si>
    <t>C0629CB7A9837B497D9AFCF7D6E02160</t>
  </si>
  <si>
    <t>E3CEFE53A1A2558EEAD6E90521EFF64C</t>
  </si>
  <si>
    <t>78160AFDF1CE0628A63EF59FE3235500</t>
  </si>
  <si>
    <t>41DD3D8380B75D78EBF898553C457E5D</t>
  </si>
  <si>
    <t>F07C2C1ABD8CAFB8EEFA817AE1342DBF</t>
  </si>
  <si>
    <t>B58A54025FEBFD6D48704243BBB75729</t>
  </si>
  <si>
    <t>5E8DA37D2CB6E7F39D70A759E628553D</t>
  </si>
  <si>
    <t>41AAC26BA3256B544DEEC61ECA3F8847</t>
  </si>
  <si>
    <t>7C3785C1750B3D21839B20BFCFC2C530</t>
  </si>
  <si>
    <t>1C73C1B0D2C854079B73B36856535792</t>
  </si>
  <si>
    <t>2B9B4170C66FC68FD85850C8E8C48C7C</t>
  </si>
  <si>
    <t>0B55F29A0BB62D4678B36D07DBBE66CA</t>
  </si>
  <si>
    <t>B809F7D272AE8147AFAFC082D2A0C34C</t>
  </si>
  <si>
    <t>BBF3545D517BA9C0773C715CE51E74CA</t>
  </si>
  <si>
    <t>36BB42BA6EB0E7FEEEB66FA265C4672B</t>
  </si>
  <si>
    <t>028D660D21087035B6A44BE28228F659</t>
  </si>
  <si>
    <t>4E755080C7621408B323AED22F8976DE</t>
  </si>
  <si>
    <t>89D337D08816CAE593ADD693033D2D8F</t>
  </si>
  <si>
    <t>B3F5CDD0AFBC5A8DD660F91E6DDF2C73</t>
  </si>
  <si>
    <t>08A4252086A65C8E1B599D1DD5379383</t>
  </si>
  <si>
    <t>515178EFFF4836061DA9540322D2FA76</t>
  </si>
  <si>
    <t>76DB3F25C7A4F060EF0D7977FD13AD14</t>
  </si>
  <si>
    <t>EBD58978D8CE633B9FFF9D5227DAEEEA</t>
  </si>
  <si>
    <t>25EE35693EBE68CCC18CDB937D4EB2FC</t>
  </si>
  <si>
    <t>F2BFA41F74A9358C5884EF0B7833D17A</t>
  </si>
  <si>
    <t>33EF2C2CCB6B1AEE306EB98E3AB095E9</t>
  </si>
  <si>
    <t>4F2382006676EFDE70B0B50A7A43CD45</t>
  </si>
  <si>
    <t>463D042A589DD5BD99C1B2EE75FEDF67</t>
  </si>
  <si>
    <t>5950C61509A0555CC04ED3D86DED45BC</t>
  </si>
  <si>
    <t>1FD2ADBF5BC6DAEF2697FF187CC777D6</t>
  </si>
  <si>
    <t>90B1DCB7A17D728034E5E2CCB213CBF7</t>
  </si>
  <si>
    <t>B1EF5DC4C187C7CA914C599E51C3EE3F</t>
  </si>
  <si>
    <t>3D3B1A8DCCD3632C18FEC02ACF92DF15</t>
  </si>
  <si>
    <t>277A587F3BE3F935034AFDECE1787243</t>
  </si>
  <si>
    <t>4736398308802C531D3FBB8C4DA6B69C</t>
  </si>
  <si>
    <t>3433F2A620400623483BF502C41FCAFE</t>
  </si>
  <si>
    <t>105DA03FEA6F2F26C80BF46E25165D26</t>
  </si>
  <si>
    <t>BA28D431A1D09A27496BA99627E27806</t>
  </si>
  <si>
    <t>34DAF4E26EC6E2248CFAC56D154BA031</t>
  </si>
  <si>
    <t>84631EB46935FE5A43630326F9AAF8EC</t>
  </si>
  <si>
    <t>432F1488F1FE1806FB0602AE68A6C3CF</t>
  </si>
  <si>
    <t>B5F1A1BA6C1EFD8D3774331E62240A7A</t>
  </si>
  <si>
    <t>34974B4B71A941E152982EED7B2E0FC6</t>
  </si>
  <si>
    <t>B84825AFEB4B40E26F5C040A4CA0EFEF</t>
  </si>
  <si>
    <t>7AF69F3B3D33D829C4982FB01D139FF1</t>
  </si>
  <si>
    <t>5B4C969480805FE8A5B2FBCEC7C6AEC3</t>
  </si>
  <si>
    <t>862816264115160A9E1BC989EDA46062</t>
  </si>
  <si>
    <t>8923DAEEC2D63F131F3F3D05AD4F1F4E</t>
  </si>
  <si>
    <t>376CBB33DD37C0214F7CE16E7115B058</t>
  </si>
  <si>
    <t>E50B0876B81E979E0652626400274BB9</t>
  </si>
  <si>
    <t>FFABF2D416DB0674C152DF5E1B73B3CA</t>
  </si>
  <si>
    <t>133.33</t>
  </si>
  <si>
    <t>3381E4AE92BC8FC54A398D351B164847</t>
  </si>
  <si>
    <t>9000</t>
  </si>
  <si>
    <t>0B083798F87B260A995A68FCB54440F4</t>
  </si>
  <si>
    <t>47F4F5759D4E57768D6AA857A5AD971D</t>
  </si>
  <si>
    <t>A76F323A9F116DDD0A3400E6A500FE6B</t>
  </si>
  <si>
    <t>A2EEB6C822761386EB6CA45F95CA544E</t>
  </si>
  <si>
    <t>D0387EF40FC0D6D503B6C5E43054262E</t>
  </si>
  <si>
    <t>3CB734B97E8DBEEB30BC1927F0C4A680</t>
  </si>
  <si>
    <t>21250</t>
  </si>
  <si>
    <t>614CD7AD9C5B7C784C12469500F7A7FC</t>
  </si>
  <si>
    <t>15000</t>
  </si>
  <si>
    <t>F17FC0F635649B56F18890480175AF36</t>
  </si>
  <si>
    <t>18000</t>
  </si>
  <si>
    <t>BEEBDADE6FE27D80D91EEBBAE508C2AE</t>
  </si>
  <si>
    <t>95702178830A7FB8838C673FBC29D2DD</t>
  </si>
  <si>
    <t>6766.67</t>
  </si>
  <si>
    <t>07EE3610BC523E6384ABCA4F2F2B04D0</t>
  </si>
  <si>
    <t>45000</t>
  </si>
  <si>
    <t>CC6523EB34ADC520547B71643270208E</t>
  </si>
  <si>
    <t>25000</t>
  </si>
  <si>
    <t>962CF167877E2C7DF5C1A5D06A5F2715</t>
  </si>
  <si>
    <t>16000</t>
  </si>
  <si>
    <t>9422D272F4CDD0BD5FEFCB0F5848B6C8</t>
  </si>
  <si>
    <t>C0A6FD6562FBCF3ABBD22759F7512CC4</t>
  </si>
  <si>
    <t>12500</t>
  </si>
  <si>
    <t>CE96EE89D472A14B44103E994B74254C</t>
  </si>
  <si>
    <t>5102.5</t>
  </si>
  <si>
    <t>DFD4D59903B53B0A8A48B884CF101DF7</t>
  </si>
  <si>
    <t>3000</t>
  </si>
  <si>
    <t>1DCD8DBBFAEFFFAE43F7A082637EBE30</t>
  </si>
  <si>
    <t>ECFBCF2FFD0E2328E3481F81980E3E49</t>
  </si>
  <si>
    <t>49E78C781ECFB0A5F0F79AEF82BE29BD</t>
  </si>
  <si>
    <t>8CF67F77B9181B80E0011E8B9E2F3530</t>
  </si>
  <si>
    <t>1B1D5B472461FF81F565D8FE1751C8BC</t>
  </si>
  <si>
    <t>56B43E9C511B753A52422589767680A0</t>
  </si>
  <si>
    <t>42500</t>
  </si>
  <si>
    <t>1900263F821DFDB129BDADFAC2BDA584</t>
  </si>
  <si>
    <t>C055E03208957E8F9CC49B12A3EFD807</t>
  </si>
  <si>
    <t>52BCE62AA257243EDAE31B2DE95610D5</t>
  </si>
  <si>
    <t>398BBD14CB1E0D801FB02708A27F3D4E</t>
  </si>
  <si>
    <t>94FFED7DF1E54C93D409FB3B08BBEEA4</t>
  </si>
  <si>
    <t>1200E266193EF713ED890698A226D973</t>
  </si>
  <si>
    <t>41E59D8E4968254F40E458D2EF4DAB57</t>
  </si>
  <si>
    <t>C1BFD490E661A14A0080AF265B95DAC1</t>
  </si>
  <si>
    <t>506E0B9967F2B4C4B9EAEB780035192F</t>
  </si>
  <si>
    <t>DE7F54BAF9D79257718C0AB126E69558</t>
  </si>
  <si>
    <t>289018DB45C4DEC1920C274B8F23E229</t>
  </si>
  <si>
    <t>F72CB5BE16A09DE6360B9EDE86F57BD6</t>
  </si>
  <si>
    <t>E9BF0A913C05A07DAD934C6B7AC0BD1D</t>
  </si>
  <si>
    <t>55C854C02D78C8CA4F8C9B7D896A60B3</t>
  </si>
  <si>
    <t>1578FDEB175F83C620A1FE0E819A03C7</t>
  </si>
  <si>
    <t>9666.67</t>
  </si>
  <si>
    <t>96623182F12B59171B274D6171E7B417</t>
  </si>
  <si>
    <t>E6E3E43274350449578883CE5BA7A2F4</t>
  </si>
  <si>
    <t>CF8B4BE3D05EE3178BACDC9BE9B0F404</t>
  </si>
  <si>
    <t>6025.96</t>
  </si>
  <si>
    <t>17C9266C5DCBEF3B63B62882C22F627A</t>
  </si>
  <si>
    <t>18A436E425F3B0DDB70F7CDF5D52C3F5</t>
  </si>
  <si>
    <t>F913C53184CCF3F982BBF3D0E0462756</t>
  </si>
  <si>
    <t>16EAD2EDFF28F71698B0ACAB331D00D4</t>
  </si>
  <si>
    <t>3D8B609650D29B5DBC50A3E5B5B8ECB0</t>
  </si>
  <si>
    <t>37B2CB68ACD1F905390AE824FFA24E76</t>
  </si>
  <si>
    <t>9EF5CA0696AEB26C376FA9CB7C4BE943</t>
  </si>
  <si>
    <t>BA7A504A82980D80849234B1F8DE657E</t>
  </si>
  <si>
    <t>9E7EB48FF60924DF9A6FD5406D809BE4</t>
  </si>
  <si>
    <t>FD1F2D63CEC40E0296B363C25C8255C9</t>
  </si>
  <si>
    <t>EBDDFEDD4ACA4B0F7277D9179960558C</t>
  </si>
  <si>
    <t>4066D57DF23C47F4164D740487AF4E97</t>
  </si>
  <si>
    <t>F8A510A23B739CB1051CF6E175CE8D78</t>
  </si>
  <si>
    <t>881CA7ADF0999BA3B2EA7401A5EA481F</t>
  </si>
  <si>
    <t>37F74BD68ECD84EB54B660F65BE489DB</t>
  </si>
  <si>
    <t>55ACE708DD7FFEBABA5FA7199D858721</t>
  </si>
  <si>
    <t>32D1DF606D2CA13C3111925C07EC7932</t>
  </si>
  <si>
    <t>7D645846EB08DE6A92B852892FA4CC62</t>
  </si>
  <si>
    <t>585A20756F52A0BFFF1A5373D945F1DF</t>
  </si>
  <si>
    <t>7AE8E566560EBCBBC55A600206FB49C4</t>
  </si>
  <si>
    <t>7911.54</t>
  </si>
  <si>
    <t>56E8B9F83C9660279B978691BDBB58D3</t>
  </si>
  <si>
    <t>14000</t>
  </si>
  <si>
    <t>44B924858CC4E3EA264407194308FF0E</t>
  </si>
  <si>
    <t>D644E4C96AE8B0F00F2374D744C74550</t>
  </si>
  <si>
    <t>B5D8C9E7D52DAD4B4648E8FC55D4A6E4</t>
  </si>
  <si>
    <t>0E46A68A9C5F45C1D1473D74CEA99B03</t>
  </si>
  <si>
    <t>D6CCA2EBB638EE31C8DB9830E90948EB</t>
  </si>
  <si>
    <t>BA8769F5821CC6FD8F4D9A68299104E6</t>
  </si>
  <si>
    <t>959F3D69810727A5029AE6DAA04B346D</t>
  </si>
  <si>
    <t>ED2F7943E9DFA222B323EAE632696086</t>
  </si>
  <si>
    <t>911B4B03F616A154A582AFCD45F0FBEE</t>
  </si>
  <si>
    <t>3D872453987D9FCEC8F0523B15BB4528</t>
  </si>
  <si>
    <t>7FEDB7C0E83C3178C4BF8556C8E991E2</t>
  </si>
  <si>
    <t>C76C19F6382556F8BA8AAE0B37273412</t>
  </si>
  <si>
    <t>4AD1D7D6CD9944B01FCFF1BCC37FEC31</t>
  </si>
  <si>
    <t>9A06E0C9FAC339405A68117C08135173</t>
  </si>
  <si>
    <t>033BFB620D4DAA83C86108BD26768EE7</t>
  </si>
  <si>
    <t>723CE12570CCB17E51B8E74A19F0FD39</t>
  </si>
  <si>
    <t>4CFF93A2312B8CF8FB46A63590F4B7E8</t>
  </si>
  <si>
    <t>3191C16930133CBE4AD735B2E7983CD5</t>
  </si>
  <si>
    <t>EA640C06AD1CDFDD682AE5007F0A6A04</t>
  </si>
  <si>
    <t>A447DE8723B765C3CA9F6B205023E710</t>
  </si>
  <si>
    <t>3A2FF3C1C4AB3FBCA04F0F75A1569DC3</t>
  </si>
  <si>
    <t>690C84D976F29CEAB657B17A115748E9</t>
  </si>
  <si>
    <t>2D4562B2929F7481D486A821EFE24AA3</t>
  </si>
  <si>
    <t>9AD882042E610AF3B2103D60C1043DB7</t>
  </si>
  <si>
    <t>A6D0EB9A0A8337B33A72E378BF8D4DD7</t>
  </si>
  <si>
    <t>7F9D7F54B24E6133013AB78804CE9411</t>
  </si>
  <si>
    <t>744DD381D78FFCF3D7B287673E053B35</t>
  </si>
  <si>
    <t>13500</t>
  </si>
  <si>
    <t>AFACEDE25D092A6320EA1946D53A2285</t>
  </si>
  <si>
    <t>A54D75FFB37B682A1555BD59DC5881D1</t>
  </si>
  <si>
    <t>2678824D7AB4355B87A830E223051222</t>
  </si>
  <si>
    <t>E2C8A4AA13B6DF997894F3B2C5DE41E7</t>
  </si>
  <si>
    <t>E51A8B73E9CAAD91FEBFD3FBEAD586EF</t>
  </si>
  <si>
    <t>7C5066FCE8EA6FFE6DA537D954D481D2</t>
  </si>
  <si>
    <t>84CEFA9FCC677B48BB62386237347550</t>
  </si>
  <si>
    <t>0EE5D2A6ED789DE0C2DC9D271FBDC6D4</t>
  </si>
  <si>
    <t>FD37184C5D6F3E1C76D9CC80E952248E</t>
  </si>
  <si>
    <t>8CB0536A408B2EE71A03452606D4442C</t>
  </si>
  <si>
    <t>40F9E0802573AD88A7C6F3367918D95A</t>
  </si>
  <si>
    <t>442603CB586DF74C893B8DBDF011CE3F</t>
  </si>
  <si>
    <t>B619D1217F697288D3B6FFE2DDADFC52</t>
  </si>
  <si>
    <t>8F28F52C288BE6C0E26861228E75C728</t>
  </si>
  <si>
    <t>6E1C7BA37858586FFD6FD622F6B618EB</t>
  </si>
  <si>
    <t>C0532281F51193DE1027B4333A0B60BB</t>
  </si>
  <si>
    <t>24000</t>
  </si>
  <si>
    <t>FF5DBE64CD3BB9CC81FFC2DED240F75F</t>
  </si>
  <si>
    <t>E3B06891C2886F1DF0227F00CF3CE250</t>
  </si>
  <si>
    <t>D51CDDF5B108F043BD3E09C87DA1C13A</t>
  </si>
  <si>
    <t>CDB902120A0E7F45ACD64435E11B16D2</t>
  </si>
  <si>
    <t>9486A0B02C71ABCF8B26FB1D5A0E11EA</t>
  </si>
  <si>
    <t>9775DB8CFCD2871AE26B96F111588E2E</t>
  </si>
  <si>
    <t>B8A113C46BEF051AFB1E744D5E7F30C3</t>
  </si>
  <si>
    <t>92005005773B3C843566F1B1BB63683D</t>
  </si>
  <si>
    <t>974022531AEC54744D3994511DCE5BA1</t>
  </si>
  <si>
    <t>722A224EBA32F3B5A842A9C24A2811DC</t>
  </si>
  <si>
    <t>6DC09894FA9E09B69A8572D2101AD456</t>
  </si>
  <si>
    <t>738F6F6C68F49CBD30FC2DF04C366DE2</t>
  </si>
  <si>
    <t>051C87D873105BAB1475DC83CC0C1D94</t>
  </si>
  <si>
    <t>008697C86ACE9831F7F851A3DDEE5115</t>
  </si>
  <si>
    <t>3DBFDFC1196185B0CC81C0B811607236</t>
  </si>
  <si>
    <t>0C23D293BDB8BE567A827668DA72BBBD</t>
  </si>
  <si>
    <t>374FCF624875F2C2614B50F21AECC9F6</t>
  </si>
  <si>
    <t>491921EC642750C02A8FE778DEDF9540</t>
  </si>
  <si>
    <t>14B29A83722F19817697D67A1D922439</t>
  </si>
  <si>
    <t>6C7F89A97ACA893AE7972214F91CA470</t>
  </si>
  <si>
    <t>4786.5</t>
  </si>
  <si>
    <t>BC641E830C6E39E823217CBDA118BE12</t>
  </si>
  <si>
    <t>9ED159934092DE344583A170366F9BEB</t>
  </si>
  <si>
    <t>8473E9B618E08BCD9D04393E129A7455</t>
  </si>
  <si>
    <t>55E50924B63926EA430E631D5141FF2D</t>
  </si>
  <si>
    <t>27311F96F96ADE518E97D31629531248</t>
  </si>
  <si>
    <t>75B75FC36A4238D9F7C76CE9903868D8</t>
  </si>
  <si>
    <t>DCA6D4715CEF93E8DA4E81A12AB9494E</t>
  </si>
  <si>
    <t>AE469B34E869EA7E96B0F2901D96B3FD</t>
  </si>
  <si>
    <t>C8269B6A84F7D1310A9E9FA0399D01F0</t>
  </si>
  <si>
    <t>34FAF2053A79531A1E0DE838C72C6CA5</t>
  </si>
  <si>
    <t>A257C3FF951E39BCA65372BCA66288A2</t>
  </si>
  <si>
    <t>9AED6A68024D9DADD191FEB6178FADAD</t>
  </si>
  <si>
    <t>54DCA2A597798CE7D0A635671123251A</t>
  </si>
  <si>
    <t>49818AFE8C75E3FA14082EFD7DEC2377</t>
  </si>
  <si>
    <t>B930F23AB7238BBE58168EFAEDDE3313</t>
  </si>
  <si>
    <t>FC341501BB1910C46C5BC3714824C009</t>
  </si>
  <si>
    <t>CB0C21118E554600EB0B47706449561E</t>
  </si>
  <si>
    <t>963FF917B75F6B763E7C15CA1CE59778</t>
  </si>
  <si>
    <t>309C5135A58ED37ADDCF1B96FD4BF7C9</t>
  </si>
  <si>
    <t>8F7875F108A153834FDE4A7131CDC642</t>
  </si>
  <si>
    <t>922F4CC5CEB83F6007721B95EE5572B5</t>
  </si>
  <si>
    <t>7F6B68402E049C73ACA6A61B0FF898C1</t>
  </si>
  <si>
    <t>E2046AB48894F95F64770B874B164E9D</t>
  </si>
  <si>
    <t>C5C7988B6137CF0C62572DD35ABA4495</t>
  </si>
  <si>
    <t>66000</t>
  </si>
  <si>
    <t>E5631A2502C7F200FD5D3DEA35C7E42C</t>
  </si>
  <si>
    <t>141E7C8260C5D8B78AE1CE8C0858D743</t>
  </si>
  <si>
    <t>22F6968CEBFA39862EE98549ECCE996C</t>
  </si>
  <si>
    <t>23169.66</t>
  </si>
  <si>
    <t>AE4F6F137A1EE5216B7E0D581D0EC5F4</t>
  </si>
  <si>
    <t>807DB8B521348E4F9B949F2573E446E3</t>
  </si>
  <si>
    <t>18750</t>
  </si>
  <si>
    <t>CB2F3876440B08923AB1A1EECDAF9088</t>
  </si>
  <si>
    <t>456FA30B76B54C679BDF83C5B80A4AC6</t>
  </si>
  <si>
    <t>5B1D0A8C46FCE3BE2A3953A70D7254B1</t>
  </si>
  <si>
    <t>ED5561CFB11949C3909D8AE0666E28FA</t>
  </si>
  <si>
    <t>9352C734D1E8358F2719698A79DAE83D</t>
  </si>
  <si>
    <t>ABCD184DDEC751F7846B6C941829AD47</t>
  </si>
  <si>
    <t>10094.38</t>
  </si>
  <si>
    <t>5658C1890C2D94B4D3908F387E8C989F</t>
  </si>
  <si>
    <t>578.74</t>
  </si>
  <si>
    <t>07F61112982E9F08F26D3D64F57948CC</t>
  </si>
  <si>
    <t>6A998B24E77CF203D794C89DEB64083D</t>
  </si>
  <si>
    <t>FB3D89420410742476688FF97D57829B</t>
  </si>
  <si>
    <t>AB045B1D47F0E59F6F8E0592393F817C</t>
  </si>
  <si>
    <t>4236D7D00ABBCFE825C8E2FD2528544D</t>
  </si>
  <si>
    <t>10500</t>
  </si>
  <si>
    <t>E5EE9FA5AA300365895CDEF77B2CFFB7</t>
  </si>
  <si>
    <t>7B3EEFEF62F32401AE8BA868A316A89E</t>
  </si>
  <si>
    <t>AC5EDB3A7A539097FD6C87366B62F821</t>
  </si>
  <si>
    <t>69B30E9B5C4D1E4AB538BB169C767B33</t>
  </si>
  <si>
    <t>51C930EE5ECFAE4647DC42BB1CF5436D</t>
  </si>
  <si>
    <t>D973F6A22D3BBB7093D42417474D3CBD</t>
  </si>
  <si>
    <t>FB4D8AA3F144640A5327A9ACF60F3356</t>
  </si>
  <si>
    <t>FC83429424F42568366659E4B10AAD20</t>
  </si>
  <si>
    <t>4CDA267E789785A692DA00D2FAAB8C1C</t>
  </si>
  <si>
    <t>63E314C52DA64FC93248D926DF5DCF3B</t>
  </si>
  <si>
    <t>965D2D7E0857ACCAA907AF0FEF90EFEB</t>
  </si>
  <si>
    <t>9B085153704BC4B3EA9184F2ED34EE1C</t>
  </si>
  <si>
    <t>E52D9FBB6E15BFABE03E42C61417FFA9</t>
  </si>
  <si>
    <t>3312</t>
  </si>
  <si>
    <t>E3D9546091EC43FD9678750FFD66BC45</t>
  </si>
  <si>
    <t>901B430E15C221868E7A5C396A4198D9</t>
  </si>
  <si>
    <t>896C0877CF7D4592CB67AA2B052EBF52</t>
  </si>
  <si>
    <t>A4211E5897921681A7253085C85CCC93</t>
  </si>
  <si>
    <t>7AB5270E90773AB535B3EE47FDB2A6F7</t>
  </si>
  <si>
    <t>ADB3D2B1B0CE3D3C2A88A4FFCEAB1C55</t>
  </si>
  <si>
    <t>3AD82B1A5F8F274CEEA8598A5F0E80C3</t>
  </si>
  <si>
    <t>91FE633A3BDAD7FBB5E35D16CD4E663A</t>
  </si>
  <si>
    <t>68884D62104A2A9FCDC08933CF149321</t>
  </si>
  <si>
    <t>0294646879B6D7C8362BEC4FBE3A9287</t>
  </si>
  <si>
    <t>8B413AD15745166D14705471BDBCA7EE</t>
  </si>
  <si>
    <t>F86F392F00900C2F63A1BE547AF11EA0</t>
  </si>
  <si>
    <t>23CCEC53941DD7B0F45A1D80604A9CED</t>
  </si>
  <si>
    <t>3C90BA1D398E546A7206D8C014FA8825</t>
  </si>
  <si>
    <t>8F7D266DFA0A9D0D6A1F321EFE4C4FA1</t>
  </si>
  <si>
    <t>A2A10068E39EC7AE1354BEFF76E3C45A</t>
  </si>
  <si>
    <t>DF6DF3167F260007F6C3248EE4E9E698</t>
  </si>
  <si>
    <t>88834B372607E65099CF2453EB0DC5E8</t>
  </si>
  <si>
    <t>AA44348F127C40157BAEDC52ECCE7562</t>
  </si>
  <si>
    <t>3FA7B41B6AC783A7A20100A9CDDE0876</t>
  </si>
  <si>
    <t>83A1E6E605B40818407F37836D326676</t>
  </si>
  <si>
    <t>5A0F11DAA2D9D04A3C5409A2C0BF8917</t>
  </si>
  <si>
    <t>5E52E34F3CF1AA2D5059136EB698B23B</t>
  </si>
  <si>
    <t>E2290067DF921117FC0029B9204CCAB5</t>
  </si>
  <si>
    <t>7CDDB2ED4138FC3454E87B7F1DD71E21</t>
  </si>
  <si>
    <t>C4F1175B13B9222F3CE5D351C7224FAD</t>
  </si>
  <si>
    <t>EE27C34D8DF6D9C48A5A0FFAA74B75FE</t>
  </si>
  <si>
    <t>FF0B1EB447F1A903ABE93F88FFCEFB9B</t>
  </si>
  <si>
    <t>59AF1709C72F213E989D8520733F9594</t>
  </si>
  <si>
    <t>2E6214E7771D8AD061C9B6AA26B706B0</t>
  </si>
  <si>
    <t>40000</t>
  </si>
  <si>
    <t>DE2471CBBF370778C148A84B284F5990</t>
  </si>
  <si>
    <t>2D9C4DD4985120C833154388C23AC512</t>
  </si>
  <si>
    <t>476A81053DC4D21E7C3019362C2B4090</t>
  </si>
  <si>
    <t>482972F8060D3B1378C5E62F39354B0D</t>
  </si>
  <si>
    <t>2470CBF397FC9BFDAF7CEA60BF2FCA27</t>
  </si>
  <si>
    <t>50157BD6CAF0F29CCBAC7166E6EA0155</t>
  </si>
  <si>
    <t>11A0E4C8FEAFF2051E615788C6B3DBAC</t>
  </si>
  <si>
    <t>4655CEF66468FEA4819090BE121220B9</t>
  </si>
  <si>
    <t>05579C14ED947810613960410EF04842</t>
  </si>
  <si>
    <t>7C5513927E7A3BAD305BE1F52DFB6F03</t>
  </si>
  <si>
    <t>2EE1D573C738DE87D3056012B7736806</t>
  </si>
  <si>
    <t>81104080FA0FD5B33F9AF815B4AC392B</t>
  </si>
  <si>
    <t>3F94B52C3767A491D4219DA6A7CF281C</t>
  </si>
  <si>
    <t>D2736FEBC14664646E9A27136C2BB996</t>
  </si>
  <si>
    <t>F393771E95468D3EEB72B6FC0EBC8218</t>
  </si>
  <si>
    <t>CCB963FB80754DBA5096238395B51F1E</t>
  </si>
  <si>
    <t>BDABCEFEE6C5DC0922F37F543D6F9538</t>
  </si>
  <si>
    <t>BD0C58BAAEEC550555970167E5D1932B</t>
  </si>
  <si>
    <t>953D132779CE2061AD5876EDB686A101</t>
  </si>
  <si>
    <t>AAC5D744D740B09D4CAF25A6F056919B</t>
  </si>
  <si>
    <t>73653AECCEEAC8A6DC009EADCF68F4E5</t>
  </si>
  <si>
    <t>D04EBC13D20A6A88A84849993D543678</t>
  </si>
  <si>
    <t>7B46F9ADEBEE42C70179F7896C084A1C</t>
  </si>
  <si>
    <t>ECAEBD20C8CCA67E29B799E17F9267FF</t>
  </si>
  <si>
    <t>DE23C2E6710F89DA896E76C50684AB2B</t>
  </si>
  <si>
    <t>78E6DE4CB45E3D5E4B7656A4EA597E09</t>
  </si>
  <si>
    <t>D027B7B85B379B456A3CBD5723E9A1F2</t>
  </si>
  <si>
    <t>B9BB79BFCFD2AB5CC5996252B7D18167</t>
  </si>
  <si>
    <t>16F52D9CE5D87C6307FDB8D74A139AC5</t>
  </si>
  <si>
    <t>0A6D78900867E631D87357D507C05E26</t>
  </si>
  <si>
    <t>26EC4F777889269D469E90E47222985C</t>
  </si>
  <si>
    <t>DC9514EB5E2E23ECA8B594D52BAE43CF</t>
  </si>
  <si>
    <t>18DEF2EA41EB2BF2D67576A45D00C264</t>
  </si>
  <si>
    <t>24C8B5D901F4DEAF370E75254BC668AC</t>
  </si>
  <si>
    <t>14764F9C91A0A3B3D435565B91BF2979</t>
  </si>
  <si>
    <t>BAB22458068CCC032F737E8EC5AEEB67</t>
  </si>
  <si>
    <t>736F50EA476FF051E4A7853672AFE20F</t>
  </si>
  <si>
    <t>7912094ED4031D1A628F96EF4EB938A3</t>
  </si>
  <si>
    <t>7F0D5172626F1F16C73F30431C83B544</t>
  </si>
  <si>
    <t>5E6E529EC8BF17BAE093D2AE2CA013B2</t>
  </si>
  <si>
    <t>788D52AF07BADAA19EE4DD90D34C37DF</t>
  </si>
  <si>
    <t>E5EBEE6DDE43F468A29318BC12477EE3</t>
  </si>
  <si>
    <t>D4429B5FFDFF9938A8A8D2C685C355C5</t>
  </si>
  <si>
    <t>9019BE15C3AF365D3D2FA3AEA5594BC3</t>
  </si>
  <si>
    <t>0B62C98F78CC4DED730D5772FE1DA7BB</t>
  </si>
  <si>
    <t>1B72BD02EC94A62291AB6A509E241B65</t>
  </si>
  <si>
    <t>4713A1248FBC8891972C125FFE686299</t>
  </si>
  <si>
    <t>BD07749D2395B4F0F0C72E8C7C2E3FF1</t>
  </si>
  <si>
    <t>BACDE7ADA5FDFB272F54E3A42AA46333</t>
  </si>
  <si>
    <t>92474CDE1E75AF146B42D9C2A6DD5431</t>
  </si>
  <si>
    <t>9445768A17295AF52D426DBAD837E026</t>
  </si>
  <si>
    <t>730349EBFA88EBC60C69AA3C83E12F0F</t>
  </si>
  <si>
    <t>1545F965880F3CD07A85FD689CC62C32</t>
  </si>
  <si>
    <t>F39F003BB12754C33216204FD587B758</t>
  </si>
  <si>
    <t>D067D499697E70A6530F01ADF9A7A7C3</t>
  </si>
  <si>
    <t>EB179888D0EE77CFFA5D2A61FB8A39CC</t>
  </si>
  <si>
    <t>7F0DDE341F11AC5E9F448461CB6D464D</t>
  </si>
  <si>
    <t>2F1AF0A3CDEA74C1FC9098FC6EDEC453</t>
  </si>
  <si>
    <t>17000</t>
  </si>
  <si>
    <t>65FB537F718AD20A193C5842048FCD10</t>
  </si>
  <si>
    <t>9434D5D94DC96088674A5CE75FC76B03</t>
  </si>
  <si>
    <t>4E903AF1556A75BA36CB3F720B7BDE15</t>
  </si>
  <si>
    <t>78E55043C715BA4D4D16260A9D16F86E</t>
  </si>
  <si>
    <t>4102.5</t>
  </si>
  <si>
    <t>141D39BC081FB17A1A7BFC1657E735A2</t>
  </si>
  <si>
    <t>81022B108AC0F8B1CA0B240582F9AE03</t>
  </si>
  <si>
    <t>2D2A568D26891E88E589668D9D5F5ABB</t>
  </si>
  <si>
    <t>9829ED4B000D3EF7F54F1C0D8D9B0881</t>
  </si>
  <si>
    <t>C52169EB674DBBB56312CFDE802F93CC</t>
  </si>
  <si>
    <t>23000</t>
  </si>
  <si>
    <t>CABC3721AFEFA00C62B3B437140F9FB2</t>
  </si>
  <si>
    <t>D809F5B64106E49EB88F486C875FFEBE</t>
  </si>
  <si>
    <t>16EDECC81E89C7C0D65F21CD244FE9FF</t>
  </si>
  <si>
    <t>99DA4C35B59020698535228734039865</t>
  </si>
  <si>
    <t>E803FB58AC28CF63805F5E4516EF5F12</t>
  </si>
  <si>
    <t>1BF6714407209D7671E2C4BBAE88DB9F</t>
  </si>
  <si>
    <t>6666F247BBA4AA35C764593598AEDA93</t>
  </si>
  <si>
    <t>B40CB48A2C954E38A60F3C44CC628BA4</t>
  </si>
  <si>
    <t>1000</t>
  </si>
  <si>
    <t>A8DDFC8AE2950AEE135D2D1B807F98AA</t>
  </si>
  <si>
    <t>98E7143BB5495478B7B4582982E151B1</t>
  </si>
  <si>
    <t>4605AE4710EF666FFE180DD8590D7299</t>
  </si>
  <si>
    <t>9EA902206EFE2A96D59382D2FE1B4DDB</t>
  </si>
  <si>
    <t>AD01C8A88A08EAC2DF03B24AFA43F927</t>
  </si>
  <si>
    <t>8DC148C95EFAFBF851FEC308F9DC9769</t>
  </si>
  <si>
    <t>D806098EC711CA83D5CD19E4DFA260F2</t>
  </si>
  <si>
    <t>BA7912718E287F8CF1F3E6DD8B7D6BEC</t>
  </si>
  <si>
    <t>B811E4947CF5B69E6C221CCB3D596997</t>
  </si>
  <si>
    <t>19CD6BF69846C7D1FFE9F4C4B26B81B5</t>
  </si>
  <si>
    <t>90EEBD43FDFF8AADE0B3B743B6BD5E6B</t>
  </si>
  <si>
    <t>E27F1872B969EFB8A2209394C9E9FB67</t>
  </si>
  <si>
    <t>E1AFF7CC02913C08FC42335B93DA7039</t>
  </si>
  <si>
    <t>97DC674E7B1457EDBA42DA2845B86A70</t>
  </si>
  <si>
    <t>659C5A9E2F3F7A011BAE2BAC4FB46C6C</t>
  </si>
  <si>
    <t>38527770DED99DEB9C37025999786863</t>
  </si>
  <si>
    <t>76136DE496F3CA905778E3FEAA5A217F</t>
  </si>
  <si>
    <t>5082265077E2BE4019995AC4A06B6F86</t>
  </si>
  <si>
    <t>2DCE2305BAAE9D885BFFB2D5CFC00645</t>
  </si>
  <si>
    <t>9844A16F899993D5526F7A70756443B3</t>
  </si>
  <si>
    <t>FB4752D966719779F2C1E7B27351C2E5</t>
  </si>
  <si>
    <t>E625E6CCE1F05DB62310975BAEF3ACAF</t>
  </si>
  <si>
    <t>C6714C7F18306E37D677343F81410521</t>
  </si>
  <si>
    <t>7466.67</t>
  </si>
  <si>
    <t>1106446D305755EBC79FA301BCA06E59</t>
  </si>
  <si>
    <t>FFC519CABF818F60A3814E4D582CE93E</t>
  </si>
  <si>
    <t>B910833B36BDA3831A97A3A2BF218629</t>
  </si>
  <si>
    <t>2136482D131B71ABF123C220A8393C48</t>
  </si>
  <si>
    <t>3C37D3BA56F60B38F6BA786A14822CDF</t>
  </si>
  <si>
    <t>255B7A6D90F11EA4C6C8A4B4BA72E1C3</t>
  </si>
  <si>
    <t>33E50AA5695C18E7DDA2CECC8440643B</t>
  </si>
  <si>
    <t>008566CDA3A9588AD64FE5D86919FBE6</t>
  </si>
  <si>
    <t>F023F32296953620404BBAA849B2EAB5</t>
  </si>
  <si>
    <t>2325B785F41979B672B179148A18144C</t>
  </si>
  <si>
    <t>41493882938448D246C256F594A731EE</t>
  </si>
  <si>
    <t>EBC6FFB9E7835D4A18EDA1E9BB72C409</t>
  </si>
  <si>
    <t>9D94E5694E861DCC59F81E2059E5EAFC</t>
  </si>
  <si>
    <t>980585BC0167493A3C2C116C1956C10A</t>
  </si>
  <si>
    <t>6F57B57567CABA9D903642803DE0E280</t>
  </si>
  <si>
    <t>EEEADB1C631192E95EC129D7338D7C11</t>
  </si>
  <si>
    <t>26BA5DA95218A1CC6CBC9F94002FB358</t>
  </si>
  <si>
    <t>644E3DE57AD79C6BDCD22C11B661EC56</t>
  </si>
  <si>
    <t>29CB38DC854FCB8CA38D7B713064374E</t>
  </si>
  <si>
    <t>D68E241718E0507539A297AC40B15D1A</t>
  </si>
  <si>
    <t>7F47856AFC32BC22A059697F88F26348</t>
  </si>
  <si>
    <t>86D21B3A8EEAADA6A5F857B6C7502042</t>
  </si>
  <si>
    <t>CE084F6AB04C1196F70F35E4F476E6D9</t>
  </si>
  <si>
    <t>97EB10FC6EC95479944D50B5A78BEE10</t>
  </si>
  <si>
    <t>29779.52</t>
  </si>
  <si>
    <t>4BB10A50FEADCD6E3B1CD4965721C93F</t>
  </si>
  <si>
    <t>92656625A6642B1F9AB1D5CC589417BC</t>
  </si>
  <si>
    <t>FBE0EC733ECA614FCA9B0D80649B9810</t>
  </si>
  <si>
    <t>0F28847EE10258ED47ABEBF0AB19E389</t>
  </si>
  <si>
    <t>1A58721A912939D01D131AB51433329E</t>
  </si>
  <si>
    <t>E754CAC461C961423AFE80E804C37672</t>
  </si>
  <si>
    <t>ACF3EE810D2F83FD70204A6CA094CA07</t>
  </si>
  <si>
    <t>0CE1F255528281B9202DDF09B8E5A05A</t>
  </si>
  <si>
    <t>3B69D0408DDE3C02177FF2ACD4738C7D</t>
  </si>
  <si>
    <t>4965463A1062453B7E3B3DBCC44ADEEF</t>
  </si>
  <si>
    <t>C116011F89E35453275CDF4EB0B638CF</t>
  </si>
  <si>
    <t>15D0F1F952CBAD40D541A0DEB381DCB8</t>
  </si>
  <si>
    <t>8CDC34C80951E6EA76035C1955B69962</t>
  </si>
  <si>
    <t>7BDD42315F5E340326B89627917949B7</t>
  </si>
  <si>
    <t>00265542394A7A82E455F518AEC4A34C</t>
  </si>
  <si>
    <t>EDDC9F13D09C81A96B927EA57857E0EB</t>
  </si>
  <si>
    <t>E065224AB150CE733BDE0BA2CC16AAB3</t>
  </si>
  <si>
    <t>AC892DE9F6B328E32F6AC690BBDE6202</t>
  </si>
  <si>
    <t>65BBB3E15046336546249E3C784AC2DD</t>
  </si>
  <si>
    <t>F3A331552FF479DC5140CBC4B51FE733</t>
  </si>
  <si>
    <t>30BB3C2AF761E7E2317523FD2438AE5B</t>
  </si>
  <si>
    <t>B03ED9D7637EA38BB7EA6A77AA577CA9</t>
  </si>
  <si>
    <t>207FACD1E3CBAE24A6FDB5F293E8BD17</t>
  </si>
  <si>
    <t>F87666201D0C5C67920ADE5E72BB7A0A</t>
  </si>
  <si>
    <t>45B20A6FFBD84402B5682EEE791CE84D</t>
  </si>
  <si>
    <t>EFD0C24D7BE256F084FD5CEB2005B300</t>
  </si>
  <si>
    <t>1A0018DF37B40A8E2A9FA4F6DCF194CF</t>
  </si>
  <si>
    <t>4CB2EB492BEF08E96304D03E54D0D3B7</t>
  </si>
  <si>
    <t>F8A22F47B1D656BAA15FC3A0A31EC2A2</t>
  </si>
  <si>
    <t>2F1DDAA8C2240AA44995946A82441D9D</t>
  </si>
  <si>
    <t>EAB52D5393379F84A194BFBDCC06B582</t>
  </si>
  <si>
    <t>FCC9F58294D695CB48F116705257224C</t>
  </si>
  <si>
    <t>41BBFB5AE492EE03B90A83CEE88C32B0</t>
  </si>
  <si>
    <t>2F9C6821BFE830B677CB074244781E66</t>
  </si>
  <si>
    <t>EEBD7D47A5687266B5AB5B966AAC0344</t>
  </si>
  <si>
    <t>F6CC938F969441BD79A7A34178A7CCDA</t>
  </si>
  <si>
    <t>B890B16731FD1B8662A8043DCDB45C19</t>
  </si>
  <si>
    <t>691A3B943B6EE2F79931439D3BDCE36A</t>
  </si>
  <si>
    <t>696FFE7F27299D0956442FD16348010D</t>
  </si>
  <si>
    <t>1A19B8A166514DC4BF6B6BEE9C318096</t>
  </si>
  <si>
    <t>4B8092D2203324B4389FEA377EFC2745</t>
  </si>
  <si>
    <t>A8115172E60CA72878429D6318B086BC</t>
  </si>
  <si>
    <t>D270246A9204A11C08A6EEC8D3B8F23F</t>
  </si>
  <si>
    <t>F47CACC8B7C268F75047A116034717C1</t>
  </si>
  <si>
    <t>D467A50DFAB8F0651364B5F8B841FC71</t>
  </si>
  <si>
    <t>F70824E0A8C44AC837EB04675DF7164E</t>
  </si>
  <si>
    <t>927B1F638A959F282E4E59172FA6AC4D</t>
  </si>
  <si>
    <t>0C6C238F873FFFA5806BA7DB9105785B</t>
  </si>
  <si>
    <t>A539AF1CAE59FD7710819AA8CBE48B4B</t>
  </si>
  <si>
    <t>C4882177ADCCD6674B20CAB2F575E2C3</t>
  </si>
  <si>
    <t>3AF137F4AF1730DD6699359CA81C1CD1</t>
  </si>
  <si>
    <t>5F99D73357C90AAF9C66F73F32122D97</t>
  </si>
  <si>
    <t>44300810DB879F972BEBA55D9AF4A7ED</t>
  </si>
  <si>
    <t>ED82F08681E904D46C0661EFFBA74A17</t>
  </si>
  <si>
    <t>63215.58</t>
  </si>
  <si>
    <t>1432650ECF274C91D2B70D282AA7BD59</t>
  </si>
  <si>
    <t>A108A71EB69CD95A60A560010C4A6FAE</t>
  </si>
  <si>
    <t>F62C8DB558CA5AEDCD2CEA53B4322ECA</t>
  </si>
  <si>
    <t>1901554B0EFDD3B5DC51A1CC3D5408AB</t>
  </si>
  <si>
    <t>D5AB2974A43EF9DB063AB09C75B7C99F</t>
  </si>
  <si>
    <t>5C2AB0777D9D08049C0DBD909EB787AF</t>
  </si>
  <si>
    <t>F06DB84353FEAF928D71A01420A84E24</t>
  </si>
  <si>
    <t>86A2EE996942445E3D1B50B75707F3BE</t>
  </si>
  <si>
    <t>953C3FBBB0F436986ACF5431C43BAC09</t>
  </si>
  <si>
    <t>F0737618D5222F836C889B86C9FC98C1</t>
  </si>
  <si>
    <t>FB09F19B3C0A3328CA368F0618D1B481</t>
  </si>
  <si>
    <t>4DB1E450D1600A17D8888DA11F1A9382</t>
  </si>
  <si>
    <t>01522AF52F7C68165A9F930791DD6951</t>
  </si>
  <si>
    <t>283F77F55D436D437C1F69B614F2772F</t>
  </si>
  <si>
    <t>F8DF739CEEDA12604F4AD56DF37C7512</t>
  </si>
  <si>
    <t>9D07C3C8965537B88D411E7CA30CF876</t>
  </si>
  <si>
    <t>0F5D060693D6ED7274782CD4C18B6CC2</t>
  </si>
  <si>
    <t>3E40ADB449C586EBD4E3D12071EA1D83</t>
  </si>
  <si>
    <t>208D8D85216E36A00AA161196BA6DFAE</t>
  </si>
  <si>
    <t>73AAC64BBBC8692E81C00C24C91556B8</t>
  </si>
  <si>
    <t>B0145986E1B73A6FC1006FB97E24EE6E</t>
  </si>
  <si>
    <t>98EE72849CFFC8044181D9F9681B5092</t>
  </si>
  <si>
    <t>305234402AED6E8B6D05CF2BEB3CAE79</t>
  </si>
  <si>
    <t>D22CF075FC380D9798120F84C4F01BD7</t>
  </si>
  <si>
    <t>3C028FB02E1145602CDF47AE4F16EB75</t>
  </si>
  <si>
    <t>FB2E1D4B17A066DEB3541C2C1F7D20AD</t>
  </si>
  <si>
    <t>BF818C17309C37F525C78DF2ABEA7139</t>
  </si>
  <si>
    <t>74A5AA7E1764F3DDC43989693F348429</t>
  </si>
  <si>
    <t>A20453BF21FB04AC63D36C6BAC55EAAD</t>
  </si>
  <si>
    <t>3B42EE7F819451FAE01058AF558F08B8</t>
  </si>
  <si>
    <t>91EA54B1E068866348DE97C5995BEB32</t>
  </si>
  <si>
    <t>89EA8F0F20A6DE3CF6F226B598BE9809</t>
  </si>
  <si>
    <t>C175A27B2B2B67FF136B417529FFD54B</t>
  </si>
  <si>
    <t>5EB6FD6542B957682690B6B40D72ADD8</t>
  </si>
  <si>
    <t>199E68216B70DBB8F084392291A8B769</t>
  </si>
  <si>
    <t>F3166D0C304A1E0B8E0A2B26BFED7F98</t>
  </si>
  <si>
    <t>2C2F2FB8CFE6D4271B7A176003699531</t>
  </si>
  <si>
    <t>961C61E4AC73E51E8A6E68C13133E795</t>
  </si>
  <si>
    <t>0BE86348971563042ADB323C864CC993</t>
  </si>
  <si>
    <t>AE6B875806B0E76794B6BF2909985D16</t>
  </si>
  <si>
    <t>F4EBAA149EA4FDD3180A7C939D075455</t>
  </si>
  <si>
    <t>56360130CD32602A25834B2D5A2BE4FC</t>
  </si>
  <si>
    <t>E252E8498573F941E65201539416007D</t>
  </si>
  <si>
    <t>A64AC2D2D826F01B910422469C1435D1</t>
  </si>
  <si>
    <t>8B3A62D0C1A10A3BF82A9D761A7373B1</t>
  </si>
  <si>
    <t>B77959DE28860C837382C2938937E3E6</t>
  </si>
  <si>
    <t>4B5B152FFEC1C68BDAD0740D240870C6</t>
  </si>
  <si>
    <t>9818E8573CA62D96DF1EFEB2B3F76E91</t>
  </si>
  <si>
    <t>30011B6A4C21E0D2C17F82289F755402</t>
  </si>
  <si>
    <t>49CDF5E0604B57723683B386814C7F43</t>
  </si>
  <si>
    <t>8EB1482777837CEC809F2623E4173759</t>
  </si>
  <si>
    <t>165CB953E6B6AA93699894E2D1D0783F</t>
  </si>
  <si>
    <t>E27137ABFBA967FEFBC5E709B2553FE9</t>
  </si>
  <si>
    <t>763414C0C18AA8C0BC2A60517364CAA8</t>
  </si>
  <si>
    <t>2647AE048BC59A162869EA84C4870C6F</t>
  </si>
  <si>
    <t>D6D1AF6753BD1A7DD0193B01C5B68090</t>
  </si>
  <si>
    <t>E9FAE8C6F9892AE1207CDDAE578CBBE0</t>
  </si>
  <si>
    <t>3E5363FB503E24D2E89252DE611B0B24</t>
  </si>
  <si>
    <t>5D817C8E0682CE747442C971F2D14186</t>
  </si>
  <si>
    <t>793E05CC90EC5B22620B41418A1E70B5</t>
  </si>
  <si>
    <t>59A2C2740ADA1C007B42B880FFCECD4E</t>
  </si>
  <si>
    <t>1004.33</t>
  </si>
  <si>
    <t>50DEFB5C3384E73938FB52B89C6377A9</t>
  </si>
  <si>
    <t>A77D8CF9D084F71A4762C61932A8D03A</t>
  </si>
  <si>
    <t>F30B4566E216AE36A5D112F6523C2CEE</t>
  </si>
  <si>
    <t>D397CDCC8765312E0A2F46D102E25155</t>
  </si>
  <si>
    <t>2B339D8BFE876583458D05F05F94B387</t>
  </si>
  <si>
    <t>DE1976A7AC48DEBA6605ED75AC83AA2B</t>
  </si>
  <si>
    <t>4F63E64964DCE0C770EB8494B7C6ACBB</t>
  </si>
  <si>
    <t>4767.9</t>
  </si>
  <si>
    <t>3B24C646992584A238739BF38F385E01</t>
  </si>
  <si>
    <t>9902DC595857C86ED08FC428C6E7AB19</t>
  </si>
  <si>
    <t>CDAEE3B10E0E51E2FC73B1BAF5973075</t>
  </si>
  <si>
    <t>CD240418A5438169D9E3EC7EA40A6F1D</t>
  </si>
  <si>
    <t>269426D4DE9D0E410C002C82396A80EC</t>
  </si>
  <si>
    <t>116D67CBC8BBD250449F0719FD74AACC</t>
  </si>
  <si>
    <t>7EBA48311F4479FE65E844AF02FFFC66</t>
  </si>
  <si>
    <t>42EFA0558C9D5982D15D7FBAAE8BD2BD</t>
  </si>
  <si>
    <t>D4308656805A01C66091340C297E76E8</t>
  </si>
  <si>
    <t>575B464E50B5BFFEB3704EE25ECF1A72</t>
  </si>
  <si>
    <t>E479D490BA47C4C0D24F4559EF72CC7A</t>
  </si>
  <si>
    <t>29D7D70045E105013CCEA377EA90FA40</t>
  </si>
  <si>
    <t>72E3ED6A5DF069A9530C400F94552689</t>
  </si>
  <si>
    <t>BC99AD37E90EE6DDD42FDE339F170E77</t>
  </si>
  <si>
    <t>87A70C3F3BB5DBA8AB75BB44BC65F465</t>
  </si>
  <si>
    <t>3C17F19F66EF5BD08126276DDF99BC27</t>
  </si>
  <si>
    <t>CE004FE51C450C9A7173A09660D8A73E</t>
  </si>
  <si>
    <t>7102.5</t>
  </si>
  <si>
    <t>CFCBC256A7A9AF6CF9016ED692D9C1BB</t>
  </si>
  <si>
    <t>30C9637237955F6C9C4F5BFAC1002DE4</t>
  </si>
  <si>
    <t>15186788E8B71EF65D6555578C991173</t>
  </si>
  <si>
    <t>13270.04</t>
  </si>
  <si>
    <t>50C0CF45A650C02D2AEFA52F0C488429</t>
  </si>
  <si>
    <t>3161.62</t>
  </si>
  <si>
    <t>8C0F9D5DB17DFF589AD86D1C73FD62AD</t>
  </si>
  <si>
    <t>E90296DFD2BEBBC6FCA392DEDECA9570</t>
  </si>
  <si>
    <t>8DD0B7ABCAEA5F6CACC7B8614DFC3C64</t>
  </si>
  <si>
    <t>5E13B797D8C1F6459DAC56F30C16A0CA</t>
  </si>
  <si>
    <t>BABA02C7170793039CEA0DFE3A2748F4</t>
  </si>
  <si>
    <t>EF3D8B4DB9FA040B19258549C8131FE8</t>
  </si>
  <si>
    <t>FB9121E2847474E93DF7448C43B5D2B7</t>
  </si>
  <si>
    <t>02DC16C80CA28DD84A1599D4E364852B</t>
  </si>
  <si>
    <t>8925ACED73138F64C82EC06C5BB6E4A9</t>
  </si>
  <si>
    <t>FE3EFB4BDF032E89E6D518196EBDE927</t>
  </si>
  <si>
    <t>EAA1F0F0FEF3331932BB4CA7F7A5B5B2</t>
  </si>
  <si>
    <t>11000</t>
  </si>
  <si>
    <t>7ED52218EC1EEF48CDC2EA18B2F2A9A5</t>
  </si>
  <si>
    <t>F5CFAC58936B4EE466F9EA203DE3546E</t>
  </si>
  <si>
    <t>25EB885DC360EE436CDD4CD4E3946C8E</t>
  </si>
  <si>
    <t>A9BC67D39F81FC900F4C0547808F7D63</t>
  </si>
  <si>
    <t>8EE4C503CEFC26285EDA94B49DD0D422</t>
  </si>
  <si>
    <t>5BE593C51A8AA08B8D81DCD211392347</t>
  </si>
  <si>
    <t>E871FC8630D1580856E4DF5643AFD34C</t>
  </si>
  <si>
    <t>479C7E26247A184DE20E0BD383843CB0</t>
  </si>
  <si>
    <t>2644</t>
  </si>
  <si>
    <t>78A55D7516F4195093F7A1487A4E609D</t>
  </si>
  <si>
    <t>7F12320ADC586666D417DFDBBDE17F77</t>
  </si>
  <si>
    <t>4249E8FC5BA749A1052FB35C4B228277</t>
  </si>
  <si>
    <t>9EB16B64E32E6BB04DBCC498DA593DF3</t>
  </si>
  <si>
    <t>4F05A7B220F4F8B8AF5328294D3B0FB6</t>
  </si>
  <si>
    <t>8160ED8A0EBFBAC74C14A6D346B7A22C</t>
  </si>
  <si>
    <t>D5553D82BAD11365E8EB8BF6B29E1740</t>
  </si>
  <si>
    <t>8152BDA025F79982EA7217640CA678A3</t>
  </si>
  <si>
    <t>2D3592749F42685C465F8FF1E9BDC8DA</t>
  </si>
  <si>
    <t>813797FBFC7A9D2AD42D78D1794BA624</t>
  </si>
  <si>
    <t>FBC5025AD801125619DA4D4C2F8AF323</t>
  </si>
  <si>
    <t>D8C2204B43A5C88FBCEC5EDB3CDA195C</t>
  </si>
  <si>
    <t>9EB9551C80425AD8DDF089156BB285B7</t>
  </si>
  <si>
    <t>B127C926B7BAA579D990CE59AC825763</t>
  </si>
  <si>
    <t>59D8F8EFCD2EC3524019D0C4D0D93E7C</t>
  </si>
  <si>
    <t>0A54EA98FB2447FADC11D4C0EDBF2C2A</t>
  </si>
  <si>
    <t>E6FEED84ABBA093A9B7615D2516EB43C</t>
  </si>
  <si>
    <t>9701.84</t>
  </si>
  <si>
    <t>C83E9531FC0A29AA500FF430B2DEDC9E</t>
  </si>
  <si>
    <t>B2029672DAB9D277527C6D1DF82FE239</t>
  </si>
  <si>
    <t>18FA6C9173EB1EBB630895D1E6E094AB</t>
  </si>
  <si>
    <t>4CAC5E8295E8D32609BEFC826C409A65</t>
  </si>
  <si>
    <t>EDC38FAF4E0F05DE5308BF21E9A4121A</t>
  </si>
  <si>
    <t>18AA604234029DDBB466C08A12D29E37</t>
  </si>
  <si>
    <t>D51BB5F4A1CE83107AF5138BFBA2064F</t>
  </si>
  <si>
    <t>7F6E99C9E999F52182E0E76A3D0B60E1</t>
  </si>
  <si>
    <t>5158E630BF1D20EBC3198832A38E6022</t>
  </si>
  <si>
    <t>A0F3B1D3769CAF3A7605BEFCA614273B</t>
  </si>
  <si>
    <t>E1AE1CCF343A0003C3A6344C2444DA77</t>
  </si>
  <si>
    <t>9840.88</t>
  </si>
  <si>
    <t>943C03C375D2AEBB434AE0CF0EEAA9BE</t>
  </si>
  <si>
    <t>6130B4C04D4003C5792B14F033E8B808</t>
  </si>
  <si>
    <t>018C71430314CD19EE95441C240D0BD3</t>
  </si>
  <si>
    <t>8E6D305F62DC6E1A078E884B184A04A2</t>
  </si>
  <si>
    <t>60337A278A6F07A20955D25008906AC0</t>
  </si>
  <si>
    <t>C7B368634B717C6AE4EE434AA38FCAFE</t>
  </si>
  <si>
    <t>05AEBE7A2C399141409F11F14418D38A</t>
  </si>
  <si>
    <t>B2F1B622EF1E8D385B2FF5403AC24DEB</t>
  </si>
  <si>
    <t>6B48104D74CEDE0E5670A08BE33FBC05</t>
  </si>
  <si>
    <t>CF8CE99F4CBC7A42CF8DFBAED10F320D</t>
  </si>
  <si>
    <t>06D8FB949D3C5117280274D2A4AFED81</t>
  </si>
  <si>
    <t>81671E1C533BA5002C1EBD0B3176475A</t>
  </si>
  <si>
    <t>929B03A5740D2E742A37179072FF751D</t>
  </si>
  <si>
    <t>C785F4370D130C6D327EAF776616D44E</t>
  </si>
  <si>
    <t>C98D8B2E83EB2262E7CBDFB2FCEB2D8D</t>
  </si>
  <si>
    <t>947CC0542E12BC1D9727ED577AD981C4</t>
  </si>
  <si>
    <t>67654CC2BBFC9098E1F1D91E7A982AC0</t>
  </si>
  <si>
    <t>8F3BA8F85C03A381062D19D8F1CA59C4</t>
  </si>
  <si>
    <t>6C2AC53DC1E1600DD1BDEBE11A019188</t>
  </si>
  <si>
    <t>60643FE900DADFD8FEC5F16E2AD0BBB5</t>
  </si>
  <si>
    <t>9A5794B0EBA698E06B03DCD36DF7E854</t>
  </si>
  <si>
    <t>60E231E7CEDCCD83FD9AFCC3E6327AD5</t>
  </si>
  <si>
    <t>5ED2814083FE081EA1698659DC4C7179</t>
  </si>
  <si>
    <t>20A5CEB2A8D525F269742A713B8162EB</t>
  </si>
  <si>
    <t>7187.68</t>
  </si>
  <si>
    <t>B5466AFF94158DA2EC5A7677621BD48E</t>
  </si>
  <si>
    <t>2233C5667952BC92F1277211253118AE</t>
  </si>
  <si>
    <t>FE541E6CA46346276EC27A90522D6190</t>
  </si>
  <si>
    <t>9E8617746576892C42EF68DD194D7019</t>
  </si>
  <si>
    <t>4F905F0DDFD58E43B722357BF45D3996</t>
  </si>
  <si>
    <t>4536.87</t>
  </si>
  <si>
    <t>AF3A434C9C7CFEF3A3A09F4BD9D2C504</t>
  </si>
  <si>
    <t>C050DDD7E4FBE5D3FD5C3D5F38970E00</t>
  </si>
  <si>
    <t>5A9428108D6DE9CDDDD43471B05C4800</t>
  </si>
  <si>
    <t>8BB9FA6061E0CA745DCC9E4D1370370E</t>
  </si>
  <si>
    <t>C1C86C79A9AD0504F6346FF4125A0667</t>
  </si>
  <si>
    <t>CB27CB3C6C50A8152F938C75EBF00B1F</t>
  </si>
  <si>
    <t>4E5C42A0EA6EAE29A4706C77D0EC31B6</t>
  </si>
  <si>
    <t>F7F5CBEC56B7D3AA122608128FF34B25</t>
  </si>
  <si>
    <t>9BCC5325B19138B89E701CA7D58A58FD</t>
  </si>
  <si>
    <t>D8825F3AD036F2CEBA05BC7FFD299EE0</t>
  </si>
  <si>
    <t>88633E371CD0C5AA151D7E777F263F4A</t>
  </si>
  <si>
    <t>6E1EC0D3135BB3E4F069334B7BE8660E</t>
  </si>
  <si>
    <t>4BD8A5758C0C555BA0CF18CA84DEE966</t>
  </si>
  <si>
    <t>652AFDE828E95B1DC539B8AC5D5332C2</t>
  </si>
  <si>
    <t>69C00BB1FAA48A32EBBE6E5613E8DA44</t>
  </si>
  <si>
    <t>9E08EBFB3FEF49E345CBB4D0C561B3F0</t>
  </si>
  <si>
    <t>9733.56</t>
  </si>
  <si>
    <t>278AE7DC8E75B09B73E68BA5A60F0251</t>
  </si>
  <si>
    <t>8375FD830D05DCD45A7C40C58F467D00</t>
  </si>
  <si>
    <t>4F4DC508CC362E6B19355B723A343C7D</t>
  </si>
  <si>
    <t>B2413A42B2B90EA596009CBC521601B7</t>
  </si>
  <si>
    <t>10650B68D2577178CC36B32515D8CB1A</t>
  </si>
  <si>
    <t>9AE1D4D532399584A6A5CA02BC72009C</t>
  </si>
  <si>
    <t>DE44A4D2E37CA81A45AD5C9A58D7DE25</t>
  </si>
  <si>
    <t>1C83D762911723DCD8F0D4AEA8A0ECFF</t>
  </si>
  <si>
    <t>2B05B453492C287F90EB8B24554BD70D</t>
  </si>
  <si>
    <t>B6E191CE7A1BE9E1A12A25E669225783</t>
  </si>
  <si>
    <t>C5B4E32808BF0E99C23E04736B53160C</t>
  </si>
  <si>
    <t>C843758D66AFBA0EDFD576FE5B2E4761</t>
  </si>
  <si>
    <t>995250EB4C9D6A0ECD171B0767FF4B2D</t>
  </si>
  <si>
    <t>942B82C62AF41B70ADEA0673DC97BEE7</t>
  </si>
  <si>
    <t>488655FDB3C85D5B1837AB816FC76DBB</t>
  </si>
  <si>
    <t>B07528F36DF0CEEC33F8F61690456AFC</t>
  </si>
  <si>
    <t>8FA00DED45488ABF6055CF524DC204DF</t>
  </si>
  <si>
    <t>DB2DE0E3721D55205B3731F5792149D3</t>
  </si>
  <si>
    <t>E15EBF8228212638C1670D48F9D4045A</t>
  </si>
  <si>
    <t>09B3A5CBB5EABF026729D28370C3A6EF</t>
  </si>
  <si>
    <t>69127.42</t>
  </si>
  <si>
    <t>5F8292606C158BC1A63A292FB6FC412D</t>
  </si>
  <si>
    <t>0D6419B314A0EB0335E4DA548F9DCC42</t>
  </si>
  <si>
    <t>2AEF36E3DF6D96C7C22CD8CAB1FD9D24</t>
  </si>
  <si>
    <t>88A22C4DD1A479157803077E63454427</t>
  </si>
  <si>
    <t>110869.2</t>
  </si>
  <si>
    <t>94A4C2D6CBD8846AC32C2961B00AFC06</t>
  </si>
  <si>
    <t>1D28311E96FEE0B0EA706997FF7ED666</t>
  </si>
  <si>
    <t>D1AE813C108F47CE1D5B9150D316F7FC</t>
  </si>
  <si>
    <t>80000</t>
  </si>
  <si>
    <t>AB350B44960CAA33997DAF40252E9CF1</t>
  </si>
  <si>
    <t>46678A8D9134A1A2F4B19B5EAD131697</t>
  </si>
  <si>
    <t>78DC37C2A9027B56196C3C661AF142EA</t>
  </si>
  <si>
    <t>AC027FA0AC379C40F36E52786B48D0EC</t>
  </si>
  <si>
    <t>23702146221C3A25C061940F08B0E246</t>
  </si>
  <si>
    <t>E0D5D58F3556373ED2FF3442CDC1A92D</t>
  </si>
  <si>
    <t>EBAAD445BBB960E2B6F43BCC118BD97F</t>
  </si>
  <si>
    <t>C987BC31B6564A84047E489C168FEF0F</t>
  </si>
  <si>
    <t>CA78EE38657608F70D1B3026B4E6BDA2</t>
  </si>
  <si>
    <t>F1C8DF244F5CC74B4A452E1559994B05</t>
  </si>
  <si>
    <t>592745538DEEE8622BF9CAC59CC84359</t>
  </si>
  <si>
    <t>3DC29F0CFAD14319968FE3003C8D4069</t>
  </si>
  <si>
    <t>9BFDFCE204189B06AEA7C08E3D561858</t>
  </si>
  <si>
    <t>1DCED94A6CAB287527E7BC6EA29DCC63</t>
  </si>
  <si>
    <t>1FB9087AEB59BD747FBF6C4ADF761BEC</t>
  </si>
  <si>
    <t>9AAE66A97002F7FE10C938FCE284D93A</t>
  </si>
  <si>
    <t>EE1D498F1D97B5D4FA05ACFDA909FDA1</t>
  </si>
  <si>
    <t>6E770F2B55346AE97B6C03EB9AB80697</t>
  </si>
  <si>
    <t>5BC5C9D18ADF9D74093454A18806BD7C</t>
  </si>
  <si>
    <t>C748BEBCEE30FBDB36F4F1ED860658EE</t>
  </si>
  <si>
    <t>9B9D0E12A632B55CF2B235C28AFA396E</t>
  </si>
  <si>
    <t>BC413F169F67D870A1F4792A697D2AC4</t>
  </si>
  <si>
    <t>1B2CF529DC5BA340BD26A2A83ABA33DF</t>
  </si>
  <si>
    <t>01A96A3334E78E1B3B08308CCC4B13DB</t>
  </si>
  <si>
    <t>C5DF2B1DA2FF81E170216A24BE447287</t>
  </si>
  <si>
    <t>9519.7</t>
  </si>
  <si>
    <t>3356D695215F08439FF19E5048F93A07</t>
  </si>
  <si>
    <t>2F863A8CCB922EB1C3B2616163817DC3</t>
  </si>
  <si>
    <t>63A2BFAB37ECD61014F15D3F96B5FEE7</t>
  </si>
  <si>
    <t>97640902E6783D9034A06F6A18FD6800</t>
  </si>
  <si>
    <t>89E812A3712770BEF525C906C6688E06</t>
  </si>
  <si>
    <t>8E4C5CBE235D239AA7635A2A4DF95022</t>
  </si>
  <si>
    <t>88B1615FE2EE0167FB9856386400833A</t>
  </si>
  <si>
    <t>DC3E571E1E5CA384405F1355998D7895</t>
  </si>
  <si>
    <t>31EC80985B802597D5FA15FD6343C96F</t>
  </si>
  <si>
    <t>6800</t>
  </si>
  <si>
    <t>36BCAB4FC1E7878C676AA4FEC54701F4</t>
  </si>
  <si>
    <t>E2C06B6BF87567AFE92323E0E4BD90AA</t>
  </si>
  <si>
    <t>1A49B802F3E86A50DA5D2674EAAE8F94</t>
  </si>
  <si>
    <t>22000</t>
  </si>
  <si>
    <t>A5AD864F7EE0F47B9976B7BBB0ED3303</t>
  </si>
  <si>
    <t>33F967A042FDB5A66438EDF83F94B726</t>
  </si>
  <si>
    <t>6D578DBE35F24F09DF4E3B8A5B77BDEA</t>
  </si>
  <si>
    <t>9298140F1F9B9D8842D49572920BDF79</t>
  </si>
  <si>
    <t>6DBA321DE83E9D61B03E5A59F8C5DF39</t>
  </si>
  <si>
    <t>6AAEFB28665903D1EBF45DE10C497DFD</t>
  </si>
  <si>
    <t>8700</t>
  </si>
  <si>
    <t>5A613BF2E0B142DDCD252EEC88AF5FED</t>
  </si>
  <si>
    <t>C2D9DBD347A6C2E76F44AB9FCC1EBA80</t>
  </si>
  <si>
    <t>25500</t>
  </si>
  <si>
    <t>942905F86F93467ADD3F17C71DE4AE29</t>
  </si>
  <si>
    <t>DCD596C0C0E8FC907F6E2A1606ED606D</t>
  </si>
  <si>
    <t>5067.9</t>
  </si>
  <si>
    <t>31CD1F2E67503F896FDEE99C3A226D77</t>
  </si>
  <si>
    <t>CC9E122A9EB81A84117D87C4BFAD6BC1</t>
  </si>
  <si>
    <t>F66D52E2767CF10BD2E283E2E5A37253</t>
  </si>
  <si>
    <t>C9EFD8D12379610CF04E9D7DE8446F50</t>
  </si>
  <si>
    <t>405D55252BB49BC0EACD99F8C8CDF0B3</t>
  </si>
  <si>
    <t>6AE28F8795232D7C21999763B8C5D741</t>
  </si>
  <si>
    <t>4A3FB33011F59C6F7C34C15F6D1807B0</t>
  </si>
  <si>
    <t>5899.08</t>
  </si>
  <si>
    <t>C426B5D3CF9A80E01E334216136DBBD4</t>
  </si>
  <si>
    <t>19333.33</t>
  </si>
  <si>
    <t>87F5893774386AE8BF253A948231C89B</t>
  </si>
  <si>
    <t>4D2B570CFC3F2B87D0E815929CDF0EEB</t>
  </si>
  <si>
    <t>D2A9AECB89DC8506B74324F2E8886156</t>
  </si>
  <si>
    <t>19A189889079846BDC3DB831835EDC22</t>
  </si>
  <si>
    <t>17674.56</t>
  </si>
  <si>
    <t>18C1351EDCEAA530588819AA82970765</t>
  </si>
  <si>
    <t>F3C4B2E59E5C5FF8D5CAB681B2F8C7E9</t>
  </si>
  <si>
    <t>250882D4BAA15BC53B96F072B172C30B</t>
  </si>
  <si>
    <t>C1EAD612D3F85E5D50253070358054DA</t>
  </si>
  <si>
    <t>4833.33</t>
  </si>
  <si>
    <t>A7742E1FB8504DB823D89BE6A7170754</t>
  </si>
  <si>
    <t>11889E501DD9A5FD3505E00222CDD222</t>
  </si>
  <si>
    <t>C892ED286BB3749D681D0746CD50DD29</t>
  </si>
  <si>
    <t>2714FB5BBC92D0AB40CAF5922A6574E6</t>
  </si>
  <si>
    <t>A3703A404779E195FB928FFF42D4D590</t>
  </si>
  <si>
    <t>2B654DCD351099D50912A8355C3952C3</t>
  </si>
  <si>
    <t>058776F55F29F18891F51A93C749799B</t>
  </si>
  <si>
    <t>11965.12</t>
  </si>
  <si>
    <t>ABC2460F13B4D719EAB8077F71D857CA</t>
  </si>
  <si>
    <t>598796CE94CB0BF144D014D65A0A9F25</t>
  </si>
  <si>
    <t>D0C71761366E81C1D551A6C83B0EAE45</t>
  </si>
  <si>
    <t>310026CEA10F064B40CA9F4CFE1C7A99</t>
  </si>
  <si>
    <t>8BE4BA017B203F9AFB522836ED32BC4F</t>
  </si>
  <si>
    <t>9600</t>
  </si>
  <si>
    <t>CE268694D0F9A0F37A7C67369716954D</t>
  </si>
  <si>
    <t>18260D7464122BE91CA72910E4FBAD56</t>
  </si>
  <si>
    <t>14500</t>
  </si>
  <si>
    <t>DCD8DFF84D7ACCA0B668B52CB9F3051E</t>
  </si>
  <si>
    <t>B3EBEA5C0C1972E0754C193E4BE598B2</t>
  </si>
  <si>
    <t>C36B11A73D8E040F2BEB563EBA46E33F</t>
  </si>
  <si>
    <t>20B547F53594ED484E327D1139455B00</t>
  </si>
  <si>
    <t>7932</t>
  </si>
  <si>
    <t>97C966311B921D531C5773CF311D03F2</t>
  </si>
  <si>
    <t>FE089899197F6C593F568317E9B9BF95</t>
  </si>
  <si>
    <t>AA365AE6CD6A332A9D26A264E15263A4</t>
  </si>
  <si>
    <t>14400</t>
  </si>
  <si>
    <t>AD65BAEB3C2084B3534DE67F67E4879B</t>
  </si>
  <si>
    <t>5CDEC83510A3CAB2B66830A238D1C4F1</t>
  </si>
  <si>
    <t>F67F4415E803A104F2AD8E758CADD109</t>
  </si>
  <si>
    <t>18BF78AD0A193A263EFD4DAA7C6FB857</t>
  </si>
  <si>
    <t>7662.72</t>
  </si>
  <si>
    <t>D466D0739EA13727607E68DF790D7C78</t>
  </si>
  <si>
    <t>9970.3</t>
  </si>
  <si>
    <t>E444EA87E09F686B51264FA41882C61A</t>
  </si>
  <si>
    <t>2911.54</t>
  </si>
  <si>
    <t>54E3F337D87A768C881F0D49038AF904</t>
  </si>
  <si>
    <t>8DCDC5864B6491B1DF48F44F73B8C321</t>
  </si>
  <si>
    <t>7529514E3E180759ABC16D65123238D8</t>
  </si>
  <si>
    <t>D474CB8A47FC431008993A08607261ED</t>
  </si>
  <si>
    <t>3F73B7FFDAB503BD578E66A978CE5C03</t>
  </si>
  <si>
    <t>40576371E32673113770D7D36EDEA296</t>
  </si>
  <si>
    <t>B7935078424BEB255056C3B388E3D273</t>
  </si>
  <si>
    <t>64A5C8FE9870E5DF9B7BD1F7F84198AC</t>
  </si>
  <si>
    <t>142D5CE8A3F042C25622A87C8DB0501A</t>
  </si>
  <si>
    <t>C474EA827802B87EF8476E342559A51B</t>
  </si>
  <si>
    <t>E539DAF0E8C87D86D6194A6D485D1E45</t>
  </si>
  <si>
    <t>A3E67FD093BBD6DB997942F0B4764E02</t>
  </si>
  <si>
    <t>979202F83F3D7B0AE882027A9FE605E5</t>
  </si>
  <si>
    <t>AA486B81A1593D6767FDF48EBF5893E5</t>
  </si>
  <si>
    <t>EDD07FF355411B585A53E232E72A01CC</t>
  </si>
  <si>
    <t>1CC2704E867D5654F9EFCC4680B3AB00</t>
  </si>
  <si>
    <t>48FA80D42C2CF2EA85B379080A4981DC</t>
  </si>
  <si>
    <t>78F205708758E522643C1149FC15B75A</t>
  </si>
  <si>
    <t>673.22</t>
  </si>
  <si>
    <t>E5A8656EDFAA6CE0C03D11B89F33E833</t>
  </si>
  <si>
    <t>1E9AB70540D485DE62FE8F75D31D9AFD</t>
  </si>
  <si>
    <t>4E70D74C0246C5592767F590ABBB7D5F</t>
  </si>
  <si>
    <t>9669.4</t>
  </si>
  <si>
    <t>FFF4A1644EFB60ECCF222B6B3E2E9979</t>
  </si>
  <si>
    <t>39E71B3699ECBD3D8BBEE8B722F02D13</t>
  </si>
  <si>
    <t>B74A153477A05F7DCD6DBEB0DDF3C62F</t>
  </si>
  <si>
    <t>46A84EAE7054B867C0437A2EC735A1CF</t>
  </si>
  <si>
    <t>4CC1E82F467955D1CD62528D0E89922C</t>
  </si>
  <si>
    <t>9EDF12FE9BBDCEDAE9A6B1F164F70B9F</t>
  </si>
  <si>
    <t>27FEBB47975E42D596662F68E11A6B21</t>
  </si>
  <si>
    <t>B17203C8A03F5B6BDB1632523942B1A7</t>
  </si>
  <si>
    <t>F4EE9B4CF54C6B9D52E7CD761EA3230A</t>
  </si>
  <si>
    <t>666.67</t>
  </si>
  <si>
    <t>41B1AC0737F0D226E32637225A9C41A7</t>
  </si>
  <si>
    <t>6C4BFF4DAFACD16E6E0920463280ECE5</t>
  </si>
  <si>
    <t>48AAE72360DEEE03BCA293C91DB2FD9B</t>
  </si>
  <si>
    <t>1B16DE70F2B4C83FF9E686BDFEA023E5</t>
  </si>
  <si>
    <t>AF4C25158B68946329A493B1D07A8692</t>
  </si>
  <si>
    <t>5333.33</t>
  </si>
  <si>
    <t>1BA730FF04025228F2E4FCF7A92488F3</t>
  </si>
  <si>
    <t>C3A3712B5E39BCFF54364092E4BABD88</t>
  </si>
  <si>
    <t>99485E4DC40F323896FD252186F5255A</t>
  </si>
  <si>
    <t>0051B0F78311D22674B8562091A281E6</t>
  </si>
  <si>
    <t>8BC75C51756EA067BBBEA009C1284730</t>
  </si>
  <si>
    <t>995396D61C06E493329242B26346C5FF</t>
  </si>
  <si>
    <t>BA12DBFF97F250AB37ACF1FFDB722C78</t>
  </si>
  <si>
    <t>74F5E60762DD7BA3B5BC9387D8576A56</t>
  </si>
  <si>
    <t>106A1D22FD77AE54D8A24F7E8ED18D7B</t>
  </si>
  <si>
    <t>49CAC524072CC3FE23CEDC58515B8BE8</t>
  </si>
  <si>
    <t>B490E59898C62590E69DEC5CAFCD5DB3</t>
  </si>
  <si>
    <t>AADB36B4E850BCE8D4BD3516C02E3F63</t>
  </si>
  <si>
    <t>FF480AB50EF2E77E88418E1C38F8D2BC</t>
  </si>
  <si>
    <t>8213.7</t>
  </si>
  <si>
    <t>76F1C1360E89F8E6197DBE8B6F4AC494</t>
  </si>
  <si>
    <t>456B44C5866C35CC5B8A5FD08920F8CE</t>
  </si>
  <si>
    <t>9971FD12ABBD31606D0DE3FA88B6EDB6</t>
  </si>
  <si>
    <t>2700</t>
  </si>
  <si>
    <t>22AE46B0819E48449A2BC2142B4620EF</t>
  </si>
  <si>
    <t>647F3D911350358F67A7B72024EDB449</t>
  </si>
  <si>
    <t>589229E78125CE1CD2EA5A364CA4BC85</t>
  </si>
  <si>
    <t>C0CF3B9A37BCD14278A7A68D36F7B999</t>
  </si>
  <si>
    <t>9333.33</t>
  </si>
  <si>
    <t>6258885333C7BF80E57D16EB94B3F353</t>
  </si>
  <si>
    <t>A17A6997DD9BBACBEBB6C8DCFA7D1AFB</t>
  </si>
  <si>
    <t>4CFADDAF760063EC489BF3991F7C2AB4</t>
  </si>
  <si>
    <t>D407BEA0456579CA6C34E63398034710</t>
  </si>
  <si>
    <t>461A89474AEA0487D8045206B9941034</t>
  </si>
  <si>
    <t>126154FF0D23F2DC6E868E7B4204C0F4</t>
  </si>
  <si>
    <t>9C406CCDCDD39C1B2AFE8B71C78C4F58</t>
  </si>
  <si>
    <t>35BA5722A76BABFA7719AC53DA326C4C</t>
  </si>
  <si>
    <t>767.9</t>
  </si>
  <si>
    <t>1113012B18D559296E448AD228E8B9A2</t>
  </si>
  <si>
    <t>B587506F27139E8F3DF11F501E82D445</t>
  </si>
  <si>
    <t>F358B8C9490AE51C72D0A9231595D6C7</t>
  </si>
  <si>
    <t>D5C15A584CADAC547E4C94FE7714747E</t>
  </si>
  <si>
    <t>7F1D7713BD1A5DDA7653C40717948E4E</t>
  </si>
  <si>
    <t>C91D0CEE1B4D72784EF246425FD26B3F</t>
  </si>
  <si>
    <t>B5729D3C98AE047C02ED48974F6326C9</t>
  </si>
  <si>
    <t>4B552E34C7808AD91A90307396EF2C16</t>
  </si>
  <si>
    <t>4A5D089EA7DBC84042D15D17ABB61812</t>
  </si>
  <si>
    <t>DA1E48DF91C72A0C211B6B31FFDC7B4A</t>
  </si>
  <si>
    <t>37CDDFBD9D1D7F36ABF574F2DA98A830</t>
  </si>
  <si>
    <t>A35980DEFB1CDB6D0AFF063DFFC4BF24</t>
  </si>
  <si>
    <t>FBAC198045276BD1F9E5B7C358C794A3</t>
  </si>
  <si>
    <t>1852.05</t>
  </si>
  <si>
    <t>B597C48E1977CCEC022EC1A3CEC0414D</t>
  </si>
  <si>
    <t>81856141C6FA86DA07671585F84632A4</t>
  </si>
  <si>
    <t>3F402CACCDD02138C94251DE6884DA32</t>
  </si>
  <si>
    <t>BAC75ABE9F131280AA227D20939521A4</t>
  </si>
  <si>
    <t>88B3E68C4886CFD73860965C64DC2FB4</t>
  </si>
  <si>
    <t>1570B6B2F4E4ADC0A8575994F7F2ECFB</t>
  </si>
  <si>
    <t>125A5E4B04C0BDFE8C911C5214FE62A2</t>
  </si>
  <si>
    <t>343380B578E9424FB3A135E5CBA20E03</t>
  </si>
  <si>
    <t>D47993C362C20251ABB2406AE5B80C87</t>
  </si>
  <si>
    <t>D576B932853CF1FC7AB6748E75F36B34</t>
  </si>
  <si>
    <t>FACBFEE98E91FC006CBEE168539B26D8</t>
  </si>
  <si>
    <t>7358B720FE36ED39EE864676BDBDA975</t>
  </si>
  <si>
    <t>5C9C66F84FC826B6FB674ABE8D7AE7E1</t>
  </si>
  <si>
    <t>FCB42304E1DAFC7F844F240238D395A8</t>
  </si>
  <si>
    <t>E56BF48B0B239BF906D7CC4647CA5A46</t>
  </si>
  <si>
    <t>4BE311D35061B1B4E380D0B9F02E359B</t>
  </si>
  <si>
    <t>8668546105E800E44CEC7D8E4DB1E794</t>
  </si>
  <si>
    <t>31875</t>
  </si>
  <si>
    <t>996AF3C6A48EAEE3AF2D41EDD7425AB4</t>
  </si>
  <si>
    <t>DC0222BF78F8FB650FBAF4CA274D048F</t>
  </si>
  <si>
    <t>15400</t>
  </si>
  <si>
    <t>FD0E7A6C42F756AA63C9B27AC398518C</t>
  </si>
  <si>
    <t>C455059B88813CD0FC1A68EA27D30A38</t>
  </si>
  <si>
    <t>8080.36</t>
  </si>
  <si>
    <t>05EE2BB24EE62BEAFC05C8C96DEB931A</t>
  </si>
  <si>
    <t>F1529DA4F50531D6EF01EBB690DF94D9</t>
  </si>
  <si>
    <t>81FDAD2718B2AF517409ED21910A3C8E</t>
  </si>
  <si>
    <t>6026.02</t>
  </si>
  <si>
    <t>686744B2820648114C22A24867E979D7</t>
  </si>
  <si>
    <t>0E6B00795C7AB4870B853D6B0622CE9D</t>
  </si>
  <si>
    <t>62041ACAD7E228B68D287BA3D7572956</t>
  </si>
  <si>
    <t>6F83F0294DE67F792FDE9DB6EFA8AF34</t>
  </si>
  <si>
    <t>20F134D191080647E5729183F362AD60</t>
  </si>
  <si>
    <t>2256F6F7CB4EBD3C2C704B772654E535</t>
  </si>
  <si>
    <t>55DA93C1913B11C3108886956D9A4FF9</t>
  </si>
  <si>
    <t>C5CCA815792F0A3FB6AE196252940FBC</t>
  </si>
  <si>
    <t>7F5E503940ECD7DD739418E41388136C</t>
  </si>
  <si>
    <t>881581BC6970F589BEB2039526446BAC</t>
  </si>
  <si>
    <t>12566.67</t>
  </si>
  <si>
    <t>D488185B344E3A245CACE85D8ABC9556</t>
  </si>
  <si>
    <t>50D3E1ADD67EDCBCE3F88D950C0FFA30</t>
  </si>
  <si>
    <t>E290C97AD63CD63A0E5782EBDF4C1C60</t>
  </si>
  <si>
    <t>7733.33</t>
  </si>
  <si>
    <t>1373CD48C7F9F164E2B75F49E93642ED</t>
  </si>
  <si>
    <t>0ECEF04A006D9E930B0D9E23199D7E0F</t>
  </si>
  <si>
    <t>4D8CF9A6A8BC18B02F39803BB7A8E680</t>
  </si>
  <si>
    <t>5B76CB2E47CE161C22D50075E2DA56D9</t>
  </si>
  <si>
    <t>F6486EBB035F32DE03B335683B56D7E7</t>
  </si>
  <si>
    <t>5800</t>
  </si>
  <si>
    <t>8BCD28D0BACE0628B79A2733E3FB66E2</t>
  </si>
  <si>
    <t>083C091287CF31626E572A5CD9E9728E</t>
  </si>
  <si>
    <t>E521D73050D8BB9D8D26610709D8FDDA</t>
  </si>
  <si>
    <t>A40AD0CBE26F30BC3B096B978F487361</t>
  </si>
  <si>
    <t>F4F3EDAC514F34387D08617B536442D6</t>
  </si>
  <si>
    <t>31CBB53CC5AB44DC3ABEDA5DCF1E62B5</t>
  </si>
  <si>
    <t>8794.48</t>
  </si>
  <si>
    <t>06A1798014A86C8F4E1E20C0AFDF2555</t>
  </si>
  <si>
    <t>4673.22</t>
  </si>
  <si>
    <t>48E2C81219C22C773440D3558B583C2F</t>
  </si>
  <si>
    <t>DD8BCDD0AE9A75B59757FEFB25A80B13</t>
  </si>
  <si>
    <t>3955.77</t>
  </si>
  <si>
    <t>B6353AE6E66EAF4C57893D1556B3CFFB</t>
  </si>
  <si>
    <t>C957187E85799CED9221CE9B3AD1D652</t>
  </si>
  <si>
    <t>D8964A6243CF24AE96A8ECC81A892F24</t>
  </si>
  <si>
    <t>8C584B215590BE070BE100686AC3FFFE</t>
  </si>
  <si>
    <t>5788F34E833DC96B2E9C2BD773A96054</t>
  </si>
  <si>
    <t>F474995BC99C6E98BD2085CB288822F5</t>
  </si>
  <si>
    <t>139A2266538CD66C9B0A6957C883E46D</t>
  </si>
  <si>
    <t>4CFA619321E8CAFC3D09F4A0C1229855</t>
  </si>
  <si>
    <t>5600</t>
  </si>
  <si>
    <t>423F118D9AD3CD9B0A26CBC6AFFC07C4</t>
  </si>
  <si>
    <t>AD4FBC663E93E6C787BAF53407042E48</t>
  </si>
  <si>
    <t>FF2DE5280EFD07F95BA36E8C990DDD92</t>
  </si>
  <si>
    <t>8102.5</t>
  </si>
  <si>
    <t>C16EC8BF43BFAE9D108FC13FB6746EA7</t>
  </si>
  <si>
    <t>461CAE8628DAB7356AFDA183A78F319A</t>
  </si>
  <si>
    <t>DD558B5E0CA4C68FC8ABA6DD3261343B</t>
  </si>
  <si>
    <t>3E1773F026867C85E909217700950F33</t>
  </si>
  <si>
    <t>01055EDBA4E8C90B3E8776720FC4EE5A</t>
  </si>
  <si>
    <t>3A750262DE4CF56B064CB194565F7B3C</t>
  </si>
  <si>
    <t>52D4E06676279D847CA8F1650380F823</t>
  </si>
  <si>
    <t>35ECF979362F73D0B86CF9C772433524</t>
  </si>
  <si>
    <t>6CD4D4DCA0685DA250FC0F4B2D7CE24F</t>
  </si>
  <si>
    <t>62ED69EB45D8754F0288E1CEBE1BE11E</t>
  </si>
  <si>
    <t>3BA59D064F39F52B5A796CFCEF7BF7F3</t>
  </si>
  <si>
    <t>7506A75602B5500FABBC4D8A3ABA8EA7</t>
  </si>
  <si>
    <t>65B7695D56F51DF74CD00712F8D6C35A</t>
  </si>
  <si>
    <t>8666.67</t>
  </si>
  <si>
    <t>9E5571E05EF8124A601EB87D1531D2E3</t>
  </si>
  <si>
    <t>48895F1785E7C01546B70E26F65B9BBD</t>
  </si>
  <si>
    <t>96F087128151F5AFFF7AC166C43D98F8</t>
  </si>
  <si>
    <t>4AE6B9DA17FEAD57136771A9C61A6FDD</t>
  </si>
  <si>
    <t>6ACD480433F5788DCCBB98876913890A</t>
  </si>
  <si>
    <t>2920827A7171A0D52FF9B2AE9ED194D0</t>
  </si>
  <si>
    <t>7CE3D93F112CDB4B16A2DE72C6706B83</t>
  </si>
  <si>
    <t>04A8490D7AB4491FAC16041D4F1BAC48</t>
  </si>
  <si>
    <t>0D77DAF9643FA1C7F71755DF28BC63E6</t>
  </si>
  <si>
    <t>FA668857DEB2A76FD9BF8DDF3D890475</t>
  </si>
  <si>
    <t>0095A63FCB026B5FEF2BC321BBA6D625</t>
  </si>
  <si>
    <t>994124E20D5D42ADC22B43347369B745</t>
  </si>
  <si>
    <t>43001D9393B6AE49A1184A367CF03434</t>
  </si>
  <si>
    <t>A078AAE464FB2F974EB688AACFF1681C</t>
  </si>
  <si>
    <t>B947BCB280F5C99D471407CF0C40D6B9</t>
  </si>
  <si>
    <t>B4893B69002B15C551CD273463C35B87</t>
  </si>
  <si>
    <t>1024C8D1B0776BBA2B94C4F1B07971F8</t>
  </si>
  <si>
    <t>8911.54</t>
  </si>
  <si>
    <t>5C8867B82E75E562120A7A8CD070ED8F</t>
  </si>
  <si>
    <t>1C4F78D1F30978B99DF97D059CB91FB6</t>
  </si>
  <si>
    <t>F2F88F59152BEE6EA3494B8D9C482A71</t>
  </si>
  <si>
    <t>9298.46</t>
  </si>
  <si>
    <t>1DE44A8611DFDEC6E06E00F90E4D538B</t>
  </si>
  <si>
    <t>1F10A118113F174946908A3EF22F5A30</t>
  </si>
  <si>
    <t>2A56C5D26CEB6DC4064EDC76585367DE</t>
  </si>
  <si>
    <t>07CCDA4C88DC1BBD42A2AB2A7429013C</t>
  </si>
  <si>
    <t>028F318F4019173F9B3E867EAE7B6D88</t>
  </si>
  <si>
    <t>8597</t>
  </si>
  <si>
    <t>B6EC0150A2B968F589B25B4BF6BAEE51</t>
  </si>
  <si>
    <t>ACF93D7A394293DECC862EC121E609DE</t>
  </si>
  <si>
    <t>915ADE5E616F40983672E643EDC32F7B</t>
  </si>
  <si>
    <t>452DDA4E3B6B108044C95DDCED3C951C</t>
  </si>
  <si>
    <t>BE2BD3DFE785005139F31EA1ACEE5EDC</t>
  </si>
  <si>
    <t>414CFD999405A3ED40192E064DBAF72D</t>
  </si>
  <si>
    <t>2D3E25647AB1AF16823A83F0E367CC1F</t>
  </si>
  <si>
    <t>13470.5</t>
  </si>
  <si>
    <t>DE2B6DD5D015064AE0C3DBCB665A66C7</t>
  </si>
  <si>
    <t>2002620ABA593E6DEEC84205EFAFB48F</t>
  </si>
  <si>
    <t>37507.62</t>
  </si>
  <si>
    <t>74B29A9EE8C378189C13DB637657BA75</t>
  </si>
  <si>
    <t>BED40F0C17A4E46D59A98FA521A649AD</t>
  </si>
  <si>
    <t>DC3FEA549DAF8C00CC6BC2BEAE84CFC1</t>
  </si>
  <si>
    <t>14E755DB0E3D1F12D03BB81E1A808641</t>
  </si>
  <si>
    <t>9543FAB04C41224FF84A52B650649A14</t>
  </si>
  <si>
    <t>23E3C2EFFE2386C8520E75B325F1EC1C</t>
  </si>
  <si>
    <t>2984AAF6A2A6DEFC57D4369743A521D8</t>
  </si>
  <si>
    <t>3A67443B91B348CC6DBAA3E30CE6AC52</t>
  </si>
  <si>
    <t>D69960CB87148DE06C2A2A450C439C4C</t>
  </si>
  <si>
    <t>A293727B15829BBC2924343A1BE0F8A7</t>
  </si>
  <si>
    <t>067D91145D86DB0642D3813B4BA6B070</t>
  </si>
  <si>
    <t>0C2FF185C20933232F5FA11559A890AA</t>
  </si>
  <si>
    <t>0E1C9D6EEECADBC3AA9ED82FEB74E05E</t>
  </si>
  <si>
    <t>9760.64</t>
  </si>
  <si>
    <t>CC1C34E0FF8748476995628B7838736D</t>
  </si>
  <si>
    <t>6B3F5EB234C10F30D5472191C4F878A0</t>
  </si>
  <si>
    <t>AE6C0EBEDA47E508295B2FE5B9FE816E</t>
  </si>
  <si>
    <t>214EBE99087FBDD80971766F18A7E785</t>
  </si>
  <si>
    <t>33750</t>
  </si>
  <si>
    <t>2856F3DE86CFFB016896D7A70C07D302</t>
  </si>
  <si>
    <t>B2312C666C8243D9832A027A3FDB4693</t>
  </si>
  <si>
    <t>E5423968EE675389BBDD14418C0E47CE</t>
  </si>
  <si>
    <t>93FAB40A94FB1C8FFAF42589479ADB44</t>
  </si>
  <si>
    <t>66D1C1AE1CF36E52E0CCED726DE3086E</t>
  </si>
  <si>
    <t>300169615A34D5F032A2BF7C3F105F9D</t>
  </si>
  <si>
    <t>17500</t>
  </si>
  <si>
    <t>0D722D0038CCA93B4EAFCBCC8AC782AA</t>
  </si>
  <si>
    <t>4170DEA4E6BB037E3B91FE33215DEEED</t>
  </si>
  <si>
    <t>FD1A43DCF4BE290A1BBD5DFA141FF266</t>
  </si>
  <si>
    <t>DCDEAE5DFFE2F519E85CADC5CC3E8D49</t>
  </si>
  <si>
    <t>8BD1DA8E95D6EBA8763655F886D0EEDA</t>
  </si>
  <si>
    <t>64BB2A29E1E2937ED225FB574A634DEF</t>
  </si>
  <si>
    <t>0A219F2991233A7807D62CA4505EB4B9</t>
  </si>
  <si>
    <t>08A951A3B0A6E6ED323A38DAFBEEA42C</t>
  </si>
  <si>
    <t>789CAF5803B38C3F75F149F3B135C91D</t>
  </si>
  <si>
    <t>A34CA8742F4A5568EAD14F48FEFCC6DA</t>
  </si>
  <si>
    <t>AD2E4366BC73CF14D5A9DA022962A504</t>
  </si>
  <si>
    <t>5D282A35D66E491FF1642805B3E13ED4</t>
  </si>
  <si>
    <t>A0BBDC66E26926236E22F228C435A5CA</t>
  </si>
  <si>
    <t>BBE9CB050ACAA69DD1B0F5B061D047A6</t>
  </si>
  <si>
    <t>EF39E5D13234322665410D82668BC9E3</t>
  </si>
  <si>
    <t>24F27119105FFDE1A9864944F51C35C8</t>
  </si>
  <si>
    <t>04FC6D7D0F3931A44B3FD87A0A284CCF</t>
  </si>
  <si>
    <t>CF3809BCA4FEE99644A6D2922F09D134</t>
  </si>
  <si>
    <t>B306357B6EDE032E2AC6C2206F67DA39</t>
  </si>
  <si>
    <t>434C8E7004960F4C17D2DD45758273D6</t>
  </si>
  <si>
    <t>CA41FA0C6A6A75DA1BAEDA3B2AB0788B</t>
  </si>
  <si>
    <t>9392B7459A225B21E3783E35EB0EBAEB</t>
  </si>
  <si>
    <t>980AE51403513F9E10EC82AEEC10BD88</t>
  </si>
  <si>
    <t>7B2300CFB76C6A78714FCE8BEFE22FD3</t>
  </si>
  <si>
    <t>05EAD1186B64DB5A17A200B88D6F0C7F</t>
  </si>
  <si>
    <t>A9C9BEBFE3EDFFEB9020D2C4474F7C55</t>
  </si>
  <si>
    <t>FAE07DC640D159CADE7E5E84084B2ECF</t>
  </si>
  <si>
    <t>F8284A794FE325F1BE591D5915CB8BC0</t>
  </si>
  <si>
    <t>AD22EC29F839448063BFCB3A40B232EA</t>
  </si>
  <si>
    <t>BC895D555F310347C03F632B528BB770</t>
  </si>
  <si>
    <t>77FFACC3893B34E3B50C05A42A48011F</t>
  </si>
  <si>
    <t>8CABB6A2C980FF54E5BCB3E23198D180</t>
  </si>
  <si>
    <t>9225E3EEDBD06E3B83FB2B1FA66A56C5</t>
  </si>
  <si>
    <t>3B38BDA6F8628DE268F1829CB6339E81</t>
  </si>
  <si>
    <t>5FFEB6EA61DD3230BFA14545BCA2FB2F</t>
  </si>
  <si>
    <t>1A893B7857A027B35E3D91319752AEBD</t>
  </si>
  <si>
    <t>06C9388DF2BC5A91D7D92DC8E2B84B70</t>
  </si>
  <si>
    <t>C6EEBBBB9B178BAB039E4EB147DE4067</t>
  </si>
  <si>
    <t>4DD107BA635CA7A9D4C38C27DAC4A9ED</t>
  </si>
  <si>
    <t>991A2B3A554D03ADA3F142F7F1AE2599</t>
  </si>
  <si>
    <t>592FA52123C4916635DF4DB4F012A936</t>
  </si>
  <si>
    <t>BCAC52BD79618935D8E4FD2FD98FE4FF</t>
  </si>
  <si>
    <t>488F8FC0D23B56A46F788D00C5DD1571</t>
  </si>
  <si>
    <t>0A2A1A0A85E4A07C30A25EA886ACB7C8</t>
  </si>
  <si>
    <t>E44B2F64250DE037ACDC6FAF936A825B</t>
  </si>
  <si>
    <t>BFE4CF918E8A32B8F67678F47A09B221</t>
  </si>
  <si>
    <t>C665625C459D20681E49495F290F29B9</t>
  </si>
  <si>
    <t>8796F1EB27B878AE9E9E570403EA8C42</t>
  </si>
  <si>
    <t>0680DADF41D2327866614FD6D9BABB87</t>
  </si>
  <si>
    <t>B1453B96CDD072A88662F4FAC21320C7</t>
  </si>
  <si>
    <t>F3E280E06B8FF24F2A65716BD13C359A</t>
  </si>
  <si>
    <t>83855E1131D9FAB093895F5AD0D4F7DD</t>
  </si>
  <si>
    <t>534D1CEF8CD1903A0C5CD22BBD7D56ED</t>
  </si>
  <si>
    <t>C52752D293AF126B935A3014A4093EC7</t>
  </si>
  <si>
    <t>45C15671C2794DAF9BD14A5A7289F54F</t>
  </si>
  <si>
    <t>295C224BBF413A54910024F66692E49B</t>
  </si>
  <si>
    <t>12162.98</t>
  </si>
  <si>
    <t>6F01BDE6595A00240CAAF3CFB76A5A8D</t>
  </si>
  <si>
    <t>53D209D932D462A68671D555F0ABB7BE</t>
  </si>
  <si>
    <t>8E969C0B257AE9091EBF7C649069352E</t>
  </si>
  <si>
    <t>D1DC928D598E9A842513098CF832E810</t>
  </si>
  <si>
    <t>C65B5ABEAABD09BE24CF74F5BDBA6323</t>
  </si>
  <si>
    <t>449430353E26CAF04A60D063875A5F27</t>
  </si>
  <si>
    <t>9318.2</t>
  </si>
  <si>
    <t>D5FF74D0CFFB4D5E06503A4EDCBBA910</t>
  </si>
  <si>
    <t>020B0AFF77C91611B85F65667CA8D3FE</t>
  </si>
  <si>
    <t>60F8D5F14CF1242F760DC10D4D33EBEE</t>
  </si>
  <si>
    <t>59E3FE27FAF99A7AE5D01F48731FBFF4</t>
  </si>
  <si>
    <t>E6D37F3BAF5D7D3BE3EF482EEE7236B2</t>
  </si>
  <si>
    <t>5C80F097DE74592FE1AEB31DCBCB6909</t>
  </si>
  <si>
    <t>606F5EC9D7DEC05AACD7916DF98E92F4</t>
  </si>
  <si>
    <t>99ECE8F462B87B82256280D84988F466</t>
  </si>
  <si>
    <t>9C239EBE102A8B06F7F5D4B14A85EA94</t>
  </si>
  <si>
    <t>CB12580FA16DC5C07F258AFBC576A22E</t>
  </si>
  <si>
    <t>7FDCD9BE0C3D2A6C37A8DEBBD79F8E41</t>
  </si>
  <si>
    <t>6CFE321ED08B38E135EBE244C63CFA47</t>
  </si>
  <si>
    <t>D70402FE495A580B95386034F3E1BCDF</t>
  </si>
  <si>
    <t>D64AE4CFD95AFF1E269DB695F7F4CA7D</t>
  </si>
  <si>
    <t>358AC08A9904530D694A18CCFD059089</t>
  </si>
  <si>
    <t>3665F0877AA725E2F2E8AB50BEB8BDBD</t>
  </si>
  <si>
    <t>C5FFDEF198E935D958ADC7920A26BB3C</t>
  </si>
  <si>
    <t>D613B13079A7DA1A39D69CA45AD933B2</t>
  </si>
  <si>
    <t>4944B2677586CCAEEDBBA0D1F86B1536</t>
  </si>
  <si>
    <t>3A0A55D560EA590349C1812233DDC99C</t>
  </si>
  <si>
    <t>050B1207F4F56954300C19F7785EF290</t>
  </si>
  <si>
    <t>51F3A20717ED55DD4E19602F9C3BEA51</t>
  </si>
  <si>
    <t>024A68053CD5B5DE2C73F684EFEEB9F7</t>
  </si>
  <si>
    <t>6C6F5446B053C889368FD747E50BBC11</t>
  </si>
  <si>
    <t>B2C8B58F0632183BC71A2C2BC2A5E4B0</t>
  </si>
  <si>
    <t>F39044129EF8061C613B58D408F058C9</t>
  </si>
  <si>
    <t>88DE6204A9B761C3B0D066F28145E5F1</t>
  </si>
  <si>
    <t>097487FAEE60173631B922C891E467B2</t>
  </si>
  <si>
    <t>2DAF20C473BA9D795F3D95A6A058BBB2</t>
  </si>
  <si>
    <t>A3CEDCC0D61EC9AB5E0149A4BD810EB7</t>
  </si>
  <si>
    <t>8627.02</t>
  </si>
  <si>
    <t>49A2BF41113FA08BFC86FD6F85201AAD</t>
  </si>
  <si>
    <t>8089.74</t>
  </si>
  <si>
    <t>A1364FAB1AC6892C3220FD94C51FB910</t>
  </si>
  <si>
    <t>FDB677DCEA5C2EF85F18FBB39AE497AE</t>
  </si>
  <si>
    <t>60D841B6A4228CA6E0A48F1A4700DE5A</t>
  </si>
  <si>
    <t>AC3080739B413CF0E498096242DD9F23</t>
  </si>
  <si>
    <t>40C108D6EF821FAC1A1586877CDDE948</t>
  </si>
  <si>
    <t>08F4741D46C9DA1B2A310ABC375C16C7</t>
  </si>
  <si>
    <t>3866.67</t>
  </si>
  <si>
    <t>129A590FEB87D535B37A84B0B1E2648F</t>
  </si>
  <si>
    <t>6065.4</t>
  </si>
  <si>
    <t>2098E3CACE5D733282A0A8E72BB83979</t>
  </si>
  <si>
    <t>812DD760C0587413ACA21CE991791556</t>
  </si>
  <si>
    <t>91C47DDB8A7F9C2630EB3CC7D780254F</t>
  </si>
  <si>
    <t>F7DCD99FDABCCA2BD551133E9DBA44E3</t>
  </si>
  <si>
    <t>260C15C5AB110EE24EA7E6031739FF27</t>
  </si>
  <si>
    <t>9DE86A3B54C981B86D04164F080ACE74</t>
  </si>
  <si>
    <t>AD38F9718B8AB132FDF14EF0126DB403</t>
  </si>
  <si>
    <t>92631AA2E7F8C36BA4B88EC4317E5983</t>
  </si>
  <si>
    <t>4E5301C6EC70B87FAD88C8A83CFFD1B6</t>
  </si>
  <si>
    <t>ACFE4A3A0663128CE6CFA72249415299</t>
  </si>
  <si>
    <t>4C0566CE93BFD005CA846AB4EA331584</t>
  </si>
  <si>
    <t>F0216D59C0E4B783FF0B83BF3F70390A</t>
  </si>
  <si>
    <t>D89BC223FFE914BF0E462194C616EB4A</t>
  </si>
  <si>
    <t>6F74F6CF402342F2A5BE0487282E4006</t>
  </si>
  <si>
    <t>8603DA593D582F4E5C96C02AE89EAA36</t>
  </si>
  <si>
    <t>7550.42</t>
  </si>
  <si>
    <t>E95B31D420640CB307855FDBB3C9854D</t>
  </si>
  <si>
    <t>BD5596A63E3F0563D63897C1F8108135</t>
  </si>
  <si>
    <t>8092F0EF557517E53B012D1AAEE60918</t>
  </si>
  <si>
    <t>7C5B590F6FE6F37CAB2229657A8F8C08</t>
  </si>
  <si>
    <t>3997.76</t>
  </si>
  <si>
    <t>71EEF355BBD10B9296FB8151C6475CFC</t>
  </si>
  <si>
    <t>F3EF31D387852DFE93F148FDB235E5E5</t>
  </si>
  <si>
    <t>7A4CB83F4D56B889D1A78BEAF9BD69D0</t>
  </si>
  <si>
    <t>641521BD34A518D2205D0B102E74AFE9</t>
  </si>
  <si>
    <t>F09685CB3CEA76689F00348082212E30</t>
  </si>
  <si>
    <t>D5FA2976957F5C43919A29AB7E4868E3</t>
  </si>
  <si>
    <t>0A8ED23C7DDCD18D554413BE6DAA48B6</t>
  </si>
  <si>
    <t>41134C04EAD446D0B651E27FAD9C3DA2</t>
  </si>
  <si>
    <t>584AD5F0CE3D93F2F9C67B029DA3B78B</t>
  </si>
  <si>
    <t>DEAA7C866082572A938315AB775155AF</t>
  </si>
  <si>
    <t>3FEF68B8523BA3971BD7122CB72629E2</t>
  </si>
  <si>
    <t>1CA43844AB07F4553F5554F37908ECE4</t>
  </si>
  <si>
    <t>5695.67</t>
  </si>
  <si>
    <t>03FAC0EAE08DB687C4E59054A8126D1D</t>
  </si>
  <si>
    <t>4F4E630AB718DE26747F6EA6C3859A81</t>
  </si>
  <si>
    <t>27D1151AF14607181DE94AA62F07B36E</t>
  </si>
  <si>
    <t>69759589D4CE5BDCD9088F20E9CF1606</t>
  </si>
  <si>
    <t>33CAB96610112E90A7FD89CC1436CCF0</t>
  </si>
  <si>
    <t>22369.8</t>
  </si>
  <si>
    <t>BC82B397B69C6ECF5AB13E3CAEA049D2</t>
  </si>
  <si>
    <t>3CEEADC064280313106F21DE933E5406</t>
  </si>
  <si>
    <t>ADDBE20D516D66FC1A32A3244324A67C</t>
  </si>
  <si>
    <t>57301770CC9E87DF80A601049F63AEAB</t>
  </si>
  <si>
    <t>A0D6F1552B3BD1CE40C6904340164DB6</t>
  </si>
  <si>
    <t>7011.1</t>
  </si>
  <si>
    <t>F48E8F9A0370B4F40A3E24F983AE51F1</t>
  </si>
  <si>
    <t>28BB2F79590401DE662423961C4B31C9</t>
  </si>
  <si>
    <t>ADAAF0AD305F7FB5B355C3CD2AFEA02A</t>
  </si>
  <si>
    <t>A0E5196812F068DC3B72E3CE4115E8BB</t>
  </si>
  <si>
    <t>82E2B93FB72055E4C57E446310697455</t>
  </si>
  <si>
    <t>F232168F9598DBF4474C223B0F6B15F8</t>
  </si>
  <si>
    <t>FE0ED345DAEE88B4D06F83B45BBB5CE1</t>
  </si>
  <si>
    <t>CE1A21A65BA9CDD1F6776A9B7443DCEA</t>
  </si>
  <si>
    <t>7D1B0AF72320BCBDB3411C73ED56983D</t>
  </si>
  <si>
    <t>E351DA8EA7582F2D67614F11C23AE653</t>
  </si>
  <si>
    <t>39E098732E7B314CFA761644CF32D78F</t>
  </si>
  <si>
    <t>3FEA991330D164D7050E740C78654E04</t>
  </si>
  <si>
    <t>F33B644D977881838CC4FF6A776B2C52</t>
  </si>
  <si>
    <t>7820.08</t>
  </si>
  <si>
    <t>A47CD484AE44B7D2F077CAEE2429A5C6</t>
  </si>
  <si>
    <t>5AC92C7CC0746444B2EE8023F3499CC0</t>
  </si>
  <si>
    <t>F4425E110085E483D73C2A69DC6E6473</t>
  </si>
  <si>
    <t>6F49ACD0BF996513C609F83A1CE6C4D8</t>
  </si>
  <si>
    <t>ADBCDA819999DB7A7F3108D128964A4C</t>
  </si>
  <si>
    <t>46FBAF415AFAE3D879963D756FD62656</t>
  </si>
  <si>
    <t>16D40B2C516C369749F179EDB81E6B12</t>
  </si>
  <si>
    <t>CD037073F2F139B1B3EADBA227CA4531</t>
  </si>
  <si>
    <t>B2BF11CF575660AC5A7D2162CCA24A72</t>
  </si>
  <si>
    <t>4647.22</t>
  </si>
  <si>
    <t>E54D74849299CB6579D79C790FADD3AB</t>
  </si>
  <si>
    <t>2966.24</t>
  </si>
  <si>
    <t>FAB5B78C7E77E7C6FDFBCEFEA9DC98F2</t>
  </si>
  <si>
    <t>21B3E5FB9687C425CB92BB0D1838459B</t>
  </si>
  <si>
    <t>1E9EF83CE92C76EC5D0D6F3DBFFA1646</t>
  </si>
  <si>
    <t>8250</t>
  </si>
  <si>
    <t>7C125D5342CAEF3DCBD2623B70ED0A7B</t>
  </si>
  <si>
    <t>08759EC27A7149AE49FF619EF9DAEFBE</t>
  </si>
  <si>
    <t>C1B3A0F1904A2BEB11D9B0F9A59C7496</t>
  </si>
  <si>
    <t>2BB37384B7CFCB77757843CC7F78201B</t>
  </si>
  <si>
    <t>7BB04F3333D24667204D33298DD49C04</t>
  </si>
  <si>
    <t>36240C00A13109D8D785F1F716BAEDC5</t>
  </si>
  <si>
    <t>9E333D3A750FAB2A961DF156A1504D07</t>
  </si>
  <si>
    <t>C659275D38398234C827E764DAC803AC</t>
  </si>
  <si>
    <t>705371914C4F2B01614974FFEA969F49</t>
  </si>
  <si>
    <t>7764.32</t>
  </si>
  <si>
    <t>18FD004882AB286984B2A61A7CDD6A69</t>
  </si>
  <si>
    <t>6E4E60175F8900F0A10F892CB39BBC37</t>
  </si>
  <si>
    <t>792ED8D5023B7D725F57E2D55D877AA3</t>
  </si>
  <si>
    <t>919D9A943711BB7B447C737AFF4DB28E</t>
  </si>
  <si>
    <t>EBD6E6509751BB995FE237DDE920F20A</t>
  </si>
  <si>
    <t>5BD5A6F92E7F705F5E0FE6AFCC21F9C0</t>
  </si>
  <si>
    <t>0AB6E08A93FB309FD1580842EDD9160C</t>
  </si>
  <si>
    <t>6704DF03D3F7143AB3460D8CD31E6134</t>
  </si>
  <si>
    <t>D1466CF210E0BE3B142D0F74648B1B13</t>
  </si>
  <si>
    <t>5D57F3BE4237C0E1085D24F870A4B2EE</t>
  </si>
  <si>
    <t>1D7741F6125BB6BD1BCA4AC2071AE79E</t>
  </si>
  <si>
    <t>B28FDA73C25083B1073EB3777D64EF46</t>
  </si>
  <si>
    <t>DED254663AD5A88230AFD47F0FF7FA90</t>
  </si>
  <si>
    <t>C92C748B30F3E7C84F340C813C651D0D</t>
  </si>
  <si>
    <t>55EA61CDEA0712CD0A087C1B59AD0F2A</t>
  </si>
  <si>
    <t>C69CAA128EB01C922C0FCEAB9FEB85DF</t>
  </si>
  <si>
    <t>97DF1DB9A1ABD32B07A978480752E903</t>
  </si>
  <si>
    <t>D68FB61F60DF845EE47ACECA10658E3E</t>
  </si>
  <si>
    <t>A20EB190DADEAE6D7095BD9E016C5E5E</t>
  </si>
  <si>
    <t>2F2254E34224543C72CEC78A7CFD5590</t>
  </si>
  <si>
    <t>5850.14</t>
  </si>
  <si>
    <t>381EB994182F62B926A6BE91F58FA765</t>
  </si>
  <si>
    <t>205A36CB6A4E8376F283F5BE6B62905F</t>
  </si>
  <si>
    <t>43DD4C97F5A3C5D9A447026C35AA90B2</t>
  </si>
  <si>
    <t>5A984A1750D253D778F93A0CE22A503C</t>
  </si>
  <si>
    <t>1A3417F26ADA6714213C952F737E70AC</t>
  </si>
  <si>
    <t>AA318BD64B3DC8AEC07791DBE5F38329</t>
  </si>
  <si>
    <t>678BF03FEC31511C033622F717C5EDF8</t>
  </si>
  <si>
    <t>304F76F35485E23BE70A19F4CB8DE928</t>
  </si>
  <si>
    <t>224B6D27CD8BED78F67FD4C68FCE73AC</t>
  </si>
  <si>
    <t>C724C6C5F799217A397916232BED7E6C</t>
  </si>
  <si>
    <t>0505AAA0E15E4E4C9D69D77246F6A3AE</t>
  </si>
  <si>
    <t>4EC850836612CC3C1F01D95C68093A4F</t>
  </si>
  <si>
    <t>3CFBA8A383224E75B478B3F043713F18</t>
  </si>
  <si>
    <t>03BD868F221BAD8F5624472AD069FDF7</t>
  </si>
  <si>
    <t>43F3A1B61C5C81F2D71B9C43EDFA1EF4</t>
  </si>
  <si>
    <t>EEBD42C2FED27D11AAFC0D720CE5E90F</t>
  </si>
  <si>
    <t>AF2F6B2BAB6F0F9C2E111EBD9F2FBB13</t>
  </si>
  <si>
    <t>270A6F771B41369035478CFDEC2A63F2</t>
  </si>
  <si>
    <t>371CC643DE3BCC90A9A678B0E33714B4</t>
  </si>
  <si>
    <t>914B65E9C3DA4D3D4A6FCE8CA29E0961</t>
  </si>
  <si>
    <t>3702DCB0FD6914EA72AD472FACB76E6E</t>
  </si>
  <si>
    <t>1102.5</t>
  </si>
  <si>
    <t>35887C4F7FBDB1892339C13540737E5E</t>
  </si>
  <si>
    <t>DBD8D1C9A52064670C766799452875EB</t>
  </si>
  <si>
    <t>545FA9469A0781F1BC8B75634E1F24EC</t>
  </si>
  <si>
    <t>D46F796740E595F49035F0E26785C244</t>
  </si>
  <si>
    <t>98D5EFAAABEFAFAF8CB987C4EAEDCCDB</t>
  </si>
  <si>
    <t>38DF862D0EC8F10E3B7044DA1B8ED762</t>
  </si>
  <si>
    <t>446D30DF5C092ED324B4E8573D5D80BA</t>
  </si>
  <si>
    <t>8586C3CFA3640B5222145AA1AC9DFA12</t>
  </si>
  <si>
    <t>EFB487E406B6D33FE5619ABAE43D9ED4</t>
  </si>
  <si>
    <t>47EDBBA8EF2CFC7E405679DB52580AE0</t>
  </si>
  <si>
    <t>0B23BB4815E250604279F15A2FAA86C8</t>
  </si>
  <si>
    <t>EB30D7D410516B2277521E7FBDCA3401</t>
  </si>
  <si>
    <t>FBE0160F68FD4F1ED82D2DB3BE9D6967</t>
  </si>
  <si>
    <t>10252AEE43145B579C753DC0B70F480D</t>
  </si>
  <si>
    <t>11FF4935FF68E559162624553E3CB6CE</t>
  </si>
  <si>
    <t>CC95033E292C0B6DD34D82FA821BF4B0</t>
  </si>
  <si>
    <t>85311343B2A506716E461D9075B5034E</t>
  </si>
  <si>
    <t>8339.45</t>
  </si>
  <si>
    <t>4C917A413BD5600BB2CD5B4F83C15E27</t>
  </si>
  <si>
    <t>FD74CFB9BE1845600A148BF0CB344983</t>
  </si>
  <si>
    <t>9EDB2C263AC17933ECE365983C7A5500</t>
  </si>
  <si>
    <t>76D451ACD3762BEC9F47EB5BC69E8F90</t>
  </si>
  <si>
    <t>84D32F7933EE59904CDA12C9BCE82B30</t>
  </si>
  <si>
    <t>3102.5</t>
  </si>
  <si>
    <t>90278FAE0960CFCE9AD1948550E0916B</t>
  </si>
  <si>
    <t>CCE2CF689DE70B392363DF697D98C9B5</t>
  </si>
  <si>
    <t>5B50B89BB8560FDCA7D9E5674E96AEC2</t>
  </si>
  <si>
    <t>5695.66</t>
  </si>
  <si>
    <t>BAE55C76BE082157ED9CCD710359BF2D</t>
  </si>
  <si>
    <t>3500</t>
  </si>
  <si>
    <t>D8F2891CDEEEF1300F3D58F1A012733A</t>
  </si>
  <si>
    <t>845EDE7B429EB67D5F82C0C2D4126E3F</t>
  </si>
  <si>
    <t>0338C8E4BBF2258CB66ECB407395D1E3</t>
  </si>
  <si>
    <t>B31B3B6C7A4E511504254E2DCD2B2206</t>
  </si>
  <si>
    <t>A9962F520A1E3A28C726FE4DC0EE63E4</t>
  </si>
  <si>
    <t>E73840328043D32438CA76FA691C3F15</t>
  </si>
  <si>
    <t>AE27912D97EB7B3F70FBB9B6801C01CB</t>
  </si>
  <si>
    <t>A779A7E08D3BE7577052A076187A33D0</t>
  </si>
  <si>
    <t>DEA1106A8199B6218BE6D06DD9C4C81E</t>
  </si>
  <si>
    <t>646BB518EEA9EFC82D3CC38FBF7BDD5A</t>
  </si>
  <si>
    <t>04466493F60AD3F6D9250A09E8C77959</t>
  </si>
  <si>
    <t>D012979302E8B3CD7998040705F6092C</t>
  </si>
  <si>
    <t>6D75429F39ACE566834C8348118093EE</t>
  </si>
  <si>
    <t>5A1540D325E4F7E6E19ED87F21328841</t>
  </si>
  <si>
    <t>2ECAFEC215B94231E954E3172A0CB5FF</t>
  </si>
  <si>
    <t>2CE2CF03E57037A501F91F2C0ED7E98E</t>
  </si>
  <si>
    <t>CE44B25DCC0C4CB52C6EF8A9F33DA48C</t>
  </si>
  <si>
    <t>83910D400FCEA75E917F4552AF57E8F5</t>
  </si>
  <si>
    <t>70347626D685B54155C43025D6CE7025</t>
  </si>
  <si>
    <t>7280.76</t>
  </si>
  <si>
    <t>524044E415C6B930025B00A227D6DD05</t>
  </si>
  <si>
    <t>9A0C6DC9366A6EC5727B359EF19D1759</t>
  </si>
  <si>
    <t>36F9322AD866867E1444E42012EEC802</t>
  </si>
  <si>
    <t>6111</t>
  </si>
  <si>
    <t>78035C1B8B78B724A115F637AA4F5741</t>
  </si>
  <si>
    <t>E305BB237AF56633A0BD6E204BD84BAC</t>
  </si>
  <si>
    <t>F2D4DAD64AB284EC03F4FB5C778B4EBB</t>
  </si>
  <si>
    <t>B6F6326601B330CD64D7DC2FDBD3DD0F</t>
  </si>
  <si>
    <t>4765F24152CD0B1FFC7130F6401AC0B4</t>
  </si>
  <si>
    <t>31E86D5DD1ED467490D9C3171570C83F</t>
  </si>
  <si>
    <t>AAFC7EDA43AF043A35794ACCB484832B</t>
  </si>
  <si>
    <t>2685CAD39536CBD6BFB3650A6E45CF22</t>
  </si>
  <si>
    <t>6AA9A6450A37116FAE54E39A51D6C4CE</t>
  </si>
  <si>
    <t>5B78C1FF909B0CDF04212678025DC362</t>
  </si>
  <si>
    <t>874A42BD97FD5B85C938150CB420A1AF</t>
  </si>
  <si>
    <t>9CAA72D83ABF87BFA5DF0C2FCD413F15</t>
  </si>
  <si>
    <t>3E6ECC4A1AF85256C4B7726A9C4E72CE</t>
  </si>
  <si>
    <t>CA57368E340486C894FDFDBE0233841C</t>
  </si>
  <si>
    <t>A81E382260EE3A5269A12F207F7AB12A</t>
  </si>
  <si>
    <t>8614F8AD9733A795F5E966B5159C0E17</t>
  </si>
  <si>
    <t>7151CA8CEC0A67EBE0543982608611C1</t>
  </si>
  <si>
    <t>65C876068C343AA40328BA01F0AA2C35</t>
  </si>
  <si>
    <t>7D867CC5A0E947CD71DBE4EEF5D618ED</t>
  </si>
  <si>
    <t>428.08</t>
  </si>
  <si>
    <t>8047F48CDA2B82DA4F3539227363C37F</t>
  </si>
  <si>
    <t>9112481FE0DA7F44E400B917F39CD7B0</t>
  </si>
  <si>
    <t>2025A64DD84181692CA20DA023697AC1</t>
  </si>
  <si>
    <t>D73FB1090BEF2F3FAA745C9F9C2F149D</t>
  </si>
  <si>
    <t>D683A334A2496FD9FFCEEDB120984D04</t>
  </si>
  <si>
    <t>67D5EA80F1A08F65F2055383E58CAF7B</t>
  </si>
  <si>
    <t>1C645FD5D2243C6A7AC86664927B51C5</t>
  </si>
  <si>
    <t>20BF4AD8822C5C645C4D8F8530A2680E</t>
  </si>
  <si>
    <t>A5DC60134812A8E459CE6465F9A4EA73</t>
  </si>
  <si>
    <t>A00A8B6C2D897383B3F0515321BE203D</t>
  </si>
  <si>
    <t>037E8061A70CFA065779EE19AD81E972</t>
  </si>
  <si>
    <t>A9B015962BB115CAFFD388D7AEB0C14F</t>
  </si>
  <si>
    <t>FB728D5FA87BC5BB6EB891C1AB89C727</t>
  </si>
  <si>
    <t>8E6491CEB94B7F2644057C1FA23687DA</t>
  </si>
  <si>
    <t>3465.72</t>
  </si>
  <si>
    <t>B73B7B5CC2F988CA68BB259293575284</t>
  </si>
  <si>
    <t>3283B840639D72FD2696FE5A9DB6B8CB</t>
  </si>
  <si>
    <t>B1C4198613873BB1C1BAFF128246D831</t>
  </si>
  <si>
    <t>B93006B6374780E1B6C63E05766756FA</t>
  </si>
  <si>
    <t>EF265CB25FC491B2B3D66E935FB6F8AE</t>
  </si>
  <si>
    <t>63D19B316CEA4D1FCC90FA010EF7CAFE</t>
  </si>
  <si>
    <t>90C5249E740E0D637C33BD6549C068F2</t>
  </si>
  <si>
    <t>C0F4249982A627D4ABEC73A491F5517C</t>
  </si>
  <si>
    <t>F0172366EAFCC870B3D4BE8256542BC7</t>
  </si>
  <si>
    <t>51E0523D8D8197BF0A5CB3B537C058DD</t>
  </si>
  <si>
    <t>94B7A2D9B3D4AFA3CC7CA23646D48CE6</t>
  </si>
  <si>
    <t>35AF5B2FD819A7F773CD12835534E8CE</t>
  </si>
  <si>
    <t>F421A2625CE0671F12A92856049517A5</t>
  </si>
  <si>
    <t>ADF772EF94094CD272B938CDDDB79B71</t>
  </si>
  <si>
    <t>03AA33A3405164C0260FADCC174BE647</t>
  </si>
  <si>
    <t>0D4E8B4B9A17DEE7675FCF742A06B5DC</t>
  </si>
  <si>
    <t>07AAC3E130867BCB275A23B105CC3E9F</t>
  </si>
  <si>
    <t>020D80FFF0C9EDE6D7A31157AC745436</t>
  </si>
  <si>
    <t>C4B83352F694933423DAEE9423F241FC</t>
  </si>
  <si>
    <t>5020.2</t>
  </si>
  <si>
    <t>9EA0ED222A20C06A142A41B27E7D9F1C</t>
  </si>
  <si>
    <t>3CF516BD31E7F53A01BFDAF18782B2C0</t>
  </si>
  <si>
    <t>7B5423AC11DEC1582F975B5EC0AA6E53</t>
  </si>
  <si>
    <t>D44A0703814D3606D4DB9E0CF68806B6</t>
  </si>
  <si>
    <t>8C6F9DF858836DBE44D2FC762614EFD3</t>
  </si>
  <si>
    <t>4F491B835A004C414FC469A0CEFE0948</t>
  </si>
  <si>
    <t>3ED1652B6DBC90953084A7EA8D82AED9</t>
  </si>
  <si>
    <t>B67D0913BA0779B71DBDCC47A3997DA3</t>
  </si>
  <si>
    <t>220E746E49ED6A846084F770BDCF91FC</t>
  </si>
  <si>
    <t>21D9279DD396AF882F125010524AD440</t>
  </si>
  <si>
    <t>CB97745F8DCA501F60266EDCE8F7BCEA</t>
  </si>
  <si>
    <t>A5CCE2E429645661A9CD893C835B6480</t>
  </si>
  <si>
    <t>398D7CF6748260BADD9D0D4060142E4C</t>
  </si>
  <si>
    <t>495CDBC430897B51796D5884DC151102</t>
  </si>
  <si>
    <t>901CD3B8D09CEB1BB6F6BFC7795F8EB3</t>
  </si>
  <si>
    <t>4F47F7453B428A1F68A31C5851162283</t>
  </si>
  <si>
    <t>F7E23A0CF815400E99E687A8CE112D5D</t>
  </si>
  <si>
    <t>4C82EB52AF5A43C1F00E7D2A7BBB505F</t>
  </si>
  <si>
    <t>7E1EA30F29C3B7EA4AC04C6C815E91A9</t>
  </si>
  <si>
    <t>E2DEEC8DE54C793C7A712AA2E45D7BB4</t>
  </si>
  <si>
    <t>972DA59C291379D27E52F3A8ACA6FE85</t>
  </si>
  <si>
    <t>3713.28</t>
  </si>
  <si>
    <t>9A017F76A2DDE41EB4BB0F7E3C83C234</t>
  </si>
  <si>
    <t>AAE2BD0F117556C99A16054C8C830432</t>
  </si>
  <si>
    <t>B71807EC7FECA2EEBB987D12BE900A09</t>
  </si>
  <si>
    <t>5652B95B00D00CFB0065F4885668C889</t>
  </si>
  <si>
    <t>AD9FE3AB8E21520153291BCB49613268</t>
  </si>
  <si>
    <t>1B632492B24EC60090B10500E9D1DA2B</t>
  </si>
  <si>
    <t>923A56436E5285FC88C8DD7225DD4D54</t>
  </si>
  <si>
    <t>57565CA9924D84E1E6353813CD2295DE</t>
  </si>
  <si>
    <t>BCFE6ACE63DD58101DFD331FC5743B43</t>
  </si>
  <si>
    <t>70F97F87F0A3AF406BDD18253E292909</t>
  </si>
  <si>
    <t>D60BE816A6E457B6339009485A64CADB</t>
  </si>
  <si>
    <t>1E243D89D1C019EB08DC8A5CB7374EC2</t>
  </si>
  <si>
    <t>D64B90F5D5FFA646295678140F7AD105</t>
  </si>
  <si>
    <t>F22B69765C2792DD1B740671D3D8E3A4</t>
  </si>
  <si>
    <t>BBCD60AA303290E36A346FEB4C0D7308</t>
  </si>
  <si>
    <t>4F3EF39AFDB3F1A5E03A56E04A8EE61F</t>
  </si>
  <si>
    <t>6614.05</t>
  </si>
  <si>
    <t>0D4A5019832F7C691CF5520695B86BA4</t>
  </si>
  <si>
    <t>F0A1E6D7ABE16CB9D259126E06754EE6</t>
  </si>
  <si>
    <t>786A03B6F5BB38630E384AC5555130C8</t>
  </si>
  <si>
    <t>266EEA29ED8D47B83816C95AD26BAFD4</t>
  </si>
  <si>
    <t>0A8FF3FABDC3EFF1789E720452E79D68</t>
  </si>
  <si>
    <t>2A0812EEC61E23F8729AFC38E6839401</t>
  </si>
  <si>
    <t>4044.87</t>
  </si>
  <si>
    <t>7B47C2BD8ACD87BA773D7556AB190BC7</t>
  </si>
  <si>
    <t>72B32EC1E8FFC3AFB17D73D79E33F379</t>
  </si>
  <si>
    <t>1BEDE4B155C403E777CE8136D9DF38D9</t>
  </si>
  <si>
    <t>396108EDBC9019D9C93496A4AE65C66C</t>
  </si>
  <si>
    <t>33043.72</t>
  </si>
  <si>
    <t>F729CDA5A7CA8BC6237A56369BAE0532</t>
  </si>
  <si>
    <t>39CD388BD024EA66F0D683DF83EEDAC3</t>
  </si>
  <si>
    <t>2E731E1CF146F0C32B9A13E97724CE39</t>
  </si>
  <si>
    <t>4C1D12AC9DDED58FB1D77B105434F1B7</t>
  </si>
  <si>
    <t>4C440E93665A047BCE57BE8FB2E94940</t>
  </si>
  <si>
    <t>4E628E046133D89CA106DC4233111682</t>
  </si>
  <si>
    <t>B462DEC7C8045D10065715B1CD8BB157</t>
  </si>
  <si>
    <t>B9738C92EEC5F93475779E3DFC029A62</t>
  </si>
  <si>
    <t>B27A9B030C44A11FC153AFAB268EB6AB</t>
  </si>
  <si>
    <t>DD5272B8BC0F2F4D7325CBAB721BB524</t>
  </si>
  <si>
    <t>90B59B4DA555EB03988DEFC800DDF825</t>
  </si>
  <si>
    <t>83F1FA2CD16F6B0A209B4232C9F28450</t>
  </si>
  <si>
    <t>6726A0635F45FDF89839532A382CF055</t>
  </si>
  <si>
    <t>908C3B5112A19FADEBF25F1FA1925FED</t>
  </si>
  <si>
    <t>39990A2B9DCFE589D1C3740111EEDD2A</t>
  </si>
  <si>
    <t>503DFE37B27D86A53814F0C98DAD4FC7</t>
  </si>
  <si>
    <t>933BB8051880EB1B6E3A5E1A24C2C74E</t>
  </si>
  <si>
    <t>6A42E6F7C3EF63AA56620E9005BAA43A</t>
  </si>
  <si>
    <t>E2163A52896B16B6E9AC8B942D995AA3</t>
  </si>
  <si>
    <t>E1D7C6ECA050D94C8BEA8C5B75C1B159</t>
  </si>
  <si>
    <t>E4A6BFAF4CB13CF60476E2C3186072CC</t>
  </si>
  <si>
    <t>FDE59C3DC8A05DE93A004F3A948FAAD8</t>
  </si>
  <si>
    <t>33CD1273A44B4D21E1BBA5DF65B8EE38</t>
  </si>
  <si>
    <t>64068C4CF26FA666783BFB68F4AA227A</t>
  </si>
  <si>
    <t>1CEFC32608F820C523A450C7EEB7E27A</t>
  </si>
  <si>
    <t>0643FC1861CAC3C2CFE9413D39595E2D</t>
  </si>
  <si>
    <t>301258D4AEE7230DD1C41E0C6827BF0F</t>
  </si>
  <si>
    <t>565907990CE7F16FFCABE95DA39F5910</t>
  </si>
  <si>
    <t>81F4C04772F3B5563F473F2D5D450780</t>
  </si>
  <si>
    <t>252C12F5F188B46F123B9295E9B0E1D8</t>
  </si>
  <si>
    <t>FCCFB3268B8EF01A03DA4A2E6921E531</t>
  </si>
  <si>
    <t>80447292530015E1EE2F149234517E20</t>
  </si>
  <si>
    <t>D61CB75D0B1FF0935F02A5C6A027B802</t>
  </si>
  <si>
    <t>25B6EACFF284AD34186FC38BD56E4D88</t>
  </si>
  <si>
    <t>5492.25</t>
  </si>
  <si>
    <t>87063F7F2A0435808488CC3895EDE5E4</t>
  </si>
  <si>
    <t>E1213091DAF567955A358A68545E55BB</t>
  </si>
  <si>
    <t>731957CFA066F199451CB1DC2EEA9224</t>
  </si>
  <si>
    <t>4333.33</t>
  </si>
  <si>
    <t>203D51253E4A38938DD991607A780050</t>
  </si>
  <si>
    <t>009A26F1CC5E6CB7B9C0BA67E15EFB07</t>
  </si>
  <si>
    <t>FE3E10D679E72FF7EDA9E9538CBFCBAF</t>
  </si>
  <si>
    <t>A7351B37BB06720C3C6A28DCCF24A03B</t>
  </si>
  <si>
    <t>AD2265AB373C0A8BF9C3AE5E7E664ED9</t>
  </si>
  <si>
    <t>C7D39E97F2DA92B9DFAB3C9945ED4833</t>
  </si>
  <si>
    <t>9B443E356CEC6C3ED75A62308C17B9C8</t>
  </si>
  <si>
    <t>5D9ECA115FE8FF88BD759F01BB4AAB65</t>
  </si>
  <si>
    <t>53553E0BA7D60E57CDD0F83105A58884</t>
  </si>
  <si>
    <t>A105ECB6ED246471792811FB07ED8B3E</t>
  </si>
  <si>
    <t>FD02256321DAB0CE7B03F8EEE1A16B3B</t>
  </si>
  <si>
    <t>DCC47DDDAE2C52CEA913DBFE24432505</t>
  </si>
  <si>
    <t>90A1F3620E51B8BDE3B78806F30066F3</t>
  </si>
  <si>
    <t>5CB8315AC5A0604FEB77D5556C07FEA2</t>
  </si>
  <si>
    <t>0044 COMPENSACION FIJA</t>
  </si>
  <si>
    <t>312</t>
  </si>
  <si>
    <t>FE886166042595BBB9C2A1CAC338FD73</t>
  </si>
  <si>
    <t>3C75B4AB39A369F4AB27A83FCCEE3ED7</t>
  </si>
  <si>
    <t>853D18E3E6088523F26371397E85C037</t>
  </si>
  <si>
    <t>6E02F5D97D9CD06FD57483F6C9F1B305</t>
  </si>
  <si>
    <t>B2DD77079EB8240EF37F2AE86020C29D</t>
  </si>
  <si>
    <t>0045 COMPENSACION EXTRAORDIN  0084 COMPENSACION SALARIAL</t>
  </si>
  <si>
    <t>2600</t>
  </si>
  <si>
    <t>A39F37785C4D945F4C99FAB4B8246879</t>
  </si>
  <si>
    <t>23AF7B64DCE48CF3D6CB69F7A4A7FFD7</t>
  </si>
  <si>
    <t>0044 COMPENSACION FIJA  0045 COMPENSACION EXTRAORDIN</t>
  </si>
  <si>
    <t>11072.38</t>
  </si>
  <si>
    <t>99981569EE7CA495F76B36E6C4FC655C</t>
  </si>
  <si>
    <t>0044 COMPENSACION FIJA  0045 COMPENSACION EXTRAORDIN  0084 COMPENSACION SALARIAL</t>
  </si>
  <si>
    <t>3400</t>
  </si>
  <si>
    <t>CA99C86681E727BD3173ADAAA6D707D4</t>
  </si>
  <si>
    <t>1326.88</t>
  </si>
  <si>
    <t>11781CC93F377F268DDDE9BB77520CCB</t>
  </si>
  <si>
    <t>CF99286F72C254882A8A1689FF33A9A7</t>
  </si>
  <si>
    <t>20C1DF5CD92B4FF05A6F2C54CAA578D4</t>
  </si>
  <si>
    <t>1717.98</t>
  </si>
  <si>
    <t>8A66DCC17C094CE2A8CE59D4416A42BC</t>
  </si>
  <si>
    <t>36121CA3D0D4197E39769202BCE9C8A6</t>
  </si>
  <si>
    <t>7107F062D5FB40F8F0024A57D789C149</t>
  </si>
  <si>
    <t>0045 COMPENSACION EXTRAORDIN</t>
  </si>
  <si>
    <t>EA3FA832490AF9DE2A1A93BD9617488B</t>
  </si>
  <si>
    <t>FDC7D8846634F67F55843A2661F2002C</t>
  </si>
  <si>
    <t>D298FE44B0D5DEDA844F8441DA9C9512</t>
  </si>
  <si>
    <t>33616303CE23E4D4EC5EF52CB9BE7C8E</t>
  </si>
  <si>
    <t>6689E2A37E4DED27FB7F1F85E431B2BA</t>
  </si>
  <si>
    <t>5072C0A9D22A20142AF78E34BADF428A</t>
  </si>
  <si>
    <t>02253D5905EB595909AD7936ACED5B45</t>
  </si>
  <si>
    <t>93FCDBCFD29BE0EADED5440E57A9062D</t>
  </si>
  <si>
    <t>AE8F3E728283658C7F1305A54D0896A0</t>
  </si>
  <si>
    <t>3798.65</t>
  </si>
  <si>
    <t>F144ACA770B78106D0493FDD322875A5</t>
  </si>
  <si>
    <t>523725CE91DC7C486F58F49B5DED1C9A</t>
  </si>
  <si>
    <t>63F69480AF5E21C6FF49307AD2B764A3</t>
  </si>
  <si>
    <t>A05139B58B2F604A1689A258467737C0</t>
  </si>
  <si>
    <t>D67BBABABB20CBF1B797D756FB37AD93</t>
  </si>
  <si>
    <t>7D47FC922E7485F22417BA0E2D0B5454</t>
  </si>
  <si>
    <t>4126E39A323F275CBAE013CC73B1B3BF</t>
  </si>
  <si>
    <t>4CA84C25854C24D2FDE6923CEB6ABA31</t>
  </si>
  <si>
    <t>06F5611E6BB928F44212FCFBBDC57136</t>
  </si>
  <si>
    <t>2180685FD2896781C613793CD9F44593</t>
  </si>
  <si>
    <t>81F180947C7D0C7466C24D15ED9259D5</t>
  </si>
  <si>
    <t>BC8407132CA52A03EE7734FADE59D7B3</t>
  </si>
  <si>
    <t>E7BD5BF6C8A78A13999F07C4C89C7208</t>
  </si>
  <si>
    <t>4366.67</t>
  </si>
  <si>
    <t>10D88D13A8A55CF9D947654E5007CA04</t>
  </si>
  <si>
    <t>68B6453130FEB0B74CCFD2C22AFD11B8</t>
  </si>
  <si>
    <t>393C7FBAAF8466D19AA9B26FD7D30277</t>
  </si>
  <si>
    <t>AD969B20D6D84F8CF0405B4ABE04AFB1</t>
  </si>
  <si>
    <t>743C1FBB5B782C0958BCBD56FB457774</t>
  </si>
  <si>
    <t>189D753F2CCA25F2FF74C5B8CFF85120</t>
  </si>
  <si>
    <t>3666763EFCBC3E95FD399FADA50136CB</t>
  </si>
  <si>
    <t>8F62D4E36920FA880EA53A7381261955</t>
  </si>
  <si>
    <t>1274.1</t>
  </si>
  <si>
    <t>2D8F935D8DC86AC11BF28662848BF0C5</t>
  </si>
  <si>
    <t>8A928C328A79DFB332689A645FAAC9ED</t>
  </si>
  <si>
    <t>6627CDAB4069AA7ED89BF73B240159A7</t>
  </si>
  <si>
    <t>BBBBA7BEB38DB689E5823854B70BB7CB</t>
  </si>
  <si>
    <t>D3B6DE08F369FA83BAF1BA0C192DBC79</t>
  </si>
  <si>
    <t>0044 COMPENSACION FIJA  0084 COMPENSACION SALARIAL</t>
  </si>
  <si>
    <t>260425ACD2439633665ECEEC0302ABE3</t>
  </si>
  <si>
    <t>95610FB8375406B58C47FA5BE85A32A6</t>
  </si>
  <si>
    <t>30560CE99AEA0A696281B2D9E19B5EED</t>
  </si>
  <si>
    <t>6852938E5C3F41B9711625212E2CCFDD</t>
  </si>
  <si>
    <t>5B2DEA5EE97C8876C27B86C7167EC57B</t>
  </si>
  <si>
    <t>830EF5C51FFD4EA55E71473715F8C201</t>
  </si>
  <si>
    <t>E4AE139A570D98C8028F174BE2919DDB</t>
  </si>
  <si>
    <t>9150</t>
  </si>
  <si>
    <t>55BDD6691CECD0225F423696152152EB</t>
  </si>
  <si>
    <t>8164AD9A87D1A7556B262458C0933C12</t>
  </si>
  <si>
    <t>312596449B5C82A968389085B0304A1B</t>
  </si>
  <si>
    <t>227291796777955D1186E80C43937DD2</t>
  </si>
  <si>
    <t>61A35E183C08D911704C94B009031EEC</t>
  </si>
  <si>
    <t>A8393F444E368CAFA7CCC4DA0CC4BC7C</t>
  </si>
  <si>
    <t>0F5E3B017E7555E6D2DCBA5B2FC27634</t>
  </si>
  <si>
    <t>FC599C6E71F604ECE27A8A85DA5E0FD6</t>
  </si>
  <si>
    <t>FBEA7B8428EE0CD5A4D5F04E526C2ACA</t>
  </si>
  <si>
    <t>B2C4CA35C9DBF277AB5D08177AC70B57</t>
  </si>
  <si>
    <t>7447BE601D976069A9436F3A866F8E3F</t>
  </si>
  <si>
    <t>B73CB4B4FB83DFE4EA5F68F66C3D338F</t>
  </si>
  <si>
    <t>1345B5123AE112F8020A3AF716874648</t>
  </si>
  <si>
    <t>7C00BCD107B78532BCC1763AB09CEE2B</t>
  </si>
  <si>
    <t>31C41E03263BB9C1F564A629A8C3988F</t>
  </si>
  <si>
    <t>8E652A198E544BDAE3519A150FFD03B3</t>
  </si>
  <si>
    <t>4447C5EF87C773CF2E5A9DA814F70D08</t>
  </si>
  <si>
    <t>55D5967294B6F86988998AC0AAC9CC1F</t>
  </si>
  <si>
    <t>21FCEDC01C7A222742E0647DF60FB9E7</t>
  </si>
  <si>
    <t>9912</t>
  </si>
  <si>
    <t>95672B6892EBBB984957195F7CC5DEB3</t>
  </si>
  <si>
    <t>CD65BD029299A91873D5CF7E3DA6BA6D</t>
  </si>
  <si>
    <t>912B99E4D4D1830369015346A266463A</t>
  </si>
  <si>
    <t>4782.28</t>
  </si>
  <si>
    <t>4193E1FD41F9CE3E60A3143BF092D3F8</t>
  </si>
  <si>
    <t>6A3C10C6F6EBA81C4DAB084B578680C9</t>
  </si>
  <si>
    <t>3978.9</t>
  </si>
  <si>
    <t>BA6802B24260B18039EB048D3F6D1B2A</t>
  </si>
  <si>
    <t>D6DD43397D97E0C5214C543BA18EB381</t>
  </si>
  <si>
    <t>4598.96</t>
  </si>
  <si>
    <t>8B1BB7FC86622F935A1C7E53F2550BE9</t>
  </si>
  <si>
    <t>1AAC71EA221E946ECB871C3BF91FC0D8</t>
  </si>
  <si>
    <t>1165.86</t>
  </si>
  <si>
    <t>DFBF232B9BB6970A158382B3F21ABA70</t>
  </si>
  <si>
    <t>4280.34</t>
  </si>
  <si>
    <t>09A48986CE9AD6428ABA015B4838E65F</t>
  </si>
  <si>
    <t>1218.38</t>
  </si>
  <si>
    <t>ED4531C77319BCED985803B46C1DD58E</t>
  </si>
  <si>
    <t>7871.48</t>
  </si>
  <si>
    <t>103055D8A43212666AEE0D5C9A39923C</t>
  </si>
  <si>
    <t>1259.22</t>
  </si>
  <si>
    <t>205767D0CE266F487366CF48154FDBE2</t>
  </si>
  <si>
    <t>9AB88AD060E2EC45D54745BA29EA0AE2</t>
  </si>
  <si>
    <t>4600</t>
  </si>
  <si>
    <t>E0EF88EEA65E55BC89549B4BED01F614</t>
  </si>
  <si>
    <t>6500</t>
  </si>
  <si>
    <t>38CB7CE1840C6726DD487C4C22FFF4C4</t>
  </si>
  <si>
    <t>99E36AAE82D11CED390C27DD82DDBBC5</t>
  </si>
  <si>
    <t>1F9A2383AC16CC761A60A6BF18195321</t>
  </si>
  <si>
    <t>1522.98</t>
  </si>
  <si>
    <t>D5031F5E43199EA303F1B4788716A886</t>
  </si>
  <si>
    <t>5387889FAB2430F17C1C21C58819F345</t>
  </si>
  <si>
    <t>1800</t>
  </si>
  <si>
    <t>C78BE095D839BD81C850E5522E4463FD</t>
  </si>
  <si>
    <t>543.92</t>
  </si>
  <si>
    <t>6567E6DE6E6436055B6D37744EF7DDC8</t>
  </si>
  <si>
    <t>8F8612EECD6D9E6554FB95E274A3876B</t>
  </si>
  <si>
    <t>EB189D1F3000FA7B0D6A3BCB6CFF9685</t>
  </si>
  <si>
    <t>7E9E7ED9B4676E6C601766A25066C08A</t>
  </si>
  <si>
    <t>49A9AF4EFEA1FDD2C27053C074B382F1</t>
  </si>
  <si>
    <t>2E1CD18EBD6BBFD9F398A2ECFEE54B7C</t>
  </si>
  <si>
    <t>B382948DFD3F2D6EF12DAE9509BF036C</t>
  </si>
  <si>
    <t>717.98</t>
  </si>
  <si>
    <t>DEC641330C69147585F691459C560325</t>
  </si>
  <si>
    <t>E59CC4CDE9FED3FBF63C3EC6809D2891</t>
  </si>
  <si>
    <t>489B3D787AA1DCADECF22420147B05CC</t>
  </si>
  <si>
    <t>13600</t>
  </si>
  <si>
    <t>5D5545F0E5DEAB5F880BCC54BE245BFF</t>
  </si>
  <si>
    <t>18800</t>
  </si>
  <si>
    <t>E638D643445907338CCF9BF3C3B37AB2</t>
  </si>
  <si>
    <t>8752EDED306285A80E212364587C0CDA</t>
  </si>
  <si>
    <t>BAD16C83A22BB8540835F3AB0BDA98BC</t>
  </si>
  <si>
    <t>0E1C521140E741859D0E32B11D7D5D65</t>
  </si>
  <si>
    <t>1300</t>
  </si>
  <si>
    <t>C3DC30B86E8EE27071FE8A8546EA0C9E</t>
  </si>
  <si>
    <t>BE3822614E31573540E66F1576C640A6</t>
  </si>
  <si>
    <t>1AAC3DB255FAF37266D4524F84DAEBE1</t>
  </si>
  <si>
    <t>5BE7F76D8411CFAD76F062EA01A1BC9F</t>
  </si>
  <si>
    <t>69DD38EFA19928F45C38E026AE43DDC3</t>
  </si>
  <si>
    <t>10521678613C32D662FC92B1F17625F1</t>
  </si>
  <si>
    <t>326.36</t>
  </si>
  <si>
    <t>8F37DFA712AB9A14F77AB83D3E26B01A</t>
  </si>
  <si>
    <t>44DAA5B1F55CEDAA5691047EB44D5E69</t>
  </si>
  <si>
    <t>D83CE063E92F84C60120781B9A7B9182</t>
  </si>
  <si>
    <t>58CAA89DAA8F76B8D96FCCD5025F7E59</t>
  </si>
  <si>
    <t>833406F5DD37CF13875BD96C3AA31711</t>
  </si>
  <si>
    <t>93E29DD65B19DB2076A554F94F30F76E</t>
  </si>
  <si>
    <t>539A592D03661C5E7B5A6C2AFDC86F1B</t>
  </si>
  <si>
    <t>5751526452D487C25EF71A8E90076420</t>
  </si>
  <si>
    <t>B5A7B8103B71BE6EE255B99BE231393B</t>
  </si>
  <si>
    <t>BEC661F63C4C1672C9A00CAC5681FDEA</t>
  </si>
  <si>
    <t>2D426A210E830B2FE8F501942D920747</t>
  </si>
  <si>
    <t>54BFE68CA8AA80666C63A7185EFB1840</t>
  </si>
  <si>
    <t>1600</t>
  </si>
  <si>
    <t>52DCC1DABF97A9070FD3DD852E067F15</t>
  </si>
  <si>
    <t>B92A06355F001ECE0E84118185FC6D99</t>
  </si>
  <si>
    <t>70CE8EEA9C1DBAD0108E269FA21CBE75</t>
  </si>
  <si>
    <t>B1ADD8CC761FECEAE407CAD5EAAB4914</t>
  </si>
  <si>
    <t>4195AF624D1A79CEB73D596F6C4A0B5F</t>
  </si>
  <si>
    <t>A8C43E3F3A2F4F50B4FE95847B7E8B6D</t>
  </si>
  <si>
    <t>B25DFD5F69CE5DA53949B38EA9D5D726</t>
  </si>
  <si>
    <t>3E175B56BE7553DACA5D7E0D7626AD4A</t>
  </si>
  <si>
    <t>D6076B3BC29A8245740418CD4DC3DE10</t>
  </si>
  <si>
    <t>1E00534A77ED481281AABD189CB817BE</t>
  </si>
  <si>
    <t>3EA3D5038E224E8058F8826B3E8BD601</t>
  </si>
  <si>
    <t>F50F95B114B2DEC86BF24B5EAA6AF461</t>
  </si>
  <si>
    <t>A854384AB5710250AC830C81CFCB3A91</t>
  </si>
  <si>
    <t>4E835C75C7F119D7A0E94EB07627DEC2</t>
  </si>
  <si>
    <t>1FE913C1F52F40A8E61A7271B9D04ADA</t>
  </si>
  <si>
    <t>2800</t>
  </si>
  <si>
    <t>1C9B3AFC9CDB9188DD0205AE2E81A103</t>
  </si>
  <si>
    <t>1512</t>
  </si>
  <si>
    <t>9DDB5EC2DAF68E64DF6E1A0679EA2454</t>
  </si>
  <si>
    <t>6787139F8B52A4BD6B78CDFF9FA5B5E9</t>
  </si>
  <si>
    <t>6600</t>
  </si>
  <si>
    <t>66ABF1A9C465CB8988C168625D138F03</t>
  </si>
  <si>
    <t>2870.28</t>
  </si>
  <si>
    <t>9BA2FF90AAE03220FD88B115C4AEB9AD</t>
  </si>
  <si>
    <t>CA6F57C50857A3C0A175C733FC3399FA</t>
  </si>
  <si>
    <t>5CDB07EEED325E49E393AC91E366A80C</t>
  </si>
  <si>
    <t>2930DA175AB46788F6F5A4307A348A2F</t>
  </si>
  <si>
    <t>8DB1EE6FAF16B96646DC0891364291D4</t>
  </si>
  <si>
    <t>B919BC57926277646AFBDD26A3C455B9</t>
  </si>
  <si>
    <t>EC20781D4F26DA2C3E4A1B3019E8E547</t>
  </si>
  <si>
    <t>C7B0FAC5E7E81F013CA3BA43448F7C8B</t>
  </si>
  <si>
    <t>A4B5D65C75AC6F79E47DB56C59A00230</t>
  </si>
  <si>
    <t>A54448D757659756AFFA9DCCE638214A</t>
  </si>
  <si>
    <t>431CCCD28DFE3FF000A485155355E391</t>
  </si>
  <si>
    <t>86DDCD893E473D441E9D74FD3620F009</t>
  </si>
  <si>
    <t>9E0292A315FCBB5DF4D6B39D24FC70FF</t>
  </si>
  <si>
    <t>395026462316FF3FB453B06D91BCA1BA</t>
  </si>
  <si>
    <t>637DAF80646F57FCFB61EA25EE0DCA9B</t>
  </si>
  <si>
    <t>05B9B2BDFE7E0E45B5E9994C6680CECF</t>
  </si>
  <si>
    <t>C053466A010E4EA17086B46F119BEF77</t>
  </si>
  <si>
    <t>727426ADE350B93325EA40F291618AFF</t>
  </si>
  <si>
    <t>ACB114820BB502E9B347F43D8FA4FE3A</t>
  </si>
  <si>
    <t>8CA9EE3D4791A14326666B6F35B9EAB9</t>
  </si>
  <si>
    <t>C000F2ADF22520656E7DE4C8FBC4221C</t>
  </si>
  <si>
    <t>628B9E96EEC0F51506AD9244BBACC0C0</t>
  </si>
  <si>
    <t>BEAED7D746608541B942F6D54BA0B6AA</t>
  </si>
  <si>
    <t>8ED714BC77AF7EAD012BE43D3630BBCF</t>
  </si>
  <si>
    <t>0FCB4641DE9B43397496BB488C87EC35</t>
  </si>
  <si>
    <t>556F820BEEDBE366ADE9D1F3AB21DA74</t>
  </si>
  <si>
    <t>42F72CB2F79ED84661052A1A9FEAB7C5</t>
  </si>
  <si>
    <t>057E2FFE5F56FC8BE5D44DE96B5585B7</t>
  </si>
  <si>
    <t>BBAA17D77A88235978CCB4949CF1403D</t>
  </si>
  <si>
    <t>4CE04AED25C62945C42F524D2CFB77DE</t>
  </si>
  <si>
    <t>5EEB50ABCA1FC98F35A3DAEA3600039D</t>
  </si>
  <si>
    <t>86124796A758002E4CDB8F49C04562D0</t>
  </si>
  <si>
    <t>2B05174B8A3D7D8FDFF1FD5C9762CEFB</t>
  </si>
  <si>
    <t>E13925398BBD6227FF79073CA09A1BBE</t>
  </si>
  <si>
    <t>F13021825789D6B4360906DE91D4D0F1</t>
  </si>
  <si>
    <t>4A4A728A1E509279FA3A751AB8272238</t>
  </si>
  <si>
    <t>E3A0357EF9AF723BAC736743D4A51CB8</t>
  </si>
  <si>
    <t>24715CF0478B9D5763F37C3ADBBEE59C</t>
  </si>
  <si>
    <t>7C77B33F47222213166131992AE03F75</t>
  </si>
  <si>
    <t>2500</t>
  </si>
  <si>
    <t>1952C5B43B29AB99E3B7F4A7EF1A8B98</t>
  </si>
  <si>
    <t>6CE48ABE59ECE7A85D445CAAA87D7886</t>
  </si>
  <si>
    <t>447F1BE26A94E149ADA4CB08BD78A37B</t>
  </si>
  <si>
    <t>35003EF3A541AF3A9D6876F89B0A2EFF</t>
  </si>
  <si>
    <t>99C288E764F790F213FB340FB4117996</t>
  </si>
  <si>
    <t>C3495D10203B1F6E8BD0210829E9C7D0</t>
  </si>
  <si>
    <t>485BD472B0B7FCDDF4E11BB563940E8E</t>
  </si>
  <si>
    <t>3707EFF0804A21E6829BB78B6B5D7896</t>
  </si>
  <si>
    <t>6908C5EC6B7768F37CF945AA0BC73619</t>
  </si>
  <si>
    <t>14F965B23581F96F314F66D07495804C</t>
  </si>
  <si>
    <t>A8B7AFCB160AF1EF76ABBD0DC1797B01</t>
  </si>
  <si>
    <t>AF1BDB4D4BD165969BAE7824163EB7B7</t>
  </si>
  <si>
    <t>1437F94363FD78A21661C436FE9A66B5</t>
  </si>
  <si>
    <t>CBC2591AD0A893A9672FF56E7311B0E5</t>
  </si>
  <si>
    <t>858E6A3236DB2E4C01879FE3588B4570</t>
  </si>
  <si>
    <t>3562EE81A9D19011181638F87A4F206A</t>
  </si>
  <si>
    <t>AF2FB2862D1DE107612CD26B743A92F8</t>
  </si>
  <si>
    <t>9432FBA4F97873D17B4833980BD3CCA3</t>
  </si>
  <si>
    <t>D7679C3FC023250BEC0F1E626C8F1D53</t>
  </si>
  <si>
    <t>770D7DA3F6B674009C12826A369903E3</t>
  </si>
  <si>
    <t>BC153DD8685F3F5C1F0DBB86824CB7DB</t>
  </si>
  <si>
    <t>290E82C93895CBEE5214B1FD530F48CC</t>
  </si>
  <si>
    <t>ADA7220D195E1D5D2441BD271EC749E0</t>
  </si>
  <si>
    <t>3FC4C569907D5ED90AB1D896C758A8F2</t>
  </si>
  <si>
    <t>9A41E97EFAD5C3D3B6605976188A4F8C</t>
  </si>
  <si>
    <t>8219A34993CFD1D639AF969AFD1DE743</t>
  </si>
  <si>
    <t>12BE1A6C77014C110385DD472462C400</t>
  </si>
  <si>
    <t>3578.42</t>
  </si>
  <si>
    <t>66525BBBF8139F3B79F95BEAF24D7926</t>
  </si>
  <si>
    <t>01786A501D57650EFCABBB2690C4FD9C</t>
  </si>
  <si>
    <t>4CDFF2C33DBF7DD4006AD036BEE8A480</t>
  </si>
  <si>
    <t>A26A7CF9FC5A4374C6E23E1B9E8D4C6F</t>
  </si>
  <si>
    <t>1F01155236F721E984AF95692E801727</t>
  </si>
  <si>
    <t>06D74650F1551AAECC39BEC14C95E020</t>
  </si>
  <si>
    <t>0ADBDA2BD82FF052686D416542D9BAC2</t>
  </si>
  <si>
    <t>E84804C553B5041001767AAFCE15C797</t>
  </si>
  <si>
    <t>3BBD732A031331760A8FECD11C66CF58</t>
  </si>
  <si>
    <t>162B1CE5C2F406CF0954111686DD0492</t>
  </si>
  <si>
    <t>5433061C0255B98053C04D7D45565916</t>
  </si>
  <si>
    <t>FB30D926DE2991FBA6C71F69F5890952</t>
  </si>
  <si>
    <t>985.56</t>
  </si>
  <si>
    <t>120A87A2D7BED0B742E23E86AA71FD33</t>
  </si>
  <si>
    <t>04B987636124375B8BC800CBADD6FD07</t>
  </si>
  <si>
    <t>D7A27AC082A8EEB9252D78F8B19ECDB2</t>
  </si>
  <si>
    <t>B92C1A02D1111343A11CAF0EFA1E386F</t>
  </si>
  <si>
    <t>4D5C6338C0E3DCB8D3A62F1BE71CD579</t>
  </si>
  <si>
    <t>659.22</t>
  </si>
  <si>
    <t>184275A8BBAB6526A42103A9DDD2735C</t>
  </si>
  <si>
    <t>1CDAB0BB526104F9A2E6BC3BE24CB66A</t>
  </si>
  <si>
    <t>1CBA7A8176FA644EE1B0769057333627</t>
  </si>
  <si>
    <t>1470.28</t>
  </si>
  <si>
    <t>337E157C65D474598AB641AB0D594370</t>
  </si>
  <si>
    <t>B8965A131AA5F6CC622B36F4DA389B1D</t>
  </si>
  <si>
    <t>52A679C16E8299CC61A3D7A45EDB96CF</t>
  </si>
  <si>
    <t>794.12</t>
  </si>
  <si>
    <t>17CEF520E131618E092D380EDFBF80A2</t>
  </si>
  <si>
    <t>1044</t>
  </si>
  <si>
    <t>C633B9A1EC3F4163EA2FD9C59E6DC3FB</t>
  </si>
  <si>
    <t>1414.2</t>
  </si>
  <si>
    <t>76CD65958CB252718FB0B2A8E27634F1</t>
  </si>
  <si>
    <t>C5CD786DAA7473A740A92979184EC90E</t>
  </si>
  <si>
    <t>1312</t>
  </si>
  <si>
    <t>7C18B38434CC3411EEBBD7A84BE8CF32</t>
  </si>
  <si>
    <t>51C4F500D0FDA58153FC37DBEFA90316</t>
  </si>
  <si>
    <t>F55A25FB3456D38B7ED1B069B79C7E8F</t>
  </si>
  <si>
    <t>F0858192CDB46C4C8A60E3FB089A7234</t>
  </si>
  <si>
    <t>261.08</t>
  </si>
  <si>
    <t>46392CE0494E1611A28A5DFB1D371A56</t>
  </si>
  <si>
    <t>2D0FC6A43EE06262E95432427FF0A2EE</t>
  </si>
  <si>
    <t>43BBE749783F1F75186CAAE6E6788CB4</t>
  </si>
  <si>
    <t>6FB324DAB165BD14D786DF7A6CE6AEEB</t>
  </si>
  <si>
    <t>0AD83325634DADF24000BB8C6C919A82</t>
  </si>
  <si>
    <t>33985456914374144868C7105799629E</t>
  </si>
  <si>
    <t>8B32A7A9E27022514860297916C1CD17</t>
  </si>
  <si>
    <t>96F027EB33E1D7F1572F230D8D87CA30</t>
  </si>
  <si>
    <t>9E41B751CDC5800C514EF23719E585C7</t>
  </si>
  <si>
    <t>1876</t>
  </si>
  <si>
    <t>84884F7E410A7D3E70D74EDFDF698B14</t>
  </si>
  <si>
    <t>1E8E5EFAF97150ACCC0E5A58DEF0F93C</t>
  </si>
  <si>
    <t>D43C4C6C339DC8A2840E0EF5641D5D89</t>
  </si>
  <si>
    <t>7E86FACEF29B4A16CD0630A01D8ED7BD</t>
  </si>
  <si>
    <t>E5FBBB3E6716677BAC403FDC29CA54BC</t>
  </si>
  <si>
    <t>318828E5678A60F420B62ADD53378632</t>
  </si>
  <si>
    <t>9E75DD6FA845F9CFBAAE64C7D75FCA36</t>
  </si>
  <si>
    <t>9B6EF032CC5B8ED6693BD7FDFDFAC712</t>
  </si>
  <si>
    <t>25D011DFACDFEB752285F789C7996E88</t>
  </si>
  <si>
    <t>407A96153C95FC38F8448D64BBB613A6</t>
  </si>
  <si>
    <t>8341008C98C5B687573C9B00E1B0ADC5</t>
  </si>
  <si>
    <t>12600</t>
  </si>
  <si>
    <t>D06D71CC5A01F5F2CE3F393DF4633F80</t>
  </si>
  <si>
    <t>42E89624C828F4843DA7BB70BA131F8C</t>
  </si>
  <si>
    <t>E1CF9100FDE90F10CBE7DECB314C78E9</t>
  </si>
  <si>
    <t>376B04FEDFC7A5B9B4F22BD4CF39A35A</t>
  </si>
  <si>
    <t>B8BDF0F3DE1ADE958C168EE8D252A8AA</t>
  </si>
  <si>
    <t>7FE727A9E58F1B30C2C4DD00DEA70821</t>
  </si>
  <si>
    <t>E213E433AE8219569EE13D4AB6DEACB2</t>
  </si>
  <si>
    <t>0DEA644E54D9AD9FE145CBFFF291A879</t>
  </si>
  <si>
    <t>2D7C77B2719C9CF371D12BD69594F60B</t>
  </si>
  <si>
    <t>54D86290D0BD6C33699E03B3D156EAFF</t>
  </si>
  <si>
    <t>3B594CFE91DF1A94349D6A7D831A2E3D</t>
  </si>
  <si>
    <t>AC03BD4B3E5CFCD35F7135F38D06CF3B</t>
  </si>
  <si>
    <t>B2AFEA881378C87EF193D0AD4E93A0BA</t>
  </si>
  <si>
    <t>01F0C9A24F4DF4E7940650084AB3660B</t>
  </si>
  <si>
    <t>DC98765448BDF98593CDF7CAC5ED7AF0</t>
  </si>
  <si>
    <t>B96BFD9032783038801CFE0B95FDCE49</t>
  </si>
  <si>
    <t>B7683ACFDC29ADEC4E3203986B942A94</t>
  </si>
  <si>
    <t>B76DF418B0F564ED01C0058D01230A58</t>
  </si>
  <si>
    <t>E67ABF5562222DFBF89F82C050BC2648</t>
  </si>
  <si>
    <t>FE3B5C2607A6C9A2B841ACA0EA0149F7</t>
  </si>
  <si>
    <t>F201DF452E3E437F16082833DC6497B5</t>
  </si>
  <si>
    <t>893D79D8E58FACD2AC6CD643EFF4FCB1</t>
  </si>
  <si>
    <t>91947E27C752330C04414BCF71A53613</t>
  </si>
  <si>
    <t>CE301E07283F5BDFB9331BDA5FF83425</t>
  </si>
  <si>
    <t>4221148474F88A4625B262AE88C76702</t>
  </si>
  <si>
    <t>B6C1F95BF2EF6E8FF5F6ECBFF345079C</t>
  </si>
  <si>
    <t>1A883BD8910F5033F79A90A23CBB8B71</t>
  </si>
  <si>
    <t>7E4DD6A6EB5C2A9D48ADF8D64C5A3EA6</t>
  </si>
  <si>
    <t>8362E56C784206EACD9F23B45ED3873E</t>
  </si>
  <si>
    <t>5B3B34443993AF83D3A4CED0984761F1</t>
  </si>
  <si>
    <t>808242ACDD3272C740B81D21F74704A1</t>
  </si>
  <si>
    <t>2D39D36E8033C5ACA04B9CCDD6879234</t>
  </si>
  <si>
    <t>23333.33</t>
  </si>
  <si>
    <t>35C69B77424D6013EE00CCFC72EA744B</t>
  </si>
  <si>
    <t>1C506E3DEB28FF0DE50A8992DF7E6C64</t>
  </si>
  <si>
    <t>F502E5C5CCD1C269A2022A50004290C2</t>
  </si>
  <si>
    <t>7E546C94ABBA4DC7D7EFAD76186F878F</t>
  </si>
  <si>
    <t>F7E31D91BAFB5E7DFC65DF4C4248AA8C</t>
  </si>
  <si>
    <t>FDC09BFCC4AFC541766EACEEFAF28422</t>
  </si>
  <si>
    <t>346718EC547C2D0EADCC3D2496A5D851</t>
  </si>
  <si>
    <t>E60C486101823DE8097A0662805B3078</t>
  </si>
  <si>
    <t>3895A8A612555F948B05251784B73254</t>
  </si>
  <si>
    <t>CA4029FAD8B010BC7A74D4292649FF7B</t>
  </si>
  <si>
    <t>2ED2BA2A21B1453263DBFE03487D15DB</t>
  </si>
  <si>
    <t>FFC5B8B450FAC76E824560DE31F0A45E</t>
  </si>
  <si>
    <t>8747F2B2A984D402D06A919013C48171</t>
  </si>
  <si>
    <t>E1E65F28F2FA1C63CC39B80815229CD3</t>
  </si>
  <si>
    <t>CB7ACC09BFBA36E5864F71F08B85E69F</t>
  </si>
  <si>
    <t>41C5B872317C3C4AF7F3558B04549627</t>
  </si>
  <si>
    <t>3952AC5BEFA14BC9FD15583C159B2132</t>
  </si>
  <si>
    <t>FB4915F58A056C4FE5638EC52E3B3F8F</t>
  </si>
  <si>
    <t>31EF0798053896D417E514E87D7EC306</t>
  </si>
  <si>
    <t>DA17E5836E03095E66C655A9B26B6A35</t>
  </si>
  <si>
    <t>F30908EDBE7618541D78D0292F1B7817</t>
  </si>
  <si>
    <t>4E5BB93B7E11A926AB4276A609AFAE37</t>
  </si>
  <si>
    <t>F85B3C81E234E66BDB994EE251EC65BA</t>
  </si>
  <si>
    <t>8B1AAAF0D79BB0ECE96FD3523D5AF717</t>
  </si>
  <si>
    <t>5E365591553E74B19DA8FB0B76C5DBB7</t>
  </si>
  <si>
    <t>3F909FD92E2AB9619A5448917DDAFDB6</t>
  </si>
  <si>
    <t>F747278B9F36B679FF45FD12625FAC54</t>
  </si>
  <si>
    <t>04D56D537A41B5E0B84D42C1A4AD6C3D</t>
  </si>
  <si>
    <t>FD2ED87086EE56229CC9B2C33F634C29</t>
  </si>
  <si>
    <t>5FF315DB41C7FFA0DB2508D65D684760</t>
  </si>
  <si>
    <t>0E6B5FBF82E042AFCA3C4BD1DE6F7F42</t>
  </si>
  <si>
    <t>5B6E09A0AC7E36212D49CF40FA088AA4</t>
  </si>
  <si>
    <t>CC9F290ED6E25F1B405A9511A2744E57</t>
  </si>
  <si>
    <t>A0ABB52879C96746A2F0705486E104F9</t>
  </si>
  <si>
    <t>D229DE48C6B88B68F9613996009B28F5</t>
  </si>
  <si>
    <t>FEE7FEB64E1C9E86344749FE9D8A755E</t>
  </si>
  <si>
    <t>2964F5DBF37834ECBABF63021567E835</t>
  </si>
  <si>
    <t>E050E3E4A5781BD2B123937D3FC50588</t>
  </si>
  <si>
    <t>7C3F8A389E3FA0895763DD8011064B50</t>
  </si>
  <si>
    <t>CEAE7E75093A336FD926A5A119B5ECCF</t>
  </si>
  <si>
    <t>95CB276124E7CB8C7818543D846DD31F</t>
  </si>
  <si>
    <t>9333.34</t>
  </si>
  <si>
    <t>6B7F4312B964873E82857274D8D423C9</t>
  </si>
  <si>
    <t>EF03AAF40D4DE3BDC0B8D320DE6B9330</t>
  </si>
  <si>
    <t>84FB2E224AAC8EFA9B80D42675A913D3</t>
  </si>
  <si>
    <t>1EFC58AFED59EFC702A42518864BF741</t>
  </si>
  <si>
    <t>8D9A3E024B1E11C258CF759D0C6E7B43</t>
  </si>
  <si>
    <t>3655F4ED72C980CCAC5AE32CE11C689C</t>
  </si>
  <si>
    <t>6666.66</t>
  </si>
  <si>
    <t>749E93A863EF95E43D55D48C537CE9BC</t>
  </si>
  <si>
    <t>18AC44C2AC9A502D5960138FC3D46BBC</t>
  </si>
  <si>
    <t>DCBB4788AE7EB4ED8D143AF02FAEA10B</t>
  </si>
  <si>
    <t>FC33EC678456FA16E59287918F681D01</t>
  </si>
  <si>
    <t>930A53D08AA8B36BA4633782A5262EC7</t>
  </si>
  <si>
    <t>30B58BC8137159ABAE3A7E90D3F45E42</t>
  </si>
  <si>
    <t>08FE6B78689FA982D178A0C30F7DF432</t>
  </si>
  <si>
    <t>6F8FC406EBFAC7A267AAD4D735BF5914</t>
  </si>
  <si>
    <t>9934C09129CCDCD17805AA43F4DD37B7</t>
  </si>
  <si>
    <t>3B64863DA533E2CFDF8F8DD392023C0C</t>
  </si>
  <si>
    <t>4CA15D89A754DE31FB01A2B81C389F21</t>
  </si>
  <si>
    <t>B3C4EA1AA0869A52EC30404531596962</t>
  </si>
  <si>
    <t>CD3AFA027C6D0E33A4BA9B35D62B3B65</t>
  </si>
  <si>
    <t>BDB1D684F051B4F009DFCF56F63B1568</t>
  </si>
  <si>
    <t>68C5C6A006927AA11EF0973D9050310E</t>
  </si>
  <si>
    <t>AC11E4B082C505B9750438585D7B8AD0</t>
  </si>
  <si>
    <t>316C3FC842F5BCF7FCAF62BB9A55770E</t>
  </si>
  <si>
    <t>E0D157F75398D1CE7E594ACEDDA1D9B3</t>
  </si>
  <si>
    <t>4BD8AEC8C9EF8516A60AC4C46442E406</t>
  </si>
  <si>
    <t>87632D3DEBA1DC250D9835C244D4CD3F</t>
  </si>
  <si>
    <t>F6BE7D08B0D3A8EE7FB6BE848EE8269D</t>
  </si>
  <si>
    <t>81A0B9DB8037294DCAE3D3967B2F5EF8</t>
  </si>
  <si>
    <t>11200</t>
  </si>
  <si>
    <t>9A5AEFE16BFC20972B7F0DAF5EFCE5BD</t>
  </si>
  <si>
    <t>7E6931E42A0F0EA1C44BA9C184A839AF</t>
  </si>
  <si>
    <t>A600E9274856C0BBAA865B0BF37D219A</t>
  </si>
  <si>
    <t>F84F43D8F922E3475D9B300E092A4AF3</t>
  </si>
  <si>
    <t>F265AE0928548FB3FDAFD1FE4F39975B</t>
  </si>
  <si>
    <t>83C7BF4F784CC787F28E41656CA39E09</t>
  </si>
  <si>
    <t>D74DE4CCCC8036F65F0D75EA20228E07</t>
  </si>
  <si>
    <t>26850BBAF6A081C729BB608077FE4488</t>
  </si>
  <si>
    <t>DD325E680F3D2382B1993242CFE48AF6</t>
  </si>
  <si>
    <t>6109330C37879520CE437FF8BE568FB9</t>
  </si>
  <si>
    <t>9CAE50DFC481A653B041B5E254BD3F97</t>
  </si>
  <si>
    <t>1BD7978E6E1A90DEAEA959257396D1DF</t>
  </si>
  <si>
    <t>C0EBEAF0F49FCB74418CF70A03FB4291</t>
  </si>
  <si>
    <t>C5D2C68C0E82C2E04224EA8835422D04</t>
  </si>
  <si>
    <t>8A8AB4CEA0D3CFF01B0E32FDAF2FB6A9</t>
  </si>
  <si>
    <t>0D88E65BF43DB6C480F58241870A27E8</t>
  </si>
  <si>
    <t>21960</t>
  </si>
  <si>
    <t>9712C6A8E22B4E7BBD59A7EF3D012680</t>
  </si>
  <si>
    <t>8466452639E82F4953CE9B7AC6D47AF1</t>
  </si>
  <si>
    <t>B452FD8A643717DF1219965D020E019F</t>
  </si>
  <si>
    <t>C6BDCF22E453B0DAFBE0684ABA3EFA4F</t>
  </si>
  <si>
    <t>AFE64A415263E438B06CCDD42252A291</t>
  </si>
  <si>
    <t>38DF5B0CC3AB8C336449F4E7404D246F</t>
  </si>
  <si>
    <t>4192.48</t>
  </si>
  <si>
    <t>4AE8A3379B7D995E1ABA87A429D0760F</t>
  </si>
  <si>
    <t>9C56A76C1E6F6CD270DD2E4A8CCE7C96</t>
  </si>
  <si>
    <t>815FFFC10948E2C84DF1E91AFBD28E3E</t>
  </si>
  <si>
    <t>13C2F1C0FDD67FCAF7C0CCC0E979B8B0</t>
  </si>
  <si>
    <t>7F8BC105F046B0145E6407294B5AA7BC</t>
  </si>
  <si>
    <t>6A67F4442EE3F7FE276FB5696DCF86AC</t>
  </si>
  <si>
    <t>6582BB1AB9DAE88795D9F91DCA454D96</t>
  </si>
  <si>
    <t>FF14952CFAC6313927AC92325DD3BB1D</t>
  </si>
  <si>
    <t>31A23505E42C9287A8D18F2206F7433B</t>
  </si>
  <si>
    <t>318AF76600E4B12523809815FAAB6D60</t>
  </si>
  <si>
    <t>6081.49</t>
  </si>
  <si>
    <t>3867EFAF6FA9701821FD5FAB26117E51</t>
  </si>
  <si>
    <t>764FFAB02991A911E50AF8D324DBD421</t>
  </si>
  <si>
    <t>C926991C83FC4DCA8A7B6A583FFF523C</t>
  </si>
  <si>
    <t>3AC6393BC175403ABC3A07A1A63D2442</t>
  </si>
  <si>
    <t>7B2FED821BCA79F6D898AE8266F0A950</t>
  </si>
  <si>
    <t>959BD2411D87DF5C863BF85C3A4A7D53</t>
  </si>
  <si>
    <t>6933.33</t>
  </si>
  <si>
    <t>880078517256CC2127F142D2F052D8DA</t>
  </si>
  <si>
    <t>636965C3E62E1065F2834AFF580184F7</t>
  </si>
  <si>
    <t>0E3EC50C7AF786B071874EF415DF0594</t>
  </si>
  <si>
    <t>BE4ED0B514DB46A902C6716AC166C8AE</t>
  </si>
  <si>
    <t>78D3BCE72C48AA1ADB672DDC0672A081</t>
  </si>
  <si>
    <t>DF2BB32D6496A49F40A98D64E2DB2340</t>
  </si>
  <si>
    <t>AFE0674710F82B592EEE62A2C693B16B</t>
  </si>
  <si>
    <t>E8589BD3071CFB620B529D1C92B6050D</t>
  </si>
  <si>
    <t>DD3D9FFFA5E04B30E409C33B9B4317D9</t>
  </si>
  <si>
    <t>A883279A8BA70CC63F11BA805C7D5963</t>
  </si>
  <si>
    <t>51B6694A48E6C698FDD9B983FC1CF7AF</t>
  </si>
  <si>
    <t>48B780CA16460E6929D1D8FBA6D69E73</t>
  </si>
  <si>
    <t>6C28A62D1C43705C3489C3A24451249B</t>
  </si>
  <si>
    <t>C9EC07B392FBDBC3C01D3B4A74B8161F</t>
  </si>
  <si>
    <t>E52A63A8C0E5A65BAA9F2FE21710029E</t>
  </si>
  <si>
    <t>2C6B88B323D1BF766195F2D02AA4FE7B</t>
  </si>
  <si>
    <t>26D888C532C49FE5ACA8DD9F7FC3CAFB</t>
  </si>
  <si>
    <t>2D4838F4EC6985A1B5D0C2BC3FDA4E3B</t>
  </si>
  <si>
    <t>A2E0712D3DFB6E7C691C173417B49ECE</t>
  </si>
  <si>
    <t>5353A4A53C2EE8CA93E37BC1F8731F68</t>
  </si>
  <si>
    <t>67D0F055F9C0091700A901C38D8976B0</t>
  </si>
  <si>
    <t>44E187CE335643CFBF98E99FDBC7F434</t>
  </si>
  <si>
    <t>6691CBD5316AAACBF9953EB02E0F183A</t>
  </si>
  <si>
    <t>97AD226C9F28C741900865AC6852BAE8</t>
  </si>
  <si>
    <t>CA497A7977D0D4A2975F2C275E2AA59D</t>
  </si>
  <si>
    <t>8DC869CCB8A1D7DE76F6B85D3186CD15</t>
  </si>
  <si>
    <t>DCB8910A16D0EFB15F08971EBD162E92</t>
  </si>
  <si>
    <t>14E431CA4F9F18F26643C602C31BE55A</t>
  </si>
  <si>
    <t>DF0B09B821C3E3E1A83D62AD5E68864B</t>
  </si>
  <si>
    <t>3FE04BFDD35BBE6D4DA95F611D436BC8</t>
  </si>
  <si>
    <t>F78F8026FBF62713DF9EC9EA01F070DD</t>
  </si>
  <si>
    <t>212EC1D056A580E1CF6D1293E553AB33</t>
  </si>
  <si>
    <t>8D3FA395E49FCDC64AC85660B2C13161</t>
  </si>
  <si>
    <t>11500</t>
  </si>
  <si>
    <t>EE3360D01C2CDF6DFE3FDDDDDCB2FFE7</t>
  </si>
  <si>
    <t>3F8E623D837D247BB092000BBE224FC3</t>
  </si>
  <si>
    <t>CA25F0CB2269D7ED6B041CEA0EEC9D8D</t>
  </si>
  <si>
    <t>4E817ACF46ECD8FB2BA0EEA558581DCE</t>
  </si>
  <si>
    <t>EBAE3AA7DE168562D988540E46B0D050</t>
  </si>
  <si>
    <t>96BC8237696E10991DC1A7A92E5E90D0</t>
  </si>
  <si>
    <t>626FA7D271F30E0CAAF81E9EFCF899AF</t>
  </si>
  <si>
    <t>1FB13DA802F61F53DCD08BE56DD6D52F</t>
  </si>
  <si>
    <t>616A9ABBFB1224DE0F169CB994D78670</t>
  </si>
  <si>
    <t>B419B22B8F418C504DE3EE3DF0745A55</t>
  </si>
  <si>
    <t>1F35E31CF96F2E3631D38E9FCDC8E639</t>
  </si>
  <si>
    <t>141188D216A8593FA1E2514771047573</t>
  </si>
  <si>
    <t>32E77176B46493C06C628AD9672DEFF0</t>
  </si>
  <si>
    <t>523F62A2AE4E0D6C4E7D1FD72661C659</t>
  </si>
  <si>
    <t>8C85D6A2BC59F97C5DAB5FA96CD57092</t>
  </si>
  <si>
    <t>D873FA0B48BABA04D84BD40D46AB1D74</t>
  </si>
  <si>
    <t>D98FA1F74A039FC4C909AB5CFFCA464B</t>
  </si>
  <si>
    <t>7A9675C0A8B438D8C825DF714D7D002E</t>
  </si>
  <si>
    <t>92BE17FE742E6513884389D93DF3E037</t>
  </si>
  <si>
    <t>3E42BD9A5BE4128D81FF7EC74D4DCD8B</t>
  </si>
  <si>
    <t>565781A1237DB4D6301D2F961B656263</t>
  </si>
  <si>
    <t>2CADC01A58343C4E0E93F261C34A4898</t>
  </si>
  <si>
    <t>2A8F426DEEA93782ADEB0A1216EB7B98</t>
  </si>
  <si>
    <t>75E696D645E0DDBC9D915FDF233C9D58</t>
  </si>
  <si>
    <t>9CEFAB11536CF82E1D227EED3E718870</t>
  </si>
  <si>
    <t>23ADD91E8321E9343D1897EE6011DBBE</t>
  </si>
  <si>
    <t>D7640DF915B309B82E130DB5DC305999</t>
  </si>
  <si>
    <t>CA634817EE8313FECCCBB774351D8FC4</t>
  </si>
  <si>
    <t>539409E8B8F1268288368C4E626D6EF2</t>
  </si>
  <si>
    <t>261F1A3B3613F66FBD7C52B8D83CEB04</t>
  </si>
  <si>
    <t>E19E0BD7623BBFC38DEADA88E3DC451D</t>
  </si>
  <si>
    <t>C4EF67CAFCF866D6334A36F8D4EFA4C8</t>
  </si>
  <si>
    <t>87E5158328B2AC7389C4193D095BF341</t>
  </si>
  <si>
    <t>49E3D9705D9FFDC8CA1341A6AE187BEE</t>
  </si>
  <si>
    <t>33F1E085CFC8768A79F465C9EC12ADDE</t>
  </si>
  <si>
    <t>9F4DF28AC3946E73141B009428915E49</t>
  </si>
  <si>
    <t>72A846E70BDCF9EEF16F92FB6F976D79</t>
  </si>
  <si>
    <t>EC9BB8ECFB011CC8AB1815E8A406F2FF</t>
  </si>
  <si>
    <t>B8924E65069B364AEB409F6A7AE24E0E</t>
  </si>
  <si>
    <t>7E3A968280516F3B146820E7564097B1</t>
  </si>
  <si>
    <t>E4F407B7FC2CBABF47D016E7DFB2D3E1</t>
  </si>
  <si>
    <t>692905959ED483D2B0C7FCC43C243C09</t>
  </si>
  <si>
    <t>F7FE8C358356A5325FFD8BE497541C2C</t>
  </si>
  <si>
    <t>D891B32C69D3F3E5C21E37A427518BE7</t>
  </si>
  <si>
    <t>FB4E23DD580812632E18E1E5DBC98978</t>
  </si>
  <si>
    <t>FB8DFE362DD701F90DB2B462A7D59666</t>
  </si>
  <si>
    <t>3AED539CF49ED920A5B8672C321B39F6</t>
  </si>
  <si>
    <t>C19D5A7588DC7116B200FB0BD718905E</t>
  </si>
  <si>
    <t>FB5665237CC16F6DB50CA0E1217D9CA9</t>
  </si>
  <si>
    <t>1F77B0E08CE67DDC3346CDB185A810F0</t>
  </si>
  <si>
    <t>0BFDF04957CAC9778B88AC324F6CF6A1</t>
  </si>
  <si>
    <t>FC8D8CFF46541F08F940C6F68FB4CECA</t>
  </si>
  <si>
    <t>A2797F81A11824FA0AD92EF1E44D5E2C</t>
  </si>
  <si>
    <t>DC42F9A74AACFF746C53D54C4D639F1A</t>
  </si>
  <si>
    <t>829C0D351843CB0270155C3E100F59D9</t>
  </si>
  <si>
    <t>E412F3D4BB76C4C5723B720BDA70FE38</t>
  </si>
  <si>
    <t>DEEB93DCF7D0739027429437521D82DF</t>
  </si>
  <si>
    <t>9500</t>
  </si>
  <si>
    <t>E5299EDE18BFC5194D3FFA127290FD40</t>
  </si>
  <si>
    <t>044EE8C747C078192069BBB56E09D4D6</t>
  </si>
  <si>
    <t>D6D4EC771F3F174D9B561D6ABDE8F29C</t>
  </si>
  <si>
    <t>A4F9B7A2F8784EEA1EDB11D584F9E532</t>
  </si>
  <si>
    <t>4C473522BA2FE7BBA6B9D3D50481910C</t>
  </si>
  <si>
    <t>C4B92D10034CB012D3BACA76FFADFFA3</t>
  </si>
  <si>
    <t>C3BF5DBE651E3DABF0C7438F176F4694</t>
  </si>
  <si>
    <t>C94D36647BFCC0F72F9318CA6DB6E773</t>
  </si>
  <si>
    <t>1B6FDF9D2580CB7A1DB4446983A79F01</t>
  </si>
  <si>
    <t>B24B6DE63603AB816C83C9011E0D145F</t>
  </si>
  <si>
    <t>50A08796F065D4147C9D5B757C3C1237</t>
  </si>
  <si>
    <t>64F73C0C54F485989B3CF5A54E753D5B</t>
  </si>
  <si>
    <t>1669C5C8B7945F42B170FF7385B0CD8C</t>
  </si>
  <si>
    <t>7A7329E6477B494C2A492FF36DFD200A</t>
  </si>
  <si>
    <t>ED3E30540A946C073D028778FDCC8764</t>
  </si>
  <si>
    <t>9F870FF1FC66D60B2B3284D2CB41EAFB</t>
  </si>
  <si>
    <t>81C381E4CD8C7DD55FFCDD796F49AB31</t>
  </si>
  <si>
    <t>AED3E73849F334DC340E08FAF41F23DC</t>
  </si>
  <si>
    <t>2C616B4A3FE89BB703F111F6AFA4A9A0</t>
  </si>
  <si>
    <t>7325.36</t>
  </si>
  <si>
    <t>931F75B12E2DC7F5D58BDEB691D08CB9</t>
  </si>
  <si>
    <t>2ADA3F2301811F47A64FBBE69B841A69</t>
  </si>
  <si>
    <t>DC063FCBA1F14E3E53B186B2F32BADD2</t>
  </si>
  <si>
    <t>12083.33</t>
  </si>
  <si>
    <t>60E57469C2645849B57A83E8F014BAEA</t>
  </si>
  <si>
    <t>A5F831AFBE8C1CFFAFF0F32F04E788C0</t>
  </si>
  <si>
    <t>FB061731D984B73F7F37C8269C510676</t>
  </si>
  <si>
    <t>969329470E5677BBFFA092278F228E88</t>
  </si>
  <si>
    <t>6A3C3BC208BC2163D6B0924A1FE56F80</t>
  </si>
  <si>
    <t>C676D8A46597ACB0669C7A29DB88BF3B</t>
  </si>
  <si>
    <t>15466.67</t>
  </si>
  <si>
    <t>11D9AA1F12191C1AC68847CE8DDEA29A</t>
  </si>
  <si>
    <t>0BC2265F1EE84B563ABAC1E9D3DE4AB0</t>
  </si>
  <si>
    <t>408587F60F6631B3E0F77AD7CEE53CF0</t>
  </si>
  <si>
    <t>D7BD4C76C784E0D5D4352A387AB5F49D</t>
  </si>
  <si>
    <t>9D7351DFA933012A5060A6937C27F72D</t>
  </si>
  <si>
    <t>C50524F49950174B8B61CF0D2DAF7D7A</t>
  </si>
  <si>
    <t>5989E9D9602DF1EC7AD402A935B37346</t>
  </si>
  <si>
    <t>936B4F7170A3AC8CA713AC70367A761C</t>
  </si>
  <si>
    <t>C78409248DB0F21FE5858D54BA8C3C60</t>
  </si>
  <si>
    <t>3972F71473B47DABEA90324F55746983</t>
  </si>
  <si>
    <t>6FE9C1A4562288B5450CDD29CFBF08D3</t>
  </si>
  <si>
    <t>36FCED8B74A79140615D79525CA48414</t>
  </si>
  <si>
    <t>65674F553744246B37D2B54A26B1A24E</t>
  </si>
  <si>
    <t>3CE3ECC27B069A3C3125FACDB7189C44</t>
  </si>
  <si>
    <t>D8F5B5BE3CB489FFEEB12A60B18FB557</t>
  </si>
  <si>
    <t>4917A5D7FF1BEFF6C5F696050A0BE528</t>
  </si>
  <si>
    <t>FFD3C16F2AAE9CA68A58CDEC99F0E6EA</t>
  </si>
  <si>
    <t>C54EC9C5103E5298FE3432598DD3B46D</t>
  </si>
  <si>
    <t>6FD72DEEF3C961F2E5F582149FCC0273</t>
  </si>
  <si>
    <t>B7F471EE3018528705147433CA51C6B9</t>
  </si>
  <si>
    <t>C65C9CAAE62939B1D08C669EF995B42E</t>
  </si>
  <si>
    <t>A0F93A37DBD675C2332314C83796DE54</t>
  </si>
  <si>
    <t>45D97C67309BFED6261B71E5A377B5A2</t>
  </si>
  <si>
    <t>C292F1A42F255415BF5DBD099BC23DDF</t>
  </si>
  <si>
    <t>39F7DD1F22E81FA59D68F23BA5A70C90</t>
  </si>
  <si>
    <t>72FAE104433B54152B1949EAE26F88E5</t>
  </si>
  <si>
    <t>7C0F68A4E243DBB62FEA990322F60B77</t>
  </si>
  <si>
    <t>6F97D94F0F508F27A797B6E47B597BAD</t>
  </si>
  <si>
    <t>ECB842A28B964202EC353463D050BE3D</t>
  </si>
  <si>
    <t>EBB90721E861EF1503A52766DC4CCCE7</t>
  </si>
  <si>
    <t>FBB4C1DD4D1F1EEBB043CDAF842CF18E</t>
  </si>
  <si>
    <t>6E7537861033E3A021BEA7CDE2F3DC80</t>
  </si>
  <si>
    <t>BA69B97BC6749378E6F0C90EF4AB73BC</t>
  </si>
  <si>
    <t>94FAE83778CA343CFF6BC5EAF90843D6</t>
  </si>
  <si>
    <t>40B2598E1B39DD4B063FB8A27AA2DFA1</t>
  </si>
  <si>
    <t>9F7A12B9631989D73347F3AB7CAC7E87</t>
  </si>
  <si>
    <t>5500</t>
  </si>
  <si>
    <t>6728F343494A396637D36653D7B1F1BC</t>
  </si>
  <si>
    <t>4D11CF11492B8527BD00A2E32284DB0A</t>
  </si>
  <si>
    <t>4429CFDCDA27C29FC3E578487CA35CFD</t>
  </si>
  <si>
    <t>FD23FD1AB76AA30A00CAE7C4966460A4</t>
  </si>
  <si>
    <t>DB4A05CC89671EB0E09EA4E425068016</t>
  </si>
  <si>
    <t>6300</t>
  </si>
  <si>
    <t>DDFDE6A8679A1EB05423B602CD25E5F9</t>
  </si>
  <si>
    <t>46FEAF4E80BA1BD12FED531B6C16B584</t>
  </si>
  <si>
    <t>565E92EEE9F8FC2265FEF9AEDC4A31B3</t>
  </si>
  <si>
    <t>ABB40E827EA8763BE1CC12891D8B4A08</t>
  </si>
  <si>
    <t>76B8141C4CB8BA991FEFE01E7F5340F5</t>
  </si>
  <si>
    <t>BA2AD8661D33ED44D6944E234D62ADF7</t>
  </si>
  <si>
    <t>831210CDEACBCEC5017DF4C91B60088A</t>
  </si>
  <si>
    <t>E6C43E37B764936B5B515AC9A212CD92</t>
  </si>
  <si>
    <t>6CAFE2F59F91310FDC41E08451704BEB</t>
  </si>
  <si>
    <t>E87C5D0ED05765455C0A0933CE9F8CAE</t>
  </si>
  <si>
    <t>DA579F52BA3F847C7D76CEA29529B8F5</t>
  </si>
  <si>
    <t>5AEF6DD5ED43C913C4B8BB46CF0C388F</t>
  </si>
  <si>
    <t>36F422713D9E2A9D3C55D73C8921EEA1</t>
  </si>
  <si>
    <t>4E6910527EA328999331B9228259E339</t>
  </si>
  <si>
    <t>35823C9AB9699257081826DABF4F199C</t>
  </si>
  <si>
    <t>2EEED18E85F77016AA961E13A38AF4A6</t>
  </si>
  <si>
    <t>4592.25</t>
  </si>
  <si>
    <t>746F92CFAF39F98E6E8BA0B022A8EEA7</t>
  </si>
  <si>
    <t>97871BC400EEB4AD33BC6D542C0A0A7C</t>
  </si>
  <si>
    <t>D50AB9F7624C39197704852FE01ECC3A</t>
  </si>
  <si>
    <t>2FBA6877D3B9FA6931A32505C266EF46</t>
  </si>
  <si>
    <t>F6EEB5DCA1B94236DEA69CAB443E3C0C</t>
  </si>
  <si>
    <t>3381.17</t>
  </si>
  <si>
    <t>C9EC8093618A4EA8540E65678E70580E</t>
  </si>
  <si>
    <t>60741ED7FBD96B6BD0A5794ADACFC3B1</t>
  </si>
  <si>
    <t>3C061933C27BB55B3F0B8FBECB181026</t>
  </si>
  <si>
    <t>43A9092E378AAA3119F8CC4EC1355579</t>
  </si>
  <si>
    <t>D2FD4762F616F5F2B4CD190917A9F34D</t>
  </si>
  <si>
    <t>A98CEA133114F8E596EE6951E21F74FC</t>
  </si>
  <si>
    <t>32BBFA94055295C61C6A175522CDDCC7</t>
  </si>
  <si>
    <t>C08A789BEA9E5882C6566329E7380FA4</t>
  </si>
  <si>
    <t>9A7E47299969D682B362916D3A37A3B2</t>
  </si>
  <si>
    <t>1CA31E158FC173F069F57D46E2BF4266</t>
  </si>
  <si>
    <t>611B3DEE33930691A246B4D855870690</t>
  </si>
  <si>
    <t>FD175C3503CE81F2A2876C2B264F00D2</t>
  </si>
  <si>
    <t>D266A19E8A9D82683D24C53818F13F25</t>
  </si>
  <si>
    <t>5AC2FF653B80A5D6219DD3CBC091CF7C</t>
  </si>
  <si>
    <t>0ABB5D5F9A4EC077345C63181C3538A8</t>
  </si>
  <si>
    <t>4FA37A99B553C6B0B000E0E7C92EE777</t>
  </si>
  <si>
    <t>7569BACE1F69E332B2736AC8FFDFFD11</t>
  </si>
  <si>
    <t>912F565A99F71F22594B38BD31443AA7</t>
  </si>
  <si>
    <t>EF1D098C6B14FAFA6D904FB8BC8995D6</t>
  </si>
  <si>
    <t>CAE6D7079AE1150E6982CC3709C02FA2</t>
  </si>
  <si>
    <t>F6287F3515C1AFE40601F4F7E68FB665</t>
  </si>
  <si>
    <t>292DF319AC20E8F8D05C2F6FF1020233</t>
  </si>
  <si>
    <t>5083.92</t>
  </si>
  <si>
    <t>82A23CD39C72B3ABD7DD932346FFA7BF</t>
  </si>
  <si>
    <t>9BCC2B136E6C9ED37068ECD8AEB2C663</t>
  </si>
  <si>
    <t>CF7E7A39040E9A78A187D9EB76860F11</t>
  </si>
  <si>
    <t>38A3A2A51942F391BBA3A390AD872B2A</t>
  </si>
  <si>
    <t>8B48BD1F947D3ACD35FF31BF8DFE4C01</t>
  </si>
  <si>
    <t>9724C9DAE1E800B4B27ADC8912E6EB2D</t>
  </si>
  <si>
    <t>100180FBD728599FFE0A751D5C8A1C43</t>
  </si>
  <si>
    <t>AAD7C09B4AC828D99BDD163DB7B95604</t>
  </si>
  <si>
    <t>FC8E210095587FE3006368970B24C63B</t>
  </si>
  <si>
    <t>4202F5B230845887BE71356DFDC46572</t>
  </si>
  <si>
    <t>6C52C86A748CB62FC4A6ACDB95B8A8FC</t>
  </si>
  <si>
    <t>A2C51C59F4C06E8A0277FCF12115E7F4</t>
  </si>
  <si>
    <t>9408EA01A0B4AED1DFE0174771096C77</t>
  </si>
  <si>
    <t>3C6A8E34C464EA9EF5DB0CEAABB184B9</t>
  </si>
  <si>
    <t>8CBE197E22E1D0F99A452CECDC252160</t>
  </si>
  <si>
    <t>3FC067EEFCE5ACDA21963DF94E3C2FBD</t>
  </si>
  <si>
    <t>0F7E03A9D9B72EBA4C83B0AC00D4AD31</t>
  </si>
  <si>
    <t>B2BEB83B3968407D3BB852470E8CA770</t>
  </si>
  <si>
    <t>DD0778F8BA3691C566B66FD7D6903822</t>
  </si>
  <si>
    <t>356774726C31965BBC716664E7912F5B</t>
  </si>
  <si>
    <t>3BA1C65252D34F8AAE4307A66AE31154</t>
  </si>
  <si>
    <t>8E2194202DEBEBFDA90A23202DE92915</t>
  </si>
  <si>
    <t>BFC8EF36646C8B760C84AA1A1E02D094</t>
  </si>
  <si>
    <t>765E75DDCCB6927E61DF8F02F80020EC</t>
  </si>
  <si>
    <t>031756F20631F5F8ED35DB997523AED0</t>
  </si>
  <si>
    <t>819782CF11DBB2B042AE748F40D324DE</t>
  </si>
  <si>
    <t>C9A4AAC4E9A32D110E0DC34ED950430A</t>
  </si>
  <si>
    <t>0EB8D835A3D76583551AF127E84CE651</t>
  </si>
  <si>
    <t>CE24AB70A7E0B34A8C561B4894F131B9</t>
  </si>
  <si>
    <t>4BA718E99AF3D1AFAD04DE56A850F61D</t>
  </si>
  <si>
    <t>1D4FE5EB6DFD2AB58F14EAFF6CB4BC45</t>
  </si>
  <si>
    <t>4932.42</t>
  </si>
  <si>
    <t>6F581BAA666D60CCA1CFB218C0F0A9FF</t>
  </si>
  <si>
    <t>6BB55A43F8D6FB5ABF1EF48E681CB430</t>
  </si>
  <si>
    <t>CE8909AAB4EA8CBC21DD27C1981A655E</t>
  </si>
  <si>
    <t>27E8526C8299B94C34E873ED9395F330</t>
  </si>
  <si>
    <t>A1D0EBC191792C48B5A392080382F24B</t>
  </si>
  <si>
    <t>2D5A78A00DFC42BDB0AAE7B3257AD044</t>
  </si>
  <si>
    <t>4500</t>
  </si>
  <si>
    <t>24F0D66664035D4E40BE7B7E975788D1</t>
  </si>
  <si>
    <t>F4D883876717350C2B8400C84FB7A64A</t>
  </si>
  <si>
    <t>022AE12A778F0B1A639A741184C1E705</t>
  </si>
  <si>
    <t>0181A76D529564B7AC3808428C5E42B6</t>
  </si>
  <si>
    <t>7850A2B6CC9A8DE2A5ADC438139D0A0A</t>
  </si>
  <si>
    <t>1B3DEE1671BEF9ACA49C740481D23319</t>
  </si>
  <si>
    <t>8614.49</t>
  </si>
  <si>
    <t>56ACB39B555E60BBE9DFA22E1D63DF4F</t>
  </si>
  <si>
    <t>FADAC24CE65F309B357821693B38718C</t>
  </si>
  <si>
    <t>C80AF2F0EB607559C58B6972A6D94E6F</t>
  </si>
  <si>
    <t>6490630D45EED563E4902A0A89A65F94</t>
  </si>
  <si>
    <t>F02E75D7BD61045225E6CDB47C62EE50</t>
  </si>
  <si>
    <t>8663C78781FFC864A53E3767CAE1E8A9</t>
  </si>
  <si>
    <t>F7AEF67CEAB128F6E07476A736AFB80B</t>
  </si>
  <si>
    <t>1356E4A50F6C3A4B65AB1B6B6CC266A6</t>
  </si>
  <si>
    <t>BEB3870FFDE7A51D951F46FECA26D318</t>
  </si>
  <si>
    <t>D77C6D3BB033E5CADF8039292AFB4EFA</t>
  </si>
  <si>
    <t>298EF0E61605BC12B9FBB5B584F3E30D</t>
  </si>
  <si>
    <t>C952097207659A1235F1E20F8CE5DA09</t>
  </si>
  <si>
    <t>A2E4BC5A0EC25464E588AB29EB79B2F6</t>
  </si>
  <si>
    <t>62FCB59B703B7050506BB2268F087485</t>
  </si>
  <si>
    <t>D30A1779E930FA68E3F558E10387D804</t>
  </si>
  <si>
    <t>3370B8A7AC362683171C890ED8957352</t>
  </si>
  <si>
    <t>110B33DEA06659A1F99A856D75A3EE36</t>
  </si>
  <si>
    <t>9E11CA89E307797B138CEB641C61B461</t>
  </si>
  <si>
    <t>F22C047A56133501D2504DB6C7FFBF41</t>
  </si>
  <si>
    <t>6BECC0421AD6B47640F9C31ACA19D27A</t>
  </si>
  <si>
    <t>B66AA1CE9B97DA803DC79B134ABE6B04</t>
  </si>
  <si>
    <t>569AB8219B48117C47D08CFAF9BDF354</t>
  </si>
  <si>
    <t>5830E088585C8C8D975F5585E8E78AFD</t>
  </si>
  <si>
    <t>44AFBC8920DB74CDE2FA843C2A178D2B</t>
  </si>
  <si>
    <t>FA966773875B9B53CBD2B28026079D5A</t>
  </si>
  <si>
    <t>4122AAD163276C948F9DA1B95272AC50</t>
  </si>
  <si>
    <t>FF9270FCC5D13C1BD4712E00FD40BD7D</t>
  </si>
  <si>
    <t>1D37A215204BE9B3922D88FECEC57B88</t>
  </si>
  <si>
    <t>F93E3DB8BF5240A313E5060DA5DFB8F9</t>
  </si>
  <si>
    <t>5BF1B132840D2A40E7708B3C4FE959F6</t>
  </si>
  <si>
    <t>62B8CC3467F34BCA34F80ABBF3849796</t>
  </si>
  <si>
    <t>9229BFCB286076651C71965D3C60E389</t>
  </si>
  <si>
    <t>80C113127C182E7F605B798C8CD8162A</t>
  </si>
  <si>
    <t>87F476D84B369024558E354AE9605832</t>
  </si>
  <si>
    <t>BB1F418C0012D9EBF328A7029A171F39</t>
  </si>
  <si>
    <t>8ADD79AEDB24909FDAFF1A6077E3CFD8</t>
  </si>
  <si>
    <t>C935E63E82162EF39646C5F87A75BA03</t>
  </si>
  <si>
    <t>2E30A3791DCCD09B526FAFEACD9BBF7D</t>
  </si>
  <si>
    <t>D80A31466648A1DC11DDD5F9EACE32E2</t>
  </si>
  <si>
    <t>4DF88B3BCD5E668124928E802AD319A5</t>
  </si>
  <si>
    <t>319CD05830CDFB66EB6CCE6E6EB03F0C</t>
  </si>
  <si>
    <t>61E725152EDE13E254814699E900107B</t>
  </si>
  <si>
    <t>F24B5B06CDCC25197FA500F7908D0A15</t>
  </si>
  <si>
    <t>3977C7FC9B7D680C76D96F732B03A3D2</t>
  </si>
  <si>
    <t>51F464EB887C50ECFC44F23B422EC2CB</t>
  </si>
  <si>
    <t>0D32C5435CA17B44B0AB2ED82286A403</t>
  </si>
  <si>
    <t>8BB520B714ABE97530BF5C643A79B571</t>
  </si>
  <si>
    <t>41988E2D5E4CBD700000692A2B1D4B93</t>
  </si>
  <si>
    <t>D69230E3FE5DCC28A361BF7CE6ED1A07</t>
  </si>
  <si>
    <t>74BAC0F53AA0F60A8E1583C704C3F155</t>
  </si>
  <si>
    <t>FAE64EFB4EB66D51B234567E1B74636B</t>
  </si>
  <si>
    <t>056E83BF62C9F5C19BB5FAE646D9B6D4</t>
  </si>
  <si>
    <t>836B72D0D030CDC6E6555DDAE0B5E2A4</t>
  </si>
  <si>
    <t>42AF27DB249F6DEF40DC5982E911A609</t>
  </si>
  <si>
    <t>64623247939056811F3BF59ACD580DF1</t>
  </si>
  <si>
    <t>5AF77FFDD0A0B3D7ABBE6C8D1324D4B9</t>
  </si>
  <si>
    <t>202B02F8B1B040AF1C1402008BCD19C2</t>
  </si>
  <si>
    <t>D6FB5F9FD0BB7F9DB1B62E12DEE4B7C1</t>
  </si>
  <si>
    <t>E8B553EEC396B0DC1AECB1B2BFF34883</t>
  </si>
  <si>
    <t>0A9A45E9542F2E4DA7DF4D8895BA15B3</t>
  </si>
  <si>
    <t>55F1CC417A48B330D1B853DA90A9AF19</t>
  </si>
  <si>
    <t>6DB1FBEC17E894C064CFF67D6E012342</t>
  </si>
  <si>
    <t>47C727E5EC22475EF8A8C08CED973FCB</t>
  </si>
  <si>
    <t>F5583B40B1D6953C178E4EE036677103</t>
  </si>
  <si>
    <t>2C0B0FF9370C654EFFCB430BA2FB08E5</t>
  </si>
  <si>
    <t>2977.75</t>
  </si>
  <si>
    <t>FD2CF29C3432B431ABBB2C5BAD7AB706</t>
  </si>
  <si>
    <t>44AA390BAE44267CB0FAD47E0D9C9AEF</t>
  </si>
  <si>
    <t>F2CA83D2131EEB7AB998D31087B62A84</t>
  </si>
  <si>
    <t>5B9AB799865DD30DD21CAB329A839363</t>
  </si>
  <si>
    <t>2A46D91D9A5F6F44E48FFB34D6844D9A</t>
  </si>
  <si>
    <t>A213783658008E72C93C032AD08682DA</t>
  </si>
  <si>
    <t>1CD43052641520EFEBC083CE654E0DFA</t>
  </si>
  <si>
    <t>7E2689F681A4F5E347E83B6383DC7E0B</t>
  </si>
  <si>
    <t>ABBD73EC7201C65BE4E7EA57A6877E04</t>
  </si>
  <si>
    <t>664F823F59F4A4B06C7D8AE66DD94C7D</t>
  </si>
  <si>
    <t>C445B83154250AECCFB46164239894F4</t>
  </si>
  <si>
    <t>56FE2ACFE7F947FC624B3F4609615AD2</t>
  </si>
  <si>
    <t>84FD0756E85FB726FC1F60D8D572A4E1</t>
  </si>
  <si>
    <t>18448.48</t>
  </si>
  <si>
    <t>57BB949864F228EC11F282EE562657ED</t>
  </si>
  <si>
    <t>9ED91B6883A8A631E139D68E989AF59C</t>
  </si>
  <si>
    <t>8E4388497982FD2F17FA9F4922FEBC89</t>
  </si>
  <si>
    <t>F0688E0FD515CDEAB9E9DCFDCDBEF873</t>
  </si>
  <si>
    <t>9EB39FFF6C223B5AB6B87E4176D514F5</t>
  </si>
  <si>
    <t>90B63F611289398B34EEF127600D4991</t>
  </si>
  <si>
    <t>C1536C5885CB48EE3319CAB34E6293C0</t>
  </si>
  <si>
    <t>C915E4D27B9F983C76E1D07E4B2E0874</t>
  </si>
  <si>
    <t>F1B02492329CD60FEE5EB1BF52F35CF1</t>
  </si>
  <si>
    <t>38D8523453D230FFA69D1F11D9E3D4AF</t>
  </si>
  <si>
    <t>3A11B56D4E086D084BDD1757D63934A3</t>
  </si>
  <si>
    <t>D0A7B08ABD46F254022ACBCE57A9AAB1</t>
  </si>
  <si>
    <t>8210D5C3A25B21197A5358052045CC57</t>
  </si>
  <si>
    <t>C32A5F678F24EDFF31495240FDCBF699</t>
  </si>
  <si>
    <t>00F668900B1F41AF7970DA208859AFE9</t>
  </si>
  <si>
    <t>ACA597A8A40D69C2D1FC7006264AF4CE</t>
  </si>
  <si>
    <t>F201B8B960718F34C1FA6B398E3C9A02</t>
  </si>
  <si>
    <t>70A6D4E9424F3B5773A6091AD52E20E2</t>
  </si>
  <si>
    <t>5B45E210CC1D944B28B6F72D14D55FBA</t>
  </si>
  <si>
    <t>D19991D5A89BCC3905AF2BC978D5980E</t>
  </si>
  <si>
    <t>1C42505B2B30B512B87F6D24BFEDD032</t>
  </si>
  <si>
    <t>F613813DF51EDD8742CD94F868D63308</t>
  </si>
  <si>
    <t>0C5164681359B2B8D1950A7CB87B8C6C</t>
  </si>
  <si>
    <t>BF48AFD6D37B32A899E42871A2B4C87C</t>
  </si>
  <si>
    <t>CE99F6B6DA4F44180988C97188B72428</t>
  </si>
  <si>
    <t>1956DF2550E7CA1B2FF3180C676D3607</t>
  </si>
  <si>
    <t>B5E510E4E28573976D502A12F0209E19</t>
  </si>
  <si>
    <t>DE8F5F88F62E1EE60FDF3C239AC76D51</t>
  </si>
  <si>
    <t>15BD54C2F38B0E55367FC0E647D7AE8B</t>
  </si>
  <si>
    <t>7ECA475BF07EC0DABAA5016263CDF9E5</t>
  </si>
  <si>
    <t>5E893E22692EA44538C2041C975E0FC1</t>
  </si>
  <si>
    <t>A4FD67D579A6AB6CC7807167E6028928</t>
  </si>
  <si>
    <t>93EEF2256F39A01074576A2C5F7A6CC3</t>
  </si>
  <si>
    <t>340A5AD6E535D2456B4AD36DA3580BB8</t>
  </si>
  <si>
    <t>B57B86E9454BF0E97712BA8BC6D1A5D6</t>
  </si>
  <si>
    <t>7280BE60A44BC94E9FE5C58F609A3C20</t>
  </si>
  <si>
    <t>691C713FE26EB0B959BCBEB2B790B876</t>
  </si>
  <si>
    <t>43061630EDAA948881F6D6D92FBBA73D</t>
  </si>
  <si>
    <t>D3B48C5B9D4B98E3D466ABF218BB20FC</t>
  </si>
  <si>
    <t>3992E1B545C879BFA76F98B40A709C08</t>
  </si>
  <si>
    <t>C31C00FB40B8127485D817A3E6F235A8</t>
  </si>
  <si>
    <t>C2819FA6F8A5F5EBB6FF0FBBF1D1754E</t>
  </si>
  <si>
    <t>F73514E9939686B4A363B587A3723647</t>
  </si>
  <si>
    <t>1D1A69DCFCB3CDAF3CC02BCB66B6281D</t>
  </si>
  <si>
    <t>9574DA13A801AC268BA8F22251639A5A</t>
  </si>
  <si>
    <t>498D11D89EC2F6D97F23E677C2AFDCDF</t>
  </si>
  <si>
    <t>9F337AC091F746C940FDF3645EEF99C7</t>
  </si>
  <si>
    <t>F30827FD49FC051C633911FB1C5F86CE</t>
  </si>
  <si>
    <t>2FDC39D23B7823BE76D6C02DF007FD8D</t>
  </si>
  <si>
    <t>3B2F9CFE47BA4106167865C2C7C27E03</t>
  </si>
  <si>
    <t>A6CCCFC48158386C2323F212D0F4850D</t>
  </si>
  <si>
    <t>37F1B159BD87E03B82D1B386E47DDDD5</t>
  </si>
  <si>
    <t>EF22A9095B0F0558D47CD8A752FC2426</t>
  </si>
  <si>
    <t>5F17495DF51BD9C0E2DC2B3B07DAA016</t>
  </si>
  <si>
    <t>AB2303355F48728FA6DF766341B5663B</t>
  </si>
  <si>
    <t>F3B18C8E755434D2B6AF14A08D5EAD8D</t>
  </si>
  <si>
    <t>7B8E702B3A6158C4979BB7982C179295</t>
  </si>
  <si>
    <t>C637F10AB7BD9152E783B992CF917116</t>
  </si>
  <si>
    <t>D3592F57A339818B9774890744C59036</t>
  </si>
  <si>
    <t>CE303C8F28814093B3298B1B3455D848</t>
  </si>
  <si>
    <t>1B5F6FF0863CD4FBEBA5B84C5A857632</t>
  </si>
  <si>
    <t>62D34DC79A8648EE47CA42C265086372</t>
  </si>
  <si>
    <t>35A5A82FE7B514A9C177E152E033D1A9</t>
  </si>
  <si>
    <t>D458A92C5FD7CE8EBE653DF6BB8B1623</t>
  </si>
  <si>
    <t>0641F1E0D99B5F993AEC296C8FFCA7C2</t>
  </si>
  <si>
    <t>26EC304824081709B5D3781B8885656A</t>
  </si>
  <si>
    <t>952EF22943620F7832B0C2EA2D6243DB</t>
  </si>
  <si>
    <t>6865813F81D65657F18ABCB6BB6A19FC</t>
  </si>
  <si>
    <t>D7721898C768B16CDE49A1028672006C</t>
  </si>
  <si>
    <t>7F8F3D09ACCB051884966CB351573AD1</t>
  </si>
  <si>
    <t>F511E5B7C7E610CB8B23AB0936CFA620</t>
  </si>
  <si>
    <t>B525CE0088E2FFC120EF9D564B9142BD</t>
  </si>
  <si>
    <t>9E11FBFA9815838C33B6B7BA78B96493</t>
  </si>
  <si>
    <t>C588DD86D6450CDEAAEB780FE3CE6B62</t>
  </si>
  <si>
    <t>6898013CC4BDA17D60809D05687C284D</t>
  </si>
  <si>
    <t>D662A44D1E2464ECBA35CB95DD4BF037</t>
  </si>
  <si>
    <t>0B95151A0DE13F7FE9988018931B8C17</t>
  </si>
  <si>
    <t>E70F745FDA63669460F1A9F9123A551F</t>
  </si>
  <si>
    <t>1537CACEAA6BA361622D6BB12D58AA00</t>
  </si>
  <si>
    <t>9CDBA687B9FEE2B96559A3E1FF74AF72</t>
  </si>
  <si>
    <t>700453318C7383A2D866079C3E0994BC</t>
  </si>
  <si>
    <t>7DD260A13121CD5D9AC1D29A7CC1D415</t>
  </si>
  <si>
    <t>108B48099C5F5CDF2AABAF1B4726E8D5</t>
  </si>
  <si>
    <t>B1D328438CA339F95D5A55EDB06FB744</t>
  </si>
  <si>
    <t>513D5B63CCDA12984C5162282A4D0442</t>
  </si>
  <si>
    <t>5BFECB71CA4B05095591F5EC5368B0B5</t>
  </si>
  <si>
    <t>29C7EC9258783D3D026A92C58361001E</t>
  </si>
  <si>
    <t>70C8B0894ECE4EE313B421EDF4C5BB81</t>
  </si>
  <si>
    <t>574557D6E7DA783414571280ECD23198</t>
  </si>
  <si>
    <t>DC3A5A2192E9966240E564212E097C2B</t>
  </si>
  <si>
    <t>BE001D4897DE782097EC9A55A3010F46</t>
  </si>
  <si>
    <t>940AE2C062EE70DBFB6BD09102B948FA</t>
  </si>
  <si>
    <t>1AF36E1D6A6B0E2DA8CB1C94E548D634</t>
  </si>
  <si>
    <t>5823.2</t>
  </si>
  <si>
    <t>B3BA9FC58AC62AD04603885F5D8C5722</t>
  </si>
  <si>
    <t>DC885C220DA897A478E716FFCF28A7EA</t>
  </si>
  <si>
    <t>47775161872C74585EAA268B3FE1B676</t>
  </si>
  <si>
    <t>AF93B6E6F24AE6EB72935EFF348BE047</t>
  </si>
  <si>
    <t>62E5DBCB0E3A2CEE39B27ED7AADB2C6F</t>
  </si>
  <si>
    <t>5B8294B32C463502A1B64346C5CED549</t>
  </si>
  <si>
    <t>5FCCF3EF30D478D0D25AA61DDC765C51</t>
  </si>
  <si>
    <t>EFAED4D6D250CEA14BAC766809ADAA3E</t>
  </si>
  <si>
    <t>3B633BBB9D62FA2010DFD64CFCAB0FF4</t>
  </si>
  <si>
    <t>A9D2C65AA7960F7B5B772BBF8D932A51</t>
  </si>
  <si>
    <t>3423812ACE02149F7C90B1D4A2C9D014</t>
  </si>
  <si>
    <t>F11BD9057793902E157F7FB0EF625177</t>
  </si>
  <si>
    <t>8F647CB6DE2CA8AE0ADF3990FA538706</t>
  </si>
  <si>
    <t>D4590E88CB9F5C2DFDED328EB4B7C697</t>
  </si>
  <si>
    <t>231A43EA07E4F9BB122988074EE246F0</t>
  </si>
  <si>
    <t>1EF69BB5F7D3E7133E55374896CF1697</t>
  </si>
  <si>
    <t>8028175E773ADB88A6B19F6990778F5B</t>
  </si>
  <si>
    <t>CA7CD7419319B072449B7D0864D6C6E9</t>
  </si>
  <si>
    <t>2148DA6A68DE2A893F01A4A348266A1E</t>
  </si>
  <si>
    <t>7D21E30D061309F04C26372B34E8E815</t>
  </si>
  <si>
    <t>212E86311DA75E57E03F642798F0A52C</t>
  </si>
  <si>
    <t>6382F103F6EBF61F1AEC89EA8601BBC1</t>
  </si>
  <si>
    <t>2950D591ECADF2F899C555FB2839950C</t>
  </si>
  <si>
    <t>A28493F005DD1CF91AE030BAD2B3423D</t>
  </si>
  <si>
    <t>F12D694DE44953D9FFA00DB708D21AD9</t>
  </si>
  <si>
    <t>1D0E557A0F662050304471E39723FBCF</t>
  </si>
  <si>
    <t>D69AD467A2A5F50FDEB1D049547C4D87</t>
  </si>
  <si>
    <t>5F6CB22A70E04CB89BAFB9DEF12ECA26</t>
  </si>
  <si>
    <t>489EA597114C71C93CBF1D5066A347F5</t>
  </si>
  <si>
    <t>C18DE5CF3EE17E41F76E5B1E3AF6FADD</t>
  </si>
  <si>
    <t>5662.72</t>
  </si>
  <si>
    <t>FD2B4AC37705150EADE79B4FCF8E8158</t>
  </si>
  <si>
    <t>4EAAF3DC66664372D1647C4EBBAA23C3</t>
  </si>
  <si>
    <t>6B94027B9C6079DDE59ECE5DAF1D4F06</t>
  </si>
  <si>
    <t>0D022B314A68161D485565781343021C</t>
  </si>
  <si>
    <t>B54B11D4A6A7D2E8CF487E2F158AA194</t>
  </si>
  <si>
    <t>F8206A53FDF144D81C2E2F92D2BE6EE8</t>
  </si>
  <si>
    <t>1CC8953148D39F3ABA861684A552ADC5</t>
  </si>
  <si>
    <t>25E9FD7D2257D37D41A9330F16C2FA97</t>
  </si>
  <si>
    <t>0CCE3A4D0791B1A8F3345C1997672D2D</t>
  </si>
  <si>
    <t>C856F256D4235DAB0C53587FF9842434</t>
  </si>
  <si>
    <t>EE1914AAAE47105F05E84A6DFE2759D2</t>
  </si>
  <si>
    <t>7BCABADA00CC6FDB1229DB3F5968C7EF</t>
  </si>
  <si>
    <t>1D06433EDF029F08E3EABC6FE8CF8E72</t>
  </si>
  <si>
    <t>7CA62EF7B73882E5B3D341A156871620</t>
  </si>
  <si>
    <t>77A8B0847F8FCCCE4CABB62EC8B8CF90</t>
  </si>
  <si>
    <t>2945D77D22FC892CF018CE7CB1F58CC6</t>
  </si>
  <si>
    <t>E8BAEA1F07CF39455628F7F5F7E44E35</t>
  </si>
  <si>
    <t>35BCFF5E9622A28BD8BCE0CC095019E0</t>
  </si>
  <si>
    <t>B0249CA0C08DF85A8B3C222B5D09D8F5</t>
  </si>
  <si>
    <t>2B5422146DE9F959C963E7AC2F5BC900</t>
  </si>
  <si>
    <t>3CDD21A5C1F07246474D35A9071F77AB</t>
  </si>
  <si>
    <t>5DE65FE0DF994CF1CE540AED9D817201</t>
  </si>
  <si>
    <t>481544E78820066AFC2A19EE0266D073</t>
  </si>
  <si>
    <t>76C570447B04DA2F96EFE9835CB099C7</t>
  </si>
  <si>
    <t>0FDE794D9088D277128B89B024573036</t>
  </si>
  <si>
    <t>905721171454745FCFEA349CBDE78EEE</t>
  </si>
  <si>
    <t>913659C0F5C0F6791EBDF0FA422A8D67</t>
  </si>
  <si>
    <t>00615A1B969129C8F8B7CFE08179A38D</t>
  </si>
  <si>
    <t>CC27FE3FADDFFB7E6BA5E0733CCC0DD7</t>
  </si>
  <si>
    <t>EB758EBE2621AFBC899A10DA7124DBF3</t>
  </si>
  <si>
    <t>0BAF02098029936F5442F4DD1A96CFAD</t>
  </si>
  <si>
    <t>6333.33</t>
  </si>
  <si>
    <t>D45DFC9896548248CFB4728AAA02343B</t>
  </si>
  <si>
    <t>25722F6BC78C151CFE65C4526937EC98</t>
  </si>
  <si>
    <t>223C448EA1A8D4F86199149FFB7529A8</t>
  </si>
  <si>
    <t>B9BBECDAC57E1DBE9757CFB13D23928B</t>
  </si>
  <si>
    <t>F929EE2A25AA2C6F5559A46026F1CDBA</t>
  </si>
  <si>
    <t>317DFD4E0903D5CF4D063CD78A7FFD0B</t>
  </si>
  <si>
    <t>2D116FD612935B2ABE4371626915A363</t>
  </si>
  <si>
    <t>5D379DBEC61F8AFD15A6C2679193A1CC</t>
  </si>
  <si>
    <t>2B883407FD9765E06E939CA00B1D8EFF</t>
  </si>
  <si>
    <t>169ECFBFD45BFDDCD04EB668A3240507</t>
  </si>
  <si>
    <t>2EBB94B4282167D0265D6DD3E4FBE791</t>
  </si>
  <si>
    <t>7D7490D584205CF5DFFC7D824B887DB8</t>
  </si>
  <si>
    <t>2212D98C228B4FFEE7BB08B67C115216</t>
  </si>
  <si>
    <t>400BFF4AC4B03BD548744E644405E16C</t>
  </si>
  <si>
    <t>DFDA1413D7F94600F92A57B8DCB1ABE2</t>
  </si>
  <si>
    <t>7DFDEB246E4DD83DF44A227866EA4477</t>
  </si>
  <si>
    <t>599712B53F20C7D82739AE1F7CE8B2D4</t>
  </si>
  <si>
    <t>23B021B3A5CA66E3399A0E9A541ACBD6</t>
  </si>
  <si>
    <t>D33E6A9FEEAF4A6DEDA5FC1552F39F72</t>
  </si>
  <si>
    <t>1B16383C73C69FB0331552FF4778BE70</t>
  </si>
  <si>
    <t>2DF2B557B2DB179E7A5C6232A91A53D9</t>
  </si>
  <si>
    <t>2A71FF43C9BDD102E4551F205E95421B</t>
  </si>
  <si>
    <t>52209516F7C7DFC903CB4786B5EB9C8C</t>
  </si>
  <si>
    <t>D56B67ED77B8429586857B760277AE1D</t>
  </si>
  <si>
    <t>42816E06A1747524C66C84B76501258B</t>
  </si>
  <si>
    <t>E68B9E96B714B1A36A5E7A8A03E5DCB0</t>
  </si>
  <si>
    <t>1E5589818A1695C33A1AC63F1D73B5F4</t>
  </si>
  <si>
    <t>FD86BCFE5079E15B9FDAEE04372D0423</t>
  </si>
  <si>
    <t>A05F09C9A18090FFC90DC5829CFD87BB</t>
  </si>
  <si>
    <t>7CD24BE8BB54289D7BE33D70F9D5D0F6</t>
  </si>
  <si>
    <t>634C95F30F25BCD3D5435F3F00B6D597</t>
  </si>
  <si>
    <t>850F63B98B278A9D9D2804E01428EFEE</t>
  </si>
  <si>
    <t>75BE9435FBC204994D196614276DE486</t>
  </si>
  <si>
    <t>2B18B7FFA7DA58CF8CE23393A331A9E7</t>
  </si>
  <si>
    <t>4DF11C15AB73E1FE6C35D19C41259305</t>
  </si>
  <si>
    <t>5E92ACB24D830930AC804D1EA7A74C05</t>
  </si>
  <si>
    <t>175A841722843A2643D5A166D65889A7</t>
  </si>
  <si>
    <t>93A8875393DCEAB00B22BB82BD9D27BE</t>
  </si>
  <si>
    <t>4E65BA2C8C63428E0D65AE71ECC5B5C1</t>
  </si>
  <si>
    <t>0BB2D12F7C83D594C9499911B4B34F62</t>
  </si>
  <si>
    <t>69675D99024B04B56FF02AAE98BC6554</t>
  </si>
  <si>
    <t>4956702717E997EFDCEC00CC163531BF</t>
  </si>
  <si>
    <t>E0FE6ABE25F7AC1EC66CEEB23EEC652A</t>
  </si>
  <si>
    <t>52702EDD899445D3225DCC12A69B647C</t>
  </si>
  <si>
    <t>16BDC0440E88E3067822198215A83949</t>
  </si>
  <si>
    <t>69954F48A7A43AA3F1A6BF6CAA6BA9F8</t>
  </si>
  <si>
    <t>B02B7AE6AAE960B2C1D08E7C987E4988</t>
  </si>
  <si>
    <t>56C5A53F327FA0B0E07FC9CE6D2E8A65</t>
  </si>
  <si>
    <t>567B1F74A48BA2550FD7F054967A2BFC</t>
  </si>
  <si>
    <t>4817B532A114B32D324FDC881280D049</t>
  </si>
  <si>
    <t>8985D290AD0E0710A5582502B60A865F</t>
  </si>
  <si>
    <t>BB18CB1ED362805FEFA6F2A52BECCFBE</t>
  </si>
  <si>
    <t>2E676A49009389F9AB667AE2376F6D16</t>
  </si>
  <si>
    <t>C5CD559DE483AA9CC665B9BB6652F3AD</t>
  </si>
  <si>
    <t>F430856AC96D3AB5CCD81A8D62A88FB7</t>
  </si>
  <si>
    <t>83008C17DE909C623DF4981B90B2F521</t>
  </si>
  <si>
    <t>9CB021E2C7B5A3C8C8D2A1AC768CED8F</t>
  </si>
  <si>
    <t>F2E37B825CA315B0BA6821E72FCF24B0</t>
  </si>
  <si>
    <t>960CC43E1075C1C68513D45E1C7F411D</t>
  </si>
  <si>
    <t>7A41DF351CB295DDF0918E130B25C835</t>
  </si>
  <si>
    <t>96E28F4D0A20A17EA3DA46F2130FB365</t>
  </si>
  <si>
    <t>AF49AF2694EA13A8D0C49BF2C860B4A1</t>
  </si>
  <si>
    <t>FD214FA78DF66F289A1FC17778D8D1A9</t>
  </si>
  <si>
    <t>2F6029024C4DA341C8A29B288DF51E54</t>
  </si>
  <si>
    <t>0C730EEE1AEFD6997E46271741D10422</t>
  </si>
  <si>
    <t>27D1926E7F2BE1CE300DA448DAA19CAD</t>
  </si>
  <si>
    <t>07834EE73253D6CA98771491A7878128</t>
  </si>
  <si>
    <t>7B43F615A050B8D957E9968A9F1B43BD</t>
  </si>
  <si>
    <t>F3FDA6C2930C958F9D77946B9E323591</t>
  </si>
  <si>
    <t>B51056FCA50E476AAAE710D23012E7ED</t>
  </si>
  <si>
    <t>24166.67</t>
  </si>
  <si>
    <t>E95E06CFF71FFDE603F6C7DAEAE63828</t>
  </si>
  <si>
    <t>60F6BCB2C2DB1550E704BE602EC71582</t>
  </si>
  <si>
    <t>A69D8742CD880622E15A3FABAD64F8FC</t>
  </si>
  <si>
    <t>9865.91</t>
  </si>
  <si>
    <t>DB4F153CBA75C03652415FDE852BEBF8</t>
  </si>
  <si>
    <t>325F24264E75770B5E54DF98F55F2826</t>
  </si>
  <si>
    <t>A5E179333EDD6E5E350FC96A251AC6DB</t>
  </si>
  <si>
    <t>55DB8B3EA4B595C86E5EEE5A15A853E0</t>
  </si>
  <si>
    <t>32B68751A147B3408076B98ADAEA982B</t>
  </si>
  <si>
    <t>00AA9FFE50B013B08CEE31F47E519439</t>
  </si>
  <si>
    <t>2E67768544B3BB5666F56DE9EC6D2344</t>
  </si>
  <si>
    <t>0988183413947F9DD632ACDD776F8C8B</t>
  </si>
  <si>
    <t>57D0C8E1493A8B7EB8C9942A53214E65</t>
  </si>
  <si>
    <t>6750</t>
  </si>
  <si>
    <t>A6DDF28F32EAEAC13DC941DD0B76E820</t>
  </si>
  <si>
    <t>A403F94D94BDFAEE37FE51D6A6879779</t>
  </si>
  <si>
    <t>4CECAF221D449ADAD61CECC31D5F73E9</t>
  </si>
  <si>
    <t>4457B4BC666FC9453E14C4114BE02AC9</t>
  </si>
  <si>
    <t>16968EA768B37AD9D5A1552A34CA5158</t>
  </si>
  <si>
    <t>F4ADE2F9F6A72ED007FA78EA0EFB7854</t>
  </si>
  <si>
    <t>2590D73192E38D2E17995987DE7D8320</t>
  </si>
  <si>
    <t>D31A9D097C3E5CB5A4FFD6CE465CC62D</t>
  </si>
  <si>
    <t>5B61A3CA3EC7E75EAAE63A01B3B71530</t>
  </si>
  <si>
    <t>B7ABA4B8B2A6321A375CE5F9F73E94EE</t>
  </si>
  <si>
    <t>E007E2188100FADEF3A7FA3B8171DB7E</t>
  </si>
  <si>
    <t>1250B80CB8FE3EFA6EC5EC9E85AF25C7</t>
  </si>
  <si>
    <t>EC71398464DCBD53ACA5949E6B515C48</t>
  </si>
  <si>
    <t>3C7E9BB4F02AE4571D4345767CE38245</t>
  </si>
  <si>
    <t>AA03E512B20DACFD216B3DE27F4C883A</t>
  </si>
  <si>
    <t>C405474B9AC710E3E353809E8C8F97F6</t>
  </si>
  <si>
    <t>804083E950199B8E11ECF3A95917DBBB</t>
  </si>
  <si>
    <t>A4860AF62E1E917BD1B1FFD3145AD697</t>
  </si>
  <si>
    <t>13E9C8359E30D4ECC2681D0D0D90DFBA</t>
  </si>
  <si>
    <t>CBCF7D75650D5A441996F833B565AD9B</t>
  </si>
  <si>
    <t>B83E49412675E73DC2722844E9E3EC51</t>
  </si>
  <si>
    <t>CEF8A7F70A026089CE0F64273DBF58E0</t>
  </si>
  <si>
    <t>BD17D94673BC06F263FFD07D40626B21</t>
  </si>
  <si>
    <t>64BD90273C1B33DAF93EE8CFFB6311ED</t>
  </si>
  <si>
    <t>F9D3FD4793C16867FE96CE0E708DF668</t>
  </si>
  <si>
    <t>1DD32A59554703BB22DDDA79FDAA088A</t>
  </si>
  <si>
    <t>F62AA9AB000417FE123D15765B459E34</t>
  </si>
  <si>
    <t>758D116672D2BF6CEA9EEDE197682AE3</t>
  </si>
  <si>
    <t>DD62E518B24A21A4A84F27B5E260D815</t>
  </si>
  <si>
    <t>8D721F993DA4002CE59395DF73AF5355</t>
  </si>
  <si>
    <t>00091C251EE07DA842D2A56180B722AA</t>
  </si>
  <si>
    <t>DB3202D6DF6A81715FA909B0929F0109</t>
  </si>
  <si>
    <t>17E8925A21BA03A5A44FB6A5723E7116</t>
  </si>
  <si>
    <t>DA0A170A87AA97EDF1DD8E211BDF7366</t>
  </si>
  <si>
    <t>9118B7AC922608A61843A5645A349240</t>
  </si>
  <si>
    <t>0A8DAEE03B61F76C4763B2C4A47DEAA3</t>
  </si>
  <si>
    <t>0C619F3FA0E5F33C08FD572DD7FC957E</t>
  </si>
  <si>
    <t>F90FAC2425F9B5639BF573D53E62CB98</t>
  </si>
  <si>
    <t>383FB32D32D76D24D5721BE545352F99</t>
  </si>
  <si>
    <t>0A6244D25B448348A5279255640ACFB2</t>
  </si>
  <si>
    <t>7DD616AE178DC3F1B642FC187F0E6048</t>
  </si>
  <si>
    <t>443B72114C017F2F32CA1C06915A41F7</t>
  </si>
  <si>
    <t>3640AAE7DEC33B22CBB4B601F9A8355B</t>
  </si>
  <si>
    <t>418A82FD723F6F67FB0CE371BA5EA517</t>
  </si>
  <si>
    <t>ED7C06A3DC5AD918C2EFDECF1CA99E11</t>
  </si>
  <si>
    <t>2C6B4143DAEBB1EDFDC99CB23FB2F828</t>
  </si>
  <si>
    <t>D4809C73249F9BA17201CF578CDC4C8C</t>
  </si>
  <si>
    <t>8293F515A74F705FB1F21DD2C3DE9176</t>
  </si>
  <si>
    <t>5A28618EA91FF80A36C1ECF0510CD37C</t>
  </si>
  <si>
    <t>54DDF702683C429B17C3DB74F0E1F594</t>
  </si>
  <si>
    <t>477B6F5FFC4809062E744DD56021E4C9</t>
  </si>
  <si>
    <t>E03E3A56323B163E989EAE997B7E5806</t>
  </si>
  <si>
    <t>9A810BEC954D9C53922A1F2581491CA0</t>
  </si>
  <si>
    <t>98EA49ACE70E2DF374677AC70A68B256</t>
  </si>
  <si>
    <t>86FA0B078FBBB1B8ED4CB217EF4B270F</t>
  </si>
  <si>
    <t>6AA6C7007175E201CEBAADAFFA5FB496</t>
  </si>
  <si>
    <t>29418E3C01F5512B4D426AA65346831D</t>
  </si>
  <si>
    <t>823B385C435C97AE89D7E94A075B3034</t>
  </si>
  <si>
    <t>B2CF3F0A797A7210B48C8B19D292807D</t>
  </si>
  <si>
    <t>DAE52C30DEEAD74C165B5C65DBA57F97</t>
  </si>
  <si>
    <t>F647A1E742C82B907061EC2BBFDACC34</t>
  </si>
  <si>
    <t>7A82026D58F8A36FA773652A72F5A63A</t>
  </si>
  <si>
    <t>B536913DB1ED713F65E372021B5B3157</t>
  </si>
  <si>
    <t>63DFA4804DB3A6D9A2F3B2280FD3C72E</t>
  </si>
  <si>
    <t>A212FE1483F73BC9D816C902F63A3824</t>
  </si>
  <si>
    <t>E26540802E38385054AC77C81AC2FDD3</t>
  </si>
  <si>
    <t>7C23470CB72973886247176B200659E9</t>
  </si>
  <si>
    <t>3F4E2A994691900E5348EE218A40D7F8</t>
  </si>
  <si>
    <t>DA733034BF94355AD1F1A35BBDB76FD0</t>
  </si>
  <si>
    <t>F54A1CD6A60346296A1C453CE0D2818B</t>
  </si>
  <si>
    <t>0C0A60D4DEAFE4A5CEAD51ACD9273143</t>
  </si>
  <si>
    <t>47A7AD1B13142A45BB11E78272F0F692</t>
  </si>
  <si>
    <t>B81222C1129EAA61C71080C01482287F</t>
  </si>
  <si>
    <t>866E1E2E97AB9127EB2A74B443123D12</t>
  </si>
  <si>
    <t>928C07D3D5381D8654636C17F9D9AE74</t>
  </si>
  <si>
    <t>09FF62F5A37033EB54C2C567607B71DF</t>
  </si>
  <si>
    <t>51762F210E81F8D58EDFC72C68757F24</t>
  </si>
  <si>
    <t>297E69EA71BF895A4D75BD5C323CD86E</t>
  </si>
  <si>
    <t>2BF875BD34162F811913F8AE91A2766F</t>
  </si>
  <si>
    <t>19E0571E30B4471ED75A16FE014FC054</t>
  </si>
  <si>
    <t>08F52E477BEC9730DDC22199DE3D5D77</t>
  </si>
  <si>
    <t>6187B4B2B38C156F3268DA72AEAC7E27</t>
  </si>
  <si>
    <t>964E4ADC6A0EC9D849AE0017EB615080</t>
  </si>
  <si>
    <t>0171F7F1001020A8845632E4B3D9E45A</t>
  </si>
  <si>
    <t>EBD915D6C2FBB44873F7CAF81F23A404</t>
  </si>
  <si>
    <t>F0E40BAFAF0E9DD049A8E56721AD1C05</t>
  </si>
  <si>
    <t>AD171EE4325C167B0CE9431C8A332FA6</t>
  </si>
  <si>
    <t>D03097D6BB24F8673CA9F58657BE8704</t>
  </si>
  <si>
    <t>CA10175C3E99643E0DB6971089607BAE</t>
  </si>
  <si>
    <t>D43AF9536D1E0420D84800179482EB41</t>
  </si>
  <si>
    <t>F8AA6D919243F6C92768BCFCEBFCCB5C</t>
  </si>
  <si>
    <t>C3657043F29440B4E3B6A8F3BE6BDF19</t>
  </si>
  <si>
    <t>C4C330AD72B92C587B5680076B79B083</t>
  </si>
  <si>
    <t>4C2E6675D3DE66C7F61F01FB8586F8D6</t>
  </si>
  <si>
    <t>764D5C78886AE398E3F6BB1BD2186864</t>
  </si>
  <si>
    <t>2EC5BAAAFBB1F8F7DE23CCDD111355CB</t>
  </si>
  <si>
    <t>410BC203304FB6D54CE4DB4544624FF4</t>
  </si>
  <si>
    <t>9906733F9A58EB0B8E0D4C3FB478A5F6</t>
  </si>
  <si>
    <t>349DEA667E72CBAA05EE9E51050DF1BB</t>
  </si>
  <si>
    <t>10A9F8A29B0DDC28F57F82D22E395E83</t>
  </si>
  <si>
    <t>BF8EFA3595B89D2532FB4EEDD4692871</t>
  </si>
  <si>
    <t>C39ADB5CA81096C390D72B7B7F9CED60</t>
  </si>
  <si>
    <t>B382F35DC02200574C47290750415EED</t>
  </si>
  <si>
    <t>1B75F131293CB240466F7F656B691496</t>
  </si>
  <si>
    <t>44C6F605E6771455B80A597CE880F7C4</t>
  </si>
  <si>
    <t>4E6120A7F9AD58303BE2A49AF5E91197</t>
  </si>
  <si>
    <t>3C0C12D266831E2A57D3054944D0D80E</t>
  </si>
  <si>
    <t>2B753FCF4C3DCA596A4192C35E19522E</t>
  </si>
  <si>
    <t>7C9EC7BCA3CDEC8CD2E819E79158D9C2</t>
  </si>
  <si>
    <t>2400F4B59F201A4973B69DD4278E46B1</t>
  </si>
  <si>
    <t>1CCF80274BA3A44CAF0E2FE1267F5F7C</t>
  </si>
  <si>
    <t>78AB0FDD4BB44DBD919A83E584086685</t>
  </si>
  <si>
    <t>AD7B9DF912AFE52C9EBD5D56D62EF4D2</t>
  </si>
  <si>
    <t>54C395E4E4900567AE898749488EC071</t>
  </si>
  <si>
    <t>5807F9D0A40126B44ED16558476A363B</t>
  </si>
  <si>
    <t>9578103C5D707B32138A1AC25FDEF088</t>
  </si>
  <si>
    <t>F0FBB330685AF4306F0F00C1A7429502</t>
  </si>
  <si>
    <t>499B870E777A7DFE2F43A0C5DEED4DAA</t>
  </si>
  <si>
    <t>1275C14F5B0CD1853315D7819900B929</t>
  </si>
  <si>
    <t>C8C2AEF018AF7DE3869193C8B34888D9</t>
  </si>
  <si>
    <t>3568FC9E14CF2CC6D164E6F7CC081697</t>
  </si>
  <si>
    <t>B35F8341C31553E266E0FE3EDC8E6FB1</t>
  </si>
  <si>
    <t>1CF9485598893328DFBCA45D7F63599B</t>
  </si>
  <si>
    <t>B831F1FF5B9CF1EBFA57A22DAF5A9FC1</t>
  </si>
  <si>
    <t>827D2BB1AF0915044067419CA65922ED</t>
  </si>
  <si>
    <t>62CD7B7C3E2D2BEA3D8D010A58115787</t>
  </si>
  <si>
    <t>50E7B0F2825B8248B2408B57DACFBEF3</t>
  </si>
  <si>
    <t>13FE0C09B09D007C8D8439C11C87F78F</t>
  </si>
  <si>
    <t>2C4D4C1CBF7CA130D303512D8D73E74F</t>
  </si>
  <si>
    <t>5283EE75550AF4B75098A1F5EA4BA4A0</t>
  </si>
  <si>
    <t>12802316A69FC1BDB7FD3960458D6D03</t>
  </si>
  <si>
    <t>181BD6C5DA5B88317AF1F00B77E8E89F</t>
  </si>
  <si>
    <t>99CEF06D2C01AEA08FA1FB9B5B511D3A</t>
  </si>
  <si>
    <t>795613FAB5843EC564FB6FE9D0E2E4E8</t>
  </si>
  <si>
    <t>21A222EE460CB21A866C2C78C06D8B2A</t>
  </si>
  <si>
    <t>5B261212141AC5CEDB9BE33269F2AEBE</t>
  </si>
  <si>
    <t>FF88F9BC5C0C5F335C4C2FFDC38C8A95</t>
  </si>
  <si>
    <t>E5B3E96A0027FB08148916B643142E9E</t>
  </si>
  <si>
    <t>F28727BED10D98DA34F5EA230705D6BA</t>
  </si>
  <si>
    <t>9B8C45B7C0648C9BAAF71843E952AB81</t>
  </si>
  <si>
    <t>D840AD32FCCA0876BDC910C58CA5FA57</t>
  </si>
  <si>
    <t>77D4B315159738D77852487933CB3B0A</t>
  </si>
  <si>
    <t>2FBAD20A486426853732118D2849E00B</t>
  </si>
  <si>
    <t>ECD71CE0D7CD9A36CED89D56D58B9F9D</t>
  </si>
  <si>
    <t>14BE24A5010CBD4EE0CCB2FF0844ECB1</t>
  </si>
  <si>
    <t>66B86A4EC8BD9A0150B6FBEEE434C230</t>
  </si>
  <si>
    <t>A44837CDFFC4FC698DC912663C40A37B</t>
  </si>
  <si>
    <t>DCB745B6077AE5FF3424FE00F165A798</t>
  </si>
  <si>
    <t>A32B2DD8DEC7C7C1EB6440AB6B0B8323</t>
  </si>
  <si>
    <t>01788E1F375405747D1DE418028E9B66</t>
  </si>
  <si>
    <t>C84B4BF3BDDFC69B23090687B8217D23</t>
  </si>
  <si>
    <t>62CC2A9C4E0C6DB078705AAB0C3437FF</t>
  </si>
  <si>
    <t>CF4B2DD14256594215DD76A68B7EC1AE</t>
  </si>
  <si>
    <t>2B69331683D6A8FC559D8226EC11544E</t>
  </si>
  <si>
    <t>B1B776B4B20BC68063A9F5F9D3B27CC2</t>
  </si>
  <si>
    <t>90F8AAF2D00BFD20E7F93BD151965E22</t>
  </si>
  <si>
    <t>3375B3E553AC698364F5B061F92F12BF</t>
  </si>
  <si>
    <t>75D592ACF59376F35EFABC6A058ABE1C</t>
  </si>
  <si>
    <t>F5C0336CC29C0E3F18B15802BB1FAACC</t>
  </si>
  <si>
    <t>F45EED9BABBE4C60F4C9B8042FAEB7FF</t>
  </si>
  <si>
    <t>C193B4838A1F78EF2F7333E4AE252E59</t>
  </si>
  <si>
    <t>3FD4F624A2BE31BD962666E109B3431B</t>
  </si>
  <si>
    <t>E7ECF978C0EDCE4E551A88A66EF9A530</t>
  </si>
  <si>
    <t>7FA6BEB6A3FA1715D71F054B6899483D</t>
  </si>
  <si>
    <t>16A210DD8660F184DEA8296F7C0BDFB0</t>
  </si>
  <si>
    <t>D7D49BB2D30817E510DCF967A00F84AC</t>
  </si>
  <si>
    <t>43F60046B668B3F314334873B9364AB2</t>
  </si>
  <si>
    <t>7A74A57403594EE4FA7DB30D5B16673C</t>
  </si>
  <si>
    <t>D61C505CD6F33A87F03E3551CDBEC161</t>
  </si>
  <si>
    <t>8573ED416C10E65A43CB2881E9BDC688</t>
  </si>
  <si>
    <t>1FD30FCD90A9A6F7522130A6C1FBC684</t>
  </si>
  <si>
    <t>ED5E59581AE5F54B0B203B9554751583</t>
  </si>
  <si>
    <t>89BF9B1D0B1C577FFC361BC69365FB74</t>
  </si>
  <si>
    <t>3970B2B0BCD51B5F9F0253CD21F70D46</t>
  </si>
  <si>
    <t>47B55E3D6835DF809E210D6FD0F6BFF2</t>
  </si>
  <si>
    <t>AA4EAB55AD3BB64CED95D95CC6BB68B0</t>
  </si>
  <si>
    <t>B44650818C4DC64DECEA0128E9D24A09</t>
  </si>
  <si>
    <t>277F6323770930636D730C82B648D4F8</t>
  </si>
  <si>
    <t>05CF92C5E529E77D865BDAE8C5624355</t>
  </si>
  <si>
    <t>2ED077033DBF6FA446C83848D961668A</t>
  </si>
  <si>
    <t>364A0F00581226900DB743366D62E9FC</t>
  </si>
  <si>
    <t>68AA998EFDB03F355779CD5EF4C0754C</t>
  </si>
  <si>
    <t>676E5B4541FCFFF2CB3BA0929A2B90C5</t>
  </si>
  <si>
    <t>03622E2AF354D1BDBB37445913223EE6</t>
  </si>
  <si>
    <t>D6EF157BBB869A28A3352D2A501263D6</t>
  </si>
  <si>
    <t>F3EA86F3D49C9E4EA526E2CA20C4A8D4</t>
  </si>
  <si>
    <t>F9B45439C3AF798F47E3F6756186F9DC</t>
  </si>
  <si>
    <t>362070A434C91E38D3F3F67AB252C47D</t>
  </si>
  <si>
    <t>46CD1746CB845C6BCBC3AF8FD9651659</t>
  </si>
  <si>
    <t>2301E016460FBFA08B70585B89AFFAD2</t>
  </si>
  <si>
    <t>85B0220C828F055AA32D09100D714760</t>
  </si>
  <si>
    <t>AB99D7E97D483D86CD11FB580B1116D5</t>
  </si>
  <si>
    <t>467A852C512867BE47D6A3310C75F58B</t>
  </si>
  <si>
    <t>8149FA8FAF24D6A18C5E671242673AEF</t>
  </si>
  <si>
    <t>25AC164F9F756B7AB0D54ACD21B108C4</t>
  </si>
  <si>
    <t>C121EEBDD90F0702B07459CB0371AA76</t>
  </si>
  <si>
    <t>E6E99B38B2AEFE0B6269B67C4B18B9B1</t>
  </si>
  <si>
    <t>15F0E362FE657464FC7DA6C3404E088B</t>
  </si>
  <si>
    <t>CA0ADDD30391CE5619459A73DD533949</t>
  </si>
  <si>
    <t>F9267DBE19B46E0259371E9EAAA586D2</t>
  </si>
  <si>
    <t>F410F0FBC9E5310D869E82BC8C49409E</t>
  </si>
  <si>
    <t>D0BB230A194AAB1EB727340A68186A4E</t>
  </si>
  <si>
    <t>7C64C0D18CA7EC69DE322BF6A1672DE9</t>
  </si>
  <si>
    <t>56A93018ED59B3367604921FFDA2CBD3</t>
  </si>
  <si>
    <t>4E8726DB8D177BA5C32D7A61CDFE4F1E</t>
  </si>
  <si>
    <t>A7FB58D602AFB0F829D78550B7178C9E</t>
  </si>
  <si>
    <t>609B3BDD2DA5E277A84ACF507D735AED</t>
  </si>
  <si>
    <t>74A7533293D5009EA381488E443BB067</t>
  </si>
  <si>
    <t>75C4308D90C97D6A5BE8C704BE4F70C3</t>
  </si>
  <si>
    <t>6CCC8C0B0AFE850098483B1738F769ED</t>
  </si>
  <si>
    <t>BFD261AD094664CF63C543D876C76D73</t>
  </si>
  <si>
    <t>031F8EA323B3D21AB63E2EF67AD511FA</t>
  </si>
  <si>
    <t>8A00A3C4934AA36340807AF02EAD2B8F</t>
  </si>
  <si>
    <t>0679E91A70FE46F41D80AB46D9B49A41</t>
  </si>
  <si>
    <t>855E0B6BD1C7F49D6AE7A29AC07BE2E0</t>
  </si>
  <si>
    <t>C3E4CFF317A127B0E16ABA872FB01EDF</t>
  </si>
  <si>
    <t>9375</t>
  </si>
  <si>
    <t>31985047BC3C5BF333CE857141FB1D4E</t>
  </si>
  <si>
    <t>DAAA6311106FF3863728B7286EEFC29F</t>
  </si>
  <si>
    <t>69A2AB31C22F3976EC50E3E6B289BA30</t>
  </si>
  <si>
    <t>3F47B0837F38F03405BEC16D6EEBC59E</t>
  </si>
  <si>
    <t>7BB5F73D2FB997CBD39B467B94A1ADC2</t>
  </si>
  <si>
    <t>6772E940D680253B52787EB40B661FA3</t>
  </si>
  <si>
    <t>207D1E9313CC3011064A31EC8D815311</t>
  </si>
  <si>
    <t>92E684BF226AC05E4AFAA43BF069B445</t>
  </si>
  <si>
    <t>B43678A05EE8CC61C300440D3CBFDD6F</t>
  </si>
  <si>
    <t>F21DBB54E77A51C945CDFF9195C31266</t>
  </si>
  <si>
    <t>BD2B0067E0034A06BB8C671A8E4976EE</t>
  </si>
  <si>
    <t>DEE805A6C9F8F1BF0F12F93F73D83B70</t>
  </si>
  <si>
    <t>EF8C8CBB7F67C63BD8456EEDB109B395</t>
  </si>
  <si>
    <t>70A8711C68CA09EF844813A98940BD75</t>
  </si>
  <si>
    <t>947D7411F9D9EC72821EE4B927F7CFED</t>
  </si>
  <si>
    <t>9507EE2E12A723B1EDE0CAB764484F97</t>
  </si>
  <si>
    <t>C7A6059A076D0B076BB5CF5793C19C72</t>
  </si>
  <si>
    <t>F8188D65BD138A4E95FFCA716404F5FF</t>
  </si>
  <si>
    <t>7700259BF5E11DB6BC5CF381B12475B9</t>
  </si>
  <si>
    <t>4A30236B7A128C7DB96915F5171FFC33</t>
  </si>
  <si>
    <t>FE8D2380F04F23329A2F8E892B3B04A3</t>
  </si>
  <si>
    <t>7291C29D5322FA9CE6635754C194BA9F</t>
  </si>
  <si>
    <t>4BBF3AA8175AF567A4B814E003767DE6</t>
  </si>
  <si>
    <t>745FA586D74A5CC5AFAC1D8E029BD8B2</t>
  </si>
  <si>
    <t>0B5972C22714B6B8A0896EEE49391FAF</t>
  </si>
  <si>
    <t>418142CF027CAAF83796FBB3648D2E43</t>
  </si>
  <si>
    <t>DA825BAA8A131F948A0CF8AAD79D7D9A</t>
  </si>
  <si>
    <t>BB42CD5E8A3AD46F64DBABCD239AA3C4</t>
  </si>
  <si>
    <t>AE443878DB369B046C0884E4E66894D5</t>
  </si>
  <si>
    <t>B37AF08AF559BB38C7C4A92F8590AE47</t>
  </si>
  <si>
    <t>36BD789D8CE241442614F8B76AA44517</t>
  </si>
  <si>
    <t>43E6B70A969E14700ED547440C253CF8</t>
  </si>
  <si>
    <t>78E8935B31E5BF001923CA8B9537E6BD</t>
  </si>
  <si>
    <t>B849C6F36B55E397568DF3359E24CFA8</t>
  </si>
  <si>
    <t>D6A7ED5FE80756B172CFE6BFBFCE16C7</t>
  </si>
  <si>
    <t>D4F1564CC96D9CA6E536E6753EBD7F52</t>
  </si>
  <si>
    <t>ACFE39BE7860796E23AAA4740007E8A3</t>
  </si>
  <si>
    <t>53345536D936DCECD1E8B28B7A7B2E60</t>
  </si>
  <si>
    <t>CDA6D9DDBA067335437D10D06254AFB8</t>
  </si>
  <si>
    <t>4F8007F27F606547B480C29CDDAFAE11</t>
  </si>
  <si>
    <t>66680DD42418B9D8B0A283E16882E2B5</t>
  </si>
  <si>
    <t>5A5F5665D107077A0736D75338A0BF7B</t>
  </si>
  <si>
    <t>4C211A911559FC47DE7D5A27D048F68D</t>
  </si>
  <si>
    <t>19870A39607FA9629D7A01A2ED6DADE5</t>
  </si>
  <si>
    <t>CEA6A8689A111EBCAE4FAA4D326FBF4D</t>
  </si>
  <si>
    <t>64241A16DCA7C27D7A72816668B5DE46</t>
  </si>
  <si>
    <t>BD2FBDBB865E77AF567EF0D2D6D06D04</t>
  </si>
  <si>
    <t>81BE663754B13ED149E2EF5391C36D0E</t>
  </si>
  <si>
    <t>481202EAF25028E334009106DD6CEADB</t>
  </si>
  <si>
    <t>CB4C438B54AF175F08795D368EA1A3F7</t>
  </si>
  <si>
    <t>C45D78801D6B3EA9599C1D5E6D6F37DD</t>
  </si>
  <si>
    <t>73D7550BD20EB326BCE71D82C48D5148</t>
  </si>
  <si>
    <t>C992F87DD67C5895295F1AAE7F5BD04E</t>
  </si>
  <si>
    <t>EDA84FEAC96D85A793B3EA8CF560121D</t>
  </si>
  <si>
    <t>71DD8677501675E004750ABF6752BA46</t>
  </si>
  <si>
    <t>ECE79B5CBF334B944CA74C4B409B80FD</t>
  </si>
  <si>
    <t>D52434E2A94C3B856B3E532AEA051A81</t>
  </si>
  <si>
    <t>1B71FF8A3E88EF8B492DBD3D1BC1FB8D</t>
  </si>
  <si>
    <t>FC1490D90DBDAF60D747BB0225ED5F42</t>
  </si>
  <si>
    <t>E80610B48B8D73C037314E66B1DAA522</t>
  </si>
  <si>
    <t>777C3FDCF3F69E39CD0487808ED1307F</t>
  </si>
  <si>
    <t>1A28722A9E07A9A1198234EB28B34629</t>
  </si>
  <si>
    <t>4A4C10298847E2C9B38B5733EA82E981</t>
  </si>
  <si>
    <t>722285D0D6CEDA581ED3CFCA25B82972</t>
  </si>
  <si>
    <t>AD252E058FF39B3F01092B94C526D035</t>
  </si>
  <si>
    <t>6E5C6C20C1EDCF4B0D6A953D9C675216</t>
  </si>
  <si>
    <t>30FA24F0155B0C62BBD5A4A1EDEB24C2</t>
  </si>
  <si>
    <t>30A21ED24463D01C85DD4D53FC5138CD</t>
  </si>
  <si>
    <t>B2D51C66DFC16EC36F6CAF5D5397A51E</t>
  </si>
  <si>
    <t>CEC9617BC81EEC6CAF8B84C72E27629C</t>
  </si>
  <si>
    <t>D624EFC44556245BD4C2431D1C813EF2</t>
  </si>
  <si>
    <t>C965E9D3BA9F0A2A43C29CC25917ADA7</t>
  </si>
  <si>
    <t>D73A99D1185B613F427715E73EC698F1</t>
  </si>
  <si>
    <t>87F139E03299AE69D9EC76059E341D8C</t>
  </si>
  <si>
    <t>9015CDDD4F17FFFB612BF3BBC2D33E93</t>
  </si>
  <si>
    <t>2BF9495887AF457AD4EC6E8498B7E9A6</t>
  </si>
  <si>
    <t>A5CC8455EEBA33F000C48C08C928864F</t>
  </si>
  <si>
    <t>84180D602D6B6E5E3F3014F5DBAA2F44</t>
  </si>
  <si>
    <t>EC2EAA7226CF481750732E385C990A06</t>
  </si>
  <si>
    <t>29775D045BBCFFBBD4D9249D5E6B927B</t>
  </si>
  <si>
    <t>DE6BFFFADB386360D9306AE64DA4626B</t>
  </si>
  <si>
    <t>5C9978D82E20B5D74D75F69915840BBF</t>
  </si>
  <si>
    <t>1077C3CC20987D482D598083003C48A0</t>
  </si>
  <si>
    <t>A2675CB21E4EC3C4DE3C890988A133C2</t>
  </si>
  <si>
    <t>22AFB09EC2BE84CC002BA6665D82FED8</t>
  </si>
  <si>
    <t>B3F881B0DB4A98ACD4C2AB34B2B31982</t>
  </si>
  <si>
    <t>4BA001B12F813BB4A0618F4B34BF0275</t>
  </si>
  <si>
    <t>6E3C60F9172EFD3DF8568C97119E4F06</t>
  </si>
  <si>
    <t>F86197860E6D656F9393C09215CDB7BF</t>
  </si>
  <si>
    <t>FECD481C3FAAD4E0236EBF78CF17CE93</t>
  </si>
  <si>
    <t>F9DAE18C80C2663BA9F92EB7E757633A</t>
  </si>
  <si>
    <t>29CAB401809B966BB49BA437036A4520</t>
  </si>
  <si>
    <t>DA092B2AE39D4B758DA004BBC72778DF</t>
  </si>
  <si>
    <t>52A493CA5002783790253F47DE607933</t>
  </si>
  <si>
    <t>8400</t>
  </si>
  <si>
    <t>C30CEE371182FB76B53CDA75F485C1C7</t>
  </si>
  <si>
    <t>6B673381357C3EE1BC9DB03D25A5A445</t>
  </si>
  <si>
    <t>736CB0A138BA7DE9DBFE0CE7EF8528E9</t>
  </si>
  <si>
    <t>9A6D211D7E4BBD5A39C89AF488E949B9</t>
  </si>
  <si>
    <t>328786A58FDE504231370027C413326B</t>
  </si>
  <si>
    <t>2836.61</t>
  </si>
  <si>
    <t>2E23DE43951F809B108ECE74BF95C7E4</t>
  </si>
  <si>
    <t>84283458F4E6CA70CE9BF1135554FA27</t>
  </si>
  <si>
    <t>2A208873D9ED2DCE2D06D660D27EF90B</t>
  </si>
  <si>
    <t>201C6B81F2C5F866928435DF0B64C187</t>
  </si>
  <si>
    <t>B4B470E4B817B4553C2BC44CE71914DB</t>
  </si>
  <si>
    <t>483337CCEB6C47C7E85FA13E40C40599</t>
  </si>
  <si>
    <t>3F82E37CB3A3BF663AFA96A27DA7A27C</t>
  </si>
  <si>
    <t>DA0267EEA1F398CF68E291846B82154E</t>
  </si>
  <si>
    <t>423C15AF105DD23EEDE578D3E38CB82F</t>
  </si>
  <si>
    <t>D05CF8178CA5AED711DDCBEDB33C869F</t>
  </si>
  <si>
    <t>D66533D735434710D69959B1F1C42484</t>
  </si>
  <si>
    <t>7DE8962AF3547FA54EDA09BFD5FE6169</t>
  </si>
  <si>
    <t>C87C4C7A0AA5C7C25F2AA710A6356880</t>
  </si>
  <si>
    <t>3A4BAF4DE95A201F8DB3D70BF21F0A88</t>
  </si>
  <si>
    <t>BEC947DB62DBE269D04BE75556E7FB5E</t>
  </si>
  <si>
    <t>7463FD8DE76D543DB2375FA118FCC637</t>
  </si>
  <si>
    <t>480790E7876F5AF204640010C5CD28DB</t>
  </si>
  <si>
    <t>E4FD4DB6477CE7FF24E8D4B3A90F3717</t>
  </si>
  <si>
    <t>0EBBA6400F902263FB53C66AB72E80E8</t>
  </si>
  <si>
    <t>E9136B53C60096B261A54F3DE155E1D3</t>
  </si>
  <si>
    <t>6C7FF1E6892073F2EC7C6CC77AF1D1DB</t>
  </si>
  <si>
    <t>48D8261F8282113B7247DB9D6B1F38F8</t>
  </si>
  <si>
    <t>B8A6F3104236D32F535164D6D8AB88D8</t>
  </si>
  <si>
    <t>5A5803979B077F5EF0D477FD0DFE3A53</t>
  </si>
  <si>
    <t>46BBC9972F87030933C8A9FB03CEB1B9</t>
  </si>
  <si>
    <t>5A9F4866E72FD192ABDE3AE3B0F17BD9</t>
  </si>
  <si>
    <t>D45413F76C2AF87B9C6B27806894AD52</t>
  </si>
  <si>
    <t>AC4F54C83C7F98C2FC50236265DD80BF</t>
  </si>
  <si>
    <t>4A658D72D45990D5F45CD439C535D835</t>
  </si>
  <si>
    <t>59EAA4625CC6EF674903A6B1B5F49400</t>
  </si>
  <si>
    <t>11A6FBAB023C4878D18AA4661B3A8011</t>
  </si>
  <si>
    <t>A8CCC5E468F289C50D35B6E5FD4908CC</t>
  </si>
  <si>
    <t>8503F3A47D84F639E96B69663A073589</t>
  </si>
  <si>
    <t>18911192F01C9EB777235D02E9F8752D</t>
  </si>
  <si>
    <t>AB0552EDE3883C7E996BC149BB427A38</t>
  </si>
  <si>
    <t>9E61C286E7C1EA23FA8C35F022BCD6FD</t>
  </si>
  <si>
    <t>4D96542D8AA0CC0B6143699B35AF974C</t>
  </si>
  <si>
    <t>5440276CB9EA1D06BBE496462FFA2DD5</t>
  </si>
  <si>
    <t>2994369A3248A85DE8F3ED1009F19C13</t>
  </si>
  <si>
    <t>6579AB37A1E83368DAC10CE0ED601C5C</t>
  </si>
  <si>
    <t>E787D954560DB4B2781C74BE264BB9E5</t>
  </si>
  <si>
    <t>48EAEAD064E4675178ECF5E6EE135E43</t>
  </si>
  <si>
    <t>757BB6C4F3A02932761F23019587D08A</t>
  </si>
  <si>
    <t>B317364D99D050F5C33D21AD02C32631</t>
  </si>
  <si>
    <t>053BC1B62E40F94BC0B816CD2A5AA9F9</t>
  </si>
  <si>
    <t>E89ED2D44DCFF3DF90518CD26F0440EC</t>
  </si>
  <si>
    <t>90375207E7CB60FCF385AAFDF752C195</t>
  </si>
  <si>
    <t>D0CE8D9EC97478AD09862AB3EC53B3ED</t>
  </si>
  <si>
    <t>070AD9E7B0FF8C030FE88EE99B1F359B</t>
  </si>
  <si>
    <t>BEA90F475747DB145FA9BC34BEA3B223</t>
  </si>
  <si>
    <t>7642EE230CADAF39D899947A0555D51D</t>
  </si>
  <si>
    <t>1085DA9117C47F46BD22FFFD66DECDE1</t>
  </si>
  <si>
    <t>5E101DAA9D11B6BD42156FD4A2149FEF</t>
  </si>
  <si>
    <t>8DD6E5F9124A9596CF8CC8ABD068AC24</t>
  </si>
  <si>
    <t>D03987100DE1F415C0CC12F6A696E1B8</t>
  </si>
  <si>
    <t>EF28F5D01A9F786742C872B1B69EFBD3</t>
  </si>
  <si>
    <t>72156488D7B8B3DDB03CBCD72086EEF4</t>
  </si>
  <si>
    <t>F07EFBB4877F87C2806E833210386902</t>
  </si>
  <si>
    <t>678FD9F14D760A2257484D0FCB4731DC</t>
  </si>
  <si>
    <t>1BA854B1245A833BD0E1C29921E03635</t>
  </si>
  <si>
    <t>60ADDDDC3611917A216B879EF3BCE23A</t>
  </si>
  <si>
    <t>0A8FB532B88B16D0D89B18BC2E359221</t>
  </si>
  <si>
    <t>1BC5221B5B54F12EF04A64E31528952D</t>
  </si>
  <si>
    <t>CF4008FC9F5795272E2397D74697EFDC</t>
  </si>
  <si>
    <t>D5B7B1CA8B7D976C304348545FFB2E3E</t>
  </si>
  <si>
    <t>8B7865E325FF9433021FBA8B4D13066A</t>
  </si>
  <si>
    <t>59C379F6800CE25407FE062213500857</t>
  </si>
  <si>
    <t>72703E5F28D8F0348EAC59C0C41E9585</t>
  </si>
  <si>
    <t>269D098842D452D36702CDF46229513B</t>
  </si>
  <si>
    <t>BA54737723FECF79F80004E86C8C4878</t>
  </si>
  <si>
    <t>32406DE8DE347D8C8087B71E08C5A0E8</t>
  </si>
  <si>
    <t>BFA12F96B8CD1D524A48E4F0FF057939</t>
  </si>
  <si>
    <t>1D58C7F0233CC585AAC00C32B6F98810</t>
  </si>
  <si>
    <t>8BEAA555C578520477EBFA0227B3FE5E</t>
  </si>
  <si>
    <t>1B23F269F27B9782F0E5109A49DAB37E</t>
  </si>
  <si>
    <t>01E63A8196CA8DA738D209446846A425</t>
  </si>
  <si>
    <t>6FAEA9CB53239CFF519951D5435B3DDE</t>
  </si>
  <si>
    <t>9C3793007AD3B7645FFFC673135AA14F</t>
  </si>
  <si>
    <t>4DE5C4A2C8E3791D15B2A25128A5B4A3</t>
  </si>
  <si>
    <t>FBD4B87D2FCA3776C67D840BC1BB27CB</t>
  </si>
  <si>
    <t>435D6BD1F7E9830D19E9BF7C97074E74</t>
  </si>
  <si>
    <t>3811E1CB34E54D164C3FD5500A439F0C</t>
  </si>
  <si>
    <t>5DFBDDAAA064420694B3AC2BB6ACAE35</t>
  </si>
  <si>
    <t>D817D8AFF334B7A3823B56EDBC9AA5A2</t>
  </si>
  <si>
    <t>F399DABE934EDB374E5F5F267751DB82</t>
  </si>
  <si>
    <t>4CC89B1E26AE9A7A742EA23302EF903A</t>
  </si>
  <si>
    <t>5951EF2BB3141B371BF64ED073E045D7</t>
  </si>
  <si>
    <t>D85A7C3817CA409D76C0035E36FCC46F</t>
  </si>
  <si>
    <t>66036FD76116CCEA02358980A07F0DA6</t>
  </si>
  <si>
    <t>99DD94ADC932DF63621FB103EDDBB52E</t>
  </si>
  <si>
    <t>D0A1EBD46F91C9D19116162769ED0B6B</t>
  </si>
  <si>
    <t>0153093BBFF5E6F22F3BC356089D009B</t>
  </si>
  <si>
    <t>38DEFA2D185F1782C6727A56C1191F01</t>
  </si>
  <si>
    <t>CAF274A85B8FA6C4F4A0321EA5AD6A8A</t>
  </si>
  <si>
    <t>B270A74AD1FEF297DD6363F73197A5A0</t>
  </si>
  <si>
    <t>B17B6693B1B92DB4D22CCBFA20A971DD</t>
  </si>
  <si>
    <t>D920FB91491D81702D7CB879116B4EED</t>
  </si>
  <si>
    <t>4BBC0CC6EC8AF6529A7A4E27E62BF749</t>
  </si>
  <si>
    <t>6058182CC97A47CF2DAE1C85145FA7D4</t>
  </si>
  <si>
    <t>278629444162EC8BEDF7C85C66B4F176</t>
  </si>
  <si>
    <t>417E50D69E8F5C8CCC722E0AE257D904</t>
  </si>
  <si>
    <t>D2AFEB20850DFDCD40300AEB57AA2C76</t>
  </si>
  <si>
    <t>9F73432B5D0F41C13E9CEEF4FF2AE443</t>
  </si>
  <si>
    <t>B5B86BE9483F09648DA14E3C7C0B5758</t>
  </si>
  <si>
    <t>F0431D5DD035B2557EDFEDD93AA2C653</t>
  </si>
  <si>
    <t>E435C041C217EEF835B397263759B280</t>
  </si>
  <si>
    <t>11B1DE2196862C71FDC5EB2EC440809F</t>
  </si>
  <si>
    <t>4F44C17E41F6451F10BA5F42D8795EBF</t>
  </si>
  <si>
    <t>FE513F6A7DFA3093974D9CBFED8D21B9</t>
  </si>
  <si>
    <t>31F074058C86370E65AA814E527AD5EE</t>
  </si>
  <si>
    <t>3FE79B1A02A1856EA402AFFAD6120ED9</t>
  </si>
  <si>
    <t>9C5629DDCCAC743605B65305723CD6C1</t>
  </si>
  <si>
    <t>05BE076E6C442E50952294B901404BF9</t>
  </si>
  <si>
    <t>15A6EE0AE90807A76231CE78D3CC48DB</t>
  </si>
  <si>
    <t>971783434B826B912C2D774508F00C01</t>
  </si>
  <si>
    <t>02CCBAFAD47E3A5370D56FAA6531C3BB</t>
  </si>
  <si>
    <t>55C67719A9C070529C68C333A855E0B0</t>
  </si>
  <si>
    <t>ED0A2FDF9E9DD92C29E5DF783170C8EC</t>
  </si>
  <si>
    <t>5EFF2EB37FFF7228F5C66AEF6AAF47D6</t>
  </si>
  <si>
    <t>513C299D75DDCBABF684AB3CD4F044DC</t>
  </si>
  <si>
    <t>608A2AA487495246ED4F7B4A6A5D8B9F</t>
  </si>
  <si>
    <t>2E69325EE4AA27EEB9EDA21DFB77C5C2</t>
  </si>
  <si>
    <t>C32AF21781D4EDDD6B463AA0E7D2BF53</t>
  </si>
  <si>
    <t>BF81B4F09BA876F5E61AC03DB94813AB</t>
  </si>
  <si>
    <t>76008DB458CF1F728A96127C497DE084</t>
  </si>
  <si>
    <t>117CBB9E3004653FFDDCD734CCBE5D17</t>
  </si>
  <si>
    <t>3CDFF0AA9776AE0B07E0EDE3589EE41F</t>
  </si>
  <si>
    <t>DD783C01C097D0BF921670F1A15A1466</t>
  </si>
  <si>
    <t>30993FCAFB4813FDFB23A9CF6A3900AC</t>
  </si>
  <si>
    <t>045C14D3A2ABC76C75EEB55BE83610F7</t>
  </si>
  <si>
    <t>73F6E210A6EEBA0D4DBE2AD513E504F0</t>
  </si>
  <si>
    <t>9B504A88F636498A48DCC23BD5F834CD</t>
  </si>
  <si>
    <t>A1CC90CC2AE1DBE9663EAAD3455EFF2E</t>
  </si>
  <si>
    <t>2A193128C91784D89EB1286B598E9F7D</t>
  </si>
  <si>
    <t>4FCFC7A1231EB30823F1C75A8914D853</t>
  </si>
  <si>
    <t>96E9B0B969B2E8F2019D5F1BBB0FF94D</t>
  </si>
  <si>
    <t>36C76FE87121694991F53429BB9A6A32</t>
  </si>
  <si>
    <t>1662C4AB33D6E1032D715EA60DBB18E8</t>
  </si>
  <si>
    <t>ED7AFB802E1C5BB25CF9077718E831F3</t>
  </si>
  <si>
    <t>74E611C3C1018797D6B7FDF5D49543D6</t>
  </si>
  <si>
    <t>D3F2777510BD9D895A28E982B13A76CE</t>
  </si>
  <si>
    <t>9A4CCE3F52E18C66D339FACE0E501995</t>
  </si>
  <si>
    <t>3CEC13FF15BCC014D00E2C4347CDB1F3</t>
  </si>
  <si>
    <t>9CC1117397389AAEA2937A4A7AF391EB</t>
  </si>
  <si>
    <t>331166FBF3A72A748DD9E9F3459D1AC5</t>
  </si>
  <si>
    <t>35EA258C23A1F2F39D174BAB5B8DE10E</t>
  </si>
  <si>
    <t>A53F77A6A7B609C0280B70B4159925E7</t>
  </si>
  <si>
    <t>5B6F625917030A9FDE9DDAB865D2D111</t>
  </si>
  <si>
    <t>151E6D6869BB97DCE465418C2FEA5673</t>
  </si>
  <si>
    <t>4F5024F307AFB04A2950139602A5F329</t>
  </si>
  <si>
    <t>FB9FA93A51C5D0F6099BD2CB91E133C2</t>
  </si>
  <si>
    <t>3C92879AC1ED7DFFEF037E69E85BC9E3</t>
  </si>
  <si>
    <t>A3BA880CDF758AE78FF26F3763F68A42</t>
  </si>
  <si>
    <t>0B824C69424000B967C80CD324A7A9F0</t>
  </si>
  <si>
    <t>899C480007B2AEC0E03EDA96582C962B</t>
  </si>
  <si>
    <t>0D4F34AD17C55FB4C0083B2FFB3C3520</t>
  </si>
  <si>
    <t>FE41E805C474B9A3F2F007C8B9D0B7E7</t>
  </si>
  <si>
    <t>6F1BEEEEDD376AA6E0803EED15B1915A</t>
  </si>
  <si>
    <t>B6E2CC992B1FC51DE7ABB620C97390B1</t>
  </si>
  <si>
    <t>3A3E2193554E5A80D7E8B4F4B2655F6B</t>
  </si>
  <si>
    <t>939F91AEDDD46AD4F77B41EB29E9A2A5</t>
  </si>
  <si>
    <t>BFB4E79726BF8AF2D69F0692BAFEB2AA</t>
  </si>
  <si>
    <t>FB536B6DFDD33EEE55E46277E3D6B966</t>
  </si>
  <si>
    <t>90058B45BBC520A8F2013A81EFF504E3</t>
  </si>
  <si>
    <t>93D81D32D79BBF7D6F3A4817CFD1DCC6</t>
  </si>
  <si>
    <t>27389.76</t>
  </si>
  <si>
    <t>D460D286B9328609897F38727F7167C9</t>
  </si>
  <si>
    <t>872884DB325BCE98AE2CC925CD902C6A</t>
  </si>
  <si>
    <t>04271DED60699B266E6A1D5938D52469</t>
  </si>
  <si>
    <t>3243C75DAD9CC5FE60CEF2FDC511AA24</t>
  </si>
  <si>
    <t>159011717827918B8D3CE01A272FC975</t>
  </si>
  <si>
    <t>55AF7CA6F1F682B7FB8FF8A2336FE9F1</t>
  </si>
  <si>
    <t>82DB25D9A77F9A132E1BFC989368C74D</t>
  </si>
  <si>
    <t>3712759FA3C7C7FF3F02991FF7299C44</t>
  </si>
  <si>
    <t>DBCD30DFED597BE393E63627762EFDCB</t>
  </si>
  <si>
    <t>0C10833AB6CBE69A8C5326A7C506713C</t>
  </si>
  <si>
    <t>4F2BA8596CC4F45BC15FD40FD31F256B</t>
  </si>
  <si>
    <t>AA386B1A019FED947015CC6D7E82BF50</t>
  </si>
  <si>
    <t>7280.77</t>
  </si>
  <si>
    <t>05493B5EBBD0AB8780F84E9F90B9B9F7</t>
  </si>
  <si>
    <t>763A9917960A2AF0A906CEA47E3C9419</t>
  </si>
  <si>
    <t>6CB402FF44281ACFBC75F93BB890F15C</t>
  </si>
  <si>
    <t>4C10BA0A5509C702420E013BABE5F2F2</t>
  </si>
  <si>
    <t>6F8B6F5DC34E1E998B30B007A578651E</t>
  </si>
  <si>
    <t>D8966113BA460FE303D2BE0D64E2384E</t>
  </si>
  <si>
    <t>CF6B2F5430DE554EE6B51EFBFED3D750</t>
  </si>
  <si>
    <t>EEA1C51B6916BF6049BE3BB67A4F1812</t>
  </si>
  <si>
    <t>5655.14</t>
  </si>
  <si>
    <t>C27938BC2E175DDDD16DBD4EB98A4936</t>
  </si>
  <si>
    <t>012CAF1B2303253B4B87BFA4935B1903</t>
  </si>
  <si>
    <t>06F240346F00124D51E819EA5C25D036</t>
  </si>
  <si>
    <t>5B4CB23C396D4BBE376DC8FDEE61EB9E</t>
  </si>
  <si>
    <t>A1602A1D4A1E88C7E89AB6319C419897</t>
  </si>
  <si>
    <t>8CB95E8AA19EA4BA483D8D20D18C2217</t>
  </si>
  <si>
    <t>FE974BE991BAF2DE159BDEED2F644FF2</t>
  </si>
  <si>
    <t>08FDE7BC72DC079F69B4DA3B0839F574</t>
  </si>
  <si>
    <t>3C3773AD09F046CBFC3FBCC128763E74</t>
  </si>
  <si>
    <t>F54C2B3E4CDAA087D0229C59D2D5C8B2</t>
  </si>
  <si>
    <t>B4A821C9D5B125AC8C12C0E613E57648</t>
  </si>
  <si>
    <t>E2B62E0236B3B289D7567D8852075575</t>
  </si>
  <si>
    <t>0FB261324DB8D76663013D56FA99FE14</t>
  </si>
  <si>
    <t>A6F6EE2DAA6F824CF1E3A33E5989568D</t>
  </si>
  <si>
    <t>C8B132497938543CAE769484EDFB9D4A</t>
  </si>
  <si>
    <t>EFFEDFCB62FE15566454C554A29D2AB4</t>
  </si>
  <si>
    <t>65A7323B1F7AEA2A7C66F21FEF3B549B</t>
  </si>
  <si>
    <t>7C1E5E60FFFC1B9DAC25FC262D65FE87</t>
  </si>
  <si>
    <t>D79EF77F77461B4A5979767B5D5030B8</t>
  </si>
  <si>
    <t>29D14808574AA3F48A93992CB268A4F1</t>
  </si>
  <si>
    <t>90609EEB6BA0D0C72F2E44CD0C1BA09C</t>
  </si>
  <si>
    <t>61B40517B37FD860C14A6D3F11C6946B</t>
  </si>
  <si>
    <t>F253942C4C0F194E32D6BABA85009FA5</t>
  </si>
  <si>
    <t>E2A1478A0A14063856480122FF473AFE</t>
  </si>
  <si>
    <t>35634764C20A05EF90B44439E0AD313B</t>
  </si>
  <si>
    <t>5ECE0F9102FD342E12777C6A50E9510E</t>
  </si>
  <si>
    <t>B73DF2EF0BDF3BD6CBF8302CE49253F1</t>
  </si>
  <si>
    <t>B11FC73B991D9FDC6E8B76540E20F92A</t>
  </si>
  <si>
    <t>1B9A8B049FAD770BEC5AE973BDE2675D</t>
  </si>
  <si>
    <t>2EF497398012BADED0E43E1FE8B9F062</t>
  </si>
  <si>
    <t>77033F78BF5B05223F475A0CA23CFB55</t>
  </si>
  <si>
    <t>01007C31523306B32F107733DC630F81</t>
  </si>
  <si>
    <t>386261A5BD6918233A1F56E85CDEEA28</t>
  </si>
  <si>
    <t>367E7B0E62A478C1557F1FE9B2F1A60E</t>
  </si>
  <si>
    <t>C1804D7E91978E0FE07BEB7A5AAD2B15</t>
  </si>
  <si>
    <t>4EDE1EB8865BE0790137F68A66948F0F</t>
  </si>
  <si>
    <t>C44C2C47B0CDBCB59835462031C49473</t>
  </si>
  <si>
    <t>36DD1B3D3F96E0D6382AFE203FE23E1C</t>
  </si>
  <si>
    <t>AC3716D1F913DCF839CA3EFF917E6569</t>
  </si>
  <si>
    <t>03DDF778D4DDEB9426C25E74FA87815F</t>
  </si>
  <si>
    <t>7AE50A6A80FC9CB7E346F4B9ED78983D</t>
  </si>
  <si>
    <t>8DC58D09BD3251512D2309996311B95D</t>
  </si>
  <si>
    <t>E3C129C981601F7B9707771EC9D0BA1B</t>
  </si>
  <si>
    <t>38B13C13A3891D257D8400213CF7F699</t>
  </si>
  <si>
    <t>808F36EB106051DADDAA0E24A3908468</t>
  </si>
  <si>
    <t>D5E889CB9CD96CA8655323764A715E07</t>
  </si>
  <si>
    <t>8051.89</t>
  </si>
  <si>
    <t>54874A476535E87D99286F1F64024390</t>
  </si>
  <si>
    <t>C072F31813D02C7F771AE19AA082637B</t>
  </si>
  <si>
    <t>16521.86</t>
  </si>
  <si>
    <t>9B12D3ADF2819F5E52A47E0B43907E30</t>
  </si>
  <si>
    <t>5EBD30E39C79A21E8F88AE5A64808FD7</t>
  </si>
  <si>
    <t>4ADC0CF273DE13FB032866FC3DBC5CD9</t>
  </si>
  <si>
    <t>490B6E72965591758B1093D79EB73A8D</t>
  </si>
  <si>
    <t>B45879C5444E5D6FEAE493E28F7315A0</t>
  </si>
  <si>
    <t>7483B5C79708FCA3F8230AE18BA3F6FB</t>
  </si>
  <si>
    <t>76D9D18F413B6456405EA54CECF14030</t>
  </si>
  <si>
    <t>26C81844CA7174B0CF9E17F4E68756BD</t>
  </si>
  <si>
    <t>6ED43A981DC49DD020A0230AA6319C68</t>
  </si>
  <si>
    <t>39A224B4FA041CF6103E069158EAC9A6</t>
  </si>
  <si>
    <t>6E251310DFBD2F0A7983FF0B2B954688</t>
  </si>
  <si>
    <t>900C52A037CE5B15874B32B442D62A76</t>
  </si>
  <si>
    <t>2F080AFA48FBA8CF881F13A6714A1E64</t>
  </si>
  <si>
    <t>051F4005BB98A143EF61BD29330D567A</t>
  </si>
  <si>
    <t>05B34BA4EEC57064FB17E032FEA21894</t>
  </si>
  <si>
    <t>194EA6796085E1EEFEB45CBE1B4E11B2</t>
  </si>
  <si>
    <t>2E86386850FEE7895819A820DA7BEC8F</t>
  </si>
  <si>
    <t>78712399EB6502302A767951038BE3CE</t>
  </si>
  <si>
    <t>23F83B4A29867F1378F2B717614BDAAE</t>
  </si>
  <si>
    <t>8165104C52916C0B2D7C31ECB23DB491</t>
  </si>
  <si>
    <t>14EA7676009B6EC1ED72856D3D9E2962</t>
  </si>
  <si>
    <t>3A01AE93150F7DE473D162EAC69CB9D2</t>
  </si>
  <si>
    <t>18EE70BE6EDE93752D422532FD5F0B3A</t>
  </si>
  <si>
    <t>FB66AD346D2E4F61D7BFB86F48BBBA97</t>
  </si>
  <si>
    <t>DC37B8CDB073D13326421DB7C0D026BE</t>
  </si>
  <si>
    <t>DF12B4746BA4466814D61F1CADA52B52</t>
  </si>
  <si>
    <t>B978290B7CF380C866CBEC6E217504E6</t>
  </si>
  <si>
    <t>3864.5</t>
  </si>
  <si>
    <t>E16A8AFCAA8A03C0A1AF456D1EE4E8DD</t>
  </si>
  <si>
    <t>20667FE2E06DEF13245BCC08F7DE7FC9</t>
  </si>
  <si>
    <t>22BD56808ECF9358AAF51B017A6659B0</t>
  </si>
  <si>
    <t>191C731F05CEA5558CAD9CD36269AD45</t>
  </si>
  <si>
    <t>3C9E9287528E3A478C9F48284238DBB1</t>
  </si>
  <si>
    <t>63104123BC7D9842F9FA185F05AD3B97</t>
  </si>
  <si>
    <t>FB480556A4372D39EE11659E085ABFF4</t>
  </si>
  <si>
    <t>7C0EAD2B532BC27496296927F9D0BCD7</t>
  </si>
  <si>
    <t>69931CAE33A18EE4595486A5726F53DD</t>
  </si>
  <si>
    <t>A815699179C51487B1821F2FF5D6EC14</t>
  </si>
  <si>
    <t>04B18D12C4DBBB449F924FBD263D496B</t>
  </si>
  <si>
    <t>FBDAE0300A9B916FBE9BFC884E1EA340</t>
  </si>
  <si>
    <t>814902438AE03B174EFD0340DB8E0497</t>
  </si>
  <si>
    <t>27094B927B3690AF6818BD5179C2B84D</t>
  </si>
  <si>
    <t>2AAB1AE8BD9EBABE004BC7A724E09C3B</t>
  </si>
  <si>
    <t>046C397CAB8B327552239405CB9A8384</t>
  </si>
  <si>
    <t>A1139BAFB5A62E18477CCFD7A94F4CD7</t>
  </si>
  <si>
    <t>5F3FB0C873228A2AD1265D7DAE6C76E5</t>
  </si>
  <si>
    <t>D23AEED19A75AD403067C7CCFFACCBBE</t>
  </si>
  <si>
    <t>18700.64</t>
  </si>
  <si>
    <t>FFDC4689ED96694993C71790B625E468</t>
  </si>
  <si>
    <t>0A41C9B70B3C7F9844EBEF9DBFEDA57B</t>
  </si>
  <si>
    <t>50F7D27B3138099021B84893694B78FD</t>
  </si>
  <si>
    <t>841274D8E00BA5CDE58A6DCF5A4E45F2</t>
  </si>
  <si>
    <t>2098B1F60B62F5AA213A968B1FA80396</t>
  </si>
  <si>
    <t>50FC60BECBC8DF6B3FA0ED4794C3CFFB</t>
  </si>
  <si>
    <t>104F09B119A2BDD1697722D9915468BA</t>
  </si>
  <si>
    <t>9A47984BA755E131AF746D336F47F5F5</t>
  </si>
  <si>
    <t>4C251BC62C0A6508E8DEFF13C11A8418</t>
  </si>
  <si>
    <t>581EFC692EA9A9F4C961BB1D58B6E3FF</t>
  </si>
  <si>
    <t>44AAAB9108D1089B5E8FA4FE3B187058</t>
  </si>
  <si>
    <t>4EEF515D2640F4101F84384F209B4DEC</t>
  </si>
  <si>
    <t>D61D286BC62823E1CCFC6A4DC74DF9D6</t>
  </si>
  <si>
    <t>3032.7</t>
  </si>
  <si>
    <t>FFB19E339996FF745C23CCADF7F1095D</t>
  </si>
  <si>
    <t>90D1A204943299BDC90F36FF93D3B5B1</t>
  </si>
  <si>
    <t>1752155B0A76ADA30FCFD1714B0703B9</t>
  </si>
  <si>
    <t>E2E6B0E0265B104D4AF9AE02FB6A1E15</t>
  </si>
  <si>
    <t>653F5ECE76C0852ACF62CD683DF8A9DF</t>
  </si>
  <si>
    <t>1933.33</t>
  </si>
  <si>
    <t>E055723068D0E4D645731C61307F9728</t>
  </si>
  <si>
    <t>AA5FB004F4AC7FD6E9688D61537B7EED</t>
  </si>
  <si>
    <t>6D7446705D6E22B3DD638B55EB5178DA</t>
  </si>
  <si>
    <t>849353CCAD1EC1941A47E9E0082F9E09</t>
  </si>
  <si>
    <t>6829F5C9A697A63EF47232491378B569</t>
  </si>
  <si>
    <t>4AA58E1CF4CFB2F597F43BD028DBCA11</t>
  </si>
  <si>
    <t>C7B694300137655246BC46EA6B55EF64</t>
  </si>
  <si>
    <t>4D40CEBB9A863EF1DA3B9E513E72FD1F</t>
  </si>
  <si>
    <t>2B359AD8E783CC56F26C9D3FECD5DAAF</t>
  </si>
  <si>
    <t>121F63B7E78A99A55CA5C2AEEFBA48D4</t>
  </si>
  <si>
    <t>957CFC96FC000B5C8DE23905263BC639</t>
  </si>
  <si>
    <t>5EC0F6F4622E7C72EA0877C1DFBF54FD</t>
  </si>
  <si>
    <t>F0BA694367D4CCFC55EBB50C376F9C46</t>
  </si>
  <si>
    <t>1776EB5D5A69D70D9F6E798923092ED0</t>
  </si>
  <si>
    <t>6AABA9989D545A39182274E87A5CCA5A</t>
  </si>
  <si>
    <t>80F6A601FA31551EEB5611CA0FEE05D2</t>
  </si>
  <si>
    <t>5390D2CE772BB8CF5B91835E9C364123</t>
  </si>
  <si>
    <t>952B4B896CFD57EF924C0504C797DED2</t>
  </si>
  <si>
    <t>7871AAC09DF959D9C5C930857ACEF234</t>
  </si>
  <si>
    <t>FB3495FE69DA76DF51189BC2BE932F3A</t>
  </si>
  <si>
    <t>0D84BF999A5E45AEC48712FA8ACC9D8B</t>
  </si>
  <si>
    <t>44051153E968CC5AAF6A572DF063A314</t>
  </si>
  <si>
    <t>19129C2954FAB6A884EDDFAB5F29B575</t>
  </si>
  <si>
    <t>E191FD07C364E99B18DC1E170ADC58A7</t>
  </si>
  <si>
    <t>15EB7F99D5B821638866F43CF24B2CED</t>
  </si>
  <si>
    <t>CC93EDA550F954F7EBABA67660D1A8A7</t>
  </si>
  <si>
    <t>B696F6827587585239280DB415CFC164</t>
  </si>
  <si>
    <t>95F2891D2780610A240DA39B909C89CE</t>
  </si>
  <si>
    <t>FEEB87782370B68D192853BECFABBF38</t>
  </si>
  <si>
    <t>874C8C4343DE2F156BA4A7C1B5CD3820</t>
  </si>
  <si>
    <t>EA2128B5B6E75EEF06601992ED15A5FE</t>
  </si>
  <si>
    <t>A8CBCED5FF02EA62C38EBDFD3EADBA3C</t>
  </si>
  <si>
    <t>744A327646880EA8C2FC0A6EFA2F5820</t>
  </si>
  <si>
    <t>93A80086ADD97AB1E3402DB026875A0B</t>
  </si>
  <si>
    <t>66F02F15003B850B7CDBD40F884EBA1E</t>
  </si>
  <si>
    <t>CA2CB0DB0063EEE8B5C47B2714923886</t>
  </si>
  <si>
    <t>74F8ECB778BF056103C909E1A513AB66</t>
  </si>
  <si>
    <t>26E2F15593E1255D9A4941FDF96DCABD</t>
  </si>
  <si>
    <t>EB61F9B7894092DF5D1330BD48881A92</t>
  </si>
  <si>
    <t>04C1AAEB4EE14B86B2498FAA5FD295E3</t>
  </si>
  <si>
    <t>2E56F717349257C83B29A2E6E555312E</t>
  </si>
  <si>
    <t>ACB9EEB9C117969F1D14AA79EBD56756</t>
  </si>
  <si>
    <t>8BB3DEFC03FB06683C9EDB2235C6039D</t>
  </si>
  <si>
    <t>580C2C75D5ED1A05D1AACE5888A9A028</t>
  </si>
  <si>
    <t>73D21F95A43B9A2AFEED0F365B86E3B2</t>
  </si>
  <si>
    <t>3A694FCB632B2CAEC7E7E1CCD9233BCE</t>
  </si>
  <si>
    <t>A4242CAF94AF9EF67B4E3BA1B2A797C9</t>
  </si>
  <si>
    <t>D4968C5FF38C95303B4E8B34EFA9E35B</t>
  </si>
  <si>
    <t>173525F4548D0457603E1C245320AFFB</t>
  </si>
  <si>
    <t>E210D1B1F6B1B5958132F422578BCA55</t>
  </si>
  <si>
    <t>24F532E5F3575D7E361F82032FACDD1E</t>
  </si>
  <si>
    <t>4908DFD15162AB2382C3654F5FB4E019</t>
  </si>
  <si>
    <t>E37548AD9EAD671EB02EB54A5FE2F6E1</t>
  </si>
  <si>
    <t>A9CC1D96991D5843ECAD6467229ED178</t>
  </si>
  <si>
    <t>84B1BEA556B851B662A4E4DF6BAB6490</t>
  </si>
  <si>
    <t>3A57247E7E4A294D64251FDBC0511CE3</t>
  </si>
  <si>
    <t>959476F17889495B6F83BA4C806F8C99</t>
  </si>
  <si>
    <t>10C948DC1857075AC64E9F729F89BDA9</t>
  </si>
  <si>
    <t>A5F4C4EBA447BCAA8F9EBA5A770217D1</t>
  </si>
  <si>
    <t>65035AA59C02F3C7714D51056C145DC7</t>
  </si>
  <si>
    <t>E848152420C5728E7B1A6DEAD8CFECBD</t>
  </si>
  <si>
    <t>929DB5D46D1078CC8FD410194B93BCBA</t>
  </si>
  <si>
    <t>F46968183EEB70CE887AAF4B32B17824</t>
  </si>
  <si>
    <t>6CC8F57460E38CB9DDAC5F5DF9EEA99B</t>
  </si>
  <si>
    <t>5A8A55A01136A2E75F17A4A90A2D3EE4</t>
  </si>
  <si>
    <t>457F551A770F66793C972D9EA6B7411C</t>
  </si>
  <si>
    <t>A646137C908EA30B0B82DFE107708E63</t>
  </si>
  <si>
    <t>CD14599D0832BC13B1CA0299B3E4D9DD</t>
  </si>
  <si>
    <t>7DBB69A20E6BF9974AC3F20789329BDF</t>
  </si>
  <si>
    <t>9A8ECCF62CDE5F21F4DAD89CEBC99103</t>
  </si>
  <si>
    <t>552D3DC8D6AF3BF4EF082DA2D2B47901</t>
  </si>
  <si>
    <t>7EE99F97B5EBD7849D48D3EDECFD87BB</t>
  </si>
  <si>
    <t>1714006AA8624A8AC7F677F367ABBA60</t>
  </si>
  <si>
    <t>FE12C10CFF56238CF28C63BE54FC53A9</t>
  </si>
  <si>
    <t>D9A454262BD589118EC833C74FDB95B5</t>
  </si>
  <si>
    <t>B99CA480A188039D90863903D514D450</t>
  </si>
  <si>
    <t>FD55F067267C45FD2DC143383CA84A47</t>
  </si>
  <si>
    <t>F83CD64AE26F4CCAE08FE6DBA83F404B</t>
  </si>
  <si>
    <t>7FD7E2F79508CAFC860A938989F0FB59</t>
  </si>
  <si>
    <t>914297E054C5F88DB033E8127B9F73A4</t>
  </si>
  <si>
    <t>2371BC9CA02C8D7B261D95CB82D52D8C</t>
  </si>
  <si>
    <t>1F8095CCC89956F5CEB1433B9454C615</t>
  </si>
  <si>
    <t>08F3131FCC64C3CBE3653EAEB1212C72</t>
  </si>
  <si>
    <t>F44989A05A64CB71DECBEFC8290EADB7</t>
  </si>
  <si>
    <t>3465.73</t>
  </si>
  <si>
    <t>92F39E09F22D7F4323A7D64CB152E032</t>
  </si>
  <si>
    <t>3847.68</t>
  </si>
  <si>
    <t>D1F2CF33F4CC675F0C5167BFB7A59D42</t>
  </si>
  <si>
    <t>2128ED48564E71709BD37B19ED0E20B8</t>
  </si>
  <si>
    <t>5CF7E6C04A4229E0C9A9F0471B239C2B</t>
  </si>
  <si>
    <t>B2392986B45884FA59F712A704F7FFD1</t>
  </si>
  <si>
    <t>486510AA0783E1E82785FD5DD98C9E2D</t>
  </si>
  <si>
    <t>F6D32DB86BD20B18D15CCEB3914944A7</t>
  </si>
  <si>
    <t>65B7800D98669C23CE7941DC91BFA1F4</t>
  </si>
  <si>
    <t>AE5E08E03EA0C8757D9891972B4523C6</t>
  </si>
  <si>
    <t>B10548FF203D072333FF282FA6F2C201</t>
  </si>
  <si>
    <t>616592081C290A1BE09B3610BFEDE5AA</t>
  </si>
  <si>
    <t>F688A53DB2E8E85835608638DF4EF6DF</t>
  </si>
  <si>
    <t>B26994E949997BA530F47427E4D88928</t>
  </si>
  <si>
    <t>E1A4F29FDFE8918C25FDB79BD81DBE84</t>
  </si>
  <si>
    <t>A094E0C6F093FFB00715DC51156AD385</t>
  </si>
  <si>
    <t>0C3467664432863A9E80112E08D52B60</t>
  </si>
  <si>
    <t>92CFF33A83C4219C945A7380AADA73C8</t>
  </si>
  <si>
    <t>6E180B3596316196DC8A3666E590DD9D</t>
  </si>
  <si>
    <t>AD7ADC3383E6908CE4F226113376A4A8</t>
  </si>
  <si>
    <t>0B708D3B5C4BC6DE2FE0E45C18BEF699</t>
  </si>
  <si>
    <t>82CDC685DABBD324CBB10168AA893C51</t>
  </si>
  <si>
    <t>198389BA807E97F953AC0227FCABF2D2</t>
  </si>
  <si>
    <t>D9816DA414042B724C1FE41B3608684A</t>
  </si>
  <si>
    <t>F6B087E2BAD0A0F741BD7C9AC1DA3867</t>
  </si>
  <si>
    <t>DC73AE6243FA70F24F6B73C22E8768FA</t>
  </si>
  <si>
    <t>0E949AF13F5A94CC54F8C201AC62E0A1</t>
  </si>
  <si>
    <t>C5EE3FF04816F6167027F6788967AF58</t>
  </si>
  <si>
    <t>54D053CB0D24E71D1C75B16F3A2BDCB7</t>
  </si>
  <si>
    <t>9C6157D0B6BE0EB0ABD5C13B34066727</t>
  </si>
  <si>
    <t>0966C81563229DF079E324E42F7DB92D</t>
  </si>
  <si>
    <t>69ED5727A3107379F048C8A4C0061390</t>
  </si>
  <si>
    <t>E3168143BA665DE627356046415626B4</t>
  </si>
  <si>
    <t>91BA69D6A4423F81FD5F7833DE04CF5F</t>
  </si>
  <si>
    <t>7A4B71CA4408D7DDEBFB3FC6102F791F</t>
  </si>
  <si>
    <t>20CB7ED5564A1BC114D720C6FCA337D3</t>
  </si>
  <si>
    <t>5214C8EDC9A63F34D3767183F64994E0</t>
  </si>
  <si>
    <t>F5FBF06203FA2133D36C487BDED3B054</t>
  </si>
  <si>
    <t>CB8DA1C0A9AEC43DCD06A491119AD4BB</t>
  </si>
  <si>
    <t>15942F9003A81801BA7B83A689F365E3</t>
  </si>
  <si>
    <t>73BFFF4BD8A9F1C9506D9615B8BD26D0</t>
  </si>
  <si>
    <t>4044C572392555249ACC322A307EC8EA</t>
  </si>
  <si>
    <t>0A2A71BDEA96C5B983B4945E4C5110FC</t>
  </si>
  <si>
    <t>EB7536719AAF3A97539975194E4887AD</t>
  </si>
  <si>
    <t>D605A33A547E2E5E9D0A733815F5DF28</t>
  </si>
  <si>
    <t>41F072C5FF8F853BE0B67C632AA6140E</t>
  </si>
  <si>
    <t>5FD549F224FF3D1C2792603FB499FF38</t>
  </si>
  <si>
    <t>A8034D57FD8B834DC87E165DFB20852C</t>
  </si>
  <si>
    <t>35CDEFBF314A466D658AE60BF07D9036</t>
  </si>
  <si>
    <t>E430746EAC6DF2673082E51221EC4C82</t>
  </si>
  <si>
    <t>CB9AB94507978D032225725254B46555</t>
  </si>
  <si>
    <t>1E03A351EE10FEBC06834F0F706EABD4</t>
  </si>
  <si>
    <t>DF752E8466ECE69192E6804EE784147C</t>
  </si>
  <si>
    <t>51F3E19D55146C89CF6C19C109033534</t>
  </si>
  <si>
    <t>D954918C5A2CABF156637EADF2068DD2</t>
  </si>
  <si>
    <t>42F6EB8AA56DBD95B7AD86825BE9044E</t>
  </si>
  <si>
    <t>0D98A8D2A0C912EBA0D4C2B6561E8F0A</t>
  </si>
  <si>
    <t>C853909CC80AD1E480AC035E613B8504</t>
  </si>
  <si>
    <t>F61DF1967121CC514B4A5B4E7154A3E7</t>
  </si>
  <si>
    <t>499A6687BD60A47B1B1C1581735BA3BA</t>
  </si>
  <si>
    <t>105A6BEA66DBA80819717DE94EBBC0D0</t>
  </si>
  <si>
    <t>64D5955BCCF3D8C88B09DA0266107C29</t>
  </si>
  <si>
    <t>9C56298F0FCC9686D1DBF35932AEFEC3</t>
  </si>
  <si>
    <t>84F6A5FFA104C354AC7BA88601343AE0</t>
  </si>
  <si>
    <t>CF5539300A46E3CC6298CB10F0AA846B</t>
  </si>
  <si>
    <t>5F12363378E73B6A5138F48E7079AE8E</t>
  </si>
  <si>
    <t>480D614AB796A340039D6AE14156F417</t>
  </si>
  <si>
    <t>8D4B1B2408128F1F4803528AE5CC496F</t>
  </si>
  <si>
    <t>8009C82587908AD833C4B6C9EEFAA5C0</t>
  </si>
  <si>
    <t>6762885A9F978C38CAE39BC378EF2747</t>
  </si>
  <si>
    <t>1C3DF017133B4697F4BDB90E5C7B2513</t>
  </si>
  <si>
    <t>91526F867664DCFAD72EC79D7CD26658</t>
  </si>
  <si>
    <t>6CC28307306753BD69F2B60DB968B7EF</t>
  </si>
  <si>
    <t>2E9E45DC08E6E13BE0E85449D2C0A0A8</t>
  </si>
  <si>
    <t>824CD32D310ACA774FC065B806B51989</t>
  </si>
  <si>
    <t>28865.72</t>
  </si>
  <si>
    <t>EB21B33F5964656CDF80ADFB9F4C5917</t>
  </si>
  <si>
    <t>C9557538F1C073D99D4F38543F747F4E</t>
  </si>
  <si>
    <t>2A9A7C6320B5EBE0E66A06CD1C305FA7</t>
  </si>
  <si>
    <t>F6B794DE93CE52BF9A013C12C0DB3733</t>
  </si>
  <si>
    <t>D9D94A9DAA622254D4BFA40187239DC4</t>
  </si>
  <si>
    <t>47E394275774003CFDE7C406B6F36A27</t>
  </si>
  <si>
    <t>D75834F44E2CC29C14FC0B79D6946DE9</t>
  </si>
  <si>
    <t>101E81E424E9970D73AD03F8A5C517C9</t>
  </si>
  <si>
    <t>51B61F78BCF485F431DCD1F9201F6C19</t>
  </si>
  <si>
    <t>663692BAFC225E6CA2A7D791ED93A670</t>
  </si>
  <si>
    <t>77E5BE6B9B1CF04C62003AF917663746</t>
  </si>
  <si>
    <t>BADD2AA98D9318553BF85AF458FD62BC</t>
  </si>
  <si>
    <t>CF766D6E58FB51C559C4A057078456EA</t>
  </si>
  <si>
    <t>5611514D70CE16111BF0056687A91AF5</t>
  </si>
  <si>
    <t>06A93785837D0109ADE211469A4EF419</t>
  </si>
  <si>
    <t>75DDD54DC2E37A0B3FDCC85AA5BD039A</t>
  </si>
  <si>
    <t>Denominación de las primas</t>
  </si>
  <si>
    <t>Monto bruto de las primas</t>
  </si>
  <si>
    <t>Monto neto de las primas</t>
  </si>
  <si>
    <t xml:space="preserve">Tipo de moneda de las primas </t>
  </si>
  <si>
    <t>Periodicidad de las primas</t>
  </si>
  <si>
    <t>03801D9BDDC2EB0E1DE1161741E97CF8</t>
  </si>
  <si>
    <t>SEMESTRAL</t>
  </si>
  <si>
    <t>DA9C1AE80A27E564A224260DB5D84D9A</t>
  </si>
  <si>
    <t>C53898C826FF4C884DE4B98EB1866BDA</t>
  </si>
  <si>
    <t>7159E8C78862AA99468F533CCB62798B</t>
  </si>
  <si>
    <t>E01A9C3FAF71336646C92AB0796A5070</t>
  </si>
  <si>
    <t>5447C0ED56ED829DAD1EB7B52A0CF75A</t>
  </si>
  <si>
    <t>A1CAD9238AE71EBD8922E12B95560804</t>
  </si>
  <si>
    <t>9688BEE6F9524234934D541A7E43310E</t>
  </si>
  <si>
    <t>FD73202E21A425A05E72ABAD670A4EA5</t>
  </si>
  <si>
    <t>B15D1D4A69800589156B1A96C665D6DE</t>
  </si>
  <si>
    <t>A19AF6CC67170AFD0FD09FDFEAEA5264</t>
  </si>
  <si>
    <t>79807E385CB817338F485F8CE4B1D060</t>
  </si>
  <si>
    <t>4FACA88CFF5A71CD8C49078FFB19AC00</t>
  </si>
  <si>
    <t>6A6C895B00422502E292600FAAB1300C</t>
  </si>
  <si>
    <t>CD31E8A214E25F403F8896ED79C1D223</t>
  </si>
  <si>
    <t>9D92C49DE1E7D1560D78FD581241A014</t>
  </si>
  <si>
    <t>FC5B108C4371BED7623C6183828E91D0</t>
  </si>
  <si>
    <t>15E0EFBB8625FC3AC8D5BE84C5B7A0B8</t>
  </si>
  <si>
    <t>D43725F3F18292E40AD996C7DC3A844A</t>
  </si>
  <si>
    <t>628810B60B96843429D13B6358272445</t>
  </si>
  <si>
    <t>0252AFD9A7A317E336040E65F9A8F19A</t>
  </si>
  <si>
    <t>F1E0290AEA4C73EC9AF779DD188985BF</t>
  </si>
  <si>
    <t>854DF9A6FD1E590D3EF582FFC4B51A42</t>
  </si>
  <si>
    <t>A4D3AA7710A3EAF5A796024EEE29AD77</t>
  </si>
  <si>
    <t>E36CD70F9ECB7DA622A9658DFDF11467</t>
  </si>
  <si>
    <t>894192E3A210F33A38B3AC2BDD30CC46</t>
  </si>
  <si>
    <t>29887274F28E84EF77976B93B43D71DA</t>
  </si>
  <si>
    <t>9E8F2AA9C867826CCB1CB2819C4408F3</t>
  </si>
  <si>
    <t>DC7F87E6DEB547D6A216674701ADE384</t>
  </si>
  <si>
    <t>48964247B4CAEF505533D8A05A65BD2D</t>
  </si>
  <si>
    <t>A950465EC6F0D7D040C01732CF52E076</t>
  </si>
  <si>
    <t>446 PRIMA VACACIONAL</t>
  </si>
  <si>
    <t>1075.65</t>
  </si>
  <si>
    <t>BF938CC202B6D179448689BCA98BCF41</t>
  </si>
  <si>
    <t>3441.28</t>
  </si>
  <si>
    <t>D606DA04BAAEF9224BFA9C2BB5AF7D81</t>
  </si>
  <si>
    <t>3B560E9764D7891B1553C2B2D2BC5D65</t>
  </si>
  <si>
    <t>982.38</t>
  </si>
  <si>
    <t>84218B63F767EEA72013627717039AED</t>
  </si>
  <si>
    <t>F61CB4CF0A16080387E15559DF5465D7</t>
  </si>
  <si>
    <t>22ED6F44E98082ECE880A2BA8F49B6F0</t>
  </si>
  <si>
    <t>8B2E0DF3FB82B129EC2FA58B86990E10</t>
  </si>
  <si>
    <t>E64A4A4EE78030001F98423B0D508772</t>
  </si>
  <si>
    <t>9600DD7DF9159544FD25A492883CA357</t>
  </si>
  <si>
    <t>815.5</t>
  </si>
  <si>
    <t>3AA2D890DCC5A3262D7A72ED768B839F</t>
  </si>
  <si>
    <t>2B85DC8224CF6A006E0FFB997E3DE5E7</t>
  </si>
  <si>
    <t>B8F4D4AF27721BE9046FCC94B6409CCE</t>
  </si>
  <si>
    <t>BBB49C0D7A098BE4C7949C691BC232FB</t>
  </si>
  <si>
    <t>33D2480CB3BBD30B431C61DA1530A013</t>
  </si>
  <si>
    <t>559FB44214384F357A0BDE24227C87B2</t>
  </si>
  <si>
    <t>B10AD1DA6EF00011F226151472A21C26</t>
  </si>
  <si>
    <t>A6B9D2C641725CBFCC710E3F26B1940D</t>
  </si>
  <si>
    <t>B8478A08907B271608A8266FC191400F</t>
  </si>
  <si>
    <t>20028DE83B841D284E58365CA7C50377</t>
  </si>
  <si>
    <t>BE765FCC7209663C5C18A08AA095D7DD</t>
  </si>
  <si>
    <t>8BE07B9DF29655BEEE96D858BA3FEF9F</t>
  </si>
  <si>
    <t>1D48B81859FAD07E831B86FB3F0B4E2B</t>
  </si>
  <si>
    <t>1888110808AB3EDFFCB216A5E9C4A472</t>
  </si>
  <si>
    <t>A42CCAF3F12B3C857E486AFD254593C9</t>
  </si>
  <si>
    <t>C0063CF2EB5B02DF84AFB9C3214DF430</t>
  </si>
  <si>
    <t>F3D03DE4C89AC528E53D0155B18DB097</t>
  </si>
  <si>
    <t>DC558A817F4B551DD15D5DEA5B4822F3</t>
  </si>
  <si>
    <t>6BDD0DD6FB36E18D0D860D7FDE1F67F1</t>
  </si>
  <si>
    <t>69F96103AC6D2E34619A6F809288B0D9</t>
  </si>
  <si>
    <t>8E0A209CC70DC1B2888EBAD6553D6806</t>
  </si>
  <si>
    <t>EDE322DE37DFB3E3608CB138E3AE91ED</t>
  </si>
  <si>
    <t>73C6D7FD76D5726B7092116B29E00EC7</t>
  </si>
  <si>
    <t>EAA7124335B80C9BBCC0AAA53CC35D7F</t>
  </si>
  <si>
    <t>36B9F9147FB2F593DECD677FCF86CC89</t>
  </si>
  <si>
    <t>FED6B4FEC6777BCEDEDFD60F43C48CD8</t>
  </si>
  <si>
    <t>25001AC1E689BA91F875650974B66E65</t>
  </si>
  <si>
    <t>9B691A333F1546BCA2F9FE4E28BE3DB3</t>
  </si>
  <si>
    <t>94754D2C93FD2C36AFE636C241F28E98</t>
  </si>
  <si>
    <t>247CF43F54FB192E46AD1C78713BC2BB</t>
  </si>
  <si>
    <t>9510B23E7FA49248E190C88C9EB0742E</t>
  </si>
  <si>
    <t>CE685B555D8242B9E0896B544A49AF3B</t>
  </si>
  <si>
    <t>9F2106CFD96643C4B74F8792454F0F25</t>
  </si>
  <si>
    <t>C91941D6E426AB77F2FB74AA0CD3B0B1</t>
  </si>
  <si>
    <t>7AFF6F6FF917A93F782E30F51CF2697D</t>
  </si>
  <si>
    <t>3D3B783E075DEA624749C5F503D010F8</t>
  </si>
  <si>
    <t>0A64AB5EE1B0933BDC03D28AB23F156C</t>
  </si>
  <si>
    <t>8C307BFA922F966644534B755F28C27C</t>
  </si>
  <si>
    <t>E7D50C7EC4FAABE0C4196A103F696672</t>
  </si>
  <si>
    <t>EDA3BF79103F12FDE3349BB4B0E1D46A</t>
  </si>
  <si>
    <t>C6BA6B871C491FED3C496F79A50F9186</t>
  </si>
  <si>
    <t>7532315775A3A8FBFF0282F7A1AC9721</t>
  </si>
  <si>
    <t>FD230304B3634FBE00D46DED34A2866B</t>
  </si>
  <si>
    <t>646B4BADBCC4582645DB7A12C5EF72E8</t>
  </si>
  <si>
    <t>318A5DDCD1841950807C3EE5AA866586</t>
  </si>
  <si>
    <t>5FFB75C9786FD69A26F0254F2B6AE1B3</t>
  </si>
  <si>
    <t>8B07271723962BD7BB66DB79FD3660BE</t>
  </si>
  <si>
    <t>262BDB3E0513072395388BBE5FC4D332</t>
  </si>
  <si>
    <t>88F87A222CF94F38C7A98C30C841718A</t>
  </si>
  <si>
    <t>B280AB42CA99D64F5662F04C56D8A2FC</t>
  </si>
  <si>
    <t>B287034375495F8F2CA34F5F92443023</t>
  </si>
  <si>
    <t>4DC5E4416D24B7D63525B8EAA260656D</t>
  </si>
  <si>
    <t>278DC1E0BDD552FC6D437F1D6174A1D7</t>
  </si>
  <si>
    <t>3088247EFF04936E82EB70CBE616A533</t>
  </si>
  <si>
    <t>25FD74B41903D3CA4EA242A7D8B0440C</t>
  </si>
  <si>
    <t>9CBFDF280F4496F6AD7D614046A437A9</t>
  </si>
  <si>
    <t>148C65CFE9DCA08F04D9FF2D52F75D9E</t>
  </si>
  <si>
    <t>834F2706ADA14ECA0EDBAF6EBC100290</t>
  </si>
  <si>
    <t>54CA7BB38A7A20E71E7E91C8CD2E6AE5</t>
  </si>
  <si>
    <t>21A4404026754C3D4572ABE2EB39871C</t>
  </si>
  <si>
    <t>9F81134041BCD45816C74FA8BBC65806</t>
  </si>
  <si>
    <t>C9C5383F64097590BE171D906A91D23C</t>
  </si>
  <si>
    <t>157A8EA6EB3BBE146DE77C3259270161</t>
  </si>
  <si>
    <t>8E9885FA0D755B4A30E88BABD37CA06C</t>
  </si>
  <si>
    <t>4E41045A84F215A2F9A70727B3DC389E</t>
  </si>
  <si>
    <t>82790D1105EA61E9B86769826EC06375</t>
  </si>
  <si>
    <t>670C6FA4E9025C8C755AF97746529E38</t>
  </si>
  <si>
    <t>EBFC420D3A9B7DA247E6CB37569131C5</t>
  </si>
  <si>
    <t>3AC86F418203B4BC5551B64F4BA0716D</t>
  </si>
  <si>
    <t>98083FC1CF7C5D9AB17DE148FBE1C940</t>
  </si>
  <si>
    <t>DB90D0834772BBE16C8A1394AD7DDEE4</t>
  </si>
  <si>
    <t>74756D7FE6431CC4FC4B9C5EA2424A5B</t>
  </si>
  <si>
    <t>BC172CD4308FAC5C8EA73BC7EE43F569</t>
  </si>
  <si>
    <t>86822F316BA849AA16D38810E0F0B216</t>
  </si>
  <si>
    <t>C815C496B66255811738993FD464DEA6</t>
  </si>
  <si>
    <t>F40F76DA01D126193E940AD4829269D2</t>
  </si>
  <si>
    <t>842BFE0B595CD8863AA1998C3BF30154</t>
  </si>
  <si>
    <t>518.18</t>
  </si>
  <si>
    <t>35DF94C96BD81DFD10B8C4DBC03BFA79</t>
  </si>
  <si>
    <t>A387E5058BB0336949CE5ADF28F9F472</t>
  </si>
  <si>
    <t>D5D2AEA6FE258DA77E0C11B895003F01</t>
  </si>
  <si>
    <t>5BD5708BF366A51A1E8379408D2BA369</t>
  </si>
  <si>
    <t>F72C912B8AAF6149EB89AE7420250AF5</t>
  </si>
  <si>
    <t>0CF57986A66769EFDBD4F9B0BA5DCE94</t>
  </si>
  <si>
    <t>6551EBDCA1E5EA3844BE140545F05BE6</t>
  </si>
  <si>
    <t>36CCC8EC8C0DB96DC3B9C644A8B61AD5</t>
  </si>
  <si>
    <t>ED6DAF35AC1F791BCC7B27F77CEA7FC6</t>
  </si>
  <si>
    <t>3D00BE55B6181B3376578F42236F16BB</t>
  </si>
  <si>
    <t>AEFE381B4ACEC691BE3EE172CE394479</t>
  </si>
  <si>
    <t>DF2EACC3B2C88E11C1D0F9E8C2869E7C</t>
  </si>
  <si>
    <t>E64CCA60855D6047896377FC3DE15457</t>
  </si>
  <si>
    <t>9575AF4BB54D5459A9D9119BED0A6640</t>
  </si>
  <si>
    <t>5A00298E88C6F11B4252DBCC96F273FE</t>
  </si>
  <si>
    <t>7DED9E19CCE47639A7182C4ADB66E3B6</t>
  </si>
  <si>
    <t>C6998B460EE522D1027E240EFADE5F44</t>
  </si>
  <si>
    <t>0365AA2C4768D81F5938D5D9A97EC7F7</t>
  </si>
  <si>
    <t>EB854ED5D9370E9258E241670535B2DF</t>
  </si>
  <si>
    <t>F43D2C5DD18919524939612335659508</t>
  </si>
  <si>
    <t>EC4D08539E7B9F3E2B63FAE29937861D</t>
  </si>
  <si>
    <t>4711E21A2A1D9591DD8D4C2E7A8DC16F</t>
  </si>
  <si>
    <t>3DCB6B432D3F88042541062ADDB8D6D5</t>
  </si>
  <si>
    <t>9758F930F6D93D88DC5859D622DB71F9</t>
  </si>
  <si>
    <t>BAD1CED14F395592D8C9F1484B700F87</t>
  </si>
  <si>
    <t>6C9B9695D94EF571EB1DB6D35F106586</t>
  </si>
  <si>
    <t>F05DC37C463F82D7F8BC8DE6E9211E92</t>
  </si>
  <si>
    <t>D0EFA4E61EFF64FB8D45F6AEABD1A3C1</t>
  </si>
  <si>
    <t>F700087537EE5D1358BA0F3EE58E241C</t>
  </si>
  <si>
    <t>B1E9D405ACD172998762563CC6BF979C</t>
  </si>
  <si>
    <t>7F57EA6ECD5BFE60F31E6F2BE11C72EB</t>
  </si>
  <si>
    <t>AB42B69FA5DD4604E048282546F8A140</t>
  </si>
  <si>
    <t>74644B56D4C5C2C5D318FBE7D8B7A89D</t>
  </si>
  <si>
    <t>0539A47598A8AAB176453BE6B834FE5F</t>
  </si>
  <si>
    <t>B2AE5C787669C1BB44C557A9628BD6B3</t>
  </si>
  <si>
    <t>FBF2A04F759DCCEA3765C856A5676EA6</t>
  </si>
  <si>
    <t>44AB42564E04CA8123904B0C4AC3420C</t>
  </si>
  <si>
    <t>B5B0976CD4A7A091CA02C822923B8BB4</t>
  </si>
  <si>
    <t>CF70CBF0C73895683A97733BBB725FC3</t>
  </si>
  <si>
    <t>872D134CD9764A7B52F2E78D8240D318</t>
  </si>
  <si>
    <t>FAA8EAA40170F22CDBFCA2D50DFBBB1E</t>
  </si>
  <si>
    <t>711969037D1EEFEF5A2B3F96FFA0EC7F</t>
  </si>
  <si>
    <t>D0EF0C307482DEF4376C6423E147A621</t>
  </si>
  <si>
    <t>0DC9E4AD47DEF334ED080EC290AC2CE0</t>
  </si>
  <si>
    <t>A18ADF73B9AB1FBE59FF1A93099F30FC</t>
  </si>
  <si>
    <t>F883C6FA8253D19EB779411EA4073979</t>
  </si>
  <si>
    <t>E22A78187A6CBFE6302DD2DF96E2FC61</t>
  </si>
  <si>
    <t>ACAEEABF46834649E63D682651E473A2</t>
  </si>
  <si>
    <t>861F40E353349394CD73AB7970329CDB</t>
  </si>
  <si>
    <t>5CF41F85B16B2DEFEB5713F27EA3CAAD</t>
  </si>
  <si>
    <t>A10EAA3086B181C0907FEDD3BC9477D1</t>
  </si>
  <si>
    <t>50353A779ED50E2A349BE6B1E7EB589C</t>
  </si>
  <si>
    <t>41CAB8E61B9CBC8DE01D96A5906E2244</t>
  </si>
  <si>
    <t>B279E869277219DB7E2E0CB92A8F2CC2</t>
  </si>
  <si>
    <t>C924BF5673D356307AF24A3D27273557</t>
  </si>
  <si>
    <t>6A98061704434483D5665847DEAE9BFA</t>
  </si>
  <si>
    <t>3ABEEFB3D3120AE77AD60A58F72B216F</t>
  </si>
  <si>
    <t>DDDC71E1642C72C91EC7DDA9524667FA</t>
  </si>
  <si>
    <t>CD6100B87ABC158F6DD640FC62FD6C28</t>
  </si>
  <si>
    <t>C760D2942ECEDE66EDB4DCB61A9F8AD5</t>
  </si>
  <si>
    <t>B94ADDC12D178FAABB1DBED8441D28A2</t>
  </si>
  <si>
    <t>E308E81C8CA736DA572EA5432D31CD33</t>
  </si>
  <si>
    <t>128DFDC618DF7E9F6145F349EB1DAEC0</t>
  </si>
  <si>
    <t>93F1DF4430ADE2541BBB2B26202730DE</t>
  </si>
  <si>
    <t>25A0C479D06F5573C60681A10912632E</t>
  </si>
  <si>
    <t>CE7C46EA286760606F928347795D08D3</t>
  </si>
  <si>
    <t>FFB53E844ADF47CC9AE949CD812D2FC1</t>
  </si>
  <si>
    <t>1738EC62A42D89816E125FEDF65A0DF0</t>
  </si>
  <si>
    <t>43E9FFD1296A849D9EB2E40451E7B550</t>
  </si>
  <si>
    <t>FA2E593B929BEAA1CCCBB917EA7E3D8C</t>
  </si>
  <si>
    <t>E36EB21D5F5768E6B248733B83B5FAF2</t>
  </si>
  <si>
    <t>E61A07AA55C1B543C074D05DC5B0E1D8</t>
  </si>
  <si>
    <t>DB5D8EBF7156E1704B67EC7CCA64ADB1</t>
  </si>
  <si>
    <t>B275A4704868263DDE2D6A31DBF72674</t>
  </si>
  <si>
    <t>684E5E3B2A7E585501572BB3532EC9E3</t>
  </si>
  <si>
    <t>25FB99E99825F5F9DA28794AF202BA0A</t>
  </si>
  <si>
    <t>1302A46FD337A1CA3234D61504A5BFCB</t>
  </si>
  <si>
    <t>DDA6110A6836A22AE50D71B5805FFF01</t>
  </si>
  <si>
    <t>73C9E112944F761B29611C5F2D675875</t>
  </si>
  <si>
    <t>8B52CCF034DC1F9AA0A64988A7C79DB2</t>
  </si>
  <si>
    <t>C96153D8E488F325BFA1DDD293ABEB82</t>
  </si>
  <si>
    <t>D8B885940A32AF3D7750096D5DE025FF</t>
  </si>
  <si>
    <t>2B9BD2EC8D7C7883E1CF55164983E6EF</t>
  </si>
  <si>
    <t>F031C5FAB556C2A2564E970B64F0B76A</t>
  </si>
  <si>
    <t>281C19945E781D5495A9DE8AE5C382BE</t>
  </si>
  <si>
    <t>EE8302015A127848020C7E02571EF2DC</t>
  </si>
  <si>
    <t>32D839A7C54ADD67DE4104DFDE6CF0FD</t>
  </si>
  <si>
    <t>A88FB69DF087EDC97E8AA71E4DF34211</t>
  </si>
  <si>
    <t>3EA9A46855C43479341D5AFA442EE2D5</t>
  </si>
  <si>
    <t>CEA4D94F001DD62EFF8CB0362E462293</t>
  </si>
  <si>
    <t>B220EBF70CED54C575772541D13D9B75</t>
  </si>
  <si>
    <t>EF8516A9532F7BE31716F42450074F3F</t>
  </si>
  <si>
    <t>7148DEA610E3322569F4FC65E0CB3B8A</t>
  </si>
  <si>
    <t>BA7296C2E81EAF97B7C1BF66968A85BE</t>
  </si>
  <si>
    <t>4E66230BA333EE3590E0BF116B0678DB</t>
  </si>
  <si>
    <t>8D2691854790498A8AF88F96A561BE80</t>
  </si>
  <si>
    <t>14CF18F0B73E32A8E01239DC8D2D33BE</t>
  </si>
  <si>
    <t>DBDCFB04F8B75D3BC41A5C6904942EA4</t>
  </si>
  <si>
    <t>B8E0AF222F00B1F382F56E8E73934E20</t>
  </si>
  <si>
    <t>E8F6912126B3E3E9A6FEF0E734BC3CD7</t>
  </si>
  <si>
    <t>AC88DDFAB481E5BFB5BDA6FD43A22BAA</t>
  </si>
  <si>
    <t>D758156CA7DC007FD2225C918905F6D2</t>
  </si>
  <si>
    <t>1D42C96E0BF056E63ECCF1FF6F37A1DD</t>
  </si>
  <si>
    <t>2FC554AD6B2A9E0AAFDDCE324FC33EC7</t>
  </si>
  <si>
    <t>1EEA77B9C4C58CD1AA7FB896DAA7B316</t>
  </si>
  <si>
    <t>8EB7097F3C5CFC9E0ECBAE7A8079B4FA</t>
  </si>
  <si>
    <t>B6A3DB8A76F927856840100885508A5A</t>
  </si>
  <si>
    <t>0A40B879946F0787F371E5544F0352A3</t>
  </si>
  <si>
    <t>8B4D8E73A5E15D3D464F33A7B1B44331</t>
  </si>
  <si>
    <t>9E491DE469B65EAA8F4D59A8BBE68993</t>
  </si>
  <si>
    <t>8499396C8BF35203E78BDFDECDD9F97D</t>
  </si>
  <si>
    <t>A41207A72E090D4A874A12F26ACCE394</t>
  </si>
  <si>
    <t>16DBAEDD037B4A264606DE4F842E857C</t>
  </si>
  <si>
    <t>80D73B8EADB9E4297553B60D0F62392C</t>
  </si>
  <si>
    <t>213DA69A251445EF99B032DEF39AA48C</t>
  </si>
  <si>
    <t>27602B6E7AE9D6E8ADD0C3EF013B10C5</t>
  </si>
  <si>
    <t>CD2E6A0C63AEEF9AA86253E54B0C4271</t>
  </si>
  <si>
    <t>7850650342D3619B525B7ECFDF78A158</t>
  </si>
  <si>
    <t>8B840191CAEEA3BFD730DE59FF46DBB1</t>
  </si>
  <si>
    <t>688B01FDC9AF525774B80A843F2F69CD</t>
  </si>
  <si>
    <t>9BDE29F46D2672276FA4AC12BC6F4716</t>
  </si>
  <si>
    <t>46513D6685D7A612BCB3807B59E21AFC</t>
  </si>
  <si>
    <t>B855BBCEAE8C477BFDBFF4BDB71F6A0D</t>
  </si>
  <si>
    <t>577.95</t>
  </si>
  <si>
    <t>25F5BBFA8467EE2B64F00C5C9B66340A</t>
  </si>
  <si>
    <t>67EC1D98FB647CB1B0B45209D201029B</t>
  </si>
  <si>
    <t>2542.88</t>
  </si>
  <si>
    <t>4BD486CC93B2FB68294384F147D92949</t>
  </si>
  <si>
    <t>67AE7E0A6023E9335809F789213A3F57</t>
  </si>
  <si>
    <t>7BD613479F55E2ACAFC4CB234415EBCD</t>
  </si>
  <si>
    <t>D55FB56126FD9C73211AB79BE5929B1F</t>
  </si>
  <si>
    <t>661C76115A31E713FA1DA7E1E750039D</t>
  </si>
  <si>
    <t>306 PRIMA VACACIONAL</t>
  </si>
  <si>
    <t>1291.7</t>
  </si>
  <si>
    <t>65D64FD5D10101D554C2141F9D7F675B</t>
  </si>
  <si>
    <t>8A052178A9A7CD395E4133120D873E33</t>
  </si>
  <si>
    <t>CAE9027927B3F8879A1067ACE553F8E6</t>
  </si>
  <si>
    <t>3E996EAF3A76AC37944AB997FFE5DACA</t>
  </si>
  <si>
    <t>C44DE032402E1319AFED4B97D4AF04F5</t>
  </si>
  <si>
    <t>0A15C05139505E4D5E966EFBCDCB7562</t>
  </si>
  <si>
    <t>655776771D91F3C0050A93A77BA62371</t>
  </si>
  <si>
    <t>82A7C7BFBE699C48312D450F30F6D942</t>
  </si>
  <si>
    <t>62E2F76616DE8F03AA12EB123A6548C3</t>
  </si>
  <si>
    <t>3967569A91CBB7CB8C54279BAE45AF40</t>
  </si>
  <si>
    <t>DFB74303DE908ADFD789C5B35203245D</t>
  </si>
  <si>
    <t>FE3753B3F5EC758D1C4746FA7B8C7B90</t>
  </si>
  <si>
    <t>8670E6AC2248C060EC971F2CFD637B95</t>
  </si>
  <si>
    <t>EBCF88B4CFCF1B665546ED4476BF7B8D</t>
  </si>
  <si>
    <t>46007E0B8CB1023E3F85C69B61732A23</t>
  </si>
  <si>
    <t>DCEF160E3DE51B87D2AD5622DD5892EB</t>
  </si>
  <si>
    <t>3B4A9D95F84AC5452CF92C3CB20DB74C</t>
  </si>
  <si>
    <t>A736F282CB7DA770A332127BDDF33E22</t>
  </si>
  <si>
    <t>6F6CE62BEDCFB8CB595927F33114EEB0</t>
  </si>
  <si>
    <t>EF2C4F3BD4CC759D5979B97EF302B344</t>
  </si>
  <si>
    <t>94B106216287F1D4CDF2A38A0BE89EF8</t>
  </si>
  <si>
    <t>8E29B5892F923FC934058C12FD9DB104</t>
  </si>
  <si>
    <t>C9E15A30383C28AD908B6DF7E122A4B9</t>
  </si>
  <si>
    <t>F011E774E0C8B0242489A5F09AFC2AC4</t>
  </si>
  <si>
    <t>A21DFEF9D69E62A869B41F2EAA235C3C</t>
  </si>
  <si>
    <t>E353A5BE5A6D1F3B9B4A5A26FBFE7D38</t>
  </si>
  <si>
    <t>2E3658DEDC7408782F76D4ACEF6F3037</t>
  </si>
  <si>
    <t>8A822FD1F5A25250856D5A7A34C0EC20</t>
  </si>
  <si>
    <t>D68150415EC8803D39E5F699EDD64619</t>
  </si>
  <si>
    <t>727E917E9D9DF21720CE318CE34368D1</t>
  </si>
  <si>
    <t>1126C96C3A5DBEE80D71725808B3E52B</t>
  </si>
  <si>
    <t>F14C0E3E7BA3CA3979EE333CCFC3892F</t>
  </si>
  <si>
    <t>C507469EF998D35EA3C7514D02B9A4F6</t>
  </si>
  <si>
    <t>EA70A18869FABE8DE3D882819B308141</t>
  </si>
  <si>
    <t>BC96E8E04ED942792E05DC04EF339589</t>
  </si>
  <si>
    <t>B690C15DC722DB24486A484B94A28FDB</t>
  </si>
  <si>
    <t>EFDF9809E55AD062FAEC14AB1891E06D</t>
  </si>
  <si>
    <t>520CA8A2FBFDCFB1B68413658FD5CAA7</t>
  </si>
  <si>
    <t>FA8C0E2769D3FF1D6CFD08D51852E087</t>
  </si>
  <si>
    <t>94669268940351FE2D8ECB7F5D3BD550</t>
  </si>
  <si>
    <t>9A98F084488032626A041636C0022F2B</t>
  </si>
  <si>
    <t>C86388660ADC43FA1AA1B718389630C9</t>
  </si>
  <si>
    <t>2F09C38AE7FD4FD61B8D0D09AD5AB059</t>
  </si>
  <si>
    <t>91CA471C3117DA4DD98AB83AAD830422</t>
  </si>
  <si>
    <t>5B79D88765CF9788E038B1F3BED883C3</t>
  </si>
  <si>
    <t>E2F51EE863902B3D812BEBB7F01EA71B</t>
  </si>
  <si>
    <t>3909843358A8C791F6396BFF8C8928F1</t>
  </si>
  <si>
    <t>A0E04058EF6DE22D71F76B28851E1F65</t>
  </si>
  <si>
    <t>4DC77079E87551AA52EBCA1A7D2BBF9B</t>
  </si>
  <si>
    <t>D56AB960F2A5BA2B9584B76AB458343F</t>
  </si>
  <si>
    <t>0468E834110A156A6A6712B4CD42C780</t>
  </si>
  <si>
    <t>737F0FB01B3542028993F8C2BB13D6B9</t>
  </si>
  <si>
    <t>07DC6D5C459FB79314FF99BF86CAE763</t>
  </si>
  <si>
    <t>1D5B12D6EDB8520FB478C2CEC5A5CE53</t>
  </si>
  <si>
    <t>18E7081116A086C67BA01B9C6E8E95FC</t>
  </si>
  <si>
    <t>BD4B0A6652ED7846470FCC74D226EF7C</t>
  </si>
  <si>
    <t>4DDD927D0445172C6C0A820377F5C0D9</t>
  </si>
  <si>
    <t>6F15DF6C3DDFB26A324A1349AE5852D5</t>
  </si>
  <si>
    <t>96190571A8CEFA52175021034C165419</t>
  </si>
  <si>
    <t>7B97E9B358A04DD94A003656A38868C0</t>
  </si>
  <si>
    <t>0C9F8A13F48DEE361A7B7B5C005645E7</t>
  </si>
  <si>
    <t>E63BB06937DD1DE3F8D2BDA87BD09271</t>
  </si>
  <si>
    <t>C0654AF84A99281F2684479E02604798</t>
  </si>
  <si>
    <t>5C8611923A29C64DFBE5B803F2565447</t>
  </si>
  <si>
    <t>E0DF46ECC06B971DBFE387498BA42529</t>
  </si>
  <si>
    <t>30D2EAD642880B42B72490C178362550</t>
  </si>
  <si>
    <t>3DF14D545C5C444449349A8F83DB69B0</t>
  </si>
  <si>
    <t>FE020702F185DD58FF2EAADFEE244926</t>
  </si>
  <si>
    <t>3D75A436C21BDD41CE6EF1F6AFD8124E</t>
  </si>
  <si>
    <t>871E03CD849566E9DEA2F19AA702004F</t>
  </si>
  <si>
    <t>A795EBB060458C17AA9774D045ECCAFB</t>
  </si>
  <si>
    <t>4579D6F9B054FC5E455C16F88706193D</t>
  </si>
  <si>
    <t>E14E1AF6F7E5BEBBC83105F7BE978E07</t>
  </si>
  <si>
    <t>8E6152F96BAF31DF7A98A3A013051753</t>
  </si>
  <si>
    <t>E5F0C7A2FABD6F37DBAC38AFF3666465</t>
  </si>
  <si>
    <t>1A855BA4D45FD98CDE47E51249CFC558</t>
  </si>
  <si>
    <t>4328E1C5548D666638447F6216C80C51</t>
  </si>
  <si>
    <t>DC4D5F2EF0C905F43203FD4A50909905</t>
  </si>
  <si>
    <t>F0EC71C8E09F592EFD0DA86C17A9332A</t>
  </si>
  <si>
    <t>8C17BFC3508BCEAD55F5C2235D741859</t>
  </si>
  <si>
    <t>7330766078FE6E67A3468DFF5385B381</t>
  </si>
  <si>
    <t>F891030746D8933C51B2B8DE324545D6</t>
  </si>
  <si>
    <t>13D8D4901CBCF09C2F066AECF630D3BC</t>
  </si>
  <si>
    <t>F939BD66023A6DAA163AC25AD3DFE045</t>
  </si>
  <si>
    <t>400 PRIMA VACACIONAL</t>
  </si>
  <si>
    <t>484111A4C366F5AC196C97F8484A6697</t>
  </si>
  <si>
    <t>13A6C4FAE68B7BC197409D3EB7E6D141</t>
  </si>
  <si>
    <t>396 PRIMA VACACIONAL</t>
  </si>
  <si>
    <t>1550</t>
  </si>
  <si>
    <t>9B521628990B9995BCB22BF874D0C010</t>
  </si>
  <si>
    <t>E2376020743A8ECF5F5FB77B30A0B53D</t>
  </si>
  <si>
    <t>9A33551D10C9FCF3A412C0F4FF94066B</t>
  </si>
  <si>
    <t>407 PRIMA VACACIONAL</t>
  </si>
  <si>
    <t>70F02BF16F138090879BF29D7D63EFAB</t>
  </si>
  <si>
    <t>E3DC00B7A332372940E58692885002F4</t>
  </si>
  <si>
    <t>50106321DE496C958B6C13093CF9E7B7</t>
  </si>
  <si>
    <t>8EEAF6AB7C01B2E8DD45F0DDD5546FC0</t>
  </si>
  <si>
    <t>B943FC0CDD67A576138E2F737D73FFCC</t>
  </si>
  <si>
    <t>F487DA38761D3835C6329D35B6642AC5</t>
  </si>
  <si>
    <t>28F8DDF9C2767B7446CACE608E870C93</t>
  </si>
  <si>
    <t>B11202B64410C120361D65437695F603</t>
  </si>
  <si>
    <t>E88B26AC50BB7A8E47C36B96DDC2EAF7</t>
  </si>
  <si>
    <t>AC69A9CB6FACDC6397A5483989FE42F3</t>
  </si>
  <si>
    <t>384E700AC07CEA44E2799B7342E37FED</t>
  </si>
  <si>
    <t>B2493008425B7FFB7C90D5800A013701</t>
  </si>
  <si>
    <t>372 PRIMA VACACIONAL</t>
  </si>
  <si>
    <t>E72EB91C00124E52B84E4203750A2586</t>
  </si>
  <si>
    <t>F99A74F9C31C65AC6F92A4C7743F46F9</t>
  </si>
  <si>
    <t>DBC0E17155F928DAAE044ED2C7F4C300</t>
  </si>
  <si>
    <t>EC4D3C6C95F8A6BBFA99C1A7BE44480C</t>
  </si>
  <si>
    <t>840975B15FEBD8EF7A89E8B01A6A42D3</t>
  </si>
  <si>
    <t>54D98EC6A3079AFAE9550D763736D6BA</t>
  </si>
  <si>
    <t>DF672C2A1FAE3B9644EAAC7CDF5EA599</t>
  </si>
  <si>
    <t>385 PRIMA VACACIONAL</t>
  </si>
  <si>
    <t>A0432E430E38BE7D32B96DFE1B0F8FD5</t>
  </si>
  <si>
    <t>DE7220F29623050EF78C50F7A6F27929</t>
  </si>
  <si>
    <t>D3C1437F9A97B408283DC8CC0F9A58C7</t>
  </si>
  <si>
    <t>61BFAF601EAED70EA2BAAC05FB121377</t>
  </si>
  <si>
    <t>341 PRIMA VACACIONAL</t>
  </si>
  <si>
    <t>C892B4F813FD5081D5FE1DE0D37F5FED</t>
  </si>
  <si>
    <t>336 PRIMA VACACIONAL</t>
  </si>
  <si>
    <t>F362D52DC48F5F0B6689881CB955C01D</t>
  </si>
  <si>
    <t>44D37329EE7EF56D45895A77C1533CBE</t>
  </si>
  <si>
    <t>42EA10B4C8F85E60629C14BD003AF671</t>
  </si>
  <si>
    <t>D417182B8F7BB500BBD1C401958AE943</t>
  </si>
  <si>
    <t>2D1FEE201813F1B927B39F42AFAD6A8B</t>
  </si>
  <si>
    <t>E7A80DC60AECEDB3A3E5ED592DB69201</t>
  </si>
  <si>
    <t>AFBC1C9DF49F900B3EECC498C8C624FB</t>
  </si>
  <si>
    <t>B7DF3F611EA64B18DF1B17420A0DCF8F</t>
  </si>
  <si>
    <t>A44F1D0876BD86A7D1A02C53986E2FAB</t>
  </si>
  <si>
    <t>1EEC9B55C916B7B6818F5239748AD16B</t>
  </si>
  <si>
    <t>F8937250480A74571A4A3E8E59F755EE</t>
  </si>
  <si>
    <t>AA9676B407BBCF7C6E115BAFE9566CC3</t>
  </si>
  <si>
    <t>AF3CDF12F03233073A999B1CCCBEADCB</t>
  </si>
  <si>
    <t>F21F3579DDBB21DBD93EB6DF85CAA4EF</t>
  </si>
  <si>
    <t>E01A40AB4F88A8B9925522249C146E08</t>
  </si>
  <si>
    <t>9FA08CC35B5C76C1B590130C35FA9281</t>
  </si>
  <si>
    <t>78001ABE6712F551ABEB68AF3975B272</t>
  </si>
  <si>
    <t>2854D7BE320C714C03E70A72B29DBE2B</t>
  </si>
  <si>
    <t>F3D106A663342FFD7C889795ACA2F193</t>
  </si>
  <si>
    <t>318BAC45B454FD7801690A6F555857D2</t>
  </si>
  <si>
    <t>1EFABF129F9B2DF94A30BA3A56D5F6DF</t>
  </si>
  <si>
    <t>ECF6A2C592899135A488EB66261F5B3A</t>
  </si>
  <si>
    <t>EEFF18E1E4828E2A4077F0C2F7757D59</t>
  </si>
  <si>
    <t>2698F0632ED8803EC64A110C3D2444FD</t>
  </si>
  <si>
    <t>358 PRIMA VACACIONAL</t>
  </si>
  <si>
    <t>50E6D62B5FBA88FF1C528D67A4BE9B0F</t>
  </si>
  <si>
    <t>7D92103EB42D5F0E66E54A8C1F4CE5C3</t>
  </si>
  <si>
    <t>BEFB4ECE9A1B73DA5001DCBB0D650CB2</t>
  </si>
  <si>
    <t>C825A7544A2A0808F017CD832EB13FB6</t>
  </si>
  <si>
    <t>359AF6B6A4D1424BAE0D62317CC12F72</t>
  </si>
  <si>
    <t>767C1AB53113DD8DB8FD4F2FF89AA0BE</t>
  </si>
  <si>
    <t>C836F3C389CE9021B30A9412027FD939</t>
  </si>
  <si>
    <t>69335A22D98B5826A1DF1F36C16D34C2</t>
  </si>
  <si>
    <t>20E9B1265A0FE11F74AB060E2151D2A6</t>
  </si>
  <si>
    <t>28C1305D71E04FDF42D22A4F73E459FA</t>
  </si>
  <si>
    <t>AC21FB3BAEE11FE97F2FD4FBFCBAF11A</t>
  </si>
  <si>
    <t>7AE18307AB8C9B190A3EA9AEFB83A5B2</t>
  </si>
  <si>
    <t>FD222591ED489E024DA5D959260D0BFD</t>
  </si>
  <si>
    <t>3076E578B27FE1098E1203D8C9695737</t>
  </si>
  <si>
    <t>EF4CE7460E9230E8FDAB2A43A87DB342</t>
  </si>
  <si>
    <t>380 PRIMA VACACIONAL</t>
  </si>
  <si>
    <t>6C2C5D497A82BA06DFED6A57EB07C478</t>
  </si>
  <si>
    <t>AEC8214BE190CCB5B9E0A8E10D3BADE2</t>
  </si>
  <si>
    <t>9FE7AE91051E40F535DC44C75EAAD2FB</t>
  </si>
  <si>
    <t>874E3B73C5133A38D113501E0F39FC23</t>
  </si>
  <si>
    <t>2F1FC160404DC93051223B31DF678105</t>
  </si>
  <si>
    <t>70D32A47E3951183050865F4471F280D</t>
  </si>
  <si>
    <t>B9AA5D52EC8536896B23B684AAACACC5</t>
  </si>
  <si>
    <t>14C34BE22993ABCD116E4932DA5CEC4D</t>
  </si>
  <si>
    <t>906C2030AC390D53D972A64C5490DBB3</t>
  </si>
  <si>
    <t>78B7D7BE52655C8E5A8BFA51A7ABEB81</t>
  </si>
  <si>
    <t>84DC85DB5D4B59DD652B362FFE0BC339</t>
  </si>
  <si>
    <t>295 PRIMA VACACIONAL</t>
  </si>
  <si>
    <t>1860</t>
  </si>
  <si>
    <t>67A59317FB4D33D42162D251937E8E30</t>
  </si>
  <si>
    <t>96382B80D26A841F0E0776A2E3041179</t>
  </si>
  <si>
    <t>89F00DE8FC57DE025254A5FE906ED100</t>
  </si>
  <si>
    <t>6F148D7BBFDCA4E15CF3002DFF51E116</t>
  </si>
  <si>
    <t>72187B7286D220D4876C08D1B0D445BD</t>
  </si>
  <si>
    <t>87320D280A20878C31CB4BE4F11D7598</t>
  </si>
  <si>
    <t>927519F05DBA6F25143C7D3A06CAB41C</t>
  </si>
  <si>
    <t>978411485939E1AF1CF564C7A470208B</t>
  </si>
  <si>
    <t>587A344A5435FCA828DA0D25BA32AD76</t>
  </si>
  <si>
    <t>286 PRIMA VACACIONAL</t>
  </si>
  <si>
    <t>0CD194134E349FC3D6CC37370AF59ED0</t>
  </si>
  <si>
    <t>042254B71CC1C65E8D8B876F15ABD317</t>
  </si>
  <si>
    <t>F22B50A8DAB5DF5E46819B2471884A2D</t>
  </si>
  <si>
    <t>283 PRIMA VACACIONAL</t>
  </si>
  <si>
    <t>BD23E4F7C5093F675D6CEB0525572458</t>
  </si>
  <si>
    <t>34E99AD52428E97A43AC91E01D75EE89</t>
  </si>
  <si>
    <t>1DE5A5D09EB0D8E6A1E30AD0A7B48576</t>
  </si>
  <si>
    <t>C22EFC29283F9EE132A0C2040178DB57</t>
  </si>
  <si>
    <t>5A93D900D954F580A6370D2E369E0BB6</t>
  </si>
  <si>
    <t>E14191DDB7A4372705FA690AA6838E33</t>
  </si>
  <si>
    <t>2805C983D5263FE4A9818EED5F706157</t>
  </si>
  <si>
    <t>20B2A56BEC6B039D1FAEAFA5EDB52E88</t>
  </si>
  <si>
    <t>79AFC942D30094D6D76D3B6FBC9228FB</t>
  </si>
  <si>
    <t>3C4AF16DDE7B680B0363BCE33FEB506D</t>
  </si>
  <si>
    <t>CA013C198D22639A356A41134AD25748</t>
  </si>
  <si>
    <t>18146E4AFC7FD8D899946B60119CF3A3</t>
  </si>
  <si>
    <t>79468702A4C1352A2B062F3C85031653</t>
  </si>
  <si>
    <t>8E1871E0225CC1EED8E1B6166FE15A0E</t>
  </si>
  <si>
    <t>8440B9AF78EC06163D6DA459BE8A0DA5</t>
  </si>
  <si>
    <t>0F10832BFE66EF8A0D0BAC369173F1A4</t>
  </si>
  <si>
    <t>264 PRIMA VACACIONAL</t>
  </si>
  <si>
    <t>336D6BD4E9E68FC7A47D8D2A1B159744</t>
  </si>
  <si>
    <t>124D9E49CF1F095244D1EA1114ACE308</t>
  </si>
  <si>
    <t>98B0043EF4FD02BB955A20D845D4146D</t>
  </si>
  <si>
    <t>D4AA1D11E84E93D532526520B47E6555</t>
  </si>
  <si>
    <t>8B5A5DE1AB6E2D6645E1310E9EA01FBF</t>
  </si>
  <si>
    <t>CE87BB51570257894A8B0A2BA6995CE5</t>
  </si>
  <si>
    <t>A4737F72EC9155AB5D44CA2A2553F484</t>
  </si>
  <si>
    <t>A0A4380DEF3295F51EDA8FC1BAE3C1C9</t>
  </si>
  <si>
    <t>659D43BB2E944564ECA1DA3D5071BA87</t>
  </si>
  <si>
    <t>1616D5A72A2589598D4F7CDBEF5C8721</t>
  </si>
  <si>
    <t>0E0B4520BCED2C87D38864FBA04E0418</t>
  </si>
  <si>
    <t>4C4C3B2A44D54722A7ED857538791542</t>
  </si>
  <si>
    <t>3287FB2BEAE4C72030627F48FD87B999</t>
  </si>
  <si>
    <t>97EB9EC5F7B6DE8A684BDA70A46BD060</t>
  </si>
  <si>
    <t>7D90A464FBACA95523626BF03DCA2724</t>
  </si>
  <si>
    <t>FF7335CDEA7D72407FAB3A011137A39D</t>
  </si>
  <si>
    <t>462F351B1721DD13DFC4DD2EE48F569E</t>
  </si>
  <si>
    <t>3B7EE1D7C497BBB493C63D9E5A27FD7C</t>
  </si>
  <si>
    <t>0F46DAD7DFBA3405D52F563C2712D797</t>
  </si>
  <si>
    <t>7D95A8DAC7DDCB127A337B2FAE8A373A</t>
  </si>
  <si>
    <t>2258A341832C8FC4996678CDC3951F89</t>
  </si>
  <si>
    <t>319 PRIMA VACACIONAL</t>
  </si>
  <si>
    <t>E9CB0063DBE130DE0FDCB33371DFDAB8</t>
  </si>
  <si>
    <t>C167D3059494625A62464824D90B2900</t>
  </si>
  <si>
    <t>36076ED861576E1339951D50AAF439FA</t>
  </si>
  <si>
    <t>99A267CD75C2C266099A8B7640F4AEAB</t>
  </si>
  <si>
    <t>5F180BEFEDA77EFC5230FA87F6DEAD10</t>
  </si>
  <si>
    <t>4382C32971FC980FDBB65FC4678A5F78</t>
  </si>
  <si>
    <t>5A0AECA3F91EEB6B961DC9C490976BCB</t>
  </si>
  <si>
    <t>297 PRIMA VACACIONAL</t>
  </si>
  <si>
    <t>E26D640B8558C7F40FF59E91956256EB</t>
  </si>
  <si>
    <t>4DEBCC6857CC9C6561603E11E12278F2</t>
  </si>
  <si>
    <t>E5EAFFF539A7994B630FBAC33C1A9D51</t>
  </si>
  <si>
    <t>A9D5E5941C9780DDAFD7375214DA6DEE</t>
  </si>
  <si>
    <t>C2FD7A131B3CEE6FFA4B7B114A10396B</t>
  </si>
  <si>
    <t>14FFAE2631C2D40DD6ABA876DDD87EBF</t>
  </si>
  <si>
    <t>CE341A5D5F5AFB9A7568B2A6FC42A6BF</t>
  </si>
  <si>
    <t>260 PRIMA VACACIONAL</t>
  </si>
  <si>
    <t>182FB65D4CC6A63C21D115B4BCB1652A</t>
  </si>
  <si>
    <t>799AF97DC69DE1437F1845F2E00F9D02</t>
  </si>
  <si>
    <t>EFE67AB8F3F13FFA890561EFE3451380</t>
  </si>
  <si>
    <t>257 PRIMA VACACIONAL</t>
  </si>
  <si>
    <t>5B1E5D8BB66860E2161672CE9B9A9D74</t>
  </si>
  <si>
    <t>CB9602ECEB38FA78FD91FA97D55471C3</t>
  </si>
  <si>
    <t>EAAD7CB05722FAA3ED62D18FCDB0A8A1</t>
  </si>
  <si>
    <t>528A88C62D684F6914C3DD1B2DD34929</t>
  </si>
  <si>
    <t>4992752E0CDBF95F518D2EAB315CE85A</t>
  </si>
  <si>
    <t>9A171885CFD6C5394D6DEB1E5D0E4E7D</t>
  </si>
  <si>
    <t>5B885B786068A2ED1BCB17D3E705159E</t>
  </si>
  <si>
    <t>CC874C828EABA88EE0BA9BD8F31E1325</t>
  </si>
  <si>
    <t>5A4EC325F58CACAEF70F50191965D8E9</t>
  </si>
  <si>
    <t>C7340D463B877CF052753DF50D4D8252</t>
  </si>
  <si>
    <t>211 PRIMA VACACIONAL</t>
  </si>
  <si>
    <t>F346BDC5E7EB98F5CCCE6CEC0E848170</t>
  </si>
  <si>
    <t>61AD37DA53ADF55F35B14DE9FD2D98F0</t>
  </si>
  <si>
    <t>16893381E95400F77E788DE4E56DEE9A</t>
  </si>
  <si>
    <t>209 PRIMA VACACIONAL</t>
  </si>
  <si>
    <t>1D61644895E608B1D5F23D2335166DD4</t>
  </si>
  <si>
    <t>67A135459680423235AB7D4755D8CC0B</t>
  </si>
  <si>
    <t>207 PRIMA VACACIONAL</t>
  </si>
  <si>
    <t>4E19DD49D989ECACF8E716AE370CBE85</t>
  </si>
  <si>
    <t>4917F1379D4FB3B1D3264F244D3AAA99</t>
  </si>
  <si>
    <t>B263E186271E97F065C2CC876F79F5DD</t>
  </si>
  <si>
    <t>220 PRIMA VACACIONAL</t>
  </si>
  <si>
    <t>EB977947407F323C722D032B7ADDFA5F</t>
  </si>
  <si>
    <t>CB8E50F89BC301452E91DAA43DFCD478</t>
  </si>
  <si>
    <t>7971E075CBFADC25E82F99A9D6D45206</t>
  </si>
  <si>
    <t>ABD4A5AE06BD83305C999B614948F8B9</t>
  </si>
  <si>
    <t>4F44CF02A636F7EC097EB9A786121D6F</t>
  </si>
  <si>
    <t>0A399D643C1A5080041F8023BC56C7E2</t>
  </si>
  <si>
    <t>3B31A6E4EC82E4094E4336640BABC0CC</t>
  </si>
  <si>
    <t>35D641FDDA3F0C7D5E697CDB6F4C8E7E</t>
  </si>
  <si>
    <t>F9B4C4FD433EDC3973DE9389AAA46508</t>
  </si>
  <si>
    <t>CD5C7FC430F04F0A8F983571CB545320</t>
  </si>
  <si>
    <t>016D7717D52F590AE224AE6132DFB684</t>
  </si>
  <si>
    <t>196 PRIMA VACACIONAL</t>
  </si>
  <si>
    <t>648F6400A4240202969DC4F62D19DE16</t>
  </si>
  <si>
    <t>13EB5D4EE87E28609900DBD09785A6F5</t>
  </si>
  <si>
    <t>6D1E95340FDD83B5DECED03C6306C0B6</t>
  </si>
  <si>
    <t>2B91C42BCCC83AC0A1BC01D531418F2F</t>
  </si>
  <si>
    <t>31BAA42627CB2AEC10FB5E86F39D4E1F</t>
  </si>
  <si>
    <t>243 PRIMA VACACIONAL</t>
  </si>
  <si>
    <t>0384690A172BF0D7B06DC1AA4FA656DE</t>
  </si>
  <si>
    <t>0DDACF90F82B0FCC98A9E866DC8045ED</t>
  </si>
  <si>
    <t>241 PRIMA VACACIONAL</t>
  </si>
  <si>
    <t>CED936972F523FB3200D081FCCDC52BD</t>
  </si>
  <si>
    <t>77DF8BD520BB99F247626C8CBC0EA6CE</t>
  </si>
  <si>
    <t>78E941F4A993A635CDB877A8426CDC3A</t>
  </si>
  <si>
    <t>238 PRIMA VACACIONAL</t>
  </si>
  <si>
    <t>BA990EAFB4D45821D390FCE032AFE643</t>
  </si>
  <si>
    <t>47CFA8169606A35A988E297E85EAFC49</t>
  </si>
  <si>
    <t>235 PRIMA VACACIONAL</t>
  </si>
  <si>
    <t>1F3E6592EB5CC36BCEA566CC85CB475C</t>
  </si>
  <si>
    <t>E438F0105DE14EE25D81518ABBDD6FB6</t>
  </si>
  <si>
    <t>8592B52F6F246CD26A1CF79F4F953922</t>
  </si>
  <si>
    <t>C295FD380E528D8FF271FFD23D54756E</t>
  </si>
  <si>
    <t>96D44F3A2BD95941FC3FEEB735CF0C6D</t>
  </si>
  <si>
    <t>9B86122DC7D67031646C52B56A76ED9B</t>
  </si>
  <si>
    <t>B0E40A2721F2B3A9707EF314EAB7ADFE</t>
  </si>
  <si>
    <t>102E19CB59310F2781991EC37C0E655D</t>
  </si>
  <si>
    <t>C196726B5BD2D46BA7229B933AD68D52</t>
  </si>
  <si>
    <t>226 PRIMA VACACIONAL</t>
  </si>
  <si>
    <t>01820B838FC2351C0F76B4EBC131451A</t>
  </si>
  <si>
    <t>6A093BCE692056FE953FF140B1044BE6</t>
  </si>
  <si>
    <t>F04A14E83563556D684EF08239131F99</t>
  </si>
  <si>
    <t>4A148E6EC3E4992E9B3745ECB0E792AD</t>
  </si>
  <si>
    <t>2989A2239CCF4B76B4ACA11907D19C8C</t>
  </si>
  <si>
    <t>78CD6D9A43D346CA2A7DF5F619876FE5</t>
  </si>
  <si>
    <t>F148814CD110100506AAE4B24792BB61</t>
  </si>
  <si>
    <t>4B081755FABAFEDC44FA1EC4E2AB0ADD</t>
  </si>
  <si>
    <t>82C0553C43EA046798F328D9CEA01855</t>
  </si>
  <si>
    <t>AA8C7F9DDF76D060E60FB3B595EF6F7E</t>
  </si>
  <si>
    <t>939762C6A81CEA3A919EAC20DB156DDF</t>
  </si>
  <si>
    <t>06DA081FB84889EC92C2C3C8971BB18C</t>
  </si>
  <si>
    <t>E2D4DE9FF9A9638A2DEEAE6BF8912C30</t>
  </si>
  <si>
    <t>DD668B8F225E06F6A1AABC7AFD95353E</t>
  </si>
  <si>
    <t>21A8051E7A2F12A5E08F7792A7A15127</t>
  </si>
  <si>
    <t>569787EAF293DCD1640B787A7775D094</t>
  </si>
  <si>
    <t>B9ECD90C1CBAFE49DF06C125A8E9413F</t>
  </si>
  <si>
    <t>863DC307D85A5C92BDD92F34775C4EB0</t>
  </si>
  <si>
    <t>D05C8E982EACD344C08D8BF645217A8A</t>
  </si>
  <si>
    <t>A3A0633CD5808817E4E633F15DA2FBD1</t>
  </si>
  <si>
    <t>F0789990E5AF9B1EF6EA8CBEB45AFA9C</t>
  </si>
  <si>
    <t>A92BEC0E3F0760E9A8F8609941DC18E2</t>
  </si>
  <si>
    <t>EAB9E419BAD914C66EF03290CF738DED</t>
  </si>
  <si>
    <t>49D1CC6BCD0B3288F64798AD6577A388</t>
  </si>
  <si>
    <t>B786CDE4D65C7EA7B403D30ED1BC67E9</t>
  </si>
  <si>
    <t>AB761DE6B5B77D819A8DA020F68E9248</t>
  </si>
  <si>
    <t>41490FB7ADFF1A08B7C00040839BDD1B</t>
  </si>
  <si>
    <t>16A59B359795107D349CD0ABA194A2CB</t>
  </si>
  <si>
    <t>42E345D35FBB0F8320DCE7DEB56D5AA1</t>
  </si>
  <si>
    <t>40F03127309B13F6A84CBA8A4CCD0D27</t>
  </si>
  <si>
    <t>497B1BECA96688BE11F9A79AA4603DF1</t>
  </si>
  <si>
    <t>D307F7DB0E64D2E1BDCC57FB1485CC1D</t>
  </si>
  <si>
    <t>E9DE30B38469A73B1AC043748DA41B3E</t>
  </si>
  <si>
    <t>C68023347F16C79BCBED602E302069C8</t>
  </si>
  <si>
    <t>12A03251196EADDC1E05A9959CB77813</t>
  </si>
  <si>
    <t>DFF0264ED8DF649BB5B5F5488E9AC309</t>
  </si>
  <si>
    <t>81C09263454745A37024E070FC444A32</t>
  </si>
  <si>
    <t>51B54E44086F0DB01E6A05032EEA721A</t>
  </si>
  <si>
    <t>4A1C46B052FB2E1BFDC19769A0E5272A</t>
  </si>
  <si>
    <t>8D58F0F3600C69083E6B24FB17E5F4DD</t>
  </si>
  <si>
    <t>C8F1541B3982EAAD36B473A3C115D8D1</t>
  </si>
  <si>
    <t>B58E6AD7AD5C88E2114F9FDDB967E37A</t>
  </si>
  <si>
    <t>5B5111993B2FAED79E9F6DD7B05413CF</t>
  </si>
  <si>
    <t>99B49EF813328F03FC3D9F85FD93D5B8</t>
  </si>
  <si>
    <t>9B1651D6A250BF5CF1A950D6C3DDE7D6</t>
  </si>
  <si>
    <t>5CA78E506B6F1E9C355FC5820A3252A3</t>
  </si>
  <si>
    <t>E888945FEEA16F2111F0C72B52865189</t>
  </si>
  <si>
    <t>CFC325C869011A5026C6CB5DB1526540</t>
  </si>
  <si>
    <t>59DC55EF6467D54B2297EB3A6C53BE7F</t>
  </si>
  <si>
    <t>A0B7323DAD7CE8790859AB0200FEFA23</t>
  </si>
  <si>
    <t>0308AF01D817726916FABD934B01D055</t>
  </si>
  <si>
    <t>0356DD6101D3700EA90A0B6CEBB880E3</t>
  </si>
  <si>
    <t>0E4FE993E6BDB2A6C941F27BD09D0AF3</t>
  </si>
  <si>
    <t>FDAD47B6376941EB7F374CBA519FED24</t>
  </si>
  <si>
    <t>F05CD8A3196FFCD8422573F3D5A1DBB3</t>
  </si>
  <si>
    <t>C07E58EDBE11FA2EC97B1920F346D201</t>
  </si>
  <si>
    <t>873ACB7AD8976926C7EB73491A063E0A</t>
  </si>
  <si>
    <t>4825EA5137782C975373C6CCE2EB55E2</t>
  </si>
  <si>
    <t>BA0BFEE5E70BC54F360C3CE3755DCEC2</t>
  </si>
  <si>
    <t>A5E62EA1FAD4A85E34B7E624AAA292CD</t>
  </si>
  <si>
    <t>5117A1B0509239E2EE1B5169E070D5C9</t>
  </si>
  <si>
    <t>910ABB5755AD4012CD207594D9750790</t>
  </si>
  <si>
    <t>622E39843B45216FE8A706D7A5993B3B</t>
  </si>
  <si>
    <t>90EB5DE9BC5340B7B2A84EE508F1AD08</t>
  </si>
  <si>
    <t>946928420F87F10BF41B447D41E4D424</t>
  </si>
  <si>
    <t>FC92FCD4801D2BA42000D6AE2E388547</t>
  </si>
  <si>
    <t>65E7739EE6588F2B25AA86279D2054B0</t>
  </si>
  <si>
    <t>6B5EB91F84789C4AB1123BD23358B7FC</t>
  </si>
  <si>
    <t>A40B553349A6FC982A0BD7E8B7A01E1F</t>
  </si>
  <si>
    <t>CE649E5DDD70F6A7921CB490752C2C66</t>
  </si>
  <si>
    <t>56779050A002EF54EEC33985FE1577A8</t>
  </si>
  <si>
    <t>E24B833EBB8E4A414347EAE43871C8CB</t>
  </si>
  <si>
    <t>FACF445B52EBCA8D32E14DE891A1BF03</t>
  </si>
  <si>
    <t>7ABCE7A1F9C62D232CC6A42E983CB7EC</t>
  </si>
  <si>
    <t>42CEE486561D45C055D00B6D00B9546F</t>
  </si>
  <si>
    <t>83D704ED4C75F7E533187A2B54F485F0</t>
  </si>
  <si>
    <t>2B8185A3B75549C972803445798D0158</t>
  </si>
  <si>
    <t>5F6905B7E45A622290E1ACD8C04D0B9B</t>
  </si>
  <si>
    <t>DEBEAE9A604C80E513B9A8CFF08845CF</t>
  </si>
  <si>
    <t>BF58F0CAED54EB543315CB4B6402780B</t>
  </si>
  <si>
    <t>33F1934C370923DC411460BF85E5D083</t>
  </si>
  <si>
    <t>7C777C41B7934645FA5B2A0015B4DD5C</t>
  </si>
  <si>
    <t>5E0C9C433BCE85B02FA6EB9341AFC02B</t>
  </si>
  <si>
    <t>6F743333C57891A4802118619C74A8B0</t>
  </si>
  <si>
    <t>36604FA91FECEF9E33B23EA24968BA2D</t>
  </si>
  <si>
    <t>037F9D8327CC3E22C851DD480A703578</t>
  </si>
  <si>
    <t>467B42715B5AED0F9E031824A8ED3837</t>
  </si>
  <si>
    <t>CC52C6875D4679C902287B0E877F135A</t>
  </si>
  <si>
    <t>3D4A964C631A76E0CCB29F9B89AF269A</t>
  </si>
  <si>
    <t>C2769AEF0320661F18686A179C707D56</t>
  </si>
  <si>
    <t>6C1D07DCE741CB3D1C6D909E749ADB4B</t>
  </si>
  <si>
    <t>0397113287690436C3047E39C49CC08E</t>
  </si>
  <si>
    <t>00CDF0BCD2FA95018B514CE6CA96E103</t>
  </si>
  <si>
    <t>D9F937E901AC5144C782C7C73E330F16</t>
  </si>
  <si>
    <t>3DA5355521D958ACEEF1247CB1C83534</t>
  </si>
  <si>
    <t>159B68D8209B1CA5B2D81266E934DA10</t>
  </si>
  <si>
    <t>711ACEB05094FAB5B1B1C22F223B4FCF</t>
  </si>
  <si>
    <t>F33A65CF2D36CDADC1912C917B9E4F44</t>
  </si>
  <si>
    <t>2131D2A19100DBF12B9B049B792128C6</t>
  </si>
  <si>
    <t>61B49D15F783B5EAB82B7945E3519397</t>
  </si>
  <si>
    <t>CE1914DE00CF882B71F2EC1BF2AD5292</t>
  </si>
  <si>
    <t>AE9D29976B1AAF2934D2A30A59777CCD</t>
  </si>
  <si>
    <t>83767CB4CA879668114EBF3F1BA0C216</t>
  </si>
  <si>
    <t>828D0969D9973CDB45FAC5417E017C9B</t>
  </si>
  <si>
    <t>2739D6E2999EBBCBA6246E8329DB2BE3</t>
  </si>
  <si>
    <t>90FFC78B715A238CBCABD3AF5CE5A865</t>
  </si>
  <si>
    <t>1BBAF565562BF40799AFBAA3FA44CC93</t>
  </si>
  <si>
    <t>0CCA20AD9B0E91715E626337CECD5765</t>
  </si>
  <si>
    <t>6912BD8195D3265F1B628FBD4DF8E0BD</t>
  </si>
  <si>
    <t>BC190EA93CB8220A531D6EBEE1E6DFB7</t>
  </si>
  <si>
    <t>E344591FFA1F86528E79C9DC7181E959</t>
  </si>
  <si>
    <t>43521E77A15D76C050DAB9866E328CC0</t>
  </si>
  <si>
    <t>8FBA26B96F7FD07D719616499A932570</t>
  </si>
  <si>
    <t>5925F63CB2CD348E47CDCB3F10D2EC95</t>
  </si>
  <si>
    <t>8D58565EBF44278316E11F962708E168</t>
  </si>
  <si>
    <t>AD0F5336D28A0BA34220298B602E3176</t>
  </si>
  <si>
    <t>D6399ED73AB8C5E7690AE28C2D6D14E2</t>
  </si>
  <si>
    <t>6645DBB99DA607FDE9708370BA892E80</t>
  </si>
  <si>
    <t>A174227846D0F52C1FDAB604C37D4057</t>
  </si>
  <si>
    <t>B3B9C23166F2597C7C7DA58AD5ED9BA0</t>
  </si>
  <si>
    <t>2E11B4EAF5B9F4B5807A83771E76B5E7</t>
  </si>
  <si>
    <t>59AB6C74BC9414F665C90933D1526915</t>
  </si>
  <si>
    <t>448B6BE5381FFA59FAC509CC5B08BDA8</t>
  </si>
  <si>
    <t>CA46CE8C4206F4862B6BFD9EF99D97FB</t>
  </si>
  <si>
    <t>DAA05EF691B90DFC768280A0451912A5</t>
  </si>
  <si>
    <t>271F0D1CE7329CC7E7191338EAA14646</t>
  </si>
  <si>
    <t>8FFBA88DAE5483001AEFB13B560D6F8C</t>
  </si>
  <si>
    <t>04ACD798FB929D8DADBFE052DC3A351D</t>
  </si>
  <si>
    <t>F5BA115A33D9BA094BA7C98A86CC7927</t>
  </si>
  <si>
    <t>0AFA7C6C0AE38F6DC4E8A1BA072FE066</t>
  </si>
  <si>
    <t>4F78D49A8773354A21D24D4A63BC8DA1</t>
  </si>
  <si>
    <t>04F6F16CE1B1448765AEE1F9C788F30D</t>
  </si>
  <si>
    <t>7F6C9764E061488A6B0A46B95C6AE5E0</t>
  </si>
  <si>
    <t>D4046056674D80658F1EA8AC6F3B3D09</t>
  </si>
  <si>
    <t>48E61317C5E12EA7B2FC23356FD6C1FA</t>
  </si>
  <si>
    <t>6A672C82E35D3F23E290797465D565EA</t>
  </si>
  <si>
    <t>304129FC1C575CABED79E413E6E3365E</t>
  </si>
  <si>
    <t>0D0593F8943A462D807F01AC0A005822</t>
  </si>
  <si>
    <t>8C64D7D530D3CA8208DA18581325A8EF</t>
  </si>
  <si>
    <t>E446526A5C51BA4573D788FD9BCAB314</t>
  </si>
  <si>
    <t>F0D40862ACD69536842F26BEA73F7138</t>
  </si>
  <si>
    <t>8F0B25C0EA212AC269D89034CE0ADD57</t>
  </si>
  <si>
    <t>0AF6CACE7B0E48F7285251B0DA21A647</t>
  </si>
  <si>
    <t>C95005FBABC058AB73DA4F9D09AD463F</t>
  </si>
  <si>
    <t>5E747193E213F62375F9146723B6BC72</t>
  </si>
  <si>
    <t>411893B47CD5087A47C2130303830471</t>
  </si>
  <si>
    <t>D7F7247B4F3256E1D0489651719FB1AD</t>
  </si>
  <si>
    <t>F6903A3E06AFEF0600E57442225FC304</t>
  </si>
  <si>
    <t>B6593F2305805D99C3415953E2C142A5</t>
  </si>
  <si>
    <t>D48B84E808B5B5044DBB60118B9EC7C3</t>
  </si>
  <si>
    <t>AE26C7439ECA0E553F9256D69FEDCA89</t>
  </si>
  <si>
    <t>48703B15902D5DE25E56308CB390DB53</t>
  </si>
  <si>
    <t>1BA8EBDDA2322AF7798DC0E27A1C22AC</t>
  </si>
  <si>
    <t>C7ACD5CE818F4A3F7ACA7E3246A6E5CB</t>
  </si>
  <si>
    <t>A5AEB895B41C50A81487888503B2FB0C</t>
  </si>
  <si>
    <t>C2F56F7E0C7666597148FAA334AB8FDE</t>
  </si>
  <si>
    <t>30874355A7985429F3CF6740A7A92AF4</t>
  </si>
  <si>
    <t>A34B16EDE8EB9E9A21EBB19FEC18360A</t>
  </si>
  <si>
    <t>9CED8C59083181C14F950235D521C858</t>
  </si>
  <si>
    <t>7917CD69CDE68995926082CFE1E0B7EB</t>
  </si>
  <si>
    <t>8E07A3E414908B900577F6F95C2CB295</t>
  </si>
  <si>
    <t>47EE09E9AAAEE82A67B68FBFB711230B</t>
  </si>
  <si>
    <t>A54A2F647C399D757845809A42BD8F94</t>
  </si>
  <si>
    <t>C0FC054B553E396F9F9F399CE78AED2D</t>
  </si>
  <si>
    <t>2617CFC7B24F2283CBB571F85F9EC90E</t>
  </si>
  <si>
    <t>9838745C8AE1E9BC034EBDE8100D657C</t>
  </si>
  <si>
    <t>EA2DC27CB034D3A89116FF84908C5779</t>
  </si>
  <si>
    <t>B7BE05BCBBAE07AB54CA4454E864A9E2</t>
  </si>
  <si>
    <t>25BE2ABE0EE01C68706605970C62F633</t>
  </si>
  <si>
    <t>6ADA347928069712AA0904ECF5752109</t>
  </si>
  <si>
    <t>C00813D78CDF6FB0C0BC6988A682E7F2</t>
  </si>
  <si>
    <t>ABF00347F0560AF00A14AE4ECB268BA5</t>
  </si>
  <si>
    <t>8BD29FD29E0BFD8102AACD2D57A2AADB</t>
  </si>
  <si>
    <t>FB5D391DBC090D93A17A559C989420C1</t>
  </si>
  <si>
    <t>D0226468A247CB6604DA174A7F9E6850</t>
  </si>
  <si>
    <t>15BB4BE375D5F44ABDB8FCD479481C62</t>
  </si>
  <si>
    <t>B3C0947C8857DF669A89B74694057411</t>
  </si>
  <si>
    <t>CADFEB1ABA98108412835B1A8842EA62</t>
  </si>
  <si>
    <t>60767D360E419B9D28D77B92EFECA36C</t>
  </si>
  <si>
    <t>B12F94DEB8755B0FA047B3D6F672AC14</t>
  </si>
  <si>
    <t>8A19BF9EF38B19950D7F1187B4284DC9</t>
  </si>
  <si>
    <t>7EA0790F95ED7365C507BB983D3510DA</t>
  </si>
  <si>
    <t>3CEC8FC37180C3D7333AD98ED0282146</t>
  </si>
  <si>
    <t>7E15AB66F5498150C85210FB5130103C</t>
  </si>
  <si>
    <t>5A5F7097A51ABBC8086A184DD6B003BF</t>
  </si>
  <si>
    <t>1890160686BC37E728AF7C73B4552FCA</t>
  </si>
  <si>
    <t>692FDEF98FB6BFBDA40A06053740D777</t>
  </si>
  <si>
    <t>A52C17684FD0E90D8469DACCF25401C9</t>
  </si>
  <si>
    <t>8E44AA0F25DAF678296348DBC8B46DB6</t>
  </si>
  <si>
    <t>2E814A6AF9E4197BA57FFE4D69B3DE44</t>
  </si>
  <si>
    <t>1F9074D4D20C48FE782B13FE485ECA18</t>
  </si>
  <si>
    <t>1D8CCF5356FACF548EAF334D534E843E</t>
  </si>
  <si>
    <t>69CF3FE9B49A9E3DC42C0F5CE7F44363</t>
  </si>
  <si>
    <t>798333CF3FB14E1160EDAF8846191EB8</t>
  </si>
  <si>
    <t>52676C7C571AD5EDD84A20FEA2D98F38</t>
  </si>
  <si>
    <t>DA6144DA2BE591F3B509C96450DBDF67</t>
  </si>
  <si>
    <t>E96D1D5F57B1B382CAF414F1D3F7DBA5</t>
  </si>
  <si>
    <t>F05499907664D5022FA330F98ED8CF32</t>
  </si>
  <si>
    <t>C78A946EC9152EE839D5D0481CB753B0</t>
  </si>
  <si>
    <t>9FFF6907C6C905C256D278E6936F2CA7</t>
  </si>
  <si>
    <t>382B991C4715B084F53C87F12226EC4E</t>
  </si>
  <si>
    <t>69B3F314FA5DCCC4B7FF0C4500AA299C</t>
  </si>
  <si>
    <t>DDAEEEA3D954929D4B08BF5FE4136F7E</t>
  </si>
  <si>
    <t>645A96145BCF73E50D4E4E3780923261</t>
  </si>
  <si>
    <t>19199CA0579D98279E9B051271E2A69C</t>
  </si>
  <si>
    <t>278E7104F2DBBD90A3B38361BC6DBB4A</t>
  </si>
  <si>
    <t>D760AE0D26D170FC048ED32D5C7D5E47</t>
  </si>
  <si>
    <t>F64997E5DDE65520782FDC9434C4D3E0</t>
  </si>
  <si>
    <t>0875055AC516B4132075C333DBBD39A7</t>
  </si>
  <si>
    <t>8115CF3CA667DBEB357A57058BCF8C0D</t>
  </si>
  <si>
    <t>6DF72A00834E827475782E61F30E5F8F</t>
  </si>
  <si>
    <t>1863C28E2D345AB76195A3724B32D8EE</t>
  </si>
  <si>
    <t>A613B5922699858AE96FECC986589169</t>
  </si>
  <si>
    <t>C13860D5466FFF164B8A0DA88E6776A8</t>
  </si>
  <si>
    <t>3C75EFE9C80E5D9B0F04A83916B0339D</t>
  </si>
  <si>
    <t>BF6A106EF7CDC42CBF4882EE88C15CA8</t>
  </si>
  <si>
    <t>90B8C47BFB656F6DD49B7AFAA88D713B</t>
  </si>
  <si>
    <t>D95A1E35A170B7E422F3F3E4EB5AE226</t>
  </si>
  <si>
    <t>ABC0985F1E05B2E9710AA47F174D48B7</t>
  </si>
  <si>
    <t>77A82AE32CFE1A3794AF9D7886BEB4FF</t>
  </si>
  <si>
    <t>425DBBBA98B23B4794996FE2822D6C42</t>
  </si>
  <si>
    <t>3FF2F307D3FAD3E36AFC607B57DC6571</t>
  </si>
  <si>
    <t>22A6426B98145B4210F48B12988CFF19</t>
  </si>
  <si>
    <t>DD1F71D9FB72084F5A07CCF9EC2A53A7</t>
  </si>
  <si>
    <t>83A43E9C0DF6EB70BD3969BBD70CCACC</t>
  </si>
  <si>
    <t>74B84E6B1034A68B5D6F48A195FE726B</t>
  </si>
  <si>
    <t>EC59609E8DE79A2A5AD78CF63689F1A7</t>
  </si>
  <si>
    <t>A11B21FDEDCB361BEC5FB7CCCD021980</t>
  </si>
  <si>
    <t>6602E414889EBF0B037D5EB2D295957A</t>
  </si>
  <si>
    <t>78741502956659C6AFAE1756C876861B</t>
  </si>
  <si>
    <t>4300910CE23E4A463D00A7D536BB98F0</t>
  </si>
  <si>
    <t>4D0204D8C295522A8B6427254B988AFE</t>
  </si>
  <si>
    <t>2474D1C8409687D2203DB1E964E6817F</t>
  </si>
  <si>
    <t>EC5CBCA35DC694E254CC315AD87447A7</t>
  </si>
  <si>
    <t>0E2C8F6A555A34A15FFA41C22FA673E8</t>
  </si>
  <si>
    <t>F154189B5AAF066EF7D38B0A123D38BB</t>
  </si>
  <si>
    <t>C0F5A3DB721E796F8F3F9B1D16FCBF03</t>
  </si>
  <si>
    <t>BF45EB30686CF064D876E70A924994BB</t>
  </si>
  <si>
    <t>70BC22011C28BF0FCC3FBDF4F5259A75</t>
  </si>
  <si>
    <t>D93D60CC20721110F37293C27F7F6686</t>
  </si>
  <si>
    <t>43AF47C0966D93E29D80CEEBA4DD1A54</t>
  </si>
  <si>
    <t>DE24918789AB28A9121DAD3ACAB630D8</t>
  </si>
  <si>
    <t>05C9BC51D9FFA4FCB9BA29DB901F3CB5</t>
  </si>
  <si>
    <t>1C1E6D22C26D5FCE7A610416D40DFE1E</t>
  </si>
  <si>
    <t>C2430C18105D4A9B6985028283A20521</t>
  </si>
  <si>
    <t>D34993C57B353C9C6F6EF05D78A85643</t>
  </si>
  <si>
    <t>023E323E35C55399DA4700A28ADFE9AA</t>
  </si>
  <si>
    <t>B16F231B9626684E372D39EBB4A0C90D</t>
  </si>
  <si>
    <t>ECBDB260892A0FAE928F21FF12AB7AF2</t>
  </si>
  <si>
    <t>009E39D63A2577C21508E2280C0BAD8B</t>
  </si>
  <si>
    <t>D3826330D25C7DDCB5D9278C68CB6596</t>
  </si>
  <si>
    <t>AAAD56EF54CB55E179E897C91B1F6827</t>
  </si>
  <si>
    <t>830DE6510914B2ADEF03024DA69D1BE9</t>
  </si>
  <si>
    <t>390550667F1E3AECF25C88424345DF2F</t>
  </si>
  <si>
    <t>E606620745CCAF938F0CEDD6E09C2F7F</t>
  </si>
  <si>
    <t>82EBF3E13DC2186E6A16B088E2B3746F</t>
  </si>
  <si>
    <t>CCB7B751CBC3083C59F86379A70D6445</t>
  </si>
  <si>
    <t>AAA1B2AAA52F8F6F96C62AC84B0DC45F</t>
  </si>
  <si>
    <t>2EFD5CC2A2FB03BCC20235E60F49387B</t>
  </si>
  <si>
    <t>DE3D4DAFED96416EF016CB69D42C59A5</t>
  </si>
  <si>
    <t>82B17234B3B991BC7F480F0E75A2D5E8</t>
  </si>
  <si>
    <t>F8DC0F3B4B42E39D8E3DCB48F009589F</t>
  </si>
  <si>
    <t>0BA5E61AE7FAE93CBC526C0778B1B5BB</t>
  </si>
  <si>
    <t>B258CEAD390000E0CD340BE4ABCD3611</t>
  </si>
  <si>
    <t>EF3DE0F0F62EF5B991514BC906EB5B0F</t>
  </si>
  <si>
    <t>816079A7284CE9AE9A35CC528878AB7E</t>
  </si>
  <si>
    <t>687C7A3F771909EB104F64E26E0C27AA</t>
  </si>
  <si>
    <t>6507D49D18DEED83ABF8722430B2E23A</t>
  </si>
  <si>
    <t>B7E3011278D6C6F92AB376ADE21CBFC5</t>
  </si>
  <si>
    <t>5D28CE14612219F63D7C643C64754B56</t>
  </si>
  <si>
    <t>8247334B3F419F5CD736F0E4F7009966</t>
  </si>
  <si>
    <t>EDBF788A6EEDAE6D908C61032A35CA55</t>
  </si>
  <si>
    <t>5FFB7EF4E80961D08090B42E4A80A321</t>
  </si>
  <si>
    <t>7C13B9F25EACBD4AEF0EF1AB5BCC62AA</t>
  </si>
  <si>
    <t>792C1B75C034FA8C27E42DD4921D9D18</t>
  </si>
  <si>
    <t>FE018D4307F65BEFA5B269F6AF09B108</t>
  </si>
  <si>
    <t>398DAEB6D952D8471E8374B736D46CF3</t>
  </si>
  <si>
    <t>3E12B452E2E26020663B86B9617366A9</t>
  </si>
  <si>
    <t>482BF0B15AEB21709EB87BA87F0BD677</t>
  </si>
  <si>
    <t>F0C2553D3BA04AD6692F0916329948D7</t>
  </si>
  <si>
    <t>1410BD12E5EC3D234B6CC9BAE7BF55F6</t>
  </si>
  <si>
    <t>9C21E8F46542626376503144EB432881</t>
  </si>
  <si>
    <t>3F8336810618A64249BA481D80AC4484</t>
  </si>
  <si>
    <t>36AF2F8D343092950E8B323620EC25CF</t>
  </si>
  <si>
    <t>8664ED99EBCCB32B08ACB762BD03C606</t>
  </si>
  <si>
    <t>188 PRIMA VACACIONAL</t>
  </si>
  <si>
    <t>FC5C675C6A3627EBFCA01A17CD282B13</t>
  </si>
  <si>
    <t>183 PRIMA VACACIONAL</t>
  </si>
  <si>
    <t>209C88F2E33DE645C92A75FC7BC6A212</t>
  </si>
  <si>
    <t>E79323D50C613C05296DF7593204D16B</t>
  </si>
  <si>
    <t>591CB4CDFC9593E93ABADF6C6776D767</t>
  </si>
  <si>
    <t>7A864E155E04C26824289AC071303280</t>
  </si>
  <si>
    <t>0F36A1B8D954587B8FAAF8606F2B191B</t>
  </si>
  <si>
    <t>05106F4641CBC23EA29FFB5ABD9DCAF4</t>
  </si>
  <si>
    <t>179 PRIMA VACACIONAL</t>
  </si>
  <si>
    <t>5E350184C9FDBEA93DDB91DCAD5F54DB</t>
  </si>
  <si>
    <t>4C59770F88019046561AAB8B60B9D4A6</t>
  </si>
  <si>
    <t>6D079B2EB6AF582E29778BD90936056A</t>
  </si>
  <si>
    <t>A4AF97F3E0685ED878E90338E12DA7EA</t>
  </si>
  <si>
    <t>B7410CD6C82A160E98C01085129B120B</t>
  </si>
  <si>
    <t>3D658FC4D32991DAB2E0D80C2A77E27D</t>
  </si>
  <si>
    <t>F68216C2BF2D78C75A07C5B5866F95DA</t>
  </si>
  <si>
    <t>176 PRIMA VACACIONAL</t>
  </si>
  <si>
    <t>F3A6407A9B1D92586307DF2C82D057F9</t>
  </si>
  <si>
    <t>174 PRIMA VACACIONAL</t>
  </si>
  <si>
    <t>9952E32A4730AFE613C61E13639012BA</t>
  </si>
  <si>
    <t>107718CEAE08B9E5DA6890EB45DCA814</t>
  </si>
  <si>
    <t>1B19B017001BDD1A8DDFBB6D668EEF09</t>
  </si>
  <si>
    <t>B092AE6B044BFF008573013350070731</t>
  </si>
  <si>
    <t>FC32980DCB860C780292B0B7D41D3A09</t>
  </si>
  <si>
    <t>A3A8DDA6D9FBD5F04B11A82D36BAF231</t>
  </si>
  <si>
    <t>E16FF29B30C0120ED70F08628B317E44</t>
  </si>
  <si>
    <t>55BC2E5647EF65E5816A76C0B298691A</t>
  </si>
  <si>
    <t>89DC4A0E253CCD43180BB88D3B50A57F</t>
  </si>
  <si>
    <t>6E2DB565EF8A6C130B61810DA759F5A6</t>
  </si>
  <si>
    <t>152 PRIMA VACACIONAL</t>
  </si>
  <si>
    <t>7A87ABFBA9BA2108F36EBC10F1B057E4</t>
  </si>
  <si>
    <t>AC9E14C13C4FD87C635E8F4464CFBF47</t>
  </si>
  <si>
    <t>DAB123015A7E923916F41629D3E35267</t>
  </si>
  <si>
    <t>149 PRIMA VACACIONAL</t>
  </si>
  <si>
    <t>D06B339B6AE8A46BD780A5FC7781CCC1</t>
  </si>
  <si>
    <t>A015D833AC5C0E418196726597492C1B</t>
  </si>
  <si>
    <t>62D67626121F530BF4C53DD974E04746</t>
  </si>
  <si>
    <t>9566670DF3AF1D485563B1DB56DE03F2</t>
  </si>
  <si>
    <t>163 PRIMA VACACIONAL</t>
  </si>
  <si>
    <t>A007DA514E0AE4AC8B09835D9F40C1E4</t>
  </si>
  <si>
    <t>D31ABC43585EF06532DFCFFAFEE05CFA</t>
  </si>
  <si>
    <t>5E05E80D61777E7BD4EA27D6E19F2888</t>
  </si>
  <si>
    <t>F8CFCABE6619D96B1C86BE2B0FF5402A</t>
  </si>
  <si>
    <t>5BB1805C0619FD6A7CD47EB376527C86</t>
  </si>
  <si>
    <t>5EFD347F45F8E2F0528CB8271C520A07</t>
  </si>
  <si>
    <t>148 PRIMA VACACIONAL</t>
  </si>
  <si>
    <t>2232</t>
  </si>
  <si>
    <t>8A0E47D53B04ED7197F5441133BBEFAD</t>
  </si>
  <si>
    <t>42370E2C3E50C5D485F8A4CE144232E0</t>
  </si>
  <si>
    <t>BCA5B23D83F5C9EAB6EE5AD50E7FC83C</t>
  </si>
  <si>
    <t>E9EB90D7F1B7D8067049FA49D3C943D1</t>
  </si>
  <si>
    <t>824C96B32F049573573C6CD3C50DCEAD</t>
  </si>
  <si>
    <t>88F2D8EC9B27AA324D1592ADC95CCA0B</t>
  </si>
  <si>
    <t>6DCAF2D2EAE2F6C94780FFE82DE86091</t>
  </si>
  <si>
    <t>BC5858ABE3210157C64033E5537C76A1</t>
  </si>
  <si>
    <t>F63E43E4389943E07D276BC5B2CD9BA3</t>
  </si>
  <si>
    <t>E39BBD0A98390F6FAE14EEB6D25A314E</t>
  </si>
  <si>
    <t>6A8F26B6D10C422364CDEBF9A1213788</t>
  </si>
  <si>
    <t>00A287B9799542CE6B9DE0D3CF4595DC</t>
  </si>
  <si>
    <t>004B0B579856597919354870D9C1E57E</t>
  </si>
  <si>
    <t>A757BF7A095F672C4A3393634453DD27</t>
  </si>
  <si>
    <t>62E8D2DABDCDBE606BFA32D0B0958896</t>
  </si>
  <si>
    <t>996018BA50194F25AB33D3FE2CC07C93</t>
  </si>
  <si>
    <t>25DD7DE964E8124DE7373D547D6C7EAD</t>
  </si>
  <si>
    <t>97937FCF4597781FD8A7A73FD1A49DFE</t>
  </si>
  <si>
    <t>123FD77F4FD3C182CBFDC04B25A9E703</t>
  </si>
  <si>
    <t>D4BF1408D14C3E86DC99080ADA50CE5F</t>
  </si>
  <si>
    <t>D914D826FA7E8C6D35C0E4D7A69FED78</t>
  </si>
  <si>
    <t>CC6ECEA519443D46C04F03CB5DD32F9F</t>
  </si>
  <si>
    <t>85DFD453B7589DE1BE1420879FA1F19E</t>
  </si>
  <si>
    <t>126 PRIMA VACACIONAL</t>
  </si>
  <si>
    <t>052D3E881D166CBED363294CF8A73D92</t>
  </si>
  <si>
    <t>8784775C52CD313494003D92254FD99D</t>
  </si>
  <si>
    <t>C31F14933E5B78AB2397C19AFDA7C8C4</t>
  </si>
  <si>
    <t>B4C6D5F340C89E98978A7B0844CE372D</t>
  </si>
  <si>
    <t>F35DF6492D2B66E9C474448EB9C6E723</t>
  </si>
  <si>
    <t>E065357C149C40DC4E3778FF07EE37CF</t>
  </si>
  <si>
    <t>067470760B94B03C000F1C24727ED5B4</t>
  </si>
  <si>
    <t>B22B5419660B24B14A39A4D313B8FA1C</t>
  </si>
  <si>
    <t>82 PRIMA VACACIONAL</t>
  </si>
  <si>
    <t>AA8620285F6004FF9A37547D0FBEF7A2</t>
  </si>
  <si>
    <t>FBED64DD95C9FCB3B94E5CA778698193</t>
  </si>
  <si>
    <t>E90FE707224579E959E3862C7E8DF09A</t>
  </si>
  <si>
    <t>5342DD7DEECA77BBA9C4DFE241A5E4E9</t>
  </si>
  <si>
    <t>8382BCFD18B692AD3A1AA2D0DD44DF0E</t>
  </si>
  <si>
    <t>74 PRIMA VACACIONAL</t>
  </si>
  <si>
    <t>D91B7C15BABCDAB80F4ACF5850C2A1DD</t>
  </si>
  <si>
    <t>2B3B45F7E562CF8DC83FE43AF942E6DC</t>
  </si>
  <si>
    <t>77 PRIMA VACACIONAL</t>
  </si>
  <si>
    <t>69422CB0DC842F6823D54C3F04C6351C</t>
  </si>
  <si>
    <t>669CEBDFC083B99E1407E43303DDC2C9</t>
  </si>
  <si>
    <t>5DD04EF5448F3D19BFD44C91B0F20F8E</t>
  </si>
  <si>
    <t>22C1F74C3D25EAAFEBF730F4DE798E66</t>
  </si>
  <si>
    <t>F5DD2F02B83E3EA3D874F2C7A8292175</t>
  </si>
  <si>
    <t>0C7E88720EF9F0AE5DC8B78E2FFE3008</t>
  </si>
  <si>
    <t>06711343F4371C6A65FAC72304AA7AEA</t>
  </si>
  <si>
    <t>318AF6DF22378A56D3FB0DFD543AA073</t>
  </si>
  <si>
    <t>78624AABC0FD9B354EB22A29E0FE3FB1</t>
  </si>
  <si>
    <t>9BFCF32A835A3A045102E8E4152A9A48</t>
  </si>
  <si>
    <t>6D07D75CB086E79F9D8F94A7C20C255A</t>
  </si>
  <si>
    <t>FF9C2C0E440F74D9C961DD39500581A7</t>
  </si>
  <si>
    <t>76D14CEB267AAD2B613267926CDFF50F</t>
  </si>
  <si>
    <t>369F4CE07BE11E5F710CC095C835C04D</t>
  </si>
  <si>
    <t>4B7D56A41D5F61795817363C375F51E0</t>
  </si>
  <si>
    <t>01DC28A5D76F6FB040E5355DE9134B6A</t>
  </si>
  <si>
    <t>2B14CD1384C3D04E1177E0C39D31C149</t>
  </si>
  <si>
    <t>63 PRIMA VACACIONAL</t>
  </si>
  <si>
    <t>4BB35D12D44A600B8584FB92FF541D2D</t>
  </si>
  <si>
    <t>E2B69A1ED4BAD3D343E51E95D14ED955</t>
  </si>
  <si>
    <t>B746B6F14F5354CA50A0443DF41A6D7C</t>
  </si>
  <si>
    <t>C47881E580730C92376511F8B8282EDA</t>
  </si>
  <si>
    <t>76F63A48E0EC661AF8B15C20B37F1BD5</t>
  </si>
  <si>
    <t>BBBAFFD0FBF874E873589B61A90DC517</t>
  </si>
  <si>
    <t>4B68424E870FCACC129123B974DF19C1</t>
  </si>
  <si>
    <t>94B5B1DED3FFEEDA8A597F8C510AF747</t>
  </si>
  <si>
    <t>1C6A7F24CCF2AA9F50DE20A6CCEB57B8</t>
  </si>
  <si>
    <t>760116A20909279B77F7015932532987</t>
  </si>
  <si>
    <t>4A2F4241CAD370E794E64FA6FFFC0D26</t>
  </si>
  <si>
    <t>C347E300593165B0685F8F7A98EAA707</t>
  </si>
  <si>
    <t>2F955269E587B6E0717C15593BA95CC1</t>
  </si>
  <si>
    <t>D494146BEC61A36AFBE86EE9A8C18415</t>
  </si>
  <si>
    <t>30244C30A82038E89AC5451D57CCEBFE</t>
  </si>
  <si>
    <t>98E1C890938F1BD1F77CA3B0230EA72E</t>
  </si>
  <si>
    <t>B512511FB47AEAE49E2DC60D5E0358D9</t>
  </si>
  <si>
    <t>24D02A23C14BB2A509B9AD955D75B7ED</t>
  </si>
  <si>
    <t>B6279492D7DCCF1C6DB97D919139A380</t>
  </si>
  <si>
    <t>84C3AC9A8BE85B14EF222D28E6032681</t>
  </si>
  <si>
    <t>8EE8D82F0C4F77A178C9A3E3980E2DAA</t>
  </si>
  <si>
    <t>E34B35DC34AB8FE7901CDD9E8E639FE5</t>
  </si>
  <si>
    <t>37F14C4FA94C064F2566280C94E37EF3</t>
  </si>
  <si>
    <t>D3AA9BE7A727EFCA48EA9E65B8050A57</t>
  </si>
  <si>
    <t>BB5DF3D426695033F4904EA3FB9C4541</t>
  </si>
  <si>
    <t>93952ED2D2455F85DBD32AF46C65DF78</t>
  </si>
  <si>
    <t>DE657296B6621E85C818B33679E28BB1</t>
  </si>
  <si>
    <t>CCAE211C9195455B468C2AF0ADBAC91F</t>
  </si>
  <si>
    <t>13A200AAF8D440A96A1A407633EB6276</t>
  </si>
  <si>
    <t>47C682ECC808C6784C943A1A74615240</t>
  </si>
  <si>
    <t>C5B3E46DC1F02C4777A96D7B40A96149</t>
  </si>
  <si>
    <t>40E292D9A6698377B3346B3B843BD2B2</t>
  </si>
  <si>
    <t>9F08E8DE9296C6147715C6D1C5BC6E39</t>
  </si>
  <si>
    <t>6347CE143ADF58DE932DC43B37484365</t>
  </si>
  <si>
    <t>989093A0A0F61C43D85D1125E5ED26F3</t>
  </si>
  <si>
    <t>E75C286F904D5AF1F1504E1C0C90F1F9</t>
  </si>
  <si>
    <t>A5F5998B710C64635E90AC49F3F4EF81</t>
  </si>
  <si>
    <t>B8715D3C500E9DF244134021F769C665</t>
  </si>
  <si>
    <t>6613A9214033E78399F21E57587298A1</t>
  </si>
  <si>
    <t>45313BACE67FB0D9F8C470477CF62E23</t>
  </si>
  <si>
    <t>21FF544AB2FDFFC7835ECBD1D79E1C57</t>
  </si>
  <si>
    <t>B728111C8E1622CF05E103300D4363B7</t>
  </si>
  <si>
    <t>A684F7FDF65EA4798A11E3375CBAE0B1</t>
  </si>
  <si>
    <t>9364A7D176CD59EC75FDF263B6DFFD41</t>
  </si>
  <si>
    <t>7EDFD64740D8417DCB9DF146F0846143</t>
  </si>
  <si>
    <t>328B26F0DCE5A7EB356430D5905DD0F9</t>
  </si>
  <si>
    <t>4645248FBE80F25E4750A5DFA273D247</t>
  </si>
  <si>
    <t>7E06C617E35AA0693EC7D87342FF6B40</t>
  </si>
  <si>
    <t>CF0200541B38BEE13958C80B7CE0DEEA</t>
  </si>
  <si>
    <t>A96615EA8AD0B181041DC77DCEE5C4FA</t>
  </si>
  <si>
    <t>61A909ADE50394BE6F12A9903BA0A281</t>
  </si>
  <si>
    <t>7A910DB00E5F0FAD972F11C55DEBDE30</t>
  </si>
  <si>
    <t>113 PRIMA VACACIONAL</t>
  </si>
  <si>
    <t>4CAD0309BAD5108C46A239B13D6BC4B1</t>
  </si>
  <si>
    <t>AFC2CD41205F7063BC4B2C3C6E2EE7CE</t>
  </si>
  <si>
    <t>111 PRIMA VACACIONAL</t>
  </si>
  <si>
    <t>E2B002E3419ACA2EC92D15D01F05855D</t>
  </si>
  <si>
    <t>110 PRIMA VACACIONAL</t>
  </si>
  <si>
    <t>073B4B3EF51E419EF9BE84D73709DA35</t>
  </si>
  <si>
    <t>F84C1CE5A115170862A6FBC836DF05DE</t>
  </si>
  <si>
    <t>108 PRIMA VACACIONAL</t>
  </si>
  <si>
    <t>5A376296D4BD374AAAFEB6DAF3D8FB69</t>
  </si>
  <si>
    <t>5F9151ED278F9FC8983D111EE0CE73C4</t>
  </si>
  <si>
    <t>D017C5585BAE5FB99EEF8E9F1AC538C1</t>
  </si>
  <si>
    <t>0E2C45786ACEF71A2DDBDCD986D785AD</t>
  </si>
  <si>
    <t>142B786714A267F49ADD8EE6D96A16D5</t>
  </si>
  <si>
    <t>347D8F1891ECABC2E5E65A6D331AD6DF</t>
  </si>
  <si>
    <t>81E996FDE7F4DF52D45B0F8A05036003</t>
  </si>
  <si>
    <t>6F9A7A88DC73EAC21DB8E438F8D7D6D3</t>
  </si>
  <si>
    <t>A989E368A871AA1EBC3BAA01D3FC3F49</t>
  </si>
  <si>
    <t>CBC1349D80C6A6EBC8C6BC3EAE8683DD</t>
  </si>
  <si>
    <t>DA3B487CFC1BE775EF920E584654B7DC</t>
  </si>
  <si>
    <t>F6FB03F6893CF332CCE251378236E4B9</t>
  </si>
  <si>
    <t>4B7FEBF129AD9E78EDB5B66BF46A6F86</t>
  </si>
  <si>
    <t>6BF323276B1AE213CB90D37FAD09552F</t>
  </si>
  <si>
    <t>F0777FF8BB5E8524B71CD50A7A4E7294</t>
  </si>
  <si>
    <t>6C9E4CC72688CFAA5D6D67627E47DDA7</t>
  </si>
  <si>
    <t>E5B6D7BB76E257745E7D64DBF2B23872</t>
  </si>
  <si>
    <t>6C565F6CE6A99CAE16C6B598BAA8775B</t>
  </si>
  <si>
    <t>8C004673C9F2BEB4AD8F26E2207C5007</t>
  </si>
  <si>
    <t>4E8187A24AF9893294D67DDBB4EF1858</t>
  </si>
  <si>
    <t>707043C1BB115CC78296D8C03D83EB42</t>
  </si>
  <si>
    <t>C23CDFF14937738DE8061AE65B39B61F</t>
  </si>
  <si>
    <t>2945E8489CAB7E33CB76EC6EEC5A9A1A</t>
  </si>
  <si>
    <t>6E4FC25A429E17C90F6BE5B124592A2A</t>
  </si>
  <si>
    <t>90 PRIMA VACACIONAL</t>
  </si>
  <si>
    <t>82A61DB2F7E62DC0D7CCD0998EFD7250</t>
  </si>
  <si>
    <t>4B30A9DCA862B1EE9A69F4EB9E8256EF</t>
  </si>
  <si>
    <t>6FB8025963453DE28136CE64D24BBA7E</t>
  </si>
  <si>
    <t>87 PRIMA VACACIONAL</t>
  </si>
  <si>
    <t>022C07E02353F37957887A3F93F251E0</t>
  </si>
  <si>
    <t>547A581CCF252C1F837B0349658A305D</t>
  </si>
  <si>
    <t>78C04E44C90DF2D0652F047B9FCE427F</t>
  </si>
  <si>
    <t>1D3C245543B1FFC3D77D79E37EDE3631</t>
  </si>
  <si>
    <t>F5DD2CB8FF899A87501E7C0815AD0438</t>
  </si>
  <si>
    <t>A5BFBBDE783C48F60BD6371D85CF9B81</t>
  </si>
  <si>
    <t>2D86F8060FF760828ED272D79B3BC6C4</t>
  </si>
  <si>
    <t>508A3E8D0AD91CD5283640EC2D315068</t>
  </si>
  <si>
    <t>366101B39CF99247F05F106C972E418D</t>
  </si>
  <si>
    <t>BE3931C2023244D9C459A6B9117318DE</t>
  </si>
  <si>
    <t>A9D1944D1D4A6B9443FEE6A98BFFBC39</t>
  </si>
  <si>
    <t>BB70AE29D321078AAD60867864649BDB</t>
  </si>
  <si>
    <t>7FE7A2F01090DE683F57F6A7DC704439</t>
  </si>
  <si>
    <t>262D99B4E1814BE423634E4DEDAC42DA</t>
  </si>
  <si>
    <t>CA7A5E51C6B05BF6AC8C5425B5F13CA7</t>
  </si>
  <si>
    <t>28BDA43AAED946511CFFEF7C5F836F51</t>
  </si>
  <si>
    <t>B2F8539F68D722ABC0AE389EBA9FE0A5</t>
  </si>
  <si>
    <t>4D51BA27E7246D739BA9D9505F30029E</t>
  </si>
  <si>
    <t>E0669EA2AE3E105E44D822B3FA6FB451</t>
  </si>
  <si>
    <t>C4B50D6F021765B1FC0547EE8049D8E7</t>
  </si>
  <si>
    <t>F2909CED75A2A8E43133270114C1659D</t>
  </si>
  <si>
    <t>F440EA48E0296DC6BF9EA788A05FBABB</t>
  </si>
  <si>
    <t>DD051C227C465BE39D795340AE88956C</t>
  </si>
  <si>
    <t>56B9931124D6F286E89761A2D2180454</t>
  </si>
  <si>
    <t>12EE4827DC54534B3BE121F08A199EFB</t>
  </si>
  <si>
    <t>E2847A04C4E0EE90891D0BE40B6E0E18</t>
  </si>
  <si>
    <t>9EC56A8020FC10CA61FF0607478E5632</t>
  </si>
  <si>
    <t>B2F801D97089010CC414A5AAE1BC0F3E</t>
  </si>
  <si>
    <t>DC095576BBB220DFF760A7807ADA4985</t>
  </si>
  <si>
    <t>659D10085E2362924D8FD0CFBDA24D0C</t>
  </si>
  <si>
    <t>58D6DF41900EBA4F01F81FE12ACF86D1</t>
  </si>
  <si>
    <t>0631E745087224AA651C62A40EF549F1</t>
  </si>
  <si>
    <t>5A49D41E5217FF62D5FF1922BE9489A0</t>
  </si>
  <si>
    <t>27F25A4F9681533128FEE577998316DC</t>
  </si>
  <si>
    <t>811C91447152B418F9B3D8B88460E241</t>
  </si>
  <si>
    <t>02B5AC024C501FCC2C0119326DB02044</t>
  </si>
  <si>
    <t>459A41332AB7E920619133C4FDDFDBC5</t>
  </si>
  <si>
    <t>0F160C751A3203B27FDC1D4EF56F180A</t>
  </si>
  <si>
    <t>50D2C2825419A68A4CDFDB39453EA0C5</t>
  </si>
  <si>
    <t>E1104B1790687EB5736F1B5E15663570</t>
  </si>
  <si>
    <t>4A546FEFBD251758B97A65F2F821078B</t>
  </si>
  <si>
    <t>9BB780DE3B446651846A7AF089DEECD6</t>
  </si>
  <si>
    <t>33487468DFE2F5736718754D40282439</t>
  </si>
  <si>
    <t>9380527CF0B171BA340EC1EC8A5F541B</t>
  </si>
  <si>
    <t>F59B942BB7D521B6838D5CFF1E5C6C1D</t>
  </si>
  <si>
    <t>CA9BF1BCECA624A7C5B352F566331BD1</t>
  </si>
  <si>
    <t>38453227DA7C31626203A7570D7AED9E</t>
  </si>
  <si>
    <t>7A7BBA744DD6F15BC440254D6481C4C5</t>
  </si>
  <si>
    <t>D3417C93E82335F82C4013221F972B7A</t>
  </si>
  <si>
    <t>E0ECFECD4CF50AEA4A762B0E5ABAF213</t>
  </si>
  <si>
    <t>D04800B4E135C0DFF323DC38297F3F35</t>
  </si>
  <si>
    <t>113AC128E99772F1972CC90BEC2F6B0D</t>
  </si>
  <si>
    <t>99193D183CC86D21339ED52604E78165</t>
  </si>
  <si>
    <t>508953D963DA1E489348950807C11739</t>
  </si>
  <si>
    <t>83DD6711BF7288040C079752F8387363</t>
  </si>
  <si>
    <t>6C021A9E91909DD8894D8B2D6C13DF97</t>
  </si>
  <si>
    <t>E9B341B2A5DBC4E2958AB636CD399FE2</t>
  </si>
  <si>
    <t>41B27269629D9BF6E54AE7E5984D9598</t>
  </si>
  <si>
    <t>BF1E5F19F36729C4F637B972A376903A</t>
  </si>
  <si>
    <t>807F70319A83D7B536367B2989FF9296</t>
  </si>
  <si>
    <t>C56905B0E95B59CA86D9360B2DF2F462</t>
  </si>
  <si>
    <t>2114A8A6758453342202592727EF2C64</t>
  </si>
  <si>
    <t>BA8B56E216D988057520B8A125D67627</t>
  </si>
  <si>
    <t>691FFD5F3054C47590E1194F9143146C</t>
  </si>
  <si>
    <t>93B77BCC837955DCE1A59176A146F5B7</t>
  </si>
  <si>
    <t>DFB5E8DAAFF300617F378122806A6020</t>
  </si>
  <si>
    <t>A7463C7C28AAB6971A9DEDBC55DB7030</t>
  </si>
  <si>
    <t>9BF03A12B3393133825C128FE8A3454F</t>
  </si>
  <si>
    <t>99D98F69F61E350435A2FA533D6C98C7</t>
  </si>
  <si>
    <t>05B7EC2E939218CCDB17E842E99D7937</t>
  </si>
  <si>
    <t>03428903BF083BBCAFC9C7E89814025D</t>
  </si>
  <si>
    <t>679B5E11AB0D1198854CD42C3F9B9324</t>
  </si>
  <si>
    <t>C794974BB6C04C4FDB841D68E604475B</t>
  </si>
  <si>
    <t>FC14C854394A310FD7DF5BEE917AF70C</t>
  </si>
  <si>
    <t>F6AFF3D4344297EAC3379A4CD0284886</t>
  </si>
  <si>
    <t>7A9E5D40708285FEA022E5E562E83096</t>
  </si>
  <si>
    <t>4E615CA03068FF54387E54081ED4BACA</t>
  </si>
  <si>
    <t>5A0F259F92B48CCECA8027869E677147</t>
  </si>
  <si>
    <t>7E0DA791B838E83F275DB06B8793D374</t>
  </si>
  <si>
    <t>85011FD54007725D59E4A403A59DA0AA</t>
  </si>
  <si>
    <t>186CBEE617A88FB9DFFAB2CC2B301C7C</t>
  </si>
  <si>
    <t>79D6CFDF43291EFAE5438A51ADAE55A0</t>
  </si>
  <si>
    <t>7E2397EC18264A22D76583D2C4A453E6</t>
  </si>
  <si>
    <t>AAAF5F1DB305B20A653A83B01FA76533</t>
  </si>
  <si>
    <t>68FDE02DC0D3D890A18518224B2B3ACA</t>
  </si>
  <si>
    <t>67BC585DC47D5142D289B11DC0A95E5C</t>
  </si>
  <si>
    <t>899FD0EE8376CE9949638FAD89213FE2</t>
  </si>
  <si>
    <t>BCDAE0E9C3E125FE3DAC7D47019540E9</t>
  </si>
  <si>
    <t>000463D6DAAA38B5D98EC9E16F03FC37</t>
  </si>
  <si>
    <t>84BEE0040D9EDF5B7B9998A43710A826</t>
  </si>
  <si>
    <t>63BB7C9C0FE9A59AFA4C09C7CF1A3EDC</t>
  </si>
  <si>
    <t>8F3E5F221B729C377C18FAD7C86AA07F</t>
  </si>
  <si>
    <t>99AA1126C66762C6A1281B825FCF8E7A</t>
  </si>
  <si>
    <t>FED3CC52F267021C26891A0A01AC7A91</t>
  </si>
  <si>
    <t>8C691CC87BFDA958ADBD4AA78D7CBD33</t>
  </si>
  <si>
    <t>7B582FDA0997EA2B6CD5B2348D2EA555</t>
  </si>
  <si>
    <t>4D94AF47398427585B51C8CAC47FE14C</t>
  </si>
  <si>
    <t>0C1BAAD600C9384313D92AE68A57E465</t>
  </si>
  <si>
    <t>AA9BB24231B0DAB4D37B9E733FCEB48E</t>
  </si>
  <si>
    <t>593F64251F08B97BB86E6F5ED677801A</t>
  </si>
  <si>
    <t>8137073FE489F67AFBC184624BD314EE</t>
  </si>
  <si>
    <t>125D4FB616EBC704C4FBDB6921B39DB5</t>
  </si>
  <si>
    <t>CBFCC9FBA58642C6E8D9FD93F96D004A</t>
  </si>
  <si>
    <t>832849DEA23778ED3D050F3108114EA9</t>
  </si>
  <si>
    <t>53DC9AB4A465102E26BF014747F89917</t>
  </si>
  <si>
    <t>C2B0D9D277E38212CC463F1070F62DC8</t>
  </si>
  <si>
    <t>FF9A9EAAE0D297FCAE7215B841F45FF3</t>
  </si>
  <si>
    <t>53AC82AD46FA323F997B7E40000BE33C</t>
  </si>
  <si>
    <t>C549C975729A66A1A33CD56A52199666</t>
  </si>
  <si>
    <t>A0F03C97658DFA41EB6A986981EF9C68</t>
  </si>
  <si>
    <t>66FBCD3C87D0B87CC4041CF0E9C09330</t>
  </si>
  <si>
    <t>55265FFE0237D90229E0152E65084C42</t>
  </si>
  <si>
    <t>D2818787345444C09AA77279C13BD835</t>
  </si>
  <si>
    <t>491C4D7CC9BC9279FC0DCB224E64CCEB</t>
  </si>
  <si>
    <t>82A91D3D263AE765A4A6AB6F539F1CFC</t>
  </si>
  <si>
    <t>90E45398C2215600C2979438876BB2CF</t>
  </si>
  <si>
    <t>4A9581D1C4A6F78382D4306BE714D356</t>
  </si>
  <si>
    <t>90AB3418A18E66D588144FC9DE518311</t>
  </si>
  <si>
    <t>A699CEFBCA322B1ECE22E69C370C9E6F</t>
  </si>
  <si>
    <t>9CA936C5A7576ED877CDE3B9BD7CFA5D</t>
  </si>
  <si>
    <t>1FEBCB2E16A42A8985CE596710120660</t>
  </si>
  <si>
    <t>37D260F4F1F56146D99D920104DD39DD</t>
  </si>
  <si>
    <t>528BC4551C1DC61B75B013C59F6451F4</t>
  </si>
  <si>
    <t>58C35161AD4851E387B10DCD1560173C</t>
  </si>
  <si>
    <t>B6A8CAA1BF0276C6EF0BED11A7790CBA</t>
  </si>
  <si>
    <t>CAB50B0F7AA921E91113F91DFCEA3B29</t>
  </si>
  <si>
    <t>54004275BAE63721A120FC2158FF1C2D</t>
  </si>
  <si>
    <t>C93F4F55469855BE7137C2DC40E2DE9C</t>
  </si>
  <si>
    <t>43F0689FB17123E5A7FC51BFD5754641</t>
  </si>
  <si>
    <t>FB71D0B53FAD0C70614A570EF4981C54</t>
  </si>
  <si>
    <t>CD8AD84F0BB9DEEFFC351304D441C2C5</t>
  </si>
  <si>
    <t>21CFB07CBF0F43EEACA67EF3403F64D6</t>
  </si>
  <si>
    <t>373A0C6146B8E0B1A1DE5FC6FB089318</t>
  </si>
  <si>
    <t>293E44084BB4B690A5F3B139626A669F</t>
  </si>
  <si>
    <t>0E332C5D0F1AFC0DC5EFA943DBC16724</t>
  </si>
  <si>
    <t>BD830A3895AD1000530FE03AA35D0890</t>
  </si>
  <si>
    <t>F82C9E180DFF49E9A1CE33A70C888B0B</t>
  </si>
  <si>
    <t>4774867ADDF8644F2C3E59266C30981E</t>
  </si>
  <si>
    <t>68249AE74163F7B5978C0D8B7DEEC3ED</t>
  </si>
  <si>
    <t>F539D9072BA8C015EF734A8C54EA2E8F</t>
  </si>
  <si>
    <t>9569C3B5E9BF0748D83F592F8A777F31</t>
  </si>
  <si>
    <t>B8FFD89635BB7D99D076E67CE9D9A543</t>
  </si>
  <si>
    <t>EE639A04F25C6EE719793DD89FC1C820</t>
  </si>
  <si>
    <t>9C1209938552E599B7D3D148E80DBACD</t>
  </si>
  <si>
    <t>82E87465E6C7D450AC93FA8C78926BAE</t>
  </si>
  <si>
    <t>F909E538E6FB149FA34EBAD72FE97A32</t>
  </si>
  <si>
    <t>F64C4F7C38D529982E714D1C2D8552AB</t>
  </si>
  <si>
    <t>103DFBF3606BB74FA117767BB7E47F62</t>
  </si>
  <si>
    <t>7089C6642A001AADDCE6A531C5BA817F</t>
  </si>
  <si>
    <t>55A52FFF6BE5986A2BCD8E53807F0887</t>
  </si>
  <si>
    <t>4620FAC92F518E393726080ACD93229F</t>
  </si>
  <si>
    <t>0AFE28DC30B2AAF8E14DC306ADD2134C</t>
  </si>
  <si>
    <t>8BBFABC3B67942FE66C5189E80D2A16C</t>
  </si>
  <si>
    <t>99130E74F12C2CA825B039343BEB4A39</t>
  </si>
  <si>
    <t>5AA8575A2DC17D398142319B64CE004E</t>
  </si>
  <si>
    <t>96A1DE296C0FC2F6703D86696D0511DC</t>
  </si>
  <si>
    <t>21D00DB78B170288F2A48CA5CF0B0C5B</t>
  </si>
  <si>
    <t>C15DCD73AD468E52190838FDE2832723</t>
  </si>
  <si>
    <t>816B1C921ADA6DEC9903CCE8C70CD004</t>
  </si>
  <si>
    <t>D12D5EFF12B27A6399CB477461F30740</t>
  </si>
  <si>
    <t>62508279393A2A45D2DD628DD30FF045</t>
  </si>
  <si>
    <t>BBA14BE1755F19E0C18FB92F297603D0</t>
  </si>
  <si>
    <t>61F07E85DFC8AAF6E2BD8E692C0641B1</t>
  </si>
  <si>
    <t>BF97077C685E7672475C3913693EAE87</t>
  </si>
  <si>
    <t>ECBE76B636A2D59FEEC543A171E915B8</t>
  </si>
  <si>
    <t>2B8789F096E51D04E6C3A7A34163B098</t>
  </si>
  <si>
    <t>C0593DBA298A714BAC52A9DE43A62B84</t>
  </si>
  <si>
    <t>A6241E3B11B0FF2C1D2579A2AB169564</t>
  </si>
  <si>
    <t>53967DEA4F95FE148A197B3B8FFC8E0F</t>
  </si>
  <si>
    <t>6B6B2389C4F4DDF61F3327F1FB3EE316</t>
  </si>
  <si>
    <t>AF88F4107599455ACD609A8A98F9B724</t>
  </si>
  <si>
    <t>087CDDCBA0DE75B05DB788C94584DFFC</t>
  </si>
  <si>
    <t>C5C3C2B13698E8C43F289811EEBA0C1C</t>
  </si>
  <si>
    <t>BFC8CCA04E9B5395FCD3A4489477666D</t>
  </si>
  <si>
    <t>05CFCCF7122A486AB089E63F8B8A66D9</t>
  </si>
  <si>
    <t>F176E79DF404268B52999CB6C81D251B</t>
  </si>
  <si>
    <t>025FAA9A872A3A1E492BFFBA8618EC8D</t>
  </si>
  <si>
    <t>E37EE1D7BE0A016FE07B38EDF550F1DF</t>
  </si>
  <si>
    <t>DFCD3396FA39634E3375D2DFDB189702</t>
  </si>
  <si>
    <t>190C106BBD9C7D9066A21943019898FD</t>
  </si>
  <si>
    <t>289B6FBFD929D878920C6268EB72BC21</t>
  </si>
  <si>
    <t>CE9592575EAE8A0C79C056E9931B1408</t>
  </si>
  <si>
    <t>FC4A2E3D28D00B618A05A49DD27A63AA</t>
  </si>
  <si>
    <t>38F5D350B37F537C6CA7A71E67304761</t>
  </si>
  <si>
    <t>02E89D9D67A76F26F6DD77BB47B25C9D</t>
  </si>
  <si>
    <t>F069FF4B3048C49C615126CFD47169EC</t>
  </si>
  <si>
    <t>91301DD86AE0B2B4A68950224B03AB2B</t>
  </si>
  <si>
    <t>98E3A7353E84E077AB5C047758C34CEE</t>
  </si>
  <si>
    <t>6B5AB16F406B21BE3B1918FB2BFD155B</t>
  </si>
  <si>
    <t>868D5161C331450F908E9FEB8141C8F9</t>
  </si>
  <si>
    <t>0BB8AA07AFD11B7CBE56DF616827D052</t>
  </si>
  <si>
    <t>CA762C16E57CA77BD78BE9319502FBCA</t>
  </si>
  <si>
    <t>9F8EC5D339E2C689502C4125406D2F7F</t>
  </si>
  <si>
    <t>38A4702185C3649C711D7095250BFEC3</t>
  </si>
  <si>
    <t>0785189B638497AF482E1B1FB7C3042A</t>
  </si>
  <si>
    <t>8CCCF9D4B5EBF4348500D01F5D4BEF1B</t>
  </si>
  <si>
    <t>E178584C5A50EDDB501D54C6C129F69A</t>
  </si>
  <si>
    <t>BC7C9677471B92D0BA675335AB8DD4BB</t>
  </si>
  <si>
    <t>9FBF2205EB6E3971B4013626B0E2F469</t>
  </si>
  <si>
    <t>D8E49EA4FE75D34441A34C26A780425F</t>
  </si>
  <si>
    <t>6146CC003B46C5A55E26848AE3944B0E</t>
  </si>
  <si>
    <t>969ACDB69765BE50F9F9A55A57F61A69</t>
  </si>
  <si>
    <t>1CEB2038645F0A3BD1E822E076742BEA</t>
  </si>
  <si>
    <t>A200A71F28E7AA7EF4E22E564B8AC9C9</t>
  </si>
  <si>
    <t>E35BA487F55855CCBD3B423FE67EB1D5</t>
  </si>
  <si>
    <t>0161337D8555AECCA1E4E0B6839B7CB9</t>
  </si>
  <si>
    <t>8C08621FE0E845B145719B6FBB92705C</t>
  </si>
  <si>
    <t>6E5876ECB29CB0557669CEB6A24B5EF5</t>
  </si>
  <si>
    <t>D4062A5FC0718E7FB174F0F277EFB146</t>
  </si>
  <si>
    <t>D0A68194A58AD4DAD37BE0ABD7A2CFED</t>
  </si>
  <si>
    <t>203E7F1434D3EDDC502D49ED41139BB9</t>
  </si>
  <si>
    <t>312AE09036B5925AF105C1410D31618A</t>
  </si>
  <si>
    <t>16B98CF4882FF838029B078E13507F83</t>
  </si>
  <si>
    <t>CDF80D6BAACD38C501EF9492AE6C25D8</t>
  </si>
  <si>
    <t>B4626F6230FF157E09E1651CDC5C03D3</t>
  </si>
  <si>
    <t>D35FAC95563378858C984F7F02515DB8</t>
  </si>
  <si>
    <t>209E438218EEAC6FD42B529A0C2D2145</t>
  </si>
  <si>
    <t>318CDCDE4ABF5C9459AB054A0433A495</t>
  </si>
  <si>
    <t>9EBAE851A8DDD5496A54301A86862F56</t>
  </si>
  <si>
    <t>689A95BA8241AD3BED04FC49AA4D893D</t>
  </si>
  <si>
    <t>0734D0991D63C337E3273D4326275814</t>
  </si>
  <si>
    <t>1E727ACB1A3E1046EE18188499CE7C36</t>
  </si>
  <si>
    <t>D896BAAFD4C176F4DD68CDA965BDF667</t>
  </si>
  <si>
    <t>24E96324D6601FB2E27F4B961C9983E2</t>
  </si>
  <si>
    <t>BCBFEB052A2012A72FA950680EA39BF7</t>
  </si>
  <si>
    <t>9810E6AA61AB39206B7AB40F5E2F71E9</t>
  </si>
  <si>
    <t>9804B6D8F32660F22A0D0E76AA7A77D7</t>
  </si>
  <si>
    <t>4F996773A05BB410072787FEE5302992</t>
  </si>
  <si>
    <t>EC8A8E6C29C0F2BFA90A1676D5D50D54</t>
  </si>
  <si>
    <t>002328AF2231E6446E79AC48959B1DDD</t>
  </si>
  <si>
    <t>241E499022798CAD23D77B9E52091440</t>
  </si>
  <si>
    <t>C6848EE96F0343ACC92C2F308B70AB15</t>
  </si>
  <si>
    <t>B047322156DDE746B6A7A792E219E927</t>
  </si>
  <si>
    <t>2AC40CF9F33308303EC293D8A6A76098</t>
  </si>
  <si>
    <t>3C76C470770C894F9BC2752E2D7D80B7</t>
  </si>
  <si>
    <t>D9E3C36928C3C22D84FBE5AC3B270D9B</t>
  </si>
  <si>
    <t>75159F6F0F53A60FDDA24C5195C9DCA4</t>
  </si>
  <si>
    <t>7FF303CB89A8F9AEC3AB148F28E04E01</t>
  </si>
  <si>
    <t>20ED695A257B006AFD7A5AE2F10AD46F</t>
  </si>
  <si>
    <t>BA1A3F73441EBCFF6E2DB31971A69EE8</t>
  </si>
  <si>
    <t>F73B22D6C7758AB5DDA0FE11EB130C19</t>
  </si>
  <si>
    <t>71B66BB8B8FCA0F1EC37E23EB63A7918</t>
  </si>
  <si>
    <t>629F81945CDCB7DA3EA66C0EDE6B8F07</t>
  </si>
  <si>
    <t>AF66C1FC03D7F7D5967EC75C11D877D2</t>
  </si>
  <si>
    <t>55E51738C7EBAC88A054994CD435499A</t>
  </si>
  <si>
    <t>BE2EC6784E3C1D7C0753309F26665759</t>
  </si>
  <si>
    <t>6F6000F0DC377C3202F435DDA9A98C12</t>
  </si>
  <si>
    <t>45E1E4A1FEC79AB55E0251D7FD4B7EA0</t>
  </si>
  <si>
    <t>3427BFEF3619F3C177DC35EEC2A4939E</t>
  </si>
  <si>
    <t>8252CAA274A83B8B9954218773049A03</t>
  </si>
  <si>
    <t>8BA8E0EBFE3C77629CAD359583C59A8B</t>
  </si>
  <si>
    <t>34DE83EBAB9DB2370AC8B9618FE87FA3</t>
  </si>
  <si>
    <t>2B20133F7BF18A359898ED8EAB331784</t>
  </si>
  <si>
    <t>FBD4A56F601A0A2922E5020A55B2A23E</t>
  </si>
  <si>
    <t>F36D0214882BDBCA97EEA6683A3D8382</t>
  </si>
  <si>
    <t>6FA2911150BC9D54B8B2D211DFB263B1</t>
  </si>
  <si>
    <t>804FF65CEC3D47BEC13F09F47B4EFB1C</t>
  </si>
  <si>
    <t>85713C754BC10FC8B2DFE42A3246E3D9</t>
  </si>
  <si>
    <t>E884AB17FD8F67CE720828C2632DBB3C</t>
  </si>
  <si>
    <t>73156476B88A7AC8D0E4484DFE8B69DE</t>
  </si>
  <si>
    <t>33545BAAB4AAE209549B10D7C4C880E5</t>
  </si>
  <si>
    <t>4D6E0A9A94473DB4893015E912E406B2</t>
  </si>
  <si>
    <t>C035C7E89E1E5878ADA33571BE856DFA</t>
  </si>
  <si>
    <t>60BF6B9F9A0430B1F34D66910517FC8E</t>
  </si>
  <si>
    <t>E50A15C6FD6F894B1741EA5B77C7A01D</t>
  </si>
  <si>
    <t>14FC0101797B9D97F047951ACD62199A</t>
  </si>
  <si>
    <t>7E1750DEC05E72D472812CB9FE5BE314</t>
  </si>
  <si>
    <t>C05B958683169C1FD58C8804C1BEEA4B</t>
  </si>
  <si>
    <t>E3E0CF70E9228F6B515641D84B1BA2D2</t>
  </si>
  <si>
    <t>07D4F335EE79B5300E2ABA6686F9A301</t>
  </si>
  <si>
    <t>01C4297B81E9867229AAB443D8FB8A99</t>
  </si>
  <si>
    <t>DEAD1A5833339D893E37E7C4F8C56AFF</t>
  </si>
  <si>
    <t>01C6549E1DA1AAB63DFE79F9B02EB9E0</t>
  </si>
  <si>
    <t>4C54BDA5E6821F707459F458E9895EDF</t>
  </si>
  <si>
    <t>E44A70A233C8F77A2FC81AD83FF33F23</t>
  </si>
  <si>
    <t>FFCD4DDF26905758968DF8EEC13A6640</t>
  </si>
  <si>
    <t>1DDD357C7AE399B5653D2CB3AD7BAF47</t>
  </si>
  <si>
    <t>B3FB714958F5227BCEE88FFDC8452A26</t>
  </si>
  <si>
    <t>CCCA610D5A2089EC692E61968F5EBEB4</t>
  </si>
  <si>
    <t>74F0B2D5C231926D225BDA3E59724513</t>
  </si>
  <si>
    <t>79A99B58259ACF5EA9700D9931C3E50D</t>
  </si>
  <si>
    <t>550D4EDDDB79C769C686B5DE7467637C</t>
  </si>
  <si>
    <t>F37B750CEBE8BDFD43FD7070E74F169B</t>
  </si>
  <si>
    <t>9356664B2E712B7B2CA7A7CFD89CEE29</t>
  </si>
  <si>
    <t>279A3E8B3A3AB258C838710A775E0B4E</t>
  </si>
  <si>
    <t>22CB2D281DB6FC6483C11D13E276D209</t>
  </si>
  <si>
    <t>D9DC658D0BF3010F369C795784E85010</t>
  </si>
  <si>
    <t>30B98B78C06DFD58DC4B523C6AA90946</t>
  </si>
  <si>
    <t>709C8FF3985D273FCDEBE0536EE6F162</t>
  </si>
  <si>
    <t>B00CBA3F48B528A6087CF68D20849C91</t>
  </si>
  <si>
    <t>DB43BD9B155695C1D319A9908ADA4A0B</t>
  </si>
  <si>
    <t>1DFB654D7E3CB8C67FEE30100DD2AA44</t>
  </si>
  <si>
    <t>2D1DC7C57623D4AF3630204781F1CEFF</t>
  </si>
  <si>
    <t>7B74E47193997585CA4C5ADE153B31BA</t>
  </si>
  <si>
    <t>525AA044BB9082CF54CB5232D74B838C</t>
  </si>
  <si>
    <t>2D365FAD34FE6F7F0CE7E4D0B1C0DE25</t>
  </si>
  <si>
    <t>C3E59C2F2B062E5BC5BA178E20E59AD6</t>
  </si>
  <si>
    <t>9F7600CDA1B69E46C8F4C3B008121538</t>
  </si>
  <si>
    <t>66EC5A848131A1F85A92FCB931762FA2</t>
  </si>
  <si>
    <t>E0623B21C7CEA32EA2B42898893CA019</t>
  </si>
  <si>
    <t>BC14A2D0188B1B1F477EB964E33A351D</t>
  </si>
  <si>
    <t>A3950E34A0743CC3BB77F1EFC1B3D647</t>
  </si>
  <si>
    <t>00F0AA10F00EEC273C496B662411D82E</t>
  </si>
  <si>
    <t>E6B7F9C7E1B42C09707BFD326AB9D769</t>
  </si>
  <si>
    <t>35F728D6C63812790E519AF871F4C2CC</t>
  </si>
  <si>
    <t>7F423514A54A7EE673B886E4CE712EFC</t>
  </si>
  <si>
    <t>1161D97D7100245F88753C79F97CFF11</t>
  </si>
  <si>
    <t>70C3792474BEA4910AB5CC298ACF3592</t>
  </si>
  <si>
    <t>573A7281F305C2A7F47F8853679C6F69</t>
  </si>
  <si>
    <t>0A1B52CC21EA010C425F8A92DB61192C</t>
  </si>
  <si>
    <t>17A205AA019D2EB0FCBC0F193016EB9A</t>
  </si>
  <si>
    <t>B6CF97531EBE7043A3F13C2DD6EC85A0</t>
  </si>
  <si>
    <t>62168AA642012C40EAF7D8B4DF399F89</t>
  </si>
  <si>
    <t>7DA1C2B03DF29A356CDA94FCE198199C</t>
  </si>
  <si>
    <t>8DBC5D0C31BD3E0469D6880F2599870F</t>
  </si>
  <si>
    <t>C1ADD900FAEF372C8F5135BB37FA2DAD</t>
  </si>
  <si>
    <t>A2C1E02BB848930BBB0D1483C2601A08</t>
  </si>
  <si>
    <t>A6AD6D342BBB9A2F7A71F9FDC7E2FDF9</t>
  </si>
  <si>
    <t>C89769ADFF8CCE57AF840B6AFA45DC76</t>
  </si>
  <si>
    <t>01C10D8814637429C0A2341D41A593AA</t>
  </si>
  <si>
    <t>1FD2CA0610601B01416E8CFCBB628445</t>
  </si>
  <si>
    <t>9F892D702E008B8E1ACFAD7277D71187</t>
  </si>
  <si>
    <t>6CCB4448531F0DD30FA4C75F9B4DDC31</t>
  </si>
  <si>
    <t>20886856155930E6133591FDA19F5DF0</t>
  </si>
  <si>
    <t>ACAF622B478B8012862127A9A001C7BA</t>
  </si>
  <si>
    <t>9F00111BEC8C7FB152BD0222270EABD6</t>
  </si>
  <si>
    <t>3CAC2603B7724506B2FD75AFCBDA02CF</t>
  </si>
  <si>
    <t>41488E62D65E0C6389A5AE8C23D8D707</t>
  </si>
  <si>
    <t>5F44CB7C5BE5294B6360AEED60B2CF0E</t>
  </si>
  <si>
    <t>BC7E134B070CD3CC1C349D194D20560D</t>
  </si>
  <si>
    <t>87B08FA35F008374C234C0A728989051</t>
  </si>
  <si>
    <t>A3195C7526B8A019D9531DE121811E0C</t>
  </si>
  <si>
    <t>54A4CB792B9403E1935C4A289FA540FC</t>
  </si>
  <si>
    <t>6F20DE610135E42751FBA7E695FA707B</t>
  </si>
  <si>
    <t>070F48E3E5DA598150F101BDA8384363</t>
  </si>
  <si>
    <t>035525C4F32747D54145C41DECFD95F6</t>
  </si>
  <si>
    <t>BFD2AA67F7ACD445ABDA983D5DBBFB7C</t>
  </si>
  <si>
    <t>F75F9BD14B31BAE13A8E1D0F3A558F14</t>
  </si>
  <si>
    <t>D376C25FD267829AC71D07FDB3D8DA74</t>
  </si>
  <si>
    <t>4FC0F04C32A56BBACDEB5768EA4F560D</t>
  </si>
  <si>
    <t>15A91B8BAB7818B09D148BAA59D38973</t>
  </si>
  <si>
    <t>F5302D743FFDDB659B78B5D989F8D71C</t>
  </si>
  <si>
    <t>1DEA8991E9EFD00997D7DFBD23AC29C5</t>
  </si>
  <si>
    <t>CB3E455699A7246403000574BF7354B0</t>
  </si>
  <si>
    <t>083AD0B1190E94315EBA430E36E67C43</t>
  </si>
  <si>
    <t>84361B319EBF6729057F45C6376B44BB</t>
  </si>
  <si>
    <t>0886674F2B1D7A80FAB722E777E803E6</t>
  </si>
  <si>
    <t>4CB3838E85A2C220B1EDAE08100408E3</t>
  </si>
  <si>
    <t>DDB583CBD4356634BC11F7A86C0DCD8D</t>
  </si>
  <si>
    <t>8740DD1FF31E76B98C8451A8D6B07840</t>
  </si>
  <si>
    <t>F4DC9076F252B0CF352B6307DD38BD78</t>
  </si>
  <si>
    <t>EEAAA45675591A8D28B98C03A70C3226</t>
  </si>
  <si>
    <t>5B6BEBF31E77A1C9672D5777F59AA326</t>
  </si>
  <si>
    <t>53BFEEAC2BF1CBE0DE25446F04CF159B</t>
  </si>
  <si>
    <t>8B49630177C2DAFF22909C1623ED3B54</t>
  </si>
  <si>
    <t>B3800B2CEF6528B4BCF2FAED6FA21C9B</t>
  </si>
  <si>
    <t>B53FA4EFC939C24D5072F6ED2EFAC7C2</t>
  </si>
  <si>
    <t>04D04E7751763669D110F4C0368EB4CC</t>
  </si>
  <si>
    <t>E100D77D8F189DA4AC2EB257F0846B25</t>
  </si>
  <si>
    <t>AF1A63C1EFDB107327D5F51AE2DED55E</t>
  </si>
  <si>
    <t>E19302C5D83394A984CEC3199AC2A596</t>
  </si>
  <si>
    <t>089D4143B48DEF474E2BA3208CDC0040</t>
  </si>
  <si>
    <t>246F68E0F3A3079F987419B51888FEC5</t>
  </si>
  <si>
    <t>7B1AAF14F8378EB100F74D4D9A3C7434</t>
  </si>
  <si>
    <t>629E5E0F34FD1669415B64480D5F7D0E</t>
  </si>
  <si>
    <t>0A5341BB63FBB9016D633E14631EFEF4</t>
  </si>
  <si>
    <t>C7B66326019ED3ED6C14D75276675882</t>
  </si>
  <si>
    <t>FD88142A5C3D9F329C3598179449132B</t>
  </si>
  <si>
    <t>EC4443EF2D6B50336B2CE069A3FD4F86</t>
  </si>
  <si>
    <t>BE5DD33B9C65F8F9A11FE04A424338C3</t>
  </si>
  <si>
    <t>270756DCA673A78F5AF857EFC7159892</t>
  </si>
  <si>
    <t>F9EFECD39D1484748E7EFA409B8DFBFE</t>
  </si>
  <si>
    <t>4B44B6C5139BA5187B349DF536F9730D</t>
  </si>
  <si>
    <t>E0445D4A6B5F2B185EDEEFA9B92C8EC3</t>
  </si>
  <si>
    <t>5552A85ADCFD78FF7411C91A3B75726F</t>
  </si>
  <si>
    <t>A1CB10ED888BE09C2740C83ECBD26833</t>
  </si>
  <si>
    <t>0705B073A886003C7CB09948AE3187C6</t>
  </si>
  <si>
    <t>07003E91F7E416A17C5B53B2111AE234</t>
  </si>
  <si>
    <t>63139454BB4A82EF43F7C4A18630FA15</t>
  </si>
  <si>
    <t>E9D38680D04353E9149B958BDF3F1D21</t>
  </si>
  <si>
    <t>882CBBB75F86E10197C08DAB3A36A11B</t>
  </si>
  <si>
    <t>9CBE08D978CB36D9B9AB3345FD164732</t>
  </si>
  <si>
    <t>44E24A1AF9B29A60F5864450E2CBD123</t>
  </si>
  <si>
    <t>8ADBC0C2E333135C9D0194DC5B2DDBC4</t>
  </si>
  <si>
    <t>F445689F7D748ECBA11D49412710ECD1</t>
  </si>
  <si>
    <t>7F31584C2B47E623CE9D72325A063DF5</t>
  </si>
  <si>
    <t>F4431B19101B257AB704EB6556E79E53</t>
  </si>
  <si>
    <t>A48102199D8CE233A83566D5D4E57C5C</t>
  </si>
  <si>
    <t>FC85DBEBC7F391DD2C3AF704D8B1E9A5</t>
  </si>
  <si>
    <t>5013F15BA9D977D6A14C433C2FB61459</t>
  </si>
  <si>
    <t>D1FDD6776EBF44D1F245145B1AA378E4</t>
  </si>
  <si>
    <t>5B971D62646231E82EAE9A36C135C773</t>
  </si>
  <si>
    <t>BF01DDA3D99F915348F52CA917671F7E</t>
  </si>
  <si>
    <t>8D6141DF9FF42DF3F8090B9A292CF14E</t>
  </si>
  <si>
    <t>DB08A43E83B3A38504DBCE4597C44C93</t>
  </si>
  <si>
    <t>0A6DD1568096DA58D34EC632834FC11B</t>
  </si>
  <si>
    <t>AAF53E5E8C26A1C1671A4E9F5267508A</t>
  </si>
  <si>
    <t>78763EC4C60B2444BC7097512CC81D35</t>
  </si>
  <si>
    <t>0F40028F60C647A235EBC9A78FEA4CDC</t>
  </si>
  <si>
    <t>58795C07BC516034CDADCB6DECF96FB2</t>
  </si>
  <si>
    <t>3DE878308EF3CDB3E2D2086F958975A0</t>
  </si>
  <si>
    <t>C619B4467B848DE66A828B15147BED1D</t>
  </si>
  <si>
    <t>D708DD586B17AE0ED6D9A18388C75034</t>
  </si>
  <si>
    <t>F62A44BAD22BD5A9456510289647B25C</t>
  </si>
  <si>
    <t>DBB33F3741237784FB9A6172EA0BF4FA</t>
  </si>
  <si>
    <t>0D9827D4BC71BD2812B080F54DC35E48</t>
  </si>
  <si>
    <t>0811FD28E01B9A2AF045DCCAF482C672</t>
  </si>
  <si>
    <t>7DD9DBEFAFA2D3BFBED4E352AF9562FE</t>
  </si>
  <si>
    <t>2B17C8FE7ACC03096ACEE3D49FBF01B1</t>
  </si>
  <si>
    <t>CBA4F97A4E91A4A453A52803FFCC879C</t>
  </si>
  <si>
    <t>592AC988A5F8860F2553FB5EC8E4184E</t>
  </si>
  <si>
    <t>9B13AD2E1EB7E196EAFBD8D257B1BA30</t>
  </si>
  <si>
    <t>97790C97F1435428EA38CDE68FC909DD</t>
  </si>
  <si>
    <t>E3724A98C5B1DBB8EF2BCB34F0D4EDB3</t>
  </si>
  <si>
    <t>C1FE599F8FF8200E66A754BEB9BD1601</t>
  </si>
  <si>
    <t>2793A9691094030F663C952FA5658668</t>
  </si>
  <si>
    <t>9EE5C3DB313A36345CF31BECDE625ED7</t>
  </si>
  <si>
    <t>983994B305A535C961F1C76C513D16D9</t>
  </si>
  <si>
    <t>2AF14157AA52DFA547C9A621F18CAACA</t>
  </si>
  <si>
    <t>8A792DF7441BB1E6E633DAA38D9B3B58</t>
  </si>
  <si>
    <t>E5E0FC29BD8D254C7E6F8D50398FC983</t>
  </si>
  <si>
    <t>961DAE81390E41F4EE76FFB72F36AB8A</t>
  </si>
  <si>
    <t>14DA5686AD143A2168670157469EE7A1</t>
  </si>
  <si>
    <t>B782A9D1F4BD85C620B6DEE27E5923B7</t>
  </si>
  <si>
    <t>47A456254DD3AA8FD1BA4E079B460B7B</t>
  </si>
  <si>
    <t>6BBBCF65364C24C5E571A221F123A203</t>
  </si>
  <si>
    <t>A57F6D61F33BCBED8A12512C752FFCE3</t>
  </si>
  <si>
    <t>BCFAD97392E1EA10046443EE36632171</t>
  </si>
  <si>
    <t>6B52C029A3712B10CDCD78FB5DEA2A6E</t>
  </si>
  <si>
    <t>04993E999C53C43D893DFD4CA0FB02B5</t>
  </si>
  <si>
    <t>1A1F1532F249C1F80D268B969D233A35</t>
  </si>
  <si>
    <t>616BB1665EADA19A0897252540B08CFC</t>
  </si>
  <si>
    <t>94A528799234EA7C398314F5A0B7D3CA</t>
  </si>
  <si>
    <t>A40171525AF9FA2A991981C3CD794145</t>
  </si>
  <si>
    <t>909DC020641C816885C5B5C33FE703C7</t>
  </si>
  <si>
    <t>CC2BA0458D9DA673382BF49DAE42ED34</t>
  </si>
  <si>
    <t>9D9ECC03799A057ECE2620E87C82F270</t>
  </si>
  <si>
    <t>9D711DD5A19076BECD65F057BC8BC476</t>
  </si>
  <si>
    <t>406B66792D2CB4BE55FCAECC7333F688</t>
  </si>
  <si>
    <t>BDD6F3F635D64AED1DB6B90C4F508398</t>
  </si>
  <si>
    <t>D7199AC82DB62BD04D6B7E9912E24DAB</t>
  </si>
  <si>
    <t>4CA904D9056BD04680637BB7E7ADFCCC</t>
  </si>
  <si>
    <t>CE57F4D2FA564B46B1D10715290ADCEA</t>
  </si>
  <si>
    <t>56FF16EC6E62380B08D300B1A3BC383C</t>
  </si>
  <si>
    <t>0592A2B8034CD284760A0023C1EF8C6A</t>
  </si>
  <si>
    <t>287B19BB7E6D18EC72C7A779DD53DA90</t>
  </si>
  <si>
    <t>5C54FC5EE12253EE251668D32A78AC5A</t>
  </si>
  <si>
    <t>90E674A19EA84AE1E92DA5B9FB54A311</t>
  </si>
  <si>
    <t>A60B91C6C74304F252748C04F4698D42</t>
  </si>
  <si>
    <t>8CBCB6F3171E4BE9D27F0C413896E933</t>
  </si>
  <si>
    <t>AE6D15B6113CB3AEB482E4496E71C41E</t>
  </si>
  <si>
    <t>A03B509A0857AAD74D4EAE8BA4361D7D</t>
  </si>
  <si>
    <t>81E078BAF4291567F3DF993EFF931D0F</t>
  </si>
  <si>
    <t>DE80BE2CF4C00081BDD4A5C6B8B860C9</t>
  </si>
  <si>
    <t>D2896469E7FB71DE6E154F19C0A55F35</t>
  </si>
  <si>
    <t>A5E81B5B99531902F46B79BB645ECEE2</t>
  </si>
  <si>
    <t>EA3AFD4A3000930E54F70C76FA938980</t>
  </si>
  <si>
    <t>5E6F38BA4DBA037F9FA60C65F9784A62</t>
  </si>
  <si>
    <t>3EBDD469F3358AD749E2DA6C5857DE30</t>
  </si>
  <si>
    <t>516D4E4CF9852DC6D47BEF5D40559694</t>
  </si>
  <si>
    <t>11B3BE0B390BF1BB5790220DAEB24E28</t>
  </si>
  <si>
    <t>76C6BD0509E224D0C57C187DD5702B64</t>
  </si>
  <si>
    <t>DC5D6EB53F96FA063535C413EF1B576B</t>
  </si>
  <si>
    <t>A5942B5A620A506D2CC2176E5344E682</t>
  </si>
  <si>
    <t>6D76BD1EF7AE5555EB390F31CC9F4A6E</t>
  </si>
  <si>
    <t>81C8BCDD4BF173708572E037883D50F2</t>
  </si>
  <si>
    <t>4E594129044802E8DC3F11DA794586CF</t>
  </si>
  <si>
    <t>24000923D0FB33E0F243A9D1A4C6C0F1</t>
  </si>
  <si>
    <t>2D48D1EDB734EAA30085E08A54E6B0B6</t>
  </si>
  <si>
    <t>4E52640CE419F7AA17A70E399ACCDC59</t>
  </si>
  <si>
    <t>B818C66CF53D454D720FA0C1C250AFA7</t>
  </si>
  <si>
    <t>0189AB1A16D7A81FA96F2F46C45B1D1D</t>
  </si>
  <si>
    <t>2330F49C63FF9C10192765AF5E27697C</t>
  </si>
  <si>
    <t>A5397190ED743C3C9641C9B6A33A8941</t>
  </si>
  <si>
    <t>BF71453A58711B143150DB50F5860976</t>
  </si>
  <si>
    <t>96C53E584EA85BAA60849947702B925F</t>
  </si>
  <si>
    <t>C0393B5C2ECC086BF483683FFC09F845</t>
  </si>
  <si>
    <t>305FBD2AC0AE6820BAE13C64F64439B1</t>
  </si>
  <si>
    <t>6C26D10C239187B1960048D41859A2DF</t>
  </si>
  <si>
    <t>C209C9C69023EEA404826B5A77A017C9</t>
  </si>
  <si>
    <t>9A6298BFBAE27AC96A033761398C8862</t>
  </si>
  <si>
    <t>A86A9687FA6EFF145BDA3861F84D9F4D</t>
  </si>
  <si>
    <t>93FCC72C37F7079B41C4A266EA4F82AC</t>
  </si>
  <si>
    <t>1EA22F2EC1CAD6926EE393C9B3B86B95</t>
  </si>
  <si>
    <t>949C9323AE5D4153CBE1108C1946478C</t>
  </si>
  <si>
    <t>AE102CA403926CDF263D3470B1B16D49</t>
  </si>
  <si>
    <t>24C623F6328784FF1A02A096B2E56EFF</t>
  </si>
  <si>
    <t>76B7D1C52773D457F9FD6572666248AC</t>
  </si>
  <si>
    <t>50640DA4C37F79F31115BEB39C645359</t>
  </si>
  <si>
    <t>0714C5AFD789925D8ED391B367012E65</t>
  </si>
  <si>
    <t>165C8D033BE8EE1912F900F194297B6F</t>
  </si>
  <si>
    <t>0FA5F6E3B8E0F023211B463875B0F1C0</t>
  </si>
  <si>
    <t>654A98EBBAB34EF58832CE1395F88E3C</t>
  </si>
  <si>
    <t>AAE15F4CF579D714E6A8E0E13E12B50A</t>
  </si>
  <si>
    <t>3D0D84F9FC5D6EC20119F7BC94D16014</t>
  </si>
  <si>
    <t>F07B706B81B320F4B0E0AF332EB669E9</t>
  </si>
  <si>
    <t>17A65DBD076B323E4018CB7BAB40B8EF</t>
  </si>
  <si>
    <t>DA1CBFFEFA73D03CCD349ED1F7D8EA9B</t>
  </si>
  <si>
    <t>908BA467290026D2610DA660B83117C3</t>
  </si>
  <si>
    <t>A753579358241D77978BD6ECDCACA990</t>
  </si>
  <si>
    <t>33F68010D008E336C0EED9CA71B29137</t>
  </si>
  <si>
    <t>32A2E3CE4AA4D06314410FC49A89C664</t>
  </si>
  <si>
    <t>F813777BCD03B6E4B87B69D99595A663</t>
  </si>
  <si>
    <t>2004E38AFFEE65BC0C329A6CA5BD3FE8</t>
  </si>
  <si>
    <t>0171D127EDF990DB699AED818A572FC1</t>
  </si>
  <si>
    <t>E2B220D7F1DC6EBB8BE4735E50DEEB47</t>
  </si>
  <si>
    <t>6C7CFAE1FC7B8450DD70AB575DD82B4C</t>
  </si>
  <si>
    <t>E97E2A6F5C97FDA6DA4D15A8F7314241</t>
  </si>
  <si>
    <t>9114FA6D9B7B003FE6910A896898C2A2</t>
  </si>
  <si>
    <t>3D0E8766DC8579709E32D926D49107EA</t>
  </si>
  <si>
    <t>5793AE40A97B81BD1CAEB6B4C18F300D</t>
  </si>
  <si>
    <t>715D03FFF65F4516D1982B5B58D49819</t>
  </si>
  <si>
    <t>D6507854F1E4D363780DE6B467163C4A</t>
  </si>
  <si>
    <t>F81A3B68EE5E850151137451C4FA6EC5</t>
  </si>
  <si>
    <t>018524DFFAA7CDC468ACFC2155AF81C7</t>
  </si>
  <si>
    <t>58F1E83C291048EB2ADFCF67321A680A</t>
  </si>
  <si>
    <t>729B8228E1F2BDDA35D7844988778422</t>
  </si>
  <si>
    <t>33A7CDEE540E3A0C2ECB1DAB9805D70D</t>
  </si>
  <si>
    <t>EF67DE1EE43DD8C78298BF063FB0B04E</t>
  </si>
  <si>
    <t>2D4C80AA9FD036C2642290CD66B51A13</t>
  </si>
  <si>
    <t>1B3FC321210B58B54226B064243FF4A7</t>
  </si>
  <si>
    <t>F76163DD3D953D90C8969104590C4C22</t>
  </si>
  <si>
    <t>D1BD55D5E0A876517088BD3D0448D9F8</t>
  </si>
  <si>
    <t>1C3E0614241ADB6249BCA49B234EE589</t>
  </si>
  <si>
    <t>E1B6A50FFE13B1B620A6A4265256AF27</t>
  </si>
  <si>
    <t>ED8821CCE92FE27F0FA16AA5EEB145BF</t>
  </si>
  <si>
    <t>6DF035F2498124AD55E913011D85DB22</t>
  </si>
  <si>
    <t>689980C7F6A411E0F6435B6977B37A6F</t>
  </si>
  <si>
    <t>E61D401D3CC6AD6427F1676E90457E2E</t>
  </si>
  <si>
    <t>FC6991171F0781D9200E1246F425E5C0</t>
  </si>
  <si>
    <t>9D85848DC5CBD0120EBB3011CC9B5280</t>
  </si>
  <si>
    <t>5EE9293F0A5BD61047673190F6947B08</t>
  </si>
  <si>
    <t>F36A52F1E181013BBAF54391A5EA89FF</t>
  </si>
  <si>
    <t>8965244D51CE966D3A6312948A8E176E</t>
  </si>
  <si>
    <t>028A9EF158DDDBF14D0094FCA4F837A2</t>
  </si>
  <si>
    <t>48B8A595AE7B8BCC172BE250CB8792DC</t>
  </si>
  <si>
    <t>D93DC0CAC3B06BE557EE3988310F71AF</t>
  </si>
  <si>
    <t>432 PRIMA VACACIONAL</t>
  </si>
  <si>
    <t>B815B55C0B3304ED103EF8383EE54C34</t>
  </si>
  <si>
    <t>A80A7284C48BC719FC75B2059259D0C7</t>
  </si>
  <si>
    <t>2344235AAA9F7E749A6F2A3979045F36</t>
  </si>
  <si>
    <t>429 PRIMA VACACIONAL</t>
  </si>
  <si>
    <t>B0C3E8FFBD8F78787240ECF11D2AB30C</t>
  </si>
  <si>
    <t>428 PRIMA VACACIONAL</t>
  </si>
  <si>
    <t>FD9B558BC8448D027BCBD6168322C009</t>
  </si>
  <si>
    <t>427 PRIMA VACACIONAL</t>
  </si>
  <si>
    <t>10065811F7DB37218144F748D0CA1AB5</t>
  </si>
  <si>
    <t>098E2B60DF991A4D2DB32B7BFEF66EF9</t>
  </si>
  <si>
    <t>262066E9B9C53FADFD5452E75073128E</t>
  </si>
  <si>
    <t>253E9BAB06A7A227537AA013004D688E</t>
  </si>
  <si>
    <t>104EDE17C1C7D08C7D26AF01BA5A54BE</t>
  </si>
  <si>
    <t>D085323F1374845CB04F54E5BD71704C</t>
  </si>
  <si>
    <t>FED05BFE5BD72FBE776729CEBBA5C1B1</t>
  </si>
  <si>
    <t>0900FDBB7EF26720F899E08CFB76F29B</t>
  </si>
  <si>
    <t>19EE35FF22EF12EB45800DE82A196145</t>
  </si>
  <si>
    <t>96C724F6A1A97ED0645325E352E5B84D</t>
  </si>
  <si>
    <t>FD143AE0157D1CBB20EE996A8998AD9D</t>
  </si>
  <si>
    <t>6342B8754F2702B8DED5B8A221B9AA5E</t>
  </si>
  <si>
    <t>7670DBA83B30ADDFD96148C6B99C158F</t>
  </si>
  <si>
    <t>69FAA5EF3E22DD8FD6B056FBB3B975F4</t>
  </si>
  <si>
    <t>3E48408BAA6BE6A9BD02CB5E53474FC3</t>
  </si>
  <si>
    <t>421C7B051E5BC805E6A5834A9EC7A9D3</t>
  </si>
  <si>
    <t>D3E45AE0B8A7344EB82C0953583EDE07</t>
  </si>
  <si>
    <t>171977E00D118F8BE396F071939B6EF7</t>
  </si>
  <si>
    <t>00C481B4CC577DC282170EA1701DEA62</t>
  </si>
  <si>
    <t>DE9E8BE8D531BF9DF70934FCC855E256</t>
  </si>
  <si>
    <t>2C720B221CF129FB610B232CBF92BF40</t>
  </si>
  <si>
    <t>0AF98B49B2D46C55B5B4DC0E57618A09</t>
  </si>
  <si>
    <t>573BA68F63751350BAC20A86119C8CCE</t>
  </si>
  <si>
    <t>39C23389817229A038E337DFD355D175</t>
  </si>
  <si>
    <t>D7FBF9FBD962468B761638002E93288D</t>
  </si>
  <si>
    <t>485AB744581E2F4CE33F44D58849BBA6</t>
  </si>
  <si>
    <t>86DB1CBCDEB296D6127236F2C7CC3A68</t>
  </si>
  <si>
    <t>508ABC998B65DCA13C84613DFBB9D255</t>
  </si>
  <si>
    <t>79BF4ACA0886A16E273F8108FF96460D</t>
  </si>
  <si>
    <t>F7C730AA3E0D71FFF7DEF2A777984026</t>
  </si>
  <si>
    <t>D2854C4F662C82F672FB854A1A4F3F33</t>
  </si>
  <si>
    <t>6F7AD2FF4219FBC5933CC0839D5A2B03</t>
  </si>
  <si>
    <t>70EF6A36C3B66821D322EDDA8A28F6A3</t>
  </si>
  <si>
    <t>A8903942B076219AACA7467C9688FDA5</t>
  </si>
  <si>
    <t>4D533C6ED696A12F690C42C2C07FAE9F</t>
  </si>
  <si>
    <t>DC91101B3F8870968D04786432FA6221</t>
  </si>
  <si>
    <t>BDBAA9E487A2A6D3DB355A34BC8C38A1</t>
  </si>
  <si>
    <t>94D2BE1FC1DA79570A2D3FF5ED555CC7</t>
  </si>
  <si>
    <t>DC3E18E9EADEE2FF58DEAE2E35B42008</t>
  </si>
  <si>
    <t>FF33560B68ACDDF2AE49556946C40B9F</t>
  </si>
  <si>
    <t>31CE5A4A284F23DDEC897406DC04CEF2</t>
  </si>
  <si>
    <t>D700808F6C6431B874C91A837D32285A</t>
  </si>
  <si>
    <t>6AE062AB16D93A07A094D74B710DF767</t>
  </si>
  <si>
    <t>4A232E688B46265CD9491A382BDC6603</t>
  </si>
  <si>
    <t>415 PRIMA VACACIONAL</t>
  </si>
  <si>
    <t>DA43ACC0EB20A62AEC5252E48E121396</t>
  </si>
  <si>
    <t>9C9DEFC9D57F4218E37245F102AA8DCE</t>
  </si>
  <si>
    <t>60EAAF8D4D679D01352477853DCABA90</t>
  </si>
  <si>
    <t>B6AC723CD5E7C16B04408BFD2CCD46D1</t>
  </si>
  <si>
    <t>8750B4A2C353292DD2E9542A72E25B31</t>
  </si>
  <si>
    <t>0D36F84825158A642744CCDDB45594B7</t>
  </si>
  <si>
    <t>7EE945B479EA0F78C859B85870FEFAA9</t>
  </si>
  <si>
    <t>D6BC7680E5FF5981EB8CF09B8134766D</t>
  </si>
  <si>
    <t>8E51A9D813ACDF66A8228ADC1D492805</t>
  </si>
  <si>
    <t>8CAF8B8435B062BBCA1AFCF68BBC6BF9</t>
  </si>
  <si>
    <t>196CB0CEC33DD47582F6706BC6F4EF6A</t>
  </si>
  <si>
    <t>9C4FD8694940AC9C843BBE33A6C5079D</t>
  </si>
  <si>
    <t>BE6453C516A1AC488A979C354DA71B23</t>
  </si>
  <si>
    <t>DF55C513C102BA17CE98FCC95A761FD4</t>
  </si>
  <si>
    <t>1536A283B08434899993A5C8B4D13541</t>
  </si>
  <si>
    <t>5E81427F5BB4BA28CA4CF3E05BDDDF59</t>
  </si>
  <si>
    <t>860E262617FF73D08CDE5FA858D6E95B</t>
  </si>
  <si>
    <t>78849AEE52F2D6D2C9F339EF0BD84B13</t>
  </si>
  <si>
    <t>2EEC93D181029AFBD8D6666013567118</t>
  </si>
  <si>
    <t>414 PRIMA VACACIONAL</t>
  </si>
  <si>
    <t>B84F2A38F44ECA08E6659F0BA7B5D7EC</t>
  </si>
  <si>
    <t>413 PRIMA VACACIONAL</t>
  </si>
  <si>
    <t>1B2006EF119356DF36B0E3586C0452F6</t>
  </si>
  <si>
    <t>06AB3C201FE39AE26BD02AD046FE2F21</t>
  </si>
  <si>
    <t>1408BA6A8A1A8887CE257253F1DAADC0</t>
  </si>
  <si>
    <t>3BABFF757AC36DD450F5D5DD5388EE29</t>
  </si>
  <si>
    <t>C41EAE9E2D60A6D1A5D86B927D62BC0F</t>
  </si>
  <si>
    <t>AE196E54C5768C857BB9885EAAF6BFA0</t>
  </si>
  <si>
    <t>4BD298A1861AB555F449F474DC8FB9F2</t>
  </si>
  <si>
    <t>125CFA1EAB80488DBB779AFC7258B38A</t>
  </si>
  <si>
    <t>FA9EEBDFB2CB9E58C1581E2696CA4E69</t>
  </si>
  <si>
    <t>B21DB2492997BD76086EBC094EFC4AD5</t>
  </si>
  <si>
    <t>2265BD5BE3FFBC3E56E1429A045BCCE7</t>
  </si>
  <si>
    <t>5BB6BB2FC41289598FD4516A338FDEF9</t>
  </si>
  <si>
    <t>2F241922488CB996F4BEED970F0BD44B</t>
  </si>
  <si>
    <t>C996B146F6345198C5603A6F50AB3CB3</t>
  </si>
  <si>
    <t>8F5CB5172DE8E6261423504198683D7B</t>
  </si>
  <si>
    <t>EC5698B9BB0E67E9BC7FAAB5C605AFDF</t>
  </si>
  <si>
    <t>21EB8EB4D6D60CAA19BBCF1CCF6C1821</t>
  </si>
  <si>
    <t>6848F068CF4AD2360A474278E00F8CFA</t>
  </si>
  <si>
    <t>8D8564E7F9A1179082D845A9BECA0551</t>
  </si>
  <si>
    <t>D0396B14DA8C0DDC8CA9EB5C8DB070E7</t>
  </si>
  <si>
    <t>835481A3341BA1D6AF5F6246C1EEE810</t>
  </si>
  <si>
    <t>277629E907C801DC24C9B1E8C5312E22</t>
  </si>
  <si>
    <t>99A08A6529EEBD9CA31150FE8AC2D9B9</t>
  </si>
  <si>
    <t>0398ECE4339E02FCAFC57569F513A8EA</t>
  </si>
  <si>
    <t>4F40BA186B16D18A41C15D7DFA570383</t>
  </si>
  <si>
    <t>5509951822A6F930938E8433B98C0084</t>
  </si>
  <si>
    <t>12B8D2C83AE67CE2E49A97E927CD41D7</t>
  </si>
  <si>
    <t>647FB256C4FE9B79EE6DED963F2C5177</t>
  </si>
  <si>
    <t>AEEF11C405B79D3ACE7110506C460617</t>
  </si>
  <si>
    <t>33298F61B882FDFE29D0576A8B3ACE63</t>
  </si>
  <si>
    <t>BBD2F06C2794A85F6F7396EE0B607E52</t>
  </si>
  <si>
    <t>D9056985852D7E2EC332B8130F88CD03</t>
  </si>
  <si>
    <t>F30245A7A1BBB314A27844725E29F792</t>
  </si>
  <si>
    <t>85D6E383CDFB3F90DCB2BEF2DEB38E7C</t>
  </si>
  <si>
    <t>AA3D3D66DAB62DA72A4571E0AFB39A82</t>
  </si>
  <si>
    <t>7F10DBCFA028F6CC1C51263705D8DE57</t>
  </si>
  <si>
    <t>2F4656F9E086F689D57CF961B85E8FB3</t>
  </si>
  <si>
    <t>6310D92EDD17A0169AA12F2D7B25CB49</t>
  </si>
  <si>
    <t>512621899CCE30BCE10967F50FABC0D1</t>
  </si>
  <si>
    <t>0C4CD77D0CD5D57F6B6BABDD42CE2E2F</t>
  </si>
  <si>
    <t>BC4ECDC73720B7C759934B66FEAA9FAE</t>
  </si>
  <si>
    <t>5A226D16A107A0D20EEF5DAC8AE24C26</t>
  </si>
  <si>
    <t>D5AFD3B4C92F63476ADEB4BAFB4E0BC0</t>
  </si>
  <si>
    <t>2FCDAE2C854813299745E9EBC83E3E18</t>
  </si>
  <si>
    <t>89CB033249F0EBD9FD566A47DDEB2FE3</t>
  </si>
  <si>
    <t>198A5C37D90CBA221DA92E9A2D8813B6</t>
  </si>
  <si>
    <t>F7766897DEF0BF58C0AD57A22E4F3C21</t>
  </si>
  <si>
    <t>FCFD737B937A22169738183D9585CBF5</t>
  </si>
  <si>
    <t>E0B6BADDDA77D1C0AED7692F840FDB5C</t>
  </si>
  <si>
    <t>6D8315486F016285B9A549084B5261F8</t>
  </si>
  <si>
    <t>B60581D5C7A659BEB6393E98D6F7578B</t>
  </si>
  <si>
    <t>69DAB32960D7785E537809353ADDBE26</t>
  </si>
  <si>
    <t>F8794668072EBCABC9677B93037CD400</t>
  </si>
  <si>
    <t>F788E964CB7AF77F93E99714A06BE8FB</t>
  </si>
  <si>
    <t>C0BD342723849B1CFC1E4DC04CB22E00</t>
  </si>
  <si>
    <t>56E1A43A1CEA79F4CE88E5AEED9E5CF3</t>
  </si>
  <si>
    <t>A9F384CB4E8B4D0819A2389F99FCB165</t>
  </si>
  <si>
    <t>D7BB08B39781F19B4612D6A124D462BC</t>
  </si>
  <si>
    <t>7DE3A7E1158061F71B8E1297F518FC81</t>
  </si>
  <si>
    <t>816102CA7D4F362F424BC77E3F088757</t>
  </si>
  <si>
    <t>59A2DBB5EB486EF223C56CC6C2541D75</t>
  </si>
  <si>
    <t>96C6A2B4843684371A8867341B20C8D4</t>
  </si>
  <si>
    <t>C69BF163DBC8C7257339CC4909864753</t>
  </si>
  <si>
    <t>34C98AB3E0529A82C8298726930BAF66</t>
  </si>
  <si>
    <t>92ABDD34BC3CB5A04308227BDEA7EA0E</t>
  </si>
  <si>
    <t>E31EA630C3ECBF0CFDCEB69A14A6D83F</t>
  </si>
  <si>
    <t>081E531D57AEF780B304A57B46863A1B</t>
  </si>
  <si>
    <t>D483ADE93E69E9DD0615AAF7C2B28677</t>
  </si>
  <si>
    <t>A4A5B13C49044069809D4BD230795FE7</t>
  </si>
  <si>
    <t>29CF1FFF8C0F7D8C1E9813020061C3AA</t>
  </si>
  <si>
    <t>96F6EA4BFB399ABE1F84D89FB922B35E</t>
  </si>
  <si>
    <t>34E39BF9B680D6BCAD26285756997EEA</t>
  </si>
  <si>
    <t>552B950D2E460965AB0394619E166C33</t>
  </si>
  <si>
    <t>7A0A5EA317AF2816EE4FC32818775123</t>
  </si>
  <si>
    <t>5F0526156432AFBDBC470EE3380D1A15</t>
  </si>
  <si>
    <t>170E5EB88BACA2FD0C5FCB0AB47D2765</t>
  </si>
  <si>
    <t>55E4870380C768CEEE6A627D0A6F06DD</t>
  </si>
  <si>
    <t>D9329D59D08EC848149CD3A4E8DF2C5D</t>
  </si>
  <si>
    <t>264C4554D54C1689417190E39F91F134</t>
  </si>
  <si>
    <t>A8DD1CA37C590DAF83DEBEA6D3D0D4D2</t>
  </si>
  <si>
    <t>ECD633BBDF004DE7152C7D052B347EE9</t>
  </si>
  <si>
    <t>778AFD78EA65A2363F35132074CDAB68</t>
  </si>
  <si>
    <t>3FA69C4214E757A16693B5C755B8334E</t>
  </si>
  <si>
    <t>56187CBADF55B66227BDD66869C8EEF4</t>
  </si>
  <si>
    <t>1142E55FAFF598175D0044D26510ADCE</t>
  </si>
  <si>
    <t>7D266E7289843346592E55C6C1E8164F</t>
  </si>
  <si>
    <t>198DFD2AF58DEEFE577D99EA7E62C692</t>
  </si>
  <si>
    <t>C3429952D105A599FD3D840317A4A655</t>
  </si>
  <si>
    <t>9AF6F4CF9A672B2296DD6C0F145655D9</t>
  </si>
  <si>
    <t>A18A82078804492CCEA5A7ABC238EF22</t>
  </si>
  <si>
    <t>EBBAF84771825E7D50A0248F9CF07971</t>
  </si>
  <si>
    <t>A251F6DF8724A7011C626687311B93FC</t>
  </si>
  <si>
    <t>8F6D097AED662AF4F99699E8E73FD5F7</t>
  </si>
  <si>
    <t>89F31029814FFA17AA27972384CBEEC5</t>
  </si>
  <si>
    <t>24565BA3F5C52601CA3769AED8F20D9B</t>
  </si>
  <si>
    <t>54043D0CD3DE7014502BFF075A185638</t>
  </si>
  <si>
    <t>E38CDD94C26822BC2C1EF87E9A1AE864</t>
  </si>
  <si>
    <t>4F08C22D62D85CAC7E03A00806FB3BF3</t>
  </si>
  <si>
    <t>242A9899D140161E63DB59090BC1DE69</t>
  </si>
  <si>
    <t>34FBFBBE48DDFBB5FF93D4CE2658791A</t>
  </si>
  <si>
    <t>D5C764F69D71B54420EFF3528D50C12E</t>
  </si>
  <si>
    <t>207D7B7147BAFDD769C2FBD7CF843E48</t>
  </si>
  <si>
    <t>F8BDDB1009459A8F2DBF0D6A28C90B6B</t>
  </si>
  <si>
    <t>60B38716DEEF417D656DC446A0E98F65</t>
  </si>
  <si>
    <t>E60F3FCF0ED289ED669FA475AFE8A770</t>
  </si>
  <si>
    <t>6B319D2D6211BE06643B4FA494DE308B</t>
  </si>
  <si>
    <t>77AB1235FE8F04CA6F3ED867A7243416</t>
  </si>
  <si>
    <t>B01BEA35DE7CD128AA527D0875B76074</t>
  </si>
  <si>
    <t>6D005815BA93D5471A154DBE0A11504C</t>
  </si>
  <si>
    <t>7DF221C8F32599B83987E4D6C57D504B</t>
  </si>
  <si>
    <t>0BE812AE02B2C81A1ADF623DE052C965</t>
  </si>
  <si>
    <t>883C7BE75DCC2911404E14FBE2C997CF</t>
  </si>
  <si>
    <t>84AD36EDF0FACD936E541C2F53C47BEA</t>
  </si>
  <si>
    <t>FAF720DAAFD57774EBC5340DFEB156A6</t>
  </si>
  <si>
    <t>B4AC26A92A0DD574DDDD6DD3821C9B32</t>
  </si>
  <si>
    <t>9C739CC719F4558794DA6AB3765910A8</t>
  </si>
  <si>
    <t>66D3A73E71415BC52E7033795C250D81</t>
  </si>
  <si>
    <t>02875B8DE1C0E2A88BD140006780890E</t>
  </si>
  <si>
    <t>365779EE0A93DBB53D8CE73A90D8D28D</t>
  </si>
  <si>
    <t>F335A86C55DDCB280C890C2A1FC4F9AF</t>
  </si>
  <si>
    <t>3D09B4C86BBBD6746BD8CE0D7081EF82</t>
  </si>
  <si>
    <t>902245DC6B9415DE9B67480823578B67</t>
  </si>
  <si>
    <t>7C07D0DBCAF88C38C11CF084F6F026A4</t>
  </si>
  <si>
    <t>ACB4741AA347C017545F5400F2C71ADF</t>
  </si>
  <si>
    <t>414A9C3BFCEE5F22FD5AD1AD49397941</t>
  </si>
  <si>
    <t>956CA7893AE5C2DCE5C1F96828007541</t>
  </si>
  <si>
    <t>242C43672BD3521CEFA029D6276BAAAB</t>
  </si>
  <si>
    <t>CE479B600F84DECA7999068302D58A84</t>
  </si>
  <si>
    <t>0BF5DEF6E8AA099D32AFB36EB44D3571</t>
  </si>
  <si>
    <t>9A8E7635D2F1426DFDB8277E459A4245</t>
  </si>
  <si>
    <t>F04915830AA8222B6CBAE1D5DDB88BB0</t>
  </si>
  <si>
    <t>7E88A179E7343105969D297EA7D555E4</t>
  </si>
  <si>
    <t>60C0DC2E996B8D545F0C9529B2A33E21</t>
  </si>
  <si>
    <t>222CF5BDB71069A7B30B2286D726BE7F</t>
  </si>
  <si>
    <t>161DCC6EFB884BF6FBD41A666C9D1EC4</t>
  </si>
  <si>
    <t>4110103FE00395F7D42856E7D53C8230</t>
  </si>
  <si>
    <t>F54365CBCCCAB87466DA58E948FDB6B1</t>
  </si>
  <si>
    <t>B0032B1834D696F49917F1F7454412B5</t>
  </si>
  <si>
    <t>8E977953CF968ED90054B5157433FA3E</t>
  </si>
  <si>
    <t>3EA17DE0259A155E19BED7215A9E02C3</t>
  </si>
  <si>
    <t>29DC119CF69A5980DE9419E184F38326</t>
  </si>
  <si>
    <t>5EE576A76FB0EB49B3A2AA902F96A8EA</t>
  </si>
  <si>
    <t>C1085AFD3E735258D0F12510D2CC89F1</t>
  </si>
  <si>
    <t>BBD7B5FC49DF6916BAA0FBEABC51FD61</t>
  </si>
  <si>
    <t>815A8E6085114D579D701DD53C9FBC54</t>
  </si>
  <si>
    <t>8F79D7E6EAB61D7D9DCB2A8B44991A75</t>
  </si>
  <si>
    <t>1CDAA39822D9607E38F6DA6ABC4987BA</t>
  </si>
  <si>
    <t>699946CB854A1EAA14DBF3C57649A01B</t>
  </si>
  <si>
    <t>EA1CBB15C14D7A85685287F625E46592</t>
  </si>
  <si>
    <t>5F3D6659E1995B353C8E0342616F0809</t>
  </si>
  <si>
    <t>A74767D9A69DE07FEEF3A05C8F8C34D5</t>
  </si>
  <si>
    <t>841D2B1E46337ACE7093ABDC6D8DE413</t>
  </si>
  <si>
    <t>61FCA288E49312A04D3BD355B72535D7</t>
  </si>
  <si>
    <t>96BD8A703AC87D37D3DA0FEFD96A326A</t>
  </si>
  <si>
    <t>EB4FCFA78B24FCDE90F438F32D16EDB2</t>
  </si>
  <si>
    <t>A139A3A418C152239971A6F30048EC21</t>
  </si>
  <si>
    <t>B913FE090ED744BEAF223DDFEB56D2A5</t>
  </si>
  <si>
    <t>DF79E36E21C2B6BEFC2DF11A63A2EDF0</t>
  </si>
  <si>
    <t>A48297DAE47E6CE24C3F7727AA2E12B4</t>
  </si>
  <si>
    <t>35543623543448F53D4A0835EC8E4B30</t>
  </si>
  <si>
    <t>A2467C6B51EF3A45CB18040D48A1BA54</t>
  </si>
  <si>
    <t>577.98</t>
  </si>
  <si>
    <t>153525B392325F2E28ED390A36CB299A</t>
  </si>
  <si>
    <t>09143826CF37D6EF734B13E20CFC167F</t>
  </si>
  <si>
    <t>5E2E01732C54D67634A2EDF5F6B14347</t>
  </si>
  <si>
    <t>72DC3DC9565752CD74299997905AC259</t>
  </si>
  <si>
    <t>247431A55BE5FD1D143E21F8CC17659D</t>
  </si>
  <si>
    <t>4E31995ECD5C48B17B22214BC95EB4CD</t>
  </si>
  <si>
    <t>14CDAC5565045B2B6B97FBA918D49C6D</t>
  </si>
  <si>
    <t>D1BC121AEA3D3F2E5C376F5A1792745C</t>
  </si>
  <si>
    <t>8D21E729F011C2F1374A06833359DDCB</t>
  </si>
  <si>
    <t>3CD14BF3517BDA0DFD776EC3A737ED74</t>
  </si>
  <si>
    <t>CA904F9A9CE693DC522FDD944CB9BAEA</t>
  </si>
  <si>
    <t>63CA78F977C4C2A5EAE2EF669A2C9260</t>
  </si>
  <si>
    <t>DA1E7AACDC97B3732B677C378AD72539</t>
  </si>
  <si>
    <t>4DE760756CC03E62BE5D7900E11F9D31</t>
  </si>
  <si>
    <t>19B3671E7120664BA9B5B3924862821F</t>
  </si>
  <si>
    <t>FA96A28C78B6F7480CDE18D47079C894</t>
  </si>
  <si>
    <t>AD7AB21E851CE5CA9FAB0E26557934ED</t>
  </si>
  <si>
    <t>2AE7118A31E0B7FB94536F90CD7D4D35</t>
  </si>
  <si>
    <t>89BEA8968B975715CF533E8E39A60AF6</t>
  </si>
  <si>
    <t>D7BBC0125F25CE76737671C1A52AE8CE</t>
  </si>
  <si>
    <t>FF1E3A489EEB91C59B8B8EF26CEBC248</t>
  </si>
  <si>
    <t>2117BF5CE76777F0E7250CBF414B083C</t>
  </si>
  <si>
    <t>79579590AF098BF2DC8E9F30AA17AA8B</t>
  </si>
  <si>
    <t>7C5F211563E2B55206FC1A5A8276CBDA</t>
  </si>
  <si>
    <t>DE5FAD94B65AA22809B3E827BD0D3949</t>
  </si>
  <si>
    <t>BD15236B104C1294AB167E75D499BB94</t>
  </si>
  <si>
    <t>643CFF330E20F78D5EDD74758C013DB2</t>
  </si>
  <si>
    <t>E14EBD4D6E434FCF418C5033A9CCC9C1</t>
  </si>
  <si>
    <t>E27B3DC5C40042B428CFD0262CF0DE00</t>
  </si>
  <si>
    <t>B2F72B27D4E1EB712CEA83ADFA64786B</t>
  </si>
  <si>
    <t>C4399471A7841AD58ED71DD20B6E41A9</t>
  </si>
  <si>
    <t>23553901793148B45678412A76BAF461</t>
  </si>
  <si>
    <t>A27A1F4F484FC8DEF09B1D0DB68CCDAF</t>
  </si>
  <si>
    <t>6AF68FF17D5B41FA6655C417DAFE45A9</t>
  </si>
  <si>
    <t>DFFF7CD12E165CFC5C2F956722A99DD9</t>
  </si>
  <si>
    <t>BFEA2B69CC8BD6362E992DDB1A4569E3</t>
  </si>
  <si>
    <t>263DFFEB2D3BE47A7C6CD3E213B7F78B</t>
  </si>
  <si>
    <t>3C6BEC38378E50B340402BEC674648ED</t>
  </si>
  <si>
    <t>F0FCD044B8C307F17D9F4888CFA83FBF</t>
  </si>
  <si>
    <t>444 PRIMA VACACIONAL</t>
  </si>
  <si>
    <t>7F510C264C02359322806F2C20614382</t>
  </si>
  <si>
    <t>22708946359D5136EADC021B47D78249</t>
  </si>
  <si>
    <t>BC4000906904191F0B76EB9394962176</t>
  </si>
  <si>
    <t>0DE74275EDD7FD56FFD74248867EB89F</t>
  </si>
  <si>
    <t>78CDC683FE6C9B1C3E1EB1F84D9B0186</t>
  </si>
  <si>
    <t>439 PRIMA VACACIONAL</t>
  </si>
  <si>
    <t>3AA7FF38D04A7750BFD26C036027FD65</t>
  </si>
  <si>
    <t>6D2E97DF0D73D0F8892D2C696A2C024D</t>
  </si>
  <si>
    <t>61CF0FC70BA0A46D503B87BBD27EDDAE</t>
  </si>
  <si>
    <t>36326FE2E564224783BF24A19AC3EFB0</t>
  </si>
  <si>
    <t>6C22C1AB4F9CE6CF1343A73D59465FE0</t>
  </si>
  <si>
    <t>A159210F4070ABA9E9C9BA230E5AF674</t>
  </si>
  <si>
    <t>D78586B1317486D2C78598FECFDD4091</t>
  </si>
  <si>
    <t>925B23CE999BE4A20A7411DC3267B4D7</t>
  </si>
  <si>
    <t>E054AD727B9AFD9386E193A9214D6F22</t>
  </si>
  <si>
    <t>29ABD92B0C7CD5575C630D6FF142A978</t>
  </si>
  <si>
    <t>C2E377C2BBEC152B8736CD9FB86A2510</t>
  </si>
  <si>
    <t>5A6CF607FA6106212F45D9866DB3B36C</t>
  </si>
  <si>
    <t>9AEC71C56CF839B6287C2B66E900001A</t>
  </si>
  <si>
    <t>7C759577906F3834A1EE92FE71721CA8</t>
  </si>
  <si>
    <t>E3E2981C2DA645315188CB00EBE7FAE7</t>
  </si>
  <si>
    <t>70DFD43B8D7D2461BCD46072C3EAB09F</t>
  </si>
  <si>
    <t>1F7FBB1312ED3310F6040BC952C877AA</t>
  </si>
  <si>
    <t>E986B7755EB96E7979FB17232FA851AB</t>
  </si>
  <si>
    <t>0A31B346E7D0EBA9A09E929891516240</t>
  </si>
  <si>
    <t>83F31DC22915BF7D62C06E010A4B6D00</t>
  </si>
  <si>
    <t>4C3DEC7F50A797CF1E793E752D9147C7</t>
  </si>
  <si>
    <t>76D2EFE3185FFDA34A00980E6E3B2B50</t>
  </si>
  <si>
    <t>2DF9C233D65550CF4C456286CBC174AC</t>
  </si>
  <si>
    <t>55DD8324BFD7B83A0CF4662ABE71DFDC</t>
  </si>
  <si>
    <t>0062 PRIMA VACACIONAL</t>
  </si>
  <si>
    <t>8908.84</t>
  </si>
  <si>
    <t>AE2C1DD0F9EB2A9C2DC1EBC6DC77D53A</t>
  </si>
  <si>
    <t>8C6345DF6E3E037C0085C6B9DF5E82B1</t>
  </si>
  <si>
    <t>C0C24B8C8661E4BD61E5D6049FA9EFA2</t>
  </si>
  <si>
    <t>8573.26</t>
  </si>
  <si>
    <t>EAEDA449914E1899ED0142394315A0C1</t>
  </si>
  <si>
    <t>F45BFA19244EF4299806768F92E80AD1</t>
  </si>
  <si>
    <t>5F22BA971680E75A3561EA2AF8A3E88C</t>
  </si>
  <si>
    <t>14834.95</t>
  </si>
  <si>
    <t>DA509E9AEDC9EB02D0A8D4AB918E77BC</t>
  </si>
  <si>
    <t>6210.62</t>
  </si>
  <si>
    <t>3FD7346A610FCF7CBACB35DFD438CA06</t>
  </si>
  <si>
    <t>7512.19</t>
  </si>
  <si>
    <t>10304BA37FE4F4A6D9DF911129FA1484</t>
  </si>
  <si>
    <t>15207.86</t>
  </si>
  <si>
    <t>ACC48232403DB7AC38CE10BD376ED5DA</t>
  </si>
  <si>
    <t>14947.86</t>
  </si>
  <si>
    <t>FDFEEE58BDDB648C1F546EFB1C4214A7</t>
  </si>
  <si>
    <t>4188.23</t>
  </si>
  <si>
    <t>8C2809C1F45FBDAD248FD4B36FE7A16A</t>
  </si>
  <si>
    <t>1C47BA3234818950354EA5CCA9D9DE48</t>
  </si>
  <si>
    <t>8773.64</t>
  </si>
  <si>
    <t>4F1563E90645A1CEDF9B325D825B1B66</t>
  </si>
  <si>
    <t>8085.91</t>
  </si>
  <si>
    <t>997E50347170F66D5CDBA5D038B0696D</t>
  </si>
  <si>
    <t>0038 DIFERENCIA DE PRIMA VACACIONAL  0062 PRIMA VACACIONAL</t>
  </si>
  <si>
    <t>10074.19</t>
  </si>
  <si>
    <t>CE9DE615C5648B09CD192EBA51BC2005</t>
  </si>
  <si>
    <t>E94D59E79B2C345BEC376A62F6BE5E84</t>
  </si>
  <si>
    <t>15094.95</t>
  </si>
  <si>
    <t>97D185B137304BACFFABDFDFA932501D</t>
  </si>
  <si>
    <t>9B25E12D48847055AA8D9D32C7FCC234</t>
  </si>
  <si>
    <t>70A46732F2A64460EF905111A1EAD718</t>
  </si>
  <si>
    <t>7785.46</t>
  </si>
  <si>
    <t>ED40205EAEDCB53E4425109BE8F5B291</t>
  </si>
  <si>
    <t>15315.1</t>
  </si>
  <si>
    <t>828CD60A09B4473D253C7DAA9A04A60F</t>
  </si>
  <si>
    <t>9282.16</t>
  </si>
  <si>
    <t>5E0B8585727E91E2F683469AA3E2D2A6</t>
  </si>
  <si>
    <t>12455.4</t>
  </si>
  <si>
    <t>5737C9F624F7028DF5B6808DC4D5E51D</t>
  </si>
  <si>
    <t>13408.73</t>
  </si>
  <si>
    <t>62B9B514CE83E4E09378F8A226BB266E</t>
  </si>
  <si>
    <t>BC017CF92B69BC7A6346CDF12DA3A190</t>
  </si>
  <si>
    <t>13071.64</t>
  </si>
  <si>
    <t>442FB408E64847FCB258FA04305AF99E</t>
  </si>
  <si>
    <t>3842.44</t>
  </si>
  <si>
    <t>A63B4B4A69DC8A6C2CDB045DADF08985</t>
  </si>
  <si>
    <t>467BE139EA5868B3A53B60647FC37E52</t>
  </si>
  <si>
    <t>5F462AFBCCE6E957C46B35431EFC116A</t>
  </si>
  <si>
    <t>6793.12</t>
  </si>
  <si>
    <t>FE4FC7FC998E4E1EE23765F9EE570D36</t>
  </si>
  <si>
    <t>22461.79</t>
  </si>
  <si>
    <t>B7287A086A3C5BA56EB8B9203D3FFBEA</t>
  </si>
  <si>
    <t>82FA63A35A54CD2A91D93F2A1560582B</t>
  </si>
  <si>
    <t>13555.4</t>
  </si>
  <si>
    <t>7A94E61AC05F0A82ADC1AF2D40D37265</t>
  </si>
  <si>
    <t>20692.14</t>
  </si>
  <si>
    <t>87FFAC0AAECEDB2E88F170F67CAEB5B3</t>
  </si>
  <si>
    <t>38F773B64A1BD4ADDD8A23681BD5AACD</t>
  </si>
  <si>
    <t>2467B4D13991F9DC9C97E03BF98B2824</t>
  </si>
  <si>
    <t>FD92EB52AEA8E36FB4F78A5B9BBC681E</t>
  </si>
  <si>
    <t>8FB35ADEEC14511269A84D50987D690B</t>
  </si>
  <si>
    <t>06EB1DDB5015E1FBDFD0E7DF4A637097</t>
  </si>
  <si>
    <t>12075.9</t>
  </si>
  <si>
    <t>6A82776E2D824A18DD3490DB8CEEC746</t>
  </si>
  <si>
    <t>5580.7</t>
  </si>
  <si>
    <t>B1174A81D32016E41BEF4E2F1E92E9C2</t>
  </si>
  <si>
    <t>4449.44</t>
  </si>
  <si>
    <t>A9C2418CE33B41620BB9A47034C82468</t>
  </si>
  <si>
    <t>4449.43</t>
  </si>
  <si>
    <t>FF50B581472BFF3D59FC94AEC97C82DD</t>
  </si>
  <si>
    <t>9325.75</t>
  </si>
  <si>
    <t>CE12AEB124C2ADD8A3CA3261E95EAEBB</t>
  </si>
  <si>
    <t>8523.85</t>
  </si>
  <si>
    <t>B0003B71A58AF2912DFB93189FA34F21</t>
  </si>
  <si>
    <t>8020.71</t>
  </si>
  <si>
    <t>A1081BC35A743528AF0D104BF9F9A360</t>
  </si>
  <si>
    <t>16122.06</t>
  </si>
  <si>
    <t>427954C8BA1ED07A7E19A5DAC9D6B65A</t>
  </si>
  <si>
    <t>C95C52B86A466BE3CC3E400A6718F98B</t>
  </si>
  <si>
    <t>13922.06</t>
  </si>
  <si>
    <t>19747DCBDBAF402E03D08A4D14214993</t>
  </si>
  <si>
    <t>20328.46</t>
  </si>
  <si>
    <t>72ADA6954CFBC434D7F287179B719F72</t>
  </si>
  <si>
    <t>DF78D6FEDDA80D90AAA0B78E193023E0</t>
  </si>
  <si>
    <t>78BE171582677893918BA6BBC25C9DB8</t>
  </si>
  <si>
    <t>14175.5</t>
  </si>
  <si>
    <t>D7D7CDE2DDC77799196D4050287FC8A1</t>
  </si>
  <si>
    <t>13652.65</t>
  </si>
  <si>
    <t>A52D51F6CCC96220251F5A3322F6E8B5</t>
  </si>
  <si>
    <t>12675.4</t>
  </si>
  <si>
    <t>A95459B72B06044CE64F4067A2BF972A</t>
  </si>
  <si>
    <t>3229.77</t>
  </si>
  <si>
    <t>906F54490E09F6BB15D5911546C5E3FB</t>
  </si>
  <si>
    <t>17309.7</t>
  </si>
  <si>
    <t>0ADA21B367A4167FF3C1E04B8EE835D2</t>
  </si>
  <si>
    <t>2F4FE3DC7C6E02B982334881C58B6339</t>
  </si>
  <si>
    <t>7098D79D412A74C2031B33B631D9E83E</t>
  </si>
  <si>
    <t>6710.31</t>
  </si>
  <si>
    <t>1B90332B90F53EE4FD116EDB30A30E5A</t>
  </si>
  <si>
    <t>8638.43</t>
  </si>
  <si>
    <t>C8CB324652E49A76D308D92F9700B670</t>
  </si>
  <si>
    <t>52280D50C446308F07C2D1BBA94BE052</t>
  </si>
  <si>
    <t>CB4C958E4E915B5C71F02B3E562CFC18</t>
  </si>
  <si>
    <t>24414659C4338F7155A35EC588C14995</t>
  </si>
  <si>
    <t>5877.9</t>
  </si>
  <si>
    <t>886F1E454438957DEEE8629C625CB715</t>
  </si>
  <si>
    <t>30D63135B55CC04D4CB95FD5C5487354</t>
  </si>
  <si>
    <t>1994E68C4B027611D116583EFDF4ED59</t>
  </si>
  <si>
    <t>9D039A81D1507E2DB9C446629E3DB668</t>
  </si>
  <si>
    <t>FC7FA690B84CAAD60243C2805A147CAE</t>
  </si>
  <si>
    <t>2ED157B252C791B2E5CCC572B888DF41</t>
  </si>
  <si>
    <t>986A4850794BE1CEDA69D66C6646DBEC</t>
  </si>
  <si>
    <t>15354.95</t>
  </si>
  <si>
    <t>B75CBFCF1B961084A65491B680009160</t>
  </si>
  <si>
    <t>7772.19</t>
  </si>
  <si>
    <t>803F6BA21EB04D94CDF1CDDAFC876EA4</t>
  </si>
  <si>
    <t>7326.59</t>
  </si>
  <si>
    <t>728BC4C947455CB597DEF89F6F8EB686</t>
  </si>
  <si>
    <t>18802.75</t>
  </si>
  <si>
    <t>D9944328984685126AE762C580FFB6D3</t>
  </si>
  <si>
    <t>19130.15</t>
  </si>
  <si>
    <t>176548833126DF2652E0A465C7A2E4CC</t>
  </si>
  <si>
    <t>9EF1F42B983B1F56E5AD1C263EA36D85</t>
  </si>
  <si>
    <t>B19AA9F1CEC18A3F92B884C9F070B8BC</t>
  </si>
  <si>
    <t>9BD9C30A3B939BD05D5EC84BEB6C62CE</t>
  </si>
  <si>
    <t>A35C186F1F5F2B0227772C731BC3F807</t>
  </si>
  <si>
    <t>B09353352EE23A471DB8168815C81A76</t>
  </si>
  <si>
    <t>AAB2727BE5E0F8D129D59353A02A3D30</t>
  </si>
  <si>
    <t>809383818112BC0D365750B4787BB7D2</t>
  </si>
  <si>
    <t>7E8009FC6619592E2FA9E5BAD6E30572</t>
  </si>
  <si>
    <t>9387A6F9A762B9ED766D53BAA88AF913</t>
  </si>
  <si>
    <t>F989E8015C28CCDBC72A9ABC8C7315F9</t>
  </si>
  <si>
    <t>0415F09563C7E72772505D4E9ED074A5</t>
  </si>
  <si>
    <t>A5103A242AB978C2FE30FD2F178D9966</t>
  </si>
  <si>
    <t>18301.62</t>
  </si>
  <si>
    <t>1B694E3C2E00396F5AD4C9CD88CA9B7C</t>
  </si>
  <si>
    <t>13178.61</t>
  </si>
  <si>
    <t>971565FB7995BCEFA65F168A64AFFAC0</t>
  </si>
  <si>
    <t>9559.21</t>
  </si>
  <si>
    <t>FFA978B486FE4BF0C9AB9B0176585D69</t>
  </si>
  <si>
    <t>48D810580C6AEDBE81CA9799A4CBA407</t>
  </si>
  <si>
    <t>8105.69</t>
  </si>
  <si>
    <t>0C5DD46AA90D32E4DA9FD10C26CDB33D</t>
  </si>
  <si>
    <t>9247.36</t>
  </si>
  <si>
    <t>1EACA4DAF16544D7D572B204CE850BCE</t>
  </si>
  <si>
    <t>CE3F36C370758C32F2A09787419D640A</t>
  </si>
  <si>
    <t>D51CC2A3CA088BF66770BA545BCA88AE</t>
  </si>
  <si>
    <t>FBFB083C0501FFF0BBD1DCF5E7D4C094</t>
  </si>
  <si>
    <t>D3B3E1B5D96D60DEAC35DF248DD51101</t>
  </si>
  <si>
    <t>0C52519DD768E182A45B063C50BCC380</t>
  </si>
  <si>
    <t>C9AF385BAD7C5AD63C1E4FC9EC711A63</t>
  </si>
  <si>
    <t>D57A3B4AC00F38AE9D2A98B8227B25B6</t>
  </si>
  <si>
    <t>0585D72E1415648EA78383529F0884E7</t>
  </si>
  <si>
    <t>DE6F8339459781F547A8D0221CAE7A30</t>
  </si>
  <si>
    <t>5727778E0D67F075D7975F78F58A8793</t>
  </si>
  <si>
    <t>7E8AD96AE367E6B4FDA08575D1BB5063</t>
  </si>
  <si>
    <t>02864A08D33973A606F720C4A6D67681</t>
  </si>
  <si>
    <t>7127B4FF6449DED0B01E9B1274873929</t>
  </si>
  <si>
    <t>27670.43</t>
  </si>
  <si>
    <t>9C665BFEB67ABE38A902E46F88471F29</t>
  </si>
  <si>
    <t>15434.51</t>
  </si>
  <si>
    <t>2309125C9320D3E3BB7A4792BDF791A4</t>
  </si>
  <si>
    <t>8598.17</t>
  </si>
  <si>
    <t>29623EDA3D19FB1730A9675E0B583E6B</t>
  </si>
  <si>
    <t>15614.95</t>
  </si>
  <si>
    <t>5A9F6286E5F38DAC5C311CAF13CEE18B</t>
  </si>
  <si>
    <t>9409.28</t>
  </si>
  <si>
    <t>CDCB93EF187928F9AEAC6A3B0E5D4F51</t>
  </si>
  <si>
    <t>72B56FCD1B0E9C6E50BD965096AF612E</t>
  </si>
  <si>
    <t>0F250AD029D4B162DD32913CFC5D9CF1</t>
  </si>
  <si>
    <t>A5E437A7549366772718C5B65FC75FC3</t>
  </si>
  <si>
    <t>FEB62336FAA2358EC020B8F17DE60E2D</t>
  </si>
  <si>
    <t>B924FBFA2FBF2B0078091D61541487E7</t>
  </si>
  <si>
    <t>0D2429EE0A7D8EFF48FA7125CBD1DDD9</t>
  </si>
  <si>
    <t>931015B1050FB71B4876C3BB14A13105</t>
  </si>
  <si>
    <t>3AD1D545684FE26EF0F267B6182F7856</t>
  </si>
  <si>
    <t>A0C2B088E17CD69634FB2BBBED6E62F5</t>
  </si>
  <si>
    <t>5882C25AA17BB3074BDFB931F73D0FD9</t>
  </si>
  <si>
    <t>CF611DFA29B049448D57348367E69A84</t>
  </si>
  <si>
    <t>20234552D420E9F3A59D96072BEF00FC</t>
  </si>
  <si>
    <t>20417.1</t>
  </si>
  <si>
    <t>C1B5E02775C07F9D778FBBBE30C2A03A</t>
  </si>
  <si>
    <t>98C8DAD9795F54237A3BD45EB559697A</t>
  </si>
  <si>
    <t>11125.28</t>
  </si>
  <si>
    <t>A1BE7BF28603E0E3A589DF2FFB770247</t>
  </si>
  <si>
    <t>18B3CEA30D09FAE3B03BDA9866E5C3B3</t>
  </si>
  <si>
    <t>14996.32</t>
  </si>
  <si>
    <t>A4C51ECE2A7FA7CA0314F4AD90CA9623</t>
  </si>
  <si>
    <t>13675.72</t>
  </si>
  <si>
    <t>6D5713877B5CBFB2D67D9C9AFF7DFB69</t>
  </si>
  <si>
    <t>15528.28</t>
  </si>
  <si>
    <t>392D6E33DC8C4E2602985900B1755590</t>
  </si>
  <si>
    <t>11744.2</t>
  </si>
  <si>
    <t>324128B353DCF0AFD9B344B8B17C4B91</t>
  </si>
  <si>
    <t>27FC075D13872B8C837EB9BBAA6D7A2F</t>
  </si>
  <si>
    <t>11962.99</t>
  </si>
  <si>
    <t>76EA6C480EF98A6DD347840A21E0FEEE</t>
  </si>
  <si>
    <t>12895.4</t>
  </si>
  <si>
    <t>32D53C8F548A054E2DFF2BA8A6D31D6E</t>
  </si>
  <si>
    <t>6259.21</t>
  </si>
  <si>
    <t>89AB93FE91D0AA7E035D604C5828A86C</t>
  </si>
  <si>
    <t>C1D6D3821FA5EB68E4BC8F6351ED6D7A</t>
  </si>
  <si>
    <t>4EEAD7F43E73F94AF128AF8703F5562D</t>
  </si>
  <si>
    <t>20327.98</t>
  </si>
  <si>
    <t>92A7F66D5E67B1677D902BF42548538C</t>
  </si>
  <si>
    <t>10C31D1A1128AB41A8642368517D70DC</t>
  </si>
  <si>
    <t>18875.18</t>
  </si>
  <si>
    <t>C36DAA8BFE643741FE0A5ED5B9127E4F</t>
  </si>
  <si>
    <t>12202.39</t>
  </si>
  <si>
    <t>14291FEA7BC1D8CB8935D492AFDFBEC1</t>
  </si>
  <si>
    <t>E1CD3722487A78DE35340C7360713AE7</t>
  </si>
  <si>
    <t>10025.28</t>
  </si>
  <si>
    <t>ECDE6996E9FEA18D5A4E1142D18CE354</t>
  </si>
  <si>
    <t>4521.68</t>
  </si>
  <si>
    <t>9461294C88EDFB3209BD47FE4E2B9B7C</t>
  </si>
  <si>
    <t>23315.13</t>
  </si>
  <si>
    <t>67C08D12CFDC6ED76B51B2F9E0E22953</t>
  </si>
  <si>
    <t>CB1624D5BE6A283935E95054FAB24CF2</t>
  </si>
  <si>
    <t>14875.4</t>
  </si>
  <si>
    <t>12DB6D950F6ECF9BF13B254F9AB46EA9</t>
  </si>
  <si>
    <t>13960.51</t>
  </si>
  <si>
    <t>446EA8E3E8E3698E1CC81F385A593C20</t>
  </si>
  <si>
    <t>5F9AD6535175BAE5547ED8C4F5EB7304</t>
  </si>
  <si>
    <t>7546.59</t>
  </si>
  <si>
    <t>6F858A3E41616D0CDBACF9D3DEDD5C4E</t>
  </si>
  <si>
    <t>680963A6295D6D6BCC58A800D8BE111D</t>
  </si>
  <si>
    <t>9871.65</t>
  </si>
  <si>
    <t>C2E9EE71364A988E285553E59EDA5DCB</t>
  </si>
  <si>
    <t>074989D90745798A1FB506AD6EED7B9A</t>
  </si>
  <si>
    <t>7218.83</t>
  </si>
  <si>
    <t>814CFE8D4941807815C2E2B69EC02F65</t>
  </si>
  <si>
    <t>0A4BBA8BE012A22BA078073682BACE05</t>
  </si>
  <si>
    <t>647DEFAA568EB8AC708F1909527E9344</t>
  </si>
  <si>
    <t>30017F6D15280F18F6A7374A7AB5165F</t>
  </si>
  <si>
    <t>66435D59CD38A2E23E59AE2A904CAE68</t>
  </si>
  <si>
    <t>6823.21</t>
  </si>
  <si>
    <t>13F711E3573C9517104A57E06C6C847F</t>
  </si>
  <si>
    <t>6970.31</t>
  </si>
  <si>
    <t>1984E00E12EAC65E121610261064FB70</t>
  </si>
  <si>
    <t>6333</t>
  </si>
  <si>
    <t>82B2FEC907490934C4E532801B79B133</t>
  </si>
  <si>
    <t>9033.64</t>
  </si>
  <si>
    <t>98CBF42CB2CCE24A8B6936C8BCA2EE1F</t>
  </si>
  <si>
    <t>08C09A454692F5E11A1F50CCF5C7DBA9</t>
  </si>
  <si>
    <t>D23A512C9E8601F5923E03FA316411D7</t>
  </si>
  <si>
    <t>9428.84</t>
  </si>
  <si>
    <t>CA7AC95EFB865CF96967AF5FCA6F301F</t>
  </si>
  <si>
    <t>335A30048973ADA930325FDB1D96A150</t>
  </si>
  <si>
    <t>C0F857C1473299D0DF752DFF2F1E069B</t>
  </si>
  <si>
    <t>C412B04A344E89599779F59CA5BF92CA</t>
  </si>
  <si>
    <t>A07E85F2A9D334C9A4B40226B3026FF1</t>
  </si>
  <si>
    <t>3AA9D9BED547940AC11152341AB99AF1</t>
  </si>
  <si>
    <t>E89E2369C44C1A661E85E482C82B7E7D</t>
  </si>
  <si>
    <t>C4D952AEB1E2661C42EAD39BF5ABBCEA</t>
  </si>
  <si>
    <t>733E4D93BABA7C54AB80A87DED5CBA52</t>
  </si>
  <si>
    <t>77C482F26D3E0952D26A2EDE17209A53</t>
  </si>
  <si>
    <t>CEE4CE7065A4CCA0C65A64508262DC6A</t>
  </si>
  <si>
    <t>5580.69</t>
  </si>
  <si>
    <t>D8296F4F7FC742C1DE7FC39C0CF48113</t>
  </si>
  <si>
    <t>4CF941970FF5ED34E0F75C309B1411B4</t>
  </si>
  <si>
    <t>1175B448A524E7F7655823CFFF4EC4AD</t>
  </si>
  <si>
    <t>224B001EEC8A1DAA6116E82DD4E5F8DD</t>
  </si>
  <si>
    <t>3DC9DAE7EBD60A661CA3D4FAA8DC0E7E</t>
  </si>
  <si>
    <t>8884.71</t>
  </si>
  <si>
    <t>E3CDE8C08DE5C5EA002B4659DC6B9C80</t>
  </si>
  <si>
    <t>B49F9B07520956771078186C1CB66A79</t>
  </si>
  <si>
    <t>42667F5C520276B29DB32FFF68D97E27</t>
  </si>
  <si>
    <t>735B9CCDF03A336753E86EA71794102D</t>
  </si>
  <si>
    <t>9CB48CBCDEB981CC180384AB78FB9408</t>
  </si>
  <si>
    <t>11424.2</t>
  </si>
  <si>
    <t>1EDA16246E128402D8399EB7BA484D12</t>
  </si>
  <si>
    <t>12757.54</t>
  </si>
  <si>
    <t>F0124F66EDC2AADAFF67E8A50E783983</t>
  </si>
  <si>
    <t>484BE523FA42CD98C7A463A953589EEB</t>
  </si>
  <si>
    <t>9341.49</t>
  </si>
  <si>
    <t>81CFCA7EADD9FBF2D9489ED1F5E37F1D</t>
  </si>
  <si>
    <t>13181.77</t>
  </si>
  <si>
    <t>255A9D4CE407FABC5B4E4943A40E4C3C</t>
  </si>
  <si>
    <t>CDA407B756CDB7332A106328A8F35A34</t>
  </si>
  <si>
    <t>5955.7</t>
  </si>
  <si>
    <t>DD48586BEB7D2D4D3D5AB0D578F2112A</t>
  </si>
  <si>
    <t>B28E3CD929CEE6CFAFB11ED0E333C1CC</t>
  </si>
  <si>
    <t>B44D06A5C5621DE3557CEEFB5CB8721D</t>
  </si>
  <si>
    <t>F3F8044F3058AB10A53BB5213D83E256</t>
  </si>
  <si>
    <t>833A0A0358141F714FCE680CAD64BB3A</t>
  </si>
  <si>
    <t>E560E5C716B0D4268E67F5F376B3CD2E</t>
  </si>
  <si>
    <t>C665BA834430EA78E535E460B4F79ADB</t>
  </si>
  <si>
    <t>3410.65</t>
  </si>
  <si>
    <t>91FB1F35D894BE06B2655221F9C3D7CC</t>
  </si>
  <si>
    <t>61767F7C564E448701E375C88152F9CB</t>
  </si>
  <si>
    <t>59D42C79B339953758978A660CA71DBF</t>
  </si>
  <si>
    <t>9875BD68BC2EF09086953B5DC47A0987</t>
  </si>
  <si>
    <t>6C032C1D182B3DA198C587242E072CCF</t>
  </si>
  <si>
    <t>3207.49</t>
  </si>
  <si>
    <t>5967844E7A50E1E6EF701563788665E9</t>
  </si>
  <si>
    <t>AAE8339156C09FFB0C02435D40698B98</t>
  </si>
  <si>
    <t>D88AE832148E06CEC072F2D31FBF8350</t>
  </si>
  <si>
    <t>859A56F8C5B711BA38393427F6A0EFCE</t>
  </si>
  <si>
    <t>205DC384FA7467069FE8501791581024</t>
  </si>
  <si>
    <t>2922E57E9D85B862C5AB164BB3CD692A</t>
  </si>
  <si>
    <t>FB50B71F5F329467A3B52CDEF563D0F9</t>
  </si>
  <si>
    <t>11759.7</t>
  </si>
  <si>
    <t>50B8D4C62E6A4CB49B08602DE8354154</t>
  </si>
  <si>
    <t>2982717D840DB8A7B054E1A360746715</t>
  </si>
  <si>
    <t>BF7147F6397635C1BB813B3B42C003D0</t>
  </si>
  <si>
    <t>6890.94</t>
  </si>
  <si>
    <t>370A9AF42F7900D14CE15776D7C25DDD</t>
  </si>
  <si>
    <t>CD4CB70F0D72D20631198EBAE6DE65B8</t>
  </si>
  <si>
    <t>BB10B6509AE581301AD979EB430F3AD5</t>
  </si>
  <si>
    <t>6E394C3FDF95149D10B3CA004774E4C7</t>
  </si>
  <si>
    <t>9C7AD1D76DF45BF7B62C0D52512C91E6</t>
  </si>
  <si>
    <t>13501.77</t>
  </si>
  <si>
    <t>9B98C84394AD550A6D86080050FF0D83</t>
  </si>
  <si>
    <t>89676CD7D36920F5696146C0451ED387</t>
  </si>
  <si>
    <t>B7A42C74E96D7F71D74232A737991AE4</t>
  </si>
  <si>
    <t>1F90B2744E2450A0D5AD69C9C5306A41</t>
  </si>
  <si>
    <t>90AAF28C7F9A90AF938B8D4D3AD6FFF9</t>
  </si>
  <si>
    <t>137C526BD9C08707AE62F99043BF8394</t>
  </si>
  <si>
    <t>79ABCEBD90B123691A0CADA5CC0D9AD4</t>
  </si>
  <si>
    <t>F84EB98E9CC7BB44B212B414280E6478</t>
  </si>
  <si>
    <t>865BB2E47C6A6A7C0B1D901DF25F150E</t>
  </si>
  <si>
    <t>A45255C440E28634680A49999EC9CBB5</t>
  </si>
  <si>
    <t>1213894E8657D30282E695C2B5A8E85E</t>
  </si>
  <si>
    <t>23799681F9038273D951DF11F8E2C89D</t>
  </si>
  <si>
    <t>0989F7AA2AB386BEB732884852ADAD73</t>
  </si>
  <si>
    <t>CAAEC420479DCBE69E1A0B8767C9811C</t>
  </si>
  <si>
    <t>76B0877646B93CD9AF23A4FC1FCA909B</t>
  </si>
  <si>
    <t>526CACB9508250E99F7950ACEB004B6B</t>
  </si>
  <si>
    <t>9927EE90DE41FAAAD72D4E709FE7EC3F</t>
  </si>
  <si>
    <t>44002A28B06796EF970815369DE850CF</t>
  </si>
  <si>
    <t>F2FD3D372EC204C675945897ED9DBFEC</t>
  </si>
  <si>
    <t>88B3781388B6CD28BE1BE71103440B37</t>
  </si>
  <si>
    <t>8FB6057E94327128B6ABCF19895CD15C</t>
  </si>
  <si>
    <t>1F23E524E59302231A8E1112A518A8E9</t>
  </si>
  <si>
    <t>80DE383F889CC5599C360A254B136FA2</t>
  </si>
  <si>
    <t>FCD83B0F21BA016B57CE7CE2CA6BEC5E</t>
  </si>
  <si>
    <t>2ACF05090B964C3AAD973591AA351AB9</t>
  </si>
  <si>
    <t>8C9824B0BE740BC0E23B9D327EC473A4</t>
  </si>
  <si>
    <t>926C89EB22C1BCBA91D81E7D9A0AB5DC</t>
  </si>
  <si>
    <t>5601D17E747EEDC2F7E1841B5CB28959</t>
  </si>
  <si>
    <t>6D47592AA6C8A2173628B8C0E5AA1090</t>
  </si>
  <si>
    <t>FA69049AC7573E7A8B255FBAA9DE6B08</t>
  </si>
  <si>
    <t>E2522AA2002D10DA78E9AA6F06736253</t>
  </si>
  <si>
    <t>6C0E048A648663B26B803DB01DF4076B</t>
  </si>
  <si>
    <t>BD85A054E85A762F7E27DDB992674B66</t>
  </si>
  <si>
    <t>45AC9771169E4F26F630B0F96FB54D64</t>
  </si>
  <si>
    <t>A9AD2404DCBB68ED7BCBF6351BCEA07B</t>
  </si>
  <si>
    <t>1060F8E099E7A13B8A8CCB3D85E5BE57</t>
  </si>
  <si>
    <t>34FB8B5998DEBEFA51D8A0594DE54B75</t>
  </si>
  <si>
    <t>20294.95</t>
  </si>
  <si>
    <t>80D92ADD57EE2714FAFD455C84A63D72</t>
  </si>
  <si>
    <t>7B21613B53A7D56141F2B54CB40A6B0E</t>
  </si>
  <si>
    <t>CECB2E34EB72D86F76BE568FC70107A9</t>
  </si>
  <si>
    <t>D744A2E8C027A0947A0F783648211BF8</t>
  </si>
  <si>
    <t>7643.85</t>
  </si>
  <si>
    <t>82360A8A52C82BB58C4C9C82C1FB41B3</t>
  </si>
  <si>
    <t>67FC791EB93B7BB77CE8B1415653D41C</t>
  </si>
  <si>
    <t>0DAFCCD789161415CB9D8396F4E4CD20</t>
  </si>
  <si>
    <t>E74F5314E6F14400A4D117221E158A42</t>
  </si>
  <si>
    <t>CB62F8AF6E1C8311E744DE76C9B6A1C8</t>
  </si>
  <si>
    <t>CA0D9709613E529EEE3376F6D5ACB0B0</t>
  </si>
  <si>
    <t>E28EF5340AD02B672B8233806259BE4F</t>
  </si>
  <si>
    <t>7903EB73ACFECAF8A7EF42CBD7AF7C24</t>
  </si>
  <si>
    <t>14288.73</t>
  </si>
  <si>
    <t>1B9786B857B343A5AE2BB273BC3ABD81</t>
  </si>
  <si>
    <t>2CF9A1F5043DF5FCE2EFE820245B2087</t>
  </si>
  <si>
    <t>B6BF0BC3F4438714596F5BFDEA69F4C0</t>
  </si>
  <si>
    <t>413560EF51705283972C6D0CE19CF488</t>
  </si>
  <si>
    <t>213D166BE7EFB5065DE2B5191D61F0E4</t>
  </si>
  <si>
    <t>7D1A28F41BC8D6EB4BBE354892B31EA1</t>
  </si>
  <si>
    <t>BA16F341CC7304EEED00BEF0AECF96FC</t>
  </si>
  <si>
    <t>6DEDFA3E34C3CEFF047837D4AC302C4E</t>
  </si>
  <si>
    <t>1CD505F33580AA51B957699654D8ABBC</t>
  </si>
  <si>
    <t>DBB5FD3E852D1E4C1F7F794C37FA8B63</t>
  </si>
  <si>
    <t>29959C0B71F7FBA25DA8E58DE497E754</t>
  </si>
  <si>
    <t>CE5A028A8E81C7E27B5B587A8946BB89</t>
  </si>
  <si>
    <t>69EA1AE61A3D69825CABB7CD0D328C7A</t>
  </si>
  <si>
    <t>0DDB39A4F1B0A3724AC3DE06B9C93EA5</t>
  </si>
  <si>
    <t>69F30C32CAFB698D10B9D02ABB306C45</t>
  </si>
  <si>
    <t>BBD5ECA3F296040DC112DDEA557F2911</t>
  </si>
  <si>
    <t>89ED7EAB71FAC92463E28F553FC7320C</t>
  </si>
  <si>
    <t>84E32089339557C87CF7014375F7002D</t>
  </si>
  <si>
    <t>7A54BEEDF9A3C4EF59425562F83AE759</t>
  </si>
  <si>
    <t>EDE2431E8A2752FBB36F14FD90E9DEFB</t>
  </si>
  <si>
    <t>91D977427B4F8F75E119F2B9B498D495</t>
  </si>
  <si>
    <t>366060DDF21B6797A884A82E5A932B0F</t>
  </si>
  <si>
    <t>54D18D6CEB90CABFFF6E659666D8AAE3</t>
  </si>
  <si>
    <t>48315ABF392065BA8A5B2AB81C8E055B</t>
  </si>
  <si>
    <t>1102AB4E2A4ADEF547D1E6E45A65F2AF</t>
  </si>
  <si>
    <t>DC4042FE61B85A2D56DCA92BAD0531B9</t>
  </si>
  <si>
    <t>E80D2E10C96A0244227F9299CCC00C27</t>
  </si>
  <si>
    <t>8A47E51BB931DEB09E2D0180E881D27C</t>
  </si>
  <si>
    <t>2290534FCA22FB4FD1131D8A39AB0908</t>
  </si>
  <si>
    <t>FD170578E8746A5B299758C284A0CF7E</t>
  </si>
  <si>
    <t>66C6322C6F3688AB5E99C274FF6E15FD</t>
  </si>
  <si>
    <t>8A1BFB2F75E5863327C0E9322E9F8816</t>
  </si>
  <si>
    <t>F817AF83B8EE443DBF393B2FB866535E</t>
  </si>
  <si>
    <t>10A832E2989537C937B210DE29227CFF</t>
  </si>
  <si>
    <t>3B5839A170A9DE6A5190986C011CD31A</t>
  </si>
  <si>
    <t>7AA5EAB39A147A26C2081B58A067A175</t>
  </si>
  <si>
    <t>0A13C1E2179678CB698C9B0EBDBE1400</t>
  </si>
  <si>
    <t>E34E241F1C8C903339CE7CF0DE80743C</t>
  </si>
  <si>
    <t>5040F9B49E072F0CA271FC1028F1EE78</t>
  </si>
  <si>
    <t>4F612551FD152C1F36EC58435F0087D5</t>
  </si>
  <si>
    <t>2994D427E3EB7AC536E3812A61FF75B0</t>
  </si>
  <si>
    <t>F2AD13C4679686BDCCFC06E965DC1EA5</t>
  </si>
  <si>
    <t>3A15BBBC96BD91AA7F016E11E5AE5604</t>
  </si>
  <si>
    <t>B9842876E76CD0237FD18D4D8E5AAABD</t>
  </si>
  <si>
    <t>3DC8A581C21D409B5BDD15F487D3C236</t>
  </si>
  <si>
    <t>95AA3CDB920BC608CC97282395BCC18A</t>
  </si>
  <si>
    <t>00295BC2FA808DF5C16F74A1FF79AE73</t>
  </si>
  <si>
    <t>23262671831549733E5F2A01C56014B6</t>
  </si>
  <si>
    <t>9F546088251BF276EECB470F8485DEF7</t>
  </si>
  <si>
    <t>10AFE9F85564BBD96C30A577E098BFAE</t>
  </si>
  <si>
    <t>E8F89ED15EC75E339CCACA86C3890D2F</t>
  </si>
  <si>
    <t>3803DB7AA614B0ACE3A187FCDAA619F1</t>
  </si>
  <si>
    <t>EB60AF0D4B13593CE0EC592D18902BE3</t>
  </si>
  <si>
    <t>15D14E498DBA233EFF0910E4FCEB06D3</t>
  </si>
  <si>
    <t>862810D457ACAABD9C2EA9B73DEFBA35</t>
  </si>
  <si>
    <t>457379D9B12C723E9A332D0B6AAE4DBB</t>
  </si>
  <si>
    <t>C1C37BB8F63678186799B88FEB4AD08C</t>
  </si>
  <si>
    <t>CAF47564F2B8B2249224FB6520D4E1E2</t>
  </si>
  <si>
    <t>6DAA80095861E685F5A3C72B489A0A21</t>
  </si>
  <si>
    <t>732E65A11A9933BA52369D294050304C</t>
  </si>
  <si>
    <t>C9E8F73C97E8BA13F995816C99F11D5D</t>
  </si>
  <si>
    <t>DDD3295FBF21D420B0FC549C06A2D93A</t>
  </si>
  <si>
    <t>721E6335085172B66A0ED94144864EF0</t>
  </si>
  <si>
    <t>299D605714FEDE1A8ABD59165C91904F</t>
  </si>
  <si>
    <t>75081A461400F8FC5DF405313BE599D8</t>
  </si>
  <si>
    <t>ED781CE881E1F7F7FACA727BACBDE1F2</t>
  </si>
  <si>
    <t>4190906E7790AA5013AB64ACAA3780E1</t>
  </si>
  <si>
    <t>A7FC2F3058BC047B2F146D3D790399C4</t>
  </si>
  <si>
    <t>BEAAEF972024C1899CDD0DBD7E90CF08</t>
  </si>
  <si>
    <t>2BFAD0171E90CC397E54AFF021EB4DD8</t>
  </si>
  <si>
    <t>978DE9289EC8C8AB2897187177B06564</t>
  </si>
  <si>
    <t>E9734620127BA1FEEDD1DB24BC32188A</t>
  </si>
  <si>
    <t>9EA3FA8A5573F58BBDD405982055713A</t>
  </si>
  <si>
    <t>DFE956F6B3EF74270B816F2D5D14BAF5</t>
  </si>
  <si>
    <t>43371293C060CA067F2592D33B4AF4D2</t>
  </si>
  <si>
    <t>C3AD28A9F99AC0EB9D9A3381A2D23AFF</t>
  </si>
  <si>
    <t>0635EA68E7FA02C082D4578E4C1FC03A</t>
  </si>
  <si>
    <t>53223DB9AF436E929BAB7F3E9237F084</t>
  </si>
  <si>
    <t>8ECC57A1EF03698562B16FBC5945573E</t>
  </si>
  <si>
    <t>929FF7F4BDD7CF0C1BEA633F859F9557</t>
  </si>
  <si>
    <t>3A6779CDC4CFEB6F8F0B5A8B85F86735</t>
  </si>
  <si>
    <t>5AB884CC107D5E7D2C5F2B0B4E9EB552</t>
  </si>
  <si>
    <t>094DEEF02557A8DDE09E4274040D56B2</t>
  </si>
  <si>
    <t>F0AEBF43CB70FFF4201E91E97D635C71</t>
  </si>
  <si>
    <t>7A32C76585881B5EE84FC70B272A5C88</t>
  </si>
  <si>
    <t>4CFDD640748E89110E2840B15F456BC8</t>
  </si>
  <si>
    <t>34A9DD5F22844F89147558A977ECD861</t>
  </si>
  <si>
    <t>F2EA717281F10303B8AAEBB59550DA8D</t>
  </si>
  <si>
    <t>3AB45F13D67005153603D3E7E7573DB0</t>
  </si>
  <si>
    <t>B690083568D9B5BD318D7F6A746810CA</t>
  </si>
  <si>
    <t>3DC9E3E8900238606E0F6DF0D2D5FED9</t>
  </si>
  <si>
    <t>83D8735A9DB725B557B4DD4517C2FBE5</t>
  </si>
  <si>
    <t>91743C581642830F658A62543227BF48</t>
  </si>
  <si>
    <t>068334F4D28A42B51D79490A2CBB1CBE</t>
  </si>
  <si>
    <t>81CBFE5E190B37FF99D53A1012FD8F51</t>
  </si>
  <si>
    <t>F52AC5B57AB5E56B513C27F4A059A33A</t>
  </si>
  <si>
    <t>1A8B95EC5420803CD8BF241C332AA4DD</t>
  </si>
  <si>
    <t>187763157F6AE452544DFC55F216392B</t>
  </si>
  <si>
    <t>414A3CB1C3188871BDFCFA60B5BA1DA2</t>
  </si>
  <si>
    <t>4909944F191BB50D115EC2F6FE7F4071</t>
  </si>
  <si>
    <t>0D99C4A83C564F3D8AE08D9AAC34BC50</t>
  </si>
  <si>
    <t>C33E40F9BF50518751F01E85CC7FF67A</t>
  </si>
  <si>
    <t>9F5F8225EF5E9B3FEAECC22B1B4367C6</t>
  </si>
  <si>
    <t>1D3A09A76A45529A6BDCB77D68A60093</t>
  </si>
  <si>
    <t>36BA0C5C21AD8EC0C9980E4E92201911</t>
  </si>
  <si>
    <t>7408DE0D7FCFEC2F584B8A9FAD82A809</t>
  </si>
  <si>
    <t>EF400037D584167FFB05DACDAAAD0375</t>
  </si>
  <si>
    <t>9D7E11F2676C8C4C26017A4F2E66C307</t>
  </si>
  <si>
    <t>593EB9C363315C20206607EAE8ACB3A2</t>
  </si>
  <si>
    <t>809BB27BA8991192C72F20DDA998A739</t>
  </si>
  <si>
    <t>8F0919CE04B52CFE374E1144E076E2B7</t>
  </si>
  <si>
    <t>424BF07F04B2E870B7F4B98F72842792</t>
  </si>
  <si>
    <t>1817A3BCBB9CB05C6F6917CC4D9E1A22</t>
  </si>
  <si>
    <t>0B7391A0E751375EC87B7312A8DDBECA</t>
  </si>
  <si>
    <t>273E731AD57AFB38CE198552A0558A9A</t>
  </si>
  <si>
    <t>38AEAE1E3CC1B87B7684865E94BB5D9B</t>
  </si>
  <si>
    <t>79F176C17CC8D3DC1DD32DA74FE0E23F</t>
  </si>
  <si>
    <t>4FD5D49E81ED27AE4A90C995C333552E</t>
  </si>
  <si>
    <t>45EDF2AB4022708CBC5EF94E08812547</t>
  </si>
  <si>
    <t>4AAF7E7C292621EC31EAC22021D8F4B0</t>
  </si>
  <si>
    <t>D3BB952210B0E9A8EF215E40FACFAE0F</t>
  </si>
  <si>
    <t>70E3ED2F6FCB4FC6478A0CEEAB2B4578</t>
  </si>
  <si>
    <t>FFCCEBE664F88A97B9246543CFB526A5</t>
  </si>
  <si>
    <t>0F7E4F3A73A93FA22980937C904D3600</t>
  </si>
  <si>
    <t>ACD9615FEC92FD3D2A02E2EDC43A2569</t>
  </si>
  <si>
    <t>1FB26B4A1F3D4DD8A69C4A83DDECD514</t>
  </si>
  <si>
    <t>02A734FB0E5AC3069D0F56DB94AD287B</t>
  </si>
  <si>
    <t>7B0D9D9A09F75283A05521D712CDE0F0</t>
  </si>
  <si>
    <t>F48544BB10E04E1A62BABD1BE0536EBB</t>
  </si>
  <si>
    <t>AE71E2E31990D8AAA387AF31C4D8B3BA</t>
  </si>
  <si>
    <t>D157FF64B46CF17DF2017D17F55BDAEC</t>
  </si>
  <si>
    <t>1FF99C7B9D3DB1389A10A005ADC15EDE</t>
  </si>
  <si>
    <t>24DDD7588CAA4B9817122F873175E6A8</t>
  </si>
  <si>
    <t>CF87BC50B25BF463CB1BC7BE2B7E0145</t>
  </si>
  <si>
    <t>25CD58E75B1060CFDEDD1413222C2E1F</t>
  </si>
  <si>
    <t>E7BD8A23012D919B57B7B39B10D21097</t>
  </si>
  <si>
    <t>1583C77229CC7A87901799634E53EA25</t>
  </si>
  <si>
    <t>E516D3AFAA594F73BDB2E98BB1C19FEF</t>
  </si>
  <si>
    <t>7471BBCCA1FDECD19794DE2B642B2978</t>
  </si>
  <si>
    <t>FAE0A4D9A4FD28BAC74E0C5E0F15C695</t>
  </si>
  <si>
    <t>8B810514A3E79692E67B9E027BF66FA2</t>
  </si>
  <si>
    <t>9C6D3C1A6D84718A09055AE54A8FDA83</t>
  </si>
  <si>
    <t>26B2F9F44448F548DB0295C9EAD124E2</t>
  </si>
  <si>
    <t>BC8630F502BF13CFF5BF9C8B729FD07B</t>
  </si>
  <si>
    <t>5F41153C40A8EFCBF6A4F503042DAD46</t>
  </si>
  <si>
    <t>3478053B386F80EDAA4E3EB2B14DD4C7</t>
  </si>
  <si>
    <t>84CFBE259331485D3469D96139901CE8</t>
  </si>
  <si>
    <t>D51F2802949B2C993FAA428B1C145BB5</t>
  </si>
  <si>
    <t>CA98AE52FD065576554EF546D8EA1385</t>
  </si>
  <si>
    <t>F147ADB597BB21A9E3D7854F0E3615D6</t>
  </si>
  <si>
    <t>B1734FE5A37EDBCB5E83CCE61DAF5196</t>
  </si>
  <si>
    <t>523B7D7785D65E0A67C6F146600D5817</t>
  </si>
  <si>
    <t>B7B148F6475B3CC333203565869AD7C1</t>
  </si>
  <si>
    <t>945B40F33A2B4E88E9AF4A05E88772CA</t>
  </si>
  <si>
    <t>D53340DCF1B3F0D35CB19FA69407F3D0</t>
  </si>
  <si>
    <t>63EBF5348FB65D2FBA32969E9EDF52EE</t>
  </si>
  <si>
    <t>59D6C687EBBAE3FE9D26536062DCECE4</t>
  </si>
  <si>
    <t>F47F4E8D07A4DB0A97A2D0E7E03B6D10</t>
  </si>
  <si>
    <t>C1E844A527E0FE8573FF676536732105</t>
  </si>
  <si>
    <t>EED6A04FF0A68E2F4E661A7BE8B33AA3</t>
  </si>
  <si>
    <t>BBBB452904B225466F4B390B92CAD941</t>
  </si>
  <si>
    <t>3E0DEE3354A4295E095B14086CF90676</t>
  </si>
  <si>
    <t>0AC1B0A518609985C21ED124B0EE0467</t>
  </si>
  <si>
    <t>29B48D118CFF5B140B33D3187C04A9E5</t>
  </si>
  <si>
    <t>1AD06D7566D62168424625CFDAF0809B</t>
  </si>
  <si>
    <t>7AC4189998B86B650A8FFE05644F1E82</t>
  </si>
  <si>
    <t>3EBAE3C1E8BD5D8ABE2C8B153A46D3CC</t>
  </si>
  <si>
    <t>6FEDFB311606D4E24ADD3C35754E169E</t>
  </si>
  <si>
    <t>D0D9ED3829BB3487E3BEE3B8B2D18A8D</t>
  </si>
  <si>
    <t>982D8C0AA54561AD1FD913A293216F3A</t>
  </si>
  <si>
    <t>BBE61C7DCF46350721BA1209B0EDD6A0</t>
  </si>
  <si>
    <t>1937181EB3E21FA4FB78636D9D4CFF9F</t>
  </si>
  <si>
    <t>C2BB6C78AF4C71C1032C8E2A687CDED8</t>
  </si>
  <si>
    <t>13E6C6FEC6BB7CC73F8DA36E254BE32B</t>
  </si>
  <si>
    <t>4EDA433FA4AF519AB06566DFC89EB1C5</t>
  </si>
  <si>
    <t>D1DDE25FEDA92293B0613AACF10D575C</t>
  </si>
  <si>
    <t>FFD9C78626F3EEB18375F7FBBE4EB3F9</t>
  </si>
  <si>
    <t>8CB04EC22F2B4297AFE59611D95E35AD</t>
  </si>
  <si>
    <t>DA8048F4A3EF85DAE840A662A918825D</t>
  </si>
  <si>
    <t>6F59E03805E592E96446BFF027CDE72A</t>
  </si>
  <si>
    <t>B88E1FDC1B18F850E90754E90421F200</t>
  </si>
  <si>
    <t>37D23336EB8530D221D84636AB017A4A</t>
  </si>
  <si>
    <t>7FAD694DBFABF75AAF18149D58F4D53F</t>
  </si>
  <si>
    <t>F662D910C47BAABE69E3E35CAE598F80</t>
  </si>
  <si>
    <t>2DE1E6C796877AF04A41D865F4327527</t>
  </si>
  <si>
    <t>8BE90DA80B697D0BC68A50EF93F74F1C</t>
  </si>
  <si>
    <t>E21E7D47D432C15597169E05DDFF8235</t>
  </si>
  <si>
    <t>CE39C2E98B848587A0ADD2C4619A680A</t>
  </si>
  <si>
    <t>82B10DEA10442603114D2F8FAA717869</t>
  </si>
  <si>
    <t>71A497BD590ACE00A75756AB46498552</t>
  </si>
  <si>
    <t>D9F226F2D9FAC49AA1D9E6AA22E25258</t>
  </si>
  <si>
    <t>2B3EBC22FE4837098728E37505560D6F</t>
  </si>
  <si>
    <t>50D1CE83C5288B606B88F6B342116F0D</t>
  </si>
  <si>
    <t>279C09E490EF1A69D41098898E6B27A8</t>
  </si>
  <si>
    <t>1BE3C1ED846925B748F54CBD7A43BF67</t>
  </si>
  <si>
    <t>83578264E3C38C404FC2FBDB6D797B56</t>
  </si>
  <si>
    <t>28FA133FE6D5A487012FD6DC72CFC13C</t>
  </si>
  <si>
    <t>5FA8E3FCDF1071108F1437F2E9B38D48</t>
  </si>
  <si>
    <t>7C601BC6113C2F5AF89B61761351F7DA</t>
  </si>
  <si>
    <t>E54CD75A726A862F97BF11C3D5C5D69E</t>
  </si>
  <si>
    <t>8E80E236EB10AFCA0611E154826FBA9B</t>
  </si>
  <si>
    <t>08E9441C3D3858EBFC698ED5B6034FA4</t>
  </si>
  <si>
    <t>8F940AC19723153234619947D6E7C193</t>
  </si>
  <si>
    <t>B5A74253E61EEE4D0465A28F7426094A</t>
  </si>
  <si>
    <t>BB07F29424154A2DAD4948827C918397</t>
  </si>
  <si>
    <t>C9E1EFBE5B7F56C3DDC3A269527285A5</t>
  </si>
  <si>
    <t>A737591B7CFC2ED77EE796DA6E567A38</t>
  </si>
  <si>
    <t>9408ADAD7E43A8F44EA7A8463D610954</t>
  </si>
  <si>
    <t>FC2AE4FA399D33925CC1E5461405024B</t>
  </si>
  <si>
    <t>52AB4F883EA6D6E81CC29461D2B0C46F</t>
  </si>
  <si>
    <t>11C1AB1CCDD41331252F12F1A43AFDE4</t>
  </si>
  <si>
    <t>B66E7542852EFBD12E0F71A26428DE53</t>
  </si>
  <si>
    <t>2251972D4832083491C77A45357E05AC</t>
  </si>
  <si>
    <t>DBC0B65D2CFBDA20DA57D04E7BE2A318</t>
  </si>
  <si>
    <t>8C7AA15D8024E47C8057D36289C760A2</t>
  </si>
  <si>
    <t>210277FDF8937215640B6612F5A57387</t>
  </si>
  <si>
    <t>52F88783CE3FBD45E64738D3B4D5795E</t>
  </si>
  <si>
    <t>6AAA0206AC30B63BBF6BD7E76BC54BA3</t>
  </si>
  <si>
    <t>144F26D7B6E794B124B42E57F66795E5</t>
  </si>
  <si>
    <t>D7D11E7FE9BF91B0C622C88F896BA523</t>
  </si>
  <si>
    <t>E3305A523A6BBEC5B5FCF243D9599C9C</t>
  </si>
  <si>
    <t>7D5CCE5C24615F6DDA7C321AC7BD8A91</t>
  </si>
  <si>
    <t>1C5BFE13103FAD230F93509C30D9240E</t>
  </si>
  <si>
    <t>3DBC8E07488FF4C917A6942CD7DCCB36</t>
  </si>
  <si>
    <t>A5F60437E931734F8E5BC00DAA475590</t>
  </si>
  <si>
    <t>3F9056831581A9CC320365E402BA9EFC</t>
  </si>
  <si>
    <t>9B661C09636BBA41A56D66A56242F888</t>
  </si>
  <si>
    <t>73DC7848B0AC95B6FF0F8A011DE8F5BD</t>
  </si>
  <si>
    <t>31D5291AD6BC5FA4277F29B0C24F8189</t>
  </si>
  <si>
    <t>1F6F67FDE983195ED31B385F8B5EEC43</t>
  </si>
  <si>
    <t>90C0DACF702693091B85C5C628C23F36</t>
  </si>
  <si>
    <t>65A60F5050E21048D44E79FC88E32240</t>
  </si>
  <si>
    <t>5850321342D30A7C55FCCFA8BB973622</t>
  </si>
  <si>
    <t>DE1DA71ADA47328BBE231481B46E70AB</t>
  </si>
  <si>
    <t>E7D8E41328A160532953C4C553A39194</t>
  </si>
  <si>
    <t>A0DD9257BCF3D5D645938B5B06D29C72</t>
  </si>
  <si>
    <t>A46029F20EA71D7505C4DA608FB5657E</t>
  </si>
  <si>
    <t>22915F6F4B670DA2579877E135AF6EA2</t>
  </si>
  <si>
    <t>DE09B511265F825DB32B8372D5AE3B8F</t>
  </si>
  <si>
    <t>625753A0D1F8128168C555F6599F3EC4</t>
  </si>
  <si>
    <t>5EC5AA04BF056988CE544905334C354E</t>
  </si>
  <si>
    <t>FCB84E17FFFB2485DA7C1197633F0975</t>
  </si>
  <si>
    <t>1537189320005439E7F53818F0D3DBC5</t>
  </si>
  <si>
    <t>E46C4573FDB57D6B89D09BB9C1BBF17F</t>
  </si>
  <si>
    <t>0173310E79539B52F2D3681A30FDB154</t>
  </si>
  <si>
    <t>848E6B98F3A838F955BAF5B7707007EE</t>
  </si>
  <si>
    <t>3113BF7A2E12FAB5AE9167694504CE1D</t>
  </si>
  <si>
    <t>D9AC9B161832C283F02CF2498216FC98</t>
  </si>
  <si>
    <t>7BA3DB0630EB0DEFF1467824890A93CD</t>
  </si>
  <si>
    <t>FB9C926739DB3DB471E9A4E5DA55D1EA</t>
  </si>
  <si>
    <t>5720027E93A32949EC23C18A64B9FF9E</t>
  </si>
  <si>
    <t>E6CA93B619F0E7EB2C1C59E7F96D1EDF</t>
  </si>
  <si>
    <t>E6E26C8E0005CC3595D05991E00F4EF0</t>
  </si>
  <si>
    <t>0B26FF6D36678E075CC0849B35011374</t>
  </si>
  <si>
    <t>CD96B29E782EA1D44F7447A26078D9D9</t>
  </si>
  <si>
    <t>D8027FB87CC2E1BC14D87BAE8B9EA4C7</t>
  </si>
  <si>
    <t>DB8AD72998FC23F738BADA571930FB8C</t>
  </si>
  <si>
    <t>78585FD8ABA8BE2041F1B561E2085F07</t>
  </si>
  <si>
    <t>850A614C0E2ADAC94422D18B08D2876A</t>
  </si>
  <si>
    <t>F22387537592120F739DE37CB8984052</t>
  </si>
  <si>
    <t>052F8BBB261D3BA8CAE87C6300BF5DA7</t>
  </si>
  <si>
    <t>5D6E85AAA02C9B58EAF7429CDAF6A9EB</t>
  </si>
  <si>
    <t>C15E296E49F6DD385E94917046AC093B</t>
  </si>
  <si>
    <t>B6D97EEB0835CFA93F6B5281192CAD0A</t>
  </si>
  <si>
    <t>62FA1E2AF00025F42ABEF9E8AC4843F6</t>
  </si>
  <si>
    <t>0473E79EB0BFCF236678EB5604DF4641</t>
  </si>
  <si>
    <t>98359E62D17E1B9D3B73360B0EF519A1</t>
  </si>
  <si>
    <t>AB848A917EACFD4D9D52CB3FF5A1E52C</t>
  </si>
  <si>
    <t>73DC99F1B450C145CFCE05BC31743D98</t>
  </si>
  <si>
    <t>A08ED840E7E0D8149CFFDECB040FC1EF</t>
  </si>
  <si>
    <t>1DEB88344B13055F16E66EB04260EC78</t>
  </si>
  <si>
    <t>E25B3C8AD0F9B1600FCA67F33B625774</t>
  </si>
  <si>
    <t>F4BBA8ADFDA72B9C5BFD59A5E0C32900</t>
  </si>
  <si>
    <t>4E2DBB1022E40F89D6F15353104CD924</t>
  </si>
  <si>
    <t>D654F5463361D2CBEA29CE4CF292643D</t>
  </si>
  <si>
    <t>D7332C2FB47BD6916AE8859B15830F44</t>
  </si>
  <si>
    <t>494BBA6CC8027391CC29DF99579FF046</t>
  </si>
  <si>
    <t>E52B4518D420FFFBC73BF1544F1293B9</t>
  </si>
  <si>
    <t>90A3650F5439EBEDF5D79E67CF7E9AA1</t>
  </si>
  <si>
    <t>A05367227BCFCD0D3D5C66F7CEFE7590</t>
  </si>
  <si>
    <t>E3F78666F02833E7DC1CF48273319495</t>
  </si>
  <si>
    <t>B998B23577FBEEF8C62FCDDFE3540C68</t>
  </si>
  <si>
    <t>844C04F9AA54F643A25D976F4E02A6B8</t>
  </si>
  <si>
    <t>A717B161F51FCAF00D9AA0AA939E3E11</t>
  </si>
  <si>
    <t>165A7018715B6704BE6F54DBB879F2CD</t>
  </si>
  <si>
    <t>F8F5C526921DC4D1443FBB575D18AFDA</t>
  </si>
  <si>
    <t>8995E1906F91371F07BEB4CD415571D1</t>
  </si>
  <si>
    <t>9E9FF7113E52F73F606EB606A04685D2</t>
  </si>
  <si>
    <t>F4C3C7402629AABE0C9FEFEBD7686ADD</t>
  </si>
  <si>
    <t>C00AF80EF4D3FE1BB919B254D40181BD</t>
  </si>
  <si>
    <t>7161513EB02A2E0FF31316DAEC6DE479</t>
  </si>
  <si>
    <t>2EE2B1BF9E4B1487F49A9B41812A0267</t>
  </si>
  <si>
    <t>F40DB9A315BF70E090854F59C667FF09</t>
  </si>
  <si>
    <t>CCB1D6F40D706C07D540462AE079BD94</t>
  </si>
  <si>
    <t>4C01F8C5C5C4BF85BCFFA8108A99CD68</t>
  </si>
  <si>
    <t>6C7948991DC8CB7A38FF57990EC23B99</t>
  </si>
  <si>
    <t>C1786E24D10C186D575642E8B804A250</t>
  </si>
  <si>
    <t>E530784ABFE12B7A0F66CBDDCD8F2016</t>
  </si>
  <si>
    <t>FF1A66E3711E46E559B83276DAB2816A</t>
  </si>
  <si>
    <t>33E53AC5FEA82ABD22B5754051CC691C</t>
  </si>
  <si>
    <t>E1D87D69F4E7E5DEF4761F38901C5BA1</t>
  </si>
  <si>
    <t>53970B8049CE83FBE2E99BD765EC2B00</t>
  </si>
  <si>
    <t>C4A462964ACD94D550ECE9F8BD099F5B</t>
  </si>
  <si>
    <t>6470C24D04EE4FB4260635FCCC219A79</t>
  </si>
  <si>
    <t>54AAD6B5292105AB86B26D2B214D02A3</t>
  </si>
  <si>
    <t>C21CAE4B8BE60487A480B2C65A8C382F</t>
  </si>
  <si>
    <t>E26DFD68716CC53823C7C71565F8E982</t>
  </si>
  <si>
    <t>B76F37EB4538A2F1F27794EA83B7468A</t>
  </si>
  <si>
    <t>0D67D725C97AB6788CEE1CD8B47E568A</t>
  </si>
  <si>
    <t>6B4CD0D0B9D5D89F5E9759BE9B9A84B0</t>
  </si>
  <si>
    <t>73BEA4A838E5E15DCD2AED617076E776</t>
  </si>
  <si>
    <t>DABA8766FB5848EEA8B28A85FAA7C0FA</t>
  </si>
  <si>
    <t>4764C977CA498A682621E34C8B727392</t>
  </si>
  <si>
    <t>F687DDE1D9DD58A60D77A4164C9D4D6E</t>
  </si>
  <si>
    <t>071F4AF49E14130732733DF4E8D4D447</t>
  </si>
  <si>
    <t>2736D136899358EBD85D03F8F9B8F338</t>
  </si>
  <si>
    <t>BE820C9A6C5B261A9D9D144ECB27967F</t>
  </si>
  <si>
    <t>E4468345A503A46CE5C2E67A4584D06C</t>
  </si>
  <si>
    <t>661E7799E95E113E6562A4BACABDC903</t>
  </si>
  <si>
    <t>EBBD78826ACDEE64720515759819C10A</t>
  </si>
  <si>
    <t>EC938191B64562D94AF57FFDA517616C</t>
  </si>
  <si>
    <t>950194D2A2A4BA686EF3DB724E7F79A6</t>
  </si>
  <si>
    <t>1B6B774CA3465D31FC28568D96FAE333</t>
  </si>
  <si>
    <t>185DC5AF61BE14ABA89C1899F29932DF</t>
  </si>
  <si>
    <t>574FCA77B9EDA4BA7ACAF84C2AC68E4B</t>
  </si>
  <si>
    <t>65E2C840AC72FD478DD431AC3494270A</t>
  </si>
  <si>
    <t>2F0BD024DB8D0C1CB102AC26E6A590BA</t>
  </si>
  <si>
    <t>E4CFE2AF8BDF9078B8C303EC647E088A</t>
  </si>
  <si>
    <t>7756600ADA27D7BDD5EB05BB25B5FAA9</t>
  </si>
  <si>
    <t>8461AF273AEF5A69387454EA73738450</t>
  </si>
  <si>
    <t>5DB1BB645574B297BBE3CF6B2093B0E8</t>
  </si>
  <si>
    <t>BFEFAE60831547C845B362C474C81226</t>
  </si>
  <si>
    <t>5A9C530A412DBFA1C7D3750EDCBF219F</t>
  </si>
  <si>
    <t>59A3DEEACCF1B2C69D4A774A241A9889</t>
  </si>
  <si>
    <t>27F85CBAB0886BA2F18DC8707F18FC41</t>
  </si>
  <si>
    <t>1EEB062A7C090EA232B98E99E5459FC5</t>
  </si>
  <si>
    <t>F0D2AC8607CCFACAA08C78FE4AB875F3</t>
  </si>
  <si>
    <t>4E8D2C4658B16618CB222E25CE68C33A</t>
  </si>
  <si>
    <t>65A1D0A300BD3E14429BA8AA3B5E91F9</t>
  </si>
  <si>
    <t>F2F1A9309D787143D7B97B9252FEEAFC</t>
  </si>
  <si>
    <t>E50F8B612A9A2DEE5CEDC9E85EDBD90C</t>
  </si>
  <si>
    <t>F74C96716C88A4680DADFD6AC42C4D2F</t>
  </si>
  <si>
    <t>B449EF911EED67682A69EE394BFFCA67</t>
  </si>
  <si>
    <t>D87A864B8899123BA95CF6577E71DFD1</t>
  </si>
  <si>
    <t>1E19B00B06ECE373800FE5F0063DB5FC</t>
  </si>
  <si>
    <t>AF64D062BE0F2E9384E52B59E9AF52E4</t>
  </si>
  <si>
    <t>C76DC155793DFD18CD5ED244A1246839</t>
  </si>
  <si>
    <t>EA4B41A80A77C3FAB506FF98BBB3E208</t>
  </si>
  <si>
    <t>230696BF7BC04AFC39C7882A0EE69256</t>
  </si>
  <si>
    <t>2A39987954AFA3F437563A3451B304C7</t>
  </si>
  <si>
    <t>313A67E39B6AD427E9E9EBFF2597C65C</t>
  </si>
  <si>
    <t>E913255A944F15578C78FA6162A390BA</t>
  </si>
  <si>
    <t>459E3632ED64DC2BE22E0C3CF4B7A858</t>
  </si>
  <si>
    <t>6A69C2B64BC5EDF21862E1ADC1D270D8</t>
  </si>
  <si>
    <t>5A667675D830024A0C37026642F091C2</t>
  </si>
  <si>
    <t>6D9C3EC08D8057704C3FABC86B8BFBE7</t>
  </si>
  <si>
    <t>41CC7DB751A9B081E8D9894A671F14E7</t>
  </si>
  <si>
    <t>2D610E4B285AC347CDC793E888170FDA</t>
  </si>
  <si>
    <t>72D28DB21B648206BFC5D9C0A49EFECB</t>
  </si>
  <si>
    <t>3C5E39475CDE859E894911D33B052318</t>
  </si>
  <si>
    <t>D86CC4A45BB6C902ADF6D96CBD1AE531</t>
  </si>
  <si>
    <t>209D437D784E8E0E7DEF4EC60679E15E</t>
  </si>
  <si>
    <t>9DC13294E03CFF01B03972A9F12A18E4</t>
  </si>
  <si>
    <t>759CA92A037FD005329D0E6B2E65593C</t>
  </si>
  <si>
    <t>436AC8FE5C2F72B4DEF588786FA27C51</t>
  </si>
  <si>
    <t>6C337A72C43F5DCAA8072D6F41A919C8</t>
  </si>
  <si>
    <t>82132B16E71AC0C04DE2DBC3FE790430</t>
  </si>
  <si>
    <t>36DFC3D4608450E135EF100E134720C2</t>
  </si>
  <si>
    <t>775C1B8AB450A4B3BF065C473D761157</t>
  </si>
  <si>
    <t>1C12BFC3DE458582D8CEC64AEE0B25E6</t>
  </si>
  <si>
    <t>50C2B57A549B1DC6D44E26C565F8E515</t>
  </si>
  <si>
    <t>1AC3D0CB2160A06504DEAA321D6C5FCC</t>
  </si>
  <si>
    <t>E10F3CB6197B50B9EFF0DB352555F587</t>
  </si>
  <si>
    <t>B1112EC93F563A9FC99F7B14081458C0</t>
  </si>
  <si>
    <t>2B603679C9F1787CF5B33110AA172D66</t>
  </si>
  <si>
    <t>F4A59F5B083B5124B34C17DF373DCA09</t>
  </si>
  <si>
    <t>1BAAF08E96C0CE888A7C9D92F86D9D23</t>
  </si>
  <si>
    <t>275BF9D79E6DD91621D109F9AC8D150D</t>
  </si>
  <si>
    <t>8BDB2DB23B0F2565D0CEA389845073A2</t>
  </si>
  <si>
    <t>28DFF3C3E075658B8865A6E825193520</t>
  </si>
  <si>
    <t>43198A138F4541FACDE8A4FD552B1C6A</t>
  </si>
  <si>
    <t>84E44F4514FBE00FE659203BA306A84B</t>
  </si>
  <si>
    <t>8C256FC8F665A5674428BF04E5249F11</t>
  </si>
  <si>
    <t>5E363BEB801920E5A642346AD9CFD10B</t>
  </si>
  <si>
    <t>B72113DAE299BFCE323FE7289EA3ED83</t>
  </si>
  <si>
    <t>CE22BD266217EB6EEB07CEAD68C2BA04</t>
  </si>
  <si>
    <t>E697200D6B0EC4BDB54934981C8DEB60</t>
  </si>
  <si>
    <t>F2FDFF35C4B1C7A7B78EF063222F2B7D</t>
  </si>
  <si>
    <t>AC53B14D3E7EBC7E01580113885913FF</t>
  </si>
  <si>
    <t>017CA308A498AC33737FF20F0836BD59</t>
  </si>
  <si>
    <t>371A3B1CCC7A2FF2C3DD428567982A49</t>
  </si>
  <si>
    <t>0C7733F9E95B94FB193BF5A7DB8EC2EA</t>
  </si>
  <si>
    <t>E6D145D60BE1DE6B7B1562239D60EDAE</t>
  </si>
  <si>
    <t>1C0B183D07A84625484CA231952B8FD8</t>
  </si>
  <si>
    <t>6643889011C86EA6B7598C24F734585F</t>
  </si>
  <si>
    <t>1E0C340271B9453659D916B912BC235C</t>
  </si>
  <si>
    <t>7E64767F66556A765032393012644D31</t>
  </si>
  <si>
    <t>D6EF8B53F22918FDB388AC884432A991</t>
  </si>
  <si>
    <t>9139780D5DC4D45AFADF3C5E17151EF4</t>
  </si>
  <si>
    <t>809B1B615039194CCBD161F7D175F727</t>
  </si>
  <si>
    <t>FB6324034B8D77FA9FBAF4CD6C65AE23</t>
  </si>
  <si>
    <t>FA5C9FA2D747BE942C0DA706622CD15A</t>
  </si>
  <si>
    <t>11872C68231372AE0921A62C9B3CA6B1</t>
  </si>
  <si>
    <t>7CDB7282C8FCCDDD81C6D2E395DBC1FE</t>
  </si>
  <si>
    <t>772951ED96A93ED1B207F08C86FE7F8B</t>
  </si>
  <si>
    <t>2E8D1D5520CD7B4D8C4FC6C6589CFA73</t>
  </si>
  <si>
    <t>853E3ABC414A0BEDC75DEF580D5C2BD0</t>
  </si>
  <si>
    <t>A371A124BBE2C8BE9FF6F136C0D5AC55</t>
  </si>
  <si>
    <t>0DA993A4488BE1D91F61047FA76A76D6</t>
  </si>
  <si>
    <t>56DBF100DAC8C8F5D47687B885E68B06</t>
  </si>
  <si>
    <t>088AC33FDC508B594A69B8D6FDF65BBC</t>
  </si>
  <si>
    <t>F1087635D4517426DE7A550B0C4BFA4C</t>
  </si>
  <si>
    <t>81CE76883B6F5E6669F8A1529A1795D6</t>
  </si>
  <si>
    <t>95341C5A152FBF58C303C8CADC0F730F</t>
  </si>
  <si>
    <t>4F781BC5C83876CB152D4047C59D0BC4</t>
  </si>
  <si>
    <t>5D4E1659F8ED0DCD5DC9A49C254E9469</t>
  </si>
  <si>
    <t>41319D33394F3550A0C79B89113CDD9A</t>
  </si>
  <si>
    <t>A697BA5003A080CC09B749036A0AF180</t>
  </si>
  <si>
    <t>A1711300453A4B3B12487108C2EE4559</t>
  </si>
  <si>
    <t>EDBBF2CD8D22AAE28F56360F83F2BD3C</t>
  </si>
  <si>
    <t>89D99461B628F8233DB476A3B411BFFE</t>
  </si>
  <si>
    <t>1466DD4CC1BE2D83B5C6D97A50CCD5DA</t>
  </si>
  <si>
    <t>335A19138BC615800E4521AEB2462F64</t>
  </si>
  <si>
    <t>A7A65F23150149D71C1693B404A0A2DF</t>
  </si>
  <si>
    <t>5F2BF034C8D0F8EDC9236F6C93BCC879</t>
  </si>
  <si>
    <t>0A67CF4F67F1F0D4B1928099269BE9E0</t>
  </si>
  <si>
    <t>4A30FD88FBB046A6E68492D3DD383228</t>
  </si>
  <si>
    <t>D25ED2BBF804212A6BB3689160AB7FA3</t>
  </si>
  <si>
    <t>6DA5CD8C4EB7488E746F357A10D2D95B</t>
  </si>
  <si>
    <t>D8A8798388EBF63E026FCA2C2C85911E</t>
  </si>
  <si>
    <t>FD698A5F1163C65C7FA6457C14C67618</t>
  </si>
  <si>
    <t>31572737701C72A5915F157AAE3E0FBD</t>
  </si>
  <si>
    <t>5CDF52ED4ADCD0F68F43EB13D8CED01A</t>
  </si>
  <si>
    <t>FE4BDDCCDDDC40C3B9C5AF7A47A15F4B</t>
  </si>
  <si>
    <t>E72E2AA3DBB2B591CA9CC5EB262475C8</t>
  </si>
  <si>
    <t>5CF4B915EA6FBDCCF64AA22AE4807135</t>
  </si>
  <si>
    <t>10374BF9205104EC9483DCD1F3A094A0</t>
  </si>
  <si>
    <t>D5BFFF18AB8B0DA64D83E2550BA52887</t>
  </si>
  <si>
    <t>DD3FD034633E8BDB526C7B02D4F766C3</t>
  </si>
  <si>
    <t>8248BD5040114BE7215D528B01D9F9D5</t>
  </si>
  <si>
    <t>140412B4C37CF046C7529A417DB28925</t>
  </si>
  <si>
    <t>D0231DE94FD098890DDC5D04798E30EF</t>
  </si>
  <si>
    <t>FB9AA233448D033DA70474BC3F0E79FE</t>
  </si>
  <si>
    <t>F1EC9D090422D47004AF9EDCBD922AE5</t>
  </si>
  <si>
    <t>C34E1FC1A98DAE686880338A5CF54334</t>
  </si>
  <si>
    <t>3F3A00E696334A8E7F080C4B534A8FF7</t>
  </si>
  <si>
    <t>013D3C7E1D37276832B9F2A8FE9ADCAB</t>
  </si>
  <si>
    <t>19A6B2865E93C38AAAEC9B0B56737467</t>
  </si>
  <si>
    <t>93B94563FCB366A281F8FA8AB18C93E7</t>
  </si>
  <si>
    <t>CB4E4212677AC1BE15A4D6A2DF886AB4</t>
  </si>
  <si>
    <t>F55D7079CF33BDE0A83B5BA66E06F2DE</t>
  </si>
  <si>
    <t>0CA4CF7E5D6C9F20D949BBB8FCC6084D</t>
  </si>
  <si>
    <t>A510BCB495040AC7141164EE0C2AED34</t>
  </si>
  <si>
    <t>526758937D5270AB37F7E7A6DF101F40</t>
  </si>
  <si>
    <t>42675E9FB7D8C2F85AF03DAD8B3346E4</t>
  </si>
  <si>
    <t>506F8C33A75BD48B78956E7429DC5A52</t>
  </si>
  <si>
    <t>53D93D2E95D1416636115C819DF901CA</t>
  </si>
  <si>
    <t>8ACB44EB565A95127779DCEA9F006BF7</t>
  </si>
  <si>
    <t>40F5E3454B5131C96925D5EFB1F8C3EF</t>
  </si>
  <si>
    <t>9AC48F7FEA6CB699848E360DCD38ADAA</t>
  </si>
  <si>
    <t>008A480A090D6492CA0115D0EE185353</t>
  </si>
  <si>
    <t>456BCD24478177CAB85F2836B106842E</t>
  </si>
  <si>
    <t>EA694BDF7F19B6457DEDC60ACC176CE8</t>
  </si>
  <si>
    <t>5D47B1036D9D287C8B702691F278AB4B</t>
  </si>
  <si>
    <t>0EC3FD70B84187C7B525D7D53E66FE70</t>
  </si>
  <si>
    <t>06D7A75DFA9A730569440ED61512FECE</t>
  </si>
  <si>
    <t>7B9BBF025F7939C9AA683C22839F3DA6</t>
  </si>
  <si>
    <t>E2B1EE78CDE3730762C70A45CEBDB076</t>
  </si>
  <si>
    <t>DED5F546A54D982E0E28C3BADDDA8511</t>
  </si>
  <si>
    <t>8C16BF1908EFDEDB131E89C77901572C</t>
  </si>
  <si>
    <t>16CC98C56A6062173D6BC768B8C1441C</t>
  </si>
  <si>
    <t>39B77E4F214DABB7C2A5451C9F1E3173</t>
  </si>
  <si>
    <t>09EB7D6C3E9B6E18057CC0F878B86CB2</t>
  </si>
  <si>
    <t>880DB95A1947E63EDC63DDD66CFDAB6D</t>
  </si>
  <si>
    <t>54F52C8E04BE4D1C5222EFA5E9762D7F</t>
  </si>
  <si>
    <t>7C6464F22F67A0429819D30D6BF0A9DE</t>
  </si>
  <si>
    <t>9668A15353CB7114FF651E18323D006D</t>
  </si>
  <si>
    <t>1B3D086A19B83E183FFC127602703F85</t>
  </si>
  <si>
    <t>3C108D14B25F27B7A58161DA71226BDD</t>
  </si>
  <si>
    <t>3321F24F07BD4F53ECD6082B94DA5F53</t>
  </si>
  <si>
    <t>DD910E0412D1E8B92A70BA26979F7621</t>
  </si>
  <si>
    <t>E6674A2DA2380AE035011637AA053C93</t>
  </si>
  <si>
    <t>253802916F8FC347613EE95693F98909</t>
  </si>
  <si>
    <t>9690718427E303EA9776EDED955E518A</t>
  </si>
  <si>
    <t>451850A571B2684BA95B744CDCEB7264</t>
  </si>
  <si>
    <t>606A9EB1120DE335419F2FDBF0F2753E</t>
  </si>
  <si>
    <t>662A5F4C9DA314EB6CF74D0BD33DCE7F</t>
  </si>
  <si>
    <t>9F05E692F5D089288799247983C257CA</t>
  </si>
  <si>
    <t>58BD238377A7FCD9A14F1F3D83976607</t>
  </si>
  <si>
    <t>13DBEED641A347EB3CA5D13CB975338C</t>
  </si>
  <si>
    <t>B307A97800EADC83A8944A18E423DDA3</t>
  </si>
  <si>
    <t>A6E2DA9FBFA9263D534EC0AD7D285A78</t>
  </si>
  <si>
    <t>65B6084282185A4FEA13CEA4F75FDF88</t>
  </si>
  <si>
    <t>2576947B80B7F5E59C60B291803CC56B</t>
  </si>
  <si>
    <t>100390203589D8A58C30B6BE824D3B16</t>
  </si>
  <si>
    <t>69470DF9A68360C209E56693769C22A8</t>
  </si>
  <si>
    <t>076FC2491C9535F8204E1A41FB5D18BE</t>
  </si>
  <si>
    <t>D184A4C84679BC115DDFEEEC0B60F7B9</t>
  </si>
  <si>
    <t>FF5D2BF517871299A0267D297AF8E2B8</t>
  </si>
  <si>
    <t>7F051214669F82E280DB0A8EB8A1428B</t>
  </si>
  <si>
    <t>D94A04C2524B1541C1A94F0186415786</t>
  </si>
  <si>
    <t>FFA70062FC4AB39B386EDA2EEBEBFF4C</t>
  </si>
  <si>
    <t>84482B7877E08CF435EB54825E4954C2</t>
  </si>
  <si>
    <t>951C07D8C186566C775CABC211181380</t>
  </si>
  <si>
    <t>85E7516E869117EB5383B1677B74282A</t>
  </si>
  <si>
    <t>19FD6836E8C275AA1292886B6809E829</t>
  </si>
  <si>
    <t>341EE9150810C2B9B9D1EF5834AF8DAD</t>
  </si>
  <si>
    <t>F8F89D6195FDE33BE5F3C115DA5065DC</t>
  </si>
  <si>
    <t>1EF010612C0F0B4F82FC6C27324EEC1C</t>
  </si>
  <si>
    <t>8227914B5BB93D65375F79E69B006C50</t>
  </si>
  <si>
    <t>0BBA907B617E66C7D8590D76ECBBD98C</t>
  </si>
  <si>
    <t>D90062966956431FCCD24A466912F9E0</t>
  </si>
  <si>
    <t>D8890E19D40961DD6570D6AD979F5178</t>
  </si>
  <si>
    <t>A1779930E3D81DBEC96E7CEC357DBA95</t>
  </si>
  <si>
    <t>2609C50E7A70618C27FC5DA620686608</t>
  </si>
  <si>
    <t>29051AC67FFE02542420C02BFAFB21FD</t>
  </si>
  <si>
    <t>266E76BDC4FFBAC5FE268CDCC01F6987</t>
  </si>
  <si>
    <t>EF1F4C8FF7A9945469D41C5390C2948F</t>
  </si>
  <si>
    <t>E445E9F3F1C49A36C1B03543DF8E58E2</t>
  </si>
  <si>
    <t>FE7F032FCF233E4452E4049505142535</t>
  </si>
  <si>
    <t>50AF97DD8BBA403FF1AEBC1507C673F5</t>
  </si>
  <si>
    <t>55B794D5C8CF13867CECC04AC53221B4</t>
  </si>
  <si>
    <t>19A4740D891309A5732E33FDFF2A3442</t>
  </si>
  <si>
    <t>91BA9228BD5BAA3E0FC522233BA671D1</t>
  </si>
  <si>
    <t>B471680DB7D5CC7A33808F3E1659E3EF</t>
  </si>
  <si>
    <t>B1622B4D379DBFA73F353D4AE3533BF1</t>
  </si>
  <si>
    <t>E28C5B393F86B905CE801C49B1C73F8A</t>
  </si>
  <si>
    <t>F195CA6D147788E9FC9E6BF44AD318C4</t>
  </si>
  <si>
    <t>D97A056D7E953973450FFE19D9ECB2A0</t>
  </si>
  <si>
    <t>B752B10A2EEDA7C3B715CEB21ABB8B17</t>
  </si>
  <si>
    <t>99D5F6B0D817D1C1924E001D0F5B0FC9</t>
  </si>
  <si>
    <t>231514F5A67AC54C4E40E6AA1C7AC882</t>
  </si>
  <si>
    <t>01E9B2CFA4D977128D66419247206B94</t>
  </si>
  <si>
    <t>A56D10D540D96379DC0004F8357D9E8D</t>
  </si>
  <si>
    <t>74AA13CA7762100337D15971B792F41D</t>
  </si>
  <si>
    <t>36D26F9840F82F3314C5A0DBB13F93C8</t>
  </si>
  <si>
    <t>0E2C140398C5A50AD6950482CD59ECCF</t>
  </si>
  <si>
    <t>FEC572E51B4EF8FCD6BEADBF5892D671</t>
  </si>
  <si>
    <t>AFBB13A0AA056E30C3290B9311DF9DFE</t>
  </si>
  <si>
    <t>FE633AD3FD18A332B531913147DFF8C5</t>
  </si>
  <si>
    <t>DCD0B254FBF7270B8C95412304E83F3F</t>
  </si>
  <si>
    <t>996A3B1060F32A7191008CB4BB2AEE0E</t>
  </si>
  <si>
    <t>B56E39E0A5A517B2C5936DF751E0DA20</t>
  </si>
  <si>
    <t>25B33C599BAD5B7DDBF090FB8F85F355</t>
  </si>
  <si>
    <t>51EAF4A979C4FB584DB7C72553086851</t>
  </si>
  <si>
    <t>EB4ED0487042B98794C8D537CFF9AFDC</t>
  </si>
  <si>
    <t>675329EA1DC2BFCDD4A32E2173230A1F</t>
  </si>
  <si>
    <t>3BC434BF2B4BE03E3B6862EAEC292CBA</t>
  </si>
  <si>
    <t>B8A45929BF642D856A30EFAC0EA4C3B7</t>
  </si>
  <si>
    <t>3CD803FC63546B0DB94C3675FEDBF856</t>
  </si>
  <si>
    <t>E944164F4652C6708F4760414381D5E8</t>
  </si>
  <si>
    <t>409F6110ECA9A0D0D2627673DA5DFB2F</t>
  </si>
  <si>
    <t>AACDE3F001086DDB6ED9B1B661F10202</t>
  </si>
  <si>
    <t>C04D90872D42D7F23F3B7C90FC3966A9</t>
  </si>
  <si>
    <t>9239FAEAC56379ABEEA8003877DC0600</t>
  </si>
  <si>
    <t>718D24014A27706706D9E265C6A4FD49</t>
  </si>
  <si>
    <t>970D345F9E2EED502CA1799566E140A6</t>
  </si>
  <si>
    <t>D8C81435AB31E8BF11D8B0B69D2B3BC7</t>
  </si>
  <si>
    <t>CB6C86F50942030948F94333AA1B5B35</t>
  </si>
  <si>
    <t>DBE945F36E9AACFBA2BBB58C082EBF03</t>
  </si>
  <si>
    <t>F5E0E8759AA20BE0116911AB828EA73C</t>
  </si>
  <si>
    <t>85C99B37303A80D27F6753696A25160F</t>
  </si>
  <si>
    <t>46F3471908BDE3B91A8DA3C9D899E865</t>
  </si>
  <si>
    <t>5F9ECFA59AE468B9DFC5897DC9F8683F</t>
  </si>
  <si>
    <t>1F2DCAA3C38FEEF8734679498382766B</t>
  </si>
  <si>
    <t>1F775C30ADCB591EB1A334398FAC5DDF</t>
  </si>
  <si>
    <t>AD737ADBF0AC9BA618E42252F191810E</t>
  </si>
  <si>
    <t>D3E47AE481F56DD37D7A52A834572043</t>
  </si>
  <si>
    <t>6DCC73A893CBDC11D45B3E756B34BFA9</t>
  </si>
  <si>
    <t>433FA49F12D19DA149C59193D0740641</t>
  </si>
  <si>
    <t>1406A640017DE6B3E39B4C4827C53F27</t>
  </si>
  <si>
    <t>C722CC26A10E4B63B0E8420611D5A0AE</t>
  </si>
  <si>
    <t>753EF081CE4F28A404E3713A2D00010A</t>
  </si>
  <si>
    <t>13F5C6E2FCAEEE38E84741878D5335D0</t>
  </si>
  <si>
    <t>2775ECC17D0430199B773523F47FC1CA</t>
  </si>
  <si>
    <t>90985275B3F96939D4CAA78636D805B9</t>
  </si>
  <si>
    <t>36F4C204EE60140B3E4353ED921E90E4</t>
  </si>
  <si>
    <t>02DB57079065A57204E43EB5FC3F696C</t>
  </si>
  <si>
    <t>35D992D1614FB803536E078CFA96EE6E</t>
  </si>
  <si>
    <t>1E84AC9509617FD64E5369F79ACC2053</t>
  </si>
  <si>
    <t>22EB406AADDA33C0F07B2F9284DD4ADB</t>
  </si>
  <si>
    <t>CD64A2A05C6C2E67F490460A9D21BB72</t>
  </si>
  <si>
    <t>ABAB8DAF3B550FD1CFFA0CAD95342C27</t>
  </si>
  <si>
    <t>8298463CBADDAA9076F0CA301F9DE5A2</t>
  </si>
  <si>
    <t>77E7D9950C29AFFB820209F20171AA1D</t>
  </si>
  <si>
    <t>4F93B03B7B8817260ECE0D39509C0EB8</t>
  </si>
  <si>
    <t>F928FD9F7E752E872F25A60E3B36A4D0</t>
  </si>
  <si>
    <t>A2266ED430B6B4F9BCC6D2E4A6191830</t>
  </si>
  <si>
    <t>2C95031AD3422BE87EED0D4ADF197268</t>
  </si>
  <si>
    <t>06CE21A3F5B4D030197501E4DD3A7C1C</t>
  </si>
  <si>
    <t>D4E9735B69B00D5196333E7FB6805250</t>
  </si>
  <si>
    <t>78778122F3230A8558360FF9FBB01582</t>
  </si>
  <si>
    <t>B280191947515782D8486151A1BFD890</t>
  </si>
  <si>
    <t>6B825C1F3432149F71F2018FC652928F</t>
  </si>
  <si>
    <t>93B99B139EFA83E9464D8F54ACABABCA</t>
  </si>
  <si>
    <t>E3E1225DFA8FDD1EF466BF8274783C7C</t>
  </si>
  <si>
    <t>7EABE5218CB77051319816F7226B2A9E</t>
  </si>
  <si>
    <t>003E8F2D3325A16CA8F6DB1F529725C8</t>
  </si>
  <si>
    <t>A26B6558A2AEAEBC41426B308610D60B</t>
  </si>
  <si>
    <t>4F154C5C2E423214308EA0BBEA42DA31</t>
  </si>
  <si>
    <t>EAFD21313996331132CBC8E81FD32D0F</t>
  </si>
  <si>
    <t>6D7418ECE0D47C0C43E7D9A27745A72F</t>
  </si>
  <si>
    <t>0B07953EBCFD28A8AA4719F081130723</t>
  </si>
  <si>
    <t>CC42FCCE524136A1DB730F8E8FD2AE7F</t>
  </si>
  <si>
    <t>6C97161882E0FA3ABC99DF285EE54448</t>
  </si>
  <si>
    <t>3B1D9A84190E506A7C56B6BB89611480</t>
  </si>
  <si>
    <t>D9E9B59804209AF929CED18923B93822</t>
  </si>
  <si>
    <t>B1381BC24AEFCE40DBFA7A5E574EF7AC</t>
  </si>
  <si>
    <t>755A652FBF251228CEEE1E533CD6B57F</t>
  </si>
  <si>
    <t>D868D08EC5562CC034F342703CB3E868</t>
  </si>
  <si>
    <t>F3B0787ED0CEE622D631ACC3B8E14616</t>
  </si>
  <si>
    <t>B625DCC9A5321098275516625EB068FD</t>
  </si>
  <si>
    <t>E908985FF6C6975749B8FAF25A576C73</t>
  </si>
  <si>
    <t>22A502ECE2098FD86AF71AD724A1ECD0</t>
  </si>
  <si>
    <t>96C47B3F3BB891D25FD40CA2A5E51197</t>
  </si>
  <si>
    <t>C00F5BFD6FD081F630360F2665D45392</t>
  </si>
  <si>
    <t>171CB56FC451D2421D8B1E703C35C1F2</t>
  </si>
  <si>
    <t>EFBA2AE7E1172C7A55C8BB458139017C</t>
  </si>
  <si>
    <t>E0662B561A2F38171145F45D7DB107DE</t>
  </si>
  <si>
    <t>95DEC0DB51307C7EC1CD09996487B6ED</t>
  </si>
  <si>
    <t>E20BDDDF7404316CF513060F1AD353AB</t>
  </si>
  <si>
    <t>0A7EB4FB8042EDAFE1AA3F0BDF425545</t>
  </si>
  <si>
    <t>EFA0050134C618BE5EF81CB834C3BFB7</t>
  </si>
  <si>
    <t>19C850DCE1B4AF79960545A8330D3C0B</t>
  </si>
  <si>
    <t>05821692D5E6F2FA6448ABF05B122293</t>
  </si>
  <si>
    <t>ABB5904F13AF0DCFECF0CA6BF480615B</t>
  </si>
  <si>
    <t>78B3914D9BB797FF2DB2986EE7CF2C6D</t>
  </si>
  <si>
    <t>E4B5131622BAA29505B0224056010AE0</t>
  </si>
  <si>
    <t>24630673AB18F333FF03A625C5EA0219</t>
  </si>
  <si>
    <t>2B9319EFEAC27B97D70355A8FFDD0892</t>
  </si>
  <si>
    <t>818BED319571B30B92483AC3AE60D9F8</t>
  </si>
  <si>
    <t>96F783C61FBFAFA8E834B5265236F9C0</t>
  </si>
  <si>
    <t>4F3B14A4A87E1B96EDA45F3D9D5B239F</t>
  </si>
  <si>
    <t>6B7A5DBA9B9433FF88C94FA434D8E788</t>
  </si>
  <si>
    <t>BDD6A9CC197041553B7B9147207827D1</t>
  </si>
  <si>
    <t>8D491598580713FF7B09D2C933653559</t>
  </si>
  <si>
    <t>9D88FF2A15B8B8DAC771AA6CD644CF58</t>
  </si>
  <si>
    <t>FF40D77008E73D962ACCB8E1760A4D0A</t>
  </si>
  <si>
    <t>F33D538A91E29105CFAA30F28E18673B</t>
  </si>
  <si>
    <t>FDB6C51C4D9A1F00BE78081087095F55</t>
  </si>
  <si>
    <t>4AB5A3DFB7A1B2849D8F03EF9B56D0B2</t>
  </si>
  <si>
    <t>39F2D828375402D304CADBCB98F2C46C</t>
  </si>
  <si>
    <t>16952248BD16C403D8E4F4DE7C7238E7</t>
  </si>
  <si>
    <t>92565EC398487B4BEA24ACFA5705F11F</t>
  </si>
  <si>
    <t>D65CA8508CD0B2E04CD8C5625A179373</t>
  </si>
  <si>
    <t>3B12D59CAFAEF7A88B335B46802CBC24</t>
  </si>
  <si>
    <t>16A8DC1CFDF27EAEBBBBD52AD306941D</t>
  </si>
  <si>
    <t>CF09ACC37746EA8E0924DDF2F6E664F1</t>
  </si>
  <si>
    <t>5548FB0DD579C9CFF4FA21DC1A143A59</t>
  </si>
  <si>
    <t>D77BA335E7BC6E049DDA00AE21EC9FA7</t>
  </si>
  <si>
    <t>13AFCE108D66D9223927C148945A14D3</t>
  </si>
  <si>
    <t>A205460AD803D43329D3C19EF7267D8A</t>
  </si>
  <si>
    <t>0FC28784EA8BCD54D2A87A924919FD46</t>
  </si>
  <si>
    <t>C65448F6D31A7FCD78D2480A2C7B7A32</t>
  </si>
  <si>
    <t>5BCACB0F783B35BEA18096C9F7A7B9D6</t>
  </si>
  <si>
    <t>5BF6EBFF76F8D91A219DE0874F571CBF</t>
  </si>
  <si>
    <t>5058A7312E7110828BC8202BE0674A8B</t>
  </si>
  <si>
    <t>3742D26F24CD5484FBEFAB657873410E</t>
  </si>
  <si>
    <t>620DF6CEFE1924246653CAA747EEDE0C</t>
  </si>
  <si>
    <t>27D4CE977693331D93242D639C108E42</t>
  </si>
  <si>
    <t>0084B7EC56A4660E1A7F88DF091C7C14</t>
  </si>
  <si>
    <t>ADDD4D83EA2F0A8EBF244CD760E28616</t>
  </si>
  <si>
    <t>7D40A2E0F979342E2F00ADBA14C7DD06</t>
  </si>
  <si>
    <t>80C4644C28D9A33E6FB8062E80F32F16</t>
  </si>
  <si>
    <t>F55A400F76EFB406EB7E91ECC597FF3F</t>
  </si>
  <si>
    <t>FC801219BEA57302676AFA6B780EBF30</t>
  </si>
  <si>
    <t>D214E0ADAF9406698000B19E420DA25E</t>
  </si>
  <si>
    <t>B3877E540B893669882E707886279870</t>
  </si>
  <si>
    <t>9505DB216EDD2BF077C582BD26D62AAF</t>
  </si>
  <si>
    <t>A7B6EFFB7421BB7534CE86E53903353E</t>
  </si>
  <si>
    <t>9998880F267D4CDB006F4C85760160B8</t>
  </si>
  <si>
    <t>B111489071F8C2F89231FB033DAA2F8B</t>
  </si>
  <si>
    <t>5D6F7421236E23AB88FB4687343CDD3A</t>
  </si>
  <si>
    <t>79E13E1ACC388591706E06A888E5DFE1</t>
  </si>
  <si>
    <t>50CA42716B7885863DC518C7080C6AAB</t>
  </si>
  <si>
    <t>CF940C44A3428B748C5DFCE92E30BA12</t>
  </si>
  <si>
    <t>6D3CEF2501F09AD333CD5F44BF9E54D0</t>
  </si>
  <si>
    <t>CF3C572514C7E3C608EAACF57C2D3AE3</t>
  </si>
  <si>
    <t>FAEB0AF10E710D89361E9FF471129896</t>
  </si>
  <si>
    <t>00691531CA7E080BA93E93AEF4BB5EAE</t>
  </si>
  <si>
    <t>DD9D3447F017665510437ABE9CB82816</t>
  </si>
  <si>
    <t>5279E4AD0906854500C65AF861A963CB</t>
  </si>
  <si>
    <t>4C4C94DFCB39A0087DF2354660B9CC8B</t>
  </si>
  <si>
    <t>A598752D2C329EB031EA13A5847A8972</t>
  </si>
  <si>
    <t>9AA0D636DABF7E699A71FE097F4CA015</t>
  </si>
  <si>
    <t>333B3728C6C5923D94CA016AA37CCE15</t>
  </si>
  <si>
    <t>CF104AD2191723E226E87321CC12F8A9</t>
  </si>
  <si>
    <t>E781A194F142977C3A6D41A06311D66E</t>
  </si>
  <si>
    <t>DFF75A05582C3631745324FCA744240B</t>
  </si>
  <si>
    <t>347A66F034C5D23AD5395DB0D162176D</t>
  </si>
  <si>
    <t>4A6B8B136180F62EFAA94971360F56D3</t>
  </si>
  <si>
    <t>8E05A4B6E770DF6717A296BBCC622BD7</t>
  </si>
  <si>
    <t>C39FE3083F5597838D6A42933CFBCA8D</t>
  </si>
  <si>
    <t>89C42ACFF4C3D3E3FF62B8581F64FA59</t>
  </si>
  <si>
    <t>2268788B70B9AF91E5858551CB3EDED9</t>
  </si>
  <si>
    <t>5C969D8A3A69D2D278F0825D3DBB9EF9</t>
  </si>
  <si>
    <t>F674E35B9F186C89C55026EFD49B1038</t>
  </si>
  <si>
    <t>CA27A3CE71162B1E203D303989A181DF</t>
  </si>
  <si>
    <t>D68E50E81113AFF4800B49C59BACCA43</t>
  </si>
  <si>
    <t>3F59E4F2B3626DC422137843B2EE1F30</t>
  </si>
  <si>
    <t>D0C8850A9CC290237CDB71D4A4B684EC</t>
  </si>
  <si>
    <t>20958E3BA00FBEEB65857F0381354B1E</t>
  </si>
  <si>
    <t>152F39210BF46E8F53AF5C0619B51E25</t>
  </si>
  <si>
    <t>EC7E38C5BD1FD8E8352F3A6DA32DA9DF</t>
  </si>
  <si>
    <t>4571AFF2D1ADD461AEAC4AEBFEFB4A57</t>
  </si>
  <si>
    <t>52DE9E2B29D4724D8490153C142D3CCB</t>
  </si>
  <si>
    <t>100085E29BFE93CA8593EE773F441BA2</t>
  </si>
  <si>
    <t>BC133DA16F0A052C37802D6E5320EAE8</t>
  </si>
  <si>
    <t>3D1C239D13694D705198A0C7AA507681</t>
  </si>
  <si>
    <t>F337C55767FB9F6F0F56E6FE7A5D68F0</t>
  </si>
  <si>
    <t>AC1ED60CCF791A26E108E34F24366005</t>
  </si>
  <si>
    <t>E751B45E4FAC368CAC18E2AF8B1183C6</t>
  </si>
  <si>
    <t>90C125AB7EE653789365261AC8C6941D</t>
  </si>
  <si>
    <t>4F49834FBC5141110EB335643C8DB2C2</t>
  </si>
  <si>
    <t>35323A8776D5671084598308166E65E4</t>
  </si>
  <si>
    <t>C0615153098CD11AC7D9DAEF620F0A9E</t>
  </si>
  <si>
    <t>DEEC48A389A2CEA676A072F64B82D2B8</t>
  </si>
  <si>
    <t>BF50D3EB45F0CDA6E464B2AA6F4EE292</t>
  </si>
  <si>
    <t>8EBF7EE1C0674636046D7274CC19FFAF</t>
  </si>
  <si>
    <t>E2CA714EBF52A75B0ED8E02B273AA498</t>
  </si>
  <si>
    <t>F8FD77575D55792244FBC59F45C04D8F</t>
  </si>
  <si>
    <t>9660B423ABD2BE639E6A737FA485D4C1</t>
  </si>
  <si>
    <t>CAC297AD48B95C279479B59F21FB0AB7</t>
  </si>
  <si>
    <t>2CDAF1AC7B77F5C65C74658978B0A68F</t>
  </si>
  <si>
    <t>052966BE95D6CFE7634564A57C6FCF6D</t>
  </si>
  <si>
    <t>D415C840D64BFA6FAD1347E19CD72568</t>
  </si>
  <si>
    <t>1320A013E75D466E4CB5655142405A3D</t>
  </si>
  <si>
    <t>32D780CF2C2A7554BC7E5D4D2EA7161E</t>
  </si>
  <si>
    <t>EF1C45642A491E93BFE2BDFDD222096D</t>
  </si>
  <si>
    <t>E47F552DDE43E8513CD76E633CB4BE41</t>
  </si>
  <si>
    <t>B0C94EDD47817A1BED155E6173B15616</t>
  </si>
  <si>
    <t>B377DC3A60995F101955C3B67B3C2534</t>
  </si>
  <si>
    <t>8E9D3FE7DDCB7322C7024DD29089094C</t>
  </si>
  <si>
    <t>5566B9BAFD4EEE92E235D27ACD947498</t>
  </si>
  <si>
    <t>675478FE1DBB2F7A6C811E13A767E25E</t>
  </si>
  <si>
    <t>E47F77D992A3569F82D03D8449FCD34E</t>
  </si>
  <si>
    <t>A1BF790CE746138468C494EDD901D622</t>
  </si>
  <si>
    <t>BCDD378D2F387F9C966918ED14F30345</t>
  </si>
  <si>
    <t>64D6CBB51FE20237EFD57DD2DAE3A5C0</t>
  </si>
  <si>
    <t>BD93703C67BA95A34D2023ED344DA38C</t>
  </si>
  <si>
    <t>626EF864E6885837DE82B9FD3BDB44CB</t>
  </si>
  <si>
    <t>A3755DD808647961787680BE1A05F718</t>
  </si>
  <si>
    <t>95EC72018556778648544236E65ED1A4</t>
  </si>
  <si>
    <t>29963737DB77624FA3662EE3CF4B7777</t>
  </si>
  <si>
    <t>CF7ABDD87A7652B0339EFC4C7712202D</t>
  </si>
  <si>
    <t>3D1B06C585020A309FB3A138F08970BB</t>
  </si>
  <si>
    <t>ACBE796CECB3AA0262BE53D7E1582BB6</t>
  </si>
  <si>
    <t>6A5AA611219A6FAA66159659382C15EB</t>
  </si>
  <si>
    <t>9EB7181014932461BB6C2EE4692D1E24</t>
  </si>
  <si>
    <t>1E4C8B394939089A58C2A2565798DFB9</t>
  </si>
  <si>
    <t>4FFEE9FE91AC46494E7F2F2C68B4FC1B</t>
  </si>
  <si>
    <t>39941B547A421D7BD613BB7071542E60</t>
  </si>
  <si>
    <t>DBFDFE1399161FA74638D647706F3C84</t>
  </si>
  <si>
    <t>2CBC13EDC1474B4F79882AA8D8A9F6E1</t>
  </si>
  <si>
    <t>85248E1C7D152E2C0F0E0F5DCA1BB351</t>
  </si>
  <si>
    <t>7528409B1EA94A9AA797A701BF2515BB</t>
  </si>
  <si>
    <t>E273DB403997C0A9AA7B8195AD48B0E2</t>
  </si>
  <si>
    <t>97C23180E3A152507463741F5F8FE28A</t>
  </si>
  <si>
    <t>865E7534EF049DC1F9B8432F6B2FB4CE</t>
  </si>
  <si>
    <t>7075DA5B4076863734ED06854A25B714</t>
  </si>
  <si>
    <t>A314DF28D793DCB0535B2374CF935391</t>
  </si>
  <si>
    <t>0875CE945D8C0AB35AC42579C62A9312</t>
  </si>
  <si>
    <t>FD2A09EF5B4980D0AB1C510AEA3B03A6</t>
  </si>
  <si>
    <t>649F162382FCDEC253CF5655BA9A9F40</t>
  </si>
  <si>
    <t>8B47FC5F48CEFF88DD57271DC5677272</t>
  </si>
  <si>
    <t>BD5F9C40454D5C15D6DF0CA6354F6B08</t>
  </si>
  <si>
    <t>519AC00CA4556566F249BBFDC4D768C9</t>
  </si>
  <si>
    <t>0C3EE4DD5177214F03DE7263785AC5BC</t>
  </si>
  <si>
    <t>46810F3C544962A3A03C563A48A250F3</t>
  </si>
  <si>
    <t>5540D195BE7BF7EC65EC959BF7FB442B</t>
  </si>
  <si>
    <t>7B3FFDBB7A2BDF136DD7EAA761C2695A</t>
  </si>
  <si>
    <t>5F04EBC6A3DC475C4D2D9B57D8947C51</t>
  </si>
  <si>
    <t>096D778777F193CDC40159033B65C826</t>
  </si>
  <si>
    <t>123F275BDC4934A4E6784814B2280358</t>
  </si>
  <si>
    <t>A59D3FF8C6397CF3E32A18841D06F02E</t>
  </si>
  <si>
    <t>5E66D4DE1736DFC4C4F918B409150A6D</t>
  </si>
  <si>
    <t>42C9A627DD618D34C65CD45F36C3BB69</t>
  </si>
  <si>
    <t>CD36B7490F32DC2C878F6B2A76F3F85B</t>
  </si>
  <si>
    <t>6520044155763FB1CC226D60E6252CD2</t>
  </si>
  <si>
    <t>C120BE2DDB394EF2BE93D4BA2F3FD73F</t>
  </si>
  <si>
    <t>16DEB49C63A95D0066546EE238EB01A1</t>
  </si>
  <si>
    <t>9B172B6EBF7C26AC4ADE7367A367AD8D</t>
  </si>
  <si>
    <t>52DB0FD2A808B4451EB550090A550B9E</t>
  </si>
  <si>
    <t>BAF3B4AAE05BE8358C8A3EF108ACDBE1</t>
  </si>
  <si>
    <t>BF0B645910AFA8421EABFF76ADFE8028</t>
  </si>
  <si>
    <t>86AF5ACBF8E2125A6F21467EB32CF77C</t>
  </si>
  <si>
    <t>421106CDEA22D81CE6FA70FD465930CF</t>
  </si>
  <si>
    <t>1E22DB7D7C1FC7C5C244640EFE4EDDF0</t>
  </si>
  <si>
    <t>060DA9A678170A1D7B4755E9A0513693</t>
  </si>
  <si>
    <t>626A650CE491F369A98CD1078EC6DCE3</t>
  </si>
  <si>
    <t>463D9AA158CDD19EC6BACDE391C52134</t>
  </si>
  <si>
    <t>AE0FF21E8A054C4326D1117F364E7C25</t>
  </si>
  <si>
    <t>192E85B859ED664144E422F73486EA07</t>
  </si>
  <si>
    <t>F050DF717A8D5E25AE46F6298361BE29</t>
  </si>
  <si>
    <t>E81AAF48FE63B2A3D29407CF0EC02C6A</t>
  </si>
  <si>
    <t>B5CD5F500CB3AD3226F15DD65FD13867</t>
  </si>
  <si>
    <t>1355530FBE7A2929131B0718AD127E0E</t>
  </si>
  <si>
    <t>53C1F7E1D9F448CBA38EA10FCDC49F4B</t>
  </si>
  <si>
    <t>45390BFF4655B612374D21D19DBC4375</t>
  </si>
  <si>
    <t>C172DDA138A759226F30DD904ACB983B</t>
  </si>
  <si>
    <t>C54CFDCC906D3F738534FDADC2DD3651</t>
  </si>
  <si>
    <t>4CE730562B6B39E4F66682AEA3AC414C</t>
  </si>
  <si>
    <t>06A9B4AD5C87DDA4C0E8E8E2691523A5</t>
  </si>
  <si>
    <t>3D4BBD638C5D591BBCFD2B01B86BDF41</t>
  </si>
  <si>
    <t>A0D01692A3F8CBCAD6CE8C043F6B7E33</t>
  </si>
  <si>
    <t>51D6F236D1B1CC803A76B4DEC486815E</t>
  </si>
  <si>
    <t>8F5C930F8708BF0F97DDBB9482B57CEF</t>
  </si>
  <si>
    <t>034FB727EF2C60EE6FACE92B48AA4A19</t>
  </si>
  <si>
    <t>EE2001D222C52D7AEAC0704B9BB76DED</t>
  </si>
  <si>
    <t>923EF4AC739E6A6D90A6C33DBFB347D3</t>
  </si>
  <si>
    <t>0C9D5305150B3151D59454902AF92B05</t>
  </si>
  <si>
    <t>9E73FA0AC4999A72C8B2F06E1E4D7759</t>
  </si>
  <si>
    <t>D013B0561CDD89C91B2FB8BB717BE363</t>
  </si>
  <si>
    <t>EB8057BD399FCF4F9E44334B398A555E</t>
  </si>
  <si>
    <t>D9C3A453606974CB3ED44F40E89303D3</t>
  </si>
  <si>
    <t>52B21C78F32D27A42106B73050FC2650</t>
  </si>
  <si>
    <t>AFF7BBA259E51440261C55B8E40B8471</t>
  </si>
  <si>
    <t>1A77AA3C0836A806ECC06F25AFEA5C86</t>
  </si>
  <si>
    <t>8D4F4F7EE1A17C341FCC8F90F1CF8CEA</t>
  </si>
  <si>
    <t>EE7C1715EA462F6661E4D79EDA2DA1CD</t>
  </si>
  <si>
    <t>D052A69DECD3EE4644B36D20EC20B2CE</t>
  </si>
  <si>
    <t>352D7FA1B9E2B8B339307FBABBEBA8A7</t>
  </si>
  <si>
    <t>78CC548EEA5BB0BF0EE21B6EBD3C231D</t>
  </si>
  <si>
    <t>DEC899113A0F0559065823068682696F</t>
  </si>
  <si>
    <t>503EDF352661BE1AF05160FD7E9064F5</t>
  </si>
  <si>
    <t>E297E19842EA25414D6F5B3242D4DAED</t>
  </si>
  <si>
    <t>09B808777D9379EB5C81BF0F3E051C4A</t>
  </si>
  <si>
    <t>CEB8DF721432A208D4049C2F46ED1DA2</t>
  </si>
  <si>
    <t>7070817A26809A6114B8E50D6D1D0156</t>
  </si>
  <si>
    <t>1FADEB408A997C7F56195DF7868D9DC9</t>
  </si>
  <si>
    <t>0D0FA83AF533802E66589F691192758B</t>
  </si>
  <si>
    <t>7C43345008A3658BB968246A821DA142</t>
  </si>
  <si>
    <t>305AA9BAEB2F7AC4A09F78B891955BB3</t>
  </si>
  <si>
    <t>DD41E7927CD32922A70C1E25026870E7</t>
  </si>
  <si>
    <t>90E6670C2D9049A889820B92900C5971</t>
  </si>
  <si>
    <t>C4A7E4EE5FCD62CBC08E75FA35E16B83</t>
  </si>
  <si>
    <t>F7530BA2A4C5BF9FF578CA036DEB1152</t>
  </si>
  <si>
    <t>59C9F61DA1EB96CCC7FDB531163D5D60</t>
  </si>
  <si>
    <t>78FA4FAF30C4533A18B693C51DC39E23</t>
  </si>
  <si>
    <t>B99736C733164AA8A44EEC5CCB6D1BAA</t>
  </si>
  <si>
    <t>4D9C6577B163B0CD7E3EBF651476110E</t>
  </si>
  <si>
    <t>B651FB72F28C10E938CE49452D6A5E76</t>
  </si>
  <si>
    <t>C1C60CCC367CF2057D4452978A310AB7</t>
  </si>
  <si>
    <t>D8C0411EEDB6977084E3C31F1B44AA8B</t>
  </si>
  <si>
    <t>DCF909973972E5798867A10AB0E4DA19</t>
  </si>
  <si>
    <t>3F00C7D7FA331491433B6400B14998F4</t>
  </si>
  <si>
    <t>E1CDB8436B4655CC98FE4121B2303778</t>
  </si>
  <si>
    <t>F20FA9EE95118898F3BA419E109A81D4</t>
  </si>
  <si>
    <t>631C8AD80F7C59D10802105BF5AEC6E0</t>
  </si>
  <si>
    <t>F666E87D4BF8FC5703773D0BB641CD0F</t>
  </si>
  <si>
    <t>57E2005935E46E549B9BA0F0C852CBD7</t>
  </si>
  <si>
    <t>1CC939E5208833DC410FDA2567E4402D</t>
  </si>
  <si>
    <t>5A5341E4927E5721BCD82456D19A0B07</t>
  </si>
  <si>
    <t>CD06036074894F5F449F0B2D6E2FE327</t>
  </si>
  <si>
    <t>376E806631C93ABE972C1BAEDD755D83</t>
  </si>
  <si>
    <t>29D4BC48A5EA0AD08762F5CB5453FB68</t>
  </si>
  <si>
    <t>C81873DA37DAA7C72AD7D325C71B3ABF</t>
  </si>
  <si>
    <t>B23A3750FDCD3E20F48C1DE26F79662C</t>
  </si>
  <si>
    <t>99C6D63F22711C78678C5BFD34197F6B</t>
  </si>
  <si>
    <t>D939A2D895347DA648B00E28C9579F65</t>
  </si>
  <si>
    <t>AB7894CD9DAEB9A66216034C6C24B2E4</t>
  </si>
  <si>
    <t>04E8B1EDC634CDFAC2E90B299ECFAB53</t>
  </si>
  <si>
    <t>3DD84F88773A79BF303F53A63996E093</t>
  </si>
  <si>
    <t>13D80421BC57646EB54186A24D4C7899</t>
  </si>
  <si>
    <t>2F864331707EF7FEFA7A05F32D1D212B</t>
  </si>
  <si>
    <t>DB15207AD6446CDAF4E0886D7426A1A5</t>
  </si>
  <si>
    <t>5378C5940EFD0F60DCA2367F4A87A692</t>
  </si>
  <si>
    <t>BD94DD296DCF8690329FB49FAB247159</t>
  </si>
  <si>
    <t>A1E01144206E03C0EF77AEBDE95139D3</t>
  </si>
  <si>
    <t>4A31A7F5DEF8DCAFE4F7B47D3698A617</t>
  </si>
  <si>
    <t>524D7919259D97651601E915AA655B99</t>
  </si>
  <si>
    <t>84637CAC569D3E1C9D0EB79C74C93123</t>
  </si>
  <si>
    <t>6571E62805A4662CB355F2A5DE57F7AC</t>
  </si>
  <si>
    <t>396CF02486EA0DDBD89279D6F901A8BE</t>
  </si>
  <si>
    <t>ADF52DD8689B37A62CD59AC30EF5595B</t>
  </si>
  <si>
    <t>43C3F7ADE5435430694488BC17F4ABF8</t>
  </si>
  <si>
    <t>EEDA293312CB3534B6F0CA624514D476</t>
  </si>
  <si>
    <t>8441BDD60EAA14EF13E2C56BA145F6BE</t>
  </si>
  <si>
    <t>881A66A280D5E56EB6292EA113E8F7FC</t>
  </si>
  <si>
    <t>8324CF0571F0A84AF7A458F4EE726851</t>
  </si>
  <si>
    <t>16BD6C7D4D8C405F4483B4C7FC1B7B91</t>
  </si>
  <si>
    <t>537264B8CAA42EDEE5BC1271B83D2699</t>
  </si>
  <si>
    <t>EE244DD5BE4948446FFD4F19691ED61A</t>
  </si>
  <si>
    <t>A0D6DDB73E531D83A0DD46C0A0745429</t>
  </si>
  <si>
    <t>8F17746523BF80908724F8E3DEE2FF33</t>
  </si>
  <si>
    <t>2CF2B1009969C37A51375A1D7FBE2AC0</t>
  </si>
  <si>
    <t>9F9466806989965EF2065CFC433A6375</t>
  </si>
  <si>
    <t>E166F3F9047F6526CF1A607638436A40</t>
  </si>
  <si>
    <t>8A1EB9CD55C000524F097D564F8EBC83</t>
  </si>
  <si>
    <t>1544F3BDD31A1CD5F39A731757702E84</t>
  </si>
  <si>
    <t>FA2236BE6D6304205E06047E8EE93889</t>
  </si>
  <si>
    <t>8DFEC877304D6613DD5A9FC28AE6D47F</t>
  </si>
  <si>
    <t>0E87D92379BE3531C0F540643E7E8D09</t>
  </si>
  <si>
    <t>C0F6688580FC609ED21434CA2FA0C802</t>
  </si>
  <si>
    <t>AC9D37BA5F09ED306360C2820946736C</t>
  </si>
  <si>
    <t>2F30D99101C6E2CAC900297A6010C2B9</t>
  </si>
  <si>
    <t>AF7F43B212CC568342AEDAAC66D326D3</t>
  </si>
  <si>
    <t>011C8118D003403695F11468F33B7839</t>
  </si>
  <si>
    <t>51064E98291814BFE1AED7F459F01467</t>
  </si>
  <si>
    <t>DCD1C2A56163B2D81ADE3B8CBEAF10A9</t>
  </si>
  <si>
    <t>0F8B0851609BA786764BC8E74A132244</t>
  </si>
  <si>
    <t>2D5FC05226B2B6793E5E3948C166459A</t>
  </si>
  <si>
    <t>26000918592E16E836034596BCCFBF15</t>
  </si>
  <si>
    <t>72B6CB0507CCA525A2CFEDBD23180D66</t>
  </si>
  <si>
    <t>F045EC431FFB33F658AFDDD76FB92663</t>
  </si>
  <si>
    <t>AFEFB909D3F5F6A79C9BCAE08EDE4264</t>
  </si>
  <si>
    <t>DDCA60192587F211A4585446A71519F4</t>
  </si>
  <si>
    <t>01F49034DF948C123F28468C6B1FC782</t>
  </si>
  <si>
    <t>671D924B4C6D03906B68D9C24DA85B33</t>
  </si>
  <si>
    <t>C7BB5494CA613BBFEFFF08F96CD18C31</t>
  </si>
  <si>
    <t>DD3DF9F52C11E9E26DAAAE35B8B2491C</t>
  </si>
  <si>
    <t>47ECEC45CE4380568C24647E2147B725</t>
  </si>
  <si>
    <t>10BB2DBA0A2783A1B6679F5FDD4BACB7</t>
  </si>
  <si>
    <t>A039CA4713A2013F5D567FD832B437B6</t>
  </si>
  <si>
    <t>1C679A06B652B6536C552CD98FFA95D6</t>
  </si>
  <si>
    <t>6C24485C98D36088E8CD4E643371E25E</t>
  </si>
  <si>
    <t>C1B76806A3401DC64B2A1A2930375374</t>
  </si>
  <si>
    <t>C816F1B9F9EB3870FDE18DBD1247D008</t>
  </si>
  <si>
    <t>4E32ADDB4AA18236196EB412FCF65CD1</t>
  </si>
  <si>
    <t>F88EAA32B473C8567DA6184F741BD793</t>
  </si>
  <si>
    <t>50F74EA06A1AA1AAA39B79B0AB35FFAA</t>
  </si>
  <si>
    <t>925295B8DAE72EE7D9913F25A1F1D3A7</t>
  </si>
  <si>
    <t>6214B6675CB08ED017AC4DC21BD3FBC9</t>
  </si>
  <si>
    <t>EBD1250B6D4ACD1AFA673400C813216A</t>
  </si>
  <si>
    <t>000870D0D11938073443957519499CD9</t>
  </si>
  <si>
    <t>18AA42287FB9A30FC3A7A0EEE9F5E304</t>
  </si>
  <si>
    <t>06A9B8BD49AE76E61D8154E233CC74C3</t>
  </si>
  <si>
    <t>B3FD495F4C3F1B58757610EE6C932544</t>
  </si>
  <si>
    <t>0F4398A2C5CD77964DD866DF6975AD27</t>
  </si>
  <si>
    <t>62920376C180EF2E44441FB21C5B9AA1</t>
  </si>
  <si>
    <t>AE6E2CA0F16340E4D66E44EE2243CD22</t>
  </si>
  <si>
    <t>9C7E6A07E14947A03F3A52F527D676F3</t>
  </si>
  <si>
    <t>A10405B9BDF2394E8318BA53CD80BD62</t>
  </si>
  <si>
    <t>0FB28E207614F80D6609771784CB1D64</t>
  </si>
  <si>
    <t>A8EA864DE47D8105C2F323FB7C1F86D9</t>
  </si>
  <si>
    <t>BD60D4B65E0236E6ED4E3BEDC8581134</t>
  </si>
  <si>
    <t>C8D70B1F3F8BAC853A794C7B5C1F1B97</t>
  </si>
  <si>
    <t>46F67067678977B82936782A591ED574</t>
  </si>
  <si>
    <t>E567722126199EF75FAD9FD3226C9DA4</t>
  </si>
  <si>
    <t>0E4A981CC5304B7112455375CC9081FE</t>
  </si>
  <si>
    <t>2C47CC9C8A43F546F281448B76E457D7</t>
  </si>
  <si>
    <t>D0BDC1906B18CA8FAF99A29F16D75E21</t>
  </si>
  <si>
    <t>89057FB24ED5064BA5E53D68E7586BE3</t>
  </si>
  <si>
    <t>EDAF1C2569FD971A98936886BBE1FB40</t>
  </si>
  <si>
    <t>A567E3A6D9C55121B9688510F5E300CB</t>
  </si>
  <si>
    <t>8D5295C8367FD4309C1F129E9176FF50</t>
  </si>
  <si>
    <t>8240492F53F51B742AC205638715A0D5</t>
  </si>
  <si>
    <t>1D027CA3C94EB64FBD61222A8B0435FC</t>
  </si>
  <si>
    <t>EA0B28CBC493339CDE2E99D45D22CD94</t>
  </si>
  <si>
    <t>28AECCE8159F9B30F3F2D221ABE14510</t>
  </si>
  <si>
    <t>FEA6C1D5CE59B08AE11B74EEF78EC751</t>
  </si>
  <si>
    <t>B2135DB17804CD06BDEC06AED16566D4</t>
  </si>
  <si>
    <t>BBEEED902A2DCCA094BEF33A004CF495</t>
  </si>
  <si>
    <t>B66CB5BEB472254F4F2594A01C252770</t>
  </si>
  <si>
    <t>586535D64DEFBD2D55A66E10E7ECA13E</t>
  </si>
  <si>
    <t>826E408521EEE5D2D250A65257FF94BA</t>
  </si>
  <si>
    <t>B5E9CA1FA588C8C0BC22CDA0A7E1F37F</t>
  </si>
  <si>
    <t>693F93D2E4349FEA27CAE6FA1F83CB55</t>
  </si>
  <si>
    <t>EEBA576960FB66D8F8C882A516FF1B2A</t>
  </si>
  <si>
    <t>32338081B1D61F1E14B111C1F64D8B2F</t>
  </si>
  <si>
    <t>4A1BBCE49778412A4C15C3EBFE718C8D</t>
  </si>
  <si>
    <t>958198D6DF0B3B370F04B827DCD0A688</t>
  </si>
  <si>
    <t>2D0826A5E551D5859D543D90C0F0F3D8</t>
  </si>
  <si>
    <t>660E0C8F4BADEC7882881A3835DA94E0</t>
  </si>
  <si>
    <t>759D5D907284F01EB1804E762EF60807</t>
  </si>
  <si>
    <t>5B43E1C914A83472189FAE8FF778F10C</t>
  </si>
  <si>
    <t>C417A8C2C095E7369DD66DAE4377C266</t>
  </si>
  <si>
    <t>2F9BB76B64D834312B4951D516855B4F</t>
  </si>
  <si>
    <t>FBC2CA35508EF70DFBE16C4DF610DF1B</t>
  </si>
  <si>
    <t>9C6826A89F8139CD78792893150537FA</t>
  </si>
  <si>
    <t>0DD73664BE5C9E08AE4B12CE8F53EB11</t>
  </si>
  <si>
    <t>58477311F31872C22EDE679EEB538F9F</t>
  </si>
  <si>
    <t>81BF5741DD1A09DEB5B3D3C1B6BB8815</t>
  </si>
  <si>
    <t>1026780F18D3D58396116C3276E1B710</t>
  </si>
  <si>
    <t>B150CCF345E949F2F11DAC5053EA1531</t>
  </si>
  <si>
    <t>AC723F5978F0E84CA1B333F395BB308F</t>
  </si>
  <si>
    <t>1C2DD90D67A3F9C7C7009BEAF0FF6DC8</t>
  </si>
  <si>
    <t>BAD4B4B2D94EE9D59FD6FA3DA443F5BA</t>
  </si>
  <si>
    <t>22D373F8D44A04238D709BB631E6F90E</t>
  </si>
  <si>
    <t>98BF0A48E49C5F399096F7063448E32C</t>
  </si>
  <si>
    <t>38BF9BA5C4796932654F291E6884E14B</t>
  </si>
  <si>
    <t>025760BFB842C826E3E612B39A961A9A</t>
  </si>
  <si>
    <t>A9A8AF0C87B423A54991695AD3B4F3A1</t>
  </si>
  <si>
    <t>55473ACFB1F5AF643B3E4947DA458CB1</t>
  </si>
  <si>
    <t>898539759FADA6CC57E2CC5B6B6E1313</t>
  </si>
  <si>
    <t>19D47805FDAAF681C8492FE8A227F611</t>
  </si>
  <si>
    <t>B764C0A584816DF14EEC0F5B97FD4B36</t>
  </si>
  <si>
    <t>EB9DD36A6E438C42D9942971E23D3D8D</t>
  </si>
  <si>
    <t>DC4DBE89AC40584C4CDC230A78C5E7E7</t>
  </si>
  <si>
    <t>8C7F8D3D68F4F2FA145FED3823A8436B</t>
  </si>
  <si>
    <t>778813C3E1EFC96FAF7DF4DE432ABD30</t>
  </si>
  <si>
    <t>46142A1DBDA2FE0AFBA3C4D068758BA9</t>
  </si>
  <si>
    <t>A11752BBA35FA3669A59923BF7598BBA</t>
  </si>
  <si>
    <t>0A820E65CE09953AAA44655E41FB0F10</t>
  </si>
  <si>
    <t>3AE5375D9294E2EA2AE165D14FE197B6</t>
  </si>
  <si>
    <t>53E34C2E3420D613858320EAC259EBAC</t>
  </si>
  <si>
    <t>4C1012D44B025CCA1E2826B05F7BEA3E</t>
  </si>
  <si>
    <t>C72EA7B72D47362EC8A5F1B8CEC682D9</t>
  </si>
  <si>
    <t>BC7A600E880D7069D6334245C3E57FB0</t>
  </si>
  <si>
    <t>816D8C80EF6AB8D6CA9BD75C6861286A</t>
  </si>
  <si>
    <t>30B5C8584132723A2401D33706DFA5C5</t>
  </si>
  <si>
    <t>0797BD650BB4747506472B56D6D3A870</t>
  </si>
  <si>
    <t>C79D489D89D5ABF4A01092441C419378</t>
  </si>
  <si>
    <t>CD6BFF9EC57D8484C3D50C0049AFCDE4</t>
  </si>
  <si>
    <t>3B65CA1433CFC041FAF14C48F8FFD0B5</t>
  </si>
  <si>
    <t>50870C65DEB87DF731C4105D611911F8</t>
  </si>
  <si>
    <t>022F0E4CE6CC7030C94EA9F021BE7CD2</t>
  </si>
  <si>
    <t>58169D9B4651C38DAA3B3D2E17358878</t>
  </si>
  <si>
    <t>8E165519F5E4733E62AC08C3F401EAF6</t>
  </si>
  <si>
    <t>A9C7A1DC049793A3EE8C8B980DDB00D2</t>
  </si>
  <si>
    <t>B2F0B4BD1DE65704DDD1DFADD9E060DA</t>
  </si>
  <si>
    <t>3B3AC74EC622DA26034A6DEF280E7820</t>
  </si>
  <si>
    <t>A59059A38866AF04AF8CC15A10A33ACC</t>
  </si>
  <si>
    <t>2415F70FD799C25D58B3068CF89EB111</t>
  </si>
  <si>
    <t>BEF1DE3BE50CF2B9EAB6494AEEFD90A9</t>
  </si>
  <si>
    <t>6A06222D9EA4A25BBB611BA8BA1DA085</t>
  </si>
  <si>
    <t>719507B31FC96D5089EEC709D688EDF3</t>
  </si>
  <si>
    <t>76EFCDF78FB4B2BF7EA5D8C91014AE24</t>
  </si>
  <si>
    <t>9A3C0375C7C058E760F0C307A7CA2C44</t>
  </si>
  <si>
    <t>382C0C7EC5480D4A71E05A93F68DB43C</t>
  </si>
  <si>
    <t>D422885E39385FA6174E7EC4F42C6EC2</t>
  </si>
  <si>
    <t>0E808C17961FCD8C931A4D297765CD28</t>
  </si>
  <si>
    <t>653A42DC9ABB8AC78B0A3D9CA4FB5676</t>
  </si>
  <si>
    <t>8C1F746193DF463F6E97E08266773703</t>
  </si>
  <si>
    <t>6086B844FDB43B3E76C8EE1AAB80319F</t>
  </si>
  <si>
    <t>83AE75D8485D921CD4E794045827CDA8</t>
  </si>
  <si>
    <t>1F0ABF13280659662A2F54A5140192D5</t>
  </si>
  <si>
    <t>222EE70F2C8B25AF163BBF5E5B3D8D7E</t>
  </si>
  <si>
    <t>8ED689DBA2AD7276698E9CC39CD63627</t>
  </si>
  <si>
    <t>ABA6829F5AC309C6D035382937E8B589</t>
  </si>
  <si>
    <t>AE12D519616F8BCA9A5B70DBD42FA517</t>
  </si>
  <si>
    <t>0905CF67F1268446535F75738822DD6D</t>
  </si>
  <si>
    <t>293757B1E06D297A2A7B9F1C5C7B1A6E</t>
  </si>
  <si>
    <t>6B53E542C94F5D7F8DF01285A03A4CDA</t>
  </si>
  <si>
    <t>73CCD98B8E45C64E24672003D7B12F98</t>
  </si>
  <si>
    <t>23B404BB5542CD149342358809D52158</t>
  </si>
  <si>
    <t>0BDE9E2E69D9DE8CA3A17076D54F6228</t>
  </si>
  <si>
    <t>C8020BEBED88EC2EB5C9A928EC081816</t>
  </si>
  <si>
    <t>911C914B0D4096E1F7E0FD3CBA6518C7</t>
  </si>
  <si>
    <t>CB5FEBF6D4B784B852774FD20F338B5E</t>
  </si>
  <si>
    <t>4DD40AE4DB52D14415E5F1747BDC0FBC</t>
  </si>
  <si>
    <t>0A4B10F3D139DA70E8854E49E6F86829</t>
  </si>
  <si>
    <t>D522AF4536AF7B061BE8C18D7C714192</t>
  </si>
  <si>
    <t>0CCE94C3AAD746596264BC16A35F1967</t>
  </si>
  <si>
    <t>A29D1F5A0B72ECFEBADF6E14EBF8A95D</t>
  </si>
  <si>
    <t>C4C4362DD44A4C82382122375170DE66</t>
  </si>
  <si>
    <t>9EAC0C41B5E9EF87CFD9351323E8E810</t>
  </si>
  <si>
    <t>674410677545B53EE450D86EEF30CCB6</t>
  </si>
  <si>
    <t>2A0402A2B8AF8D9A69FA57744AB4270E</t>
  </si>
  <si>
    <t>07BA0F52AFD5C0E26C55B7C84622D05E</t>
  </si>
  <si>
    <t>E3B0DFD34306F26A50AFAE9CD6F326FE</t>
  </si>
  <si>
    <t>2332D182656471822AFD4B5AF370ABA9</t>
  </si>
  <si>
    <t>F6A0CB00E4FBB9884575587E9853AD5C</t>
  </si>
  <si>
    <t>1870D96BE10B16E7D43E3A2707A307EA</t>
  </si>
  <si>
    <t>63D26651C990662D1B51BEDEC6F1D10D</t>
  </si>
  <si>
    <t>8C39C8BDBC7952C252A3DE94DC0A7CCA</t>
  </si>
  <si>
    <t>513BC38025CD8E17B20B92F6A116385F</t>
  </si>
  <si>
    <t>91851F436FBA1DAEFBDD4CBB9BAA38ED</t>
  </si>
  <si>
    <t>7B25765FFCF502C47E37AE4127FE5701</t>
  </si>
  <si>
    <t>7C3960397F9B91EFBBAFB320B35B3385</t>
  </si>
  <si>
    <t>042216C71274041805F5E03670258659</t>
  </si>
  <si>
    <t>C98B3667203C036F46F58ED6ABC8F7FB</t>
  </si>
  <si>
    <t>EDA6FCFFBBEA4CD6D4BD88DBFE455C33</t>
  </si>
  <si>
    <t>8549BC6C600ECD4CB334D32BEC081566</t>
  </si>
  <si>
    <t>96515136B6E4390C2CB7E1DDD1D9BC42</t>
  </si>
  <si>
    <t>2C842DDFFF076231365A744AFA69A3B7</t>
  </si>
  <si>
    <t>35CDBB515B9A1BCE5916DEA0E8439D97</t>
  </si>
  <si>
    <t>816247A7039C4278596B0450DEBD5D92</t>
  </si>
  <si>
    <t>FD85A5C9A63397BF5BC1874D1A2C3F79</t>
  </si>
  <si>
    <t>D34BD8ADBAF0903D652AB1E3A163D7DC</t>
  </si>
  <si>
    <t>EE25B210D7FA34A1469F062260FFCE62</t>
  </si>
  <si>
    <t>A76F7F399F9B6BEF06504564B22B6AA0</t>
  </si>
  <si>
    <t>9B009EFBE82D053796961BBD4A880184</t>
  </si>
  <si>
    <t>4D252797906FF6561572004FC2A208A6</t>
  </si>
  <si>
    <t>DB01DE6A50C1C7968C3558B5AF379E55</t>
  </si>
  <si>
    <t>D31D655D3F62B71E05F8A5D471B8A975</t>
  </si>
  <si>
    <t>7814931DC24F2DFE976A7AB83E25751A</t>
  </si>
  <si>
    <t>7577862B15FDC283F7F8E0853E823E1F</t>
  </si>
  <si>
    <t>35479F22AE071F04DFA97EEE6CE4552E</t>
  </si>
  <si>
    <t>950D65178A26A6CE212999FA5C10F0D7</t>
  </si>
  <si>
    <t>522DAE96AC276C4D308972AB17CB1D14</t>
  </si>
  <si>
    <t>E695262ACD10FEBBF16D3C139145CE0D</t>
  </si>
  <si>
    <t>0CA25F17768ED45D487A1476457F094C</t>
  </si>
  <si>
    <t>09989CDEC71B81228D181E0E39B151C1</t>
  </si>
  <si>
    <t>9EC525A77F025C3AC694E0B3CD2FBA4F</t>
  </si>
  <si>
    <t>603DE7B7E0C8996B51D237F600046051</t>
  </si>
  <si>
    <t>7F37A6C5E84D47738580D268CDB33471</t>
  </si>
  <si>
    <t>49203CC3D2D2C8E120EEE6FD761C0445</t>
  </si>
  <si>
    <t>F609BCF3E7CA6FF925211C33BC19308C</t>
  </si>
  <si>
    <t>5D66A382966744B60BE0E8E2178A817B</t>
  </si>
  <si>
    <t>124A2A777430A374059CD304D8D94805</t>
  </si>
  <si>
    <t>C45CA89C6A964D914EC10B4EBE52F0E4</t>
  </si>
  <si>
    <t>48776CA9280B742AAFEF26ABFCCA5888</t>
  </si>
  <si>
    <t>6B5A58BBAE720DB8DAF0BCD9B1735A10</t>
  </si>
  <si>
    <t>3344787D861FAB905626C10FCC16E0AC</t>
  </si>
  <si>
    <t>30CCBB69DE5F0D46F9D3F30AC5E4B98A</t>
  </si>
  <si>
    <t>324FD452F2BBD1A8B5E1EF8570DF6961</t>
  </si>
  <si>
    <t>51C64F70D60A298186BEC67C3E43DD62</t>
  </si>
  <si>
    <t>604F8CD0E057159E0E8AC82D3834B058</t>
  </si>
  <si>
    <t>5073069EB075E968F43ADA110759BD9F</t>
  </si>
  <si>
    <t>AB0C876036D79F4CE2CE913660D7E733</t>
  </si>
  <si>
    <t>FC7B8B538EFE916F08BF3CDB95101DED</t>
  </si>
  <si>
    <t>BFCC7F1BB4331CC3970DFFD296D074F7</t>
  </si>
  <si>
    <t>D5D8414B62BC7C53439BCA20F5FE2BF7</t>
  </si>
  <si>
    <t>4F981CCA95C2361869EE377657FE60F6</t>
  </si>
  <si>
    <t>DA21F1859A7385FE9CFA1B6FAA30269D</t>
  </si>
  <si>
    <t>0649D091BCCDE619539DD6D319568D8F</t>
  </si>
  <si>
    <t>8BF15ED1F01213E1BDBBED422083CFC6</t>
  </si>
  <si>
    <t>1EA3D7539248723D23F6A81AF9E27175</t>
  </si>
  <si>
    <t>17E27FF3930B1D76C00939A225889943</t>
  </si>
  <si>
    <t>E758398206D58C5810E2752299D5AECD</t>
  </si>
  <si>
    <t>221EFB022AEDE6B320573C844249E30A</t>
  </si>
  <si>
    <t>D57078D66482E70D2C1BC3275573C9E9</t>
  </si>
  <si>
    <t>0997CC7894066FFDC7500E48DDEBACF7</t>
  </si>
  <si>
    <t>BB02EC122981C4599C90FF4925A69290</t>
  </si>
  <si>
    <t>9573E37E34B09F67496AB18BA708F4A8</t>
  </si>
  <si>
    <t>97DB3D25F842BB15D08502B8FE78172D</t>
  </si>
  <si>
    <t>6BC96C3A046CF2875BEEAD06B0237434</t>
  </si>
  <si>
    <t>3980787E6B07C875E8D7AF477DEB70CF</t>
  </si>
  <si>
    <t>EBA4C8E09C08DD99B0DEB22A240C52AC</t>
  </si>
  <si>
    <t>FF8E4D6E24C61F8DC36156C74E2691EC</t>
  </si>
  <si>
    <t>01F03D1090F0E2141209813B64E281D4</t>
  </si>
  <si>
    <t>7C10C0D51820063F2F9043FE85189F64</t>
  </si>
  <si>
    <t>83283862F0F0D0516049AC638DDC2E44</t>
  </si>
  <si>
    <t>4FEC464097C65DECFF2CC9D977DFCB3B</t>
  </si>
  <si>
    <t>1F81654E53977CBDD6D5A292A2DEF9A1</t>
  </si>
  <si>
    <t>C14A54F54DE4A74D897F825413BAD715</t>
  </si>
  <si>
    <t>D0338BDF6A0605F57D81DD4EC7801CBA</t>
  </si>
  <si>
    <t>CCD81B2EBAC7716A7F212B63C7FC9489</t>
  </si>
  <si>
    <t>BA2495D144FEA591202B1B10CB9BD79E</t>
  </si>
  <si>
    <t>E743EA52A455AB6938ED98DCD90802D3</t>
  </si>
  <si>
    <t>1CE3BCBFDF2059B2043FA6DE2C578315</t>
  </si>
  <si>
    <t>8A358A4EABEB8F1C15041CF5048B767B</t>
  </si>
  <si>
    <t>A8DE6F8817213BEBD060971DC40C2AA7</t>
  </si>
  <si>
    <t>E2D418BD19FFE1AE164BCA68A1FF1108</t>
  </si>
  <si>
    <t>706FB73A169A67E1A90EA55045C41BB8</t>
  </si>
  <si>
    <t>532E6653FCD2757476323783320EF309</t>
  </si>
  <si>
    <t>D612B08282ED171D77212909D626EAFF</t>
  </si>
  <si>
    <t>2077A77FB745B301FB712426FD6624AC</t>
  </si>
  <si>
    <t>1B60F4401A322AD0FA298AA547DC1D56</t>
  </si>
  <si>
    <t>95488BB63498D98C6CBD6BB35986B4A6</t>
  </si>
  <si>
    <t>97EC4E4CC7F37A624EA7EB6D5C13ACD1</t>
  </si>
  <si>
    <t>02D9B32F1B7A97ADF088AC1CB07B804D</t>
  </si>
  <si>
    <t>BB392CCFCB8E93D1A80DD4A928733340</t>
  </si>
  <si>
    <t>910D42440794D1D687DDC91194727EF7</t>
  </si>
  <si>
    <t>9F115F105BABF5210526AB1E5FF19C47</t>
  </si>
  <si>
    <t>3748C23DEA3547538F37238DE40468DE</t>
  </si>
  <si>
    <t>AA625E83220F4B7372F9769E78039991</t>
  </si>
  <si>
    <t>91371706EA59957D2B2E4C8EA425838C</t>
  </si>
  <si>
    <t>394A4AF1F368F1FFB17CB8058AD9FDB4</t>
  </si>
  <si>
    <t>EDBA49FC519671BC4B56345EB82C8F43</t>
  </si>
  <si>
    <t>DA05A677CD694C54D6E3F6B3F1DBEE9D</t>
  </si>
  <si>
    <t>96EE71CBEC7D7819FCE654F8068ED65E</t>
  </si>
  <si>
    <t>646C6135B16B63B77A3BDACBBF31265E</t>
  </si>
  <si>
    <t>978EBD68CE9EB4B88D862474B4EC4607</t>
  </si>
  <si>
    <t>DD1D98C9FCBFE407650331D6816FED45</t>
  </si>
  <si>
    <t>EED4D44805381D11DA44E17F54F0556A</t>
  </si>
  <si>
    <t>8B78F5B2FFF2FF1E35D5143FB5014C49</t>
  </si>
  <si>
    <t>A44B6E88595A830905A330984D2C9DE9</t>
  </si>
  <si>
    <t>99F08A1E21724A9412519306EBBE67EB</t>
  </si>
  <si>
    <t>EA926C174409D9C093E0975E8C6D8998</t>
  </si>
  <si>
    <t>9C363CF4B8332F45872A972546E895D4</t>
  </si>
  <si>
    <t>5BFFFA2BB49B07E7B926EC6422F5CC7E</t>
  </si>
  <si>
    <t>E4142BCB1D7D72A002223899FC473827</t>
  </si>
  <si>
    <t>3B801E6C969D8BE9619F48B68A5B75B8</t>
  </si>
  <si>
    <t>B694B2B0AE5C4ED1CDA4FC8888C8FE92</t>
  </si>
  <si>
    <t>0211BB4DEF22AF662BC8E8B95813C528</t>
  </si>
  <si>
    <t>43F6AB6FE879F1B5C41EFD9207E9021E</t>
  </si>
  <si>
    <t>CBA8868D2A93FAFB352519713B6AF77F</t>
  </si>
  <si>
    <t>BCE94AD8AC1554E21E835ED61FD19F0C</t>
  </si>
  <si>
    <t>EE9204211DB701DB340426905799D1AB</t>
  </si>
  <si>
    <t>9E41720BFD3600DD6D75967D94D2C1B4</t>
  </si>
  <si>
    <t>805C164C6E74C039E87F3EA6BCB9E96A</t>
  </si>
  <si>
    <t>0467F7EB06874F2BF3CC6BC4093AA39E</t>
  </si>
  <si>
    <t>A519928D30A9FF6EB59AD115A510A88A</t>
  </si>
  <si>
    <t>24EA686E7C3AF7902751F278C852584C</t>
  </si>
  <si>
    <t>262EDB84A4DF8D8761245850344BB0AF</t>
  </si>
  <si>
    <t>2C6B67E9F32422893F5CA4EC3C821AF9</t>
  </si>
  <si>
    <t>1E9F7087870EFAD0FF90ADBA5BD98280</t>
  </si>
  <si>
    <t>15DF9A3EDF0232F8F68A677E89EC65FF</t>
  </si>
  <si>
    <t>3597CB2C266D629754DF974D839657C7</t>
  </si>
  <si>
    <t>D826104A04A43E9B0CE4A434870546C8</t>
  </si>
  <si>
    <t>91B3F0A6B3BCB8DBF45E68DCEA4E418D</t>
  </si>
  <si>
    <t>119B1783E1B292174FC76ABE64F9D44F</t>
  </si>
  <si>
    <t>100CDB03E4B64435AF0BF3A93F01C010</t>
  </si>
  <si>
    <t>004F47A8D4E05B79294F0F5ADD8D6A7B</t>
  </si>
  <si>
    <t>3B0E92DBC17F357371815F81A7AF8A68</t>
  </si>
  <si>
    <t>C509BA7FED0D1E7BD9434A500C1AD741</t>
  </si>
  <si>
    <t>2F96E9E0850549F86496AA230ECCAE6D</t>
  </si>
  <si>
    <t>C5B447DF085D58EAE518A5FEE6A69A00</t>
  </si>
  <si>
    <t>569B6FC58CC5B68CC21274C9E4548CC7</t>
  </si>
  <si>
    <t>037493C2A88D125F2D7810A78FF1DEDB</t>
  </si>
  <si>
    <t>8AF701419F4C41503B26E19695918263</t>
  </si>
  <si>
    <t>95808BF5D72739A1E7ED88F7E4CF8C76</t>
  </si>
  <si>
    <t>44000CC07652767CD90D45F2256A1072</t>
  </si>
  <si>
    <t>231460EB21D54998CF3791677E5B3455</t>
  </si>
  <si>
    <t>B17024EDA7A503BDF3A5EFCEF15080FE</t>
  </si>
  <si>
    <t>35C989BBE66549C6EFE1285837D73ED0</t>
  </si>
  <si>
    <t>E7B03888718D6A55DE423F4E8C05A05E</t>
  </si>
  <si>
    <t>78FB297B5B996DA68FBA06A152BD5D42</t>
  </si>
  <si>
    <t>8C0A249ADF163B0D1A25FC0AED73811C</t>
  </si>
  <si>
    <t>159DF6A0D66D24EF15066714AF124162</t>
  </si>
  <si>
    <t>D882FA89130A724D3F7B5909C4985377</t>
  </si>
  <si>
    <t>366D12671A3C19999993A084C0BB702B</t>
  </si>
  <si>
    <t>AD7AE6F2F963C8B5E59280144298D3ED</t>
  </si>
  <si>
    <t>996E8FA34351F303F318E58FA42551C9</t>
  </si>
  <si>
    <t>3D09BE4145A75817C77292A4A89A5005</t>
  </si>
  <si>
    <t>83F02FA5CA22D579BDBED85C79B0D63C</t>
  </si>
  <si>
    <t>FFDEB1D3E9AA95B2E740E246FE20AD99</t>
  </si>
  <si>
    <t>19AF6A25A32AE1D17E964AB73781E41F</t>
  </si>
  <si>
    <t>B7B31FF66C847B16463DBED11F246253</t>
  </si>
  <si>
    <t>3205FBCAD54203B8B3C1C25EE06B4169</t>
  </si>
  <si>
    <t>35A8229CAB18B628EA018F8056521ABA</t>
  </si>
  <si>
    <t>42C0EE02149F7CBF209F54592D6BBBDE</t>
  </si>
  <si>
    <t>8C62C69936AD7A04E99EE7EF539A7DC0</t>
  </si>
  <si>
    <t>6F19880D33B1373A75336C7029ADACFD</t>
  </si>
  <si>
    <t>5499813932AC47D55DBF5FF3D2B31BA3</t>
  </si>
  <si>
    <t>9B835CF63F2A8EFDBD01BD2552F43495</t>
  </si>
  <si>
    <t>333039253244710A15DD834C2186E182</t>
  </si>
  <si>
    <t>E836E3C50BA07E57B9F0E49D2AD8F94F</t>
  </si>
  <si>
    <t>69E0DF9E49DF53DED8487DCC264632A2</t>
  </si>
  <si>
    <t>BA08A5972D6AF48B8BD2A72B3E6792C0</t>
  </si>
  <si>
    <t>2EACE380244376034ADB5351276361CE</t>
  </si>
  <si>
    <t>0A123710D466C6348E93EDD500F67792</t>
  </si>
  <si>
    <t>54F7341E7330C3357734BDE782C472E0</t>
  </si>
  <si>
    <t>E84E14AB814110EFE4ABEC75DA818E4D</t>
  </si>
  <si>
    <t>361E02CAFBE7206A962D6F8572CA10D2</t>
  </si>
  <si>
    <t>21A859B4E06AC3B0B52E79058FE11D34</t>
  </si>
  <si>
    <t>267C13E0B604F723A4C1AE2C547936BE</t>
  </si>
  <si>
    <t>1E3E3A4DF75073CD0480C89A8EFB6525</t>
  </si>
  <si>
    <t>E9F19A4BD3C7691B5806D42C609D5313</t>
  </si>
  <si>
    <t>53B3A7757185ABA24239B4B1B5517FA5</t>
  </si>
  <si>
    <t>73761E3D6906879E9505C556AB08BC9B</t>
  </si>
  <si>
    <t>C4A0FE6B6FEBAC337E4EE84483358E41</t>
  </si>
  <si>
    <t>DA657F8C7C052E3F89E226B6F8981ADF</t>
  </si>
  <si>
    <t>BA993EFDC25E9590755BFA348EDB1100</t>
  </si>
  <si>
    <t>28FC79C2CD2A0E4A4E72E01551CAB868</t>
  </si>
  <si>
    <t>956F96D9BD86D59811F52E7D223C723A</t>
  </si>
  <si>
    <t>D657A2EAB53035E0E1D4A57E66B3552A</t>
  </si>
  <si>
    <t>E36B8CB743F1BD1E9A9FE9B62B2FE455</t>
  </si>
  <si>
    <t>30EA32B3B298350CDDD0532DF3A52511</t>
  </si>
  <si>
    <t>F122C8604CF5C1668DB298A2BB9C766B</t>
  </si>
  <si>
    <t>CAD6E442349414D3BFA75BBBE782D5B5</t>
  </si>
  <si>
    <t>A75E5F8DC2024D961744C0186B809643</t>
  </si>
  <si>
    <t>250780BF35F1DA83F473BA17F266C82B</t>
  </si>
  <si>
    <t>6CA87D3FF615F8887C261244C04AF4FF</t>
  </si>
  <si>
    <t>7C56C27AF4DB05FA26AEE4E4DD840D93</t>
  </si>
  <si>
    <t>97AFDF6848F6C2F7F4E46AA86014876C</t>
  </si>
  <si>
    <t>6771BE6A73980D82BCEF40F41A65A243</t>
  </si>
  <si>
    <t>2A65D3037CDC18124750DBAA1886EF24</t>
  </si>
  <si>
    <t>B0C256720687908A208C6C3B7517D4DC</t>
  </si>
  <si>
    <t>3AE62829580D152A9F32CDDAB8722D9C</t>
  </si>
  <si>
    <t>0E813E027AD4BBE2891FFC5FBD716838</t>
  </si>
  <si>
    <t>CA785474C9CFF966F5BCA29BB1B21162</t>
  </si>
  <si>
    <t>E17835B5E8AEBD537FCB51240DDB52B4</t>
  </si>
  <si>
    <t>AF4BAE059E9180345283909D44AA425D</t>
  </si>
  <si>
    <t>D6280C58E6D4D15DC07919993B501024</t>
  </si>
  <si>
    <t>1DDBC30E40FFB2849B80B804EE7DEBE7</t>
  </si>
  <si>
    <t>ED72ED6D923A4BF36D40F0B0979F3595</t>
  </si>
  <si>
    <t>F96A24853E67BA9ABEC60F2A968C6D4D</t>
  </si>
  <si>
    <t>06BFA2B406B16FB7135D7C11AEDEC07B</t>
  </si>
  <si>
    <t>D41F378AF4C2B7F27D2E999004B76EBC</t>
  </si>
  <si>
    <t>5445DD736669DB937417A5975C0FBF97</t>
  </si>
  <si>
    <t>CA5E2569DE3F195D3C744840D4D92FE2</t>
  </si>
  <si>
    <t>FA40841553C8E2C87F3E1B0D70F298DA</t>
  </si>
  <si>
    <t>6954AC9467EC6B9DCF478AE7906E8E56</t>
  </si>
  <si>
    <t>26E4E607F669D0222864921756AF6C80</t>
  </si>
  <si>
    <t>5BC185897B8829F3423B43D88A5E9F7B</t>
  </si>
  <si>
    <t>CF49C39DC4D43A34BC892622D45E42E1</t>
  </si>
  <si>
    <t>1290D987FBAC116185BCCF1CD9BB7C8C</t>
  </si>
  <si>
    <t>D459E23D9B66AEB19DFC8918F48E4117</t>
  </si>
  <si>
    <t>A147B510BDC2B0D372A5EF07C527A5D3</t>
  </si>
  <si>
    <t>8226C3144C8E10546FA117088BFECD94</t>
  </si>
  <si>
    <t>1669A9AA938BD1858B7CD2B6071696F5</t>
  </si>
  <si>
    <t>7EF8558610BE70D55055A5F72AF51EF6</t>
  </si>
  <si>
    <t>F0850261E3506B7466F2AB95099FD720</t>
  </si>
  <si>
    <t>8481334841E90E6635E0DB94E08F5E01</t>
  </si>
  <si>
    <t>0058FA3649D1B939D46B153C324C86D1</t>
  </si>
  <si>
    <t>C16389329D9C290A2D5758B7C9DB25C4</t>
  </si>
  <si>
    <t>2388F0CB08C4FB57C732193C28E4A8CD</t>
  </si>
  <si>
    <t>84E8222D77631E7ED9E630A61308F65D</t>
  </si>
  <si>
    <t>A19A616B1E3F239269F00DA90809F599</t>
  </si>
  <si>
    <t>0DAC17F8E69A3FA1303D9EBE36F2DB0D</t>
  </si>
  <si>
    <t>50858EF0B779A71DF877191F8B9C96ED</t>
  </si>
  <si>
    <t>03B4BF2F4E69E2A5BF88134E4D9E25C7</t>
  </si>
  <si>
    <t>331F4FA3075B6104EC2E9C2C5A9E1CF3</t>
  </si>
  <si>
    <t>2224FFF50CC2D5A505276D47B5D88980</t>
  </si>
  <si>
    <t>9C7E4DD8112649320CEE463DA13B853E</t>
  </si>
  <si>
    <t>96A024850E0A9F487A8DC8B0B8D3BAE3</t>
  </si>
  <si>
    <t>A05EDA267BEC5524013BA944ABFC33A4</t>
  </si>
  <si>
    <t>91D64196BA0A5F1926D8126234469D5A</t>
  </si>
  <si>
    <t>3622F778E56B355BB8241999A49E5537</t>
  </si>
  <si>
    <t>2A5A3C835D0D7B8488E069A07B712B74</t>
  </si>
  <si>
    <t>2EE58B2064022DB224612849D6A59D69</t>
  </si>
  <si>
    <t>43DB6A50990584F6ECC0B1F84021D794</t>
  </si>
  <si>
    <t>3966CB91817400C9FA06C038AB4BFCD0</t>
  </si>
  <si>
    <t>F2FBB8003C4ED37EBD9DDC13385E1ACD</t>
  </si>
  <si>
    <t>07A6FDA17BD82EBABDC028A1FA70890B</t>
  </si>
  <si>
    <t>AA515061EF14DCF97B696E243435BD99</t>
  </si>
  <si>
    <t>561C699BE6D057ABD07FE80C7EBBB3B7</t>
  </si>
  <si>
    <t>2F2BB92F4BE5049565B5845335ABA37D</t>
  </si>
  <si>
    <t>85B2803430EE3766A05652C70C0F7A0D</t>
  </si>
  <si>
    <t>5277C1562C44A864E3BEC1E5F6A398A2</t>
  </si>
  <si>
    <t>85DC4D9031B2915F426BFA0478994242</t>
  </si>
  <si>
    <t>155690E5FC6F1DAE36E3C06454188487</t>
  </si>
  <si>
    <t>A29409A78C38218B989959DABBE1272F</t>
  </si>
  <si>
    <t>FEEAEF095DB274543AF421810946B376</t>
  </si>
  <si>
    <t>D6F20CE37299736F2CD3A04EE2DC7897</t>
  </si>
  <si>
    <t>C5F45CD940FED039725399D5A7E576AB</t>
  </si>
  <si>
    <t>6E79E519C7CF70DD111923CD2CEA6561</t>
  </si>
  <si>
    <t>3C34EA2B065DB75FF2C00EF653F25AFB</t>
  </si>
  <si>
    <t>4B89BF5D18661CF5674F26DE27A39F01</t>
  </si>
  <si>
    <t>93228A3806FA23B1127985FB729E92E0</t>
  </si>
  <si>
    <t>884877FDA02B373DCEF75934F2AD6C1F</t>
  </si>
  <si>
    <t>C413BF5E0A7DAF58EADA40B5F2657DFA</t>
  </si>
  <si>
    <t>EC144B3BEF2BE16B62A095792F0AAE13</t>
  </si>
  <si>
    <t>68BEB4A42656DA865418B5AF7291ED07</t>
  </si>
  <si>
    <t>26A78DFC5DE657BF7F28E2D063FD43F7</t>
  </si>
  <si>
    <t>1A60FDD66046D59AC761E52E3090A54A</t>
  </si>
  <si>
    <t>9BE1AE5F8563BAB1E407976D0BD20632</t>
  </si>
  <si>
    <t>43F5720967B5AD8C8CE7FA83B4FC57AE</t>
  </si>
  <si>
    <t>A8EA4BCFE1B22C5D51CBE3C0B825E127</t>
  </si>
  <si>
    <t>76BF60816807871002E8A1DED0A1FBA3</t>
  </si>
  <si>
    <t>B13CD734DAC14520BB04FD82E8DCF826</t>
  </si>
  <si>
    <t>06A98D888269473EAFB5CD976A705AF1</t>
  </si>
  <si>
    <t>DBF43F114E63456578849A8AF450BE65</t>
  </si>
  <si>
    <t>47C2336E46EDDD3BEFA5ADE48026139F</t>
  </si>
  <si>
    <t>7C144800DEBEF208DF833BC22AEF6262</t>
  </si>
  <si>
    <t>ACB80C09DF0C83DF377BFB94DA1A2B6C</t>
  </si>
  <si>
    <t>3B991E6BEB307D38A6F35CA0D4C9A1D2</t>
  </si>
  <si>
    <t>AABBB6C8879C5EF564CD856849BCA521</t>
  </si>
  <si>
    <t>4269B5C48FF3DA5E94D21AE28FBFA8B2</t>
  </si>
  <si>
    <t>80A9392AC1E23EAA0CA50A4A9D976189</t>
  </si>
  <si>
    <t>9551D60623C864B8E9CA6ECB4EEF3480</t>
  </si>
  <si>
    <t>29DD75B299CECD7CBA07DD63080A5FC7</t>
  </si>
  <si>
    <t>BE82A6AA415326A4BF0015103216B2C2</t>
  </si>
  <si>
    <t>EF62647BF5D10226D141701101894D74</t>
  </si>
  <si>
    <t>6BDEA79E2179AD40F3E93838BD1FEDD3</t>
  </si>
  <si>
    <t>14084C552A38E1011E343339E09C18BC</t>
  </si>
  <si>
    <t>234337EBDF48B420E5FF66391D29B979</t>
  </si>
  <si>
    <t>40EEFF82F85CC68B8A5AE636D5408EA6</t>
  </si>
  <si>
    <t>AD8B44ED34297C2EAAC76547060137C7</t>
  </si>
  <si>
    <t>9DE1CAEFC6DB80A011625BAA2399721A</t>
  </si>
  <si>
    <t>8999933AE5D98398F9938CB216211BF0</t>
  </si>
  <si>
    <t>FD6715AC7DC8A7A569955BEA8E353672</t>
  </si>
  <si>
    <t>A361E0C28D6E3F2F08E32EB244084C74</t>
  </si>
  <si>
    <t>E27F49A9B6E2075D5786E3A6B6A4BF72</t>
  </si>
  <si>
    <t>276BE021DDADA0BB170DF0B73BC7AA68</t>
  </si>
  <si>
    <t>969CA12674E3D0353C6C49062013A7F3</t>
  </si>
  <si>
    <t>C1A81185578D11BB274C8E55691BD84C</t>
  </si>
  <si>
    <t>285068FB7DE2C657BE9FC2F07F2D909B</t>
  </si>
  <si>
    <t>B3F8FF6E75AE6E55D837080D587A59BF</t>
  </si>
  <si>
    <t>850D13BF3E48747D1D17E3ACA2D989EF</t>
  </si>
  <si>
    <t>DBC7F4C07B07CB95B15AE6545FA04B1E</t>
  </si>
  <si>
    <t>113E69928652CD3B9C895D231B5E6661</t>
  </si>
  <si>
    <t>A13DA2EB7C3EBC766ADA65584D189FA4</t>
  </si>
  <si>
    <t>06C50A138D703FBD61971FFF2B422A86</t>
  </si>
  <si>
    <t>7FCDB3371035CD12770C9A9EF7400CD7</t>
  </si>
  <si>
    <t>BB7388D15F1CD6202BFB980B54BDD3FF</t>
  </si>
  <si>
    <t>81E20ED11F8AABA49B202C1DBA29CA1D</t>
  </si>
  <si>
    <t>B08A0E5F6A267B3350E735192E163604</t>
  </si>
  <si>
    <t>703F674F3FACB2CDE8720AE9FCCA4762</t>
  </si>
  <si>
    <t>0C6E303477BAB1D97BD284E325F49520</t>
  </si>
  <si>
    <t>08BC5B5B9A86FC7BAFBAD89388B93B2E</t>
  </si>
  <si>
    <t>86697FE1269279330E21D4E6D03DFDCF</t>
  </si>
  <si>
    <t>BBED28F4F4A4DBE452D70C6DC9BEE9B2</t>
  </si>
  <si>
    <t>93893FD7ABFC856112259765D418E6AE</t>
  </si>
  <si>
    <t>7A49DB5C590A8AC1E6AC8094CF0B700C</t>
  </si>
  <si>
    <t>49697F1E4AE60809CA3134EEDFEEAA6A</t>
  </si>
  <si>
    <t>C4611CFCC7BA0DE37DA71F4570604424</t>
  </si>
  <si>
    <t>FB1628A6C3C4A125AD9F322910D15DE1</t>
  </si>
  <si>
    <t>79FBB2B6952E022C9D7317EBA3B728C7</t>
  </si>
  <si>
    <t>A0241F1BDF970C463B624194E8E9C6B4</t>
  </si>
  <si>
    <t>EA2A07372283DEBEF61102EE79A2687C</t>
  </si>
  <si>
    <t>8C239384C1E953CE41D8BB13C3A9E284</t>
  </si>
  <si>
    <t>542A549DD73BBAB490FE57500A5DD365</t>
  </si>
  <si>
    <t>6BDF642C04059041C6877701F740CE26</t>
  </si>
  <si>
    <t>AA51FB432CD93651E3038CA42B60D1FA</t>
  </si>
  <si>
    <t>5224D60D7BE23666DAAB5439C2249742</t>
  </si>
  <si>
    <t>BF94A3E161BE7CBA4C3C0C645B4CF7F3</t>
  </si>
  <si>
    <t>4D700885D5A055DACE3F69604957CDB6</t>
  </si>
  <si>
    <t>C867A0F0F5252DBF506BD5A5FF71CB38</t>
  </si>
  <si>
    <t>693B58340E1D811186D4E528621367D1</t>
  </si>
  <si>
    <t>32EA8A37664AFD7EA5710DDE3F8DE030</t>
  </si>
  <si>
    <t>106F577E63BDEE8EEBC2765C4C74062D</t>
  </si>
  <si>
    <t>E99C28F752722BA2B03DC76D742E8902</t>
  </si>
  <si>
    <t>D9FAC91419F9BDBCFD985AB6B9FCDE7C</t>
  </si>
  <si>
    <t>1DF8C35033B37ECD85000A920AC41B14</t>
  </si>
  <si>
    <t>04C8F723DB0D571974A44B7DBEEC18A3</t>
  </si>
  <si>
    <t>AF1B74FB926C9996E022EA7B60DA415C</t>
  </si>
  <si>
    <t>CB3C6CC4ED13132F77DF2DBC115FD940</t>
  </si>
  <si>
    <t>67082F8D6D040C178B67895AB330C001</t>
  </si>
  <si>
    <t>AECB496D174EED1269D893D33E1E8375</t>
  </si>
  <si>
    <t>B73B6C396E0CBA5CCF0ADEEE130E02B4</t>
  </si>
  <si>
    <t>79630FE58CF7F56E290C44FDB2B2611D</t>
  </si>
  <si>
    <t>3514D8C328D741FE481D43B7D6B69812</t>
  </si>
  <si>
    <t>34C6E7DC1EF0DF091527DE6D2B5BA396</t>
  </si>
  <si>
    <t>A225BE17830736019EDB806FA5974CF4</t>
  </si>
  <si>
    <t>CD4CB4A516B30B9B1025A8060BD3B3A7</t>
  </si>
  <si>
    <t>279BD904499CC95BF6B8F04FEDC8E44F</t>
  </si>
  <si>
    <t>38D5C6328DB65C3B37F0BD21B7F340DD</t>
  </si>
  <si>
    <t>3D202F0E038941D6C5FF5A9D4091D03E</t>
  </si>
  <si>
    <t>DC885B236059085649AF8BB4A17932DF</t>
  </si>
  <si>
    <t>58E986FFF4540BA0491CC3D50941A924</t>
  </si>
  <si>
    <t>F30ECBADB4073B2117AF79E311F94B72</t>
  </si>
  <si>
    <t>AB909D7F64D492192028E2EB680D97CE</t>
  </si>
  <si>
    <t>8D7E5FDE3CC6A797DF295C86ADBF2EB7</t>
  </si>
  <si>
    <t>993DA46B5C1FEB209D6E9FDAE358436A</t>
  </si>
  <si>
    <t>436865A28207D736796131FEC95F20C5</t>
  </si>
  <si>
    <t>2DE1691199F62F63EDD05F6235FB7AD4</t>
  </si>
  <si>
    <t>4A4456008285DE1665B7E3C94E771212</t>
  </si>
  <si>
    <t>6699E1AA777C62B010AE5694B25EBD85</t>
  </si>
  <si>
    <t>803629762C8C4231397E4B5DAACC391D</t>
  </si>
  <si>
    <t>A4E4735672E8D34CF057F39704295521</t>
  </si>
  <si>
    <t>765B64E5BB45BCDCF79DC3896633E201</t>
  </si>
  <si>
    <t>9DA9F1CEC604D48948DD04DD4CE6E459</t>
  </si>
  <si>
    <t>6DFB4124056018FD91F36D4CC5001762</t>
  </si>
  <si>
    <t>813B76CF0D8ABEF20F1F9B85A157DD64</t>
  </si>
  <si>
    <t>1271F9460DECDBF77BF5E9669A3A8163</t>
  </si>
  <si>
    <t>7030686429A9B59F93139B46F51FC894</t>
  </si>
  <si>
    <t>4EF58D650E4212A62E0038795B91E816</t>
  </si>
  <si>
    <t>3D554DE591AD849E29D8573FE7678D64</t>
  </si>
  <si>
    <t>A9B832C9D65E6D8FD397F726858CDCB0</t>
  </si>
  <si>
    <t>4C8813C1AE2D714050A74B5BC9B1D29B</t>
  </si>
  <si>
    <t>C8EB4A00C169E4B2BC71729FA48C0F31</t>
  </si>
  <si>
    <t>68EAE4499880FD7161465EF32CE1CC79</t>
  </si>
  <si>
    <t>A0EB7C7D68E09106E3350107F9FCEE6F</t>
  </si>
  <si>
    <t>84E28412C22CE902BD5F0F065B2AC6D5</t>
  </si>
  <si>
    <t>D0DD0804F603B1DBDF64E10E51323A3C</t>
  </si>
  <si>
    <t>39A9A0EF99F67B39A34DEE4784B572D3</t>
  </si>
  <si>
    <t>1DB92BE4854A7D83A9FDE905A823EC37</t>
  </si>
  <si>
    <t>8C56CFF9BCA823F21AB36F435D612F77</t>
  </si>
  <si>
    <t>8A9106145EFF3C165154C8B825A2ABAB</t>
  </si>
  <si>
    <t>472664A99609B846BA11DB1DB23E07D3</t>
  </si>
  <si>
    <t>0A5779D85843778BAB67E357A018C040</t>
  </si>
  <si>
    <t>A126F8EA9D10E3F48287EF9A302D76CB</t>
  </si>
  <si>
    <t>2A1AC550B28DC85F70695B9B12AF7004</t>
  </si>
  <si>
    <t>59D8D14A2AEC2068BE6C84D00272F13F</t>
  </si>
  <si>
    <t>7DE8EBDC28896AFB7509F9F5E3B61C88</t>
  </si>
  <si>
    <t>5A3FC6FDAE0B8F0D12C9C894C489554B</t>
  </si>
  <si>
    <t>3BC03F5A7714E5485E1512366A9CBD83</t>
  </si>
  <si>
    <t>E6372EFA351E9AF7DBCBC83C574D7941</t>
  </si>
  <si>
    <t>A0443E2883F9554BD7B187BD5FBC595E</t>
  </si>
  <si>
    <t>DD65C5AC78AEEDB98A466D7DA83978DD</t>
  </si>
  <si>
    <t>FA082B64262C5CF5858C1FA94B75D3AF</t>
  </si>
  <si>
    <t>91A5EE124B70286255DB56E0BA47ADB3</t>
  </si>
  <si>
    <t>D350129DF395CCC5ECF9B9201A172167</t>
  </si>
  <si>
    <t>B94639D5DAC9CF69A4ECE2519C969F5F</t>
  </si>
  <si>
    <t>29356B2730AC95AD8F1C1EBA9EB8F8D7</t>
  </si>
  <si>
    <t>E1ECC18E5521A61F0332946447AC6307</t>
  </si>
  <si>
    <t>EE7C2BB9A6CCB45C174BBD5C801E5468</t>
  </si>
  <si>
    <t>E76EF4B40D423DAB486CB29C53FDF171</t>
  </si>
  <si>
    <t>1DF6FFFABD44900D55F139BC321DD8CB</t>
  </si>
  <si>
    <t>425E7F6C371E8B87B6F7E05410986A60</t>
  </si>
  <si>
    <t>6D142675919B980B66A4D1A723D3D0D0</t>
  </si>
  <si>
    <t>D7BA3A255A705A3B40B80E3930512977</t>
  </si>
  <si>
    <t>674F838867F0B22DDDB092C96D8C49DC</t>
  </si>
  <si>
    <t>9943.64</t>
  </si>
  <si>
    <t>4791D73B47C5A804EDE7B7386C518E1E</t>
  </si>
  <si>
    <t>AF8166AE12278D590CFECA90FC8C713C</t>
  </si>
  <si>
    <t>11956E513A9D85F83258635E6D08A4C4</t>
  </si>
  <si>
    <t>21065.45</t>
  </si>
  <si>
    <t>2D07414A6C4748B2C92C186753B12341</t>
  </si>
  <si>
    <t>9925.88</t>
  </si>
  <si>
    <t>C53945AD6681368B72AF66EDB20C69B6</t>
  </si>
  <si>
    <t>8718.79</t>
  </si>
  <si>
    <t>334946B4A5C4A2C7B68398753F3AAD61</t>
  </si>
  <si>
    <t>01844178058DD593C707A65E1D35FF4B</t>
  </si>
  <si>
    <t>888D95E0B24C7C2B14B8FA7A1FFDD610</t>
  </si>
  <si>
    <t>4F8AE6F3A6D8E423B761F17A80A18A23</t>
  </si>
  <si>
    <t>341FFF3F3B1E6F7FF53C72EA9D87610B</t>
  </si>
  <si>
    <t>8D0AD20254485CA8AB1E78C714269F79</t>
  </si>
  <si>
    <t>CF3E41DA25B9259A46D3F1A0914292AC</t>
  </si>
  <si>
    <t>872A6D452C79E0B1EEEC221813EEB318</t>
  </si>
  <si>
    <t>941493A8415EF95EACB32C9F7FFBF18D</t>
  </si>
  <si>
    <t>655CD27AB188922C488203040E218DCD</t>
  </si>
  <si>
    <t>7164883193C38B606939401421108D14</t>
  </si>
  <si>
    <t>DE6DDEDAD06650C7D51FA7192A74CA1C</t>
  </si>
  <si>
    <t>C442D3DE4CAE98FDE2197C5F63BC3FFF</t>
  </si>
  <si>
    <t>28B352D9E5A6C239284C3CEE16BC85FE</t>
  </si>
  <si>
    <t>4B063EE0A4C286ECFD2AF49B3645E1AA</t>
  </si>
  <si>
    <t>Denominación de las dietas</t>
  </si>
  <si>
    <t>Monto bruto de las dietas</t>
  </si>
  <si>
    <t>Monto neto de las dietas</t>
  </si>
  <si>
    <t>Tipo de moneda de las dietas</t>
  </si>
  <si>
    <t>Periodicidad de las dietas</t>
  </si>
  <si>
    <t>E767BD2044BC234B215B43F63D19231D</t>
  </si>
  <si>
    <t>no se tuvieron conceptos</t>
  </si>
  <si>
    <t>8FCE6EC67AC157254CC3CA737BA830B4</t>
  </si>
  <si>
    <t>505A4904AB04C5C2FC06CCA26A99756D</t>
  </si>
  <si>
    <t>C40AEBDC4A40EF74C64BF24AA2087547</t>
  </si>
  <si>
    <t>293D755B65BAF0B47BF59BCDB05AE3F1</t>
  </si>
  <si>
    <t>98D77C1C68B5347F45C08855CDD1554E</t>
  </si>
  <si>
    <t>86B286E42494A02A333A2C89605847E4</t>
  </si>
  <si>
    <t>1B5A6D9EB92A657FAE5C80C0091C449D</t>
  </si>
  <si>
    <t>DD4E29D2A990F1ADA9A562E235E08981</t>
  </si>
  <si>
    <t>439B5414520EAF290C7F3498142DBFB4</t>
  </si>
  <si>
    <t>62D50C97FFC35BD705D7D4B9DC762F71</t>
  </si>
  <si>
    <t>4052C4F81EBDC105D27A472A5434548A</t>
  </si>
  <si>
    <t>0F951C91BFB7FD1F26B2E239BFE732C7</t>
  </si>
  <si>
    <t>DAF64C2048A0201CE4BE657C7034D9A6</t>
  </si>
  <si>
    <t>3BF559AFC0C4337D71FDB43E141C2387</t>
  </si>
  <si>
    <t>D03A11225520F95B775EEAFCF7062FB5</t>
  </si>
  <si>
    <t>10E707B75E2F8667324548E0D0D766C1</t>
  </si>
  <si>
    <t>45F1A859D2D70249E45BDF7B058645BB</t>
  </si>
  <si>
    <t>BDCD91AA3B205D42629F88A14E919432</t>
  </si>
  <si>
    <t>A696BFE9819FC6A6580506125C1B29AD</t>
  </si>
  <si>
    <t>5D72824C10A59B1C34BAF2285653A764</t>
  </si>
  <si>
    <t>78E2E59509350ED5662B6293A83B1BA8</t>
  </si>
  <si>
    <t>7BCED2D7C969E85866D83652B7FA88FC</t>
  </si>
  <si>
    <t>D5B818CBEBE42610555E30DEF10C42DC</t>
  </si>
  <si>
    <t>276BC8ECEAA8D81F695A2DD5FAF8577C</t>
  </si>
  <si>
    <t>A4C32E5283DB78FEAA36FF26F7205243</t>
  </si>
  <si>
    <t>C77878CB02BE8DB3BCA9F91DB9741452</t>
  </si>
  <si>
    <t>E71361FFDACC8A49C3071F5F8AFCEB73</t>
  </si>
  <si>
    <t>CFECCB7D82D5C5D5C28FDDBEEF632B81</t>
  </si>
  <si>
    <t>196F87C8F64BD3DE8C48181D7D825669</t>
  </si>
  <si>
    <t>58E630DDDB57B3721D84860EC7A7F197</t>
  </si>
  <si>
    <t>E7C6A35CF21421C68B5B5B5402564A22</t>
  </si>
  <si>
    <t>D83A23676C46C4AF9683305802B72A0A</t>
  </si>
  <si>
    <t>68BC794FA139C72DE23AC946F670CD39</t>
  </si>
  <si>
    <t>9B00FE460A3F6DE0146A714CF8EA71F7</t>
  </si>
  <si>
    <t>522F02592775D039942D662BE157BDEA</t>
  </si>
  <si>
    <t>40AE5534BE32E3C028DAED508CE51065</t>
  </si>
  <si>
    <t>5F6379ED025C666AF45234B80C3647C3</t>
  </si>
  <si>
    <t>CDB7CDAE0DFEE55773828E4FE625115A</t>
  </si>
  <si>
    <t>25F44C99431CD697F14A6E28680FC46B</t>
  </si>
  <si>
    <t>492EB4D89B8A4736E9AACF34586DC87C</t>
  </si>
  <si>
    <t>76A1B08EDB625E05F04E1B7888FD3A48</t>
  </si>
  <si>
    <t>AE60A1622F51995DA5222B55305AF173</t>
  </si>
  <si>
    <t>AB972DFCCEAB6ABE36860F36D5F91202</t>
  </si>
  <si>
    <t>7F0C30FEDE1739B4E827E0792A18DAE4</t>
  </si>
  <si>
    <t>DB7228796E1EFDF8B97DF5DDF441BF4F</t>
  </si>
  <si>
    <t>A2AD6747D73F8FFD8DD9167B62F56ED1</t>
  </si>
  <si>
    <t>DA63AE80EB6E3EF819C21172A7792050</t>
  </si>
  <si>
    <t>A4EE79D01943A626855A71012E754290</t>
  </si>
  <si>
    <t>01CABE9664738C49FA77B030FFB80642</t>
  </si>
  <si>
    <t>11FBEB64F07F72396971A54985F71D0B</t>
  </si>
  <si>
    <t>48A0695E95C46EC4FF6CE87851C5DED7</t>
  </si>
  <si>
    <t>C71D6826000626372BCBC869FC4183F5</t>
  </si>
  <si>
    <t>AB2404929C584CB47BB8175A9291F27C</t>
  </si>
  <si>
    <t>0C3FA044527C0D21BE9276FF56D5A4F6</t>
  </si>
  <si>
    <t>BA66C5024BCA9531B29697A3AEEFFA35</t>
  </si>
  <si>
    <t>F00EF72DC30E62AFD29B0BCD53FFBFED</t>
  </si>
  <si>
    <t>BE37F99B2A3F436A8A8F0B49F7A47603</t>
  </si>
  <si>
    <t>5FF6C1FBC4AE3B17E24D9740B8169779</t>
  </si>
  <si>
    <t>EE2D84D820BF74BBD94A555CE98233A3</t>
  </si>
  <si>
    <t>02FFCFCD54EB6CCFD9C759FBB36DCEEE</t>
  </si>
  <si>
    <t>FE8E1F164F9DD3A68703CFFA1750BC05</t>
  </si>
  <si>
    <t>8BAA0E272635FD11ACB3A641D5673BB0</t>
  </si>
  <si>
    <t>1666986A9E3ABC1EEEC1577F431368B6</t>
  </si>
  <si>
    <t>002C3384268AB24C3BA23F0B89B56D30</t>
  </si>
  <si>
    <t>4CFBBD362ACE69F391AA124F6FE3AA7C</t>
  </si>
  <si>
    <t>0C3712927BE51C8B11AB08251A55DA4A</t>
  </si>
  <si>
    <t>F15703444B622019C6E3A449A65C5585</t>
  </si>
  <si>
    <t>8CE3FE678E17CD4D23777BADC5BECE49</t>
  </si>
  <si>
    <t>63952ED063D4EC2278FFC8FC4D13F085</t>
  </si>
  <si>
    <t>06B0A0C6C6824AFF5B91712E9290BE89</t>
  </si>
  <si>
    <t>F9E12E1CA58BCB5B2E3796C9A01BF845</t>
  </si>
  <si>
    <t>E5BB32944E6A38FEE93BB8C10E9A1109</t>
  </si>
  <si>
    <t>EDF6B55D20790AA03431AB4B70D98E94</t>
  </si>
  <si>
    <t>DE1AA3E681EBEDDEC2DE859A91304EBB</t>
  </si>
  <si>
    <t>F1DC3931C4FF63E3BE367DBB7C631912</t>
  </si>
  <si>
    <t>84165C6B12B00A4944DF82181FB73FE4</t>
  </si>
  <si>
    <t>735C61B866A06BF615446D0CAF9AA1CB</t>
  </si>
  <si>
    <t>E7F666AE8E75D75570E5E7E7CFE58704</t>
  </si>
  <si>
    <t>A63071211921E341D603EEEDCE866E33</t>
  </si>
  <si>
    <t>F805A326D810A862231E27A3FBDEDFF5</t>
  </si>
  <si>
    <t>33A50C61E5FEFE2EE41CB629F4AC5064</t>
  </si>
  <si>
    <t>22AEA5E323BC425D97EBECD70633B00F</t>
  </si>
  <si>
    <t>57FFBF7DEC92E44403E426D6586DF459</t>
  </si>
  <si>
    <t>E143A2078481378D77CE5B677193AB87</t>
  </si>
  <si>
    <t>BA3CEE5650E918FB1D9419EF1C4D15D0</t>
  </si>
  <si>
    <t>E56109DC7B10EF7816703C9503383207</t>
  </si>
  <si>
    <t>B88682399264A0D4F6164FB298DCE099</t>
  </si>
  <si>
    <t>106A2BD91F33605732FEAF47E2277025</t>
  </si>
  <si>
    <t>69A7C1020037E11604118B4EA5FD62D1</t>
  </si>
  <si>
    <t>408B4892BA09693921F8A9BAE2F443C3</t>
  </si>
  <si>
    <t>55DFE2D3665E379F67FAE03A7E1CF365</t>
  </si>
  <si>
    <t>E506B79457DABFD701A693E6913F8E0D</t>
  </si>
  <si>
    <t>A1EACBB95A1DBE71D4BF5A77D667B192</t>
  </si>
  <si>
    <t>6EA6EA9ADFB26FC1B23E26D876F50CA0</t>
  </si>
  <si>
    <t>F9B8BAA291DF7D1A4A49216277B87FCC</t>
  </si>
  <si>
    <t>A756FF10CE6067028C7CDB5A53FFBB27</t>
  </si>
  <si>
    <t>0E861E6A18103426272ECE72FBF3F7A6</t>
  </si>
  <si>
    <t>85A6452F7EA02EB10E8AB9CDD0F76E33</t>
  </si>
  <si>
    <t>7ADC6C0119BE1F17C7D3B8962440183D</t>
  </si>
  <si>
    <t>0E5580DFDDBEE78481BA891D913F65D1</t>
  </si>
  <si>
    <t>E3080DA889247FC9EBD8D68FE63F7A7A</t>
  </si>
  <si>
    <t>6814002B5D9451910A162FD71661379F</t>
  </si>
  <si>
    <t>53DAEDAB4FAD844E3C1900ECADC17C44</t>
  </si>
  <si>
    <t>40DFE63838D83E823B116DA492FA0307</t>
  </si>
  <si>
    <t>A3D7911ADC08827DA575CF234B35CA6B</t>
  </si>
  <si>
    <t>BFC8C8D4BFE2A30AED784069265AB8B1</t>
  </si>
  <si>
    <t>85CE31AEE7ABD434B4738BEFCC7FD362</t>
  </si>
  <si>
    <t>B22BDD0D24DEBA707C16077741D27EE6</t>
  </si>
  <si>
    <t>0E272DA79777040285A33F6251B8E4A1</t>
  </si>
  <si>
    <t>88F437104839D1F7C759B250E28E3C59</t>
  </si>
  <si>
    <t>4DD8C4029A16CD31B144C9D5ED3A8422</t>
  </si>
  <si>
    <t>09100F98398A3CAA309CA53B1EFB832A</t>
  </si>
  <si>
    <t>8E25B0770143C1888C6C5C6405F99570</t>
  </si>
  <si>
    <t>FB9BC4CDFEEF83D26D88445870E754F9</t>
  </si>
  <si>
    <t>36242134CB15C01FD62CE4D4E67EB428</t>
  </si>
  <si>
    <t>C40AFDAF9DD7A0E61B3D47216C6BC5D3</t>
  </si>
  <si>
    <t>2FB7D2CE14A8EC9E05B3A5425B2B3C7D</t>
  </si>
  <si>
    <t>C871EF472D609F40EE586591183A5944</t>
  </si>
  <si>
    <t>3BC151D264DE0261DAC09046EA266FBC</t>
  </si>
  <si>
    <t>8586446879718DFBB92C74338E96E80A</t>
  </si>
  <si>
    <t>F433B70A0F5D53667AFE3AEBD95DD635</t>
  </si>
  <si>
    <t>2A84631E7354AC1343EB0B61911C3CF9</t>
  </si>
  <si>
    <t>9E40FEB80818291B4FF2039DB2613022</t>
  </si>
  <si>
    <t>D6FEC02EECED13FAB60F8AAAF8FB3359</t>
  </si>
  <si>
    <t>4A50D3DEFFE041EFE44E74607C972217</t>
  </si>
  <si>
    <t>C1B9ED4991A802C1969B50AD2C7CD78B</t>
  </si>
  <si>
    <t>C212BFBD6193CA5A14A081BCDE46D930</t>
  </si>
  <si>
    <t>13089AA7B956701A552FAAFFD1AAF102</t>
  </si>
  <si>
    <t>F0C6629FC527136FE4C13D2A6E8DDD39</t>
  </si>
  <si>
    <t>7FC6F6A21F0E48B98B95D328B95AF3C6</t>
  </si>
  <si>
    <t>541C0EDAF5828667B3379961F996C161</t>
  </si>
  <si>
    <t>23BF698AD6CF0B9D80AB718DEDD6A42F</t>
  </si>
  <si>
    <t>9BF0490240A7C6CC8B7C63349623BE83</t>
  </si>
  <si>
    <t>638633CA01F7E12321B635E501C51AD8</t>
  </si>
  <si>
    <t>777C6EBD7E47160FBEE5B5665A6BAC80</t>
  </si>
  <si>
    <t>A95D3A97E30ABA0293A24AC2786F772A</t>
  </si>
  <si>
    <t>6F8D2EF802503770CBE47EC64571522F</t>
  </si>
  <si>
    <t>5985A1FBDB7A2E82FAC02ECA492F55DB</t>
  </si>
  <si>
    <t>E2FDC7B0351E4A031BEEC1B98F1E7585</t>
  </si>
  <si>
    <t>3660D1CDBA804999CAC56F49A7D2D5EF</t>
  </si>
  <si>
    <t>5B11A0FF0A51A08A47A17A873EF8C809</t>
  </si>
  <si>
    <t>5701684BD08E44DDB71FF5BFDADDA6EC</t>
  </si>
  <si>
    <t>D8B804F8ED165471BE10F0E84AE2B3B9</t>
  </si>
  <si>
    <t>92298CC01D68B2237EF6907552A8809E</t>
  </si>
  <si>
    <t>74021C533F648E7D0EAC2FA1AAFAA12D</t>
  </si>
  <si>
    <t>BDFB4559740C51157626D1D1B326E68C</t>
  </si>
  <si>
    <t>6C856CFEA791992ADAAEEC878BAC6587</t>
  </si>
  <si>
    <t>2493AC430E04BEFB59EE9A36C8B7B5F3</t>
  </si>
  <si>
    <t>9EBCA7899F08FCD2490CEB8E0A7B4632</t>
  </si>
  <si>
    <t>D2B3F35FED31C1C6A4D5312C3FC9531F</t>
  </si>
  <si>
    <t>75B2328F545D96AB5F87572D13B2F540</t>
  </si>
  <si>
    <t>C13F23F342CD05ADC25227512E68A6D8</t>
  </si>
  <si>
    <t>50D42F75E8DC9CCE13B70B51EB2573D8</t>
  </si>
  <si>
    <t>079111DBB81C45D97A737BBC84F168E8</t>
  </si>
  <si>
    <t>BA046099D9A464F21AB902861DA77EBE</t>
  </si>
  <si>
    <t>8DF4E6324A5D95B08F0F0BF8ECBD9E8F</t>
  </si>
  <si>
    <t>ECF3D8D67E3060F51DCC0FF4C75FDA41</t>
  </si>
  <si>
    <t>FF1180F4C65D27CB3D8AFB5D80F7D64F</t>
  </si>
  <si>
    <t>D5BF150BBE326768FBD04EACD90C7A21</t>
  </si>
  <si>
    <t>8D76202C41D71B8B55F68CC8A96C107A</t>
  </si>
  <si>
    <t>BA3F565CE20517882AB00CFDCFBA6117</t>
  </si>
  <si>
    <t>2342F6FFB7EA32FA0870500A169733C5</t>
  </si>
  <si>
    <t>9F357E724FB1918C1F5A536FF20620A2</t>
  </si>
  <si>
    <t>3FC1231DE0E5E513BD17B86EA3EE2FC8</t>
  </si>
  <si>
    <t>C0818481812DACE197484F18DD587769</t>
  </si>
  <si>
    <t>B629DEA1A559FD9CB540609EC4E54F22</t>
  </si>
  <si>
    <t>CCC826CA9EA1463CCBAAAABC22FBB5A2</t>
  </si>
  <si>
    <t>6F90FB7079CEFA81E54730553BC75A99</t>
  </si>
  <si>
    <t>069373C022F1A6E14D2CF268BFF234C1</t>
  </si>
  <si>
    <t>605092F1C4CDBFBFC8BBE32F3FADA9DD</t>
  </si>
  <si>
    <t>355F241A4369B77EDFE0AB57E53BAF5A</t>
  </si>
  <si>
    <t>1BB8986CE44B91C964FDF97018968EBB</t>
  </si>
  <si>
    <t>C3D621C1D64DEDAE2B48D45E3CC2489E</t>
  </si>
  <si>
    <t>4B2FD17AB05EA3150AE7620D2FDBBE2D</t>
  </si>
  <si>
    <t>C4DF852D81BB535D304C239B325D8199</t>
  </si>
  <si>
    <t>5E4190AEF37E2BF913E14514BA4522CC</t>
  </si>
  <si>
    <t>69AD9B2A6606A9E33A4E001B2EDEAC31</t>
  </si>
  <si>
    <t>6F4B2A00429FC2C404A441777DCA53D7</t>
  </si>
  <si>
    <t>F9979A079469A46DFFA1320346288DDD</t>
  </si>
  <si>
    <t>12993F2C65F21E2BA914206E98D43DE3</t>
  </si>
  <si>
    <t>075980C04DEC83C66956D75FBC55806F</t>
  </si>
  <si>
    <t>F1E078483BA620D9CA3E254EFD355923</t>
  </si>
  <si>
    <t>58FB129BD858DCBB54F1FBEA046AB1A5</t>
  </si>
  <si>
    <t>712054C0ECFDC24D9086D5C33F75FFBF</t>
  </si>
  <si>
    <t>3C56473D8CB827D5DCE5CE739338C991</t>
  </si>
  <si>
    <t>3EC723A8CB8EAE8D8F56F3286887560F</t>
  </si>
  <si>
    <t>F03D8BEB7CD1FAF65B6B662DD279315D</t>
  </si>
  <si>
    <t>041B1EB86577DFD8D9D2FAFFED6C5F53</t>
  </si>
  <si>
    <t>75ECDB6566A5909B5C0546FA9833B214</t>
  </si>
  <si>
    <t>169799294E19E42F696BF660D815A5A3</t>
  </si>
  <si>
    <t>D19D3132CBA1E20A35CE9B40328BFDE9</t>
  </si>
  <si>
    <t>59FDA14221F1F99A4EE2075581B9D128</t>
  </si>
  <si>
    <t>1A1C05435C60B215C71D3ADBADF712B0</t>
  </si>
  <si>
    <t>CDBB603B66F383BB8398458361AD72D4</t>
  </si>
  <si>
    <t>2324B376F4F939A512283863649D7C4C</t>
  </si>
  <si>
    <t>B2BCD6DB0BD8A6BF9243813B9A301204</t>
  </si>
  <si>
    <t>04C0F3C0C4A5FCF90BD439A7E7A001D0</t>
  </si>
  <si>
    <t>A15CE946FC26543DB13459BA91ABB288</t>
  </si>
  <si>
    <t>97E9042A931CC32D3A3F232064FB23C0</t>
  </si>
  <si>
    <t>055BC2D5469F9444C3C89F4F771C21A0</t>
  </si>
  <si>
    <t>30454F40AD3BB4882BAB70FDE47268F2</t>
  </si>
  <si>
    <t>894B73B5EEA2CD24000CC8B7FEBD1636</t>
  </si>
  <si>
    <t>DBE9A92C0B0BF595D1F01BF4BAB67B3E</t>
  </si>
  <si>
    <t>1F336D877B8B9B7126AEB9A7370ABBB0</t>
  </si>
  <si>
    <t>15BC03D06B9DA1FB95749EC17A0393BF</t>
  </si>
  <si>
    <t>EFF72AFB566069A14525852D036FDB97</t>
  </si>
  <si>
    <t>53392598EBADB557542BE78475D15CD2</t>
  </si>
  <si>
    <t>A5EBE743F8287C4D0B794A1195E59969</t>
  </si>
  <si>
    <t>EA4ACD98FFC2A91F051F49ACF7D9295D</t>
  </si>
  <si>
    <t>5D2824E1A253AB751339FA7FD6467F77</t>
  </si>
  <si>
    <t>F73A284FD3EFE6CCE2001926B4D5F0FD</t>
  </si>
  <si>
    <t>2107C214A1DF880AAF6CDD799D00F1E7</t>
  </si>
  <si>
    <t>2E9D173B469F8887E0CEE0BF776FDCCC</t>
  </si>
  <si>
    <t>3FB9252A898D3B4DD4DE6C845A617B2F</t>
  </si>
  <si>
    <t>A7B4EC63E9681EC85D6352DB93256C57</t>
  </si>
  <si>
    <t>8370C5313CA223B3C6C88BD1D863857B</t>
  </si>
  <si>
    <t>976AE38D70D65BBA29A9145AC0B0C39C</t>
  </si>
  <si>
    <t>071E2BADE2638CF9D1A9F3D8A61B9FD1</t>
  </si>
  <si>
    <t>1ECAB8050F7B19DE0EC7803E17D37E3F</t>
  </si>
  <si>
    <t>EE55E9FF3416FBC234C4811A9CA29598</t>
  </si>
  <si>
    <t>CD7F437ABBA426E46D34E3DF29E39A2B</t>
  </si>
  <si>
    <t>BC54D7C95A8D2486263C5E8A1D571332</t>
  </si>
  <si>
    <t>0834E9E736B33D4748B6398914999250</t>
  </si>
  <si>
    <t>ECA53B9C270ECAECAF94E4036FCEF1B4</t>
  </si>
  <si>
    <t>B86C12276D0FF6D15681C43741C688F6</t>
  </si>
  <si>
    <t>5127124BB13DC77AC86624DAF10BB53D</t>
  </si>
  <si>
    <t>F5896AD74D1BE6697A92EAC23A4CABB0</t>
  </si>
  <si>
    <t>35A154AC383D6C1E93DF49EA2A608140</t>
  </si>
  <si>
    <t>EE3476FCBBC382CBF4449C23A1FB0A89</t>
  </si>
  <si>
    <t>96D1291142BF5C671A1D62E841F63801</t>
  </si>
  <si>
    <t>ADC74470FE79C8051A784E80854E9DDA</t>
  </si>
  <si>
    <t>2F99F0438FA0BC64B457C359DFA3A902</t>
  </si>
  <si>
    <t>83ABE0AFCC996749E7498B09AA1616F2</t>
  </si>
  <si>
    <t>AD8E49F541780759C0C0D9B7C95F6464</t>
  </si>
  <si>
    <t>E019364347140625BA86387E5C612ADA</t>
  </si>
  <si>
    <t>2C52DE98C2CB6A0104EB3F0DB97ECB6D</t>
  </si>
  <si>
    <t>E96E3C186ED53F2CAE0636C1A977A26E</t>
  </si>
  <si>
    <t>83F09EDCE79740CBACEDC28654F47C27</t>
  </si>
  <si>
    <t>39B21D42443CC19030A2BB0C3B78B68A</t>
  </si>
  <si>
    <t>E7961306A0BF683409D9858F88FD58FC</t>
  </si>
  <si>
    <t>049010CD781E3951A1FA7968E76CE496</t>
  </si>
  <si>
    <t>C88BB94B0DA222A448C712945F8B1955</t>
  </si>
  <si>
    <t>BB2F278E90895B8150321F8EC6E34382</t>
  </si>
  <si>
    <t>A91CE123E7D783F7B5BC6EA4491E0B16</t>
  </si>
  <si>
    <t>898F3415531854D20BB08EA2C929C8AF</t>
  </si>
  <si>
    <t>DA37CFD4EF310EF36E8E5207996365EB</t>
  </si>
  <si>
    <t>83D1FD130276A0901FD64E19C4E70B14</t>
  </si>
  <si>
    <t>52404675881124FBC0657FC2DAC77202</t>
  </si>
  <si>
    <t>869A4E981BFFA646094EA344B5AA4EF0</t>
  </si>
  <si>
    <t>DDAC947F0E3A29EF8AA425519909F5E6</t>
  </si>
  <si>
    <t>6486585614755E17CC062091985AF537</t>
  </si>
  <si>
    <t>701BE032B07A191C71A25529AA29F972</t>
  </si>
  <si>
    <t>0F5929775CCCB32C8B79BA1F6BDE3EF1</t>
  </si>
  <si>
    <t>B76735BDEDB0B410183CAC39BBD9210E</t>
  </si>
  <si>
    <t>AB482156DBC720AA5998DB38055C2451</t>
  </si>
  <si>
    <t>07268A36E4C1D84F577498DE50233170</t>
  </si>
  <si>
    <t>96765B137F7E1093919C78D31B70DBCA</t>
  </si>
  <si>
    <t>9505C644D0A27504049414C209FB264E</t>
  </si>
  <si>
    <t>BD169D89462F6FCDF9D0958AF2D423C7</t>
  </si>
  <si>
    <t>5822BD5C8854402F10C96BF80F2AF378</t>
  </si>
  <si>
    <t>1C4D8B65AB3489816CD2CB07CAA348AD</t>
  </si>
  <si>
    <t>C6481A965ED834EE36DBAE47F8BB2B2F</t>
  </si>
  <si>
    <t>B8F7D8B99575B74E139D21028B5B075E</t>
  </si>
  <si>
    <t>F663663AE50E467736970C35CDDBEF7B</t>
  </si>
  <si>
    <t>76097F7B2724977E228D4C2325080B41</t>
  </si>
  <si>
    <t>5F775FD24C76CED264CB993046E0330D</t>
  </si>
  <si>
    <t>AF0ACB8A908B801FCC01380DCC0C36DC</t>
  </si>
  <si>
    <t>CB727EBEEC5A8BFB911FD9F84B55C382</t>
  </si>
  <si>
    <t>9AFE9C0EBFDA1B4A8005809F906926D8</t>
  </si>
  <si>
    <t>9CACA7AC7AC0F6C0755E3CFE6AE34432</t>
  </si>
  <si>
    <t>145617A6D38FE93A567EB78F7D8E8FAE</t>
  </si>
  <si>
    <t>3E669964FD7C029662E721E9BA760D17</t>
  </si>
  <si>
    <t>67FBE2C081FAB3B7C3123A7FF24FD078</t>
  </si>
  <si>
    <t>0D0B165F6FFAD0535401D3DFF48D0626</t>
  </si>
  <si>
    <t>9F066669E8D780DB5891340865517970</t>
  </si>
  <si>
    <t>9B67E49BDFCBA7654595AE78FD3F64AD</t>
  </si>
  <si>
    <t>B19CCA7B25B0B8EBDFE1F028A92645EE</t>
  </si>
  <si>
    <t>9D726F44F7D8CADE3D9AC2531E8A4C93</t>
  </si>
  <si>
    <t>24381339F5C9B4D2FD45EE0D45603B05</t>
  </si>
  <si>
    <t>2ECD2BE9475D12E6262C101620015CFE</t>
  </si>
  <si>
    <t>8444379E56C8AD971977F4CE50732E67</t>
  </si>
  <si>
    <t>15AAB6D07735A8124BF77BB34FBD3C97</t>
  </si>
  <si>
    <t>F96C4CCDC24E7753C53852AAB274124B</t>
  </si>
  <si>
    <t>E71A027B8080B9EDE3E9AB3A3FC4CCC1</t>
  </si>
  <si>
    <t>D963EEC4B7E9F5763C1445750C3276DD</t>
  </si>
  <si>
    <t>C561976F305434A233B3F4F3EF2B10EE</t>
  </si>
  <si>
    <t>DB7E678DC02456FEC960F1FF1E2EFD06</t>
  </si>
  <si>
    <t>B36D9A05B3220A884A52E6F732F6D46C</t>
  </si>
  <si>
    <t>15580E83C7375563C657A02B7B000F4A</t>
  </si>
  <si>
    <t>3C90CB9E745D934A8DB62DF220A22812</t>
  </si>
  <si>
    <t>1CA501219E50954D4E575B8479347FC7</t>
  </si>
  <si>
    <t>A98EFA1A455DD35A92C5B5F59372731F</t>
  </si>
  <si>
    <t>6DE9DF2BED858EFE8B4EC48558611B71</t>
  </si>
  <si>
    <t>FA4FCEA0E08C312F48502A5DFD1475E0</t>
  </si>
  <si>
    <t>CA929F92DE37F4240DEC1F3F05FEE24D</t>
  </si>
  <si>
    <t>7CED30D3D4DE51567BC784565F8BB1D5</t>
  </si>
  <si>
    <t>1089B797BBEA0791B6C3060A4A724C6E</t>
  </si>
  <si>
    <t>CFC4E594187444C5A61FC9765ABE1EB4</t>
  </si>
  <si>
    <t>06FCB247A4B9BA350E5B61B6C372380B</t>
  </si>
  <si>
    <t>BB7E45DA9CD29055D94C16F27E2E8EC0</t>
  </si>
  <si>
    <t>41A88EC909E54AB6E786597C67A61AA5</t>
  </si>
  <si>
    <t>098E7518477157E60CBCEDD68559D292</t>
  </si>
  <si>
    <t>0E9A902F70625D0491222FC4077A550C</t>
  </si>
  <si>
    <t>740B3747C43020A85F415037F729CCB6</t>
  </si>
  <si>
    <t>AF7A279CAFFC9182CF49F025B97A89BB</t>
  </si>
  <si>
    <t>B67449EF505CC463DAC74D6F18B9EBCD</t>
  </si>
  <si>
    <t>9F2E1911C15F1A5AEF9314CADD7ECBC4</t>
  </si>
  <si>
    <t>70961B6D977001BA4373F363FF2A6BDC</t>
  </si>
  <si>
    <t>3B26DE05782A6DA66D27325C2B21E1A4</t>
  </si>
  <si>
    <t>B19381D269EE7A087FE0B451B2FDE967</t>
  </si>
  <si>
    <t>BC6AF843ACECD46C4B87F2959E882C33</t>
  </si>
  <si>
    <t>D9C7D316F68EC54D1DB1CA5B2134E1C8</t>
  </si>
  <si>
    <t>452C20C8FC96C4BDEE3E5E28E1C6457F</t>
  </si>
  <si>
    <t>E679DF1F57F382777B7ABC4D13AF2148</t>
  </si>
  <si>
    <t>0A437F6F917582DB93788CABFF176BEF</t>
  </si>
  <si>
    <t>A8F108A4CBBDF84CEF715B8027CC7069</t>
  </si>
  <si>
    <t>99D130D7459F7D76E403A8812DE8B43C</t>
  </si>
  <si>
    <t>B5007076B10974DACC72669FBF24D978</t>
  </si>
  <si>
    <t>947FBC325E064EBB9857F928DF63FA7D</t>
  </si>
  <si>
    <t>FCE99FA878E09C7111A0856CB2DCBE6F</t>
  </si>
  <si>
    <t>64A179961B7D73D1579725BACB26E241</t>
  </si>
  <si>
    <t>BF7A710916EB1FD66405ACF58EDB9057</t>
  </si>
  <si>
    <t>8970EB1311AACD0676109DF0839E39F8</t>
  </si>
  <si>
    <t>A631868EEDF1A4A4A59F8B2C75B07051</t>
  </si>
  <si>
    <t>747959664D499F1D22E5B0C5938F4925</t>
  </si>
  <si>
    <t>52E2464A8D81CD863877BD61E36C62F9</t>
  </si>
  <si>
    <t>FD6B1F856143AE76ACA1434EE059A92F</t>
  </si>
  <si>
    <t>DB0639112B7BC969072D4BEC47B9B468</t>
  </si>
  <si>
    <t>0D23F41841A88443A1DEF1A961C6F38E</t>
  </si>
  <si>
    <t>B2B7584E19244954CEE14E2D7590DFDC</t>
  </si>
  <si>
    <t>E9B7CBCC410307A05DEADF929AA7B83B</t>
  </si>
  <si>
    <t>C380A3C2AA547BA48D1BF84238780372</t>
  </si>
  <si>
    <t>61929B74BDE01D7C4A0AE3A738FD8445</t>
  </si>
  <si>
    <t>C2006D770947CB9461157640077B7D43</t>
  </si>
  <si>
    <t>C65B9F4C9287DA1727835B11FCBE3872</t>
  </si>
  <si>
    <t>7D2D1124E5EBFE7F621724E11E710504</t>
  </si>
  <si>
    <t>D577CC3895BAF168BD8D04C1856B949A</t>
  </si>
  <si>
    <t>695C637F355D021FB67B8EED1BFF33D0</t>
  </si>
  <si>
    <t>E3622C5D7D108FF92B88ED3E8542350B</t>
  </si>
  <si>
    <t>79EF92012FCF896708EF7598A93D0A2F</t>
  </si>
  <si>
    <t>A5DBCF253F82B501234B58D90D9AD4F4</t>
  </si>
  <si>
    <t>9E14A8D3CCD021B9242515BF544ACF70</t>
  </si>
  <si>
    <t>D4B5D14CE79DBDA84FB9905536F65AE5</t>
  </si>
  <si>
    <t>125F27C13B87E88C0DB069BBFF79A53F</t>
  </si>
  <si>
    <t>3BA8CE5A51C4A7C6D6AE29A4C8B881B6</t>
  </si>
  <si>
    <t>3C0E8AB037D9C3030DAE8AA21A6F7F30</t>
  </si>
  <si>
    <t>AC46A0A2DB703E92776EA0EFD83EB451</t>
  </si>
  <si>
    <t>FFB2B6AD36FF2C1CBACCC46D6B4D8280</t>
  </si>
  <si>
    <t>9C04B56F5DDEED0350F1C9A2D096DAAC</t>
  </si>
  <si>
    <t>4C90F2FA0F058E782FA48C6128B31EC8</t>
  </si>
  <si>
    <t>647726E75E7376844EAC484916C2B13A</t>
  </si>
  <si>
    <t>506C717F665E5D25BE55555DD8A044FD</t>
  </si>
  <si>
    <t>73DE9C380358C426D1F0C2DA1540E3C8</t>
  </si>
  <si>
    <t>B4B889673B2B18AD4A8B5C2A0014CA03</t>
  </si>
  <si>
    <t>197D86DBAC4E4CC6FCF4F46DE0F1A455</t>
  </si>
  <si>
    <t>47F9FB120690DA2AFB91E4AA49B56F81</t>
  </si>
  <si>
    <t>4E5BE0C6EF0CACDA36969FAE94475816</t>
  </si>
  <si>
    <t>663210643C9B7E6F0EFB4F4822307164</t>
  </si>
  <si>
    <t>8849E93AB301F40927B6787DD4682E4F</t>
  </si>
  <si>
    <t>67E5937AFFDFDA9146C46E93D450603B</t>
  </si>
  <si>
    <t>D0B4D9C9DA102B3D942ED4AFB44A5DFD</t>
  </si>
  <si>
    <t>DA312B5F5212A864BB215FCF3B1D914D</t>
  </si>
  <si>
    <t>BEF0A954D356389E4EF656BDA5848DED</t>
  </si>
  <si>
    <t>E4446F86B78F26987A52AC455A18D025</t>
  </si>
  <si>
    <t>FA63C1B50F0A8A6BC4CADACD99680334</t>
  </si>
  <si>
    <t>6AE8403A6576022F3C1963893EBED6DB</t>
  </si>
  <si>
    <t>08239B6B3D21FBDE14CB37E61CD24E5C</t>
  </si>
  <si>
    <t>B08ACA40C79BB401416BC917030F08D1</t>
  </si>
  <si>
    <t>383B189195FA8E8C175F7168A5BD3067</t>
  </si>
  <si>
    <t>7897A1EEC30FDE1A8F0AA35A9329798D</t>
  </si>
  <si>
    <t>72A16AC5966485CF5521C9C09CCEDF55</t>
  </si>
  <si>
    <t>E780A11240D0AFE78E7C2EA549BC9820</t>
  </si>
  <si>
    <t>4C648A26434E1F146D5B2388C33FDD4C</t>
  </si>
  <si>
    <t>C656A949CFA2E1322F5F9E58AC4BEE8B</t>
  </si>
  <si>
    <t>EB511B671435C844BE650C65D9F607C6</t>
  </si>
  <si>
    <t>7A093C622CA0351D25F97C2302870E3E</t>
  </si>
  <si>
    <t>27550F03E0879A64CF1E326080E38483</t>
  </si>
  <si>
    <t>FCFC55CAAC7E7EE05D7208CD9AF77589</t>
  </si>
  <si>
    <t>C342D0B865DDCB25F11658E0ACA189CF</t>
  </si>
  <si>
    <t>A201CE373160AF1E2B6959F8C320AB7A</t>
  </si>
  <si>
    <t>856B2C4E240B90C35D3D790BBD78B5DE</t>
  </si>
  <si>
    <t>9BC927F7B3AA30B64DF644F529DC4C39</t>
  </si>
  <si>
    <t>EBE85CC7D8664E13E0B66EC215009B06</t>
  </si>
  <si>
    <t>41121DBDD2A49B5E6D86E65D3681E2B9</t>
  </si>
  <si>
    <t>A3C040C1AF587D977E242D4FE967D21E</t>
  </si>
  <si>
    <t>D8128C0C9A57FEE37AC0E9E4069D038F</t>
  </si>
  <si>
    <t>E02E95AD8731709A94C4E7FA79C31108</t>
  </si>
  <si>
    <t>21FA796B66A70DCA9CB72EFCCC7A1FD6</t>
  </si>
  <si>
    <t>F657201E722FAF2D7E1FF45CD0C343BC</t>
  </si>
  <si>
    <t>5DB1D7C7568BE78AB2770A9B41C3F6B5</t>
  </si>
  <si>
    <t>1190CB835585762189BDB7F0451DA75D</t>
  </si>
  <si>
    <t>77EB098D6C568DF7B98E8B1C20C0D840</t>
  </si>
  <si>
    <t>8742865E69B99DA571C74F3E88652153</t>
  </si>
  <si>
    <t>5BF606A8B389865CF28F64AB29CD9C95</t>
  </si>
  <si>
    <t>D05E462C9925E5AA47EC88513C1235F5</t>
  </si>
  <si>
    <t>6FD7B4ABF6F954A95FEA64A19913157D</t>
  </si>
  <si>
    <t>59BA175C2AAC99425614A08E52BBA42E</t>
  </si>
  <si>
    <t>19123EAE106DDB6BCEEE6E7D35991A5D</t>
  </si>
  <si>
    <t>A49A69A564F0180C9E0DDAB0270CD633</t>
  </si>
  <si>
    <t>4B7970D382246A25870FB5CAD2593316</t>
  </si>
  <si>
    <t>A2A47064143605E1B28CAD32F374C51C</t>
  </si>
  <si>
    <t>D52CD78D73CCD02561ABFE005612CD28</t>
  </si>
  <si>
    <t>948E53C5DB3E65E127C6A9058CFF9A20</t>
  </si>
  <si>
    <t>368B2499E4EB0077AB77734004CB68C8</t>
  </si>
  <si>
    <t>49A42CB7B1D6AFF91B3C36FD26A21B43</t>
  </si>
  <si>
    <t>042A8A61212D6E1899148AA08BE2C654</t>
  </si>
  <si>
    <t>E6ED3538611546CFF4CC5ECDC09598FD</t>
  </si>
  <si>
    <t>DFF51805BA14A5CB0EA8ED51426AFC2A</t>
  </si>
  <si>
    <t>75CD13341583D09E9E20DA45C95B733B</t>
  </si>
  <si>
    <t>F9CA5518627858F6C20E2BB44735A9CB</t>
  </si>
  <si>
    <t>DA3C4E84B9A42AC072ACF990C98C0500</t>
  </si>
  <si>
    <t>56AD1960EE427E7E72E6CF4032C77B64</t>
  </si>
  <si>
    <t>5F7D7FBBB170C107810DE150A2A84863</t>
  </si>
  <si>
    <t>1DADB5D7498F1FDE131437566895C926</t>
  </si>
  <si>
    <t>9C19A614C554FA8EE5D3BC631268ECA9</t>
  </si>
  <si>
    <t>0BD2E87DC829C03310DBE57B7AA5B2D2</t>
  </si>
  <si>
    <t>129B0863C108B77BBDCFB7C532B890C3</t>
  </si>
  <si>
    <t>0468B54A968D7954AC46EF6C0C68FE2B</t>
  </si>
  <si>
    <t>C4292D9961A24C8D731D9F4EF3ABD84F</t>
  </si>
  <si>
    <t>D5BE5C50750A87000E32584D48A4D35D</t>
  </si>
  <si>
    <t>19FB7B6EC470B4503D392E5135883DB6</t>
  </si>
  <si>
    <t>61D340FC86E8BCAE01B0F0C588E80BF3</t>
  </si>
  <si>
    <t>F8D729DE39DC1FD70FE397F613640FE8</t>
  </si>
  <si>
    <t>E816D7523F3981E260B8111A0C7BA5FC</t>
  </si>
  <si>
    <t>A484B3495D8BC6FBC526AB443223854B</t>
  </si>
  <si>
    <t>069267848ACFB306D81192D9F4DA720E</t>
  </si>
  <si>
    <t>41D84BC10C1FCA29D1EF45341E1053D7</t>
  </si>
  <si>
    <t>E056743F6A10CE76D5CB36F0A08A6798</t>
  </si>
  <si>
    <t>261F787F282A22C436E78C7B877D01CB</t>
  </si>
  <si>
    <t>5F5A8EEAEF224C9C35B88B82FFE89F62</t>
  </si>
  <si>
    <t>7CDCCDD701C52CCF21B48EB28BBF5086</t>
  </si>
  <si>
    <t>81848EADE826B470F73F4DC001738F5B</t>
  </si>
  <si>
    <t>CD9553D72DA4CCCE34F4EF0E0A9902C5</t>
  </si>
  <si>
    <t>918166DC747539BE7BA645BC7A133DDF</t>
  </si>
  <si>
    <t>F83FF8FFA03F510F1CC2F33EA133968A</t>
  </si>
  <si>
    <t>75B125D4B77B20AFA08BD736E063589A</t>
  </si>
  <si>
    <t>EC195DF38A194AABD75A2FE610914A47</t>
  </si>
  <si>
    <t>9D7A20C170CF547C56551412CA433B6B</t>
  </si>
  <si>
    <t>982C6A45C0E24025F72D93895C6244FF</t>
  </si>
  <si>
    <t>83FF3B466B9D1DCD08A5F0188AC835C4</t>
  </si>
  <si>
    <t>5744F2DC690C55C4E3E5F6CEEF300576</t>
  </si>
  <si>
    <t>D2CF9B393F54CCB940E11EF1E5379523</t>
  </si>
  <si>
    <t>9E453D05C2B68CF79E6161F0E8A67980</t>
  </si>
  <si>
    <t>918E8DCCE8F6D2BCB6650BD52CFDC72C</t>
  </si>
  <si>
    <t>7D6DC5EBC8CFD092978E15C2D4FBA606</t>
  </si>
  <si>
    <t>E06D5064B61A527D4E57DDCCA16C596E</t>
  </si>
  <si>
    <t>47135855BCDDD030A986D6955B0A37E9</t>
  </si>
  <si>
    <t>8FD1A7FA2A2EF45001958F428469D86F</t>
  </si>
  <si>
    <t>F3331BC10D9CC130BC9125F95F58D419</t>
  </si>
  <si>
    <t>E1E543CBE7E620B34B65848BFF1E0131</t>
  </si>
  <si>
    <t>447C4E6C857F499913FF5EE037E9672D</t>
  </si>
  <si>
    <t>7C508D42C862E4C188FCA92117043F99</t>
  </si>
  <si>
    <t>EC7595E155D6244B71DD0381279FD4B6</t>
  </si>
  <si>
    <t>9E5B5011AD159CF80BDE1DE94121B346</t>
  </si>
  <si>
    <t>4EABC08813EBA10351282A99AF6395E3</t>
  </si>
  <si>
    <t>9A8B203F43947DF2ECA0566B8A31E69A</t>
  </si>
  <si>
    <t>3667C333076706482F63F12CA9FE922F</t>
  </si>
  <si>
    <t>B35AD09ED9D6AE7C6855471D689D9B0F</t>
  </si>
  <si>
    <t>1B9D8306CE3B54C975C3D3572F95FA95</t>
  </si>
  <si>
    <t>0046B0473CD3B01497AF46972B638CC0</t>
  </si>
  <si>
    <t>339819BEBE327B78DEE2602CF264B41D</t>
  </si>
  <si>
    <t>C5B4E0E52F6BAB545A4FA66A283BB8AB</t>
  </si>
  <si>
    <t>4D41145FBD77FCCA2056DDA94F5BF7B4</t>
  </si>
  <si>
    <t>6659D3D4E0981362FB1693FAE817E5BB</t>
  </si>
  <si>
    <t>DDA06B67AD9C4A8D2FC3C052B806002B</t>
  </si>
  <si>
    <t>1A0073351C25023D0854BE829ABAD822</t>
  </si>
  <si>
    <t>32B25C6F62EBA7D4CC5ECDB7AAC4A9F4</t>
  </si>
  <si>
    <t>2ADAE0D74F9C0584D1498942C1BEE80A</t>
  </si>
  <si>
    <t>CEF0E1EE9620E19CCD2DC08E6CFF8D0D</t>
  </si>
  <si>
    <t>147202F430B660F30655B930813F728D</t>
  </si>
  <si>
    <t>C000FCB5F4737B247E880275D57D00C3</t>
  </si>
  <si>
    <t>82F103892689FF5F6B7F3B023B3ADE7E</t>
  </si>
  <si>
    <t>DC8CB2CEBED589E14C6946811FF2560E</t>
  </si>
  <si>
    <t>6AF3C306CF4283C45DC953FB203DB41D</t>
  </si>
  <si>
    <t>A7475985CCC750D65D9DC723738F5C7C</t>
  </si>
  <si>
    <t>FE083FE4067CBA93B638E5AA6886557D</t>
  </si>
  <si>
    <t>1173B9479D9CB3A9D8B117CF5C651629</t>
  </si>
  <si>
    <t>F10D19D98BC70984EBF2F40C91269E68</t>
  </si>
  <si>
    <t>6958D13D146D35CA458CE1EA47BCC654</t>
  </si>
  <si>
    <t>A3DBEC71AE8E82BDC54208F1E60E2E6F</t>
  </si>
  <si>
    <t>57DD7CBE7129893ADA681E9605A57F72</t>
  </si>
  <si>
    <t>0E54DBB320FECB45C79A31C6531E331A</t>
  </si>
  <si>
    <t>575515F7537B74247EDD1CDDA00BABB3</t>
  </si>
  <si>
    <t>978AC611AC0AF7D45CBE02951A3D362D</t>
  </si>
  <si>
    <t>A573BC78E1AE4A4E07ADB5C178B1D901</t>
  </si>
  <si>
    <t>58FE8B7D385A21995A95945F930B73D5</t>
  </si>
  <si>
    <t>BC3198633771AF966EE2BA4BB4783B3B</t>
  </si>
  <si>
    <t>7E6A6D29CB37CE98589F23829642A4C3</t>
  </si>
  <si>
    <t>A2D61760C3988E8FF9E3AF3F639C6A2F</t>
  </si>
  <si>
    <t>323C1CDCA80D6F3D112512CAB2266776</t>
  </si>
  <si>
    <t>1FAE432EE078FA4FB21EED8A2C94AE89</t>
  </si>
  <si>
    <t>974636F5409668DEBA54953D7E567B40</t>
  </si>
  <si>
    <t>26EF14E11004B92A1D358AEDEC43970D</t>
  </si>
  <si>
    <t>234184A77A31785780DB7FCC4C00CF3C</t>
  </si>
  <si>
    <t>837E7C5AA61901D3FB2395F600372470</t>
  </si>
  <si>
    <t>88FC1E6A764F9017A320B7B0F5B9CA8A</t>
  </si>
  <si>
    <t>C99F201397A3E54DD2054E3A91ECB1D6</t>
  </si>
  <si>
    <t>B8A0261F9F6B0E33EEFAFAB3F31E773D</t>
  </si>
  <si>
    <t>596856D7FFBE36AB8DBF9F8D99366896</t>
  </si>
  <si>
    <t>CF8A08F9FEC7E831834EFA6A833D2E5F</t>
  </si>
  <si>
    <t>E0731A4C58DC57A6951E1AA7367A6EC7</t>
  </si>
  <si>
    <t>6FECC51B3286264DFD80F6BEF91B4215</t>
  </si>
  <si>
    <t>4917BD099B9A1FCAC96B12E343FF6656</t>
  </si>
  <si>
    <t>25991F5ECDD331918D411B505DAD66CC</t>
  </si>
  <si>
    <t>61518FB2940B431B354BF3C4F19F057A</t>
  </si>
  <si>
    <t>87E13B200BBBE25C4D381CB2B3391120</t>
  </si>
  <si>
    <t>AAB086015000D64734B23190C762C3AC</t>
  </si>
  <si>
    <t>D49331443F321D9225E5D9167EA6A506</t>
  </si>
  <si>
    <t>CE68881E3361442F742F9EF151F99CCA</t>
  </si>
  <si>
    <t>D45677822A994BA80C1E1535A9E8DA4A</t>
  </si>
  <si>
    <t>5F07F13C2BBF240AB3064D76187ABF15</t>
  </si>
  <si>
    <t>58AF41B1DD1F22E242DE15FC95508244</t>
  </si>
  <si>
    <t>FBE8CD80BF0026000BE76E31FDE1D972</t>
  </si>
  <si>
    <t>23355ABC88A0EB0F9B054B689CDAF302</t>
  </si>
  <si>
    <t>DC9FFE8FAEE43F0E8C5805A7B9D09CB1</t>
  </si>
  <si>
    <t>3CB291455792CB3CD3A86CE0736672D4</t>
  </si>
  <si>
    <t>72347EF66DE78DF5113B67E164AD6822</t>
  </si>
  <si>
    <t>8EB4F23F917AC438F0AE47E7A60D7DB9</t>
  </si>
  <si>
    <t>EBD41B88779337EEA885AA5789E9E36C</t>
  </si>
  <si>
    <t>783E7D7496D93B7080210B9CA3B01528</t>
  </si>
  <si>
    <t>63022ACB7C95D3086F2C3677E6060E4B</t>
  </si>
  <si>
    <t>74077FFC59FD2B2957AA28C6E11FD8C2</t>
  </si>
  <si>
    <t>EE751F3DAE078122C4EE75011D514BCB</t>
  </si>
  <si>
    <t>0A5E54A34A01209ED32885758AE4AD0F</t>
  </si>
  <si>
    <t>E16677A10EEB698DF8F5F357CC6BA96D</t>
  </si>
  <si>
    <t>D3CF68E2C00AF5FA4F74CFB558B4AFFF</t>
  </si>
  <si>
    <t>F0EFEB7C29B1E9C46F4050AE25D4E4BD</t>
  </si>
  <si>
    <t>792DA2F9A1DBCDBA7FE1B3772EA0B35E</t>
  </si>
  <si>
    <t>3EF2B0376E83FB10368B7DE3B0CED178</t>
  </si>
  <si>
    <t>8E632AD0B8FC5114D4A54F9896295F64</t>
  </si>
  <si>
    <t>F77A04C3A4AB9BFDC2A42A6664A52630</t>
  </si>
  <si>
    <t>AD3CE90D5FE52D95DB469B909C40E033</t>
  </si>
  <si>
    <t>E7082947FC72ED17DEF96F83960C01CA</t>
  </si>
  <si>
    <t>4759413FD5AADC6FABF0D6CFB8ABC037</t>
  </si>
  <si>
    <t>98573B24DD52E2F644195188B99CDB73</t>
  </si>
  <si>
    <t>12E1059281EB40BB1CEE8552402D1B72</t>
  </si>
  <si>
    <t>58D5D5D595DD8B377CEDF3A4037B9CDE</t>
  </si>
  <si>
    <t>6AC8F4ABEEC88B9D5456D18876F95591</t>
  </si>
  <si>
    <t>4D6159F420502FBC0A6D9ACD5E7EB9AE</t>
  </si>
  <si>
    <t>F88586D6A5610D61737AD6A2B0D319A8</t>
  </si>
  <si>
    <t>079238A2E373262714BCDC4E3BB431DC</t>
  </si>
  <si>
    <t>95A80F7527FC068F29F4C70CF302E25E</t>
  </si>
  <si>
    <t>FE7C0C41525F18A370460F50A606BECC</t>
  </si>
  <si>
    <t>750B251A904161D71056DF21A7245076</t>
  </si>
  <si>
    <t>39FC8910D89BB429BE4E640DE9ECA978</t>
  </si>
  <si>
    <t>476294AA56844E93A3F4CC753E248593</t>
  </si>
  <si>
    <t>EAC3824BB1B882B7C4A8AF36801F902B</t>
  </si>
  <si>
    <t>37EFB549162A25B90BD08B8CED1501A1</t>
  </si>
  <si>
    <t>A51AE7E09E4C2AD477A70F6CEAAB6880</t>
  </si>
  <si>
    <t>DFCA29EC67FE49F33FBA743799491E02</t>
  </si>
  <si>
    <t>A8EC0E309F4D5D6541E52E4666D419C5</t>
  </si>
  <si>
    <t>8278DE971442622DA2F95C5BF1B3B2B0</t>
  </si>
  <si>
    <t>64283E30770523C6CE5EE3987C674E4B</t>
  </si>
  <si>
    <t>539A757CDF25BD9FB03B54633BA4E0F2</t>
  </si>
  <si>
    <t>21C9C023E8E85C723217202224A21039</t>
  </si>
  <si>
    <t>73FCA91885E7431F598C1FE8D5DB976F</t>
  </si>
  <si>
    <t>6C1920374157CE1E5C6F80FDFCE964F5</t>
  </si>
  <si>
    <t>C707DE0367F921735FB31CC59202E762</t>
  </si>
  <si>
    <t>A092A67477468E36C3BF7CDFF8B2D43B</t>
  </si>
  <si>
    <t>09A084EF08DF636636403C24688269CE</t>
  </si>
  <si>
    <t>8656D454C4AFBC611AD3560D2D661B67</t>
  </si>
  <si>
    <t>7F42AF891624589AD2DC1EE381CA705D</t>
  </si>
  <si>
    <t>C78BF5F5658BFDB8218936C242A5FD92</t>
  </si>
  <si>
    <t>49959B7CD5D3E101357DE58F65961769</t>
  </si>
  <si>
    <t>9CD2C6FB61402C4B320C1864C5EED1DD</t>
  </si>
  <si>
    <t>4A01AF1F962D0AAAE5E0843E4668E592</t>
  </si>
  <si>
    <t>495B56FD8F29C04B9C086CC34E75C214</t>
  </si>
  <si>
    <t>FE3F8A8891342E64C2C02597C8B67C32</t>
  </si>
  <si>
    <t>A3B5B9A71AA72387DB3211AB07ED843D</t>
  </si>
  <si>
    <t>21BFA90A6AE248E737650B9DAB9E14FB</t>
  </si>
  <si>
    <t>3E9951A59781AC3243CB23303F78F5D9</t>
  </si>
  <si>
    <t>C997023A6EC9D226AA709FAF31A33BDC</t>
  </si>
  <si>
    <t>7F2B608C8D8A87005773AA2F161F5952</t>
  </si>
  <si>
    <t>7E151D65CA2A07891A2E5C404AC81508</t>
  </si>
  <si>
    <t>21DB6E4B0AB8095606C487AE4471544C</t>
  </si>
  <si>
    <t>E4F1542ED7195AD94D525A43AF23DA52</t>
  </si>
  <si>
    <t>93461A9D1FC3D605164CF84A548662ED</t>
  </si>
  <si>
    <t>D870A1F0D5372028B526AF352CC2A9E9</t>
  </si>
  <si>
    <t>6A7BD6C97CD351C1507348904A95A5C1</t>
  </si>
  <si>
    <t>4026202027163F140AFDA94D6C870067</t>
  </si>
  <si>
    <t>EDC20539EFA83D307110DBE0EF84E007</t>
  </si>
  <si>
    <t>E3BE66BC3A56E827A364E8B8E00CD5C7</t>
  </si>
  <si>
    <t>57C41E86A240A03D1B3FB88F20DAFE40</t>
  </si>
  <si>
    <t>F1838276112336180D758CE93B189508</t>
  </si>
  <si>
    <t>AB8D7F1EFDB8856B73864F1A0CCB5C72</t>
  </si>
  <si>
    <t>0935337A803901960C5E803EEF345722</t>
  </si>
  <si>
    <t>E1699C4E1923F326D8B5B652A842A861</t>
  </si>
  <si>
    <t>4BCF6526116AA74F28699ED36A311A58</t>
  </si>
  <si>
    <t>5B6CCA88DC831F1FA8004ED78DA897B3</t>
  </si>
  <si>
    <t>1ADB5725EF9BD21BC24496442B50E563</t>
  </si>
  <si>
    <t>5AABD8404557925ECF9F2E88E318B16A</t>
  </si>
  <si>
    <t>2C649A554E3C50CFDF12942B54E89837</t>
  </si>
  <si>
    <t>FE8011C3574F90C3297EF02972187700</t>
  </si>
  <si>
    <t>4348F0B4F15A4891FBBFAC659E3B57BE</t>
  </si>
  <si>
    <t>6E2A03A0D8519FB2B58919FF5E890076</t>
  </si>
  <si>
    <t>B095F014362E324A192142AE4BC45A9E</t>
  </si>
  <si>
    <t>56AB0BC42FCA62F11ACD36E52FC15B8B</t>
  </si>
  <si>
    <t>848A1AB4721BE2D9F8DB1D44C40405B8</t>
  </si>
  <si>
    <t>D3B12641C6FE0B6B87C09ACA9A90D290</t>
  </si>
  <si>
    <t>80DB14ADE1FB332B338D958C7535DA47</t>
  </si>
  <si>
    <t>27CE462CF8D0E3B3E4926D6B21603CFE</t>
  </si>
  <si>
    <t>DC794BF104E06B7DF8AF455CA52B51C6</t>
  </si>
  <si>
    <t>DA31C47D5F58003A829E10BE5DFEF4C7</t>
  </si>
  <si>
    <t>C65C9A42AA57CF4F71C50B1753F747D5</t>
  </si>
  <si>
    <t>D728323E3007FF3070E36A12D59E2A09</t>
  </si>
  <si>
    <t>1DDD65B3D3908D111C00F306374E35CF</t>
  </si>
  <si>
    <t>6C4985FCA488C62C3474C6024F612448</t>
  </si>
  <si>
    <t>D66CA8C98AC883CCA39910C0F11AB717</t>
  </si>
  <si>
    <t>68C9E767E02A9F1B0C67B146FD2E6C4A</t>
  </si>
  <si>
    <t>CC90201B11AEF291A7D131B8756DB384</t>
  </si>
  <si>
    <t>5A8522B9114E74B0C870FFF5959AE041</t>
  </si>
  <si>
    <t>CC26FAD3BC529BF04772A7ADD2BFF2DC</t>
  </si>
  <si>
    <t>A5E53CF9809F181D945314955CF14AFE</t>
  </si>
  <si>
    <t>52B05A197EF2C6E10DDACDC9943538E3</t>
  </si>
  <si>
    <t>3093951AD14843ECF9873D84F9357DE4</t>
  </si>
  <si>
    <t>6F02E0BEB7863DF6B4E5CADB654110D4</t>
  </si>
  <si>
    <t>FAB2BF7397D3A766DCFE0597C964679E</t>
  </si>
  <si>
    <t>627CDB097563F751741EB2C9C6BE85DC</t>
  </si>
  <si>
    <t>A858722EC466C4E368ED40057EE55C8E</t>
  </si>
  <si>
    <t>713D21AABF77653C160AEE39ADBDA188</t>
  </si>
  <si>
    <t>830E8BF7A264FF090948E38283761183</t>
  </si>
  <si>
    <t>CA2C3AC6934F708CEC015DE791549A7C</t>
  </si>
  <si>
    <t>87A620C508057F1BA8FDDB2EC04B48E4</t>
  </si>
  <si>
    <t>E62ECE2E7D51B29E84BE70C89D13621E</t>
  </si>
  <si>
    <t>B7DA0975C3E72A611DC895657953C081</t>
  </si>
  <si>
    <t>466653A82B36263EE15A25DF7744236D</t>
  </si>
  <si>
    <t>F8819C84880BB3F6292D01C287CE6608</t>
  </si>
  <si>
    <t>93D1DD49DA8165F08B4DDB1F9C5667CB</t>
  </si>
  <si>
    <t>C5640010B57814AC3CCB896F6E1017C2</t>
  </si>
  <si>
    <t>823DB26A04632C37C9D2D5E7D9C41CFE</t>
  </si>
  <si>
    <t>FE313EB59AB9D665EF0C356AD85B5C56</t>
  </si>
  <si>
    <t>F234BCECD15176153FE84A8888CEC671</t>
  </si>
  <si>
    <t>1E67782EF97E4147CEA280E02E317796</t>
  </si>
  <si>
    <t>946F1B216B246B2AB2B99B7DE2044CEF</t>
  </si>
  <si>
    <t>E871D5D37CCF565DA5F9A8C510E4855F</t>
  </si>
  <si>
    <t>E3E8292DEC57D8C93B47DF7A417C110B</t>
  </si>
  <si>
    <t>86D35E8F47445A41FEFAB5B36B3F3812</t>
  </si>
  <si>
    <t>CA1A8371B2A511A4631639D922BA7BEC</t>
  </si>
  <si>
    <t>5FB8A69D935FFE15B6E8C547AA923CC9</t>
  </si>
  <si>
    <t>C1FA2D5701776A3276EE96680AF5841D</t>
  </si>
  <si>
    <t>EC68F1CADF1396A5449C0975F0684BE9</t>
  </si>
  <si>
    <t>EFCBE03FA86B6D893B1E2BEB56B58C7F</t>
  </si>
  <si>
    <t>BDD1F5E53F41A4525F94D3796971D4E5</t>
  </si>
  <si>
    <t>59631440576E626026C7E6AAEAA88322</t>
  </si>
  <si>
    <t>65EA48E5BC1AB5E5BCDB2315D40E121A</t>
  </si>
  <si>
    <t>557803F92F5D655FFDC18FD163D34472</t>
  </si>
  <si>
    <t>C3EAA321594B0A4D2980D0E5D863DA8B</t>
  </si>
  <si>
    <t>34F9B9C76BD8A240FA25B8FD1A9AA4A2</t>
  </si>
  <si>
    <t>23C0DEC3E263E3071EAA6F1C15489831</t>
  </si>
  <si>
    <t>303DA38DB0418ED934B3E7F411BE0428</t>
  </si>
  <si>
    <t>FCD4AB6026ED3E188B6D834E7C6E0C58</t>
  </si>
  <si>
    <t>D6DD33A65CA7DA5CF8F4B945D4B20977</t>
  </si>
  <si>
    <t>0D17A78C81EB93FC386251A1D009DF74</t>
  </si>
  <si>
    <t>05316061C27ED981027F14F0C2539B27</t>
  </si>
  <si>
    <t>4FE4EB6BC7BCFBF7D5190CE6357BBFB5</t>
  </si>
  <si>
    <t>90D9DE196D60372FD5B59DD1871E2151</t>
  </si>
  <si>
    <t>773DD47544DFA4025F9764C86D4F002E</t>
  </si>
  <si>
    <t>EC8B1120CB39CAB44A961C60851136DB</t>
  </si>
  <si>
    <t>BAB3AFC2510778718F44872767B1C72A</t>
  </si>
  <si>
    <t>EFAF3DA82C01A382F137407B1861C853</t>
  </si>
  <si>
    <t>ECD92EF4BC3B42DC112476F1B0683264</t>
  </si>
  <si>
    <t>61E41D7475E1148C50F1D38CA230E33B</t>
  </si>
  <si>
    <t>C01D718FF6887D25AFA07D5ED8F4A901</t>
  </si>
  <si>
    <t>6A411C90366D19EB1D393A1FE1E997AA</t>
  </si>
  <si>
    <t>3C9B3BA57B014AC439E9079506F9AC25</t>
  </si>
  <si>
    <t>2F42DFDC4A2AEB5D77269D7E7559E3F4</t>
  </si>
  <si>
    <t>FF46E3BD2F10A0A6C030350EEA6B637D</t>
  </si>
  <si>
    <t>1EB88D4FF38704CCA324E15C0EEA3CCE</t>
  </si>
  <si>
    <t>7C3615019D2942CF9C0DDF1EFC8B0247</t>
  </si>
  <si>
    <t>A71BC07FD53A6671A0BB718B95FD9AB0</t>
  </si>
  <si>
    <t>B7DF571E5A79E30C49E2D861E81ACB47</t>
  </si>
  <si>
    <t>D3A81C85BCDAA5695A6F086287BB5783</t>
  </si>
  <si>
    <t>C2B746C24A94927F8D064B72D181C6DB</t>
  </si>
  <si>
    <t>D2740281226EBE0C1A4570DA50B3928E</t>
  </si>
  <si>
    <t>F5B8CECA69725905668BC9C94D45E256</t>
  </si>
  <si>
    <t>C389576E35474C32AC8B3AA0F2A8F126</t>
  </si>
  <si>
    <t>34FD6B7DC77B265DE3408CA412BF8A46</t>
  </si>
  <si>
    <t>E9AE517B2701411BE96A935BEF2C3840</t>
  </si>
  <si>
    <t>802368F7C7CECAA97B36DCF006539B4E</t>
  </si>
  <si>
    <t>5144E19B9E9B56606A225434C5A3F92D</t>
  </si>
  <si>
    <t>3D27A8497A49732049603AE0CE0E46C0</t>
  </si>
  <si>
    <t>ABF72D3B89AC89DDC8BEE16C9E968D70</t>
  </si>
  <si>
    <t>D2D73B9853E259C7D7F6E369A749C822</t>
  </si>
  <si>
    <t>890716F0C2DF1B5A4C42B86D11AD4F8C</t>
  </si>
  <si>
    <t>624894C0E37D2570FE772B58F1B9DCAF</t>
  </si>
  <si>
    <t>E634E187C02DE77C66F44DE89150A877</t>
  </si>
  <si>
    <t>FDF6A9BC4E2564ABA6999AE477D11F3B</t>
  </si>
  <si>
    <t>CB1BC06AE7E4D05A11D08DD765EB4AD7</t>
  </si>
  <si>
    <t>40B20151B9B1CA5848DD4A43C27FB5CC</t>
  </si>
  <si>
    <t>7E159D4F2E5E02AB0D818FB109D26D92</t>
  </si>
  <si>
    <t>466053A24C551F814691A28A77968021</t>
  </si>
  <si>
    <t>530978E8857741397286F464E1393FBA</t>
  </si>
  <si>
    <t>A6FDC7E20B5B7B89F5C212A1E3FCD6A3</t>
  </si>
  <si>
    <t>438724877218FA843503411F98603C28</t>
  </si>
  <si>
    <t>CE8B8939CB37AA7F974AD95B5EDFB80C</t>
  </si>
  <si>
    <t>70AD68C48CA325CC778D79A5AD598F1A</t>
  </si>
  <si>
    <t>924F70ABD99E61A9C40372602B3BF549</t>
  </si>
  <si>
    <t>F8C316D893A6AD70DCBF5A8B421341A3</t>
  </si>
  <si>
    <t>F6B097FEE7F0F96DD4CFC739C4653A60</t>
  </si>
  <si>
    <t>AA5722FA70417311976C635155DCBA11</t>
  </si>
  <si>
    <t>EF00FE5CD8840DC4E7E828858F6297B5</t>
  </si>
  <si>
    <t>DFE7E230FB51C7F1DCB76671FBC8916A</t>
  </si>
  <si>
    <t>455B18FB1249E0113B067B0169441772</t>
  </si>
  <si>
    <t>933A9556CD19DA94B1ECB567210F4315</t>
  </si>
  <si>
    <t>A0CB1C026DF27F1813F3B69950377B12</t>
  </si>
  <si>
    <t>8E7E023C1935F4BE361FB336377EBD63</t>
  </si>
  <si>
    <t>E151D0DA81BEAB6B5D62683E4D8415BD</t>
  </si>
  <si>
    <t>DAA9D68691DA4FBABECB31DAA859B1FC</t>
  </si>
  <si>
    <t>4C1F5F99799B967746C68A348CDB6ADD</t>
  </si>
  <si>
    <t>E875E2563491F69C12D8801A95427FCE</t>
  </si>
  <si>
    <t>06978D575ADFACAD8C35788293DD49CC</t>
  </si>
  <si>
    <t>18ACEF72C4D4CECB9E4E775436295977</t>
  </si>
  <si>
    <t>2E5585BD7057094F617F112CFD4C9AC4</t>
  </si>
  <si>
    <t>42EFF5DD1FD8F71653217C5A51F5DB88</t>
  </si>
  <si>
    <t>C71000B264389286F96542F6E215B786</t>
  </si>
  <si>
    <t>3AC3146C47217C058DC4EB3A4F833D41</t>
  </si>
  <si>
    <t>7E3A52A1D1FA3B5B66D321E68EFC9238</t>
  </si>
  <si>
    <t>C31A0DE86765D6768CC26F712B598DCB</t>
  </si>
  <si>
    <t>732B2B112A82A11F9218846C406ED17B</t>
  </si>
  <si>
    <t>5C076545F5EE3969779239ED1ED14325</t>
  </si>
  <si>
    <t>BD2F3E7D2499B364A2CBEF93EA277630</t>
  </si>
  <si>
    <t>259C3585705A6E178C7845854563906F</t>
  </si>
  <si>
    <t>6B44B25ED6C78B203B10CE41B1D081D7</t>
  </si>
  <si>
    <t>C59AED96F2ABFAE1888D339473AE528F</t>
  </si>
  <si>
    <t>57913697D9FB9492941943EB5F798FC6</t>
  </si>
  <si>
    <t>4DF07BF4A8AD53C32F8250349F271D1B</t>
  </si>
  <si>
    <t>62563CD83CBF3A31CE45AC66E9021D73</t>
  </si>
  <si>
    <t>8441A2A601BD7433D59950914617A89B</t>
  </si>
  <si>
    <t>79DBD55BDF27F25425826228CC66A49B</t>
  </si>
  <si>
    <t>C3F35AFB0244C1FD8CB88B0E657CA7E4</t>
  </si>
  <si>
    <t>EFF7C980CB73CF07D68B32222F7C0E82</t>
  </si>
  <si>
    <t>247DE5DF4792E1EB5E1AB8AF5BD76E4F</t>
  </si>
  <si>
    <t>8D1344CA1F034557B4645E5E7A5C4E01</t>
  </si>
  <si>
    <t>4B8B23FF37C15B12CB9B89E3B379D382</t>
  </si>
  <si>
    <t>A05B414F03AC3727EC48EDD61C7E26CA</t>
  </si>
  <si>
    <t>2BB3ADF83BA310E0066DEB20E7FD7583</t>
  </si>
  <si>
    <t>2BAA2516124E5522A8E1D4EAD523C7D0</t>
  </si>
  <si>
    <t>74A53B5F30EDE9BEA9817D9AB40AE314</t>
  </si>
  <si>
    <t>3F8A4335D3FA63D96E49D4DC0B42D324</t>
  </si>
  <si>
    <t>5389F755351BA817238DB4BADDFB3139</t>
  </si>
  <si>
    <t>07653062CBFE1E96C60B692B095228E7</t>
  </si>
  <si>
    <t>72A9CFA570A88AA8C3BF3ABDB5486CB7</t>
  </si>
  <si>
    <t>8BDFBEAFD75EDEE08A92E695E0021880</t>
  </si>
  <si>
    <t>0CA99723057992F950B00147EFB04760</t>
  </si>
  <si>
    <t>6D2C16BE1F8C40DDDAEB326E46953BE2</t>
  </si>
  <si>
    <t>50D9CE0A82A00182CB71E8A863F80EEA</t>
  </si>
  <si>
    <t>C390F9B21AA88A413C08D02338BDFA19</t>
  </si>
  <si>
    <t>5863F6ACB037E1E004BA326C393503E5</t>
  </si>
  <si>
    <t>862043F792DC19EE555507A234311767</t>
  </si>
  <si>
    <t>316477EBD59E73E3D2A8E5317376B84C</t>
  </si>
  <si>
    <t>A90C3F78F74E14AFF353E19E735E008D</t>
  </si>
  <si>
    <t>BFC8D5A95A4FA43D2EB75FD6A8E9E441</t>
  </si>
  <si>
    <t>820E7D6773CB67AAC6E85E2D3F993432</t>
  </si>
  <si>
    <t>D489A030449CE161BD82BF495B8A664C</t>
  </si>
  <si>
    <t>78AABE0078F8A4F7A6704BFB117E2B9C</t>
  </si>
  <si>
    <t>924CEFB6C7C38D99D1BC14FEBC66DFC7</t>
  </si>
  <si>
    <t>3C8BEBD5F2687C247B5B8E460A76173E</t>
  </si>
  <si>
    <t>5F3A93D6A070321C9E1A98E93E069FC1</t>
  </si>
  <si>
    <t>B49DCBB6CC1083AAEEB528597FED5C6A</t>
  </si>
  <si>
    <t>0FDEFD6A253E9BC2180B3E42B7BB9ED2</t>
  </si>
  <si>
    <t>7F2E565CE3BCCCF4DFA27C1A864F014C</t>
  </si>
  <si>
    <t>6F58EC57A8D7C1AAE52F540EA2A6E7E2</t>
  </si>
  <si>
    <t>61816A2BF486AC1D19CFA608BE245B36</t>
  </si>
  <si>
    <t>32792E33D2BA9B1B35DB162058F08F3C</t>
  </si>
  <si>
    <t>8061180AEB8FA0E48C8DE95EC86C0E7D</t>
  </si>
  <si>
    <t>EE7F663086F80654575561E948AE58FD</t>
  </si>
  <si>
    <t>E05A5FB5DF4A581F44E69B30DDCF2DF1</t>
  </si>
  <si>
    <t>DBC5FBC8FD2AFD588089F492A7829427</t>
  </si>
  <si>
    <t>822F7740014D6163BDD1A5E0A85B0399</t>
  </si>
  <si>
    <t>4B070CCF137596492C135522B5F3621B</t>
  </si>
  <si>
    <t>CBCDA500D64F5ACBCFB10A6067DC580E</t>
  </si>
  <si>
    <t>E6217F536C92BA990ED785D95DC80113</t>
  </si>
  <si>
    <t>50C409DEEB5A068B13803F667D5AAD09</t>
  </si>
  <si>
    <t>3DF7504C8B8918D2039FD3C2638E7E01</t>
  </si>
  <si>
    <t>68008D029F49916D8C8F7590AE670349</t>
  </si>
  <si>
    <t>4D53F5233791BCCCBAF62C2F56CEE9C0</t>
  </si>
  <si>
    <t>BA64BD3EEC69CCDDC4C405790BAD146F</t>
  </si>
  <si>
    <t>187DF6A8AB076FA1EC2B82F09F20E956</t>
  </si>
  <si>
    <t>2BE2BA17F10FC148F9DB7435971CD9A7</t>
  </si>
  <si>
    <t>2E82F9C5E927D6C7033A8770F5DC478C</t>
  </si>
  <si>
    <t>73576F587D22B369EAF697CA2274F5F7</t>
  </si>
  <si>
    <t>006465A60A805D1EE2E9D13DBE570EE5</t>
  </si>
  <si>
    <t>3A183AE655C2978C7F7FA98274B87FFB</t>
  </si>
  <si>
    <t>193EC77B40B2AA4FF442DFF58476F8F8</t>
  </si>
  <si>
    <t>DEA6C31734AAE6C86BEDFC1BFB5C1444</t>
  </si>
  <si>
    <t>DC09CF3B27EC995FFFDE14FB0C7E8C55</t>
  </si>
  <si>
    <t>80E1F519F7925C20EFB41A22302D6272</t>
  </si>
  <si>
    <t>49D292E5181907C7227C4111C511E8E3</t>
  </si>
  <si>
    <t>B4992ED441C30CD3466EF9E7CB04F4AE</t>
  </si>
  <si>
    <t>547539A97513276A382C551FAF74A555</t>
  </si>
  <si>
    <t>B64878D8B1AD74BFA99256FC4DDEB2FD</t>
  </si>
  <si>
    <t>0430043E460906C79A397CF1861F4A4D</t>
  </si>
  <si>
    <t>A7B5AF501BA850BFD43F91A1B9C0854F</t>
  </si>
  <si>
    <t>27A833527958C44EBC6866A2C9972E6C</t>
  </si>
  <si>
    <t>1F03D7FF97405FED6C82E00BD639A7F3</t>
  </si>
  <si>
    <t>A85C08F31EA92037280C9F6F38A92B52</t>
  </si>
  <si>
    <t>4C622C2BE91AAD7A33D2D9E95E168923</t>
  </si>
  <si>
    <t>A7913E545880A52B21B26FAA101B2200</t>
  </si>
  <si>
    <t>D271F43799E3D2C49A4C5D659C111BE1</t>
  </si>
  <si>
    <t>29E955036AC75C9A4661CA32CEBE7753</t>
  </si>
  <si>
    <t>891A878B7CA5952BDEF06D1C0F24A3A3</t>
  </si>
  <si>
    <t>140A72D3A316AD2EE023DD6BB6CAE10B</t>
  </si>
  <si>
    <t>CC32E727B284C91B05E68E302D3F2D5F</t>
  </si>
  <si>
    <t>5F32208C424BD0A62392894438645CF0</t>
  </si>
  <si>
    <t>DE594AD100A5D029617107FA447AF2B9</t>
  </si>
  <si>
    <t>456322B6D06DC130014EF5290FF58170</t>
  </si>
  <si>
    <t>1312C3ABB59810BEB348A2781CC62E5A</t>
  </si>
  <si>
    <t>480794B838632558358FE894C81C7FF9</t>
  </si>
  <si>
    <t>59A322BF744C6638A7E7414434A99E8B</t>
  </si>
  <si>
    <t>6F47622F56AAAD606D41611295F61456</t>
  </si>
  <si>
    <t>E589376E60398890FF22D962E1F2A595</t>
  </si>
  <si>
    <t>F714A169E2B18C27931A3429789B8EFA</t>
  </si>
  <si>
    <t>18F74A57D27BD59F2F2A4CA408C06CC0</t>
  </si>
  <si>
    <t>75A1AE138BF20745D59543A763799167</t>
  </si>
  <si>
    <t>CF53D0EE200A5E7140F4C288CF25766C</t>
  </si>
  <si>
    <t>AD3219E059C825E04C364A82D75C3941</t>
  </si>
  <si>
    <t>0A87DE9EE8C4DF134E6E732B820E2DD6</t>
  </si>
  <si>
    <t>69059F4E23B0077D0BBD13E8B488D1BF</t>
  </si>
  <si>
    <t>69F934A63F14AA13815D9D39D8A7F090</t>
  </si>
  <si>
    <t>89C739D27C88EA7B462F52B596C3D533</t>
  </si>
  <si>
    <t>AD4A999FB62982B3B64F9CEDFEA0DD48</t>
  </si>
  <si>
    <t>501564CB4E096D7BD852D55946035541</t>
  </si>
  <si>
    <t>F8349909DE1B850A8D65D503B6816F6D</t>
  </si>
  <si>
    <t>2FD6949054DFFD51653512291136B2AE</t>
  </si>
  <si>
    <t>644E7767283C01A65169150F6F87BEB7</t>
  </si>
  <si>
    <t>ED91FDB0115FA799F3CA29C04268E541</t>
  </si>
  <si>
    <t>9947471874D5C6B28A062BC056586008</t>
  </si>
  <si>
    <t>D47933B810484CE6D69E3F401C92E878</t>
  </si>
  <si>
    <t>29CFF3881E5C05564E311610C260605E</t>
  </si>
  <si>
    <t>96E5D1120E4993CC4992D9CD90F7E78E</t>
  </si>
  <si>
    <t>C9101E49510F38183F7443392940BC1E</t>
  </si>
  <si>
    <t>F9D79DF0239F9175FEE1F53A3C3819B6</t>
  </si>
  <si>
    <t>ED4EEABA85C583FB18590A570BFF800C</t>
  </si>
  <si>
    <t>962FEF09E0CAE8DE468CAEB796588541</t>
  </si>
  <si>
    <t>8426BBE6676CA4CC6A172A5C067263A9</t>
  </si>
  <si>
    <t>5376093615B97A1AE9A5434FAE7D6F74</t>
  </si>
  <si>
    <t>4EF13F2C9CF5FD7779B2EED24C552D69</t>
  </si>
  <si>
    <t>795364E623681AF91C1DB07F5D9BF42D</t>
  </si>
  <si>
    <t>4C0C3A648A17383710CA3D023C667668</t>
  </si>
  <si>
    <t>AF2159E913F2185912C6F5E1265EDD4C</t>
  </si>
  <si>
    <t>1E0ACE8FA7CEE71176A40C3ECB0847F0</t>
  </si>
  <si>
    <t>5C4ECBE9B12381FFE3406EE7365A8217</t>
  </si>
  <si>
    <t>7685FAFFB49112D75809BDAC45466DB8</t>
  </si>
  <si>
    <t>392854C2E6E56F073BAC1992601F5CCB</t>
  </si>
  <si>
    <t>C7A1B2D96349109AF5A11E5202A4E777</t>
  </si>
  <si>
    <t>CD297E7B6337666CCF890021DB34361F</t>
  </si>
  <si>
    <t>892AD59424A8F539643740F88A2CE976</t>
  </si>
  <si>
    <t>366DCFA1EA170C5EEC515E38B3B6B2AA</t>
  </si>
  <si>
    <t>1FB2CF1ED6CED13BCE184F66457D3FC8</t>
  </si>
  <si>
    <t>639CAB2D55271866AEA1316FEEF6CECA</t>
  </si>
  <si>
    <t>7531DD31A74BA04E811A1E6FBA4787BF</t>
  </si>
  <si>
    <t>0E91D7B6213D9904509D57CA79C5E369</t>
  </si>
  <si>
    <t>BCAB6328BFCC98E2043E821A5B4B3273</t>
  </si>
  <si>
    <t>FB6FF4E332B69A5CA93EDF05B87A3333</t>
  </si>
  <si>
    <t>B17D2D731BEEF1AD5869746CF546982E</t>
  </si>
  <si>
    <t>290F9AEA560774D6FE4430427E33E5AB</t>
  </si>
  <si>
    <t>6D9E039475AEC793DE28EDEEC7AEC448</t>
  </si>
  <si>
    <t>3AC24DBE5025353ED9AEB7AAE9593695</t>
  </si>
  <si>
    <t>09626CE90A17D08ABB228FC30946E1A9</t>
  </si>
  <si>
    <t>BBD7E6AA3F13E858A857150DD6D411AB</t>
  </si>
  <si>
    <t>160B838FECCC9357C1B00F4B989DDD39</t>
  </si>
  <si>
    <t>B18B3069A828E5D5D9E5452BC72EE9B5</t>
  </si>
  <si>
    <t>DD4529B82E5D779EF1A6AD6C1B79C9AD</t>
  </si>
  <si>
    <t>9FFEFFC533ED8DB0C89A4D7E153E9E06</t>
  </si>
  <si>
    <t>C7C6A5F2662368E0C00AC1F6479C4D0D</t>
  </si>
  <si>
    <t>2B44AD476E493E8133A6D3D28706A21B</t>
  </si>
  <si>
    <t>5A620997B3B92BA7433FEFE48FBF6181</t>
  </si>
  <si>
    <t>C318DA3EEEF374616423866C321DCE21</t>
  </si>
  <si>
    <t>3521704918E3DBF7899ADC0C127F8777</t>
  </si>
  <si>
    <t>0986E0255898C7CB4388D85CD8C462FE</t>
  </si>
  <si>
    <t>15C6CCDDC6D0DACE8B1F18098B981BEE</t>
  </si>
  <si>
    <t>0F5C1D33C41B4E8A972745916B2EE4A4</t>
  </si>
  <si>
    <t>43EDD4231855D94880F7B91A82885658</t>
  </si>
  <si>
    <t>717FDACB5981BC0E0FEF0865D97BE946</t>
  </si>
  <si>
    <t>69590B5BD0FFBC82E83C997605B94899</t>
  </si>
  <si>
    <t>5D6DA5314BA3A4E5B053014D357C2EFC</t>
  </si>
  <si>
    <t>C41E98EA4AB74C53078CB114497DF154</t>
  </si>
  <si>
    <t>8048780C2DB71582E72CB62D36FB5C52</t>
  </si>
  <si>
    <t>6253A11403F93F1AF8DF2F5297A754CB</t>
  </si>
  <si>
    <t>DBF1987B1D00C94776579854191D418A</t>
  </si>
  <si>
    <t>9C627088EEDE4408AA3DDD35C13238C5</t>
  </si>
  <si>
    <t>252312C6DF3FEA978E5712F86AE2FA33</t>
  </si>
  <si>
    <t>22962827BEC35D7A599857A595D76312</t>
  </si>
  <si>
    <t>21DFDCA57AA315093A1657467C6A7789</t>
  </si>
  <si>
    <t>AAD243783404FDBDE62107422B29734D</t>
  </si>
  <si>
    <t>6F6EF7A706FA500B61A5489E5FB12EAC</t>
  </si>
  <si>
    <t>9E0E4561D997D41478E4B7F3481637DC</t>
  </si>
  <si>
    <t>B2DF545519A11EAAE706C7095538854C</t>
  </si>
  <si>
    <t>020D1F86EE86E2F21C5EB19B66D872BA</t>
  </si>
  <si>
    <t>D233937EE524FB7E3F0153C813DB547B</t>
  </si>
  <si>
    <t>757DD9DC438C94AC4BDDF3644EE61DF6</t>
  </si>
  <si>
    <t>DBD0D51AA183072EABC92C4736E01978</t>
  </si>
  <si>
    <t>9D5F00A6F89D38D32FEA20D2C37A0B10</t>
  </si>
  <si>
    <t>B4B7C225C99A3B668DAE9F542FD1237F</t>
  </si>
  <si>
    <t>DE2E8F7A2B290A57CFAFF5E7E093B15B</t>
  </si>
  <si>
    <t>48F222AA99A85FB8DDF889B0DEF7948B</t>
  </si>
  <si>
    <t>6D641B93DF4ED7AA5C192EBBAA957F46</t>
  </si>
  <si>
    <t>F3183D1FD946EF78F201949F529B39C5</t>
  </si>
  <si>
    <t>20EDC3A26B6F1897D8D3CDC729C70E2F</t>
  </si>
  <si>
    <t>79EC19ABFAF7B6D7CAA0975742C5E67F</t>
  </si>
  <si>
    <t>B11B8EA68401ABF5EFAF607C67A92D21</t>
  </si>
  <si>
    <t>B4B807D03F3B4A59C5CE183B06B411F7</t>
  </si>
  <si>
    <t>846A70865FC32D912F3A1A0D72F6062F</t>
  </si>
  <si>
    <t>3C70B96F8B9ACE6F0C6CA19364447BE2</t>
  </si>
  <si>
    <t>BA2F37DE8BA174C3460A22BD61559B36</t>
  </si>
  <si>
    <t>6DFC9E1AEE33CC882AD73B186EFAE64F</t>
  </si>
  <si>
    <t>80F9CCC3FB29B1F4662967C5696D7022</t>
  </si>
  <si>
    <t>9397D75D4AC9655D743B36A80FFD8E0E</t>
  </si>
  <si>
    <t>CB4880A855AD17814D1FE01122F3A6C0</t>
  </si>
  <si>
    <t>C8B76931DFF3CAF73FC105D364110B2E</t>
  </si>
  <si>
    <t>83ACF66775805550C61AAA2864AE03FF</t>
  </si>
  <si>
    <t>A31BE0994CAAF0EF9861C59E77D4EAE4</t>
  </si>
  <si>
    <t>ACB20CF103881A2E2F46C10DD8549F03</t>
  </si>
  <si>
    <t>7F863469F92DEBC4E479E7E767999926</t>
  </si>
  <si>
    <t>526318AE115F8F4D1C5F7985C0D20E95</t>
  </si>
  <si>
    <t>087484370BB669AB0366869A9F29C159</t>
  </si>
  <si>
    <t>5AB525A47A5F8F47794944EB38F6BCA4</t>
  </si>
  <si>
    <t>4477BF150B3F593C922E24C0D5F709AB</t>
  </si>
  <si>
    <t>8F752F130F6149FF2B8A3E5244B54059</t>
  </si>
  <si>
    <t>5D5114B23A927ADAB29BABBDA876F0D2</t>
  </si>
  <si>
    <t>0456A730F4950D224A42FCC6D5882578</t>
  </si>
  <si>
    <t>7BD7D822228840C925F623C0A8D9A14F</t>
  </si>
  <si>
    <t>49BCD9B6C1E5AFA46D0C8CFBB94883F7</t>
  </si>
  <si>
    <t>86EFEA721E448B19B80B40342AC38B4C</t>
  </si>
  <si>
    <t>A225E86C8A826FE04055903A8317FA79</t>
  </si>
  <si>
    <t>6021ABA55570FE3D5D5741E89432C49D</t>
  </si>
  <si>
    <t>45B167A751B9C116D30C3F48AF7723D5</t>
  </si>
  <si>
    <t>B4A54332466BB4DE187981B1FA3F519B</t>
  </si>
  <si>
    <t>926F50138AE24803EC408FBC3399B9E6</t>
  </si>
  <si>
    <t>53F6E68AC8FAE4FAC2B7B8196913F231</t>
  </si>
  <si>
    <t>C3A566391D2237B22B86231451B1030F</t>
  </si>
  <si>
    <t>EA8D9BD8BF60BDF8B20E2CD5B888D1C7</t>
  </si>
  <si>
    <t>3095E1469B8964C17A39AFA5CF892FFD</t>
  </si>
  <si>
    <t>3278DA1B126D3E0A2498D1CF1D58440A</t>
  </si>
  <si>
    <t>CC6CC7A31781956533709A21FD479A2F</t>
  </si>
  <si>
    <t>0D252CEDF28F7082287EB25157A00179</t>
  </si>
  <si>
    <t>CEADDFAB99270DCB40CD2458EED513DD</t>
  </si>
  <si>
    <t>10C66D903D040D6C47BE26CB8E9949EC</t>
  </si>
  <si>
    <t>46F54C6B3143850377A5ABCD72AB4EBF</t>
  </si>
  <si>
    <t>0F81DDFC6C0985AC723161A181209CD0</t>
  </si>
  <si>
    <t>626AAE1AF48E8818869D1624633BA309</t>
  </si>
  <si>
    <t>E6310F06B03FD941D2EC9034F5F6649F</t>
  </si>
  <si>
    <t>B7D8365B73FCD00C6AA7D24E8EBFA87C</t>
  </si>
  <si>
    <t>F4A24A82A21C59B47315666EB666DC63</t>
  </si>
  <si>
    <t>BA029E8CB77F23D24FE09E3B6B189F6A</t>
  </si>
  <si>
    <t>1D3ACC6ABA17538566C7CA24647658BB</t>
  </si>
  <si>
    <t>D031121CFB6491B022E39BE624AC3716</t>
  </si>
  <si>
    <t>92F9E9D5CED61AE0DDB4F67631512829</t>
  </si>
  <si>
    <t>4E3AF05BB6CE944AD750751DAE318F01</t>
  </si>
  <si>
    <t>65E11EF0B6DE37DFF577EABDE39A3C19</t>
  </si>
  <si>
    <t>DFED5A2E93DBAC11CDCCDE95F978DE58</t>
  </si>
  <si>
    <t>EEF261EE7D36514CA40899A0E327C640</t>
  </si>
  <si>
    <t>C5F8C52ADF8D11D5E600430E959FFD18</t>
  </si>
  <si>
    <t>5EFFDDD757799E107A0705D7C199E863</t>
  </si>
  <si>
    <t>4D0C3D9DECBB12B7319988E91127B323</t>
  </si>
  <si>
    <t>AB91BAE1AB977A22B3D3D7039D47238A</t>
  </si>
  <si>
    <t>28CFA9206D1DC04E9498D604B56BD9D5</t>
  </si>
  <si>
    <t>1D525B1A4CCDC8BE41130C1178841DE3</t>
  </si>
  <si>
    <t>C31D5890A79350D772BB2F83AD824B5B</t>
  </si>
  <si>
    <t>2D65B8C46C43AE01948A40272E0E0951</t>
  </si>
  <si>
    <t>70D55823BAF5DE21264CC047B8863C76</t>
  </si>
  <si>
    <t>6690E944858F3893BB54CC98A4991225</t>
  </si>
  <si>
    <t>4CCCBF1EFA9313B63101075B5537454E</t>
  </si>
  <si>
    <t>75DBFF18FF1618BB350607D740D2B080</t>
  </si>
  <si>
    <t>45BD2CCC3485341E9E0B44FA476A9F8E</t>
  </si>
  <si>
    <t>8F10C42CAB1D008C85CEABE866AFA9AE</t>
  </si>
  <si>
    <t>39593CE3124CB9C60890A11F27D6AF42</t>
  </si>
  <si>
    <t>E0D1EEF124D242BEEFE2B27FB3EFD859</t>
  </si>
  <si>
    <t>D3883C057F567F9EA8EC277E8AB6554E</t>
  </si>
  <si>
    <t>C5FEA7B5A60DDC654BD15A6BB4FFC75B</t>
  </si>
  <si>
    <t>B8BD5E9977A3A3955BB192D4255FA120</t>
  </si>
  <si>
    <t>68EED3FB0876853E6C0997009100EE51</t>
  </si>
  <si>
    <t>ED0D612663FD3F066DEE12A6D34DB3A7</t>
  </si>
  <si>
    <t>3EA72E207BBA247137924B0F4CAF21FC</t>
  </si>
  <si>
    <t>27574422E7649BD61CD0EF1C544A949E</t>
  </si>
  <si>
    <t>4326E356AEC689E0F86CFEA4917C97D2</t>
  </si>
  <si>
    <t>56ABF060E7832147DEA347D134832B8C</t>
  </si>
  <si>
    <t>1629B43C33A391AD0034441921E4A996</t>
  </si>
  <si>
    <t>54CF78C424329832C7AA378F9EEFF2CE</t>
  </si>
  <si>
    <t>6FFBF27E5996C3CCE44222D8D61A91F7</t>
  </si>
  <si>
    <t>F2CF159E63B797EF40DE6A09654E07C6</t>
  </si>
  <si>
    <t>E5A491F66D35B5A22180891F211D4F53</t>
  </si>
  <si>
    <t>C01B38C38F37B1C0F5CCBE00AD111960</t>
  </si>
  <si>
    <t>E0B89EA2EDA7F15A1342105C6E841246</t>
  </si>
  <si>
    <t>2395CCF21A4D3CF4E57C70C18269B151</t>
  </si>
  <si>
    <t>E72B5AAB16206E7BDB8A90CA0B5E20F1</t>
  </si>
  <si>
    <t>81015C06CDE6428C94B481C91A755995</t>
  </si>
  <si>
    <t>1145724D22C11D913F28BDD8DA7D25C1</t>
  </si>
  <si>
    <t>D079CF69300EC3BBBA7D3E5EF6708CAA</t>
  </si>
  <si>
    <t>9B24A249C3BFC0A70E3D1C62C31D3F0E</t>
  </si>
  <si>
    <t>6378AE38237A4030291A85D925F9DCD7</t>
  </si>
  <si>
    <t>0DE25F93690CF1428042FD605DAECC95</t>
  </si>
  <si>
    <t>69417874AA659075402AF650439C2AFD</t>
  </si>
  <si>
    <t>0DD51D9524030A7B7E892819585E53D0</t>
  </si>
  <si>
    <t>0928EA39DB93AD7D65D279112B5F965A</t>
  </si>
  <si>
    <t>691C45AAFA8A8907ACB974D504CF634D</t>
  </si>
  <si>
    <t>77786800B358A3AAEAF6FBBBBDC4DC76</t>
  </si>
  <si>
    <t>ABE56495FEEC340B73A63B1F149C7FD9</t>
  </si>
  <si>
    <t>F4B96B4052BCC33A15B2434D54948798</t>
  </si>
  <si>
    <t>352808CE4564B420240B95B4999F54A0</t>
  </si>
  <si>
    <t>E308B813E5A1F60F6A96BE1AB49BB171</t>
  </si>
  <si>
    <t>C11FBCA426E577DAAC15C2CB1A981370</t>
  </si>
  <si>
    <t>B3B1A81EE529B6FD6BF30DDD42034DB6</t>
  </si>
  <si>
    <t>BE10F149EA9605D7E936F51BAF1AA712</t>
  </si>
  <si>
    <t>4FA3EA4CA0945596118A46FA19601ABD</t>
  </si>
  <si>
    <t>BDBD9FE45647086C0DDA7F8995575BAA</t>
  </si>
  <si>
    <t>4FEF7D1047D6FF7C980C5BE8B7947BAF</t>
  </si>
  <si>
    <t>0650189B9B7052BCBB07AA3D99619B2E</t>
  </si>
  <si>
    <t>44305EBE0B232283F23FD83BCC90F7AF</t>
  </si>
  <si>
    <t>31F679C2721469DD0C7C5DFBFFE79FE5</t>
  </si>
  <si>
    <t>D25E18D9664057ED61E5B6DCE6BD0D61</t>
  </si>
  <si>
    <t>394BCB41646CD00255B3BB9AC5E3B964</t>
  </si>
  <si>
    <t>8795DFF3E0E7FC73DDB6CBCFE788AE06</t>
  </si>
  <si>
    <t>F6678051A1E07D2A815164494379BCDC</t>
  </si>
  <si>
    <t>9F833E526660570C3EDE723F43666978</t>
  </si>
  <si>
    <t>8C5DD25954ED4232696BEED76473D4A9</t>
  </si>
  <si>
    <t>77880801C6B0AD4BE65E68ACAA368C23</t>
  </si>
  <si>
    <t>10DE7046F8ED4259111C2F6DC3283248</t>
  </si>
  <si>
    <t>7E5929141504C245704DDC59F1D47A5F</t>
  </si>
  <si>
    <t>ACDA2E93163B1B8F9F40B5401B043176</t>
  </si>
  <si>
    <t>B3D852759615F0338253F98286D10574</t>
  </si>
  <si>
    <t>808BB1AC341500A35BC97E8DE0D6D7A3</t>
  </si>
  <si>
    <t>F0DACC28792D0B66B94794068C635003</t>
  </si>
  <si>
    <t>40BB47C4FB8E9BC5090F7B3206B8D7B5</t>
  </si>
  <si>
    <t>11719D2890C15DF2014CD460A32F73EF</t>
  </si>
  <si>
    <t>48D08F001989DD699B6369E484C21B86</t>
  </si>
  <si>
    <t>1FC8B24E8889F5E2AD36D5823087D0A0</t>
  </si>
  <si>
    <t>A71D4D0742D2FF12119127D467E3493F</t>
  </si>
  <si>
    <t>2FFA0A6CF53AC1910A9B3B22FB455D5E</t>
  </si>
  <si>
    <t>C098BA5DE3E4F472D1894052E8F3DAEE</t>
  </si>
  <si>
    <t>BE8AF627CDE9BB2C9C0BADD8EF4BE68C</t>
  </si>
  <si>
    <t>6476FB3D76B6AADB387E240EB8704596</t>
  </si>
  <si>
    <t>C9FF8CD893805A079D60631D7F657E44</t>
  </si>
  <si>
    <t>BEBD028A99D579BAAAAA594CCA7007F1</t>
  </si>
  <si>
    <t>74C78A831E9D522ECDE98796BA7A4BD5</t>
  </si>
  <si>
    <t>C5FDC711B060805D41AEE0CEB466BCF1</t>
  </si>
  <si>
    <t>B1FCE892790D89ABE78A094D6F3BC85B</t>
  </si>
  <si>
    <t>2F451BCE05C8BD1AFDD177A537B3E00E</t>
  </si>
  <si>
    <t>9708D49861DF4E6884693B8371FE4821</t>
  </si>
  <si>
    <t>7E3774EAF9A7926AA2213B03D54001F3</t>
  </si>
  <si>
    <t>0AECEE8586DE95E04A55FD733B7A5138</t>
  </si>
  <si>
    <t>358068740286B6AEDB3C530FA0519BE0</t>
  </si>
  <si>
    <t>04BD6E58D74322640B40ADC076FADE3D</t>
  </si>
  <si>
    <t>7622E8D23BB8F00CC48D71D6A9BE804B</t>
  </si>
  <si>
    <t>F1A9858455D2B800875F4D1BBBBCE1FB</t>
  </si>
  <si>
    <t>1D80DF27B9DFA142B476DB53595193B8</t>
  </si>
  <si>
    <t>329E0AD064C5BECB099F8783EC7FFD4A</t>
  </si>
  <si>
    <t>5D1B5B7F659ED95515F0595D504CC55D</t>
  </si>
  <si>
    <t>A8D6EA116C5AD16A210796472B180F7C</t>
  </si>
  <si>
    <t>93845EEB6AE82FB5D7DEAD2E7F1B79FB</t>
  </si>
  <si>
    <t>C30D36984367B6D3F46351BED385E557</t>
  </si>
  <si>
    <t>AA3737C9596627FB291F9601C896C946</t>
  </si>
  <si>
    <t>F866BB77DDBFD2A5570836B3A7C6DDE5</t>
  </si>
  <si>
    <t>F14F0CD16DA158E584A16668C0E5644F</t>
  </si>
  <si>
    <t>2E4573E0B71CE32528A4BD3E5433FAEB</t>
  </si>
  <si>
    <t>8F22748A97A8CB40B3AB3B228F3C4D01</t>
  </si>
  <si>
    <t>E651D95728EB7262CEA952F206E2049F</t>
  </si>
  <si>
    <t>CE86CC365C32E9FE81DA288ED15F5389</t>
  </si>
  <si>
    <t>A04048BEF635D9956F85017FFE72C51B</t>
  </si>
  <si>
    <t>D6A206ABCD59726EBA760D438B727072</t>
  </si>
  <si>
    <t>5F3B14C200854853B7DAFF35ED03EBCF</t>
  </si>
  <si>
    <t>BCAEC6191736A5537D6B24E536FB0ECE</t>
  </si>
  <si>
    <t>4EF6C8163B55283663A6494F51B773B0</t>
  </si>
  <si>
    <t>1CF95B189BCCCF24068396D087B9B2B3</t>
  </si>
  <si>
    <t>83818AFB44D717C02275571C1DE1B631</t>
  </si>
  <si>
    <t>C8AB8C486E28F70CE5010A6289A5946A</t>
  </si>
  <si>
    <t>A00F1A4A51CEF4F32DDD21FE568CE95F</t>
  </si>
  <si>
    <t>319064F1A5A96A69DC390D70B6368E78</t>
  </si>
  <si>
    <t>83B043DAEDC957498B18ABE5287ADBDE</t>
  </si>
  <si>
    <t>B1C1CCC29BD31AB4B918E1886F680564</t>
  </si>
  <si>
    <t>C1AA42FABF71A5E59A0E7D3A5E3D8762</t>
  </si>
  <si>
    <t>B7A679752C7AB0AE4711DCEC5C7C7724</t>
  </si>
  <si>
    <t>B3FB62A1A4F67EF38F0440E39EC1B347</t>
  </si>
  <si>
    <t>257B9230DCC555EBD68028572013EE47</t>
  </si>
  <si>
    <t>32E56295C317C1D6599D3B5476DFB41E</t>
  </si>
  <si>
    <t>CF2A495DFE26B810D0A8DB5D968B0787</t>
  </si>
  <si>
    <t>8B9A0F84B111B3F76EB12BDF2102DC31</t>
  </si>
  <si>
    <t>022FC7AE31988F10E99554A8236EA638</t>
  </si>
  <si>
    <t>89B315FE2E94D36B3F0F03B916F20F3E</t>
  </si>
  <si>
    <t>50F151742FED3004B2063850612AA3D5</t>
  </si>
  <si>
    <t>1EBF6DE2F9DA3D1C77B7BD3A5441CBAB</t>
  </si>
  <si>
    <t>479BEAF8CF145287C9E0F882701D400C</t>
  </si>
  <si>
    <t>46C9B25482A335DB611053C3DA785C94</t>
  </si>
  <si>
    <t>897DD6801BA70068DDBADA2FD2422CDA</t>
  </si>
  <si>
    <t>F782715DCFFD017A88BBBF697F58CD1B</t>
  </si>
  <si>
    <t>F88957711CBD79DFA7C3847470FB038D</t>
  </si>
  <si>
    <t>BA8913DF72128E999286E8C19DDC432D</t>
  </si>
  <si>
    <t>0F0531E3DFBF608D70D723687080C72A</t>
  </si>
  <si>
    <t>39610AA2B0C054B1A0E45BCCDBCE4156</t>
  </si>
  <si>
    <t>BA42995E41A79DE45161F5A88F9781B7</t>
  </si>
  <si>
    <t>954CD88F28D3BA810A360093556CD8AD</t>
  </si>
  <si>
    <t>4D3A3EDFD41C17C2229E618B910AF526</t>
  </si>
  <si>
    <t>386BE93E3C88A448A1B391B15AB659B3</t>
  </si>
  <si>
    <t>2A20F233DB49CAAEC40456BEEC72DBDD</t>
  </si>
  <si>
    <t>85748C20E2F18FF66889E91A6676EFD9</t>
  </si>
  <si>
    <t>B8C304CDCE4BE5A8E9A092370835865B</t>
  </si>
  <si>
    <t>263A6386A035259C3F4911F19CD5849F</t>
  </si>
  <si>
    <t>7DFE4A0C49C5961A575DDE427F316FA3</t>
  </si>
  <si>
    <t>E16E0DC7991F7EEEB582E1DDC9572A2C</t>
  </si>
  <si>
    <t>C210E7A59F4E55D10C864301A3DFB241</t>
  </si>
  <si>
    <t>3ABF38D0B7ACE1EC7BD0ACF0F1F0BF34</t>
  </si>
  <si>
    <t>0F2D76FE19C26DBC34A0F3578E55A671</t>
  </si>
  <si>
    <t>59DBD47BABFF2D7E9F7954C685B70490</t>
  </si>
  <si>
    <t>762047C74F86190BF223A4666C141903</t>
  </si>
  <si>
    <t>337896785A2E4187D4E644BED1E33DC7</t>
  </si>
  <si>
    <t>06D177BCDE59736E9A90B7B7631955D4</t>
  </si>
  <si>
    <t>8464EC4B7C4F0F57BC017ECBAA2A003F</t>
  </si>
  <si>
    <t>891C96FB753AB0DF637A83A1A8933555</t>
  </si>
  <si>
    <t>38C63C818D54D4678644CBF2B1169C1B</t>
  </si>
  <si>
    <t>D379ECE586D521DAF972EED2C4904780</t>
  </si>
  <si>
    <t>D3F2D556C6B4E1393C5E69131B6FC2C4</t>
  </si>
  <si>
    <t>75CDF450E3D3CAF81469BFAD46DD6A37</t>
  </si>
  <si>
    <t>153282C3A09D645B6D6B8D864727B123</t>
  </si>
  <si>
    <t>D0ACB7DF5D1845A4526D6243F730BFB0</t>
  </si>
  <si>
    <t>F319F3DC154CF3BCEDC154F2D0ECF8C1</t>
  </si>
  <si>
    <t>F696B4C08EB13394014EBBAC2D1C75D5</t>
  </si>
  <si>
    <t>3CFDD07994D60302DD706E7D2B199AF3</t>
  </si>
  <si>
    <t>667B2092F4F37E09233A908FBF7F5EEE</t>
  </si>
  <si>
    <t>7071B2F6C46D77FCD95EB08ECCB50E41</t>
  </si>
  <si>
    <t>4A426FA137F1E1AF7F2AAA2CAA881028</t>
  </si>
  <si>
    <t>8EC8DD1B939D7208CEAE056D56C22A1E</t>
  </si>
  <si>
    <t>0C6B3D69A9B244D05DD46C532B35B4C4</t>
  </si>
  <si>
    <t>4AAD8EF121F04FCBE2DA666EC50EE3F3</t>
  </si>
  <si>
    <t>518D4DA1320A92D1CD14512B36761FE5</t>
  </si>
  <si>
    <t>463F56B0F53BBD035915D808333151D9</t>
  </si>
  <si>
    <t>4F36325A8AD8762DD4C00830AAE0A918</t>
  </si>
  <si>
    <t>777E963E697D87992575D72F17516EE7</t>
  </si>
  <si>
    <t>6DA1559519B030090BB3074EDFE3B774</t>
  </si>
  <si>
    <t>771CFCE7C3410C08EDEA34C3D9E4DCEF</t>
  </si>
  <si>
    <t>FFFE4BAF70D84EE179F6509D10FC2465</t>
  </si>
  <si>
    <t>2C7720834CB59061A5770BC456FBA7D6</t>
  </si>
  <si>
    <t>D82188FBC4690C7101DE3053FB278355</t>
  </si>
  <si>
    <t>C299AA8E058481D9E0A3CA8C39707640</t>
  </si>
  <si>
    <t>17D3F3A345CDBE07FD9BFBBD20769773</t>
  </si>
  <si>
    <t>F84FA96D959A157F4BAE5E749BE61F1C</t>
  </si>
  <si>
    <t>3D7D849E12A4A55251D7B749033B09AE</t>
  </si>
  <si>
    <t>829F81724AB62BD407D97837B0E49552</t>
  </si>
  <si>
    <t>C4AFF34379D611D5BC62B01D4ACBC405</t>
  </si>
  <si>
    <t>2EB1EF37F439BCFF581E67A954F2F87D</t>
  </si>
  <si>
    <t>F2F31F14D84A2BB2ADF58D959BD49512</t>
  </si>
  <si>
    <t>08129CFB39D13770AE663EB15AF79E39</t>
  </si>
  <si>
    <t>05643D07E30678B9043EFB63960183B3</t>
  </si>
  <si>
    <t>3AC7E469BDB1E22132C8FD1DD0A689BE</t>
  </si>
  <si>
    <t>B2170AB70A183BF016251463E4B2D59C</t>
  </si>
  <si>
    <t>94EF59EDC96F839004D036479A2B10D7</t>
  </si>
  <si>
    <t>E639631FBD47888DF2EC61DC3AA21C2A</t>
  </si>
  <si>
    <t>270808E289D7FF86AD7266552DFD41F7</t>
  </si>
  <si>
    <t>5B57F5C86C44CD433125A1E41DB8F684</t>
  </si>
  <si>
    <t>78227623FB77A1F5824A8D460D3266BE</t>
  </si>
  <si>
    <t>34401379B3751277C56747BC57E083EA</t>
  </si>
  <si>
    <t>26FCB84FE1A780CAD8028D072797151A</t>
  </si>
  <si>
    <t>0A26D0645190ACA01815044EC20639B2</t>
  </si>
  <si>
    <t>0744052183C1D0D07868853C2BB9AB58</t>
  </si>
  <si>
    <t>150DF78179021649FEA03E922B9367E3</t>
  </si>
  <si>
    <t>7B2C08D00FE03D820EAF834F1CCD97C6</t>
  </si>
  <si>
    <t>7C4B726938BD5D26F4B3B56EF48D17D6</t>
  </si>
  <si>
    <t>B9FA39D5F1B3A4CCAD43F7E630C72118</t>
  </si>
  <si>
    <t>C51EDEC52F4447D28B058D8DF21DAA66</t>
  </si>
  <si>
    <t>847C870625161D2562FC3E1302D3191C</t>
  </si>
  <si>
    <t>7457D2D86455F6D601119AB8782B1173</t>
  </si>
  <si>
    <t>9BFC6B77EE4C128443972CC84C3DBBDA</t>
  </si>
  <si>
    <t>5AB19519EABDC0A19D0BB3AF29C0341E</t>
  </si>
  <si>
    <t>C77CC32F78687E67967D86F43EB7E93A</t>
  </si>
  <si>
    <t>583B3CB7C0390FD01F6E458AFD1D95A6</t>
  </si>
  <si>
    <t>8DCF6FDEEED9A945F68DC0AF920E1C57</t>
  </si>
  <si>
    <t>93F996C4EF7CD322753AD073AD7B0328</t>
  </si>
  <si>
    <t>50EF25E625E956D3480CC205E58057D4</t>
  </si>
  <si>
    <t>3CBC1E72297DE1806A0417DD2905E66A</t>
  </si>
  <si>
    <t>433E205AEB9A6F2C3355B8572739F1DF</t>
  </si>
  <si>
    <t>17BA99E02E07980EFE28D2FBD9589DD7</t>
  </si>
  <si>
    <t>2FDDDD2ADD13F83597FD937AA7C80FCC</t>
  </si>
  <si>
    <t>AC4FD9E2D5B1B082EFC10F8694EA7700</t>
  </si>
  <si>
    <t>E50787579ED61D2D5F6EC605290B3BF7</t>
  </si>
  <si>
    <t>E5186C65C2499E54FAE4310114C67A40</t>
  </si>
  <si>
    <t>D135D08E0B50EB7E8298A193A4F6DC8C</t>
  </si>
  <si>
    <t>AA7D26114BB08C9D870E6512BEA7EF2D</t>
  </si>
  <si>
    <t>8381F3B7186670A227D7958CF47880FC</t>
  </si>
  <si>
    <t>A2701D3F9F66E906350978BCEA7A04A7</t>
  </si>
  <si>
    <t>90444D3E944B6BC2A5A2AB5BF8F6A15C</t>
  </si>
  <si>
    <t>63742D6E397E9F4A8C4A30A9F899131D</t>
  </si>
  <si>
    <t>BB565D98852C0B950CE0D5ECD98908BF</t>
  </si>
  <si>
    <t>FF0896D6369436CC884B9518E41E1D39</t>
  </si>
  <si>
    <t>FE7F8B21E2404620BD44DC5C30DF8311</t>
  </si>
  <si>
    <t>8EB8D7FD19275A7798E6C9BACEF39751</t>
  </si>
  <si>
    <t>3ECD0C596C3F7C01EC525B478D4F20AC</t>
  </si>
  <si>
    <t>D883B83F66A33E60E59E23CB2FBB6C6B</t>
  </si>
  <si>
    <t>B617ECEFF98FB8D165A074155A59CEFB</t>
  </si>
  <si>
    <t>642DD32DEE3BBE1045E19141C5D68FDD</t>
  </si>
  <si>
    <t>EDAFA43A662CA8FDCCAA66309AF5DD2E</t>
  </si>
  <si>
    <t>B809D92F3F334D5AF2B7AA743CD19ACA</t>
  </si>
  <si>
    <t>202D9F4215FDD4351117332AD6B61F06</t>
  </si>
  <si>
    <t>1A9F823AF24512AA2D3A4FB3D879FB2A</t>
  </si>
  <si>
    <t>5ECB2B84F38A6CD417385B8F292B87E0</t>
  </si>
  <si>
    <t>B0F40007C2A384DA8AA1FCA3BC7E177A</t>
  </si>
  <si>
    <t>5459460FEF379EE1E2B085846D41B231</t>
  </si>
  <si>
    <t>B91555EE63C46D1E8A8E9A1DC9FAAC2C</t>
  </si>
  <si>
    <t>D80815F6D302A1AE26465F0EA4FA178C</t>
  </si>
  <si>
    <t>7668140708A944C879C01FBAE0A63677</t>
  </si>
  <si>
    <t>4C64D5330C49E53C7F120FA607CE43EF</t>
  </si>
  <si>
    <t>177A850A6BD8C3F6965F3CA0181692AC</t>
  </si>
  <si>
    <t>BE69F7FC04EBAA8DE08D826CF09D99FF</t>
  </si>
  <si>
    <t>D660D8BB37704EA2BB64E8621868C744</t>
  </si>
  <si>
    <t>A9C6867E81B3CF86983225A1E896849C</t>
  </si>
  <si>
    <t>F100F20D984B3DB97D7E2421D1268FC7</t>
  </si>
  <si>
    <t>A16541CDF2B162F45F01794A7B5DE88D</t>
  </si>
  <si>
    <t>106188824BC69F0958C0E8FC7921341B</t>
  </si>
  <si>
    <t>7B7E2743FB6BAC91BDDA6C9D2985E4FA</t>
  </si>
  <si>
    <t>D49F3F229240D09BE48483FA3E48CE1D</t>
  </si>
  <si>
    <t>4207C529FD45FDE3C8EA61FEC172604A</t>
  </si>
  <si>
    <t>863981C28E594B75457591E02EA0462F</t>
  </si>
  <si>
    <t>6FE407764480D6086590750C0B1E5FE6</t>
  </si>
  <si>
    <t>661BEBFF6687AE0F6EF132A535894182</t>
  </si>
  <si>
    <t>0E8FADDFB76017454CCFBEF048F7808A</t>
  </si>
  <si>
    <t>F5A28A87A92B53A794C3633D88389E09</t>
  </si>
  <si>
    <t>B035F2B924EEF06672825FA6337C1B53</t>
  </si>
  <si>
    <t>3592D80E5A3B103B1CFE919B2BEC89DF</t>
  </si>
  <si>
    <t>D42AA47D04A72840E9A2878B237F99BB</t>
  </si>
  <si>
    <t>3F4C399BEFBBAED9794CBEDE0D9A83A6</t>
  </si>
  <si>
    <t>7D0A662A92F26CA66A4F170BCFB05CE4</t>
  </si>
  <si>
    <t>77D0E69B6CEDFDF787135E0871360334</t>
  </si>
  <si>
    <t>1C80B9ECE1EECAD1E940029634118A0C</t>
  </si>
  <si>
    <t>81A06DC9D1EB7814151C4015FF3EFDB1</t>
  </si>
  <si>
    <t>45989FF5E6E4C829C22DA6E0D980E73B</t>
  </si>
  <si>
    <t>6B491DA2E8000602F0414FBBADD3D93A</t>
  </si>
  <si>
    <t>B8E92BD324C7611FCBCFD61EAD1A7105</t>
  </si>
  <si>
    <t>D501A277F75429BD5A98543E184C0AFD</t>
  </si>
  <si>
    <t>AF0FA204699D6721F7B98F641CFD5D25</t>
  </si>
  <si>
    <t>24CAC3F77076251D3093AB815422FEBB</t>
  </si>
  <si>
    <t>26DBF6FC81FD56D8A6C48DD3E257918E</t>
  </si>
  <si>
    <t>1904B737723E600208F3716E860669DE</t>
  </si>
  <si>
    <t>F361020F22B073AFA933407F8C2742BD</t>
  </si>
  <si>
    <t>11DD48DFAEB5EECBEE69CD3A18E57B37</t>
  </si>
  <si>
    <t>DAC337A9CE2069E00256AE05678EBFD7</t>
  </si>
  <si>
    <t>90ECF32AC0ACA217E85CB9B0AE089871</t>
  </si>
  <si>
    <t>52022FC28E76D2F14CC18AD690297FD2</t>
  </si>
  <si>
    <t>3E3AA0B021AD34F4196ECCF7BF033580</t>
  </si>
  <si>
    <t>C316D92E3921D1AF1F14742095C03F11</t>
  </si>
  <si>
    <t>554A647AEF02AB9F9E054445319E28DA</t>
  </si>
  <si>
    <t>EDE2B525EF95602E245EDCCBFC4FD774</t>
  </si>
  <si>
    <t>6AB217C0E037121D7CD960594BC42580</t>
  </si>
  <si>
    <t>EA2650D7495631C8BA02623A6B726B3F</t>
  </si>
  <si>
    <t>FDF213624C1A16B11AE28ADEA8F89EE7</t>
  </si>
  <si>
    <t>FB10C5349513D917E3A78F69B0000C94</t>
  </si>
  <si>
    <t>66F66FDF2E00AE3B67E31DE3671A5076</t>
  </si>
  <si>
    <t>8FE3ADB11824A8C30933504ADACCFB65</t>
  </si>
  <si>
    <t>9594312396A8B86B44227F46222DCFA6</t>
  </si>
  <si>
    <t>2BB454643675AB86C2B002DAE23A0FFC</t>
  </si>
  <si>
    <t>21EAE3BEB6037C81F7853BA73ED12CA2</t>
  </si>
  <si>
    <t>486D48D98360CCBB6CA4BD115D2A2FC2</t>
  </si>
  <si>
    <t>4577DF135AB72FE44B4167B9D2741DF4</t>
  </si>
  <si>
    <t>5E7F8A841A54C5D1D563CB59E358DDBD</t>
  </si>
  <si>
    <t>172D561C75D423F91EACEE1777AF5B52</t>
  </si>
  <si>
    <t>8C8321EC846C03BA58E89A0EC83C9BF4</t>
  </si>
  <si>
    <t>209487152A9D8D2EEC8828C2E79C7D72</t>
  </si>
  <si>
    <t>D53A8B9199847DDAB4ADF0F5995300B5</t>
  </si>
  <si>
    <t>84677BD0A742353233CE78CEEB66DB10</t>
  </si>
  <si>
    <t>E0AF5C773D420140E6DA767971AE3CF3</t>
  </si>
  <si>
    <t>FA7F90B67C06A72038F2F426CCB3CD3D</t>
  </si>
  <si>
    <t>7B528572C2ED724C06D11C95EF0154C0</t>
  </si>
  <si>
    <t>B9BA47541A8176ACDE7D6CBDCDD4D87F</t>
  </si>
  <si>
    <t>847A192692AB6D093D036D9CA71D17C9</t>
  </si>
  <si>
    <t>A7BF10ADA4E120C89806BD01BF2F072D</t>
  </si>
  <si>
    <t>D8EB082FBBAAA487086F15728AB2FB5F</t>
  </si>
  <si>
    <t>1AD88D868ED3C04B6163A65D5BEF6DD5</t>
  </si>
  <si>
    <t>EC4CFD4C2ABF5EBB75761780CC25C705</t>
  </si>
  <si>
    <t>712D3A4A6FC1A6D64E62B53FC8134773</t>
  </si>
  <si>
    <t>23635EE7A43BB92E849CC73BFF25B065</t>
  </si>
  <si>
    <t>87FD511D5105AB468702C209BA174614</t>
  </si>
  <si>
    <t>B61893E8370AE55FB67950EA5486AF99</t>
  </si>
  <si>
    <t>AAF7E79A2A45F7B0F8767BC78019E53B</t>
  </si>
  <si>
    <t>442B2720E173E52B496D36133B22108A</t>
  </si>
  <si>
    <t>5329989ED2C167FEE29AE7B694644377</t>
  </si>
  <si>
    <t>C34AC56081A665840196EA740898CA12</t>
  </si>
  <si>
    <t>06821B8DEB224B0E4DCFDBCC8B71505C</t>
  </si>
  <si>
    <t>28C86DE566E106690E1DB60F22F0D8A6</t>
  </si>
  <si>
    <t>EEA429F4468BB33118D81C13666968BB</t>
  </si>
  <si>
    <t>8E1223C5BE880D9B0E515665231C5392</t>
  </si>
  <si>
    <t>D67615F6E3AB2AA912542F6CF1F357BF</t>
  </si>
  <si>
    <t>E956744C4E69558F66206317DC185480</t>
  </si>
  <si>
    <t>C2F1AE89F0D550575608374194815834</t>
  </si>
  <si>
    <t>0A60C0C1367F4EFB42DFB5A35F1F1CA0</t>
  </si>
  <si>
    <t>11EA4666EE6B166080608DE4B93EC87B</t>
  </si>
  <si>
    <t>D8D0B83DA8CE95D7630B9BC1D41B19B4</t>
  </si>
  <si>
    <t>B042536CB7430E535A53A8365C724A61</t>
  </si>
  <si>
    <t>1D3D8A05331A1A7C376EFC25CEDF96BB</t>
  </si>
  <si>
    <t>A3E4CE1A031971659ED3F1FE20ECD3A4</t>
  </si>
  <si>
    <t>1B9D7539C0832F9E8C8B9D26B6052B07</t>
  </si>
  <si>
    <t>E44CBA842AA910D321CDC3986FA36189</t>
  </si>
  <si>
    <t>81966D1769A0FBA89BE94474672F1A51</t>
  </si>
  <si>
    <t>E608935B69787C16BBC408E64D46DB66</t>
  </si>
  <si>
    <t>1B36198805ECF2FAFC5F0DA2A08C9945</t>
  </si>
  <si>
    <t>7FDCBE87A1313DBF43A5A8DFF098A050</t>
  </si>
  <si>
    <t>768225E67E7DBFB40CB2D25996DC2268</t>
  </si>
  <si>
    <t>2B0E162347DF3C568E9B18FA778DAB85</t>
  </si>
  <si>
    <t>6BE77881470627BF4500A314DFD6C016</t>
  </si>
  <si>
    <t>2BDCC5ECAB73F160B44F8C6E76AFAC5C</t>
  </si>
  <si>
    <t>9D7765EC335162A36B5ACA0FEB149426</t>
  </si>
  <si>
    <t>973945B450B21555A8B7216F6A1A14D5</t>
  </si>
  <si>
    <t>8046692DB3BE338B0B8681E8F5F296AE</t>
  </si>
  <si>
    <t>51DD2C746EF1280D7CD8FE9A1D19CC96</t>
  </si>
  <si>
    <t>0148413196B1D9FDEB66800071C4049D</t>
  </si>
  <si>
    <t>6DAE6A0F3CDF31A721B6BF2CA7FB0B64</t>
  </si>
  <si>
    <t>5DF2A147FBFB82C6BB0F98AB7BA4164F</t>
  </si>
  <si>
    <t>4396E8300212129323A8D2EFE6ABCE60</t>
  </si>
  <si>
    <t>F298B607CF1EEF43CA26C2C30B4FF7CF</t>
  </si>
  <si>
    <t>2850A85EE3271EB25C6AFC63E7A1AD09</t>
  </si>
  <si>
    <t>764DE0A97356110F1D64ED6C3E4E19FA</t>
  </si>
  <si>
    <t>A29ADCA7F12B2A6C9D8E3FD2BA0DFBE1</t>
  </si>
  <si>
    <t>B98C3FBAF27F54A9FE5C01338C34B44F</t>
  </si>
  <si>
    <t>E6D7EE0389E7766C206731C214C06E9F</t>
  </si>
  <si>
    <t>F32FC4BCBA5A5190B35637AC67F840AF</t>
  </si>
  <si>
    <t>12DACF017A8D3927954AD5FF3021FF42</t>
  </si>
  <si>
    <t>7CC83AF8ADE38806BA190DBF6BEEA9EA</t>
  </si>
  <si>
    <t>DABDB42DF080632B6992A2EC3279043B</t>
  </si>
  <si>
    <t>D5611C90AFE1BB21A96652541FD6D125</t>
  </si>
  <si>
    <t>F3E7C02F56262F695FAE8FFD2379B4AE</t>
  </si>
  <si>
    <t>2721BA587EE2D969F7140ED50CC516C4</t>
  </si>
  <si>
    <t>952C76168D07EE417DB9380B0CC95589</t>
  </si>
  <si>
    <t>BD431FC1B514077E40494569BD192D36</t>
  </si>
  <si>
    <t>3AF00167D23C09DD7160A6D1A481AA7B</t>
  </si>
  <si>
    <t>EFB926D41905D64BEF71E80BAC9F614D</t>
  </si>
  <si>
    <t>5B8C7E0DEA98AB9E176B945A06E271D5</t>
  </si>
  <si>
    <t>37FEB9EB15583A73E0AC89536A620902</t>
  </si>
  <si>
    <t>E99D7EF762355325E7A4989D712FCA7A</t>
  </si>
  <si>
    <t>75B1FB1D74DB39694C93BCE8545D94B6</t>
  </si>
  <si>
    <t>ACD96C242FEE189CAD46DFB7FD3A5F0F</t>
  </si>
  <si>
    <t>8FB181E1AD1AAF20109ACD33E1F81154</t>
  </si>
  <si>
    <t>9DDB385E557D73BB44C9DEDB61C241B8</t>
  </si>
  <si>
    <t>EB536F8153F122B529C8882F7402D56D</t>
  </si>
  <si>
    <t>9AB3CCCA9F278BC9C42E6295403E093C</t>
  </si>
  <si>
    <t>EA9C1FD92A9E2E348DA82ADAED2A82DD</t>
  </si>
  <si>
    <t>B84570B81A90733BDEAD3F26134EB88D</t>
  </si>
  <si>
    <t>9425152215CD2E274CCEB5E7AB40A9FB</t>
  </si>
  <si>
    <t>765910ED8B6C58307FDB9334FF5A3B34</t>
  </si>
  <si>
    <t>889A57922625F2C534D18F4590A17A84</t>
  </si>
  <si>
    <t>0452521F558311A23A6EC1FE6A4BC7FF</t>
  </si>
  <si>
    <t>60C6BA468D2C92157D2038F75FC47493</t>
  </si>
  <si>
    <t>7CB9294201B3A4CB74912E99DC577D8C</t>
  </si>
  <si>
    <t>E1FFF1449DACD9AAB512582CCC4CB6F4</t>
  </si>
  <si>
    <t>64D4ED89FA5FF439AC77F7FA59A8FE39</t>
  </si>
  <si>
    <t>E8968B5015871F0722020E963ADDDAB3</t>
  </si>
  <si>
    <t>0F0EF1FF852BCB03D3A62CA049B4EE7A</t>
  </si>
  <si>
    <t>3C2BA1F8A25F757606188A91CB1EE16F</t>
  </si>
  <si>
    <t>F31680D3D1BC8FA00D7BE432628E668E</t>
  </si>
  <si>
    <t>0510061FD9EBC0185D5FB3AB7D31486C</t>
  </si>
  <si>
    <t>C83CED883058A9B52C7BADABD3E66DA3</t>
  </si>
  <si>
    <t>39A77503485936EAB0C5C0DD7B42E255</t>
  </si>
  <si>
    <t>5892F0E81CD8176B48CB93E6B7A7DF86</t>
  </si>
  <si>
    <t>56589879E3253A1F8CD828BA37B6D328</t>
  </si>
  <si>
    <t>01C075143AA2614E8F97CD6E303E4F81</t>
  </si>
  <si>
    <t>4EFC0D2B9E8ADE76B402AB4A10B84BD5</t>
  </si>
  <si>
    <t>34D506C20EAB627D77BE5113FFBBDF9D</t>
  </si>
  <si>
    <t>92171C0B611925D9664F7AE50CC91C01</t>
  </si>
  <si>
    <t>613B6573CC1CC9B13A3EF2232A18E671</t>
  </si>
  <si>
    <t>197F4B102C4225D8EBE04DB62808566C</t>
  </si>
  <si>
    <t>961AA6839A974F9866A850C77B7B442C</t>
  </si>
  <si>
    <t>AB2F22D2D57626A24CEDD6640D936177</t>
  </si>
  <si>
    <t>C4CC8A3CE36647657CB67D1D4B003D52</t>
  </si>
  <si>
    <t>3D3DD66D516CB875CA8A106F7DA496B1</t>
  </si>
  <si>
    <t>8CCF73BBAC7DEE2F60EB513924944D8F</t>
  </si>
  <si>
    <t>445903C19FDE81019D4B563A4AC0CB55</t>
  </si>
  <si>
    <t>D29F16C49DEAD02D1307792401D9CB9B</t>
  </si>
  <si>
    <t>E1766EC6E31E2B797134C2AEAA680FF6</t>
  </si>
  <si>
    <t>DA1DBCDC1CA01C24B1BB6DC3805B5504</t>
  </si>
  <si>
    <t>536F44F52B3152A1E1803C78BF81AD52</t>
  </si>
  <si>
    <t>40B6591118EE61E32E10A7AAE5292B4A</t>
  </si>
  <si>
    <t>9AD3179555D24D501A5DD53AA172CD24</t>
  </si>
  <si>
    <t>0AEA7F2FB14AF8C65AAF39097945E9D7</t>
  </si>
  <si>
    <t>1780DBB2B5A590F3CA6E165B8A363F24</t>
  </si>
  <si>
    <t>DD6B0880215766C7B7E44622A48C18D9</t>
  </si>
  <si>
    <t>3678E5B687E7371B9EFBEFA1BA7A53DC</t>
  </si>
  <si>
    <t>332A21D4F820D7E08EAEAE49DB185D95</t>
  </si>
  <si>
    <t>72867D4F216D5C15297F8F4EB1F9A557</t>
  </si>
  <si>
    <t>28772F31E5C9479B42D972514FA39BC9</t>
  </si>
  <si>
    <t>61C761EF92886B579AC0DFE5364DE8B8</t>
  </si>
  <si>
    <t>1104000DB0717150F922B9D57E716947</t>
  </si>
  <si>
    <t>C9B92A695ADA7283E6FA660E2834EF27</t>
  </si>
  <si>
    <t>1DDC91117A09820D0B53A76BEA47E2EC</t>
  </si>
  <si>
    <t>5113BF7E0DF71391C189328CAF036866</t>
  </si>
  <si>
    <t>70AB0F8F3C4F628172B08BF5F231717C</t>
  </si>
  <si>
    <t>B91AADE8F18E52A38CE34362EA9245A6</t>
  </si>
  <si>
    <t>27E4BE6C4113553A9D64FB3DD7ABA075</t>
  </si>
  <si>
    <t>8CE25971C63FABB8C5A881422038C149</t>
  </si>
  <si>
    <t>CBCF0E308BCC35B5EAEDBC0E9C89E385</t>
  </si>
  <si>
    <t>520102A370C7BE34E4E211002D63E0F7</t>
  </si>
  <si>
    <t>0E51E234473F9F061E49970EF5024237</t>
  </si>
  <si>
    <t>7279F8F276C05164960018089091F8A2</t>
  </si>
  <si>
    <t>73DB42731ECD6965295FA102130D722B</t>
  </si>
  <si>
    <t>8DD53BCF770CF0EBF270E91F8577AFD4</t>
  </si>
  <si>
    <t>F077BF647BC01A441B632975C20611FD</t>
  </si>
  <si>
    <t>423F6052DC820734847F45DDA8837F2D</t>
  </si>
  <si>
    <t>3D78D1A4C08D42481F7BA1DBD075DEBF</t>
  </si>
  <si>
    <t>33C2A366BCFA7233465C35A685EFBB46</t>
  </si>
  <si>
    <t>5575C118BF714DA84DC99241CFE2A87B</t>
  </si>
  <si>
    <t>9A69304E54C53AE3987EC51BCE0B19DC</t>
  </si>
  <si>
    <t>CA96C77B32388533A1D256699453B86D</t>
  </si>
  <si>
    <t>D5631B99C8A4E072D78E07EFCA198F5A</t>
  </si>
  <si>
    <t>C9A7C10D44EC1EF56F0CAB6BA61DB8D7</t>
  </si>
  <si>
    <t>3D04AFE89B3DCF6E45674F0249973899</t>
  </si>
  <si>
    <t>DAE2EEC69BF703C8D50A5B3763DB3BA6</t>
  </si>
  <si>
    <t>8F6F95DF6BA923EEC8748BDC80FFCF7B</t>
  </si>
  <si>
    <t>D1243A349A4ACB3D64DC4D874F75AD92</t>
  </si>
  <si>
    <t>65856AA2DBF90D491423285DBF17244E</t>
  </si>
  <si>
    <t>4D393B925B1D8F8B8A4531F3B1F64E9E</t>
  </si>
  <si>
    <t>E9FE67457FCACF49160325F23E6B3A70</t>
  </si>
  <si>
    <t>BA091CBC5687E5BB127F06E47A6ACEFB</t>
  </si>
  <si>
    <t>54F0503A676834B7BA0F0969A81A434F</t>
  </si>
  <si>
    <t>0C9F213244052FA1F92E42BC54F69018</t>
  </si>
  <si>
    <t>A66566C29ABFB56E9D3A5A7DE9DBD73E</t>
  </si>
  <si>
    <t>11DB918F8EDEB681FEE9084E429893AE</t>
  </si>
  <si>
    <t>12111F6515C68AB9E8E9C07C566BDA53</t>
  </si>
  <si>
    <t>5B1E741CFB08F4FEF02F79B192604970</t>
  </si>
  <si>
    <t>D1584221B478492D60CD423D517BB7F4</t>
  </si>
  <si>
    <t>B5F69C56D7A4E3DD501FE0B95C34B1C9</t>
  </si>
  <si>
    <t>A66068C023B0612C8521C87F5B038082</t>
  </si>
  <si>
    <t>F4DEADB484D0002F085D6EE416FAF06D</t>
  </si>
  <si>
    <t>054D72B68148B7C013A1CC31CD29B021</t>
  </si>
  <si>
    <t>04D7BDB1AFC2BCA00642A088B4BF7AB5</t>
  </si>
  <si>
    <t>D602BB6F3D8F25FC04227676B8183AD4</t>
  </si>
  <si>
    <t>0F878D9F9176C4AAF6081636D344CAC2</t>
  </si>
  <si>
    <t>487C2BE6F0982E02A7946200ABAF5A26</t>
  </si>
  <si>
    <t>8CA9AAA05A6C2C934EFD1482165359A0</t>
  </si>
  <si>
    <t>96A23AF2B2CBA9F1090C39AAAE08D888</t>
  </si>
  <si>
    <t>DC9484194D6F7C5AE664D0A7D602B02C</t>
  </si>
  <si>
    <t>A0FC35835A6A66877F5A87DB5B1540EB</t>
  </si>
  <si>
    <t>5B6D60C0D52D238375DFE26460A8E70B</t>
  </si>
  <si>
    <t>98390276F2418931966F4EFF9B13F99A</t>
  </si>
  <si>
    <t>EC8D9E3246F744FA0FFE46B20F08656D</t>
  </si>
  <si>
    <t>BBCD2B2F7294C8480A781AFB248F0615</t>
  </si>
  <si>
    <t>5ED78F4CE6CD9C22D593949DC915ABA8</t>
  </si>
  <si>
    <t>A8559F2451A8F552C04FBEDFDFC0F28E</t>
  </si>
  <si>
    <t>F04EA8F4C678E99B7A2AC20C703BEA58</t>
  </si>
  <si>
    <t>BBBCD13D5558D8EF2C64C5F91C740838</t>
  </si>
  <si>
    <t>B66294B92181CB6ED155553E3B0D8EE2</t>
  </si>
  <si>
    <t>94E242797AB821C8161A612184A54120</t>
  </si>
  <si>
    <t>233FD9D299C52308170C3697883EFF9B</t>
  </si>
  <si>
    <t>2F42DF7431B59A514D31A05F3ED8C3BE</t>
  </si>
  <si>
    <t>2114459889749F66F62022240FC2F6F3</t>
  </si>
  <si>
    <t>182D72B4AE533606E4F6301D715CD3D2</t>
  </si>
  <si>
    <t>BC6E7223BE04F9A5C3C1BE5FB6ED106D</t>
  </si>
  <si>
    <t>B12B585EB20569E48FBD6492B0DC6783</t>
  </si>
  <si>
    <t>1DD8F59EABB5AD85F835D230E689E0D9</t>
  </si>
  <si>
    <t>9F82715DFD7EEC736ED0CE0C2DF793DC</t>
  </si>
  <si>
    <t>5639C96E94C1374D182777D34518603E</t>
  </si>
  <si>
    <t>89F2B4E35B8D1EB0348786B092B4B6E3</t>
  </si>
  <si>
    <t>E5420F733EEA5D49CA25F2AD0857E047</t>
  </si>
  <si>
    <t>33359F5DA428FD207AB1301482CBA7F5</t>
  </si>
  <si>
    <t>7E83EFEED2E1FD3F6E97F02C55877E70</t>
  </si>
  <si>
    <t>F4F7060FBB14CEA8FCC61E2B253DF116</t>
  </si>
  <si>
    <t>E0A7A213E42EC58789D834827A43B29A</t>
  </si>
  <si>
    <t>92D79F2BEE024824FCACD705E0B5B4E7</t>
  </si>
  <si>
    <t>4BB7FBA0C49AAB66E4DD601A49C0EF7A</t>
  </si>
  <si>
    <t>600ECC41BF1EF2AA91C7F5AB03451FE7</t>
  </si>
  <si>
    <t>E2F505BC3F46894E20A407730F2B3919</t>
  </si>
  <si>
    <t>5E7B602F776795F35557317F53448AE0</t>
  </si>
  <si>
    <t>C850A39025B7B7F1573D80134BC49B71</t>
  </si>
  <si>
    <t>3FAA07D294926EB803CCB108BAC0605B</t>
  </si>
  <si>
    <t>2D1BF66415F006D1A4FF1E112C1009B4</t>
  </si>
  <si>
    <t>79B28B3AD46A6EB328F46350829153DE</t>
  </si>
  <si>
    <t>00FC76F4A4B8E67033401A2556121020</t>
  </si>
  <si>
    <t>96B03BEB91740CB047F3B16BA053130D</t>
  </si>
  <si>
    <t>D2CB98F5535F54B7D01DAF29F413D7D5</t>
  </si>
  <si>
    <t>52B97CC0AD2E914DECAF6D04FF04F6CB</t>
  </si>
  <si>
    <t>CEB3BC845E306CB9F373D750F245C29F</t>
  </si>
  <si>
    <t>D4129AC225A00A780806F5687D2B57CB</t>
  </si>
  <si>
    <t>F0D6132CCD9906AD2A5D83529CC6BDFC</t>
  </si>
  <si>
    <t>4FB894D80658C600447A85298188CB84</t>
  </si>
  <si>
    <t>85E6EB708D4C76C1F12228E699D37C94</t>
  </si>
  <si>
    <t>20CA40E5FEF204D6DB6C6D2F14683EB9</t>
  </si>
  <si>
    <t>697832C4B0942AFC8CFC32F62BA6B023</t>
  </si>
  <si>
    <t>93565F30125931D33B7417181BCB367C</t>
  </si>
  <si>
    <t>D4CB842652D4D77ECF49F123DCC21F46</t>
  </si>
  <si>
    <t>ACA079C5748B7920D04DA90F3E31B4A7</t>
  </si>
  <si>
    <t>F1D1E0BB99F41F2127529A52D6DA1F24</t>
  </si>
  <si>
    <t>D7FE3FFCD556A6DC4B042F3369E71A42</t>
  </si>
  <si>
    <t>634657E2688AAC1ABA2BBAD188300869</t>
  </si>
  <si>
    <t>AC2B8E44A8F1809DFC5C09BB6CFCAA85</t>
  </si>
  <si>
    <t>F55893738D9640C52779B58BBF2D2A70</t>
  </si>
  <si>
    <t>89C4F852B0CA49A30F89CB01394DA7BD</t>
  </si>
  <si>
    <t>590FDD180EA0538E508A92CF88320F6A</t>
  </si>
  <si>
    <t>3E96CDD90361F38CA19B9A27DC910BD9</t>
  </si>
  <si>
    <t>0A2FC498B8F72D76FFE59E36CF57292E</t>
  </si>
  <si>
    <t>BEE5756F3E35A25F1B873E6BDF01806A</t>
  </si>
  <si>
    <t>EE0EEAE35A80FF3A326BC551297DA31A</t>
  </si>
  <si>
    <t>B9F285B04090ADAFEC0AF5B72C0A26E4</t>
  </si>
  <si>
    <t>E727858B778765E78A708B824718B51B</t>
  </si>
  <si>
    <t>6B1400A15DA8FDFD0D69A983D97A713B</t>
  </si>
  <si>
    <t>2A6DCD0EB5A8C3EF61F83DBF7CD5A70C</t>
  </si>
  <si>
    <t>250D08732F1ADE1BCA577DA8129096FD</t>
  </si>
  <si>
    <t>6E172E3CCEF1713E73739D595EC69A69</t>
  </si>
  <si>
    <t>99B01BD5A4D9A9E71126BFCA19BBFDC0</t>
  </si>
  <si>
    <t>30FE1D84E7AD6D68EAAF870E146F93ED</t>
  </si>
  <si>
    <t>A896C67DACDF303A46F5C84EFA54056B</t>
  </si>
  <si>
    <t>1077CC998949F8B7FDBDB5A8A4C60CEB</t>
  </si>
  <si>
    <t>DCA938E52901A640A75510F899363D95</t>
  </si>
  <si>
    <t>B69595D783A99D578677CDAF6DF65710</t>
  </si>
  <si>
    <t>9A7C5E627DA094341E453FD29AB8643E</t>
  </si>
  <si>
    <t>FA4AB794E2B6FE82F39BA79F326472A3</t>
  </si>
  <si>
    <t>7444331477840687D3E0B5F6516696A0</t>
  </si>
  <si>
    <t>0E157CF493FC02DB2C7A80B6BCAC6232</t>
  </si>
  <si>
    <t>8589164407522447BD093A2366DD96B0</t>
  </si>
  <si>
    <t>DBC2ABC89A2EFDE3D719EA47A7478428</t>
  </si>
  <si>
    <t>F4F63295EBF92D41E83C914C60852FE2</t>
  </si>
  <si>
    <t>11EA543C4BA8CE29EF1AB374C2A1838C</t>
  </si>
  <si>
    <t>A907821462CDA6DAA1C9637002AC3F15</t>
  </si>
  <si>
    <t>4FFBE668149A97A040994D8F0246B2E8</t>
  </si>
  <si>
    <t>99AF9B6823F993181A85C3C0C160ED1B</t>
  </si>
  <si>
    <t>60DC0A78EA7F65CAB31C13D3927D6006</t>
  </si>
  <si>
    <t>0DDA98E6D3266AB565A2505CABB96924</t>
  </si>
  <si>
    <t>177DFA95CBECA2626B29B2C66B01C680</t>
  </si>
  <si>
    <t>F53DA5BA5DEA4D469F16D4ABC49851B0</t>
  </si>
  <si>
    <t>A402B0129595E9FE7347183944136DCE</t>
  </si>
  <si>
    <t>BBB5DFE2D3A6406DA2A1650B167DF2C4</t>
  </si>
  <si>
    <t>F1095B98B2901D994FEE6A3E5CFB14BD</t>
  </si>
  <si>
    <t>687F20D8C7A98E43EF5819D327084C52</t>
  </si>
  <si>
    <t>C406950FD8745D439AA371FE48197BEA</t>
  </si>
  <si>
    <t>9C4BC372476D342F1E157A8926580641</t>
  </si>
  <si>
    <t>3BB2DC8B00133758195DB52133FA692C</t>
  </si>
  <si>
    <t>75ED02845106073A7103594C21689FB3</t>
  </si>
  <si>
    <t>9AFDE56268B944AD6DA15449C34F71EA</t>
  </si>
  <si>
    <t>D3401028A107A2DC2DE59BF0E4B11ED1</t>
  </si>
  <si>
    <t>2176DB40D7C17AA1F071E543ADA1EAE1</t>
  </si>
  <si>
    <t>67F50B65A32E63CC72158AACF5C2A7F9</t>
  </si>
  <si>
    <t>2AFA29FB96832A70347E492A05218173</t>
  </si>
  <si>
    <t>7ECF67C88E210E01AF870DF825F1C829</t>
  </si>
  <si>
    <t>DE22DDD3D839968FD8B7F7C64EA85FE2</t>
  </si>
  <si>
    <t>0522AECB330E8E6CC3C975A446B3F8C1</t>
  </si>
  <si>
    <t>6AD0BC6619D53F0EACDDD2318C98C6E3</t>
  </si>
  <si>
    <t>3EBFA7599E0B53522719EAC102DE94AC</t>
  </si>
  <si>
    <t>98E85EF459E212169A1AA1CECFD07F19</t>
  </si>
  <si>
    <t>13A694AF49DF078942C2F051691C185B</t>
  </si>
  <si>
    <t>AFA4B84E4AAFFF9C3ABB0797175041D2</t>
  </si>
  <si>
    <t>D764968FA3F81B9D4C879CC55B9FF20C</t>
  </si>
  <si>
    <t>464828A18B8C1E189E7F6BF04CD37F80</t>
  </si>
  <si>
    <t>75E6EE6C126028100913B260F52F2451</t>
  </si>
  <si>
    <t>5CC8BD9CDFEC2511D18EF3459E9612A4</t>
  </si>
  <si>
    <t>0C23E869B9DA1F426BADA479A7A86C07</t>
  </si>
  <si>
    <t>93EECFCC97F7B8FD859D5345C85C06B7</t>
  </si>
  <si>
    <t>9E1CD62A45AC3CDD3B3D96B3C82F366F</t>
  </si>
  <si>
    <t>51F32C21B811DE9B99C0D705175F437D</t>
  </si>
  <si>
    <t>F7F855EA8C75DD735707F9B6965264DC</t>
  </si>
  <si>
    <t>3C56980D3CDEDF81F4A74782BA7E9995</t>
  </si>
  <si>
    <t>914B9CD12288DE20B80FB4C3C143FA1C</t>
  </si>
  <si>
    <t>A64C04BBD80F100B6D4BD9F4DA101130</t>
  </si>
  <si>
    <t>D6DB8AEB6D3EC666EAA807A4CC9F11B1</t>
  </si>
  <si>
    <t>74640B319FD129D7CEEB217B43431390</t>
  </si>
  <si>
    <t>7711F6709F9AF4B0A7FFEDBDD134EA7E</t>
  </si>
  <si>
    <t>269B0E3C4BA3F712B5E7FAEB0C595320</t>
  </si>
  <si>
    <t>79ECE96EB61AE661CBE3AE596DA8C7D0</t>
  </si>
  <si>
    <t>65F79F2FE2BB52C0B3BCC331E045A4BA</t>
  </si>
  <si>
    <t>FC283FD04337FFDF5359AE5F06F9F1E4</t>
  </si>
  <si>
    <t>E70E055585CB844610D1F79D5DFB98E6</t>
  </si>
  <si>
    <t>D3865BEBFBB358096106CFEE947BF7C0</t>
  </si>
  <si>
    <t>EDF7D063438319396570A02302F5A516</t>
  </si>
  <si>
    <t>EFCB9048E66B5CACD91C494F87F392BB</t>
  </si>
  <si>
    <t>C94CE04E00FDA5722FC850EE4ED81932</t>
  </si>
  <si>
    <t>FF7ED373C82BF22BD849A3776AFA01D7</t>
  </si>
  <si>
    <t>3AEFAD440367432C1A4886A8091052DF</t>
  </si>
  <si>
    <t>470FA7130CC5937CF5DDBD2C9AC8F343</t>
  </si>
  <si>
    <t>B30D0F5B281D0EFD8B4536EB9143E708</t>
  </si>
  <si>
    <t>5E08AE581A0D8EE1A204FB4E44098591</t>
  </si>
  <si>
    <t>F380C4A0A44CDF4469518B8C77F96409</t>
  </si>
  <si>
    <t>22A87A4F33D9170586F7E93557EA572B</t>
  </si>
  <si>
    <t>FE53AF088D1C1313F8B11DD9FFB1BB88</t>
  </si>
  <si>
    <t>723163F232C01FBD0D4B6AF36C077E2E</t>
  </si>
  <si>
    <t>08B02DB3A746F7682B4613FA8BA74A6C</t>
  </si>
  <si>
    <t>87DD5658C8C8BC71D64E073E50E7CE42</t>
  </si>
  <si>
    <t>3624F0CB08E923C9FFAF92EECC3FA21D</t>
  </si>
  <si>
    <t>26CF2EDAC16A10B49F394E5143759151</t>
  </si>
  <si>
    <t>285753523A808240CE653DCFCDF37BA8</t>
  </si>
  <si>
    <t>5F7EE4A100EFE823A643A941F084939C</t>
  </si>
  <si>
    <t>6E4AF0818A5A22B5917E0DC47CEFF081</t>
  </si>
  <si>
    <t>35505988C016A1CCF4342DC6AAAD5F32</t>
  </si>
  <si>
    <t>EE09DF0EDA47B7D41AEC42BD39A34379</t>
  </si>
  <si>
    <t>A0BB9699AFE50296EFA27F6AA1466D12</t>
  </si>
  <si>
    <t>7E2219A4084DD38D506A6A82D1C19AD9</t>
  </si>
  <si>
    <t>989164575AA2840EACAE19462D3F39A4</t>
  </si>
  <si>
    <t>6EC13D53DB8C046AB4C978F5EE456C08</t>
  </si>
  <si>
    <t>E9961B2C1A741AC2757761DC887346F7</t>
  </si>
  <si>
    <t>E6E6B7783208218AB168CA3F1EA8CEED</t>
  </si>
  <si>
    <t>2C2A7633273AAC70208C1867DE30BEF1</t>
  </si>
  <si>
    <t>17F297EF4D46C63F10EBDA93B41CE91C</t>
  </si>
  <si>
    <t>67515EC14FE9234E471BFD181B57ED98</t>
  </si>
  <si>
    <t>5E95CF9CF51281072F64DEF888A9F744</t>
  </si>
  <si>
    <t>C52CFADA51B6C1176B16ACE45A02A827</t>
  </si>
  <si>
    <t>58AE2F465BFBDC2794F6A9EFF089D2AF</t>
  </si>
  <si>
    <t>3CEDD066CD6CE5D277553732741FE0F2</t>
  </si>
  <si>
    <t>D99EEB952A748CCF3A9959EB80608D77</t>
  </si>
  <si>
    <t>0646638552372D790D6C1B0850AD9EBE</t>
  </si>
  <si>
    <t>73A55DEC64B321967904BFB76444801C</t>
  </si>
  <si>
    <t>0D77A50C183E489255E1C39E6E9BD909</t>
  </si>
  <si>
    <t>03D82E7AB9395A2864B037F2ED7E0095</t>
  </si>
  <si>
    <t>9D754051F700445C960BB57BDBAEAF52</t>
  </si>
  <si>
    <t>F2CC55F248F901E06B369A0E7F03135D</t>
  </si>
  <si>
    <t>C0E1048768A2C03A3A09ED2BB674F82A</t>
  </si>
  <si>
    <t>659DE8FBD130B0577F34CF819305B6A4</t>
  </si>
  <si>
    <t>4DAAD116C21F5BCA9168FB1FD2EC190A</t>
  </si>
  <si>
    <t>55E5972DB487AE99E0287416015EC8D5</t>
  </si>
  <si>
    <t>C98EC12D617C489FD96F6F34E3FDD4F0</t>
  </si>
  <si>
    <t>AE4894A295C912A3A54E18E99E857B75</t>
  </si>
  <si>
    <t>73A18286355549DBA2D60B44EE404BAB</t>
  </si>
  <si>
    <t>83EBD121496A047EE9B3C0781A4567C2</t>
  </si>
  <si>
    <t>B6A5E7D73E4D4E166F499D063E64A8D0</t>
  </si>
  <si>
    <t>8B8083F7D7A52409C9310895A59C6D51</t>
  </si>
  <si>
    <t>B86C70676F5247F32F1995A76531A2C3</t>
  </si>
  <si>
    <t>67BBF065B09EF0369C22CEE7FC4C1BA3</t>
  </si>
  <si>
    <t>CE4A1CDD7AB86F9853DA596888F87850</t>
  </si>
  <si>
    <t>0799628931A83DCA45D34B797A9D6501</t>
  </si>
  <si>
    <t>7A4595D333632FF10E956BA1D84C8FD6</t>
  </si>
  <si>
    <t>E578B6249F19B54AA79FBC9F0C59F74C</t>
  </si>
  <si>
    <t>FE8A0624516503F7D5025CB0ED064781</t>
  </si>
  <si>
    <t>E1D2B976DA11C1CED9A8E08BDB4530CD</t>
  </si>
  <si>
    <t>2BB9EAFA7BFAE8C260DBD6EBCE82F6F7</t>
  </si>
  <si>
    <t>B48CA62351D5DAA961ADA55A147E36DD</t>
  </si>
  <si>
    <t>39BAE4EED173EB0E39437267409E15E9</t>
  </si>
  <si>
    <t>095AAC063F1C5C825A59D0319AF96A31</t>
  </si>
  <si>
    <t>86A4C641D4E53AF11C2F7CC43CBA5083</t>
  </si>
  <si>
    <t>E31093BA9E619FBD1AE46774A8165534</t>
  </si>
  <si>
    <t>D0476C603E86CDC3F1BD04B4E4AC2EB9</t>
  </si>
  <si>
    <t>C4F3F6AC89C264A242E3CF9BAE054450</t>
  </si>
  <si>
    <t>E343A560CB640E8B66DE473B2D8F5E65</t>
  </si>
  <si>
    <t>D6AC96D28333F382363AC431BA57412B</t>
  </si>
  <si>
    <t>6A450EB2363D974236CF270DBDB301E8</t>
  </si>
  <si>
    <t>B9DE8A171BD0E420DEEF3E54C11D1F0D</t>
  </si>
  <si>
    <t>3F78F99DCE28654DD15696D299F8B463</t>
  </si>
  <si>
    <t>EFD8871FE03B41F9E5FADE13F11007CC</t>
  </si>
  <si>
    <t>5078079A6974893FAF8F87C73CAB78AE</t>
  </si>
  <si>
    <t>D91F91F6A80E7894228A1B8C340CF536</t>
  </si>
  <si>
    <t>8E70F10ABD0B2C0246C8933170A6D5DD</t>
  </si>
  <si>
    <t>CD9C31CA3B81805F9989DA6E6F4D6D26</t>
  </si>
  <si>
    <t>307DC5817FF0A5CF625BEFD04371724C</t>
  </si>
  <si>
    <t>AE085D702496529DDBE30AE7B126FE0B</t>
  </si>
  <si>
    <t>FD8987CA0D6F9E906F317D101B66A1B5</t>
  </si>
  <si>
    <t>F75243BB872896162688C962C4787167</t>
  </si>
  <si>
    <t>AD63514EBE68703F5FF2BB0B5D51C287</t>
  </si>
  <si>
    <t>11E1881D38C5A72FBDA0F548CBFE6334</t>
  </si>
  <si>
    <t>D119E3E8C8070E12FF09AFC700CA9C1B</t>
  </si>
  <si>
    <t>EA907009BB384A2880F19F3161FF1446</t>
  </si>
  <si>
    <t>909BC4B4D533DDBAD5F25720B8495A91</t>
  </si>
  <si>
    <t>B08CD7F4DC2993678E503DAB6EDBEDD1</t>
  </si>
  <si>
    <t>22DFED30ECF295E16D45321122A9A48E</t>
  </si>
  <si>
    <t>E8B10359EAAF837D71FE6D6BADB9250E</t>
  </si>
  <si>
    <t>124B1AE26695A1D6FAB4E4F43AA57E54</t>
  </si>
  <si>
    <t>231EA1CBC6D36A71A184530EE168B1FC</t>
  </si>
  <si>
    <t>016BA9E1FC97954705BFE8BF0C0A20A6</t>
  </si>
  <si>
    <t>FE0C732BC4FDC8CF06A6E283E1E63F92</t>
  </si>
  <si>
    <t>7DD6B4FD18A9C704E2F86E982EEA0EE0</t>
  </si>
  <si>
    <t>25205BC101F1C632E31BAECFE7587C21</t>
  </si>
  <si>
    <t>846D239DBC5DD08EE418D8833117CDE8</t>
  </si>
  <si>
    <t>C4BEDF373E527AC108BEDF0203B3AB77</t>
  </si>
  <si>
    <t>4B38503D88DA9A2EC187F3C8EA591BC4</t>
  </si>
  <si>
    <t>D4069EBC39EAC49228879AED40EBF259</t>
  </si>
  <si>
    <t>5A93C0FF7D240B652C15DA26619E7BED</t>
  </si>
  <si>
    <t>2FED6200D11A75D47F2E384C4B4E7F2E</t>
  </si>
  <si>
    <t>833C57BB5AACD3528BE80F3B5A8AC7CF</t>
  </si>
  <si>
    <t>D6CCCE930623D2FF81F0E5D87995948F</t>
  </si>
  <si>
    <t>C704743EA385B470FFE8E6C16D0602C0</t>
  </si>
  <si>
    <t>C65C72382A951414868E27EC7EAE78F8</t>
  </si>
  <si>
    <t>73B950602C0126F4499895A84AF797F4</t>
  </si>
  <si>
    <t>209CE2E68344C8574B695F062FAD8C54</t>
  </si>
  <si>
    <t>1DEC00AE8130AB9336C03D68308E9EE2</t>
  </si>
  <si>
    <t>DD96F406B4AD4D709361C0C326D3F1F2</t>
  </si>
  <si>
    <t>CF7D4E6F096D7FD67B37C6A700FF8340</t>
  </si>
  <si>
    <t>AA65D3AB7656D95B91117C410B97262A</t>
  </si>
  <si>
    <t>76F8F3350B33315F0D06E125AD2B528D</t>
  </si>
  <si>
    <t>2D3C12C199876214FEA1C6B82EA08DF2</t>
  </si>
  <si>
    <t>B91D66665C4530FB02FAD42897719785</t>
  </si>
  <si>
    <t>5E7D8D13205E9DC04162473370974696</t>
  </si>
  <si>
    <t>61F568714327E7BD5B665B6F95E1D764</t>
  </si>
  <si>
    <t>059F27EF401BD4608B3534A4B60D28E5</t>
  </si>
  <si>
    <t>1DF0C3C7AAF6CA67F9CBD90BFA0B4EF3</t>
  </si>
  <si>
    <t>5F965DA13597E86395A0F9C22FC40839</t>
  </si>
  <si>
    <t>37FD30C92C4B41B609867C95646402D1</t>
  </si>
  <si>
    <t>1D3F133F0F86FF5B3666F1AB45262913</t>
  </si>
  <si>
    <t>41295C069BC27B003D3957231842A248</t>
  </si>
  <si>
    <t>43B73A64A3290DD671E0C3CEA4994080</t>
  </si>
  <si>
    <t>2790ED1EDF2086E30183A5B1BDFEE1ED</t>
  </si>
  <si>
    <t>DED9D6D7AE7118F610266987B0C90EE8</t>
  </si>
  <si>
    <t>C5282989F7A337C88DD76F1275F7CAB2</t>
  </si>
  <si>
    <t>44B5D9333808DBA95D1CA9D47A6CC897</t>
  </si>
  <si>
    <t>A5C22674F315B1457232A431F4315576</t>
  </si>
  <si>
    <t>1A4FBCEA68DC11D182F3CE190F0CA200</t>
  </si>
  <si>
    <t>8CB89DD5E5370440020F8F20A53FFF18</t>
  </si>
  <si>
    <t>77DE0C9C7BE172136C369922E57A712A</t>
  </si>
  <si>
    <t>C96264BFE57CABA2F003CB44148408F3</t>
  </si>
  <si>
    <t>D85DAA61E942682783BBBF2BA5990304</t>
  </si>
  <si>
    <t>0329101723D51D51121FD8B76FB0C7E8</t>
  </si>
  <si>
    <t>F4F178F55FBCB8596DAD8F62E34ECD96</t>
  </si>
  <si>
    <t>4DCB3A31AB9260262DD04E90F38A5F6A</t>
  </si>
  <si>
    <t>8B14743AAB2038D4003EFF63F1C1C82F</t>
  </si>
  <si>
    <t>5874F2CAC79E83241A91EE579EC2B844</t>
  </si>
  <si>
    <t>F26E9CC6C8654F0363A8D6155C10AC38</t>
  </si>
  <si>
    <t>4A924BC4B0118AB6C7D5D9BBDE6B5E40</t>
  </si>
  <si>
    <t>15151573B1EF69143147412B423C33FB</t>
  </si>
  <si>
    <t>E065A70E5CA7C36BC579813FD54E623E</t>
  </si>
  <si>
    <t>FAB8A20991088E39836B8041C28B1704</t>
  </si>
  <si>
    <t>268C177793E563684C4EEC4F614031E2</t>
  </si>
  <si>
    <t>ED6B90D76C0C18FA5565EF3674064170</t>
  </si>
  <si>
    <t>191DE6BEBA05CADBBC6C2502A194AA9D</t>
  </si>
  <si>
    <t>296E9B00294C38D18F0913E1FEA87850</t>
  </si>
  <si>
    <t>45C5335E875946DF11558493B4E1F88B</t>
  </si>
  <si>
    <t>6C468EE1F2EA40EFD2C49B434F6C9D05</t>
  </si>
  <si>
    <t>327B78DE97D0FFC09A2EB422BC91188F</t>
  </si>
  <si>
    <t>4AE57D71576B1A4A5F893F4963F1788E</t>
  </si>
  <si>
    <t>9CBC57E33F0F76EDB9EB618D2C20E171</t>
  </si>
  <si>
    <t>712A9F9B8E58B02FD05A11F88BB6A575</t>
  </si>
  <si>
    <t>2183423043DC75DEB369D80F89EF431E</t>
  </si>
  <si>
    <t>9F7917C2720F9DE5F95903F6C64ECF2C</t>
  </si>
  <si>
    <t>07EA4FB25D1A0C500D864798013509AB</t>
  </si>
  <si>
    <t>3F2516DFE6D6862963A3488C3ED970D8</t>
  </si>
  <si>
    <t>341F14623A0B4FEE67C5D511681C1675</t>
  </si>
  <si>
    <t>301A33648E78C73AA6D75FFDFCD823FD</t>
  </si>
  <si>
    <t>40DA215844B80180BEBB5C495348A27B</t>
  </si>
  <si>
    <t>5215FB8200E9B22C241597B762F80AA1</t>
  </si>
  <si>
    <t>E2C35FE8143B2C8180CB508062855744</t>
  </si>
  <si>
    <t>35CC78CDB919CC4996F2477417C3022D</t>
  </si>
  <si>
    <t>5D5630243A14DEC2D9F1CD8D05B66F2C</t>
  </si>
  <si>
    <t>171B1E33EB6CDD445FD1D65FCC9AEC78</t>
  </si>
  <si>
    <t>566CF6D90F19D435A96DDBD805C7B70A</t>
  </si>
  <si>
    <t>3B16EAAE5D77BB0C1A14FA45838DFA5F</t>
  </si>
  <si>
    <t>51D8A707B3188596463B2FCF389292A8</t>
  </si>
  <si>
    <t>FC646A0A9F42DE2EFC20820A4DEB2DA1</t>
  </si>
  <si>
    <t>2A6443AAA7B90534A5F442FCE1E9D658</t>
  </si>
  <si>
    <t>A9988184142AF2F2D37DEA4FCD71A310</t>
  </si>
  <si>
    <t>99FCE267F10FA9575F6ED885E97A4F50</t>
  </si>
  <si>
    <t>ADD7D01FD398C4B28A9DD8ABDB76A8BC</t>
  </si>
  <si>
    <t>A1FF40EA9209CB28F2310F37201AC656</t>
  </si>
  <si>
    <t>4A850110B3BD0FA09BED71CB6104C89B</t>
  </si>
  <si>
    <t>36047BA6D3C2B249942D46719636202C</t>
  </si>
  <si>
    <t>9DC49ACCED664CE80AAA0C410AC1DEE7</t>
  </si>
  <si>
    <t>3023F63B709BFDA0FFEEA5BCBA74C0E7</t>
  </si>
  <si>
    <t>FDAEEA38817DBF4204DEFEA524B9EF8E</t>
  </si>
  <si>
    <t>DB41B720746DFA7029C6FDBF032A1BA9</t>
  </si>
  <si>
    <t>2B8ED9AAE8695AEC4B980BCD617DD001</t>
  </si>
  <si>
    <t>26CB30617A1762B240B5D4129DE945C8</t>
  </si>
  <si>
    <t>9FBE865D797FB1A570A9F0581CD47F9D</t>
  </si>
  <si>
    <t>B25F377EC081828ACCA86B6004AF1CA3</t>
  </si>
  <si>
    <t>C3AFF3EEAFF0196F12EE9DEB3EAF5226</t>
  </si>
  <si>
    <t>ADA1969107011203682128C77948DBCB</t>
  </si>
  <si>
    <t>4E8056203410CF87304D2E4A9C1B2277</t>
  </si>
  <si>
    <t>AA3915E796D31A0BE993E215F255945A</t>
  </si>
  <si>
    <t>9496C70F3F98F3FA1D0F00982EE1F1E6</t>
  </si>
  <si>
    <t>10F0770A7A37EB6BFAA1C3DF63840BB8</t>
  </si>
  <si>
    <t>DDA34429F8DA6DC17EA9329B1A736F49</t>
  </si>
  <si>
    <t>5C0FC1A1FFCAA73EDF45D16A5947A002</t>
  </si>
  <si>
    <t>F837C52B206809B85B3BD38B819CB236</t>
  </si>
  <si>
    <t>2A267BDEB323AE10B0985E4B26D42F16</t>
  </si>
  <si>
    <t>10D5B8624FF149B77AEF53FC031B0200</t>
  </si>
  <si>
    <t>548A9BFD1A761B4E6D81E629DE979E91</t>
  </si>
  <si>
    <t>AA6D7BBBC6C86A8076C28DD88A08E818</t>
  </si>
  <si>
    <t>4D5E060810C9E2068459AC01600B329E</t>
  </si>
  <si>
    <t>8B2791C6A9556B9912109F32D25C751B</t>
  </si>
  <si>
    <t>64C17FDAC6C537A7E2939A58E78BF890</t>
  </si>
  <si>
    <t>C590587E61C1B5BE6FBF630C2B419C8D</t>
  </si>
  <si>
    <t>491519322F4E11F1CD9F84B1135DD6BC</t>
  </si>
  <si>
    <t>E5B4D42B06DC9EE7DE8B6BF83449DBAE</t>
  </si>
  <si>
    <t>7D8504E32A63990D6B9B17DC1532ADC8</t>
  </si>
  <si>
    <t>C101CB157A91ABC82A282A1BD464DE04</t>
  </si>
  <si>
    <t>A7D00005E30658DDCA16A848C1E7EA2A</t>
  </si>
  <si>
    <t>4F08A27BD092405CA3611C4D67B5F377</t>
  </si>
  <si>
    <t>325F2CC7A2D3A552FDE5EB0E31803F0F</t>
  </si>
  <si>
    <t>B4049E63BF8AB6B7B6C390E333193E4A</t>
  </si>
  <si>
    <t>576FB4E18CEC7DCBC5846E66EE281E8C</t>
  </si>
  <si>
    <t>9EB4787FA426D99C18E67CA6F9F0BB77</t>
  </si>
  <si>
    <t>CC372BC74B27F199479A657A0866F742</t>
  </si>
  <si>
    <t>BB8F896A375CFFB82B8E40B04A45D65F</t>
  </si>
  <si>
    <t>BC789975EF4E7F451F5BF8A996175A19</t>
  </si>
  <si>
    <t>5AB60F1EE9A5EB2991A5577CD7708789</t>
  </si>
  <si>
    <t>38FB7349CCDC8409CB5967B7BAE69E83</t>
  </si>
  <si>
    <t>93DE52243F216DD76BA74EA4324C0936</t>
  </si>
  <si>
    <t>8C6244E4A43F36BC7525DC36E2FDE8F0</t>
  </si>
  <si>
    <t>C2F68BD01802CD501768AAF57C6A0554</t>
  </si>
  <si>
    <t>79BA0E1D53D9941F565264673AAFFB32</t>
  </si>
  <si>
    <t>732B140A84FC0D095E13605E3177C425</t>
  </si>
  <si>
    <t>0A61155DE352C9FBC47C6A1238230201</t>
  </si>
  <si>
    <t>90D9D9E12C554311989E130513FEFEDC</t>
  </si>
  <si>
    <t>4E00D2C286996D6D94F66EACE427C49C</t>
  </si>
  <si>
    <t>D0AAAB9D808068EE14CEF49F5ED8437B</t>
  </si>
  <si>
    <t>751089DA8D009C12BC3A568BF2A57178</t>
  </si>
  <si>
    <t>7A440C17A0C10D7A337AB9D54705641C</t>
  </si>
  <si>
    <t>A151FB353C2B11DA119DAADB0898CF67</t>
  </si>
  <si>
    <t>EA3DBE752B8A4C0376E65CA60B9600F7</t>
  </si>
  <si>
    <t>4A2E5898BAF4C0293E183921FC73D457</t>
  </si>
  <si>
    <t>F109781B4F28B3D348F706B9D26BFAC7</t>
  </si>
  <si>
    <t>131150E151F911D64B1CEC3E5F3522F6</t>
  </si>
  <si>
    <t>C79148E723EA2E61ED1B2588126C1F41</t>
  </si>
  <si>
    <t>8723CBF04B3F3F0F142D706D2828A5AE</t>
  </si>
  <si>
    <t>D6C58BDC145C4D5C85AFEC4BF9533324</t>
  </si>
  <si>
    <t>2B65642215D2846FA7BC756F81B0904C</t>
  </si>
  <si>
    <t>CD9ED48A8168296B4F947C70664B5398</t>
  </si>
  <si>
    <t>F680A41C1FF1B7714EA15EDB7768074D</t>
  </si>
  <si>
    <t>A78E35B0A00B46920A5A6B569CC95E07</t>
  </si>
  <si>
    <t>CD84377F201D423C8164D557F97636EE</t>
  </si>
  <si>
    <t>2C5F8B60FC2805865107DEEF784C11F9</t>
  </si>
  <si>
    <t>CA623E1715D2695B674042E15AA9D37B</t>
  </si>
  <si>
    <t>9D73D640307C9F4EE2A0901BDB9A307A</t>
  </si>
  <si>
    <t>2AB7435A7D4DBB94DB9137508C90A219</t>
  </si>
  <si>
    <t>A362B64FC3968AFC5878F69B257F3665</t>
  </si>
  <si>
    <t>6A84EB0719D7347373F53AFF58477A6A</t>
  </si>
  <si>
    <t>8F9F639D236E7DBBA005602C5CB16ECB</t>
  </si>
  <si>
    <t>1AFBD2188D10788881CE084139F224E6</t>
  </si>
  <si>
    <t>71505C59FBC6DDE706C2631D18B15797</t>
  </si>
  <si>
    <t>A527A8D5ED568C77A53813FEB676553E</t>
  </si>
  <si>
    <t>A29D7BC3CE792CFE7D266B02BE4898F9</t>
  </si>
  <si>
    <t>9EAB5E65F2A9B944CE3FC92175BF4137</t>
  </si>
  <si>
    <t>A0BB5052DDEA7D756A87BD4A091D6281</t>
  </si>
  <si>
    <t>C52B2DA29E3D949E4A986A437A1EDBAC</t>
  </si>
  <si>
    <t>0E5AA5783FFD65A1E7BD29501B9E9B7D</t>
  </si>
  <si>
    <t>D5A7B03F3F44B4355500456858EACB0A</t>
  </si>
  <si>
    <t>0AE7822CC4195EF64D1E26585410D2E7</t>
  </si>
  <si>
    <t>6C9114D49DC480D43972801DE241DB92</t>
  </si>
  <si>
    <t>6970E8EFEF2C8F6A0C59757F4B07BE74</t>
  </si>
  <si>
    <t>57189AADC78AF8A7E82C635CAC63138A</t>
  </si>
  <si>
    <t>8EC557A83D703574D70EF8AA39EB8EED</t>
  </si>
  <si>
    <t>5F3457DE87CBCB0224A8FBFBED48C9EE</t>
  </si>
  <si>
    <t>A15E455005862B8D5EAEEA2719EE876C</t>
  </si>
  <si>
    <t>395AB6BE2DBAEF4B2F0AF3DEAC587EDE</t>
  </si>
  <si>
    <t>B41E504AFDD397C604B70FBC7CF84D40</t>
  </si>
  <si>
    <t>7D89A0740D62F1E893CA45885947ACA0</t>
  </si>
  <si>
    <t>80359D2BD9955AAAF8C3D6EFC98003DE</t>
  </si>
  <si>
    <t>A76DF93F92BF5C3939A93013C1F06F0B</t>
  </si>
  <si>
    <t>601F25A8B1DCF613496FBBBA0FAE06EE</t>
  </si>
  <si>
    <t>014703E5F7CA7B20BA79DB63E5BD9CE1</t>
  </si>
  <si>
    <t>92F3E0C41E57BDF9F7222AEC67605498</t>
  </si>
  <si>
    <t>A2FE17C66AC8BD0D39F92B09FAA2A9D9</t>
  </si>
  <si>
    <t>4B31D205D14660427F4A4826F28A6076</t>
  </si>
  <si>
    <t>DAF2982341B524038BAB65BC6E6FBEDE</t>
  </si>
  <si>
    <t>3EE6AC9AFECE946B6D6F2DBBF1C159AD</t>
  </si>
  <si>
    <t>3BC6FE9A28DD8C251AB0A8FC1201E5CF</t>
  </si>
  <si>
    <t>8958C7AE08F9DE633DDE093F7003B8D4</t>
  </si>
  <si>
    <t>FA15C9AD1919F0464FEFF13165A639D5</t>
  </si>
  <si>
    <t>85E94FD10CF7C632DF9CFDD07880EE51</t>
  </si>
  <si>
    <t>62B004104606BB0ACF691322FA8420D4</t>
  </si>
  <si>
    <t>BC99123DBCE5F7A5E7BC713F65BFC35B</t>
  </si>
  <si>
    <t>F7B4906A8C5090B003E5FAB955ECBA2B</t>
  </si>
  <si>
    <t>1CF81FE887498319F7B19D058563277B</t>
  </si>
  <si>
    <t>C5438B68E9C8050A90E9EE1E4311E332</t>
  </si>
  <si>
    <t>32A473210BFE4EAC6D8045EE75422835</t>
  </si>
  <si>
    <t>5C5106804217DF613B5609EDC5C6F5D2</t>
  </si>
  <si>
    <t>ABB64C7854CA2F618742FDF245FA21C6</t>
  </si>
  <si>
    <t>5905359311DD8D10CB5D4BAADD5BD448</t>
  </si>
  <si>
    <t>5EA66A1ECB069D85009218225430F835</t>
  </si>
  <si>
    <t>922B9CC27A4F8F2CF2065300F5E212C6</t>
  </si>
  <si>
    <t>2540BE55E50BCD4A8DD00ED79176DBD5</t>
  </si>
  <si>
    <t>88AD07FAED3CDE1B5CEBC685368D286D</t>
  </si>
  <si>
    <t>9D731C7A5494FE913E15813F4D6F329F</t>
  </si>
  <si>
    <t>5F91628306C5AD637AC251C1606D5789</t>
  </si>
  <si>
    <t>209AB13DC60FF98128BAC3EE64C37B3B</t>
  </si>
  <si>
    <t>D535E68FC11F198DFED2781915284BD8</t>
  </si>
  <si>
    <t>E5E64815C3920F4DE1C79DD2D9965441</t>
  </si>
  <si>
    <t>78D194150F0A74D0471E4A164E94D5AE</t>
  </si>
  <si>
    <t>234E7C2E76BD28BD353FE8846759E23B</t>
  </si>
  <si>
    <t>0BF72F5F603446D76BDEF937D3C1EADF</t>
  </si>
  <si>
    <t>E42C1A1A65BA9D2F1CD1FAE491D03C08</t>
  </si>
  <si>
    <t>2938972B7D383739CF7F5D8C5B1FDE58</t>
  </si>
  <si>
    <t>EC90DCB3239FCF0E6783AA15823CA419</t>
  </si>
  <si>
    <t>B7A8778E2939E4B001B8C2B2DD31237B</t>
  </si>
  <si>
    <t>1E318D269F4FA17B51328E902412D24D</t>
  </si>
  <si>
    <t>E6CDB7B41C8FF5BCF92FA4BBD70CA6A2</t>
  </si>
  <si>
    <t>CC86422BF8D35D50BAAD1AA3B9007A05</t>
  </si>
  <si>
    <t>5775A37B4C3EDC1A68B7E5032BAB72AC</t>
  </si>
  <si>
    <t>86C9E655DFD9BABF1A957B0D835CF27B</t>
  </si>
  <si>
    <t>D82A42495F20DBA71AD9769CDB426E3B</t>
  </si>
  <si>
    <t>8D9711179AC1BE434630C933823302EB</t>
  </si>
  <si>
    <t>C8450AA28B550B30D54B420D154580F8</t>
  </si>
  <si>
    <t>93748C979440495A2AF114074D8D9CFB</t>
  </si>
  <si>
    <t>A19C6A308377C5C47A1C9972731EF3EB</t>
  </si>
  <si>
    <t>DABC46A51820BC693333A7F98E54F83B</t>
  </si>
  <si>
    <t>89F2B6C9EA9F011E4CE3B2828295FCF9</t>
  </si>
  <si>
    <t>C17706ED35020CEFF892B2D1AD82E375</t>
  </si>
  <si>
    <t>3A9FAE76728DDA23515E752A478614F4</t>
  </si>
  <si>
    <t>5241AC85AA10B0F576E8EE2ED4577E74</t>
  </si>
  <si>
    <t>633FBA4D659A2CEC9927F40D7419F4FC</t>
  </si>
  <si>
    <t>617C4B66C06F6945025BB8C6DD1D5247</t>
  </si>
  <si>
    <t>7CA3795BED9419AAE8937FF09237BFDB</t>
  </si>
  <si>
    <t>74AF6C7374BC319820253060D58A6B33</t>
  </si>
  <si>
    <t>245F8FF3ACF35D11D99E1D16C0162044</t>
  </si>
  <si>
    <t>34BE7E1A610139727BAFF7B1FF887288</t>
  </si>
  <si>
    <t>A94012DC677A2FDCCE6EFADD7E55E056</t>
  </si>
  <si>
    <t>040EEF7E0B1E3FA544E9DA7C8FDE4E72</t>
  </si>
  <si>
    <t>33DC5955F52C5EAD9D9E474A3C3F0383</t>
  </si>
  <si>
    <t>3D391CE4FCD4FF330DDDC7BEE116B22B</t>
  </si>
  <si>
    <t>47A8E816C12B909816B3BD7ED41B58C9</t>
  </si>
  <si>
    <t>20793E633A726D2DD8063558EE6714B6</t>
  </si>
  <si>
    <t>01F1349BB48BBB97117214FC4ED88FCB</t>
  </si>
  <si>
    <t>FEB5B5615D368AD9F7DF937B26FCE683</t>
  </si>
  <si>
    <t>6DC01C7E338F9C3919C444FEB03D3055</t>
  </si>
  <si>
    <t>802ADB8C52807E7AC46A2064AA872340</t>
  </si>
  <si>
    <t>0B581D1631F18EC6D82BE92C3A5C3D7B</t>
  </si>
  <si>
    <t>897A2CA362AD04AACCF5BF69F8884596</t>
  </si>
  <si>
    <t>CE6A1DE67EFE8434C90037F26BF8EFF1</t>
  </si>
  <si>
    <t>B1D8D161ACC9A03C3283B374E10709DF</t>
  </si>
  <si>
    <t>9025F237DC4BE47E7151EA5EC4CA2527</t>
  </si>
  <si>
    <t>BB5AD7549D2DB4C9A4D786001F41FF80</t>
  </si>
  <si>
    <t>C22CABF86AEC4837729678591377EBE0</t>
  </si>
  <si>
    <t>C8A4B3AAFAB6CB0B7C0DE618DDF1E192</t>
  </si>
  <si>
    <t>4C74313DA67C5C72CE97E1EA8C263511</t>
  </si>
  <si>
    <t>689DB771262FE7E4ECEDC7DE95F8F626</t>
  </si>
  <si>
    <t>62068B7A7F48AF412C6CCB601F99A18C</t>
  </si>
  <si>
    <t>F4AD73D9BD25D213912937F023FC7C2E</t>
  </si>
  <si>
    <t>2E288296012D5876A21F4A71D5FDA5E2</t>
  </si>
  <si>
    <t>E313E497612575C495A1BF7A520F860F</t>
  </si>
  <si>
    <t>82DF1F5C1811B90FA6B60305B0C03101</t>
  </si>
  <si>
    <t>3EBA076CD30A732DE36230A43DEEDF2F</t>
  </si>
  <si>
    <t>B4C2C61261F045A95CEEC91E069E7424</t>
  </si>
  <si>
    <t>14875CE10194DAA24E15EF9F17DA529B</t>
  </si>
  <si>
    <t>A8E296745B6095DE29B20E3EAE9755E2</t>
  </si>
  <si>
    <t>F304EE05BD531580E2DE7B7C320D85D7</t>
  </si>
  <si>
    <t>9E56709A1ABD5D886B4915252336DDC5</t>
  </si>
  <si>
    <t>EC841FB6E2EBB97010E29D4B5874604C</t>
  </si>
  <si>
    <t>972EBDF6F9FDACF37F8617274EEF3ECD</t>
  </si>
  <si>
    <t>F43F12272988E2902787028E31B23F24</t>
  </si>
  <si>
    <t>67BD0EF3B23BE6430C360BAC5A3E8564</t>
  </si>
  <si>
    <t>C73AE3012C57DD5C82178D176BC3B229</t>
  </si>
  <si>
    <t>F1026E021834CDAF58BDDF135F084473</t>
  </si>
  <si>
    <t>6F691A1CB3F7CDED5562F6DAA433D8C9</t>
  </si>
  <si>
    <t>DFECFA4BD3AC8BB517C270B0BECAAFBF</t>
  </si>
  <si>
    <t>93BD09D1F549774730B7A6B69EBB40EE</t>
  </si>
  <si>
    <t>5DA5109BDD744FFCC745D71075C98857</t>
  </si>
  <si>
    <t>3550A193F7AFB7F7383B5C6912FF1EE0</t>
  </si>
  <si>
    <t>F7C4BC721D29A989ED905C58A5444344</t>
  </si>
  <si>
    <t>C62830D541236EC9B2D66415E1E2198F</t>
  </si>
  <si>
    <t>D41955FF75FB8F0BC12EC6CC1696D75C</t>
  </si>
  <si>
    <t>5FD3F9B2430AF9224A5DE4C8B692C22F</t>
  </si>
  <si>
    <t>3A0505902D717819CD20C89AFFFED457</t>
  </si>
  <si>
    <t>04BE3F269CAD8F29CC36868D73E6EAFD</t>
  </si>
  <si>
    <t>FCB380C77FAEE5B3A3503C5E76B4D3BC</t>
  </si>
  <si>
    <t>DCF8A53E88E3DC32ADD60A2CEFA94F39</t>
  </si>
  <si>
    <t>8C9015C8E22EAC96A5164B8A675107D4</t>
  </si>
  <si>
    <t>0C873C44542B73A61FFCFE6476B54C7D</t>
  </si>
  <si>
    <t>E6CA323008B4AFAEC8DE9F76628A0F24</t>
  </si>
  <si>
    <t>28755CC53F911FC0782F27B0A6EE79C5</t>
  </si>
  <si>
    <t>FBA0F7BAF1FA07CFB2B6CC462C2D25DD</t>
  </si>
  <si>
    <t>C86FD569CBBBE3489150566B906290CE</t>
  </si>
  <si>
    <t>522D8E528CDD2B6096A9A6E4757F57D0</t>
  </si>
  <si>
    <t>1CDF143567B689C53E9A79D8277D3A40</t>
  </si>
  <si>
    <t>81B100A9832B727E63775D72AA7BCE77</t>
  </si>
  <si>
    <t>E66621F02D8938148DFBE6E2527ABF4D</t>
  </si>
  <si>
    <t>964C2617BF40B230418D91D3B59FE5D5</t>
  </si>
  <si>
    <t>9CC7B529D1B53E917E3C8A11424D5621</t>
  </si>
  <si>
    <t>B7419BFD771DB4338981EAB608B5354D</t>
  </si>
  <si>
    <t>FDDA80DAEFD7D5E3ADBF0ECB1E1C6DAE</t>
  </si>
  <si>
    <t>745C38826833EFA23022DD4D4D5CFE39</t>
  </si>
  <si>
    <t>65C7FD707D9A621A2D84259D23695022</t>
  </si>
  <si>
    <t>796715D4EA29CCAF8B4E6E2375936A14</t>
  </si>
  <si>
    <t>465C7301C9D374996946B968A3C16300</t>
  </si>
  <si>
    <t>1CEB052120B9AEC0A728B77FA1FA002A</t>
  </si>
  <si>
    <t>22226D5851AEE6805DC3F5CDAF912F04</t>
  </si>
  <si>
    <t>873E17ECC1902A4DC5AA20FA8740BF0A</t>
  </si>
  <si>
    <t>C15921049EE4560A27BFEE626DA871A1</t>
  </si>
  <si>
    <t>A45B071DABA5A4CFC4FA2A923F9346CB</t>
  </si>
  <si>
    <t>46DDE54358E9F81E4397466BB182AE1A</t>
  </si>
  <si>
    <t>33C06EA41C70CD4D2859A7C5257556FD</t>
  </si>
  <si>
    <t>1793A77F964CAE52E3BB979BCC2BCE16</t>
  </si>
  <si>
    <t>CE7D265F33E6E3C077BAF55C33E4DDE3</t>
  </si>
  <si>
    <t>E481AAB97C5F5EB90A071CBCB1B5F047</t>
  </si>
  <si>
    <t>D89044683866FA95DF033BE3A98E90D0</t>
  </si>
  <si>
    <t>D16E15B02765C47C9ACA5D43C9D29EB4</t>
  </si>
  <si>
    <t>C6CE8BD1C1D56052C7E41FA2B61605E7</t>
  </si>
  <si>
    <t>806093D9EBFF2D8F4BD9CAEBFC74F9A9</t>
  </si>
  <si>
    <t>E71365349A90A329C7B54EB4FF56B26D</t>
  </si>
  <si>
    <t>C956106B15F6BC6E2CCBD1DD61024381</t>
  </si>
  <si>
    <t>54F2639E4D93D9D96494AB3F553142E7</t>
  </si>
  <si>
    <t>8E1E0793BBDF34F103FF1B68C67F3A7A</t>
  </si>
  <si>
    <t>43F912186AE26E81F70203720BAC90D7</t>
  </si>
  <si>
    <t>FBE918290E867D7C3E37A13AB3A4C8D4</t>
  </si>
  <si>
    <t>E08A49C8AEC318DB39DD9B3BB98E0F4F</t>
  </si>
  <si>
    <t>869F66CCD15C5F922C2E53F192A537FC</t>
  </si>
  <si>
    <t>237200EEDA4945667E26736852A73BF4</t>
  </si>
  <si>
    <t>662FBE2BA59FF66D641B6FD322EF5279</t>
  </si>
  <si>
    <t>66DE668FCFCC1CDFDAE772E7A38C3A21</t>
  </si>
  <si>
    <t>87B3D439A96840557B78771CCAF3F669</t>
  </si>
  <si>
    <t>05762DA6F297A3B24C4752ABD46CD6AA</t>
  </si>
  <si>
    <t>C5D8C253ED33AD81954FCA7032CF4667</t>
  </si>
  <si>
    <t>53640722D02B6F11C2B414DAA4D11D10</t>
  </si>
  <si>
    <t>2B0C1C52CCB7E849E71E49E666916C16</t>
  </si>
  <si>
    <t>93EC7639FF73CF6AE291260E6311D4A9</t>
  </si>
  <si>
    <t>7C32A5F049CED953F55E17780170850E</t>
  </si>
  <si>
    <t>6D49F81F3CF73EA91C63EA8E8793D422</t>
  </si>
  <si>
    <t>447BD96EC0F6A181914B701C43F46E2B</t>
  </si>
  <si>
    <t>E986251714458E069A7730B04637D4C7</t>
  </si>
  <si>
    <t>221338010F98DD11A4761874C57579A3</t>
  </si>
  <si>
    <t>14CABCCD560EA4C83389BFCBACBF695E</t>
  </si>
  <si>
    <t>3AC5BFCFF57C92251E289A25AFAE8597</t>
  </si>
  <si>
    <t>3DDDC267E70CA0C9986886CEE224111A</t>
  </si>
  <si>
    <t>35554A9A249CE31B7969E2D0EFB46963</t>
  </si>
  <si>
    <t>913C2A12E4FB4AABF114C9B0B0E75CC5</t>
  </si>
  <si>
    <t>2F2D2B254EB66897B6D81215B5B4C5A6</t>
  </si>
  <si>
    <t>D7BEFFC3E43B6DE45D6EDF8B4E50B971</t>
  </si>
  <si>
    <t>91F5D43EAB34A187E5174687A48A6217</t>
  </si>
  <si>
    <t>11A3D849537588DB6A4305662A31C40F</t>
  </si>
  <si>
    <t>25EBE0CBD8807A4CDBCD2C91390C6FE9</t>
  </si>
  <si>
    <t>D817AB3407A4D1CCFE0C5931D9AF068E</t>
  </si>
  <si>
    <t>716ED3DA91407DA6F6A1111042BF2407</t>
  </si>
  <si>
    <t>470961953D1FF3916455DD588055E187</t>
  </si>
  <si>
    <t>9EE17B5FB6A4A0A21A9EC9ED347307B2</t>
  </si>
  <si>
    <t>74F1DA52058F065F1F79A9665F4282D3</t>
  </si>
  <si>
    <t>BA7D3B4636691701B07FC9C4AD0599BD</t>
  </si>
  <si>
    <t>B8C32A112FE435C5FA1F8C38A50CCFED</t>
  </si>
  <si>
    <t>48735F925BAC820EB9D009B53263A6AB</t>
  </si>
  <si>
    <t>FBB2C7D6AFF5EDA925763E70721F5E2B</t>
  </si>
  <si>
    <t>39521DDF3E0A81396BECD16E52464D21</t>
  </si>
  <si>
    <t>838520722A5AC33D69976349050DC6EB</t>
  </si>
  <si>
    <t>810B3CCDEB236F89A33AFABCC3E71070</t>
  </si>
  <si>
    <t>D4687836FD60AC7309CBF046024A1958</t>
  </si>
  <si>
    <t>0A47EBA62EDD6BA599360CF63127CFD0</t>
  </si>
  <si>
    <t>F4436C056C9D3C54E9967C3786744DA8</t>
  </si>
  <si>
    <t>1CBCF0E0ADBAE3153DF1644D5CBE42D3</t>
  </si>
  <si>
    <t>ABABAAEB81DD502A5809B6F3B93CF105</t>
  </si>
  <si>
    <t>55436E81681ED8A6095648B03B9DD3A8</t>
  </si>
  <si>
    <t>3657C775E961E376BC7B0CB3A2E9D29E</t>
  </si>
  <si>
    <t>1D8B3956EC0CCF2B8D0542DBDCA9151A</t>
  </si>
  <si>
    <t>01DDF2F5FE3F4974E4C25057F01E828F</t>
  </si>
  <si>
    <t>EDD411BDEDDF2CDFB3D0082C537B1C5B</t>
  </si>
  <si>
    <t>2C4645BFA20CC092AF649498AEB6B163</t>
  </si>
  <si>
    <t>FEC45D4D96D3D346D3CF3513A651B8B0</t>
  </si>
  <si>
    <t>B6EDE491EB31C78295B7872056178DF3</t>
  </si>
  <si>
    <t>A732BD85225DAF1FE31C44E7D18E6995</t>
  </si>
  <si>
    <t>901AD9EFDFFAA9B85459C1784CF296E7</t>
  </si>
  <si>
    <t>019F98327E3610CA666C8DCC80770B6C</t>
  </si>
  <si>
    <t>AB3F14048FE660E2888392E0D3360141</t>
  </si>
  <si>
    <t>EC9E53EB7F33FDF983EC0D92CEEA1D38</t>
  </si>
  <si>
    <t>9BC6214D9C10CD501BF82905CB354B24</t>
  </si>
  <si>
    <t>82C40CE34EDEC4D6489DD185CA12B884</t>
  </si>
  <si>
    <t>27267F9DCFB864B7954E2DA7B2016C14</t>
  </si>
  <si>
    <t>3334823DDECD0E7A71EBB53E8544C9B4</t>
  </si>
  <si>
    <t>9DAC950119CA3B77A5124F6F0F25245D</t>
  </si>
  <si>
    <t>6FFEBDD68AF0ECFFF0A557A9FAA65C49</t>
  </si>
  <si>
    <t>FEDB6E004744964D77B068728A16DF80</t>
  </si>
  <si>
    <t>876C96B4F1DB5DE5041CADC9300252A8</t>
  </si>
  <si>
    <t>EC83B2F6DDFB5150AAF9382346791A83</t>
  </si>
  <si>
    <t>57811FDF9BF6EF3218D30E27592C83AB</t>
  </si>
  <si>
    <t>8FB6B630A452EBC82ACF4F8E68DD6926</t>
  </si>
  <si>
    <t>6F092391CEB91876F7E4FF6001DC0106</t>
  </si>
  <si>
    <t>234B6DB70705F0927359624A2067A901</t>
  </si>
  <si>
    <t>263DA0929CE52FA04359E968F0A84721</t>
  </si>
  <si>
    <t>4F8AFAD3CAE17735142C4D56103C605E</t>
  </si>
  <si>
    <t>FB676951E8D170A54C1EC8FFA044DB55</t>
  </si>
  <si>
    <t>20E730DF9DC6820FAB5244FE8E44250D</t>
  </si>
  <si>
    <t>928F4958DE39B1579877D73D7896F6DF</t>
  </si>
  <si>
    <t>B1D3E0696C0DC1615D21E06E66D8EDB3</t>
  </si>
  <si>
    <t>DDD2AA4266CD0F620F7087624E241D13</t>
  </si>
  <si>
    <t>706CF24B0ABDDEB553D1341AD87345D6</t>
  </si>
  <si>
    <t>2A7E675BA164B4FABFB2210364E7D72D</t>
  </si>
  <si>
    <t>DA48A1714C08B6E1B5FA14EC84B2F0BD</t>
  </si>
  <si>
    <t>87737F7AA8FE09EE68F89D11281B83D0</t>
  </si>
  <si>
    <t>D237D07647B7D5F2D5353F9900774B6F</t>
  </si>
  <si>
    <t>EBDA1C3F598B73558034146E90E8AC4E</t>
  </si>
  <si>
    <t>01138F4681AE490D9F9ADA06FD0F1745</t>
  </si>
  <si>
    <t>7504D1539F1F0D1E7E53957D88A68CC3</t>
  </si>
  <si>
    <t>69182BB95017A2F87805A9DAEB191790</t>
  </si>
  <si>
    <t>8C191F17692201459AD39C2D7EBFD3FE</t>
  </si>
  <si>
    <t>A747743EB608AA6F7B2988261828C5AB</t>
  </si>
  <si>
    <t>6E696529303E8D7AB7CC6E0EE276ACB8</t>
  </si>
  <si>
    <t>AAF8457926BDD87243F41C589BF21A55</t>
  </si>
  <si>
    <t>56C2233D4DC97461F45ACF0332047657</t>
  </si>
  <si>
    <t>EE903135BBD5EECEA8785AB976FF8E9C</t>
  </si>
  <si>
    <t>15796717300DED2C929F221185C64E9C</t>
  </si>
  <si>
    <t>B9913017F63CADD78E4EADA21A8CB641</t>
  </si>
  <si>
    <t>BD408F306DC7552F57ED4163272F7745</t>
  </si>
  <si>
    <t>D6979616B9A2C72FA7884B02F4F299D3</t>
  </si>
  <si>
    <t>485FB70435AD57813529BBB2742B2802</t>
  </si>
  <si>
    <t>F357DC95059013387A9A425614595C6E</t>
  </si>
  <si>
    <t>5CE67121F3680FD99A56BA089C0F8E6B</t>
  </si>
  <si>
    <t>EDFB02D1F374A4B4913237C0B0493B9A</t>
  </si>
  <si>
    <t>168091DDD3E20AF74E717AEF75FCEEDF</t>
  </si>
  <si>
    <t>CA65A644B5D112FEF81764C139E92DC1</t>
  </si>
  <si>
    <t>87632FBD78F3D3F2647586335CE17EDF</t>
  </si>
  <si>
    <t>AD935A85B9D0D71008372D59C5388049</t>
  </si>
  <si>
    <t>17EAB139F97B4ABFEA4B53872FEB19BA</t>
  </si>
  <si>
    <t>97B83EC3D0287B75F2A3392EF2F9AC99</t>
  </si>
  <si>
    <t>302829F76702392A72FBAEE9F87DAEE0</t>
  </si>
  <si>
    <t>69631A8A79FADD37573089F4A89A7403</t>
  </si>
  <si>
    <t>9561F6DCE54B9EDB55C3A956169DE026</t>
  </si>
  <si>
    <t>78446E5F337FC2C3F7A227466D28905D</t>
  </si>
  <si>
    <t>A312E4253339F43105EB94E55F132BCF</t>
  </si>
  <si>
    <t>5CF4DB8BCD896CAC5F22D11BC0C8E128</t>
  </si>
  <si>
    <t>CD5ECAEF97EB4B56D53DD9F1E4F4F444</t>
  </si>
  <si>
    <t>94C056E2454FD0BB6077C4DF1414B035</t>
  </si>
  <si>
    <t>073C578D9FFEAEAE167AED4AD3DFD731</t>
  </si>
  <si>
    <t>97D4CB53ED9E897897D764C14D2A0B00</t>
  </si>
  <si>
    <t>5E3200D9C196EAA84F053F57182BD4D0</t>
  </si>
  <si>
    <t>0A3B18BF4B8E6AF7B7CF849A38F6213D</t>
  </si>
  <si>
    <t>113019C920BC3ABBB16CC483472FEE03</t>
  </si>
  <si>
    <t>39F3FF3994924877B17855D3CF7F6CFF</t>
  </si>
  <si>
    <t>AF18CB325782F7A2FCF2D32B1EF9B14C</t>
  </si>
  <si>
    <t>88EFF0E1D229C13D89CE12CFD84B2C74</t>
  </si>
  <si>
    <t>315177E3409A1EB9F905DDFCAC24EF45</t>
  </si>
  <si>
    <t>4ABA1A47002FCE2B2CA107FC634D43B7</t>
  </si>
  <si>
    <t>E663C1E7230C784DE7EF21772DC8762F</t>
  </si>
  <si>
    <t>A930EE344486B836F96D58A8DD88B707</t>
  </si>
  <si>
    <t>B407A2608956CEDDCBE8A0276C762BDB</t>
  </si>
  <si>
    <t>ED3A3E79599E8705E270339CE8B7299A</t>
  </si>
  <si>
    <t>D406ED5F46F9B1595EF32DDA75B49CAF</t>
  </si>
  <si>
    <t>A1741D6D2CD3368FEF4F83D3605C6690</t>
  </si>
  <si>
    <t>00359C4814DA20000052D5CBF4D0AF45</t>
  </si>
  <si>
    <t>85E199AB51FF1D328711FD2748083B84</t>
  </si>
  <si>
    <t>40749FC65512A2FF1ACD122303628FDE</t>
  </si>
  <si>
    <t>ADB6E4FE4BD6647C6E59074E0FC2ECC2</t>
  </si>
  <si>
    <t>7D840B27609E94C3ABB3026201CE1167</t>
  </si>
  <si>
    <t>1C9F369A69E97ACB47C1A671C9983A50</t>
  </si>
  <si>
    <t>2D103A7FE59EEF849D152E4A80E5C92D</t>
  </si>
  <si>
    <t>AA2C1B83C81FC87BC06E39D7FCDB90F8</t>
  </si>
  <si>
    <t>4FF8BF05390A5B17EBFBF948E3CA25F9</t>
  </si>
  <si>
    <t>DF586879A07885FAD21A335FA5286155</t>
  </si>
  <si>
    <t>4DD4C652B3D833688E5E6F7213F93F0F</t>
  </si>
  <si>
    <t>DF3AE61448E0EE83A4ED424DEC46E032</t>
  </si>
  <si>
    <t>041BE92FA463B730C1716E41A1EEB92D</t>
  </si>
  <si>
    <t>2FA8F1E2FD1408CCE34C527C87EDD2C9</t>
  </si>
  <si>
    <t>AAE6634D0F796972AF255F23389A0214</t>
  </si>
  <si>
    <t>69D33F0ACF1C5D6FB7A69514B977B8E5</t>
  </si>
  <si>
    <t>6F9844D90C787E1BB4AD4DEF50EAC96A</t>
  </si>
  <si>
    <t>6BADF2939D6F1E8E4231BCDDC9F47DD0</t>
  </si>
  <si>
    <t>49567C3674A31E697F9C9E3A6BC1A9EC</t>
  </si>
  <si>
    <t>F6B95339BC37095517B23D838AA28EA4</t>
  </si>
  <si>
    <t>47A23ED9B261278221BCF4841127DFDF</t>
  </si>
  <si>
    <t>FEA283203A64C06985448400F1F3EA2F</t>
  </si>
  <si>
    <t>22D06A2ABA23F111154D1BF0B4C32BF1</t>
  </si>
  <si>
    <t>8EAC1147D7FE3026ABA6FE1EB0031578</t>
  </si>
  <si>
    <t>B51C60145D67791B9169D851F018A878</t>
  </si>
  <si>
    <t>37ECE8989F1A7DB052C0670005100EC4</t>
  </si>
  <si>
    <t>824262BB74965BE38D05C3753DDF917E</t>
  </si>
  <si>
    <t>D5D4F8FEFE313C29D9812A9542A02C9B</t>
  </si>
  <si>
    <t>C16B4F78A5C1466420FE9FFEB534D146</t>
  </si>
  <si>
    <t>BD7329A802ED0D52DC75C0578474333E</t>
  </si>
  <si>
    <t>AFFBFED7C6F90BE3C46A6F0CCB5363A2</t>
  </si>
  <si>
    <t>2AE313D590FF90C1037E3363FE221830</t>
  </si>
  <si>
    <t>ACDA337C5C982A9C1948F12E8152752D</t>
  </si>
  <si>
    <t>4CE7E54FE73BE37ABF9868F2A35840D4</t>
  </si>
  <si>
    <t>A9EE03710D4365C782ED021C29F366E4</t>
  </si>
  <si>
    <t>5F008740A3CC5730CC47B2CAB33AEE1A</t>
  </si>
  <si>
    <t>02C988A575A77E823CC1A47824CB8FC8</t>
  </si>
  <si>
    <t>B17547F8988AE23E09A9D0F782EF5DCC</t>
  </si>
  <si>
    <t>E71A14A2AF22AA9DB6ECC8E1EDFF6824</t>
  </si>
  <si>
    <t>D90453BA2DD558260542FDC579DD9D08</t>
  </si>
  <si>
    <t>7858B071F1E1FAD2DC5670E3E8925D06</t>
  </si>
  <si>
    <t>55C75CB2FA9BAC23EE4A13654441B3AD</t>
  </si>
  <si>
    <t>25A2E065F7CA1E8B9E986776462559A6</t>
  </si>
  <si>
    <t>6EE91AD665B0AECD88FE0CE0BDAF64AD</t>
  </si>
  <si>
    <t>759C7C48EEFF12D4F47F346F2C2334DD</t>
  </si>
  <si>
    <t>7C2D526CBAB8A190C7DCCCBB76288882</t>
  </si>
  <si>
    <t>D706734E9F106502F037AA9BF218D61C</t>
  </si>
  <si>
    <t>130425610CDD9807388A2F29F5DADE69</t>
  </si>
  <si>
    <t>B7807068B513C55C25C4B2A58CCA1890</t>
  </si>
  <si>
    <t>01CA584B9DD1198FFBA94CCCFE31DB7A</t>
  </si>
  <si>
    <t>4C7BCE04277313B8F38B77AF2DF160C9</t>
  </si>
  <si>
    <t>12504712F2927A62F1FB8EFD7DCA6525</t>
  </si>
  <si>
    <t>43DE4CCFD0750C5730BAFEFBF75781D1</t>
  </si>
  <si>
    <t>03D719FA86AD385A1C31AE0FC2B67F8C</t>
  </si>
  <si>
    <t>9D01EDAF3F07B9F6C5438CEE1F23195F</t>
  </si>
  <si>
    <t>5ABA36324345BBEC8048E33A62E40AC2</t>
  </si>
  <si>
    <t>4FE305902D4820F518D843F2E6486893</t>
  </si>
  <si>
    <t>8CD0E0A7EEAB70D7EA3F7D492EDC330E</t>
  </si>
  <si>
    <t>FFD5912D886783A61847016F016E5170</t>
  </si>
  <si>
    <t>A51EC540A14AD73C37879E997955FBAE</t>
  </si>
  <si>
    <t>1EF814297D13F4BA02DBD3E8A0070904</t>
  </si>
  <si>
    <t>99BC6F9ECD246FB27A9A9AA5B510CFA3</t>
  </si>
  <si>
    <t>75FC8A30B219698753551B4281309A3F</t>
  </si>
  <si>
    <t>19231EF8DFE02FB0E26FEE01C15BC9D8</t>
  </si>
  <si>
    <t>53C4BF4CF6B52B30CBA7D6F892899A97</t>
  </si>
  <si>
    <t>4E938B80A196C5236DFD3664C9732E81</t>
  </si>
  <si>
    <t>A0FE87B8DFA40150533B08132C724D3D</t>
  </si>
  <si>
    <t>3E11ABE3E8017A5B7D205ECECE4CD81F</t>
  </si>
  <si>
    <t>C2E8276D0707DCCA05D1A59EE2222B6D</t>
  </si>
  <si>
    <t>DF1778A2EBA909C4A3C73167F58E9E11</t>
  </si>
  <si>
    <t>87329D79FCAC7DC466C9A96E1071F9B1</t>
  </si>
  <si>
    <t>F856D590E8C91E8D995D5FC43302927A</t>
  </si>
  <si>
    <t>5E2DBB6714788BEC698D0AA8EE2C528F</t>
  </si>
  <si>
    <t>F6799A203F1406B0568DD09BD6BAF795</t>
  </si>
  <si>
    <t>5F80D6782270BD25CC0F2B48EEA3779B</t>
  </si>
  <si>
    <t>9316BCECAFC8EA40F8D55918A7B3EADB</t>
  </si>
  <si>
    <t>BB6384A4A226506C9534AF379B73723F</t>
  </si>
  <si>
    <t>6CD3BBF887F8276B667B0830255CA2D7</t>
  </si>
  <si>
    <t>110CBC506866B9BA553E8365A813F208</t>
  </si>
  <si>
    <t>14B5A8F9D4B78E83790532FA3BF509FC</t>
  </si>
  <si>
    <t>D6385A7BF7311530171CCC1C72301E7A</t>
  </si>
  <si>
    <t>F5961AA2C84EDEBCE7869598D2279D40</t>
  </si>
  <si>
    <t>B2DEE92E5E74B4F95E812F0EADEBFD39</t>
  </si>
  <si>
    <t>0947096AD3014F71480E2AABDC9416F2</t>
  </si>
  <si>
    <t>38BCB70D45FA3C58C508B9FDBBB0A8B2</t>
  </si>
  <si>
    <t>259136F703B5C1266D25A99DF317C6BE</t>
  </si>
  <si>
    <t>F8018A400AA9DF0464309CED3A669B9F</t>
  </si>
  <si>
    <t>6D56281DCF7F82B37DDDCC8C8FA1844D</t>
  </si>
  <si>
    <t>24862E96F2F70E855AAE0059378B7306</t>
  </si>
  <si>
    <t>52400A30D1084DEAEAD35B066CA278B3</t>
  </si>
  <si>
    <t>2E446B1C9569EB915B66C3F19C91C622</t>
  </si>
  <si>
    <t>90848A5C883195A8023EF14BA072111B</t>
  </si>
  <si>
    <t>2D7366A7FDE88A194E3999281F7584AB</t>
  </si>
  <si>
    <t>5601DAFD4F28E8CD121DC4D50ADF1E5E</t>
  </si>
  <si>
    <t>7B62BF1B4DFA40CC0444907FCD313EB9</t>
  </si>
  <si>
    <t>65C148081AFFD6DC41D6E2943A8D4635</t>
  </si>
  <si>
    <t>B903BFD17F3787D6A2E3F3A8F55E19A2</t>
  </si>
  <si>
    <t>E570AD7941351F968FB5EF2D726ED33C</t>
  </si>
  <si>
    <t>1DF0CC4A18CE37D777EE98DA95377436</t>
  </si>
  <si>
    <t>0706A875105E838006E795DD2C3B6208</t>
  </si>
  <si>
    <t>6259001F678456C211A11AA62B85C39C</t>
  </si>
  <si>
    <t>52EF18702F0421E9A0D62588CA5E9759</t>
  </si>
  <si>
    <t>2E620B97DD290FEB84B021BC96E52C62</t>
  </si>
  <si>
    <t>FA5C9C2C36238355329041304E2A4673</t>
  </si>
  <si>
    <t>C1FBAD71E9DF8AB5D1B1AE34450EB5A2</t>
  </si>
  <si>
    <t>B511BBB967B822155C3AD0CEBE335D24</t>
  </si>
  <si>
    <t>D452BA060E0FAD26E9C6D674D0C259CD</t>
  </si>
  <si>
    <t>31276852A3374446BDD9CE2E4B1DEDD3</t>
  </si>
  <si>
    <t>454DF6E3A0F699D54CFC21F0121AAACF</t>
  </si>
  <si>
    <t>BC8CB03F3B2F661B92656A55D996D5EE</t>
  </si>
  <si>
    <t>DA0CCF40A7E72030F34297409008A73B</t>
  </si>
  <si>
    <t>AC26D2663849A38EA1CD2CDFD679DCE7</t>
  </si>
  <si>
    <t>ECE63B9FA9BD1E35AA45210FEBE3547D</t>
  </si>
  <si>
    <t>6A46C41289BC8C4865683B791B38D752</t>
  </si>
  <si>
    <t>6C05A65A672C26C553A59A6812419623</t>
  </si>
  <si>
    <t>17F193EBC4E3ECEF404D34514F868753</t>
  </si>
  <si>
    <t>5FEDF366B22F05FAF84B280E4B64F9F0</t>
  </si>
  <si>
    <t>A78E19A3D327E80F8BAB7AC5F7462F44</t>
  </si>
  <si>
    <t>0B26A538E723D220262F2CAA49162862</t>
  </si>
  <si>
    <t>3218B07464FF932E7752B7C67308ABDB</t>
  </si>
  <si>
    <t>B3297288FAFE988AACC4162508C22EE4</t>
  </si>
  <si>
    <t>9D58B3F0109E425C39D4C53112CFF0D1</t>
  </si>
  <si>
    <t>FA21650346E18C74DC747B5094C99923</t>
  </si>
  <si>
    <t>7215395B7C073CD227C7002C45CD5E48</t>
  </si>
  <si>
    <t>D71E19E883CA63950693DF57994EEFB5</t>
  </si>
  <si>
    <t>01A5C31D107F2905CDAD274D432977B4</t>
  </si>
  <si>
    <t>C4BF80BCCE99514F4DCA4BF8A51E4BD8</t>
  </si>
  <si>
    <t>0EC584CFBC29C1392D96D92A34FD661C</t>
  </si>
  <si>
    <t>35D7BE6C59CCBA99EB75023FAAE4CDF6</t>
  </si>
  <si>
    <t>6BAC5FAECE680FA23B132497BA4C59C9</t>
  </si>
  <si>
    <t>B92BC1E6C38C4FB8F63C91E5E6D992A6</t>
  </si>
  <si>
    <t>17A5EA54FB0617C201B0984740D89529</t>
  </si>
  <si>
    <t>7BC7A7028474AABA7411983C2190472E</t>
  </si>
  <si>
    <t>C35752C293AA980CF87A461ADBA2FEDC</t>
  </si>
  <si>
    <t>0EE017E1D5D685FB5A890BF112522317</t>
  </si>
  <si>
    <t>4ACA9288AB89CE71FF0B939D02CBFE0D</t>
  </si>
  <si>
    <t>7F98615AD1E7A44C4769256D0FFDEAC4</t>
  </si>
  <si>
    <t>34706E899233D159956B3E7C3FCE9D07</t>
  </si>
  <si>
    <t>27381C92901DC6C27AF88B693A743446</t>
  </si>
  <si>
    <t>4DAEBC9B218AEFD3414DF6F6C67E609E</t>
  </si>
  <si>
    <t>778D5BE11631D5707F02D7483F414FB4</t>
  </si>
  <si>
    <t>270D2D57DBB3A1EC05A709968D4B5D41</t>
  </si>
  <si>
    <t>3E24D38A484098140BE9590300BB99A6</t>
  </si>
  <si>
    <t>4888786F2D2BC2F7DE26D62FF65E0E16</t>
  </si>
  <si>
    <t>09E52664664680D9BC451AEB701B144D</t>
  </si>
  <si>
    <t>B47095147D971208701EE7EE6394749D</t>
  </si>
  <si>
    <t>A73CD16E33EBCF3C5986B529763FFBEB</t>
  </si>
  <si>
    <t>943B265ED03D4A9524D0C4579B1FA35E</t>
  </si>
  <si>
    <t>5AECD58EDCC8994F1A05CB519E66A866</t>
  </si>
  <si>
    <t>8E9108F87AEB280C3B00955DFCCDF915</t>
  </si>
  <si>
    <t>FFFA7D3BC3D6380A6AEBCB09C542971A</t>
  </si>
  <si>
    <t>82F3FF1A6214EB3A595D2D39ED638D0C</t>
  </si>
  <si>
    <t>E00FAD0C7365392B232C53DD7A7953EB</t>
  </si>
  <si>
    <t>BE8A103C70121C9B359A6E4715084AC7</t>
  </si>
  <si>
    <t>BF0AA46EC167F3132A99ADCA4561D128</t>
  </si>
  <si>
    <t>9DB23AA371BA68D8DB7E329223A83256</t>
  </si>
  <si>
    <t>3983225AD91D0EBDB368E199EB42FA5E</t>
  </si>
  <si>
    <t>4BD9AEC637128A30BE199E8FB2CCBF7C</t>
  </si>
  <si>
    <t>DFC0114C0AF979DB9102B1F4E41A4AE9</t>
  </si>
  <si>
    <t>A8BDA77FB5FFFE6F438483C6773FD751</t>
  </si>
  <si>
    <t>4144F392B5D7D490FBE3DC4B276567F9</t>
  </si>
  <si>
    <t>8059BF1B25A88D6A920FAA10B8498612</t>
  </si>
  <si>
    <t>BC78AD4CDCCF6D63D29ACE870FCF3C7A</t>
  </si>
  <si>
    <t>F8DD9863ACE11A66D8F07260B083B123</t>
  </si>
  <si>
    <t>93F1A198E8D513C904E8F01DEFB83676</t>
  </si>
  <si>
    <t>1F2F115240CA971A2EC567942A858699</t>
  </si>
  <si>
    <t>BEFC2EAB27232DD9DBAB38AEF3BA6230</t>
  </si>
  <si>
    <t>32C2C689C5A7DC078A53F711EC6CDDE8</t>
  </si>
  <si>
    <t>9CDC87EA0C511225FF91CAF8B5BE24AD</t>
  </si>
  <si>
    <t>CEF940389A55F666C8241B3BB53D725D</t>
  </si>
  <si>
    <t>056BAD9AD5C8BC1A32C7983F0BC74609</t>
  </si>
  <si>
    <t>60E3A7B1B1F5EBFABB97C129C91F8C65</t>
  </si>
  <si>
    <t>8FA92810DB5FA77C0B8C62B11702BE2C</t>
  </si>
  <si>
    <t>FA0C4A4001B694CB91486DD5F463536C</t>
  </si>
  <si>
    <t>83EBC1C4900E0B7D117A889102FA300E</t>
  </si>
  <si>
    <t>C67AA1DDCFDC6D2D7108ABE4EF9D2D04</t>
  </si>
  <si>
    <t>542916090BBBE67549BB6C9D9D93CE9C</t>
  </si>
  <si>
    <t>9020FC7DF5611FF556C5B50CA3F0F298</t>
  </si>
  <si>
    <t>7829833705927C22FB394B6F77A40DF6</t>
  </si>
  <si>
    <t>95A0D4478859FFC3F5A279EB13113CB8</t>
  </si>
  <si>
    <t>EBCD48A6934CFF5E3CE4A902AF6980E4</t>
  </si>
  <si>
    <t>B9C823F488E80D072A49916934355D1D</t>
  </si>
  <si>
    <t>12AB2EA603C75276ED9F98E80D7AA2BF</t>
  </si>
  <si>
    <t>30E3D8F3AFED308391DAC5D3F76AB09E</t>
  </si>
  <si>
    <t>52F0541A493860C89E4A88D1AA2965D6</t>
  </si>
  <si>
    <t>5BAE1F72E5C94B56CC746B7D2B3E0081</t>
  </si>
  <si>
    <t>CF40C2E3AA700B931645C6EC156FFB30</t>
  </si>
  <si>
    <t>185F74F66D5B996E3213473638D401C0</t>
  </si>
  <si>
    <t>3A1781A7908B7349EB1BE1DCF9038E8B</t>
  </si>
  <si>
    <t>4FBBD8ADE3C6E644948BA069E02F602C</t>
  </si>
  <si>
    <t>55C37A9A9896010003AC02F43B8544F1</t>
  </si>
  <si>
    <t>D6355BE863132D2CE251E604C29795C8</t>
  </si>
  <si>
    <t>7026BF0BDA4CC7072E98932A079716DD</t>
  </si>
  <si>
    <t>E786B7964224A23837B6AE7C6A823C84</t>
  </si>
  <si>
    <t>5A3E6090FCA22959608337D3C29766CF</t>
  </si>
  <si>
    <t>266DD8E4197FF03E67F127F3D03518DC</t>
  </si>
  <si>
    <t>7E0239D3C476A376DDBB9D4F972408FB</t>
  </si>
  <si>
    <t>33188CFC839879F70BB7D6B7492AFAAD</t>
  </si>
  <si>
    <t>BAF8B0B758109EB82AC473E7D45C9432</t>
  </si>
  <si>
    <t>618E128FA8701BEEBA13DF543DAA4E2F</t>
  </si>
  <si>
    <t>EA127CD8F4D0E54340C70C8AE64764C5</t>
  </si>
  <si>
    <t>BAB31D6CEDC013AF4E2E6715375EEDFF</t>
  </si>
  <si>
    <t>D4D50C03421510C20F3CEBA46556C41B</t>
  </si>
  <si>
    <t>A3F3F60C4900AC8E67D823543E59E942</t>
  </si>
  <si>
    <t>2BB75F852873ECAF0069BA18A056ADB4</t>
  </si>
  <si>
    <t>B783700E9E5F33C95FA0A3762992BAC9</t>
  </si>
  <si>
    <t>96FABD9CFB8D3ED1C0668A8F73F798DC</t>
  </si>
  <si>
    <t>104903621822CCD8C2F373739CF309E1</t>
  </si>
  <si>
    <t>B06ED323C1A211C153988129305AC1E0</t>
  </si>
  <si>
    <t>5DE7876112AAA217DA81F47C2E87ED3D</t>
  </si>
  <si>
    <t>FA17E1791E972B182EC893F7F2FA6FFB</t>
  </si>
  <si>
    <t>8D47ACB0B0347359C0F3EB7C5C36D3E0</t>
  </si>
  <si>
    <t>D3708915CECAC29CBE251F3815B5BBD3</t>
  </si>
  <si>
    <t>D06AABA4930E30116A0225CA065BD70C</t>
  </si>
  <si>
    <t>08559C8DEDB75A98A956F9BCBE2C1A37</t>
  </si>
  <si>
    <t>76A31A2B6D4A54EAC12FEBF4CF9E4BF9</t>
  </si>
  <si>
    <t>46D68FDD27E9F0A674E626D5BDCBFE95</t>
  </si>
  <si>
    <t>BE990433F74D2B18D07738EF1CA5CE29</t>
  </si>
  <si>
    <t>958B17712F77F404DEB133E00F690E19</t>
  </si>
  <si>
    <t>C56DB2DAF384EBFF23AA53400A08A801</t>
  </si>
  <si>
    <t>453F102C3E3DD00F19FE81E3E3CF2D6B</t>
  </si>
  <si>
    <t>B8BFCD7CB299573D09D9F6BF3BC2DB36</t>
  </si>
  <si>
    <t>11A548CEF8669F455BF31D7B07B3EB85</t>
  </si>
  <si>
    <t>A28CE82116C5C5FA4A538C759ADF2010</t>
  </si>
  <si>
    <t>165C2666DEBF590AD0D732BCCE3151C7</t>
  </si>
  <si>
    <t>43B8A751C401BA38757800CB6522A3E7</t>
  </si>
  <si>
    <t>DA0B24F589ACB38A0DB7BAE57F677813</t>
  </si>
  <si>
    <t>889E902F5D2525786EF05CB6766A2E12</t>
  </si>
  <si>
    <t>A7D0EC361764AC0F0BD4757490D31868</t>
  </si>
  <si>
    <t>C6C1E7AFC600B2CFE7232C847E99290C</t>
  </si>
  <si>
    <t>FF2700F14DD1C6A8971DD1E3771DEA96</t>
  </si>
  <si>
    <t>A4CAAB2A1F42322330442A1EE2C3FECE</t>
  </si>
  <si>
    <t>3FA32FD35CFA7749F58F2A106676B29F</t>
  </si>
  <si>
    <t>03DD8290D6972AA5114396C5BB7C056D</t>
  </si>
  <si>
    <t>F6626AC1398ED888CC4546F3A7CD653E</t>
  </si>
  <si>
    <t>ED1D6BA3976EB3C1289F179F53404531</t>
  </si>
  <si>
    <t>2DC99E8B2B58B942D646C42049433355</t>
  </si>
  <si>
    <t>BFCF09DCD334DEA05AFB2AB42D9EBE0D</t>
  </si>
  <si>
    <t>8C1713E832F252681C699FC9533C04CB</t>
  </si>
  <si>
    <t>05552709CE7368599A81BB5D88525208</t>
  </si>
  <si>
    <t>4713C14125852EF4F3BE33C93AA306C3</t>
  </si>
  <si>
    <t>177E14EEE87FA59010D93667CDA04C51</t>
  </si>
  <si>
    <t>F3B477907874D594955E13B65101920A</t>
  </si>
  <si>
    <t>72710B5E930809CB4120A8DDE4E339B3</t>
  </si>
  <si>
    <t>C3378CD9CDC95C67BBC7E9C0435EF370</t>
  </si>
  <si>
    <t>FC9C02A009C2BADCB196605D4113054D</t>
  </si>
  <si>
    <t>293AC5D8C4E04B12FA13086679B53DB6</t>
  </si>
  <si>
    <t>BFA85BDE00E95DC2F360D52156AFA930</t>
  </si>
  <si>
    <t>636AD20015B5AE16A42C37D0C1854D2E</t>
  </si>
  <si>
    <t>A24444DFA17B0E9FE48F7E3A4282DD9E</t>
  </si>
  <si>
    <t>6FBDD0DB24005D0F62200EDF0084B48F</t>
  </si>
  <si>
    <t>FF7C5B98A3F38AAD688465795939A057</t>
  </si>
  <si>
    <t>6B059017A9150D0D00C676EC11889C5C</t>
  </si>
  <si>
    <t>EE67E0FA174CC275C772CEAF87CAA7DD</t>
  </si>
  <si>
    <t>44F268B4B03DBEF84720D68F7716FA3B</t>
  </si>
  <si>
    <t>97EA91265412E7A350D401B05CD68D9F</t>
  </si>
  <si>
    <t>37114248F15E74B2FB4CEFCE27E8F275</t>
  </si>
  <si>
    <t>82117C7284D08B68FDB5F398B22C6225</t>
  </si>
  <si>
    <t>03BDCABA22CDF8E3099326F3A507F440</t>
  </si>
  <si>
    <t>3D7C01320EE448584CDEE8372A229B21</t>
  </si>
  <si>
    <t>B3FAC6F56DF1760178850AC1F4FD5E83</t>
  </si>
  <si>
    <t>46B22DFDDB7CEBCE0985C6502344496C</t>
  </si>
  <si>
    <t>423B75D3F1975CE2A7CCA0373ADCFB87</t>
  </si>
  <si>
    <t>2F9DE544B6A6CEC9BEA6F20D784F6F51</t>
  </si>
  <si>
    <t>13F8A28655155B329318720CBA3FAD67</t>
  </si>
  <si>
    <t>1770F80C4F12B4EA8340AC82854C0AFB</t>
  </si>
  <si>
    <t>8342006E1D925B09DECB7CD8EC6BB042</t>
  </si>
  <si>
    <t>AF2BFCA631D10C229995931304373510</t>
  </si>
  <si>
    <t>94E6254F176BC7F32DCB43FE1AF05320</t>
  </si>
  <si>
    <t>1BD928FC1D0D19E423563E4DB44E2AEC</t>
  </si>
  <si>
    <t>2EC801990379FA4355238A17F2B75762</t>
  </si>
  <si>
    <t>B32C17748418356B71E57EAD933ED852</t>
  </si>
  <si>
    <t>2D616E65CC03E0F3AC58F86E18659876</t>
  </si>
  <si>
    <t>1BF869C00CA6A2F487A613DB8E5E1902</t>
  </si>
  <si>
    <t>4BE9BFE2691486A2389592DE834C57D8</t>
  </si>
  <si>
    <t>5579503B932EF9CEB79B21F5F1C96443</t>
  </si>
  <si>
    <t>B04D39D3DC73B3B1FACBFA4C7F1CE011</t>
  </si>
  <si>
    <t>A770EAE668213E92E526CDA57029D74A</t>
  </si>
  <si>
    <t>7E90A66B4462E373EB260B309F17F788</t>
  </si>
  <si>
    <t>FDB678C01708033A9F220B4683FDC048</t>
  </si>
  <si>
    <t>C3EF2C4AF55DC1E856C727E3E9FD32A2</t>
  </si>
  <si>
    <t>DBFD46D80CD75CC0ACBA2286055E6C97</t>
  </si>
  <si>
    <t>3BB21E243AAB80488A4404913F7657F4</t>
  </si>
  <si>
    <t>4A7A15069F73CB330274D9FA87AAB42E</t>
  </si>
  <si>
    <t>42CAC78F388A942F17EC8B844F79EC98</t>
  </si>
  <si>
    <t>F037DC54DC9AB87936A15E776442B26B</t>
  </si>
  <si>
    <t>1AFD8477D5B702F829D33C5490FA9451</t>
  </si>
  <si>
    <t>51A16BE7AA30FE83C17EEAB29CEEC4B3</t>
  </si>
  <si>
    <t>BCB3FB87DE20E0E769495867ECCD8D27</t>
  </si>
  <si>
    <t>96F12B458F18DE92CC78409B26D4E962</t>
  </si>
  <si>
    <t>EC0CB29C24A6D581F0EDCF80445626E8</t>
  </si>
  <si>
    <t>B1B184F39EBAE6BB60AA7AA6210771AC</t>
  </si>
  <si>
    <t>3AC4A221F8562832F1AB161213DF7780</t>
  </si>
  <si>
    <t>AE1D41FBD6F436BADC5C207EC2F78675</t>
  </si>
  <si>
    <t>C2D55136811F519585CA4E4A7EA8B937</t>
  </si>
  <si>
    <t>6AD6D0A9B1C498D95378A801E62E2B09</t>
  </si>
  <si>
    <t>66ED8A2427BF8D565E942F0B920C1A11</t>
  </si>
  <si>
    <t>EF7D979D08684645A1C8EF16690F9E26</t>
  </si>
  <si>
    <t>CE8DFA1A09BB020E40A7A449606EEF36</t>
  </si>
  <si>
    <t>98F5E684C7F02920C3B69129B594F388</t>
  </si>
  <si>
    <t>54B643102A0C1D109A0CFFBC6520DF14</t>
  </si>
  <si>
    <t>2FC18B1CC11E3F8EF9F325FDD8431B61</t>
  </si>
  <si>
    <t>B6836379E94555DBEB36EAC734EAAFCB</t>
  </si>
  <si>
    <t>8FFC3E9B0B240AE7391203F1F0833014</t>
  </si>
  <si>
    <t>84A9BE712B5CD2E9A8A941DD5C6916FF</t>
  </si>
  <si>
    <t>AC83AE8FB14BB17AA85F2D3A91D9CD9F</t>
  </si>
  <si>
    <t>68DB79545AC52DA98CF5661CEBA9DAC5</t>
  </si>
  <si>
    <t>80011452AF8A64B940BEBCA9D7D74FF7</t>
  </si>
  <si>
    <t>04D79806A82619EC54F2530BF4809682</t>
  </si>
  <si>
    <t>6A890F7E9DD169F379B1AD807F08CF8C</t>
  </si>
  <si>
    <t>F308E6E12F11F8E47D9B46CB6316F210</t>
  </si>
  <si>
    <t>1C337339F919054C15693BE249343C06</t>
  </si>
  <si>
    <t>F622B9C4B55ADBAAD3E3B296A3977124</t>
  </si>
  <si>
    <t>014B5ABDA6F8E70E1E49598D5260E599</t>
  </si>
  <si>
    <t>824EC65BC5401E931A7F4C364480758E</t>
  </si>
  <si>
    <t>67D731EDFDF1C4B5EECE721BABA0BCDE</t>
  </si>
  <si>
    <t>2E441970319A20C34845EFDC8AE1E382</t>
  </si>
  <si>
    <t>AAC412E88B1249E7074E94001C51E46C</t>
  </si>
  <si>
    <t>D90F21BA406DC4DC5240A8BBE8FC6644</t>
  </si>
  <si>
    <t>DC2B6325B2210F56CBFE76EA8DEAB7E2</t>
  </si>
  <si>
    <t>0CDFC23F9C82CE3B9C1DEB3E282A6097</t>
  </si>
  <si>
    <t>57C8DAD263946E9D5621BAF19BC02F02</t>
  </si>
  <si>
    <t>BADEFBCC6396FBACD28659FA94F297D8</t>
  </si>
  <si>
    <t>D593F7760CA76436AD14CC1C3FB54885</t>
  </si>
  <si>
    <t>7D22742EFE10335A5428D5B9CDB38148</t>
  </si>
  <si>
    <t>BE584A67D92AFFC4DE067A5E764A5613</t>
  </si>
  <si>
    <t>B3761EBF3C4109F90ECD84BF7B6287DF</t>
  </si>
  <si>
    <t>53285457993DC0B6E4EB5C2814ED130F</t>
  </si>
  <si>
    <t>E408EF3147B1C9988138070B233400CB</t>
  </si>
  <si>
    <t>8C30E3B81BBA707DCE5A96AD5A00F74C</t>
  </si>
  <si>
    <t>9AF642A6938EC2A537B473E04F09CA8D</t>
  </si>
  <si>
    <t>BE896EDB3C413713633988E7DEFC6946</t>
  </si>
  <si>
    <t>FAF56D8F9BE2A2D12D14240818793B24</t>
  </si>
  <si>
    <t>7114E4C8621BF38F6F1EBFC9DE6708B4</t>
  </si>
  <si>
    <t>B84AE66514AF5D14BC82701BFCD01D81</t>
  </si>
  <si>
    <t>86B5C6D7F84A8460E6F4FB65C58806C9</t>
  </si>
  <si>
    <t>02605874A81ECBF47357BC7CFAA6CFB5</t>
  </si>
  <si>
    <t>548FFCB814982B4FE604B9F07BA0AE89</t>
  </si>
  <si>
    <t>26FA844A553653BE296AF4529647F4BD</t>
  </si>
  <si>
    <t>FDE3C47CFCB63313CD827C48C7116DF6</t>
  </si>
  <si>
    <t>378F70BF766A2755523FAEB120EBC18B</t>
  </si>
  <si>
    <t>1A93F2C6F6B8CCC266073DE12EE6DE0C</t>
  </si>
  <si>
    <t>C6C1883D30C675395A89C2C25E305D86</t>
  </si>
  <si>
    <t>9C62B0D1DBBEDB90E496B1478F9D286C</t>
  </si>
  <si>
    <t>6D776921854AE9D39A9595E78EBC344B</t>
  </si>
  <si>
    <t>CDA50B2A0190FBFB77BF148608A489AD</t>
  </si>
  <si>
    <t>36CF51894BF1CBC21449A7180D0CC022</t>
  </si>
  <si>
    <t>417E819A5571AAB87AE5D96DC6A49C0B</t>
  </si>
  <si>
    <t>4663E5E3211DD73325045E8B9A1F62B3</t>
  </si>
  <si>
    <t>250D61187A0A7B759C535D8AAE56E545</t>
  </si>
  <si>
    <t>3B87A1B528B7A179F2235DD56C2B803B</t>
  </si>
  <si>
    <t>FF885769A240D43068E45C383FE5901B</t>
  </si>
  <si>
    <t>4ABD0FAFB86A23516E428B84F7C7CC0A</t>
  </si>
  <si>
    <t>F1DF4D9C4FEB9B82AFF0595F2DDEAFD2</t>
  </si>
  <si>
    <t>ADFFA30DE2986E1B7840C2DB399D896C</t>
  </si>
  <si>
    <t>08F35A607313BDA6D8CFB64431F61AA5</t>
  </si>
  <si>
    <t>479F121B6591887DFB0A0E53E95298D4</t>
  </si>
  <si>
    <t>BC2A833AE7CF70026FC04D0D2A96380F</t>
  </si>
  <si>
    <t>969EF9B380B0E9ED07D931003D112077</t>
  </si>
  <si>
    <t>49D343833B9E1826E2FC0013AF286EBA</t>
  </si>
  <si>
    <t>F4F083ABA006086569B6F8DAE0F36A34</t>
  </si>
  <si>
    <t>2282471D90BC7F5633CD9D67DB0E935D</t>
  </si>
  <si>
    <t>49A2ED969FD5088C3F4F255C03A5EFB7</t>
  </si>
  <si>
    <t>C2AF331E9C59C583FB39AB8EDDF8147E</t>
  </si>
  <si>
    <t>6E238E836BA57CFB843705366F86EA9D</t>
  </si>
  <si>
    <t>AD2000F2DF076BBCEE132670F4C7FAD4</t>
  </si>
  <si>
    <t>97C3322854242CB70804E61608742786</t>
  </si>
  <si>
    <t>E377709DB3689BF2759AD98B978F7402</t>
  </si>
  <si>
    <t>7BF6CACC8B43896AD620A7C9D5E3850D</t>
  </si>
  <si>
    <t>5DE1091481682CA37D871D9FDEA4B5D7</t>
  </si>
  <si>
    <t>38FEDD5569D61DF8281686CFD29D4C55</t>
  </si>
  <si>
    <t>B954DDD5B148569ED6ECCB9060C62F9D</t>
  </si>
  <si>
    <t>55227C3D72BB6B77F89A9FEA37E851E6</t>
  </si>
  <si>
    <t>9D3851858F632FEBC69396E243A26F14</t>
  </si>
  <si>
    <t>062BA8BB21734942EACE74EC07469608</t>
  </si>
  <si>
    <t>875F8E39E5E74EFB59A1E3B3BA3D0DBE</t>
  </si>
  <si>
    <t>A9A6354E57D80A8DCFA57C01BC7FC213</t>
  </si>
  <si>
    <t>219160724E649E4E066863A30406E996</t>
  </si>
  <si>
    <t>16A5D9E5C1512B2BCEC77682C594CED5</t>
  </si>
  <si>
    <t>2A22EA43B0B17D643760CE60FDE12F3E</t>
  </si>
  <si>
    <t>0C670BEA43A27FB9EDCD11A30C6BE608</t>
  </si>
  <si>
    <t>3C8CDD007092C9394E908971ED1426A6</t>
  </si>
  <si>
    <t>17D014522F0104CF99513148819F1246</t>
  </si>
  <si>
    <t>4D25E45E1F56C4AE1BE7A7AAE654E231</t>
  </si>
  <si>
    <t>281BFB1B56B6A3C8FCB07CAC7F6F7C45</t>
  </si>
  <si>
    <t>539A5EE9FBEC20D8915D782472F33E7E</t>
  </si>
  <si>
    <t>B219799C3666EFD9543D91CDF08C3530</t>
  </si>
  <si>
    <t>05B35BC6B1102BF3522940BC1D570E1A</t>
  </si>
  <si>
    <t>C5F3B27C1818EFBC289FED617E55B341</t>
  </si>
  <si>
    <t>371731186AFE3C7708D4092AEF6E8850</t>
  </si>
  <si>
    <t>0F0426C2229942199B43DB8EE38DBB25</t>
  </si>
  <si>
    <t>4A4DD302A2837199402F7393C5F0EBC7</t>
  </si>
  <si>
    <t>B4DE8EAEF875A3B36C29CBDC3D5BDF39</t>
  </si>
  <si>
    <t>86C1CAE9B5F67493D1A7C52B01A2A488</t>
  </si>
  <si>
    <t>C4B66A9E4072AFBAAAE90888D3B92D82</t>
  </si>
  <si>
    <t>99C0CD98F81F2B29BB2CC15C25E50268</t>
  </si>
  <si>
    <t>60DE46CF96391691ED03FCC0489426B5</t>
  </si>
  <si>
    <t>BEB085EF911A56C12C211634C412121F</t>
  </si>
  <si>
    <t>73A7B74726B735508A34CEA2515B0CED</t>
  </si>
  <si>
    <t>C29EACF5B8CCEB16418D8A369C8217B2</t>
  </si>
  <si>
    <t>E9E89ACCE621CE88C9863D28107A8985</t>
  </si>
  <si>
    <t>83D221BAA69FFB3D046B9D9F1BC7570D</t>
  </si>
  <si>
    <t>DFF4E59B0FC475E97ABFB6FB841A7F74</t>
  </si>
  <si>
    <t>597A2B83C828CC182DCE6047A00C2924</t>
  </si>
  <si>
    <t>7D2F4736ADD8DC773206A2336C8AEEAC</t>
  </si>
  <si>
    <t>6C39501ACC0D343F3F00FA7C2954C3DE</t>
  </si>
  <si>
    <t>DD866B41333278947001CC2E04B1B0E1</t>
  </si>
  <si>
    <t>2B3F2776E5AD169B69C33915D1ECA066</t>
  </si>
  <si>
    <t>33C9FD31824220868B5DE296A5E26DE8</t>
  </si>
  <si>
    <t>17A02791AAFF43878AF15E8E5CE0B45D</t>
  </si>
  <si>
    <t>DF83239054C9ACAAE8FC35EFF9592EE9</t>
  </si>
  <si>
    <t>6FECF2111333CF5C65FB06777F2F9A67</t>
  </si>
  <si>
    <t>1BF7F3C4944E03E13EC46C562A437624</t>
  </si>
  <si>
    <t>95A288E2660C014FA299E79CCF535882</t>
  </si>
  <si>
    <t>0098D491097A127BB76779D588ED22E0</t>
  </si>
  <si>
    <t>2E2D6A9DFF24335433CEA0059A312A33</t>
  </si>
  <si>
    <t>1A3799F0FE2457A856488B5F6B0E1344</t>
  </si>
  <si>
    <t>E0F776F2D7F70A46A4EE8EF7C934500D</t>
  </si>
  <si>
    <t>B24236EC63E34C40C8B5D42627E62DEE</t>
  </si>
  <si>
    <t>A91CE31B3B1721A3AB93C851221581F9</t>
  </si>
  <si>
    <t>298913F4B44B6D2514EC3CC4A4064827</t>
  </si>
  <si>
    <t>343A347380A0C2C5BEB7E61BFD5B2AD6</t>
  </si>
  <si>
    <t>8F1CF8A9FF396D6179DF2F476AF37FD5</t>
  </si>
  <si>
    <t>B3402CFA81CBE37C02A6D84026D48F32</t>
  </si>
  <si>
    <t>5CD310F8FBA6CB5344E9FA356C592D7D</t>
  </si>
  <si>
    <t>E29C1B709803D3EAE405E78E51AB477B</t>
  </si>
  <si>
    <t>927D4C55FED9ADAF02C5179FDC485BC8</t>
  </si>
  <si>
    <t>1B4AC678B095477866A3BE049CEF8DD3</t>
  </si>
  <si>
    <t>9749AABCF235A3D9A823152FDA4211D2</t>
  </si>
  <si>
    <t>25E310F5FC6065957F599B466C2A3CA4</t>
  </si>
  <si>
    <t>28D2838B397889DC91194767615948FE</t>
  </si>
  <si>
    <t>1E0D0C88E7E8FC7F1E0B3EF2D1C42D56</t>
  </si>
  <si>
    <t>BCE99D13BC3CF10D080EE5010292554E</t>
  </si>
  <si>
    <t>4A48B23909D4911C8B17608AA2E2F994</t>
  </si>
  <si>
    <t>3E72901E03D5952BBB0BAFAA31261E8A</t>
  </si>
  <si>
    <t>9B0619BFBA6FBDD161EEF1EC244CA691</t>
  </si>
  <si>
    <t>D49C71F06B4FBC390AE72B1AB9ED2DD2</t>
  </si>
  <si>
    <t>9BC32CEDD82134C84E2FFE5CA41807BD</t>
  </si>
  <si>
    <t>364AEDDD6B297FB86CBA8563159B736E</t>
  </si>
  <si>
    <t>C77E6454DD840B92284DA577721F9A5A</t>
  </si>
  <si>
    <t>026810B0A4C75CBFBC99C28A96BA7E0A</t>
  </si>
  <si>
    <t>4727305B5DE2B17E088A064DC90210A0</t>
  </si>
  <si>
    <t>6681FFA4D67615FF3C192CE3EB393349</t>
  </si>
  <si>
    <t>DF2340CDE7D09119A6CA583395504C8E</t>
  </si>
  <si>
    <t>AD6264B10DE95C6A3D90CE60362726D6</t>
  </si>
  <si>
    <t>E9D43D9DC2BCE7B0262C7C700AD9E1C0</t>
  </si>
  <si>
    <t>D123F493BB64092E5ECAEFF7011AE52E</t>
  </si>
  <si>
    <t>2E820AA678F39E83263A5E5042451DA5</t>
  </si>
  <si>
    <t>E36D234EE79466935BB6752D19385349</t>
  </si>
  <si>
    <t>0629D6A88CA894BACCC068F4F6689293</t>
  </si>
  <si>
    <t>F8C836F7DD213E953EFB44542C3A8A31</t>
  </si>
  <si>
    <t>EC9293525503DF65742A8FB2780190EC</t>
  </si>
  <si>
    <t>6553C140AEB370DAD8849FD2A0D4914F</t>
  </si>
  <si>
    <t>E61B3E9E302C0D77223D0C0BBFA6919E</t>
  </si>
  <si>
    <t>52E05377643E8A44B84E253B9F9E2F0C</t>
  </si>
  <si>
    <t>2BD225C441141F986BC4643D9D5C21E1</t>
  </si>
  <si>
    <t>6393510B9E6985E475F4504C07E1FB50</t>
  </si>
  <si>
    <t>3D30CE6FF28DF0423E88FD357FC0B486</t>
  </si>
  <si>
    <t>EFAE74F90BDBC26F283214A6E981FCE8</t>
  </si>
  <si>
    <t>0B1E01408AC9A53F15E26482CD877245</t>
  </si>
  <si>
    <t>2CA2D4FBA3A577A6EC3BEF4FFA5D2132</t>
  </si>
  <si>
    <t>684A8A22E35E716A169817882DB40C0A</t>
  </si>
  <si>
    <t>782F8B902BD03447E47A2DCCD89D7E50</t>
  </si>
  <si>
    <t>5FCC43A88857625A85E914C316F9E3C4</t>
  </si>
  <si>
    <t>6B03D2C0A1BC1E276018B9555845AD5D</t>
  </si>
  <si>
    <t>371617538460E479DE0D3159DA8E3529</t>
  </si>
  <si>
    <t>37CE7631DFE67BDFB3EE9D30E927F833</t>
  </si>
  <si>
    <t>187ABD889CA4F7B4CC960D9AA02EEBCF</t>
  </si>
  <si>
    <t>244D7E1456692CE64AE111C531131A96</t>
  </si>
  <si>
    <t>C906060698883B7D3ECEE1D3DA9008FC</t>
  </si>
  <si>
    <t>19016C0CBF262EAA7759FCF2C561A19B</t>
  </si>
  <si>
    <t>4EBB4D1C9B2618CF396C628E793A1C6F</t>
  </si>
  <si>
    <t>EAEE28F3CFB044CC5D01CCFE84D7AD3E</t>
  </si>
  <si>
    <t>93148EF8B1E2156B96272D1962D84C5D</t>
  </si>
  <si>
    <t>600AD3A279F66FA5AC5AC1894F8CD6D1</t>
  </si>
  <si>
    <t>F7565CE1B0E0954DE9B457A5BA5C8926</t>
  </si>
  <si>
    <t>DCA6F99D0E9830550354C7D7C2F2984A</t>
  </si>
  <si>
    <t>B02B27112317E1FF70A25A8CDCC9DF02</t>
  </si>
  <si>
    <t>15E8F83131032AF5E1043C599E1B4D4F</t>
  </si>
  <si>
    <t>A67B20DC65A78B9C7563DFCAB4AFEC0C</t>
  </si>
  <si>
    <t>04EC943BBAA0A6CBE3B3B1905142E12A</t>
  </si>
  <si>
    <t>C52CC2616FCB1BFBD02C883FE2741FD0</t>
  </si>
  <si>
    <t>A403AF9FD468D0B430DF7D05424B7ADB</t>
  </si>
  <si>
    <t>3EE022439D858AD88CF8137C6A6F578C</t>
  </si>
  <si>
    <t>4479BF36A69BDD8D44B4EE433FC57230</t>
  </si>
  <si>
    <t>CA981B1414985FD9AF1BEA0ACF183DE3</t>
  </si>
  <si>
    <t>6CE258BF204CF81C9CD06B62089DFB07</t>
  </si>
  <si>
    <t>E694160E59A28F57C7B3B8608AED6DD3</t>
  </si>
  <si>
    <t>D5BB5F7635C8EC35125B5B2AA49625A4</t>
  </si>
  <si>
    <t>46087C6D0EE67204B24A2AE104FE9B75</t>
  </si>
  <si>
    <t>80DF06D118884EA5C40CF96F8D4575AE</t>
  </si>
  <si>
    <t>C616B05E55B2117E4F7ED688C5B9CFEB</t>
  </si>
  <si>
    <t>D4707AEF2C1B308B92A099C43A92168B</t>
  </si>
  <si>
    <t>92D7AEFFF6DE92E755E61DC241E2104E</t>
  </si>
  <si>
    <t>FC3A9D16BC54B8D979EA922E25C2F585</t>
  </si>
  <si>
    <t>CED555DD85DABD9C05BF2524E1BDF4AE</t>
  </si>
  <si>
    <t>204660DA3DC4B1B30C6CA994906C955B</t>
  </si>
  <si>
    <t>31474C9627F316EBEC2D2958D8CBF248</t>
  </si>
  <si>
    <t>B478CB2D4523043DAAB6FBEECD39746F</t>
  </si>
  <si>
    <t>2CBF0C9DF3BEA06EF9556B94000B65F2</t>
  </si>
  <si>
    <t>23706E8D1AF2590B4624E718DBF68909</t>
  </si>
  <si>
    <t>ED83103B28CD8826E53A9803DAA7FF9A</t>
  </si>
  <si>
    <t>A0B382151A389E163FD148A22B2079AF</t>
  </si>
  <si>
    <t>661E7E7396F5A12D48E3EAB2412ED4A1</t>
  </si>
  <si>
    <t>5998F76B2861DC62ACDB56B403DF30EB</t>
  </si>
  <si>
    <t>42A5F9EA6B4DABB4418C2DFD76584276</t>
  </si>
  <si>
    <t>23C0367E48B174B019868A688986E60D</t>
  </si>
  <si>
    <t>AC25784EE3BB48A5C0BB08D8466E4FDE</t>
  </si>
  <si>
    <t>68224DFC2FFBB374E8686DA0FC5933D5</t>
  </si>
  <si>
    <t>CC3BC6E4228C80CB242AF9D5F2DDCF71</t>
  </si>
  <si>
    <t>1A19B5EB67C73EA0EAED670A2FE56BD4</t>
  </si>
  <si>
    <t>04A10A46391D7F8C212996A540837623</t>
  </si>
  <si>
    <t>E962AEF6344040DF74F1721FB49E9B34</t>
  </si>
  <si>
    <t>327FAFE2E6037AEB5CA2D1AE99C634E5</t>
  </si>
  <si>
    <t>7410B035CA46B3CC644FBAAD66D5E736</t>
  </si>
  <si>
    <t>9F55FA0A99131807AE98620265B0CDBE</t>
  </si>
  <si>
    <t>0F1B8766E17D380A0C73C1A0CAB49915</t>
  </si>
  <si>
    <t>6F774F510DE3CF6FDA72A01648A47A6F</t>
  </si>
  <si>
    <t>7DB9C8E8B3AD7A8A569C82BAA30AD7BB</t>
  </si>
  <si>
    <t>94F63A03C00ECBD285864DE4A36B0BEF</t>
  </si>
  <si>
    <t>BD3EEFF6A00A1404F38BD4E7D3A2DA2E</t>
  </si>
  <si>
    <t>09AC376D4C2A4206B5CE98B4168C4C9C</t>
  </si>
  <si>
    <t>44EB15E90EAFA340764FE0915CFC4C8C</t>
  </si>
  <si>
    <t>47C947BB77067D92B3984158777B40B5</t>
  </si>
  <si>
    <t>3CB2E8F5121E358B28D97DB35ECCB281</t>
  </si>
  <si>
    <t>87C1C2FA3766D99B4E48318F2BD13863</t>
  </si>
  <si>
    <t>59EAA8EA2E77E79F4E7B19D9F1A092E4</t>
  </si>
  <si>
    <t>E071DEF5058B5AAF0600D7E6F2A7E896</t>
  </si>
  <si>
    <t>F0DACD6E970B90F4EF9995392043C0D9</t>
  </si>
  <si>
    <t>0ADDB66B8EDFA2EDBBB46029A64EEE19</t>
  </si>
  <si>
    <t>D6C88F5774A5FC2C27AA8EDF3F1204BD</t>
  </si>
  <si>
    <t>E838744C1BA90AD434074569ADE91764</t>
  </si>
  <si>
    <t>371386D3B67257BD2D92875B1551AAE3</t>
  </si>
  <si>
    <t>F71B2CE592DB7AB84DC9D836EEB02F8D</t>
  </si>
  <si>
    <t>8C7F2907863F71864698550CEC692606</t>
  </si>
  <si>
    <t>BDAED4E9327021054971CBAE0F57AF24</t>
  </si>
  <si>
    <t>98FB0A3A82D856C743BA77D6881775E3</t>
  </si>
  <si>
    <t>32C9D956840C232E0F124EF95A7ED5D6</t>
  </si>
  <si>
    <t>01A210AC712F39C288D23C133DECF4B5</t>
  </si>
  <si>
    <t>4C36D828444F33E67F965634E4B92829</t>
  </si>
  <si>
    <t>9E069E4483B4FF4F5BEB15A7080DD3BF</t>
  </si>
  <si>
    <t>6D66A7CD2ADA2740E1EE9832FDCFDE4C</t>
  </si>
  <si>
    <t>1D8566EF8FF13386EA86A87F99CF8744</t>
  </si>
  <si>
    <t>6B5ED82EE8D025E51D6B2F764F198F81</t>
  </si>
  <si>
    <t>4A55BDA676C26DA5CA2B51D9FBF748A3</t>
  </si>
  <si>
    <t>04C6863487AECFAB7C2E77F4B29E4580</t>
  </si>
  <si>
    <t>F7BB96F2AD29DFC68266313131B0665B</t>
  </si>
  <si>
    <t>21563093332477D20054C87D28532AC8</t>
  </si>
  <si>
    <t>D69FFB72C027CC97AE72ABAFB1D7FEDE</t>
  </si>
  <si>
    <t>0BF7E30E923B3EF9BC70A326AEDBE637</t>
  </si>
  <si>
    <t>B7F0AC1FC7173FA5C70B48DBA8436FAC</t>
  </si>
  <si>
    <t>F848A351D907273AFEFDE32572684012</t>
  </si>
  <si>
    <t>25AC30E752C01D9C430F69A1AD3B4F4E</t>
  </si>
  <si>
    <t>3D9DD8619D2E783BF85EB085A6CF5C97</t>
  </si>
  <si>
    <t>0F3B23DEF6629F9B8A7C3DD973641277</t>
  </si>
  <si>
    <t>FA237EE3629C8CE5AFCCA0DF4AE6B461</t>
  </si>
  <si>
    <t>E471FDF263203A0B54492E0FD2227A0D</t>
  </si>
  <si>
    <t>4D3EF4779AA6F781FF482B4665378DFC</t>
  </si>
  <si>
    <t>D5F316CA143566DA210E20CCF7983C19</t>
  </si>
  <si>
    <t>BB38234EEECDC3423DEDE3E9A350B125</t>
  </si>
  <si>
    <t>39C3884A165EDCDB5DBD792355A653B7</t>
  </si>
  <si>
    <t>851C69809A2925EEA5A66A6B44407CB2</t>
  </si>
  <si>
    <t>0AB5C2F73CE8E0EC99E78B3170C3A08E</t>
  </si>
  <si>
    <t>24A9CCB37FA027828B51D87420A5E350</t>
  </si>
  <si>
    <t>CF7EF7429822655A6CEF39C1DBC13B32</t>
  </si>
  <si>
    <t>D016B5668A19903532D7F33D2126F5C6</t>
  </si>
  <si>
    <t>AA1995900FEA2E01E5C42D4FB4B00267</t>
  </si>
  <si>
    <t>635F591B087F41D44301CEC508A38F0D</t>
  </si>
  <si>
    <t>76EFA0E36B40B3A0F9A25482A898AE56</t>
  </si>
  <si>
    <t>F6FF6DC181AED2F7514DCFDF6DBCFC5E</t>
  </si>
  <si>
    <t>BF6324BD1991EF43BFCCAFAC4789DF6C</t>
  </si>
  <si>
    <t>A96BFC8065322F807350535B75B913FF</t>
  </si>
  <si>
    <t>116D5B1C04C9C3267CF2444BF1AC85DD</t>
  </si>
  <si>
    <t>B4C62083892D57520C9A262A02A662CB</t>
  </si>
  <si>
    <t>55550BF2E5951BE424E19AECD21F519C</t>
  </si>
  <si>
    <t>7C0ADA96A69B673A4EAD24E6A680D63A</t>
  </si>
  <si>
    <t>06C0890A7DC96C74DC953E64CCD2E9F7</t>
  </si>
  <si>
    <t>A4DD2F0EB7D6211F91525FE19B912A74</t>
  </si>
  <si>
    <t>D966C54EC4504B80E2B2DAB41267FBF7</t>
  </si>
  <si>
    <t>2B3EF192A9C855DFF89082BCAB013D22</t>
  </si>
  <si>
    <t>FA4DF991B602C6279729CEB484463A0E</t>
  </si>
  <si>
    <t>8C47FDB050C85460589B779C461607F0</t>
  </si>
  <si>
    <t>DEB6E67F3F7311C9A33D140EB8374FAE</t>
  </si>
  <si>
    <t>6799570AA256D5153D785325E4E4FA39</t>
  </si>
  <si>
    <t>8E189F9B6E6BD35BF1B0E2D8EDC47AAF</t>
  </si>
  <si>
    <t>551C32A4228933ED5205CE333E9DF53F</t>
  </si>
  <si>
    <t>66187D7A6565694F6B1B019BBDC8E932</t>
  </si>
  <si>
    <t>BD7868519C3AD9C1278385AB5E40EBA3</t>
  </si>
  <si>
    <t>92CB051F00ADD838D50AFD1CA35D20BB</t>
  </si>
  <si>
    <t>9E39C240B350BAFF5A34E1A22D2BE689</t>
  </si>
  <si>
    <t>ECE32684BDF657EF7A9419F6B7A20732</t>
  </si>
  <si>
    <t>3F2E56A17EA142B36361BBFEF2709A4C</t>
  </si>
  <si>
    <t>FD2BAAC7B5DE26B41075E9FA05C07F95</t>
  </si>
  <si>
    <t>654EEEB01E2F3425107450D7B1FCAC96</t>
  </si>
  <si>
    <t>C8AFC2FC1413C3592A9C872591BBC4D8</t>
  </si>
  <si>
    <t>80603AA68FBAA31095E18191F5084703</t>
  </si>
  <si>
    <t>6CE294329932E4D1820C2E740F7520D3</t>
  </si>
  <si>
    <t>5C0C845DF6A5D48D1DEDBEDE838E737A</t>
  </si>
  <si>
    <t>EDBCA472539215E1C137DA34528CAF2E</t>
  </si>
  <si>
    <t>52BC7A69E464FBC21DF9D12F2B40EC37</t>
  </si>
  <si>
    <t>164DDAC82825F61DCA946B8E0E6F8DD6</t>
  </si>
  <si>
    <t>9A9245227D74A0CB83848A97A4522C26</t>
  </si>
  <si>
    <t>3015878C4C79B711717E141CF0BF40F3</t>
  </si>
  <si>
    <t>8F0754FA39CE58D2662C94E363122E7A</t>
  </si>
  <si>
    <t>69DB57CB065019CF8D5DBD27390785D4</t>
  </si>
  <si>
    <t>5A675377E4CE7979C347A2449984D725</t>
  </si>
  <si>
    <t>DD10253CD672EEFBDE08BB0E9066A574</t>
  </si>
  <si>
    <t>8AF8C55CA83936C4C2C45542BBC602C4</t>
  </si>
  <si>
    <t>527DBE6E0246261744E9068EE7F5BEA7</t>
  </si>
  <si>
    <t>4CC738EA44E36A7D05DE4E82F0C598B9</t>
  </si>
  <si>
    <t>1208FD45E383F7348F3A157C16B5396B</t>
  </si>
  <si>
    <t>22CDF0191C7F9A0A7F3500B13F7D4BCA</t>
  </si>
  <si>
    <t>C7AB99A1697179A36787B9D178D395BF</t>
  </si>
  <si>
    <t>FF98FB70B571ABF8431A85C28E4D2D0E</t>
  </si>
  <si>
    <t>08CF0FB6EB482371A9127691A4C92A3D</t>
  </si>
  <si>
    <t>DA6EDC5583C261211017C0F7628CC728</t>
  </si>
  <si>
    <t>3D43FD820D8C198D0B9546C7EDD32B92</t>
  </si>
  <si>
    <t>1FE85866DC6F62A15E635FEB107A3D4D</t>
  </si>
  <si>
    <t>0CE537D617FB010CB9AB0B7A89738C7C</t>
  </si>
  <si>
    <t>65BDFA01A3AAAAC919C1D332D7691582</t>
  </si>
  <si>
    <t>725A14FFE5E3234E8749649093E0B54A</t>
  </si>
  <si>
    <t>B1E9B330F4F8535C0934B681DB6D8494</t>
  </si>
  <si>
    <t>72092B847AD5C83B76713A341D2B1A6A</t>
  </si>
  <si>
    <t>46CDD975EDA94739838B555D526D8B7B</t>
  </si>
  <si>
    <t>4DA10AEE1384F504B57B5DDDDBBBBD23</t>
  </si>
  <si>
    <t>3D41240246150E5FCE5E158D9657C5BA</t>
  </si>
  <si>
    <t>D0A5ED2DD829A35470DFE4E3F1099675</t>
  </si>
  <si>
    <t>904CEA491D178279437D7CEFB4F713DE</t>
  </si>
  <si>
    <t>60BAFF727FF7B1D9929E0B7CEFC860D6</t>
  </si>
  <si>
    <t>66753A1DD90A3E6BA4C80A3C5491004E</t>
  </si>
  <si>
    <t>9C6407B019AB70E8798FCDC520C8597C</t>
  </si>
  <si>
    <t>9ED1C6F607B4BCD53E9F8D55CBDE89B9</t>
  </si>
  <si>
    <t>36A3DD8FBC360CE28C5E0CCFF67A34DD</t>
  </si>
  <si>
    <t>866BD063FBF350B3DD00CA55BBE4E7B8</t>
  </si>
  <si>
    <t>E17AE828535AE93193079E7C75807E28</t>
  </si>
  <si>
    <t>DB65F6E292BFD0535C111A5E9F260D00</t>
  </si>
  <si>
    <t>81E340E19FCD39FFDF7CEFDD77789628</t>
  </si>
  <si>
    <t>35CB5E0EAB4C33210A665ED5123DC04D</t>
  </si>
  <si>
    <t>AB1F5C8D40A9281513F7F81A6AF2BB5F</t>
  </si>
  <si>
    <t>74E2FFE9E6340CE1514AE9E7C544EBFA</t>
  </si>
  <si>
    <t>2880EDA539F09982C705CA160D3ED855</t>
  </si>
  <si>
    <t>A8BD49707E03389C5681C2C9394C0A6F</t>
  </si>
  <si>
    <t>70E8EE298857EBDCDDE6F052FAEF728F</t>
  </si>
  <si>
    <t>38357CC37360F1435371CF076272CC80</t>
  </si>
  <si>
    <t>E03E848815352482F7D9F31A38095A13</t>
  </si>
  <si>
    <t>D4E22A23CC6F27EEFFE4A5C8A5A9FD44</t>
  </si>
  <si>
    <t>7E50187202F16E2B0FD0A31F3E58D6F8</t>
  </si>
  <si>
    <t>CEECE24D5FD98B01EA209CB91D0FA0DF</t>
  </si>
  <si>
    <t>3726BCEE9769AFD12CC7F83B72D51E68</t>
  </si>
  <si>
    <t>5E246276ACA54A9BB75B6E362D6B4CDC</t>
  </si>
  <si>
    <t>07CC2C20C9C076A6AD8BE4924D0DAEC6</t>
  </si>
  <si>
    <t>132291D5367C03268799FF5549460A45</t>
  </si>
  <si>
    <t>D19809AAD52C7B8A2B29596DF0830952</t>
  </si>
  <si>
    <t>DF9F5083EA5E07DE6A133968674AC94D</t>
  </si>
  <si>
    <t>BEB0A3661F26D90954EED1AECE91C60A</t>
  </si>
  <si>
    <t>FA9D86057F21B48E93EA1ED99C3F5F27</t>
  </si>
  <si>
    <t>0D153940A4D69231B05301CC6F0276F6</t>
  </si>
  <si>
    <t>5DCA46800461B12FE1D2D04A024F5678</t>
  </si>
  <si>
    <t>1095455F0E546AFDF9CCB57F68F08E95</t>
  </si>
  <si>
    <t>6DCC06D0D1F9B2303359ECBBE8B96A74</t>
  </si>
  <si>
    <t>6799DD573063EE60C68E5485C34051AB</t>
  </si>
  <si>
    <t>EB8FF40921FB0FA6C45B222D89C331E5</t>
  </si>
  <si>
    <t>BA2E68DCFA36B9B9534509B02D5BC935</t>
  </si>
  <si>
    <t>3CAA40C2BA93AEBB6F09ACAC2EE9016F</t>
  </si>
  <si>
    <t>7C597EF673B3F1AADABC7DBF7881CC1B</t>
  </si>
  <si>
    <t>68EAEAA7D57979AABF216B88184456C3</t>
  </si>
  <si>
    <t>2CD3993F5098676746D1B65AB3654676</t>
  </si>
  <si>
    <t>ABA3004C1D8B0E4D8DCE169E1DE06E1D</t>
  </si>
  <si>
    <t>8D013F9F83ACC2C2FB4BB6103097EBF6</t>
  </si>
  <si>
    <t>4D9FADAA5C1C54A3D2EBFD05033535F6</t>
  </si>
  <si>
    <t>E3D1B943093F80D82B382B2AEF3D8FF9</t>
  </si>
  <si>
    <t>E6AA7E8C5B59CCC129E71E3080C8C881</t>
  </si>
  <si>
    <t>DBFB51509F96C03F056D342EF657A33F</t>
  </si>
  <si>
    <t>86650BBC55E191A1D9C385004DB13897</t>
  </si>
  <si>
    <t>B0057999FA6E5F51A300C36A42357057</t>
  </si>
  <si>
    <t>5AF238CC3DA45604884779F4CFE05462</t>
  </si>
  <si>
    <t>17129D30E31B8A697ED6AD33FA19B602</t>
  </si>
  <si>
    <t>42BED268D592B66EA6D1B63294956040</t>
  </si>
  <si>
    <t>F12F07C570D80B2844C45C43C690BA65</t>
  </si>
  <si>
    <t>84CBB09AF9F06F8C8C854588EFFB8188</t>
  </si>
  <si>
    <t>5E60ACD640E0AC70656E53FF7DC67E80</t>
  </si>
  <si>
    <t>A42FD99147F7B66BD9CA07E1A50010E6</t>
  </si>
  <si>
    <t>B9A49FFFECD2227FD705CA45AF9A929C</t>
  </si>
  <si>
    <t>FB4EB65A68C6D429B5E58DD4139BF376</t>
  </si>
  <si>
    <t>344B62994FC3C1EAD487FC970AF72FE2</t>
  </si>
  <si>
    <t>728D7E72C1642D6E3142BF71D78150DA</t>
  </si>
  <si>
    <t>641923DE99C6FCB2866C0F5C0B69CB8A</t>
  </si>
  <si>
    <t>6EA564C8CFBB397844CA1F9989B189D2</t>
  </si>
  <si>
    <t>8742D4E1D789EBE7B0B14526BC5D1D34</t>
  </si>
  <si>
    <t>F8200F1A72EBD4F79514B1B165399803</t>
  </si>
  <si>
    <t>F3880007703F5B8ECF32F0D62C387B4A</t>
  </si>
  <si>
    <t>32353755E2C1D69A2D76F543706BB104</t>
  </si>
  <si>
    <t>9341DDBF1A5C07C02FEAB0991B1CC1F2</t>
  </si>
  <si>
    <t>0F9DC10E37CEFD80CBF5DBCF6B859E7C</t>
  </si>
  <si>
    <t>E608831CA75556896F80E9B1BF0ADF43</t>
  </si>
  <si>
    <t>50789669A85CF5D6F58D487F9F0DB23B</t>
  </si>
  <si>
    <t>72910D4325D7C672593D7535FDB031CB</t>
  </si>
  <si>
    <t>DCE34CCDEDAF413F9BEE0C3EE8DA6640</t>
  </si>
  <si>
    <t>3437B55082716A5C96569DF478F08CE4</t>
  </si>
  <si>
    <t>1C87B4B7D55F79B9F56CF4510512570D</t>
  </si>
  <si>
    <t>94893917E177D185AF950F7FFEA99BD2</t>
  </si>
  <si>
    <t>D659FB8E23870E2380BEC8E689BD5020</t>
  </si>
  <si>
    <t>968F2D7CB93C20005191C3E9EFC8C385</t>
  </si>
  <si>
    <t>C08B4109591A4C26DAD3049145427FC2</t>
  </si>
  <si>
    <t>F5289B53348958CFA7EAFAD16F00E8D9</t>
  </si>
  <si>
    <t>FDA6C8B9C9EC91A251D3E68B67685435</t>
  </si>
  <si>
    <t>D56FE8092EA669EFB0881F76B740CBA3</t>
  </si>
  <si>
    <t>25D5A89DCB66F374253CC9BC561372DF</t>
  </si>
  <si>
    <t>98EE6D35868084873B98C567D78BBCF6</t>
  </si>
  <si>
    <t>C958A72D2F03420232901EBF50A4C112</t>
  </si>
  <si>
    <t>E12BFEAEC9060035AAEC3C29B7D38CBE</t>
  </si>
  <si>
    <t>868E0B8C38EED8E69E2512A24F4A356B</t>
  </si>
  <si>
    <t>13C9D09A67F1014694938A21C2EB8E67</t>
  </si>
  <si>
    <t>9AF87B54751605E37636ECC67B4C3B38</t>
  </si>
  <si>
    <t>2B5BCD737E765DC34EFFEA3E79FD52B6</t>
  </si>
  <si>
    <t>D05D576F85716157BBEFBE35F35FBA61</t>
  </si>
  <si>
    <t>152EA4D38852BD7D10923A2831EB3EF4</t>
  </si>
  <si>
    <t>CF251809170A6B2AD87E02549189CEF4</t>
  </si>
  <si>
    <t>919809C491E86FD53196D44D86C4A5F6</t>
  </si>
  <si>
    <t>BE8CD3A6B9A3C62857C03550A98F1F53</t>
  </si>
  <si>
    <t>40B55A30D37752195DFE142E4DB426DD</t>
  </si>
  <si>
    <t>483C4782F3C4B93E1954648205AC4DE8</t>
  </si>
  <si>
    <t>6F621DF6E067FF909D167E71DAC81367</t>
  </si>
  <si>
    <t>C9D3F7207570E42E884647F8416CD416</t>
  </si>
  <si>
    <t>4CE15749F8ACAE1F467BF07681B261BF</t>
  </si>
  <si>
    <t>16B89706085CC5B476E2F3FE3CC7EC6B</t>
  </si>
  <si>
    <t>1393F4AD8B369D57A82F94706D431965</t>
  </si>
  <si>
    <t>CA945C34D9E10379EDB58B1C5F641937</t>
  </si>
  <si>
    <t>64505A95ECFBA4F3B0BA72E131DBDCB0</t>
  </si>
  <si>
    <t>422DD7969D76B531C110DFAF246A70B7</t>
  </si>
  <si>
    <t>7F3F43746C70CC57E19047DE7DF3484A</t>
  </si>
  <si>
    <t>5746F91EFDDEA9705C35F8B03F890949</t>
  </si>
  <si>
    <t>DE27DE4857E6FA6CF244036B990646E1</t>
  </si>
  <si>
    <t>6FF61E4E07406B949FFAD31B70D04E73</t>
  </si>
  <si>
    <t>22C462BAF1A4AF6CA394E494D555FA69</t>
  </si>
  <si>
    <t>BBC0CC22EE7E24F02829E026CD2E83E2</t>
  </si>
  <si>
    <t>47157247B1F2A4B2B5E7925A1F4630AC</t>
  </si>
  <si>
    <t>24F2E9AF6DBB13C47BF0480A4B881E00</t>
  </si>
  <si>
    <t>139DC79D77181E8001DD79292467517A</t>
  </si>
  <si>
    <t>8662D1229291F544144474334A79707B</t>
  </si>
  <si>
    <t>4FB6EF1656C4F9CC57422803F4CB27C7</t>
  </si>
  <si>
    <t>A360E1547DCBBEE49C28C33B17D527B8</t>
  </si>
  <si>
    <t>F2FEAA2D419B37D746304B93BE87D194</t>
  </si>
  <si>
    <t>34D82829ACF523AEECF5440CF9627E6E</t>
  </si>
  <si>
    <t>4B32786AA9CD6721F329848DA8BAEFAD</t>
  </si>
  <si>
    <t>15985C5D5D1517156AA749133A127235</t>
  </si>
  <si>
    <t>57EFF850FC3A92B68FBFDA2433DE32E9</t>
  </si>
  <si>
    <t>77C09487594C8DB501D57A7A51E959FF</t>
  </si>
  <si>
    <t>669014F9F3C57D26DA2F043D0D9EE9C6</t>
  </si>
  <si>
    <t>6AD8027BA6752DA8F0B5F86A31970C7F</t>
  </si>
  <si>
    <t>6AC10441CDBA667A51E133E03A1C0FF3</t>
  </si>
  <si>
    <t>B729D9B58930E3B1255819E30F5CCBFB</t>
  </si>
  <si>
    <t>C270E8B91DDCD427AB12EC5099584883</t>
  </si>
  <si>
    <t>5C6666448B0AFC1F13DAE1BEA4616919</t>
  </si>
  <si>
    <t>745552C5FC710878E4ECC2BA1B9CB922</t>
  </si>
  <si>
    <t>B17F4CAE1B8C859777ACFCAF0AEFB989</t>
  </si>
  <si>
    <t>01AAE567CE25733B628E6D67BF5CF5C0</t>
  </si>
  <si>
    <t>3A6B77E753E15719310DFE181A22946A</t>
  </si>
  <si>
    <t>705A1E9485E674128976E1AB5166494C</t>
  </si>
  <si>
    <t>9DBF97C3CCB877789D9772F034367F4D</t>
  </si>
  <si>
    <t>1F12A2233FCACCBF033C15064650CE9D</t>
  </si>
  <si>
    <t>57CD292C9EB15F86036FFC21C9CB471F</t>
  </si>
  <si>
    <t>40A3AC0D498F87146D06AF8076CFDA60</t>
  </si>
  <si>
    <t>66ACD131F458B318DF55F761CDB74C74</t>
  </si>
  <si>
    <t>26640EBB793032707948C860C4D25B2C</t>
  </si>
  <si>
    <t>4D1A173029CA1B335B5DCD9AB2431B97</t>
  </si>
  <si>
    <t>3405E146FA834A7A4F806162A8EBE0ED</t>
  </si>
  <si>
    <t>5CD0C251AF49A1BEC35B550BBEBFA559</t>
  </si>
  <si>
    <t>B6BC0FFC6CE6159D8FE8A963E07A3047</t>
  </si>
  <si>
    <t>03D5F134C21D04692E547ADE4D1C9FEB</t>
  </si>
  <si>
    <t>80F7E18ED08BEAB0BC9EB0D0390A3C11</t>
  </si>
  <si>
    <t>59FB298165E5446F99270E4BDF41861F</t>
  </si>
  <si>
    <t>C8985A4E99CA67C217E3CEB3C8625556</t>
  </si>
  <si>
    <t>A67C5BE44DCFD2ACAB0D1A2AF1C9AB8D</t>
  </si>
  <si>
    <t>B253A6A3B0ABDAE66BF09C3E48615829</t>
  </si>
  <si>
    <t>2D8AB9B1DE5AF1A443872957694E6677</t>
  </si>
  <si>
    <t>7CF3DAD936188A5C955E635F559BBD4A</t>
  </si>
  <si>
    <t>BD6F6A833B3B070B899543507E19AAA8</t>
  </si>
  <si>
    <t>45E0C2FDA39DC0C5C9AC4E8C6B38D828</t>
  </si>
  <si>
    <t>3491F495EB55E1CA98EC2D9D44862585</t>
  </si>
  <si>
    <t>922C0376604B43932A4B898A1A0D5414</t>
  </si>
  <si>
    <t>B6188129707B91AE8CA379A478732137</t>
  </si>
  <si>
    <t>D116E90F129F6D45AB36913A7EAED4B1</t>
  </si>
  <si>
    <t>2DE13BB1F0E2674B8A0F9D10D6C8C29D</t>
  </si>
  <si>
    <t>558AD454FE88331EC9D70EBD9D21E749</t>
  </si>
  <si>
    <t>20C3CCDDBEA5473F9CAEFA6A6B36BC3C</t>
  </si>
  <si>
    <t>47B4212FF7325235720801D42ABB6607</t>
  </si>
  <si>
    <t>D287585747E6BEBD192BF67746094392</t>
  </si>
  <si>
    <t>7E760C6D546DD12AA16C9EA8DF8CD97C</t>
  </si>
  <si>
    <t>6966EB10E0097746BEBF760DB244D0E7</t>
  </si>
  <si>
    <t>200FD13B02CFB9202F2216E95035929C</t>
  </si>
  <si>
    <t>0E3D1C57823B1D45F787C1F2D4CD0880</t>
  </si>
  <si>
    <t>8631881E0FFB49F782DDD03E0390D8B4</t>
  </si>
  <si>
    <t>DD964297E82869EBED5C01148A511689</t>
  </si>
  <si>
    <t>3F7346E7E29CE69EBB5486EEAF173DCC</t>
  </si>
  <si>
    <t>3E451F7FA1BBDD7367B443C4FA261672</t>
  </si>
  <si>
    <t>A43CE0645E5E7E9BF8E8B5AC5410453D</t>
  </si>
  <si>
    <t>6DE3CCAB9609140277825C1AD63F3EFC</t>
  </si>
  <si>
    <t>F6043CBD8619562A31A2900B4300DB3A</t>
  </si>
  <si>
    <t>10F1C7F6230C7527ECD5800996221C63</t>
  </si>
  <si>
    <t>B6834515B9F4C9C5F3E3B054D432B924</t>
  </si>
  <si>
    <t>C1B6D80DA0B6B3A5FBE4371061BC2951</t>
  </si>
  <si>
    <t>B2A3F7DDD4BDEBFA5A97A6C18D8F7E1F</t>
  </si>
  <si>
    <t>62D88273B7097EAA898BAEFF82B293D1</t>
  </si>
  <si>
    <t>A1852047A19E5EDCF7BD8A0CD0F6FA15</t>
  </si>
  <si>
    <t>FE643F494E27970C5B600C5202BD07C4</t>
  </si>
  <si>
    <t>88542CB96DBD36CE23ECEF487B1C1EE4</t>
  </si>
  <si>
    <t>A2490E2DA9C4B55B4EA690D9FAE4804D</t>
  </si>
  <si>
    <t>03AA1C0E9123E443E40A1B6FB01517E5</t>
  </si>
  <si>
    <t>E952C8D9E1CB4015D3AA9FFF6314555E</t>
  </si>
  <si>
    <t>6F3763344C522B56EF64A6C6FDA7BA14</t>
  </si>
  <si>
    <t>008CB9DB9432AB893B4E205ECAAFA002</t>
  </si>
  <si>
    <t>BFB6512CB05BEFF1BD7C479EF04C77A8</t>
  </si>
  <si>
    <t>01FBE85DEC78F504CBDAC1A42511CAF6</t>
  </si>
  <si>
    <t>88810D5A9F983F4912F4EBE80173C34B</t>
  </si>
  <si>
    <t>44384521B4285F32A49D899FAC90FF88</t>
  </si>
  <si>
    <t>306E20BE45D0DF355CB577ABE813B7DD</t>
  </si>
  <si>
    <t>827490103A21FFCBE11288CB70C75EDD</t>
  </si>
  <si>
    <t>32C5F52922C6B227F5CEAEC1F12EA2E6</t>
  </si>
  <si>
    <t>D769333679FD3997F879F1EB19FF6820</t>
  </si>
  <si>
    <t>12145BA2F945F1951CEE574F434378B0</t>
  </si>
  <si>
    <t>B9176D4FF3A6C100F6859854CE9F87F1</t>
  </si>
  <si>
    <t>27DE27CABBBD4D38A32ADAD6BF633ED8</t>
  </si>
  <si>
    <t>35433C0CE71D80B1778DE461AC3ADA28</t>
  </si>
  <si>
    <t>B3873276D8A604FFD1CB805EF83B27E6</t>
  </si>
  <si>
    <t>F41CD5775A876B1A6FD050D63DD9C52C</t>
  </si>
  <si>
    <t>3A32371B28CEEC3D871FD9C1C7912153</t>
  </si>
  <si>
    <t>192AADC164D2DE467E63230FD36C979A</t>
  </si>
  <si>
    <t>1BBB9A96451B3BA0BA16E62DE77822B6</t>
  </si>
  <si>
    <t>79096CEE83EBCC6F14F43362A2E7323C</t>
  </si>
  <si>
    <t>AF2C21CB2918B9FE5B5416FFB8D81A48</t>
  </si>
  <si>
    <t>FD94DAA3050390B5E6DB5E25F333069B</t>
  </si>
  <si>
    <t>E835DE998EE3F0BDB6A9DDE4FD4C713A</t>
  </si>
  <si>
    <t>DAA980E945AB3EEC48999F96C7A944C1</t>
  </si>
  <si>
    <t>F3DB4160192EEA26BDA135AE5C3955C3</t>
  </si>
  <si>
    <t>D4FB43EB9994F0E07C78B83A6E2243A1</t>
  </si>
  <si>
    <t>9BADC2BE522294C3FC2488027E0A861C</t>
  </si>
  <si>
    <t>828293F713CD9C04005106ABE381BA80</t>
  </si>
  <si>
    <t>373DAD7B903B60331B52DB16510EF9D0</t>
  </si>
  <si>
    <t>C1290A168BDF546182913CFC34ED5B8F</t>
  </si>
  <si>
    <t>312427E93EEE86B7AAC8EC168AD5CCF7</t>
  </si>
  <si>
    <t>4296980F08BA466399BF679E358F5354</t>
  </si>
  <si>
    <t>CA8A09DB4E3AE24D076061B94C02CF07</t>
  </si>
  <si>
    <t>E7549D96426CB3DCE76C2E95EAAB47D1</t>
  </si>
  <si>
    <t>32D7DB344A316872A8395B59196B1554</t>
  </si>
  <si>
    <t>AABA861D47E19134527B95E805CCD983</t>
  </si>
  <si>
    <t>C9070B8BF4CC310A347E6BD8D0C673E5</t>
  </si>
  <si>
    <t>33AA25A21D4835FFE747107D6BC1DBD1</t>
  </si>
  <si>
    <t>CE80650C794AA72DCB000087853117AF</t>
  </si>
  <si>
    <t>CD0DD4017CE5CAD66478C5B14133ACF7</t>
  </si>
  <si>
    <t>374E74274F8888EC5F900C21ABC66A9B</t>
  </si>
  <si>
    <t>9AAF4CB75FC8915289E7574B13EFDD54</t>
  </si>
  <si>
    <t>CF8A4DB13018C275FC4B506656923898</t>
  </si>
  <si>
    <t>C756695D9524913EC154B5365C5A5133</t>
  </si>
  <si>
    <t>47D580C61332870437C895EC00B23C62</t>
  </si>
  <si>
    <t>0ED72C8AA999F430859C130BE31CEC5A</t>
  </si>
  <si>
    <t>E89D26986FDB12B25D43D72A988B9874</t>
  </si>
  <si>
    <t>2296B716384DA2BC2638099347B1C4F1</t>
  </si>
  <si>
    <t>FE1C2A0219E8914B9A39629272F0E13B</t>
  </si>
  <si>
    <t>B4BFFB85163B9E0EE784B9BA0BED3587</t>
  </si>
  <si>
    <t>A95811887B3DEBE6E55DE01690C25B80</t>
  </si>
  <si>
    <t>B4CF13FC07FE24BC00751C2F9A3302EE</t>
  </si>
  <si>
    <t>465004118DE0CB3C2FE56D1E7475C26A</t>
  </si>
  <si>
    <t>2D465CE10A83ABAC381CF1A7CDDD87D2</t>
  </si>
  <si>
    <t>9B28A4057026774ADB24EA744A750A2E</t>
  </si>
  <si>
    <t>EF0E797A5494CE0C5F4FA348A0679367</t>
  </si>
  <si>
    <t>D41D49AEE420411C6B644532A667C32A</t>
  </si>
  <si>
    <t>ECDE270B6950BC18AC7E28E0DEBB04F6</t>
  </si>
  <si>
    <t>8FD6F89D9F827012CD546849820854ED</t>
  </si>
  <si>
    <t>5064BCF825AD30EB66D9436AF28B332F</t>
  </si>
  <si>
    <t>D001DFA15C58C8997565DAC84DD0E5A5</t>
  </si>
  <si>
    <t>2EE32E408245BF56A9D919796CFD5C33</t>
  </si>
  <si>
    <t>32B24410A445B76A08E186702F32CE54</t>
  </si>
  <si>
    <t>11CE472A56B361ACC402AFF06278B5AE</t>
  </si>
  <si>
    <t>A03B4566A5ABC45F84015511713EEF8B</t>
  </si>
  <si>
    <t>8F588425C03EC19E913697B008F5153E</t>
  </si>
  <si>
    <t>0E62BDA89355A216926F75E25DE00FCC</t>
  </si>
  <si>
    <t>32051E305CE0147E275D9D09389D0D29</t>
  </si>
  <si>
    <t>BB015FC0F4ED7D2A70EF95AB7EBB855A</t>
  </si>
  <si>
    <t>0C14B8AC4E4871872BB6F431B72720FA</t>
  </si>
  <si>
    <t>29243637D8D4F591CCFD0F2343900B0E</t>
  </si>
  <si>
    <t>6265EA2793CB8993DBBF39D095BDFBD8</t>
  </si>
  <si>
    <t>F59E4B6A772B6FC4DAD1B457AA5B3FB0</t>
  </si>
  <si>
    <t>0FE8DAE55D2910F16CCC2ADB77748258</t>
  </si>
  <si>
    <t>9CD1E61A133F82C196C5C52E3525D6C2</t>
  </si>
  <si>
    <t>55F863CCEBD6D8938CC923E99D393271</t>
  </si>
  <si>
    <t>93BBCE90186ECB3E0BDA35DEF35C3C08</t>
  </si>
  <si>
    <t>8E64B9E2727C3812F3446299D320A696</t>
  </si>
  <si>
    <t>14D968575DF3F88BAA1CB8CF93D37FD9</t>
  </si>
  <si>
    <t>C317D8CDC9905BED430253FB2113E1BE</t>
  </si>
  <si>
    <t>9D7F1D0230BF269B4BE2D6742C6BFB34</t>
  </si>
  <si>
    <t>662201E20F56D5D1BC95F12CB5E77EAD</t>
  </si>
  <si>
    <t>133B1DA03D2E3395A621EE8A6269357B</t>
  </si>
  <si>
    <t>2762A465B63240E8EAF69A1A6FEB07D8</t>
  </si>
  <si>
    <t>BEA4E5477EFE96ED77399A420082514A</t>
  </si>
  <si>
    <t>52590E492A2F22384270F29E96E15B91</t>
  </si>
  <si>
    <t>942FBBB9A6F2FED9F641AA2A40FF60A0</t>
  </si>
  <si>
    <t>F6E9C0F2543B27D0490CA7775BF45ACD</t>
  </si>
  <si>
    <t>40F95349D8012A70B3236A2C74F11CF9</t>
  </si>
  <si>
    <t>4245782116B88E1C9C56557F8C23C9A7</t>
  </si>
  <si>
    <t>E7717EC405A215FAD094DE04E7422489</t>
  </si>
  <si>
    <t>4AF15E2E549FC8664131CEC834EC8E37</t>
  </si>
  <si>
    <t>92E5DD3B205DEE2637A7D44F22E5AD3C</t>
  </si>
  <si>
    <t>1AEA89B1B74870A36D3A3708D68755F4</t>
  </si>
  <si>
    <t>BB7FD4F73C60BF2B46A072DC173D6AC6</t>
  </si>
  <si>
    <t>EAFA5BC30361123B6D69C3485503AD20</t>
  </si>
  <si>
    <t>3098A975C3B10FF803481139873979EA</t>
  </si>
  <si>
    <t>31C368DDB6DCA3D42733716430FB563C</t>
  </si>
  <si>
    <t>868A56ED791BBDACFA0ED405B8E34549</t>
  </si>
  <si>
    <t>62C499D5D3BA211AC9E064924DC8ECC2</t>
  </si>
  <si>
    <t>A2F4AE0291D6610EB3AE5B48EB833A3B</t>
  </si>
  <si>
    <t>0E79095AA9E606124807AD5632971070</t>
  </si>
  <si>
    <t>2BC4D5AC8F8E3A13799F0D53A300F1C2</t>
  </si>
  <si>
    <t>9AE805C877BBF646B425318067097BAC</t>
  </si>
  <si>
    <t>A461103BAAF9EEA7CBA95A3797FED121</t>
  </si>
  <si>
    <t>750831270F816E0FE3ACAD7FF17D814E</t>
  </si>
  <si>
    <t>AD4DDE948C9823AD0B06D736764377AE</t>
  </si>
  <si>
    <t>744B0D4798E7BFFA31152DC5F4042E32</t>
  </si>
  <si>
    <t>796197ACE7302D6FA999DA46DCA2D494</t>
  </si>
  <si>
    <t>8504D19B6805E2ACCDBC58E8F5FB279E</t>
  </si>
  <si>
    <t>0EB105900FF09A9347E1AF09B7ED3A9F</t>
  </si>
  <si>
    <t>83628128137BB31943682127DA8D3449</t>
  </si>
  <si>
    <t>5E06D7CAE0CCBD6C731D67F7F0C06AF0</t>
  </si>
  <si>
    <t>BCA60014214CFB7EBEEB924ABA6DDF33</t>
  </si>
  <si>
    <t>E332C0343094B05EA20BDB38E32F22DB</t>
  </si>
  <si>
    <t>064481A3C55BE17975351802338B1445</t>
  </si>
  <si>
    <t>4E2AD05E1A80B9E2989DD23057192EC3</t>
  </si>
  <si>
    <t>532FC181A64FE095F05E9E2B54DD30C3</t>
  </si>
  <si>
    <t>0E99800C9B9D5AAE1652CDE7F824FDC0</t>
  </si>
  <si>
    <t>00BB0B631605EE936A488688047CE0BB</t>
  </si>
  <si>
    <t>B778823BB2046FFE9D0B8415A054ED52</t>
  </si>
  <si>
    <t>5E3662A5FA7E70C2D3E6AFDBFA757A87</t>
  </si>
  <si>
    <t>85A7E1B6EFB40A75453E7CED644B37D8</t>
  </si>
  <si>
    <t>6FBC4799F16610B979EA7E05018A5964</t>
  </si>
  <si>
    <t>478FA504E7640301267A84A09FC193E7</t>
  </si>
  <si>
    <t>333D75374408E74BCC35253245AE4347</t>
  </si>
  <si>
    <t>6259721641A408097B0706176E86AEAD</t>
  </si>
  <si>
    <t>C5BF6E90483A11D1E2838CA0B7F39DEA</t>
  </si>
  <si>
    <t>5B82026561444C52819BD631883D6025</t>
  </si>
  <si>
    <t>B769C68A7555F6587D4EFD638EEE0C0D</t>
  </si>
  <si>
    <t>E20BDA495CB8A8DF4DDC73D90FA21384</t>
  </si>
  <si>
    <t>C84F35DB7E6478CCE532D7E116445786</t>
  </si>
  <si>
    <t>70152F88367C6698FB1CD4889F870E8B</t>
  </si>
  <si>
    <t>E78C0AAF581FCCD88022FE62DA3C8F6D</t>
  </si>
  <si>
    <t>CE7D7E0DF995261FEE3E85258995876E</t>
  </si>
  <si>
    <t>60060D32B6692819262EB7E8C549C7E6</t>
  </si>
  <si>
    <t>695DA0B83EEFA63AACD00B1E177EB8DE</t>
  </si>
  <si>
    <t>9548D0064C7407018E28B6483D3BF36B</t>
  </si>
  <si>
    <t>B5F375C4A47400DCF6270B5616D25346</t>
  </si>
  <si>
    <t>8EFD7DEC600B807FF4CD9F820B935EB8</t>
  </si>
  <si>
    <t>DB77BD5587E7BD3E941F36FA92C8F315</t>
  </si>
  <si>
    <t>4E79EAD738235474B74BA6A58343918E</t>
  </si>
  <si>
    <t>DA78C78E1571F5D3A6208D1909A9A116</t>
  </si>
  <si>
    <t>7555E0083AA2918BDF9277BFD8517095</t>
  </si>
  <si>
    <t>353D3E59F735476CBA5FD2F1EC9084F8</t>
  </si>
  <si>
    <t>CE108BB8C570E99D7E4C7E4447072B88</t>
  </si>
  <si>
    <t>3042B0ED05F94C205ED73366F087345B</t>
  </si>
  <si>
    <t>61140AD9618CA3572FBF1D748AA39AAC</t>
  </si>
  <si>
    <t>EDCD68A4FE3D4A2E3F2465A6E6FF043A</t>
  </si>
  <si>
    <t>839DD17BA1AE1FA4A48F27319B075DF3</t>
  </si>
  <si>
    <t>4A8C33F9CDAFD277B5B13C00DF9FE66F</t>
  </si>
  <si>
    <t>676472F72FE9FBE024330B7D34577634</t>
  </si>
  <si>
    <t>3A505A6EBCC98513234503764D084E51</t>
  </si>
  <si>
    <t>69B5E2A0C01D0BDD0F8182F0122C4C92</t>
  </si>
  <si>
    <t>92CF631137A8B8F81F6A71B3186BC316</t>
  </si>
  <si>
    <t>DE79CA39596F167A52D48E6C59AB7919</t>
  </si>
  <si>
    <t>831F36F810B6D386619E962065E26471</t>
  </si>
  <si>
    <t>41616678F777A9D30B8ABBEC57E3BE15</t>
  </si>
  <si>
    <t>FB2765DFD32EE3290CFB384313974E02</t>
  </si>
  <si>
    <t>18DCA9735AA7B57AC7B618A0D50258EF</t>
  </si>
  <si>
    <t>154363FB737E07087A52855B7F1FEE05</t>
  </si>
  <si>
    <t>B4BFC29C3D45C81D671B96E67050F1AE</t>
  </si>
  <si>
    <t>3A7EDE0C9040E95A7DB6FE8BCB881B04</t>
  </si>
  <si>
    <t>74126FDEEBA30862D4636BC01971DEE3</t>
  </si>
  <si>
    <t>FE27005C3D16ED3CE296C32E11B5EC3C</t>
  </si>
  <si>
    <t>7D8174AA32C9F1C0B83D3A71AA821094</t>
  </si>
  <si>
    <t>0560DB33BB3AA0EB02E669FF1CC38CEC</t>
  </si>
  <si>
    <t>218C1F6CAACA406C594D9B43278CC35C</t>
  </si>
  <si>
    <t>E3ED1FE2C74DF1F0129B56A77EDBEDE0</t>
  </si>
  <si>
    <t>4D64F296669C37FD660250C84E2715A5</t>
  </si>
  <si>
    <t>929B3D4B076267C9025F2D57FBC772F7</t>
  </si>
  <si>
    <t>EA440DF043BB6529EA6E7D35DB8F7358</t>
  </si>
  <si>
    <t>B1012CFA0F61A462B6677D987D4F6545</t>
  </si>
  <si>
    <t>F92F4086EF12F1E00EC98F31AAF137B1</t>
  </si>
  <si>
    <t>F178ED48EDB15D393C9C528B774E98EC</t>
  </si>
  <si>
    <t>9911E02848FCD2F6835E5B009A6C3D20</t>
  </si>
  <si>
    <t>8E1B641E15FC738EFC653269737640DF</t>
  </si>
  <si>
    <t>A0BCD4736E00BA6DBA99E9E7B57A1162</t>
  </si>
  <si>
    <t>24D504CB8219F3F03C2B3DCF6EA76380</t>
  </si>
  <si>
    <t>DCFD7494AE97F44FAEA7DA11040A4C7D</t>
  </si>
  <si>
    <t>3D80D762CC904FBA477BD49C391D8D1C</t>
  </si>
  <si>
    <t>24C61FE240720768FDB08E642BC9F36D</t>
  </si>
  <si>
    <t>22B278B28B8D0F34FDC2129B2231FD67</t>
  </si>
  <si>
    <t>2A32A4C56C46E311B4140EA667E92E4C</t>
  </si>
  <si>
    <t>D53E38097FC75495A9B9AEE11B67427C</t>
  </si>
  <si>
    <t>0506887B767BB26E29C35C01000E5F10</t>
  </si>
  <si>
    <t>71356B77B0495371320491D2580B37B6</t>
  </si>
  <si>
    <t>F3D32686A096B6F92F509FDEAC15FE97</t>
  </si>
  <si>
    <t>0514DE9F47FB81E408789DD29482B1E4</t>
  </si>
  <si>
    <t>5223EB19DD67FCD6942426EBB9D8721F</t>
  </si>
  <si>
    <t>30D0FB587D9506277C718CEB8C985F58</t>
  </si>
  <si>
    <t>61CFBEA0908C70385B6EDCDBD5871577</t>
  </si>
  <si>
    <t>E46984CB2D9A2D6DDF7A2728BC68917B</t>
  </si>
  <si>
    <t>D0048C89AA7B6F49329835041974C30A</t>
  </si>
  <si>
    <t>01CE9B615E09AA1D9FC5B7224F864A21</t>
  </si>
  <si>
    <t>8D3ED4BE66B1A2665960A8B58BC30BA3</t>
  </si>
  <si>
    <t>AE5B1F89356C207924AB6FA3F75F9965</t>
  </si>
  <si>
    <t>5BEE69E729DB18C9B8E2CA79F7407E1A</t>
  </si>
  <si>
    <t>37DC72778510603C8114CC4040E8624D</t>
  </si>
  <si>
    <t>DC31AC1861F356C029631E597366CFF8</t>
  </si>
  <si>
    <t>5C2473179A34D8AF6911F004C40EBFDC</t>
  </si>
  <si>
    <t>CAC6BCA70F4748B993DABCB958A9872A</t>
  </si>
  <si>
    <t>DEF209FF8D977BCF790B87FB0961B5B2</t>
  </si>
  <si>
    <t>AD8D03C7D58482837946F4902D64B201</t>
  </si>
  <si>
    <t>7D2B856803354FFD0FA9D1D63E2C2B64</t>
  </si>
  <si>
    <t>90484DD27211A6A5F71CBBC4C5C8847E</t>
  </si>
  <si>
    <t>8061E0E9C909E992C53A7DF8CA000685</t>
  </si>
  <si>
    <t>41E39297CA558B82300244592FFC41B7</t>
  </si>
  <si>
    <t>1B3601DC3C3D87E4921659CB9439B5CE</t>
  </si>
  <si>
    <t>7C39164BA282E09136859105E8553A18</t>
  </si>
  <si>
    <t>DE166BA9AB74F1DD278035BBB627181C</t>
  </si>
  <si>
    <t>7D45BB545B59324BE91F0FCFB43A0472</t>
  </si>
  <si>
    <t>ED65554304006E4226A23B5F6D0C887A</t>
  </si>
  <si>
    <t>940421FC5B01DBECEDA5C0E55F9B9DDC</t>
  </si>
  <si>
    <t>30BE0E3418E416502E11606EC9E939F6</t>
  </si>
  <si>
    <t>19213C32554F695076EAA1A7B9BCD09B</t>
  </si>
  <si>
    <t>EC612196BB97B05411DBDE4A5DADD676</t>
  </si>
  <si>
    <t>3C187254DB97FD27FBEBB22B52AF5E8B</t>
  </si>
  <si>
    <t>6EAB521FCB334D2239B20AC89B2FCE3A</t>
  </si>
  <si>
    <t>022B6D0BDF75DE21DA430CE3253A43E8</t>
  </si>
  <si>
    <t>1750E49B730C468F4984734CE92FF200</t>
  </si>
  <si>
    <t>B1C942D84928D35BEC9604BB6DDDC278</t>
  </si>
  <si>
    <t>7746C2D770BB9019404A7D9832FAAA2A</t>
  </si>
  <si>
    <t>0D0F696F5827602981172AFF5FC13E0C</t>
  </si>
  <si>
    <t>D8BE22A500C07E0FF88C32DE7A9F20B3</t>
  </si>
  <si>
    <t>3FB5571F3C9F393A9C2003F4B321ABD8</t>
  </si>
  <si>
    <t>5525FF8AD98B706877512037A1F0B53F</t>
  </si>
  <si>
    <t>057201739FC05825E8DB715D51F9C4D7</t>
  </si>
  <si>
    <t>3FA6011BF6AE73D9DD2CEBD122D97581</t>
  </si>
  <si>
    <t>8E6F419CA07AD564FF93711453406041</t>
  </si>
  <si>
    <t>1EABFF4999580F17B61FB47D253AA615</t>
  </si>
  <si>
    <t>99D7D77190992ABAACEF681350EA936B</t>
  </si>
  <si>
    <t>8B830D87E71AA9C006CBF0D0DD286790</t>
  </si>
  <si>
    <t>D11ADAB0E5366FB8D2C46E15E6461E6D</t>
  </si>
  <si>
    <t>65A47219FD247ADD6DFD38A7726878FD</t>
  </si>
  <si>
    <t>714A256A01DDEE21F5650B9AF35882E7</t>
  </si>
  <si>
    <t>4DE8358E377BD4E22189D469D3B112EF</t>
  </si>
  <si>
    <t>442CBDEE1E7E613F624A1244D97BA2CF</t>
  </si>
  <si>
    <t>7ABF3E2ABAECA10C3B5763799B9BF715</t>
  </si>
  <si>
    <t>CC925C52E78BA6E0A83A5B2CD8F09B10</t>
  </si>
  <si>
    <t>F903EE2E722062D559888537A9606034</t>
  </si>
  <si>
    <t>4BDE52128D3D74A74EB9544356C50151</t>
  </si>
  <si>
    <t>4B1BB834F829E66A379D52604FC18D2D</t>
  </si>
  <si>
    <t>205FB731476A649D136A0B76461F77D7</t>
  </si>
  <si>
    <t>BEB01FB53053932C2148EAFBA87105E1</t>
  </si>
  <si>
    <t>F6912FAB3EEF9C04EC30AB86F0319CC8</t>
  </si>
  <si>
    <t>2B1EE3FE51176E98010E6C6808AFC4BC</t>
  </si>
  <si>
    <t>82BB4D8CDE550E0FDF507BC59D702A5A</t>
  </si>
  <si>
    <t>62A54BB6AE0138C3B698E91DCDF830A2</t>
  </si>
  <si>
    <t>14654B770DE5550049CA14211AEB0551</t>
  </si>
  <si>
    <t>C275B274EC8F3F76C794E41073E9DE61</t>
  </si>
  <si>
    <t>D3FC077F6334419C685353E3C68BBC97</t>
  </si>
  <si>
    <t>13631E8234F84A857F604E1E135811E6</t>
  </si>
  <si>
    <t>5E85D292E79B3A851AB9C4B5C4F20234</t>
  </si>
  <si>
    <t>84E32DBEE08917836ABC948F93FA9B19</t>
  </si>
  <si>
    <t>9D722DEB7E7E792A928FD63DD64FC401</t>
  </si>
  <si>
    <t>97E5984D185742FD7B91270A6D19BBB3</t>
  </si>
  <si>
    <t>5192D76A8161C1307E61C9D6EEF15B0C</t>
  </si>
  <si>
    <t>56DCB9C51664929E1EDF374FECD7ECB2</t>
  </si>
  <si>
    <t>4014AADC7DE67D8444AEAF1EAED16D45</t>
  </si>
  <si>
    <t>511F50F6E107A605F1B7A291DC5BE8E6</t>
  </si>
  <si>
    <t>EAA80CF901351F501078096DAFFFBAE5</t>
  </si>
  <si>
    <t>713AB888EE88D0D46EF37B39ABAE8776</t>
  </si>
  <si>
    <t>C47CF0560699A9A0924F7F0DCB53522B</t>
  </si>
  <si>
    <t>EB63498669348E833CEA4FBF19F9A84D</t>
  </si>
  <si>
    <t>8EEE1CDA6F991EC07CC06168E8437F4C</t>
  </si>
  <si>
    <t>C5E9E500F09491022715FBA693AC8DAC</t>
  </si>
  <si>
    <t>5C617A7D8216BB9EAD3EF3906D6477AD</t>
  </si>
  <si>
    <t>4509FE1358342C32C6E47A02B47D3CEE</t>
  </si>
  <si>
    <t>EA6726058F4E160A988C55F0724793A9</t>
  </si>
  <si>
    <t>B4A4B02F4F8B96ACC864085564D1DF05</t>
  </si>
  <si>
    <t>187A2806A4F1CE77729D581CEA595006</t>
  </si>
  <si>
    <t>0F97B5C49993A235512000B9F19AD553</t>
  </si>
  <si>
    <t>C5032008D1A77E311F7F632D0D6288B6</t>
  </si>
  <si>
    <t>3F0D83FCF0D480BBDD2DD78B41970B63</t>
  </si>
  <si>
    <t>36486C7C4BF5B1C8838C68E737261915</t>
  </si>
  <si>
    <t>01ABE1108CE9C9AFE9FC057F50680856</t>
  </si>
  <si>
    <t>82B7FF39F8BDAC2E36769A092AE333F5</t>
  </si>
  <si>
    <t>E94D4E7155BFD4FAF87D6E626FB568F3</t>
  </si>
  <si>
    <t>5D85BF4FF14503BB5B6BE74FC4C6F293</t>
  </si>
  <si>
    <t>1D974BB64892820A38A80BDEB70E22CB</t>
  </si>
  <si>
    <t>753084753C3756CBE95408794B2C55AF</t>
  </si>
  <si>
    <t>012B1DC115CFF33525F8587AEB147B17</t>
  </si>
  <si>
    <t>AAE2C1B7F07CFA8D1C58ED85248F16A3</t>
  </si>
  <si>
    <t>F63AC095DA7F0F5D99EFBDA16B56BFEC</t>
  </si>
  <si>
    <t>6C12274AB646CD8B3F04975B0ECDDF3A</t>
  </si>
  <si>
    <t>955304542CD7C4AC71E251FCD68B0F00</t>
  </si>
  <si>
    <t>10F2EF973FB1222C9D858B88F6B0D98F</t>
  </si>
  <si>
    <t>DECB9BDDEC3569E2E5799F10B4B75EA8</t>
  </si>
  <si>
    <t>DA109C5D636C4115215AF5CEECCA1B40</t>
  </si>
  <si>
    <t>BE2C1BC152EFEA033D9D9EDDC0B6539F</t>
  </si>
  <si>
    <t>31D1697A14D2F522269A0C6193316AFB</t>
  </si>
  <si>
    <t>48CE27C502F81795654FF53565778BFF</t>
  </si>
  <si>
    <t>D93F8C8271A42112682389C8D0525270</t>
  </si>
  <si>
    <t>D7A71D4D3F6234C8D62C1D9F7FE262E5</t>
  </si>
  <si>
    <t>7CB24DD9187B228EA053DBAD7C2C700C</t>
  </si>
  <si>
    <t>2ADF859D021E416472CBBCABC1EE5FA8</t>
  </si>
  <si>
    <t>570C6EF166DB5D932B3345908D88F40F</t>
  </si>
  <si>
    <t>0949D96F974845FB6422D9FC01BA430D</t>
  </si>
  <si>
    <t>EBC0F03B74FFBF365A6CB0C99B8F8203</t>
  </si>
  <si>
    <t>3217517C25ABFDB582D708E2F35B489B</t>
  </si>
  <si>
    <t>4E9EDD6424A0F3233079852F6D6CBCAB</t>
  </si>
  <si>
    <t>5BE0DAAA3E49A487A7E3B8399385714D</t>
  </si>
  <si>
    <t>D62041DD3DDC512689478AC983ABE499</t>
  </si>
  <si>
    <t>A3EBF33EB84B466E591AA7B72BEFE8D3</t>
  </si>
  <si>
    <t>BE9D359C566AD16C52856F829346EBAC</t>
  </si>
  <si>
    <t>E125C0429EF44E396181BA74A554DD55</t>
  </si>
  <si>
    <t>16E643C8B125106DCCBA84FFF4E08158</t>
  </si>
  <si>
    <t>1505F0DA0923B1EBA78346BDCDEA6C2B</t>
  </si>
  <si>
    <t>1F110228FF2DCEFEC00DE4A582961380</t>
  </si>
  <si>
    <t>E5B95757F2C60BB6E8125080F8886085</t>
  </si>
  <si>
    <t>4B25F6D0F11AABB777ECB91609990A69</t>
  </si>
  <si>
    <t>29A96712A2C42235245F90D8F37B92DD</t>
  </si>
  <si>
    <t>66AD5BBFEF49C72EBD05663C262300ED</t>
  </si>
  <si>
    <t>3687AD38AF7F03520E11B806DDD56A27</t>
  </si>
  <si>
    <t>5A33A92F2FD019A38802F0D07367914F</t>
  </si>
  <si>
    <t>F94ED984D36DD508FDDF207544597D8F</t>
  </si>
  <si>
    <t>D3BCD3AE59A6E9A181615C530DF84A1B</t>
  </si>
  <si>
    <t>992215B54FB95813A699D9EC47AA994C</t>
  </si>
  <si>
    <t>A1A905AD9A98E2A12C085F8DF32495B9</t>
  </si>
  <si>
    <t>7FA9619E5E62B07EEB49995A3F4D6550</t>
  </si>
  <si>
    <t>6A70749982085DE19355989A10319E69</t>
  </si>
  <si>
    <t>7C736BA225FE6828DEEAEEDA63AD87C8</t>
  </si>
  <si>
    <t>5FB53936F20F1C62A86B31FDEDB8C610</t>
  </si>
  <si>
    <t>6A79F5D75788252A1DA339FEAC6D44D7</t>
  </si>
  <si>
    <t>DE6A0E9BA6B1E9DCEDBCECF8EEF6AF67</t>
  </si>
  <si>
    <t>41F425A1D155A84D7DB0BFCEAA53A0F5</t>
  </si>
  <si>
    <t>E54C32E65DFB02932B387355510BAA53</t>
  </si>
  <si>
    <t>72A6B2437E0FDCFEDE35C1A091D40734</t>
  </si>
  <si>
    <t>9445F5997FBDFB7BA5EBED4C70FEA868</t>
  </si>
  <si>
    <t>975E2289AE5B1C2A0CDA73B0A22B51D6</t>
  </si>
  <si>
    <t>25969574584E47B1114C4436BAB3260B</t>
  </si>
  <si>
    <t>DDC8122F8B2CB658617BB638D0187D40</t>
  </si>
  <si>
    <t>E2CB53ED0CCCF347FDAC74EB376FE536</t>
  </si>
  <si>
    <t>109473FA648AE29CFC06761EB9103E47</t>
  </si>
  <si>
    <t>FBDEEB498D042BC0664A5AA4EDCE158F</t>
  </si>
  <si>
    <t>FDDA09ED2012C6343BAFDD4B7715396F</t>
  </si>
  <si>
    <t>F5893F0BD6FBA130DD2B9792B4C5E2A0</t>
  </si>
  <si>
    <t>850D005595A2BCE9A0ABC8FCDACBBFC5</t>
  </si>
  <si>
    <t>20179377ABAFE9E58AFBD6FDB0751BB4</t>
  </si>
  <si>
    <t>5DA5A8F221CB299A028E2D8B5B27B8B3</t>
  </si>
  <si>
    <t>DE9E837819A4FE4A05F77FDBE617B8C4</t>
  </si>
  <si>
    <t>93B56EA8EC63D3C662AA7B94B1EC941C</t>
  </si>
  <si>
    <t>EFE29DBEFDE724F540FFFD31C58AA6D1</t>
  </si>
  <si>
    <t>BFF1C2AB681DEFDB99718C0CEF8103DD</t>
  </si>
  <si>
    <t>63FE69BC5118E34656BECCECBAA28E83</t>
  </si>
  <si>
    <t>A383FE23A721392725814A9A615E2138</t>
  </si>
  <si>
    <t>8405AB777CC3D7BD74B1D741C92A67BF</t>
  </si>
  <si>
    <t>A48E5235FF571B69F4C932B54D6AFCD8</t>
  </si>
  <si>
    <t>21AE55FEF22681CC04BC268EC099AC1E</t>
  </si>
  <si>
    <t>DC381666D6CFFA9CD5AC57565237870A</t>
  </si>
  <si>
    <t>887707E6602CF3289F00D6725DC55235</t>
  </si>
  <si>
    <t>D96BCB5DAF2760E9ABFF3DDF2AAAEFCF</t>
  </si>
  <si>
    <t>B4436E565BAEEA05AF4783FFDA4A69B4</t>
  </si>
  <si>
    <t>A4C5F8F606B2C73648F0793804F6242F</t>
  </si>
  <si>
    <t>E197F76C6F2D9D2D4F6CD99238C8C402</t>
  </si>
  <si>
    <t>794D16CAD25C6374181EA3E317B5C81E</t>
  </si>
  <si>
    <t>71BA993D34F80E64AF92C0C4FE62087F</t>
  </si>
  <si>
    <t>6F3CD84422738B729665B2913CCD4F04</t>
  </si>
  <si>
    <t>9B711EC6AF0CCF9497FDECB101BB8984</t>
  </si>
  <si>
    <t>274C98FA7AE6CF641BC4379BCF846F9E</t>
  </si>
  <si>
    <t>C9A6282CB582C2ABB50194D5B9C98818</t>
  </si>
  <si>
    <t>3FD7C99F4E3A36E4885910E90DF1794F</t>
  </si>
  <si>
    <t>CC86CDDE7A277E655241A224E84D69E7</t>
  </si>
  <si>
    <t>573FDC8C33C8769860B6ACE1AFFDB5CB</t>
  </si>
  <si>
    <t>7D192A2D4AFF766026568F552D280176</t>
  </si>
  <si>
    <t>CE0A493E81D3EED74F6E7BED918FBE79</t>
  </si>
  <si>
    <t>EB61A3AB4CFF5FDF821B567BD3E4E3BB</t>
  </si>
  <si>
    <t>6C0417A4A5F906A5AEF71128518780D1</t>
  </si>
  <si>
    <t>784B915E339168000C8FEAF4CE25043C</t>
  </si>
  <si>
    <t>8B4A07E4FF5FB86122989FE96FE3B058</t>
  </si>
  <si>
    <t>25F82BF2C7BDA667EC4D6EADE668E910</t>
  </si>
  <si>
    <t>7FB5CC29056777009AE905F0CF62489D</t>
  </si>
  <si>
    <t>B6F395171185C6FA3DB81705D506172E</t>
  </si>
  <si>
    <t>B654686C2D247AE8CD390D4D4B2C53E0</t>
  </si>
  <si>
    <t>912CF5ED98081BA912CE804EF288A7AD</t>
  </si>
  <si>
    <t>CEDAE93458237A9497D9378C0F863DA6</t>
  </si>
  <si>
    <t>8147DC76DFFD29233B5FEE96E525D563</t>
  </si>
  <si>
    <t>1A8109A0B205A42412D7C379B2201C19</t>
  </si>
  <si>
    <t>82DD99B7E2250E92072021906292F5AA</t>
  </si>
  <si>
    <t>24C09BE33189D4D98D262E4481113156</t>
  </si>
  <si>
    <t>EB42430BD2E1B0233DDC479B01FD8198</t>
  </si>
  <si>
    <t>13482BD21A4F1DE443288A8D4A648C5B</t>
  </si>
  <si>
    <t>EF3A07003E7C3E843BF0D619B3D6F5F1</t>
  </si>
  <si>
    <t>599A53FABA3484759347F21561DAD839</t>
  </si>
  <si>
    <t>2A73E41A19B9035AEBF2C4A21EC4C114</t>
  </si>
  <si>
    <t>9ECAB91E63AC5EC1DBD600AE3CA28DDC</t>
  </si>
  <si>
    <t>B7204FE026DBB5FA23DCFD707DF34D3A</t>
  </si>
  <si>
    <t>A95DD853858C201FC917CED389594B5B</t>
  </si>
  <si>
    <t>EF4DE1BA7F5512FC0DEFECEB1E18CA40</t>
  </si>
  <si>
    <t>E2912BA967DA069E0006E122C3D69474</t>
  </si>
  <si>
    <t>A12D23CCC1EA3028547B14C079476288</t>
  </si>
  <si>
    <t>885A6DF783B30C2F357C49BC9B1AB8B0</t>
  </si>
  <si>
    <t>E4C9C0FC8EA4A7CAD4D25D03181D4BF1</t>
  </si>
  <si>
    <t>CD8C236AB931E7463C14A362DEDBB1FE</t>
  </si>
  <si>
    <t>7F391A6FA9FB512377FC54420ED9D9D8</t>
  </si>
  <si>
    <t>6551A31EE800A009D1A38ED1296F9DB5</t>
  </si>
  <si>
    <t>076E03C27D3E1857E5331CB42314B09A</t>
  </si>
  <si>
    <t>6648E264C8832599ABB7D1693E2D7B88</t>
  </si>
  <si>
    <t>BA712435F76F589774CD6DFD0CDC85B8</t>
  </si>
  <si>
    <t>98A54B06CD313367CE4DDD951A02CD12</t>
  </si>
  <si>
    <t>C65532E0A9B8100893393C7D7B4C2CAF</t>
  </si>
  <si>
    <t>7DFB2BF9D702CEE9378A995C6DF2B109</t>
  </si>
  <si>
    <t>961DB5AAC21D1264ACBA815730010CCA</t>
  </si>
  <si>
    <t>A074EFD5FC8CAC9CBC188B2683163498</t>
  </si>
  <si>
    <t>328B7BE6CE831E6F42E770E6F743CEC9</t>
  </si>
  <si>
    <t>9C38BF50EFF94A536E3099D89B3C5A9E</t>
  </si>
  <si>
    <t>A948D0E87F51D4056A9DB5614AB363B6</t>
  </si>
  <si>
    <t>DF1277BCE8FBDB3041319DC070A036E4</t>
  </si>
  <si>
    <t>FCF68D617F1F992E80AD1172F0B2713C</t>
  </si>
  <si>
    <t>936511877FC5B0027829488B5182302B</t>
  </si>
  <si>
    <t>AE00D12D82316286E4E4E3FDCAFC86DE</t>
  </si>
  <si>
    <t>B71246FCEC78E237D7CA75B8EA359F70</t>
  </si>
  <si>
    <t>A203EEE2738B561B468D73CB08CB2D85</t>
  </si>
  <si>
    <t>91CF12CF74CCD29E443DB69C2C951663</t>
  </si>
  <si>
    <t>BA1988BFD82BE506E1EE52529799830C</t>
  </si>
  <si>
    <t>C3B9B27636D3953D7C347D76A61A0844</t>
  </si>
  <si>
    <t>15584283FD474D94D7C738DD808AB4EF</t>
  </si>
  <si>
    <t>EDE778032440FA583D79A312E3C68563</t>
  </si>
  <si>
    <t>4B972D7555E87F7A7D81FC0A8916B2B1</t>
  </si>
  <si>
    <t>0655A6B056B820D8A3529872EAD66501</t>
  </si>
  <si>
    <t>65FAAA92EC23A06640310639290CBC3C</t>
  </si>
  <si>
    <t>D123B080E4273166F24F5F9DA5771F7D</t>
  </si>
  <si>
    <t>0358A36916906B8093AE2955F3EE0B8B</t>
  </si>
  <si>
    <t>6C01AB1DB86E2D5057299C114B233517</t>
  </si>
  <si>
    <t>E8B7AA6E160736970C4A200AC460B861</t>
  </si>
  <si>
    <t>4B127CD60FDF79BEE376CE67637F38C8</t>
  </si>
  <si>
    <t>5D5EB8486ACFCA17C4B6B38845033B2A</t>
  </si>
  <si>
    <t>32C1FE4CA7A0A2A829C98473E93AC82D</t>
  </si>
  <si>
    <t>12C2E59848BBDE1513C0F644E0964591</t>
  </si>
  <si>
    <t>62DBCD559589523C3A09A1C99B03E930</t>
  </si>
  <si>
    <t>DFE0CACB0E2F127A95022FC13A888D39</t>
  </si>
  <si>
    <t>8F82B326133A9BB6D83518A3FD67DB63</t>
  </si>
  <si>
    <t>C09F11BA1E4AF7523206BFF22D984150</t>
  </si>
  <si>
    <t>9A407DA0708150A20BF132E0603DC64D</t>
  </si>
  <si>
    <t>E3866492277BA19D0C12E90044412405</t>
  </si>
  <si>
    <t>E719D7889143CD55590A2F8EEA5ED5E6</t>
  </si>
  <si>
    <t>F2A6C6EBA1A8A0AD057C1345067D904A</t>
  </si>
  <si>
    <t>C48D8E9EC8D35B0784553CA4CDD1D2E8</t>
  </si>
  <si>
    <t>7338548E9D33BE2DCF10A1B977FFD33E</t>
  </si>
  <si>
    <t>A76DA4B6D3B5BC2F936A60A097671A77</t>
  </si>
  <si>
    <t>D73260E505A16F03384F44A8E21A86A4</t>
  </si>
  <si>
    <t>936EDC39A0B95B48FB8CD73D48E99ADF</t>
  </si>
  <si>
    <t>73A09FE0D03E450711CB2D494741EA4C</t>
  </si>
  <si>
    <t>7C1647AB4DC0626D5E96FB0CE26D9536</t>
  </si>
  <si>
    <t>F3A6A59EBB8FEF89B5EF23D75FA8D9F8</t>
  </si>
  <si>
    <t>F009FD59F7C7F66C392F4975E85A8DB2</t>
  </si>
  <si>
    <t>DC697CBD230442B421504E53C3F222C6</t>
  </si>
  <si>
    <t>761E044135486C548ACF9E04ECE3CC1A</t>
  </si>
  <si>
    <t>EFEBC468AF9DD053883AE8C59BD467AC</t>
  </si>
  <si>
    <t>027E4644A93812C35B0006023D6F066C</t>
  </si>
  <si>
    <t>0BD0F3AD659BB70F3205E55330408AFD</t>
  </si>
  <si>
    <t>871B5D22BE7A4533AE8613C488BC9513</t>
  </si>
  <si>
    <t>F4C8E7CF7800D95E0632F1A731239EC5</t>
  </si>
  <si>
    <t>A43FE0B9B49F17BE663FF2386F3057A4</t>
  </si>
  <si>
    <t>74C46DD8FFCD9C8EFB3C607D558D4B67</t>
  </si>
  <si>
    <t>0CD3D9AEB6A863234C9594195003A223</t>
  </si>
  <si>
    <t>F880DFDAB99D4289E227E59437362A4B</t>
  </si>
  <si>
    <t>691FE6C43963ABF5336C8F60D3F36FE4</t>
  </si>
  <si>
    <t>EDCCF30E66DBF281100AFC89396E5B3B</t>
  </si>
  <si>
    <t>00DAA043B449E8B237CE3E7867CD4AA8</t>
  </si>
  <si>
    <t>A0B76CB5800AAAAF49DABBAD0B1731F8</t>
  </si>
  <si>
    <t>AF3038BFD33E3FEF1FBE7142B65A4B52</t>
  </si>
  <si>
    <t>7A505A7EC53B0C7536608AED2596B1FE</t>
  </si>
  <si>
    <t>39FDF92D28A0355B404ACD4AB361C184</t>
  </si>
  <si>
    <t>471991472084E6455F020ED9CDD75E66</t>
  </si>
  <si>
    <t>AC8E8CAADEA49604C9433C8FD7827444</t>
  </si>
  <si>
    <t>49018013C9B8C6968597DFCF2C1E7005</t>
  </si>
  <si>
    <t>FECA13084851287BF693729B69AF4004</t>
  </si>
  <si>
    <t>36E280C04D8B618521EB0937DB184BDD</t>
  </si>
  <si>
    <t>BCECDADC7B669D72FA8E1668E95FC7FF</t>
  </si>
  <si>
    <t>04A645C0F5C06737504D36E9F164E395</t>
  </si>
  <si>
    <t>F56D6DA7C69EC70A201D67B739F6EEFA</t>
  </si>
  <si>
    <t>5F1D04E983D179CAD140FAD38118C7ED</t>
  </si>
  <si>
    <t>A455E106B32FEB9791C6AB3287C73728</t>
  </si>
  <si>
    <t>AB7111E4895EF64E2762F65B7F65E80E</t>
  </si>
  <si>
    <t>F4F47058443A51B6CA405B064832E739</t>
  </si>
  <si>
    <t>A81F357B98A44B8995F4AD900C76E903</t>
  </si>
  <si>
    <t>A85D1E3FE07DC7AB58497C48CD5A979F</t>
  </si>
  <si>
    <t>F4FF7F46898EC4D5058C5E775C8C7BC0</t>
  </si>
  <si>
    <t>00802202E057E6629C50EF404F95F092</t>
  </si>
  <si>
    <t>48722C11CCAF3E34EBADF7DF3E9B35C6</t>
  </si>
  <si>
    <t>43065CD5B0556F39652B13C94695B0C7</t>
  </si>
  <si>
    <t>E2BDEBA171D8A41DE2CE1AD2153CB7C7</t>
  </si>
  <si>
    <t>C3F32D1FFDF16C4A924143928850ECD6</t>
  </si>
  <si>
    <t>0D48EC1DBFFBCA68C7002B39695FCF22</t>
  </si>
  <si>
    <t>B5423773193270446DBA88A9DBBE68F4</t>
  </si>
  <si>
    <t>994CD51B7886BCA1AA3757C37C82E646</t>
  </si>
  <si>
    <t>DBADDB2B1E910619AADC64B7EEF3CA38</t>
  </si>
  <si>
    <t>62CD34B85C1FF30641961AD50B6CF4C2</t>
  </si>
  <si>
    <t>3F726B44A178CBD714B94B9847E3AA0E</t>
  </si>
  <si>
    <t>4B235B8E7208F90CD61FB2D4AFE7444C</t>
  </si>
  <si>
    <t>34FF6A57C915A66E99C6A7CBE136FEC4</t>
  </si>
  <si>
    <t>24A86A0E4F39798E9508E8E48005E790</t>
  </si>
  <si>
    <t>77639CBEAF7D2F1C520FCA14498CD636</t>
  </si>
  <si>
    <t>76F63C4D6EF5F92AA35A7A0B4D615279</t>
  </si>
  <si>
    <t>8263735802D9FEABC582473645001C48</t>
  </si>
  <si>
    <t>0E8CF936CB2D32385BF09E7D35500054</t>
  </si>
  <si>
    <t>153516012BB46F10E7D3E04BBC69999E</t>
  </si>
  <si>
    <t>A4BA00A1319B76A01613F6E87CE44E60</t>
  </si>
  <si>
    <t>A858B47B684A87CE8E08B899BDBAB83E</t>
  </si>
  <si>
    <t>1D0575C45FCBD2622112AFC2E69678AC</t>
  </si>
  <si>
    <t>58E2EF47610771F4F4914D66EE77C093</t>
  </si>
  <si>
    <t>9EF72DF399C9945A2A283CAC1750B99C</t>
  </si>
  <si>
    <t>B63DBEF5FAB4C176F143D19427F3EC0F</t>
  </si>
  <si>
    <t>3CB983E6EF9869E5FDF3D0B23A910EF1</t>
  </si>
  <si>
    <t>33C22E0FC518C61FBEE1791F241D54C7</t>
  </si>
  <si>
    <t>28620230E62AACD9490BEAD2D5CD8E70</t>
  </si>
  <si>
    <t>A9540C03522C2717C3608A46B1847BDA</t>
  </si>
  <si>
    <t>61FCF66830EB60DE1C0ED51C6A789AB9</t>
  </si>
  <si>
    <t>D3A0BB527014C72BE0B4C907EDE5C576</t>
  </si>
  <si>
    <t>8C5D2803990FFBF2E82D3F1B55D90623</t>
  </si>
  <si>
    <t>49F38A556C632B92B5AD106A40085B15</t>
  </si>
  <si>
    <t>6A869EAF94308419B676F34B35884664</t>
  </si>
  <si>
    <t>2DAA13E6B0F9438C17C28D34629B3997</t>
  </si>
  <si>
    <t>5DB36143DB60620468D1276568368E7C</t>
  </si>
  <si>
    <t>6F52F2C0048AEBBE395726C4F2EA6270</t>
  </si>
  <si>
    <t>1339585FAFD09439D1F06F9C57D7DC65</t>
  </si>
  <si>
    <t>BA8920790D13FA764B63769901CA108E</t>
  </si>
  <si>
    <t>55E28FFD348CED96CC357D3887690DDA</t>
  </si>
  <si>
    <t>44F48E772B7E3194434B4DF3C0736888</t>
  </si>
  <si>
    <t>60FC4A69F53388C1EC6B2C5732D8C8A6</t>
  </si>
  <si>
    <t>32554B12C61C5B7F63560E96FB652839</t>
  </si>
  <si>
    <t>1F29ED1F05CEE95F60EA291FB8156152</t>
  </si>
  <si>
    <t>CDF9C1992F42E748DFEC18126F7DB30D</t>
  </si>
  <si>
    <t>F12AB4582A204ED046FFF125159CA76A</t>
  </si>
  <si>
    <t>E03B7B0FBEB25630BD48D4C9A64B0AC2</t>
  </si>
  <si>
    <t>7F0AA5A39A17607C5DFA1EC336A06445</t>
  </si>
  <si>
    <t>EF1582D6D3FA439B4B5A5CD16874BD6D</t>
  </si>
  <si>
    <t>ABF959F636FE29739C3D41190ED96EE4</t>
  </si>
  <si>
    <t>B62C7B97BE77750C1F60BDB35F3BE82D</t>
  </si>
  <si>
    <t>2BFBDB4BEEAD8700E37469DD3BA0FA0B</t>
  </si>
  <si>
    <t>27463EFB11939B82B8A5D78F97561179</t>
  </si>
  <si>
    <t>36BF5C8627E461B4CFE00CC5918ABC17</t>
  </si>
  <si>
    <t>BFA4236197D423B19ED6943F6CFA53A9</t>
  </si>
  <si>
    <t>5B156CF7320F76DCF264CF9A6B405F41</t>
  </si>
  <si>
    <t>E3A89AC1B55F573D197EACCD2FA8AAA7</t>
  </si>
  <si>
    <t>CEA0F1A6DE793689622BF0848C92CA4C</t>
  </si>
  <si>
    <t>5AC7BA241466EFF6D20B22FC663CEE5A</t>
  </si>
  <si>
    <t>7D28780FA6AF03277B11A780FA1F81C6</t>
  </si>
  <si>
    <t>3E07FF8C8C82377F03B4647E91FB267A</t>
  </si>
  <si>
    <t>D8784F451A77C07528D3134969D10F00</t>
  </si>
  <si>
    <t>7F0A2D246F6EC327C9D3262B6A6776A4</t>
  </si>
  <si>
    <t>8F9B8A304DB296C1BFD865F7DBA7ED94</t>
  </si>
  <si>
    <t>B78F0E82471B4FB496151294DE6E2308</t>
  </si>
  <si>
    <t>DCE75D1AEF0314ABA712FA407EB7A79F</t>
  </si>
  <si>
    <t>4BD1796EE9DFC2C30443176389761618</t>
  </si>
  <si>
    <t>4ED0762C4FE8E763FF3B9E7E92B93605</t>
  </si>
  <si>
    <t>B42D2E319344B100832EF320E96CB190</t>
  </si>
  <si>
    <t>BA552F9ADB696723F360515C57FB263D</t>
  </si>
  <si>
    <t>FE20DF55804789AF25F6D568942CE6E3</t>
  </si>
  <si>
    <t>0E6602F3783A7EB00E502EC1517C6853</t>
  </si>
  <si>
    <t>E34122D3A6048629392AC0DF2A9538B3</t>
  </si>
  <si>
    <t>39C666CC1C8E5FAB1E5BC025598215C9</t>
  </si>
  <si>
    <t>0D827584FF06FDD663336ECB235C0438</t>
  </si>
  <si>
    <t>A25971B1310B990DD34F09EBD744CA15</t>
  </si>
  <si>
    <t>3DC60676E76B43542632CF63BFE9BB97</t>
  </si>
  <si>
    <t>ED5E69B5DA3EF2F19C6672B7893530AE</t>
  </si>
  <si>
    <t>F36707638B83B645ECE128FA8BB97E91</t>
  </si>
  <si>
    <t>4DD825D18DD2F94D05E76CD156D84D20</t>
  </si>
  <si>
    <t>51A0AEBA96F17595EA1CEF65312BA299</t>
  </si>
  <si>
    <t>E17396B1CA58CF321F3A3077924019B1</t>
  </si>
  <si>
    <t>F47859132697F06391A60FF7D2B0B560</t>
  </si>
  <si>
    <t>E9D6A7EAE02595D06BD20E1740A77698</t>
  </si>
  <si>
    <t>01C2D4144DF4FAD16ADD5F1FFA6D3E31</t>
  </si>
  <si>
    <t>6C7032E47E8A63F0C68F8172E4FB7571</t>
  </si>
  <si>
    <t>EE8A42E812E1E5FDBB02AECECFE9F808</t>
  </si>
  <si>
    <t>D8524DE2830AF938B8224713225B0B90</t>
  </si>
  <si>
    <t>1513C8DD6F3E18DB7F1B296494FCE057</t>
  </si>
  <si>
    <t>30FB33B54CCC646056F19C6ED8EFE928</t>
  </si>
  <si>
    <t>7B5F6B0B3B5B9DCF40F0FB07CD03034E</t>
  </si>
  <si>
    <t>FC821BF8164F407F97EE6C4F55735172</t>
  </si>
  <si>
    <t>86CCDA6780E1624CF694CFC004EF3912</t>
  </si>
  <si>
    <t>A7ADF1AD60FF8517C09B538B07695D1D</t>
  </si>
  <si>
    <t>32EA186AB49321F14359E7A63DCB2F12</t>
  </si>
  <si>
    <t>8058A8A1D0BF2246C958C8DB95FDF74B</t>
  </si>
  <si>
    <t>108F8108A355816D044EFA978B0134B3</t>
  </si>
  <si>
    <t>2AC5A3773AC0E618F4EA0A4748481715</t>
  </si>
  <si>
    <t>C7B629E85B9F2AB9D81146CA7A2A6E0E</t>
  </si>
  <si>
    <t>89E59B33EAB28B3D5A85A351E7F982DF</t>
  </si>
  <si>
    <t>F52971E4392DFE806C6C5F05BABB14BC</t>
  </si>
  <si>
    <t>C2BBDCCCBCA72C3F14A8EE9C9C814D9A</t>
  </si>
  <si>
    <t>E9F212D64F9582578A333EDE0D6D9432</t>
  </si>
  <si>
    <t>9252F4B6099B78401947C8E48A68758D</t>
  </si>
  <si>
    <t>41CBF39E285278C895A96C71C208D500</t>
  </si>
  <si>
    <t>E081F21DB105E86F727DD66760C3A520</t>
  </si>
  <si>
    <t>E5A8EF8C0A040AE4926F9D5B70F4FB47</t>
  </si>
  <si>
    <t>D89A42C90E54CDE23D84BBD37BE6CDC2</t>
  </si>
  <si>
    <t>E5A0E07665E3C20570EF6C74D26BF770</t>
  </si>
  <si>
    <t>BBD63A4D369AC2AE10ECB55903119725</t>
  </si>
  <si>
    <t>804AE42B471360F38A5A1CFE0BACAE12</t>
  </si>
  <si>
    <t>2158EDC55C9D32B7594A64FFB2A2677A</t>
  </si>
  <si>
    <t>EC18C3864FCF638876421E3ECDD32E22</t>
  </si>
  <si>
    <t>1F745EEDD737C20A5BB0F4675D72075E</t>
  </si>
  <si>
    <t>29EE0EA4C61C340A483D741C3D43D53C</t>
  </si>
  <si>
    <t>6B793D34BABDC1B5ADC438654EE2EFCF</t>
  </si>
  <si>
    <t>3E034F4DE1152AD45A6AF0CEE5127553</t>
  </si>
  <si>
    <t>BAC431828BDE77FCC4A59AFAAA8A37E5</t>
  </si>
  <si>
    <t>609660E9856A876DF40B8A746D7421EF</t>
  </si>
  <si>
    <t>6B718CD666963ED3653A532AE9EBDBD0</t>
  </si>
  <si>
    <t>F441B63098B7D42927357B39FA21CF82</t>
  </si>
  <si>
    <t>26BEECB2A17DBBB93C1856F042739CEC</t>
  </si>
  <si>
    <t>E3D4D6B90F31AF892050F7E344D57669</t>
  </si>
  <si>
    <t>199051880763F5971950B8BB5D6C052C</t>
  </si>
  <si>
    <t>41130884908C387A2AA6B9669F0A1674</t>
  </si>
  <si>
    <t>2DA67F0F3E9B978708474F2C893F288E</t>
  </si>
  <si>
    <t>ABC8483E446EC44CCAEC2B0488718B68</t>
  </si>
  <si>
    <t>3CD508B79DCAF6501755E8095F9CABB8</t>
  </si>
  <si>
    <t>380E2A70775023960F12D8A14D56055F</t>
  </si>
  <si>
    <t>988C763C38C05EC4FD916921F0D3CF41</t>
  </si>
  <si>
    <t>BF11346F12D87BE19473AFC482B0393F</t>
  </si>
  <si>
    <t>4048E57C175630BC41ECC0641D054884</t>
  </si>
  <si>
    <t>D5146AFE7A5EB4FD7D3C77AEB0943099</t>
  </si>
  <si>
    <t>5EFB3824DAF7A44ED82200B72E1FF8C2</t>
  </si>
  <si>
    <t>BD7C7AF862A1B8B36056B69E94927F4E</t>
  </si>
  <si>
    <t>E9987DC4078D44BD605568D720299C8B</t>
  </si>
  <si>
    <t>6DA9CD5CE583C1BB369D2DB27EF980DF</t>
  </si>
  <si>
    <t>A58D4E550E9E7335E24CE8E5AD06E437</t>
  </si>
  <si>
    <t>25F872560A11E48BB45DD6D2364BAEFF</t>
  </si>
  <si>
    <t>D8CEF2A1AE578BB0D032BAF40BD57ED3</t>
  </si>
  <si>
    <t>7A2314D9A3964EB79AF9EA1C6214CB96</t>
  </si>
  <si>
    <t>E12160EE0EB69CAEB587C52C3B6C44C6</t>
  </si>
  <si>
    <t>C571504E64B7AC414FFB7AB582AD3D3C</t>
  </si>
  <si>
    <t>A41363B19E6C9DF4AFE1A6A3A8413FEE</t>
  </si>
  <si>
    <t>12B7FFB0459334C7A57A949E8EB580B3</t>
  </si>
  <si>
    <t>A9EDE65A3EDBD92939A3C4D1C9064D1B</t>
  </si>
  <si>
    <t>FA2297687F8604C3EC037D7A369DBE76</t>
  </si>
  <si>
    <t>4731DAC085FE2081D419C367B07617D5</t>
  </si>
  <si>
    <t>A701AB8FF2A7E8935FA9A926BFB080A4</t>
  </si>
  <si>
    <t>471FE1600F31F5DD0EA00B9DCF4486AE</t>
  </si>
  <si>
    <t>7E97E693B733D071B51A213E4D3FE721</t>
  </si>
  <si>
    <t>659E480B316E14497BBCD1A51E6265E2</t>
  </si>
  <si>
    <t>9A5D18FAF472F862527273989C308B67</t>
  </si>
  <si>
    <t>8A898A9B96267E57EB724D9D24E44FB4</t>
  </si>
  <si>
    <t>96F1DB144ED47CF0F5CBD97D70A4A6CE</t>
  </si>
  <si>
    <t>9AC07FD3FDBDE7FE728645E2346D4A37</t>
  </si>
  <si>
    <t>4B6A690F5FD8E00301C1175CC93406D4</t>
  </si>
  <si>
    <t>9CF490DC04168465E1151CDA7CB1AB05</t>
  </si>
  <si>
    <t>7A1195D89E826B2C79E0A0B02850BB16</t>
  </si>
  <si>
    <t>F80DA853517EC91C630A553987E0ABF0</t>
  </si>
  <si>
    <t>FB1FA319B34D177F2AB33BB92AEB7E68</t>
  </si>
  <si>
    <t>C6E68E98CC855B74C28CA84DDDFDE726</t>
  </si>
  <si>
    <t>822EDE3A14C7419A49670F4D1935DCF7</t>
  </si>
  <si>
    <t>4E0135873565CD15BC4EC084F6D3D406</t>
  </si>
  <si>
    <t>52FA1FE7E0B33C9674F3162184C84A28</t>
  </si>
  <si>
    <t>A805198966959D8F23C84DAF2FF91531</t>
  </si>
  <si>
    <t>44B7C7FCE75566A76060DE6B38FD4EEF</t>
  </si>
  <si>
    <t>78D8168304B85AB6BAA3DCEE8430D453</t>
  </si>
  <si>
    <t>6285BFB2ACC2AAD4F1044E853E11A358</t>
  </si>
  <si>
    <t>E0094D53FCF797A1A87FF45EAED39C36</t>
  </si>
  <si>
    <t>250FEC313648D595E658DBDFBB261E5E</t>
  </si>
  <si>
    <t>72237E8CCD11C7A1F7B34EB2C145ABB1</t>
  </si>
  <si>
    <t>C99ABD8D80F19C981549595ECEB10AEB</t>
  </si>
  <si>
    <t>77231748F372EC79149864B2C586B3AB</t>
  </si>
  <si>
    <t>B3E165A8201BC2118FD218631DFF8731</t>
  </si>
  <si>
    <t>E143E1457D5CE6F90CF64689964124C8</t>
  </si>
  <si>
    <t>F84042B7ED1877C85C7FEEBCE93B94C2</t>
  </si>
  <si>
    <t>DC70D597C75E896A363E1985D6411DBE</t>
  </si>
  <si>
    <t>4332216EAEE00FA0B8B776868D846A31</t>
  </si>
  <si>
    <t>BF2985FF836998BAF68A8C59E9B3CACD</t>
  </si>
  <si>
    <t>E9B7F5E1D72BAECFA0123004C6E2B53B</t>
  </si>
  <si>
    <t>7430B1D6FFC0EF7CCEC11E33FEFE315D</t>
  </si>
  <si>
    <t>1FA0C71D85370F44DF9BC43A213C4534</t>
  </si>
  <si>
    <t>Denominación de los bonos</t>
  </si>
  <si>
    <t>Monto bruto de los bonos</t>
  </si>
  <si>
    <t>Monto neto de los bonos</t>
  </si>
  <si>
    <t xml:space="preserve">Tipo de moneda de los bonos </t>
  </si>
  <si>
    <t>Periodicidad de los bonos</t>
  </si>
  <si>
    <t>7040B0F7D7D7F5927CF253F812E15EA4</t>
  </si>
  <si>
    <t>2383B3557BCD885BD8E64DB27D5A1CC5</t>
  </si>
  <si>
    <t>5C47F7CA513CE90F57368C62F3A53AEA</t>
  </si>
  <si>
    <t>2CCD687CBFD33D3332DC0A90683619DD</t>
  </si>
  <si>
    <t>16D77D2D824DB7E253DA172F416B1AD4</t>
  </si>
  <si>
    <t>BFC97073D009A67A15B2D42D56C3DF2E</t>
  </si>
  <si>
    <t>EBC466D0B8DA79909199FC40AC80F92F</t>
  </si>
  <si>
    <t>F4534EBB8A1AA89F8D7DE7D2A42AB569</t>
  </si>
  <si>
    <t>8A03FDAF8C6DE4AF48545980812F7EE5</t>
  </si>
  <si>
    <t>18F881721D68A42E1EF757D791BB4FF9</t>
  </si>
  <si>
    <t>96C743D6CB0197E910CFAD636A00620D</t>
  </si>
  <si>
    <t>AFE0C6DA6575E846DAA62BD290723A1B</t>
  </si>
  <si>
    <t>AD5181C1C39C1FE3DA80BB5BB67C8C12</t>
  </si>
  <si>
    <t>33D4DB6033B53AF04343FBA16CBE3D43</t>
  </si>
  <si>
    <t>EEA168B58EABA93E84921D99B48894EA</t>
  </si>
  <si>
    <t>F42221AF345113A9DAD94260F8B0BE8F</t>
  </si>
  <si>
    <t>36C0B567B201099A5785BB98C0103A9D</t>
  </si>
  <si>
    <t>1DC7EFC39C976869BB5CEDDEC680FD35</t>
  </si>
  <si>
    <t>871B943F6E25015E3D8939E6557EA138</t>
  </si>
  <si>
    <t>880FFC6DE6D1E2079FBD42B704204F65</t>
  </si>
  <si>
    <t>83BC4F4A98D6A97E2B11E01432FECFD0</t>
  </si>
  <si>
    <t>5540A54F06568AFBA6665644B08192B2</t>
  </si>
  <si>
    <t>08652B35877C1427BB24EBC53657C6ED</t>
  </si>
  <si>
    <t>D9A913BC3F3EA2F3E1307DCCB8484BBA</t>
  </si>
  <si>
    <t>67D6676D8E93474D5B3E31D7392BB118</t>
  </si>
  <si>
    <t>EA343DAA0193D7C882652E8B1E32D9D0</t>
  </si>
  <si>
    <t>CBA0D4E7BE33FFDAEB313073810C41A2</t>
  </si>
  <si>
    <t>D85844D6A5782137B4D6076770D79632</t>
  </si>
  <si>
    <t>9A136FBCF337959DB29D156C6DB9038B</t>
  </si>
  <si>
    <t>E4BCD0CB9AFC977850F2B53D8AC54514</t>
  </si>
  <si>
    <t>9A1C169CFD4D95A5C695A958905D3A3E</t>
  </si>
  <si>
    <t>3143C64ED05FF61D6605D98C679CE59E</t>
  </si>
  <si>
    <t>3E3FCED71A5CB7EB1AF97C286CFAE883</t>
  </si>
  <si>
    <t>A5398E66BC83AADA1FF1829F716D5BEE</t>
  </si>
  <si>
    <t>C08DFA2C9D86CD36E471E02D8AA418BC</t>
  </si>
  <si>
    <t>FA8816567DE22A8C4414F2EC923A8AD9</t>
  </si>
  <si>
    <t>38B6E39B7BE3D8AD25A03F4853E8DC5F</t>
  </si>
  <si>
    <t>7075D1920A8215932EBDF85EC5331EA0</t>
  </si>
  <si>
    <t>F62940F57271912A3A90C9E927A8A34C</t>
  </si>
  <si>
    <t>88406A4F58B56C7855E09FFE3B5C2545</t>
  </si>
  <si>
    <t>5ED630113650BC2C74DF01DF2D11F406</t>
  </si>
  <si>
    <t>EA9F9E18CCE4D1FB46834D4EF0B1CAF3</t>
  </si>
  <si>
    <t>900AC00D4D77C5E746F27697F3530C6F</t>
  </si>
  <si>
    <t>C3F38988C748E26E7E329EE2BC7EA60B</t>
  </si>
  <si>
    <t>406628B3280266634657998514DF0976</t>
  </si>
  <si>
    <t>73526F5A12BCECE6399878899914240C</t>
  </si>
  <si>
    <t>62C820FC29647AA689D781020032FEB6</t>
  </si>
  <si>
    <t>0B55A11907C64CF3E6B9B79F5B7764B8</t>
  </si>
  <si>
    <t>52100B9F9A30DB6FB9FA454036F27EEA</t>
  </si>
  <si>
    <t>4B1373E62C0CA1907736B7444679D8B9</t>
  </si>
  <si>
    <t>72868CA127D5562BB13C76B99670E727</t>
  </si>
  <si>
    <t>0ADF8F441F64243C8B58175CA5EE076F</t>
  </si>
  <si>
    <t>F14E3F82706F0B09BA6F69DD21432E28</t>
  </si>
  <si>
    <t>EFD4A532F83F57FBB78F19E86D402C6B</t>
  </si>
  <si>
    <t>AB5C177835554FA62F8082A51F82EC0F</t>
  </si>
  <si>
    <t>C7E9AA1286DB3B4A0197396B1A5E23A3</t>
  </si>
  <si>
    <t>B17F9AE4A7203F8688E6E67F5E754AFB</t>
  </si>
  <si>
    <t>4E9380E61B7500E4E90095833FDD2CE5</t>
  </si>
  <si>
    <t>A8C6C4A079886B3F3F6548C7F0D70D15</t>
  </si>
  <si>
    <t>5CE026B2AAFB9106B6A40E0771734335</t>
  </si>
  <si>
    <t>BA01738198B95CB663EDF8579CAFC53D</t>
  </si>
  <si>
    <t>1D6BD1AAA2E03AB582C2079D44CD93E2</t>
  </si>
  <si>
    <t>415DDDD158621B73583786E2FA492E03</t>
  </si>
  <si>
    <t>A4EDA1BC1220249DC1EA717FA9ABA8F5</t>
  </si>
  <si>
    <t>C0BD40B2614B0303D4F6E681D11CA856</t>
  </si>
  <si>
    <t>87AEDEDE58000A8B39F94AD2EBE79455</t>
  </si>
  <si>
    <t>0DD2C415F08ECC382E14A2567F1B488C</t>
  </si>
  <si>
    <t>96F857B2904C332A6E12FA9B7E35351C</t>
  </si>
  <si>
    <t>F1C5A9D954AADD8BDA47D2BCF5306397</t>
  </si>
  <si>
    <t>216FD78D19DB7FDA4F46426A961802A8</t>
  </si>
  <si>
    <t>0ACC366BC80989DDCC7FAFFD4C9CF66B</t>
  </si>
  <si>
    <t>0C29A134B4933B5B8219597DF3C8ED11</t>
  </si>
  <si>
    <t>527562BBFCFC0731E262567520F6E3C9</t>
  </si>
  <si>
    <t>C066938549C784DFA380D5CE6771708F</t>
  </si>
  <si>
    <t>DC3B48E4144580CC1D08C1E332F93889</t>
  </si>
  <si>
    <t>C806089639D57C311AD343F834FFFD8B</t>
  </si>
  <si>
    <t>3D0A3EF77D03D302F46EFAB67465A2CE</t>
  </si>
  <si>
    <t>95B1209ABD56ED2F8B4CD2E18381C859</t>
  </si>
  <si>
    <t>611B162C2DA01B364B919C104CC0A1D5</t>
  </si>
  <si>
    <t>75D03181196D9C331372596A1FB62978</t>
  </si>
  <si>
    <t>178552125824012ED1D4B53565E5E17A</t>
  </si>
  <si>
    <t>71E1926BC1B58EEFD8DDC1CF0FD84F73</t>
  </si>
  <si>
    <t>6401A1458DC214993E836F94701FB19E</t>
  </si>
  <si>
    <t>3FC9DC7DF27014C0436904B71AFF21F1</t>
  </si>
  <si>
    <t>E21EF8A3961F532BB5020A4C22261C9F</t>
  </si>
  <si>
    <t>7F73AD487A3697A641317BA4C77C778A</t>
  </si>
  <si>
    <t>26AD1941D6E3DDEA52935C87022743F4</t>
  </si>
  <si>
    <t>4486B7A0D1184604176A6F2E34D933C9</t>
  </si>
  <si>
    <t>D49236CC124DA1D3663695E592B70971</t>
  </si>
  <si>
    <t>24DA63A8A3E6F9CAEE1B923E4EBC2A3C</t>
  </si>
  <si>
    <t>E368C6BCB735512D4E2EFB28C13881AF</t>
  </si>
  <si>
    <t>E4A9C9A17A8B213BC60A7D42ED79857A</t>
  </si>
  <si>
    <t>475BACB65EA76EFB581D9CBCCC797A9A</t>
  </si>
  <si>
    <t>4F648BB91A7030A202556481D0A2532B</t>
  </si>
  <si>
    <t>6DDE7FB7019D2933F765E70CFDE58EA7</t>
  </si>
  <si>
    <t>3E40D8C0A5E1D6BD86C08C947E8F7A7C</t>
  </si>
  <si>
    <t>2865B89E561B8640253A967C631C0BCE</t>
  </si>
  <si>
    <t>77C9C8ECC8D5FD9A7DA081A2B90E962B</t>
  </si>
  <si>
    <t>1BF0D3ABAD42E57D955DED97BC9FA2F8</t>
  </si>
  <si>
    <t>98D34F34EF0A1BB5636CBFD07556E825</t>
  </si>
  <si>
    <t>F1B9FAE16FF7CCDE9114A5EEEE8EC0DD</t>
  </si>
  <si>
    <t>CB085B58DA0B2E071153608B6BC2E586</t>
  </si>
  <si>
    <t>C427AA708E629CEEE6580257B81064C5</t>
  </si>
  <si>
    <t>5130D89E165674318FCA74E3638904FF</t>
  </si>
  <si>
    <t>FE158FE9958F5337C9302B64EB5C1C36</t>
  </si>
  <si>
    <t>8C2CB03555264BE3B8C3E334B838002F</t>
  </si>
  <si>
    <t>ED2FCFCE81B53756FF904052E809EC8C</t>
  </si>
  <si>
    <t>2D84C78320279DB7AB1907EC8294E2D4</t>
  </si>
  <si>
    <t>A83A067DBCC76D817C562449EF28C422</t>
  </si>
  <si>
    <t>E2E5DEBC32029BEB2C03E94EFAF2E630</t>
  </si>
  <si>
    <t>15ED4AABE3BADDB20650CA2F43E7C4C9</t>
  </si>
  <si>
    <t>68774009743F7E692880328C0A8A90ED</t>
  </si>
  <si>
    <t>19124FDFD3B52D1DC0119B21A9FBAAED</t>
  </si>
  <si>
    <t>9B4D6EA5FF30315521F5339BF3560AB5</t>
  </si>
  <si>
    <t>9973ABA1C7B5008B93CC6B7FB72C41E6</t>
  </si>
  <si>
    <t>6B2754C6FDC20385ED33AA29EF433AC1</t>
  </si>
  <si>
    <t>521F6208A20BBC36C6CAD7493DD7A868</t>
  </si>
  <si>
    <t>4AFE276CB8885F6CB3EC6F3EC8F6E313</t>
  </si>
  <si>
    <t>2B5A2EE9DAA354F725BF82C716928F97</t>
  </si>
  <si>
    <t>893E3F27C0C88D3D814301CA2505D467</t>
  </si>
  <si>
    <t>EBBEE5A82CA5AA8FB3FD11E65863259E</t>
  </si>
  <si>
    <t>5385A938F3A7BE756BF2A82E93FF770E</t>
  </si>
  <si>
    <t>F910658D0F8240A10B2C6BAEBC716691</t>
  </si>
  <si>
    <t>E50EACF082F1BFB3C595D0FE251F8866</t>
  </si>
  <si>
    <t>F818C86BD4EB02BDF2DC52F396606235</t>
  </si>
  <si>
    <t>E02CE4A1A7DCF5C8AD15DCB7B33AA659</t>
  </si>
  <si>
    <t>A311014B00342BC5D899FF5AA9D564C0</t>
  </si>
  <si>
    <t>C7B29F69469F1E1158CA0B3E090C643D</t>
  </si>
  <si>
    <t>C59B57E6B20D8ED945D32B3809BA64EE</t>
  </si>
  <si>
    <t>4868649E5AB91E5F3E162EA68876768E</t>
  </si>
  <si>
    <t>0DD709DB020CE2938A5D9643D8D848ED</t>
  </si>
  <si>
    <t>633C6E39C1B814B840B4E4150C6045AD</t>
  </si>
  <si>
    <t>5B383FFC68D56792260951414CFF90DD</t>
  </si>
  <si>
    <t>D62CEBF620F71256B661B22BD2C06FB4</t>
  </si>
  <si>
    <t>61B917509A3B0EE6558A47C75B655A80</t>
  </si>
  <si>
    <t>65C12B055243A98ED8A55F2C52A439CE</t>
  </si>
  <si>
    <t>8997C18DD806A7E3788EE5642EA530FC</t>
  </si>
  <si>
    <t>2FDB600ECC4BBFB0032264E9E901CA24</t>
  </si>
  <si>
    <t>DBFF91462E23D297262DAB6B0CAD3756</t>
  </si>
  <si>
    <t>672B9FB72593AE9BBC0F761300727841</t>
  </si>
  <si>
    <t>E7CC625918D55163F90B2F4D14308A94</t>
  </si>
  <si>
    <t>E9CA001131FEC38DCF0652CE31D68499</t>
  </si>
  <si>
    <t>435D24F178F8D2BF738A3F23D3CD1DB2</t>
  </si>
  <si>
    <t>6116CCBB11BBD51E6CE6E9F47DAB90CF</t>
  </si>
  <si>
    <t>7108AB7DA2698797A9BDDD3239C67C3A</t>
  </si>
  <si>
    <t>AFA6EB5164F4D42A3509E9BCD241551E</t>
  </si>
  <si>
    <t>39DDC98F7B6F8D4BD89C79C88261C6B9</t>
  </si>
  <si>
    <t>153D96155301AFF7985A16742807EE41</t>
  </si>
  <si>
    <t>B6C0580D6FD05AC535723409EF04DAD0</t>
  </si>
  <si>
    <t>E097455539BB72113BB6D13392BE8F82</t>
  </si>
  <si>
    <t>A66975BFB6B821A2C8BC1069C9036B93</t>
  </si>
  <si>
    <t>335D74BC59FCC7658ECB27C8F8B8AF49</t>
  </si>
  <si>
    <t>FF9DB61795DAA3347BB63BDBD49B8ADF</t>
  </si>
  <si>
    <t>D3D6605510768B5347CBFE492382739B</t>
  </si>
  <si>
    <t>24082346943C965DC047C6C884BB7CFA</t>
  </si>
  <si>
    <t>7F70D8982480174C679DE4E0C52A7649</t>
  </si>
  <si>
    <t>3FC4A1C4C4134561D0D0458B10DDC75F</t>
  </si>
  <si>
    <t>5286EDEFA40E51791BADD3893E8F2A4D</t>
  </si>
  <si>
    <t>56F631222EDB9CC5D066D5BC4D56A74B</t>
  </si>
  <si>
    <t>7DE373016069120189261E996C23DF09</t>
  </si>
  <si>
    <t>914FFDAA6DB0B6F7F1ED13A4C788233D</t>
  </si>
  <si>
    <t>633AC03FC46345D9EF9977E462EEB0F0</t>
  </si>
  <si>
    <t>9B4B64BC610393038B44FCE9A445AF7F</t>
  </si>
  <si>
    <t>6A70371267FF5236763ED408AD40BB78</t>
  </si>
  <si>
    <t>ED83C24C5851B349F2201F6123D3FF6B</t>
  </si>
  <si>
    <t>B4E14781C0A804BD4AD2F86296179B3C</t>
  </si>
  <si>
    <t>AD3EBAF6DD35C5546698EAC1220736ED</t>
  </si>
  <si>
    <t>7A4C6EFACEDC0DFEAC88C622463C203A</t>
  </si>
  <si>
    <t>5CEDFA4C315AC661BC6DB1EAE7D01212</t>
  </si>
  <si>
    <t>FA9859E01604D8EFE37024BFBC448B80</t>
  </si>
  <si>
    <t>931C97BB52247688BD1B99DDDC8D0F19</t>
  </si>
  <si>
    <t>238F2D71134F6E7810334313502880B6</t>
  </si>
  <si>
    <t>6EF780211DF0B62082A7E846BD761059</t>
  </si>
  <si>
    <t>561B08F1C2B6027F94C2C6903DDF8DB6</t>
  </si>
  <si>
    <t>74FD85EFCEC301E8DBBD42344A363496</t>
  </si>
  <si>
    <t>5E55667272B53D70DF1130FE111A872F</t>
  </si>
  <si>
    <t>10B6597A220B6CA1AF089AE6725DF4F7</t>
  </si>
  <si>
    <t>C2ECCB9FB0FE5554F63671B7BA96FDF0</t>
  </si>
  <si>
    <t>36E105EC872095459D02D0B980989FF3</t>
  </si>
  <si>
    <t>41D9D865F05B40172A3FD6D57D2E3541</t>
  </si>
  <si>
    <t>124921F2B0C45807BD6EF4ABE10A255B</t>
  </si>
  <si>
    <t>586BD3EA77BEA519B0AE61168DB24B5D</t>
  </si>
  <si>
    <t>9C6EB0E11F0F67BFE0259B53B7A08AC7</t>
  </si>
  <si>
    <t>ECB6FFF7FBFD479CB0E1B3BB875E94C3</t>
  </si>
  <si>
    <t>8AF112FF47D08E07EDB9A46CB58E0192</t>
  </si>
  <si>
    <t>8A27919313729C91020536FF78F73117</t>
  </si>
  <si>
    <t>CEFCAA91A6B614FFF6E36D8B6AECBF61</t>
  </si>
  <si>
    <t>2B11BD2739F4D1784286636BC9A56A24</t>
  </si>
  <si>
    <t>AAE60E949955131B82B302F7241CFDED</t>
  </si>
  <si>
    <t>C54F8DC2DE373DE85F95D4393D1956CC</t>
  </si>
  <si>
    <t>F6F96517FB78A8420B1D5BE0C298E9E3</t>
  </si>
  <si>
    <t>7CBDF1CC424356A8A155F82FCD2F1A1C</t>
  </si>
  <si>
    <t>1847FB6132AE041F494A73DFD5D2CB12</t>
  </si>
  <si>
    <t>1852CA1A4770A9C75D1499AC18084BEB</t>
  </si>
  <si>
    <t>52FD58F2C4E5338DB6CF6E9F2873C7E8</t>
  </si>
  <si>
    <t>20C1631B8B1E88F35B308A1B121D39E3</t>
  </si>
  <si>
    <t>E3155C328DF8C88B284F78E7676C0E8C</t>
  </si>
  <si>
    <t>231D9D6DA248583C05565C7E026FEA27</t>
  </si>
  <si>
    <t>B6FE1D8D7C7C4E7B2C3D15B4893D3D76</t>
  </si>
  <si>
    <t>E8B85FB68E3DE82ABB64C718C97C67D8</t>
  </si>
  <si>
    <t>ED1BC6E2F70ED36DD40D98654C46AD33</t>
  </si>
  <si>
    <t>6AD8D59A5C69885A382BD7DF655419A6</t>
  </si>
  <si>
    <t>314CEAF77C3B303C255A93AB4EA3BD2D</t>
  </si>
  <si>
    <t>CF020BEFB017099E9E6E95BCEF6ECED2</t>
  </si>
  <si>
    <t>7CF1F0229938AE4CBB6000ED13EA8533</t>
  </si>
  <si>
    <t>84890E9C6C57E2287BC65F6CE4D08023</t>
  </si>
  <si>
    <t>E99AA4D57026D9C5D516B11F64192F1F</t>
  </si>
  <si>
    <t>A4C694D8E0C08CD71DD35BC183BF676C</t>
  </si>
  <si>
    <t>46250524B8CA7C398979D67744AA0E1E</t>
  </si>
  <si>
    <t>2234D70E22BBC141190401F1DECB4953</t>
  </si>
  <si>
    <t>9922F661C5080AA89287D54FE02EB869</t>
  </si>
  <si>
    <t>457C6A5CD7B74175E2CE227035777715</t>
  </si>
  <si>
    <t>531BCDFE28DEB60F5599B7CAA87D17DA</t>
  </si>
  <si>
    <t>8B7F9A6244F9430B561C574F0EF81F59</t>
  </si>
  <si>
    <t>2E9A5E994622B97DA661818ED7979836</t>
  </si>
  <si>
    <t>F898879D23C4C5520A5832FB0673E5B2</t>
  </si>
  <si>
    <t>877A2D8D81754DD858946AD1CD3239A9</t>
  </si>
  <si>
    <t>33152C71C62A1EFBB3B3C8AF76EC1E08</t>
  </si>
  <si>
    <t>0E29E44C416AF62073A2653C691C9680</t>
  </si>
  <si>
    <t>8C6326991D11A8F883B294802B725D02</t>
  </si>
  <si>
    <t>CE1BDD040B9579A951E995315BA9F278</t>
  </si>
  <si>
    <t>1487FFC0864142041906C4FF2164A378</t>
  </si>
  <si>
    <t>3ACF5CF90478E5C34A7D886F67DE62C1</t>
  </si>
  <si>
    <t>3E35C271359CF3EA8D3BE58D5DF2C84C</t>
  </si>
  <si>
    <t>415DA390A4EEA1473E106B3473142716</t>
  </si>
  <si>
    <t>D1D5B07924DDFE1549762726AC0700DF</t>
  </si>
  <si>
    <t>805386595887C8AF70A733677FB8FA86</t>
  </si>
  <si>
    <t>9E715C7EA882AD371AC879A977867DBC</t>
  </si>
  <si>
    <t>5B50EC3AD4F5811AD0BAC5158A9605ED</t>
  </si>
  <si>
    <t>020688602068F73DDB96D9A5C259B26D</t>
  </si>
  <si>
    <t>313DB1CE6133C009D84C40F185456532</t>
  </si>
  <si>
    <t>3E043A68DB615F7A5066646358C3A586</t>
  </si>
  <si>
    <t>42B3A4B1F30568FD3EC524D67654DDCA</t>
  </si>
  <si>
    <t>D9C4E1DB1DDF4251FC4618E5F2F0CCDF</t>
  </si>
  <si>
    <t>C1963237D150A5BC16B31AAD686529B1</t>
  </si>
  <si>
    <t>DD412B8B4A3E7545775F9FD287043DDA</t>
  </si>
  <si>
    <t>87477ABFE5B02C765F4F492848EFF65A</t>
  </si>
  <si>
    <t>88D8834C55B1E9CE456918699500CEF4</t>
  </si>
  <si>
    <t>0C3DDE3DBF9807A629D6C39A323CE25E</t>
  </si>
  <si>
    <t>9AF20808443ED6E3AB8537F878848076</t>
  </si>
  <si>
    <t>DBBA23D2FD29FC3B1049F0A52C00A1FE</t>
  </si>
  <si>
    <t>F8538BDB6AE4A51DFE6B95AE1E47BE28</t>
  </si>
  <si>
    <t>137C7C258DA4E69EA0B286909AA0614B</t>
  </si>
  <si>
    <t>A618311359A7DF1F377589982F2CEC59</t>
  </si>
  <si>
    <t>05925E0CD7A626B2E2D5508437D0A20F</t>
  </si>
  <si>
    <t>4FEB9124EF8CAAB05E58055CD7B9920C</t>
  </si>
  <si>
    <t>D3649A068FF0D40FABDC5AA9473B3EDC</t>
  </si>
  <si>
    <t>B5326E0A2EB3CB40DDE3EC114E6074C0</t>
  </si>
  <si>
    <t>7FEF7D911A4D3EADA7126B5337462470</t>
  </si>
  <si>
    <t>4936CC6EB6B15E4CACFDF71F18E675EC</t>
  </si>
  <si>
    <t>4F162641502EEB77ECB393590CD1D9EF</t>
  </si>
  <si>
    <t>419BBC2BF58B844F16F7735B4B785416</t>
  </si>
  <si>
    <t>D1BFB33DC3F45718770E878D255B01AD</t>
  </si>
  <si>
    <t>5861B5596A042985B4F1C0AD3A8F83F2</t>
  </si>
  <si>
    <t>DAF2C35812BC5642C7670ABB50FD4A05</t>
  </si>
  <si>
    <t>6DA7D452EF904ED46A20ABB55A0B0D8F</t>
  </si>
  <si>
    <t>3C55B71A8297A0A8E93EE6BB556B4968</t>
  </si>
  <si>
    <t>D255779E66AF322BE6F3FD88ADD1E518</t>
  </si>
  <si>
    <t>850F4C0D1FD48587DD86A0281321126E</t>
  </si>
  <si>
    <t>F36C4FCB1B5D1947B53C8A41EB7621A5</t>
  </si>
  <si>
    <t>CD15D25E99668944E83ADFDA0DC9B43C</t>
  </si>
  <si>
    <t>9CAF899CC6CAE5B841F1B0C9DBF712D8</t>
  </si>
  <si>
    <t>07D96B8CBC9A50A88CD6BC9D05481DA7</t>
  </si>
  <si>
    <t>4E208CAC9F3CA4BBCDFDBE21936560C2</t>
  </si>
  <si>
    <t>73799D39A375F61BF79452FC4567AD6B</t>
  </si>
  <si>
    <t>E152EBE21B2079EFDAD77285F12CB7AC</t>
  </si>
  <si>
    <t>58BCBD31F207EB18CC70349696C3E7B1</t>
  </si>
  <si>
    <t>483B263D189FE91B6C632A994E0A2434</t>
  </si>
  <si>
    <t>BE8B640CA9B9307A9AAB85C87E32ACCE</t>
  </si>
  <si>
    <t>4F2BD0C3B861F6AD146DA0A1B27BAC54</t>
  </si>
  <si>
    <t>87F3E0402778B30B79369FEE29E96EEC</t>
  </si>
  <si>
    <t>227BE88FF7811BE4395D857F00C08B99</t>
  </si>
  <si>
    <t>84F8724EAC0E0CE04FB28EABBFCA8548</t>
  </si>
  <si>
    <t>C9B8024D6CBCD64B1EBBA1419386BA80</t>
  </si>
  <si>
    <t>13C89DD614C29ADB452081A9A68334EB</t>
  </si>
  <si>
    <t>A640A469BA96DEF539A774C87D877EB5</t>
  </si>
  <si>
    <t>388549AD1143E8C151DAA345E0E9F8CA</t>
  </si>
  <si>
    <t>ECBA27E95E3071F8DD4F7A5047F99F54</t>
  </si>
  <si>
    <t>1AA14851FD83A8C09678D730114016DF</t>
  </si>
  <si>
    <t>3B2F74C12FCC1CF6C31DEB96F8D5B480</t>
  </si>
  <si>
    <t>034F82F1B3411C9875499DD4A9ADCB0D</t>
  </si>
  <si>
    <t>B69C9111C027DCE5F6F53F391C132114</t>
  </si>
  <si>
    <t>A5A757E5A309BE31B6365DDC88ACA35B</t>
  </si>
  <si>
    <t>1AC3D6D701B8B772CF87E509D8A5A3E9</t>
  </si>
  <si>
    <t>41ABF7102BC215401F076ACA49B251C3</t>
  </si>
  <si>
    <t>4F647177AAE2AF787D126372122CC7A1</t>
  </si>
  <si>
    <t>874BF7D1BF0B2D5FBDCA7ECD88DBBD47</t>
  </si>
  <si>
    <t>7A1D1DDF92648A0853E4669E13946505</t>
  </si>
  <si>
    <t>193FE7D30EAB647B484D7A34BA1A0BC9</t>
  </si>
  <si>
    <t>42C86E0DDCFCDBB2D389C54796C496E3</t>
  </si>
  <si>
    <t>68CCAF4106D9A833102DF5E0347B721D</t>
  </si>
  <si>
    <t>209FA0A107D3B99FE533F71E17153336</t>
  </si>
  <si>
    <t>326D0871CD2B92283C90B024ABD9F8E3</t>
  </si>
  <si>
    <t>24014CFB7574190DF4B4D4DE72E6974E</t>
  </si>
  <si>
    <t>A0C385B3F6A40C94A9BA7D99B2164489</t>
  </si>
  <si>
    <t>86415DFB22B7A46AD1F5041ADD707B5D</t>
  </si>
  <si>
    <t>1EE09A4E9BF337C1B2B6C19FEF52014A</t>
  </si>
  <si>
    <t>5C59E22E030877D12BC8E17852ACA53E</t>
  </si>
  <si>
    <t>5A5ABF5C4342638AC6569DBB37C64608</t>
  </si>
  <si>
    <t>97EE9EBFB4A5397BC513CA5F051C1CC6</t>
  </si>
  <si>
    <t>FEC7B982F84E88E2BE06430687B5A6F2</t>
  </si>
  <si>
    <t>D6D93745AC62B65082D7AFCD0024D8FB</t>
  </si>
  <si>
    <t>8225E5B0A8EDFB415A3B08CD72DC269D</t>
  </si>
  <si>
    <t>6DF7361BFDE0FDCC370FC85BD587E7ED</t>
  </si>
  <si>
    <t>F9B3786D07CF5A49A29D107CADC9DD7D</t>
  </si>
  <si>
    <t>EA1BA77E67E77AC378668552FC45E1C5</t>
  </si>
  <si>
    <t>2283308D69DEBAF0910B5A651AEB7E3F</t>
  </si>
  <si>
    <t>7E334F112E9F9807E6B93CBD18653576</t>
  </si>
  <si>
    <t>E0BBC208624008468A75F8CC7BC9433B</t>
  </si>
  <si>
    <t>28274470060FF082011EC0E9CDB38E7E</t>
  </si>
  <si>
    <t>7ECB902A6448C842790FDF21704B3086</t>
  </si>
  <si>
    <t>8F8675EBCA30C3A48FF6B956B3F3263E</t>
  </si>
  <si>
    <t>8D7E8B20F5AC7A643597433B66CA541C</t>
  </si>
  <si>
    <t>04115C485783167CE743C98B72AF72CC</t>
  </si>
  <si>
    <t>2804317E964D493C8C33E3154D9704BD</t>
  </si>
  <si>
    <t>689F370838AD7A69D3F5F04FA394DA3D</t>
  </si>
  <si>
    <t>7D7FF3AB0F9F5A678B151AE9B2D23919</t>
  </si>
  <si>
    <t>FAC174B0A2FB884B4A4E67B6BEF8073A</t>
  </si>
  <si>
    <t>CF775E6ACFC027CC0A34A2AD17660216</t>
  </si>
  <si>
    <t>5C028AAAC41EBE7879215D12053D6306</t>
  </si>
  <si>
    <t>91D5078B43E01140251556B7173F4D22</t>
  </si>
  <si>
    <t>2A7860F3CCB8B1BDBA6A33D20182DD8D</t>
  </si>
  <si>
    <t>1487F424857D29E79F8542A0DA0CF14D</t>
  </si>
  <si>
    <t>ED57494E0D219EF9E939E779FB345FA1</t>
  </si>
  <si>
    <t>38DA500DC44F4077E8F6F55366BCA698</t>
  </si>
  <si>
    <t>8A33EBC3C73496247974B43E2B8CE132</t>
  </si>
  <si>
    <t>6C48C9D160CD94F3A31EF7F397982001</t>
  </si>
  <si>
    <t>FBC5F9F98D5A8D2B1902304721EC7658</t>
  </si>
  <si>
    <t>8EE3811D0A0C7EFF970688E6FA3502BA</t>
  </si>
  <si>
    <t>747CB45BE88AEEDDF528E34E2803268F</t>
  </si>
  <si>
    <t>B53CCFFFF25252E7B5DA483C06096A70</t>
  </si>
  <si>
    <t>0A0B2742CF8A7ED8CDFE52320D6FF642</t>
  </si>
  <si>
    <t>6F778923A9FE250CA3E39DC9D5F61229</t>
  </si>
  <si>
    <t>F41E534F8D9A3ABF9144A9E365113C9F</t>
  </si>
  <si>
    <t>6ADCD00350078E172CE3EEEB1115F0D7</t>
  </si>
  <si>
    <t>A87FA42E89CA793A701A92D5FD1A8561</t>
  </si>
  <si>
    <t>9107A44BEB74B9A5DF8864D20307C39A</t>
  </si>
  <si>
    <t>A224B2B695764E727DD5C3D97FE89A57</t>
  </si>
  <si>
    <t>701AFF1F1ADAEC7B045E21054293E743</t>
  </si>
  <si>
    <t>55755D81F8D0294F55E99CE93458CB88</t>
  </si>
  <si>
    <t>34A64B302180910AE70CF117C86DDD1C</t>
  </si>
  <si>
    <t>FF8CB98F767CE896138975FAACAE48F6</t>
  </si>
  <si>
    <t>B3F4437581181699EF6E99C15D742AFF</t>
  </si>
  <si>
    <t>D023492594410215F5998D9CC7833F74</t>
  </si>
  <si>
    <t>92295318C76E5C40332EDD57C63C1CB9</t>
  </si>
  <si>
    <t>5504ED2010C5AB66D7678189A719E5D5</t>
  </si>
  <si>
    <t>592F04C24A7665B1CD7404C076F0B225</t>
  </si>
  <si>
    <t>CD70ACD038291ED3E087062868788761</t>
  </si>
  <si>
    <t>D7BFA201E0B577588F55B60A5C290B2B</t>
  </si>
  <si>
    <t>C854855A99F830EB0DC91FE8EB2AF049</t>
  </si>
  <si>
    <t>39A1C9991CF24CB16D2F6B15FE818E80</t>
  </si>
  <si>
    <t>5679BB9F54E349E53A54DC8C5B15CCD6</t>
  </si>
  <si>
    <t>8C108B3E37249037DD7D0E1238DE389B</t>
  </si>
  <si>
    <t>74D32D59F07CE81798BD7B64866B13C8</t>
  </si>
  <si>
    <t>445E456B6C847350DE7EAC6FD692BDF3</t>
  </si>
  <si>
    <t>00AF205B7751DCD171033AE55C3662F7</t>
  </si>
  <si>
    <t>5C1D379F77EBAF16B89A461BFEE7D5DC</t>
  </si>
  <si>
    <t>68C08D5050EB079D3451EF9B6F4FB53B</t>
  </si>
  <si>
    <t>A0FBEA20DEAF1B9687F365D4C1D38BB2</t>
  </si>
  <si>
    <t>5CC0E263371D453595995E5C14BDFE7C</t>
  </si>
  <si>
    <t>3F1E3D34EE89570FAD0EFEE9A03FD2E7</t>
  </si>
  <si>
    <t>689D6D6ECECDB253C96F9EF3C39C89BC</t>
  </si>
  <si>
    <t>38E436A21F11A7C6E712F246E43EDD5D</t>
  </si>
  <si>
    <t>1DE020CCACAFC2E35702FA72177C32B8</t>
  </si>
  <si>
    <t>E3D26E01BBAF83B6FA93820DEB458C4E</t>
  </si>
  <si>
    <t>78C09EDF8F6900C34D4CFA78CB99B595</t>
  </si>
  <si>
    <t>3161C23586F21993671F56B83C8DF204</t>
  </si>
  <si>
    <t>7400FA0B086D476BB261F4DE2F2F867B</t>
  </si>
  <si>
    <t>3650724C6CD28C3F30F7466575432287</t>
  </si>
  <si>
    <t>3F5AF0D269B33338916786294BCD254B</t>
  </si>
  <si>
    <t>563E13183734556450DC9FD633C2E94D</t>
  </si>
  <si>
    <t>421DDE44A2A76374D496C26A00B1CB55</t>
  </si>
  <si>
    <t>CB63263A74FE74D110E8DE06A4839EDB</t>
  </si>
  <si>
    <t>C005CA011BC2A50EC6BE1059E83E2835</t>
  </si>
  <si>
    <t>A61EDCDCE151A1AB49305B30935AA906</t>
  </si>
  <si>
    <t>D8824E4979ADD029F68267053322019C</t>
  </si>
  <si>
    <t>F4C331DB63178475FF2863FDDA78662B</t>
  </si>
  <si>
    <t>A8FD33DF4F85908669200E71B01F119A</t>
  </si>
  <si>
    <t>8AC1293E87E0F7A5F8297408562772C4</t>
  </si>
  <si>
    <t>31958CE71C285E024AC626E209BF1CE6</t>
  </si>
  <si>
    <t>6FA6FE0123DD2F9438C23E7E37F038B1</t>
  </si>
  <si>
    <t>83C459D46CA97B35C5CF69AD52B1D8F6</t>
  </si>
  <si>
    <t>A08725D89D6293C31CB45F1A0AC942AD</t>
  </si>
  <si>
    <t>5C369C438B4538DC43BFB4E750DB7045</t>
  </si>
  <si>
    <t>C788B1057597BB78ABCC1F3B2E81223D</t>
  </si>
  <si>
    <t>F1C34E82CE2ADC15F729399830681A01</t>
  </si>
  <si>
    <t>A13BB8B1AF542C3241BF2D817135C9B3</t>
  </si>
  <si>
    <t>EBEBBA43CCAEC5E7722A8FCC9126876B</t>
  </si>
  <si>
    <t>5A82EC96AC2711BD23F62B10BE62D7B8</t>
  </si>
  <si>
    <t>0F70DBF1D7BD12CDC8E8EF06B4D24A5D</t>
  </si>
  <si>
    <t>B02A033EA78044AF26736418DD1BCB73</t>
  </si>
  <si>
    <t>D92A114AD7E39C65B165E7D66D12E795</t>
  </si>
  <si>
    <t>358140BE09E6351EBAA12BDC863B01F6</t>
  </si>
  <si>
    <t>B7A175B571D6D371668CF8AE97556ED5</t>
  </si>
  <si>
    <t>FCDD4B8DFB8D7306886038B08A115D02</t>
  </si>
  <si>
    <t>B61FFB0EDB48012517CC85034BCB559B</t>
  </si>
  <si>
    <t>FFA613D346305C1CC0217230B6CFFA60</t>
  </si>
  <si>
    <t>DCE08415A4C6EB30A3D34BB1971BA849</t>
  </si>
  <si>
    <t>B50521BE0B09313332979338E4023CA2</t>
  </si>
  <si>
    <t>9B9A0432853092B36092988D79829025</t>
  </si>
  <si>
    <t>F5C3E9126F37E01A3D3762F11B490540</t>
  </si>
  <si>
    <t>C642FC080DA777B4C531A85BAA991D43</t>
  </si>
  <si>
    <t>1E07E8A1EE96AF75024DA5A99F41FF5D</t>
  </si>
  <si>
    <t>0A181AACCBCB998CB585C5BC8B0A9499</t>
  </si>
  <si>
    <t>B79FF8C4112D0882BDEF63A1FE4C79FE</t>
  </si>
  <si>
    <t>24034BAF0BB3C365BA2CB7D74C741861</t>
  </si>
  <si>
    <t>58368D42AF7316341497FA9E0188A0EB</t>
  </si>
  <si>
    <t>C2B6EA339CD97DC1362EB4C2BB953016</t>
  </si>
  <si>
    <t>721D9B694D8992AF28FE0BD43B12B718</t>
  </si>
  <si>
    <t>E374AE4249A4629B22D1929C285C18F3</t>
  </si>
  <si>
    <t>0A05CE030FA5B3071F363B1CFBD36995</t>
  </si>
  <si>
    <t>96F83C95E6BFDDC82577C869A4EC76F4</t>
  </si>
  <si>
    <t>7A99F2DF7C7906FECD94B3B88416E82D</t>
  </si>
  <si>
    <t>BE4A74F4F11EC29FA1FD4EE9D4A89A25</t>
  </si>
  <si>
    <t>B3373D87FE5751A4B870E70F9547AA17</t>
  </si>
  <si>
    <t>66F7CF147EF4C74AA5E0E34734ED03C7</t>
  </si>
  <si>
    <t>9BF61EAAEFD2A255F8C9E6C72FE98CFA</t>
  </si>
  <si>
    <t>EA5577C7C97D7B8BDC3E0776F8074081</t>
  </si>
  <si>
    <t>CF57252352A815146448182D0F22C34F</t>
  </si>
  <si>
    <t>7137D6875A7D0782650F4FA1FE0BCE82</t>
  </si>
  <si>
    <t>F1B7B135278A209A18A57906FC18B388</t>
  </si>
  <si>
    <t>4AD4D4D69AF3287734B6C4AD13A365EB</t>
  </si>
  <si>
    <t>1A70D1667CD786430FED60D9260D8CAE</t>
  </si>
  <si>
    <t>5F03324F8EA3DA66296E7713E4759473</t>
  </si>
  <si>
    <t>8DD8F95FBB0CDCD11F2CA7EB13E7E928</t>
  </si>
  <si>
    <t>F29FADAC1328F4DEE4E285AD5BA161BC</t>
  </si>
  <si>
    <t>30977FA6456F2BFBF726E5AA43F3D0F1</t>
  </si>
  <si>
    <t>77D30FD44F97EB872B9C36172E95D503</t>
  </si>
  <si>
    <t>6873C91E364906DFA5F02E6982ABDF24</t>
  </si>
  <si>
    <t>CA100BDAAA68FCF10CD86E4600CC7355</t>
  </si>
  <si>
    <t>01FCA6D4058E6135BD35F77B76985DE2</t>
  </si>
  <si>
    <t>C9098CAEB9D20380EF75E0234BAFE6D3</t>
  </si>
  <si>
    <t>22ECE15316341C69D284CD33FC9F66CB</t>
  </si>
  <si>
    <t>D07900B07A3C4F05BE451250A3E0B5DD</t>
  </si>
  <si>
    <t>0F9BA708E022742D97555A70F5B65CAD</t>
  </si>
  <si>
    <t>A989E81669067395B0CDBE7155CFFE59</t>
  </si>
  <si>
    <t>BE38B3F3682E93A9260623B8D551177E</t>
  </si>
  <si>
    <t>1567C7E24C00F899DC1FB63129BE9F52</t>
  </si>
  <si>
    <t>810FDE05CAC8A8BDCAEFEF6337D592EB</t>
  </si>
  <si>
    <t>4F8E76EC5AC31EEE2F8462B8E86F9AD7</t>
  </si>
  <si>
    <t>7CA553CD3AEBEF7166CAE9FB653FE720</t>
  </si>
  <si>
    <t>124161F29493DA45D2A1EE1E6FAE4C7E</t>
  </si>
  <si>
    <t>DF77BDF98EA3A027C1FCB5475433D6BD</t>
  </si>
  <si>
    <t>1619743DB3BC21FB31A49C5CDFDD592D</t>
  </si>
  <si>
    <t>BDA69BD4892986B54EB61CD978D99FEB</t>
  </si>
  <si>
    <t>694E9BE2C287BE95111A8B3375659D69</t>
  </si>
  <si>
    <t>E7D63CBE8C1302173C4FE0886955345A</t>
  </si>
  <si>
    <t>2E633644EEE5BA905D5BD8252BC3FCA3</t>
  </si>
  <si>
    <t>1538CE4062A29711BD73528DC4A9A4E7</t>
  </si>
  <si>
    <t>B5E94AF3C8B9564007CA678EBABAA028</t>
  </si>
  <si>
    <t>175AEEED9F698E5E2D26E01C75B4F85F</t>
  </si>
  <si>
    <t>B2DB92EDF9CE4262E206D41A1A9C064A</t>
  </si>
  <si>
    <t>B5E19289A09A3FBD59BC0E9393918578</t>
  </si>
  <si>
    <t>FC3D808C0023D69269A6103520227217</t>
  </si>
  <si>
    <t>A40E16D514D826478A8BC2CF93299D8F</t>
  </si>
  <si>
    <t>033B61D31BA360070F54FB75D67D51E0</t>
  </si>
  <si>
    <t>C63CC982BF08D4E9137BAF02742656CB</t>
  </si>
  <si>
    <t>D51005E59982D41BFE341655466EFD8C</t>
  </si>
  <si>
    <t>EE76B558114502446A1BE14BF89B49D6</t>
  </si>
  <si>
    <t>B563D4C715041E26D9DDAC2325CC948F</t>
  </si>
  <si>
    <t>D0D3E350F750F36EFBB03E3051E24F31</t>
  </si>
  <si>
    <t>48020256D5D05AB34878B4C123846819</t>
  </si>
  <si>
    <t>D3828326EF72DA62C428794F398E67B9</t>
  </si>
  <si>
    <t>552E735CF5C763AFACEC1A8FBD15B00A</t>
  </si>
  <si>
    <t>3637EEEB6988387F6764F194D61D3D14</t>
  </si>
  <si>
    <t>BA9587604B70CAC11964035161E5B4B4</t>
  </si>
  <si>
    <t>1C0A248E2B2544648B970850780A25F4</t>
  </si>
  <si>
    <t>B4B5AA1C7613075D01E0D2F8A9CBF31D</t>
  </si>
  <si>
    <t>090A3DB259368EAA2C5E4A740ABD1042</t>
  </si>
  <si>
    <t>23F009944673F7E70E3DFFF420BEBDA8</t>
  </si>
  <si>
    <t>E29B2A8D1599DFD3764E10C3BE8472D0</t>
  </si>
  <si>
    <t>86489FAF1157C7DB994C21FE4CCCE0D9</t>
  </si>
  <si>
    <t>786607150D0E0FB1ADCEA115C84E4379</t>
  </si>
  <si>
    <t>A4A4A9A81C82B20518DDCCC90BFAEBF8</t>
  </si>
  <si>
    <t>E2F1D034921892559AB5257265AB98FE</t>
  </si>
  <si>
    <t>9546E44176467DEA2C458A2C9CA99A34</t>
  </si>
  <si>
    <t>EFDAD337C30F279B4D7C06DC32880BEB</t>
  </si>
  <si>
    <t>EB50ECB0FA4851809DA6A5C52D7EB1B8</t>
  </si>
  <si>
    <t>A55F36E91515F748BFBA00CD9D37A810</t>
  </si>
  <si>
    <t>F84DA56631A95CFE92022F7D8621DCD4</t>
  </si>
  <si>
    <t>F41B8AFE6AC2E7FAF3A9F9129B344EB4</t>
  </si>
  <si>
    <t>5EE5B8ED9F794500D1EC6EC02FFA91A7</t>
  </si>
  <si>
    <t>03A9F25240B3D026F4A8A35493EFA7F1</t>
  </si>
  <si>
    <t>5E3C689048865BEE2083D92E1B44D110</t>
  </si>
  <si>
    <t>CFF19C9236D09AB4D59BAB3AB2DF1E5A</t>
  </si>
  <si>
    <t>A8FDC79D5F0FE9A6E6152DF7DF7A599F</t>
  </si>
  <si>
    <t>CEBD1C166EA6737EEA184885A4F53906</t>
  </si>
  <si>
    <t>3895F1D82E8D9AB953D841C7126D6A68</t>
  </si>
  <si>
    <t>9D0C853289630CA5D2660A68228A6728</t>
  </si>
  <si>
    <t>BA2576ED9BF480F538EEA5F2A00966C5</t>
  </si>
  <si>
    <t>C5799F42A504290A987879E44D6E4FC3</t>
  </si>
  <si>
    <t>5495F96008207CD9F4A4D4C5F9E7E869</t>
  </si>
  <si>
    <t>D4751AE3909050537AB4A49351BE9095</t>
  </si>
  <si>
    <t>2CA2EABF5458C4F984377EDE1D17E8BD</t>
  </si>
  <si>
    <t>ED730FF0AA00C6E4636250CC6EB68D8B</t>
  </si>
  <si>
    <t>73420408C05133C286603D2708756618</t>
  </si>
  <si>
    <t>354D3E60256D77431CB32EE376F8BBAC</t>
  </si>
  <si>
    <t>DCE76A8A09C84D5335B27E002BBA607D</t>
  </si>
  <si>
    <t>EF2827E99E47C661E8B7D6F3F8A6DFDD</t>
  </si>
  <si>
    <t>CC1AF04B6AF568EAD3B2B0829CA76866</t>
  </si>
  <si>
    <t>B69B54DC7CB092DEAF632A811A219E9A</t>
  </si>
  <si>
    <t>7E7C9BBE8C85F4FEB5FA20A0E75095B2</t>
  </si>
  <si>
    <t>F19B6E6DE5A8F2E2C577BBA16B9832FB</t>
  </si>
  <si>
    <t>0D6C2BC7079E6E31B6863D3B0795C5D8</t>
  </si>
  <si>
    <t>F3A40ED48EDD2F1B7245B191B22B56A4</t>
  </si>
  <si>
    <t>424150F8A8ABDC3355015ED4D8A33EED</t>
  </si>
  <si>
    <t>8FF72BB62AF2A8B3B020C87126D3518C</t>
  </si>
  <si>
    <t>172F8C73BE7A73C719E66791B713CA40</t>
  </si>
  <si>
    <t>FBE8505AB5EFE9A7089E7D54A1ACBCE2</t>
  </si>
  <si>
    <t>97726633D77A120D74EEC97EB37BC6FF</t>
  </si>
  <si>
    <t>BE54D2AA976B37F29926B8BD531ED41A</t>
  </si>
  <si>
    <t>D38230D0AB267205C612F50DE93FCB00</t>
  </si>
  <si>
    <t>7E5E78F121B4F67A47A8EB2AD9BF2AFF</t>
  </si>
  <si>
    <t>542137E1F4C75F94560742D0FFEF676F</t>
  </si>
  <si>
    <t>43A00164FC533D226C95330F3DDF3C66</t>
  </si>
  <si>
    <t>A12B57B3F833DC9D6F3C0B8D15434562</t>
  </si>
  <si>
    <t>26C571953B64290EA4754997E1948B1D</t>
  </si>
  <si>
    <t>0BE156FCFFA08E16588FCEC2CEDD787B</t>
  </si>
  <si>
    <t>594BDE309C1DA713AED7B1F2A894F5DD</t>
  </si>
  <si>
    <t>A034B9DBDEF9280C0F898050833512FC</t>
  </si>
  <si>
    <t>9BC70B5A5D72D707DDD213C59D6D15BE</t>
  </si>
  <si>
    <t>9C98A349484A915B06A086A6CB925E42</t>
  </si>
  <si>
    <t>C9344EE23BB356FCEB697C358B0E8C58</t>
  </si>
  <si>
    <t>D4A42098B36D1F51A13D534989141353</t>
  </si>
  <si>
    <t>5369E882816395041896F63FA8CFB0C3</t>
  </si>
  <si>
    <t>E7FE20CB5FA559F6798F89156F30C478</t>
  </si>
  <si>
    <t>2414AFB127EF3CE6669DC41B996FA99F</t>
  </si>
  <si>
    <t>8E44B59FE7E354F1F9CA48ED3C7DBFAA</t>
  </si>
  <si>
    <t>71664974FFEFB1D4040FAE07ACE1D2E0</t>
  </si>
  <si>
    <t>845E44A0227D14F18DFF438207FC0302</t>
  </si>
  <si>
    <t>4D96439937181F4C1AB91ADF3E844614</t>
  </si>
  <si>
    <t>71B034FE6ECB2C56594418770C193922</t>
  </si>
  <si>
    <t>321AF70BB88572B9505E534F8720E387</t>
  </si>
  <si>
    <t>8657EC6C818E2CD3BF2C45D2339F53B3</t>
  </si>
  <si>
    <t>43EF4751BFD49E92B4330CB0C187C27A</t>
  </si>
  <si>
    <t>BBFB3ADCC251CA62508D85AAFA7AC45A</t>
  </si>
  <si>
    <t>1C20D785ABAF22008CB8907DCCDC6213</t>
  </si>
  <si>
    <t>E26E17FF03BBD53A481D8A1255ECCE07</t>
  </si>
  <si>
    <t>B29F1042DB44909943F9435924F36B11</t>
  </si>
  <si>
    <t>E0BC238FDB12136F63C6201D21BA5CED</t>
  </si>
  <si>
    <t>B0E3C61762F8F0463A3EF453D474DDBD</t>
  </si>
  <si>
    <t>F20C7DC381F698F4E9D3C9289A61D329</t>
  </si>
  <si>
    <t>A63336A3201861641EC51A992BC9C4E7</t>
  </si>
  <si>
    <t>AB0CBFBE584B270E6153DEA43EC6BA2C</t>
  </si>
  <si>
    <t>B84D7A98D3421AAF34746503BB623B82</t>
  </si>
  <si>
    <t>65484752E0BB4D0EC9F2D4F516142977</t>
  </si>
  <si>
    <t>7E3727009D011C7458BBA1584D297B9C</t>
  </si>
  <si>
    <t>3B12D7BF01ADB15AF2455CC23EBFB91A</t>
  </si>
  <si>
    <t>BF2DA6A533D28304059788BC0A8D9959</t>
  </si>
  <si>
    <t>D23DEBC5838B13ECD392A98AF7A2F86E</t>
  </si>
  <si>
    <t>E372E763D750E7F0261F673DB89B425E</t>
  </si>
  <si>
    <t>783EEE07A9111657E1BEE2545C1A4F6E</t>
  </si>
  <si>
    <t>C4113CD09E1A1CC78AB4F8F081D95297</t>
  </si>
  <si>
    <t>040F56B2A401F4196F89BF127F811218</t>
  </si>
  <si>
    <t>4B85B8210311035FE26D43D841A19FDE</t>
  </si>
  <si>
    <t>2E7226D41427D7DE0E890B01075CA963</t>
  </si>
  <si>
    <t>B1D97455ED60A3CFC5CF7676E4186363</t>
  </si>
  <si>
    <t>04C3DD60D88D307FBC56179532E787B7</t>
  </si>
  <si>
    <t>D5DB535BB59A221ABF563BB83E72D584</t>
  </si>
  <si>
    <t>02EFD0270596AC8E96DE4FE4E7F7FA0B</t>
  </si>
  <si>
    <t>2A4C7A6665D411E1B49AEDCBECF4AC55</t>
  </si>
  <si>
    <t>96BCD8FB2D7D0C9E5F6A6688294D08B5</t>
  </si>
  <si>
    <t>9EEBEBDCB6F72C23F7541E9E7D0BD730</t>
  </si>
  <si>
    <t>4861FC0B87033F34259F04FDA9E174EE</t>
  </si>
  <si>
    <t>793B6172751139EFD31F5563129AFDF1</t>
  </si>
  <si>
    <t>32B99ADC49166821C19876C3F485DCAC</t>
  </si>
  <si>
    <t>F25773AAFEEAA39AE8E4A5AC5B26A927</t>
  </si>
  <si>
    <t>1819ECE03CD1AAC6194B44AE06639B5C</t>
  </si>
  <si>
    <t>B734A75B91342D36A665DD8936E44FB8</t>
  </si>
  <si>
    <t>1F63DE312782FD93485F5126229BDA9C</t>
  </si>
  <si>
    <t>FDC6C71A4A2684B935026B591E81FAB1</t>
  </si>
  <si>
    <t>DE1033C528510302B1CFE296687225C8</t>
  </si>
  <si>
    <t>15D6F075CB40939293115D742497FC47</t>
  </si>
  <si>
    <t>AC9B7BF618F7CB5EAFA2678374412744</t>
  </si>
  <si>
    <t>7A746F970ABC947EAD66D999DD7A12F9</t>
  </si>
  <si>
    <t>2A7965E9FA76D3B36225D68AF7DEE502</t>
  </si>
  <si>
    <t>243301CA55796393FE5AD480F328E80F</t>
  </si>
  <si>
    <t>6EE6D2FE8D88152CA98BB8918798FB00</t>
  </si>
  <si>
    <t>C0C3F1C518CDC3AA78CF209D717038BA</t>
  </si>
  <si>
    <t>C384C177526AB4965809196E388E4394</t>
  </si>
  <si>
    <t>1C1EC1934CD4A3382930E9C549E14D24</t>
  </si>
  <si>
    <t>362393327A034995B2D0FE8959598709</t>
  </si>
  <si>
    <t>B318D8470E1F7E14FCCD53284ACBCDC0</t>
  </si>
  <si>
    <t>06FFC0F316FEFA762F751D0EB515274A</t>
  </si>
  <si>
    <t>40F6E89458767F6C88CE50FFB1B7B8EF</t>
  </si>
  <si>
    <t>37849C5A58C931B5784A3CB1698F9999</t>
  </si>
  <si>
    <t>712F56B9A4FEF3D815FAB73411B6D2BD</t>
  </si>
  <si>
    <t>2177B0D450E2571652EDFC46644C7559</t>
  </si>
  <si>
    <t>AF30D389F3A58D7E4D0259A3894AFA13</t>
  </si>
  <si>
    <t>056F2C6B3C7DEB280610B33F414CE0C2</t>
  </si>
  <si>
    <t>935C8981A842BB1CDE907E3097E21A98</t>
  </si>
  <si>
    <t>070628B1DD083BB45F5E24448F6CB881</t>
  </si>
  <si>
    <t>A90DB21FCC1AEEF1173462BB3D84A9DE</t>
  </si>
  <si>
    <t>898FCE5AE007E07AD6B743B30E39B45B</t>
  </si>
  <si>
    <t>A14AFA936E7BE811A6AE4179D368F05C</t>
  </si>
  <si>
    <t>DD80A364D7C4ADFDAE52449BB7197C43</t>
  </si>
  <si>
    <t>0F905D0BBB512B9C4188A725F878DF31</t>
  </si>
  <si>
    <t>156E4FD27F1BE5447CBB2C7FDFFCFB89</t>
  </si>
  <si>
    <t>11AFA39FF9A9A05DFFC6F23184C5BE43</t>
  </si>
  <si>
    <t>05FEC64DED0026AF606C0281435C3CD2</t>
  </si>
  <si>
    <t>EE76904051F506B885068CCD6AED7EB7</t>
  </si>
  <si>
    <t>F49462C2BB24C9D804DAD77B73FA0E11</t>
  </si>
  <si>
    <t>DC9949ACF31606439905E81C2EBE5D28</t>
  </si>
  <si>
    <t>DF980B8FEFCABF3629F13008AE399FC4</t>
  </si>
  <si>
    <t>E835340F9DF33EBA84D1164F355299E7</t>
  </si>
  <si>
    <t>F69FC26073F6356B0C6928D44AED5D21</t>
  </si>
  <si>
    <t>EE692F46B4BD6979DFDEEE52F7360267</t>
  </si>
  <si>
    <t>5C804E7CDE1C9D41CDC52EA2390662CD</t>
  </si>
  <si>
    <t>D72463EE92EE6EE7C81C37B95134213E</t>
  </si>
  <si>
    <t>03A516BFF90E2DF2069AAFB90D9DFA2E</t>
  </si>
  <si>
    <t>6528F2265666994CB8A1A98D9BE8166A</t>
  </si>
  <si>
    <t>90E5EF59E312B4FC908C565DE4C9C851</t>
  </si>
  <si>
    <t>EBC1042365886DF1207652DD6DFA4F70</t>
  </si>
  <si>
    <t>585A6FD3E564D72483F12944442658A9</t>
  </si>
  <si>
    <t>33F051DBEB9468B7B803CD7C2CC9BC91</t>
  </si>
  <si>
    <t>2787E25E161235176B4C5F0F3A6CDB41</t>
  </si>
  <si>
    <t>BFD7B2DA244B70B5BDDB1631FF6A19B7</t>
  </si>
  <si>
    <t>23CEDF450174E4C615BF07B135F2C968</t>
  </si>
  <si>
    <t>55066BFB72B608D1CDF0DD7AC2748226</t>
  </si>
  <si>
    <t>68EFFD7511B03C7CF9D9CE4F65DF4D28</t>
  </si>
  <si>
    <t>5FB80F74ED5BFFB5CCEE61888B4F70EB</t>
  </si>
  <si>
    <t>9E8ED2BE82F05731BEF9ECE199CF3FE5</t>
  </si>
  <si>
    <t>393178CD154351F4D5B8809125504656</t>
  </si>
  <si>
    <t>4D62EAD493B72E93E028818D5B2B0115</t>
  </si>
  <si>
    <t>279F20D9B5DD8A57407FA6B81A6ED8A2</t>
  </si>
  <si>
    <t>D2CBDDD1F8DA2BEF888B1FA539A4B4EE</t>
  </si>
  <si>
    <t>4607B74A02C67AA2E7B1DFDC3BA25DF2</t>
  </si>
  <si>
    <t>7EB9DAEA768CF5D9AE53259C5946F2C5</t>
  </si>
  <si>
    <t>44EFA1662363C98071B3BCD7DC8E32BF</t>
  </si>
  <si>
    <t>BF5796B110A3CB7825661C6BBEE9A0B1</t>
  </si>
  <si>
    <t>A20EA0604B5118F0E819374F1DD437EF</t>
  </si>
  <si>
    <t>C682943BF269D4AB26A3DF5B8604FD7B</t>
  </si>
  <si>
    <t>707022F667A2AA0DAE4756F06727F56A</t>
  </si>
  <si>
    <t>02668F2147E69A0529ED03DFAAF78A6E</t>
  </si>
  <si>
    <t>030DC0861DE88C54EF9C49196C2FC6D1</t>
  </si>
  <si>
    <t>AB37852D6F349620022AC769357A3740</t>
  </si>
  <si>
    <t>B453C723B8576FC54C0099455F6690AA</t>
  </si>
  <si>
    <t>2200B1CB9756E02EA2C16A0679F0A105</t>
  </si>
  <si>
    <t>E1BD16A8A846E0004F3B86358BDC1453</t>
  </si>
  <si>
    <t>11C968079041F53518ACB16CF11A4DA9</t>
  </si>
  <si>
    <t>F0D1328170E32850D8D28E625D4D1DFA</t>
  </si>
  <si>
    <t>E07AA84E31969A6CAD7F09207ED62495</t>
  </si>
  <si>
    <t>03D143C33682D738AA93E00769DC3C35</t>
  </si>
  <si>
    <t>FA2498E8AB6AAD4396B076B54E6F1AE8</t>
  </si>
  <si>
    <t>ABACBF2B60F421419657CAB456F1FB5F</t>
  </si>
  <si>
    <t>A473F7BC821CB2B0EAE6BD715BB1C5AD</t>
  </si>
  <si>
    <t>5500D8925FE2867D54DD2717DDC20DC8</t>
  </si>
  <si>
    <t>031642A9E9F0A17F16EA5BCE55C5ED45</t>
  </si>
  <si>
    <t>13458C332CB57EC732F8E6E6A00D045D</t>
  </si>
  <si>
    <t>DB376B28995D22247C5E97ED246B061A</t>
  </si>
  <si>
    <t>7D7DD97249047F9E2066EC6E56CB4514</t>
  </si>
  <si>
    <t>D93BD40C0B80DEA4D6A9B495DEE3A9A9</t>
  </si>
  <si>
    <t>3747B5E84B3AAE5C05BC3F3703C76470</t>
  </si>
  <si>
    <t>388A198D3355D4A5B2C1ED1B1EECAF82</t>
  </si>
  <si>
    <t>3B3AB46B65F3E4A6FBEC6E5D5646619F</t>
  </si>
  <si>
    <t>7D7FD3B795646B019BE5F2D437E8FCA7</t>
  </si>
  <si>
    <t>9C3454E87F27D8A00DBB60014934CA15</t>
  </si>
  <si>
    <t>04837DD7F254970FC0E8719A4D256DB0</t>
  </si>
  <si>
    <t>844C87B174CB7B31C11C97C6E301CE85</t>
  </si>
  <si>
    <t>6C6C5766F59457087FEE3CE8476D3B40</t>
  </si>
  <si>
    <t>57F0793E766E3815025B9AD845FE8E89</t>
  </si>
  <si>
    <t>35F9914CC55BBA7ED3BFCC4AF6BE5023</t>
  </si>
  <si>
    <t>67CF88276BF68958AC0BC35E10BE6602</t>
  </si>
  <si>
    <t>E09A237F2EDC9563C85F24123F8395E1</t>
  </si>
  <si>
    <t>3F909C3386C7E0FEC5742E150D31DB00</t>
  </si>
  <si>
    <t>D56F9E80E711BEA16C53923D15C18CCE</t>
  </si>
  <si>
    <t>52035E4984CA66C4601AE6FCCCA0E60E</t>
  </si>
  <si>
    <t>C5189D35CB00FCB049F74D03853751CE</t>
  </si>
  <si>
    <t>362BDFAFC5BE99B521B3A94836746FE5</t>
  </si>
  <si>
    <t>ABB06CD049E70F94AF524583E159DA78</t>
  </si>
  <si>
    <t>B2996D12373A0806A7A33BD53EB9D9C4</t>
  </si>
  <si>
    <t>12239401A28DE890765B562C29BAB2F5</t>
  </si>
  <si>
    <t>02BC8960A551ADEE75DE0E69A17C6AE6</t>
  </si>
  <si>
    <t>1E55B53062F6356DBA27CDA5085EDF6B</t>
  </si>
  <si>
    <t>AF76A324AC67DE76371CE6CB7977958A</t>
  </si>
  <si>
    <t>6A5BED2EB4B15ACFB2474B201143AF85</t>
  </si>
  <si>
    <t>82F814C44846FD59FDBED86B466E1747</t>
  </si>
  <si>
    <t>D5CE7E73B6B11423977756AA1914A103</t>
  </si>
  <si>
    <t>E056E56B9D1983AF875E818433015946</t>
  </si>
  <si>
    <t>C05AD0F78AC6C20474EBE9CFE63A2B85</t>
  </si>
  <si>
    <t>13128EAEBA07288F331BFECA54AB7AD8</t>
  </si>
  <si>
    <t>FB877A35BE50EDC34DB00EC015B6144E</t>
  </si>
  <si>
    <t>99EE0A8F81CF4837A956FAF330EEE128</t>
  </si>
  <si>
    <t>4398C39E0F71417BBD5DBF6A26785301</t>
  </si>
  <si>
    <t>EFF7F93D60F57B1710BA43973631DFA7</t>
  </si>
  <si>
    <t>0FD01524C50ED81DB9D2A8BD0476D1D9</t>
  </si>
  <si>
    <t>BC32CB8B498462210FB636CE9F14AA38</t>
  </si>
  <si>
    <t>8C639972047224EB882F74C74D46E0F1</t>
  </si>
  <si>
    <t>11E2F902DC935B9EA3A9448D924BAD9B</t>
  </si>
  <si>
    <t>E47FE28ACA26CDE9EA63FA9A0F5C2972</t>
  </si>
  <si>
    <t>93D55C539E1030F1A05929C4A14848E9</t>
  </si>
  <si>
    <t>D5D8D3B30441BF5B7CD367DB25CDEC9B</t>
  </si>
  <si>
    <t>B6FBFD0CBEB78B8AEFCAD9AAD5E52938</t>
  </si>
  <si>
    <t>9EAAFBDA64B696D2081846C52BD2CBB8</t>
  </si>
  <si>
    <t>D2D2E11BF1B26B38A796E8DECCFE2752</t>
  </si>
  <si>
    <t>0043B8A7A6356AC6B96D01C3A6E9E8AB</t>
  </si>
  <si>
    <t>2DBCDD2F4DB0A55D09B63AF288876152</t>
  </si>
  <si>
    <t>449B69D97BC290A317B6137BC888B34E</t>
  </si>
  <si>
    <t>3028DA72C7570F1D63EC64451AF98437</t>
  </si>
  <si>
    <t>4DA0FAC1B81CD12889820691E5B89D82</t>
  </si>
  <si>
    <t>7A22EBDBB98B80FD808F1C1C7CAEDBB7</t>
  </si>
  <si>
    <t>5E2A21B0640A91A56B37CBE07701661B</t>
  </si>
  <si>
    <t>3C1A9FF774EFAF45AC3A2652F58AC2D4</t>
  </si>
  <si>
    <t>4E5160B984908C375E1FABC9FBBEE42D</t>
  </si>
  <si>
    <t>1823313405B83B35EF2EF8F4C5B42901</t>
  </si>
  <si>
    <t>750FAFB053B71A4E4E75A48F4E7383A4</t>
  </si>
  <si>
    <t>AF9FE8B22DDC74E594659BDFC0C98BE8</t>
  </si>
  <si>
    <t>182FBCBCBD3A5756AEF07BEBD6EBE7C8</t>
  </si>
  <si>
    <t>600E120CC07504FA7BA79D0E0EBF61CE</t>
  </si>
  <si>
    <t>4BCEB9804729618254E7D2A1283299CD</t>
  </si>
  <si>
    <t>5D634FB5BCF66AF7B2FA6685F5BD6DE8</t>
  </si>
  <si>
    <t>42F92583BACC649DA35C41A6E15FB895</t>
  </si>
  <si>
    <t>F15CB297C9F5E8562AEC2421566DDC11</t>
  </si>
  <si>
    <t>26BB3267B074EAE79F756E21E5B7D197</t>
  </si>
  <si>
    <t>DB8DC02F1FF2E5AF303B7B40B59EC3CF</t>
  </si>
  <si>
    <t>05F33E18C28D2A04496D35356AC99DCC</t>
  </si>
  <si>
    <t>28E29769497550AFF434954BEE6A9045</t>
  </si>
  <si>
    <t>118F73302EC8A81D6621C9E6F4E7B835</t>
  </si>
  <si>
    <t>4B0587CFF9BC93CD0ECB0A7C24EFB940</t>
  </si>
  <si>
    <t>D086358E048662B50687891C1BA1C663</t>
  </si>
  <si>
    <t>98735220BB381F9D79D9231B1634ADAB</t>
  </si>
  <si>
    <t>13405045DF13B82FBBC373ACF5F46574</t>
  </si>
  <si>
    <t>E7BB3E0026498E63C32C0F6A43A06350</t>
  </si>
  <si>
    <t>1F5B21DD8DCB528C2149A5773E44CF2A</t>
  </si>
  <si>
    <t>C6042233B5ABCEE20426EB48D156DE45</t>
  </si>
  <si>
    <t>961EBADE63B98CF7950ACE196ED186D9</t>
  </si>
  <si>
    <t>E6BE494021D08025E80BD07FE78F1B11</t>
  </si>
  <si>
    <t>A7492749198A3AB8142B455FD1F0954A</t>
  </si>
  <si>
    <t>E1997CACD98DD34A90D62C156C1A1F79</t>
  </si>
  <si>
    <t>E00F5493C337228104DA5B7F20383ED4</t>
  </si>
  <si>
    <t>6C43771FA59B245FE7FDE0F7884AB436</t>
  </si>
  <si>
    <t>CA60F208EFE9D01CFF67CF772A9F9EA5</t>
  </si>
  <si>
    <t>A6F3E838AD6D11DE35B4E49B7CD095CE</t>
  </si>
  <si>
    <t>8CC0831B4C55BA8A465B886FF92EDB68</t>
  </si>
  <si>
    <t>24B4B30218EC4CCF00786639EAF7320B</t>
  </si>
  <si>
    <t>5AA838A686C23A49EB48EFF1B88E8C62</t>
  </si>
  <si>
    <t>AB5B54D6DCF40E502533764E20AA1916</t>
  </si>
  <si>
    <t>EB04226C3F14E94C6D23CD9E17B04980</t>
  </si>
  <si>
    <t>92D0398B6EA546D007EC7DBAAE247EB2</t>
  </si>
  <si>
    <t>2ABA8A8F737D75875F50079E8CD94044</t>
  </si>
  <si>
    <t>82616D59D626A6EAFCCD0BA74CAFDA0E</t>
  </si>
  <si>
    <t>D199BF98C3261CD3420377316C6ED381</t>
  </si>
  <si>
    <t>EE30DC2F5A238668862310C175C1BD0A</t>
  </si>
  <si>
    <t>C5AE863D3D2526CDCA64D1421CB7046E</t>
  </si>
  <si>
    <t>2D81005D31B745A1DF5DC090C3DA958E</t>
  </si>
  <si>
    <t>C7F45DDC02AD14E84C962D01EED6B595</t>
  </si>
  <si>
    <t>702D251E9F9E2EA685AC448C32A46D66</t>
  </si>
  <si>
    <t>B4468F626E628D11D68429C18D343CB9</t>
  </si>
  <si>
    <t>3FFCC9CADEC7A3B128CC208503DA0CBB</t>
  </si>
  <si>
    <t>1C80F74BB4B253AB8441F14B1D5F4CA4</t>
  </si>
  <si>
    <t>609BE33F197D13E7451028C4DCFF06C4</t>
  </si>
  <si>
    <t>EB78AAD50020252AD657D842C271892A</t>
  </si>
  <si>
    <t>5B30A43374B46315D5CE4436ECFA734A</t>
  </si>
  <si>
    <t>C6D4747D87DD2051FCEA255B2B15B813</t>
  </si>
  <si>
    <t>404DCCBCBC2B9F52C43892D20D0794F9</t>
  </si>
  <si>
    <t>A3DB4A9EED2BA19762A7BE836E4E7A5C</t>
  </si>
  <si>
    <t>4A689ACDA80BFD8E6D42847580A84FB2</t>
  </si>
  <si>
    <t>800AF307745E2D34A9AC849296167886</t>
  </si>
  <si>
    <t>ECCFB5A2351A7C414C1707DD7285926D</t>
  </si>
  <si>
    <t>9EEBB1DBD261892A639D54C06D35DF68</t>
  </si>
  <si>
    <t>1B16474C6ED94D573AE908A0A018A86A</t>
  </si>
  <si>
    <t>CC1264EFCF75EA7E091D9D3234FDDD8D</t>
  </si>
  <si>
    <t>F02F7054DC6044A80D09FA8FBC211B4C</t>
  </si>
  <si>
    <t>C71FAE8A4C327BDF03648CE7E6E1C5CB</t>
  </si>
  <si>
    <t>93A3D9420D6D5E6D45E1861D40D1F75E</t>
  </si>
  <si>
    <t>FC322B82A9418E884610941706BC0538</t>
  </si>
  <si>
    <t>050F51A90995F263B889B37BD4D838A3</t>
  </si>
  <si>
    <t>B423F3405A392CAD69935A29818C9BCC</t>
  </si>
  <si>
    <t>3214A63C7E9CA1D51BBF38EFF4E74D0B</t>
  </si>
  <si>
    <t>D0A350FC403BE9ECC72FAC855DDEBCC8</t>
  </si>
  <si>
    <t>3E279BAB6D4556107A89087B6A358341</t>
  </si>
  <si>
    <t>6598FE184768E00094EDF4F2111564BA</t>
  </si>
  <si>
    <t>2B4F5179B0199F44BD0D3739B5E23BD4</t>
  </si>
  <si>
    <t>32FC3E78AC508B3B1AB050780553E972</t>
  </si>
  <si>
    <t>79E74BFD72612F64E3C483E051489FD0</t>
  </si>
  <si>
    <t>EC5A82D51B63DA3E63DBA10B9517A082</t>
  </si>
  <si>
    <t>AAEBC091340D3A1529303D29AC860D2D</t>
  </si>
  <si>
    <t>686DFD10B13BAAC7227784413F8E80EA</t>
  </si>
  <si>
    <t>F907B652BAFD7E5B8064494996494577</t>
  </si>
  <si>
    <t>7DA97571479EAFE28B5E7FB856DDB83B</t>
  </si>
  <si>
    <t>2C41B264D15E09C5119905843BCF53F6</t>
  </si>
  <si>
    <t>43BACF104470DC1B8F5208EB55ACE594</t>
  </si>
  <si>
    <t>0CEC6735A3CDA7B393F0EB87E93A8D3D</t>
  </si>
  <si>
    <t>25FEB1A76B662D9A3DF8A4A3C4BB38C6</t>
  </si>
  <si>
    <t>B1A99F8A18B436AD75EBB9C088462ADC</t>
  </si>
  <si>
    <t>CA85699938E77A1F1E65034C4F4F0FC1</t>
  </si>
  <si>
    <t>F8E2AE3D3D1A3F52886C2FE9A6FC5A77</t>
  </si>
  <si>
    <t>6EF8871FD7EE5B1CBCF49AD0FC3E0B78</t>
  </si>
  <si>
    <t>202F67212CFDB1C8CB62D9CBDC423B0C</t>
  </si>
  <si>
    <t>57CB78377C29C55485F8FF9D4DA29DE0</t>
  </si>
  <si>
    <t>ED5A63753B094C80F093F1A75B29ADA1</t>
  </si>
  <si>
    <t>5B8CF09D1691036567A49D9F15A3BD22</t>
  </si>
  <si>
    <t>0E8385E353FDF6F8822DD326294B7192</t>
  </si>
  <si>
    <t>4947C095919808526EBAE1CFCF4A170B</t>
  </si>
  <si>
    <t>F538027DEF5D3BA42FAE305980C40481</t>
  </si>
  <si>
    <t>5FDF9192279135A53C478C7A62CB3F90</t>
  </si>
  <si>
    <t>C54F2E62CA84A6510878B36B792E1F8E</t>
  </si>
  <si>
    <t>978F662CF94BDE95B97CBC8E8D027A8B</t>
  </si>
  <si>
    <t>C66D44FB2FA48B39B14C564A6C4E16FB</t>
  </si>
  <si>
    <t>949D4A6DB44098C2BEFFDC52647D31D9</t>
  </si>
  <si>
    <t>AC42371986277ED9C80FC5A75CB5F3FA</t>
  </si>
  <si>
    <t>1B77E25B3BDF04E49D77E09ED5455D66</t>
  </si>
  <si>
    <t>C4E5754D79BDEE6D8B7053FC86AF4B41</t>
  </si>
  <si>
    <t>9AEC506B44E4F835D277A10080B985A0</t>
  </si>
  <si>
    <t>77A933D205FA882283A4C72E8EED59F2</t>
  </si>
  <si>
    <t>B674D50988C495B36FD29359383901F5</t>
  </si>
  <si>
    <t>F59365A6FFC4F025FE660EF5921B1B9D</t>
  </si>
  <si>
    <t>24B129D83F4DE074A6384643EDA8E49C</t>
  </si>
  <si>
    <t>7A2D7B2679E967BF7BEB107A73FDD50A</t>
  </si>
  <si>
    <t>05D15AA5BEEDFA7C61582B0038272BD4</t>
  </si>
  <si>
    <t>012FE110B791A4E6F1B9B8830A5DC941</t>
  </si>
  <si>
    <t>2577819CA5553358E93A904223297A16</t>
  </si>
  <si>
    <t>75FEF8F3A189E8B004B9359DAA30850B</t>
  </si>
  <si>
    <t>E6C897A7C14AEE07CCC19759854655FA</t>
  </si>
  <si>
    <t>9D518D2DDB151EC30BC85A5FE9E7AD72</t>
  </si>
  <si>
    <t>B3C51D775F3A0EFEC36AAF22E5A4DA59</t>
  </si>
  <si>
    <t>B5ED98F74CCB3FED234FA0502881419D</t>
  </si>
  <si>
    <t>73F2815262FF853B5E9B4ACFA0DBA382</t>
  </si>
  <si>
    <t>BE05CC0A780731170A9BDC282F23D40F</t>
  </si>
  <si>
    <t>E1DBE765B44F30A8EEBDC0D6618A5877</t>
  </si>
  <si>
    <t>B4121666A7BC186CFD0E27F7982B92EE</t>
  </si>
  <si>
    <t>63F8C51C0320660D57A0C15ACDD97CDC</t>
  </si>
  <si>
    <t>758AA006117F34335B6ED01437EDE8B7</t>
  </si>
  <si>
    <t>0B2E9262B24903C935E0EEAC9C8E3626</t>
  </si>
  <si>
    <t>D415F41A3DC058CF064B6FA7BF5E91B0</t>
  </si>
  <si>
    <t>0F21E35F05B926B15FBB363EC97FF76E</t>
  </si>
  <si>
    <t>67B17E914410117CE639E1AE589862CB</t>
  </si>
  <si>
    <t>EEAE89740ACF429CD7BDA3A69FFBD7EA</t>
  </si>
  <si>
    <t>784F29605BDADBD034ABB12A364AFFB8</t>
  </si>
  <si>
    <t>1E0DBCE1E0FDBD2D85FBA3809FE55EEF</t>
  </si>
  <si>
    <t>B721377372008B5E0D519066967E16D0</t>
  </si>
  <si>
    <t>8F1D4B9C8C768D75D9EB6BCA8624D0D0</t>
  </si>
  <si>
    <t>DDB23B43DDDE3BD68910CEEF131A18A5</t>
  </si>
  <si>
    <t>AD65239427E50F7B45E62FD17B707CC0</t>
  </si>
  <si>
    <t>53075A8604C7963EAA884EEEF771B0CA</t>
  </si>
  <si>
    <t>AC056E4E33D9B6AE290C146E2FED353D</t>
  </si>
  <si>
    <t>2F868A382AC7848E5665DC65E510094E</t>
  </si>
  <si>
    <t>5CEB6E1D060A7C304474A0EBABDF5FB1</t>
  </si>
  <si>
    <t>5F4683E86E794FDF0AACA43D2E8D8918</t>
  </si>
  <si>
    <t>D280A3A7EE536EC2A66B111B01F8BA19</t>
  </si>
  <si>
    <t>DCABEC00FDA173813F3524CA028FDEB8</t>
  </si>
  <si>
    <t>768A37A1937188FA0D89079639D82702</t>
  </si>
  <si>
    <t>7EE142D44C5F24C30A2DEF3994A88F73</t>
  </si>
  <si>
    <t>077C4D08AA9570E8E645DC8DB41A7B66</t>
  </si>
  <si>
    <t>1BE632FE255E7F5DFEDA2B86839DEF79</t>
  </si>
  <si>
    <t>09C0AF242EE186A225ABC3252D717C34</t>
  </si>
  <si>
    <t>4CF26B8E4C97CF47ED25619F7E90338E</t>
  </si>
  <si>
    <t>7F4DC115E3A73D6BFC2FFD369EC00CBD</t>
  </si>
  <si>
    <t>B9BDE2C5D269E4645904C72C5A8E8BB9</t>
  </si>
  <si>
    <t>D51E161ED57C31A992011EABFFC9ED04</t>
  </si>
  <si>
    <t>4D8EBB032658105B843C60D058D0A26D</t>
  </si>
  <si>
    <t>E974762F8A06E61214BC2BC92018E73C</t>
  </si>
  <si>
    <t>B4E9DF651209BD7F5B07217E4B683A93</t>
  </si>
  <si>
    <t>6CE8C4D0DDAE53A1F43181E8C55DAD81</t>
  </si>
  <si>
    <t>1B00E98EA4AAB6F7A91B6C5379E1BF7E</t>
  </si>
  <si>
    <t>1B793C1EA856AAAE37106BD0C606645C</t>
  </si>
  <si>
    <t>450D62686CA0A3B1B9C8A44FE2A19C81</t>
  </si>
  <si>
    <t>AEFCC7FD82363A5E5F070D8561675CA8</t>
  </si>
  <si>
    <t>52BBB70DBCE3EBA4BEF107EB168FF419</t>
  </si>
  <si>
    <t>CE6B1AF5303F7CD57F1AFC56BAC9B641</t>
  </si>
  <si>
    <t>92E21F5CF81C473C8CB010003B6A4111</t>
  </si>
  <si>
    <t>6C5D34F934D105FBA6DEEAC954F403C5</t>
  </si>
  <si>
    <t>9E5AEBA736CC4EECB91C6A336D39FB59</t>
  </si>
  <si>
    <t>35C13167D9104B4B9E4D334399B54AB3</t>
  </si>
  <si>
    <t>3AD15E2E012C5D139EBFC43C0DE7EDE2</t>
  </si>
  <si>
    <t>A536C84568AF5FDA1EA0B0E98C1C8FCA</t>
  </si>
  <si>
    <t>3613D94988D6AAF21B0F35297C81A639</t>
  </si>
  <si>
    <t>50F1613B1850DA388D87E92C11EBEFD3</t>
  </si>
  <si>
    <t>6A3C2622AA06038E479247C60FE13E99</t>
  </si>
  <si>
    <t>D4A40C25D9168893DEC6F615B8AB077B</t>
  </si>
  <si>
    <t>A78EC0021906CD1BD264A023905622A7</t>
  </si>
  <si>
    <t>E06D7B065BBF4268BAE943EEF7CD9BD0</t>
  </si>
  <si>
    <t>3AC24CA51AFAEC32A82E4BB193969B00</t>
  </si>
  <si>
    <t>ED747FCCCF0919FB1C0ACA854AFB6CC4</t>
  </si>
  <si>
    <t>C002E528F1CE2A332E74939B47E7E53E</t>
  </si>
  <si>
    <t>2A8EC6ED2B6966F8ED4672DA68B811ED</t>
  </si>
  <si>
    <t>95BE5C36529B36D0192A17C1B54B24AB</t>
  </si>
  <si>
    <t>B1E80589C01D0F6E12982E63ACF0B3A3</t>
  </si>
  <si>
    <t>201AE294040BC0E7FD245C637B118360</t>
  </si>
  <si>
    <t>21BE809B6F5CA8B62E8C03A85E138E07</t>
  </si>
  <si>
    <t>EF37D296211A4052F819007E000DFCAB</t>
  </si>
  <si>
    <t>A6A98C448983527A32A32A403C9D7487</t>
  </si>
  <si>
    <t>CF5791A6A7CF21C2C2CA6A6FA891D7A9</t>
  </si>
  <si>
    <t>B4E568739A516D17E2124F91542551DA</t>
  </si>
  <si>
    <t>84FD6EDF361CA8CAABFAF7C403304F1B</t>
  </si>
  <si>
    <t>C8D16438CE6133EACA0BB9F05FFBDB9C</t>
  </si>
  <si>
    <t>6E121B445B7D3CFA7B9ECA3C49200E12</t>
  </si>
  <si>
    <t>B694A5E81112F21DA29FE41C7D46E87A</t>
  </si>
  <si>
    <t>EBB2C4D1FB9029784BD3D8A52FC62110</t>
  </si>
  <si>
    <t>D09F44AF752DC8C5980F8927C97D1260</t>
  </si>
  <si>
    <t>FCF7176101D0FA4FD6FC76DB9CBA7DDE</t>
  </si>
  <si>
    <t>9B13C9C5F5E2D1F2C2A39B020B4BD7DC</t>
  </si>
  <si>
    <t>A0560A00D053B23D1157EDE056C6965E</t>
  </si>
  <si>
    <t>15921A8F1C6405FF6807441AAE8DA057</t>
  </si>
  <si>
    <t>75AA34E7C6AAE609A5E3BBABFF42037E</t>
  </si>
  <si>
    <t>E96D7BEFD470A22468A87BA38745EB40</t>
  </si>
  <si>
    <t>48F0E020D021FA35E0475D21C34A1ECE</t>
  </si>
  <si>
    <t>957703B69D1D0EA914D62FF16D5BFA79</t>
  </si>
  <si>
    <t>77C47359306ECAB09EA3B1CA49F58D06</t>
  </si>
  <si>
    <t>48EA09B731041B29A3AC07BB392F3401</t>
  </si>
  <si>
    <t>8637C7FB4EDF89DD44E602B13CC50788</t>
  </si>
  <si>
    <t>C5E7C650958D06DA809AEABDC36A7F8A</t>
  </si>
  <si>
    <t>086258DFF2D271DFF5856E689E550BE9</t>
  </si>
  <si>
    <t>C67954017EA12FE07530B78848E52F00</t>
  </si>
  <si>
    <t>2976B3F5BB061C193C9A9286F6BFEBD8</t>
  </si>
  <si>
    <t>881FBB2E8E9FCDFEAFCE49371A792FBA</t>
  </si>
  <si>
    <t>5142C5A301AC51306D5A9317B0CEDE94</t>
  </si>
  <si>
    <t>6B8FF1C07B9B3A9AE4FE7C875E4B2D84</t>
  </si>
  <si>
    <t>1279F190398DEDE9D4E1905A38712AF0</t>
  </si>
  <si>
    <t>A806E0E2663C2BCF76357E53FEC7742F</t>
  </si>
  <si>
    <t>626DFAC1D698706004945F431B14C671</t>
  </si>
  <si>
    <t>393A0EE92289E67F8CC360655CA98A52</t>
  </si>
  <si>
    <t>56BC8C71DB08FDD1ADF4A0AB87021501</t>
  </si>
  <si>
    <t>5F5F9454095DF68621A7108B1963DAE0</t>
  </si>
  <si>
    <t>A34A7136F811EE260579BCE6C986E07F</t>
  </si>
  <si>
    <t>4FDAC35320126ED7B3E6A0471CECE391</t>
  </si>
  <si>
    <t>E22452D01BDCB8A47CCC69D50091D710</t>
  </si>
  <si>
    <t>05AB04AB91EB6FC0BE92BADCEF7EBACD</t>
  </si>
  <si>
    <t>3A05A46083AB526E28C35CA4A9768461</t>
  </si>
  <si>
    <t>9297EB046D0F8570D9D224D6C0E53B86</t>
  </si>
  <si>
    <t>E4F7FF25974063BAF46D09AB89173550</t>
  </si>
  <si>
    <t>9DB67D01EC6FF9BF2A2A38BDBBBFE212</t>
  </si>
  <si>
    <t>9811EB5C77F07621F55D97C6F20EEF72</t>
  </si>
  <si>
    <t>07E54A2B3A39E86C9E08161CF55B6ED6</t>
  </si>
  <si>
    <t>71141272F5D00ECB62318D765F0892BF</t>
  </si>
  <si>
    <t>14F52C7C2F575E6D665B825FF3A64E66</t>
  </si>
  <si>
    <t>EAE06251B5B0C7B41C54CF764EC395B3</t>
  </si>
  <si>
    <t>5811DA02EBF27131F7A282AB925BF604</t>
  </si>
  <si>
    <t>5061D4149AAA6C7A50F33C7022F7F802</t>
  </si>
  <si>
    <t>3FE847AFDB6B66B6717B4FD1A812BEF4</t>
  </si>
  <si>
    <t>73EA404509D0630413F39AC465664FF2</t>
  </si>
  <si>
    <t>85C2A9CE21ED3271AA859AD65DBE425A</t>
  </si>
  <si>
    <t>D72FBFFC87C913DF946946775831CCE9</t>
  </si>
  <si>
    <t>55775EB5634E7F9FEDF79ACC22DDA6AB</t>
  </si>
  <si>
    <t>2017DE9A201AC6B4F9317D14108C2943</t>
  </si>
  <si>
    <t>ABCC29E5A28145C1B21233FF61A0DEEB</t>
  </si>
  <si>
    <t>F4AD58FD14CD683D74706520697AC50D</t>
  </si>
  <si>
    <t>C60B25359969352162F0358CF077D878</t>
  </si>
  <si>
    <t>FD96AE782E5494377A32C4D46257EF29</t>
  </si>
  <si>
    <t>197CF722EECBD2EEC01134DDFE7AB47B</t>
  </si>
  <si>
    <t>7B0346AFD97B720B0F7662AD55B86EFB</t>
  </si>
  <si>
    <t>78BAF9C303743C8B02549B6897DD1EF0</t>
  </si>
  <si>
    <t>E6640F1392F2B30FF9CD72190088671C</t>
  </si>
  <si>
    <t>EFEDE90969A67ABA012E9E2EC84BE8C7</t>
  </si>
  <si>
    <t>D7A51DD4AD2E7D487E4AA89D60151A13</t>
  </si>
  <si>
    <t>0ADFDE90851F9F648A2A4642B8006116</t>
  </si>
  <si>
    <t>510FE32012A30E329961ED1679F1E255</t>
  </si>
  <si>
    <t>62B0211C1244FE6AFD8AB304FC7B7734</t>
  </si>
  <si>
    <t>526AD83C06DBC53ADF62ED9E9DA6C719</t>
  </si>
  <si>
    <t>6275A81088FFB9E7794E23317208F6FF</t>
  </si>
  <si>
    <t>80F144CFF65EFAF82D7E4100BD60F492</t>
  </si>
  <si>
    <t>970BA0CFE1CE4B24BB17483AA0734BB4</t>
  </si>
  <si>
    <t>4E4EA6620245A947C1E58AE0BC5F7DA1</t>
  </si>
  <si>
    <t>2B746AEA4D18CF967BA5E7720BC902BD</t>
  </si>
  <si>
    <t>41C0268751CDB96050B2F9CFC284818A</t>
  </si>
  <si>
    <t>3E759BD10BFDDBF1DB223EDEEC6808D2</t>
  </si>
  <si>
    <t>94AFCF32A5AED8A28DEAFDDAB59C3489</t>
  </si>
  <si>
    <t>095041FDE3CD8A8C38EAD6390FC69131</t>
  </si>
  <si>
    <t>2CF8F3BF43C598B15377AE8CEC93BA38</t>
  </si>
  <si>
    <t>D3E5FCE28A7C8E47328699DE2173EDEC</t>
  </si>
  <si>
    <t>537C75C02F9E0C581D05E9DAFC34317D</t>
  </si>
  <si>
    <t>8BAD0B61A23E0C059E24C39F67027245</t>
  </si>
  <si>
    <t>3CE76EF87AFF2F5F82B8AD4A43ADDA64</t>
  </si>
  <si>
    <t>B07A41E97273867027952F2F96B9CBFB</t>
  </si>
  <si>
    <t>49C2AE91FCAF4225350AD9D19ABC16A1</t>
  </si>
  <si>
    <t>64BEA809575D2D634AB0D199F0A119B1</t>
  </si>
  <si>
    <t>A7024FA26BACEB4C03B0EFA082F7F04A</t>
  </si>
  <si>
    <t>92DF723AC6888682BD28EACDFA5E61E3</t>
  </si>
  <si>
    <t>C22F617E0CEA4E5600557640C65E1497</t>
  </si>
  <si>
    <t>7287A5E9C41D47F344B596287EE4AEA6</t>
  </si>
  <si>
    <t>8A293D137E3A705E42FCF5C8787EDB64</t>
  </si>
  <si>
    <t>940568D4F78F794E881F7044DBC68FA5</t>
  </si>
  <si>
    <t>3F8E6CD3F36591C8C69107AF7715DAE6</t>
  </si>
  <si>
    <t>FA033C621265EA23489E9454796B80E2</t>
  </si>
  <si>
    <t>66F82373D67A59CAAD00FF14ACD8A8B8</t>
  </si>
  <si>
    <t>D802C623451C2E09161CA9CF4B468283</t>
  </si>
  <si>
    <t>DC901EBAB89F10B68966FA7C1B3579FB</t>
  </si>
  <si>
    <t>6157E808019B34706F99DD505DCEC735</t>
  </si>
  <si>
    <t>E62E870E250EF41B04BE446A1C4F162C</t>
  </si>
  <si>
    <t>389400312751480C749875B6238440D3</t>
  </si>
  <si>
    <t>C24CD50559B6B74DDBAF932B5AF883E0</t>
  </si>
  <si>
    <t>CF9EE1550DB34A5EA51D77B9B7652314</t>
  </si>
  <si>
    <t>98CC14CE69DC33A40CF76A44C65D02A7</t>
  </si>
  <si>
    <t>F0E434D9895F24724AFFD942A0F9564D</t>
  </si>
  <si>
    <t>811E601F9A33684F62A769DFBE76E248</t>
  </si>
  <si>
    <t>4F828521E79460018F7965E19F808F15</t>
  </si>
  <si>
    <t>1D240927DD1CBAA743AA3318DB705EDB</t>
  </si>
  <si>
    <t>A20F6C5B689013940C26708EB9A62C5E</t>
  </si>
  <si>
    <t>ADDC8CE97D8EA6B983FE1E6A1B5ABE77</t>
  </si>
  <si>
    <t>8C73B00D7955D292AAFCB796B824DE28</t>
  </si>
  <si>
    <t>43AE53617CBD5E6185FADEEC5F117F55</t>
  </si>
  <si>
    <t>7B952D6CCC0DBB650C0D6E77A32ACE6B</t>
  </si>
  <si>
    <t>6D2D37562959BAC1CCD7B8632EA7D460</t>
  </si>
  <si>
    <t>CEC4F2945081F0CC5494A93C8C83C459</t>
  </si>
  <si>
    <t>D2CC319759C6BE15DBA23DEF6F7C93CE</t>
  </si>
  <si>
    <t>94544F03B336A91CD0B294877893E712</t>
  </si>
  <si>
    <t>C06F01F9E8C6D4C4DE15B36FA83B59D7</t>
  </si>
  <si>
    <t>6A0199CA9498B45FC847F35F601E0093</t>
  </si>
  <si>
    <t>66535CC9722056B0F2BFF864FA1703D2</t>
  </si>
  <si>
    <t>9390C0E82FA7E2CC226E2D793CCC64DC</t>
  </si>
  <si>
    <t>B535C4D78219B84C0EB9776AFEA94F79</t>
  </si>
  <si>
    <t>AE85ABBC8FC921E4A1388445DBAB00D8</t>
  </si>
  <si>
    <t>1DA5463A328CE7B506FC75700E9DF604</t>
  </si>
  <si>
    <t>312BD2E1CBCD2AF534E4A60CD5E0AB53</t>
  </si>
  <si>
    <t>33432F7D91DFB979C2FFD800719B6F99</t>
  </si>
  <si>
    <t>E6FC50B11595173398CC7AE6279F4CAE</t>
  </si>
  <si>
    <t>F7B5DB021E67DD8845613DC03CBE36F5</t>
  </si>
  <si>
    <t>A112BA67BD7A04E1C827B3E23590CE4F</t>
  </si>
  <si>
    <t>873345AB27DA06B2D6FF8A1DF5FC35F2</t>
  </si>
  <si>
    <t>5A67A588375F693A8C0643231B5A5EE9</t>
  </si>
  <si>
    <t>21A023E479C2FD7C07686BFCCEA0267A</t>
  </si>
  <si>
    <t>32EEB14BA58C60D86D368D4B51EB03EC</t>
  </si>
  <si>
    <t>A2BBD74501F414F7CC26839559749510</t>
  </si>
  <si>
    <t>21EAC1FC4569F7060FD5199C9746B939</t>
  </si>
  <si>
    <t>5A5E0D92ABDC76F8DE23388EAACF1D88</t>
  </si>
  <si>
    <t>63D61E4F1AB3242D9CFFD7C088AA454C</t>
  </si>
  <si>
    <t>71CF05A63DD5FAC81211BCE780973577</t>
  </si>
  <si>
    <t>79CEC43FFF1F3F7EEFFD828BB2587781</t>
  </si>
  <si>
    <t>1179885943EBEFFA35C95D9FD2ED1F56</t>
  </si>
  <si>
    <t>BCF4EF1C9C2E23653CAD6E9EC5081361</t>
  </si>
  <si>
    <t>4621D1031D9235F943D6415EC67785D2</t>
  </si>
  <si>
    <t>1EDFADC0635B297CCC0C4F2CECF52CC9</t>
  </si>
  <si>
    <t>08B2BB5750BC7989F39D278A797E196C</t>
  </si>
  <si>
    <t>6CF8970CB9425DAA74619D757322C7C7</t>
  </si>
  <si>
    <t>85D233E3EE8667D667B9E119228ADE2E</t>
  </si>
  <si>
    <t>2B32408C9D3A38BF001A993AD2BF3BE1</t>
  </si>
  <si>
    <t>6E2B92CA3AF9014F94658E2C194CA10B</t>
  </si>
  <si>
    <t>C9062F95CD78B96F17590B7961BBCC1C</t>
  </si>
  <si>
    <t>1B83179A2F8DC6BDB25B6FCDFCB8C64B</t>
  </si>
  <si>
    <t>3063DA5E928F5E9F54E60741AE80DCAC</t>
  </si>
  <si>
    <t>D8237B11F4FFCE3427F94BFEA39C81A7</t>
  </si>
  <si>
    <t>ECDB2FB2DF12725B9258F5569F88A244</t>
  </si>
  <si>
    <t>BE68C5098A86F92339B0926419C882E2</t>
  </si>
  <si>
    <t>6013D89063A2516819D8B64AAB74E80D</t>
  </si>
  <si>
    <t>3195C7EDE4A8B6D9340DC08AF847D89D</t>
  </si>
  <si>
    <t>0209281F8143A9255D5EAC9636EDE9F5</t>
  </si>
  <si>
    <t>46C79ED226285323508FA1B136663F6D</t>
  </si>
  <si>
    <t>6D2EB90279E626A4F5895C2A3F8950EB</t>
  </si>
  <si>
    <t>50B3CC3D5E540DA728F2AF67435E53EF</t>
  </si>
  <si>
    <t>4E7C5FC729EE169582754ED81AC45B8D</t>
  </si>
  <si>
    <t>52CE9F7A860D96D4FF1C9184A52D46DF</t>
  </si>
  <si>
    <t>7E06832E134EBB7F6E7585533E86041F</t>
  </si>
  <si>
    <t>CC8D2307EB1382A4156BFE27512CBB4E</t>
  </si>
  <si>
    <t>9F1CE62AC7C1B7F5636AA4B3BE73C478</t>
  </si>
  <si>
    <t>CF9307834546A1F8EFBF1E829B7DBE74</t>
  </si>
  <si>
    <t>F47D51FE367112E27033DE4124370667</t>
  </si>
  <si>
    <t>184DC0873E01E9EEE2D19BE09389B9FE</t>
  </si>
  <si>
    <t>A1EA469568A2D9343B0CA38310DE7567</t>
  </si>
  <si>
    <t>6AA3D40E28C77A0BF0C4041560D509E6</t>
  </si>
  <si>
    <t>B72D2D06AD93E44BD13021234D82B961</t>
  </si>
  <si>
    <t>5616D3AAAB593A4F51016E2F5A2B97FD</t>
  </si>
  <si>
    <t>8F87D14EB1ED770057A4CA8CD7132AD1</t>
  </si>
  <si>
    <t>ECFA1B34E9D605D3F4B6BE660DB3C0D4</t>
  </si>
  <si>
    <t>EA81CCB46562FD31A8086919E540781F</t>
  </si>
  <si>
    <t>70A1575FC3E535C8FE0A1A3B2C27D9C4</t>
  </si>
  <si>
    <t>D513451DC7093B6B28C8CA3ABEFA3DAB</t>
  </si>
  <si>
    <t>985187E45D4D881D4A2B9B7EC3CDEDC3</t>
  </si>
  <si>
    <t>810EF4F7F7AEB44ECF31AB1E0F1D9542</t>
  </si>
  <si>
    <t>95324C75A3E760B53156555C24329F2C</t>
  </si>
  <si>
    <t>6095282F52179AC8B19456BE2C5A346E</t>
  </si>
  <si>
    <t>3412CDEE58BB2A5A6754B19B98DEF7E3</t>
  </si>
  <si>
    <t>5DE0FF879CFA7BC7022F4039BE0BAD4C</t>
  </si>
  <si>
    <t>5E9B3C1A8C2FC9EBB753BE0719F69293</t>
  </si>
  <si>
    <t>F5A1A157DA972433432B209516E8B4E5</t>
  </si>
  <si>
    <t>63C5886A6C85EBCFA69A560497F70F39</t>
  </si>
  <si>
    <t>8B56503AE5B5657B45113A48386E26CE</t>
  </si>
  <si>
    <t>1765A903F17C7E167C8DD9C3FE4085ED</t>
  </si>
  <si>
    <t>ED4647AAA2F246748C38D7CF34E598BC</t>
  </si>
  <si>
    <t>8D0631A873739673A4F58A8AE3FCA5F5</t>
  </si>
  <si>
    <t>6F6BFBBDD4E3110BEC284164AD2CA479</t>
  </si>
  <si>
    <t>4EF4BC4BC2F86088227963C4DFC3E473</t>
  </si>
  <si>
    <t>1F18F4DF1BAA051E0050564E0FA9DC0A</t>
  </si>
  <si>
    <t>1A44971733E6562DBBD6813550B2221A</t>
  </si>
  <si>
    <t>AEB220DC65F83A656E7BC6228D2F78DA</t>
  </si>
  <si>
    <t>5E1BA48FE489E1C6B478B8DE9BCADFED</t>
  </si>
  <si>
    <t>53E7BD9308D4A6AE3F278D5F095FB5B8</t>
  </si>
  <si>
    <t>53959E82667F3AEC585F8181F7C0B842</t>
  </si>
  <si>
    <t>034E85F6C2985264A2E6BBB9329BB0B7</t>
  </si>
  <si>
    <t>5E6E00E118F207ABD7BAC2E0B809DAAF</t>
  </si>
  <si>
    <t>12B2567CB606B6F1DE7E22BBC6A9A885</t>
  </si>
  <si>
    <t>90C7322DE619B64B8321DF632CA1659C</t>
  </si>
  <si>
    <t>43119B71BB5D62109661E4BA1202AA81</t>
  </si>
  <si>
    <t>239B7663EAEC5A41D516476E04F58AE6</t>
  </si>
  <si>
    <t>0A373C5940B37D397DE19CD9BF7F3EAF</t>
  </si>
  <si>
    <t>BBD3B96785053E388D035CA23AD6163B</t>
  </si>
  <si>
    <t>8954C7BBC507590041603A64E4992811</t>
  </si>
  <si>
    <t>98524AC4E985E5D5973B059467183CAD</t>
  </si>
  <si>
    <t>BEF90E21605604931261617525055616</t>
  </si>
  <si>
    <t>0F2AF5C24D78E7F32CF7EA4918D8A2B6</t>
  </si>
  <si>
    <t>807B75005AF9AC3F93E30C8F5AA1434F</t>
  </si>
  <si>
    <t>C4081C7E25547B1F18D9F36D72E5038A</t>
  </si>
  <si>
    <t>C4617FB004D00743A48CFB08059B6A59</t>
  </si>
  <si>
    <t>69FEDD3FC519A2ECF3F5BDD57EEFB3C0</t>
  </si>
  <si>
    <t>2E98A961FD8375BCE7176A6734C54F0D</t>
  </si>
  <si>
    <t>DBC5F8966A221E47EB623F7989188613</t>
  </si>
  <si>
    <t>B56FFCC9DA2B63A3F04226462A06C21A</t>
  </si>
  <si>
    <t>F87056474B0F236F14A11412AAE13B71</t>
  </si>
  <si>
    <t>A8A27686014265304C7BE7D6D38D754B</t>
  </si>
  <si>
    <t>7005F72B6E99931122FD5A3D81474946</t>
  </si>
  <si>
    <t>8ACDA5604EF542D5F9789CE26D067B69</t>
  </si>
  <si>
    <t>191C7ADF243CB859A856BC0181E37E01</t>
  </si>
  <si>
    <t>F84C5B755B52A9E8FC80CA5B62B4327A</t>
  </si>
  <si>
    <t>9A59C4C938B6C6CADDC2267FEA0CB5FE</t>
  </si>
  <si>
    <t>A6843088BB4370E6B2FE1AD31D0A70BF</t>
  </si>
  <si>
    <t>BB9AF657451785899CEDCAD2B4128853</t>
  </si>
  <si>
    <t>EA090696F9332EF93F1BA46242E9C96A</t>
  </si>
  <si>
    <t>27C134914435B835C4A7E6F0B29663EB</t>
  </si>
  <si>
    <t>8FC24DFE25F9CF37157ABDA11083C92C</t>
  </si>
  <si>
    <t>47EFC0B142E0B92E6D142CFEE6AC19B0</t>
  </si>
  <si>
    <t>42402732D10658474AB8D8540838661D</t>
  </si>
  <si>
    <t>CFA74634297F229F51917B4C2F45C842</t>
  </si>
  <si>
    <t>12B73614C0CA37F297B694C021D6DA5F</t>
  </si>
  <si>
    <t>5C5F8F37BE84FA74BC210217326E923B</t>
  </si>
  <si>
    <t>AB30FF20B2364CE3223EF781B00E80ED</t>
  </si>
  <si>
    <t>A968C896253C4DD671801B3E52F277D8</t>
  </si>
  <si>
    <t>BEDB0BB9D1CFDB07D3254D67A271D1D0</t>
  </si>
  <si>
    <t>CAEAD2781390F8C09CE995A27475FF5F</t>
  </si>
  <si>
    <t>752987423C98D42E1EEFC6DE639EFA15</t>
  </si>
  <si>
    <t>A0E0F2E773EDB67FF99AE2D50D8ED536</t>
  </si>
  <si>
    <t>5028C35A86272CC905650D3166E74136</t>
  </si>
  <si>
    <t>ADF9705DAEEE5BC1B5D453B2C4156BB6</t>
  </si>
  <si>
    <t>8A47D4CCDAE849F90A60474110545725</t>
  </si>
  <si>
    <t>55E4A53109091A1F7B804AB05CE93C0B</t>
  </si>
  <si>
    <t>A6C240C1F110C7A8391D49F95358A4BA</t>
  </si>
  <si>
    <t>698702F0FDB580A0AA81BDB248543DA8</t>
  </si>
  <si>
    <t>C1EC93A057A722DE569FEC9C15561CE3</t>
  </si>
  <si>
    <t>BF46203020FE229AED33D140EF69A420</t>
  </si>
  <si>
    <t>BA805FBA882B2C8DBE37B278B9AF3CF0</t>
  </si>
  <si>
    <t>81AB90E80EF74FF861E0DDC5A21AFA10</t>
  </si>
  <si>
    <t>9B7644FDAF87E6E698D54C86E180B4D5</t>
  </si>
  <si>
    <t>60C8F1616A30A754572CE496DBDC4B1B</t>
  </si>
  <si>
    <t>09703E062CEC35A35278CC00594441D6</t>
  </si>
  <si>
    <t>655AFF777D08396F5AD321844B7D7180</t>
  </si>
  <si>
    <t>643CE63AFD6EE6AE2F5603F8C96BB984</t>
  </si>
  <si>
    <t>266FEF09559DF91617176E3079747185</t>
  </si>
  <si>
    <t>A82CBDAA52B430D79D4CFB9A2E023216</t>
  </si>
  <si>
    <t>C2777833D56304189A3F38E2038C9BE8</t>
  </si>
  <si>
    <t>49732FD54A7EAFE7ADB42412A72FB9F3</t>
  </si>
  <si>
    <t>408C53F2D2E2B00F6D2DB7D6E1F64FCB</t>
  </si>
  <si>
    <t>3E312169431081480D9ABF4486D8BEF7</t>
  </si>
  <si>
    <t>ADFCAAA78300E94A0449F1EB69946DD8</t>
  </si>
  <si>
    <t>2A020E2A4DAAEA446E958A6EFFCEAABD</t>
  </si>
  <si>
    <t>D6BCF7A0BEA1F7EB7B22D133B6E31DFD</t>
  </si>
  <si>
    <t>BB6A7C04867753B90D99D8917F9A7912</t>
  </si>
  <si>
    <t>4ED9ADA2CDF9FC1D13C98D69118CC93D</t>
  </si>
  <si>
    <t>D89C74E1A4EF3E8A438A61C937830271</t>
  </si>
  <si>
    <t>D10345217CA73F33EAB723AA4941548E</t>
  </si>
  <si>
    <t>3EFE56922E9617AF73A6EEF24566FD2B</t>
  </si>
  <si>
    <t>5D2981EF036DBD23EE51E0F957B5CC24</t>
  </si>
  <si>
    <t>2D2605B6376AA5E0C3DA3D4D2D1C8A53</t>
  </si>
  <si>
    <t>1EB8CE5286444FDC2BF36E0F111290B5</t>
  </si>
  <si>
    <t>FBDE188687F2C5E62C4E7266799C0B03</t>
  </si>
  <si>
    <t>573B0264426DFB9074AEBE0712D14C0F</t>
  </si>
  <si>
    <t>F112EA73202468E7102B08C2F7B66C3A</t>
  </si>
  <si>
    <t>3DFE5A4FD17E937F04B4AB6486ABD786</t>
  </si>
  <si>
    <t>9370D1AE1E5DC53E9C332C1B0071B307</t>
  </si>
  <si>
    <t>A110E6F797AAAA9E723E52EB5CD72E12</t>
  </si>
  <si>
    <t>D3D71C9BB9D6B5AD170F0E021455F83C</t>
  </si>
  <si>
    <t>BAA42D6D5A300337565F9B588C7EE4CD</t>
  </si>
  <si>
    <t>C28FFA7F07A396AFA0CA63C4BE46E83C</t>
  </si>
  <si>
    <t>97EF872FD8176ADB2A4E7270804D44A8</t>
  </si>
  <si>
    <t>AA2D2BF7F9970AAB01AE58BAA4140173</t>
  </si>
  <si>
    <t>18EA393A1468A29D055DF56D4F5FDFAB</t>
  </si>
  <si>
    <t>ABC7213EDBD1ACF213B9195D8D406054</t>
  </si>
  <si>
    <t>43D2135E3F31DAA753A588B40CD7F589</t>
  </si>
  <si>
    <t>EB38E246722C3E5E93077B2C3BABC285</t>
  </si>
  <si>
    <t>2438064BA697D091C8AB776465B43A91</t>
  </si>
  <si>
    <t>74BFD2BDB14EBF9ED2ADCF4B4EAD0502</t>
  </si>
  <si>
    <t>893D796BE64B7331E2D47B7AA1C93577</t>
  </si>
  <si>
    <t>A94AAF1E7376BA125EC53F9F62BE6882</t>
  </si>
  <si>
    <t>9B7ECD919C634E40C1D03B8CE49D4CC7</t>
  </si>
  <si>
    <t>77535DE559A45965FC02BB1B14E42D89</t>
  </si>
  <si>
    <t>E79AC83A3227738CEE2CE35669BDB018</t>
  </si>
  <si>
    <t>2E57A495C3DD68D0720D31236AD15C27</t>
  </si>
  <si>
    <t>CD22F55A3A57A405A21BE652BB63B356</t>
  </si>
  <si>
    <t>4765E3D6A6995D237AE076FC4F1AD1F6</t>
  </si>
  <si>
    <t>F87C878AD33B972F89D1B6B83C1A4EAB</t>
  </si>
  <si>
    <t>D881A626C1281D4CF6CAB5B7E1BA2C7F</t>
  </si>
  <si>
    <t>8D9CD508E5C580FDE9319826AD5643AC</t>
  </si>
  <si>
    <t>0E1EE2EE93471CAC8EE7B10349B22D53</t>
  </si>
  <si>
    <t>1C45C3529C972C7A6AEAD1618F93576D</t>
  </si>
  <si>
    <t>37643C1A235917DA5092B1FFD4DB6DF5</t>
  </si>
  <si>
    <t>AC715DA170A1683344A5F076CACDD1A1</t>
  </si>
  <si>
    <t>D582F7CF19A833A81387A6F96174190E</t>
  </si>
  <si>
    <t>860C26F5D0E448861F245CFCFD621061</t>
  </si>
  <si>
    <t>C5C4C935BF55A57AAA380DBE2C277C5E</t>
  </si>
  <si>
    <t>37988A3F4FAB1D374858E0CCEB70345E</t>
  </si>
  <si>
    <t>13F76275D81A77B1CD779F52C7C785E3</t>
  </si>
  <si>
    <t>BFB98147FE371CFFDAE5D0EED4C5369B</t>
  </si>
  <si>
    <t>8D5B7E0C7EF833A65223FA7A598C9710</t>
  </si>
  <si>
    <t>93F3AF29995FFC363F03386592D56390</t>
  </si>
  <si>
    <t>71D8858A18B40C7DDD1861A110261E74</t>
  </si>
  <si>
    <t>2E2E26A88D1DC4DACE94F56F4A00B9D1</t>
  </si>
  <si>
    <t>4CA7190ED1ADED408934E9B7C826455A</t>
  </si>
  <si>
    <t>CFEFB3DD9B847B69CEE071BAC790A29E</t>
  </si>
  <si>
    <t>8690961B897F5224A8534A0B24C3E472</t>
  </si>
  <si>
    <t>66A59B277CB60480415BF1A1B55B2AD0</t>
  </si>
  <si>
    <t>9B821449F5D15684777560DB15AFF9E9</t>
  </si>
  <si>
    <t>B3F20BBB6C8FF2424968F03C8EF0DC20</t>
  </si>
  <si>
    <t>CB43758DC8A56EE2ECBB6B441CB72BC0</t>
  </si>
  <si>
    <t>AE159B1C8BCE414C9BE69B9F04A6539E</t>
  </si>
  <si>
    <t>0C691EEFD3054197C2D76E5500B8376D</t>
  </si>
  <si>
    <t>7F5F13DE01FC9CFCC20FEE6DF1CEA5E8</t>
  </si>
  <si>
    <t>AC91534325E4CAC4771E4CF041D4BB75</t>
  </si>
  <si>
    <t>D676A4DB968A89A3DB25E3393C68C614</t>
  </si>
  <si>
    <t>B61D71A0BDA57DDCF28F94E28E2F89A7</t>
  </si>
  <si>
    <t>12A06AA036D06A42DB0005AB44D5C1B7</t>
  </si>
  <si>
    <t>D3C88D2B45FDE664DA7EA1C54E87E0D0</t>
  </si>
  <si>
    <t>C1C051AD39677D6EEBDB456980767C88</t>
  </si>
  <si>
    <t>7B807CAAD98AE8FA035A7E2F537D061F</t>
  </si>
  <si>
    <t>1BAA1E4D4B98AD7ED6400FF6600071DE</t>
  </si>
  <si>
    <t>E7AB0D7B3D89E1DF990783ECF78C3D42</t>
  </si>
  <si>
    <t>4A4C88541268676C8F4A9604382CE381</t>
  </si>
  <si>
    <t>DFD657E4A7DA88C3446CFC74D7641331</t>
  </si>
  <si>
    <t>91BEC579A5F7284FB4A4A80F09F00CA1</t>
  </si>
  <si>
    <t>E7050FBC2145DCEEB18AF0A31324F2E3</t>
  </si>
  <si>
    <t>B02D9B171F87F9EE68A2A011E720D098</t>
  </si>
  <si>
    <t>72E9A17FF8009AC525C257668110CA82</t>
  </si>
  <si>
    <t>B49F5C1F9D809D7A5B241EDC6026A1C6</t>
  </si>
  <si>
    <t>9B5AFBF4A978D7275A6C9CEDAF16B191</t>
  </si>
  <si>
    <t>60B31FD2F61351533588699FC8B72C36</t>
  </si>
  <si>
    <t>998612C8ED10AE95F16709A2BE15CBD2</t>
  </si>
  <si>
    <t>0E0CE5D7D92FE27F98A14FC13ADAB4F4</t>
  </si>
  <si>
    <t>B3C2BDF743C4619FB44986DE97D2E498</t>
  </si>
  <si>
    <t>73CB954D8C414A89F10B618F34530C4B</t>
  </si>
  <si>
    <t>D71090E1FA91D00734F8B44D441D91CC</t>
  </si>
  <si>
    <t>A2381A531DB914D8C692C8FD94EA0004</t>
  </si>
  <si>
    <t>45C652592ECA53380C199295C391039B</t>
  </si>
  <si>
    <t>517255095B40AC28CED676F16B3DEFEC</t>
  </si>
  <si>
    <t>8E8306DE378DCBD3BBE6B5F85EA880D9</t>
  </si>
  <si>
    <t>AAF838E7F5158F7C3E9654A67FB0B32D</t>
  </si>
  <si>
    <t>D1590C64FA7ACFC69D0C2F4E7C74A421</t>
  </si>
  <si>
    <t>A799F58952E9D166D2FC2C6D51FA3142</t>
  </si>
  <si>
    <t>595C7C48B0A8B075CAB819F07811DEE5</t>
  </si>
  <si>
    <t>1662F3EE1F6A55FC0D1EC4C2AFC1A548</t>
  </si>
  <si>
    <t>3D2494EDE8EEE6B74D76BF44E1823FFE</t>
  </si>
  <si>
    <t>8BA49C97508B40F2F9951A9615FF8D85</t>
  </si>
  <si>
    <t>224497A2B832B0CEB8F0FF70D4AA05E6</t>
  </si>
  <si>
    <t>33ADE29270B7DF1074A5CA233B482DD7</t>
  </si>
  <si>
    <t>7CF2D75E16EA6409B84CF854F00149DF</t>
  </si>
  <si>
    <t>ED232E89C97251291DA2FE33AC0ED785</t>
  </si>
  <si>
    <t>C3FF930396F4672DB662656A8019CAE2</t>
  </si>
  <si>
    <t>DD379673411FC40C2AB9B591D7E3A373</t>
  </si>
  <si>
    <t>476D51225A11D0D52AB993D66FA13303</t>
  </si>
  <si>
    <t>6600414DDEE7F850454348BDE7FE018A</t>
  </si>
  <si>
    <t>8AF764E84976A1ABB33B587792CF9E65</t>
  </si>
  <si>
    <t>194B577AC366D0049B0447861F2CC27F</t>
  </si>
  <si>
    <t>B4138C5166B3C01169CE8F658387C8AE</t>
  </si>
  <si>
    <t>30D35E58C538CB3CA87402392611AA05</t>
  </si>
  <si>
    <t>A7F45E1BC8BAF1EB9AAC0EB8C3028738</t>
  </si>
  <si>
    <t>77DC0B5DD9D48719AA9915CC8B9563B0</t>
  </si>
  <si>
    <t>1FCA9C14A5B80EEDB20A3D88F5D3A085</t>
  </si>
  <si>
    <t>F37D319A249CCF9B0888DDEA67348CDA</t>
  </si>
  <si>
    <t>54BF6F21283EEADEBB9FD550236551DA</t>
  </si>
  <si>
    <t>6B7D8050C21A9F306ACF5C2DF85CD048</t>
  </si>
  <si>
    <t>5D010420AFDBE2E23B8CC391D391E54E</t>
  </si>
  <si>
    <t>72C3A44EB139C9D0CA4B11189426D293</t>
  </si>
  <si>
    <t>642F045F0FC67EC0A7FA301946339C1C</t>
  </si>
  <si>
    <t>23D69AD3DF05E950EE448795966252EC</t>
  </si>
  <si>
    <t>02F1C77DED24638BEBF4C79D72B1F08E</t>
  </si>
  <si>
    <t>F273028EE4FB8D1FC02A805B4823304C</t>
  </si>
  <si>
    <t>D5AF2B4104A9D23868111469FEEB1235</t>
  </si>
  <si>
    <t>1A4CCAEF078FBCE97557F097740EC9D7</t>
  </si>
  <si>
    <t>C0FF78A8240AACFCA5438743152E46BC</t>
  </si>
  <si>
    <t>FDDA0E177F961E0AD1AB1C816424B795</t>
  </si>
  <si>
    <t>08DD74A6DEC4DA43F1B9B5CBE4C05F5A</t>
  </si>
  <si>
    <t>55231E5DBC9098D2246D44840D095237</t>
  </si>
  <si>
    <t>29496479697E7C8812942195FCBDA608</t>
  </si>
  <si>
    <t>5AD33F5ABB2E4A3607C90E2BD9928AA4</t>
  </si>
  <si>
    <t>E27085511CE5DC6AED78F671F5A6C8DB</t>
  </si>
  <si>
    <t>126E81AB10FE6B5743D25367DDDFCD36</t>
  </si>
  <si>
    <t>DD5871065A28D6771A25309605DDD88F</t>
  </si>
  <si>
    <t>6B717CD05D9B762B5905B5BD10470D4D</t>
  </si>
  <si>
    <t>031DB1F9708959581C603771C37C9CB9</t>
  </si>
  <si>
    <t>E27EAB0C6AEA32FB58002CD144F19DC1</t>
  </si>
  <si>
    <t>5BE218534F1EE7705E4530E7AC8AFEC8</t>
  </si>
  <si>
    <t>8142F877DDC6641BAC7338D12921E395</t>
  </si>
  <si>
    <t>BF7EC4449979411756A0DD62FCD1A624</t>
  </si>
  <si>
    <t>26B06D5F976898EA38172153FF10ED2E</t>
  </si>
  <si>
    <t>389397CBA0F657A19E894D8A4C635484</t>
  </si>
  <si>
    <t>E2D4963470D12A351DF72AC98A4C04D3</t>
  </si>
  <si>
    <t>E247DDD19E2F52A58E9B47F56D4894D3</t>
  </si>
  <si>
    <t>D506727133CE09ECB3D4F14E20D8143D</t>
  </si>
  <si>
    <t>258BE1EFE2E1718F6B0FEB568DC6E834</t>
  </si>
  <si>
    <t>D7BBA65C26CA3DA8459786E59CF93264</t>
  </si>
  <si>
    <t>E1D3AF198467E3F3F8F91E3B1108EB7B</t>
  </si>
  <si>
    <t>78845230143F15F4AC464D1FAA41F167</t>
  </si>
  <si>
    <t>EE8D93952E7C5C8C0548CF72657460AC</t>
  </si>
  <si>
    <t>F77AFD4FBDA3A6C4F0B846E360B916D2</t>
  </si>
  <si>
    <t>9B905F15D77C655D9A88E1C3EB4C8A05</t>
  </si>
  <si>
    <t>6B1EE3E4501AFA81FF830A54E173F53E</t>
  </si>
  <si>
    <t>F984EC0F7D4FF4AFB9212A3110F51502</t>
  </si>
  <si>
    <t>51FA146E557E63CC6237E0011FEB2B75</t>
  </si>
  <si>
    <t>A1BF7AFC4EF74ABC186B52C966EE02D0</t>
  </si>
  <si>
    <t>BD13AA9688AF1D1CD9DFC5320D5FF911</t>
  </si>
  <si>
    <t>2904B00BBE1FEEB71D4009161CAAF5DE</t>
  </si>
  <si>
    <t>E08E4010608B436B71B76CA25AAC9A48</t>
  </si>
  <si>
    <t>80C79FA6EF53914AF42B37016CD81207</t>
  </si>
  <si>
    <t>D86687B11D2ADBECF6AB2A76F036A71B</t>
  </si>
  <si>
    <t>78EAF798BB27EF85570ED178C437D400</t>
  </si>
  <si>
    <t>2E2B9D7A8CEEAA90CEEC6F679DCC3B2E</t>
  </si>
  <si>
    <t>BDB5BD0CD2C57B65F25A9321CBDEC985</t>
  </si>
  <si>
    <t>D54DC0E57BFAB9CF645605E011AB30D8</t>
  </si>
  <si>
    <t>A1BF94F0F9D948202C369007D55173B1</t>
  </si>
  <si>
    <t>3F9CD198A473418A2B4B1BCDEAFB5CA8</t>
  </si>
  <si>
    <t>6927CE847828988F7EC54B49A40FED18</t>
  </si>
  <si>
    <t>8B02016388FC970641368599BDDD6F49</t>
  </si>
  <si>
    <t>1E89AE5F5A332F3D51C6C61076E46F9B</t>
  </si>
  <si>
    <t>C48B04FDE16F23371266B1078F1DAAB0</t>
  </si>
  <si>
    <t>2B1DB7C7CBB29D6FA6FFA2E9BEA2C1C0</t>
  </si>
  <si>
    <t>6BED3EAA46B26A5A370EC8D3E97AD011</t>
  </si>
  <si>
    <t>D5B7F0F8B2F8F67362962E20C09A9342</t>
  </si>
  <si>
    <t>7863C1705CF65F73059550DAC38010F0</t>
  </si>
  <si>
    <t>370A6AD9E2B03F1C80B100A710578726</t>
  </si>
  <si>
    <t>3A594D5491A5BA4121CC7595C974118D</t>
  </si>
  <si>
    <t>9BAAB1E72EB4616309A37ACE86CB785D</t>
  </si>
  <si>
    <t>0D4180F80D8934F40D73E23A81F3D429</t>
  </si>
  <si>
    <t>1245D3E063D817796CF2DCBBADDE742B</t>
  </si>
  <si>
    <t>4BF58428250DA3A3D0484079F3045B8D</t>
  </si>
  <si>
    <t>B7842FE4B8E99FEB118BB946238C96E8</t>
  </si>
  <si>
    <t>A5A198C01DEE2717955DF8F127605AF6</t>
  </si>
  <si>
    <t>7A7D68594C06DE8F4C933C0033476CCB</t>
  </si>
  <si>
    <t>78C1A78A872DF11D9C5AF65474989F6D</t>
  </si>
  <si>
    <t>917C84A2847F5EADEC0BC66E3B1C4C46</t>
  </si>
  <si>
    <t>F30309D65D9F1B8826E7F3440584F15C</t>
  </si>
  <si>
    <t>4D1F539A3EB15832B3541F51A3738D93</t>
  </si>
  <si>
    <t>660C49FC2927AC006015CB44E9111360</t>
  </si>
  <si>
    <t>4509275107F5812FCAE6ED0EE8F2C435</t>
  </si>
  <si>
    <t>852F482163D961793F40BD26D15294EA</t>
  </si>
  <si>
    <t>2D687A97DFB457743A0E3F8865E13F1E</t>
  </si>
  <si>
    <t>73B6DFCC4096EFC104A8A00475078F3E</t>
  </si>
  <si>
    <t>8BB7123CF22D41DD1293C8C162660090</t>
  </si>
  <si>
    <t>32AA3370BAE3492E72B23A34EDF349C1</t>
  </si>
  <si>
    <t>8B96FB9647C907D21AA586A6ACB235B1</t>
  </si>
  <si>
    <t>3AD3A9234D9A57E5E43B4CA0C8B5A407</t>
  </si>
  <si>
    <t>F2596AAB2A109B54A3A2E35321EC9670</t>
  </si>
  <si>
    <t>74E64DAE0EB6E5256E65AF714F0A8E42</t>
  </si>
  <si>
    <t>B5AF5F33AA50EEA7DAE71BC2983789D7</t>
  </si>
  <si>
    <t>60DAE7FE69A549F51CF63B101F52C900</t>
  </si>
  <si>
    <t>200C2AAB596EA60AD004C2411D710DC8</t>
  </si>
  <si>
    <t>4056CE0F19DE91D9CD8491F68D25C037</t>
  </si>
  <si>
    <t>3229F5C58748C2006665720D40412FF9</t>
  </si>
  <si>
    <t>ECCD4CDC5D07E86CAD47FCD0E6A52052</t>
  </si>
  <si>
    <t>464998855B6611B14C66DE64B344B3D5</t>
  </si>
  <si>
    <t>FF55EAD158735E8219A88C71DA35C2D0</t>
  </si>
  <si>
    <t>1F3F4C267C68D1ACE17A40E6AB5A14C6</t>
  </si>
  <si>
    <t>B3BA8777B7EA8C091635E8BC4D175F4F</t>
  </si>
  <si>
    <t>8CD427A273E6328B94D85D1C3634A53D</t>
  </si>
  <si>
    <t>75D9D20DE0F3CD5343679B3B9D65F84A</t>
  </si>
  <si>
    <t>C9D5B0BCBF84F8D7529919273883D54C</t>
  </si>
  <si>
    <t>311F476D074A767B2EB0998E808EAB5A</t>
  </si>
  <si>
    <t>0066FE3E11D382186C23EF3EC2544FFB</t>
  </si>
  <si>
    <t>1180F2CDB989DD3ADA872475484A7188</t>
  </si>
  <si>
    <t>9EA2147CFE50F0405D573E7BDD443A3D</t>
  </si>
  <si>
    <t>548D6D9F0E4EB4D3AB13F95974A16B6E</t>
  </si>
  <si>
    <t>06E176AE68B8825ADE0E9DBFC8DA2015</t>
  </si>
  <si>
    <t>A45A77A712DC641227A4161AE59DAEDB</t>
  </si>
  <si>
    <t>A05AD1F2B54EFF1049736BAD052802A4</t>
  </si>
  <si>
    <t>8A5CD6D6EB982B2AD4D6C1C8AA221EC4</t>
  </si>
  <si>
    <t>BCC2ADE50518958D4C42EA73564EB658</t>
  </si>
  <si>
    <t>2031EEAC59D2CF18B197822B8DB4730D</t>
  </si>
  <si>
    <t>FBE457FC6611100203F2C19AB59D473E</t>
  </si>
  <si>
    <t>0C81DEBC26232C8178C6EBC5D615575B</t>
  </si>
  <si>
    <t>31C7B5812D7E39A4FE1AB4735C0297A2</t>
  </si>
  <si>
    <t>24E841F5554EEA96131786F3F151A9C1</t>
  </si>
  <si>
    <t>8D73E083664BF551B08A19C0A7C704C7</t>
  </si>
  <si>
    <t>8607A2157B868BA4B3D04FFAD529D37A</t>
  </si>
  <si>
    <t>D6C4F2FFD3361252853E3BBC420EC46B</t>
  </si>
  <si>
    <t>3CB77B41BC4460CC9F122034D9280E2A</t>
  </si>
  <si>
    <t>3F658C361CFCC44D02E7C94350D9667F</t>
  </si>
  <si>
    <t>36195B45A5E8103AF880AFEA2A8AD5F6</t>
  </si>
  <si>
    <t>42491F5C014D8AF052E11FBA254BC21A</t>
  </si>
  <si>
    <t>A4C7E7D74F4988B06284DCB06B92DF62</t>
  </si>
  <si>
    <t>8790BE6BE2FF6731DF6D7D520C6C2594</t>
  </si>
  <si>
    <t>417AEFF6C4D6F0D91E91CA4C0E7DBC3C</t>
  </si>
  <si>
    <t>0C3773166433BAA8C52EB682810EE810</t>
  </si>
  <si>
    <t>CB87797E5ED4DD06AA472804818304E7</t>
  </si>
  <si>
    <t>5E8CDED25E1A63F0A6ADF56B3F03D919</t>
  </si>
  <si>
    <t>8703B7FC2BB9F125DFE772E2BD1C743F</t>
  </si>
  <si>
    <t>EEE90227597DF4903BC808BF86BEF58F</t>
  </si>
  <si>
    <t>E3134A57F62CA822141D1FD5CF73CBA8</t>
  </si>
  <si>
    <t>0EBEAC0328C46DF4591150C9B548C797</t>
  </si>
  <si>
    <t>AA9ABDAEAF8A6868CD89961EA8ED6998</t>
  </si>
  <si>
    <t>6C8F8CF369FF4C9FAFB76ED211A36272</t>
  </si>
  <si>
    <t>A3B834F5BB72C6A4B12A2A4F186FAFBD</t>
  </si>
  <si>
    <t>65BBC321490AAFCF6E3687B5D9261E2C</t>
  </si>
  <si>
    <t>C436F01F4F9344AED3BA045FB251340D</t>
  </si>
  <si>
    <t>D46D44D368214224BD6AD0972B8B63F9</t>
  </si>
  <si>
    <t>CE9EBF4D8CAC1C77C1A0227CC6A1E5F6</t>
  </si>
  <si>
    <t>127EA956ED942EEC9D61E6F1B1497958</t>
  </si>
  <si>
    <t>54F67446830E4B30B940003BA2B78909</t>
  </si>
  <si>
    <t>FC5B99C526826490B9C4D9AC6AB6348B</t>
  </si>
  <si>
    <t>D5C38E4748292501231FEB5FA86BEB49</t>
  </si>
  <si>
    <t>BD23211042E398F39AC32922A7856B57</t>
  </si>
  <si>
    <t>212B168C367E3FBD19DE79C46930609E</t>
  </si>
  <si>
    <t>B879625170DDA15C20B692748AD92E72</t>
  </si>
  <si>
    <t>130D83AA2B1836B09B1EA7670B767407</t>
  </si>
  <si>
    <t>5B8F92A5E8203727873EA85EC59B2F48</t>
  </si>
  <si>
    <t>EBEE67C21C6D2AC13BB7B08686EFA921</t>
  </si>
  <si>
    <t>80666DE316309460BD8F4E92278AD465</t>
  </si>
  <si>
    <t>6C1D1A2C78DA4DEB212878436600A8B7</t>
  </si>
  <si>
    <t>9B0C09ADA60A833D120B97894A647878</t>
  </si>
  <si>
    <t>22B87D96F979796052783CFD0AE4FDFA</t>
  </si>
  <si>
    <t>A98ADDB2E3C5E238DF0C4A5412AD0075</t>
  </si>
  <si>
    <t>576377D495CB0DB60C4EC1673C97B558</t>
  </si>
  <si>
    <t>79291FE7C846FBDB4670423962C310E5</t>
  </si>
  <si>
    <t>2E45B7A6093923325B7A66417F120662</t>
  </si>
  <si>
    <t>3105714FFD28E3E6141869076B12A3D1</t>
  </si>
  <si>
    <t>C5475EA7DF25342341F3A95CF3F99D56</t>
  </si>
  <si>
    <t>A6E90714A845004E867BDFB0A5C4D914</t>
  </si>
  <si>
    <t>D9453FCB7CE824CFD9DBABAB11B54986</t>
  </si>
  <si>
    <t>7A42E24F166945BC7D489C2F5810C754</t>
  </si>
  <si>
    <t>6A34D077AA3DC6EFD41D530CF347D6DA</t>
  </si>
  <si>
    <t>EA71D8551A7822A7F8A338218808F867</t>
  </si>
  <si>
    <t>015CFD47C6BCF4EA4B03B2E345910AFF</t>
  </si>
  <si>
    <t>3925F655176FA9125568BE6A6A4A47AC</t>
  </si>
  <si>
    <t>072788A0F4ABA4A1FDF3BBF5C4F20479</t>
  </si>
  <si>
    <t>3B6B3F7463F9461875E9042DA308D6BC</t>
  </si>
  <si>
    <t>618433133FA37A8297409FE482DD8CCD</t>
  </si>
  <si>
    <t>338B63D3E21A956C0B693E5BFF668518</t>
  </si>
  <si>
    <t>1A326907984391B64322FA712350AB78</t>
  </si>
  <si>
    <t>256C678DD1A8C64F1A8A5402D86E56B9</t>
  </si>
  <si>
    <t>B5A513DC13C55DC8D57D9889CFB67395</t>
  </si>
  <si>
    <t>ACBAC63386871CAC732BA84CC053ED2E</t>
  </si>
  <si>
    <t>85DC534878CAB2154DEC4DADE06959D2</t>
  </si>
  <si>
    <t>FB567E79FE962ECEDB2CD15246099CFB</t>
  </si>
  <si>
    <t>7F85DCF0D8F65987622FBDF03F37905A</t>
  </si>
  <si>
    <t>8A58A6E9FF9F251D5419B2AD1C902F8D</t>
  </si>
  <si>
    <t>B04DCDB124FC9502C61A173D1E453033</t>
  </si>
  <si>
    <t>DE3FF719EA2AE04CCFE9724A92F7EF7B</t>
  </si>
  <si>
    <t>E0223C103CA7DA71949564887DB84F59</t>
  </si>
  <si>
    <t>0412A52E19D68583378C26B8C5AB7EF0</t>
  </si>
  <si>
    <t>66D2A0EF8CF34D02970E9C237C0EC73D</t>
  </si>
  <si>
    <t>17CAEE0B48C82B2FC20A34621F58C346</t>
  </si>
  <si>
    <t>4B1951F2FA431FD346C6D0CBEEDFDC25</t>
  </si>
  <si>
    <t>92DD8F669E59AFA4F1462D0CAA05BC99</t>
  </si>
  <si>
    <t>A9A382E4CC6C027A60700573F45D9F70</t>
  </si>
  <si>
    <t>6933F761E39FE0342545668C996A8005</t>
  </si>
  <si>
    <t>BF212A07F612E78D143D56D673DE4FF6</t>
  </si>
  <si>
    <t>5A6727217C767134D2E9DE24E375446C</t>
  </si>
  <si>
    <t>852B0529F90D112769BF32AF2D5AFC5F</t>
  </si>
  <si>
    <t>F8CD45E806201A3D0A58B77069636ABF</t>
  </si>
  <si>
    <t>4935A4E3A2D507EFF1007B00DD9AA2A3</t>
  </si>
  <si>
    <t>8E5F7B078A6CA1A23ADA069D31581D95</t>
  </si>
  <si>
    <t>3B9A0F22C045623CF4BA0B90FBE3A84D</t>
  </si>
  <si>
    <t>DE1BA30CF74A7BAC8E73A903FD549A05</t>
  </si>
  <si>
    <t>8C9AE554A894AAEC3F9C6C1046E681E2</t>
  </si>
  <si>
    <t>7FCC0CECA373A4C77A232891FF53524A</t>
  </si>
  <si>
    <t>7EF1229C5CF61FAB426BD719E1E62816</t>
  </si>
  <si>
    <t>197BCACA33205E2D7BD446030AA70049</t>
  </si>
  <si>
    <t>48CAD53F8C59CD566B647B6DA82822D0</t>
  </si>
  <si>
    <t>EF2A1D236C18547D35862FCD5280DB12</t>
  </si>
  <si>
    <t>D2DD39E34FC4F824F06E7EDBA4D0B256</t>
  </si>
  <si>
    <t>FA9E94861FF8B0608D459CBF158F6143</t>
  </si>
  <si>
    <t>56EFFA55127EC68938DED3F8E043CCE1</t>
  </si>
  <si>
    <t>951EF0FC9415E654AC2F5FCD2850003C</t>
  </si>
  <si>
    <t>10DBBEBD577C1C2955E555E0B24B93C1</t>
  </si>
  <si>
    <t>52AB3A3938FDEDA8E57436E44720CFB3</t>
  </si>
  <si>
    <t>0F43602EB51FF533A8BD08EEBCAC4D81</t>
  </si>
  <si>
    <t>704D1F39D81B452F1CCDADD6C2ACD0A2</t>
  </si>
  <si>
    <t>55EAF7323A01AFF81111CEDAE8FCA5EA</t>
  </si>
  <si>
    <t>4991E7699A14F80C986F30BB250CD720</t>
  </si>
  <si>
    <t>B27FFB634D56976A5EA617012422D41B</t>
  </si>
  <si>
    <t>83DA9FF15101932232C7C18BBD1C77DD</t>
  </si>
  <si>
    <t>FD91C3C3DBDCDE7BC9268E17DAB129B8</t>
  </si>
  <si>
    <t>A16050D920024E7DA65869BFA7264FE9</t>
  </si>
  <si>
    <t>AF9F666D8ADE863ADD6200039FE56735</t>
  </si>
  <si>
    <t>84AA9B4912C9331317B46D5EDA4C50C3</t>
  </si>
  <si>
    <t>BA2DEFE11FB1D922F42D81D44D090F82</t>
  </si>
  <si>
    <t>8E7A40452CF1FA04A28ED38D119020BE</t>
  </si>
  <si>
    <t>8CC791636EDDAB28CC7933006C9A82CC</t>
  </si>
  <si>
    <t>E62D980028D38619EC42DF91DFA71AB9</t>
  </si>
  <si>
    <t>A315D77CC92139F5D1AE74C2BFC3AE23</t>
  </si>
  <si>
    <t>4A02FA9B4FC7B98B98EEE1CA1F136CE7</t>
  </si>
  <si>
    <t>FD3377BC207077FCD7FDC85DE99AFC0C</t>
  </si>
  <si>
    <t>F0E726AAC9D05EC71C17D2FCCDC3B0E7</t>
  </si>
  <si>
    <t>690CD4091652B9F531EDA437AC2504FA</t>
  </si>
  <si>
    <t>2ADDD37D745396E1A0CB764638EE696F</t>
  </si>
  <si>
    <t>BDA4D850B1625CF3D5C75DED206B31E0</t>
  </si>
  <si>
    <t>407AB3AA03A3F2D9E6D3C16FFFCE28F5</t>
  </si>
  <si>
    <t>310008156AFC91742EE75ED70602AB3F</t>
  </si>
  <si>
    <t>1EE4CB737BE540EFD2489FD8347BD0EF</t>
  </si>
  <si>
    <t>86E08CEDC550B3FE802A04F9FD21A1AE</t>
  </si>
  <si>
    <t>7FE46B9FDAF141A451004B1E13DC5FAC</t>
  </si>
  <si>
    <t>DA390084A1B32DFE9D4D1E837ED74384</t>
  </si>
  <si>
    <t>1CDDBB6FF2E18FFEB9E6F66AD15E1512</t>
  </si>
  <si>
    <t>94A4D190B7FEB90641071C30F39A010B</t>
  </si>
  <si>
    <t>0510F013639E50DB946208DB8802F828</t>
  </si>
  <si>
    <t>FD92C2AF80B1018C4D71B30AF78151D5</t>
  </si>
  <si>
    <t>50581CB85B11123D9324250B48869A9C</t>
  </si>
  <si>
    <t>17E6850036B1E028451D5ACCD39D66D2</t>
  </si>
  <si>
    <t>8416BD6A75D3FB546F7F321555B02E44</t>
  </si>
  <si>
    <t>03CB40B6FC477DC4C0B29A4FFD369B61</t>
  </si>
  <si>
    <t>B8D963031519161E8FA45AED37186E5B</t>
  </si>
  <si>
    <t>1EF8392BCA28151C100856C60CEB4C8A</t>
  </si>
  <si>
    <t>621D2BE5DA039CAB12817DBBC17672CC</t>
  </si>
  <si>
    <t>BCF5B2F09DA3D009D73FECC72C14ACB3</t>
  </si>
  <si>
    <t>310E6F4168F697246F0801AB0DF87181</t>
  </si>
  <si>
    <t>8C097FD35A899ED9FE2DD87B53E6CC8E</t>
  </si>
  <si>
    <t>4F81E8FA6EFF6E493D8F5FBE9976B4DA</t>
  </si>
  <si>
    <t>D6470BD607BE8E84E9BE9CAFCE7473C9</t>
  </si>
  <si>
    <t>8392761599F692763FB21E2EE627DFB7</t>
  </si>
  <si>
    <t>3C3977B6DA494B4D8A3FD4BA8EB2D9DB</t>
  </si>
  <si>
    <t>76F03C83072A8C9F0C91716BA249E049</t>
  </si>
  <si>
    <t>76C949EDA64EF13358F5DC0B0FCBB111</t>
  </si>
  <si>
    <t>24F8C30B72F7C157B94A4C3421E41F1C</t>
  </si>
  <si>
    <t>3DE05FF4053B1D162BB92A98797AAE2D</t>
  </si>
  <si>
    <t>4070BB7D6F2CCD9F794746016A984D56</t>
  </si>
  <si>
    <t>2EBFA608EBA7F32F3BFA68EE67013ECA</t>
  </si>
  <si>
    <t>E71E127F5C89FF7A0E642C23D0A5B232</t>
  </si>
  <si>
    <t>A03FE4C3FAB6A610C69D4C25E2802647</t>
  </si>
  <si>
    <t>2EC65E5D55A030ABE3CD040F48928DBF</t>
  </si>
  <si>
    <t>B9AC0E7A56CB572BC18D2AFB7758C048</t>
  </si>
  <si>
    <t>36E306B893DADF1E9009E21BDE843297</t>
  </si>
  <si>
    <t>DA6B32FBFA85F61E9948613C486600FE</t>
  </si>
  <si>
    <t>E9294EE742E44B105BF40A521F3B3EDB</t>
  </si>
  <si>
    <t>BD59A8F5D9FD284EB69898A7A289C184</t>
  </si>
  <si>
    <t>863DF2D2AB7B4FBC35AD1EB18E7F0612</t>
  </si>
  <si>
    <t>AEB805C97EE1B44B474026021AB39AA6</t>
  </si>
  <si>
    <t>5E6AA61BD606DDD6335F8FB78FEC9058</t>
  </si>
  <si>
    <t>36E09897CA7FBAC6CA38BACD80926DB3</t>
  </si>
  <si>
    <t>C6C2B188F030FF070EC40CCA8DFBE976</t>
  </si>
  <si>
    <t>5CDF28B81A38731ABC79FC501419AA17</t>
  </si>
  <si>
    <t>53A2C0850457B6F22900FBFF65A8A653</t>
  </si>
  <si>
    <t>F33EAFB83DA476CB949AD9533FCBD7E0</t>
  </si>
  <si>
    <t>0F6B55C158904FA7E776A5602BE50573</t>
  </si>
  <si>
    <t>A22EFB05D15DE2117AC73E9FBC024BB1</t>
  </si>
  <si>
    <t>4ADACEF76E5B03FC9DDE3F9D5D156364</t>
  </si>
  <si>
    <t>22DC7CBFA0095CF87EC50A25B78D8B2A</t>
  </si>
  <si>
    <t>71FF31015CC40819882F162B3999749E</t>
  </si>
  <si>
    <t>1F857794FBCF2EA02D5C364757730C11</t>
  </si>
  <si>
    <t>689DCB413ADB670BCCA5F44BBB807AB8</t>
  </si>
  <si>
    <t>E7E3A206990179252CA9F9CAF587F29A</t>
  </si>
  <si>
    <t>241FCED8AFAE82DF7FB6C6785BB018B8</t>
  </si>
  <si>
    <t>35298E86B91874FB1DF4C11A5318F3F2</t>
  </si>
  <si>
    <t>500051A1215395D6F46B740AD6808E18</t>
  </si>
  <si>
    <t>CB4CE9BD1F451E7E320C319964CF3FC7</t>
  </si>
  <si>
    <t>77AD0F75E1C96B8F23E17ECA0F6D2242</t>
  </si>
  <si>
    <t>F9D38EB504FC7A5D26F4BB195291D505</t>
  </si>
  <si>
    <t>029491B918EED52A6AC90D41478355A6</t>
  </si>
  <si>
    <t>049BFA263476638DFB79C18E48743D7F</t>
  </si>
  <si>
    <t>E6D8CCA978CCB1CA5D7D18D55A5B62FE</t>
  </si>
  <si>
    <t>6CBC7E2E58C9085EEE8DA1FF49C6C24B</t>
  </si>
  <si>
    <t>1AA635CE6F79274B70C3F8426E2F95DF</t>
  </si>
  <si>
    <t>F1BD95E2B84804DF69E4B5A4DB6B12E9</t>
  </si>
  <si>
    <t>7300F2511640F7751CB6218C4214B2F2</t>
  </si>
  <si>
    <t>B737E98590F21F822956DCF34602BBBD</t>
  </si>
  <si>
    <t>D9108CC4A3C95AA5005DD3102D833F0A</t>
  </si>
  <si>
    <t>AE2A98203E532FB7DF8151BF66F110B8</t>
  </si>
  <si>
    <t>31FB16EFBFACD9FCBA7E2153CF25A218</t>
  </si>
  <si>
    <t>5578188BE200C908FDEB3984131BBEAC</t>
  </si>
  <si>
    <t>686F42ABFD02C7D70733B5DD9C85C444</t>
  </si>
  <si>
    <t>2E4A4070B34A593736D5ED0E8C290EE9</t>
  </si>
  <si>
    <t>59007370956D24F1386FD0BA2E2AAFFF</t>
  </si>
  <si>
    <t>7BC4784089C65FEDDBB662659D25A567</t>
  </si>
  <si>
    <t>9BB2E7733928B5CD485A4602F02637B4</t>
  </si>
  <si>
    <t>09B28AA1B1A15A7533D3A6A3810013B9</t>
  </si>
  <si>
    <t>F2DE08BA394A5DC99D64ED10B3C504D1</t>
  </si>
  <si>
    <t>843B30BEABA8567D46E3CDD299BB9FC1</t>
  </si>
  <si>
    <t>A97C589274AB399F05564A023118899C</t>
  </si>
  <si>
    <t>5B2177956DD12E824C861C7C449BA0EF</t>
  </si>
  <si>
    <t>5671BC3D0704BA288E599F81A8EAFE3F</t>
  </si>
  <si>
    <t>1EBD3062FDA42D4D47797312D68E6289</t>
  </si>
  <si>
    <t>B1E39D8B85A630D4E806BA549F09C129</t>
  </si>
  <si>
    <t>699A7297E7C4FDB7775067F295EF3AA8</t>
  </si>
  <si>
    <t>749B553A8DA4ED47CD3D007FD7E1182D</t>
  </si>
  <si>
    <t>EF6D13A6411D7AEF6EEA47A208080EFC</t>
  </si>
  <si>
    <t>65B380EFB074BD54CC535B99D3C2FF75</t>
  </si>
  <si>
    <t>513291BE8142469D13CF9FFFD6CC73C3</t>
  </si>
  <si>
    <t>D2553B1A3D4C549803F1FDF6967A97AB</t>
  </si>
  <si>
    <t>7A0F86185EF740DCC1DCA9A6E20689F0</t>
  </si>
  <si>
    <t>72B88357C70B6C275F312F9AF3E6E37E</t>
  </si>
  <si>
    <t>C300B7BF0504304194BC29C7C846BB07</t>
  </si>
  <si>
    <t>E3FAF32E56B79A3B9CD457ED26BE5949</t>
  </si>
  <si>
    <t>25BF2C932FFD2402BB181C161A98155D</t>
  </si>
  <si>
    <t>27D6224CF3176A1D6681CF4EF340B485</t>
  </si>
  <si>
    <t>94B229EF5F0A63211545270C73909D9C</t>
  </si>
  <si>
    <t>3569A54253A0D1C32173CB75B345BA19</t>
  </si>
  <si>
    <t>2E9AF0BD4859BF640D492C2AE84AAF8E</t>
  </si>
  <si>
    <t>A9820F90228BEB08201E9B59C01D18E1</t>
  </si>
  <si>
    <t>33CB7D208E91394319958810431B54A9</t>
  </si>
  <si>
    <t>48F56241D402B22E52BB1B80A935EC04</t>
  </si>
  <si>
    <t>24E70687D060404979EC3169BFF5717A</t>
  </si>
  <si>
    <t>1AFA1215A4E6638E7B9D8DF0ED4A3299</t>
  </si>
  <si>
    <t>C70940D6771608AEB96CA524B725A510</t>
  </si>
  <si>
    <t>C4634FFE9ECF7584AD36F7180743E0BD</t>
  </si>
  <si>
    <t>36D888C6E628E1DC13CB9AB3EA22B18E</t>
  </si>
  <si>
    <t>4700C6FEDAFB75028D3D002A80DB69C9</t>
  </si>
  <si>
    <t>E82F58ABD801DBCB0726D5850EA5F6AA</t>
  </si>
  <si>
    <t>CFB18A5560049CE4B8D8C60F94B836A9</t>
  </si>
  <si>
    <t>E673C001965EDB84A16FF8763067BDF3</t>
  </si>
  <si>
    <t>5C20BBB13E619027C5A3AE4C1E6BE3FA</t>
  </si>
  <si>
    <t>F79DC7C7D2B0409D84DD52A77E47C580</t>
  </si>
  <si>
    <t>F87E37C94CFF85D00B7DA6F7A59DA380</t>
  </si>
  <si>
    <t>E3B16E93AD707B43F9B1847F6EBC6DF8</t>
  </si>
  <si>
    <t>40B98072819E1BD934AEB17E035CFFF3</t>
  </si>
  <si>
    <t>81677E70F9DF03DBB167A2313AC28B8F</t>
  </si>
  <si>
    <t>F71C8638357DAC906B244ECED50F4592</t>
  </si>
  <si>
    <t>1B5DBB04BFAC51106F3A794925642E84</t>
  </si>
  <si>
    <t>28C54E33BB3116B826333ED2D8141830</t>
  </si>
  <si>
    <t>698586FAC6DA790E52D410A7A0F26033</t>
  </si>
  <si>
    <t>4A6FB498DDB5F83B5702859C8E7C761E</t>
  </si>
  <si>
    <t>179FF9897433923BD28CA8293A3F5930</t>
  </si>
  <si>
    <t>ECF489E7A7A122855E93DE899D82C681</t>
  </si>
  <si>
    <t>9FB3071B09263E2D9ED1A4AA34B7EBB0</t>
  </si>
  <si>
    <t>7B01A4B9A0476547B1BDE53DBCCDDD4A</t>
  </si>
  <si>
    <t>96BA61C3E819293A5E8B3709823028BA</t>
  </si>
  <si>
    <t>CCB7C0BC1AE0EB43EAFCBBD0A43407BD</t>
  </si>
  <si>
    <t>B2CD59BD6F4AD1DC287F2B05D6C571AF</t>
  </si>
  <si>
    <t>D7E44D06EE42715BC7330BA15E4CE60C</t>
  </si>
  <si>
    <t>92C68D423F417F98B4293AF4FCB3754C</t>
  </si>
  <si>
    <t>23750B7B065FB1E67669E6230E8019B4</t>
  </si>
  <si>
    <t>A7AAEC5F7EB67EF2CB2F21595D43D192</t>
  </si>
  <si>
    <t>F67F7AAA348EEB24A5F6D2BBA7374EAE</t>
  </si>
  <si>
    <t>E33DB8374A833BD433EF339B813A225C</t>
  </si>
  <si>
    <t>09978E09C1B1F560217688C86A7D760A</t>
  </si>
  <si>
    <t>F8E268C2ACC6A29CDF730F5F1391C7C8</t>
  </si>
  <si>
    <t>B967F6CC0322E596182F4BB92E189B0B</t>
  </si>
  <si>
    <t>73F707AC02C0068237E64F3D85C40802</t>
  </si>
  <si>
    <t>256B79AD773620B3A5D899C8BF57A79D</t>
  </si>
  <si>
    <t>1CB80A879635A4B40F2982F249771E9E</t>
  </si>
  <si>
    <t>6A4D578FBDD44E7360F72952122E6285</t>
  </si>
  <si>
    <t>261D8B279DDD83789D6D35EBFE3A4399</t>
  </si>
  <si>
    <t>18B5FAE56DD97299C4D14096638E5A2F</t>
  </si>
  <si>
    <t>3931A0FC6BE9AAE5469A0BE1A11BD33C</t>
  </si>
  <si>
    <t>EE5DC72D5397A42B149E5E81E1BFA6D8</t>
  </si>
  <si>
    <t>C6C0461549C6C5D783E2C3C2140E417A</t>
  </si>
  <si>
    <t>5C8719F145F20783A43EF565B1F7465A</t>
  </si>
  <si>
    <t>EC1658327410A6098535E5F00422C56E</t>
  </si>
  <si>
    <t>CBC1CC57CF7C0B0B038F8325EC49E9AD</t>
  </si>
  <si>
    <t>064CAA02D98C46A67EB62A5B197F4E3C</t>
  </si>
  <si>
    <t>25B64521A9E26D8B7568BB9964BEE846</t>
  </si>
  <si>
    <t>1C4C33EC93B900272231DD9204FDF637</t>
  </si>
  <si>
    <t>DE4943574BE140E045B726621AC9FBC0</t>
  </si>
  <si>
    <t>DB5F166CDC81993D19FA066C2B64BC0A</t>
  </si>
  <si>
    <t>6FFDBB1B9A68E9BA2C77BC91EF4FBA57</t>
  </si>
  <si>
    <t>BA4D0FAB245AB50A818992C2ED145D23</t>
  </si>
  <si>
    <t>68DF3434F0C59E407645478ED53F240D</t>
  </si>
  <si>
    <t>10054A7F044022EC735F7E311593C186</t>
  </si>
  <si>
    <t>79C4E1E567398848D22A06462E8C587E</t>
  </si>
  <si>
    <t>2D064647753355E056FC62B7CD47EA54</t>
  </si>
  <si>
    <t>9174BE53C32BFF8225A0B40B173A47ED</t>
  </si>
  <si>
    <t>2642B3B51CD9F3ED5A27BADCEE0E9A16</t>
  </si>
  <si>
    <t>CDC16062ED5464E0F6C01D348B6C74DC</t>
  </si>
  <si>
    <t>597EC21849E78F7ECC5A80A0931FC592</t>
  </si>
  <si>
    <t>3437A9F0773D5A5A9AF0CF9D7DA8DA66</t>
  </si>
  <si>
    <t>3D8DBD1A14699D762D93C16D40F41357</t>
  </si>
  <si>
    <t>1B8D46D0CC69B42EE64FCDF09A6764B6</t>
  </si>
  <si>
    <t>74634F4C12EACCAC83C9DC886F8158B0</t>
  </si>
  <si>
    <t>9707AADABAAA4DEC815D6048445134FA</t>
  </si>
  <si>
    <t>71A4012CB625C7AAC21926C80849D3D2</t>
  </si>
  <si>
    <t>21F152A76FF32A7735A0905D271EDC88</t>
  </si>
  <si>
    <t>BC1EE8F54754B5BF02414887761FF9B4</t>
  </si>
  <si>
    <t>4C2F7805440B9DB8CE27D12566E2701C</t>
  </si>
  <si>
    <t>EDCBD931B51CE3862A752FE5EF609602</t>
  </si>
  <si>
    <t>85DC9F43273D9AC0F4AC2955B3EF5F60</t>
  </si>
  <si>
    <t>11F610A171801FF8F88F737191F0FE67</t>
  </si>
  <si>
    <t>4086CDC0A91497959B05A1001784C418</t>
  </si>
  <si>
    <t>9088C5FC2D473061072F828E4185D6D5</t>
  </si>
  <si>
    <t>51909B732659A45CBC8CCCEBD5B6A737</t>
  </si>
  <si>
    <t>4B2F5F40CBF3825DE163F13FD78FD4A0</t>
  </si>
  <si>
    <t>0C1842E41673A85E587862B0C25154BD</t>
  </si>
  <si>
    <t>9B59F02F70380E232F3B0F2E01FDA373</t>
  </si>
  <si>
    <t>A6436DCC6D6D600BFD75F6DB6A48790F</t>
  </si>
  <si>
    <t>7B9F7660B72E057235F6297753B5D9C6</t>
  </si>
  <si>
    <t>2CBF990E988A4AAC87431878200D1878</t>
  </si>
  <si>
    <t>EE0177A060F6E346D0460792E497A41B</t>
  </si>
  <si>
    <t>F6F9D7F3ECE04909C680E5415C7BDA3C</t>
  </si>
  <si>
    <t>474D983BCAD29924AA84B15897E9650C</t>
  </si>
  <si>
    <t>A932F049B90D8B49953ED066BA6CA441</t>
  </si>
  <si>
    <t>BB89AD7B349AB11EC7F93689A17088AF</t>
  </si>
  <si>
    <t>1879CEAD3D1EDBAD8BBF5DEBF0F5EC24</t>
  </si>
  <si>
    <t>56D4410DC6D6181050F4A8DE3C80E3EB</t>
  </si>
  <si>
    <t>EBDBA48453F1132BF905498953268316</t>
  </si>
  <si>
    <t>6459552A287F095D666BF5E95CAF3D7E</t>
  </si>
  <si>
    <t>7E610313B88858B6C8CB35A12D8068C9</t>
  </si>
  <si>
    <t>E473101A3360A1A5417C3F72C2A792B7</t>
  </si>
  <si>
    <t>AFB72579D8B9C5EDC07C23ABE945A240</t>
  </si>
  <si>
    <t>F05D17A0529CFA8C9275E585282498A4</t>
  </si>
  <si>
    <t>26E5CCB5247898E237BEFBE2A22CD814</t>
  </si>
  <si>
    <t>21ABA5FBC3869E6992CBD2334175E76C</t>
  </si>
  <si>
    <t>0764757D276667C093174C4CDA287E12</t>
  </si>
  <si>
    <t>C3B1096DB4A58DA6A649285EA6528A87</t>
  </si>
  <si>
    <t>EFC91CB5927B3642224190A3FC138F35</t>
  </si>
  <si>
    <t>1328D5B6E373A40DDB78B977D7DBB102</t>
  </si>
  <si>
    <t>C7E0F8A77AB78544B18292F572605456</t>
  </si>
  <si>
    <t>BB433E03552D68EE158A1C87C2E7DE49</t>
  </si>
  <si>
    <t>062E33292CA77914EBD38DA53D50CD72</t>
  </si>
  <si>
    <t>7FF1AB8991CE0F98A94F851A2F01DED6</t>
  </si>
  <si>
    <t>13AD66ADC1795ABC6B251D41E33375CF</t>
  </si>
  <si>
    <t>C1C7A9FEBC4D72CA080F94C01F5DC00C</t>
  </si>
  <si>
    <t>6AAC2284622561C1BBC745F399104118</t>
  </si>
  <si>
    <t>FCDE6055438CE20C9FDFD624F160449E</t>
  </si>
  <si>
    <t>15EB7FB4C0F905547BAC7EA85F3C3CD0</t>
  </si>
  <si>
    <t>525477631FECF045266394D900F29118</t>
  </si>
  <si>
    <t>B2D2685EDEBE18BB72CFE04DC86D21D3</t>
  </si>
  <si>
    <t>8D743B99D4DE4059F4B4B67B01AC9E74</t>
  </si>
  <si>
    <t>3E79982C51E26DF3EABE77ECFE60984D</t>
  </si>
  <si>
    <t>37EAF34B4E2FF442DEABFD5ADD3B3F27</t>
  </si>
  <si>
    <t>C932BA2A15E0D182C67F7314C7EDA8C6</t>
  </si>
  <si>
    <t>E96290B9EA1FA8843D36232023ECAA1C</t>
  </si>
  <si>
    <t>3411BE704A8684DD3844909E8D5EE64E</t>
  </si>
  <si>
    <t>B135B58A935F4D6FB1AFB7F558D98E95</t>
  </si>
  <si>
    <t>982B1730E2E2CE4187B25784970E5763</t>
  </si>
  <si>
    <t>CD5CA33D17DF2DCA6050E0E159B3C4C3</t>
  </si>
  <si>
    <t>0F95C7DBCA035320B728EBEC06CFB38C</t>
  </si>
  <si>
    <t>0D881B8641E4A336D425996BABF70118</t>
  </si>
  <si>
    <t>8F6CF7966AA02369764D16EFE6AC9A97</t>
  </si>
  <si>
    <t>ADD044812CE8CE117CE950A23AD4584B</t>
  </si>
  <si>
    <t>87BA22FD478A395CE46B3E145655F1A6</t>
  </si>
  <si>
    <t>FB7168F529BB34726C975E09D9EA5813</t>
  </si>
  <si>
    <t>90AC667735CBFA67CD0AC254571D2A0C</t>
  </si>
  <si>
    <t>64793FD471307D5E0486D8E86443F84B</t>
  </si>
  <si>
    <t>BF9FF276AD89E088F16C629F97FEED82</t>
  </si>
  <si>
    <t>3620F3F4E9EC56199ECC72B435274711</t>
  </si>
  <si>
    <t>456D40E0EDA570B6D8E75425E60EDAF6</t>
  </si>
  <si>
    <t>E04F84622657141CE9804E9F4B3DDFAC</t>
  </si>
  <si>
    <t>CD405DF003D72818C82309D3848351EE</t>
  </si>
  <si>
    <t>FE6B08968CCDD013D207D8F3F2D7E167</t>
  </si>
  <si>
    <t>823CDB610EB8D5688105EE69A7CB74DF</t>
  </si>
  <si>
    <t>B192AAE14A674C2BDA38FD0D0FE3CF26</t>
  </si>
  <si>
    <t>C9199AC21BC1A18C5E95F29C137E7E70</t>
  </si>
  <si>
    <t>E9F0933610E4C693FAF2DEFD347FC995</t>
  </si>
  <si>
    <t>67512D9C53EE601D54E92A43A8160B42</t>
  </si>
  <si>
    <t>9CB72CC2E503897F231D722ADB29D5CA</t>
  </si>
  <si>
    <t>B0D4DDF1F9DFAAC5D018E1D2B180C56D</t>
  </si>
  <si>
    <t>1466FB56AF1D12538D0004209D209322</t>
  </si>
  <si>
    <t>56436247F97B96FE9373F26AC4E08DF4</t>
  </si>
  <si>
    <t>5C39AE01CD1F9361720E7952697EA52F</t>
  </si>
  <si>
    <t>BA08F140DFFAE2C0E49A746653F08F0A</t>
  </si>
  <si>
    <t>C748C22C6A41CD42986AD8255048AC53</t>
  </si>
  <si>
    <t>C49310B4C66CFCEA71393EC0C273937F</t>
  </si>
  <si>
    <t>6B7AEED6948F7B3F2C6BF63AEEDBFF51</t>
  </si>
  <si>
    <t>F77AC2B3EB833B693C6BE91793E22BF3</t>
  </si>
  <si>
    <t>E45637803CD42C834B3000E26456AAC8</t>
  </si>
  <si>
    <t>C7F5BC430017B96D99A6BFB2C0855936</t>
  </si>
  <si>
    <t>2D09B77FF448A8B0FADCCC609875F181</t>
  </si>
  <si>
    <t>F355A582808914C311EE560B2A4F8998</t>
  </si>
  <si>
    <t>F372B574D2FA276A7B414AEE52B4B51C</t>
  </si>
  <si>
    <t>F2CA22977F0285F29B3452C1D6D36B87</t>
  </si>
  <si>
    <t>235E3DCFC7C86319E2473821D5718F34</t>
  </si>
  <si>
    <t>0C04FFD59D05A05B058651AE052D1ABC</t>
  </si>
  <si>
    <t>46C4AD09DE931EB163A43264ED27819D</t>
  </si>
  <si>
    <t>24A0A21188FE47B2950FD7B5C9AC4D8B</t>
  </si>
  <si>
    <t>3B4699F62EE5CB1FACB1F0E4C9C62954</t>
  </si>
  <si>
    <t>EAD2C994562E9B191DC7E9FD451824EB</t>
  </si>
  <si>
    <t>64EF726655B7305A6C8D86D1DF0F45EC</t>
  </si>
  <si>
    <t>AB503C6C246B8354AA2427D0737545DE</t>
  </si>
  <si>
    <t>EBF79327F725FF86B21377468F1D6584</t>
  </si>
  <si>
    <t>03A330F798780A38D5A2B4A3A9387DFC</t>
  </si>
  <si>
    <t>471E659BF6484D17D68CDA3B6B64B791</t>
  </si>
  <si>
    <t>F4E21DB5436BCBB40263996457211E38</t>
  </si>
  <si>
    <t>AFF179A08403946D6126C5B38F441FA7</t>
  </si>
  <si>
    <t>FEA1E04AF252DAEEEDE32ACFA9C3F333</t>
  </si>
  <si>
    <t>98037B10431FAE683DE65784C19C61EC</t>
  </si>
  <si>
    <t>B22233D1B8AFF49A001F02FBD7912EC7</t>
  </si>
  <si>
    <t>FDB72678920E69866C1FF5A81502B020</t>
  </si>
  <si>
    <t>221EFAEBC030B12FBDEF3D1D1EEAD202</t>
  </si>
  <si>
    <t>D08971D9F29B47C0CF0158F236D6B05B</t>
  </si>
  <si>
    <t>4A8741AE6CE1FB79BE3BDA4A1EA31EC8</t>
  </si>
  <si>
    <t>F6FCD789B8F4F043765FB5A6276D47CB</t>
  </si>
  <si>
    <t>7972E06D173FFB0553C0FB9647821E3B</t>
  </si>
  <si>
    <t>500ED490116FE492635EBF811406C6A6</t>
  </si>
  <si>
    <t>FC20801552C6EC077518E42C0852C8D9</t>
  </si>
  <si>
    <t>6FCABC6FBDF8C098977434B88345C3B5</t>
  </si>
  <si>
    <t>7699E5D5ACB5FB9A98254F077BA8E33A</t>
  </si>
  <si>
    <t>CE3E76236110527515C39F9845E4D39F</t>
  </si>
  <si>
    <t>30BF6CC4C9B359235A7B4824F8B8B1C2</t>
  </si>
  <si>
    <t>2FD648B2AA0EA86D6A684E094BDCB8CB</t>
  </si>
  <si>
    <t>585AF6449E4C1374084951D966B35C24</t>
  </si>
  <si>
    <t>4AD4189365489E1585B7BC8937444847</t>
  </si>
  <si>
    <t>43C3224545E23F3B85BC7991D49455FB</t>
  </si>
  <si>
    <t>8318A1677367D0E1D44AD3F67A149B39</t>
  </si>
  <si>
    <t>E2B96B3658628AE1688D7C6793890AB6</t>
  </si>
  <si>
    <t>DB1F16C1FF096FE318ED88C2D643ECBF</t>
  </si>
  <si>
    <t>5DB6D1004233EED3B3A048BA9EF63AE4</t>
  </si>
  <si>
    <t>738DE75FEDC63A33CE3D81E794ED6545</t>
  </si>
  <si>
    <t>03A23EDB1B83A698D5A2BCA870BD98F8</t>
  </si>
  <si>
    <t>739347391866D90D251887425D207D4D</t>
  </si>
  <si>
    <t>310FE6F9A8E70C20F48C8C9931E24B1F</t>
  </si>
  <si>
    <t>8D33527A9203C382C4C35FC284EB1219</t>
  </si>
  <si>
    <t>A540083EBD9133C5170B196D84DD4FFC</t>
  </si>
  <si>
    <t>FCEFFC6692105FD3EDE5DC25FD03EB7E</t>
  </si>
  <si>
    <t>C24DCF904C30252CA7A58EB242F53C87</t>
  </si>
  <si>
    <t>159421A1498FA85ACAF45FE059D681AA</t>
  </si>
  <si>
    <t>93A4D96288180A6DF19A9819FDE87CAD</t>
  </si>
  <si>
    <t>914BB9752E4713F6B4024A9C2B5709A7</t>
  </si>
  <si>
    <t>CBF4FEF379A485EBE82274782555D61A</t>
  </si>
  <si>
    <t>1889357239CA85C51DFC99B2007D804D</t>
  </si>
  <si>
    <t>6D29D634862C6F2C71E5352B6E88FAAC</t>
  </si>
  <si>
    <t>389E9A55F4A99D7EDBC0DA9EF7886831</t>
  </si>
  <si>
    <t>E9E3AF0BC4F44978D87FC3A993DE3FD2</t>
  </si>
  <si>
    <t>97DAE8BA9B2DD30C212F4B99F62C3960</t>
  </si>
  <si>
    <t>C058F351EB2F89F0046C9F903157394D</t>
  </si>
  <si>
    <t>AFFA486A708E2D344BFED0DD25C3A196</t>
  </si>
  <si>
    <t>F5E1C7CB8E2ECE0C87274F258A1C86F0</t>
  </si>
  <si>
    <t>FE65088028D2EEE2B2302F654D6B3BA0</t>
  </si>
  <si>
    <t>14ABDACF3D4C8CEF343B28229D64BE42</t>
  </si>
  <si>
    <t>6535897440D6EACC3A4FC29B2E02AC8F</t>
  </si>
  <si>
    <t>BDB70739C8D3493F7FD8D14898674D18</t>
  </si>
  <si>
    <t>14C1F4A5F1F65D5C78F374DF3CE86105</t>
  </si>
  <si>
    <t>84B87F07566007383294D8C8D703EDF0</t>
  </si>
  <si>
    <t>FC6630232208CB2AE501A230D1A31EED</t>
  </si>
  <si>
    <t>3D5B0CBF2CF3408D078971750B1D2BFE</t>
  </si>
  <si>
    <t>2F2961F58D005928D076E80E9C4D8D71</t>
  </si>
  <si>
    <t>1DED9DE3D38806B1036EFB5CA6D1503E</t>
  </si>
  <si>
    <t>9B5AAA95D9BA1BD57DD2E03411BC98AF</t>
  </si>
  <si>
    <t>B9D4E2F9BB837AA6DF4AB666E54CA65A</t>
  </si>
  <si>
    <t>A847265391F0AD029CF72699E018F05A</t>
  </si>
  <si>
    <t>23F85828BE93D3A1DBF9B6F22A515919</t>
  </si>
  <si>
    <t>B5018B02EC9E0E487861F50C00DB8554</t>
  </si>
  <si>
    <t>F11FAF5867257136199D47D7F95B2756</t>
  </si>
  <si>
    <t>0057BEAEBAB424BB94904E012F82E377</t>
  </si>
  <si>
    <t>9F6EDEE9818ACD0FD892A31C7E29CE9D</t>
  </si>
  <si>
    <t>909CC90EB554250D447E53501D639314</t>
  </si>
  <si>
    <t>67C203FBD19103142CE1D83D1718F43B</t>
  </si>
  <si>
    <t>7E08C81190A2C5D72D96E01C56C950D2</t>
  </si>
  <si>
    <t>6DA7D8EBBE02310F0706D6C9767F4677</t>
  </si>
  <si>
    <t>BCB45496D34D4CF5B6C0700B27142668</t>
  </si>
  <si>
    <t>940C2A356FC773AACEC108A956FBA92D</t>
  </si>
  <si>
    <t>39F75EC300A1AF8056EA217750EBBD92</t>
  </si>
  <si>
    <t>29C0CBD22D81EC29C88B86CED54F2BFF</t>
  </si>
  <si>
    <t>CA6BAD202132F1F2154FAE42835F9FB2</t>
  </si>
  <si>
    <t>0026 BONO QUINQUENIO  0042 BONO ADICIONAL DE RENTA</t>
  </si>
  <si>
    <t>1477.94</t>
  </si>
  <si>
    <t>45030755C3B1C51B42E8F96C25F1D642</t>
  </si>
  <si>
    <t>B6E2FE364407437C7B91C0C28426A5C2</t>
  </si>
  <si>
    <t>0026 BONO QUINQUENIO  0042 BONO ADICIONAL DE RENTA  0054 BONO ESPECIAL</t>
  </si>
  <si>
    <t>8990.13</t>
  </si>
  <si>
    <t>7DFEB8BDE2B37AA6757A40B4E96540B0</t>
  </si>
  <si>
    <t>1212.7</t>
  </si>
  <si>
    <t>36056F114CBA4DA223CAF4648BC3AAA5</t>
  </si>
  <si>
    <t>13383.46</t>
  </si>
  <si>
    <t>D2C9B8090DA11E263A474E74A09D32EE</t>
  </si>
  <si>
    <t>18984.93</t>
  </si>
  <si>
    <t>E1E7B66A4B2C402B895E1B15997B358F</t>
  </si>
  <si>
    <t>DCF3E26D34993F2C015D35A313403D73</t>
  </si>
  <si>
    <t>9D1649D279F93A813CC2562886D1D290</t>
  </si>
  <si>
    <t>43503E8074B8B20FA640716E4BBC56E0</t>
  </si>
  <si>
    <t>1738.5</t>
  </si>
  <si>
    <t>5B0D95AE3B6324153CAEDCB70DDC135D</t>
  </si>
  <si>
    <t>FB1209CABCA68D68795C44E935485FED</t>
  </si>
  <si>
    <t>824.08</t>
  </si>
  <si>
    <t>A85B47056C6488E54D183B09E99C88A4</t>
  </si>
  <si>
    <t>3B40079712B516A026EB66EF7024E4C6</t>
  </si>
  <si>
    <t>A460447A77FCAFAF6830467F9CBF2146</t>
  </si>
  <si>
    <t>DC6137EB9C17E014528694054877D924</t>
  </si>
  <si>
    <t>655617CE80F0171B45BBF5F774CC1C4D</t>
  </si>
  <si>
    <t>04C028412A40C442E0DD5A4934EC19DB</t>
  </si>
  <si>
    <t>8D5EDB50BC875E536129FC0640EE7736</t>
  </si>
  <si>
    <t>AB6A2D3177C2C0126C27C1071D2BA602</t>
  </si>
  <si>
    <t>0F730C1C11CDCE34CABC7DBCEE868E8A</t>
  </si>
  <si>
    <t>609.7</t>
  </si>
  <si>
    <t>5985517F3B09DD86DB2A783A4FF97AD4</t>
  </si>
  <si>
    <t>1CFE640F9022D9A307CD9BF0B46B9E94</t>
  </si>
  <si>
    <t>2344ADC79BC9DD8A82F82BB7C3AB94F7</t>
  </si>
  <si>
    <t>180404ED9AD44347E564FC9308250797</t>
  </si>
  <si>
    <t>D28C84B280181EBE84E8AEBCA4D3DF8F</t>
  </si>
  <si>
    <t>F88BE806BE44903AE28E980DDC689384</t>
  </si>
  <si>
    <t>6D1E689C5F5B2E253E8B0ACAED156F3C</t>
  </si>
  <si>
    <t>5425BA98D791E5C93D11697969D09308</t>
  </si>
  <si>
    <t>7C3EFDD6CB9A54FD663A04C1FAF588DC</t>
  </si>
  <si>
    <t>28D54564E294251D28C4B0CCA6EA8B9C</t>
  </si>
  <si>
    <t>A5AD9045C7350461E496DAFAF09C57E0</t>
  </si>
  <si>
    <t>A2433C7EC4A923241DAB0C577A10499E</t>
  </si>
  <si>
    <t>5BC8177C603FA0C1BDE8B4BE347B9434</t>
  </si>
  <si>
    <t>8D9AE2DC4E2AC989CB2EA22CE9A11FFF</t>
  </si>
  <si>
    <t>BD30B49C6BFD381024E679692DE5BCDE</t>
  </si>
  <si>
    <t>7FC188D234194BEF00C78DCB1059EA5F</t>
  </si>
  <si>
    <t>BE6370DA7DEC04BE95A5A55B3EBC7DBC</t>
  </si>
  <si>
    <t>5277EA9C044FCC8D77A0B2A9DBF7BB4B</t>
  </si>
  <si>
    <t>77F25FF79EEC7C3925C2AA4811F348AD</t>
  </si>
  <si>
    <t>E5004A00FA5227B72EFF7708252FDFB8</t>
  </si>
  <si>
    <t>D8F1BD6B245C0CFE54EDE53B56440AA8</t>
  </si>
  <si>
    <t>1FD8C7EDFADB56868F2D547121CDA7DF</t>
  </si>
  <si>
    <t>EC1BCCCAF99160D7F0CA3B8EA7A2CEEE</t>
  </si>
  <si>
    <t>81B86CC4B2A89A7B42A7FF80AC454BE3</t>
  </si>
  <si>
    <t>77309C9B2FCC1860FDE81DFD42F91473</t>
  </si>
  <si>
    <t>E001A94B11BBF50DAADD7DCF0BAC8619</t>
  </si>
  <si>
    <t>4D97EEE659023091D5A6A6764A1751D4</t>
  </si>
  <si>
    <t>F7D330A016310D4EE31EE8B1440A02A3</t>
  </si>
  <si>
    <t>4116CC72698E8924BC7C064840C99EBE</t>
  </si>
  <si>
    <t>2E361D2462B1A004355291C0B4C525DA</t>
  </si>
  <si>
    <t>F75857FC89D09EF9BF6C94529BBBD2ED</t>
  </si>
  <si>
    <t>FB21A6C72331D97DA0F1B365C39482D1</t>
  </si>
  <si>
    <t>43F4559FB7080D503B6E901133CBD41C</t>
  </si>
  <si>
    <t>8BDD03097DFAF43F46D5B070D0850B51</t>
  </si>
  <si>
    <t>68782CDF6061D4EAE3A22A49FDCD5F64</t>
  </si>
  <si>
    <t>8B9AD1F4708C91F10A0FDFD752D7F107</t>
  </si>
  <si>
    <t>9478B7AFCB94AA857C8C7A63CE501DFB</t>
  </si>
  <si>
    <t>45B8F2DC50A06D1117D3709AEB2D7869</t>
  </si>
  <si>
    <t>137FB34C75B0CA10C9D6B66B9AEDE7C7</t>
  </si>
  <si>
    <t>C95A3826EFDDB0619A37C4F1E23F93D8</t>
  </si>
  <si>
    <t>7BF502B28AC158E5F002B03D09C90D62</t>
  </si>
  <si>
    <t>F25B1A7B81C87C71A2D5D1F175572CFF</t>
  </si>
  <si>
    <t>7BA6C304B9357EA85CC4C04214FD07B4</t>
  </si>
  <si>
    <t>15D5246FFE851752C3BE4BDD558A8FD8</t>
  </si>
  <si>
    <t>630BA17ED7F83B1A1BB116F4695B602E</t>
  </si>
  <si>
    <t>4763150BC29BCACB9DCF0C4A8C21ADF6</t>
  </si>
  <si>
    <t>92D74084C33367206F7FA4A3E9735851</t>
  </si>
  <si>
    <t>169EF2752D18F03ED50DF7C81855D930</t>
  </si>
  <si>
    <t>29D82CE11C9AC9414383B82DE4636F99</t>
  </si>
  <si>
    <t>2CFC6CC1D036354806BBDF2E8B6D0ABE</t>
  </si>
  <si>
    <t>4CC542B5CF2C52BD05AD5B4F26EF1BC6</t>
  </si>
  <si>
    <t>A71A31400E1281A7E4A3A88B2D6C2C59</t>
  </si>
  <si>
    <t>416FCB12F65F4D7F90632A5ECAC21363</t>
  </si>
  <si>
    <t>960BEB69B89EF3CA0E6CA5592E0599C5</t>
  </si>
  <si>
    <t>D009E0AEF47727572B6F047B23E8E3C2</t>
  </si>
  <si>
    <t>8B166591E6C73AE7984DA929298A74D9</t>
  </si>
  <si>
    <t>30FCB96D944BBFEF46EC4B8A632DAC91</t>
  </si>
  <si>
    <t>22339.12</t>
  </si>
  <si>
    <t>4451703CBFC013E6F076300BEE333D0E</t>
  </si>
  <si>
    <t>15086.67</t>
  </si>
  <si>
    <t>F87A6AD726A75D7754F2169C1A9BF7B2</t>
  </si>
  <si>
    <t>17470.82</t>
  </si>
  <si>
    <t>7BC966BBB05F4DAF8F081A6238F1F7DD</t>
  </si>
  <si>
    <t>21836.13</t>
  </si>
  <si>
    <t>F2F2F295A82FE7C62CC35D94A5E40B32</t>
  </si>
  <si>
    <t>23791.81</t>
  </si>
  <si>
    <t>E17390E21806F885C021E809970BD492</t>
  </si>
  <si>
    <t>11610.15</t>
  </si>
  <si>
    <t>3B78845665B0BFC75C083CA0768F4E58</t>
  </si>
  <si>
    <t>20817.66</t>
  </si>
  <si>
    <t>386840EDAE4A51319292DFDF8916EEC2</t>
  </si>
  <si>
    <t>27662.15</t>
  </si>
  <si>
    <t>7BCC280CD391BFE9635175FDB5DE3C7F</t>
  </si>
  <si>
    <t>17203.12</t>
  </si>
  <si>
    <t>E2AE03951BB3C7DC4561F7916B5A21C9</t>
  </si>
  <si>
    <t>17728.76</t>
  </si>
  <si>
    <t>884DB6DA6DF617708245E0BB28593CF3</t>
  </si>
  <si>
    <t>21277.08</t>
  </si>
  <si>
    <t>4BC26E738751D062AAA18C224C506C4B</t>
  </si>
  <si>
    <t>21034.98</t>
  </si>
  <si>
    <t>560608E02D7E7AA12ECFB41E5B77224E</t>
  </si>
  <si>
    <t>D10310139AEC47F6E9CDC182DFF9F88F</t>
  </si>
  <si>
    <t>693467E6E13B6B3EC146400B662CDBDD</t>
  </si>
  <si>
    <t>E2C7C170F5D60C432907A9FD6641A508</t>
  </si>
  <si>
    <t>176D42924BF5D2191BEEE61B511DDE49</t>
  </si>
  <si>
    <t>6348AF2300976F31920C6C1384764037</t>
  </si>
  <si>
    <t>D08D164817A7C3FE76BCAB4A642B2E37</t>
  </si>
  <si>
    <t>17093.02</t>
  </si>
  <si>
    <t>E2A8D37F82876CF4192A61D25AC29D53</t>
  </si>
  <si>
    <t>12386.75</t>
  </si>
  <si>
    <t>0602C6533CA788923D86C1088E647BF1</t>
  </si>
  <si>
    <t>21235.47</t>
  </si>
  <si>
    <t>AE84DB1514B623A7D09692E81CC083AC</t>
  </si>
  <si>
    <t>21959.82</t>
  </si>
  <si>
    <t>2DDE12F154FF2A4F93CD631C712FAA49</t>
  </si>
  <si>
    <t>14929.37</t>
  </si>
  <si>
    <t>82D8281FE644ECA08964B5550D37D9DF</t>
  </si>
  <si>
    <t>869.25</t>
  </si>
  <si>
    <t>67804ED89D58F329D395B66DD494EB97</t>
  </si>
  <si>
    <t>F2200B01085E98883C9E2F7163ECEBC5</t>
  </si>
  <si>
    <t>A609B4203438A0F9DD233BCD8010C495</t>
  </si>
  <si>
    <t>12675.79</t>
  </si>
  <si>
    <t>4B8366398FEB7C44C2CC9837ECA53010</t>
  </si>
  <si>
    <t>12907.65</t>
  </si>
  <si>
    <t>FAE1396318C41A7C9864BA74A1A3AE23</t>
  </si>
  <si>
    <t>10251.58</t>
  </si>
  <si>
    <t>40C5BF1490B3F2D1C66B32D650C93152</t>
  </si>
  <si>
    <t>0026 BONO QUINQUENIO  0042 BONO ADICIONAL DE RENTA  0054 BONO ESPECIAL  0055 DIFERENCIA DE BONO ESPECIAL</t>
  </si>
  <si>
    <t>10519.23</t>
  </si>
  <si>
    <t>02B372E55D41A18175705B5E876FA58D</t>
  </si>
  <si>
    <t>835FE86D63EB5EBF84AF76128BFD53F8</t>
  </si>
  <si>
    <t>05C9133890493378879D035164BE125B</t>
  </si>
  <si>
    <t>6F36B37BF2F077E4F66AC0E7E237832F</t>
  </si>
  <si>
    <t>FB9416299021CF90AABB374ADDBD88BB</t>
  </si>
  <si>
    <t>5D06D2A6D4D1EA0C3AD08441E12183C7</t>
  </si>
  <si>
    <t>3C2FB247E42298F9FC47C41348A2B7C1</t>
  </si>
  <si>
    <t>25C3F7FDDB35DA977062F6600327813A</t>
  </si>
  <si>
    <t>10136.3</t>
  </si>
  <si>
    <t>47940A9DDF6868B597C9633E830C3FB7</t>
  </si>
  <si>
    <t>10302.7</t>
  </si>
  <si>
    <t>8980774DC894157E4A4DEA9C027FD724</t>
  </si>
  <si>
    <t>8188.25</t>
  </si>
  <si>
    <t>E90336AD5DFF135F66C3F7A38FE29525</t>
  </si>
  <si>
    <t>EB681BCCDC589EF5284D2B654144F944</t>
  </si>
  <si>
    <t>E22E4C492F9B8FA6BC47C81111F9A3B8</t>
  </si>
  <si>
    <t>10310.36</t>
  </si>
  <si>
    <t>5F3CF33C2230F00D0A435EEFD4DCDAA9</t>
  </si>
  <si>
    <t>8561.71</t>
  </si>
  <si>
    <t>A90372D0BBC9FA73D8F46A02A2D6176D</t>
  </si>
  <si>
    <t>53F8FD54CD3DFBFEF06CA079D88B0CC5</t>
  </si>
  <si>
    <t>3D874D087161FF257FF19053BC225463</t>
  </si>
  <si>
    <t>780E00EC41C36984E89A6B578C3607C8</t>
  </si>
  <si>
    <t>F8B6AE1E17A273E614E2CAA8405D96F8</t>
  </si>
  <si>
    <t>11123.24</t>
  </si>
  <si>
    <t>3D5279D3026BEC766083A101987040EE</t>
  </si>
  <si>
    <t>E60F63D32852CD485571E321E2B8CD67</t>
  </si>
  <si>
    <t>CC9BA6524CEBEA525EA0A8253E3ADF08</t>
  </si>
  <si>
    <t>18BDDE6A3B8AA5080FF2338547215A8F</t>
  </si>
  <si>
    <t>427E741F7E7C26DBA8E01888ACB2B3F0</t>
  </si>
  <si>
    <t>7A6797172DCB4A3AAACFA28BF2475A01</t>
  </si>
  <si>
    <t>AEA5EF76D4C255BA3E40D0B381429895</t>
  </si>
  <si>
    <t>DFB1DBBD6353FD527AED6009527D69DD</t>
  </si>
  <si>
    <t>8210B17933B7B366328B17B445335B22</t>
  </si>
  <si>
    <t>00B38523ADDE903ED75466685E3DA725</t>
  </si>
  <si>
    <t>0C70307E67E661A9282EBD4F1B42DAA6</t>
  </si>
  <si>
    <t>98A8E7FFDCAE0C79CAA59E953CE8E53A</t>
  </si>
  <si>
    <t>548582A8393F3C2E387940F34814719D</t>
  </si>
  <si>
    <t>96FE939546D5E74385506DE7746097CE</t>
  </si>
  <si>
    <t>31DEB4AFACA9E4593B2F1DE4029E283C</t>
  </si>
  <si>
    <t>11B0BF6DD591D22772BA111BB28D5979</t>
  </si>
  <si>
    <t>97E68E27FDC2D9F0A713B3A9F9499905</t>
  </si>
  <si>
    <t>A70FFD29CE0A9C8C54D31B7501CBCD5D</t>
  </si>
  <si>
    <t>2E8489206F7ED9800DA0A593037405ED</t>
  </si>
  <si>
    <t>7B52676BE4C254682D937ABFB2452FC5</t>
  </si>
  <si>
    <t>812AD426EDB4A1A452963CC0E42C4349</t>
  </si>
  <si>
    <t>089D57573AB76842010553717F247BFB</t>
  </si>
  <si>
    <t>3AF1F6D2DA77738334DF80624AC2D50A</t>
  </si>
  <si>
    <t>6961E08A77EDFB9246E61EA28CC54D1B</t>
  </si>
  <si>
    <t>AB19EF5F351DFDC284DE40EE3E10AF11</t>
  </si>
  <si>
    <t>8EF1F52D1AC18FE7A760B699AE9A7DF4</t>
  </si>
  <si>
    <t>BB7BA33A28EA35CE26D9288D51754437</t>
  </si>
  <si>
    <t>0C7FA255826CC5E98076E074C7509EAB</t>
  </si>
  <si>
    <t>4374F5AAC98325AEA31B7150B72A7CCA</t>
  </si>
  <si>
    <t>5F7A342E311CCB247881950909DDF375</t>
  </si>
  <si>
    <t>3A137D61685F289F8670EF8EFA2A9691</t>
  </si>
  <si>
    <t>1FAE22AA4AC1BC49643380E1185211D9</t>
  </si>
  <si>
    <t>F555B69E42300D8EB7BB0153295A992D</t>
  </si>
  <si>
    <t>8E3D03643B1D053D8D3B9478657F97B0</t>
  </si>
  <si>
    <t>0EB513702467A54959AB496DCBB22D01</t>
  </si>
  <si>
    <t>A978288F0296B21CC2FC0390E944770A</t>
  </si>
  <si>
    <t>CF23AEF0DEE119EF63A4FE0DA72F8094</t>
  </si>
  <si>
    <t>5EF10889B5C99CF34A963835108794AF</t>
  </si>
  <si>
    <t>649F1F1F9336F358999EF4CD476E06DC</t>
  </si>
  <si>
    <t>50FC52A34E040C8539F262A97E415EF1</t>
  </si>
  <si>
    <t>E68F48283A8C4A54B9039515DEC3F673</t>
  </si>
  <si>
    <t>D5E4A2C87FF08F299FB600F75D2BAC7E</t>
  </si>
  <si>
    <t>888C22061B8AE59A8F54C3ACC592313C</t>
  </si>
  <si>
    <t>F44691A219A72A599A8B9C1896DCB59A</t>
  </si>
  <si>
    <t>4B88EA3551A8AF298E08FD4CC3214C38</t>
  </si>
  <si>
    <t>F27E142E798A8125A927F18ECA9141F3</t>
  </si>
  <si>
    <t>1E7385D4E709E3D687DFAA19ADA9D62D</t>
  </si>
  <si>
    <t>5BAB455A816E94D249C1C01822433A0F</t>
  </si>
  <si>
    <t>4F634F38B2764F72A4FCB28DC2B89BD3</t>
  </si>
  <si>
    <t>180DDD798589220F0CF0C7BD634A8572</t>
  </si>
  <si>
    <t>6BFDF9EED3149401CF4BDB4143B9C735</t>
  </si>
  <si>
    <t>78B0B3CCC77AA3C6A462A175DA03D3E2</t>
  </si>
  <si>
    <t>8D7C576FAB59B58D012E363AFEC9619F</t>
  </si>
  <si>
    <t>22C18CD27C805BF58DF5FD68D2713543</t>
  </si>
  <si>
    <t>7007E25D69541CEE103D0A328473180D</t>
  </si>
  <si>
    <t>0A9876C7D943D76AA83B2E8F35537069</t>
  </si>
  <si>
    <t>B1FC2DBBE8B087AF4733FA6D4E01B05F</t>
  </si>
  <si>
    <t>23771FBE596BEEF56349E494AACEBAC4</t>
  </si>
  <si>
    <t>31F095A9259ED0E0F67410484B692543</t>
  </si>
  <si>
    <t>82FFF0520AC284B6D9D231316B8C69E7</t>
  </si>
  <si>
    <t>A083666B64136CDF86F3FB4589C237C7</t>
  </si>
  <si>
    <t>90558569781B538352DBF817ED73B63C</t>
  </si>
  <si>
    <t>DA307C049AC11D24E909DDE55BA013B3</t>
  </si>
  <si>
    <t>8379CE4BFFE9A191EF379874B19E7BD8</t>
  </si>
  <si>
    <t>3FE7D92C9B13205AFA09389A0BC5DBD9</t>
  </si>
  <si>
    <t>A2C1C3854279FBC8926009360CB1F149</t>
  </si>
  <si>
    <t>160789DB844146551694F0F0C260D3ED</t>
  </si>
  <si>
    <t>ADB711CE87CDE344D7CE305081402928</t>
  </si>
  <si>
    <t>450788255A09E5556A99B2B673ED98FC</t>
  </si>
  <si>
    <t>22F26A4AE3C128462C208DB68FF849A6</t>
  </si>
  <si>
    <t>804EE31F74F51A6A0ED25300E349A7DF</t>
  </si>
  <si>
    <t>3FA9EF6DEEE373CB40F2A61D67721C89</t>
  </si>
  <si>
    <t>BD582CD05916D31A3288C405C1EE6205</t>
  </si>
  <si>
    <t>B877D303E7F586CFF6CDE4B49073CB6D</t>
  </si>
  <si>
    <t>7473185218B5127CE371EE3DCC79B72E</t>
  </si>
  <si>
    <t>528B89506CC2B3147290CCFDB6DA3D1D</t>
  </si>
  <si>
    <t>9DFB3BEDFD75C72DD1020E9ECF4E70B4</t>
  </si>
  <si>
    <t>309FFAADAA4A4C44D08CBCA73170BEF8</t>
  </si>
  <si>
    <t>7C0FA7249BD9AE3DEDC558B92837AB3A</t>
  </si>
  <si>
    <t>CC2403E9B03805239FDB25A96CE8D18E</t>
  </si>
  <si>
    <t>7F957DBC90759A4043D8F83E05826573</t>
  </si>
  <si>
    <t>203C3DB13624DFB3AD412A4881C4AB94</t>
  </si>
  <si>
    <t>3E2530C80A5F4D1F752DEF95D6F4219C</t>
  </si>
  <si>
    <t>D8411BC926E60213F3945A9E4FB012D8</t>
  </si>
  <si>
    <t>0F578DF21D344A281CA6F034DE9A94D3</t>
  </si>
  <si>
    <t>ADACD0BB601255308C8585AD5C9E3AA7</t>
  </si>
  <si>
    <t>5CE5E87E7C68E902AA3F8EF6EEADCB7E</t>
  </si>
  <si>
    <t>2BF8CC609E1B4045F30497072F8A673D</t>
  </si>
  <si>
    <t>4775C54E49F7610A9D6F68A49757B73D</t>
  </si>
  <si>
    <t>738.97</t>
  </si>
  <si>
    <t>7C0D6EE3D598B02B582465B58E73E5DD</t>
  </si>
  <si>
    <t>684E090DEF265A12000FBE2106C704B2</t>
  </si>
  <si>
    <t>48F5D903EFE10259C06AA7423A7365E5</t>
  </si>
  <si>
    <t>53D902482A01EE9BE5ED7FF68CED2198</t>
  </si>
  <si>
    <t>49F51E457B0B99CCA1D1413CDA16869D</t>
  </si>
  <si>
    <t>86A743C2D0242299F4CBEABE8C07A51C</t>
  </si>
  <si>
    <t>7A485315B5507AA260FDB2BD8425DD4B</t>
  </si>
  <si>
    <t>96A60F433C030DD0DCB328434B6E4E30</t>
  </si>
  <si>
    <t>95259C6DA04098DF5FD12E3A605CA173</t>
  </si>
  <si>
    <t>837A0A20F2AECD7B96B85A0FC038B6F5</t>
  </si>
  <si>
    <t>338F0043CA8BC74D2F4C2D59F69CFE35</t>
  </si>
  <si>
    <t>638DABC8C1CBC7571D278B35431C5FFA</t>
  </si>
  <si>
    <t>E0BFE79C37A5F6D4BD6A9B2D330E32B9</t>
  </si>
  <si>
    <t>9EEE551FA7818CDB158783BA002C7E68</t>
  </si>
  <si>
    <t>6E96D04AE5E6D1C5B8D33766140675BE</t>
  </si>
  <si>
    <t>E5011A59DC4784D9B7F01D8A79FA3A7E</t>
  </si>
  <si>
    <t>A475DB2D6A9B1CD56993781513540C0A</t>
  </si>
  <si>
    <t>20661.5</t>
  </si>
  <si>
    <t>6386F612D55041CDF3F92861CF0CAE72</t>
  </si>
  <si>
    <t>22734.8</t>
  </si>
  <si>
    <t>0CEA134085A0EE5B4A6335C1A8F6226B</t>
  </si>
  <si>
    <t>16306.94</t>
  </si>
  <si>
    <t>13713D10948F3AFA8469543E89D7268D</t>
  </si>
  <si>
    <t>15240.27</t>
  </si>
  <si>
    <t>EB3B430447A1BE64875CD3DD0F6FCA59</t>
  </si>
  <si>
    <t>15704.42</t>
  </si>
  <si>
    <t>1702CE16A4FDBC3E5A527B8EF1945607</t>
  </si>
  <si>
    <t>8AD4DFF07BBA5D704835F1E068200358</t>
  </si>
  <si>
    <t>46365058271FC229D437CEE8DFB240A6</t>
  </si>
  <si>
    <t>14146.23</t>
  </si>
  <si>
    <t>5CF56F3B71D7DC8D310B9CC8A7860A37</t>
  </si>
  <si>
    <t>12166.95</t>
  </si>
  <si>
    <t>1F71082C55061EA770849E4D44F401D7</t>
  </si>
  <si>
    <t>21367.92</t>
  </si>
  <si>
    <t>63497E2C7635C35B359CF29562BA77A8</t>
  </si>
  <si>
    <t>14920.27</t>
  </si>
  <si>
    <t>FA4807982A70085FFA35C69F323FC3C6</t>
  </si>
  <si>
    <t>13862.44</t>
  </si>
  <si>
    <t>E32B8D544D516FCBA389DA3B98255A43</t>
  </si>
  <si>
    <t>0A6AC235F6CB9325289F25CB1FDA83F1</t>
  </si>
  <si>
    <t>1D0977888CAABD4C8429AA24631A39C5</t>
  </si>
  <si>
    <t>8632.6</t>
  </si>
  <si>
    <t>4715A9CF717EB3CDA6FA6B965ACE8129</t>
  </si>
  <si>
    <t>10275.55</t>
  </si>
  <si>
    <t>DF20AF0C3715DB2A1B3B8B13EF522BEF</t>
  </si>
  <si>
    <t>2B4C536340391F891AA284AC67D9CE96</t>
  </si>
  <si>
    <t>442EF7452D0E66CEC14D83CB26700EE3</t>
  </si>
  <si>
    <t>F0A3A83FF59799A06EBAEFC3FB52665C</t>
  </si>
  <si>
    <t>066059D1403C4700EBCF3FC042000769</t>
  </si>
  <si>
    <t>BB5D1F4FE03F9C81C727D5D5310ACDF5</t>
  </si>
  <si>
    <t>674193649078391E823AD43FDA92139A</t>
  </si>
  <si>
    <t>84D4FBD2B3BA2DBFA28380CD12AB503B</t>
  </si>
  <si>
    <t>5CCEB8C96A2759806ECAC3CA0F3E30ED</t>
  </si>
  <si>
    <t>E6E37EED3A1E2BACA18AA6C26CA933FB</t>
  </si>
  <si>
    <t>E7C29C02E35A2EA8B63FAEDBDD00DB9F</t>
  </si>
  <si>
    <t>045719A077AD0B16325C74E4BEFFFE23</t>
  </si>
  <si>
    <t>8B2452C1FBD6661FEF3A6DD80B0BE951</t>
  </si>
  <si>
    <t>10456.3</t>
  </si>
  <si>
    <t>1735766F8D57575BFC9DBD87438BF646</t>
  </si>
  <si>
    <t>72034AA50EEEFC6248BF7DB0289520C0</t>
  </si>
  <si>
    <t>D32ABB7A36EE8A196489DBAF8B6B7ADD</t>
  </si>
  <si>
    <t>7E3178A39E5E83C30250B12420098587</t>
  </si>
  <si>
    <t>7E6179941A124A671015F6C29938734A</t>
  </si>
  <si>
    <t>24602FA6ACC5F0040A87859B38E43D4D</t>
  </si>
  <si>
    <t>936F501184BF469A5E4AADF8E0E00455</t>
  </si>
  <si>
    <t>BC09D268C2EFB67A976A8868E5BF75C6</t>
  </si>
  <si>
    <t>7471.91</t>
  </si>
  <si>
    <t>AA0FE1ECE4BD6D09122C632E0D59FA93</t>
  </si>
  <si>
    <t>E26546902799A4E7F43E40672C79C677</t>
  </si>
  <si>
    <t>12189.9</t>
  </si>
  <si>
    <t>E0DF08646D9A4B5457690402364D227A</t>
  </si>
  <si>
    <t>13676.32</t>
  </si>
  <si>
    <t>FBB4FDC2497197623626BF5D70351341</t>
  </si>
  <si>
    <t>2B1C06297D32606E89295C8DA968E273</t>
  </si>
  <si>
    <t>93C56C06AE198678C778F3A61F0017D1</t>
  </si>
  <si>
    <t>BD4D5908F02063EC95CF120F15CA9134</t>
  </si>
  <si>
    <t>FB79798C5D117EF680D999A4F6F1BFF1</t>
  </si>
  <si>
    <t>1A340FA71D1F9AF7EC4AEA1031CFC2DE</t>
  </si>
  <si>
    <t>A8229CF2DA8C5268EF1959442121D916</t>
  </si>
  <si>
    <t>E6E62FCF8827E3C398EA7F1E4F461F26</t>
  </si>
  <si>
    <t>F92480029B44CA415A87E12AF3F9647F</t>
  </si>
  <si>
    <t>284850EF7A4932DE4A383D551E8549A8</t>
  </si>
  <si>
    <t>CF734154B3E8049D30D1819DCF413D30</t>
  </si>
  <si>
    <t>4B33AEA2D3A4ADF3F67046E1DF631DE3</t>
  </si>
  <si>
    <t>178361EE3BE23D4C95AB8543E33436D4</t>
  </si>
  <si>
    <t>ADA9A0DB09FC7A32E87DA8C2A592ED86</t>
  </si>
  <si>
    <t>C4CCD009050459110B44328F8C2E3061</t>
  </si>
  <si>
    <t>E59AFEB1307F07CD36D981C0AA28728B</t>
  </si>
  <si>
    <t>773EBEC5E887BA10D597FBDD9878C8DE</t>
  </si>
  <si>
    <t>61294380D7F4179A9E3F601A727D03C2</t>
  </si>
  <si>
    <t>8B08BD2AA8E6A180F858F89EE31D8101</t>
  </si>
  <si>
    <t>20A14C1D9B7C21FFC38B5510CF7DD617</t>
  </si>
  <si>
    <t>2880E414B8FDC955B4095DFDDB69F82B</t>
  </si>
  <si>
    <t>45898626B417493F3D638BEB630EC6DF</t>
  </si>
  <si>
    <t>D890088EBA32D53DD9C03895D1BC6AD7</t>
  </si>
  <si>
    <t>3F517DB9B6670E3898D006EFA8BDDAC7</t>
  </si>
  <si>
    <t>85B3D27E76C2E5704000FAD5B41E060B</t>
  </si>
  <si>
    <t>2D05BE0A9FCFA02BB81451172DCFCB97</t>
  </si>
  <si>
    <t>F169C8E55C53423738F3B71837AF338C</t>
  </si>
  <si>
    <t>242B62C4D821290E1FB0F9566134C191</t>
  </si>
  <si>
    <t>C0BF39DE5E94F6BA2D0EB54FAB52515E</t>
  </si>
  <si>
    <t>C311C7E453B3B97A3D5CE2F1E55480F7</t>
  </si>
  <si>
    <t>4760AB28405AD2CC73D79699831A1AFF</t>
  </si>
  <si>
    <t>14FBDF4B11A90BAC82DA3C7BC3981564</t>
  </si>
  <si>
    <t>0A5A8061273747307CAC3DA0C4803A01</t>
  </si>
  <si>
    <t>69C5AAC8BF39C3AFABC3EDF5C612F056</t>
  </si>
  <si>
    <t>6614A78C309F3A21984D50051BC61FBF</t>
  </si>
  <si>
    <t>AB303A3018296C458723F0A6E73F5D2C</t>
  </si>
  <si>
    <t>EFFE6E152D64A0FE0A75AEC876A5A4DE</t>
  </si>
  <si>
    <t>FD0E59E7B081D01F59467302CFAA16A4</t>
  </si>
  <si>
    <t>79AE84B980C372271A07C9D73A013A41</t>
  </si>
  <si>
    <t>F952FC1E69AED7D662C9F9C326FAD30A</t>
  </si>
  <si>
    <t>0FD518099B6A48E478D9397867ADCE49</t>
  </si>
  <si>
    <t>8EA0AC45D32BFF5AD284371E0BCA5346</t>
  </si>
  <si>
    <t>43362FB214AE1EDB9A95269BDDEC9157</t>
  </si>
  <si>
    <t>F6CE8DFDB87F792256222CF2DB279D52</t>
  </si>
  <si>
    <t>724CAD60DE3C7A3A882028C0CC0C4BEC</t>
  </si>
  <si>
    <t>77D2C157B901CAB9BCF8F1F413B32292</t>
  </si>
  <si>
    <t>518E656BB46B762534764EDCA7151F48</t>
  </si>
  <si>
    <t>78398EC431CB42527771AC260AB570DE</t>
  </si>
  <si>
    <t>2FB7891A92A795D02CDC1A05D8E2EB4F</t>
  </si>
  <si>
    <t>529B4536C37E7B6924FD7902C7C68ECC</t>
  </si>
  <si>
    <t>AB20457226F2A6B9BC598D6FB72DFA45</t>
  </si>
  <si>
    <t>BAD3783DC853BA6AD6A21CEC4D0D72B6</t>
  </si>
  <si>
    <t>F29BCC1B0DA9E5640B97C09EE1C2D270</t>
  </si>
  <si>
    <t>A01969BF1367E8BB0D9276D74CAE1428</t>
  </si>
  <si>
    <t>E9B6DC652A6C13EBEC199EA1232A8271</t>
  </si>
  <si>
    <t>2D504F771324021EC658B378A27A633C</t>
  </si>
  <si>
    <t>13333B9EAE1067F502152ED68382D5DA</t>
  </si>
  <si>
    <t>7E04A9E8B097BD5E30F45BBE1026ADF2</t>
  </si>
  <si>
    <t>C28E5DB14FC3B91A8538FC813936D851</t>
  </si>
  <si>
    <t>1069B449F7B6B2AA1D722785D67E3D13</t>
  </si>
  <si>
    <t>BB47DC18144CB2AC9CDF4F0B50C492B3</t>
  </si>
  <si>
    <t>C37C59405DEE90E0FB65134B14182835</t>
  </si>
  <si>
    <t>E77EB9B6753B142990AD4DC89DA39177</t>
  </si>
  <si>
    <t>7412BCE8D9B142839A9D76CEDF67E179</t>
  </si>
  <si>
    <t>FD2C2F463DE477B67274EE031BE5B5FC</t>
  </si>
  <si>
    <t>CC69FF93F89B5501FE67855B3DEFB378</t>
  </si>
  <si>
    <t>3C5C42380D2B154F05C83B8FD30BA944</t>
  </si>
  <si>
    <t>6EB9944EA5E4BB399D2623E66DAE12AD</t>
  </si>
  <si>
    <t>B4BA16A44E3A10EBFC6CAFB6F0128129</t>
  </si>
  <si>
    <t>CE3E55D103859BAC1B983FC95E37CC6D</t>
  </si>
  <si>
    <t>6BE1CA4CB3C670D4A0315CA68FB9D460</t>
  </si>
  <si>
    <t>3D258821E863BD5A27BCF0D9246D6773</t>
  </si>
  <si>
    <t>040D47C2A534EC5E7EF8244921968CF8</t>
  </si>
  <si>
    <t>B767479B1E76B6476491F7E33B062178</t>
  </si>
  <si>
    <t>B38A806E2D45D25278CB0F79E6534722</t>
  </si>
  <si>
    <t>0AD3357EF122FCB300AFAA7CB50F3A53</t>
  </si>
  <si>
    <t>742A704992C2F62D7D85E5D5D72D1D45</t>
  </si>
  <si>
    <t>33D34E7A37E6400D5437E01BFF857628</t>
  </si>
  <si>
    <t>747475A42C964ED70F4F438A26EE6C9C</t>
  </si>
  <si>
    <t>8B07C4805428CA9D91EA5AF7BB7E2748</t>
  </si>
  <si>
    <t>E0434110872BFB8BE111BCD2853E8338</t>
  </si>
  <si>
    <t>C7D4F2BE3ECDF0556ADAF5E0378BF50F</t>
  </si>
  <si>
    <t>4DDFC30BFFB156D6820CF5630BD743EA</t>
  </si>
  <si>
    <t>EC2D19A8B474AD177DC3D9E39952CC9F</t>
  </si>
  <si>
    <t>26E43B5D6C972794EC807F0C514FDC00</t>
  </si>
  <si>
    <t>DB2AE2B8507408A61314CF017D9F485E</t>
  </si>
  <si>
    <t>3D85DE32A40A05F9AB85F29DA97911C8</t>
  </si>
  <si>
    <t>F21A488DA041F06FDE39076C59181931</t>
  </si>
  <si>
    <t>65DB6EBC9A967795762094B1CA69F836</t>
  </si>
  <si>
    <t>236AE4794B45851C075CE432AE05F13D</t>
  </si>
  <si>
    <t>2E248AC52C48F2B5BD978F001FEB3F3E</t>
  </si>
  <si>
    <t>5BF23161E738CFD7B1D3029A23A12CE4</t>
  </si>
  <si>
    <t>425ECA9479C203E049F5999CBE9EB228</t>
  </si>
  <si>
    <t>9484DC87774984F996132FFBF06DBE79</t>
  </si>
  <si>
    <t>A8A447166F9445FACC3A31D218F6F0E6</t>
  </si>
  <si>
    <t>A3CC668A2A52944B2973CE581CB23F8D</t>
  </si>
  <si>
    <t>5FCBD7A301A0B5CAD467DE00D99C5CD4</t>
  </si>
  <si>
    <t>5DE4D972AD499150E54527E34DD09779</t>
  </si>
  <si>
    <t>9C85CD7075899EAD86AB4F961057B043</t>
  </si>
  <si>
    <t>128745010B31BEA38126C6DDCD5D3290</t>
  </si>
  <si>
    <t>82D7AEF73CEF9E98E88823A7358437BD</t>
  </si>
  <si>
    <t>918B39C611326B5C61AFA715843462EC</t>
  </si>
  <si>
    <t>D0CC37087913875132261366E8C233B4</t>
  </si>
  <si>
    <t>20418D29D516B8590C2053640F3AE9AE</t>
  </si>
  <si>
    <t>9947641D3203E09A266A297E234F4D26</t>
  </si>
  <si>
    <t>CE32110244BEF0F0197683E548D64E43</t>
  </si>
  <si>
    <t>D9D94CA3A70375F9AA7FA87067942747</t>
  </si>
  <si>
    <t>839C972BBA34B9C77881370673E1E212</t>
  </si>
  <si>
    <t>E13C035A4C2DDBF3BD1FB5DA317E55BA</t>
  </si>
  <si>
    <t>CF311CCF1ACA9E02B1396307326CB141</t>
  </si>
  <si>
    <t>ABF7B854C95E03606FE454DA57AF39D5</t>
  </si>
  <si>
    <t>6015D6C51FFFEC269CF6236728921527</t>
  </si>
  <si>
    <t>EAB391ADACB7FB561E0F626BC0FFA326</t>
  </si>
  <si>
    <t>F96EF61564225F2FFFAED02A2CEA1C6E</t>
  </si>
  <si>
    <t>0C9DDBC2CC64FFCBFB2A721EDFA71CFC</t>
  </si>
  <si>
    <t>7ED3784A719B64BC7D093456A96434E2</t>
  </si>
  <si>
    <t>74CDE1B4D437CB8729D1B8C7C599376F</t>
  </si>
  <si>
    <t>7CB6BB7A9A22377295309B55852AA612</t>
  </si>
  <si>
    <t>C586691112FC63F6A77DBCA402A6ED3E</t>
  </si>
  <si>
    <t>530CEFD0B282074017BB7D114111B99F</t>
  </si>
  <si>
    <t>3CABCEE007AEF7D5800F49F5825A043C</t>
  </si>
  <si>
    <t>17002FEBFA7EA80A9E1570504AC40909</t>
  </si>
  <si>
    <t>8C654B71D412FB276902DC80609E17E0</t>
  </si>
  <si>
    <t>FB704662C1D818339140E3BD57922B56</t>
  </si>
  <si>
    <t>CBE49EC161552AC1F52602FC18321462</t>
  </si>
  <si>
    <t>FA205A0C3C6B820B8C6069F56FE5AC71</t>
  </si>
  <si>
    <t>CAC0535F486C278D48F81CD70AF3F92D</t>
  </si>
  <si>
    <t>2B14CFB60024751B2DB1A620B23AB3DF</t>
  </si>
  <si>
    <t>4C4312F3CCF297E0EDBBDC3C585D4514</t>
  </si>
  <si>
    <t>56033182527DF5110E9E9A54279418D8</t>
  </si>
  <si>
    <t>9DEE1D84E123775D6B121E7F557CF1A2</t>
  </si>
  <si>
    <t>70B34551B291DA7B1CDCCF6CE23D7CBB</t>
  </si>
  <si>
    <t>BFC8C36D2768B7BA2DD9E2BBBCCD7B8E</t>
  </si>
  <si>
    <t>568142D92804AE965FA08E4511B277EC</t>
  </si>
  <si>
    <t>4DB1450D45D111CE802C318168C8A116</t>
  </si>
  <si>
    <t>04D926CDE27522B635E1EC9B3B6E32CF</t>
  </si>
  <si>
    <t>2AA8D3D3F9CA51BEF0936B7E6A222579</t>
  </si>
  <si>
    <t>71877E36A662664EA6681DC6053ECCB3</t>
  </si>
  <si>
    <t>D40BB7E4F6ABAC050230463C573BF86A</t>
  </si>
  <si>
    <t>BB064ECD083A284AC4D9F4BCF1D2EC19</t>
  </si>
  <si>
    <t>2674059597B630395D5F4799D2715062</t>
  </si>
  <si>
    <t>27EF68FFD91EE18B3AD568066210EDC9</t>
  </si>
  <si>
    <t>1C56D6AC45E254B64A2C923C8649A73E</t>
  </si>
  <si>
    <t>3571616C5DE687793F30B4683DCD08FA</t>
  </si>
  <si>
    <t>578DE06944A6BC8EC559D985107E1CBE</t>
  </si>
  <si>
    <t>EF09B18159F46A3B975A915F7101BB49</t>
  </si>
  <si>
    <t>CFDE2D9B2663E0A949AA6719202AEB91</t>
  </si>
  <si>
    <t>86903A7338DCA01C38A7AC61D57DE8A0</t>
  </si>
  <si>
    <t>6A6AF602FE8467F205B7E80749FC19F3</t>
  </si>
  <si>
    <t>9BD9D11708694AE70DB2E9427C98E60F</t>
  </si>
  <si>
    <t>FBDD55DBBFA14A6F2C4B76BEA196BD38</t>
  </si>
  <si>
    <t>4D971FDD7E84CC0B24BB88C8D50B1C0D</t>
  </si>
  <si>
    <t>9DE08D4EB348DC637EE2A866D392F30B</t>
  </si>
  <si>
    <t>144ABC9169F2953A56ECC819D599CB33</t>
  </si>
  <si>
    <t>08231A9AD83CF9511E1D94475B63D7C3</t>
  </si>
  <si>
    <t>B805AE3C2D8FD10D9374A59C29005177</t>
  </si>
  <si>
    <t>E9B38587EB2D1F7615C046110052F860</t>
  </si>
  <si>
    <t>421E8E7983F1690C30598DF1EC47E30D</t>
  </si>
  <si>
    <t>5B7E62650ABDEC25D07B1079EAF25314</t>
  </si>
  <si>
    <t>096A9814A3F5331C3A1E523F71951EC0</t>
  </si>
  <si>
    <t>F7D53B092119ACCA71E11E1E6056F423</t>
  </si>
  <si>
    <t>1578C98CE9E73D7C1164787587616BF0</t>
  </si>
  <si>
    <t>0D6A4520FC68CCCC254B8E08ECA26C84</t>
  </si>
  <si>
    <t>1B775E6361CBBAC46DD3984FC029D41D</t>
  </si>
  <si>
    <t>876760B936C48577B2043C36FC1F69E2</t>
  </si>
  <si>
    <t>F22010CF53BD057397D593922273CE6A</t>
  </si>
  <si>
    <t>109486B129EBBD2668A716BEEF41D4B9</t>
  </si>
  <si>
    <t>C9EAAB6F3F0382B72601C32640041825</t>
  </si>
  <si>
    <t>B472E1280DD4F203418B71C1017BAA29</t>
  </si>
  <si>
    <t>375E389E43D1C3F901AE694F4195C6CA</t>
  </si>
  <si>
    <t>25A06D5DAD27F487F63D3EF83FA2C92C</t>
  </si>
  <si>
    <t>53E91A38EC33CAE2B3EC709BA734D1EA</t>
  </si>
  <si>
    <t>1B6762993AC7DFF9EF30A0D4EDD7CEA6</t>
  </si>
  <si>
    <t>EC4794D16E834AA7DBF157A6826356A4</t>
  </si>
  <si>
    <t>4CB294EE136C74D1F78DC191405C83A3</t>
  </si>
  <si>
    <t>AB6DC4712CADC6F668F1EED791B0AB91</t>
  </si>
  <si>
    <t>0C13288F17D507798709790ED674A6F2</t>
  </si>
  <si>
    <t>5D07BF6BF782B8D0C66397CCC4CC4804</t>
  </si>
  <si>
    <t>CAB44620EFF3020E123DF892888742A3</t>
  </si>
  <si>
    <t>185B12335AF9C4D31151592D55BC4AA1</t>
  </si>
  <si>
    <t>52D40BDD43024145BDA4192B640DC337</t>
  </si>
  <si>
    <t>6FD7A3550F30630CE56FF5D817698BED</t>
  </si>
  <si>
    <t>00E2FA51068D22334F1949764E762A25</t>
  </si>
  <si>
    <t>80E0B72BECF50CDAEDA54FB5BF7DBEC8</t>
  </si>
  <si>
    <t>D83A6121852716B6CAF952843C30F755</t>
  </si>
  <si>
    <t>F7DD55F13A1B6D9D99FC9E2140481293</t>
  </si>
  <si>
    <t>56A6E1AE3B161F81DA3179ADFBB82F28</t>
  </si>
  <si>
    <t>6AFB05E1AEE97CC66BABD1A6EF6F5798</t>
  </si>
  <si>
    <t>8309796DF5092B94D1FBD46DCB5D97C8</t>
  </si>
  <si>
    <t>E3078361F54E91F4435D455E45AB5AE5</t>
  </si>
  <si>
    <t>D4BA001CA1F3F33EC0063A8C956880CF</t>
  </si>
  <si>
    <t>B889177A4EBE52AF7F3233F82C8F2BC7</t>
  </si>
  <si>
    <t>3E29099B033F8F76F1B4B74378284E6E</t>
  </si>
  <si>
    <t>95E665A6E38151C66452B28B2D8FC17A</t>
  </si>
  <si>
    <t>8A134ECA9FEFE2C45095E383016CB24A</t>
  </si>
  <si>
    <t>29CF40E845AA702FC84D934D6D6D069B</t>
  </si>
  <si>
    <t>3CC656665B342D7AED9C95FFE7EEF1AD</t>
  </si>
  <si>
    <t>5548F6DBDA566EA227DBB73087905EEA</t>
  </si>
  <si>
    <t>2910334B4C9EA1A79484DC2335F23515</t>
  </si>
  <si>
    <t>CE3BF7BF88C2E59A0B1CDD564E60B5DF</t>
  </si>
  <si>
    <t>19CD457CB8315837A820DECF9FC76B06</t>
  </si>
  <si>
    <t>E8D01C041D99589BC9B058917FFB1B7F</t>
  </si>
  <si>
    <t>141DFAD7E7A2719DE3D79EC3BEE10751</t>
  </si>
  <si>
    <t>D87CFC5985A581E8F74BC3A22120618A</t>
  </si>
  <si>
    <t>8CD2217EB4FD14326C1E39A9C151C353</t>
  </si>
  <si>
    <t>20B472D612DA6218E4FBAB9E9F4A9373</t>
  </si>
  <si>
    <t>005C166D475DA220EC8B9C9ACAEFE728</t>
  </si>
  <si>
    <t>2B5B1CB2832433651E6B197D63C436DD</t>
  </si>
  <si>
    <t>4926CD2F8B18B05C23DFE28BBB993832</t>
  </si>
  <si>
    <t>7EF844BE3CD1247F1A747E3F2D66870E</t>
  </si>
  <si>
    <t>F12AF1485F6536162FF0848AA43134E3</t>
  </si>
  <si>
    <t>8EFF181F4A2127548C45538169B7105F</t>
  </si>
  <si>
    <t>E9D7C32F268F694F6A6454CCAE36548C</t>
  </si>
  <si>
    <t>36E7F3CCD07BACE82DCA72A4E0179FE1</t>
  </si>
  <si>
    <t>E8DF2A4C4F4BFF1B545CF6D6CE78FBE3</t>
  </si>
  <si>
    <t>965F500483A5F376F2293D1B80BDCAD4</t>
  </si>
  <si>
    <t>CA2FD2385CBE1FB115FECEEAA377D697</t>
  </si>
  <si>
    <t>21A075BB427F26318E8928D64E3EED9A</t>
  </si>
  <si>
    <t>8673425DA224990E2E78C5F7CCCE9938</t>
  </si>
  <si>
    <t>22E8BB5B5C46C9629744F0ECA8444C2D</t>
  </si>
  <si>
    <t>0541A753681BD2EE91D5D9801BF1EB1B</t>
  </si>
  <si>
    <t>D50BED28F870DC7764F2C5039B9CD0A9</t>
  </si>
  <si>
    <t>90FD5AA5D8821C700B6111167B0BA734</t>
  </si>
  <si>
    <t>8AD2768679F1064E181A8C5D1C26A83A</t>
  </si>
  <si>
    <t>7EB5F681B3EAAC207223CFD38B143136</t>
  </si>
  <si>
    <t>AD36B0E38C74B14D2B7B6A86472F6518</t>
  </si>
  <si>
    <t>14261983F73E7F2D08CDE63B3F74ADA6</t>
  </si>
  <si>
    <t>F1384A1334A38FBB5E89A0E376904284</t>
  </si>
  <si>
    <t>071A4719F42556C16BAEB49C3A47F6DB</t>
  </si>
  <si>
    <t>FC302A16341CBFDF85D06EF79EEF1302</t>
  </si>
  <si>
    <t>1E00311A89854577E8E0E4FE52EF1884</t>
  </si>
  <si>
    <t>C38B7EACDE3D5D02B9C7310AE3E6B7B0</t>
  </si>
  <si>
    <t>1BD9CA00E419E6CD108F82C227FE59D3</t>
  </si>
  <si>
    <t>4D243C8DA7CBC1B0F7E51667675AD8BC</t>
  </si>
  <si>
    <t>B721D05E418133119BC24C63D80E46B6</t>
  </si>
  <si>
    <t>3A004188FD8C598AD43091F798CAA3B2</t>
  </si>
  <si>
    <t>58B650ECB6FCBDAE8ABBDBBFB7FBC86A</t>
  </si>
  <si>
    <t>0B213984DE7031A6A443C8BC9EA0D6DB</t>
  </si>
  <si>
    <t>4E638B594FFAB1BCE56EC118E69E734A</t>
  </si>
  <si>
    <t>EEDAAFD9EA3B49D686673A645192F1FE</t>
  </si>
  <si>
    <t>EAD62C4C864BA19710FB79F3850EBDA3</t>
  </si>
  <si>
    <t>283C63EC79EC95EB0E2295A27C35100C</t>
  </si>
  <si>
    <t>6B6BB81A6A9542207D2E5D374A0A4DB9</t>
  </si>
  <si>
    <t>5C713ED35362ECE6A8BB91006A8BB1C5</t>
  </si>
  <si>
    <t>3516873D5833E2BBF8B85079FCF40A37</t>
  </si>
  <si>
    <t>C597BC72872DC758932EEB019B94446A</t>
  </si>
  <si>
    <t>9AC7008DB911360E50C88B4CCB4C8128</t>
  </si>
  <si>
    <t>0F9429C66E1763016A3347663BDC1832</t>
  </si>
  <si>
    <t>D7832459A7CC8B463EB72F5D2B27CB1C</t>
  </si>
  <si>
    <t>EEA5CF8159A19DC8669916D2B30BE949</t>
  </si>
  <si>
    <t>E159145F4B52C4E3D939124B5CC9C419</t>
  </si>
  <si>
    <t>56DF03213E3F87F1E69A0CADCFCF61CB</t>
  </si>
  <si>
    <t>5AC335939038B1BF6765125227ECC0D5</t>
  </si>
  <si>
    <t>2526CE8A4F0F5A6D960358BA4210D375</t>
  </si>
  <si>
    <t>CFCAAE6014948E539852ACACAE94D27B</t>
  </si>
  <si>
    <t>3A7F3D8E3A423A79108CC56AFB6FD016</t>
  </si>
  <si>
    <t>7575860F6508B7F76B7F7E39DCA897BD</t>
  </si>
  <si>
    <t>58EA443F3BBAA5570F7C41CE5C3B7562</t>
  </si>
  <si>
    <t>20DB0235A14C721504DE53DCD6038337</t>
  </si>
  <si>
    <t>D058A59B210ED376F491BA32995B4317</t>
  </si>
  <si>
    <t>77A5A70A961A36D2F0C6188D384BEA68</t>
  </si>
  <si>
    <t>D640467F2F16F36A3F3BAFAD3BEA03E1</t>
  </si>
  <si>
    <t>2274C67995E3DB194503648183EDB8F1</t>
  </si>
  <si>
    <t>65B926D9000BF569D5E721946A444121</t>
  </si>
  <si>
    <t>3056304028F5A5090B1C21F8589E22A3</t>
  </si>
  <si>
    <t>EE499D45B74694FBF961F366307E3A2A</t>
  </si>
  <si>
    <t>27D0D24FB4C9BAC0FF794C7E4A063982</t>
  </si>
  <si>
    <t>827926EDFAF6A75B6B8108EF9B4F9368</t>
  </si>
  <si>
    <t>A5198952FDA4635EF9F2C490E05F8A27</t>
  </si>
  <si>
    <t>7F8CE93BD32BA5D708114C0556BCF289</t>
  </si>
  <si>
    <t>1C188097BAD8EC0FEFD155262B318F96</t>
  </si>
  <si>
    <t>539968CCD38DE34FE58D0F1712C58738</t>
  </si>
  <si>
    <t>07D07EE95E4869B0AF76B7D1AD8DE861</t>
  </si>
  <si>
    <t>5A8CCAA8D683DE9A9B1B9E3900729E11</t>
  </si>
  <si>
    <t>61D4F32491DA5B6EA64626F173F4F597</t>
  </si>
  <si>
    <t>5B0B891E5069A03FD2D39BB9603AC958</t>
  </si>
  <si>
    <t>FBA30B0E601406FF2836C906AAAB3EA6</t>
  </si>
  <si>
    <t>8E1DBCC04AC324F2FE38C64AEB338560</t>
  </si>
  <si>
    <t>1E6A136E26C3E0D0279BF62A4E5E8146</t>
  </si>
  <si>
    <t>C4EB4A6530BF40941ECE9F4FCAE2CB28</t>
  </si>
  <si>
    <t>20455C98AC1EC40724FE3DCCF2BD3EDB</t>
  </si>
  <si>
    <t>2418DA4BAF2EB18410F912CB00A40948</t>
  </si>
  <si>
    <t>26CA6ED37C4AD09533475A525A4B8136</t>
  </si>
  <si>
    <t>9A1CEA090119B191D63A297DF45D5EE0</t>
  </si>
  <si>
    <t>4C13177EDD912A0461C001E667168758</t>
  </si>
  <si>
    <t>0FE93EA6CB83B8C98B7E38E22F169254</t>
  </si>
  <si>
    <t>76748D88F4094A5D619EE1E65F82B7A1</t>
  </si>
  <si>
    <t>B66BD71D2DBE1310F9634815C64F8976</t>
  </si>
  <si>
    <t>1E8CC263EAD66097AA6D8564EBE495BD</t>
  </si>
  <si>
    <t>9BDA2E77B60459A0A809F14E73D7DA74</t>
  </si>
  <si>
    <t>C197386E8751E990583360E8A6747AE3</t>
  </si>
  <si>
    <t>80DB3C4DC1AC38A069264E81C0AAC682</t>
  </si>
  <si>
    <t>F20458C9A293810D2065C50FE9781FFC</t>
  </si>
  <si>
    <t>431BCBED90C53B020C57A5EAE59ADA3A</t>
  </si>
  <si>
    <t>6CD66804296A81ABF8C0958055C0B235</t>
  </si>
  <si>
    <t>898782E654E267926C61A81F91B0D438</t>
  </si>
  <si>
    <t>FAE68457B8770AFD13B1B1AAC5CE0D34</t>
  </si>
  <si>
    <t>2FF16B58F203ED6635EAC044B2706C75</t>
  </si>
  <si>
    <t>029B0F098A8D9D1277C6F98DCA9E2D8B</t>
  </si>
  <si>
    <t>9F713C124BEDD4632097D30C3B145193</t>
  </si>
  <si>
    <t>79ACFD0E95E58F86F9190D8021663EDA</t>
  </si>
  <si>
    <t>B57C3750F09A2E4F2FD7B6CB79A18EFF</t>
  </si>
  <si>
    <t>AD47DD243551C02712C9CD9EFC82D99B</t>
  </si>
  <si>
    <t>0A7D159CFBD3BD2DA84875505EA0A804</t>
  </si>
  <si>
    <t>4D3C5739C5FDB93C8BA51BE634C6B46A</t>
  </si>
  <si>
    <t>CB8C3D9DF5C3BB1F1C440883D7B55B1E</t>
  </si>
  <si>
    <t>E4A6B8AF7C5F7F6CC971409BFBF16AF9</t>
  </si>
  <si>
    <t>6563581F0029C0FE64C96E6297922356</t>
  </si>
  <si>
    <t>4837823749C5B88D1CED9E1FAB9AE93F</t>
  </si>
  <si>
    <t>CBCAD27277737326DD4337659D644E56</t>
  </si>
  <si>
    <t>2F7EC2D589E59B83964659215507DE50</t>
  </si>
  <si>
    <t>405B97033C59618549E20CBC823DAB20</t>
  </si>
  <si>
    <t>3017B826E37DD114642351932F3A9BCE</t>
  </si>
  <si>
    <t>FB4EFDA32A1BCE7B87BCC1F2F200FE1F</t>
  </si>
  <si>
    <t>99087108039F57F51716D3BC1FA11931</t>
  </si>
  <si>
    <t>AABE0E0CF9F3C31C24081BEA44FF945C</t>
  </si>
  <si>
    <t>1549917E32A348CB4D79364E481D1C4F</t>
  </si>
  <si>
    <t>13696B024F3E6B861D372D7780046BE0</t>
  </si>
  <si>
    <t>A99269673DA9CDB536505DD64B233941</t>
  </si>
  <si>
    <t>729AD8E01857A3317596C3360EDF7977</t>
  </si>
  <si>
    <t>242882D1AD7D9626B56CF95EF5AAAFAB</t>
  </si>
  <si>
    <t>6348304447C3781A7DE9FC1F68E3C1C5</t>
  </si>
  <si>
    <t>2070D2DD7EF8EA3C35CA7428EE28B0B5</t>
  </si>
  <si>
    <t>825DD939114263CE8F3BF1B440037700</t>
  </si>
  <si>
    <t>9CD5502DA6784F484CF4B5D205BCDBD8</t>
  </si>
  <si>
    <t>DC1195766A5E624692BA3BCBB397BD35</t>
  </si>
  <si>
    <t>DD50AAF1B573C9CD5CEAE8DF1A0C9F69</t>
  </si>
  <si>
    <t>39FBC119C98CAD8D1899537A644E7250</t>
  </si>
  <si>
    <t>533ACC13F8F1811A14B6C64D71887399</t>
  </si>
  <si>
    <t>EF444F0D3BAAC13962B4C7DD254475E5</t>
  </si>
  <si>
    <t>B173EAAC5B20DBAA1E09619C7FAAA1D1</t>
  </si>
  <si>
    <t>E78452D8684243AAEC8B5ABB9D64667E</t>
  </si>
  <si>
    <t>43DA6D4F54FD42C65DAADD5BCFBAA484</t>
  </si>
  <si>
    <t>091CA023333C00E04B9D0D8091362CC9</t>
  </si>
  <si>
    <t>092DFE59B3D7B3D33F2AEDEFBA3717CE</t>
  </si>
  <si>
    <t>6342B13CFB353F2829C3624299ADE1D7</t>
  </si>
  <si>
    <t>BAF72988A968AC7747390784CBE5CDA1</t>
  </si>
  <si>
    <t>C2DF4E29BCAA906B985E934EBCFDA6DC</t>
  </si>
  <si>
    <t>05D21AB9CE29AA45E0F7161804331BD9</t>
  </si>
  <si>
    <t>1FBA22910C3BAA1A849ABBA6737508E7</t>
  </si>
  <si>
    <t>1A1A5DCE26FFD3B5CA75C4280FBAC554</t>
  </si>
  <si>
    <t>0BDBD69C7A703C800A7F60263D5CA8C4</t>
  </si>
  <si>
    <t>BBBA0BC7FE01DA2437A194D60B6D90C2</t>
  </si>
  <si>
    <t>EC0B73F4D7E91D3913EFE2E6DC7920BE</t>
  </si>
  <si>
    <t>A1B0451E412035EE9E4C79A0FFDB893D</t>
  </si>
  <si>
    <t>D6A6B72E0021B2DF60B732093E0D0CC4</t>
  </si>
  <si>
    <t>FDF2160D93412F43C1B7DDF18930822E</t>
  </si>
  <si>
    <t>E1322872B4757502DD0E53FB90DB6EB9</t>
  </si>
  <si>
    <t>6FF312324C55FF73573B1B6507F9EF20</t>
  </si>
  <si>
    <t>BCD87A6836EA1DB377B36A8DECC0755B</t>
  </si>
  <si>
    <t>8F5E90C9C0F332502972E676735ABEE0</t>
  </si>
  <si>
    <t>61F60B58EBD730DEEEE4A62209EA3981</t>
  </si>
  <si>
    <t>62897ED51AEDA47D3BAF9736E9A261F6</t>
  </si>
  <si>
    <t>5A9F1988DC6A721F2247E827EAF50304</t>
  </si>
  <si>
    <t>E4268045C3A9BD65F90986EFC075AAD1</t>
  </si>
  <si>
    <t>932159536FA937C315B6557633128C45</t>
  </si>
  <si>
    <t>F58895794092B87A2951FDDE12ACABAE</t>
  </si>
  <si>
    <t>A023B0F27F340E6B8545C23C1AD613BD</t>
  </si>
  <si>
    <t>90802BAEDEF6595431BAD502C4362BB4</t>
  </si>
  <si>
    <t>5D2989DFF272DF229FD6FB2563C35F06</t>
  </si>
  <si>
    <t>D537AC4F9916048984603FDC0BC5C6DA</t>
  </si>
  <si>
    <t>975586D1DF03FD77CBEE23984F7F6B6E</t>
  </si>
  <si>
    <t>17AB872E4962BB5AAF37353E5CB388EC</t>
  </si>
  <si>
    <t>7FACDA2AE6BB60303B7211CB4B2F4E49</t>
  </si>
  <si>
    <t>F26841DD328CFE00A40FA8BF8E1DACF6</t>
  </si>
  <si>
    <t>EDE2DD50C39B9001E79D1CDF34A819D0</t>
  </si>
  <si>
    <t>E977ED65030E51D8ED3A7915DAEBEF00</t>
  </si>
  <si>
    <t>C6C475B966E478D30C0630F0C4D182FC</t>
  </si>
  <si>
    <t>2E03C91C3BA6B68FAD187B52E126E614</t>
  </si>
  <si>
    <t>DA7126BD515F411231215ABF0367730E</t>
  </si>
  <si>
    <t>8093B0C152A55A6C1884381B6ABEE0F9</t>
  </si>
  <si>
    <t>F26F7102196748499C0F6D9120617918</t>
  </si>
  <si>
    <t>E5E8A09297D0A80EB905F166CC403650</t>
  </si>
  <si>
    <t>B168A0CDF1363A3E6A9ED5BABC1558F4</t>
  </si>
  <si>
    <t>ED89A715AFB13C116BED867A55CCB3DA</t>
  </si>
  <si>
    <t>10462AB19ECFEBC5C0AD33E29745423B</t>
  </si>
  <si>
    <t>61FAB59110DBCD32C77836A8804BA1EF</t>
  </si>
  <si>
    <t>B88E33987646FFBCF19CCB0E4E3E5F93</t>
  </si>
  <si>
    <t>032DE1FE191B1DFE9DA6655B6923BE5C</t>
  </si>
  <si>
    <t>DDF593022E6EE5C19C9DDDBFD9D1C5A2</t>
  </si>
  <si>
    <t>1BFD5B595FBAE047F5EB8B93D549BBBE</t>
  </si>
  <si>
    <t>BA2B2D06B677F089D207D2AC52DFB898</t>
  </si>
  <si>
    <t>F7A5A9D028C45462CF6F245EC1F4B3CF</t>
  </si>
  <si>
    <t>2742957997B19111DBD7A3553499F1A7</t>
  </si>
  <si>
    <t>A402BB7853DA87CD4958DD60806930AA</t>
  </si>
  <si>
    <t>B02D8FF86B0C3B84F50E09DC779F356F</t>
  </si>
  <si>
    <t>31974CEB21BEB9F95671B05F65B906E2</t>
  </si>
  <si>
    <t>EDD577501607345B99F4D18D0C71621E</t>
  </si>
  <si>
    <t>4E560524B93F626631ED3BDF629F574F</t>
  </si>
  <si>
    <t>51A5569811E370BA1AC4ABB210C7C347</t>
  </si>
  <si>
    <t>6A6B45B71E22C0E927026E03C4661343</t>
  </si>
  <si>
    <t>99FA7043078126E77B1C45AFA47BC8DB</t>
  </si>
  <si>
    <t>E89361F358CA26773DA929C1C7F3B20C</t>
  </si>
  <si>
    <t>ECB8CD1E6804E525CB6F42120C1B61C6</t>
  </si>
  <si>
    <t>56F05F0A2EFA6731C70E3E0B40CE1227</t>
  </si>
  <si>
    <t>84D53D29C6FDE18EAC9C2E8A88FC6DDB</t>
  </si>
  <si>
    <t>C019534C0996CB8372E8BDB9E9618447</t>
  </si>
  <si>
    <t>5B6A12FF011698B97B05E32E7F985B14</t>
  </si>
  <si>
    <t>1A2C7C8808A1F7AED3CD3ADF3F486792</t>
  </si>
  <si>
    <t>E0DCAB1FA1D96FE884EA562EAA35E76D</t>
  </si>
  <si>
    <t>60DFC7DBDB4759AE928C8C5210B73489</t>
  </si>
  <si>
    <t>7D0A2EE3A9F2BBD993868EE9D0880D2B</t>
  </si>
  <si>
    <t>6B7E21298ACCB6B134B9587F080B75A8</t>
  </si>
  <si>
    <t>437DEE8149BB6F498EB263A623804DF7</t>
  </si>
  <si>
    <t>EA0B80FA3D195E9641CD6E401C6517D5</t>
  </si>
  <si>
    <t>79BB0409641210EACF214D2B17ECA001</t>
  </si>
  <si>
    <t>F07E1A2D29369449C50F05769294BEB1</t>
  </si>
  <si>
    <t>6C468004F9181725CD44F898706644E4</t>
  </si>
  <si>
    <t>63CE4AF7E9201E43F4B091AE0D0FB6FC</t>
  </si>
  <si>
    <t>0CF7D93CBFC2574A4F2B4E438E6053EE</t>
  </si>
  <si>
    <t>4A613DEE80ABC0EBD76AD31E191E4C05</t>
  </si>
  <si>
    <t>AEBCBF9FBFC4BE58796702D190BD4A8B</t>
  </si>
  <si>
    <t>E01D5BC8F3C5E6A62D9E5ED521E8059C</t>
  </si>
  <si>
    <t>F2AD5534749C1E5F6423273D84FBA761</t>
  </si>
  <si>
    <t>82210E9202C0DE604030AFECAC5BB0AB</t>
  </si>
  <si>
    <t>2A5C1DA7CC7785280518B5F36B439ECB</t>
  </si>
  <si>
    <t>ECBE84B092A377BFF48A2BEEDF3F7E17</t>
  </si>
  <si>
    <t>785FF59B4A480B45E1C922B5863DE01E</t>
  </si>
  <si>
    <t>95C44D7650807805EB7DE145EAD585B7</t>
  </si>
  <si>
    <t>3540E905BE2A7A3DD518B99CC6FEB5E8</t>
  </si>
  <si>
    <t>A4592E58972CC205B0D217AB10F2E639</t>
  </si>
  <si>
    <t>1849EB1BD08C7AB3CFC64557EFE3FD1F</t>
  </si>
  <si>
    <t>9A1DF8F0839D438BFC409A864C3BE940</t>
  </si>
  <si>
    <t>19A59510197AE72D4819E474658185FB</t>
  </si>
  <si>
    <t>66A8B87B424674710EB070DF7C08358E</t>
  </si>
  <si>
    <t>F519745893969F713C3CC162A1680B1F</t>
  </si>
  <si>
    <t>D72ECE084E509315B3DBE7557275BF28</t>
  </si>
  <si>
    <t>8F969EF170A2B71155A39018C604F97E</t>
  </si>
  <si>
    <t>E57A894272A311F4265640B54BFF4916</t>
  </si>
  <si>
    <t>B46A56149C9356AD8BE4D5BE4B4E4E8F</t>
  </si>
  <si>
    <t>AB2CF2B4E1FE39BECA75275D891D6A08</t>
  </si>
  <si>
    <t>B94BC197413FD6EFBD0D8106FCFE54D0</t>
  </si>
  <si>
    <t>A5126E50F7CA8EAE1EA4E1F4D613875E</t>
  </si>
  <si>
    <t>89E0664DCADFE031B14F7B4769CCD92B</t>
  </si>
  <si>
    <t>AFF63984BD37BBCB89F4BC08BD36CED9</t>
  </si>
  <si>
    <t>7D65E9E066A1084F6BF78E1FBDC32511</t>
  </si>
  <si>
    <t>821ECD73D678B0373D1561C739B70C95</t>
  </si>
  <si>
    <t>C45D1B27C935A4C628788E0C902040EE</t>
  </si>
  <si>
    <t>3B6078649D4776D7E480222F25572F4F</t>
  </si>
  <si>
    <t>1457789DD4F7E9D96A99655437402001</t>
  </si>
  <si>
    <t>BABB60A4D2253E378A1F338D5D9F3A7D</t>
  </si>
  <si>
    <t>00D4EB5BD36118F75CC98F674FFEF976</t>
  </si>
  <si>
    <t>51B4A39CDA7B00270B332885139C531B</t>
  </si>
  <si>
    <t>7C0FD4D410A753F0C879C45C92FED5AB</t>
  </si>
  <si>
    <t>381553057BFAC25DE0F99CEF4DABA179</t>
  </si>
  <si>
    <t>BAB015AC412AFB20C8BD47015B767047</t>
  </si>
  <si>
    <t>0F0678686B665CC39897A17324643186</t>
  </si>
  <si>
    <t>7381047EDF63F28207BF9950538EEB11</t>
  </si>
  <si>
    <t>F282D7DE3769DA4322CEA5654E3B872D</t>
  </si>
  <si>
    <t>A14A8C56710A293C5EAB21BE12AF9E5C</t>
  </si>
  <si>
    <t>8A0FAE7BCAE0DA2D610FE61397C3F0E8</t>
  </si>
  <si>
    <t>18C6D8A1ED539C007EAE19CBE4F70D4D</t>
  </si>
  <si>
    <t>81B53E50D1C96E736E36F18FECF5B8D5</t>
  </si>
  <si>
    <t>C9DD6C398EF8BD45DB686C3C6842F20B</t>
  </si>
  <si>
    <t>27C58B321C153A4F2A9670C2D3F4DC68</t>
  </si>
  <si>
    <t>CA462A4C827A8AC920994A6B9D66C9CC</t>
  </si>
  <si>
    <t>F1A70640A23724CFE2BCCCB88532037E</t>
  </si>
  <si>
    <t>2BEE9F709E7E32CB01516EFF00FC37EA</t>
  </si>
  <si>
    <t>B3EBDB4E105195753291A383BA28A2D6</t>
  </si>
  <si>
    <t>8912C8680A09543917B8E22740BCAFB4</t>
  </si>
  <si>
    <t>E646714B011B99BEFFF08EE0E4860801</t>
  </si>
  <si>
    <t>9ADD75FB7CEBE04B97A8F4160E43C4FE</t>
  </si>
  <si>
    <t>58F11CD5403037BD32085EA267480B11</t>
  </si>
  <si>
    <t>EBDE4E532D6305D2713AA6171FF01AA6</t>
  </si>
  <si>
    <t>F9D3518EA18EBB9FDF3C5AF537F943A5</t>
  </si>
  <si>
    <t>24797196B09D78FBE682173BCBA46AC0</t>
  </si>
  <si>
    <t>ECE8B9F021A8EE93EFE87BB678A1F883</t>
  </si>
  <si>
    <t>52F46717E4F01309C68BDF147D513957</t>
  </si>
  <si>
    <t>C782B35B0888FE300466DE221C37BCAC</t>
  </si>
  <si>
    <t>1DE4A44F8731F679B0EB2AB2A4E15A46</t>
  </si>
  <si>
    <t>0AA9B10184373E79D2497D2853AC5FA5</t>
  </si>
  <si>
    <t>C20FD7B0BC5F5CD5E94D7C9766D24CE8</t>
  </si>
  <si>
    <t>CB9EA1B494A315A1DD68A1A1F34D4C20</t>
  </si>
  <si>
    <t>5D6339A31BBC02968EC06C1D0D5186F2</t>
  </si>
  <si>
    <t>BAEF925FE6E08DD5B2046D655985BD78</t>
  </si>
  <si>
    <t>D550AC909489E1E5FAAF119ED701F46D</t>
  </si>
  <si>
    <t>268AFDA2F034CF7084A8812D084BAC61</t>
  </si>
  <si>
    <t>C19E090C4E1537D70C1C765A9FAF753E</t>
  </si>
  <si>
    <t>8BC65E94BA82ACBFC3455122D144F6B5</t>
  </si>
  <si>
    <t>19D12A2D45DD1C8C8055BBBF25950B32</t>
  </si>
  <si>
    <t>0053876437639EE4721394A1834A9290</t>
  </si>
  <si>
    <t>A22ED7BF752184F66347B78A0039A2EA</t>
  </si>
  <si>
    <t>4DA2A1E8338422A34C88B8FC4F993027</t>
  </si>
  <si>
    <t>C486AEF8D9002F8038471D173B373E30</t>
  </si>
  <si>
    <t>C739758BAC320C3512628B2AD8DABD88</t>
  </si>
  <si>
    <t>4D72C7D39427678B0580C5EFAC173B8A</t>
  </si>
  <si>
    <t>DDC2C0BD9C11D3B6520CC66052F5268E</t>
  </si>
  <si>
    <t>C5C5EEE83903FE0DC0D1C7AB77641208</t>
  </si>
  <si>
    <t>110E2FD0B0AAC57A9722D03FFEF25C82</t>
  </si>
  <si>
    <t>2874FB82C76DCC8309234596217F554E</t>
  </si>
  <si>
    <t>8E1F782891A1469F03499043791228D9</t>
  </si>
  <si>
    <t>13D16D0EE325AD2361CDF5193AD04E58</t>
  </si>
  <si>
    <t>540ACFA0ACE36C5D59366DEEFF6DA198</t>
  </si>
  <si>
    <t>00D7DB34D8CD188D1B2B64DCDEF26EA4</t>
  </si>
  <si>
    <t>41B1E9449ADA75ADB99D6048E308D117</t>
  </si>
  <si>
    <t>48746FD0B5611E67A7F01BB1FA775C1F</t>
  </si>
  <si>
    <t>821DA920CAA57AD55B0CFCC495043492</t>
  </si>
  <si>
    <t>9AAA72F97639A315CA66F625EFCA652B</t>
  </si>
  <si>
    <t>81647EEB1B0B6FD19A867734C7629E89</t>
  </si>
  <si>
    <t>277D8DAADB5F95B68128109D7FE95FA0</t>
  </si>
  <si>
    <t>C82357A5FEDA8E46855511ED3E7ED72F</t>
  </si>
  <si>
    <t>C8EED986862F870BBF2301BDE62DDA38</t>
  </si>
  <si>
    <t>D5B5F2BEA5A377FF29E7097387BA0898</t>
  </si>
  <si>
    <t>8C9DA3A0FA99C46FA05371541F0FF92A</t>
  </si>
  <si>
    <t>4514676BC24B6CB1A1D832FC47324D3B</t>
  </si>
  <si>
    <t>BEF9D161D3A1213D883FFD12EC1A300B</t>
  </si>
  <si>
    <t>889D81523B19B7588F2EE20CB451908F</t>
  </si>
  <si>
    <t>A5A1325CB4DC8C402EA7D77D3AF5D985</t>
  </si>
  <si>
    <t>B3D54219B69C52B198BD50A068CAA9A5</t>
  </si>
  <si>
    <t>35AB25285F55210D8BEEF61E5D320661</t>
  </si>
  <si>
    <t>789F9B9C68DBA0CE126F6E877AE11B56</t>
  </si>
  <si>
    <t>CBA7CDF56F46682FD425084DE62F3CE3</t>
  </si>
  <si>
    <t>07219D61BC74887515C41229340E4A82</t>
  </si>
  <si>
    <t>AA32615E0111DF7BD4A9BF1549B7B490</t>
  </si>
  <si>
    <t>956D98AE2BC50A9EB0C0C34ADF04EC68</t>
  </si>
  <si>
    <t>CAF0D07C814E6FFAF22FF6CC7D0079D4</t>
  </si>
  <si>
    <t>BEDCCC2A98B790A758FA5EA4E899D368</t>
  </si>
  <si>
    <t>C738B172758FDCFFC050864AF44A93B9</t>
  </si>
  <si>
    <t>7789AEE0FDB924F9C14D24B867F4D5E3</t>
  </si>
  <si>
    <t>4017FD5E01154498F5B79A09A41750DB</t>
  </si>
  <si>
    <t>88DED34E624F1FBB6D97E1BDA1059F66</t>
  </si>
  <si>
    <t>765337B48BF6BCF62D06E8029FC5EB2F</t>
  </si>
  <si>
    <t>D0667CF2CF30C4ACE71B883ED3FDE448</t>
  </si>
  <si>
    <t>1D3DF09E6108B2AFE31F70EE618ECA62</t>
  </si>
  <si>
    <t>76D8C7AC1DB88BDFF5599293C9D22660</t>
  </si>
  <si>
    <t>6C1C92DB70581F6A2C9B630131B17981</t>
  </si>
  <si>
    <t>8366CA47567FD2414675F8E659772846</t>
  </si>
  <si>
    <t>D8832AD052537032788F014A2454C33F</t>
  </si>
  <si>
    <t>1E6CDFFACFFD925D83FB86C9109D2282</t>
  </si>
  <si>
    <t>52E59584D2BFADB41BC879DD24620C57</t>
  </si>
  <si>
    <t>BAFC55F1C02EFDFF43A3D499138EADB2</t>
  </si>
  <si>
    <t>615E6EF603560F1DA3CD0889FF76F0D7</t>
  </si>
  <si>
    <t>BADDAE4C8A2AD9C0C968BF823B8BB939</t>
  </si>
  <si>
    <t>41532851EE9FDDF6D230F90D7008F3D3</t>
  </si>
  <si>
    <t>8F7CBE12DABEDA708AD8238FE9095895</t>
  </si>
  <si>
    <t>86A8B4821E7FC15C2F7864B2403BB063</t>
  </si>
  <si>
    <t>537D9A591A523BABA1C5EF483F1B4BC5</t>
  </si>
  <si>
    <t>51A585C1608DE78F861A2DCA9550D863</t>
  </si>
  <si>
    <t>8250BD110716EEAF52F995D7BCA30939</t>
  </si>
  <si>
    <t>4166CEBBF63BDBF5CC88217544C10061</t>
  </si>
  <si>
    <t>81986E44F92F614B0518DE324A824605</t>
  </si>
  <si>
    <t>1AF0EAD0DDA28402E6601F8139FB8F05</t>
  </si>
  <si>
    <t>035195BF6EAA780CC18766DA78ECABC6</t>
  </si>
  <si>
    <t>5D03A88C12D56EBD95AF3084E163F726</t>
  </si>
  <si>
    <t>7B3166F2B4E344A35E9A0B0FE84AB5A2</t>
  </si>
  <si>
    <t>A4F299423A903E5A301EDF1BABF9075A</t>
  </si>
  <si>
    <t>EEE5434A766D957F77A807B59CF9CEC4</t>
  </si>
  <si>
    <t>5BB971B2050F547D6DB33C35233C047F</t>
  </si>
  <si>
    <t>43FD95BF21F253F2324F4DDF096B74A2</t>
  </si>
  <si>
    <t>24182DEE1061C2D8427560CE2C668477</t>
  </si>
  <si>
    <t>8371CAF0B1C4027FB32E54BD5AD6D278</t>
  </si>
  <si>
    <t>90929FBF0AC48439260BA6FC0AC76816</t>
  </si>
  <si>
    <t>A48C827658D21B9B48D0E89E50E0107E</t>
  </si>
  <si>
    <t>F38AE5E2441C9ED18423442F264220B9</t>
  </si>
  <si>
    <t>AB930D7633211A68ECF259CF6E83F6E8</t>
  </si>
  <si>
    <t>E0DE16F687633F4BC42B68872743F8FA</t>
  </si>
  <si>
    <t>33D63D4C5D5DC3DE8CB45F51FAFBB94A</t>
  </si>
  <si>
    <t>3281760C4772ADA7A1860EA5FE579C5D</t>
  </si>
  <si>
    <t>371EE928E4A0108BEAEAC9AD7687F839</t>
  </si>
  <si>
    <t>46CEE8279FD3E39BA8C9931343139D5B</t>
  </si>
  <si>
    <t>41806356756A3943FC9DCBA36B7E9B63</t>
  </si>
  <si>
    <t>B54AAC061A8246A7DF6345F0A171A4F8</t>
  </si>
  <si>
    <t>564853C6F456D1938BD1DA9E2DA908D5</t>
  </si>
  <si>
    <t>653AE29B0FBDA6D689A29D202C50D827</t>
  </si>
  <si>
    <t>973B2C5FA1F6EC3745C647F403A6C37C</t>
  </si>
  <si>
    <t>0C25592928281EA6C7987970F97818F8</t>
  </si>
  <si>
    <t>0AA93228DD1BC375A52EF9167838CFC1</t>
  </si>
  <si>
    <t>A45F7FF2035C7B82DA8AFEB900FCF852</t>
  </si>
  <si>
    <t>95F4429F6D3DE0E9E2EDE8C7984665D4</t>
  </si>
  <si>
    <t>2910B8788C1CF8D910119EF5E1844AF2</t>
  </si>
  <si>
    <t>BD0427DBF04AC3E887E6EE576BA1D3E3</t>
  </si>
  <si>
    <t>C39CEAFC0945344C39A63C94C50DFF19</t>
  </si>
  <si>
    <t>C429C1C7B2FE7614E87678310C33EE8A</t>
  </si>
  <si>
    <t>37E05244CECC79EA51477A997992AC29</t>
  </si>
  <si>
    <t>D15167BCDAD70D6B6992173F9683C8F3</t>
  </si>
  <si>
    <t>05A777CE64D882F35CA9A06A4294CD33</t>
  </si>
  <si>
    <t>6C6B37AF21B6E220346A29A8F0C172C0</t>
  </si>
  <si>
    <t>04287CED9C11D62E73BC54923094ACFD</t>
  </si>
  <si>
    <t>B126B3EAEFD985209205794CD95895A2</t>
  </si>
  <si>
    <t>326CF5DBA193B911D85D2A5C5FB4D9E8</t>
  </si>
  <si>
    <t>F2524A817B8C76706BAFD3BE15EC2966</t>
  </si>
  <si>
    <t>B164AF30B8413062814B3A368245E8D3</t>
  </si>
  <si>
    <t>D3339D0370E734523695D6206900B7C9</t>
  </si>
  <si>
    <t>EA33C35142C8C23B4A8E5B97D660C071</t>
  </si>
  <si>
    <t>D8135F5DC00AAED51B93A11DB75414D0</t>
  </si>
  <si>
    <t>BA77588EE37A031165482DC0B4411E71</t>
  </si>
  <si>
    <t>982F1EA766D6464DFB587AB12D59FA51</t>
  </si>
  <si>
    <t>F85945DF0D90B3D55963C8FCA214B21F</t>
  </si>
  <si>
    <t>F0ACCFE21335E5A58967CE331B3DF281</t>
  </si>
  <si>
    <t>FFD644F3505A5EEBC6AFA60478A5385F</t>
  </si>
  <si>
    <t>6805813B66E1F12CAC394F29D5AB54E5</t>
  </si>
  <si>
    <t>CAD3720B38A655D41BE4407D64CA159D</t>
  </si>
  <si>
    <t>71D4651B099AD506B200E33DC8719E52</t>
  </si>
  <si>
    <t>A594B5FDA464A6B04357F70D610F7539</t>
  </si>
  <si>
    <t>789A690BA1BFF7866DCE408AD55B8E4B</t>
  </si>
  <si>
    <t>4800BADD8BAA4D359F879D9CC520DE67</t>
  </si>
  <si>
    <t>BA3AC01F2FA285AB84F2F555DDD1849E</t>
  </si>
  <si>
    <t>82D9050903EC308BD4C286B34D5FFDAC</t>
  </si>
  <si>
    <t>63F2A3E61DAC1DE4A07624BD30961A56</t>
  </si>
  <si>
    <t>FBCC6EB899E77F4B219971045CECC6C9</t>
  </si>
  <si>
    <t>15297F027984D480751428002100EC80</t>
  </si>
  <si>
    <t>D996CF6DBFFC123717C14A9AAB860EA7</t>
  </si>
  <si>
    <t>EDAECF71CA151EF2F123ED558E92E33B</t>
  </si>
  <si>
    <t>23317598F6A0EF5A1117B7882B4E654B</t>
  </si>
  <si>
    <t>B69806173B2562C553AE6A085F95FB9F</t>
  </si>
  <si>
    <t>85E2FF98E424C57445719A214E4E3FB9</t>
  </si>
  <si>
    <t>051F28C06D57C9979C2B1E807A7044E8</t>
  </si>
  <si>
    <t>6CA78E488A10B191C3246024CEB50463</t>
  </si>
  <si>
    <t>0BFF34D1334723AF1095E00893D03531</t>
  </si>
  <si>
    <t>9951A7130CD6E43D3A59E5C6A5FEBD20</t>
  </si>
  <si>
    <t>8BC141CCD8002F0BDBE38D540850FA7F</t>
  </si>
  <si>
    <t>D45525CAD259B68FB76651285B8322A1</t>
  </si>
  <si>
    <t>9D5CB0F9732412AC44282F60A0A5F0D8</t>
  </si>
  <si>
    <t>570F0E169FB6D7A6D562D7FE9179B9DD</t>
  </si>
  <si>
    <t>A97E1376C84842BF6CDFD2156B567284</t>
  </si>
  <si>
    <t>46078ACF739E014978238C91D257A2BF</t>
  </si>
  <si>
    <t>AD721E3F01F91C2FD9EA5C05B9B13D53</t>
  </si>
  <si>
    <t>C7838556A6063DE639C9B20A99C84C92</t>
  </si>
  <si>
    <t>8E84909FD6090A03D73CB53CB96ECEFD</t>
  </si>
  <si>
    <t>7B95C5A0612AE77E21377FA39673D1F7</t>
  </si>
  <si>
    <t>4048CEDB9265F26B21DA9016D860D597</t>
  </si>
  <si>
    <t>8279EE36C7B92FBF421AA4122F5BCB20</t>
  </si>
  <si>
    <t>E60B7BE04C0038C7CF24E10037A38DD3</t>
  </si>
  <si>
    <t>8A33A14C0E576FF8186D44E795F49189</t>
  </si>
  <si>
    <t>15DE3F2854994482FBF373C234B0B552</t>
  </si>
  <si>
    <t>185D70070FD9E23B878223B2EE7E1C2E</t>
  </si>
  <si>
    <t>0FC355B833D6E33F8AC859895265E5AD</t>
  </si>
  <si>
    <t>3413F96A788070753A1F7DA13AE1A057</t>
  </si>
  <si>
    <t>2FAA1B785436BDAD52B2B39F5590C41E</t>
  </si>
  <si>
    <t>6519F7647CEA95801DDE8692F4681230</t>
  </si>
  <si>
    <t>6AD73ECD9299AFA6BBF7ED095C2DA7B3</t>
  </si>
  <si>
    <t>C3A7D744272E235E3B9F061040FBB71A</t>
  </si>
  <si>
    <t>72497E9F0D389B4D618488E5C38602EC</t>
  </si>
  <si>
    <t>3C386AA44235492F0526876EA9338A80</t>
  </si>
  <si>
    <t>2146058DB674D257F3A71AA9CF3C1779</t>
  </si>
  <si>
    <t>9F22B7C7090FD75E0A84E10A1E465A28</t>
  </si>
  <si>
    <t>81714D87879E969DDDFE6601489F3F44</t>
  </si>
  <si>
    <t>B03C77EAD58652BF7F83834359FA4E35</t>
  </si>
  <si>
    <t>BCC141AFBF0C5B1E6078B3663D85F7E3</t>
  </si>
  <si>
    <t>B4D4CC2607E7278F628B9F0FEE1ACABB</t>
  </si>
  <si>
    <t>AC7D30EC5AC5E406D84803F26395CA5F</t>
  </si>
  <si>
    <t>0E835393DDFC696231F5F70ADBCF59B2</t>
  </si>
  <si>
    <t>2B29148B5C911E7124291EFDD46D1272</t>
  </si>
  <si>
    <t>58F9011FA058BF0BCDD67495F3811FFA</t>
  </si>
  <si>
    <t>1A1D4996A0B90F5FEA6F558F205F4B80</t>
  </si>
  <si>
    <t>237C74600E6F4C130A8D5ABEE38EE5CB</t>
  </si>
  <si>
    <t>B31FCC98253BE3E3ECFF166FDA770D51</t>
  </si>
  <si>
    <t>A35151A842B36562FDFC3BD57F24EFD0</t>
  </si>
  <si>
    <t>54F50AF4D4E5E727874C0DAEB3C542FE</t>
  </si>
  <si>
    <t>868DEEF5B0C6AC587E6C562B95AF3F90</t>
  </si>
  <si>
    <t>BE9BA3116AC7848D473077F494F7811A</t>
  </si>
  <si>
    <t>DDCBEAB696F9BCC792B819773EB8B2D7</t>
  </si>
  <si>
    <t>90808334004A8B7C482B1C14A9041BE3</t>
  </si>
  <si>
    <t>622E7EBAE313D7FBBBE1C6D5B4EBED14</t>
  </si>
  <si>
    <t>80D4008A75531AF56EDD5FD06772C2D6</t>
  </si>
  <si>
    <t>15B759F4D038F684D1F17267D576925A</t>
  </si>
  <si>
    <t>D5E6B3DE89B723142D1127E48460FD96</t>
  </si>
  <si>
    <t>43A8521E1F8E6B8D1904CC85C97BBEF6</t>
  </si>
  <si>
    <t>9583F1855E8A654ED9917D3525C4CCA3</t>
  </si>
  <si>
    <t>47C8E2AD3D1974375E71E8F3BF19DB88</t>
  </si>
  <si>
    <t>914F8B7C8132A71949C8533668CFE72E</t>
  </si>
  <si>
    <t>7331ADC0C0BE7B99CAC8153EF17AA6E0</t>
  </si>
  <si>
    <t>ACD89FF1770C37F25629258B3601A535</t>
  </si>
  <si>
    <t>B122ECB0088CF920628A642A3857DD00</t>
  </si>
  <si>
    <t>1DD52D96F5AB7231494FC6F1AE445811</t>
  </si>
  <si>
    <t>D98122CB81131E215CA663D11A7BB7BA</t>
  </si>
  <si>
    <t>DB376DE41BB0B52DEA4A02C54D290BFC</t>
  </si>
  <si>
    <t>88842CCD9132D50741DB7FF2A18B4766</t>
  </si>
  <si>
    <t>3BAA8FFFB0C937C1C23C325556C1AACA</t>
  </si>
  <si>
    <t>38BEEEAA8EF9CA46884DCE59F9E15646</t>
  </si>
  <si>
    <t>D503507CF1ECBD0A2CBCB9FF4635C6C2</t>
  </si>
  <si>
    <t>AEB988AD7C700062B6C0BE5C7289DD0F</t>
  </si>
  <si>
    <t>5D3145F59410EDE4807606245A84063D</t>
  </si>
  <si>
    <t>AB33AEF1E6A30D67AB221A899D10416A</t>
  </si>
  <si>
    <t>D34EBD6D8F20F8E96407B8BEB8D093F0</t>
  </si>
  <si>
    <t>13E242190171AE5A8C7F99E64E2EA578</t>
  </si>
  <si>
    <t>4C7E0ED3DB9B3187D53E0734F3175C9C</t>
  </si>
  <si>
    <t>9DA28B25CDBDEC974DB586FD9D406C5E</t>
  </si>
  <si>
    <t>FEEB79AB001868E1AFD651BB0BDE9351</t>
  </si>
  <si>
    <t>A4DA5BA44A59698E643FA2D4036AE323</t>
  </si>
  <si>
    <t>4A002CAD90435574889D296051B3B3BE</t>
  </si>
  <si>
    <t>F69488C39791EDECA54AAABDACC45AC6</t>
  </si>
  <si>
    <t>7DED107039908833A0F7C454C6AF26DC</t>
  </si>
  <si>
    <t>232A73DD2BB3972EEAD7CE9C6DAC0125</t>
  </si>
  <si>
    <t>E016B1FCDC262AFF6350F611C93335B6</t>
  </si>
  <si>
    <t>2F70411EED888B99BA31F665D3B58222</t>
  </si>
  <si>
    <t>0DFFB30070904F984F422BA38053D7E4</t>
  </si>
  <si>
    <t>AABE729155301993AEBC8CC6F7EDFE34</t>
  </si>
  <si>
    <t>3256BE365A80B38A3BD1421B9A885F6A</t>
  </si>
  <si>
    <t>453E2D54048E73097F7187F31F6BBB27</t>
  </si>
  <si>
    <t>641B9DF24C843C7F37ADFE9FEC89F270</t>
  </si>
  <si>
    <t>BEF1B137D727A1731D9D1A48D09BC0A5</t>
  </si>
  <si>
    <t>9BD90FCC56CEEB75C068C2F6A3798DA0</t>
  </si>
  <si>
    <t>D79EC5E732B70B4BC48156936FDA0F6C</t>
  </si>
  <si>
    <t>6AC71FC161F13CEB6CF3270816D99332</t>
  </si>
  <si>
    <t>2F99FF832CBD409E2EF2F05169275260</t>
  </si>
  <si>
    <t>7DEF12387A84DCE90E084494B7F7B0FE</t>
  </si>
  <si>
    <t>171BCBA23A0E0A2140DAAB8AC5A8F4A5</t>
  </si>
  <si>
    <t>CEA96ECC31292D25AF07529A74ED3D61</t>
  </si>
  <si>
    <t>2D7C0236DDEBEAAEBE713CF3511A1BAC</t>
  </si>
  <si>
    <t>988CD78D395460110F1D67B652F13CBB</t>
  </si>
  <si>
    <t>DC6CEFB4040C9F8A6C9066A68E45CE1C</t>
  </si>
  <si>
    <t>79A30C8675CF0A085E63168713C64B5D</t>
  </si>
  <si>
    <t>C088CD44C3B820107816E944715BD523</t>
  </si>
  <si>
    <t>EB17785F094256A24143182A6DC34743</t>
  </si>
  <si>
    <t>4D306DBDB4808CA688EAD0BBD5A3AE19</t>
  </si>
  <si>
    <t>20F6ACD62B93ED0BA4B84774E3EA2EA5</t>
  </si>
  <si>
    <t>F450EAC9A44EC948281BAFB5D68F28FE</t>
  </si>
  <si>
    <t>527A9485BB74C9D0930959456AFBA0D7</t>
  </si>
  <si>
    <t>67A3B41AD36BDC2D344311D98F85C43A</t>
  </si>
  <si>
    <t>2728C513EBD00151122A35BF42985955</t>
  </si>
  <si>
    <t>358EE45269EC0043C3102CF7C743EC1A</t>
  </si>
  <si>
    <t>731B6A40AEF6ED0A916FB4E0ED211FBA</t>
  </si>
  <si>
    <t>5BCE706DE15340B8E4CCD4584B8DC991</t>
  </si>
  <si>
    <t>A3DF616497DE2FD30AFFE151061F5050</t>
  </si>
  <si>
    <t>C5B7702373A57F417816E92433FF0B2B</t>
  </si>
  <si>
    <t>EA643C45CAA2ECFBA681E97773D96D85</t>
  </si>
  <si>
    <t>9173523C32560D3E59F3A109BE7043D8</t>
  </si>
  <si>
    <t>A7497119E8F54AF726BD548A61F23BEC</t>
  </si>
  <si>
    <t>E6F828F456DABEA668EF2A723D44B218</t>
  </si>
  <si>
    <t>FF9871EC2275D3DCB8ADE277428E81D8</t>
  </si>
  <si>
    <t>867CA2436B29B921DD6C6D18DD4D7AB5</t>
  </si>
  <si>
    <t>603460A802A23BE2C0D8024FB8D0D317</t>
  </si>
  <si>
    <t>59C24674C63C01C058CAD2A3B9616C42</t>
  </si>
  <si>
    <t>86689356B65212D2FF372B1E6BA13950</t>
  </si>
  <si>
    <t>F0F69669C70E33C113F1E6ED98D60599</t>
  </si>
  <si>
    <t>F491816406432CD2D920B24F59206741</t>
  </si>
  <si>
    <t>00519E1BFEB1054EC636B360383A0375</t>
  </si>
  <si>
    <t>44B3FCEEC3D854B72E23ABCA51386B04</t>
  </si>
  <si>
    <t>F8330C0DCD74029EC2B429B4109C9FB0</t>
  </si>
  <si>
    <t>A89F5F9B72BB8EB053FDFD6DFFA68519</t>
  </si>
  <si>
    <t>0540E99A61977753C3484F877D3D6225</t>
  </si>
  <si>
    <t>B22F3CDF12246CCA6F701BBDA9847100</t>
  </si>
  <si>
    <t>5F062010A830F95BBD557755F3944216</t>
  </si>
  <si>
    <t>D4257990B07A97F022552713A5844B42</t>
  </si>
  <si>
    <t>D6A29F0EE795C1144E28A177F3382A72</t>
  </si>
  <si>
    <t>372C805F9F9CE0318F8D04F42279FB18</t>
  </si>
  <si>
    <t>12781D78AE42586D13E03BB03F83A46E</t>
  </si>
  <si>
    <t>D3E58D074D3CB4F9C82D8E5BD35B6F3D</t>
  </si>
  <si>
    <t>C24FD4EF5F7FAD13E6B38BAC56A2346B</t>
  </si>
  <si>
    <t>362726B9656EBD5448E56713BC02FD94</t>
  </si>
  <si>
    <t>8E42DFE9B05735F4C9C8E80B94644766</t>
  </si>
  <si>
    <t>89DA03FE1B626CC653B7A6F28D9CC18C</t>
  </si>
  <si>
    <t>E64909D44886A945E683CB48797C33F0</t>
  </si>
  <si>
    <t>095DDECF5074DD32866945DFCCD20DBE</t>
  </si>
  <si>
    <t>56FD79B9316009B210796443E45D0DA3</t>
  </si>
  <si>
    <t>7132BAFA853B7C81C3648400EA9C01EC</t>
  </si>
  <si>
    <t>57515B1546E03A4F49A979675D419912</t>
  </si>
  <si>
    <t>B1887F3363A85004978A6609BC7FE5DD</t>
  </si>
  <si>
    <t>012DCA66631E86362869E109993FCE18</t>
  </si>
  <si>
    <t>9C8469CBCF5F15A78D97143DCDCEDCE4</t>
  </si>
  <si>
    <t>4E86186B956A2C5668B20DB04A32D4CC</t>
  </si>
  <si>
    <t>DEE3D08E4B894BF30C2D9A8779EA89C0</t>
  </si>
  <si>
    <t>FFAB87466BB241ADAC0DD17F39EFEDD4</t>
  </si>
  <si>
    <t>14468393884A6A4C1292F642CD5DA5E3</t>
  </si>
  <si>
    <t>20AA8AA8C1E6ACB9459259BB7F7DF46F</t>
  </si>
  <si>
    <t>3EA2454EC04D67B64FBE44A20975CBE5</t>
  </si>
  <si>
    <t>85EB1AA0D7C573CB0D5524E684A1048D</t>
  </si>
  <si>
    <t>F3A331FFD39C061A463B8B54CA89A436</t>
  </si>
  <si>
    <t>CA06468807A8AEBEBEA0C8CAD2A682CE</t>
  </si>
  <si>
    <t>035BB0CF599A1755C381DBC9C9C0BF3E</t>
  </si>
  <si>
    <t>CF47875C9CE28F5E490FC9F026F0B199</t>
  </si>
  <si>
    <t>9D2C1ED12C4D476EF2C2112EC2221D5A</t>
  </si>
  <si>
    <t>00FB861931FF3A9B7A3853026F4AD841</t>
  </si>
  <si>
    <t>AD8E209F106DD27249E027FD43B4D87F</t>
  </si>
  <si>
    <t>4344643F09F619797D0ACC424F798717</t>
  </si>
  <si>
    <t>C317860C4144168801E0F72332DD77C9</t>
  </si>
  <si>
    <t>5AAD8BC5D68DA90936C97ABFE09AB681</t>
  </si>
  <si>
    <t>88AD28CA7A13A1E2B416B533C9BC61D5</t>
  </si>
  <si>
    <t>E6A37470EDA7E42E152A2AE976DE1634</t>
  </si>
  <si>
    <t>B74DDBE496FCE68F508A7B51B6F8EE2E</t>
  </si>
  <si>
    <t>3C7B0732A381EC9FD98BB7762A71C461</t>
  </si>
  <si>
    <t>728E99C2A83E36AEA7762819FDF449E6</t>
  </si>
  <si>
    <t>A7D07BF99A78446DDE6F019D1E61F1DB</t>
  </si>
  <si>
    <t>8EFE16C6E7573A272F23136789B7892B</t>
  </si>
  <si>
    <t>88DB24296B466DB7CE8AAEF7150F1C59</t>
  </si>
  <si>
    <t>83E827D704B2588E95062C2850D2CC95</t>
  </si>
  <si>
    <t>74B8B2EB3125C683F928954FC0089D7A</t>
  </si>
  <si>
    <t>8F6266AE6650F453C1E0342B9F6F90AB</t>
  </si>
  <si>
    <t>6DC45AB1013A6DAB64299D080A21C875</t>
  </si>
  <si>
    <t>03A92C6FD611CD4327984259F43DFBB4</t>
  </si>
  <si>
    <t>95CEEA5C238FDF2616A900D0BC16913B</t>
  </si>
  <si>
    <t>F64468C4D3A061AE7AC8F953284E3614</t>
  </si>
  <si>
    <t>715A29B3CA1A850FD01A61ECE5A6CAA8</t>
  </si>
  <si>
    <t>0C0DD8E38BC6597290C521F002821504</t>
  </si>
  <si>
    <t>0BBE53751EE680C322BEA41867FADBF4</t>
  </si>
  <si>
    <t>D24DA7153966381798B6207400CBCC32</t>
  </si>
  <si>
    <t>6F4ED54E3C662157CF21F8EC73529725</t>
  </si>
  <si>
    <t>41DC28805F8D956E87DCCBF4B508E6DA</t>
  </si>
  <si>
    <t>EC53AE3044849EB3810EDD050628D1D8</t>
  </si>
  <si>
    <t>7804863982FE89AFC598AB17D7A94C96</t>
  </si>
  <si>
    <t>11C2A862A000CA7CEABBC09540A8A946</t>
  </si>
  <si>
    <t>BE96F85608CCDB55BF7977C547EA6C66</t>
  </si>
  <si>
    <t>8ADE3317522EA2728A4F76B28B5C9536</t>
  </si>
  <si>
    <t>7BE50FA20D68FE0E38D1BA558410C096</t>
  </si>
  <si>
    <t>47D3138C1C52EF21B3F63D4912912F44</t>
  </si>
  <si>
    <t>EFCCCD8CF5B6DFE2C3A83ECF553A7B67</t>
  </si>
  <si>
    <t>D31D4D597FAD4FB94CC3A55369BC8A07</t>
  </si>
  <si>
    <t>D790FA79A36C586B3D0C9576001D1077</t>
  </si>
  <si>
    <t>83C16B9D8CA2AB3CC9AA36EE5BDA5FA9</t>
  </si>
  <si>
    <t>D8D3EC9042FB181D26952574ACEC8ACF</t>
  </si>
  <si>
    <t>CFEA9DE22BE74A6EEBA71932B1E17604</t>
  </si>
  <si>
    <t>BFC39C3350FC01A1EF6E22F9B95CAC7A</t>
  </si>
  <si>
    <t>A424C2717C3F5EE831CEE4C33D6DF878</t>
  </si>
  <si>
    <t>29991B81E7FAD1D27E7EE4510BF1B760</t>
  </si>
  <si>
    <t>F0DDA7F523B156C93392EE91E6CB45B1</t>
  </si>
  <si>
    <t>826872F74FF94B7099FB52FB8569C842</t>
  </si>
  <si>
    <t>B31F3A9C7B7627C8060698E0C6EF3612</t>
  </si>
  <si>
    <t>4678563AEF5B67CD11981263963D7B44</t>
  </si>
  <si>
    <t>19A08BF9C50ECD1E836A28A334DF09B0</t>
  </si>
  <si>
    <t>4079406535DB2E6D2DC58C88CABF07E6</t>
  </si>
  <si>
    <t>CC295BC54CB5AE5EB09D4546D25FE763</t>
  </si>
  <si>
    <t>D0B6A1FA14D9DF1E56D5E778F47A2800</t>
  </si>
  <si>
    <t>822D49E78FA1AC9DC9951ACB06085699</t>
  </si>
  <si>
    <t>DB95856172BA7326DC3B1F17857F441B</t>
  </si>
  <si>
    <t>DB1C3A21C8A0BB340FC4E0E92D76F86A</t>
  </si>
  <si>
    <t>EDB6376070664F5A2DD482318DDA642A</t>
  </si>
  <si>
    <t>BE3C71D99E908102AC2F467141E6A802</t>
  </si>
  <si>
    <t>064903B0D90326C6875EB3C03817057A</t>
  </si>
  <si>
    <t>334AF5A6536854ADBD09661A7E0B4EAC</t>
  </si>
  <si>
    <t>9CC01C2327B516B5657F439B7F1723CE</t>
  </si>
  <si>
    <t>4567A4C06A970C8F3E3A2776F06D0639</t>
  </si>
  <si>
    <t>DAC35A9155AFC81CB6954CEA8EB09B6B</t>
  </si>
  <si>
    <t>5CB65A9AEA3800C88E6541F56327B1E0</t>
  </si>
  <si>
    <t>0B73DD725C0C61D6C1C2D496203E0DF6</t>
  </si>
  <si>
    <t>1C14D3575B3B2910E327A5B8A3D58F26</t>
  </si>
  <si>
    <t>57FE3E916EFA68E4F53C7D4123657637</t>
  </si>
  <si>
    <t>DC816F8DE3EB3FC7033E664B48633899</t>
  </si>
  <si>
    <t>EF32DD5400148E6913583557A71DA277</t>
  </si>
  <si>
    <t>C376C8E11C27431D55F02F61E6F7A7AE</t>
  </si>
  <si>
    <t>EE62EFFBE5166D6EA6F5D1C0EC891051</t>
  </si>
  <si>
    <t>B64607F8C64F4E18F971BD0ADD6D5922</t>
  </si>
  <si>
    <t>B5FA6D38A14425E4575CF71C0F705891</t>
  </si>
  <si>
    <t>9C162E0523D1B6367EE32162F9A1AF61</t>
  </si>
  <si>
    <t>1548CE1F76184AC478467A609BE143F3</t>
  </si>
  <si>
    <t>9E0013DEB318064A2E9565A92BB41F54</t>
  </si>
  <si>
    <t>7B266A05DBA29CDC61F557D160346E8A</t>
  </si>
  <si>
    <t>115F0CC92ACD296A5892736318BC5E1C</t>
  </si>
  <si>
    <t>8767D813A8105EA5D1F5339EAA37D946</t>
  </si>
  <si>
    <t>2C4E1FF4182F091AC8415A6EBD24EE5E</t>
  </si>
  <si>
    <t>E2F540676A2DF1D5336189AC03C985BC</t>
  </si>
  <si>
    <t>29B3401AD8CACDFF26C6415421B7ADD6</t>
  </si>
  <si>
    <t>6A86E37F814790AAD377713ADA61A4CE</t>
  </si>
  <si>
    <t>E7BD6D10C08A01BE604B826FBEF355CF</t>
  </si>
  <si>
    <t>A4BE11D0647667B15C4761E0B056CF70</t>
  </si>
  <si>
    <t>BB6F7123364FF9B0CC345FFB1A1E5A9A</t>
  </si>
  <si>
    <t>8606D6710FDCC78DA1890580030FB60F</t>
  </si>
  <si>
    <t>B08F1221DA1D2B80D72D20FAFCFAEC96</t>
  </si>
  <si>
    <t>346B661022C16634E24D9EC16AE4B172</t>
  </si>
  <si>
    <t>53D546CDC6CDD2E6A66D14ABBC3AE385</t>
  </si>
  <si>
    <t>768B421D73C2BCEBA0357D2FD00739EF</t>
  </si>
  <si>
    <t>3C35F36429FF8643FE542431C26C255E</t>
  </si>
  <si>
    <t>E3D390AA80AA036AA25957E2E8B8685B</t>
  </si>
  <si>
    <t>02B091A1AFD8EDF94FF5C10D3CAE830A</t>
  </si>
  <si>
    <t>2E8CF44FFB9FEE16B34EBCF14146186A</t>
  </si>
  <si>
    <t>212755C29A06C55DD6DC6548B0FCA51F</t>
  </si>
  <si>
    <t>88661116C9C58A4A459502BE8B3AAF0C</t>
  </si>
  <si>
    <t>50F7831C82B915B82F53B232C2449A7B</t>
  </si>
  <si>
    <t>A250292C32C9FE08B1D3C80790C5A122</t>
  </si>
  <si>
    <t>2DB987336A2E844E4C1D460DDEC756D5</t>
  </si>
  <si>
    <t>3185BBDE18DD8FF5FC50B425D2CE6DED</t>
  </si>
  <si>
    <t>9FC67F19BE3B72C9AFDC93E2617187EE</t>
  </si>
  <si>
    <t>E0840395F011E0F66F156DCC077FCFC4</t>
  </si>
  <si>
    <t>C5BCECABF9369BF7075047E75DFA9B35</t>
  </si>
  <si>
    <t>9061FE8706D0F516021031F155CDDB18</t>
  </si>
  <si>
    <t>0AEB629FE45DB85B2E43673CF7C6DACB</t>
  </si>
  <si>
    <t>CB8376F5F76A5105C5920620E932AC26</t>
  </si>
  <si>
    <t>2DB5475809DB277061B21F7A2F3BCB2A</t>
  </si>
  <si>
    <t>8516BAF5186D794EC7FEE1D5BDFDB030</t>
  </si>
  <si>
    <t>3934522C9D75FC0C81781432E38AFFC7</t>
  </si>
  <si>
    <t>990D9CAC9EDF39F4361029F40CC99199</t>
  </si>
  <si>
    <t>71517A636D165E86A34F2EDF83F786C8</t>
  </si>
  <si>
    <t>9141C2984376A3E9BDDCE2ABB93A4D26</t>
  </si>
  <si>
    <t>B6C95F49CD3E964333209FEB46EAE80B</t>
  </si>
  <si>
    <t>EEA4492B7A728AC0783985B0B10C8063</t>
  </si>
  <si>
    <t>81D970AA02E47349BA5E5E6DAD7269B9</t>
  </si>
  <si>
    <t>1BC9A8BED943E49E992A7A7A7904A026</t>
  </si>
  <si>
    <t>CA15DBB1C8E3769E4456336E2B7A9266</t>
  </si>
  <si>
    <t>67ADC4B36547BB59F0367E1077854BB6</t>
  </si>
  <si>
    <t>0A810C6FC1D280CA2EDED1C00CA968CA</t>
  </si>
  <si>
    <t>1203FA26232594CBA0A03D2D3766453F</t>
  </si>
  <si>
    <t>B0F122C169BA94BE9E8B3C3C69655D19</t>
  </si>
  <si>
    <t>F70A0E3D075F9C74E341000CB8F01C34</t>
  </si>
  <si>
    <t>B86E7E457481928965CB48A49D579AE7</t>
  </si>
  <si>
    <t>9913249CF34BF4954D9094A569F2A2BD</t>
  </si>
  <si>
    <t>972274DDAB4243825B98CEA790B6117A</t>
  </si>
  <si>
    <t>6C2AC8A55D56F8B7736882B56AA23821</t>
  </si>
  <si>
    <t>CE2B071A8FFDD3ED65F4EDC243CEB55B</t>
  </si>
  <si>
    <t>15DD9194D44290C04103622422F80194</t>
  </si>
  <si>
    <t>4DF1F3C26D0A47AAE080C71644652BBD</t>
  </si>
  <si>
    <t>AC285B91827D1F5431D4231929CFCD86</t>
  </si>
  <si>
    <t>58366DABBCA47A782E97CCB5FD00E368</t>
  </si>
  <si>
    <t>D49F3C7BA9A45882803BAA79E0D1F8BA</t>
  </si>
  <si>
    <t>2C3E9F662C154F8AA76561AD47019287</t>
  </si>
  <si>
    <t>0C5C29AD0B462E51FC806A40B01B17F9</t>
  </si>
  <si>
    <t>FB1FEAA19228659033F5CC9E29628DAD</t>
  </si>
  <si>
    <t>9E7508923DD556B35F63DEC4984D6E52</t>
  </si>
  <si>
    <t>79F24A0DDD6A7E0827C7DF22DE5EB516</t>
  </si>
  <si>
    <t>DCA2C9744E1DDE62C7DCC37A7B38333F</t>
  </si>
  <si>
    <t>54A4F8F50E2B3BCE2046CA924694286C</t>
  </si>
  <si>
    <t>D7F3B2C25C4AA7DB870E085C145A542D</t>
  </si>
  <si>
    <t>BA7C878C75FFC2256B78866FB58ECCDF</t>
  </si>
  <si>
    <t>50BEAA770D8C8A7D95FB75FA57063A51</t>
  </si>
  <si>
    <t>632687FBBF5FEDCF111DB1B2CC0959B5</t>
  </si>
  <si>
    <t>008DC17DE0A85E84F04D85D4B319A6C5</t>
  </si>
  <si>
    <t>B9620CAD880F0537D4FE158E5D22B55F</t>
  </si>
  <si>
    <t>C1C861D81A2659CE9A12861B113CE41C</t>
  </si>
  <si>
    <t>0A0DF17BC621EB81ED9CBCA5F71190D5</t>
  </si>
  <si>
    <t>8C5737910A21AB3FE40EA7312DE2A1C2</t>
  </si>
  <si>
    <t>49C1025BE0952400284A5740274337D4</t>
  </si>
  <si>
    <t>4A5B447EF1A73A31BE88FDCB85B22464</t>
  </si>
  <si>
    <t>8866D302EE25608EE6E9D5C55DC4B35A</t>
  </si>
  <si>
    <t>3EE11CFBB40CF68B4428050AFF0DE0E8</t>
  </si>
  <si>
    <t>35FCD89C620BD9EFB7BCAEC280D18020</t>
  </si>
  <si>
    <t>F5B3286E300A1F9206F0EAFAD9BFD209</t>
  </si>
  <si>
    <t>F60473FAC3625D7580AFC0A794CF6901</t>
  </si>
  <si>
    <t>D04BD8ACF3293A2BFD2A9D1A734CF6EF</t>
  </si>
  <si>
    <t>5EF634B324EC9A942BAA471BB7A5F51F</t>
  </si>
  <si>
    <t>FC335019A8B7E33BA03DC7275ABDF02C</t>
  </si>
  <si>
    <t>678CD1ACC81B330EB2EB912D6776319D</t>
  </si>
  <si>
    <t>255D459E8D17798E508026859C72B7DA</t>
  </si>
  <si>
    <t>4809CCDB695EB0EBB32B79B3B10041DB</t>
  </si>
  <si>
    <t>19FE770B24F6D58A65EED185CAB253CD</t>
  </si>
  <si>
    <t>DD686B1FFD8B4B8C4018E0D79808A803</t>
  </si>
  <si>
    <t>006446DE50A8BCA88A40DCDFFA56366A</t>
  </si>
  <si>
    <t>5109AB2E8514E533E029A3DB72485E1D</t>
  </si>
  <si>
    <t>DB589470AF13527A89A8B5DCEC78C11E</t>
  </si>
  <si>
    <t>4EEB3477763ED0E707F77CFBE5B9D0F5</t>
  </si>
  <si>
    <t>ACC9E3AFC70C999CA1B89816D927CE99</t>
  </si>
  <si>
    <t>427EEDBE7B7C6124634A59B2DAFEEF8F</t>
  </si>
  <si>
    <t>17507D5B76A9E1301EAD762201405741</t>
  </si>
  <si>
    <t>5D15D4AF260BD1D1B618999927AB5F26</t>
  </si>
  <si>
    <t>89584F9ED921637178DEEC52ED1FC7ED</t>
  </si>
  <si>
    <t>0B4AC5CFE5FC8137DF03710E3F74E937</t>
  </si>
  <si>
    <t>851553B3B9101121FE71E9E6DC3E2248</t>
  </si>
  <si>
    <t>7CB55BE567A1AD51D7002582CD110872</t>
  </si>
  <si>
    <t>66773D7E36A5F0E1E5186E70C043957A</t>
  </si>
  <si>
    <t>F747A93177287E917FB1030798F8BB75</t>
  </si>
  <si>
    <t>BA92E0CAD0FD9EDF313D25C66D5FA7E8</t>
  </si>
  <si>
    <t>8FAC500E11FD1B27090A5AEB3A843100</t>
  </si>
  <si>
    <t>E22E1237B570007248A28E5F16A48793</t>
  </si>
  <si>
    <t>9855304D05914DF74F1B88991BD34DB3</t>
  </si>
  <si>
    <t>D26C7016430F8D99024EF43D87C1FD34</t>
  </si>
  <si>
    <t>65FC10A553A9173DB42061B662002890</t>
  </si>
  <si>
    <t>BF581236A0C01498EFC45268B030E197</t>
  </si>
  <si>
    <t>78C5ABC9944417A506D8EE0213EA39A5</t>
  </si>
  <si>
    <t>F2A6EA9B901CCBF292033D3827AAAF92</t>
  </si>
  <si>
    <t>302CEF54CD71978D873A0E8B6B967393</t>
  </si>
  <si>
    <t>C57C85C9E1BDD09B02698A092AB8CDA9</t>
  </si>
  <si>
    <t>6244DE405598D2AD0A28A672A4098CB4</t>
  </si>
  <si>
    <t>7E389C8C575364DD01C1559965AA451F</t>
  </si>
  <si>
    <t>9B9943416008C5A172D55018F64C588A</t>
  </si>
  <si>
    <t>4E247C57D1E178EB5AD086B1F2A3D602</t>
  </si>
  <si>
    <t>30AD250745DF5F0A137E01FAD45F7D39</t>
  </si>
  <si>
    <t>2B933389F4FF10E68888B8BF938779E9</t>
  </si>
  <si>
    <t>ECDADC5EF03C548CEAB30D19639C38E2</t>
  </si>
  <si>
    <t>2462A012BEAE705975A5F3519C313E78</t>
  </si>
  <si>
    <t>70454D44F8169EB8A26DCAE821F5D426</t>
  </si>
  <si>
    <t>0431D4A41F0E2272849FE103372EA99F</t>
  </si>
  <si>
    <t>898BD3CA25A29AD46C586BF54585E975</t>
  </si>
  <si>
    <t>9DBF1D2CAD2B12620951D423C246F5F3</t>
  </si>
  <si>
    <t>7CD44C327E54AB41BF585476066C1750</t>
  </si>
  <si>
    <t>BBA953908E6C73AA55B3ECC3D04B18D3</t>
  </si>
  <si>
    <t>49265DD466546E9A4CF30500D63579AA</t>
  </si>
  <si>
    <t>28DCB7152A43EE54262536AFB83D93C8</t>
  </si>
  <si>
    <t>208B6711B4335DDB5B329D1B6223A6CA</t>
  </si>
  <si>
    <t>D0409C467C95BC109A4C5CE6BF445815</t>
  </si>
  <si>
    <t>2B29201A7800F4A90C1143EA3B48437E</t>
  </si>
  <si>
    <t>1FAA5F192F5F95A63682F172BFD5D26F</t>
  </si>
  <si>
    <t>31D1DF172269BF23F6F5BDC74A01D877</t>
  </si>
  <si>
    <t>7CD98ED55ACF8A7197B7AD04C6AE58A0</t>
  </si>
  <si>
    <t>C1B0DF2ACF8BDF4AE3F06F19992DD87F</t>
  </si>
  <si>
    <t>73F0A707354F79995E8E07935F4FEFB5</t>
  </si>
  <si>
    <t>F10ECE74E88FC31EEEF262028A8B3A21</t>
  </si>
  <si>
    <t>8C777BFA560B1CD31D0DF1B383DEF833</t>
  </si>
  <si>
    <t>8F77AE6C6E5176764261E710692AAF78</t>
  </si>
  <si>
    <t>190D7F7B4EE05EC6B07DE167A36DC669</t>
  </si>
  <si>
    <t>5C706B734145322429F536197C05A072</t>
  </si>
  <si>
    <t>D855F3F17ED389CF3DCC5B7F94D2E066</t>
  </si>
  <si>
    <t>9256719ABDEF2721FC548B029E6C121D</t>
  </si>
  <si>
    <t>6C5E6523132C1D7CDD6F2035A427AEC2</t>
  </si>
  <si>
    <t>DB6A8B8A05B75D726455C53B80800DB3</t>
  </si>
  <si>
    <t>F6BCE40C87D9AD85280833987AE8F3CE</t>
  </si>
  <si>
    <t>F97083B8F81273DAD6189360F260640C</t>
  </si>
  <si>
    <t>58BBDF98C4C23D8C39561E0CD9DBAE41</t>
  </si>
  <si>
    <t>4F3244AFD368BD19374764D5C55D94BE</t>
  </si>
  <si>
    <t>86F4D8F8077D79E517E7EC8BEE3681CA</t>
  </si>
  <si>
    <t>821D4A6BA371E407286FE89934DD08BD</t>
  </si>
  <si>
    <t>1A6DC0AA7BEFE5A71DACEBFF6CCA8776</t>
  </si>
  <si>
    <t>5F6F5E9331562E40505FD20B12B9504F</t>
  </si>
  <si>
    <t>5A7E174FE56A3B9DC563DCB5A561705F</t>
  </si>
  <si>
    <t>7219819A2C8B6189775D4BC7B228A531</t>
  </si>
  <si>
    <t>E1BE05BF19B45232D96555E8AAA5FE16</t>
  </si>
  <si>
    <t>8D4C2ADCBB2887D48E56698ABAF0F97C</t>
  </si>
  <si>
    <t>12F0BC304399D54FBB19AD7F7F407172</t>
  </si>
  <si>
    <t>FDECF0A45F5D8162E70B630AA56185DB</t>
  </si>
  <si>
    <t>606D5C2D205516466D2B709600531A19</t>
  </si>
  <si>
    <t>3F742D5D348C52589B49B1B93981326D</t>
  </si>
  <si>
    <t>091B8B68A7CAA3F90E6194BC692E23D7</t>
  </si>
  <si>
    <t>375EBF563343785545A5915E3DFA9440</t>
  </si>
  <si>
    <t>E46B4218FF7E64E3C99F9984289E62AA</t>
  </si>
  <si>
    <t>288E3781A2CA4B7C96ED466A678EBC3C</t>
  </si>
  <si>
    <t>97494EA4709E67E7EF3794F2F04F71CB</t>
  </si>
  <si>
    <t>5DF11A4D3C4B1D63E498D7B81C82C890</t>
  </si>
  <si>
    <t>F042CF113C17D4958E009F3E392467A7</t>
  </si>
  <si>
    <t>2BC79B481946A45357267DC7E93EB2AF</t>
  </si>
  <si>
    <t>B8B62A197CC2D612A46C7E84E1082EA3</t>
  </si>
  <si>
    <t>0BD56D118C552D7BCD03ADDDD4F67376</t>
  </si>
  <si>
    <t>0A37720312372AAA9C339C95CA62B345</t>
  </si>
  <si>
    <t>D981DE8F52C9223B5F8DDBC02DD936F7</t>
  </si>
  <si>
    <t>F9279A4929409913BEFB5F3A1A60964A</t>
  </si>
  <si>
    <t>4D15CC898641CC0C971EBAA2E34D6DC3</t>
  </si>
  <si>
    <t>67F37FAB73E63D07AA53686519BD72FE</t>
  </si>
  <si>
    <t>ADB3B237FBB46AC82190FF7711C1BB4C</t>
  </si>
  <si>
    <t>BC8BE54B5140D6023CF76AAD1576238F</t>
  </si>
  <si>
    <t>B2C1D97158BE8A09ACDE5B6D91CE69BA</t>
  </si>
  <si>
    <t>2B1657B2162C247912E8213509EE86F2</t>
  </si>
  <si>
    <t>D2A5F33BECD000E37C837AB0A031074E</t>
  </si>
  <si>
    <t>7347DF0616ECB4AA0302BEE6F9BB29BD</t>
  </si>
  <si>
    <t>A697893C5AC9F53B1F7534CF9F583B7A</t>
  </si>
  <si>
    <t>8D47DF1A07061C73BE21571DF7AE1B70</t>
  </si>
  <si>
    <t>70CDFD81C1178A64DD2D1AD5423614F4</t>
  </si>
  <si>
    <t>77E92E052AC4CCBFBAA7A3BF0A8C3609</t>
  </si>
  <si>
    <t>B8585FE4EDD965318ED2B9251B52EF09</t>
  </si>
  <si>
    <t>B000729C31ABEA5A17A426C71D0A195A</t>
  </si>
  <si>
    <t>78F06B5A4A8144C1CC412071FCF0ABF6</t>
  </si>
  <si>
    <t>2320815ECC5143BFAA91DA10A35F4CCF</t>
  </si>
  <si>
    <t>0DCE7E098999A213E4E3A5B71D0F5668</t>
  </si>
  <si>
    <t>1A58A914660CAF6FAFE9259684E5B269</t>
  </si>
  <si>
    <t>5E2B2B9601941E21E606377BB1E0A503</t>
  </si>
  <si>
    <t>372CA1CB67ED7AB6615C6AA1773B8A37</t>
  </si>
  <si>
    <t>EFBD1304B5EE7708F431C2D7F5707EDC</t>
  </si>
  <si>
    <t>886C95551F82A58A29E998AE34A92EBE</t>
  </si>
  <si>
    <t>1859A70772CB35E2778078308575BD6C</t>
  </si>
  <si>
    <t>B94087DED6DE0D8D108821A4C961FFAC</t>
  </si>
  <si>
    <t>A4949935C1FAEEB894D1A3E5781FD777</t>
  </si>
  <si>
    <t>D48237C9C16B62040FF345AA90F77008</t>
  </si>
  <si>
    <t>FD0CCAD25AD9E08BA4A5A6174F2AE176</t>
  </si>
  <si>
    <t>E7FEBD103844D4F7BC772561388E46F1</t>
  </si>
  <si>
    <t>5E73AC306C3B7B72BEFBFD510F394E1D</t>
  </si>
  <si>
    <t>6F5F342129540641A72BC50402FD4E01</t>
  </si>
  <si>
    <t>A172860DCA546484D2F35802B5767E18</t>
  </si>
  <si>
    <t>598BC7659CD5883BABCA04A029E91C88</t>
  </si>
  <si>
    <t>0040DCA32DB4C5E9DBB0444A4E5DA0CB</t>
  </si>
  <si>
    <t>A9835A3709D81782BF1B5D938600287F</t>
  </si>
  <si>
    <t>5D28FA5F3B54F7DC0F7373EC7ACA77CB</t>
  </si>
  <si>
    <t>E7BE058EC58D9E3E5BC113FDB0D183AF</t>
  </si>
  <si>
    <t>A7AA6E5AD08C620AD62B499D3CEF7390</t>
  </si>
  <si>
    <t>A8012C5DC1264EF4090321E9465E6A84</t>
  </si>
  <si>
    <t>87DF5DA81EF8543F19702AF1D5E4E9E4</t>
  </si>
  <si>
    <t>599078512E7DCF5B15FC4AC4F80F7482</t>
  </si>
  <si>
    <t>D93CD20C698F145FD98346BD37274A95</t>
  </si>
  <si>
    <t>0E60297EB86B18D87086F685588F14EA</t>
  </si>
  <si>
    <t>266E61BBB9718D2C95B5CA37F3E55B08</t>
  </si>
  <si>
    <t>8D7F4166B3C83A31B44780A8A2F05051</t>
  </si>
  <si>
    <t>5DED572ED27CA5E48817ACF677C68FBC</t>
  </si>
  <si>
    <t>34165D3B8BABE1A709FDBE876D660127</t>
  </si>
  <si>
    <t>24A684DAFDCB09BD9D9B5C0C6B5E36B2</t>
  </si>
  <si>
    <t>B8B7C68A7934960F6813609C1CC326C1</t>
  </si>
  <si>
    <t>71841D473A0F2818F4DA29CAADBF71BB</t>
  </si>
  <si>
    <t>32CEBE868A6736A0819DA9E07CA2FD4E</t>
  </si>
  <si>
    <t>07CED41ACC5031E4264429F670C95CBD</t>
  </si>
  <si>
    <t>0EE67D955F7DAD525EB688331D02DA1F</t>
  </si>
  <si>
    <t>E51242B126068E9F303D4C26F0547A32</t>
  </si>
  <si>
    <t>CDFA060B10552D3515A25E0EE7E9D0C7</t>
  </si>
  <si>
    <t>725C560C2BC7E66F6AE028AA603CD3BA</t>
  </si>
  <si>
    <t>42EEA441E11F55A299BB8C83724C5A85</t>
  </si>
  <si>
    <t>563818439C8EC8AA75B21C7A102F7372</t>
  </si>
  <si>
    <t>96544A4D4D9176F44B264043503D00D1</t>
  </si>
  <si>
    <t>46C15B7D3911F224F8039C752E71C2A3</t>
  </si>
  <si>
    <t>70F767CBF5EBA09612A8910588FC2F52</t>
  </si>
  <si>
    <t>3BCEAE7CF71461A8696090DF70346B40</t>
  </si>
  <si>
    <t>351207B804FF246BFC4D37C44B898F2A</t>
  </si>
  <si>
    <t>034B2A054C917B7550AC924FBD0B0DD5</t>
  </si>
  <si>
    <t>442C640189E421534FC7D750FD908041</t>
  </si>
  <si>
    <t>8BC0AB79C430D1C6E3B92805F02BC626</t>
  </si>
  <si>
    <t>CDDBBDE540F8E65671E7884313233D30</t>
  </si>
  <si>
    <t>BEBABEF0B592261936371E6E2C6C6F5A</t>
  </si>
  <si>
    <t>D9B86093FBD1016ECDE574E9E109267D</t>
  </si>
  <si>
    <t>C8B95DB08EEC3D6B86C7F505C2485A00</t>
  </si>
  <si>
    <t>28B3B1141CB27C490C6EA793470FA174</t>
  </si>
  <si>
    <t>89086C9F952D8BCECD79D94278C4414F</t>
  </si>
  <si>
    <t>D7777FB5D246723A35B19CD88F2FD5A9</t>
  </si>
  <si>
    <t>E73461C91EA158B9446D978F8831E8FE</t>
  </si>
  <si>
    <t>693B0F314D23577784FFABA985231795</t>
  </si>
  <si>
    <t>8FD927B2F885CC6C14431FD77FC4A5A4</t>
  </si>
  <si>
    <t>00C509D02C2E78D98ED18B3D8B1C3CFC</t>
  </si>
  <si>
    <t>2AA06B3ACA7703C075DE57B6360D48B3</t>
  </si>
  <si>
    <t>E986273B4D25F7B90F7B5EEB0E9BF893</t>
  </si>
  <si>
    <t>B99190CDDA4B3F53C6D111864B7BB1E0</t>
  </si>
  <si>
    <t>86146AD6F33C6742143E395B8FF939A0</t>
  </si>
  <si>
    <t>F9F5F8625BCCBE60B2739DAC7C20B86E</t>
  </si>
  <si>
    <t>B75174E3D6B5D95209E134A1A0F1DECC</t>
  </si>
  <si>
    <t>25E2D362D717769C1F5C5B41E2E90F4F</t>
  </si>
  <si>
    <t>073AECAECF721680AF10E152E6B75C04</t>
  </si>
  <si>
    <t>3D2374CDD60D6197C496D3280AB46188</t>
  </si>
  <si>
    <t>FE1901FD163C20698D3E44540A5D3EA1</t>
  </si>
  <si>
    <t>852F75B73C8A0BCFAF9ADE120B73556A</t>
  </si>
  <si>
    <t>120452C7BEF1115F1209342A20F14A9D</t>
  </si>
  <si>
    <t>6077127F5172416FC389B5CC7C1C1D5E</t>
  </si>
  <si>
    <t>C307AF16124BBCE815133C472E8B9DAE</t>
  </si>
  <si>
    <t>323BA54FDBA55DCEF73EE7016078B608</t>
  </si>
  <si>
    <t>7E2E2A3AF71C8E350DB2124F7DC61874</t>
  </si>
  <si>
    <t>3537CE767B73D5B4C71C8E6A6C8E0497</t>
  </si>
  <si>
    <t>EF93DDE7457392B7F8FA4F4B4EC8A375</t>
  </si>
  <si>
    <t>2621A82B5B5A6D8AFDDAC65C6716BB03</t>
  </si>
  <si>
    <t>5C39E9A759B346DC4B649D3EE086BB33</t>
  </si>
  <si>
    <t>711FD75D972DBFCCEA1CE2524247C2C3</t>
  </si>
  <si>
    <t>23A896A9340B41CBB61D1B8B4B16F70F</t>
  </si>
  <si>
    <t>940126646671CAD03CE0ADAB8631012B</t>
  </si>
  <si>
    <t>E68264063D87E2774FB4280696DEE179</t>
  </si>
  <si>
    <t>E50CD8E54A689B3379FF40A66D1BD22D</t>
  </si>
  <si>
    <t>C490472E81D691AD67237D418C5E350D</t>
  </si>
  <si>
    <t>85AB2737F8AD618D52F255586AEEF4CB</t>
  </si>
  <si>
    <t>EB04CE02F78E1F7134DE63A7908FDF0A</t>
  </si>
  <si>
    <t>85AFE48A2F068047231580A5E8487DA0</t>
  </si>
  <si>
    <t>0CA9C882291A0E72C71D5BAB9C7589B3</t>
  </si>
  <si>
    <t>55B0E655F195CE1EF936B6C41CEF32A3</t>
  </si>
  <si>
    <t>7275CC0B48AF1ED06EBE45B26DB075BD</t>
  </si>
  <si>
    <t>ADAEF99571F50AD0E692D1F1AE3E5195</t>
  </si>
  <si>
    <t>B5CF7A445ECFF5D6F132DAFE44B822DA</t>
  </si>
  <si>
    <t>FA60BDDA5C289848560E0E4F8B35AA16</t>
  </si>
  <si>
    <t>4046D1F1A91C738BBFA7216AEC86999A</t>
  </si>
  <si>
    <t>F84EF6880DF3012ACAF1F66B16B4E9BB</t>
  </si>
  <si>
    <t>7A6C03F97B362F5CF0DB38625D037F7D</t>
  </si>
  <si>
    <t>260353D5C86894BCF03A736784914925</t>
  </si>
  <si>
    <t>77E9DD327B6CF8FE655305EC864F37BF</t>
  </si>
  <si>
    <t>B38954BDB5F410CC4260C5FD83FAABEC</t>
  </si>
  <si>
    <t>98C96CD4DB9A1C1F8B187E3BFA9CB7BD</t>
  </si>
  <si>
    <t>E864786BDFA4840EAA4E74FE435A52F1</t>
  </si>
  <si>
    <t>0DE23B61FD9081F0DFF117FC6F26C0EE</t>
  </si>
  <si>
    <t>AC8D918E460A3107C8F35983CB8BA1EB</t>
  </si>
  <si>
    <t>F741FA94D0FF680978499D5C05DC8410</t>
  </si>
  <si>
    <t>3B235E00A68F2E7C950F76FA64D279FB</t>
  </si>
  <si>
    <t>E193EF165D06F0A34BA8877166C3CBC4</t>
  </si>
  <si>
    <t>3FD770090510BD23DA450EA451BE17E8</t>
  </si>
  <si>
    <t>E796A4EBEDDDFB271DC70D6F600F4F9A</t>
  </si>
  <si>
    <t>1988A90CE9860186DFF1D19EEB8DE779</t>
  </si>
  <si>
    <t>5BA53DC2AFBD728C04227DA82DE71B51</t>
  </si>
  <si>
    <t>E8D75A3CA06D193DD2DAA15616CD9E83</t>
  </si>
  <si>
    <t>B1CE608CB605A015F0B29001D085DFB1</t>
  </si>
  <si>
    <t>B4034FBCFB78C2C49F9586B8C8159F5D</t>
  </si>
  <si>
    <t>651AA53566BF68AF751FFFBA6A4185F1</t>
  </si>
  <si>
    <t>84A5E80D00A4CEBFC6D71D6082727FAD</t>
  </si>
  <si>
    <t>FE99FAEBD498F16D01C8D55AA2C09E62</t>
  </si>
  <si>
    <t>405B462721EA7B8276FD292F3B0BBC3E</t>
  </si>
  <si>
    <t>D606EFFAEAF76FE80FEDC21D8B8AF595</t>
  </si>
  <si>
    <t>BFAFF7D21AEC97CFB343B9817C8AF5EB</t>
  </si>
  <si>
    <t>4A88DE8FA16C5205CF6D8373EC5372EE</t>
  </si>
  <si>
    <t>7919893CC6C4BB76C471A91FC32B316C</t>
  </si>
  <si>
    <t>7F4B5FCE5A005FB349820E77791F4503</t>
  </si>
  <si>
    <t>A6E988465FAE2A1E7C73C7F89446032F</t>
  </si>
  <si>
    <t>F63B3CAF2FF4894F79130EB48CE8832B</t>
  </si>
  <si>
    <t>9A9399F3BDD44C05FB9AB0B87D55688E</t>
  </si>
  <si>
    <t>64050887A582B7C9EB91A245F3E927C3</t>
  </si>
  <si>
    <t>3CF363E6BCE45D944DA6D34B81667FAB</t>
  </si>
  <si>
    <t>5E9A594EEC7C245696B4E4DFCA734E1A</t>
  </si>
  <si>
    <t>D3E2467071ADB6C337CCF50B9072BC88</t>
  </si>
  <si>
    <t>3AFEFC1F1DB5F010508468C2A77B2A81</t>
  </si>
  <si>
    <t>1641112F5D231D81D99E93686B591EFB</t>
  </si>
  <si>
    <t>AE8C4DCE9427D2FAA6DA66CB2F6F8D0E</t>
  </si>
  <si>
    <t>BC3B4B399C41A6B8C70BCAF10CF23532</t>
  </si>
  <si>
    <t>2DFCCD42461FDB064CABD167EE8FEA0B</t>
  </si>
  <si>
    <t>8CB12DDDC9EE4A5770B36BB1EE0BE6B9</t>
  </si>
  <si>
    <t>2AA9E46EE268379F1871A2E1DC2AAC3C</t>
  </si>
  <si>
    <t>A69122A4E48307CE26672045FEE0339F</t>
  </si>
  <si>
    <t>B3ED5293F0D800EEC5E96978C04930F9</t>
  </si>
  <si>
    <t>65CA49BFD81A5BF0B83040E5949C91F6</t>
  </si>
  <si>
    <t>050A562AA286634DA51FFB35EF2F85F2</t>
  </si>
  <si>
    <t>9FEAAC599E85E6F4A541115199DA212D</t>
  </si>
  <si>
    <t>1BE7E8B67344A690F9C4329901068CD1</t>
  </si>
  <si>
    <t>0EED193BB4B1BC46190CAD09F906A628</t>
  </si>
  <si>
    <t>11318E72A028F80C665667E550A20241</t>
  </si>
  <si>
    <t>F231FB8037C0144C351D892B2FE5366E</t>
  </si>
  <si>
    <t>DD631A7A9823BB3122B7EB0F49D46BA0</t>
  </si>
  <si>
    <t>BD1149E9A9D635627D21CF74D0C3BE7F</t>
  </si>
  <si>
    <t>4356007DCD6D7E445CC77317A1BA7350</t>
  </si>
  <si>
    <t>D148DC2671E57FE90679B367E14720DE</t>
  </si>
  <si>
    <t>6E4F3C757BBACEFFC21D96BBE34D7752</t>
  </si>
  <si>
    <t>37DD4B0A234AD3586127973B0D72F6D2</t>
  </si>
  <si>
    <t>DAC84EF1FB7AD5FED31395074F138B15</t>
  </si>
  <si>
    <t>8250FFCBCDDA340202227EFDE49C8FF4</t>
  </si>
  <si>
    <t>E676C2E62E1FE64017C81F7E288B3B33</t>
  </si>
  <si>
    <t>B975F91499EB6C37AD32B0B85F5ED89A</t>
  </si>
  <si>
    <t>0116CC66DB6F8D460CCA4F7B5E8D46D7</t>
  </si>
  <si>
    <t>18FA15D9EB0923590FFB2D9EC39749D6</t>
  </si>
  <si>
    <t>2EC876BC6E13EBAEDCFB037947EA94E0</t>
  </si>
  <si>
    <t>3F98406B4B005C089B46DFF2A73F764A</t>
  </si>
  <si>
    <t>C3D3F29B5C64B36A3D445FAE57224138</t>
  </si>
  <si>
    <t>466364128518D57BEB7E35433AB662FD</t>
  </si>
  <si>
    <t>A4281D331E32494EF50AA606EC9624D8</t>
  </si>
  <si>
    <t>DEF645C135C35A06E1437C63BC10167E</t>
  </si>
  <si>
    <t>FCBF13D3C3630A60BB7D2A0F9EBB91AE</t>
  </si>
  <si>
    <t>D962DA6BCB9DC611C61BA3081B13410E</t>
  </si>
  <si>
    <t>8FB717626B19F6B78DC6F04366655EE3</t>
  </si>
  <si>
    <t>8F43CC62C3799F59126D17DDDAE0AF2C</t>
  </si>
  <si>
    <t>EF7A7493DA9D712118810FB4F95C4214</t>
  </si>
  <si>
    <t>EF355F8DE6A5DEB5902396B3F5CE5248</t>
  </si>
  <si>
    <t>FC545C3422A3B4BC5AD38F5D6215C7F7</t>
  </si>
  <si>
    <t>9F80AEBDC2087BADD422CD027B6C60B2</t>
  </si>
  <si>
    <t>15ED7E01BB7157564CEB9019230492E2</t>
  </si>
  <si>
    <t>3559FE0191D0395FDEE531454598E006</t>
  </si>
  <si>
    <t>C26F7396FB3977151D00AD1661DABE4B</t>
  </si>
  <si>
    <t>001DD5D1B774B6B81B8BC5BE4B732F49</t>
  </si>
  <si>
    <t>60358A5CA40F96A9290DB41ACB21AE43</t>
  </si>
  <si>
    <t>7C20395509FAAC30244B25421F6F3986</t>
  </si>
  <si>
    <t>2A37FF7CE73164F2E1A92209875F9D8E</t>
  </si>
  <si>
    <t>E296F2C99F76A495115AD1CC648271CC</t>
  </si>
  <si>
    <t>24AAE4433B52D6572E59A4E364EEB37B</t>
  </si>
  <si>
    <t>0AFC438B72380A5DB9C5B5319F90574E</t>
  </si>
  <si>
    <t>28BD79C027F88557C02F7421B30FD7DB</t>
  </si>
  <si>
    <t>9746D1E85E1E3BC335FCFE13D41C147E</t>
  </si>
  <si>
    <t>D87BCD4C8778663432DF1423464E5B52</t>
  </si>
  <si>
    <t>27512EE65824E58309F1DCE18A010321</t>
  </si>
  <si>
    <t>32D67824BF7F3920A7DBF3BF13C57109</t>
  </si>
  <si>
    <t>B0E9CDDCA27C03A711C916A967047B23</t>
  </si>
  <si>
    <t>90BD5E26B06F0F951613DAA6014D7738</t>
  </si>
  <si>
    <t>6FD238D7077CB3EF845E3241B869BBB9</t>
  </si>
  <si>
    <t>F7A86B8E8A82E90EB1E731726FDED4F1</t>
  </si>
  <si>
    <t>CB1F63F7295755E588D1FF0963740CFA</t>
  </si>
  <si>
    <t>DA9ACBBB5DED9EE1AD8555B5C2B26B3B</t>
  </si>
  <si>
    <t>BC09A9EF80C9C6617DE9365A4CBB355C</t>
  </si>
  <si>
    <t>987B65B816A01B9FCA3D632B28760358</t>
  </si>
  <si>
    <t>2591644CFD3A794D77FDCA7A3EB354C3</t>
  </si>
  <si>
    <t>95A4DD2CA7046F0500DEA22CAB350FE7</t>
  </si>
  <si>
    <t>61FFDFC9817F4BF95B8BB0DF9E083050</t>
  </si>
  <si>
    <t>40BC332684AEB45CA03F40E986D19979</t>
  </si>
  <si>
    <t>CC98667254D0FF1932583010D45C330F</t>
  </si>
  <si>
    <t>26DA1B385D8333CAB6C8BA5A843442F0</t>
  </si>
  <si>
    <t>5C2AFF6A087ABE55AF24C793B6C67FA5</t>
  </si>
  <si>
    <t>D0BD7FCCF33043C47B437B16D803493C</t>
  </si>
  <si>
    <t>22A7F9219D56122E09788B3ACED8527C</t>
  </si>
  <si>
    <t>E4EBDA9C97DCCFAAA63566F6B7F4B5AB</t>
  </si>
  <si>
    <t>9C915F181BB5A83310552DF9795FFC5F</t>
  </si>
  <si>
    <t>7BB624D8547DA05525F1353D2531F95D</t>
  </si>
  <si>
    <t>A17160D6C0B44EF1F982E9DE835CE4D9</t>
  </si>
  <si>
    <t>BB00FDB81AD23E2489A65813F0C19786</t>
  </si>
  <si>
    <t>CB0FA81EFDFFA167E6E6F327F1896259</t>
  </si>
  <si>
    <t>9B8FA2226FF940BB1986D38DF65031D6</t>
  </si>
  <si>
    <t>40FA2575BC720586DC71532A9C4A1D7F</t>
  </si>
  <si>
    <t>0964A58FF27C397F9CCD29A539D04EFF</t>
  </si>
  <si>
    <t>80261FECB992B692F697B34CE7B9E459</t>
  </si>
  <si>
    <t>69D29A8B688229C24965CF28E25A5BD5</t>
  </si>
  <si>
    <t>4512686CE8787B39C494D0B3AD0E7856</t>
  </si>
  <si>
    <t>C7255CDCB9C5A93CF1F4D72A33A769DD</t>
  </si>
  <si>
    <t>1D4CFC368F9EF0EA0F7602840E0A0739</t>
  </si>
  <si>
    <t>77E593F75398E5BE5D8D0222C035BDD9</t>
  </si>
  <si>
    <t>AB2DAB425F7C40E12B58B74D1C0C324F</t>
  </si>
  <si>
    <t>F420A4309820C219873269692B4195F6</t>
  </si>
  <si>
    <t>DEC52B8E6C86C54D17BD13066F07DFCC</t>
  </si>
  <si>
    <t>69D49B081D3386DC5C61FD109597254D</t>
  </si>
  <si>
    <t>269421D67BE2C2D6F0BDE194BF2E9AA2</t>
  </si>
  <si>
    <t>91B7CB58C9E5EC4740F33538CBD72399</t>
  </si>
  <si>
    <t>50212ED0986ED93F278A6CBC41532662</t>
  </si>
  <si>
    <t>9595E59F970BB1E9CA5F9FE1A9851DD6</t>
  </si>
  <si>
    <t>B446F321639FB9F0F9175AC083046BCF</t>
  </si>
  <si>
    <t>D0473AFE516570A63D2EA6DEED346151</t>
  </si>
  <si>
    <t>5420AECDDD58F5B4811D1390CDB3549E</t>
  </si>
  <si>
    <t>D1D345ACF2EE42A73C5CC842B734B9D2</t>
  </si>
  <si>
    <t>F39F065B80B21561A43012DD71D0A6B9</t>
  </si>
  <si>
    <t>3DFD96F466A91C38253AADC30817E3C0</t>
  </si>
  <si>
    <t>09DE8544B000FF027101AD437F6A9012</t>
  </si>
  <si>
    <t>B9D2498B67F241F4AEA74B211A052A5B</t>
  </si>
  <si>
    <t>3F72B79C8BAA999ED20E7D20D742ADF1</t>
  </si>
  <si>
    <t>9EC2F5342A563038561F12540286BED8</t>
  </si>
  <si>
    <t>1239F6A74AE456960D716915624BB9DD</t>
  </si>
  <si>
    <t>6E953DC66D8534D48C9B41FE6383DC8B</t>
  </si>
  <si>
    <t>41564129A26A9FCC6EB3FB992CAFCDC2</t>
  </si>
  <si>
    <t>A40D5CCDB0DEA6352F1BF3F9FA508893</t>
  </si>
  <si>
    <t>ABE248FF5CFDB07A59EBA9EAA6A31011</t>
  </si>
  <si>
    <t>6AF7D7FA766984F7235100C4D23D95C7</t>
  </si>
  <si>
    <t>0A517B94555B6A1D7B8D73484A0A8BE3</t>
  </si>
  <si>
    <t>C3FE6DBE3F68972D789F819743E8153B</t>
  </si>
  <si>
    <t>509695E4B47A20405A34035DE4135CDB</t>
  </si>
  <si>
    <t>C29D0E6DA227D17AA2E9842DD46236A0</t>
  </si>
  <si>
    <t>EB3189C7245107E2F6063EE9597DF74B</t>
  </si>
  <si>
    <t>107E8B20B72BCDC1D58F10EEABCAE631</t>
  </si>
  <si>
    <t>77754EC87EE0046C6996F27D65DCBDB1</t>
  </si>
  <si>
    <t>37672BEEEF9794C649738A68BD74E9D5</t>
  </si>
  <si>
    <t>225FED8F0307A2D402149D2932B730C1</t>
  </si>
  <si>
    <t>9BF1B4E14C993DB6F1FB8E9FCD4BC529</t>
  </si>
  <si>
    <t>FC5DB34896F9EC5885649677319B4AAF</t>
  </si>
  <si>
    <t>465B97D529FDF9602D7A6C52F512CADD</t>
  </si>
  <si>
    <t>D31309E1B8E2CEC9B26E823C894E2B53</t>
  </si>
  <si>
    <t>D142A0A1BCA2B316B46B9345C7B9D1D1</t>
  </si>
  <si>
    <t>FCB749E9DA689DC2D92C50142DC65CAB</t>
  </si>
  <si>
    <t>988F17F7BC7126FC6DFF328CC6040863</t>
  </si>
  <si>
    <t>2BB32361077FAC7D87FEF65F6A994485</t>
  </si>
  <si>
    <t>68A6DBBC23EEBFE2D19CC845ED31D088</t>
  </si>
  <si>
    <t>CE6D4987FED6C22E279C07AAF60E75FB</t>
  </si>
  <si>
    <t>1843FD027C7637B36D661A1B321C127F</t>
  </si>
  <si>
    <t>0D4130A208FE4076DFE266FC9D37E79D</t>
  </si>
  <si>
    <t>D2FCF9291EDB821F317321FDA28A4E9D</t>
  </si>
  <si>
    <t>AE2A6E9E8126574769602529ABB075A0</t>
  </si>
  <si>
    <t>4CBEC851F96B58A15A3B1D98739E2D25</t>
  </si>
  <si>
    <t>69B81148A6BC884C9B16D951CBB3C6D4</t>
  </si>
  <si>
    <t>D6259A431DBF3D5AB07FA3154740B647</t>
  </si>
  <si>
    <t>316FB4A35C3182D88DD37F4CB4C5024B</t>
  </si>
  <si>
    <t>E399D64B917C62DD8918108D0AEADD7D</t>
  </si>
  <si>
    <t>7B3F24E84716FC263F5AD3C30F691743</t>
  </si>
  <si>
    <t>01D68749418ED629ECAA4D325D74954E</t>
  </si>
  <si>
    <t>926E88C2C0D1BEE3AE32E975209859E3</t>
  </si>
  <si>
    <t>D209BBA76973443D164A7EFAC0E6B2FA</t>
  </si>
  <si>
    <t>6BB018EB9909C067490DA48E8B88CEB6</t>
  </si>
  <si>
    <t>BCA04A3820C2219D3703D535ABE3C39D</t>
  </si>
  <si>
    <t>502A25BE984B5703D64373174146A600</t>
  </si>
  <si>
    <t>B0098DC8B93063FA5447335AD2737F7A</t>
  </si>
  <si>
    <t>C23593F21697C0C0F5EAE8D50679B99A</t>
  </si>
  <si>
    <t>A902C3EC6E098ED86E881B2440DADBED</t>
  </si>
  <si>
    <t>9D6B7002078CD683094C7B1E80E8C692</t>
  </si>
  <si>
    <t>5E2905E242FD72A55A0D7FDC750B68C2</t>
  </si>
  <si>
    <t>7AC7E31F87019E2862A943B5A3380D61</t>
  </si>
  <si>
    <t>24AC512208DAD9853BAABA709BA1CCC0</t>
  </si>
  <si>
    <t>17EFF222AA8DDDD727D22A513B837DBB</t>
  </si>
  <si>
    <t>D7D2157B443D95477611A5A858B4D2CB</t>
  </si>
  <si>
    <t>9C29430F0A77F5506EEC4EF790301832</t>
  </si>
  <si>
    <t>80AA66750A40154E186707F6116E4030</t>
  </si>
  <si>
    <t>3D2D19E6CC1E1DF9EC13822F1AFCD888</t>
  </si>
  <si>
    <t>F0B9968E3FF49E218926D9E2377CB9E0</t>
  </si>
  <si>
    <t>8FFA9C8F8A6CD2804F2D29805B3D2DB7</t>
  </si>
  <si>
    <t>F07FB178E21A9CB88E8EC44EA3949124</t>
  </si>
  <si>
    <t>FD94FF20B170B42BE35A88C571699479</t>
  </si>
  <si>
    <t>4851234BFA0EC6601E51985A17822EEB</t>
  </si>
  <si>
    <t>393167ABA02CB23095736566FD9D8807</t>
  </si>
  <si>
    <t>2AAA61A5984AC1212931EAA53B95CE85</t>
  </si>
  <si>
    <t>CE6C7260DEFD69EE250896071BC24A72</t>
  </si>
  <si>
    <t>5D131CD0A370F1CEA2D1D52CBD9681BB</t>
  </si>
  <si>
    <t>B0120C08CB4AD386DD259DCE14BE6C0E</t>
  </si>
  <si>
    <t>69C18418AE722BADE6E7A295C669D747</t>
  </si>
  <si>
    <t>D825D13185069E458B0C4D4F51CB8558</t>
  </si>
  <si>
    <t>378E3C9EDD0D63C9218D8EE43A593D9E</t>
  </si>
  <si>
    <t>84B80050FE0D55CB738F3F821159608C</t>
  </si>
  <si>
    <t>54A77C7473436FAAC721A1A7EF6EE0BF</t>
  </si>
  <si>
    <t>2B7A26FAA06385C3ACA8E03D5D2BDFAB</t>
  </si>
  <si>
    <t>BE7BC1F31E7494E6BEDB0E3C168882BF</t>
  </si>
  <si>
    <t>7946DDC1120B25457680282788D684C8</t>
  </si>
  <si>
    <t>75615951484EA06A8D9BF80312D2EA10</t>
  </si>
  <si>
    <t>BF2E2AF8E650704381C7D1C42F147C60</t>
  </si>
  <si>
    <t>50BFB2924737F5B952499A4348051901</t>
  </si>
  <si>
    <t>AB28D0F70F9981F8408BB877FB3E4BF5</t>
  </si>
  <si>
    <t>2228CABA63DA3F80957868E716EF9A9D</t>
  </si>
  <si>
    <t>C0EB90C8BC438B102FD8A8A18D069D5D</t>
  </si>
  <si>
    <t>FAAAEFDE8DA58AEAB2A0096DEE4B2027</t>
  </si>
  <si>
    <t>95752ADBA905D25A47C8830C90ED0F5D</t>
  </si>
  <si>
    <t>9190246C3599326D3157A084DEB6D2C1</t>
  </si>
  <si>
    <t>EC4E41CD1BB9AF580B7EA771CB6C1348</t>
  </si>
  <si>
    <t>F5B389758F81B0DDFF0DC815BA6562A1</t>
  </si>
  <si>
    <t>737EDA673999A69C55371FE233BD24FB</t>
  </si>
  <si>
    <t>81A1B4723BC992A8C1046C6209D3A25F</t>
  </si>
  <si>
    <t>79592B5EB1526B8769ED95BF76506E1F</t>
  </si>
  <si>
    <t>179AA4CBA5AED211638AD65D5876DDD3</t>
  </si>
  <si>
    <t>C8971AD40D3A008C3F1AA6486815A727</t>
  </si>
  <si>
    <t>B28394F769619C3256D6D811C40F5CF0</t>
  </si>
  <si>
    <t>E359AB11A416865A73FA867811F6FBFD</t>
  </si>
  <si>
    <t>A5F0FAFF5C8E4DA9CA5161DEAC590A84</t>
  </si>
  <si>
    <t>9224EB8FE2CCECDB18B5B23304382E99</t>
  </si>
  <si>
    <t>4C14C19A31051BDB870158D2A1D15AC2</t>
  </si>
  <si>
    <t>A22DAD74B44D6A18FA78169F10AAC16F</t>
  </si>
  <si>
    <t>CE7F8A4B79F87BC9BC1B4580B1782CAB</t>
  </si>
  <si>
    <t>B8052056A55C45FC58FD7824300B752A</t>
  </si>
  <si>
    <t>8E98B68FBFEA43C1CAF0C04BFB77502E</t>
  </si>
  <si>
    <t>D6B1F350CBABDFA1EDA4880F1E3D8A19</t>
  </si>
  <si>
    <t>E1DF2FE5F3A446A5C932ADC0FB9D369E</t>
  </si>
  <si>
    <t>8D16E387A13D80BA933B8C949E95D9B1</t>
  </si>
  <si>
    <t>76A2DFD3C64EF0D91724F646835C0FB0</t>
  </si>
  <si>
    <t>E8D24D5D1FC5368B60D47D4F8B63D30A</t>
  </si>
  <si>
    <t>5BEF1240A4C09D75B6E277DAE8A67DEA</t>
  </si>
  <si>
    <t>04C56D9B854F1A8E33B8DFACC647742C</t>
  </si>
  <si>
    <t>9EF6567B59013E59EDEFEF0BAE651F20</t>
  </si>
  <si>
    <t>7C2EC9C3EF5EB462EE420CEF52A80A48</t>
  </si>
  <si>
    <t>0868D7228009B456771CD56F084760F1</t>
  </si>
  <si>
    <t>9FF8362087C595AEEB1850322C4D37EE</t>
  </si>
  <si>
    <t>33131B2257F8B371CCFA2EDBAB2CEA71</t>
  </si>
  <si>
    <t>8CBB3A5A2889EE0B00E88AB71A1B1EC2</t>
  </si>
  <si>
    <t>B6759A9168679331BFB553B24409ABA1</t>
  </si>
  <si>
    <t>351705B0DB3C57D59B0A95692AC6889A</t>
  </si>
  <si>
    <t>3F83111B935835F3183D1D7AF3AD6744</t>
  </si>
  <si>
    <t>751424EB9BD9B07EAC1AAB3102DFB061</t>
  </si>
  <si>
    <t>5BC59F2A3FA6B832BEE5E30FB7B8EB5F</t>
  </si>
  <si>
    <t>4469C429DABF722B02F8D52B765D2BC7</t>
  </si>
  <si>
    <t>EE6CA0F3350B828B9DF2477F9A0D0A44</t>
  </si>
  <si>
    <t>76B51949EC324487E5E16BF15842074E</t>
  </si>
  <si>
    <t>FE781DA7F6770168C3A3AEC523EF95EF</t>
  </si>
  <si>
    <t>9E827ACE2F8A7148B900665CDD3C7F31</t>
  </si>
  <si>
    <t>F2EC4A971ACD5BDD66FA492E2551098F</t>
  </si>
  <si>
    <t>A70299EFFFA1F3986FB5367C8EF34E4F</t>
  </si>
  <si>
    <t>645F3604905740B3E9215A7DD055A442</t>
  </si>
  <si>
    <t>1F80795AD44FB10F45D755C5AE32DC3B</t>
  </si>
  <si>
    <t>84ED3FEF914CAE10035E3C03C19D50D3</t>
  </si>
  <si>
    <t>C7E357712B0B7CF392E81DD30739EDFC</t>
  </si>
  <si>
    <t>6B648045AC8E7618C987D5540F753C61</t>
  </si>
  <si>
    <t>73AF9C089F1E3609C9BB66E052F29EF1</t>
  </si>
  <si>
    <t>DD8AD1EBFD7B6D5C148B95EEB8BD31FF</t>
  </si>
  <si>
    <t>2BCB7D001F0F2B3048451DB61C7CB698</t>
  </si>
  <si>
    <t>D9E97D1850A2729305AFFF65CC4A35FB</t>
  </si>
  <si>
    <t>A6CCCAFEC67E6634855954C1AAE2737E</t>
  </si>
  <si>
    <t>C5C5CE2D9976E421156D10B25DF7E48A</t>
  </si>
  <si>
    <t>F557C6CF5980D3F142486FB2D390F747</t>
  </si>
  <si>
    <t>CC2C7A9438B2A40D7F0328411F7950F3</t>
  </si>
  <si>
    <t>1906C3B9896ED3B6288C3877426C7505</t>
  </si>
  <si>
    <t>77AFBE66463B58ED3952325AD4F4B2FA</t>
  </si>
  <si>
    <t>313B59FE862C1D9E7C8A9D97E625CF40</t>
  </si>
  <si>
    <t>A9293078436B89E65B5747C4B05D8A1F</t>
  </si>
  <si>
    <t>45F5C5E01C3F84C1C7B3D7AC3BD34553</t>
  </si>
  <si>
    <t>EA2E05FB42B6C4A83658EB3FD5EC5F70</t>
  </si>
  <si>
    <t>9C7DB9B109A3AD933859CDCC14D940B9</t>
  </si>
  <si>
    <t>9CEB7CEF5F337BAFEF9BA2A244A5AECE</t>
  </si>
  <si>
    <t>E800E1F5303F76C0FBFD87CE67534DD6</t>
  </si>
  <si>
    <t>2A2A4CA1D92FA73D2A7B804FF0B531EB</t>
  </si>
  <si>
    <t>E4E21A7DD49C8703F0D6CD78B27B1848</t>
  </si>
  <si>
    <t>F45E1DC2A6729EB250A910D3EA074543</t>
  </si>
  <si>
    <t>1FE2B82D6190BFC3A44843406E089865</t>
  </si>
  <si>
    <t>8957A2792F3E52AE2F11AC427BB217AA</t>
  </si>
  <si>
    <t>91D503DCBF49C80600CEAA444522B10D</t>
  </si>
  <si>
    <t>3F80A1C29318D440AD8E64609C1339D6</t>
  </si>
  <si>
    <t>772FDD201060A064E76FAFAFEDF13785</t>
  </si>
  <si>
    <t>A0D51A838535BF410CB8F9A7C7962A4F</t>
  </si>
  <si>
    <t>75236C6067CED26C4772CC8E3688487B</t>
  </si>
  <si>
    <t>4A31D479C9F10F097AE703F585404B20</t>
  </si>
  <si>
    <t>C049E96D35E2F8281D2CBF395851F4B6</t>
  </si>
  <si>
    <t>506795AA934E3D63A267DF1CA5A1216A</t>
  </si>
  <si>
    <t>EE534BB96B1057AAC48B87F1A565B52B</t>
  </si>
  <si>
    <t>8490A7B5B8ADECBC8A4BF3E15492287F</t>
  </si>
  <si>
    <t>555E9408601C719E69764C8B0823DFB5</t>
  </si>
  <si>
    <t>77CB79D3E474B00D124EC9788E9B0268</t>
  </si>
  <si>
    <t>5B592DA9921FEB3C47BD6FD4C89D5B74</t>
  </si>
  <si>
    <t>35F9502D78301B1B2F824A243887F064</t>
  </si>
  <si>
    <t>88CBB5A031EF42CE3A55AD0EF2174FDB</t>
  </si>
  <si>
    <t>077AA897C66A118A85BB3616D3DD4213</t>
  </si>
  <si>
    <t>180B9BF14724FFEFCC5F4B65FAA61158</t>
  </si>
  <si>
    <t>9BFBA6E59E3DF327919E5606C97DD6DD</t>
  </si>
  <si>
    <t>5C92956FCB0A1ADA6B44C21DE0862BB0</t>
  </si>
  <si>
    <t>BC9FBFEB3A511DD0084D8E9CF8A885AA</t>
  </si>
  <si>
    <t>3D9A13A29246F899349C41251EEA57F4</t>
  </si>
  <si>
    <t>07655F72F805E02675D054E8E85235AF</t>
  </si>
  <si>
    <t>F9E8AF648763618410F8C8F3258EEFCD</t>
  </si>
  <si>
    <t>6077B7B04C23A9D3A3C883C33A30A77B</t>
  </si>
  <si>
    <t>C30E362DCDF011D2F9FAC050CA602B36</t>
  </si>
  <si>
    <t>8FD69607F0DE068C562EFC064FCD81C6</t>
  </si>
  <si>
    <t>C8CC76AB81DE07842577F1BE6B450DEF</t>
  </si>
  <si>
    <t>E3FF6A542EC9AEBB8E2EEB84B46AC575</t>
  </si>
  <si>
    <t>28EFC94A08D2EF042A3E98077E3133FF</t>
  </si>
  <si>
    <t>EEB847354D3E4730157BE5394DE185E0</t>
  </si>
  <si>
    <t>F3D5A78722E9B01C89F872A8F508F54A</t>
  </si>
  <si>
    <t>CACBB89EAEFED5ECF34696F49877EF9E</t>
  </si>
  <si>
    <t>308CC3D7EBED770ABB9C6EF493D60595</t>
  </si>
  <si>
    <t>C6ABB21A2AFC0643B6E7C2E025F3A0AC</t>
  </si>
  <si>
    <t>98DA026B650601EE7C9C18222B4E9034</t>
  </si>
  <si>
    <t>C24B13A4D3CE98C425EBB18347A0A018</t>
  </si>
  <si>
    <t>7FCEEEA31997B81C7C27AE694B6DC078</t>
  </si>
  <si>
    <t>371EB5272BAC058F17C3776182547FC4</t>
  </si>
  <si>
    <t>40B63248D1901950FEB73FFCF5EADD4F</t>
  </si>
  <si>
    <t>677CE1713008BDBD3257F9A53439A3F4</t>
  </si>
  <si>
    <t>E0B26916C3CC2B4413CC50353542F43B</t>
  </si>
  <si>
    <t>D589BF4C09AF6FBA4D22FB78CEC2641B</t>
  </si>
  <si>
    <t>5C66AEC77137A625216DD022FCF7A3BF</t>
  </si>
  <si>
    <t>165E111A2B3424C81C13CFB383D0F717</t>
  </si>
  <si>
    <t>6B3AB1519C86A5C15D46B5723CA50E0C</t>
  </si>
  <si>
    <t>D7F3B983B869B24E8FE08D669133ADF3</t>
  </si>
  <si>
    <t>87E30C89A84F46833587EF7627820778</t>
  </si>
  <si>
    <t>1C60B4BCC78E2517536FD3ED0906DBB4</t>
  </si>
  <si>
    <t>5723B78C00D125E23EACEB9CB1080E6B</t>
  </si>
  <si>
    <t>0AB7474DBC925418D646093567988097</t>
  </si>
  <si>
    <t>03C06928CE933DA6831A4E23A984CB8F</t>
  </si>
  <si>
    <t>1681E3EEE86C41579D1BCC5668F8FFD6</t>
  </si>
  <si>
    <t>D9A8387BD9818FE15E95F6EFE36CE830</t>
  </si>
  <si>
    <t>0C666CB3DD136E8BAF454D95226DC1F1</t>
  </si>
  <si>
    <t>BD94073A155DB96C086D614BB651859F</t>
  </si>
  <si>
    <t>50F7FED81716740220BE6BC2644C7027</t>
  </si>
  <si>
    <t>4690164D7AAD7ABDCCA494A82A0AD47E</t>
  </si>
  <si>
    <t>AE533A4424D2DEA43135623668B24D0C</t>
  </si>
  <si>
    <t>2A0E294E8AB8709D1A5BB2D49F83CD3D</t>
  </si>
  <si>
    <t>55A2793A7253EE8BBA54EEF07BEE3CD8</t>
  </si>
  <si>
    <t>F28CCF16E44334EC7642E334E3255F4D</t>
  </si>
  <si>
    <t>D2080E66346068F74C970B8F586E297D</t>
  </si>
  <si>
    <t>2D337C2004DE76F16A4113295AE3E73A</t>
  </si>
  <si>
    <t>C455953CE3E6044D8149D037CA0664C3</t>
  </si>
  <si>
    <t>D34E21F4BD6615F7BF71A62887928114</t>
  </si>
  <si>
    <t>5349242496B00B5C8AB44776DDE1769B</t>
  </si>
  <si>
    <t>2C15E3F461672636D3568A0C570EA434</t>
  </si>
  <si>
    <t>Descripción de las percepciones adicionales en especie</t>
  </si>
  <si>
    <t>Periodicidad de las percepciones adicionales en especie</t>
  </si>
  <si>
    <t>1CC86BB42C2F67186431BAEA903A4E8C</t>
  </si>
  <si>
    <t>D965C4C2E548F79043BA42469CD05C9B</t>
  </si>
  <si>
    <t>EC5297940209F2798560EC6338135F79</t>
  </si>
  <si>
    <t>28438EDD9632C3422DE8B167227C2423</t>
  </si>
  <si>
    <t>554593DE1885ACB7B51210CA32BCE8F0</t>
  </si>
  <si>
    <t>345D1C2639E0C140395B7C0B1CB41B70</t>
  </si>
  <si>
    <t>DFA2D147C7BED14836064C66679DDD37</t>
  </si>
  <si>
    <t>96E38BCB6CFDB1725C570AD40F86A6E2</t>
  </si>
  <si>
    <t>C92B8A5FE8CB1CE95B78C8BF095BABF2</t>
  </si>
  <si>
    <t>C9CC9E64418D2845D62E063483A2BE59</t>
  </si>
  <si>
    <t>D742855F267321D9E47865AFE759A61B</t>
  </si>
  <si>
    <t>5DA92076B64F155EFF8881472C39E314</t>
  </si>
  <si>
    <t>076D1E12B1975F1CEB2A8EDFDF336155</t>
  </si>
  <si>
    <t>B1176654E2BCBCA841311C43DD2F4F95</t>
  </si>
  <si>
    <t>B6D029D06FC910D57C402652D45C7AC0</t>
  </si>
  <si>
    <t>28293036225350DC90D025AC8FA1E838</t>
  </si>
  <si>
    <t>49675EC79597BBD38E82C323F929E5A5</t>
  </si>
  <si>
    <t>E8CFC087171B41D125D39FA61FD86D44</t>
  </si>
  <si>
    <t>624AF14C1C701C120E56FCB4D0BF9B78</t>
  </si>
  <si>
    <t>6920FCCB905C95E88455C5B543C1A58C</t>
  </si>
  <si>
    <t>63C61FCD1E0469B4AEBDA929CB06A1D8</t>
  </si>
  <si>
    <t>E0B6B27B3081D14DDC05C58ACB1FA92A</t>
  </si>
  <si>
    <t>6A143E944368FB51B24850EA474053D9</t>
  </si>
  <si>
    <t>B31A4577C14E8D515FE26C966D051215</t>
  </si>
  <si>
    <t>489EF51922A50FDB9EEE2E4D60E9645E</t>
  </si>
  <si>
    <t>220D2779FB1A10F70325DEA04CFC81AB</t>
  </si>
  <si>
    <t>E36F8070587E10A06EC9492833E6E8DA</t>
  </si>
  <si>
    <t>65773E61B4DA40E2C8562A175433845C</t>
  </si>
  <si>
    <t>FE8057E4EB79CB5140F08CEF9828F3BB</t>
  </si>
  <si>
    <t>3A8C3789E0C43AE7FDE35A5016B714F6</t>
  </si>
  <si>
    <t>0B00848E6BF4995C2C7F8819D0B76711</t>
  </si>
  <si>
    <t>2D1A8871FE1C56BC16054540353F8F88</t>
  </si>
  <si>
    <t>3CD4D75CE49429207764FCA02B6B5306</t>
  </si>
  <si>
    <t>DFE3CD9AB2DFE4C5618D35EC3D86C642</t>
  </si>
  <si>
    <t>90860E09E7E5F5D745C61CA0A6D3B90A</t>
  </si>
  <si>
    <t>142641074A9834F1DF64ED2BE9180429</t>
  </si>
  <si>
    <t>8DEDF1324A151EA90F2980A76B9A15D8</t>
  </si>
  <si>
    <t>4327B5A18920E4DC7BB468D67CCEF4F6</t>
  </si>
  <si>
    <t>B0BF94137345923932ECC5421BBB4B0C</t>
  </si>
  <si>
    <t>AB4EF3F145C1921A324E9CD00912D6C2</t>
  </si>
  <si>
    <t>FE3AD084334E68FD4134D0D5F6138A17</t>
  </si>
  <si>
    <t>A461C0FBA0651CDBB036575072C4E6D4</t>
  </si>
  <si>
    <t>F344C79D4AB240F56637E337B2A3857A</t>
  </si>
  <si>
    <t>16305CCB76DF5CD55A184AF930C0B83E</t>
  </si>
  <si>
    <t>CF2503DE7A72AAF132652DCA2E92F577</t>
  </si>
  <si>
    <t>45679AF4368E79EEFBE871AF98F27160</t>
  </si>
  <si>
    <t>068CA01811F870DF917509AD674EC48D</t>
  </si>
  <si>
    <t>BCCBF6AA762A1264ED3588A0199A0DB0</t>
  </si>
  <si>
    <t>324E9B80507B65240DA27C0CAA0BCB24</t>
  </si>
  <si>
    <t>5BDEE1B23D0C2DC4D39657C008BB1479</t>
  </si>
  <si>
    <t>E5293F6F214188042893CC2A8C64A706</t>
  </si>
  <si>
    <t>DAC69F59486B72BEECEC33DD93AD5725</t>
  </si>
  <si>
    <t>3EBB2896A57E08895D64D4C81E2D7910</t>
  </si>
  <si>
    <t>B21E3D799CB120109670A85304D80743</t>
  </si>
  <si>
    <t>3832BFF5D73207EFA69F39D7BB684BE4</t>
  </si>
  <si>
    <t>83B4D121AE759EDED8B73CFE916E950D</t>
  </si>
  <si>
    <t>64D47F57D4EF034B61BAB21D204BFB9B</t>
  </si>
  <si>
    <t>19504A9BBA99FE108E928413FA038E16</t>
  </si>
  <si>
    <t>AE2738BB807DC836B085DC361483D065</t>
  </si>
  <si>
    <t>82740626158DCF762ECB50D78FA7736E</t>
  </si>
  <si>
    <t>8D01E54CFB051866755641E740CB78F0</t>
  </si>
  <si>
    <t>0D0CBD6759ECCE12C6C0A41F32A45BA9</t>
  </si>
  <si>
    <t>097531AB29C49820743ED5369C2977FD</t>
  </si>
  <si>
    <t>EF4938C357CA13A87AB8FDB1ED4DAF8E</t>
  </si>
  <si>
    <t>C847F89B288BE959BF75A39D26932B1B</t>
  </si>
  <si>
    <t>8C38A2D8E4ADBD07F00281DDC5038D4A</t>
  </si>
  <si>
    <t>D3AC2B59335F8FB235479C027BDF98B8</t>
  </si>
  <si>
    <t>078B6F50C293E2EBD810018A23FB8FE3</t>
  </si>
  <si>
    <t>FECF3F6DF5F86833DCFAC1287978BBCE</t>
  </si>
  <si>
    <t>1995523FFBD202F070A4692FF69DE83F</t>
  </si>
  <si>
    <t>0A1D8DC1C59070FBE616ABFF761BAA43</t>
  </si>
  <si>
    <t>A867FCCC1D074EB232FFF25BB9E87235</t>
  </si>
  <si>
    <t>CF042BF98C220D4E4EDFB985F8CF91C5</t>
  </si>
  <si>
    <t>D95CBEBDC168393EDB5249E50A8FAC7C</t>
  </si>
  <si>
    <t>48774AD8706D05A9380F7C77F14E26F4</t>
  </si>
  <si>
    <t>CD323313F53ECE4BA2B6A7409FF93200</t>
  </si>
  <si>
    <t>CF6CDEDE2AE99A0A5C6493D537085017</t>
  </si>
  <si>
    <t>E2BFC4948CFDD107E4A1806E4E41F537</t>
  </si>
  <si>
    <t>EB7BAA49FB5C8ECFB607C4DF12678065</t>
  </si>
  <si>
    <t>8E492A2F4A2A035B0C365C5BF6C938EA</t>
  </si>
  <si>
    <t>66CBEC9B8F2402B9101F8491E4891015</t>
  </si>
  <si>
    <t>22A8CB713466598E8B91307CFEB050E6</t>
  </si>
  <si>
    <t>15AB793E0A4218740AD92A6792AA8ED2</t>
  </si>
  <si>
    <t>DE92E59EBE690BF3931AE011841A66ED</t>
  </si>
  <si>
    <t>3D3699FB94C38285E3592439166901FA</t>
  </si>
  <si>
    <t>F15EE0ED78B814C5D7DD021DC147B6ED</t>
  </si>
  <si>
    <t>FA74D1443626F1C6387F3B5E2A297231</t>
  </si>
  <si>
    <t>49E20442FEB421C80607F4A46D043134</t>
  </si>
  <si>
    <t>FFC821C1575BEDCE839E1BD06DAD97A7</t>
  </si>
  <si>
    <t>B10D3C485B5E47AE7D8079C4CDB96B4F</t>
  </si>
  <si>
    <t>5D929A9ED81E7F377D701F56FBB1193C</t>
  </si>
  <si>
    <t>A0CE83D2C4B4612C2ECE42ECEFB216D2</t>
  </si>
  <si>
    <t>C76CBAED50BFA83EAA7323EBB5323DF4</t>
  </si>
  <si>
    <t>D13400CCA9D11FF9F26B782801E2C4A1</t>
  </si>
  <si>
    <t>E7ED38A273BE6D01B25B59EB4F9E7CD4</t>
  </si>
  <si>
    <t>14FF04B8148ECEA4B27DD2FD6314562A</t>
  </si>
  <si>
    <t>CC4BBA5B7DF85E405984D4513DD80D05</t>
  </si>
  <si>
    <t>A702832BDFB8F5452EB5ADD9F60DCC5E</t>
  </si>
  <si>
    <t>7EBA1ECCF8D247658DFE1BBCC1F9C9B1</t>
  </si>
  <si>
    <t>03F986FA985F1F1848FD0299D545DA2C</t>
  </si>
  <si>
    <t>4D9B74923FFB04A02D24A725DB5A4246</t>
  </si>
  <si>
    <t>A79A4AAE0D6723FE2F90BB81400BBCF3</t>
  </si>
  <si>
    <t>C1774B9A7357F00502AB0F3ACB68C945</t>
  </si>
  <si>
    <t>E7B043437F9D52D658AF29D7167065A6</t>
  </si>
  <si>
    <t>75511E888F6862DC6FCC1DEA5163BB9D</t>
  </si>
  <si>
    <t>7441B7DC415ACC81445E67401253A251</t>
  </si>
  <si>
    <t>4A36D0FC8F5319160430AB5A5C94370A</t>
  </si>
  <si>
    <t>8BAB5ED632A1EF45F34110EE21F7BB05</t>
  </si>
  <si>
    <t>B32281C9E71A6B924C3F315344BF0B03</t>
  </si>
  <si>
    <t>9C8CB0FFF4673DBA674A530D2AC38EC3</t>
  </si>
  <si>
    <t>B94EA6C9BD51189FCCC50327C9474511</t>
  </si>
  <si>
    <t>D340F9417E2B87218AD1424B176AA316</t>
  </si>
  <si>
    <t>1CCD5BA513988F36F1F756DEF4B73D64</t>
  </si>
  <si>
    <t>B3FA37E045F5FB6BF348FD272025DEFD</t>
  </si>
  <si>
    <t>2FA2075C64CC96F7C40C8BDC5F912008</t>
  </si>
  <si>
    <t>E564C389B21492F69CC4308C920B17F4</t>
  </si>
  <si>
    <t>B1071B2E1FDC8975C746E53B367C4EF3</t>
  </si>
  <si>
    <t>63EAAC08A53AB7C23B79CAD7EA73C076</t>
  </si>
  <si>
    <t>AD116EC059C2767B0D4224E103062EDD</t>
  </si>
  <si>
    <t>BAE81EDA90892FDB7AF2849358CE4E8F</t>
  </si>
  <si>
    <t>FA78B1E8404BC8F4A93EFFB910FC75E8</t>
  </si>
  <si>
    <t>6C082D15755C08E2351E4C301B1A1F4B</t>
  </si>
  <si>
    <t>6B773B17934F31516F701064EDC34F5B</t>
  </si>
  <si>
    <t>CA1CC078B4C80676A3247367680AA5B3</t>
  </si>
  <si>
    <t>5794B1DC9DF53E12D6397FEC0FCF30B5</t>
  </si>
  <si>
    <t>EF2C937BE51528544BFF7BFA669C5085</t>
  </si>
  <si>
    <t>6C8048609D6442736B2BD28EFF8FEFE2</t>
  </si>
  <si>
    <t>0C817878C05CB38B2484F9B9E05F3B6B</t>
  </si>
  <si>
    <t>23C5003A30FDB8B5D23D40C1A4A1F595</t>
  </si>
  <si>
    <t>24F5A2FF07E0BFBA4F8E7C39FCF3BBBE</t>
  </si>
  <si>
    <t>534641DBD6FD26CDA130AEA48049ECCD</t>
  </si>
  <si>
    <t>4CBECFB4B2BF92FB453BC78C63C0895C</t>
  </si>
  <si>
    <t>B3E14C8907B9A7E2668C3EA3677D3D1E</t>
  </si>
  <si>
    <t>0FD41B50D9B61C3C74FDB4EA6D0D6B4C</t>
  </si>
  <si>
    <t>2C5590BBC5D55C56AD3B159FA863D862</t>
  </si>
  <si>
    <t>77FC38B2E5CAD9F4334503858A67A453</t>
  </si>
  <si>
    <t>172AA5C977EA9A22EEFD2B35A5873270</t>
  </si>
  <si>
    <t>11FBD451FFDECD3D665090149EEF45FE</t>
  </si>
  <si>
    <t>37F96049A00E4313164C9A7CBE8C1812</t>
  </si>
  <si>
    <t>ED1D4183FD884E3ED4813A3269FA71EC</t>
  </si>
  <si>
    <t>7BDA869791B695777983BFB28B4D5F50</t>
  </si>
  <si>
    <t>4DB0B41B08636167D9D1885C3CCC5DD0</t>
  </si>
  <si>
    <t>FAF020D3255B2DA1F3E268176015F8A0</t>
  </si>
  <si>
    <t>B58F9AD7088596EB8A9E14801A388C5F</t>
  </si>
  <si>
    <t>C2BAD6D10C83D8633CF6B492E952A8DF</t>
  </si>
  <si>
    <t>4A139ED3C5ADA233F9FA32104427AFD4</t>
  </si>
  <si>
    <t>9026813985B71976DB88224AFA59CBBC</t>
  </si>
  <si>
    <t>900BC8CA44D4281E1510B42D30C2BB75</t>
  </si>
  <si>
    <t>834AAA6F6CA819BF3A2F62461352F3FD</t>
  </si>
  <si>
    <t>DE36EC17FF19EA12EF73F7D58844C7F1</t>
  </si>
  <si>
    <t>AD9C24752EC011165BC5C198667BEE01</t>
  </si>
  <si>
    <t>42BD6E2AABAB0674F98978D4D93176CE</t>
  </si>
  <si>
    <t>79CE037067C67A2288A386A471DFD903</t>
  </si>
  <si>
    <t>5462A5B5434A5AB6344B1AC71D705D06</t>
  </si>
  <si>
    <t>3C5FF266F3F04BA681BD7992AB61A38B</t>
  </si>
  <si>
    <t>ABD6EC99A563A3B9899A8583F97A43A8</t>
  </si>
  <si>
    <t>79ACBD24A68EA933AD6B9E249103FBE7</t>
  </si>
  <si>
    <t>6BE3E3CCFA935D67BD77876FB47A3A42</t>
  </si>
  <si>
    <t>1A4CADD78E4AE98D3D760EC82FFC8652</t>
  </si>
  <si>
    <t>18E72FABBC3067FD684029535B81AF44</t>
  </si>
  <si>
    <t>591A638B8F5A2DE850B728FBDAA9525D</t>
  </si>
  <si>
    <t>5D587CD488FE450652005FA9278FD4F4</t>
  </si>
  <si>
    <t>53B4A08F89A1BB68C1715100C037CB8B</t>
  </si>
  <si>
    <t>DD6E4BFF3855EA1AD0744347A32D453C</t>
  </si>
  <si>
    <t>3DF4DE2C4C5047086F0359299065C19B</t>
  </si>
  <si>
    <t>0981EB8DA5E7CF7F040BBE1CD586D590</t>
  </si>
  <si>
    <t>DC49A417E897131CC4EB31DB1A5FA36B</t>
  </si>
  <si>
    <t>3ADE7DEFCDF98E2E0B95DB5DFBDBE7C2</t>
  </si>
  <si>
    <t>796029EC04999B26E37D12627A8BC987</t>
  </si>
  <si>
    <t>64C241BF6B799BE5B5248426839E69C7</t>
  </si>
  <si>
    <t>FD752BD49624E085A7E367A3E91DADC4</t>
  </si>
  <si>
    <t>E49B38ECFD5DD9A5176DB09540319B01</t>
  </si>
  <si>
    <t>8CB383BC17E643E22B2B1AEBC42596CE</t>
  </si>
  <si>
    <t>AB97C54336B24927596DA01700B1A44D</t>
  </si>
  <si>
    <t>AFDD0544A6C376E514550789FFDBA303</t>
  </si>
  <si>
    <t>A7796F2D6F9B0BDA2BE016AE07A9E963</t>
  </si>
  <si>
    <t>EF2DB026E24C476C24321635CBA97439</t>
  </si>
  <si>
    <t>885D591984F6F9DADB95D2E6FAC4C58A</t>
  </si>
  <si>
    <t>C6571E29C103D1B3256C380556E1C1B0</t>
  </si>
  <si>
    <t>8A7ACB0F064BA1E80767A16C8A2E54CC</t>
  </si>
  <si>
    <t>7467D024D6289F21C56812695B030C89</t>
  </si>
  <si>
    <t>56FB351A28F5B756568572AA25E67118</t>
  </si>
  <si>
    <t>EDF974351F20D44BD27AA29225927728</t>
  </si>
  <si>
    <t>BE42F719D0DAC20EB58E94A5B5CBFB81</t>
  </si>
  <si>
    <t>729910BA7C39255845445920F1B833AE</t>
  </si>
  <si>
    <t>A0241D8C778A6621D4331C820CE76F98</t>
  </si>
  <si>
    <t>DE61D93AB8A42EE9F2D858D4F9E9F8AF</t>
  </si>
  <si>
    <t>25F9D511CD6ECC4D7619291183FBA20E</t>
  </si>
  <si>
    <t>788731719507BAB832117D29520A8462</t>
  </si>
  <si>
    <t>2C0F9F090863EE862E70780F676A34DB</t>
  </si>
  <si>
    <t>9C5D4F2F06F3270801429B9C0C94E315</t>
  </si>
  <si>
    <t>95E0CC7C6EFB1731A472E093B413B613</t>
  </si>
  <si>
    <t>D68AA4B9176DAC62C26B6D2B10B7EE4C</t>
  </si>
  <si>
    <t>058B48DE4E9B210783DA6A79A2928CE2</t>
  </si>
  <si>
    <t>91681DD8BEE724F7C6A43EE7C44B5C89</t>
  </si>
  <si>
    <t>F6D72C6D1D644B23A5DE2ACBC60CE477</t>
  </si>
  <si>
    <t>E33E03CB830B7D3AB67C3FC844535780</t>
  </si>
  <si>
    <t>0B020CCA51BBA241527E4400310B3015</t>
  </si>
  <si>
    <t>D30299904E578637A9CEF8FF0A11766F</t>
  </si>
  <si>
    <t>1918E170EDDCC64A4A6638740A342CDB</t>
  </si>
  <si>
    <t>40849A4655A0623F34A0AC0A990BD954</t>
  </si>
  <si>
    <t>9C0AA31BFF1F7C2F3540E6F1E8379935</t>
  </si>
  <si>
    <t>086FC55F79CF858C0A47F6613B3292EC</t>
  </si>
  <si>
    <t>48F54D7210606E51737CB48F443E2A5F</t>
  </si>
  <si>
    <t>924076FC8D3FEF5EC982467F222BFD31</t>
  </si>
  <si>
    <t>6E190E99A58C286BDA96D0077C58FFDC</t>
  </si>
  <si>
    <t>B6C1420947082CBAAF0217F7E1D7617E</t>
  </si>
  <si>
    <t>EF9D87189BA564C1FE7E0F5831F0642B</t>
  </si>
  <si>
    <t>25213A35B584CE0C08B1F460AF885DEC</t>
  </si>
  <si>
    <t>931E5BAD0F5564D15BF19C5BE9E6F66A</t>
  </si>
  <si>
    <t>306D5DBDE1937D96384AB97C4C3E98D5</t>
  </si>
  <si>
    <t>CD0333C04D4DB50B4133294904A2ECBA</t>
  </si>
  <si>
    <t>7614F19BA4180DD10E88C619100E0F59</t>
  </si>
  <si>
    <t>268DDD4DC3B62F3EFDBFD760E50A3A03</t>
  </si>
  <si>
    <t>D436DF70AF32AB6EDD9EB2292364500A</t>
  </si>
  <si>
    <t>68B22EB67AA7346673E6792844C5D5DA</t>
  </si>
  <si>
    <t>FE1CC503BA8DAC6B05BEB36AE480B594</t>
  </si>
  <si>
    <t>0A10EB6AB70C8AAE980F479A4287BA6D</t>
  </si>
  <si>
    <t>F234BD87EC25817DA2F23565AAFEE75C</t>
  </si>
  <si>
    <t>6A9CFA0041C8A4041F51A00A9EB247B0</t>
  </si>
  <si>
    <t>2D5BFE04F4D83830B2E86CE4126F96E2</t>
  </si>
  <si>
    <t>758444D08653151CD0D306596DC94420</t>
  </si>
  <si>
    <t>E49E313E073EDE39C8F2E760CC9C601B</t>
  </si>
  <si>
    <t>45D6D85FB2E51807553CB4646E76177D</t>
  </si>
  <si>
    <t>F5BF9581DC2EF98A6DBF6B969F143218</t>
  </si>
  <si>
    <t>B0B8F1B7436C27742A5EB0F978F778A4</t>
  </si>
  <si>
    <t>0BEB85FF661CB52F848E260B0E83D0A3</t>
  </si>
  <si>
    <t>84195022C296A74DCB15BBD9885163DF</t>
  </si>
  <si>
    <t>5AFFD19967823F13443550C7F58ED139</t>
  </si>
  <si>
    <t>4109987058BDE34472FEE5F4F9DCD34B</t>
  </si>
  <si>
    <t>C23380583614F96E0A20F5734477A505</t>
  </si>
  <si>
    <t>48BF517179A9DF0B085EA7D039029158</t>
  </si>
  <si>
    <t>FDB58EDAFD3A456E0689C410E1E30C88</t>
  </si>
  <si>
    <t>1F8D16A5EE1097BA2B5B201A08F00ABA</t>
  </si>
  <si>
    <t>88E83330114ACF6F2B5835F8795AAEBA</t>
  </si>
  <si>
    <t>6262C6EAD12ABD3860596BC3E7B27008</t>
  </si>
  <si>
    <t>FC39C18A3B932DC5DC395EA6E3A0D5EE</t>
  </si>
  <si>
    <t>40E734F2F1CBB2B806D180B781EB8D1E</t>
  </si>
  <si>
    <t>F05CDA15FFE931308229EAE7CBD8CAE5</t>
  </si>
  <si>
    <t>0A209B0F539A86B0FADAA8B10C039D70</t>
  </si>
  <si>
    <t>7A8B15CDEE7BA637E2B0EC69920A9BB8</t>
  </si>
  <si>
    <t>9F7D1E0A5C2D9FBB3D26EA05E2FBABD5</t>
  </si>
  <si>
    <t>39ECC1BC88848C237F2297C94FB18D3F</t>
  </si>
  <si>
    <t>BBA09808A6818DE08B4311916CC9AF4B</t>
  </si>
  <si>
    <t>2B670AC627B3CB8300D1270E8A8BBDDE</t>
  </si>
  <si>
    <t>27FF3237A2E17CB2CDE781D17688AFAA</t>
  </si>
  <si>
    <t>D0A8D660860F9ADED24C0186DF72EF29</t>
  </si>
  <si>
    <t>77A33E778671A1367C41D0090EA160BC</t>
  </si>
  <si>
    <t>D3E6AF5D513130A8DCDB1F61895EC6E9</t>
  </si>
  <si>
    <t>A4EDD475E3BAA31CE611C43C4099FEF9</t>
  </si>
  <si>
    <t>678897AB6EE681E0B5C0FA65F54FB82E</t>
  </si>
  <si>
    <t>7D3B2DDD1C18844BB66411C6BC4DF846</t>
  </si>
  <si>
    <t>1CBE15CB30498A6E20DE8271DB77CF87</t>
  </si>
  <si>
    <t>57AB6FF31A337A751034E1E1EC8306C4</t>
  </si>
  <si>
    <t>E8D15278C0A6423E82F85150053FC059</t>
  </si>
  <si>
    <t>779AC808EDCCACCDF3EEB99C85797EB7</t>
  </si>
  <si>
    <t>CD8FBC0CFCAF7808737C75F13084754C</t>
  </si>
  <si>
    <t>4536ED0010C246F172C515B61BA6D816</t>
  </si>
  <si>
    <t>C1D9DA4E9D38F7837C1BF39980325906</t>
  </si>
  <si>
    <t>7543325177340FAEC387BADE7CADCE5A</t>
  </si>
  <si>
    <t>6922F2B8565AEC9DE69EC7A475720D30</t>
  </si>
  <si>
    <t>DAEDE749490C00BD75F1DD703D57B8E5</t>
  </si>
  <si>
    <t>0D3192E7427A7FEC96277F9155974976</t>
  </si>
  <si>
    <t>A724FD5639F397E9F3A11215BF56C550</t>
  </si>
  <si>
    <t>12BE911DC47482E8A4730ECC60C6F14F</t>
  </si>
  <si>
    <t>C4BB5D7CF591FCE3AC01D398FC2F6E6F</t>
  </si>
  <si>
    <t>6552DD0519368B51CB4E44B09DF042FD</t>
  </si>
  <si>
    <t>6744C73468AEEB737453808E52C6C88E</t>
  </si>
  <si>
    <t>A3463D85E4368114EEAFE53DA57A3697</t>
  </si>
  <si>
    <t>7F6E7835FBDC7D11119760CB3D631545</t>
  </si>
  <si>
    <t>39E65E48BF86FE7B862877DD09D9F84E</t>
  </si>
  <si>
    <t>1ED36469239D6485DA99B8ED91BA705C</t>
  </si>
  <si>
    <t>907DCADC51542AA12A878BE8037534DA</t>
  </si>
  <si>
    <t>C2ACD8A4A5419B31E1B54F281D8DCFE9</t>
  </si>
  <si>
    <t>85C213258248DEB55D02389F6A139E6E</t>
  </si>
  <si>
    <t>C9097E19717E03FEBFEDF8E8ACC1154D</t>
  </si>
  <si>
    <t>82B08887D2B537AF2F003D1DEF9D832C</t>
  </si>
  <si>
    <t>AC7610BBD2C97DBF7B48C72CA2C716AA</t>
  </si>
  <si>
    <t>264C8A4E6AE1C875006BF9B3791D59DF</t>
  </si>
  <si>
    <t>645EF4D2F00AB910420E169FF474B58C</t>
  </si>
  <si>
    <t>01F3547E169A49C79213B4420105F448</t>
  </si>
  <si>
    <t>F0EF072FD49B3DCF5B7B71170B4B18CC</t>
  </si>
  <si>
    <t>BA4457F9C2C2910AF8F1A5F02EBCBFDB</t>
  </si>
  <si>
    <t>7DB3C5A54838D5F99FDFB4D3C257E224</t>
  </si>
  <si>
    <t>C1F11C26D129614F12D22CEDA0E723ED</t>
  </si>
  <si>
    <t>D582DE1954C514AB3CC34AC66D2B1D44</t>
  </si>
  <si>
    <t>DC7B00F30A43FC8857E14223D4803BD8</t>
  </si>
  <si>
    <t>0D05C32CD1B53E3E2041213B30329968</t>
  </si>
  <si>
    <t>5C5A9BD253CB0EE574DD9531A563FF14</t>
  </si>
  <si>
    <t>0D41F0C8DD452EA43A200E1BC2F5C92F</t>
  </si>
  <si>
    <t>499D4F5DF13B22945D303F729524E89D</t>
  </si>
  <si>
    <t>4551C7830639D3CAE06C5D635DDEE6B7</t>
  </si>
  <si>
    <t>BA1202BA565AA54BEEFDAC6F1ECE604B</t>
  </si>
  <si>
    <t>E595EE08FA6D7FF7B0757C26653ADB70</t>
  </si>
  <si>
    <t>F47CD834202193361A50A31D600E7286</t>
  </si>
  <si>
    <t>E165CC55D73BCB0ACC0737EF4BA6ACE2</t>
  </si>
  <si>
    <t>8606C4B82CA14977A29F5A64097FE45E</t>
  </si>
  <si>
    <t>89C04F61877EB6590BED3923974DDA71</t>
  </si>
  <si>
    <t>36762002285CA1785CC244759E50D0B4</t>
  </si>
  <si>
    <t>2AA94DD911B001AC2C37F37B8C488C73</t>
  </si>
  <si>
    <t>AB4F044F14BE375FA925D99ABA268C0B</t>
  </si>
  <si>
    <t>6BB42C4864603790176E7C8E159947C0</t>
  </si>
  <si>
    <t>665A91FDCCDE868C845BA1946DFFC300</t>
  </si>
  <si>
    <t>4C0BA0CF9929E7EF6A6CEE0F7F24B943</t>
  </si>
  <si>
    <t>8CB61440CD736D568F441B3E354F4AE9</t>
  </si>
  <si>
    <t>2D4A4C5C48F9720161240311FF1EA67B</t>
  </si>
  <si>
    <t>36F98534CA4C7AC136C6C62CCB5FDF7F</t>
  </si>
  <si>
    <t>52E212CB46FED16AB5003D3173DFDFC5</t>
  </si>
  <si>
    <t>F52258B6D7DD9DAB6F0CC4A4B349FC79</t>
  </si>
  <si>
    <t>41AAC9B72FB36C145402ED2F16DC2536</t>
  </si>
  <si>
    <t>E1662806971742846FC2F1830AA3353E</t>
  </si>
  <si>
    <t>A0B252E15F53592AEA6873925AAD9CD8</t>
  </si>
  <si>
    <t>88469F68C71E79AEBABBA19C6D59B368</t>
  </si>
  <si>
    <t>D518D450470259AE53EFE1D37BC12E43</t>
  </si>
  <si>
    <t>9FC6603C939596055561BDC80DBE92B7</t>
  </si>
  <si>
    <t>C3F148280C9BD9CFEADFF8558686464F</t>
  </si>
  <si>
    <t>6F44C031BE49DFB8C43D5594C4947701</t>
  </si>
  <si>
    <t>412BCB305F6EFBCC23660FC3DFDD0DFA</t>
  </si>
  <si>
    <t>41CB85630587E39B28014D21131065B3</t>
  </si>
  <si>
    <t>1D136E397813DAA1F9E7CCE4CD536431</t>
  </si>
  <si>
    <t>BE6831F94DA5B8F3CC82F8C6987D975A</t>
  </si>
  <si>
    <t>74B9374EE95EBC678046745EDF305AEF</t>
  </si>
  <si>
    <t>45DD59C3736A9BCDDFFB84CFCBADBE4F</t>
  </si>
  <si>
    <t>8DF986A3202DA06E19B92E9B0173843D</t>
  </si>
  <si>
    <t>42475BFD15CD32B71235D580B32EB494</t>
  </si>
  <si>
    <t>1EBCF27CD98ED9AA1296A2862DA5A929</t>
  </si>
  <si>
    <t>55F7F7B413F081DDAF7659A78740371A</t>
  </si>
  <si>
    <t>5E8E49B2E281527FC6008CBA527B7EB9</t>
  </si>
  <si>
    <t>428992418A585B359D739251607A2BCA</t>
  </si>
  <si>
    <t>9C52A8604A12946DABD0D43806074AD6</t>
  </si>
  <si>
    <t>ABEC63581CC8D78BECB927CD9C455409</t>
  </si>
  <si>
    <t>A235BC448464714CB8E643896FB12913</t>
  </si>
  <si>
    <t>277A9AA797441EA1C0E79F94742A2D4E</t>
  </si>
  <si>
    <t>D70E0B095566BCED23204BBB4643EF88</t>
  </si>
  <si>
    <t>65B31E61CFBA497E85BE118CEC9BB4D2</t>
  </si>
  <si>
    <t>BBAE5494F4E630FEA8F83BD1958D844A</t>
  </si>
  <si>
    <t>0228475FEFF805FB1633FBF8AA2B6ADE</t>
  </si>
  <si>
    <t>D14596C02F60B44FA4B4C01579CB699F</t>
  </si>
  <si>
    <t>EB8C3D211D2FFB823E86E2F728A14C83</t>
  </si>
  <si>
    <t>D09F133B2793E710F504225FF532F2CC</t>
  </si>
  <si>
    <t>095B14E96BC1AE81CC5BBCFEB9E10211</t>
  </si>
  <si>
    <t>FDF39FDC78F89B2CF9BDF151EBA5B9D9</t>
  </si>
  <si>
    <t>21BBEC3429617AFB146904ACE141A6CE</t>
  </si>
  <si>
    <t>1EFF712579B2AFA5C18A3E814EF1FE16</t>
  </si>
  <si>
    <t>534D84D2A50E1C9B524CB9342A7F70F0</t>
  </si>
  <si>
    <t>6659A9E957683C23A8D9FC2180D3C743</t>
  </si>
  <si>
    <t>BA826F2DDD6F7740A0C15B03F7E818B7</t>
  </si>
  <si>
    <t>7B80F728BD9C70A5A9F089EAAED27105</t>
  </si>
  <si>
    <t>1910E73F64EC3FA8A7B32C9700A04AE5</t>
  </si>
  <si>
    <t>0AA5C0B3CF8A0DB54A23810718A06679</t>
  </si>
  <si>
    <t>435537968F71DF0F686471369ECE20BF</t>
  </si>
  <si>
    <t>99762122CF5BF49DA286E1E6A26979F6</t>
  </si>
  <si>
    <t>FA1C8161920AB74A41496AEBF795E8B4</t>
  </si>
  <si>
    <t>0F46FAC86E7191C174BAB7C5CCD19116</t>
  </si>
  <si>
    <t>A913840506C40C95A8684938133ABBD7</t>
  </si>
  <si>
    <t>FB4B19E0B2B223B0724CF7B42CFBD6F8</t>
  </si>
  <si>
    <t>B613BA8360376A25809023EF0DB3DAC6</t>
  </si>
  <si>
    <t>EDDEC11C8EADB10279FDE957D5E143FC</t>
  </si>
  <si>
    <t>BE1326AF9EEAD68248AED3FFC88B6003</t>
  </si>
  <si>
    <t>CE3AB1AF9ABD22C22859B48C34F3395D</t>
  </si>
  <si>
    <t>7535A399B5DF1DFE64FD9DB688FE73AA</t>
  </si>
  <si>
    <t>472915139861A3C2DC1793A9638E1C3B</t>
  </si>
  <si>
    <t>F6998E0F06F48557D1705DD7C56E63A1</t>
  </si>
  <si>
    <t>EDD66385C0953362E1FA9508066BC569</t>
  </si>
  <si>
    <t>DAC48648F63C08C021FFB77399933E36</t>
  </si>
  <si>
    <t>C835D26C435067C26985B2EC5D5D872B</t>
  </si>
  <si>
    <t>A8706CF00572E53C30D5CCD862BB36C6</t>
  </si>
  <si>
    <t>06CD10511FACFD2587B09F4FC660962D</t>
  </si>
  <si>
    <t>998FF064E9E8F8D60F489B9A0789E6DB</t>
  </si>
  <si>
    <t>850F51FCDB169B92C1941B2B1968247F</t>
  </si>
  <si>
    <t>F53687A28C3E7C2F9DAB4FF91CF0DEBA</t>
  </si>
  <si>
    <t>E07B4C5FEFBCFA215B8C0C4DFFD936B7</t>
  </si>
  <si>
    <t>F5078FD9E5152A4D206626DFD7BFF203</t>
  </si>
  <si>
    <t>A0EDE0AA52718600B01DC3D23FF517B2</t>
  </si>
  <si>
    <t>1841E206ECBA20F703A38E12553BEB83</t>
  </si>
  <si>
    <t>0EE93EF25AD6004F66A6885FC69F4724</t>
  </si>
  <si>
    <t>489DA00F5A3D522F612E06CFBDE11A3A</t>
  </si>
  <si>
    <t>B70A241FE13ED1AE6FA1D7EB62FB0780</t>
  </si>
  <si>
    <t>7F0B39410EDD0C6D07EEB8B091C79694</t>
  </si>
  <si>
    <t>9DFBE252D286DF2811710272A11B1C82</t>
  </si>
  <si>
    <t>5A9187C822AF8C6A314B68E90CF4620E</t>
  </si>
  <si>
    <t>1974699227748511B332DF644FB06C9B</t>
  </si>
  <si>
    <t>C50958DC0AC3EC237F152F1FE581154D</t>
  </si>
  <si>
    <t>7E416EAFF7A1236D5A0B8990DF56E8CE</t>
  </si>
  <si>
    <t>E64785F8E0C0AD462B9D1CFC9C956E90</t>
  </si>
  <si>
    <t>37FA66A44512D09A7E59E172617852DC</t>
  </si>
  <si>
    <t>3FECC5BD5873CAFD588D68D940F79CA0</t>
  </si>
  <si>
    <t>74F925DD7EE6E6B24C40BAB2B5ADD994</t>
  </si>
  <si>
    <t>B193E3683EBF3E463F0E61B2EF37D7EF</t>
  </si>
  <si>
    <t>CACAF35E0C23478BEDB25837B949CF54</t>
  </si>
  <si>
    <t>58EEC5BE16DCB985062237C7B6E28D72</t>
  </si>
  <si>
    <t>0534DF4192AAF99AB766EB561F989477</t>
  </si>
  <si>
    <t>0C031125699B06666A4313D5E697BAA9</t>
  </si>
  <si>
    <t>2C3FC86818D09A8E98775B62B364BF53</t>
  </si>
  <si>
    <t>742664ACF6679D994C466E231772DC5A</t>
  </si>
  <si>
    <t>BCA170A6482F9F4AADEB1E3E8EF32DF0</t>
  </si>
  <si>
    <t>E4F0ACA984C098073F3B3045BCAB9EC3</t>
  </si>
  <si>
    <t>C70BDC85FDCF01C1CA1DD5D24DBDF083</t>
  </si>
  <si>
    <t>A5DD6F7D2F85EC732D8E7ED6F079D224</t>
  </si>
  <si>
    <t>B8D31022AB278B61C16CEABB0AE38B67</t>
  </si>
  <si>
    <t>43D6CEC16C46E3CB0CF8ED4B82A88E86</t>
  </si>
  <si>
    <t>86B87A83C4418B7EBBDAF1E054F4D336</t>
  </si>
  <si>
    <t>FDA61A895BDDA8354787CEE27B89AED9</t>
  </si>
  <si>
    <t>01EE063C4B22F3832AC73DB6ED4C7A0D</t>
  </si>
  <si>
    <t>EC1189F3F2A514BB2988AEBC21C202E9</t>
  </si>
  <si>
    <t>AA47D28990685D4F5318096CF40D7314</t>
  </si>
  <si>
    <t>629EB76921726C9F0FF31E173C78CD20</t>
  </si>
  <si>
    <t>1D1F4BF171D9515E949CE122F51CE129</t>
  </si>
  <si>
    <t>F8204AC749D1C4FC22EBB35AB0677EB4</t>
  </si>
  <si>
    <t>6D875FE308263481EED4EDC2CAAD5A51</t>
  </si>
  <si>
    <t>7E5ACF8AF505FFF027A2922333F8A2D8</t>
  </si>
  <si>
    <t>73AB0512258920693983F95032DD623A</t>
  </si>
  <si>
    <t>B197EE4D958DC4B5ADCAA830BA07EA4F</t>
  </si>
  <si>
    <t>925C8C28308371C5E3EF51DB799B5173</t>
  </si>
  <si>
    <t>F6034854A979685797BDB2F0767991EF</t>
  </si>
  <si>
    <t>EA508D7A711641C4C3915600D70AB338</t>
  </si>
  <si>
    <t>397A879E52911C408BAE75EC34C635F3</t>
  </si>
  <si>
    <t>C371B9F2E06C7F427187EB4DB9EB119C</t>
  </si>
  <si>
    <t>623E7DC14F24FFFB6956D0C7E87F35D0</t>
  </si>
  <si>
    <t>39C809AA8C5423FA4DF8FEB2F7809F3B</t>
  </si>
  <si>
    <t>3CFD18BC9095FF4A9A7690C4E731D9DB</t>
  </si>
  <si>
    <t>CFE40471385AB9ADFDBD32E14AD87132</t>
  </si>
  <si>
    <t>F9D343DAE2E62D1522D9D33259FD69BA</t>
  </si>
  <si>
    <t>EB6370B0A8E90E0679806ED1AC0B9FA8</t>
  </si>
  <si>
    <t>B92369931FD2F44A7C33E937D671FE31</t>
  </si>
  <si>
    <t>17428318936783B78378C1C023B9167B</t>
  </si>
  <si>
    <t>DD843E24160181850D2EC77DDD4602F8</t>
  </si>
  <si>
    <t>E9C34818754D12480A0BC5B7F8A9681C</t>
  </si>
  <si>
    <t>E05F6FF213A755424DB2C7A86A43EF41</t>
  </si>
  <si>
    <t>B9955A528AFF266A1B007095FAE7CF38</t>
  </si>
  <si>
    <t>354D740CCA74F02673B26C45D079336D</t>
  </si>
  <si>
    <t>F4DDE824A9383E5855D0D15004A07723</t>
  </si>
  <si>
    <t>EE1E444777E0495E57C06E21857B4427</t>
  </si>
  <si>
    <t>A683FD86846247B77E7A1DBE31D37797</t>
  </si>
  <si>
    <t>4D9C3212447CDDBC6B7CF93E1F1D7985</t>
  </si>
  <si>
    <t>F98FE562FE33CDDD37594207E1F4F20D</t>
  </si>
  <si>
    <t>DC6F04A24E4AC30E9FFC7027F89FF77E</t>
  </si>
  <si>
    <t>949236110CB384427CF8C36A7747EF0F</t>
  </si>
  <si>
    <t>72306E02FE1BB8F390C606C7C709F820</t>
  </si>
  <si>
    <t>5B3FEC8974A0A9E79CB732BAC82B2EE9</t>
  </si>
  <si>
    <t>076A155638DDF7E3771E237E175F4F37</t>
  </si>
  <si>
    <t>1C6CEFBD7A7BE042FE52609AF322FB36</t>
  </si>
  <si>
    <t>3B3CB36CEF85B62AD9847DC6C7BE531C</t>
  </si>
  <si>
    <t>E4CB648DDF3B2CE197B9A5A5DCE078B6</t>
  </si>
  <si>
    <t>99B56CBA734D953AAEEED7772B7C9059</t>
  </si>
  <si>
    <t>907AC8EC78FC2AF8CAB7FD118307AF28</t>
  </si>
  <si>
    <t>628A8B52FB6CA56168F4A4DD91083726</t>
  </si>
  <si>
    <t>8869FD4C8E74B41B7F138858B0612977</t>
  </si>
  <si>
    <t>69FCF9FB181B5F179ECDBBD1AD27280D</t>
  </si>
  <si>
    <t>8861A9AD579F7F2872092E2D429329F8</t>
  </si>
  <si>
    <t>8D10F2B865126E3ED8A232140E8B8F43</t>
  </si>
  <si>
    <t>18793CDA20B0C443FE5B77D5626061BA</t>
  </si>
  <si>
    <t>70ABAD15F8240A2AC71872A985CC6EFD</t>
  </si>
  <si>
    <t>05721AF997D02D9C1EA3EDC41747BA78</t>
  </si>
  <si>
    <t>8B15A63F00E3A2D6280C7286AE9B5B4C</t>
  </si>
  <si>
    <t>1090D37FC6D289736937D4DFE7E70744</t>
  </si>
  <si>
    <t>BBD56450620989B60E6C48515F25623D</t>
  </si>
  <si>
    <t>9164BBD536585EBE560E2B9EAE0A92FE</t>
  </si>
  <si>
    <t>6B09928F9544C8927783DD3F7C08E03C</t>
  </si>
  <si>
    <t>1A7D05501F75BD813389721C7A4116A8</t>
  </si>
  <si>
    <t>D5FF5DA881F4D2EE3A7689F3F07AD2A6</t>
  </si>
  <si>
    <t>72EE6D4845E78704E90F4D5535807AE3</t>
  </si>
  <si>
    <t>C7E8D4AB237B5CF0F792615E6D42FCA5</t>
  </si>
  <si>
    <t>439B78DBD2205BE10E4227A98FA50431</t>
  </si>
  <si>
    <t>1346DFF8FAB6D0A6DBF2D168A5C0E7AC</t>
  </si>
  <si>
    <t>2721D4D7C62E83F7811A1A010929F4B1</t>
  </si>
  <si>
    <t>089A111A2A4D4DB569F584BC7126026B</t>
  </si>
  <si>
    <t>15E40A13D45A4446781575A5CD0CCFB2</t>
  </si>
  <si>
    <t>4DA15A7A5F5AAE9A6E13DCA48953F7ED</t>
  </si>
  <si>
    <t>C1C069AAAD527D4CD45EA9520A86E217</t>
  </si>
  <si>
    <t>912D41684E37CFC5369FE624BE0BF92A</t>
  </si>
  <si>
    <t>415723F570781FA903AF1FE4D5039C7F</t>
  </si>
  <si>
    <t>4A5793103C0BFCC2FFB6A75D6FFB1402</t>
  </si>
  <si>
    <t>F8551EC12743626D07996361AC4F3363</t>
  </si>
  <si>
    <t>533C7882884550E0201C57ED4FD72F84</t>
  </si>
  <si>
    <t>7D377A6B7BB5F0334971148EE66704D2</t>
  </si>
  <si>
    <t>0DA96FB1C06E30B183EA8136808C8800</t>
  </si>
  <si>
    <t>49730FDB130F9DBC8C27407E6E94634E</t>
  </si>
  <si>
    <t>F90080CC000A0F2C92125D8AB3740E5E</t>
  </si>
  <si>
    <t>6BFB494AE2F243BB9980DB078734C268</t>
  </si>
  <si>
    <t>DC833C669BF5369448F8DBB0AC1636B8</t>
  </si>
  <si>
    <t>C9A61C16ADDBD4984AAD8A7C0714C395</t>
  </si>
  <si>
    <t>4D384669BCA8216345671274F8EA67B6</t>
  </si>
  <si>
    <t>8BD3D20AEEF9113F5C0952AA300AEA49</t>
  </si>
  <si>
    <t>7521BD04D5663E1A12DFC59B50739470</t>
  </si>
  <si>
    <t>D86E432C74F61715502EFF8B0E40116C</t>
  </si>
  <si>
    <t>DB13ACAA0AB09F9E2DE0693A9BC5B67D</t>
  </si>
  <si>
    <t>85A4AF9139E9797CBDEA63A1B639B3A3</t>
  </si>
  <si>
    <t>4673A3AD6222E386EB14F5BDC2890446</t>
  </si>
  <si>
    <t>CB68D9390895A0C30691430D220B24DD</t>
  </si>
  <si>
    <t>8E62161DBE5A3CD2737933C38F4A4698</t>
  </si>
  <si>
    <t>31BBF9E905233A0E75C45B0E20180108</t>
  </si>
  <si>
    <t>7B316354B816F42B11FE06BD9A92C266</t>
  </si>
  <si>
    <t>A5F635C9393CFDC59249E761207AF4A1</t>
  </si>
  <si>
    <t>B862C473F27A894BF2778B8103F0381A</t>
  </si>
  <si>
    <t>BBFF391FEB221164957CC8A518375D9F</t>
  </si>
  <si>
    <t>030F04C98E48FACEB2A3A9D3FEFBB96F</t>
  </si>
  <si>
    <t>79A454D003E89A424EC1B45DBC580F0C</t>
  </si>
  <si>
    <t>A0A5C15A38C51F878928C2E551F34EB2</t>
  </si>
  <si>
    <t>81960CC323A3F733F0D1FEE569213B7B</t>
  </si>
  <si>
    <t>4750106296FC8181A94517840E45CE0B</t>
  </si>
  <si>
    <t>3EA1CDFD42B52639F455345D172F1DCA</t>
  </si>
  <si>
    <t>398875A52B2D896AB0AA0A2596C25DCF</t>
  </si>
  <si>
    <t>7D533014C6F64BB98F0868C347BC85E8</t>
  </si>
  <si>
    <t>0519329844B400D3BB27D5BEF68A5749</t>
  </si>
  <si>
    <t>EEFFB71AFFCCD59049C70E41C9B4C826</t>
  </si>
  <si>
    <t>64701BC949759AE9C3705B5384EF30C2</t>
  </si>
  <si>
    <t>B84F01178A36BDB904C35B3E649FE790</t>
  </si>
  <si>
    <t>CD61436C4ABFF2D0CFC1BAB4576D3BA3</t>
  </si>
  <si>
    <t>A2214CBEC85232650FAA7E54652600FE</t>
  </si>
  <si>
    <t>03BD432BFD305D131E80BD5FDAF6C2A7</t>
  </si>
  <si>
    <t>6DC93CD165E9E621D8B7CC3B7E5CF2BF</t>
  </si>
  <si>
    <t>54D9F80EE4F93CE432C2FF9F101BDEC5</t>
  </si>
  <si>
    <t>4811093AFBD9FC1E9416257A7287BD12</t>
  </si>
  <si>
    <t>15E2DF4055DC55F3974345F4CBD699A4</t>
  </si>
  <si>
    <t>5B01A2D58284EEE415A7C2D8FF12E782</t>
  </si>
  <si>
    <t>0ED2589BBC075A681C56CD8690914FAA</t>
  </si>
  <si>
    <t>19429F3097AA4DA7F780447765E2069B</t>
  </si>
  <si>
    <t>C1754967099A36673CFACA173765751C</t>
  </si>
  <si>
    <t>444B5A512BA03A19525D7BC8D2735E1D</t>
  </si>
  <si>
    <t>4E1BE62B91D962DFDD7DFBF02DF4C612</t>
  </si>
  <si>
    <t>B324A36CF27A1B46599F873FD47B28C1</t>
  </si>
  <si>
    <t>77FB8F7CE7D31A736A29601AE424BA44</t>
  </si>
  <si>
    <t>AAEF938EEB6E16395B217D38DC84D923</t>
  </si>
  <si>
    <t>216FCAB8DC3881BE9A3B06D55E61965A</t>
  </si>
  <si>
    <t>2CB1D6C6D70E66871C737FD46FC7DAB3</t>
  </si>
  <si>
    <t>A281F3C4DFFAAC67E045185F290812FF</t>
  </si>
  <si>
    <t>2EAA68BF26629C17F1D14D3F3008D745</t>
  </si>
  <si>
    <t>0033FB46B95823504E81DBEA1E3D41DE</t>
  </si>
  <si>
    <t>1FA9FC1D38BBB0D379CE978C65468BB1</t>
  </si>
  <si>
    <t>F75E18B0DC63EC7C65B8FB36A30DFFEF</t>
  </si>
  <si>
    <t>E44CC5338EA3B5A013BDF06941386095</t>
  </si>
  <si>
    <t>7094A0DE297677DBC3D5F35736B6F0FB</t>
  </si>
  <si>
    <t>1DF8573ECB07B3D44027FAB284F6990C</t>
  </si>
  <si>
    <t>228F2A17494C35ADA225DFFB42F88411</t>
  </si>
  <si>
    <t>52714FDAA66A56192E3FF63065BC362B</t>
  </si>
  <si>
    <t>B6002A866BACAB8D2AEDF57B847C06E6</t>
  </si>
  <si>
    <t>4D2B4136D73E6EF31E95D8A6102BAB4B</t>
  </si>
  <si>
    <t>069137F7801943F84C2B65BAE3893E3A</t>
  </si>
  <si>
    <t>71F0AAC8B80440520FB81E59652F5686</t>
  </si>
  <si>
    <t>B77A0954DDC76FF9550ADB605AE7AE01</t>
  </si>
  <si>
    <t>4D28CDC3CF30AF7776277E3198BA21A5</t>
  </si>
  <si>
    <t>1359CA6ED414394BDCEC8716957DD26F</t>
  </si>
  <si>
    <t>F80F489B1C6C5F55AD9C0682337488C6</t>
  </si>
  <si>
    <t>8625ECD934E1CEAA99BB1C7B8F1CC43B</t>
  </si>
  <si>
    <t>1FC9C56E8A3B8B2D3CD0255F274ADCAC</t>
  </si>
  <si>
    <t>B2629487F706B7DA1ACEBA5EF4E051B1</t>
  </si>
  <si>
    <t>E1B6A15E86F7FB691589FCDAD775F963</t>
  </si>
  <si>
    <t>1F16D681D82507E25A2AC68BB758E705</t>
  </si>
  <si>
    <t>BA5610EDA1C6FEA6D5E297D6427BD984</t>
  </si>
  <si>
    <t>7D87D62BF0C96074D4FE964E1D5B2A83</t>
  </si>
  <si>
    <t>E6A73C5EB52A914D292921531E32862F</t>
  </si>
  <si>
    <t>F36668D64134FF58291EE1FCCFB655A1</t>
  </si>
  <si>
    <t>C7F5A57D5D7B314E0BC89CEE146EE4F1</t>
  </si>
  <si>
    <t>5BF6B12412B4E1973BC4BEBBE1B9D72B</t>
  </si>
  <si>
    <t>F992CBA38ABD436A31D5DD412A181449</t>
  </si>
  <si>
    <t>184FC271C2C7DBAFA8B08195F396CD2C</t>
  </si>
  <si>
    <t>8D20239479822ABAB2B00E6FE72B9940</t>
  </si>
  <si>
    <t>D0EB3B351DC4345AF0F33E3ED51D18AE</t>
  </si>
  <si>
    <t>1BF7B5F074A3FB5055181BC3C13DFB38</t>
  </si>
  <si>
    <t>79896D8214FA0A58AD432348F34FBBEE</t>
  </si>
  <si>
    <t>EE65B77846EC6C4723878463C8AD993F</t>
  </si>
  <si>
    <t>DD1A7BB568BFFFD595E502D6892EB0DF</t>
  </si>
  <si>
    <t>717FB17FE2AC436613BC34A1418004CC</t>
  </si>
  <si>
    <t>D0081FFD99E030C27B316DA500259359</t>
  </si>
  <si>
    <t>38E542E5DBC09DD606A9B6EBB30BA3EF</t>
  </si>
  <si>
    <t>F04379100675A6064592AAC8A4141A84</t>
  </si>
  <si>
    <t>9FDA8ECB8FB51CA9362C07C27ECE4EF9</t>
  </si>
  <si>
    <t>E5EAD9654166BF17D588E5EBC5C0AC22</t>
  </si>
  <si>
    <t>4F0421C86E3154D8C851B26C08F35636</t>
  </si>
  <si>
    <t>E1C363277D11A861892F3781AF01DF06</t>
  </si>
  <si>
    <t>8EECD8CAC88A14D4E2CC9432F44164AD</t>
  </si>
  <si>
    <t>44984557E91E493A026AFBE3AF49F933</t>
  </si>
  <si>
    <t>0AAC162A4424149A6E0E4CB1CB1EF3EB</t>
  </si>
  <si>
    <t>FFA11FF3FC7EB25D8D482E1AC12864F9</t>
  </si>
  <si>
    <t>F232DA30A8AF4632ED2DE9AF199242AC</t>
  </si>
  <si>
    <t>221AD8BB5E4E9FE4C72EFF04E0FA5014</t>
  </si>
  <si>
    <t>5275B723904597850FC8FC450B624794</t>
  </si>
  <si>
    <t>465CD9AB705C4B32957639226206F5A0</t>
  </si>
  <si>
    <t>C2CA2C6284EE45DFD7191686188F7BF3</t>
  </si>
  <si>
    <t>2F2096881F29A02B8A1334A037EA6B94</t>
  </si>
  <si>
    <t>2C35BDBAB7D15F702E8AA25599B27A37</t>
  </si>
  <si>
    <t>4778BBBFD4A2BC21EE7EC057B3697DF9</t>
  </si>
  <si>
    <t>5528D704F6DCE115CC06F82E67143A4F</t>
  </si>
  <si>
    <t>6418E020D5965AC0F8ACA8523B48A72C</t>
  </si>
  <si>
    <t>B69D51033A330723C98212BBFBD38318</t>
  </si>
  <si>
    <t>4EC186466C06E92DDC1C0D47D7116D26</t>
  </si>
  <si>
    <t>6B41C31E5FA7AB941AAB03FDC89412BD</t>
  </si>
  <si>
    <t>B9A2A9F467A26373FE2F559A16D47305</t>
  </si>
  <si>
    <t>7CE17A00E91E592906F079A1C8E10FB2</t>
  </si>
  <si>
    <t>565F540DB4D4A562F2984139B619008E</t>
  </si>
  <si>
    <t>193E50003F4B9B342D556807364AEDA7</t>
  </si>
  <si>
    <t>7531BF79F7B9C689CCE94C41C6BE3BAB</t>
  </si>
  <si>
    <t>51B01227CB210DA36430AC30610275F3</t>
  </si>
  <si>
    <t>9F8122080FEBEAF3A6D7CE2149BBF270</t>
  </si>
  <si>
    <t>8DC9AB545A62889CB22302D0F0FD5B14</t>
  </si>
  <si>
    <t>E09621FFF511CB60ADFD01C238152B4E</t>
  </si>
  <si>
    <t>365F14DD919873A984C016C4F91DEAB5</t>
  </si>
  <si>
    <t>74BC89F3273186E937C8C043817E8A87</t>
  </si>
  <si>
    <t>97B83A6D9CAC2AB4AC4E0C9130BE7D8F</t>
  </si>
  <si>
    <t>B2F73490F21DC0DC9C9A9AB8F23EB8ED</t>
  </si>
  <si>
    <t>672450BDFFF2333A3B494A69FF5820AD</t>
  </si>
  <si>
    <t>D3E0549A9AA88B880FC786E51FF906D3</t>
  </si>
  <si>
    <t>053FEE11D786FB80BAEBF6CB88D871F4</t>
  </si>
  <si>
    <t>5826ADDCA397C2FE585B3AF0CD7C0994</t>
  </si>
  <si>
    <t>E7B7B1C128E5DF26641D93566770A862</t>
  </si>
  <si>
    <t>52A91252F0C115C096F97FB6EE3FB71B</t>
  </si>
  <si>
    <t>793747833CCF6C1D26DC968723D7E08A</t>
  </si>
  <si>
    <t>4BB117BB076901A1A65E937D5C5B95EF</t>
  </si>
  <si>
    <t>AF9853BF12FEF1D4A890AC52AFA5B9AA</t>
  </si>
  <si>
    <t>DADAADA4AABFE7833BB071ABD9977DEE</t>
  </si>
  <si>
    <t>D14E2B376DEB2227035A22A5E18DEFCE</t>
  </si>
  <si>
    <t>B3EF2D73637AA3584DAF886BC55880F1</t>
  </si>
  <si>
    <t>D03CD3B89ACF1D3DFC0F504799A99B4C</t>
  </si>
  <si>
    <t>AB56509430C83C907F9A12B11019D379</t>
  </si>
  <si>
    <t>D06D303E185C0E9F5141D62B4F467998</t>
  </si>
  <si>
    <t>19437469CA9799B3B2A54FD0F8A8C160</t>
  </si>
  <si>
    <t>944AA8C60EF562C9B8F80E5660B2F7E1</t>
  </si>
  <si>
    <t>AE67CA122DB93CECD673ABF75918BC6C</t>
  </si>
  <si>
    <t>1C37B2E99426DF71B302295F127E9ECF</t>
  </si>
  <si>
    <t>41FDB81B2216B06442130930883F8643</t>
  </si>
  <si>
    <t>F1925E773A8F3C5500F66DFD375784EA</t>
  </si>
  <si>
    <t>DAEDD29DE35CFE4F6E60BC7D0056CD17</t>
  </si>
  <si>
    <t>FC7E3EFC734E6A90E3F1FFE2C25A302A</t>
  </si>
  <si>
    <t>26C74F5380F6A10ECEF055016A495327</t>
  </si>
  <si>
    <t>4AE8F16F144F28C58F8EFA9D17B60A25</t>
  </si>
  <si>
    <t>52F2EF0809DCC153E1D519EAE56C8B5B</t>
  </si>
  <si>
    <t>145906DA2D76FC72D54D5C8AFC53E804</t>
  </si>
  <si>
    <t>1516AE0BDA246302BAC8AC26A9011DC4</t>
  </si>
  <si>
    <t>93138AC282D4BF57BD76414842F79470</t>
  </si>
  <si>
    <t>006897DC412E74C2E205965EEAD3B90F</t>
  </si>
  <si>
    <t>4320EEB56E6FF140FB15313577E5CBE6</t>
  </si>
  <si>
    <t>973AA423ED80CD354A68C3459B4ED5E3</t>
  </si>
  <si>
    <t>7220E9EFAFFF28CBD4F3C6ACA72FB412</t>
  </si>
  <si>
    <t>716DDE50C74893808B139267541A7C2E</t>
  </si>
  <si>
    <t>D52D6302A58089F7800ADF92AD1381BC</t>
  </si>
  <si>
    <t>A40058922EA4C9A2F869ED9261A77794</t>
  </si>
  <si>
    <t>3F8895937A7CF95FA1D1BDAA9B14554E</t>
  </si>
  <si>
    <t>CF22407D1B117C5A5D9D783CAB142628</t>
  </si>
  <si>
    <t>58135900DB34AB3F116A6E60EFE813CD</t>
  </si>
  <si>
    <t>EA5D6485101DB113ADE027DB65BBF6FD</t>
  </si>
  <si>
    <t>25DAB00776C35126EA7B4D28DF8C6C3E</t>
  </si>
  <si>
    <t>70B1609A689B5BAC169ACACFE889A45E</t>
  </si>
  <si>
    <t>4900A22298D387E216913024BDB5E309</t>
  </si>
  <si>
    <t>856EF402FCD7725E55945CB390A71922</t>
  </si>
  <si>
    <t>12ADECA3AC041FCC930785EE9346F95F</t>
  </si>
  <si>
    <t>B322966F82EC6B7A8EE67B769646D58C</t>
  </si>
  <si>
    <t>2796D04A84AC78D273A21993C5482DB6</t>
  </si>
  <si>
    <t>D6D9CB428FAB4E7B8946F0A8C5FF56D3</t>
  </si>
  <si>
    <t>E144AB4C36C939D1C1314E346C599DA0</t>
  </si>
  <si>
    <t>0A893C3464EBD1DAF9B8176D7E2E3F3F</t>
  </si>
  <si>
    <t>F2EFE8848524FD1B04FF1F6F7F46A528</t>
  </si>
  <si>
    <t>7AC1A83F47E8573065C75D2BA05902B0</t>
  </si>
  <si>
    <t>FF2B6E73DBA61D0F7B52DA672CA832A0</t>
  </si>
  <si>
    <t>AD20ACF6C187B9A50733E2B76819419D</t>
  </si>
  <si>
    <t>7AE1CC11FFD6DA148BC1160DCF803B18</t>
  </si>
  <si>
    <t>4DD65E64C11F8E507116DF5F3D040687</t>
  </si>
  <si>
    <t>333DD6F9C9BCF4C576D5A054E4DA30D9</t>
  </si>
  <si>
    <t>B891010EAE73337C54344DE58D0EDC01</t>
  </si>
  <si>
    <t>F593CA0D65A9CEDD442D3FEA4BF7CE0B</t>
  </si>
  <si>
    <t>E68408BC6795C5B1A7534C7DBCBDDD13</t>
  </si>
  <si>
    <t>466FECF5E877069E3AD38CB29D0A3A8B</t>
  </si>
  <si>
    <t>C62365B5C8F2C3EF75B57026B049CC01</t>
  </si>
  <si>
    <t>802A37086E313E7CAA176B67C52A3E75</t>
  </si>
  <si>
    <t>1405E9660E5021D63D237D044CCBD1CC</t>
  </si>
  <si>
    <t>D39A0145A35928A29AB4D92D10B114D1</t>
  </si>
  <si>
    <t>70E97F54AB58405AE332533F1C4DE214</t>
  </si>
  <si>
    <t>BC6D1704987CD81D9D7FAF658973241A</t>
  </si>
  <si>
    <t>CB51A849F78D310CA47CE41F4EC8207F</t>
  </si>
  <si>
    <t>5FF02594753F9DB21A2A4B9D03B7D645</t>
  </si>
  <si>
    <t>E940B11363B4FE09DEE1EE00E8A38647</t>
  </si>
  <si>
    <t>919F231060EB453AB76CF4103F020035</t>
  </si>
  <si>
    <t>A0DE440687C8AE8253FD47BA027D48A9</t>
  </si>
  <si>
    <t>B674BA21DEC5D9C50AB1B749A22504D9</t>
  </si>
  <si>
    <t>1CB5F16EF1BAE4351C4B4D0FF8794B28</t>
  </si>
  <si>
    <t>80A7682D55E4E0EA98030095212325CB</t>
  </si>
  <si>
    <t>C3B30C19AF3A40F1D59DEBE3406E9ADA</t>
  </si>
  <si>
    <t>17E4DFF6633DABDFFACB0B15DDAE1BAF</t>
  </si>
  <si>
    <t>02CD7A93BD7408B2316CADE555125F11</t>
  </si>
  <si>
    <t>1EBD3F4C6333CA16A9E1EFBD91A476CE</t>
  </si>
  <si>
    <t>293E56E5B8B8BEFC5DE6E86DCC5BD873</t>
  </si>
  <si>
    <t>14066F3091A96534750AD376F4588C06</t>
  </si>
  <si>
    <t>28F5A9A1C900D589D550ED950A2664FE</t>
  </si>
  <si>
    <t>4AB3F7EFFC85BB2F3AA4629B9C2ECFE0</t>
  </si>
  <si>
    <t>BC6438750880B27A03642B43AE36B61F</t>
  </si>
  <si>
    <t>CDDA205F1E7442912D1BA1A71CA0CFF1</t>
  </si>
  <si>
    <t>2490A91E0BB55887F58BD19D5A9CC70C</t>
  </si>
  <si>
    <t>1219289EE1D962CC7BC88A5ED2F9E489</t>
  </si>
  <si>
    <t>BDF3C62243C0ABF17128E976BDB3B940</t>
  </si>
  <si>
    <t>43EE27D2BC29CC6AB56A79E753DF10B9</t>
  </si>
  <si>
    <t>87DA24D61F83EEF066A4EAE65B7749D4</t>
  </si>
  <si>
    <t>26B38B782BADC3426C822E116FFCE56F</t>
  </si>
  <si>
    <t>0CF94E0BAF09B5AEC9B38CA6875BC832</t>
  </si>
  <si>
    <t>1AB8EFF9D07D4F606BA15B39FDB2E258</t>
  </si>
  <si>
    <t>F64B8A3C5C071F7C86F1984C810140E3</t>
  </si>
  <si>
    <t>2C36D96C80EF7BCE2401628D0C488883</t>
  </si>
  <si>
    <t>CBCFF4745504F0BEB6D98E61CC935A64</t>
  </si>
  <si>
    <t>5A069E327416CE5A2CCE306FFF34771F</t>
  </si>
  <si>
    <t>15D6900A3135ED7A2BF99690F30C3D1B</t>
  </si>
  <si>
    <t>9F7916506324B1A4329810AC6BD08991</t>
  </si>
  <si>
    <t>E7B18BF785E17C7A9D1BDCD1C2A046C1</t>
  </si>
  <si>
    <t>C7E7FD495920B92D44113F2374601041</t>
  </si>
  <si>
    <t>2FBA413F63C50F41F2CA3074E9F89AB9</t>
  </si>
  <si>
    <t>72E7D8CAE60A2FBD7AECB191D1FE33F7</t>
  </si>
  <si>
    <t>E87681C8DE828295DA0D0633B2E34F85</t>
  </si>
  <si>
    <t>DB9D3A4444EA07463273D9F2E0F52C80</t>
  </si>
  <si>
    <t>0E01B5FD54ACE7CED6D3E10E246E49B0</t>
  </si>
  <si>
    <t>7F651F0D09059E8A399234FE418F70B2</t>
  </si>
  <si>
    <t>EC074AE47E29EB6E64C4639A977765C9</t>
  </si>
  <si>
    <t>99507C7FC279EBDC16C363FFE6D3B04C</t>
  </si>
  <si>
    <t>5B7DF99C8D4594281BD551707C5A995E</t>
  </si>
  <si>
    <t>E069D26942A3466AD908309BD29AC7E6</t>
  </si>
  <si>
    <t>5CD140D366AAB6D33E3EE162AAA913BA</t>
  </si>
  <si>
    <t>739471A64709FA0C883CD0778041E8D1</t>
  </si>
  <si>
    <t>C9C2238C8C9909ECB86DE60FBE44D864</t>
  </si>
  <si>
    <t>1343FBE655FFE8EDBE90F34B2CB693A0</t>
  </si>
  <si>
    <t>35FD1E1EB13577B388300552594ED38D</t>
  </si>
  <si>
    <t>48AC9BD06F48A2ADA8D5F4C91F36C3FC</t>
  </si>
  <si>
    <t>F640AF91FA9FBC05D384667CF48FD430</t>
  </si>
  <si>
    <t>957FDD1B1B1D1EBD2B20E32AD1952C53</t>
  </si>
  <si>
    <t>6B05DEA17D4C74DC8B4EEC4D23CB583A</t>
  </si>
  <si>
    <t>C88A1A55167816BA6807241C18594BDC</t>
  </si>
  <si>
    <t>57B65B380C7120DD2ADF9418BB994139</t>
  </si>
  <si>
    <t>98E00ABB7C7E95F9FEC423D8EAEB6693</t>
  </si>
  <si>
    <t>0977E4F8CD4919EBD830E56E9CFE012F</t>
  </si>
  <si>
    <t>95FFA3F9998DDE56D75DE76F83912697</t>
  </si>
  <si>
    <t>39983A9E3AF9FC80F05870D66C466885</t>
  </si>
  <si>
    <t>0BFF20C3944F33407653220ECDF22FFD</t>
  </si>
  <si>
    <t>F4C31810A62B58D17EFF206A8A0A87A0</t>
  </si>
  <si>
    <t>FED32F08E490E3D182C3B14A10C50267</t>
  </si>
  <si>
    <t>6A97F5E91566ACA5B8550F0796B403E5</t>
  </si>
  <si>
    <t>4BF202F550E4B40540E81E8EFD390C8C</t>
  </si>
  <si>
    <t>1826B6CACA06FB1D4C58739A69A1A44E</t>
  </si>
  <si>
    <t>07CE2573ABAB2E88AD1019CC41375240</t>
  </si>
  <si>
    <t>13BEB457CB1C469C18427CF2A3F25916</t>
  </si>
  <si>
    <t>9A861AF67FFA2668C0B93D95E0DD548C</t>
  </si>
  <si>
    <t>083BA20ACF1FD449A9A8DE8EB01192EA</t>
  </si>
  <si>
    <t>212A5887444CE7BCE115D1BCD5F9A2E7</t>
  </si>
  <si>
    <t>E0B1577CCBB458A6A96F4CBA16EFDA6C</t>
  </si>
  <si>
    <t>144EB08B8998D7FB4DEC101C6A8FC52D</t>
  </si>
  <si>
    <t>0B714BB9F44457184381128DCBE9A2B3</t>
  </si>
  <si>
    <t>1A5B88AEDACEDAB27358B9A9CC35A162</t>
  </si>
  <si>
    <t>5722CE8A8D35D41FEC97D38B42045B65</t>
  </si>
  <si>
    <t>67AF788EBE389707164D632EA040C9F5</t>
  </si>
  <si>
    <t>6A60027D86C3E687E122C308657EF017</t>
  </si>
  <si>
    <t>D16A4017EC906F672D2AF1B4BDB5964D</t>
  </si>
  <si>
    <t>13995618B25317FCEE3486F39E497D5A</t>
  </si>
  <si>
    <t>2D35AB60072669492B74C78347547066</t>
  </si>
  <si>
    <t>75F00F12D280910A9646B47D6C1D82F1</t>
  </si>
  <si>
    <t>C7296DBF4541A04FBBE10EDFF925C43F</t>
  </si>
  <si>
    <t>0807FF118947894189B2E8A53FB28FA6</t>
  </si>
  <si>
    <t>C6024634DADB722FABD765CCE1B3EDF3</t>
  </si>
  <si>
    <t>D7E54B6A3B3B0DD1913829065C5424BC</t>
  </si>
  <si>
    <t>70106CC178855636A7C871C9C4A71DE3</t>
  </si>
  <si>
    <t>5B162DD9D1D6C5936B6AAF807691C98D</t>
  </si>
  <si>
    <t>500444FC0092E683F9AC0E234BC7B657</t>
  </si>
  <si>
    <t>2D9933922DD00DC903F16D34DBEA7802</t>
  </si>
  <si>
    <t>49A624F0A84C7C62D867D63FA1B0E2B5</t>
  </si>
  <si>
    <t>209AC3F36730C8E79434DAE60D199DAA</t>
  </si>
  <si>
    <t>22BF7E994DF989BCD8ED808F2B150E24</t>
  </si>
  <si>
    <t>8B6C77EC8C8D6B45D50AADCA06931EFB</t>
  </si>
  <si>
    <t>4DA3E49C606207D14BCCE54CC7445700</t>
  </si>
  <si>
    <t>4908AFCE9CD1E820D69FA233B077AA55</t>
  </si>
  <si>
    <t>EBE2CBE499EBCDFA30FB25D1C08543CE</t>
  </si>
  <si>
    <t>FE01EB08621962D8CFC0584E60DC3ED2</t>
  </si>
  <si>
    <t>D2155AB31875DD26A55A6912A4AE68A7</t>
  </si>
  <si>
    <t>613736B7F4EB6C29B2164F6C3E188514</t>
  </si>
  <si>
    <t>C9A5519A534E93FC7AA0802B12B822CB</t>
  </si>
  <si>
    <t>9D0665B3AF80A928E3A4BC6DC6EEE72F</t>
  </si>
  <si>
    <t>43283E48B6728226C4C59680CA778A1E</t>
  </si>
  <si>
    <t>9A5B45D3429642F8D3F457A387B91176</t>
  </si>
  <si>
    <t>E8764ABC32C6BACD118047CB583F42D3</t>
  </si>
  <si>
    <t>86F74D3CC1382946C56048B34546BA75</t>
  </si>
  <si>
    <t>C2DD7A48D6E85158F502DD981FC967FE</t>
  </si>
  <si>
    <t>EF408755167FC1A859AFF843E8182AB6</t>
  </si>
  <si>
    <t>DC91D45386183A572FE843EB6F5BF553</t>
  </si>
  <si>
    <t>18DE4DF8B5119A11410DAC01295DC8EF</t>
  </si>
  <si>
    <t>774656C164564ADAB8D9039A775C6E14</t>
  </si>
  <si>
    <t>C8C744B11FF3E9CABBA32C3494316DFF</t>
  </si>
  <si>
    <t>33A0A7133F54D3C8995EE12CC4562420</t>
  </si>
  <si>
    <t>66C51EAFF27A9B51515EABBCC3CF149D</t>
  </si>
  <si>
    <t>17B16E4C4DA4B3F5CF462D6562294498</t>
  </si>
  <si>
    <t>83B43F0DA01DDAB4AE751AEA3C3C004B</t>
  </si>
  <si>
    <t>26E670300D58379CDC14E2D83D25599D</t>
  </si>
  <si>
    <t>F40FDB83F052C342ADB8A78E158E9339</t>
  </si>
  <si>
    <t>6009218103A8C9AC2642A10CD28FE989</t>
  </si>
  <si>
    <t>245B37FFE0AC5035154F94F9CFE970A1</t>
  </si>
  <si>
    <t>71C55C7258962B9D5350ABA368C95AD2</t>
  </si>
  <si>
    <t>C1EED16C53664EE73BAA0E65338F56BE</t>
  </si>
  <si>
    <t>211137AA3A4643BD2F18A561ED65D6A9</t>
  </si>
  <si>
    <t>6CA6E2FD92EDCA32AB533867036B4AF1</t>
  </si>
  <si>
    <t>554C9A04CEE5FAC7CB345B0B5359093A</t>
  </si>
  <si>
    <t>509F9026415C2D213A5606A61F1DAF07</t>
  </si>
  <si>
    <t>5FF2F458185D704E84F59DD59E35BA47</t>
  </si>
  <si>
    <t>7F68D4DE788A724F13E021F1DC871D60</t>
  </si>
  <si>
    <t>E0AC6787D8972FCD69DF3ACA33CAC020</t>
  </si>
  <si>
    <t>8276F55BF2D933A13C0A61C28966DD38</t>
  </si>
  <si>
    <t>E01E812D3EAAC202881C47B4CA6D86E8</t>
  </si>
  <si>
    <t>0E695F92EF34C5856BADDD6E4DF26E00</t>
  </si>
  <si>
    <t>1BB3B72F09121259D75D87D42DACA1AD</t>
  </si>
  <si>
    <t>0CB9A329A6E13F17040D99500071BD75</t>
  </si>
  <si>
    <t>C2B6D6070D65FC83B0C756031A33F13A</t>
  </si>
  <si>
    <t>06E65178FD340239095D2D2B711ED633</t>
  </si>
  <si>
    <t>CC5B4A901D85E62B1F7723111B56E382</t>
  </si>
  <si>
    <t>0A11B0B1649C7444ECB7A3973294D534</t>
  </si>
  <si>
    <t>B8D7CA1994DA5857E402B3AB2A10C3DE</t>
  </si>
  <si>
    <t>E08E333499E711BC6B89BE2D937BBAAB</t>
  </si>
  <si>
    <t>0176A80B025FDFE6A449A69FC5EBDA92</t>
  </si>
  <si>
    <t>162DECF907B00CE44D51083FF12F3DB4</t>
  </si>
  <si>
    <t>42B417CD640F7638AAA3AB31DEC421FD</t>
  </si>
  <si>
    <t>084D19B36DD16720907BD7CF9FFD5C2E</t>
  </si>
  <si>
    <t>B3D9455EB607C39179D879C175FADDF6</t>
  </si>
  <si>
    <t>1EF1D40121EF2DE8044B8E24C22DC9ED</t>
  </si>
  <si>
    <t>490128DD4D75F15154673FF1059CD126</t>
  </si>
  <si>
    <t>E60E8CD0A96462C22214ACBFB0D9E809</t>
  </si>
  <si>
    <t>A831A1D810B8E768226F58F25EB2AB4D</t>
  </si>
  <si>
    <t>CF09E32FDEAEDA13D4567F67DBE6EA9A</t>
  </si>
  <si>
    <t>045BE3A00B70093D1730D9DB75738047</t>
  </si>
  <si>
    <t>75C4C22DA51C7D380DD2D40CBFA06BF5</t>
  </si>
  <si>
    <t>1CE9CD87B49C8645BBF02024B4D22577</t>
  </si>
  <si>
    <t>9D3461C099823D896762D12425E2D53F</t>
  </si>
  <si>
    <t>4020F719518FF2B4CB4B13879BC49FC7</t>
  </si>
  <si>
    <t>6385478112CED2FA447D54FC5D4B1577</t>
  </si>
  <si>
    <t>D1105ECA5E82EE6FD79077536CF74818</t>
  </si>
  <si>
    <t>E7EE0D349F3A67238F109E99FB6A5440</t>
  </si>
  <si>
    <t>BD82EF4D69BFA142F97789A506384860</t>
  </si>
  <si>
    <t>45B0C155A0BDD87DBA537EC5C1C7C319</t>
  </si>
  <si>
    <t>9510EDFFA78D945B77401384277569AE</t>
  </si>
  <si>
    <t>A4F48D877C708BC3B8A4D771E6F1634E</t>
  </si>
  <si>
    <t>ABF0001079B6DC1A9691BFD80D43B04E</t>
  </si>
  <si>
    <t>A692D263F9BD87D0543A96D7EF050537</t>
  </si>
  <si>
    <t>4A57B4B2D1097524A8A19C50AD322C62</t>
  </si>
  <si>
    <t>58E83CE0C218698A4E55B3F00EBE8DCE</t>
  </si>
  <si>
    <t>66D157C914128E8B4F845257742ED1D4</t>
  </si>
  <si>
    <t>812D1DB02D8B2733889111C3539FEB82</t>
  </si>
  <si>
    <t>24EDB0D6F99029414C45FC1CF75175B7</t>
  </si>
  <si>
    <t>21C03A3951C18BE2044FA460A654F7E0</t>
  </si>
  <si>
    <t>FD419E6AFADE1F48870A26B679F9E4A3</t>
  </si>
  <si>
    <t>5DDDB9A3FC1E5F144222D08A727AEDB4</t>
  </si>
  <si>
    <t>0D98FA2A026F5286352ED3503F4A5AE1</t>
  </si>
  <si>
    <t>D657B6145B563A78A8E438ADC772E928</t>
  </si>
  <si>
    <t>B50122539D626DFBF70819FCEAEC0BB5</t>
  </si>
  <si>
    <t>2BD440DED341D07D50E8D3552CA2CBA9</t>
  </si>
  <si>
    <t>CCC8285E8EDA20DF8A5512C6E71D493B</t>
  </si>
  <si>
    <t>C7033B26E320F10EFA2BDA75E12381B6</t>
  </si>
  <si>
    <t>51CA38AD153EEEE6166D154A5044FC15</t>
  </si>
  <si>
    <t>A3EE0C74F05FA7FF50C171E91D7136E4</t>
  </si>
  <si>
    <t>7305C0B672DE093FF167F2B489867C47</t>
  </si>
  <si>
    <t>9024811F7D22F644D0F37AC1682D9A6E</t>
  </si>
  <si>
    <t>E4177506F3DD00A92E2371414D49D280</t>
  </si>
  <si>
    <t>67D83A16AD09E3505FEBA757C86958DD</t>
  </si>
  <si>
    <t>3BE8E16F86765C7E58345553E0CEE9C3</t>
  </si>
  <si>
    <t>FEF91E405B343E7D4C8F144A0E350BC3</t>
  </si>
  <si>
    <t>67607891FC0D3D32253A6DC76B78A0FE</t>
  </si>
  <si>
    <t>BB76A978FD7370EF239BDA9227B7C923</t>
  </si>
  <si>
    <t>DD89CCCEC2C58668CFD9B53D20E6A232</t>
  </si>
  <si>
    <t>C3F936884DD4E63137895F706B666BB7</t>
  </si>
  <si>
    <t>EA7D223D25636B19AA91FD2C827CEE0F</t>
  </si>
  <si>
    <t>861D02BCC20B0DF49093A4A8AE9B2D69</t>
  </si>
  <si>
    <t>22A0AE1DF67B87E9F8A8EEE64CD41B4D</t>
  </si>
  <si>
    <t>C00AE7E2592AE2E87804F6386611AA42</t>
  </si>
  <si>
    <t>41FC542AC3CC4FF6C896CECDAE897E89</t>
  </si>
  <si>
    <t>8619E8940DA757BF76964879F0D10504</t>
  </si>
  <si>
    <t>E628F80B43DB6C44913A47F483D51A64</t>
  </si>
  <si>
    <t>9D240A7D2B18A344F6FDF2C76371BF92</t>
  </si>
  <si>
    <t>89495CA1D36EA720EB0D06B077B680B5</t>
  </si>
  <si>
    <t>1DA03ABF02BE058F75ED0A9D2ABC0FE4</t>
  </si>
  <si>
    <t>0DB94C898D0B17F8E46E5430371B5DC6</t>
  </si>
  <si>
    <t>35FC5994FF6DA44C1196AECFA06C652F</t>
  </si>
  <si>
    <t>48112522401F88100FA724CB1821F4C6</t>
  </si>
  <si>
    <t>9F6BBE78512544FC64ED427EA577A03B</t>
  </si>
  <si>
    <t>8B9554B0E4C75CA9BC3FE548E8833DF9</t>
  </si>
  <si>
    <t>5F9D10D803405D6B2039CA02D10BF7DB</t>
  </si>
  <si>
    <t>36A67C21830E3CEDD008229CAAF79A9B</t>
  </si>
  <si>
    <t>8997819754FC3DBA51881E7CDC732340</t>
  </si>
  <si>
    <t>B6C5821A55A2F594455DB4E1AEAAF0DA</t>
  </si>
  <si>
    <t>8A77935ECDD77F26D911393EAD8F594E</t>
  </si>
  <si>
    <t>63FA79E6B52DB262CAF623F1381A9E15</t>
  </si>
  <si>
    <t>82F7BC2E76F339FFDD76181E3ADECB85</t>
  </si>
  <si>
    <t>F4CBCAE47CC7988F8D1720E924773692</t>
  </si>
  <si>
    <t>D37869A55165F72AF30F25007C275533</t>
  </si>
  <si>
    <t>FF934939BA29A8130261FAAEF231D29C</t>
  </si>
  <si>
    <t>9ECEFA33619164ED21EEAC413B9C981C</t>
  </si>
  <si>
    <t>713945D68CBEB59E525C27A0675A2220</t>
  </si>
  <si>
    <t>EDBFDA80052FFD9DFACB64B53A55D960</t>
  </si>
  <si>
    <t>162112A43436162D79847868B090CB96</t>
  </si>
  <si>
    <t>D799E000059111BA4A7739F594848728</t>
  </si>
  <si>
    <t>2CFC488EB8660BF7E2FCD0C0E3503AE0</t>
  </si>
  <si>
    <t>D43DB9F9ACE2785960BAFE6CAFCF3965</t>
  </si>
  <si>
    <t>A919B5A2BAD30E9D0DB40E2576CFDA11</t>
  </si>
  <si>
    <t>68E604072B7783D39F97495772646740</t>
  </si>
  <si>
    <t>6E7F1A56B86A3649D73C034EE16842E9</t>
  </si>
  <si>
    <t>6C1166D81373A472D50CE91CD2358273</t>
  </si>
  <si>
    <t>F8DBDDAEBF9F2D95056586BCF5F9A075</t>
  </si>
  <si>
    <t>15655A36B1EC7555088FD08B25D800D1</t>
  </si>
  <si>
    <t>7F02A7F753876637431F5E9953646C4D</t>
  </si>
  <si>
    <t>8126A58017D448C1591EE7A6689731E3</t>
  </si>
  <si>
    <t>7A8408785900F28F1F7DAC9E0B935FCC</t>
  </si>
  <si>
    <t>2DEF6B40D1D4980ACC9D6CD95DF7547A</t>
  </si>
  <si>
    <t>9AF9BD75F022E9D0BF27497AE7CC1A4B</t>
  </si>
  <si>
    <t>1F54BAEFE20502D83047DEBDEB5972A0</t>
  </si>
  <si>
    <t>F8977BD596999BE9A02B363DA3173B4F</t>
  </si>
  <si>
    <t>599CDCDFA4D05F0A051B66FF6113B602</t>
  </si>
  <si>
    <t>D53223B2A8F79A0D66DF149239CF0B1F</t>
  </si>
  <si>
    <t>2660E9DFADA84922CC8E6AE4F249BC10</t>
  </si>
  <si>
    <t>BCAACB474BC630FAB4E329E5A6EA40FB</t>
  </si>
  <si>
    <t>730F49513EB5771AEB63A34437F693F7</t>
  </si>
  <si>
    <t>BEA877D957C795A2FACA8D256E74BE2A</t>
  </si>
  <si>
    <t>ADEC94EF40887A6C518DDBD48BB26E4E</t>
  </si>
  <si>
    <t>C4A2E0AC3B0F2F37017105F4E89C93A2</t>
  </si>
  <si>
    <t>F50E295964CABEE6552485D5B709A4DB</t>
  </si>
  <si>
    <t>EB81F6388DB4FAA73BCF2094FD247F9E</t>
  </si>
  <si>
    <t>2219D2D15C9DAD71C31BE8512EA018C5</t>
  </si>
  <si>
    <t>2445C0B4745185459CAA98990B57E30F</t>
  </si>
  <si>
    <t>1996645C05F0A6E957B52A6B64AF2F19</t>
  </si>
  <si>
    <t>229097E7EC96626E679019C0106186BC</t>
  </si>
  <si>
    <t>0B3BAB8B2511C1837449FAFE99D29DD6</t>
  </si>
  <si>
    <t>A636240EDAC3D34C06FD890DD92612FB</t>
  </si>
  <si>
    <t>E4DD388968FBCCE2CFAF95E6BDAA924E</t>
  </si>
  <si>
    <t>E000488C7EBF327AB2647945B537CA48</t>
  </si>
  <si>
    <t>EB6AA3F6AED4E50A74E5011E1E0D8305</t>
  </si>
  <si>
    <t>E1CB9203E89866E3898AAC31310D5787</t>
  </si>
  <si>
    <t>FDB620870AE141DFAD3EBAEF35F14FCC</t>
  </si>
  <si>
    <t>D2BADB90AA67F749CAFDAF5FDAABC522</t>
  </si>
  <si>
    <t>E07ED5C279F1EEBDE5275F482DCCDDEC</t>
  </si>
  <si>
    <t>0377982BBAD58479B1EBD01A78590B00</t>
  </si>
  <si>
    <t>95C1D6FB5480B070AB381699713A9D13</t>
  </si>
  <si>
    <t>7FA92DCECBACE0C78A2E09FC63DE18C1</t>
  </si>
  <si>
    <t>D9E1D3EC4BA6F19ADA72C91884F3797F</t>
  </si>
  <si>
    <t>D7BD58F34C31C7CAFA290532665E514C</t>
  </si>
  <si>
    <t>EC629B32F9590990A7CAE81CDEDC4231</t>
  </si>
  <si>
    <t>F74CE36CC1DBD3FF8957DE7DDC9A2485</t>
  </si>
  <si>
    <t>724BD7FB6C2A39BE53FBCA1D97F48D29</t>
  </si>
  <si>
    <t>CB551A695559D887EB8AFBED63B95BF2</t>
  </si>
  <si>
    <t>F6220F4F7407E8F801A8A015BF7BF13A</t>
  </si>
  <si>
    <t>5E6F845F31EB9F9ABEB4C3558FC1E9C2</t>
  </si>
  <si>
    <t>29A6A8A05E802A79BC9044AFE679457A</t>
  </si>
  <si>
    <t>BB496724E3364A9548E27FCF63D95753</t>
  </si>
  <si>
    <t>4F9B2C89AAF67E6135FB79ED7184C628</t>
  </si>
  <si>
    <t>C299578A46A2BA286ADE12B67B57F182</t>
  </si>
  <si>
    <t>EF18594FA028D258473E7363F14E7BA1</t>
  </si>
  <si>
    <t>63F2EB2FA4AA6613813E22E0B2465988</t>
  </si>
  <si>
    <t>14B3412765E5581597BC7CB6494B8E68</t>
  </si>
  <si>
    <t>0562B00A49E2E2E12A7A572348873944</t>
  </si>
  <si>
    <t>3FC5AB86E4D8B7262F76D6CBFB91E819</t>
  </si>
  <si>
    <t>5D6DAF64871BE66232F39D0091DC026E</t>
  </si>
  <si>
    <t>DC37957D12F1629B3949D41B1136FAC8</t>
  </si>
  <si>
    <t>09CB137BE00DD6F4AF751DFE84F8B53C</t>
  </si>
  <si>
    <t>27E2216A4D5554B0C9AE53D22A5A8E37</t>
  </si>
  <si>
    <t>5D5B1F3475410270E28A6C487661659F</t>
  </si>
  <si>
    <t>197D6B0C107EE3393E43005915EB9A7F</t>
  </si>
  <si>
    <t>D3F21A9F4A5B729841FF6C0924149834</t>
  </si>
  <si>
    <t>FD7E7E90A4AF5FDE03738F16EE8CF54E</t>
  </si>
  <si>
    <t>0C44C4E0793362E0CCA07ED18E34B139</t>
  </si>
  <si>
    <t>2936319627B8F116BC2943B3A387AD32</t>
  </si>
  <si>
    <t>86D421BF92030737434A5DA207541263</t>
  </si>
  <si>
    <t>3EB91E4AB50307E11A0BD03884DB2523</t>
  </si>
  <si>
    <t>633B9D25C6281EEC4E7552D089042337</t>
  </si>
  <si>
    <t>32AF2D34A309A71B5706E2AF3D4ECE13</t>
  </si>
  <si>
    <t>FBAA80FDA63DD092D98F044E6C051A0C</t>
  </si>
  <si>
    <t>6621FB715865CD86AC2A28778511F7B3</t>
  </si>
  <si>
    <t>0246CB74ED5931A9BBFF01F5C9C592DB</t>
  </si>
  <si>
    <t>637A9CDD2FBD23EBB5D2F4265C0029EC</t>
  </si>
  <si>
    <t>30B7811FBD2718D436B1FD7E593485CF</t>
  </si>
  <si>
    <t>44AF157B0DCAB32390801F409AC184E5</t>
  </si>
  <si>
    <t>6B46D3066F2F3E1EA96FA3FF13E173F9</t>
  </si>
  <si>
    <t>6EA9C70B9F85962848DE62B29E3F002B</t>
  </si>
  <si>
    <t>7856110C6D2DB1074B22A595E8AF8A4D</t>
  </si>
  <si>
    <t>F20796FFE239BC9E570B11E8EF5EA23A</t>
  </si>
  <si>
    <t>0472D006A0CB75A4DDC56F081049257B</t>
  </si>
  <si>
    <t>8E33B568B9ED49D4AD61F15565BF6EBC</t>
  </si>
  <si>
    <t>F5530F15EA1CF96B1C0AEC71CA233FDD</t>
  </si>
  <si>
    <t>68BA26FB834A52958CE606598F3BFCAD</t>
  </si>
  <si>
    <t>AD5E6EBD8220093E3D52C77903A4E835</t>
  </si>
  <si>
    <t>DD886E0F6B31370013EE1DFFB63DA4D3</t>
  </si>
  <si>
    <t>D378A4F3A225135EDE12C88706BE37B5</t>
  </si>
  <si>
    <t>353516D5E82A2FA0105E12F7793F97B4</t>
  </si>
  <si>
    <t>0BBC8E84C057FE11364682878C3A8409</t>
  </si>
  <si>
    <t>9DDF7AC0D26146593CB4E69742EFE503</t>
  </si>
  <si>
    <t>B2CC0023227FC36124B528B9F1D46BE3</t>
  </si>
  <si>
    <t>3787D1D1603E5E262DAD0EFF53780F2C</t>
  </si>
  <si>
    <t>D98D62F2E155AFD0A1FD75E23ACF4734</t>
  </si>
  <si>
    <t>90A7CF13498C08D11E6874B7D046A700</t>
  </si>
  <si>
    <t>7C218CFBE62C984A5F6CE5DA8C16E36F</t>
  </si>
  <si>
    <t>438242669202D5EA95DB1CC22CAD4C80</t>
  </si>
  <si>
    <t>1B6770B7800D32DA5E66A60E6D59EF01</t>
  </si>
  <si>
    <t>6D108473AFA52180A0447FC44F874122</t>
  </si>
  <si>
    <t>7F358D51892BC39342D681D2C7032996</t>
  </si>
  <si>
    <t>926EB72D4ECF1EC9D6105AC3805B3501</t>
  </si>
  <si>
    <t>DD99D363EEAA74258B9C475F59ED26D3</t>
  </si>
  <si>
    <t>06E1E58F9D47300C22E9984C9CE502DE</t>
  </si>
  <si>
    <t>A8924EA9AF82A356DE10C399B9574EC8</t>
  </si>
  <si>
    <t>2EFAABF6BAD0A7D4018BF2DF15BB1E3A</t>
  </si>
  <si>
    <t>4760AAC6F56C8D548209813C842848E6</t>
  </si>
  <si>
    <t>815EBB7BF2771728EE4AAC6E7DB79D23</t>
  </si>
  <si>
    <t>4FCA84F731BEC832893BB771BDFF174B</t>
  </si>
  <si>
    <t>C661FB0307890C72BC0B810FB28559C7</t>
  </si>
  <si>
    <t>86ADDC42D2F0D1DE2066CBB6C827468C</t>
  </si>
  <si>
    <t>01FF63E10011EF7978BAD9FB651520A5</t>
  </si>
  <si>
    <t>3C5C31BB582D767B8A0685C45DA569E3</t>
  </si>
  <si>
    <t>AD99E01B024205661C2CF077BFC7EF77</t>
  </si>
  <si>
    <t>CF23277CCA82EE2420F6D2A784A1EB23</t>
  </si>
  <si>
    <t>D369727A3052C26CFEEB18A2728A4238</t>
  </si>
  <si>
    <t>14AC90D9C5AAFF16138B6AAEC4485671</t>
  </si>
  <si>
    <t>311DC6332774AF09BBB162E74B4E125E</t>
  </si>
  <si>
    <t>0458DA1541F24A7EEBDCED8B51D9AD55</t>
  </si>
  <si>
    <t>00DF8FA958757DC334F8EB5EC31792D2</t>
  </si>
  <si>
    <t>38A7FE28FBA6C1BB8625256CEBE31C28</t>
  </si>
  <si>
    <t>18D42530D553CAE7C7CECC8183C75DC5</t>
  </si>
  <si>
    <t>4CD0BD0E8AA948C398E6BCDEAA4AB295</t>
  </si>
  <si>
    <t>4A8993A0BBD052B81A3E8573BEEBFADF</t>
  </si>
  <si>
    <t>718F744FBB30EC12859501C783937472</t>
  </si>
  <si>
    <t>10BDA1B8541048127C4E62DDA41D0364</t>
  </si>
  <si>
    <t>2C121423A2CF774CBEDB5F167468BAB0</t>
  </si>
  <si>
    <t>166129CAEF679EBB9B1FDCAD0FBE0B2C</t>
  </si>
  <si>
    <t>4D785BE140ED31BED3A3006111EBF54C</t>
  </si>
  <si>
    <t>279736A53EEEFBF603298FF97E41AD2E</t>
  </si>
  <si>
    <t>90B4C7B4422875A51E683C9EF0B4C592</t>
  </si>
  <si>
    <t>DFEADCF68A02DDC2A034EC9690083E5F</t>
  </si>
  <si>
    <t>166D5046AC5A4565FC0CC09AFC7FB03A</t>
  </si>
  <si>
    <t>B3D9D5E2440A4E0813ADCDF6A3FB12FA</t>
  </si>
  <si>
    <t>CAC5BBA42D71B1E3E0EC142429F6CA87</t>
  </si>
  <si>
    <t>129BA0C7E2C80C384594D12D7F43FAD2</t>
  </si>
  <si>
    <t>1AAD4F81EF3304C7F884A49BB84EA8F3</t>
  </si>
  <si>
    <t>F63A15E73CBB8DC3FDFD824A1C07938E</t>
  </si>
  <si>
    <t>3332F7A71E67196E4CEC7ACEA3182F4D</t>
  </si>
  <si>
    <t>B8F49676FDAB10AEE2A9AAAB65100211</t>
  </si>
  <si>
    <t>CFFA39CAFCA65C7B278535226DF5DB1D</t>
  </si>
  <si>
    <t>41DCF24E33E0C3AFB48927779867B632</t>
  </si>
  <si>
    <t>B49104B0E561CF05B387E8D2B75D5978</t>
  </si>
  <si>
    <t>CEDE9C9B80BF0B219993615E7F9F2BC2</t>
  </si>
  <si>
    <t>043F1A97E91CF581C54C66C98FD2AEC7</t>
  </si>
  <si>
    <t>A8BA3C262C80C07A9D85D4BA00E64361</t>
  </si>
  <si>
    <t>9C9FCEBBC9D0FFCDE255835A1DA9D282</t>
  </si>
  <si>
    <t>6A704DDA89734081CB0BC8F9C46A9970</t>
  </si>
  <si>
    <t>5064DE0CB1EA0A194D2B8150DB92D669</t>
  </si>
  <si>
    <t>3CD53AC0ED4502B76D6BDC5BB1D9B6C1</t>
  </si>
  <si>
    <t>0D3A31E47806A15976E13A168B7B9DB7</t>
  </si>
  <si>
    <t>F15DD2687B71746D469F49FB6725CB1F</t>
  </si>
  <si>
    <t>F7735301F5770FF5DE010B8F79816F5C</t>
  </si>
  <si>
    <t>647B5501CF32BFF413609B17BAEC67A3</t>
  </si>
  <si>
    <t>3B7F93593CD45AA225745FA48D8E0140</t>
  </si>
  <si>
    <t>41346C5EC92FBC7CCD2A831F12A47D74</t>
  </si>
  <si>
    <t>5DCBE95C6C888BD143E90389E8076841</t>
  </si>
  <si>
    <t>B6EFF343646D13F443B28B7AB99DC0F2</t>
  </si>
  <si>
    <t>ADA2E3257FB3D0EDC200115416964BCE</t>
  </si>
  <si>
    <t>F1DD0D023E3896A741EFCE985EC48972</t>
  </si>
  <si>
    <t>343D216D2AD81C79BA917B9DC862F4E6</t>
  </si>
  <si>
    <t>BB95610B9E0761315055F60FE5D6C259</t>
  </si>
  <si>
    <t>D7B77732FC4FBFA99FAE885F673C9FDE</t>
  </si>
  <si>
    <t>8B2707D9D2196E236D0C148A8C490ECD</t>
  </si>
  <si>
    <t>57403A891371E4FD3DA963DC452201FF</t>
  </si>
  <si>
    <t>33D7ED8C4CFCEF2F97CB3C7153D84FEA</t>
  </si>
  <si>
    <t>35D039D92611798EEE0D1D6C9DFEFE3A</t>
  </si>
  <si>
    <t>000A5890F1484FA6ADCE2994D7FB9FBF</t>
  </si>
  <si>
    <t>D23043CDEEF99D3383A89E318E64E47E</t>
  </si>
  <si>
    <t>3D94ACAA4CC04CB66C96E3192F400D62</t>
  </si>
  <si>
    <t>938582B9EEC99544DBE474C0289F3290</t>
  </si>
  <si>
    <t>B80D19BA44058597E0BA944D96E5474C</t>
  </si>
  <si>
    <t>AEADB0DD063CA1E8DA0CB5103BCE77BC</t>
  </si>
  <si>
    <t>CD3FC6AAB6C7B3D2075B88542C120839</t>
  </si>
  <si>
    <t>67880985D27A5AED7533F3D6261C3D8A</t>
  </si>
  <si>
    <t>74E1F8192CDAC674F9E4EBE1A2306D77</t>
  </si>
  <si>
    <t>A77C1E8C0AEDCAD8EA4D286629913713</t>
  </si>
  <si>
    <t>E30546B7F79D7734168631DFE16BC0C9</t>
  </si>
  <si>
    <t>A36464A9E6DA5BB4D44098EAC29145E7</t>
  </si>
  <si>
    <t>BE6CFDDCB8FB2859464C7034232B9441</t>
  </si>
  <si>
    <t>BF9A7AECCF4368966ED117A15152E086</t>
  </si>
  <si>
    <t>26450FBBE8D3B2EF326C195F102601DA</t>
  </si>
  <si>
    <t>ACEF265B342F06AF25D9F18C13009953</t>
  </si>
  <si>
    <t>B152A59470362D1F94421C70D90DA586</t>
  </si>
  <si>
    <t>866D6F0FAA1CD9B27DE73C5BED40F517</t>
  </si>
  <si>
    <t>4CBD483764AB4430D8443E1FCF8E7F9A</t>
  </si>
  <si>
    <t>ABBB123FA8B9E5C39E97F15930A6ACFE</t>
  </si>
  <si>
    <t>D17608CE45818370FBD559612F7CC72D</t>
  </si>
  <si>
    <t>7D21EE2CF7566407BD3E8AF4DED6E165</t>
  </si>
  <si>
    <t>15954F18761A7BC46FAF60DEE55FC00B</t>
  </si>
  <si>
    <t>A3D416FF9792A2AE78E11747C616FC36</t>
  </si>
  <si>
    <t>BB59CFCAC094613A0C4C9FE63DD82313</t>
  </si>
  <si>
    <t>17E002DDDD94543485CE2A2F4A7AFF6C</t>
  </si>
  <si>
    <t>FA186B1757F9A2823792FEA9B5DDFBAA</t>
  </si>
  <si>
    <t>CD62ADD03A80D04079E4EC4DBDD47AD2</t>
  </si>
  <si>
    <t>DEF612270F8CC6834CBE0DEAF76C484B</t>
  </si>
  <si>
    <t>D02220A0284748EC7EFB2E9AC5906284</t>
  </si>
  <si>
    <t>F0E14121B12F1BEBEEA3A11A26F6505A</t>
  </si>
  <si>
    <t>23AA2F4390D86C140C292118307E42BB</t>
  </si>
  <si>
    <t>2B8849908CD427EACFD62A2B4CE4E16F</t>
  </si>
  <si>
    <t>FF0C60AC10B026D908EB9F66AB1050C4</t>
  </si>
  <si>
    <t>FC604A5607B8D777E897DB2B0E745671</t>
  </si>
  <si>
    <t>5D869F82120253983CC84346FCBAABEB</t>
  </si>
  <si>
    <t>58C99395A310D546945384C3A54ACD1B</t>
  </si>
  <si>
    <t>9D8604236D5F6A954F59616D183F06C9</t>
  </si>
  <si>
    <t>720DA0D4B24F46D37B52340BB2232C8D</t>
  </si>
  <si>
    <t>8CABAA3F7751240E129A18D1072376F4</t>
  </si>
  <si>
    <t>39D315BACFC639A45BA23F140AF47662</t>
  </si>
  <si>
    <t>F2B47C1CE2EB78F08C5A5BE877DE8DC9</t>
  </si>
  <si>
    <t>494F0CADB7B7217896BFB79CA0944AD0</t>
  </si>
  <si>
    <t>3E7B04ABABFD8913B3758C3F44FF2A4B</t>
  </si>
  <si>
    <t>88DCD7B072FBC7D8372F3C48F5DCBBED</t>
  </si>
  <si>
    <t>889DCC2671A3FE5A73DCA5A9D9FE6F74</t>
  </si>
  <si>
    <t>E56CE1931223423344D536402CE467C3</t>
  </si>
  <si>
    <t>C595B9F4A4B5C224516A808F3FF05F03</t>
  </si>
  <si>
    <t>90FD35720FE08F0C319E67827EC9BF5B</t>
  </si>
  <si>
    <t>B9111A07EF2C628DE446C72E24ED2A80</t>
  </si>
  <si>
    <t>6FB836EF1A27B24A53BAAC014E738B58</t>
  </si>
  <si>
    <t>3A2988BBAD5EBFB19FD0E9139241E389</t>
  </si>
  <si>
    <t>D604E20747A504491903068C9B3777E6</t>
  </si>
  <si>
    <t>757B23246C0B212BE0618A3C642D0798</t>
  </si>
  <si>
    <t>83ED05A2429E14451D9E36ACF091FD50</t>
  </si>
  <si>
    <t>E1C6C6C7F0F657DB0E8D062B044A7FDE</t>
  </si>
  <si>
    <t>E3B104970CA9624D5E7C06B86DD740EC</t>
  </si>
  <si>
    <t>6C81A9025ADC58CFA8EC6ABDEB3025B0</t>
  </si>
  <si>
    <t>214AB1C82B5D699095FDE53F7578A3E6</t>
  </si>
  <si>
    <t>03DAFC088201FC9C299F275FE83648A0</t>
  </si>
  <si>
    <t>F0FCB0990EACA238B7E0162E5E3A9EB8</t>
  </si>
  <si>
    <t>178FAE91FA9105F7FD8EE1BBC2F01FCB</t>
  </si>
  <si>
    <t>591F9E93B4EAF5A1D744355AEE90346A</t>
  </si>
  <si>
    <t>F53CEFE9DF16B24578B20ACE620FDE46</t>
  </si>
  <si>
    <t>6B478ADC1A3300E93A26BFAAB31E6A09</t>
  </si>
  <si>
    <t>B7098191E859B2645F8C9683600B931F</t>
  </si>
  <si>
    <t>D2A3CDA3F2257CEFC1349ED270D8F7D8</t>
  </si>
  <si>
    <t>2E7407A9D604DB622EC5C0B7019E6E9E</t>
  </si>
  <si>
    <t>E60ABFC2DAF93CEE32D4CA3964CACFF8</t>
  </si>
  <si>
    <t>D31C90A8E19849611A4F6CF94E9C83DA</t>
  </si>
  <si>
    <t>642F250A1873183188CB077904F0E13C</t>
  </si>
  <si>
    <t>3ECA5A550C05D0A838CC37D2FB046981</t>
  </si>
  <si>
    <t>7C77CC1BD8AA0281A44D0644EE2F6A22</t>
  </si>
  <si>
    <t>0EE4A101B62A786F92BF478DF12A19FE</t>
  </si>
  <si>
    <t>AC1F50366B2E185E2B09E13C833BA78F</t>
  </si>
  <si>
    <t>84D8F969EDD2F61BCBC8C4D35EC00353</t>
  </si>
  <si>
    <t>F7FD7F3C6A143A76B5D1B271B54AFFBC</t>
  </si>
  <si>
    <t>B665907658BE3CDC38DA2AA0CE1C757D</t>
  </si>
  <si>
    <t>816B63E6768451B575541A856A60E010</t>
  </si>
  <si>
    <t>EF618FC936CD9AC20338F1B72148AABF</t>
  </si>
  <si>
    <t>FA255C2906BA3FABB74235E655C55162</t>
  </si>
  <si>
    <t>87A8DBDD1191ECC37256E50BCF49F1A7</t>
  </si>
  <si>
    <t>BC5AE5B81BCCFDF6EEA3CF13767A998C</t>
  </si>
  <si>
    <t>EC2CD739BE1B1D41D5838CBD09C8BDCE</t>
  </si>
  <si>
    <t>4F78C10C2B0394C084C391213F43B728</t>
  </si>
  <si>
    <t>183693DA60EB80ADACD81264A47EAE92</t>
  </si>
  <si>
    <t>2A81E73B7EA89D4D51647FD07A517A7E</t>
  </si>
  <si>
    <t>40FC13A4B7D6F2CE010A1D00AF7F3815</t>
  </si>
  <si>
    <t>143D964A00225588029984FE733A207C</t>
  </si>
  <si>
    <t>B6FF27144EE83E649BBCEBAD6931A469</t>
  </si>
  <si>
    <t>D116C47E08521425B3FC0F39E657FF57</t>
  </si>
  <si>
    <t>D2EA0C6BE82E1EA3688646B0F1F5EA8B</t>
  </si>
  <si>
    <t>24B4D5F67EC5F2C7101441809800521B</t>
  </si>
  <si>
    <t>192A13ED097E3E25406E42A7F4AE8C42</t>
  </si>
  <si>
    <t>30AD244885514027BC0FB235FF87FFBD</t>
  </si>
  <si>
    <t>660A1EA4FB979FADE9E635DA7B2DF359</t>
  </si>
  <si>
    <t>9A50592651CB4AD83893AEB724792AF1</t>
  </si>
  <si>
    <t>6C5E29BE6CF0C5D3C083148872F5A674</t>
  </si>
  <si>
    <t>A39BD7622691D81A514D19AC48C602E1</t>
  </si>
  <si>
    <t>E5C73B0CEA397E434D68A20A56B61D37</t>
  </si>
  <si>
    <t>18D321B74125251B989DEA33B1E9C439</t>
  </si>
  <si>
    <t>88514531E9D8764C84D22E659F2E2D6D</t>
  </si>
  <si>
    <t>74492725222139B57F1610D76EF6D804</t>
  </si>
  <si>
    <t>922AC4047ACEBD974ABA42069639D028</t>
  </si>
  <si>
    <t>616ACCDEE7218DC8984B26F46D4AE5FE</t>
  </si>
  <si>
    <t>DB2B483A721BF0E609112036AA08A6BD</t>
  </si>
  <si>
    <t>7521B3F8BFEAE506F01BAB8595FFF2C1</t>
  </si>
  <si>
    <t>413C76F17B1833627416D717EF67BB0A</t>
  </si>
  <si>
    <t>522057AB4144D1CF261C093C8BD3A7C1</t>
  </si>
  <si>
    <t>4E15976214D63E1990F727C0CFF9B85D</t>
  </si>
  <si>
    <t>E7935B3598949D7497359BB8A33E32C2</t>
  </si>
  <si>
    <t>8E68002ABB0059111C7FA8509DE4D2AA</t>
  </si>
  <si>
    <t>DBAA21961D3906B1A26F2DAF94B4C3C8</t>
  </si>
  <si>
    <t>0353B819D34BB519F46A321B56281A37</t>
  </si>
  <si>
    <t>B107B8B29A0025AF5B0D43081F492591</t>
  </si>
  <si>
    <t>E2047DAAD7E51D803C79436B3687A4C4</t>
  </si>
  <si>
    <t>F5172477242AE4C6DB3B3ADEDFAC3E81</t>
  </si>
  <si>
    <t>0710F8DAA5620AF40DF0CE1C4CA2504E</t>
  </si>
  <si>
    <t>380F81BBDB99CD1568EE7990D90F2A09</t>
  </si>
  <si>
    <t>F83E3AA7462F00BA5F4561E1FD160384</t>
  </si>
  <si>
    <t>CCE745E31603EBD428FD1568B546DF52</t>
  </si>
  <si>
    <t>778F5CAC9D85812608B8CDAE2CA387D1</t>
  </si>
  <si>
    <t>84EA58DAA7479708C3848033AD0B27BA</t>
  </si>
  <si>
    <t>6AA8F97884E7AD353D91F4F486ADAFBC</t>
  </si>
  <si>
    <t>05269F9751A6D9390045B38D5AEA8269</t>
  </si>
  <si>
    <t>85A9977E771AC33B936BFB37D25E4792</t>
  </si>
  <si>
    <t>B3F7C1796F7CFBF3EF8A72B812CBEE30</t>
  </si>
  <si>
    <t>86E61D858F00D03F92222DDA9A211834</t>
  </si>
  <si>
    <t>329C703BC132B14E690FC295C4A8892F</t>
  </si>
  <si>
    <t>9D2F2384251B4708F56DCF2C9E54BAB0</t>
  </si>
  <si>
    <t>1589DDFB72F6C2361E43F5E3F7AB4F31</t>
  </si>
  <si>
    <t>E98B3813F33E5584A37F34458560A4E5</t>
  </si>
  <si>
    <t>98BE6911CA9522D4AFF2BDDD94FED975</t>
  </si>
  <si>
    <t>192005C9CE1F28AD3EB15CD83A2C19CA</t>
  </si>
  <si>
    <t>AC92D4729E11F7559E835478A39885B3</t>
  </si>
  <si>
    <t>33E42EA25C01AC06A0867F1D7D9C2CDF</t>
  </si>
  <si>
    <t>A01093ADA15F0A9D23E8C2E2970DB456</t>
  </si>
  <si>
    <t>83D8AF864B23391334E0C5D813B97A31</t>
  </si>
  <si>
    <t>593C3F1F67C41C5105B9E67DE14D0440</t>
  </si>
  <si>
    <t>7406FA9339F3CA5A10E317015B2E470E</t>
  </si>
  <si>
    <t>DDCA47AF6090B23931707812AFBFFB26</t>
  </si>
  <si>
    <t>9304E7446203120F6352C723503BBEC5</t>
  </si>
  <si>
    <t>BDE6C7F5C7BCA48327B4F700FA3CB16F</t>
  </si>
  <si>
    <t>D1C1F10FA858CF7B553B83C0F777F36D</t>
  </si>
  <si>
    <t>B096F5E4CF1FDFFF91D621D2880FA9CD</t>
  </si>
  <si>
    <t>91A553A5F4F2670E3E4E222C454B224E</t>
  </si>
  <si>
    <t>5BFD8D5C7F650B46F0985325B2173E70</t>
  </si>
  <si>
    <t>1B6A3000DE9411C32DAF38B518B600A9</t>
  </si>
  <si>
    <t>90A29517510C99FC13A9415B8233949E</t>
  </si>
  <si>
    <t>B9440E2ADDABFF0A3638CF6AEEE62640</t>
  </si>
  <si>
    <t>F16BB16F3F6044B8DD0D87EC1301C907</t>
  </si>
  <si>
    <t>E73B124768D3559B046252C1CBDD4F99</t>
  </si>
  <si>
    <t>28DF4E08D1A7643ACCCD99B3847AA40F</t>
  </si>
  <si>
    <t>7C56DCE4DE05BDDA17E052AC16A31E6F</t>
  </si>
  <si>
    <t>5E8FA647EA15ED2D0F8238995C238FCA</t>
  </si>
  <si>
    <t>A4B4B2E60BFB9E47A79031765D189BE3</t>
  </si>
  <si>
    <t>172A5C65DEA20D7C57E0CCCC20AEFC37</t>
  </si>
  <si>
    <t>95925935919A9DC2BA3AAC935D41EB82</t>
  </si>
  <si>
    <t>DFD028989AE502ACBE9D381E419FD3E8</t>
  </si>
  <si>
    <t>00FEA1115629C5AF0A28D761F0164CBB</t>
  </si>
  <si>
    <t>5AEDAB9701F1A01EAB4DFC2859D67FC8</t>
  </si>
  <si>
    <t>4A15E0192C87BCDFC1F7BF21CD4F6910</t>
  </si>
  <si>
    <t>D7BF087AE6822F05B82594F5A0603F15</t>
  </si>
  <si>
    <t>2442559C46A38970ED0B50D3FD997D6C</t>
  </si>
  <si>
    <t>A5E46DB345E84A9E82082E592231663A</t>
  </si>
  <si>
    <t>D2004D2F0BE9DD118F459B1CFB8A89DE</t>
  </si>
  <si>
    <t>09BE09B5FF88BD5FF17B4AD1A1455211</t>
  </si>
  <si>
    <t>3886AFFD64F5CCFF4AA1C9A1530CA738</t>
  </si>
  <si>
    <t>95AB2573522A1B29CFA3DCB975B5F136</t>
  </si>
  <si>
    <t>268201710658D99372F32F5D13129490</t>
  </si>
  <si>
    <t>CEE0A2A2ED5A5522C2E87593CE9BE2B1</t>
  </si>
  <si>
    <t>258773B0E3930BE794CE5AF3096F6B0F</t>
  </si>
  <si>
    <t>CC31BD69C75993044C9D68C17C2DCAE7</t>
  </si>
  <si>
    <t>E53D5E2101EC0D09645988E2A60D854B</t>
  </si>
  <si>
    <t>24BE0E4D0692BBC49ACB90BA4AAF6B0B</t>
  </si>
  <si>
    <t>CF2AECD345B2CA2661D2D8CF32AB5CF6</t>
  </si>
  <si>
    <t>190EA9578E9D2D3ABEF0331708BD68EB</t>
  </si>
  <si>
    <t>CCF01F19CBC8AE838B5D1CB6DC3E216E</t>
  </si>
  <si>
    <t>D7457EA02F15F8D96CB62BB6F4563FA5</t>
  </si>
  <si>
    <t>60AC2172FA3D7F32A564B64A79588838</t>
  </si>
  <si>
    <t>3136E5271090FF209603E571E33451EC</t>
  </si>
  <si>
    <t>68F40C7497A617F2058CC600B7254897</t>
  </si>
  <si>
    <t>8457A97F97906141BF97507903B3CCF0</t>
  </si>
  <si>
    <t>87CD2E4C3DD9B45937673FE7748DCE45</t>
  </si>
  <si>
    <t>648DF6B726BCC3B5A6F83D3D811D76CF</t>
  </si>
  <si>
    <t>9881C6D31D74736F2BBBD5B329AA4F2F</t>
  </si>
  <si>
    <t>82D9FF658C3FE3163B2F359D283D127F</t>
  </si>
  <si>
    <t>0D8C1B46D0D07E758C16E749AE48E143</t>
  </si>
  <si>
    <t>A89B38B6E5243A80FFEAFC6B9B7C856D</t>
  </si>
  <si>
    <t>B935B06790B5030E6D694A5DAE54EF5A</t>
  </si>
  <si>
    <t>F635584413BE7BD414710C12610DEB91</t>
  </si>
  <si>
    <t>F969E8E6CCBF9AA8FE2F9778FF61BE26</t>
  </si>
  <si>
    <t>BE5714354B3F5042A5CF63CF90E8E599</t>
  </si>
  <si>
    <t>0ED02FA065DE6881F11AF9776C8FA959</t>
  </si>
  <si>
    <t>42A94511DD1AC8CD7A7FA98768A8FABE</t>
  </si>
  <si>
    <t>06714B8C5CD6060E9C42A8E34F17B7C7</t>
  </si>
  <si>
    <t>83934487D598458C4D5B15B4F7BD0B34</t>
  </si>
  <si>
    <t>B2C59B7851CE21FC1F5E71F7D264BDDE</t>
  </si>
  <si>
    <t>8D4B76051D5133055B3992F0B3280B1E</t>
  </si>
  <si>
    <t>11E06AA35D63A27269391FC2EFEB811B</t>
  </si>
  <si>
    <t>914618B302BA2FE3B579F561E3EFE31D</t>
  </si>
  <si>
    <t>5AB925EEB865CDCABF4701AC3A4C9AC2</t>
  </si>
  <si>
    <t>A78B8422E2860EB664EEBA3A2C7B14A4</t>
  </si>
  <si>
    <t>28928CFBB1FF1B2504D44F0280B43159</t>
  </si>
  <si>
    <t>B74F7F903A90F92C36F97801933C6666</t>
  </si>
  <si>
    <t>EAD9A61B57084E43DEE3D82904FBE90A</t>
  </si>
  <si>
    <t>83A1800D2F13176C37FBBF76A4971D3C</t>
  </si>
  <si>
    <t>E4F4D96DFDD9DB00BECAF748F49C8BE4</t>
  </si>
  <si>
    <t>CE666BC7A4A9655C4B455CF586DBF495</t>
  </si>
  <si>
    <t>10932DCB00A926313336158C7726A9A2</t>
  </si>
  <si>
    <t>CB71D43E92FE02E297AE5D2032A5D61E</t>
  </si>
  <si>
    <t>7D98CE69CCC9F7339E0D23E30B9D43D6</t>
  </si>
  <si>
    <t>21ACA573D20884FF7A39BF445C55CDA0</t>
  </si>
  <si>
    <t>0A393D3237BAC5CB6BF0DCC4A52DDC02</t>
  </si>
  <si>
    <t>3E78799DD6A086931062B64AC471392D</t>
  </si>
  <si>
    <t>81974DF2F8061C03836A93A6EC59758D</t>
  </si>
  <si>
    <t>BA14FF63090BB65E85FC8014D6A4B00D</t>
  </si>
  <si>
    <t>5D1E2F5BD87D1ECD4E1FFC7B31B2F357</t>
  </si>
  <si>
    <t>5FB27AD744717F35DC2BFC5E2379A835</t>
  </si>
  <si>
    <t>16B562409770BF933F91D44E1B00AD56</t>
  </si>
  <si>
    <t>DA4CB0E72BC94E3A2764561609A9E32A</t>
  </si>
  <si>
    <t>F8808ED7570095E662B2D4F2C11652C1</t>
  </si>
  <si>
    <t>6BEDEE0D1C2E95A40A20FCAAB5352C1B</t>
  </si>
  <si>
    <t>F426D91CA9B1A8E099375D0445EDDFB1</t>
  </si>
  <si>
    <t>07EAD2DAB7E4133C4AB5E8E6121C1F7A</t>
  </si>
  <si>
    <t>B94598EF292AE1D1911C513DA93C0C72</t>
  </si>
  <si>
    <t>BEF1D7C11AC826106E76F351D8B841A8</t>
  </si>
  <si>
    <t>5B0C6959B36806E214703AFD40CB8DA7</t>
  </si>
  <si>
    <t>DC7A9E74A900789FB0642C0265AFC442</t>
  </si>
  <si>
    <t>7F054F2CD2840FA8766515F7258A06C5</t>
  </si>
  <si>
    <t>49152C0AF8A900B1F3465FB86699A5A0</t>
  </si>
  <si>
    <t>DF7DC772D6FBBD022A156180AF1B649F</t>
  </si>
  <si>
    <t>8994705D33B685982890639B4F217940</t>
  </si>
  <si>
    <t>4C255B7AD77C519D1641DC9F1EB1BD61</t>
  </si>
  <si>
    <t>EDF8200D663D1211A649BCB911FABC01</t>
  </si>
  <si>
    <t>31C3CEC0F13BB4D1FA56AC87626EB9A7</t>
  </si>
  <si>
    <t>DD97517ADE47539D1610865C3746B5F3</t>
  </si>
  <si>
    <t>6B6CF7CFF8D063D34AAA7ABD0C1EBA00</t>
  </si>
  <si>
    <t>8CACDB3AB8A9AB99716EDC7DCC847236</t>
  </si>
  <si>
    <t>66DB884A93B09E166083A1F812B2E5E1</t>
  </si>
  <si>
    <t>D82222B637D47A71A5A5F94295091791</t>
  </si>
  <si>
    <t>744613EC2E57F4474BFCC39FA33D3477</t>
  </si>
  <si>
    <t>9F0D7B73DDDB022C909B4EF098C682AF</t>
  </si>
  <si>
    <t>835580CC08D304941A838CA7DE82E306</t>
  </si>
  <si>
    <t>BB16F34C004E778E3DDBC075AADF92A7</t>
  </si>
  <si>
    <t>908895C0721A93CB489090675D0B5E45</t>
  </si>
  <si>
    <t>165EFC699E0798D82D313F2ED61E1337</t>
  </si>
  <si>
    <t>0EBCBD865C8BD0217828EFFCF25C820C</t>
  </si>
  <si>
    <t>A601917D0231AB88BF4BEAA44DED4F1A</t>
  </si>
  <si>
    <t>76D3747F90D9159D1A9D6B1A145D4D06</t>
  </si>
  <si>
    <t>B15CD7EDF336D53CC76DA2DEC1B4FD8D</t>
  </si>
  <si>
    <t>96A36E4CBF5C4C4D0B94AA1976BDC02D</t>
  </si>
  <si>
    <t>386DC77AF6D50EF33F36230538E2F6EA</t>
  </si>
  <si>
    <t>EE12979E30E441E93535FECE238485D9</t>
  </si>
  <si>
    <t>87A3992FB20CFA6857FA56C00DE82E0A</t>
  </si>
  <si>
    <t>0218A4ACEB103C0D41D844729C8BDB3A</t>
  </si>
  <si>
    <t>A0B85EEE10F05F523449D32FECB2D56D</t>
  </si>
  <si>
    <t>2F040091F91B344741F53BFCE1ED8E5C</t>
  </si>
  <si>
    <t>6AB41D98F15619953C997B7E5E00C301</t>
  </si>
  <si>
    <t>5BF706E6CA875B66055C015214A8FE83</t>
  </si>
  <si>
    <t>6BE39E5644D3515FAA5C823762F046E3</t>
  </si>
  <si>
    <t>8D3AD69B6A4111EB13245B3E6301B984</t>
  </si>
  <si>
    <t>C0981CE949753650F2A07465655E772C</t>
  </si>
  <si>
    <t>6F0835AFC1C426B964BC21580C42F4BA</t>
  </si>
  <si>
    <t>F82B73A787A39EE2042AA08880B04526</t>
  </si>
  <si>
    <t>C9E5E50EC9B05093A6C1FB1D710F9AD2</t>
  </si>
  <si>
    <t>415DD39E5310AAD84EC0E9AE923D3F85</t>
  </si>
  <si>
    <t>224E4EE6AF95571D63AD7C058EFCB5DE</t>
  </si>
  <si>
    <t>642B19B7D7F9D44CD2CD6205713EC38F</t>
  </si>
  <si>
    <t>17B15C138E44540F06C0C22A1F1E5FF9</t>
  </si>
  <si>
    <t>2CCA7D9C35C8EF574152B1A5F9782937</t>
  </si>
  <si>
    <t>9AF1B46196783C987F6447AC0F477C1C</t>
  </si>
  <si>
    <t>A99180BC8A745AB2FB495A04FFF35869</t>
  </si>
  <si>
    <t>31B1E0398D74D6256B934338D8B8C53D</t>
  </si>
  <si>
    <t>F58DEC286BEEC38BDE28A3FAAD7278DB</t>
  </si>
  <si>
    <t>291033AF30AAAFD51F1245D624C3FFB0</t>
  </si>
  <si>
    <t>4B890B7B0E6E27D66698E18AC2306509</t>
  </si>
  <si>
    <t>422C1096B7DAF686952DB2EDF8817FF4</t>
  </si>
  <si>
    <t>F99F23886DECF3E60F5E72A254E9B85E</t>
  </si>
  <si>
    <t>0A7A554F77B10A2A0AA1C6609F45ABEC</t>
  </si>
  <si>
    <t>952D8F358FC04FCFF062D9C12BB9C409</t>
  </si>
  <si>
    <t>2E0F3E9E0CA3163121B42F86878E8E3B</t>
  </si>
  <si>
    <t>F3B8A1A8A161A55DCC01D66AF4609534</t>
  </si>
  <si>
    <t>018FDA7053140A5DA62C0F47D6E18C0A</t>
  </si>
  <si>
    <t>8541EEE183100A5E8C329B37EE85EF53</t>
  </si>
  <si>
    <t>AA03D7878A15723144852EC52D3DECD3</t>
  </si>
  <si>
    <t>FE8D38462E50FD1419F2A761236D184C</t>
  </si>
  <si>
    <t>58428F506827A9341AB2C2615CDB4833</t>
  </si>
  <si>
    <t>0479F72558334DB4C2743690823D42BA</t>
  </si>
  <si>
    <t>496F32A1126D7D94CE589DA5E78B6636</t>
  </si>
  <si>
    <t>2DD17BA43DF2809DD471CF8BCEE9103B</t>
  </si>
  <si>
    <t>4950DAA306188F6BFA5EB089A29C6E59</t>
  </si>
  <si>
    <t>CFE7265ED15BD34F1D8D9D2CC0F83205</t>
  </si>
  <si>
    <t>E78E9174D227128CA5D85D926A066A2E</t>
  </si>
  <si>
    <t>BB15523328CC5F89BC72EABA81A00844</t>
  </si>
  <si>
    <t>361DD649847F6375D9A6DD4CF8F6791D</t>
  </si>
  <si>
    <t>149A7CFE8C51372A3D8E6A4EFB189011</t>
  </si>
  <si>
    <t>E54C0CC4B81EF760F256F1C9F0A47305</t>
  </si>
  <si>
    <t>AE130E722A616EEE7BE0F219560A786C</t>
  </si>
  <si>
    <t>4152A2994B2859A26E984FE7205548BA</t>
  </si>
  <si>
    <t>579663304504A53F14E26144249E0837</t>
  </si>
  <si>
    <t>14F0FBC456B631B0766BA46E7C276A14</t>
  </si>
  <si>
    <t>FEBB0E71F3205F0A5CDE13F052C4C2C1</t>
  </si>
  <si>
    <t>D2FB4FFF31D04D69978A7F4E5F28477F</t>
  </si>
  <si>
    <t>1A12F4653B8202D0892B0F5D30CD1F17</t>
  </si>
  <si>
    <t>4A01937585B00B7FCE29E9BA2809C304</t>
  </si>
  <si>
    <t>1209B39C4B7F38624A46E8481A4CAE0A</t>
  </si>
  <si>
    <t>E239F93F7719CD0BC07D028B3582F18E</t>
  </si>
  <si>
    <t>DF11DDE6866CCB5353EABDD5B4F8D0E7</t>
  </si>
  <si>
    <t>E95E8A7B16042F5FBE83EDCC22865E4B</t>
  </si>
  <si>
    <t>810141C5C5D2A7C5B957E3D3276E34CA</t>
  </si>
  <si>
    <t>33DCAB97B8B67C747CDB8E0296C9C1FE</t>
  </si>
  <si>
    <t>23742E4BFA2037E6E08274EFBA283EDF</t>
  </si>
  <si>
    <t>9AC3C8BDAD7F0FF97C343688E878C334</t>
  </si>
  <si>
    <t>5F9298FCAAE6B48D7DC472D64638A3B4</t>
  </si>
  <si>
    <t>DB23951BCBC4A269FD330C53F00998E6</t>
  </si>
  <si>
    <t>6AE8B8C58D0D986F550CDD6AC89D4616</t>
  </si>
  <si>
    <t>E5ADE350015D152A33C1CB191715388A</t>
  </si>
  <si>
    <t>8428EB3F1BDDD63439365A650A019FFB</t>
  </si>
  <si>
    <t>76264CCE96D6424F0EA78CC7A3BECE6A</t>
  </si>
  <si>
    <t>F80F167ED9D00789A2BCAF1BDA23C201</t>
  </si>
  <si>
    <t>F29E577F74ECAD0A5C50E1A5ABD61E6E</t>
  </si>
  <si>
    <t>F0610158549AC4B6140114A04A6CFE97</t>
  </si>
  <si>
    <t>751E8AAE1DDE2D144A979BABFEE56A97</t>
  </si>
  <si>
    <t>72F25636C51B3C24D43073353F2EDDC6</t>
  </si>
  <si>
    <t>8CC934B7F0A6F827DE4646CCD474B24C</t>
  </si>
  <si>
    <t>D00B48D6E1E1250DFE46540A07DC4C97</t>
  </si>
  <si>
    <t>599A6A78A381EA02824648859445AC28</t>
  </si>
  <si>
    <t>4082D081A79877B10107B3021723AA22</t>
  </si>
  <si>
    <t>202E27D2607907A808CD123C248BEA85</t>
  </si>
  <si>
    <t>F017E184299EA7120428F282D0FE60F1</t>
  </si>
  <si>
    <t>98724AC19B11CC649330B65886667CB4</t>
  </si>
  <si>
    <t>0B760429B3BC79D24334EC5CFA6697EE</t>
  </si>
  <si>
    <t>41AF01B22B41AF909E3CCD9CC2BC3F07</t>
  </si>
  <si>
    <t>30C81294F978DD55CA2919823797CDA5</t>
  </si>
  <si>
    <t>C01D08B51F6DAF3B2D61218E8F788084</t>
  </si>
  <si>
    <t>75B29F1C058B0131F0795B036403650D</t>
  </si>
  <si>
    <t>06892BACD0E413F3860B4258D0BF9FA9</t>
  </si>
  <si>
    <t>21050FAB8484C846013C7E6E12447DD5</t>
  </si>
  <si>
    <t>D84769597A0AE71B5F9F353F3DDD8156</t>
  </si>
  <si>
    <t>287E13B787B9B2C23B9335ECD0DE7907</t>
  </si>
  <si>
    <t>FE6666E067C5F70F7375AB50F3A050AE</t>
  </si>
  <si>
    <t>A42C886D5141DFD8AB75F481D60A58C5</t>
  </si>
  <si>
    <t>5E8754FF52348262D146035A905D36C2</t>
  </si>
  <si>
    <t>E8B1C5C7635D53F66983C87E6EB07DA7</t>
  </si>
  <si>
    <t>A91A25908E4DA31DB149B48E9B8097EC</t>
  </si>
  <si>
    <t>B706C014C5FD7A18C955ABE82CBAFF24</t>
  </si>
  <si>
    <t>53D15D79FBA3AF37D0F4D673D78900AE</t>
  </si>
  <si>
    <t>B1C72E467237AFB20466290EBC295E20</t>
  </si>
  <si>
    <t>0CEFE8A0246F8097777B590681FFAAA2</t>
  </si>
  <si>
    <t>31CC33C78E7AEA50C21FFB289FA2ED27</t>
  </si>
  <si>
    <t>59D377FC647A43A7349FB5F812E5E3C7</t>
  </si>
  <si>
    <t>548940CBAE92E5EC19305524EC3A6018</t>
  </si>
  <si>
    <t>7E1BBA5A6B4FACE416DBA061362C0458</t>
  </si>
  <si>
    <t>E047C0BA60BFC4B4C2BF4EAE90C8FF8B</t>
  </si>
  <si>
    <t>B1ADD25E0EECAA822749713A020D9561</t>
  </si>
  <si>
    <t>052ED415DE4D4478F9704DE6E2FCEA6B</t>
  </si>
  <si>
    <t>2FDDBCACCC95FB5048C9138347D93B8C</t>
  </si>
  <si>
    <t>57E90A10AA38C1D605413AF3AC30BDAD</t>
  </si>
  <si>
    <t>AF8A2A44162F1ED004990ABD26EB74E6</t>
  </si>
  <si>
    <t>C39D0F429062C1FB6E00E2785CAFB1D2</t>
  </si>
  <si>
    <t>58D3AE1D8F7D26C5989FB353D8B4CA12</t>
  </si>
  <si>
    <t>77F64A160D6E6E7736C13C39095C4BDE</t>
  </si>
  <si>
    <t>DDC458000BDA628183D33B9C940268EB</t>
  </si>
  <si>
    <t>F0366C0508F2F52E4C01156248DA3173</t>
  </si>
  <si>
    <t>0C0105E6CD8EFD1E533F5A3C8A66284E</t>
  </si>
  <si>
    <t>2DB81855A678EE2ABBEAD83636A63938</t>
  </si>
  <si>
    <t>835ACCD3DE480630E42FBBCCF9BCD50F</t>
  </si>
  <si>
    <t>981D8553CB400B850D98F82D320B187F</t>
  </si>
  <si>
    <t>CC796134CA11E27D0B8BFB8E227F86C9</t>
  </si>
  <si>
    <t>E061A629B8ECB6F5431CCF31834850AF</t>
  </si>
  <si>
    <t>C0902FAF0F53EDC68E1877A7EEAC0D3A</t>
  </si>
  <si>
    <t>C9D682084FB1D2E18EB7229F9A46D4A1</t>
  </si>
  <si>
    <t>6B52175197E14A30DD8C95EC96D78B44</t>
  </si>
  <si>
    <t>413912ECDCADA877C41C9DB089532604</t>
  </si>
  <si>
    <t>17FB60C5047A72C55598CE6E8F129304</t>
  </si>
  <si>
    <t>D05C6EE3AD4EFD91EB4E3A807AAD1DB5</t>
  </si>
  <si>
    <t>3291B372C47977232E5E1758E7AA72FB</t>
  </si>
  <si>
    <t>8CAAA846E7DCA441DDDB8DC646F3C697</t>
  </si>
  <si>
    <t>AD878A664CDA70FC504E666CE6EE9BA8</t>
  </si>
  <si>
    <t>367ABBD3F3E2C55AA6B8D52709ADFC14</t>
  </si>
  <si>
    <t>C40DE072CDA27FC332D6D4541B87D70E</t>
  </si>
  <si>
    <t>7D7869BDF3601F90460E0212C77092B7</t>
  </si>
  <si>
    <t>69FDAD25F73FFA63F2860CF274F5CAAF</t>
  </si>
  <si>
    <t>FDAEF5B0342FFB8084A34D84956BDF0F</t>
  </si>
  <si>
    <t>7B1FCBA492F910AE8488B1CBD1B9A6EB</t>
  </si>
  <si>
    <t>D824DF8E124DE646FBEECA27B6DBE30B</t>
  </si>
  <si>
    <t>4401D33767F74755D7460BB0C43D431B</t>
  </si>
  <si>
    <t>B9FFB8F49BEE6F41EEE06EE4CFF6B70C</t>
  </si>
  <si>
    <t>B5CA53A5F9CBD849244810E3ED1FF085</t>
  </si>
  <si>
    <t>4E4E111F9100733699076441F48BEF09</t>
  </si>
  <si>
    <t>64400E3CF51DFC078E99CB525C5D522A</t>
  </si>
  <si>
    <t>9D83A253D16F36736B9FD6A736FF2084</t>
  </si>
  <si>
    <t>2A4673B348F7297655B0BCE75E2C64D0</t>
  </si>
  <si>
    <t>F8052122659F3687DE0EA79B4603FF87</t>
  </si>
  <si>
    <t>71972F5C3ABF9EC7542D5C99E1B1A238</t>
  </si>
  <si>
    <t>1BEFC57D344F3C89D4846C6115D3E384</t>
  </si>
  <si>
    <t>63B63E86DB75860918767FC07A88ADEB</t>
  </si>
  <si>
    <t>A42A19BF3C5993E0F4C4912FC8764728</t>
  </si>
  <si>
    <t>752E5B076546C40087D442946CDC113C</t>
  </si>
  <si>
    <t>DBFC75A269429E1F107213CFC2E51487</t>
  </si>
  <si>
    <t>BD1CBF2226A8807132F8EA4634EE748E</t>
  </si>
  <si>
    <t>07503B37FE511951B11BC5D16A1FD19F</t>
  </si>
  <si>
    <t>C5468F14629E428B09B56377AABBAC15</t>
  </si>
  <si>
    <t>FAFB8E6351F561E9B2BF6487A65BB6E2</t>
  </si>
  <si>
    <t>8666C8741F240649E5A26B25C39E37D0</t>
  </si>
  <si>
    <t>E0D413664499E3E82F0A4F0CD2E248CD</t>
  </si>
  <si>
    <t>616CC70840D363FB21C350923D7B160D</t>
  </si>
  <si>
    <t>F31E29FA4CD8643A65E7986DC9ADD609</t>
  </si>
  <si>
    <t>0CECEB8AAB4585888673F58D2CB1825F</t>
  </si>
  <si>
    <t>BC540A99B06AE79829AA19606837699A</t>
  </si>
  <si>
    <t>7FE62276C1BD65DE7524CDDFF138F464</t>
  </si>
  <si>
    <t>1E41295FF61A78FD2962A3A920CD593D</t>
  </si>
  <si>
    <t>232333474BDB1958FE55B7369655B11C</t>
  </si>
  <si>
    <t>9FDA36B93578FB857F208099DA116D60</t>
  </si>
  <si>
    <t>6CEC533561341A5C255433EF9F3AE019</t>
  </si>
  <si>
    <t>6F5AD180E2B85214EB3BA63B2EB5272E</t>
  </si>
  <si>
    <t>EB53767386F5F4A4B7714CB0D78031A4</t>
  </si>
  <si>
    <t>BBB723A0044FD8B4419DB6EF5A0B1B16</t>
  </si>
  <si>
    <t>D6C689BFA9C79C7A3D903DFFBF1FAD51</t>
  </si>
  <si>
    <t>466CFB3769B4D7D64CF2FCAEE7E553F9</t>
  </si>
  <si>
    <t>AB07B3794540487578CFBBE2ABCE06FC</t>
  </si>
  <si>
    <t>1CC253AE4AC6016E7EB27D4003E9E614</t>
  </si>
  <si>
    <t>F98FE9BA3F826D1A284F944656373E23</t>
  </si>
  <si>
    <t>8DE176536EFE2F2C71E689EE36F85A0B</t>
  </si>
  <si>
    <t>6939152F0473232251C033EC4B2DD14F</t>
  </si>
  <si>
    <t>459ACF4D9D149EBE6D7574C26A53D353</t>
  </si>
  <si>
    <t>4B92851C638925BBAC034EEA3914524C</t>
  </si>
  <si>
    <t>C585DF66A26964AB629DAA50100DFF50</t>
  </si>
  <si>
    <t>078EF951CB1727F895471129CCEB9BE9</t>
  </si>
  <si>
    <t>C723FF1CEBBF2335E63A022C70DE9423</t>
  </si>
  <si>
    <t>D8F02FD01105DC31F8DC972534BEB64C</t>
  </si>
  <si>
    <t>F382E59FB4F45A6576378F6769F68BC5</t>
  </si>
  <si>
    <t>E94F171D62FE5422F32ACA53FCDCBE5A</t>
  </si>
  <si>
    <t>F5933370BDD96D05D4CA325C403338C5</t>
  </si>
  <si>
    <t>CB2B6A5B579B9C0D70FE9AE287333F30</t>
  </si>
  <si>
    <t>60512C30280908E8EF9D66649A9D6FB7</t>
  </si>
  <si>
    <t>CD607F306F434DD754C0719CE748B8C8</t>
  </si>
  <si>
    <t>A726D949AA91088BDBB2DD46377D094C</t>
  </si>
  <si>
    <t>D8311BF9576B64FD83AF0493C101D0E0</t>
  </si>
  <si>
    <t>09CBDE0A25419F11050BADF87DF3F35E</t>
  </si>
  <si>
    <t>605034A82E40844623E0DD23387A6432</t>
  </si>
  <si>
    <t>B52C4C442D16A5E2C7CCD5D1B3A94B51</t>
  </si>
  <si>
    <t>876A1E7BEDD35B9C4AC13C9F503F1DDF</t>
  </si>
  <si>
    <t>EC27A3DEF107009A5E9557ECE26516EF</t>
  </si>
  <si>
    <t>7B142727249DBE51F4CF4AD285D7EDB1</t>
  </si>
  <si>
    <t>7A1F9FA6398DE7C89001E3C693E6859E</t>
  </si>
  <si>
    <t>E32027955F46C424D68D7BE4207D3D5F</t>
  </si>
  <si>
    <t>AFBC32C3D82C14F1529DD514BD8C5C8B</t>
  </si>
  <si>
    <t>676C4051D11497F5EC0DC8F71122702C</t>
  </si>
  <si>
    <t>7592E232B03DA81416632F6FCCB46DF1</t>
  </si>
  <si>
    <t>D16F3F94E7C7CAFE421F54673AA57CCA</t>
  </si>
  <si>
    <t>29A56C88430E0FB0DB7E53E51619B25F</t>
  </si>
  <si>
    <t>0B30A132C893DDE7B5577C835B9CC3E3</t>
  </si>
  <si>
    <t>00945BDFB8C0F74C9847CB1040FFBDC2</t>
  </si>
  <si>
    <t>84B2D14B7C0DF26E3482255F835733E8</t>
  </si>
  <si>
    <t>E920F780A1CCAE9F1F4386F55586FCD6</t>
  </si>
  <si>
    <t>90F374491DBC1769D52934134FC64A19</t>
  </si>
  <si>
    <t>428C19FF1F07C6D244E4CB66D956C28D</t>
  </si>
  <si>
    <t>EB42B47C28CA1B20ED08107F6BF5192B</t>
  </si>
  <si>
    <t>E8815F2A7DA60838FBAE7C41A333D17B</t>
  </si>
  <si>
    <t>E57F42A8CA83F08C2C048C298D4B0B94</t>
  </si>
  <si>
    <t>25D81B23FB03385819BA08529B84BFE0</t>
  </si>
  <si>
    <t>AB516DE01E393845CC14E12C3055D766</t>
  </si>
  <si>
    <t>585A9D26E2857E60298CC44A28D10D23</t>
  </si>
  <si>
    <t>9725A760AA07B59B6245A89520A0D7A8</t>
  </si>
  <si>
    <t>7A92143C8D7F43799A1FE232773E6B32</t>
  </si>
  <si>
    <t>44CF01098F79B44D4F751FE9B86BCD12</t>
  </si>
  <si>
    <t>EBF2D665C467EA0DB57014EE668429E1</t>
  </si>
  <si>
    <t>CFB3744B8E5A5AE10212EB0A0889D3A9</t>
  </si>
  <si>
    <t>C4AD5FEBAF3300511DDDF9F493B03313</t>
  </si>
  <si>
    <t>51DB304C4F9C5B1D7311CE774220F4A0</t>
  </si>
  <si>
    <t>D29919D4FD2FA3119254D7ED83C33C64</t>
  </si>
  <si>
    <t>F4CF6F5B16C73090F49958BBC94B9370</t>
  </si>
  <si>
    <t>FF5132F31A68061B5D00586AC57EA0BC</t>
  </si>
  <si>
    <t>CC39BE69A9688338F74A87B61BE1BC77</t>
  </si>
  <si>
    <t>98BD08D314786CBB75A828ED059D31E5</t>
  </si>
  <si>
    <t>E2FE2963B71B4F10EFB5435EFEA3370E</t>
  </si>
  <si>
    <t>F97BCF7ED29791D3F790A4C19527F543</t>
  </si>
  <si>
    <t>B132A02C4AEC35F0D59C3F1F31E31A8B</t>
  </si>
  <si>
    <t>EA47DD601A531210D3194B91D3318F15</t>
  </si>
  <si>
    <t>7815780521AD640866AFAA829B758423</t>
  </si>
  <si>
    <t>9D5E8CFAB1E07DAA4C6BBE3B36D17FBB</t>
  </si>
  <si>
    <t>148E999E7EFFDFE71EC5AD48F3590885</t>
  </si>
  <si>
    <t>26BB9D43F2CAB8FA27B94251720D465A</t>
  </si>
  <si>
    <t>95433F65122F276FDBF7DFC45BE829D8</t>
  </si>
  <si>
    <t>4B29F0791A4B01F56A6D1B482B2165D5</t>
  </si>
  <si>
    <t>864E53426B540D5802F6EB8C12C2EE2A</t>
  </si>
  <si>
    <t>A7A368F1262869123654494C82B0A2D9</t>
  </si>
  <si>
    <t>3FF4DBD2FA2308E2E587645CD3C6A7EF</t>
  </si>
  <si>
    <t>ADFCE1F714468DB5BA799CAA7D371660</t>
  </si>
  <si>
    <t>C0A616326EA6C3D74D1AF4972152E4F1</t>
  </si>
  <si>
    <t>C575B3A8B330ABB4F681434CDBE06B37</t>
  </si>
  <si>
    <t>47AA2A05FF3135656B33C2C74F5E9E2E</t>
  </si>
  <si>
    <t>475C9853280BC7CE76BF758AED7B583E</t>
  </si>
  <si>
    <t>632E3C1C13D39960AADE732DA7320BFF</t>
  </si>
  <si>
    <t>2AA72C9284D583BCF0AE10A572B64165</t>
  </si>
  <si>
    <t>827DCBC2FE5D341B22531C9D4FF0418E</t>
  </si>
  <si>
    <t>53443A1155C26D14B412B3571813C1CE</t>
  </si>
  <si>
    <t>40D4440613C61C63B316232B0DB0E580</t>
  </si>
  <si>
    <t>511E13A80BE87342AE126BC386D4E502</t>
  </si>
  <si>
    <t>72D3856D2894EF660707CF6525DEF391</t>
  </si>
  <si>
    <t>0B983A12E89AD550ABFB9877E11731E2</t>
  </si>
  <si>
    <t>0FC2E432297DBE93F3B811630232BBC5</t>
  </si>
  <si>
    <t>8D903C100FB0066F831BA554C8197AE4</t>
  </si>
  <si>
    <t>1C2B170CDF909E993CAC8D68D57E4C01</t>
  </si>
  <si>
    <t>41A613C6B4F63A7049BAE5E9B7BD2B39</t>
  </si>
  <si>
    <t>A61B66A4EC92B50B0431427DE86E599D</t>
  </si>
  <si>
    <t>57551284379209595BB3FDED3071FBB9</t>
  </si>
  <si>
    <t>AEFB52851980B3F79792E7746BCD0C12</t>
  </si>
  <si>
    <t>C6C6088AEBA2F969C37F55EBC6DBA7CE</t>
  </si>
  <si>
    <t>695A01730CDCF407127A415D59CD8B64</t>
  </si>
  <si>
    <t>D8E5960A50C222E2AB11AAA3E846488B</t>
  </si>
  <si>
    <t>B06CF6B74C3A8C791C1B5EDE808A5D7A</t>
  </si>
  <si>
    <t>CD8DBD21FD4FFD21F3ED9311A4B3780A</t>
  </si>
  <si>
    <t>44710A367100D2C76E9E785D56A25D5D</t>
  </si>
  <si>
    <t>38058A99C19BDD0BE3EEAFF9898CFE81</t>
  </si>
  <si>
    <t>21396B51809A9959AAA2B2B15F5EA3A2</t>
  </si>
  <si>
    <t>03AB81940B52546950554573C7BA9DD8</t>
  </si>
  <si>
    <t>327A7492BA4D9F71415CFC61E11B43B2</t>
  </si>
  <si>
    <t>7F16BFBD383FB8C4508C38B9CA9F8DE9</t>
  </si>
  <si>
    <t>DC552260A2B99A52D5D5279E25E7886C</t>
  </si>
  <si>
    <t>C4889F3C972ECBB919022A0BC3387CA2</t>
  </si>
  <si>
    <t>13BE6884EA185D41F47E667E40A82531</t>
  </si>
  <si>
    <t>4F242E6D04E9BBD137B9E22BCCDAAB99</t>
  </si>
  <si>
    <t>8DC49CA2A53C5C9443E9DD77E63FD96F</t>
  </si>
  <si>
    <t>9E7E803AE4F24E4080663FE7EDF53717</t>
  </si>
  <si>
    <t>E568B3935A23FF3B624042E2DB5F9F76</t>
  </si>
  <si>
    <t>7466F272EA5C2CF874D7CD711AA892AF</t>
  </si>
  <si>
    <t>018B944013E08B6DF1CC77D876C5F534</t>
  </si>
  <si>
    <t>174EA70301F590E8CDF81E5F7726D4C2</t>
  </si>
  <si>
    <t>33D4641F560893B4F0FF2758EB7EEB35</t>
  </si>
  <si>
    <t>1FB428EC8011C7450EDC4D7D424B82A3</t>
  </si>
  <si>
    <t>B58E2547BDE2A8F57390035664479085</t>
  </si>
  <si>
    <t>0F4FB1FADCAA8C92E0BF0C719AA4183A</t>
  </si>
  <si>
    <t>8808350941733C131EBFC2483C381381</t>
  </si>
  <si>
    <t>1745E44DF5702DA14FE8898FA0918127</t>
  </si>
  <si>
    <t>05FF767D739E238447A5F734C3BA33E1</t>
  </si>
  <si>
    <t>3C7528A3486348A5A5FA1CF170340FE7</t>
  </si>
  <si>
    <t>AAE81A2731751DC55B579C2E08BE50DA</t>
  </si>
  <si>
    <t>219013713618478B9A9B699E644FD533</t>
  </si>
  <si>
    <t>A5D13E19DDEE74F84B84CBE36F5ED7C9</t>
  </si>
  <si>
    <t>847BFD773773D08A3E55650E89C9DD96</t>
  </si>
  <si>
    <t>945A9B282F27C47CF709EE3DD5DE181A</t>
  </si>
  <si>
    <t>111C1F9D888DBA8DAE7E2E569B8F057D</t>
  </si>
  <si>
    <t>A3025920EA599A89FAFC09F740DC94F2</t>
  </si>
  <si>
    <t>7472C7C60E307828941D2437ECAA1799</t>
  </si>
  <si>
    <t>DFB571057BFA6F94EC6A73B3D13F9AF1</t>
  </si>
  <si>
    <t>B5E42AC5F3603A167010857461071EEC</t>
  </si>
  <si>
    <t>0A8E46CED6B2BC2A8EB44FE3FFD7662E</t>
  </si>
  <si>
    <t>E63C81E56F275735E4F311175D34BE82</t>
  </si>
  <si>
    <t>AD28C0E5C7001C31A319399C960B84AD</t>
  </si>
  <si>
    <t>8D499BC63098FEC59D03963E7173FD57</t>
  </si>
  <si>
    <t>FE0AA83849E244D8E5344238B9D89878</t>
  </si>
  <si>
    <t>6DA211106B4D5BABF6FFF7A87A2B2B4C</t>
  </si>
  <si>
    <t>3B6C9610DEB8C078B19CFC7E363EC99A</t>
  </si>
  <si>
    <t>4B15A0D5D03692A77994D6E9B83004CA</t>
  </si>
  <si>
    <t>7F9C85AE2A763344191081A073D5F930</t>
  </si>
  <si>
    <t>20DACE658A8F6C9F692E93C07C28C0C8</t>
  </si>
  <si>
    <t>4EE2C2DE2F076ECFA0972E5D6BDA1891</t>
  </si>
  <si>
    <t>0FA37E2A2EA55B194BA06B119C9C3DEF</t>
  </si>
  <si>
    <t>8E59E8D185408140C8C303E97A569407</t>
  </si>
  <si>
    <t>78213884750A1FF41FA165A67D2AAAA4</t>
  </si>
  <si>
    <t>950CFFAE68709E4FB8CFA7BF508A3CD4</t>
  </si>
  <si>
    <t>0467554EBCA4FF928D06043FED8F3ACA</t>
  </si>
  <si>
    <t>BD5CC4AA0B3D5AD53716AE79966A0DAC</t>
  </si>
  <si>
    <t>45779E4C37D7E65046866721E0E92C05</t>
  </si>
  <si>
    <t>1F2526ABBB278471BB7B8005A986DF3B</t>
  </si>
  <si>
    <t>C3A1307658D8D0D9F6B8396E9BC0D2FB</t>
  </si>
  <si>
    <t>19A109FFFDE010D41C7FF852BF494431</t>
  </si>
  <si>
    <t>B00B4E2C91E28A2FA1E257434269C1AA</t>
  </si>
  <si>
    <t>C15388DDB7A0C8BCAFDC7D141320453A</t>
  </si>
  <si>
    <t>330D3B556BA5E717B3E0AD1F0CEAE6C2</t>
  </si>
  <si>
    <t>79DB1063055361C7E5F331E8111D3111</t>
  </si>
  <si>
    <t>2402192517F80FBA722FDCE28F0B8687</t>
  </si>
  <si>
    <t>BABE7C99D51C79FE849B46F78BE92506</t>
  </si>
  <si>
    <t>14C451F86EE23AB5E525C9004FFB6537</t>
  </si>
  <si>
    <t>749EF81F4F8116540B3B9C89F1FA8AA1</t>
  </si>
  <si>
    <t>4F0E7B2071B0E26FB44574477BCFF6DD</t>
  </si>
  <si>
    <t>75BBA4B6128E9A64A38A86F6A61D8B45</t>
  </si>
  <si>
    <t>CEDA9A877B3123BE9600BA853FE564F0</t>
  </si>
  <si>
    <t>4F4BE0B11E0D29FC57FF19828F50725A</t>
  </si>
  <si>
    <t>73F958CB4F13F8875ACF3923E06BF020</t>
  </si>
  <si>
    <t>A2A9090E8126C92B4187B38355D20707</t>
  </si>
  <si>
    <t>BB66295F5A7F2AEFDF6666458E1214D8</t>
  </si>
  <si>
    <t>8C735B8BCAA476A555FCD527F14A936B</t>
  </si>
  <si>
    <t>3B8EAA52112E9905D08C0FE1DEDB4DB3</t>
  </si>
  <si>
    <t>20929D6AF2E6E1B49984E1AFC67FB366</t>
  </si>
  <si>
    <t>98ED2C193E7DF36F997D28061230A33D</t>
  </si>
  <si>
    <t>946B7F087E8091EA58D02E71127D8452</t>
  </si>
  <si>
    <t>2F066CF074A1AE20CB32731EDD1E07CF</t>
  </si>
  <si>
    <t>6837526E1FB5FBFFB7C0F8E8724AE939</t>
  </si>
  <si>
    <t>E872151C7A64003D0C58241C2A704384</t>
  </si>
  <si>
    <t>4EE75DF330BB76FC5B2C2BFF98EAF17C</t>
  </si>
  <si>
    <t>04414E74483E6429D83128613231CE24</t>
  </si>
  <si>
    <t>3412AD5368DBE27ECE185F67E632E946</t>
  </si>
  <si>
    <t>F0ECFA495D3C829BF58EB82CACC9C965</t>
  </si>
  <si>
    <t>BF1F6C285FECC3251F8EF7D95E482D5B</t>
  </si>
  <si>
    <t>EF1065D5350BA05939FC072F80CD592E</t>
  </si>
  <si>
    <t>2EBDB9DEA949AD4DCFB2C68D432D2A15</t>
  </si>
  <si>
    <t>24C77715EB596855D8CFCF30FB705A29</t>
  </si>
  <si>
    <t>07E370E6436EC48AD81692A863426467</t>
  </si>
  <si>
    <t>DEF14139B27E0148918C431F4C648895</t>
  </si>
  <si>
    <t>D0B42A0243C04199EB9482F780DB9968</t>
  </si>
  <si>
    <t>DCAF9788658BAD897DBC736D6A6CFB77</t>
  </si>
  <si>
    <t>21850CAFE008067BCC83D4B98B167AAF</t>
  </si>
  <si>
    <t>D4DC46EFEFB3D637DAEF0B645EF142F9</t>
  </si>
  <si>
    <t>7BACA173415678FAEA4A3114A2CE4FA8</t>
  </si>
  <si>
    <t>67C5F6E85E0AEF69060E05A6158F74AB</t>
  </si>
  <si>
    <t>CF71057B0643D381E246DFF27C480DB9</t>
  </si>
  <si>
    <t>EEACB2BBE5CE1C5689AA29BB4EA72FE8</t>
  </si>
  <si>
    <t>9DE31A70BC09EAF6BB15A56382A4716B</t>
  </si>
  <si>
    <t>D0FC4D0A500F39AC63B502077545CCB4</t>
  </si>
  <si>
    <t>507A779E3CC5B09DDEF7DE4953EB958E</t>
  </si>
  <si>
    <t>4110ED9007C3E999296A5CF01F4E3141</t>
  </si>
  <si>
    <t>2A81942035842546583344E00261621B</t>
  </si>
  <si>
    <t>F1596F160E69B6F4FD70F2DC1FE7DC7E</t>
  </si>
  <si>
    <t>DA597C0C09DCD05AB2848E6702E78C19</t>
  </si>
  <si>
    <t>5B7FBE414CC1A28297CF475E148C4F59</t>
  </si>
  <si>
    <t>40323DA0F3E210497BFEE279C7021311</t>
  </si>
  <si>
    <t>32E7D1184A9E252EC938DACC192C2B42</t>
  </si>
  <si>
    <t>AAA3C18BEDCFAED27E2BCD863DD8E4B2</t>
  </si>
  <si>
    <t>6881167C98F8A3DE4A605F9F9E196A87</t>
  </si>
  <si>
    <t>F28F645D0E7FE67F4D095E839E931EAE</t>
  </si>
  <si>
    <t>6C3C1212E40E14B38A4960CEE46F654C</t>
  </si>
  <si>
    <t>B0CA319485CBA4BEC90B30B6A64FE52C</t>
  </si>
  <si>
    <t>ABEAB16155D49E8364EB29F7076BB57D</t>
  </si>
  <si>
    <t>F69E7BFD0502D06D07DBB21DEFF46F94</t>
  </si>
  <si>
    <t>49EDB71A55B0A4A18D10F9DE0CACA486</t>
  </si>
  <si>
    <t>AC4D249D298561C91EDE57D8D8428F19</t>
  </si>
  <si>
    <t>D13D851E6F3CCFB6502DB8A833188F81</t>
  </si>
  <si>
    <t>2DCE9DD63D961A80EBD40D89D1F12D59</t>
  </si>
  <si>
    <t>A57F4F7A558BB5E1888B0BB9D4B994C5</t>
  </si>
  <si>
    <t>16B1956A64E177226E7A5A6CF25CF4C0</t>
  </si>
  <si>
    <t>DBC7061B5DA53159C412752A0EC6FE80</t>
  </si>
  <si>
    <t>977E334D852C05F30F76C2471D10CFC4</t>
  </si>
  <si>
    <t>BD94B7A4091E8AA6CE6D343D9DA21576</t>
  </si>
  <si>
    <t>F44D7CFD761F558438A602CD59C85534</t>
  </si>
  <si>
    <t>5CE3A169CBF6D47FC10F13DA238ABB81</t>
  </si>
  <si>
    <t>0B2997FDC5E973823C36D1CED45391BC</t>
  </si>
  <si>
    <t>91E95B04C11040F79E53C4D0002A18FA</t>
  </si>
  <si>
    <t>F9696E267965D3AF685CE935D94F2D82</t>
  </si>
  <si>
    <t>29E05B16B4EDA13C04FF0E2EFDC5144F</t>
  </si>
  <si>
    <t>9F7154C65D09721C7E44A62024B0E568</t>
  </si>
  <si>
    <t>615A48EE273E5A56837C2C2C5625699F</t>
  </si>
  <si>
    <t>35E1D23BC9963681F2E45A4F8D210C0F</t>
  </si>
  <si>
    <t>5EF06E537FBD058AABC43AB1EB871266</t>
  </si>
  <si>
    <t>729DF8CEEFC46DDC825A4F710289B9FD</t>
  </si>
  <si>
    <t>2E4F51908CCCDD3FFB64893F74EA324B</t>
  </si>
  <si>
    <t>F2C9565AF6750109324EEB081215F100</t>
  </si>
  <si>
    <t>6DC0AA051135A62935BC0D9E35BE7482</t>
  </si>
  <si>
    <t>62D287C5F48315062EEA502B5821A289</t>
  </si>
  <si>
    <t>0D8F6AB3B9F676F0FE316AC0513913AB</t>
  </si>
  <si>
    <t>348008628F385550B69A128D26925A6F</t>
  </si>
  <si>
    <t>F11992335A4D865591C93B25F166A9EA</t>
  </si>
  <si>
    <t>8111DDC43532F08FB2C901F01A1AD66A</t>
  </si>
  <si>
    <t>DFBAF2C3D6EE3389D51B485DAD59ED0F</t>
  </si>
  <si>
    <t>163647278DBB66B14D719A21FC250C57</t>
  </si>
  <si>
    <t>FCAAC579BEA3A32761FD0A6710080260</t>
  </si>
  <si>
    <t>AE0C5B90157B0C74587F4916F0486239</t>
  </si>
  <si>
    <t>CDAE0F9FE8452ECD21F134B498F90E60</t>
  </si>
  <si>
    <t>FC11C236A7CB1066A3C97B575F4E72B3</t>
  </si>
  <si>
    <t>3EC91049FF79CFDFBAD3D5885D078BEB</t>
  </si>
  <si>
    <t>FD0F8199945EE36622C8FD5B227CBD6E</t>
  </si>
  <si>
    <t>6F095EEF366BA10FB4A97C70D52CF108</t>
  </si>
  <si>
    <t>0251D7DCD669C856739153CA6AFA2D91</t>
  </si>
  <si>
    <t>09D730C4458F7255B06CE3F8EA028315</t>
  </si>
  <si>
    <t>83AB93F8F45121EF21F0D36CAB1FEAF7</t>
  </si>
  <si>
    <t>FC3DA2D07D3885957CBF2AFEA6A3E152</t>
  </si>
  <si>
    <t>139D1D9D9ED004D852CFCEF33E61B9BF</t>
  </si>
  <si>
    <t>11A92C880A08BD1CB44BFE6CB48F1226</t>
  </si>
  <si>
    <t>F3FA10A26BE9E87A9D2C6F5E799B59EC</t>
  </si>
  <si>
    <t>71A472FF19BBBF430D6EC73C0DD72640</t>
  </si>
  <si>
    <t>477CB382E7FA1DD39002B647EC6ABBA4</t>
  </si>
  <si>
    <t>26B3FA29CC8BFFD1C65A98413DA8506F</t>
  </si>
  <si>
    <t>A7FEB5208081FB66A0F3FBEB832B85CE</t>
  </si>
  <si>
    <t>3CB1771AC9D494243FE7294F92074126</t>
  </si>
  <si>
    <t>A3160639FC6E299753FE09F51F7F1B7A</t>
  </si>
  <si>
    <t>3F55EDEE95417F826554CACD22D73C86</t>
  </si>
  <si>
    <t>2578B696089CB5232CD646A24921C229</t>
  </si>
  <si>
    <t>714AB2CED8DC4C274E8F789B92D68702</t>
  </si>
  <si>
    <t>7D79C9C1845AD85DDD4ECF0FF04323DE</t>
  </si>
  <si>
    <t>672576583FE7BDD6B545E55B0AC6ABF8</t>
  </si>
  <si>
    <t>E1BEEA7DDB24FEF26FFFB9A1D7D3D1A0</t>
  </si>
  <si>
    <t>C3C1E763DDDD2AA7704736431F270787</t>
  </si>
  <si>
    <t>3CB2723697E77199081F5FC952A7CB79</t>
  </si>
  <si>
    <t>E084CE5670DEC945B6BDFC62C311AB39</t>
  </si>
  <si>
    <t>85D66E239B7F0404892D638F14414D0A</t>
  </si>
  <si>
    <t>FF6DF97A890AE8F5C75DD929B7D73C8F</t>
  </si>
  <si>
    <t>53E9135E1188C2E1EECB92901A510428</t>
  </si>
  <si>
    <t>38F65BF143A9DACB3F5EAC9F5672E606</t>
  </si>
  <si>
    <t>616092DF013A63F5B9AD9F86C713D15A</t>
  </si>
  <si>
    <t>D8C5484F0549E2FC63A4F106EFC57D65</t>
  </si>
  <si>
    <t>A31B24914DBC77B4F6B732074B945602</t>
  </si>
  <si>
    <t>C3DC0261357C41F316F73245E370D797</t>
  </si>
  <si>
    <t>CCCDA8EA1C6ABA2D212FAEE245BF609C</t>
  </si>
  <si>
    <t>95599F6B71FA814F026EE7015058157F</t>
  </si>
  <si>
    <t>6C6283574FBDCF4F663C0F3AD5637784</t>
  </si>
  <si>
    <t>20EEEE6C19AD758EA8D20971731346CC</t>
  </si>
  <si>
    <t>7A3620E7186695D4FF99977554D5CF5D</t>
  </si>
  <si>
    <t>FBB2FE20A78096D7F0519636336E9CA8</t>
  </si>
  <si>
    <t>4C95CC67FAF99B730CD03A475B3B9C5D</t>
  </si>
  <si>
    <t>41CBF45AAD540A98D2F57CF320ABB411</t>
  </si>
  <si>
    <t>921B1BCCFF8339F9C1720E426C7CFE7B</t>
  </si>
  <si>
    <t>AC4D30854849EE4E36650727DB16757F</t>
  </si>
  <si>
    <t>B706A1095EAC4AC3B647DCBC7A1A2A54</t>
  </si>
  <si>
    <t>9929FF065A7AE00D9B5CDBABD193123B</t>
  </si>
  <si>
    <t>C57E218791D3876826A6B225A41C5B83</t>
  </si>
  <si>
    <t>CA83D16F282DDC8BDCDE07878CC8C8F1</t>
  </si>
  <si>
    <t>0876C65B2760C376F5CC2A1BEF75EC60</t>
  </si>
  <si>
    <t>EB8863D1019ADFC2011800EC5962C9B1</t>
  </si>
  <si>
    <t>D6C9EF5C2A0C5E37FBE69C72180658B3</t>
  </si>
  <si>
    <t>682895522196C6B6168D5D96A18EE138</t>
  </si>
  <si>
    <t>36E5C8CB341FEB610B0EED48C36F5EBA</t>
  </si>
  <si>
    <t>945AC5C4FE8E6CBFA1D3F21E445E4831</t>
  </si>
  <si>
    <t>67E03C4B768367F695B832DD766AB3F4</t>
  </si>
  <si>
    <t>8059FF9883F7EBFEF19D98D33EDCC1E9</t>
  </si>
  <si>
    <t>00718F64E3768874A218DA156F94EF67</t>
  </si>
  <si>
    <t>16998ADA96F1411A270ADBEB890FDF73</t>
  </si>
  <si>
    <t>3943B0249A97BA1E4CBCE575D2FCCB57</t>
  </si>
  <si>
    <t>3C8E100B05CB6988C2CA057912158819</t>
  </si>
  <si>
    <t>9427DAF0B68DAE4E9B4DCE7B3809A4E0</t>
  </si>
  <si>
    <t>F5284417C157B8F1A4CE755DE86EBFDB</t>
  </si>
  <si>
    <t>632884EC8B51E05A30F5536595CAFFF3</t>
  </si>
  <si>
    <t>D9DB28F169031749178C81BF5B3559AD</t>
  </si>
  <si>
    <t>92DD38B8653F54BD82ECFEBC2F856E67</t>
  </si>
  <si>
    <t>1B0FD3AE9BAC1A9EAA571ABCCBD37511</t>
  </si>
  <si>
    <t>5F39309E486CCFAB403C75861182C3A1</t>
  </si>
  <si>
    <t>B26D3BF97EE00AE02950A441338AA2BD</t>
  </si>
  <si>
    <t>E11DF1873BB9AF91A66786672AEBC6CD</t>
  </si>
  <si>
    <t>F45F87E6E8501C570E1B496FDF366221</t>
  </si>
  <si>
    <t>BBF95E1F2688AA63A1D49C41E85B268B</t>
  </si>
  <si>
    <t>EAF55EB940573AA7766C1A7C3AD9FDFD</t>
  </si>
  <si>
    <t>A7C85C3A0E3D8B65FC67CF506E67590C</t>
  </si>
  <si>
    <t>DBB2706A8153957392E4B041DDAA8DEA</t>
  </si>
  <si>
    <t>3FCAE390E19B2869A58C74C8BDFF4A1F</t>
  </si>
  <si>
    <t>A727BE50180E26FED93988BEA19F08DC</t>
  </si>
  <si>
    <t>82339200E0C76A9E183F43777078B7C5</t>
  </si>
  <si>
    <t>90482A0D7EA55C87D01D49D9EEE57D0B</t>
  </si>
  <si>
    <t>BB9953019DEDEEBD61C0C8016A7435B1</t>
  </si>
  <si>
    <t>FE28CCC8F45D3F8C59EF44CC8AFBFA43</t>
  </si>
  <si>
    <t>61540B9445A3D6508516FE654AFC337C</t>
  </si>
  <si>
    <t>8601D6CE4C8E8EF4E8F76C16A83462AA</t>
  </si>
  <si>
    <t>F3EE306F0267495758C29D2E83815D8D</t>
  </si>
  <si>
    <t>3761D4954D8EF3D06F034AAEE2375542</t>
  </si>
  <si>
    <t>4334E3053EBE16D28E30B724EE223A77</t>
  </si>
  <si>
    <t>6E5C52EBA0047EBECD45D01CDA799990</t>
  </si>
  <si>
    <t>80DFC5014467C5F13CFADC1321D2C99B</t>
  </si>
  <si>
    <t>613CD20605FED4345FFBDB33D73E79BC</t>
  </si>
  <si>
    <t>690B00E85342A95CEA5E786598A07BF0</t>
  </si>
  <si>
    <t>19C3343FBC0C185A30A8341EE1FB9835</t>
  </si>
  <si>
    <t>B8FD901EE40B84DECCC8410A3170FC3E</t>
  </si>
  <si>
    <t>D5757DEC906AD0483E2A51B572FEC28A</t>
  </si>
  <si>
    <t>4832525FC942DC1A0C5285A3A995A950</t>
  </si>
  <si>
    <t>CB160E478448190EC490D5540FBD597E</t>
  </si>
  <si>
    <t>043890E42A8B905A963FAC3D030D9A42</t>
  </si>
  <si>
    <t>64532AE7434B0A5CBDA8F04235BEF65B</t>
  </si>
  <si>
    <t>DECDA395C2A35C17CEDD5CE3CCF77512</t>
  </si>
  <si>
    <t>C839B13A419C7A685EA3552F95ABB975</t>
  </si>
  <si>
    <t>D01B5E88EB7468825949289CAAC6090C</t>
  </si>
  <si>
    <t>0988360100C0E3AA38D3CA8D21BCE857</t>
  </si>
  <si>
    <t>62B2B05FFB92B3CC9BC7E5B53F82F478</t>
  </si>
  <si>
    <t>1CD7D721A59C1F83D715CA2026BC0946</t>
  </si>
  <si>
    <t>468A508A959764DA57B14062606BB20F</t>
  </si>
  <si>
    <t>C4359BF6435453F015C87DA736E02F1F</t>
  </si>
  <si>
    <t>071C8C4A41ECE30A61B12966B3064B8A</t>
  </si>
  <si>
    <t>650C5921CFFDAF89ED31542B58E86092</t>
  </si>
  <si>
    <t>5F077E9851C8BB8B9BE4B9A2E26EA984</t>
  </si>
  <si>
    <t>5B222ACE0C228DE4CA7A781E2BB02259</t>
  </si>
  <si>
    <t>B65829895EA51E4B8FC7F852985C05B9</t>
  </si>
  <si>
    <t>4486F16435637E374F4EB577982D3FDF</t>
  </si>
  <si>
    <t>FD524AD9036A13CB77D8756D26ABB452</t>
  </si>
  <si>
    <t>7D203997B093AEDBAE61165FA8DF94D2</t>
  </si>
  <si>
    <t>566B82F4F6DB03E74D95A0F3E7B895AA</t>
  </si>
  <si>
    <t>83EE28F5C52027550E141EFD3DF73051</t>
  </si>
  <si>
    <t>2E992D85C096156F8B1B8BDE8AB62E30</t>
  </si>
  <si>
    <t>F545594687F5E165405C04A733066D63</t>
  </si>
  <si>
    <t>0749EA3A368BD6EE8C856F8A48AF70EB</t>
  </si>
  <si>
    <t>A05B22FD16B68202A99A721893E6AFD6</t>
  </si>
  <si>
    <t>F52ECD12FD493549C5B5D6E46A22F577</t>
  </si>
  <si>
    <t>22F54A68A05ED27903BB3CCC0BBFC353</t>
  </si>
  <si>
    <t>08664C51A98093164E02B63D9A20FEBD</t>
  </si>
  <si>
    <t>1BB337F17913DDF2148CFC09F5A940E4</t>
  </si>
  <si>
    <t>3A864D21F3039CA303BEFA862B45CEF5</t>
  </si>
  <si>
    <t>4BCA3F7B5C6775CAC407DAB8DA951988</t>
  </si>
  <si>
    <t>401CED8ABAFDAB859B0790DAC621F560</t>
  </si>
  <si>
    <t>DC9DADC38A739A8E5D3B9B184102560E</t>
  </si>
  <si>
    <t>D3BDFF8792CEF3DA1870543A40A7D621</t>
  </si>
  <si>
    <t>3EE57914AB4B088DD6A2F88D7A5AB584</t>
  </si>
  <si>
    <t>A42C28FD202F440C90890C2F2AB9E99E</t>
  </si>
  <si>
    <t>AF5BF75401766F20E38275443291AB94</t>
  </si>
  <si>
    <t>224B6A6A063969FAD7361599C84A12B0</t>
  </si>
  <si>
    <t>281BD67B4D3E4C07DFCE3718DB331B6E</t>
  </si>
  <si>
    <t>DE67F17CF417ECA38F0F98CABE91E655</t>
  </si>
  <si>
    <t>A8440BC71C673EB904543A97D67C70F0</t>
  </si>
  <si>
    <t>A8C010C267933B207982E4D78AD81143</t>
  </si>
  <si>
    <t>60A29DB82B17C8E3B8397168D6A0376E</t>
  </si>
  <si>
    <t>CF61735FFA3C77B8898FDC6F53445676</t>
  </si>
  <si>
    <t>EF8517B6B28AD8A316D81C2A8633CA55</t>
  </si>
  <si>
    <t>9DFFCF480B35DBDD3A1B61677D287E5B</t>
  </si>
  <si>
    <t>71113DCEB048D857FA048D39FE1AB0D3</t>
  </si>
  <si>
    <t>0A88F9E7F55D4F9FE01E37DA6B6F0866</t>
  </si>
  <si>
    <t>7941EA8E9A9AAB8A4AFAE2046E6EC114</t>
  </si>
  <si>
    <t>E6B242CDA46A2B753DF6294E8319F0B5</t>
  </si>
  <si>
    <t>6741766E271A9F4CEB47877748019347</t>
  </si>
  <si>
    <t>7BE328F3F7345C29EA92F778D7DEEF92</t>
  </si>
  <si>
    <t>1244A3AC623AB9D35519CF4776377E14</t>
  </si>
  <si>
    <t>29A0D765265D753C630545CB2AC43AFF</t>
  </si>
  <si>
    <t>280A5E820E66D8A54CB572D8382DC2A0</t>
  </si>
  <si>
    <t>DA2E2CD0248A1E578D7DD33B41F83721</t>
  </si>
  <si>
    <t>BF23E714460F2BB428EB6CF5996EF92C</t>
  </si>
  <si>
    <t>B0327AA14FAD94B81AAF2C061C0C1911</t>
  </si>
  <si>
    <t>07756D9FF0061DF84EF8E9A0380F41E5</t>
  </si>
  <si>
    <t>54F0889800759443F5609ED7E68D1AA1</t>
  </si>
  <si>
    <t>1AD142CD77281A137ECCEF27907DDBDD</t>
  </si>
  <si>
    <t>CBC0598741F2798C4B1589ACC7A3AD6B</t>
  </si>
  <si>
    <t>1B3E5F15AEBA5B26640AEA2E41C30F15</t>
  </si>
  <si>
    <t>FB30C4E0950FBA8FCE483E91BCE6F690</t>
  </si>
  <si>
    <t>FBA1E91C7E0217E2DC3560F5AB9AC13B</t>
  </si>
  <si>
    <t>C0CB9841B5B80EB3A6F03D89A9B96468</t>
  </si>
  <si>
    <t>B9C1DEF3E051985DA7DF4A5F474E02EA</t>
  </si>
  <si>
    <t>3311259649A56F92E1E7DE15FE52BAF2</t>
  </si>
  <si>
    <t>11D060F3AA5875836E880698E8E598A9</t>
  </si>
  <si>
    <t>F4888057A035ED15200FCC602BF18EF0</t>
  </si>
  <si>
    <t>38E8AC955E7EC6F3268D90D623A6F77E</t>
  </si>
  <si>
    <t>11DACD5318E0979D44DFA321BAA3A7B9</t>
  </si>
  <si>
    <t>F1DAFD8913A6AAC9235D6335E064BA2F</t>
  </si>
  <si>
    <t>0987AAD7BBF19F1AB8AB678D0B3A4F17</t>
  </si>
  <si>
    <t>480233958D9DF7EEB703915A38CC5C5A</t>
  </si>
  <si>
    <t>384329C5694AE6A00473B08050F24CA3</t>
  </si>
  <si>
    <t>FD451DB3DC32A73BAD9E6DAE772CEAF3</t>
  </si>
  <si>
    <t>644B954E2796589D546E0205A59C8BE2</t>
  </si>
  <si>
    <t>7E02E1695E0190D2A3F07087C7E05FFA</t>
  </si>
  <si>
    <t>F6B753E5472FA5F7C8AF1A76E2921121</t>
  </si>
  <si>
    <t>ACA8D09F047D8882B3B4A74F0D017ABD</t>
  </si>
  <si>
    <t>FA522D798444A67FE49F988A16DDED2A</t>
  </si>
  <si>
    <t>2A6F78224E3EA7C1EDEE025BEA189B18</t>
  </si>
  <si>
    <t>8845B989101FB4350730818AF8495F66</t>
  </si>
  <si>
    <t>1F78F5FBC9210F8CAEAD1BF481AB6C87</t>
  </si>
  <si>
    <t>029DD20B13AB9E97B878A7241BCE5EF4</t>
  </si>
  <si>
    <t>F00E0363099B58F4A41D0B3278256EB0</t>
  </si>
  <si>
    <t>38D59C971CC23A516B4E32CC41E2968E</t>
  </si>
  <si>
    <t>C6719BEC8C56B4CF09BB15CE146FF5A3</t>
  </si>
  <si>
    <t>64A6A99F4B3F5974E1AE807E9015504D</t>
  </si>
  <si>
    <t>F89E237BEE19C9A1C9A1883D8E631E8E</t>
  </si>
  <si>
    <t>6D0983490BC1AAF1DF0D9E5153171F0B</t>
  </si>
  <si>
    <t>6E966E94C8935AC183AEDD13530F722A</t>
  </si>
  <si>
    <t>7436C9CDF953DF8BC8519E4EBAB3B70C</t>
  </si>
  <si>
    <t>4F7E06A671E95DF54A8D7EBB857670E1</t>
  </si>
  <si>
    <t>B25AF65EC3C685402779FA99F6F639DB</t>
  </si>
  <si>
    <t>69E53CFD7E34D5D1204295A50821EF6B</t>
  </si>
  <si>
    <t>EFF1DAABC071D09837B958992B787B66</t>
  </si>
  <si>
    <t>ED09C50CEB6667ABA2B76B539968FBB3</t>
  </si>
  <si>
    <t>FD4F47BBB97D58654F4DA1BAA61AF428</t>
  </si>
  <si>
    <t>19AE31868312DBDBD5AB2AE2791910A9</t>
  </si>
  <si>
    <t>436B1E0F47C072381A3CF8D0F20BD44A</t>
  </si>
  <si>
    <t>215E1A1DFA05D85B5C38BC69D917F038</t>
  </si>
  <si>
    <t>D59CC0362D64537FA3FB3E8170D72358</t>
  </si>
  <si>
    <t>9ED5F7098D20393D8383F48A91789A7D</t>
  </si>
  <si>
    <t>E4B58C2737792BC8A8C4C7C0ABF6E119</t>
  </si>
  <si>
    <t>B3DD8B9DA5838A10D0377D0F58988743</t>
  </si>
  <si>
    <t>C6A4CA87C2E5EBC5B80339FF27E7D7B7</t>
  </si>
  <si>
    <t>BEE623A368D2329D5BE1635A0BB7B381</t>
  </si>
  <si>
    <t>26B1A95209FF4BCE73A5C4F46E1FC0B3</t>
  </si>
  <si>
    <t>73E5D15185091B575CD8BF04483636D4</t>
  </si>
  <si>
    <t>F8957A8B5CE71F5EB8E1D75BB182DB77</t>
  </si>
  <si>
    <t>7E2702D6CD9A355CE83B25DF714B6C24</t>
  </si>
  <si>
    <t>2620CE7D72CF67406A0E84822FE2A7E8</t>
  </si>
  <si>
    <t>273DD77E8320D6C82674BB71708FEF1B</t>
  </si>
  <si>
    <t>099D71EBF21B79C0C327A3EC4C2CF92B</t>
  </si>
  <si>
    <t>DB30ED394419F17EEDFCB6D519ACE853</t>
  </si>
  <si>
    <t>03F10F25585464F49515C2D686D8D7C6</t>
  </si>
  <si>
    <t>13AA0412EF8440DA56404C23C0933350</t>
  </si>
  <si>
    <t>D766036F21D67DBFAC50C79A4D6C3728</t>
  </si>
  <si>
    <t>49B48E90B9061D0232E6AEAFCFB45C66</t>
  </si>
  <si>
    <t>A9C23B662C7A49740FAC3405734479CE</t>
  </si>
  <si>
    <t>78054869426663DF88DD4F5567C7E125</t>
  </si>
  <si>
    <t>C64A7AFA1E9A474822C5C322E803D0E5</t>
  </si>
  <si>
    <t>A2EE9251B087F01F6EFB43F642B0F1A6</t>
  </si>
  <si>
    <t>CADC9CBF133E9660B24937686FE44900</t>
  </si>
  <si>
    <t>6F017EC06619D61D5BD6884B362E100D</t>
  </si>
  <si>
    <t>91A6B44062593194BD7A197FD6CEFF44</t>
  </si>
  <si>
    <t>A48FF340B34A62F95B2754865105997C</t>
  </si>
  <si>
    <t>1A630224C2C0B4F459BC583B76782CD7</t>
  </si>
  <si>
    <t>AAA11B88AEDD4F63BE3A4EE0926DD9F8</t>
  </si>
  <si>
    <t>875B5049BF4E764CCE5F39565C43DC12</t>
  </si>
  <si>
    <t>A3D73B7164EFD793CF75703F6A6FCF2C</t>
  </si>
  <si>
    <t>42D3C799110FA020B191395473B1ABBE</t>
  </si>
  <si>
    <t>8A00F2AC0CF7CDDA544DAE087C8C4DBE</t>
  </si>
  <si>
    <t>438A457284FA1E041CA6D050B9232D0B</t>
  </si>
  <si>
    <t>17F2EC46696F3171183E31A8CC4B8A0D</t>
  </si>
  <si>
    <t>60C93AEFBA565F9BBEC1CE350D943AD8</t>
  </si>
  <si>
    <t>E4C44259E65DE0557CD5417423C37683</t>
  </si>
  <si>
    <t>A9F20A23CD8467BAECE03C2ABB920F54</t>
  </si>
  <si>
    <t>358F7B757ACD3C666D5D3C996D9D3E3B</t>
  </si>
  <si>
    <t>B1CDDECE781C27B33FDFE7A632112D21</t>
  </si>
  <si>
    <t>AB8F0C99DA29EE8E44192FB399DD1F9E</t>
  </si>
  <si>
    <t>4A8F31229A7C430EDFEBDD30B4BE2108</t>
  </si>
  <si>
    <t>A371FBF210B3D18AD61A2D02DC59D204</t>
  </si>
  <si>
    <t>146F8F1199F9AFA63F916B8A082A20E7</t>
  </si>
  <si>
    <t>69B12DB0C3981079A2D5E4418A959299</t>
  </si>
  <si>
    <t>D9086EA59E7277CA2AA7B32BE8518836</t>
  </si>
  <si>
    <t>D973166B39F4BB166B94213D08CF9061</t>
  </si>
  <si>
    <t>55C1A828109DBB8B7EC6DDF2FC84BA20</t>
  </si>
  <si>
    <t>6B6D6DF9E23E20A49E63BAEC414F3199</t>
  </si>
  <si>
    <t>55258C13D065A0037116950B35A4CC45</t>
  </si>
  <si>
    <t>F874AE5E0CB21469A471839F91F01080</t>
  </si>
  <si>
    <t>5560A642EF18F3625E37D4F38E5A136A</t>
  </si>
  <si>
    <t>E2371AAAC472ADA0AC23913D0BBB6FB0</t>
  </si>
  <si>
    <t>084552847E012624310E269645941E6A</t>
  </si>
  <si>
    <t>3C68564B08F43820401F25D0CE368B0A</t>
  </si>
  <si>
    <t>ADBEF9E9F2F82755D556544AA463062D</t>
  </si>
  <si>
    <t>7B47983BAF2763E0A299074C9BD19792</t>
  </si>
  <si>
    <t>A16EA337C4E5AD95607E2746729D794B</t>
  </si>
  <si>
    <t>E82C88ED1517CDC32651B29E0B522059</t>
  </si>
  <si>
    <t>67E87C79D77BDA6991DFDC348470B699</t>
  </si>
  <si>
    <t>C916C380B131343BF77BE105A78CDA78</t>
  </si>
  <si>
    <t>24AAB85FDDBA40D6B0D86DA7CCF21234</t>
  </si>
  <si>
    <t>4060D06787670DCB2AB625A757012D6F</t>
  </si>
  <si>
    <t>B2390C804D70A5C1B1D10F6D576C669A</t>
  </si>
  <si>
    <t>029223474A22867691F59CC0CDC78F1F</t>
  </si>
  <si>
    <t>D264A9A6C0357C22725398E50B432C65</t>
  </si>
  <si>
    <t>BE58C94462855A7511A2D193D8180363</t>
  </si>
  <si>
    <t>CB33F9482034B2D0B2BAB8D2C4397149</t>
  </si>
  <si>
    <t>154FFD8E406A042D37B488149AA6E29A</t>
  </si>
  <si>
    <t>9F74CF72794609FBEAAB3E71FAAFC2ED</t>
  </si>
  <si>
    <t>8D60EEAA24ACAF93088DE46B3B899EE7</t>
  </si>
  <si>
    <t>7C0B8EFF130A66FDC6DE54B16D6147C8</t>
  </si>
  <si>
    <t>9EF1DD510012B6B52E3E0D04A3117DDD</t>
  </si>
  <si>
    <t>C331CA708CEFCBAF0DC512E44BC41E35</t>
  </si>
  <si>
    <t>A70453B0F8C3DEEF983CD59833126182</t>
  </si>
  <si>
    <t>C13FA3C1C23CD3C3C171951BF13F885B</t>
  </si>
  <si>
    <t>24D6975D9D25CB754405A7A47C081A40</t>
  </si>
  <si>
    <t>D97F2EF0E26079AB41E7E60842DD5FB6</t>
  </si>
  <si>
    <t>9BAC2A69298B3F3D341AFD01954A8522</t>
  </si>
  <si>
    <t>70B9675CE1BA7C608A765A25D515BF42</t>
  </si>
  <si>
    <t>647A43F4D8D19BF6256EF89F83DD2F68</t>
  </si>
  <si>
    <t>02826DFF760316BF3205835761F65A14</t>
  </si>
  <si>
    <t>B2357D27026093D17CBA2C856A8CBE70</t>
  </si>
  <si>
    <t>D418BF68947E8B955C931558F46D3845</t>
  </si>
  <si>
    <t>A94828DC3276AE6181F7400F61CACFBF</t>
  </si>
  <si>
    <t>1691CEB557A3A23194192F59FDE14B7E</t>
  </si>
  <si>
    <t>F323EAD405153BD8C9AC4CD1F9D54A71</t>
  </si>
  <si>
    <t>E047DBF51009687F0148D1476C639F7F</t>
  </si>
  <si>
    <t>1CC559E7ADFCA300C48A9CF12833B3E5</t>
  </si>
  <si>
    <t>DE1AC2161541B1B809EBEE51CE4BEAC4</t>
  </si>
  <si>
    <t>B36BB52D2C3B0CE8F140CF720B313B2E</t>
  </si>
  <si>
    <t>93D8D92A0A23E9FB2E9A1E19F0547A12</t>
  </si>
  <si>
    <t>A46F910842BD8CAE902EC5C5AA24E36D</t>
  </si>
  <si>
    <t>39A2ACDF549BAB441EA53E862124847D</t>
  </si>
  <si>
    <t>86DC10B065D69BCB3DD488DF26889074</t>
  </si>
  <si>
    <t>1D8D47B201C1D65D1E37C9D36F5AEC99</t>
  </si>
  <si>
    <t>8A707C353DCF0049476DC69423C9B691</t>
  </si>
  <si>
    <t>A9851CA05B12A6CA03D0132B1B7C21E9</t>
  </si>
  <si>
    <t>11C25A33347CC2BD5B41EBF1A93E01AE</t>
  </si>
  <si>
    <t>1EEA99D7421C11CD5C6EE15133CC8705</t>
  </si>
  <si>
    <t>9CE5B45ECD3ADCB9CECF0600E567C603</t>
  </si>
  <si>
    <t>EE211FFCA115872033C98716F11A7001</t>
  </si>
  <si>
    <t>2745E100B36393A25B8A5E5ADD56D900</t>
  </si>
  <si>
    <t>2057B831EB05BDB1D71E03CD7DB82955</t>
  </si>
  <si>
    <t>286B9FA5C081892694110737D7AAC01D</t>
  </si>
  <si>
    <t>139819A658EC9C2E2B6C1A111F97BAEA</t>
  </si>
  <si>
    <t>51053DE89F9D9AF72CC1ABCCA2322239</t>
  </si>
  <si>
    <t>263503B0C543F26A5A9008E7C1E46361</t>
  </si>
  <si>
    <t>EFDCC64E7A55BA0AFAB0B97204EC42F4</t>
  </si>
  <si>
    <t>8FC04F6F157EF6B4F20A4F7492C957EE</t>
  </si>
  <si>
    <t>529C5082C9AEF5173F97A9E564A2A0DE</t>
  </si>
  <si>
    <t>8CD575F0E485CC42F851C67711E41E98</t>
  </si>
  <si>
    <t>55CB799795B71EEAF229665CE1DF9912</t>
  </si>
  <si>
    <t>F1BB172A02BEC9EDE85CF5F5FBFAC0D9</t>
  </si>
  <si>
    <t>8034F2533AE2EB3A7E5DBA509F832A56</t>
  </si>
  <si>
    <t>E5CE7472F3B58FBE4C6A4EB9442DA3BE</t>
  </si>
  <si>
    <t>C552F1DD03DE59BB77E2405CFCD657A6</t>
  </si>
  <si>
    <t>D0F5E28CA4F1CE868D1A1FC015180F70</t>
  </si>
  <si>
    <t>758471E4CB6A4611E1ADB3E7D7133A50</t>
  </si>
  <si>
    <t>F6003C134861E27C1D8CB8BF05407C09</t>
  </si>
  <si>
    <t>F69EFB2AEBEFEC45C40F57566820ED7A</t>
  </si>
  <si>
    <t>35082AE276E9572C5F44045BB5B4CB4F</t>
  </si>
  <si>
    <t>F79A98E8C2C4FE971E7A93A37FEC1489</t>
  </si>
  <si>
    <t>85FD476701B746F68FB3456FE95D5579</t>
  </si>
  <si>
    <t>3D8254A541F3E8F805925320592D6A4E</t>
  </si>
  <si>
    <t>91EA424A2FF5F4ABE6F5E59CF624DE52</t>
  </si>
  <si>
    <t>F71951ED99FBB944594D8B7A37CF3D46</t>
  </si>
  <si>
    <t>13636621AF2A5897D6C75EA6B390B518</t>
  </si>
  <si>
    <t>E25F978081B56E704CED8DA0E440673D</t>
  </si>
  <si>
    <t>5362286D969E424A9B759490EB2D0371</t>
  </si>
  <si>
    <t>897EA292ABED0DC8BC46034948B5589A</t>
  </si>
  <si>
    <t>BFCAC84078D9C0556BE72ED5DA2FB573</t>
  </si>
  <si>
    <t>036F1ECF9C4022F30CDCA515DD499455</t>
  </si>
  <si>
    <t>8D5B2BC1B77E797CD630F0BCF7115198</t>
  </si>
  <si>
    <t>50EB12FC0E4C7DDF0CC2ADA196789620</t>
  </si>
  <si>
    <t>C378F7A11512900DED0B2293F4596218</t>
  </si>
  <si>
    <t>CEB3D579952504389C6B7020802E554A</t>
  </si>
  <si>
    <t>B62E7AA618F3A99E396B85E8561D2450</t>
  </si>
  <si>
    <t>9A318002463E4E784CC443E3605D3A27</t>
  </si>
  <si>
    <t>B9428ABC78BEDC85BC421CF810A0E938</t>
  </si>
  <si>
    <t>3DDB0EBBB99EDC018BF618BE46A9CC5A</t>
  </si>
  <si>
    <t>7AC60A8CCEBBAEA140A75EFA6CBD78B4</t>
  </si>
  <si>
    <t>4BF99B7C0C4F6191FA8EEA86FF23E2D1</t>
  </si>
  <si>
    <t>B5AA54D35E5A402F5E70E09F7F324DC1</t>
  </si>
  <si>
    <t>28A2D5071B1DD4F95972913694CC79F6</t>
  </si>
  <si>
    <t>1F12015D1BD0CD1F253B80AE3916B3B4</t>
  </si>
  <si>
    <t>FC4347E74E31214E678EE414D74BFEDD</t>
  </si>
  <si>
    <t>119118714D30E7F753A8C1FE3CD381B5</t>
  </si>
  <si>
    <t>A8D74546B994FF35A7EFC55B180CF358</t>
  </si>
  <si>
    <t>E3A629A2AFF1E932DDEA191DC1B479AE</t>
  </si>
  <si>
    <t>C5DAE108BBC75E1328FDFDFB71536673</t>
  </si>
  <si>
    <t>D004133DAAE6106E0FD4F09895EBDFE8</t>
  </si>
  <si>
    <t>4A9BC488FAD65366D1795921DBF8F83E</t>
  </si>
  <si>
    <t>93B43486FEF0CD42DFD1B0BE2192F4E1</t>
  </si>
  <si>
    <t>818EEA19101B49735092DE6C0376104C</t>
  </si>
  <si>
    <t>B2AE1B4E982CC3123C14A9C64F885F35</t>
  </si>
  <si>
    <t>7DEC85B020B56CF847E599C15F0F5CB0</t>
  </si>
  <si>
    <t>1AE4894554A84BCF8C31797D550A37AC</t>
  </si>
  <si>
    <t>01A35AB980197C8B034A3D0E8132A499</t>
  </si>
  <si>
    <t>DFDFCB4BE6810499A85ECBDE5577B00B</t>
  </si>
  <si>
    <t>64929E05F1390DF89EDD82756F8123F3</t>
  </si>
  <si>
    <t>9E6D5DA65022B7129024C65800508486</t>
  </si>
  <si>
    <t>062B97C7F48C8AF9B6E21D025B282FEF</t>
  </si>
  <si>
    <t>ABB500C6EFFE9A64C2B4D0E5A79E8361</t>
  </si>
  <si>
    <t>93E83F88F6194752D7224BAAB779CA2A</t>
  </si>
  <si>
    <t>ED0CA81F68A5A75EAE4A88D68E5EFA51</t>
  </si>
  <si>
    <t>1EE45CCB4D33320B1C96A4EB1CFD9C7D</t>
  </si>
  <si>
    <t>3541D328A38CBD19FD89DAF779FCBE1A</t>
  </si>
  <si>
    <t>1140F3670983469AA8B17C5D5B1BAE16</t>
  </si>
  <si>
    <t>3841B4E8340D38C46B7B0AEEAE13E8B7</t>
  </si>
  <si>
    <t>CED776858002EF964701B32029A53C2F</t>
  </si>
  <si>
    <t>F0C348F313F4C46F75B76CC5CDF1126D</t>
  </si>
  <si>
    <t>1A198ACC9D75AEB1442421FBC49DA719</t>
  </si>
  <si>
    <t>330F3D3A75939B38DCBED346731C6B17</t>
  </si>
  <si>
    <t>F0B2A113F1B8F0CAB90E7BE1D5A88B50</t>
  </si>
  <si>
    <t>971BFFC615EE8ABC209AF61026940218</t>
  </si>
  <si>
    <t>8D295973651000BF3C649DC145653590</t>
  </si>
  <si>
    <t>EE8D3748C181CB7CDCEF93AE1F1ACE77</t>
  </si>
  <si>
    <t>B0281B888104291CF834AA4437445564</t>
  </si>
  <si>
    <t>8C82F46E60EFAD2D7F41133A3A046C5C</t>
  </si>
  <si>
    <t>9A7DC791DFA3DE01AA7453C2D9487E51</t>
  </si>
  <si>
    <t>2715FB10A9E57ED80AC7FEF8629CBAF1</t>
  </si>
  <si>
    <t>DF0B8BE426BAC4DB68A42E9D18AE95C8</t>
  </si>
  <si>
    <t>953C1AD2C5A10015CF58BC5350E60218</t>
  </si>
  <si>
    <t>1BA8ED3EB23C12AC209846FB8CCA8304</t>
  </si>
  <si>
    <t>B75D496E04AA28DA8804A509DD7BE728</t>
  </si>
  <si>
    <t>3D5B5E8F915EC1C38F006249C72115EA</t>
  </si>
  <si>
    <t>309A88AAABE1EACBAC93B319C2A3192C</t>
  </si>
  <si>
    <t>DB9CA529CCCE0329D307B45CEDA05376</t>
  </si>
  <si>
    <t>D005CEB8C7A735C642E563A0AA31470E</t>
  </si>
  <si>
    <t>A831BD190A830F91C09715729A951201</t>
  </si>
  <si>
    <t>9BEC3B15BE343D866F0B59D83CE24A8E</t>
  </si>
  <si>
    <t>D6A2517681108AD231C2820D3EEDB299</t>
  </si>
  <si>
    <t>854855851FAB60246035CE21E5761FB9</t>
  </si>
  <si>
    <t>9BDE580A70DA8A6D95ADD0C1E03B279A</t>
  </si>
  <si>
    <t>C60BB4B7302660EB097BF20C99F8C69D</t>
  </si>
  <si>
    <t>56B387F14018D0611991FD3F0445750F</t>
  </si>
  <si>
    <t>D74BEE86779681619E5E791D6D85327D</t>
  </si>
  <si>
    <t>AF3AECC03E25109BD8FDAD3DF1AFC42A</t>
  </si>
  <si>
    <t>0AB6EA42E42798302823A3B3A82C2621</t>
  </si>
  <si>
    <t>709A899E168F07A0B487A22AD5491CAE</t>
  </si>
  <si>
    <t>01342CB5D3AA236069F85C8B9F48A5B1</t>
  </si>
  <si>
    <t>E2297633AC7FB24ED55AE6CEFD088EBB</t>
  </si>
  <si>
    <t>F71420C7629794A38F2654D5BB622042</t>
  </si>
  <si>
    <t>2AD8C46BC92F22FA4623885ABAD8521A</t>
  </si>
  <si>
    <t>90500AE7E47664B386A8CD91BFDE9451</t>
  </si>
  <si>
    <t>831383B8A20CF58F789F174CDDD10148</t>
  </si>
  <si>
    <t>B0992A22F1834D71291F810DCB695D7F</t>
  </si>
  <si>
    <t>EB150D3F8EAFBE904A877CA4F8ED8D53</t>
  </si>
  <si>
    <t>E311D273E52ACF5EDF7D4DB829F5A75F</t>
  </si>
  <si>
    <t>0CDCA6B3D5A2F378F401F44067417020</t>
  </si>
  <si>
    <t>EE7037F32991FFE532D5459FD53E27E0</t>
  </si>
  <si>
    <t>1947DAB88EEA7CA610B0BED95D8B9B17</t>
  </si>
  <si>
    <t>10C921F683D2C2294BD78EE6EC270471</t>
  </si>
  <si>
    <t>EE452F22D492760485D23139C84AFB2B</t>
  </si>
  <si>
    <t>EE5F53333FD03548BA6973437733DA51</t>
  </si>
  <si>
    <t>1ACCDEE341316DC1BCCBAF66BA230620</t>
  </si>
  <si>
    <t>4C6E48DF808DCC3E58D1FB1983ACBA8E</t>
  </si>
  <si>
    <t>3E50328D8C7EFE867CDA916A60F4B188</t>
  </si>
  <si>
    <t>D3A879156000524A45EEAAAE8BBB0958</t>
  </si>
  <si>
    <t>C1D37FB3529000FF3875E9D2841D875B</t>
  </si>
  <si>
    <t>63CE8B66F1978AEC5F4476D366B0C65D</t>
  </si>
  <si>
    <t>74AD05AF6A40DBE631EC642027714931</t>
  </si>
  <si>
    <t>A070B318228D57C83E5203672754533C</t>
  </si>
  <si>
    <t>07F4D8F881ADFF4DAAE9AD4357AA9113</t>
  </si>
  <si>
    <t>2F10A015491D4816108AC0194D5BDCE8</t>
  </si>
  <si>
    <t>294F26CB1F651682F237477D18322A02</t>
  </si>
  <si>
    <t>DE5856AE3F8F5384F3D9EF16EB1B09AC</t>
  </si>
  <si>
    <t>AEFC0EDCE1B2B3A6B9D387FEE058C99B</t>
  </si>
  <si>
    <t>735878BF6D840440B4B7FDC4AFDB5342</t>
  </si>
  <si>
    <t>094000350A9ED426FD3D53CF43E4F8CE</t>
  </si>
  <si>
    <t>FA54636C66CFF57B065C0FFB401B42CE</t>
  </si>
  <si>
    <t>18926BB897C00E91C97E2609BB1DC85C</t>
  </si>
  <si>
    <t>1FCBA5EAE2741EE35DF180F4FE3EC3D5</t>
  </si>
  <si>
    <t>2BB1CB0BF21E0070DB76C9C8BDB426AC</t>
  </si>
  <si>
    <t>F0F8584BFA3C60156F7DFD5AC4CB2D48</t>
  </si>
  <si>
    <t>99A00E19F9B5F2F628EC54603C1C3236</t>
  </si>
  <si>
    <t>F16517B8AB7F3167B2C8601DE6E160C1</t>
  </si>
  <si>
    <t>4349A8C7EE0AB4A21952E193E478B797</t>
  </si>
  <si>
    <t>1FE7E19E8E15AFA092C51141120A12D9</t>
  </si>
  <si>
    <t>665B9E30DCF00747B10F2C34381EEF14</t>
  </si>
  <si>
    <t>3EF8AAF941F2C104044AC3E4F0C35603</t>
  </si>
  <si>
    <t>8FA31854D34680CA3C07129FC6DFB7C3</t>
  </si>
  <si>
    <t>92EA1140849F347AD87DC0ECAB3DE180</t>
  </si>
  <si>
    <t>1F1B0730730673E2C3D53AEE09816146</t>
  </si>
  <si>
    <t>7EF6AEB337750D902895E35C5006AC4F</t>
  </si>
  <si>
    <t>83D415F0DDC6B5657C5BB8A0189B1D5E</t>
  </si>
  <si>
    <t>ADF247F7AB3B0E22AA77335ED2461C00</t>
  </si>
  <si>
    <t>8A601E2DED9F83C114B3E8320C14D84D</t>
  </si>
  <si>
    <t>9A66BEF986E05C0B6206113B7B309BD3</t>
  </si>
  <si>
    <t>54DC1729BEB208A0ECC397B472EF7C3E</t>
  </si>
  <si>
    <t>31922DD6ACADB7EC3106E7B84DDF5FC4</t>
  </si>
  <si>
    <t>C9684F9CAA0E61E309393ACACF179CCE</t>
  </si>
  <si>
    <t>B1B1846C958B97D14A7EA7E153771972</t>
  </si>
  <si>
    <t>E59F83E294F8F7136129EAF1061CEA3C</t>
  </si>
  <si>
    <t>ED9D58723F45CF2CDEC75D5673947A40</t>
  </si>
  <si>
    <t>8C8BB5EA62C704D8DB0FB62BC5AE9E92</t>
  </si>
  <si>
    <t>4BA2D01CB197D177FE5062977A5C8A66</t>
  </si>
  <si>
    <t>16522DACEECBA3E750DEFD5C2C3721CC</t>
  </si>
  <si>
    <t>A0398053E70F019CBA9C969DB3645A04</t>
  </si>
  <si>
    <t>351DB1B16FA89D88C13875B44D38FFCB</t>
  </si>
  <si>
    <t>7B902103574265BF40C6CFCB36950C8E</t>
  </si>
  <si>
    <t>F7673B75FEC3802AAEBB675B04245764</t>
  </si>
  <si>
    <t>FA9AF4046D673D0ABD391905FCA3883D</t>
  </si>
  <si>
    <t>C54BEEADEA586C0D960195F21A4F03DA</t>
  </si>
  <si>
    <t>0E970CE1CF767CBABC5457A4B9E7D75C</t>
  </si>
  <si>
    <t>74DE1E9C95BCA84EE8E16D0142B389A1</t>
  </si>
  <si>
    <t>E361DBACD415F32E8CE822A3DDBAAD4E</t>
  </si>
  <si>
    <t>528E78AA0402F3C17C34A621346A5F5A</t>
  </si>
  <si>
    <t>749DC41BB1FB3469894F21C155AB4209</t>
  </si>
  <si>
    <t>AA3396F2B04BD5D451A860E9BE70EB12</t>
  </si>
  <si>
    <t>9DD8A674339E737A9E0B0E26A67CE861</t>
  </si>
  <si>
    <t>B44BB931E7AE3B45EA2AEE98285D374B</t>
  </si>
  <si>
    <t>1BA30AA64CF79BC4041FE9B8B480139E</t>
  </si>
  <si>
    <t>5292A26AF5733E4E089E0039F7FB87EB</t>
  </si>
  <si>
    <t>594FD75B54A9C31625F2EAD5EC363028</t>
  </si>
  <si>
    <t>ACA11AEE952BBC71B2EDFA0C29E0B8CB</t>
  </si>
  <si>
    <t>076723CA47F38AE2CEB5B5A70FD12904</t>
  </si>
  <si>
    <t>17D4A08C03CC42707BE8EAFC9F9D8F0F</t>
  </si>
  <si>
    <t>8DD980FC1205D6A281DF1BDCA43198D7</t>
  </si>
  <si>
    <t>480AE1D5E1C0F6AD52CC18CBCDB610EF</t>
  </si>
  <si>
    <t>ACD367CA33269E23EC11EC5AE842E981</t>
  </si>
  <si>
    <t>B26134FB577AF499EA415F5C34288B12</t>
  </si>
  <si>
    <t>30210985B26E26078FF869E1CBFD31F2</t>
  </si>
  <si>
    <t>A36A29E4737634073864F4242B07FCF1</t>
  </si>
  <si>
    <t>176BD2CAC6FD8A891E734FBCD38B3FF1</t>
  </si>
  <si>
    <t>8F5C500971E6128FE76F08630DB70D3C</t>
  </si>
  <si>
    <t>8B87CEED42052D3491D87130A8C0E4C1</t>
  </si>
  <si>
    <t>0772BFD85EBF10DAAA6F60836D4835C8</t>
  </si>
  <si>
    <t>07EB1560F989D01CFDB0846EA80049A9</t>
  </si>
  <si>
    <t>7C6725D20F77870AE8E15086F88EA257</t>
  </si>
  <si>
    <t>957F6022A859B34DBB44A1BDD42A30E8</t>
  </si>
  <si>
    <t>260091F932DF2B1D14A990843F796F79</t>
  </si>
  <si>
    <t>5C55A34065E8E200F58120522E80C6B5</t>
  </si>
  <si>
    <t>A11A00B6BB553FD16C7C8FA31BCC0839</t>
  </si>
  <si>
    <t>9295BCD107D4E8EFE7B2CE0B76BC94E0</t>
  </si>
  <si>
    <t>E7B3993620BA6160F8DE269EBF45A04D</t>
  </si>
  <si>
    <t>048A98CDBC3E5ED4A6C9A399901D8B84</t>
  </si>
  <si>
    <t>F1EE2AFF004289666101F6BB5BAACA44</t>
  </si>
  <si>
    <t>FB041D02EE183949679346F567070E67</t>
  </si>
  <si>
    <t>C760602DB70D4FA0E1C9A46FCA1F9CB0</t>
  </si>
  <si>
    <t>42B1C2F1294CA723B6AEFF820FCB65DC</t>
  </si>
  <si>
    <t>0C0EB965632FD71465A9E02FCBB3BCFE</t>
  </si>
  <si>
    <t>F21D5B77CC463143311B8F1CBA1F797C</t>
  </si>
  <si>
    <t>6965ADDA47A86E66C58BE1B28E02D1EE</t>
  </si>
  <si>
    <t>8F3B789243447A98CCC4FA1F1761C56B</t>
  </si>
  <si>
    <t>781CA3E37B155DB40AFD158A08D02C34</t>
  </si>
  <si>
    <t>889CCA3B48CB60EDA9013D6FA7900935</t>
  </si>
  <si>
    <t>6BFF7731D5D157887D9C24401A0BC212</t>
  </si>
  <si>
    <t>5BD67617F4C5C5960EB84CA1C5503AC4</t>
  </si>
  <si>
    <t>AFD25D553BC605DD3FE606145870DC72</t>
  </si>
  <si>
    <t>6DEF379079A4DF130F617DA605D0C382</t>
  </si>
  <si>
    <t>8D12D47597E03ACACD37EC1C2051F0A6</t>
  </si>
  <si>
    <t>AF4CBF5398B6CD56A921A44E2F484994</t>
  </si>
  <si>
    <t>E44667E90D33B547CD90AF41A55796D5</t>
  </si>
  <si>
    <t>26D1310CC4A3EC51AA80086A328CE28C</t>
  </si>
  <si>
    <t>457EBB346839C1E8C898D162DC4E80C6</t>
  </si>
  <si>
    <t>F184152A7A0CB659489E5DAB5A80B287</t>
  </si>
  <si>
    <t>73A89D07A96928CC81A07609419F265A</t>
  </si>
  <si>
    <t>67DCC7B84CFC1AA1422842763F18E0FD</t>
  </si>
  <si>
    <t>F5BC4DB5B4BE45EA24C0C4B45842FE17</t>
  </si>
  <si>
    <t>767638FE55014091FCB89F0361746E97</t>
  </si>
  <si>
    <t>1CEBF10A0F3259B14604009898BABC46</t>
  </si>
  <si>
    <t>014ECC2580635A7ACDF844E5CC00755E</t>
  </si>
  <si>
    <t>C0075504F651402EE6E011D9CF00A3EB</t>
  </si>
  <si>
    <t>1BB50C683DD5B5EF6B6C541B08D34565</t>
  </si>
  <si>
    <t>5EEC111D305F086582E0BD574D1EB10A</t>
  </si>
  <si>
    <t>9929902AAD42D064011F8E097735BAE8</t>
  </si>
  <si>
    <t>DEF053EEAE47F54A95E27265C8D0E2CB</t>
  </si>
  <si>
    <t>2FE42EB44656D4E08663CD954397C7C5</t>
  </si>
  <si>
    <t>3CC22D76ADBBCC2188B9FF2030F45424</t>
  </si>
  <si>
    <t>E2BB1A41A3E047BB12231472F6CA8E25</t>
  </si>
  <si>
    <t>79FA967CB26B1297A98A0793D42FA9FA</t>
  </si>
  <si>
    <t>23760C289536FB1DC6536DAD3417A74C</t>
  </si>
  <si>
    <t>3974A1FE30BC3882CC02ACBAA2BC45A7</t>
  </si>
  <si>
    <t>066BE8857125FC976C33577C7EE9E163</t>
  </si>
  <si>
    <t>B0042A1E13C75A3D5CE93203A2163999</t>
  </si>
  <si>
    <t>4FF259D9DA8DB25A3E8FCFD0667F3B46</t>
  </si>
  <si>
    <t>34E0C14443B68321F32BC2A1DD8595D5</t>
  </si>
  <si>
    <t>009DC04A29ED52F5EC7B721ADD3C2713</t>
  </si>
  <si>
    <t>A367BA2CF20B63C16FD673FCDCD9E2B8</t>
  </si>
  <si>
    <t>A2FC7A17F1DBAC7A0521960279B0299A</t>
  </si>
  <si>
    <t>B8FFEB5714EE3ED9F0190311237A2984</t>
  </si>
  <si>
    <t>3C34509B7CA59C12D9E8BBFAC264DA22</t>
  </si>
  <si>
    <t>161EC5248D5D9E56E4D993BD7FCB6542</t>
  </si>
  <si>
    <t>7429EECE66942A891B709E56BA6FCFD5</t>
  </si>
  <si>
    <t>49748FBEC7A4A9CCBB8626FE8F58538B</t>
  </si>
  <si>
    <t>43B4FBEA5F8D8C63D47ADEAC4BA2FD7F</t>
  </si>
  <si>
    <t>6B7F210EAE1B5A0F1DB9BFC27E890073</t>
  </si>
  <si>
    <t>24C383C815541918DD833F067BADCA2F</t>
  </si>
  <si>
    <t>B655B4F6D1B591971CB0CF5EE36F018C</t>
  </si>
  <si>
    <t>7AD4F94C639B2268D3FA7D26445E4C2C</t>
  </si>
  <si>
    <t>1468A087917D69A5C99F4C7FD0B14F29</t>
  </si>
  <si>
    <t>D069402D73CFFE6E46F2A37C93B62BC3</t>
  </si>
  <si>
    <t>13BC2E574A799B61B53D6039CE34ABBC</t>
  </si>
  <si>
    <t>A0FBDC9CDD46BE2F7E0F6C834F01F52F</t>
  </si>
  <si>
    <t>A2251A866CAAFA717F45E79999144559</t>
  </si>
  <si>
    <t>71528F9CF94F17EB7B0890488DE29303</t>
  </si>
  <si>
    <t>7FAA3527E64731D1CD138DA07CFDC973</t>
  </si>
  <si>
    <t>AFEDF55164D68A2EC9C82564670CAF9B</t>
  </si>
  <si>
    <t>7038F4D1235B4391B45993C8857C5B98</t>
  </si>
  <si>
    <t>00B47A43D3C5EBA86BBD2D15EC54493D</t>
  </si>
  <si>
    <t>8112D157CE338D7FB33C8B08BE362F72</t>
  </si>
  <si>
    <t>1FC3E8F69F2490096303C74B23C4CDC6</t>
  </si>
  <si>
    <t>FB9ADA243C479227121AD0C33115D11F</t>
  </si>
  <si>
    <t>D400564261C33272967BC4E5C52FB704</t>
  </si>
  <si>
    <t>6596841A712D77BF5D5BF8BAE88F906F</t>
  </si>
  <si>
    <t>397E87B4FA00D1A0C8BCAF4B14D87779</t>
  </si>
  <si>
    <t>DCB7D6FD9ADC9C8FE64C6566C89842DF</t>
  </si>
  <si>
    <t>8C4233EA41087713748AA8A775C65D04</t>
  </si>
  <si>
    <t>DCEB7CBE7ED01971E62D41CE493711F6</t>
  </si>
  <si>
    <t>53BB19CCC5C043784B9011F063029BD5</t>
  </si>
  <si>
    <t>1112CEEC60B1BA32B8E59533B0BD5C3D</t>
  </si>
  <si>
    <t>8B40ADFFF501C98A50BAFFDD02039D97</t>
  </si>
  <si>
    <t>2B1014D1A79F4F0E1656D16BB823A3E7</t>
  </si>
  <si>
    <t>8A415193D0BA669B0D0FEA30DAFC10E1</t>
  </si>
  <si>
    <t>AB14806808D7AB49F62C0F1B26EEE4B7</t>
  </si>
  <si>
    <t>C1741F68F34A45851287F2EA6173697C</t>
  </si>
  <si>
    <t>8965BA1C082239E1089F8D0C1E356790</t>
  </si>
  <si>
    <t>693EBC5E39B3D79AA06E15596A06E075</t>
  </si>
  <si>
    <t>6FC24F8E0FB4F9AA5592AD7B403E312A</t>
  </si>
  <si>
    <t>586C959EDCE38F764157CA68252DB664</t>
  </si>
  <si>
    <t>6DB6F995B9B0291E1B7762CC7D86BAE2</t>
  </si>
  <si>
    <t>FD291F58F0EFA2CDFFFAC16AC964DBC3</t>
  </si>
  <si>
    <t>46E5A101FF56B43224B8B0CE84E98EE7</t>
  </si>
  <si>
    <t>926DF17F8E59402AB252479FB03C4D35</t>
  </si>
  <si>
    <t>54BB7AAC990979B962EFA4C94A44DA3C</t>
  </si>
  <si>
    <t>8F59EAA677F895FB5B88FC686A60BCF0</t>
  </si>
  <si>
    <t>AA1B8EA4197A24876B8064D5134948FC</t>
  </si>
  <si>
    <t>B8D4C4DB7C812FB6FBB17193A7517285</t>
  </si>
  <si>
    <t>F4C7DA96360F0D166F87D9BF3322664A</t>
  </si>
  <si>
    <t>95F8EA7956FBEB224261382074C2336A</t>
  </si>
  <si>
    <t>BAD6A254AB8D352D8C4DE320C2A088F1</t>
  </si>
  <si>
    <t>A22A3CB6F7A15160EF35FD80EEAF32CE</t>
  </si>
  <si>
    <t>3FEF08EB292410B61DFAD148D9FC9694</t>
  </si>
  <si>
    <t>852BAC0C5FD5A5FDA6589D978B056D74</t>
  </si>
  <si>
    <t>205A6AC89C9C8E84AD633E74E612154E</t>
  </si>
  <si>
    <t>5AADA56BD9E3556FE77EC32C5DBA4796</t>
  </si>
  <si>
    <t>6E6378E669F0CB7444D40CDAB141A42C</t>
  </si>
  <si>
    <t>3E61B70570B722AD63F2F1C620A6E08C</t>
  </si>
  <si>
    <t>23DE4E171F066964F622406B3FAD4907</t>
  </si>
  <si>
    <t>988A9C2B64BC69213406B458B0328784</t>
  </si>
  <si>
    <t>1FAB457C2F68AD8767277C4511E09329</t>
  </si>
  <si>
    <t>2D86A54A69A975FE0CFBD69662426262</t>
  </si>
  <si>
    <t>DE00AD569FE61945EE4C6230649846A2</t>
  </si>
  <si>
    <t>B070E1EFE88E005331FC85EE4DB952AF</t>
  </si>
  <si>
    <t>1FF3B620AF696397C8DF665B8E622E31</t>
  </si>
  <si>
    <t>7E2AEB344B10132E9FA5E881C720CF87</t>
  </si>
  <si>
    <t>886FEB5A9ECED24277675B661268B60D</t>
  </si>
  <si>
    <t>C3FE70D0FD6C48D02BF546E54EA83D3C</t>
  </si>
  <si>
    <t>F1C99EC21EB8E433AE95075521483026</t>
  </si>
  <si>
    <t>B5B79F88890D0C6D64320C585C8812FE</t>
  </si>
  <si>
    <t>7D03818CB82207A5818B1EF38EB9A23B</t>
  </si>
  <si>
    <t>DDA79F51D4C839E3998BA56619CD0993</t>
  </si>
  <si>
    <t>8A1F2287BBF62120F789E0E2B4E7AA9B</t>
  </si>
  <si>
    <t>63FD8DCB24EEE69E07E4DC18792CA9EC</t>
  </si>
  <si>
    <t>85BCA2F8DE31C943070A743FCF2744DC</t>
  </si>
  <si>
    <t>1D3C1B324D863BFEE6BA50A0950F1794</t>
  </si>
  <si>
    <t>0C0666D34232AED7B3B08A2FECA57E78</t>
  </si>
  <si>
    <t>653D59581213CAFAEC4987FE3F76FB93</t>
  </si>
  <si>
    <t>AFD5929DBC2F0D58A63D44C219E10F5C</t>
  </si>
  <si>
    <t>C1B5E856C1E05B43CE27C2C66357D1E2</t>
  </si>
  <si>
    <t>9C87ED887AD7BFEB36C4C960FCB16A27</t>
  </si>
  <si>
    <t>0C31C496AB4BF9AEA7E663C6D40091EB</t>
  </si>
  <si>
    <t>579E330CCDF32BBAFE587D8F0519A6C9</t>
  </si>
  <si>
    <t>142056640F54F20C61F4F87A1DF84D8B</t>
  </si>
  <si>
    <t>58FC5384728F7127C1A66799EC0B318E</t>
  </si>
  <si>
    <t>664C045DD6A57570342B50F1DF279861</t>
  </si>
  <si>
    <t>0896057B555376001566C470F73882A1</t>
  </si>
  <si>
    <t>BA726DF4ACFEE4E8D230D5409924101D</t>
  </si>
  <si>
    <t>62CEA09EFC3437028015B54C90CCB679</t>
  </si>
  <si>
    <t>E6A7928FFE273334F9158FB4D6B90D03</t>
  </si>
  <si>
    <t>F510382DC1FE514AD9AE6762E1F63017</t>
  </si>
  <si>
    <t>5BBB9C27DA50954499113DFB0284DA09</t>
  </si>
  <si>
    <t>52A4627A86CE5CC2BF814107889DEC1C</t>
  </si>
  <si>
    <t>95F0B661C4FF7D8045160372527E13F0</t>
  </si>
  <si>
    <t>7284ADB98439AC95F92D13FACE16FAA6</t>
  </si>
  <si>
    <t>7FAE40CA85400CE4B5326A887A55DB27</t>
  </si>
  <si>
    <t>CD58DA169764E4FDC03059B464B83F71</t>
  </si>
  <si>
    <t>76FAA880FF7B9D339C695D5890D60B48</t>
  </si>
  <si>
    <t>526915219D461EB8B616E8008A27F468</t>
  </si>
  <si>
    <t>C7129CBBA67CEA4B8B84AF4D25AA0779</t>
  </si>
  <si>
    <t>91E0722D4A41D87842BABB8EC6DCC379</t>
  </si>
  <si>
    <t>D3DC2CE759A5D219A9804D3FBC4E194D</t>
  </si>
  <si>
    <t>CB05668D46C5E30CB0096F78C0641DE9</t>
  </si>
  <si>
    <t>172AA369FED37F833E5142C975F9876A</t>
  </si>
  <si>
    <t>334383C4F36B1FD7E755C1C120F646C0</t>
  </si>
  <si>
    <t>2C2F2BBAB80AB47F99DC3D0A7222704A</t>
  </si>
  <si>
    <t>96D75108A577DE50628B1C822167A5BC</t>
  </si>
  <si>
    <t>E36475A5D4503CC061DBF7FCBC998A20</t>
  </si>
  <si>
    <t>C65F32545B106F360C8AC04152ED0BD0</t>
  </si>
  <si>
    <t>10298BC08C77C5FE2B1FD2FFB4B51726</t>
  </si>
  <si>
    <t>4C2EFF020D90EACEB3FDDD34372740BD</t>
  </si>
  <si>
    <t>8A29D23381C461C9B5F2681A3E67CC92</t>
  </si>
  <si>
    <t>550279BA111C993B22986936BD5BA9B9</t>
  </si>
  <si>
    <t>0612D74B9F4D828FCA8A5AC91D505024</t>
  </si>
  <si>
    <t>FF7365C98D2FD46D67ED67D82D674D91</t>
  </si>
  <si>
    <t>EDCB128F542863572F93A88B8E0C9778</t>
  </si>
  <si>
    <t>8D2065CF38AE91DF044159793CAB0D8B</t>
  </si>
  <si>
    <t>CDC7D66E4ABE43AEE008446DE8990D1D</t>
  </si>
  <si>
    <t>1471EAE952D30F79BC55CC46C3BC4DF0</t>
  </si>
  <si>
    <t>E623D786F7C87DAF4F3E5D58480FDF91</t>
  </si>
  <si>
    <t>CEA45B0233F94650E7DBCCBC9EDE3095</t>
  </si>
  <si>
    <t>4360CC15BEB6ADB4495301CC572BEE2D</t>
  </si>
  <si>
    <t>D81833D8D30B318CAD32BA6AEAB2AEA3</t>
  </si>
  <si>
    <t>A28D43858024D8F8EA90766881964E71</t>
  </si>
  <si>
    <t>C71194AD5C379A43028EE7BDCFF6F0AA</t>
  </si>
  <si>
    <t>B7C2A97E9E09E2CF3FDE53B1A6CE66E4</t>
  </si>
  <si>
    <t>05DC7289AD318FB62F5C095D94D885F5</t>
  </si>
  <si>
    <t>0798E18D6A7FF8972B744879BADB8163</t>
  </si>
  <si>
    <t>C48EFE58FF18BCAA7102BAD5DDA260A6</t>
  </si>
  <si>
    <t>E6883AEE9ACC97A38549DAF846299C79</t>
  </si>
  <si>
    <t>92B514CE871D56EEDBE3F5F1BFEBF2A2</t>
  </si>
  <si>
    <t>461A2C890188B80D69730787C39C724B</t>
  </si>
  <si>
    <t>BFBC71DAA33560AE80AA007E7874E0F2</t>
  </si>
  <si>
    <t>8775A9EF505F2650EBE65DE6D73DAC5E</t>
  </si>
  <si>
    <t>31923A7FF835DD61C1E7994F367462A4</t>
  </si>
  <si>
    <t>BB3ACFC8B505846B521F076BC59A47CE</t>
  </si>
  <si>
    <t>2A2B021F546B82678653489367B61B60</t>
  </si>
  <si>
    <t>C129803F9C6E673170AE42AF205ECE04</t>
  </si>
  <si>
    <t>9E371196AD952A8CF5835C45537E7B34</t>
  </si>
  <si>
    <t>2E4DD53E358A024964FF980A7D18BB4C</t>
  </si>
  <si>
    <t>B82E47A7134EB3D04DE9818650D56B52</t>
  </si>
  <si>
    <t>270F8F6A90C73D61B0BA158870C9DF71</t>
  </si>
  <si>
    <t>5050443C57464B6788202D682A8B043F</t>
  </si>
  <si>
    <t>8CE53957DF6A37FEBEAEBE1D44029B1C</t>
  </si>
  <si>
    <t>5DD6BD558B3DA7EF421F0A0CE7E0EE3C</t>
  </si>
  <si>
    <t>60326E875247CE31718189FFDF0F858F</t>
  </si>
  <si>
    <t>57B80B681F10B7F91F4F2C4F5E1DF66B</t>
  </si>
  <si>
    <t>FB91FA8C5C5F8539E0131A27E5333335</t>
  </si>
  <si>
    <t>36E17E861C4B374E40F44C8D038A6986</t>
  </si>
  <si>
    <t>977154D5EBCD312BAC9915ED21CA5D33</t>
  </si>
  <si>
    <t>2692817B26D1A228BD7340B21D9CBD98</t>
  </si>
  <si>
    <t>7D607577F32D006D6F0AFBA8A58C9F1A</t>
  </si>
  <si>
    <t>761AA364BEA3C829B77644A4BB0E952F</t>
  </si>
  <si>
    <t>71655DEFBF025DF35CF1EDD7CCB844EA</t>
  </si>
  <si>
    <t>B14123E76EEBB05E75F63ABBBA04C217</t>
  </si>
  <si>
    <t>33E81CA85D80A730193D1F0C4A1F118B</t>
  </si>
  <si>
    <t>42149335638AFFCE4CA92C6FA7428E3E</t>
  </si>
  <si>
    <t>0CB13101523162B12EA7309592AD1499</t>
  </si>
  <si>
    <t>B5A5105E21CA231770BFCD0D25D6D9A5</t>
  </si>
  <si>
    <t>C2E9EA7A2AD50961D22C12AD085D522E</t>
  </si>
  <si>
    <t>5C654F573566335651C54391A52C46E2</t>
  </si>
  <si>
    <t>DAAC6A759A6D47B44A60F25303162A26</t>
  </si>
  <si>
    <t>D8D65DCAEFC9CDCF51735006ED1B8CE3</t>
  </si>
  <si>
    <t>07F921A01567DAAFDCE91D7378EB71CE</t>
  </si>
  <si>
    <t>3A3CE85A0D0EBDE71CBCD264B86243EF</t>
  </si>
  <si>
    <t>6B649B1C6B0C2693A4EBF2600C713654</t>
  </si>
  <si>
    <t>512BE8D01231F812E8DFF3B54DC49F02</t>
  </si>
  <si>
    <t>9385D11189D624BAC280C1468B231049</t>
  </si>
  <si>
    <t>3FADEBAE949C00A048E401CE82CA7C80</t>
  </si>
  <si>
    <t>9706B474718C20710937923B9F5786F6</t>
  </si>
  <si>
    <t>AA31E837B28125190D9E1016DC82B1E4</t>
  </si>
  <si>
    <t>66D2B89EA21C2C7E5D4ADC4FAF6C6C9D</t>
  </si>
  <si>
    <t>F13BDC48D8E09A87CB46ADD0F8ABBAD4</t>
  </si>
  <si>
    <t>103FB1063D80166C213DDE24C934A1A9</t>
  </si>
  <si>
    <t>B9767182DE2B030D8AF17DE76975025D</t>
  </si>
  <si>
    <t>3CADD4C2D2726A681C7149EAE098ACA3</t>
  </si>
  <si>
    <t>50F5DDB7A26A3C72F2C620CCF4743085</t>
  </si>
  <si>
    <t>15276F16E536C18B0099FEB1B06ADE5B</t>
  </si>
  <si>
    <t>E5183E813C20B27A5B28E295FD47AD63</t>
  </si>
  <si>
    <t>613590923ADCC47EF77655439490F478</t>
  </si>
  <si>
    <t>B1F491F1ADA4F2E339DFBCE8D83C2726</t>
  </si>
  <si>
    <t>6BBE162EB147172B1A974F360251A71C</t>
  </si>
  <si>
    <t>5EE1931C2666FB188E3DD801F9F5FE88</t>
  </si>
  <si>
    <t>4319D3401725623A1E6632720EE5F48D</t>
  </si>
  <si>
    <t>EA6FBB0F3794508041E3C8278E048F21</t>
  </si>
  <si>
    <t>751F8C659019298FF6400F4D87EF6F55</t>
  </si>
  <si>
    <t>EE9E849358820D69E9DAD615475A0490</t>
  </si>
  <si>
    <t>BE8146F22762C4E7C64D063D79FA6A51</t>
  </si>
  <si>
    <t>65E54F33FEED484B482F87565B12CC2A</t>
  </si>
  <si>
    <t>350E0AD7FE7C45AB282F2A74856DE18B</t>
  </si>
  <si>
    <t>B1D93F021CBBC6BF64E4CA89D5545225</t>
  </si>
  <si>
    <t>EC53B8C17F509118ED2F2D34CDBA46C2</t>
  </si>
  <si>
    <t>3FE130678137FF889D33DB181C8071C5</t>
  </si>
  <si>
    <t>CF4D584A1E5997D6F2E21D468FC6DAC2</t>
  </si>
  <si>
    <t>2D3A275119272C6A0E6B9D911F538472</t>
  </si>
  <si>
    <t>E3D24D3E108ABCB2709FC4DE9296D5B9</t>
  </si>
  <si>
    <t>903C596238D717E766792C8AED92DB1D</t>
  </si>
  <si>
    <t>0A70DD5189689477EF1D29D2130046A0</t>
  </si>
  <si>
    <t>6582824AF7D524C5A5F297964105BC57</t>
  </si>
  <si>
    <t>350E10045FCA478EDC10F0867DC9866C</t>
  </si>
  <si>
    <t>19B6627926642582C76546EBFD591279</t>
  </si>
  <si>
    <t>C63C08460537797AB8420ED149A25F3E</t>
  </si>
  <si>
    <t>7CB4297888E98F8F35F789D364A897AA</t>
  </si>
  <si>
    <t>A388B975D9BD58D220E9A6AD919D596F</t>
  </si>
  <si>
    <t>8F7A6C1CB35F2322510138A41D084EF7</t>
  </si>
  <si>
    <t>A70160EB4A7262F323FFF7638B708EC7</t>
  </si>
  <si>
    <t>4E88936F19B7BC22E0981FB39381074F</t>
  </si>
  <si>
    <t>7EB212886B1275180B1B6899649B5FB6</t>
  </si>
  <si>
    <t>BC784A147419972EA12D2707FA9C6C85</t>
  </si>
  <si>
    <t>2398BEAAB09EA5201A805A419BB19029</t>
  </si>
  <si>
    <t>1AD5F0082AC66FA212FF122783CB32EC</t>
  </si>
  <si>
    <t>8C5E6CF0A277FEB227259F16A095B7B0</t>
  </si>
  <si>
    <t>B216AA32ECAE546B73F3AD6896F737C6</t>
  </si>
  <si>
    <t>349FE80484932D329C334CD1654DB8D1</t>
  </si>
  <si>
    <t>F68C8891282CE19C1D64F4401F75EB68</t>
  </si>
  <si>
    <t>DB53F468D05BA4A1E6FAA615EED73505</t>
  </si>
  <si>
    <t>BD67A24C0BE9A60476E30F7CD22B544A</t>
  </si>
  <si>
    <t>057F40B638BAADA452E44720A0A8B62B</t>
  </si>
  <si>
    <t>9A507EB9E36776D5B213F7673DCF6046</t>
  </si>
  <si>
    <t>5EF2EFA1E5B3EA0227141F06F4424863</t>
  </si>
  <si>
    <t>D9A1B91A96CF8DC4D2EF827603D9A3CF</t>
  </si>
  <si>
    <t>C8FD4EC265D66CE0D75FB55D8E931A8B</t>
  </si>
  <si>
    <t>0156C027AC6C7F647099EAB3EC51DF32</t>
  </si>
  <si>
    <t>806BE578BC1D4A00B7E399D744346852</t>
  </si>
  <si>
    <t>4280797CED352FBCECF55CBCAD74D53E</t>
  </si>
  <si>
    <t>772537D2B25189252A3A44A7A9534565</t>
  </si>
  <si>
    <t>9CAEE4D79B34E58C19140ADE25AC118C</t>
  </si>
  <si>
    <t>D77FD2AA43A6E0ACBEB214E87D46C45D</t>
  </si>
  <si>
    <t>319CE8F31E49F2B16444FE53973A3282</t>
  </si>
  <si>
    <t>0E45238E4778CE4633627EBDB0FE6843</t>
  </si>
  <si>
    <t>950C864E45FCE6A5931293DC7896A6FE</t>
  </si>
  <si>
    <t>14376598E4D263B549678BE0B3098F6B</t>
  </si>
  <si>
    <t>F83FDF08F9C80F0A3771F3C462F4D7F0</t>
  </si>
  <si>
    <t>6A5A4A10B15F42AE44C9F65B3AAD3366</t>
  </si>
  <si>
    <t>D31E8F0A61BE7491B729990916230A81</t>
  </si>
  <si>
    <t>4023F819C07E2841617927ADE99A5191</t>
  </si>
  <si>
    <t>AABC480C330D7A08AB7950167D2A19A0</t>
  </si>
  <si>
    <t>A8923D7324A6B2A3131A0D5DF1834807</t>
  </si>
  <si>
    <t>0CCEA4E88BE57F20DD1AFF5617FA2C9A</t>
  </si>
  <si>
    <t>CDB827FA4BCCB3400242162429BD8086</t>
  </si>
  <si>
    <t>E1837724743375ACBB36235F88D1C3C3</t>
  </si>
  <si>
    <t>C8E43DA872A637EF67EFAF12788E3136</t>
  </si>
  <si>
    <t>E2C21B90B6A82D8ABDD0794E31FDA0A5</t>
  </si>
  <si>
    <t>61BE3E410F9F84D9561EFA570091046D</t>
  </si>
  <si>
    <t>D6C12E077D0A5DA33D9E645AA5196ECD</t>
  </si>
  <si>
    <t>5D21C66D1E5B91F431A69FB5B65D209C</t>
  </si>
  <si>
    <t>E9F4FA7E2EE03109AFC7390D94FB5C01</t>
  </si>
  <si>
    <t>C678B40A7E2BA9D44D41DA726658D37F</t>
  </si>
  <si>
    <t>D22D49B4020C1E4F7BF0BA72D2857BF4</t>
  </si>
  <si>
    <t>71A35697CAD8DCC987FA9880C3FEAAE6</t>
  </si>
  <si>
    <t>48CCDA26166A3F5B62AC86DD12C17DE7</t>
  </si>
  <si>
    <t>32E8EEBD2C689E1C204FA1AA6F6A1EA3</t>
  </si>
  <si>
    <t>37672F70D8ED9EC4287BC68D5D35773B</t>
  </si>
  <si>
    <t>754152406EFA6382ACBC35FC15F08E29</t>
  </si>
  <si>
    <t>F71BABEC834C1A44108BA3C0E9FDAE69</t>
  </si>
  <si>
    <t>F12DF6C3C8A21D573C7B788602895119</t>
  </si>
  <si>
    <t>9E29C329F4C721B43729EB4F2E7A586D</t>
  </si>
  <si>
    <t>0022EF074600DA7FA324746262B8CA1B</t>
  </si>
  <si>
    <t>2C05A2C15AAD7271DA42687A36FC935C</t>
  </si>
  <si>
    <t>EA7ED307D5E9D6367A1CBE84BED4E9DD</t>
  </si>
  <si>
    <t>77A9F0D8F05CD7E11927B51C7ECACC46</t>
  </si>
  <si>
    <t>6B2A49402D9E0DB3C271D0DA154334EB</t>
  </si>
  <si>
    <t>4B0006199CD112292283C54FB0A20FB0</t>
  </si>
  <si>
    <t>EC2FB1B142FB39A17449D7954013C2BC</t>
  </si>
  <si>
    <t>3EFE44168A3EB9C636FC68041042A3C7</t>
  </si>
  <si>
    <t>35F80D149FA4F2BEE16116C2A8FA3F7C</t>
  </si>
  <si>
    <t>D3F168969424FF758CD280F263762DD1</t>
  </si>
  <si>
    <t>2218F2CD2FE711CA3E1887E57D484D52</t>
  </si>
  <si>
    <t>321D4CA2479966E30638538DF72DF32B</t>
  </si>
  <si>
    <t>052BFC439E896461A70914BDFC4C8722</t>
  </si>
  <si>
    <t>7C7E30908FE7E12D46669CD531AB7404</t>
  </si>
  <si>
    <t>B59EA2901FDAB3968AF40F64DDB92EEA</t>
  </si>
  <si>
    <t>4059DA5A7458FD4CC22E8D70980EBFB2</t>
  </si>
  <si>
    <t>D9820BC0BE8C5A75F8F2FFDFC19A0E95</t>
  </si>
  <si>
    <t>F78D92E3D0E1C2AC5572419EDD2FD311</t>
  </si>
  <si>
    <t>FB1CF5464D758C745E64865D2C1D4F85</t>
  </si>
  <si>
    <t>876C3E1E535C8B9F831B1987221BDABD</t>
  </si>
  <si>
    <t>95EF7B32F2D46023C8F406EFA66A31F3</t>
  </si>
  <si>
    <t>3BAAFE49A17E2502A32654B8E3AF695D</t>
  </si>
  <si>
    <t>48182E9DAD017F2B08C5CAE0D7CAAEBB</t>
  </si>
  <si>
    <t>FA58FCF7AD785AE7981A89263D0FD9F2</t>
  </si>
  <si>
    <t>DA92E9509F77929301E34D682414DAF4</t>
  </si>
  <si>
    <t>0FDC5F1EEB0F1DF974B3498C03B25DD2</t>
  </si>
  <si>
    <t>71DFBC00589DE40E1C4AC84153B46731</t>
  </si>
  <si>
    <t>C455BF988A3B3163AF3171F5F15EB7D7</t>
  </si>
  <si>
    <t>C9478C975812B155E027609933750ACE</t>
  </si>
  <si>
    <t>D81B33F8A7338BD53A89C4167A693434</t>
  </si>
  <si>
    <t>968007D2AFADE35882E10B8889BD3556</t>
  </si>
  <si>
    <t>8652316721BBF439DCE198858BB92B1D</t>
  </si>
  <si>
    <t>522CABFC9D4891D23A787D16E3FEC7A8</t>
  </si>
  <si>
    <t>201267C748DAE5ACB601BEC099AAD1C9</t>
  </si>
  <si>
    <t>1BFACD7E5F774243A4A9DFD7313FB449</t>
  </si>
  <si>
    <t>6A224FF6A9D8C45DF4E7121D2E27A416</t>
  </si>
  <si>
    <t>590DE066FC456D0699942E34F95F506C</t>
  </si>
  <si>
    <t>7E07AB336660FB1700E11B45586C380A</t>
  </si>
  <si>
    <t>4A22A28BF04F972BCB2BD23BD34ACE4B</t>
  </si>
  <si>
    <t>4E54EA441AE99E018536FD6DCC757C93</t>
  </si>
  <si>
    <t>CA21C940984019C8B943EA8BFCC7BFAC</t>
  </si>
  <si>
    <t>A27F251366B58C175E08E02DD6F2FD70</t>
  </si>
  <si>
    <t>2EA90673D3BD66D6A73DB29551976C8E</t>
  </si>
  <si>
    <t>3388FA39B2A570078F0CA04BCEA84E7D</t>
  </si>
  <si>
    <t>8589838951585AF10AF9DDF8A121A617</t>
  </si>
  <si>
    <t>3B4AC3FB1364596B93CB2A30AC257EDE</t>
  </si>
  <si>
    <t>5443F96208BAAA05DB3BD15F1C9E2778</t>
  </si>
  <si>
    <t>D1D31E6A3CB0B7FBBEF5444542EF665A</t>
  </si>
  <si>
    <t>C8905D25B1F4559312097D75681D8D39</t>
  </si>
  <si>
    <t>57CCCA50B404EC0AC6867599A44E40F3</t>
  </si>
  <si>
    <t>C8BD353226FB0BC33BF37E9CA8E236D3</t>
  </si>
  <si>
    <t>DFC4BAB24B546B21414F29B6340E4BDA</t>
  </si>
  <si>
    <t>C199239B7E0589702483D57646AD50B3</t>
  </si>
  <si>
    <t>C8389A909C855D19EFE822F62B6040C4</t>
  </si>
  <si>
    <t>698D34C85D48D37759A015C3567901F7</t>
  </si>
  <si>
    <t>9BBA9BA00E01C1F359DAA1BEFFC8040D</t>
  </si>
  <si>
    <t>88041899D65C77FAE7475A8A4C5211D8</t>
  </si>
  <si>
    <t>B531454A949A3EDF2F19C7034B1770DB</t>
  </si>
  <si>
    <t>F37816BB9BDBAEB6039511109DC05282</t>
  </si>
  <si>
    <t>00DDD588F05B2B55031BDC47140D5018</t>
  </si>
  <si>
    <t>9047EDA4DD5D4F793BDC3C612C2B04E6</t>
  </si>
  <si>
    <t>0484FA582D6D84EFB67BB7CCAAE65070</t>
  </si>
  <si>
    <t>27544CBC2F7945275776C5F77799D233</t>
  </si>
  <si>
    <t>FDAD0E0512224868F0237AD59730B58C</t>
  </si>
  <si>
    <t>6C82F03383E037F30E2E7B718D0E2C9D</t>
  </si>
  <si>
    <t>7590467A823A20CF9F03C5A155AF5D17</t>
  </si>
  <si>
    <t>7B7A2203100EED9911E4433AA6D23A78</t>
  </si>
  <si>
    <t>CDDC53F6DAB9BD84716FF127359A3A6B</t>
  </si>
  <si>
    <t>B5C9A8456247EAC3CE840C2415AC9C20</t>
  </si>
  <si>
    <t>9320806AE45FC42A0CFE2EF1B756D0F0</t>
  </si>
  <si>
    <t>387AF2F1197824240313614B94CA3F55</t>
  </si>
  <si>
    <t>D09E5D82FCD8B018AFE50C9734A0E085</t>
  </si>
  <si>
    <t>5A72885DD92F553800E38E718FB511E5</t>
  </si>
  <si>
    <t>A5CE1126B33A1B0FFC9DC74C02E498E0</t>
  </si>
  <si>
    <t>FC634FEE48417D2BFE2AFAB85B619681</t>
  </si>
  <si>
    <t>8EEEA94B8672A025DD20BF867007ADD9</t>
  </si>
  <si>
    <t>7A9B6C117FF039B6BE96B2438B32F5AA</t>
  </si>
  <si>
    <t>53F97F19112136426CE5E38AE4F4DE27</t>
  </si>
  <si>
    <t>90472BE4CD30C03D2B8C3AEB6CAFE1BF</t>
  </si>
  <si>
    <t>5F27CEAE85CC016D1C3C536233290CF8</t>
  </si>
  <si>
    <t>83E5D836A647209C93E6531435E796ED</t>
  </si>
  <si>
    <t>534BC8C5B3D9325E3D111EFA79ACDA63</t>
  </si>
  <si>
    <t>F61AC9F949DA16F34898212F9F96B505</t>
  </si>
  <si>
    <t>3E22D91DBFACD2EF1548A685FB6367A9</t>
  </si>
  <si>
    <t>32F6D6454E7518294E99317916704E45</t>
  </si>
  <si>
    <t>64393B1AF6319201A86A9BB3CFB33524</t>
  </si>
  <si>
    <t>784BF1FC43E5C1EA7C74B50018C5EB4D</t>
  </si>
  <si>
    <t>A65B909AA8A98C3768E966A9F55F2100</t>
  </si>
  <si>
    <t>4E1B77B6499A02F20BEB6605CCD6B6DF</t>
  </si>
  <si>
    <t>5FF7FCDD547DC9EF369BF1E5CC89EA8A</t>
  </si>
  <si>
    <t>9A81E007EAC8DCE1D41F7D043FCA8029</t>
  </si>
  <si>
    <t>FB7FDBD2F845270B98DDB4B79530A0C3</t>
  </si>
  <si>
    <t>BBEF32E47D4C0D50773A54B100A4E2C7</t>
  </si>
  <si>
    <t>4B93D4E45FDF0184766C370EE2D43D85</t>
  </si>
  <si>
    <t>65C143745EFF32EC57144C000F76D2BF</t>
  </si>
  <si>
    <t>D09318CE0B545665AFBFA441E188B401</t>
  </si>
  <si>
    <t>F98D6968E6FAFD8D715B4B29DF53BCDB</t>
  </si>
  <si>
    <t>3A48BF01E5232EE701FB9790B120781B</t>
  </si>
  <si>
    <t>36181E31E24FE734FF164F48D21E8583</t>
  </si>
  <si>
    <t>7284E90B068B01BB677F3D78E7875E04</t>
  </si>
  <si>
    <t>F162F13C1151AC943EA2B3E24114A518</t>
  </si>
  <si>
    <t>672960E704BB6ABA4D5608755A1BB375</t>
  </si>
  <si>
    <t>96E98D9B283E86B69735C38F21B73629</t>
  </si>
  <si>
    <t>6EE32FD308D17CC0A798777AD3A1A048</t>
  </si>
  <si>
    <t>2A27CDBB2F8D340BA68CCBB1F4467878</t>
  </si>
  <si>
    <t>ADF936710B9A6947FF990E77E18F3EE8</t>
  </si>
  <si>
    <t>5FF51CEAEE388920990BF55341289BF8</t>
  </si>
  <si>
    <t>07598817E96DFF27211A1E21B56F9A4F</t>
  </si>
  <si>
    <t>8E93AAF078F23572F617131FB560F996</t>
  </si>
  <si>
    <t>8610A5D6B70CA4F577E68A2C24A0FE40</t>
  </si>
  <si>
    <t>FA0BD7D6FD0DCADE378B23ECAC077028</t>
  </si>
  <si>
    <t>C5AE07040A378BFEF7B3B614FD0B32C4</t>
  </si>
  <si>
    <t>209112DC8F732376F47A5079C2D36387</t>
  </si>
  <si>
    <t>04CC8BB460A438E66559D5157FDBC90A</t>
  </si>
  <si>
    <t>5F5D98AFD5AB0975062D7CB3F788ACDC</t>
  </si>
  <si>
    <t>84F5360C2B9D4B1459E60E9D5B47D2DA</t>
  </si>
  <si>
    <t>1D1AB207734B3AA48A99978F69823FA3</t>
  </si>
  <si>
    <t>1DE804601409FE8F91727BF57559E72C</t>
  </si>
  <si>
    <t>36F0EBDF1483114B5324C705BF780D77</t>
  </si>
  <si>
    <t>42C1DE1A0801AA831E0ED715D19E24D4</t>
  </si>
  <si>
    <t>8142A05799B472B5DD54A9F34363BA09</t>
  </si>
  <si>
    <t>F56288F20B4BBB6EA235696975704385</t>
  </si>
  <si>
    <t>E8889B7249894826C8BBF09FE03BA8E6</t>
  </si>
  <si>
    <t>B489A8E422C20194E15ED8A7A508658B</t>
  </si>
  <si>
    <t>8B44C3866769F2E079CE0834FBC4D835</t>
  </si>
  <si>
    <t>004870085EBDB9C45DBFAA08ACD1399A</t>
  </si>
  <si>
    <t>BE356B24A6249DFEDFAF9B5C7EB2CE4B</t>
  </si>
  <si>
    <t>F465CB8E87F6245D33624980BB643F38</t>
  </si>
  <si>
    <t>77EEE3C07D3B1669677E2CAFADDF6567</t>
  </si>
  <si>
    <t>7C6DD38C20B64C5F5ED4EDF43F107076</t>
  </si>
  <si>
    <t>250AD3975192D31BFCAC5753CE423470</t>
  </si>
  <si>
    <t>E4D9530A57E61214F327D391BAD16C5E</t>
  </si>
  <si>
    <t>B4AAF6EBD07C16592929B5490F226B2C</t>
  </si>
  <si>
    <t>85E0211E6D6644B3A21462C50C9730A1</t>
  </si>
  <si>
    <t>B32A1EFA42C86A4D421CFCB4F6121D7D</t>
  </si>
  <si>
    <t>1DCCF164F5002093E1CF4DD1D3BE42B4</t>
  </si>
  <si>
    <t>07027E5590F8DC9E46A0D76DF4926EC7</t>
  </si>
  <si>
    <t>2B6365142A29B27D2850F6F0F8B348EF</t>
  </si>
  <si>
    <t>8A18C89478C44DFDC3B0593B9566922B</t>
  </si>
  <si>
    <t>E824B4840DC7EA63C12FBC2245DDB264</t>
  </si>
  <si>
    <t>1742C03AC971F6410A40167CD7A5746A</t>
  </si>
  <si>
    <t>25174D3FC1F61C2089486F14E3848502</t>
  </si>
  <si>
    <t>9B92B8862F727F38EA222D4B1DF383C6</t>
  </si>
  <si>
    <t>4725F470EF0BCE7B6043B38E34D6F95D</t>
  </si>
  <si>
    <t>BD0FA5E3812D59AD3A18639D092BB982</t>
  </si>
  <si>
    <t>617BCE3F53DE7720DB475F5DC80C0127</t>
  </si>
  <si>
    <t>153DAA45C5F349B2BEB04159C323C4F5</t>
  </si>
  <si>
    <t>524937058EF4B9CAB017B60528A19C9B</t>
  </si>
  <si>
    <t>C139669B29595ADABD7C6B49DFF3EC82</t>
  </si>
  <si>
    <t>52BC1D23EAE08A120F727014E79FB600</t>
  </si>
  <si>
    <t>5DEBA3F608C22DA0088BCA58B4B80159</t>
  </si>
  <si>
    <t>83FFE1F42AA81DA44292D4B81B5DE47B</t>
  </si>
  <si>
    <t>7516127B5E3A191101096A265B386849</t>
  </si>
  <si>
    <t>7C6DFD9E0633C693CBBE12B67DEF8182</t>
  </si>
  <si>
    <t>352B9B2509FF51279E6BBA894B66F929</t>
  </si>
  <si>
    <t>B8C03C1925BEF8700E05A4D0DD37BB84</t>
  </si>
  <si>
    <t>322D4113C5FE158A30F36720341BD2AF</t>
  </si>
  <si>
    <t>6A9948070D3DF322A6011D219672E827</t>
  </si>
  <si>
    <t>1DEC85E80C93712465FEA78A1CEFD39D</t>
  </si>
  <si>
    <t>DD54366A7A1B63ABE32CDABA016FD872</t>
  </si>
  <si>
    <t>28BE1786811A4C10EA31552748AFF50F</t>
  </si>
  <si>
    <t>A9E3239D28C5818A1194B50DAB05466F</t>
  </si>
  <si>
    <t>C0B2645A24AB6D7F642B14E810993E71</t>
  </si>
  <si>
    <t>50A81862CD9CE78E4AC24B6A78B54A00</t>
  </si>
  <si>
    <t>476444BA0D7B1C5109799A7990BF6462</t>
  </si>
  <si>
    <t>DC692C4C180C1F9E4C8F09833E9A39E3</t>
  </si>
  <si>
    <t>136807FEFC2FE4E2E38E54A8ED166252</t>
  </si>
  <si>
    <t>31F407A7A0B8E2D5AC9BEBA64AE82029</t>
  </si>
  <si>
    <t>55D685DE903FE5785B1415C161BD89F8</t>
  </si>
  <si>
    <t>53506B7A2D8902DAD5F6977DC2430CE7</t>
  </si>
  <si>
    <t>4FEE78C87EA91D153B5540A4814AC12D</t>
  </si>
  <si>
    <t>7C9E9D19851E5BE9705749E8F34BF564</t>
  </si>
  <si>
    <t>670C9F83BF365DF52F1E600A00E2E61D</t>
  </si>
  <si>
    <t>91E046E56E95C76C853FD8B6AA2EAADF</t>
  </si>
  <si>
    <t>E91A3323A30C7F70598F68A7E06FF080</t>
  </si>
  <si>
    <t>F24AB5D4B764EE67FC4BE8C73AC340B2</t>
  </si>
  <si>
    <t>925C69A3FC505B566BC30DFB72488A58</t>
  </si>
  <si>
    <t>3AC9F60F69C2D495BAEF7A0446F40D4F</t>
  </si>
  <si>
    <t>1DA7494DD7507FB0A30422F74DF71EB1</t>
  </si>
  <si>
    <t>378DCEDA4A36CE74C3C8ACE08C893868</t>
  </si>
  <si>
    <t>A70078D47E07DFBB43F395FD2DA31BF9</t>
  </si>
  <si>
    <t>915AA06A9E016D6158D6CECC3D993C34</t>
  </si>
  <si>
    <t>63164174F4202725E563E169698CA409</t>
  </si>
  <si>
    <t>AAEBE93BEC1F122B176F74DB38641B88</t>
  </si>
  <si>
    <t>40CA365B3C2E1CE3F89AA8DED546F135</t>
  </si>
  <si>
    <t>C77819245EF1274E4A99DE668DAC68FD</t>
  </si>
  <si>
    <t>BBDF59641B1AB5C77A7A2CF762011A6F</t>
  </si>
  <si>
    <t>3028ADEADFDE8A05CCE9510AA0A5C390</t>
  </si>
  <si>
    <t>3DB149495C0FCBB8538E44757DC33BAD</t>
  </si>
  <si>
    <t>4C5E4A8AADED48B8C30F3C1F3DD53C85</t>
  </si>
  <si>
    <t>A4583F882A4AFF8912275EBB41EF1063</t>
  </si>
  <si>
    <t>7D8E93A081EE6FF3B08AEC5B51FA3D5B</t>
  </si>
  <si>
    <t>135C275EF94158A2FE444725A8F289FF</t>
  </si>
  <si>
    <t>570DBD2780A3035FF22917DFCC899263</t>
  </si>
  <si>
    <t>27544AA7D4EC75FE5C5510D95488F6D2</t>
  </si>
  <si>
    <t>179FDFA8B91CEDED64A6A809AA8BBCE7</t>
  </si>
  <si>
    <t>6E00211CBA93DF1F748E922AB3713B95</t>
  </si>
  <si>
    <t>857C7AF3C3B08C622B57CE7EF78963FF</t>
  </si>
  <si>
    <t>5A24F2635F6E6BC774BA2B6213118FD4</t>
  </si>
  <si>
    <t>E39CCB6041A3754D3819AFAC14D10442</t>
  </si>
  <si>
    <t>0A90A05141A5E193BA353DE3443E7159</t>
  </si>
  <si>
    <t>2416F48F1698D2C73198FEC1D5FBE874</t>
  </si>
  <si>
    <t>4A46C48C6F716A6BA71C518157661F1C</t>
  </si>
  <si>
    <t>89D3CD89DFE058380695C7760E7BC591</t>
  </si>
  <si>
    <t>F0EC2E1BD445CD07B1B651FBD2D3B3C2</t>
  </si>
  <si>
    <t>8509BD878C2BA5A9DEF796C3534D4D18</t>
  </si>
  <si>
    <t>92CF9E4524EBFBA0F745B53CFF6643E0</t>
  </si>
  <si>
    <t>10B13417BB6473CE7574839821AC51E5</t>
  </si>
  <si>
    <t>94C2FD04F1DB456234D38F99C0255EC5</t>
  </si>
  <si>
    <t>6EF4F7E4EF20557D794FAEF7720A7105</t>
  </si>
  <si>
    <t>49C0E3F44568605CFAF12062BD09215E</t>
  </si>
  <si>
    <t>35317DD81A061BF2893EA056598AB89E</t>
  </si>
  <si>
    <t>E78FDCD2DC72A94374B22CD944D19EDD</t>
  </si>
  <si>
    <t>1508536EBF8B28C99A005F4B3E98FED1</t>
  </si>
  <si>
    <t>C48FBB754A964A7C24E1C151BE626552</t>
  </si>
  <si>
    <t>7CDD1C1B404A7248AD9E2CA566FFB0B8</t>
  </si>
  <si>
    <t>B161EE538BC33EC658BC78565521D53C</t>
  </si>
  <si>
    <t>A019B8BBCB5898C313ED98D9B51EF82A</t>
  </si>
  <si>
    <t>1A77A99B202E1452517A9D9B1DF96E8A</t>
  </si>
  <si>
    <t>66249F9FB597C40822BE229947079FB6</t>
  </si>
  <si>
    <t>A2E6BE48F7150976E3504C8A65E22B31</t>
  </si>
  <si>
    <t>5A3181490C03111975DBC254F33B550D</t>
  </si>
  <si>
    <t>9A2F5CD19C5A0116672CFC3F0E6B2AB7</t>
  </si>
  <si>
    <t>34D0500E8C0CCB007A18A358AA03DEAC</t>
  </si>
  <si>
    <t>CE97C9495B395AFAE72EFA715E4A3B61</t>
  </si>
  <si>
    <t>29698948CD4EFE5F8BB16284B81C2060</t>
  </si>
  <si>
    <t>210A4D1337275FEE9EF7637C640879FF</t>
  </si>
  <si>
    <t>36F8A65D074FCF5E76ADDEE7AE701787</t>
  </si>
  <si>
    <t>D2FBE0AB225A730D153BB6CCFCD57604</t>
  </si>
  <si>
    <t>F94AFB5EB2EBB14C84E4DE3A80995E1B</t>
  </si>
  <si>
    <t>B82F4E131BACBD077092CC7456A16940</t>
  </si>
  <si>
    <t>51339FD1759B09D3201994F512C6B289</t>
  </si>
  <si>
    <t>3AB921FEA32B5A59B1C800943D2AF834</t>
  </si>
  <si>
    <t>49CE9C7400754C6A53DF6C2463515E89</t>
  </si>
  <si>
    <t>593A85326A0145024B4063ADE482BE4F</t>
  </si>
  <si>
    <t>194CA2DD6AFFD615ED1AB29BFD967535</t>
  </si>
  <si>
    <t>82C73B6117565F42C4AC54315239DD1C</t>
  </si>
  <si>
    <t>3FBE595823D1FED4AC869BBD2627AF26</t>
  </si>
  <si>
    <t>88A8B7432206CED47F1BB99AC5E28EF5</t>
  </si>
  <si>
    <t>9C15C9D0BC5A6A720F598A344D642497</t>
  </si>
  <si>
    <t>5CAF70136166F10A1B1627B0C36A93E6</t>
  </si>
  <si>
    <t>9FCD4503BAE11CB9D55EDE23C0B56A1F</t>
  </si>
  <si>
    <t>1F1FA50F96D0E67D8B28CB384CD95A42</t>
  </si>
  <si>
    <t>2BCF5684A11EDC7101096F0BFA6AC83A</t>
  </si>
  <si>
    <t>51A4D1D23CBA3A5FC0CF39E704BD8E8D</t>
  </si>
  <si>
    <t>99A45B0F3B914ABA5F00FAC05268F585</t>
  </si>
  <si>
    <t>98E6005369183FAB16D9DD5AD5684C85</t>
  </si>
  <si>
    <t>D1869993C902997D8D56A83B46B71DDD</t>
  </si>
  <si>
    <t>4159DA16CEB6FE21CA65FE2FC21708CE</t>
  </si>
  <si>
    <t>40F70B43C86E4693331DF212455B27C4</t>
  </si>
  <si>
    <t>262734737B05768A469C9E4A8FA303A6</t>
  </si>
  <si>
    <t>9767CE29B3B87394ACE02E75C33EB3DE</t>
  </si>
  <si>
    <t>BC623A39D7F96DA7DD151BA9D0CE7BBA</t>
  </si>
  <si>
    <t>481E829116F4C699244238AFCAEF4D08</t>
  </si>
  <si>
    <t>827CD6133E80C53E1BC381A3F017BBE7</t>
  </si>
  <si>
    <t>D34CBE6CA2189BF1EB0978CE486166B0</t>
  </si>
  <si>
    <t>3289A717E6A88ED6994429808F7A64CD</t>
  </si>
  <si>
    <t>E7B1DC883559FC502632D64C98281C7C</t>
  </si>
  <si>
    <t>D949E5B010BC4375E6973E93D96A2BAA</t>
  </si>
  <si>
    <t>ACF7F535F2BA05F7E0815EF759D853F3</t>
  </si>
  <si>
    <t>C875B82928E8FBC62633699FAD1EBEC1</t>
  </si>
  <si>
    <t>8048B15B918C3A4016BA1C6BE8599A6C</t>
  </si>
  <si>
    <t>DDB2C8072DC03A1F617B140353412CC5</t>
  </si>
  <si>
    <t>E559F98D6F2C6BE605F00F5E883E76CA</t>
  </si>
  <si>
    <t>F27B97ABA96A5582F37D1DCC66D8A625</t>
  </si>
  <si>
    <t>57188192C52F1D773384C946D4BC746A</t>
  </si>
  <si>
    <t>DD8A1C052DE2DED4E86157B0880DFF2F</t>
  </si>
  <si>
    <t>768A36BFC0D7EFAA0AB6D625843A414D</t>
  </si>
  <si>
    <t>E30797DB3F0187BFA8EA4F26C078E0C1</t>
  </si>
  <si>
    <t>BC435E84E1D0F4DFD82AB06344F69F27</t>
  </si>
  <si>
    <t>3A60EE23ACAD7D5CFD157BB239677FAD</t>
  </si>
  <si>
    <t>E83514DCFCEFB9E64A213AC8900F9E3B</t>
  </si>
  <si>
    <t>7B369BC6E541F1BBE8F381199567F016</t>
  </si>
  <si>
    <t>5C61F24E72DD275696FB6EA56FCF0605</t>
  </si>
  <si>
    <t>9D1EEF0376E96396CFF7C22DAB2966C9</t>
  </si>
  <si>
    <t>EFA023C1D165243F1ABDA0C5580A2307</t>
  </si>
  <si>
    <t>B472B11067DCE2090D5FBC310B4B1A96</t>
  </si>
  <si>
    <t>803BFFD5E6AA69E6829FBEE48EE88E6C</t>
  </si>
  <si>
    <t>7DE1665FDD6C6DBDD4648C2101150BD5</t>
  </si>
  <si>
    <t>02F1CDDA5B02AAF320D650D19A1CA005</t>
  </si>
  <si>
    <t>3966FE3837C6FBA362435AD45C7E310A</t>
  </si>
  <si>
    <t>473CF88FAA0ADFCAA4A6806EB4E69519</t>
  </si>
  <si>
    <t>3264C9CAE574682BF080157D37C5ABB0</t>
  </si>
  <si>
    <t>0EEE14229445BB67D17EBAD1E7DA86CD</t>
  </si>
  <si>
    <t>C134CD0A4F80B3DB9353D186B48F5A8D</t>
  </si>
  <si>
    <t>2B54DD8C582E46E36EFA81C1CC5CB2A5</t>
  </si>
  <si>
    <t>B1E58B1170A253CEA3B2DB938F8333A3</t>
  </si>
  <si>
    <t>079F4B8F401158B5CB0CCF671E25C418</t>
  </si>
  <si>
    <t>E1777D6231975A01BD54188092F39D32</t>
  </si>
  <si>
    <t>AEA58DBF55ADC90DBC014CC89795C762</t>
  </si>
  <si>
    <t>ADED92790888A886D0A6B5550B31B3B5</t>
  </si>
  <si>
    <t>4D6E9876ADEC48659D394FE1398FAE4B</t>
  </si>
  <si>
    <t>6835A597EFE0899757EF077E02FA9707</t>
  </si>
  <si>
    <t>0077FAF8AFC6251F22F3F4D9CAE730D9</t>
  </si>
  <si>
    <t>F3E676459D63042501783ED8FAE20A79</t>
  </si>
  <si>
    <t>A1CB532FE1010D14000836930A486E1E</t>
  </si>
  <si>
    <t>33D0444C75FBF46D473622243D35CC7F</t>
  </si>
  <si>
    <t>A98C7F5B18D04C72A53A1F72BFC69DCC</t>
  </si>
  <si>
    <t>A0E30933334BB92D20A8CEBE9ECEAD47</t>
  </si>
  <si>
    <t>A5366BCB29EEAF8D0E7C541A583F25A9</t>
  </si>
  <si>
    <t>AC19A123F5A51F2E486036A9B3CEC261</t>
  </si>
  <si>
    <t>A2D9DAF19FD5ABC5F8AD6719749C7C60</t>
  </si>
  <si>
    <t>4C6E4D832B3A4D4D020DDEF2611D415C</t>
  </si>
  <si>
    <t>112CF6720A4C7D6B82F0F5E68BDA613E</t>
  </si>
  <si>
    <t>DD87DF2A3305B628DB32DF8B2E3886DF</t>
  </si>
  <si>
    <t>1F561CD0EEEE0E167D6256F570C07F08</t>
  </si>
  <si>
    <t>676D96ACBA8D7988D2855C168AA4C0B9</t>
  </si>
  <si>
    <t>F4DCEFC8F7183862B3C31E6BDA43B5B7</t>
  </si>
  <si>
    <t>8678DAC9CC2AD5E6059AB2529C980D5B</t>
  </si>
  <si>
    <t>4F2F5CA98D6DBEA6D8FF792B2D7AD4EA</t>
  </si>
  <si>
    <t>F59B208BAE51915961ED729EE5219CDA</t>
  </si>
  <si>
    <t>3BA7F33F532AC419ED1866A615B528A2</t>
  </si>
  <si>
    <t>5F87056A39273892AA4DC2D316827B9F</t>
  </si>
  <si>
    <t>1FFD2184B5BE97C7025289F1AA892E79</t>
  </si>
  <si>
    <t>4787EFC2E82EFAC1D9A35EB8D4B3FCFF</t>
  </si>
  <si>
    <t>5493CE2C584E64D7949D4531E643408C</t>
  </si>
  <si>
    <t>B449C6C43D8980D645F637A9872CE736</t>
  </si>
  <si>
    <t>AB6BFFBA2FF1764BE36F3CF3FF63E22C</t>
  </si>
  <si>
    <t>B925CD1C5C02242034E8E6E44CFFC38A</t>
  </si>
  <si>
    <t>14DE61586D29BBEBFBF8419E34FEB39E</t>
  </si>
  <si>
    <t>73BB4216D374D46D6771713B955B1639</t>
  </si>
  <si>
    <t>57FD4074FCE00FF512A1F82E470DD955</t>
  </si>
  <si>
    <t>26C92C1DE6C88609BBE444C65C970630</t>
  </si>
  <si>
    <t>08E1703230EF49011D0DAD575BA444D0</t>
  </si>
  <si>
    <t>38BA1456B3C41215BA0906E30377D90C</t>
  </si>
  <si>
    <t>70C4EAE504FFD622F5530C5FA88F5E65</t>
  </si>
  <si>
    <t>D27C9DE70781FD85824649216D83A0B9</t>
  </si>
  <si>
    <t>B303D4E17121EC8D34DAD0ACAD9B71CB</t>
  </si>
  <si>
    <t>250EE7DBAE0A19EF4ECD7E463F533BD0</t>
  </si>
  <si>
    <t>974DD34DC8E25CB15C079A90CC089A86</t>
  </si>
  <si>
    <t>CD5230CE2264F1124037CCBD3A22E3BC</t>
  </si>
  <si>
    <t>300281646E371E69B0C3127085400184</t>
  </si>
  <si>
    <t>3E7B6FF2631CB1225A1B81723C5ED558</t>
  </si>
  <si>
    <t>D50E14EEF28C2FE588B8F73C75067E97</t>
  </si>
  <si>
    <t>12DA152E2EF26721419802A7F91D0842</t>
  </si>
  <si>
    <t>90A0435903C6EC7BF6A5D9531F16F13F</t>
  </si>
  <si>
    <t>F34E78728503D80C4F5F1BEE4BD35A35</t>
  </si>
  <si>
    <t>0C2B17DF8ED27F338A9B8FDBFE7B7243</t>
  </si>
  <si>
    <t>9A9FBB824CCA5F21E1F598D48B53CF7E</t>
  </si>
  <si>
    <t>D8F2F5AD401AB3E67741498ECA5CAC99</t>
  </si>
  <si>
    <t>F76B4A399E9DB0B77A5C01E1DE19D4F7</t>
  </si>
  <si>
    <t>74FA7BEBFF7FE5B58BDF1243F2698613</t>
  </si>
  <si>
    <t>F98F67B4C582E2B3DC28351EE8E21E4C</t>
  </si>
  <si>
    <t>9BFCEB0A27C9101C25FC805EFCA1CB43</t>
  </si>
  <si>
    <t>BF2DC7E4BA3F572CAE595B4117730F02</t>
  </si>
  <si>
    <t>A7AF6D198577A32259759DB4A3A61472</t>
  </si>
  <si>
    <t>55B717CB451E1881BD8BB602F909AA3D</t>
  </si>
  <si>
    <t>4B59037E5914C9DB9CD99AD5BF83259B</t>
  </si>
  <si>
    <t>67541720287A773ACBF4E2A695E46981</t>
  </si>
  <si>
    <t>3978E99E2C030A625FEC87F432C08FC3</t>
  </si>
  <si>
    <t>31B83CCAACBE787F56C1C6F98A02D452</t>
  </si>
  <si>
    <t>48CF574656CC80C50F11888E4F846928</t>
  </si>
  <si>
    <t>61965B1308326E07350674EE1AC5E7FA</t>
  </si>
  <si>
    <t>32BF4B5B552FA16DFFA2A76F90FF2919</t>
  </si>
  <si>
    <t>296FDFF8F04A0C267237B5489EFEA370</t>
  </si>
  <si>
    <t>68AC9B9AA259F7E7DDC404DFD32A5464</t>
  </si>
  <si>
    <t>9B460C0EB5FA312A325078465AB76202</t>
  </si>
  <si>
    <t>FC393DDD52EB48C0CB9759CBEA528B21</t>
  </si>
  <si>
    <t>B1F273FFA121BFDC1A9828128032320E</t>
  </si>
  <si>
    <t>38DBAC1A4D1188D9E38F78F1C37B6FB5</t>
  </si>
  <si>
    <t>D0873365B8BDE4F9C96CC6E2DF122104</t>
  </si>
  <si>
    <t>83D4A57A70F4C882174A20FF60E5CE32</t>
  </si>
  <si>
    <t>6561C2BBCAC05DB0796AAF1E40C62A7E</t>
  </si>
  <si>
    <t>F65FD9C08FA026BE00C652BF22859FAB</t>
  </si>
  <si>
    <t>2F8D571AC85939950358A00A502DA8B6</t>
  </si>
  <si>
    <t>28154D261E444438F59C2F3EFF22835A</t>
  </si>
  <si>
    <t>B5729FBA078C983198C46F13CF37A6E2</t>
  </si>
  <si>
    <t>56A65958B0319B6A49A94B3F578018AC</t>
  </si>
  <si>
    <t>EE386F37B7B025F6FCFF1B3763AEA279</t>
  </si>
  <si>
    <t>B85741EB77EF87CA40BD6B44C5C85A15</t>
  </si>
  <si>
    <t>B0523988CA4A40DEB1C841FB0FD4F16E</t>
  </si>
  <si>
    <t>C7B04AC51F2410BAB8E4655134D06082</t>
  </si>
  <si>
    <t>335B647C243BE3AAB4CB36792BA7AEF1</t>
  </si>
  <si>
    <t>FC5D493F5134E4A8C72EC9AA8764348C</t>
  </si>
  <si>
    <t>85AF0CD1F1AF124FEB71A97512AB69D0</t>
  </si>
  <si>
    <t>B4FB99505B21FA54899F5F131728513E</t>
  </si>
  <si>
    <t>9F12AC6EF6B9CAACB3B770B7D75D1960</t>
  </si>
  <si>
    <t>81C26DBACB962E603BB3BB2FB729F59D</t>
  </si>
  <si>
    <t>E39515CF409FD66F2C466A9C7F744861</t>
  </si>
  <si>
    <t>F68062E913D0F3300553572611A31D81</t>
  </si>
  <si>
    <t>E999A4B532540E84BD6C221FE32C5023</t>
  </si>
  <si>
    <t>A9B4229075B25B28A7F21453177B8E56</t>
  </si>
  <si>
    <t>C229D768984DBF137C6170B0BFF4F33B</t>
  </si>
  <si>
    <t>EFB70E602D3E7FDC3494B30CA89F3FB5</t>
  </si>
  <si>
    <t>8779D94B68224005B3344EBF611C89B6</t>
  </si>
  <si>
    <t>CB39BB63AC5CE6F2B3EE4A1B9D7555A2</t>
  </si>
  <si>
    <t>C20D979B33A37D4E2FA0B332706492A3</t>
  </si>
  <si>
    <t>35C1FCBBD936630FB89FC9269C5E2DF3</t>
  </si>
  <si>
    <t>E5C8CFBFD3EC655CBBC35D03DD6B74ED</t>
  </si>
  <si>
    <t>E62C5BA2314825E611E4C3CA981AB1BE</t>
  </si>
  <si>
    <t>438908ECAD5C77126B05F86E4A5F6FCA</t>
  </si>
  <si>
    <t>755102E54B99EAFC0C166A22C3A7F1B5</t>
  </si>
  <si>
    <t>410968A3D2C047B7EE5CF2FF29EF1DF2</t>
  </si>
  <si>
    <t>8FE71C78B6C1F69D2462D9BE819D8F8B</t>
  </si>
  <si>
    <t>5A4C872193253CA5852557CED957FBB3</t>
  </si>
  <si>
    <t>EBFFD503EA508AEA2CA3F2B5BD17F67F</t>
  </si>
  <si>
    <t>738F1775B19C080748318CB8460F0A0A</t>
  </si>
  <si>
    <t>0C02AFBBAC62217B6EE4E3890A826FF8</t>
  </si>
  <si>
    <t>8B487D7EC556D7F41D52BC57E09CF0FC</t>
  </si>
  <si>
    <t>B2EFB261B9356A6ADE920FCD12561506</t>
  </si>
  <si>
    <t>D3EB905EF6C41055333F6DCB6C0DD2E7</t>
  </si>
  <si>
    <t>E625ABA3434A6C327338F39A919A2D82</t>
  </si>
  <si>
    <t>1E75E0E265A8D810EE339F2890423389</t>
  </si>
  <si>
    <t>E58E45196716537CA071AD221A193B98</t>
  </si>
  <si>
    <t>18BAEE88D6C18F301474691E0202C3E0</t>
  </si>
  <si>
    <t>BB635F0DC9D93B60E95A7022F550F400</t>
  </si>
  <si>
    <t>E45DBBC0CB6C3FC3F918F8F4DAE221CF</t>
  </si>
  <si>
    <t>399125B21BEF3BD5DCE3C889C1E236E3</t>
  </si>
  <si>
    <t>052242BC73375C8776BE8A0BE458C64E</t>
  </si>
  <si>
    <t>9133DACA5C4F91D743A7218642E7B152</t>
  </si>
  <si>
    <t>87419700820AFBB9B99A0493C3E3F3AC</t>
  </si>
  <si>
    <t>9EBECE6645E88A5C1D95DCBD23277B74</t>
  </si>
  <si>
    <t>61E1CD8DED6EC1719D0E56C2237D9666</t>
  </si>
  <si>
    <t>D7C27244D5E4D0B344278D0A31795625</t>
  </si>
  <si>
    <t>237D79CB218A2AA9B1A260DD677C3F50</t>
  </si>
  <si>
    <t>AEDE4FCB5249DFC10A57ACA827FB68C7</t>
  </si>
  <si>
    <t>27584E561C3D32177CA9C74D87DA3C45</t>
  </si>
  <si>
    <t>6568428AE54012B546C3E7CBADCADB6A</t>
  </si>
  <si>
    <t>25AFB02EF7A6BA21BCB2FDE7590BDDB4</t>
  </si>
  <si>
    <t>B79835AD500B81920A132C8F76735539</t>
  </si>
  <si>
    <t>B6352ED8104C3A01F32DDF41CABD34AE</t>
  </si>
  <si>
    <t>7EEA6DD08ACB524864D88D8D768B5603</t>
  </si>
  <si>
    <t>7F1B0B9F560BECFEE4BF7B5F2B76E2B5</t>
  </si>
  <si>
    <t>AA5F83ED10C07511C8128D071928CAE2</t>
  </si>
  <si>
    <t>6931208BB5532EA1FB55070E9B7E0A9B</t>
  </si>
  <si>
    <t>035D4D1FA95F7B48C303345BB4C4CA7D</t>
  </si>
  <si>
    <t>F022505F9843DB99AF656E6848704FC1</t>
  </si>
  <si>
    <t>5F0DB68BB448B7EEA254B897B8837005</t>
  </si>
  <si>
    <t>AE01E987D16BD8C227AD4A9D2684881C</t>
  </si>
  <si>
    <t>1912FD1F98F13B6F8FE83B8B0D0767FA</t>
  </si>
  <si>
    <t>A0BF83328514405476AE1492B8AA501C</t>
  </si>
  <si>
    <t>12928E44F2A313D13DC805A43495A827</t>
  </si>
  <si>
    <t>38849301E874D5443708993295D60E96</t>
  </si>
  <si>
    <t>2BCA95F8CC52865684A809ECB69A6DA3</t>
  </si>
  <si>
    <t>05540306EB7A498B19B53B4E0DE5DF8A</t>
  </si>
  <si>
    <t>CAFE1EA8280485965E26188D13625BD8</t>
  </si>
  <si>
    <t>848A89B40C1B817489FBD1CD1CF76E5C</t>
  </si>
  <si>
    <t>5B343683EB3D8E1962AC9CCEDD413298</t>
  </si>
  <si>
    <t>5F8F689A9D3DF3D993DEEFBA8524E0FB</t>
  </si>
  <si>
    <t>547FBB843AB76B2DCCB693A12B02A86C</t>
  </si>
  <si>
    <t>F740836D90B46CA6517F6864AE144718</t>
  </si>
  <si>
    <t>C92D6B3838764810481A0FC5AEE16419</t>
  </si>
  <si>
    <t>D87BF0B5874357395C80746CFC9AAD6C</t>
  </si>
  <si>
    <t>8B82071562D028B199FE4AD55400CCAC</t>
  </si>
  <si>
    <t>2DA093D52DF2A74A520C094A29EA03EA</t>
  </si>
  <si>
    <t>50073190FA38110BC79F12948C3B3006</t>
  </si>
  <si>
    <t>F57C0F7D006035CA073CD0536727387D</t>
  </si>
  <si>
    <t>BBB6E46504F5DB251A4C6C7DCA6432FB</t>
  </si>
  <si>
    <t>9A2C62E0CC3A7767ACCB8F1DA9DDEF2C</t>
  </si>
  <si>
    <t>B049FCF6CD8F25C938C144979E2A3819</t>
  </si>
  <si>
    <t>4576DE3A7CCC4A675EC82F685E216D01</t>
  </si>
  <si>
    <t>9E57358C7E4C1A854BE8435503760014</t>
  </si>
  <si>
    <t>0AAF23F7AC899EADF2311894E8CE7C32</t>
  </si>
  <si>
    <t>FC7880AFA1D0BB28F898DCA45A1AFEDE</t>
  </si>
  <si>
    <t>2F5F06B98F90F96E77838B87B35B9C4B</t>
  </si>
  <si>
    <t>5707D499B81B70147140126112C19FD6</t>
  </si>
  <si>
    <t>0F1E7C1ED7E63AAE510547D129A692BB</t>
  </si>
  <si>
    <t>E95CB948910678A3284D22411E031A6A</t>
  </si>
  <si>
    <t>75C44A593AF41216ED4D9321BC3B8BAC</t>
  </si>
  <si>
    <t>670235D30BB5BFE398751480420C4D7B</t>
  </si>
  <si>
    <t>09B357AC6DA593D29724B5BA8C5B02D3</t>
  </si>
  <si>
    <t>5B2C94493C37FA248D1FE790858A2635</t>
  </si>
  <si>
    <t>4488017C47AEB528C8CAE050798D8057</t>
  </si>
  <si>
    <t>00D9011E107ED5DD7B1BA66C120E0934</t>
  </si>
  <si>
    <t>DA0181845C501FBD02A9CBB17BA5A99D</t>
  </si>
  <si>
    <t>FD8F7FF6C1BCAD3BCB8C9F609EA6685F</t>
  </si>
  <si>
    <t>726EB15667FB8EF22818A51DF1A491EC</t>
  </si>
  <si>
    <t>AAE4F071B76295B6F6EE4B5D4AFE4D99</t>
  </si>
  <si>
    <t>7706F05DD157ABE864C0BF4F2DC2EBD2</t>
  </si>
  <si>
    <t>26193A8DB72C4E3AA17CFC88E858ED85</t>
  </si>
  <si>
    <t>9CBE7AB1D0D60F9C68CE5C30F10B1D4E</t>
  </si>
  <si>
    <t>B5A19CCF1B9AD087E5B002710AF554B3</t>
  </si>
  <si>
    <t>B05034BF3D5B908FD56680251397C73C</t>
  </si>
  <si>
    <t>A96111B8AD3B116724CCA95F00C6582B</t>
  </si>
  <si>
    <t>D60357090FC8EB9CCFBCBF8DE76BEAB3</t>
  </si>
  <si>
    <t>38D14F0B38407CC1A310832AE4F3712C</t>
  </si>
  <si>
    <t>3A23C08B5D71287F43F8E04073F4B97E</t>
  </si>
  <si>
    <t>9F8B5B17557235F63CB91E862001E631</t>
  </si>
  <si>
    <t>F3720D32F1CD6C04F8D4182AAB9317CA</t>
  </si>
  <si>
    <t>20ED0EBC22A1006D60E8EE90713E28F2</t>
  </si>
  <si>
    <t>7D779618A7D41C49C60AF2F5AAFAC7C4</t>
  </si>
  <si>
    <t>F3EB962B49D70081F520FE7F9B554724</t>
  </si>
  <si>
    <t>FA5F41F263D95EDC770302935B959B15</t>
  </si>
  <si>
    <t>2B6E0ADD890B0F1F22E6CADF4058E285</t>
  </si>
  <si>
    <t>5ED8C6DD5837D1735DF71BB7DDC760D5</t>
  </si>
  <si>
    <t>85A85E8DFCFD64339868DBB12A2AAB31</t>
  </si>
  <si>
    <t>6B9348A6B5FBF1F43E20F1AF636B3BA7</t>
  </si>
  <si>
    <t>777C80698F252AA91615325D34D4FA4E</t>
  </si>
  <si>
    <t>984FC7D01845C00950A805F8AD39EF51</t>
  </si>
  <si>
    <t>277BE58B8747F2F5AF7D42C8150E17D8</t>
  </si>
  <si>
    <t>CD1E8AB9944E29C51B339FCF3A922A82</t>
  </si>
  <si>
    <t>76AD177BDE364649800019810AE3B297</t>
  </si>
  <si>
    <t>2EBF1E90DC55F86EBF8735759B335F0B</t>
  </si>
  <si>
    <t>508E41E97E485DB8B72757C4A7536BA2</t>
  </si>
  <si>
    <t>C107DB2DD26506B0A2A07B3F84133D25</t>
  </si>
  <si>
    <t>697CA6F42523AD975FDF28488382D2A9</t>
  </si>
  <si>
    <t>A6E6FFEE4BA877A14524AFE6BEB04244</t>
  </si>
  <si>
    <t>51E3D38C3AF1587810D43ADAA8D96735</t>
  </si>
  <si>
    <t>9B75CE1D290B5FFA3723C13B9071FD08</t>
  </si>
  <si>
    <t>1445EB3797D138ED33D1D41388E4977B</t>
  </si>
  <si>
    <t>381A2F35AEB5A9A70023390FC3862365</t>
  </si>
  <si>
    <t>AF0B817BD20EF012FD1B8E2BEE498C8C</t>
  </si>
  <si>
    <t>733BF1B4A1C7785E43A2AA7FE270AFC4</t>
  </si>
  <si>
    <t>ABBCF89EFEF3DF2D69377CCC31534445</t>
  </si>
  <si>
    <t>720A14B4AD65370CD1C84B02A67606A9</t>
  </si>
  <si>
    <t>EFF20F8349C2FF5B436D11D4153543D0</t>
  </si>
  <si>
    <t>ADDFB1E432E86999178ADE49DFAE095C</t>
  </si>
  <si>
    <t>C7F3E8CC0D169D1505A8AE8377973A62</t>
  </si>
  <si>
    <t>97C65E7C6403421670D6C2EB21679689</t>
  </si>
  <si>
    <t>898FA6F91FCDBE06B4CF9B557ADB61B0</t>
  </si>
  <si>
    <t>0C5090673C4B46131B5F707B383C4516</t>
  </si>
  <si>
    <t>878091E67D994754AD1AFEB2C1953EC0</t>
  </si>
  <si>
    <t>3B575454EC795801853A1ADD57F5D7DC</t>
  </si>
  <si>
    <t>2183D269DD6EB872FC40485EC9665CC4</t>
  </si>
  <si>
    <t>04CD24EDB3E329BCFFF0A2535301F99F</t>
  </si>
  <si>
    <t>121A248F9352D094EA0A4CA0E6655249</t>
  </si>
  <si>
    <t>7D6A923FFE7AB1F8DAB495072B7DC4F9</t>
  </si>
  <si>
    <t>92BF78AE640C8600AC3A97D71BD57487</t>
  </si>
  <si>
    <t>606E1CD15A90D0D97048577DDE9924B5</t>
  </si>
  <si>
    <t>70D107F5AD4B408B627950413CAFFD6C</t>
  </si>
  <si>
    <t>FFF9C2609699811282F183490FE392AF</t>
  </si>
  <si>
    <t>4AA72A713FBD05A1D7166C91EE7DCE52</t>
  </si>
  <si>
    <t>AB6884A76D8268BD0A1C72F5B3DE4371</t>
  </si>
  <si>
    <t>EFC1FFE7A25E0EABA417841C0FD86FA4</t>
  </si>
  <si>
    <t>52ADB6601C13A49A228FE71ADF019EE0</t>
  </si>
  <si>
    <t>EEA642D2EEE4A6524A63FDD837B2148E</t>
  </si>
  <si>
    <t>496BC4F62134234683422B500178E5BD</t>
  </si>
  <si>
    <t>B0EF8BF0881935DDA333063B658A6A30</t>
  </si>
  <si>
    <t>3CE74E8939FC8B7A249E14C063BD3630</t>
  </si>
  <si>
    <t>FC07A4969A6A9543230B94BB2AC6EFF6</t>
  </si>
  <si>
    <t>16BA3ED6C89293DCD647B1A006D6F7A7</t>
  </si>
  <si>
    <t>2CBBF59444A531A17FE632F5DC0A30A1</t>
  </si>
  <si>
    <t>99CE75BE610D2EFA5D5B2A1CCEC7A7DF</t>
  </si>
  <si>
    <t>19A4F38A41224AAA57E7AB17F03BDDAF</t>
  </si>
  <si>
    <t>60C30ACF4443CEA9D630C4241C573758</t>
  </si>
  <si>
    <t>3EE96B2D2C7D5C940203394F85A5DEE7</t>
  </si>
  <si>
    <t>7887F9EFB5B5D21A4670DB201B281229</t>
  </si>
  <si>
    <t>53CB2A99AF97C8A19C82BAFD671C391F</t>
  </si>
  <si>
    <t>A36EFE9E65A71176342FD9BDED814F74</t>
  </si>
  <si>
    <t>FE109EDA562175753B1C28DC8FAC4D55</t>
  </si>
  <si>
    <t>005F87B620522F96AFB9EF4B8A76A4B0</t>
  </si>
  <si>
    <t>A6FFCFB373E59EDFB3FBA8A5B2C8E637</t>
  </si>
  <si>
    <t>3C47AF9444E58223E05EF2ECD82F073B</t>
  </si>
  <si>
    <t>746C87B96072F03D1F6BC1BC217AD435</t>
  </si>
  <si>
    <t>26767B1EF153B885304B06E71BB9FB90</t>
  </si>
  <si>
    <t>970D6698B06C23F4EE5D9DEE8B1097F9</t>
  </si>
  <si>
    <t>8819AF1B41A5DBAE3188BE51C17D3591</t>
  </si>
  <si>
    <t>D33E1C41928CE65472FAD12528789E6E</t>
  </si>
  <si>
    <t>5D09164F730D8CDB6B8FFAC74B3DF9A0</t>
  </si>
  <si>
    <t>19605ADC361985EB7D1244088162CDBC</t>
  </si>
  <si>
    <t>1F53B64842D79AFE3E4196BE5D31D66C</t>
  </si>
  <si>
    <t>EDB54E9ECCEFCE8A0ADB4C0D111B5BC2</t>
  </si>
  <si>
    <t>F7D3DA65CFE8AD516FAA3929FCF3236E</t>
  </si>
  <si>
    <t>55CAC7985524D73E3D6C45604468D8A7</t>
  </si>
  <si>
    <t>5CE4A203F610105A9F486BB89B4E7317</t>
  </si>
  <si>
    <t>0862D5C99C319194A5B3F30A0F041E12</t>
  </si>
  <si>
    <t>61C5A96E68761F2B6352F0478B585985</t>
  </si>
  <si>
    <t>AB70A5050B2FB47A79F46735DCD04CA0</t>
  </si>
  <si>
    <t>173237FB13B84E8899C9CFD5C950407C</t>
  </si>
  <si>
    <t>EAE3CF829906CA53D4BCE13F6D1EBDD1</t>
  </si>
  <si>
    <t>0AD208D4EA7BEEB10D5F42A1E82DDDD9</t>
  </si>
  <si>
    <t>3C2A455A06931DA7DAB8143E6F52F4C9</t>
  </si>
  <si>
    <t>BB5BA1C69422422C3298BD20D5FFBD6B</t>
  </si>
  <si>
    <t>0A48F77CBFD6950DA0F9340A8ADB807A</t>
  </si>
  <si>
    <t>BF974A2E551AA7CF66515EA006E708F9</t>
  </si>
  <si>
    <t>E31103DDD94880217358F7CAB664D5C3</t>
  </si>
  <si>
    <t>F485216A3FAB927015041DDD2DFB4A8B</t>
  </si>
  <si>
    <t>BE12E485F06F05AC4DEA64AB860DDB58</t>
  </si>
  <si>
    <t>47307A04F6CE17425765DF3DEA24B70F</t>
  </si>
  <si>
    <t>1ABAA0545F56276A6F1516F79A0232C1</t>
  </si>
  <si>
    <t>090A8C89F8DA1B95FB479F353ACEE379</t>
  </si>
  <si>
    <t>D6297650CA69032AA0C2362AC42237BB</t>
  </si>
  <si>
    <t>103FE5949D215A1AF15A2A44C55ADB65</t>
  </si>
  <si>
    <t>62E1D4B9B0F29EBCBD8D32A2C268FB6F</t>
  </si>
  <si>
    <t>1A3BD96E94A972908A9780BCCE6BDD1B</t>
  </si>
  <si>
    <t>0DC83B26E787C5272C35F8E4C13EFC81</t>
  </si>
  <si>
    <t>356DC74F4F229DEE7120D85C74F85114</t>
  </si>
  <si>
    <t>EFD2920B6BC128D18F82B6C0888CE346</t>
  </si>
  <si>
    <t>513AEFE93B15C5B631D76A73B040F269</t>
  </si>
  <si>
    <t>73133F13045B323BD2A2784E3B4D9329</t>
  </si>
  <si>
    <t>F93E338EDE65EE4A799677EFB345FC09</t>
  </si>
  <si>
    <t>1A794A599E1264B186C1A6A1FEEC1930</t>
  </si>
  <si>
    <t>BA672C6A97A1D8249F68B1CC0DB5D9EC</t>
  </si>
  <si>
    <t>2FB71E11AA42EC0CFBC520EBE93062A0</t>
  </si>
  <si>
    <t>B05F92BA812E9593CE4655C019E500B0</t>
  </si>
  <si>
    <t>5A049BD890970090F4DD6DD32A4707E7</t>
  </si>
  <si>
    <t>4C2F38BD1631EBB0929E6F62C46AA0B6</t>
  </si>
  <si>
    <t>7B58B667472130AF21A7B80D63EDC186</t>
  </si>
  <si>
    <t>6582CE217F5757F376E215AEB2AE3AD9</t>
  </si>
  <si>
    <t>01244DC1E601E5F04C9F234ABB536B59</t>
  </si>
  <si>
    <t>14EFEB6F07D522B5C6A585B258E486B3</t>
  </si>
  <si>
    <t>DD94B30977CB0C73751F5308B92E769E</t>
  </si>
  <si>
    <t>7D7B0C16B958C102877B03CF1278F966</t>
  </si>
  <si>
    <t>C0E7B578D33C335C32CFBDBF6FB1A636</t>
  </si>
  <si>
    <t>A7ECFA5831A8E1CFFF8210754B5C90F2</t>
  </si>
  <si>
    <t>AFEB3F188E5D66219146DB3EC341C15F</t>
  </si>
  <si>
    <t>DDAAD25E20AA69E094C3615893206F5A</t>
  </si>
  <si>
    <t>921DBA9AB310D14FD42C9C03ABD9EDA9</t>
  </si>
  <si>
    <t>C1CBA1B28405BFC6DC5DC2E331299932</t>
  </si>
  <si>
    <t>A6C798B8A3F4FD8E7B566F2E06574EA9</t>
  </si>
  <si>
    <t>6A84D34F5E2AF749192AC8AFF723FF8A</t>
  </si>
  <si>
    <t>87DA3B99123A42F6C16C2945920AD9FD</t>
  </si>
  <si>
    <t>B46B90FABCBD672C043C0B62A7812D4D</t>
  </si>
  <si>
    <t>B63D12A0B774E40AECF61BEB058FE1A2</t>
  </si>
  <si>
    <t>9FDC103559DA0D2BAFC37CDF4F7FDA0F</t>
  </si>
  <si>
    <t>C22F7DE80BF6F5186C2305CE2B00E4E9</t>
  </si>
  <si>
    <t>582A8D911BE6A25B2A5C3D92559247EC</t>
  </si>
  <si>
    <t>8EF276A6874132ED8BB338B287C49CF1</t>
  </si>
  <si>
    <t>98D367CA41B9B345376CE9A493446FB7</t>
  </si>
  <si>
    <t>4F782D81371E3AF24F8BDF8AE51DF066</t>
  </si>
  <si>
    <t>D509AC85081F6F87B4EB0E60DD92572F</t>
  </si>
  <si>
    <t>3B62A2325F4BB9B0FAEEB22BF410C7FA</t>
  </si>
  <si>
    <t>CCC5E11A57AEC83134586398A0C48CBB</t>
  </si>
  <si>
    <t>07BF03F66E41F53E2BECAA5261C18554</t>
  </si>
  <si>
    <t>9B3F8427A24F124B71AE5496096B597C</t>
  </si>
  <si>
    <t>D274CDC2B1F91E988674ACF4130DEE5E</t>
  </si>
  <si>
    <t>5B5DCDB521D09B79141448DE64E14F10</t>
  </si>
  <si>
    <t>440FEC108F578DCF3806D3EB0A7EC3B6</t>
  </si>
  <si>
    <t>C5D6D4467C24B47EA2AC82477C13D7ED</t>
  </si>
  <si>
    <t>1A119B994BC271817020BB712D9E5ED5</t>
  </si>
  <si>
    <t>1A4D073D13B4118D3DD07DB82F1DA75A</t>
  </si>
  <si>
    <t>E6CA69DD7B17E7C08F71A285AC1E87BB</t>
  </si>
  <si>
    <t>7B9F4A365B446B82B53ACC51F06A5692</t>
  </si>
  <si>
    <t>78CCF1C6257FE266162DD749A0EF2059</t>
  </si>
  <si>
    <t>322441E0685CE1F826EACEB6EDF837DC</t>
  </si>
  <si>
    <t>13E7A85035528A5CAEEF689E9E2D2455</t>
  </si>
  <si>
    <t>761EDE66A1E204BC0580300B3183CF3D</t>
  </si>
  <si>
    <t>730D7283F92305B4575A060B699CBCD8</t>
  </si>
  <si>
    <t>EC4677B2847AA01367CC501213B34298</t>
  </si>
  <si>
    <t>3238DA092FA14AF8118B52685BBF6C5B</t>
  </si>
  <si>
    <t>480C3E9B7AFEE0503C8448FD5D1E81B8</t>
  </si>
  <si>
    <t>4457065F995FA73FC54BC00073BE83A0</t>
  </si>
  <si>
    <t>8901251A903FD36548F87DDCBF178C77</t>
  </si>
  <si>
    <t>5AC47E528223A010395BC6F88985255D</t>
  </si>
  <si>
    <t>D1E2B471ED92CE95CF4F0D56670DE1DF</t>
  </si>
  <si>
    <t>1F2BA1643DDF67EA2EDE53BE1EE56BB5</t>
  </si>
  <si>
    <t>02B5546426B01E4245DD545BC829C3A5</t>
  </si>
  <si>
    <t>DEB3A02AD72A930B138639B014EE47A7</t>
  </si>
  <si>
    <t>5630CCF74249D3AA7A9AB3A54399263F</t>
  </si>
  <si>
    <t>4E7D4769BDEFA259E89293B460E9A5E4</t>
  </si>
  <si>
    <t>2FFB07C3936303664B4A45F8C2EA354C</t>
  </si>
  <si>
    <t>6DC6CB3FEB33533C1DB396E7A5A8EE73</t>
  </si>
  <si>
    <t>FCBF934AF5F970703E25D5C0F39DF32E</t>
  </si>
  <si>
    <t>C4AEB6130DB64F555BCC5A5E6E93D80B</t>
  </si>
  <si>
    <t>8E6CE4F86BFE33E83DB8E45EAEDF5E67</t>
  </si>
  <si>
    <t>AFCA55794C36FA4453F1C975B8F42625</t>
  </si>
  <si>
    <t>4DB900B5E844A1B4BAC7DC06B33FC20E</t>
  </si>
  <si>
    <t>D0CD12D3E0B0B577BCC54B55A7576891</t>
  </si>
  <si>
    <t>B9C254CACA3894CE448DAA1BE08009ED</t>
  </si>
  <si>
    <t>58EBFDA7C1E5D569AF9EBBFF879BD03B</t>
  </si>
  <si>
    <t>409185E36CAC3837787EAC0B2663F67C</t>
  </si>
  <si>
    <t>70C84C8363F77416E9ADDEDF6679EB32</t>
  </si>
  <si>
    <t>C35D2B4C75BFE6C627AFC8F2EC85F5D8</t>
  </si>
  <si>
    <t>822219C3ECEE1589D8B5435D0D816397</t>
  </si>
  <si>
    <t>C0137C031CB198D79EBC913D59511DB6</t>
  </si>
  <si>
    <t>5A103DC045A935DFD17FA6BA58BAC1CE</t>
  </si>
  <si>
    <t>08FB62456F83C6DA6BFA1B30ED21A95F</t>
  </si>
  <si>
    <t>393591DC40B80CB44DC5CB3D52979644</t>
  </si>
  <si>
    <t>C72EA04AB582CF3DCD73EA2889EF7ABD</t>
  </si>
  <si>
    <t>5B2EB6528C8602D09D98F28CDFB051B4</t>
  </si>
  <si>
    <t>BDD3477A31615DD50A8C5DD01E6EAB2D</t>
  </si>
  <si>
    <t>433C719701688BDC3CDFB9E62036CA9D</t>
  </si>
  <si>
    <t>3861A04A60DCAEF2D244529A4E313556</t>
  </si>
  <si>
    <t>C787A9D9CC8D0D1181FD264FA7249C70</t>
  </si>
  <si>
    <t>11CAEFE523E5A23349F8C4E8B8A3CEE2</t>
  </si>
  <si>
    <t>DA88EB591032D84A249C1E0623B893D1</t>
  </si>
  <si>
    <t>26BF0D04F7006606B9CE313B215F56DD</t>
  </si>
  <si>
    <t>01D34E7B1EDD19DD43B07B41CB3EE44A</t>
  </si>
  <si>
    <t>BF01BAFE9D82C520DFBA1500645E6CF6</t>
  </si>
  <si>
    <t>73CAEA6064787CEEA50E959AA5A013F3</t>
  </si>
  <si>
    <t>90639B91EE82C680CB8B9945F44F4D67</t>
  </si>
  <si>
    <t>86CF28B5B53F8B7708E8D2B0F94CCE48</t>
  </si>
  <si>
    <t>0BB54F4CEB5C7280D181C34E56520579</t>
  </si>
  <si>
    <t>AAB4935A8D009ABECD89BF0766C4994E</t>
  </si>
  <si>
    <t>9BA020F8A376044480BBC43655DE1C12</t>
  </si>
  <si>
    <t>A92AFC76B20DA0C3C697CC50B91711A7</t>
  </si>
  <si>
    <t>EE0FEFD4F066C5D58D8765C8702F81A0</t>
  </si>
  <si>
    <t>A434F92AD2BE8A402A6C962835B6576F</t>
  </si>
  <si>
    <t>6CC54A1662CDBBE1A2D404989DBA0382</t>
  </si>
  <si>
    <t>92A916C6C19C8818B472AD1645BBE446</t>
  </si>
  <si>
    <t>734B53E4313CFDD7FB479CD9EDEEDA80</t>
  </si>
  <si>
    <t>F126D3CD9192B5BE240A473E44A85F69</t>
  </si>
  <si>
    <t>980A6603BB2A421C2E0CD3DEF1D17760</t>
  </si>
  <si>
    <t>6730BA2808A6776F7BBA79B17583A694</t>
  </si>
  <si>
    <t>B38CFECB5C46B596CBE24A7BDA43FB6C</t>
  </si>
  <si>
    <t>1273C15FA401D43668C899092D12E7E3</t>
  </si>
  <si>
    <t>D5022443B9064C6B9D77DD1BE82FDD73</t>
  </si>
  <si>
    <t>B985AC96C0FD9B97A10F4A9B65C9576E</t>
  </si>
  <si>
    <t>3FB086BA8BD42F072C198FD394EA4864</t>
  </si>
  <si>
    <t>2310C71A8F04FC2F379FCD95A50E6E65</t>
  </si>
  <si>
    <t>603DF2DEF884EE520C5DB44898E95E36</t>
  </si>
  <si>
    <t>AF7873DF219FD956368192774157B2B0</t>
  </si>
  <si>
    <t>440686661C67EE01D51C4A3BAB562ED4</t>
  </si>
  <si>
    <t>246EAA0CD94A928EECB7F864BDFD8797</t>
  </si>
  <si>
    <t>B8AB796F45E8324479949F7E7933F35C</t>
  </si>
  <si>
    <t>1A752EB3F5C5DA78C6121AFEE1E911AA</t>
  </si>
  <si>
    <t>39046A835FA9D7E465684257F53A54B1</t>
  </si>
  <si>
    <t>703B736E9581C949DF90BEEEA3AB247C</t>
  </si>
  <si>
    <t>9F2701F5EAA33C1815208536361E5D11</t>
  </si>
  <si>
    <t>CA51331ED9556E70ECA37D7670FBCC05</t>
  </si>
  <si>
    <t>964EF4B58831FA2E8249DCB8AB7968B3</t>
  </si>
  <si>
    <t>7D4EF19342AFC2F4B193BDDF283D777C</t>
  </si>
  <si>
    <t>85B2D624A4DE43A53B95CBC7B85F8B86</t>
  </si>
  <si>
    <t>821BEA3DECD68C9708AD98CD67FA0751</t>
  </si>
  <si>
    <t>9D2A65C40E5BA9D6DB54633105CE2DF2</t>
  </si>
  <si>
    <t>4CAE4712DA3A56A7C613551BA652DF5E</t>
  </si>
  <si>
    <t>D2DBBD228F23E8E8C8EBD533BBCCBEFD</t>
  </si>
  <si>
    <t>AC9EAEC10096BD094D6C990DBCC6F272</t>
  </si>
  <si>
    <t>14BF908EA6727B613204A8354BAC4EED</t>
  </si>
  <si>
    <t>BF2EBCFBD520E51BA61AF34FE0F86EC2</t>
  </si>
  <si>
    <t>281FC42BE3B7784EEA8D64DBDF13C8D9</t>
  </si>
  <si>
    <t>59054605C9C60F906596B48BBAD8EDE4</t>
  </si>
  <si>
    <t>D7FBF968DB56DF730C551937665922D3</t>
  </si>
  <si>
    <t>DD7F54B422AB42422E9F1E093D6C6184</t>
  </si>
  <si>
    <t>54248E1471F5692485FC11ED3C721E94</t>
  </si>
  <si>
    <t>42AF5E35D20CECF8237EB9102143F4A3</t>
  </si>
  <si>
    <t>241335071EDE769FE613FCDA6EE3BD30</t>
  </si>
  <si>
    <t>79480B2A658FE40F50F25A6BBA10A95F</t>
  </si>
  <si>
    <t>F949AAF51CD38EB93684A154EA9053AA</t>
  </si>
  <si>
    <t>CAB06D71FFA52167FAF853562398F9B6</t>
  </si>
  <si>
    <t>61A113F55FF3A223379F01A36EAC5826</t>
  </si>
  <si>
    <t>F53CC7F9A81162BB3B408B5A15A13BC1</t>
  </si>
  <si>
    <t>15A32E32F2F4263B92063E1731F2A128</t>
  </si>
  <si>
    <t>1067B624036608C066C05CC030EEE3E6</t>
  </si>
  <si>
    <t>EB88302E2020E663E6597BA860CA9175</t>
  </si>
  <si>
    <t>DA7E98B3DDDB06D397B88A85B3FEE72A</t>
  </si>
  <si>
    <t>98195506C3A283B6D405348FB7BFF6A1</t>
  </si>
  <si>
    <t>4F3DA4BAB3AF8B65C151AB712F324FC1</t>
  </si>
  <si>
    <t>CB58ACC14322D8607B019081F37FB723</t>
  </si>
  <si>
    <t>506F4462974D196A96E6128385B599A2</t>
  </si>
  <si>
    <t>E1BC4B2199F196C1306683875B560112</t>
  </si>
  <si>
    <t>8E87E560CDE8130F832ACC52AD5AE603</t>
  </si>
  <si>
    <t>E9684BA2481CF0812805D4039A9103E6</t>
  </si>
  <si>
    <t>84D6F40644922B43D29C684B6655B5DD</t>
  </si>
  <si>
    <t>280C79E0014F398359104BD2AF5C26C8</t>
  </si>
  <si>
    <t>72F29E0691839D2D88FE2AFE5E04A8B3</t>
  </si>
  <si>
    <t>F100E37BDA9842225E630E058BCDB77F</t>
  </si>
  <si>
    <t>CC033FBE024933F7632E35739DCA6BDA</t>
  </si>
  <si>
    <t>14F799859579926DB2FDE82720872FCB</t>
  </si>
  <si>
    <t>AD86D88A7514E48A1A3811B7C1AC7E4A</t>
  </si>
  <si>
    <t>E9B7D1A0A4987DF3BB60795E481BD735</t>
  </si>
  <si>
    <t>D4F20491047C1649FCFB29CBE436D10F</t>
  </si>
  <si>
    <t>73B83A1B891A9E5A1F815429BCAC1A9D</t>
  </si>
  <si>
    <t>61585F30F4A5A9C51C5A3B84F0298F0C</t>
  </si>
  <si>
    <t>6F91FCB66FA4EC3A1E05A7E2197D68DC</t>
  </si>
  <si>
    <t>891ED93B177A1CEF24BEDB1D77AA2009</t>
  </si>
  <si>
    <t>082F308A690D2D0B34FC52F061AEAF9E</t>
  </si>
  <si>
    <t>7F8667143B22C2B8DE2F0D556874F1A8</t>
  </si>
  <si>
    <t>F8890B26420AA83B1087D1D140FED9C2</t>
  </si>
  <si>
    <t>61FE08CCA07524EE3E1F2E5A62B1DDC2</t>
  </si>
  <si>
    <t>C233AA0E49E355C06547610970BD2C85</t>
  </si>
  <si>
    <t>8E49907E5089AEEE9B9D229876027959</t>
  </si>
  <si>
    <t>FB3ED6A4D4694C7C1ED3EE89D88F117C</t>
  </si>
  <si>
    <t>6297C7B3067094D298B4E1D8D7939140</t>
  </si>
  <si>
    <t>EAF25D05A33941A7454DA07DF5A97AA2</t>
  </si>
  <si>
    <t>D7774EBD9209E354C86155C84E7287AA</t>
  </si>
  <si>
    <t>1ED9AC2FF95451E4E76F1BA11E14F384</t>
  </si>
  <si>
    <t>E61424125946038313F1AD90DC7D6A8C</t>
  </si>
  <si>
    <t>22DC0F3F3BB8FE547E0F8C5A931F59E8</t>
  </si>
  <si>
    <t>BDAD196D9E41B830843C9207BE2F8DB3</t>
  </si>
  <si>
    <t>348842FDB4D31B0376E8122208209F76</t>
  </si>
  <si>
    <t>866BBEDE814B625137D6B1FF351CE755</t>
  </si>
  <si>
    <t>00A87BD7EBD222BFA62770544DB8987B</t>
  </si>
  <si>
    <t>685327E6CBFF9791EC8A5993C1BFB303</t>
  </si>
  <si>
    <t>A6BA45C9B6300F3701F92257EF6F306F</t>
  </si>
  <si>
    <t>0CE271DFD51C4112E92E295AC167ED8B</t>
  </si>
  <si>
    <t>46C4CC8945B489963630D3C04AD3B4AB</t>
  </si>
  <si>
    <t>06B2EC8281D0D7BA441647AF593F49ED</t>
  </si>
  <si>
    <t>63EA709DA32652E4FEB89AD3E0F5004D</t>
  </si>
  <si>
    <t>377F67DDF0557F76B7156F87165F0E65</t>
  </si>
  <si>
    <t>AF1BBE425908B8F0BC9B11023AB28D33</t>
  </si>
  <si>
    <t>2C4B359A1B7586A56A5C9854E5FEE24B</t>
  </si>
  <si>
    <t>5C696639FB68D2DE462D2F7FAE00642D</t>
  </si>
  <si>
    <t>622B494F62798F3DC8D874B8BF8605F2</t>
  </si>
  <si>
    <t>CCA13BE2FCFDC27482BB0DDB4A622D12</t>
  </si>
  <si>
    <t>A0E076B3D45AD522265BA2646A2629D4</t>
  </si>
  <si>
    <t>0BB00A274060EFC416209FEF640834B9</t>
  </si>
  <si>
    <t>D95E26A9EC43D922A232C81D379E7733</t>
  </si>
  <si>
    <t>7ED393AFD45B1E0F544C74C7E0E29AA8</t>
  </si>
  <si>
    <t>8FF303AC83D41814F66B7635E1B69389</t>
  </si>
  <si>
    <t>81A57F4D9505774FECC05F5225BFDBD8</t>
  </si>
  <si>
    <t>2912EF51DBF79DDFD4015291965AFF64</t>
  </si>
  <si>
    <t>A2D0C6E32A5F776139438E42A1992E10</t>
  </si>
  <si>
    <t>1908E39756099C28EC107012197A62A2</t>
  </si>
  <si>
    <t>E7A93B5ADAA6B1A15F5913B756A96D41</t>
  </si>
  <si>
    <t>60540E56C239D26C1671F260253746CA</t>
  </si>
  <si>
    <t>159DFFBAE1919FD308CCE1AFB03F6E0B</t>
  </si>
  <si>
    <t>54289EC4868A2646403C7C8775F254CC</t>
  </si>
  <si>
    <t>BF5C4BB3516C26BDEC92E8B324DE4ED9</t>
  </si>
  <si>
    <t>66E94BF13753C5BFAE0492ABEA78CF16</t>
  </si>
  <si>
    <t>FAA39CE9F2867008F024501C89FBD666</t>
  </si>
  <si>
    <t>78755F94F07EF7F70800565CA6DAF7CC</t>
  </si>
  <si>
    <t>AEF78B40B59932940D34FE328BDA6229</t>
  </si>
  <si>
    <t>CE57D8F87812D303159238DF3C2B9678</t>
  </si>
  <si>
    <t>BC75435BEAA987A20CD423FDFD02CDB0</t>
  </si>
  <si>
    <t>71EA6D4F555A2E588E653494AC6C02DD</t>
  </si>
  <si>
    <t>C4EF2B564B1A15C740046998DA515993</t>
  </si>
  <si>
    <t>A79146035F5F31B1772E5E1FD678C432</t>
  </si>
  <si>
    <t>6BD049A235D9298516DED8C0948D2F93</t>
  </si>
  <si>
    <t>0821EA661C79BF2EE28AEA55E9AE76DC</t>
  </si>
  <si>
    <t>D37B9D01C70E00E4BA54E27BB8E6AA2E</t>
  </si>
  <si>
    <t>3E869854516BB55833C7D9FF2A01A73C</t>
  </si>
  <si>
    <t>A2F1C98BD8400377A4B27A99D11143B2</t>
  </si>
  <si>
    <t>8853E88E06846C927CF6F845FB9E9B24</t>
  </si>
  <si>
    <t>E2A8E176D33CE30619A7342F0E8818DE</t>
  </si>
  <si>
    <t>7F62782F301395342D38EA7EC42C9207</t>
  </si>
  <si>
    <t>74CCB62A625211F1907F1190424340CD</t>
  </si>
  <si>
    <t>9DB6413A7168CBE20FB24BE2A79D8B50</t>
  </si>
  <si>
    <t>354971F4CC085CA9ED762C3BEE7DE031</t>
  </si>
  <si>
    <t>75BB2A70A9EFE0C434415B30A012D2E6</t>
  </si>
  <si>
    <t>BD1743BB2FDA53CDA6682EB322BEE631</t>
  </si>
  <si>
    <t>D600C30FC19DAC1F104F1410307F4DCA</t>
  </si>
  <si>
    <t>973B7E93C0D7DD01875FB60C9A904386</t>
  </si>
  <si>
    <t>7E808EC51569DA8C92106E164172C354</t>
  </si>
  <si>
    <t>171073D2D3BCDCC8B1EEE75DABBC9760</t>
  </si>
  <si>
    <t>61DE7175AF15D3A25A22A25B0A4521A7</t>
  </si>
  <si>
    <t>9599D6346D759C82F40C123B025AB183</t>
  </si>
  <si>
    <t>98FA2109A98188171CD522D8BA83171A</t>
  </si>
  <si>
    <t>E6A44B44983D831158EFF4908452A867</t>
  </si>
  <si>
    <t>93F3A8DBA55EC00A9041D28F0F5000E1</t>
  </si>
  <si>
    <t>87BDD14A2EC73ECDC5B9763BB2A2F007</t>
  </si>
  <si>
    <t>83204FF08054DD4DC14B8D597BF73EA1</t>
  </si>
  <si>
    <t>5F49BD2BF9FDA3D68617EB45839AB73F</t>
  </si>
  <si>
    <t>318A54EB95968E3E5E7AA3209B8B6390</t>
  </si>
  <si>
    <t>C11B6C2CD19FF1D060ED4E498F60449A</t>
  </si>
  <si>
    <t>E32262837464FDCBAF894E729EDD5DA6</t>
  </si>
  <si>
    <t>88E850E6720EED8D22D0ACAEAEEB1FF9</t>
  </si>
  <si>
    <t>A7E548679383875C46B6F91A9CE729C6</t>
  </si>
  <si>
    <t>E4E9EF6AE8AE002229F4F2680BED32D8</t>
  </si>
  <si>
    <t>8624ACE70D241A1EF631667986927E1B</t>
  </si>
  <si>
    <t>1DDA66E06AFEA6B8D5FB4D0FA1E41105</t>
  </si>
  <si>
    <t>8298074A3933F447602B9050840C20FF</t>
  </si>
  <si>
    <t>46FFABDBB945F9207C41EFE816A82312</t>
  </si>
  <si>
    <t>458FC2CBA6AFCFB2F452D2D6495F5BDD</t>
  </si>
  <si>
    <t>25CDB9886B55869B6F396F35640477CE</t>
  </si>
  <si>
    <t>F2C4472B2E1A7C4901637EE4968371ED</t>
  </si>
  <si>
    <t>78CFD688A2CCB75DFBC3F8093DEAECCB</t>
  </si>
  <si>
    <t>EA3DD4073881A01966A59A667432E041</t>
  </si>
  <si>
    <t>FADEE6BCBD8840F5FD09623DA87B8A95</t>
  </si>
  <si>
    <t>B82ED545831CB4FF122225FBDB75F42A</t>
  </si>
  <si>
    <t>E9904ECB7AB7C491D84FF5D16F01FACE</t>
  </si>
  <si>
    <t>8B4E2CCEEFCE16180EB15E4ECB8C59D0</t>
  </si>
  <si>
    <t>D906177EF1851CAF8126BE0FA5674EBA</t>
  </si>
  <si>
    <t>8AE1C939D0B2EC43934A3DBF248AB645</t>
  </si>
  <si>
    <t>F4353316EE4FDDAD8D221CD564109715</t>
  </si>
  <si>
    <t>796BA16D146AC3A9EB1A1717F756C764</t>
  </si>
  <si>
    <t>B6FA24C04BAA86BF19F56549FC3281D1</t>
  </si>
  <si>
    <t>3868C2BAC8ABF540BA35A5DEC8EC60FA</t>
  </si>
  <si>
    <t>B730C0FB4109F49BB53BCA22EF29B6E1</t>
  </si>
  <si>
    <t>7EE3F04A92FB5C3A521AB86C5A0F66CB</t>
  </si>
  <si>
    <t>E10F80F993338EAF4BC89B07CEF0F128</t>
  </si>
  <si>
    <t>20428967958FCF5B01565864443AC4A4</t>
  </si>
  <si>
    <t>3CB344475BADC9C06ACBCA35B783C0BF</t>
  </si>
  <si>
    <t>2F5BE33920B49CA4094C32A67DCCFF44</t>
  </si>
  <si>
    <t>8A767A18B75702E3F4C601CE8B687137</t>
  </si>
  <si>
    <t>966E391D3CE5D2DA544745BBA48E2D76</t>
  </si>
  <si>
    <t>11F5056F87E56D3CA1DB3718AC8F0435</t>
  </si>
  <si>
    <t>ACEDCD18B6C3939AF2B30D9F5F72377F</t>
  </si>
  <si>
    <t>CCEEA65FF47244FACBB34BB044749C06</t>
  </si>
  <si>
    <t>C5048F17F966A4649DEA79D2F96C9D8C</t>
  </si>
  <si>
    <t>4FFCA47FA9F861054CD9F41CD224669D</t>
  </si>
  <si>
    <t>2F6E0FDA60711F646E658CF4FAEEF330</t>
  </si>
  <si>
    <t>8E1E67C8C9DD6F505A29A78F9356308A</t>
  </si>
  <si>
    <t>C1A5297E8AC81C0F8D2BAD88E5C2B164</t>
  </si>
  <si>
    <t>E6EDBF1FD24FAC9D2C340A102751EDE4</t>
  </si>
  <si>
    <t>4DE025C7A7E938ABA4C3CC587119CAC8</t>
  </si>
  <si>
    <t>8CE4948781C6AC69B620580B37A2EB41</t>
  </si>
  <si>
    <t>3396F1D03A2B9A52E5ED59CCAA9B09B1</t>
  </si>
  <si>
    <t>E081DA0F37213899AE892FED4AF437BC</t>
  </si>
  <si>
    <t>FDC7D8B21270B940D15531C6AF35F035</t>
  </si>
  <si>
    <t>CA02875BE14183A648E846F2063CF8BC</t>
  </si>
  <si>
    <t>422D4D7C0CA7D50230BC0BB54F166808</t>
  </si>
  <si>
    <t>BE7B4D1BAE7D26E642DD7B965375747A</t>
  </si>
  <si>
    <t>E04F961D4CDBA17673BD927CDEFED41F</t>
  </si>
  <si>
    <t>92C9F2586B5D50C8F190B2E3644D16E4</t>
  </si>
  <si>
    <t>25410A860577F035264B611958DAB240</t>
  </si>
  <si>
    <t>A07A179EA08A2DC2421E8C7BB517FCD6</t>
  </si>
  <si>
    <t>323AF41EFE18BA9E9DDACE10AAA13802</t>
  </si>
  <si>
    <t>3E6560B93C82043AB7F96F14D05DFF3F</t>
  </si>
  <si>
    <t>166671624C09656A94FA543019F7D55B</t>
  </si>
  <si>
    <t>0143B035C0FB727F79BED1A60CBC8FC9</t>
  </si>
  <si>
    <t>6567872C17508B587AB25B515AC39C79</t>
  </si>
  <si>
    <t>30C2671AE5E4021EE6025624D8521845</t>
  </si>
  <si>
    <t>D8C65B6475B80E73ACF1162C7C77A2A7</t>
  </si>
  <si>
    <t>4B44CC07C9463C4D311BAEEF90879E41</t>
  </si>
  <si>
    <t>A47C63EC7CAE3873399817CBD226B1AC</t>
  </si>
  <si>
    <t>2B74FC9D93AEB7D0B39C7482698A842A</t>
  </si>
  <si>
    <t>0670F24185DC418550D8ADB8A7EA3A90</t>
  </si>
  <si>
    <t>51BD2EE616066040DE5AEF9C36D09313</t>
  </si>
  <si>
    <t>CEA0579796C870CD8E32BCB2E835E91C</t>
  </si>
  <si>
    <t>D4EFC2628A34552F55D2EC422FCFB569</t>
  </si>
  <si>
    <t>B1E1D8FD1D32094B8DAAB591B9375C0D</t>
  </si>
  <si>
    <t>45F1448D83D6E20E3E2F9F6E4BB59FBF</t>
  </si>
  <si>
    <t>5B6E36BA3A1C4092F82EA79A4A4E1449</t>
  </si>
  <si>
    <t>DA86807A8EFEFD07B79A7F0FDF7C33B9</t>
  </si>
  <si>
    <t>56727E67DDC54E4B9C395B21A9045807</t>
  </si>
  <si>
    <t>C915BC514B250B4ACF9B9EC079668F00</t>
  </si>
  <si>
    <t>DE2D2266FD9A713891CBF1E6E9C6F955</t>
  </si>
  <si>
    <t>2C50674552DB08D6C21838D3BAA5BB22</t>
  </si>
  <si>
    <t>814FE7B738908440DA15D649C0A714F5</t>
  </si>
  <si>
    <t>33666F4FFC0486F8989C703AB7CBBD8E</t>
  </si>
  <si>
    <t>A611FEA045E51D3195207B3787E1CC98</t>
  </si>
  <si>
    <t>EC98EF4F1A5C61893799CA08F119BDE0</t>
  </si>
  <si>
    <t>C0A7F4F419C0CE92C8C4527A0B81DF95</t>
  </si>
  <si>
    <t>167A1FE93DA0643E5EE1FF9048053F55</t>
  </si>
  <si>
    <t>001404423AE38B76246C4953767C639A</t>
  </si>
  <si>
    <t>A80E226087DCF60EBD17F82EEEA228A2</t>
  </si>
  <si>
    <t>F7E3B671430EEFA33E6244D00E59F7D5</t>
  </si>
  <si>
    <t>2805512B10941922127DF63593A5DC7D</t>
  </si>
  <si>
    <t>11328945BFE9DD24C1F6D319049A7302</t>
  </si>
  <si>
    <t>B4F6F56D947CE7C2210EB8FF058F0165</t>
  </si>
  <si>
    <t>5A005F8C778979D3163ECF2CC28842F9</t>
  </si>
  <si>
    <t>06E86420FCD70F6FAE4B4B0198495A26</t>
  </si>
  <si>
    <t>C57B3FDF5BC2C696CAF8F4FB2BBAD0C5</t>
  </si>
  <si>
    <t>29882C0E6280B08BE45C6FC9F37ECC24</t>
  </si>
  <si>
    <t>91D030ABA5629BCC9D7AAB8DFAB3AE06</t>
  </si>
  <si>
    <t>C5A59C422168DC33E2F1267B5BAF9EC7</t>
  </si>
  <si>
    <t>CBB355285F31E6428A0A75F807EDD576</t>
  </si>
  <si>
    <t>CFE0912E45A648B3AB5A09BF2003FC0B</t>
  </si>
  <si>
    <t>BA26951E2707DC2148C29ABC88A7BF71</t>
  </si>
  <si>
    <t>6FBC909B6D0D292E6FDA57CCE4BF2253</t>
  </si>
  <si>
    <t>10524AF0FA1C86AAF218FEC917B5D400</t>
  </si>
  <si>
    <t>9DAD1E119C4496F11482EA9240EC3A6C</t>
  </si>
  <si>
    <t>30BA29432230CB33DD2690BCC0105A68</t>
  </si>
  <si>
    <t>9BC772E63EF2CF464DBD29AAA3B5934B</t>
  </si>
  <si>
    <t>DBA8F73DCEE18FEEB69F1C72E94A846C</t>
  </si>
  <si>
    <t>C93A86128E3F1BA2E9777F20FD1D84FA</t>
  </si>
  <si>
    <t>209786B1076D080DB3711F0269C73A64</t>
  </si>
  <si>
    <t>0C28E336342CB6919B2E4C918F0CCF64</t>
  </si>
  <si>
    <t>C7756CE887AB5FCA406ED07DF1296CA7</t>
  </si>
  <si>
    <t>9D0B783B562B19DCEDAAC92B560CDBF4</t>
  </si>
  <si>
    <t>7FDD3D965CCCA4F7D385BB940402CBCE</t>
  </si>
  <si>
    <t>70B30A6D035654C8DC9DC3E3B2425687</t>
  </si>
  <si>
    <t>E0658E6331B9790E64F62A440282047F</t>
  </si>
  <si>
    <t>FC36D1B5A9BCCC64C0D1D53E0A85EBD1</t>
  </si>
  <si>
    <t>53E3879301DB7BDDC84214A302D11D0C</t>
  </si>
  <si>
    <t>AB34C6E8AC5A2069BC7444A0E67C6E32</t>
  </si>
  <si>
    <t>288FA5E6855B5DE92C2A102B7656EC93</t>
  </si>
  <si>
    <t>27BCAFF24E5345773C7A7A7B40EE8845</t>
  </si>
  <si>
    <t>6B4A2E17742F45E6C780F8A14759D05B</t>
  </si>
  <si>
    <t>644B9C9D40F1944155671723E7D72C0F</t>
  </si>
  <si>
    <t>456303802A40120A733E7A9FB5CB5019</t>
  </si>
  <si>
    <t>084337639E8B565A77DB96651A2367BE</t>
  </si>
  <si>
    <t>C4AA02A53E6EE93E1200F2402193E3D2</t>
  </si>
  <si>
    <t>A7C82EE2BB623AFDA8397E80391DEBCE</t>
  </si>
  <si>
    <t>FED1B03BA373A14A76D1E331A54A9A34</t>
  </si>
  <si>
    <t>6638BDBD91F502C47EE0826B79166569</t>
  </si>
  <si>
    <t>010F6270EAC78116487A2629CC93055D</t>
  </si>
  <si>
    <t>E57AA643CA9D67CED3E1C94F9A79E0EE</t>
  </si>
  <si>
    <t>F120D76651D25FA764D082E9AB74148F</t>
  </si>
  <si>
    <t>8E031826242687393AA5F489FB1A40F5</t>
  </si>
  <si>
    <t>74129F38515DD937F56CD1AF76C5E404</t>
  </si>
  <si>
    <t>C16D21E74F937108AC6545857FDEF36E</t>
  </si>
  <si>
    <t>6B665738A50668434CF63CFDA189AB2A</t>
  </si>
  <si>
    <t>088535FAB2C51963F0F8CBF7FB640B28</t>
  </si>
  <si>
    <t>7FFBBD55A3165BB82745189E8E96AF23</t>
  </si>
  <si>
    <t>935866268FBBDA3D8DBC82EE1FC5BAE0</t>
  </si>
  <si>
    <t>017A35AAE01040D23AE3DDC12A901D87</t>
  </si>
  <si>
    <t>2A97996FAC3ECF06D0B8186283DA8A48</t>
  </si>
  <si>
    <t>C500F9955339DB805952743F9AE04C5C</t>
  </si>
  <si>
    <t>3736CB12454F58B8BF71058EAD47C91B</t>
  </si>
  <si>
    <t>522035EC4B74391D342FFD294F1B0190</t>
  </si>
  <si>
    <t>6F1044BA49600370F0E0C1204B418A9D</t>
  </si>
  <si>
    <t>899B071491DC063B3612CB560567B373</t>
  </si>
  <si>
    <t>2E53BEF669CB791DF9AD5D656BDA63C3</t>
  </si>
  <si>
    <t>236DA993921634F49C4F3650C0C36DF5</t>
  </si>
  <si>
    <t>FEA637D0501805E7AF3DF94EFA946CDF</t>
  </si>
  <si>
    <t>FFA64BA83CDF5A6DAF2590C3117EF02B</t>
  </si>
  <si>
    <t>91051113479B7992890E530ACA415590</t>
  </si>
  <si>
    <t>F2B8CB2F13D2103757CAA9D5E7DBE195</t>
  </si>
  <si>
    <t>347854EA9794A2C94B7DA78BEC6E5071</t>
  </si>
  <si>
    <t>F6C48A32D52840BAFBC63D1B19FA2BF0</t>
  </si>
  <si>
    <t>55812A559E606C3E48E8583B807CE4F0</t>
  </si>
  <si>
    <t>EA5FDB017017C00AFA5C0D488C9FE6DF</t>
  </si>
  <si>
    <t>1D5A9BB9D4F749C04824988F3094D45C</t>
  </si>
  <si>
    <t>03DED288B252BAF9667D651A045BFF14</t>
  </si>
  <si>
    <t>66812146DA2FF07C43E741229FEB52E0</t>
  </si>
  <si>
    <t>EC301FF4555AE522A3AA20A1094D846D</t>
  </si>
  <si>
    <t>257D9BD9977E9ADC261D10334F0E279E</t>
  </si>
  <si>
    <t>DB0A3D4C57FF2B957DB51E626E95577A</t>
  </si>
  <si>
    <t>D71778088631198D3EDCC6ABB32B8B71</t>
  </si>
  <si>
    <t>59251001C87D3030D00D0BCD501649EC</t>
  </si>
  <si>
    <t>366CA35E4AC9F4465F3C515C396F237F</t>
  </si>
  <si>
    <t>E9E76A6B1584A03FC17219E7C13C5383</t>
  </si>
  <si>
    <t>FC430E65D6A9975F4D0E1061EBFBDF96</t>
  </si>
  <si>
    <t>8860BABE1AEBF147B392A47AFFDD3E33</t>
  </si>
  <si>
    <t>858D2BFB2D85E49E87649ECD8FE85580</t>
  </si>
  <si>
    <t>7177CBC2DE4BCC9FBBCAC5BFD2481B54</t>
  </si>
  <si>
    <t>32529D7FE51E26695478D204F0A8718A</t>
  </si>
  <si>
    <t>1C1FB84CCDC14A3EA4CE68DED07C6BBF</t>
  </si>
  <si>
    <t>6E8B13DD8C7CAD0545378C2B9A7BF165</t>
  </si>
  <si>
    <t>A8156C55A3C8FB4E8F6165648880835E</t>
  </si>
  <si>
    <t>645616833472C2AFE419A25EDC6414A4</t>
  </si>
  <si>
    <t>53E720CF5C40A3F64C3BDC0E8A6A7789</t>
  </si>
  <si>
    <t>992560267779A3DF14351E11E218C9AA</t>
  </si>
  <si>
    <t>566280439193630CDEE9B537C1E66108</t>
  </si>
  <si>
    <t>B0B067F527382A211E7A7216E2AB941A</t>
  </si>
  <si>
    <t>C755819B8EFF6DFDF37C1C1E6F320C01</t>
  </si>
  <si>
    <t>9B2B0693860FDEDC911FEACEDA1D094C</t>
  </si>
  <si>
    <t>07DCC39811F0949607D9EEF4ECC540A9</t>
  </si>
  <si>
    <t>9041189F0FC27429380E1CB059AE0BB8</t>
  </si>
  <si>
    <t>8DAD948660E54695BB2B82BE7429054D</t>
  </si>
  <si>
    <t>603CAF768287DA59BAEF518D18EBD55F</t>
  </si>
  <si>
    <t>0E418B36F4E8722454269F8269E8F1B4</t>
  </si>
  <si>
    <t>8C5E9B18A2D2F305EAE0C746A69EBA61</t>
  </si>
  <si>
    <t>7087CB79CF0F465362E3C120F7183251</t>
  </si>
  <si>
    <t>A75BE94567D0AF07D6FE7D82C37C742F</t>
  </si>
  <si>
    <t>07004280E92AE26BDBF3732BCC9D73FE</t>
  </si>
  <si>
    <t>D800E14030596617B4CC80045B6908AD</t>
  </si>
  <si>
    <t>499CE26350CC34FAA87551ADF3ACE38C</t>
  </si>
  <si>
    <t>D66E79604D5FDE104765823D7E6DAEB5</t>
  </si>
  <si>
    <t>147792EFD641D0CA221AFD3CA6CFAD6F</t>
  </si>
  <si>
    <t>E274F773477311533573444BA1F99AAA</t>
  </si>
  <si>
    <t>52E43CA1BAF722F74B8D39CE58B796F3</t>
  </si>
  <si>
    <t>3710681457F25B0916AF2E6448C382A4</t>
  </si>
  <si>
    <t>CB32B3C24BA7EE2C7E630DEA2010D0E5</t>
  </si>
  <si>
    <t>AB8E9DECFB76DE7754579413DA422D5C</t>
  </si>
  <si>
    <t>0C5EC0D965C3D55A60EFCF2B0915A081</t>
  </si>
  <si>
    <t>7AC2BF9FA225E90B3DC1F4B68A369067</t>
  </si>
  <si>
    <t>286C9F863D6CB1793980B5EC9175A5F8</t>
  </si>
  <si>
    <t>046D965358A59910CB7B067ED98A962B</t>
  </si>
  <si>
    <t>F6116A9BEAC88109212632E64201A023</t>
  </si>
  <si>
    <t>641C3D15A1AAB3E87D34C818A4511670</t>
  </si>
  <si>
    <t>E36BBF4509B706D31056A6B6B52AF3FC</t>
  </si>
  <si>
    <t>76F3790A158C5D1A0CAE59DA24545319</t>
  </si>
  <si>
    <t>B615E01F8B17B965CAC993ECA7870A43</t>
  </si>
  <si>
    <t>49F90A6E49568465AB6C82687D49BEC0</t>
  </si>
  <si>
    <t>6F4BEA9928BAFFCD56579F30786E07A1</t>
  </si>
  <si>
    <t>A8A51B64BBB852E4EF4733872405C0DB</t>
  </si>
  <si>
    <t>C2CD943966EBAFE7DB8856FBF0698AA1</t>
  </si>
  <si>
    <t>EFB8B185E221AC527C6D8A67BF70F522</t>
  </si>
  <si>
    <t>33FF55DA0ED09909675355140044DD06</t>
  </si>
  <si>
    <t>7BCBC0FBA2755BA1E44A9592CB1AFE1E</t>
  </si>
  <si>
    <t>5F46FE95551EC615C1170D99D303AD34</t>
  </si>
  <si>
    <t>D48D1236DEB1E65A42E84C625A20C161</t>
  </si>
  <si>
    <t>CB3D1187BFBB224E2D439F7D73885651</t>
  </si>
  <si>
    <t>38AA71BED5EA19D8BB426F20B67007B6</t>
  </si>
  <si>
    <t>7D844384CF5ED1A746B0667C2B92F6F4</t>
  </si>
  <si>
    <t>B1E548A507C799A9BB5579278A6A7FA4</t>
  </si>
  <si>
    <t>4CDDADDA95B287D3DFD669B1FAAB9926</t>
  </si>
  <si>
    <t>D01D8D2AB6917193C1F7ED804EEF0D06</t>
  </si>
  <si>
    <t>6A2A7B0B5A966868C99A70075A303D72</t>
  </si>
  <si>
    <t>5834194E2800E3C1C16FB63079CA6581</t>
  </si>
  <si>
    <t>3D30FFAD51092772C89F6F44B87F5354</t>
  </si>
  <si>
    <t>AFAD8FC06FE4AA4EA6AC179147E00F02</t>
  </si>
  <si>
    <t>5C468E4540FEF9794755FC87943929BF</t>
  </si>
  <si>
    <t>18F191D4D9ED96A44A6D0E8C8699D7C9</t>
  </si>
  <si>
    <t>F6F99C91C58B74344FB403D998A345FB</t>
  </si>
  <si>
    <t>CDD001C8F43FFF801D682D36BBAF6A75</t>
  </si>
  <si>
    <t>001E0A80271AD232D89E85906332EC9F</t>
  </si>
  <si>
    <t>22F1CE4751C18A488ABB3839BD25309D</t>
  </si>
  <si>
    <t>984AA642B87FD50DBB1FF549E603EE07</t>
  </si>
  <si>
    <t>63065AB79DCC984551541F40FE386449</t>
  </si>
  <si>
    <t>7F9DC1F4C72593DB99BC9FC48FFA370A</t>
  </si>
  <si>
    <t>B7472B66CB898B3BF996BBC1DD74F5FA</t>
  </si>
  <si>
    <t>43509449D3935BB5AACF3B7C5D769651</t>
  </si>
  <si>
    <t>857CD905F41F6EB4242CB5BBE73A8CBC</t>
  </si>
  <si>
    <t>5E04EA0B224F11606504DFCFC3683C22</t>
  </si>
  <si>
    <t>FE6AE2C4227BF2FE5F67967A10A92549</t>
  </si>
  <si>
    <t>59C54E1D6F011262F053D2020014CE18</t>
  </si>
  <si>
    <t>Denominación de las comisiones</t>
  </si>
  <si>
    <t>Monto bruto de las comisiones</t>
  </si>
  <si>
    <t>Monto neto de las comisiones</t>
  </si>
  <si>
    <t xml:space="preserve">Tipo de moneda de las comisiones </t>
  </si>
  <si>
    <t>Periodicidad de las comisiones</t>
  </si>
  <si>
    <t>3963D80DE4B0DE01DC2120B14D58216C</t>
  </si>
  <si>
    <t>2E82C4C82424111D73C13B20C64BE777</t>
  </si>
  <si>
    <t>DF642AE73889DE8CC7B4A8CDE5EFEBDF</t>
  </si>
  <si>
    <t>BE6B98E48794F902475FCC1ADD444A20</t>
  </si>
  <si>
    <t>9A5199B3F1F7458ABDCFE3056DDD1E2E</t>
  </si>
  <si>
    <t>F33627C227A39DE8B104847B729BA74E</t>
  </si>
  <si>
    <t>4DBED2BCFACDBD3116071100BBA472CC</t>
  </si>
  <si>
    <t>FB8C4C06E799232118C3E2E2529196EF</t>
  </si>
  <si>
    <t>7A9844A4E23511E4373D4B2849F6B016</t>
  </si>
  <si>
    <t>15B34CC8B1EF66504593580160B74A58</t>
  </si>
  <si>
    <t>20267774767C4053265CB311CEF7FD80</t>
  </si>
  <si>
    <t>2923129D49A2BF120B0F80EB1F68D4AF</t>
  </si>
  <si>
    <t>76E54AC64F18535EA66AF80D10005982</t>
  </si>
  <si>
    <t>8CEEA3D8A8BE0437B55D9590DBAB4823</t>
  </si>
  <si>
    <t>DEF7A71C4BD658034CF9BBBCAFC93AF4</t>
  </si>
  <si>
    <t>0648DA76E387CDAB72D0AC1117A09C0E</t>
  </si>
  <si>
    <t>63241554F5F91EE7DCF4672158407D83</t>
  </si>
  <si>
    <t>4EAD599371163B0227DF4CEF0135D9A6</t>
  </si>
  <si>
    <t>5D447CD1D43EBA4E831564116EF89D15</t>
  </si>
  <si>
    <t>BA63B49825B3753BD21CF8F92A621E12</t>
  </si>
  <si>
    <t>3CA786A120E18FACA50DEF98ADB4AA3C</t>
  </si>
  <si>
    <t>8BE64F923D485C3A79F291E684A6E1DC</t>
  </si>
  <si>
    <t>B185FC09642E200EC1ACF18D278609A4</t>
  </si>
  <si>
    <t>55B7E84A43B5FAABDFFFDEFA5839D47D</t>
  </si>
  <si>
    <t>A540EF997C07ED91D7F26EA43AD68A39</t>
  </si>
  <si>
    <t>4D8D88B301CDE3D6A9FA7A003290F383</t>
  </si>
  <si>
    <t>D39B98F5AA21C09A065E4D4BB5D10690</t>
  </si>
  <si>
    <t>F39BC1D19421DE47947E759222C18333</t>
  </si>
  <si>
    <t>95C86B8ED6FE4303AA6EE06EDC14666B</t>
  </si>
  <si>
    <t>5C24BE11E87BDC50725DEFECE2516F63</t>
  </si>
  <si>
    <t>F531B806A5D9E1BE8739FD140024893F</t>
  </si>
  <si>
    <t>13BE600D39A2B20C36CE1B94503427F0</t>
  </si>
  <si>
    <t>7E1CD1A77E52A4A25BCBA10F52FD7873</t>
  </si>
  <si>
    <t>85411D13F3F6571148AA9F8B69E6D98B</t>
  </si>
  <si>
    <t>CA226920ECCEB56F9B570FC8E655110A</t>
  </si>
  <si>
    <t>5C1DEA9AF86D8A6419F519580CE09B8A</t>
  </si>
  <si>
    <t>C1799522535316BDFF2BDE341A5BEF6A</t>
  </si>
  <si>
    <t>2327D5E049A10213776745A64839A5F3</t>
  </si>
  <si>
    <t>86D338D593D31FDFD73F9552204AE858</t>
  </si>
  <si>
    <t>50A8AF0EF3BAA095D7620E3A67B2AA96</t>
  </si>
  <si>
    <t>945555AA5C8075086D163F432CFC4979</t>
  </si>
  <si>
    <t>EF479AF141947B99BD9A5A60248DEAD3</t>
  </si>
  <si>
    <t>80FC3600AB16DAE16F4ADA8D01220B35</t>
  </si>
  <si>
    <t>C9C030B6DC5952F7F48DD4FA971C69DD</t>
  </si>
  <si>
    <t>70FB459E74CD57DC5A65A41B5D27A33C</t>
  </si>
  <si>
    <t>B1C735E30D9F9D0AC1AF54A0E002058B</t>
  </si>
  <si>
    <t>91E6FC573CF2BE929A1072DDF4682775</t>
  </si>
  <si>
    <t>FD2D3CF9B99B832BAAD57D248627A277</t>
  </si>
  <si>
    <t>EDB366B8164D1AC6A96C0D38CE5257CE</t>
  </si>
  <si>
    <t>D478EFAE862A2632F1B41FE732D3F690</t>
  </si>
  <si>
    <t>568A932754763262E58A23959D6C9F0F</t>
  </si>
  <si>
    <t>B8FF19E8B717406DEC3996E7D1DDC8D5</t>
  </si>
  <si>
    <t>56E775D6BBAF9AC76FD949878D541E1C</t>
  </si>
  <si>
    <t>BC05CBEAA1C51D2AD2FAA8175637E131</t>
  </si>
  <si>
    <t>89FDD10DD8DCF74526AEC963ACB809B6</t>
  </si>
  <si>
    <t>B53B32BE9190DDAE8C551773606D623E</t>
  </si>
  <si>
    <t>3EC3F824F33711E5AF8AE5FE86D7C6FD</t>
  </si>
  <si>
    <t>3254C874CBFD2E359B92EE6DC086D303</t>
  </si>
  <si>
    <t>5F9BC08E1968D9613D9347EB2A8094B9</t>
  </si>
  <si>
    <t>132874C7E1F7E7AAFE53807E989F03A6</t>
  </si>
  <si>
    <t>D0B3B939DDF54D78DA6724833448F344</t>
  </si>
  <si>
    <t>508F6DD5CB632A4CBFDF296453107AED</t>
  </si>
  <si>
    <t>89DDA2E886409DEA236556CD7376D646</t>
  </si>
  <si>
    <t>A0666C29492072665BB61C238D8A63C4</t>
  </si>
  <si>
    <t>AD89FCECE01C6EA6CE3F33CEA8D5F8A7</t>
  </si>
  <si>
    <t>6519EBECCEDF0665E7E8539441CC9918</t>
  </si>
  <si>
    <t>22DA8467CB22F4B9E59DB325D021512E</t>
  </si>
  <si>
    <t>51754D2C52A2EF98DF4CECCD8577B9AC</t>
  </si>
  <si>
    <t>329AB794C403CC8591A24488E0C42E18</t>
  </si>
  <si>
    <t>03E37B1D4505A7563173625DC26817E2</t>
  </si>
  <si>
    <t>BD3FC518E9141C0BC7C0E64D6BFDE09E</t>
  </si>
  <si>
    <t>4A94DB3444935CC8249616D97152D8C8</t>
  </si>
  <si>
    <t>38C5B49FC31DBAE39EE03FD87DDFEB54</t>
  </si>
  <si>
    <t>1EA0E4869E5A5FF5741C4D26AE66CCCB</t>
  </si>
  <si>
    <t>C48279159BEDD9B2B0BFC4FDAF369752</t>
  </si>
  <si>
    <t>65F0371EF426BAAB939083B006BA4B7E</t>
  </si>
  <si>
    <t>0595982C3D2B81F3B095CA3C3A860380</t>
  </si>
  <si>
    <t>4B0D174F90D8DB391EE9771C4191317E</t>
  </si>
  <si>
    <t>795F31CA9A9499E14F9C21A0C158FDA6</t>
  </si>
  <si>
    <t>1ECE750FF026457FFBB9AE8251C81A90</t>
  </si>
  <si>
    <t>6A2F698DEEC750F3E33548FBEB6A1BD3</t>
  </si>
  <si>
    <t>02150F117ECB90728FCF56E9D7849416</t>
  </si>
  <si>
    <t>B7BF29D28CBEE3CA78A461B34283420D</t>
  </si>
  <si>
    <t>BDE7BE2FB2E0CD0781DCD40471434FE3</t>
  </si>
  <si>
    <t>C12093C6F44FB375D717C87882AE1631</t>
  </si>
  <si>
    <t>0EE3256F34EF713B338385D5233AEC51</t>
  </si>
  <si>
    <t>3C924DC9E1E081D9690E8B0C44F7028D</t>
  </si>
  <si>
    <t>B3AB1EEC46B925D83221AF1F9F30F927</t>
  </si>
  <si>
    <t>B28F71B594E7D457DD84E3A11130B7BB</t>
  </si>
  <si>
    <t>BC38ED0FB2F1732F8482D510ED30FA12</t>
  </si>
  <si>
    <t>425E1997C187B71759D257EEEF227D45</t>
  </si>
  <si>
    <t>98FF3A6C7C74ED5C486678AA779B4B01</t>
  </si>
  <si>
    <t>1394BA76261451752E0C0BC000F7D210</t>
  </si>
  <si>
    <t>C12E87669C9EE6C2E716F7B1949BC7A6</t>
  </si>
  <si>
    <t>A51C28335AEFDEF76B32B7EDFF3DF2A4</t>
  </si>
  <si>
    <t>92E57C007F32A79269374D0B9988A7EF</t>
  </si>
  <si>
    <t>14143341F894B0F3328AA7428EE196C2</t>
  </si>
  <si>
    <t>6BE997209AA0936628D6A4CE4A428406</t>
  </si>
  <si>
    <t>13122B167581D776B35FCF12D9E13748</t>
  </si>
  <si>
    <t>4AEAA580E8E737415FFDE6B22A08D11D</t>
  </si>
  <si>
    <t>E496248B68B22AE951D091544D5718E9</t>
  </si>
  <si>
    <t>316AE20230F19A641133A094F47347A6</t>
  </si>
  <si>
    <t>63245068291C43C3A300DA17AA42E368</t>
  </si>
  <si>
    <t>C18E3E161DDECA7E94D2E6F7CC54906C</t>
  </si>
  <si>
    <t>02D9BD9B4E4806ED8CB127B9B9B13D72</t>
  </si>
  <si>
    <t>BEED59E93370422C03E18FBEF3CD9EF7</t>
  </si>
  <si>
    <t>B1F1718CE77436F4D9E04553FE3F8A04</t>
  </si>
  <si>
    <t>19E48B06E604F2CA2489AD75F98261E3</t>
  </si>
  <si>
    <t>75FB2EA3D22CF568BECAEC60C11E3FCC</t>
  </si>
  <si>
    <t>AB58A89D3A194A0925F3AF8A965D359A</t>
  </si>
  <si>
    <t>54757DA50C820C3B6364C9998FE83BCC</t>
  </si>
  <si>
    <t>C8B085F4AC4DDD5FDD1824FA70411AD6</t>
  </si>
  <si>
    <t>B961F4851BD58EEBB03192CA826A2356</t>
  </si>
  <si>
    <t>3148A51477EE34D15BC40B143BA2C2E7</t>
  </si>
  <si>
    <t>DE6F174367024AC221BB00765E977B29</t>
  </si>
  <si>
    <t>A5E1F761E9DB26EEF208441FC457DC2B</t>
  </si>
  <si>
    <t>6BA49127660751AD2932724B853F1CEE</t>
  </si>
  <si>
    <t>91D5D2E42FD5DC4994D8A24D55D0198B</t>
  </si>
  <si>
    <t>0B2F66522DDD124642B250492DA5AEDA</t>
  </si>
  <si>
    <t>5986EA415322AA3CBD16EAB9672754DC</t>
  </si>
  <si>
    <t>218174F1E0D6F0CA639EB565C75560A0</t>
  </si>
  <si>
    <t>375599157113C729C21C22A4A785EE79</t>
  </si>
  <si>
    <t>235861466753460A9D57E3159B6C0546</t>
  </si>
  <si>
    <t>44B9E99EAFA977EB07A98FB82BE6E238</t>
  </si>
  <si>
    <t>B031DE7C4DF8029EF13B390B7AC36523</t>
  </si>
  <si>
    <t>1AFB78ACB2DBB03B8C8B76D22563F792</t>
  </si>
  <si>
    <t>71332CB1E4BABE6B02CFB325B61561BF</t>
  </si>
  <si>
    <t>E984E1531EBB3B17D87BD2DA06152A72</t>
  </si>
  <si>
    <t>889162B54314A66CC4C0D6D36EAC749B</t>
  </si>
  <si>
    <t>6FA582CC11CDC93D088CAFA5FA3904D9</t>
  </si>
  <si>
    <t>6738A2CCC92F986BB01AFE4F8C80D9CC</t>
  </si>
  <si>
    <t>2B038DBF88D72CCD51830045F78A18D6</t>
  </si>
  <si>
    <t>DC7503D715A348FDAC36B9BC6DADC54B</t>
  </si>
  <si>
    <t>72AAE0070FC10A01F9FF2A55CD96C11A</t>
  </si>
  <si>
    <t>29C58BDEFD004CFC032F8C3020BBBCE8</t>
  </si>
  <si>
    <t>CD34C4FADBF3FAA6555A3E88C9E08214</t>
  </si>
  <si>
    <t>6DA921953E34D7B4F62EA58681882696</t>
  </si>
  <si>
    <t>313DA707EF3FB45B3BDF5D4B4CA3B1A1</t>
  </si>
  <si>
    <t>7AD7BEC1B95753F8D5BAF798B9043F3A</t>
  </si>
  <si>
    <t>FC99C52518C452DD9DA2B4D33309F430</t>
  </si>
  <si>
    <t>320EB8E769834A66D4A0AFF13F89A20F</t>
  </si>
  <si>
    <t>9B5196F88BA53FED09939B7FC7FCDAA8</t>
  </si>
  <si>
    <t>8FF0123963724A201791F18D237AA04C</t>
  </si>
  <si>
    <t>BA66E24E784F152BCCE341F36B614884</t>
  </si>
  <si>
    <t>29465B10EBF0F7C24ED78014B6D3B273</t>
  </si>
  <si>
    <t>AFC8E7F0C94EC00B22212622F0F6ECAD</t>
  </si>
  <si>
    <t>214E0678E266EE83D361F09EE16A4A47</t>
  </si>
  <si>
    <t>72313D77A9CEDF87B9DF4E0A11B71DFD</t>
  </si>
  <si>
    <t>A63428BCA3CD0CB4C3E2395706DE1101</t>
  </si>
  <si>
    <t>5ED4B90D6A85C26E2E9D641D817F2939</t>
  </si>
  <si>
    <t>AF35D9560739DB7AE9E19823D5DCD108</t>
  </si>
  <si>
    <t>95FE28274A2BA328B3754DBB9A6DE488</t>
  </si>
  <si>
    <t>B8E8D75B86D68752561D42387F1B04A0</t>
  </si>
  <si>
    <t>62A52FCABA6F57EA137F6816088F666F</t>
  </si>
  <si>
    <t>70091BEDD0DBC6F23166B67ED218FBB9</t>
  </si>
  <si>
    <t>67D688A1343A37E6277C35B8EB1822FC</t>
  </si>
  <si>
    <t>08F39AC30C5F2F5341F99E5A1A59F437</t>
  </si>
  <si>
    <t>ED9EF29C1F88C9633BFF693E48C8BBAD</t>
  </si>
  <si>
    <t>CEEAC021291C2CA7E9E871C81D287897</t>
  </si>
  <si>
    <t>DDC6F72D4C10C3B924A0D2EEFB701C8F</t>
  </si>
  <si>
    <t>62EFC731B4279845CA7BF34BD5C4858E</t>
  </si>
  <si>
    <t>3C7B086769D919D5360E3750149B816A</t>
  </si>
  <si>
    <t>094B1E5CF87B873720AB2D87CCE7E29C</t>
  </si>
  <si>
    <t>1BDC0431DA7125002A656002AC6AFC4C</t>
  </si>
  <si>
    <t>4334E9CF0A93842E4753E8D4744FCEBD</t>
  </si>
  <si>
    <t>3FE1AE9EBB13BA25270B1AD9773DC2E0</t>
  </si>
  <si>
    <t>E61EA870594A94ED07A9C37175E8EBD2</t>
  </si>
  <si>
    <t>912B94A6384B83BAF278D86BB17D7BB6</t>
  </si>
  <si>
    <t>2EAED3BF841056845CD1073096FB1AD4</t>
  </si>
  <si>
    <t>3804217F9322ED094A222EF9E045CE9F</t>
  </si>
  <si>
    <t>218E22320B7280002F9D74581A6F6D0E</t>
  </si>
  <si>
    <t>E30021B578F13AEC08F773E8C41CB3BB</t>
  </si>
  <si>
    <t>B27E3857C1C1901E8623F515109B6BB9</t>
  </si>
  <si>
    <t>F5EDB1C5B0C5216B58A5E0FEC7893ADE</t>
  </si>
  <si>
    <t>48140AF663011856B337D33EBC085A81</t>
  </si>
  <si>
    <t>9FCCBC3BA93E9C89AC96874530195F9B</t>
  </si>
  <si>
    <t>3C970EBFD0631179F6C6E24445011FD8</t>
  </si>
  <si>
    <t>A13810E7165C291EDE1818864B1E7F9A</t>
  </si>
  <si>
    <t>A582A33800F05DCCCEBEABBC540EF12D</t>
  </si>
  <si>
    <t>7F8FD7838BA16492D6FB0B8B28D70E46</t>
  </si>
  <si>
    <t>111231D33F91AD1E800968271D2F78A9</t>
  </si>
  <si>
    <t>BB174495E04AF27A968041F876E7AD7C</t>
  </si>
  <si>
    <t>BF59F45F2B3B9653A002C2EAD6BD10C2</t>
  </si>
  <si>
    <t>C9C3A5DCB14CD941E7E5CFE978068668</t>
  </si>
  <si>
    <t>A0C5C6BBEED19D2425189ED2A7287B9B</t>
  </si>
  <si>
    <t>D2A06794BA69BE43A5235FF7ACC41A84</t>
  </si>
  <si>
    <t>0C21956C7A7C8DFEBA4EDCF6C0C509DF</t>
  </si>
  <si>
    <t>61BBA7E0B48D84C71C7751F381ABBDFC</t>
  </si>
  <si>
    <t>921B1961E17AB25B95D73451F3FFE398</t>
  </si>
  <si>
    <t>3025DF7326D15058D6EFD22879025AD8</t>
  </si>
  <si>
    <t>833D8A7F05B0704ABEF2EB4C31C95F7B</t>
  </si>
  <si>
    <t>8C237CCF358701DB0D48B3B2882A1FF3</t>
  </si>
  <si>
    <t>0033FC534280D2C3C7A4F6E7461E2C45</t>
  </si>
  <si>
    <t>72B3C3206172A7AA1DDC3D838A0705FD</t>
  </si>
  <si>
    <t>CA9B3327F3093482D4070F25C6209103</t>
  </si>
  <si>
    <t>D43CFCB594E0D8CFF8B2616F389AEACB</t>
  </si>
  <si>
    <t>E871DFA3071C584B52C4A6C3056A605B</t>
  </si>
  <si>
    <t>F89F660538FD57BF11A65C4C7BB8543D</t>
  </si>
  <si>
    <t>B7A7185A561D6B69724E33C5487E666F</t>
  </si>
  <si>
    <t>0BD38F3F2DACDCC3B7012CB2EF4BA459</t>
  </si>
  <si>
    <t>9E19A8F7EF93E1594B8657197E7217B7</t>
  </si>
  <si>
    <t>891B5ABF5AE3B46FECAF090B18C9724E</t>
  </si>
  <si>
    <t>5B6A8096C47FBBB65AC4FE625B88A46F</t>
  </si>
  <si>
    <t>CD4F713B07A983990528697B08CAB654</t>
  </si>
  <si>
    <t>4F3382EB794178F9D504C69D7D66D87D</t>
  </si>
  <si>
    <t>A60C0F66950268EDBC2A8F39D2125992</t>
  </si>
  <si>
    <t>40E0A9238FFBF4AD65AC796F22F92EE6</t>
  </si>
  <si>
    <t>3C4BBBA05F6BA3B7DCF88D6AD12E9679</t>
  </si>
  <si>
    <t>29143FD5EA19DFFC0EFC7016FB9836D1</t>
  </si>
  <si>
    <t>C6AF84E6920971277D4A255138F1CA67</t>
  </si>
  <si>
    <t>9E2D711480223103F03212A62A4D5558</t>
  </si>
  <si>
    <t>0939030632D093BF44C3973EE6AF5686</t>
  </si>
  <si>
    <t>CAA003DD219C85436F097BE89DCB76C8</t>
  </si>
  <si>
    <t>405CD81A83234C0699046F6BF71123E4</t>
  </si>
  <si>
    <t>004D24056321FAC594D26B156CA34182</t>
  </si>
  <si>
    <t>24611EF008365E18EB9329ABBF339361</t>
  </si>
  <si>
    <t>18CC2E25F5789E3337BC1F65BB87718B</t>
  </si>
  <si>
    <t>136F32C24980EE5A5242D53C4C0D1DE0</t>
  </si>
  <si>
    <t>508FB0FDC2145A3EDF3822ABB7294925</t>
  </si>
  <si>
    <t>717F70566A9D19E0BA0FD0540DBB5B57</t>
  </si>
  <si>
    <t>E3857AC0EFCFA0372DACB571C153FFAD</t>
  </si>
  <si>
    <t>280A79918BAF295AD5018EA0EF7BB1C6</t>
  </si>
  <si>
    <t>047A52D549AA32E34B7AF8C7F24B8D12</t>
  </si>
  <si>
    <t>7A0092A62D434E56225B406B80E5B9A9</t>
  </si>
  <si>
    <t>3D5B2B37D5C0CABD67237B7DF75E2F50</t>
  </si>
  <si>
    <t>3D3A35B9CD6148F06A33F02B24DA8DDC</t>
  </si>
  <si>
    <t>C11F5874EBF7965466CD819F8E1D8D02</t>
  </si>
  <si>
    <t>301664D77B7AD0D0ACFF0DB265B69B6E</t>
  </si>
  <si>
    <t>9FBA8F9476D8D9C8806F3C6581E916D9</t>
  </si>
  <si>
    <t>1EDBCB108B5F2CD8A7E6C2F5A4C322AD</t>
  </si>
  <si>
    <t>3A2F11FC728B17B449BC1EB4E71B2F4D</t>
  </si>
  <si>
    <t>0A2107EAE3C99C6EB78BF768381489F6</t>
  </si>
  <si>
    <t>F9BE3531C6BA80BC79853B0ED817B7DA</t>
  </si>
  <si>
    <t>CC71972B33A788B6B4806BEF3900827C</t>
  </si>
  <si>
    <t>8D877534260A3A3205B3C36C1F8F7280</t>
  </si>
  <si>
    <t>7E36EE0B2D02C4539083E28876B8DE8F</t>
  </si>
  <si>
    <t>4B0900B01D90837ADEFF524E09A7EE26</t>
  </si>
  <si>
    <t>C0ED3BEC14D50564BDA1DD0A8EAEFA61</t>
  </si>
  <si>
    <t>0757C759E9DA0DB122A045A45C7F3E70</t>
  </si>
  <si>
    <t>B1C0149BCBBEF9891BAE0BEC208AAA6E</t>
  </si>
  <si>
    <t>9E3F0BAF9988458A31A99B3069DD0639</t>
  </si>
  <si>
    <t>9738ED2DBDCAC34E538A4D8135427DC7</t>
  </si>
  <si>
    <t>FB203A136F502614C155BD9DFA966FA0</t>
  </si>
  <si>
    <t>B0B90F3D4DC97BE16F43F170E464AE7D</t>
  </si>
  <si>
    <t>621C048887A1385B383F8D746DA24E1B</t>
  </si>
  <si>
    <t>750742D770B2DEC3D66DF2DF76FB1A7A</t>
  </si>
  <si>
    <t>5C333681E0C89CA055F17A24AF30C96A</t>
  </si>
  <si>
    <t>62B01DFF077D817B00889E4F53AD9E18</t>
  </si>
  <si>
    <t>B8880782DCF7B8F1D438BD88A7978E51</t>
  </si>
  <si>
    <t>EF502202054D22D15DDE695182ED56DB</t>
  </si>
  <si>
    <t>B1E76969DD43705F06337DE7CFCE3C62</t>
  </si>
  <si>
    <t>87967A6EDF5AE2E5745218C92B051939</t>
  </si>
  <si>
    <t>A030B4ACF885BD06C4678994BF014D73</t>
  </si>
  <si>
    <t>D8D2CEAA756D8E6CA8855A847E8325E7</t>
  </si>
  <si>
    <t>B2DA2EFF67F4E1DBABAA484EE43E721C</t>
  </si>
  <si>
    <t>9B8866C38DFA7467A5FB76AFA4A4DE3E</t>
  </si>
  <si>
    <t>2836E61FC398BE28B8FFFFCA8A311580</t>
  </si>
  <si>
    <t>3846921F918A24A5D65CFDBF5FBA9D4C</t>
  </si>
  <si>
    <t>77A1FBA2C5EC54EA32540E117A2C951C</t>
  </si>
  <si>
    <t>2861DB0481D4F86B2A7B67DADF187B99</t>
  </si>
  <si>
    <t>3502C4DE79789416795502D846CEAE55</t>
  </si>
  <si>
    <t>0A1B98BD2829A640C7DC90BE876CF34A</t>
  </si>
  <si>
    <t>EB205F9C45635F53E472D9E621D149AB</t>
  </si>
  <si>
    <t>BE22103B22767103C7EA27487D09D272</t>
  </si>
  <si>
    <t>7BA7C83A0ADE675651455626A92A8615</t>
  </si>
  <si>
    <t>558C07DC84606680DDF7A9926F187F89</t>
  </si>
  <si>
    <t>19574FC8BB6DE8FD13AEBA2258F9D9D8</t>
  </si>
  <si>
    <t>303114753A7C8826CA023A7D613B2F34</t>
  </si>
  <si>
    <t>FD6F6D07ACB4D35DEAB09706BC80A085</t>
  </si>
  <si>
    <t>B1D7D8813959A83C7D70C45923FCBF85</t>
  </si>
  <si>
    <t>64B6FC248ED808779F6B043FCD6C0C61</t>
  </si>
  <si>
    <t>E207B6E2F2A1F02169A370EF1EB95DEE</t>
  </si>
  <si>
    <t>70FF93450BF29DDB098E925B973D2FAE</t>
  </si>
  <si>
    <t>23605F2E193430EEC70E46F7DEE399B5</t>
  </si>
  <si>
    <t>9711783347EC1CA190791BB063FD9457</t>
  </si>
  <si>
    <t>3D64B476CB8F37241B7730FBE809C036</t>
  </si>
  <si>
    <t>6FD66842A21C60E22F9BF75536B50320</t>
  </si>
  <si>
    <t>1969152847F8FC532663FE9CE7A86788</t>
  </si>
  <si>
    <t>4AF07F8AA165D8D0EC8BF116895350FF</t>
  </si>
  <si>
    <t>CCFF59AB79FD087AB10299A6A35BD64F</t>
  </si>
  <si>
    <t>E5D0147703F3C1A163351E778319A402</t>
  </si>
  <si>
    <t>3C1AAA7B1C04B7EF66F868A4CFA0C0C9</t>
  </si>
  <si>
    <t>102570EB75B3C96D7EA1072751176DAF</t>
  </si>
  <si>
    <t>0666AA193045DF8F239957AF87026652</t>
  </si>
  <si>
    <t>4C68335498F102B66E7259F198E4826E</t>
  </si>
  <si>
    <t>4C2F9A5C725CE76C43BA2CE0D1013118</t>
  </si>
  <si>
    <t>BBF384C69853BC43B53192B8976D1336</t>
  </si>
  <si>
    <t>611AF0643755CB92D65434EDEC6E9965</t>
  </si>
  <si>
    <t>EC5AD9842FA41C91CA5E5907C68E4FEB</t>
  </si>
  <si>
    <t>AB8FCCDDAECDF6B8980C1EB2D7634B91</t>
  </si>
  <si>
    <t>B326FD42536BF10F0A60598C7915C1E8</t>
  </si>
  <si>
    <t>588DFE79B186736B0699060DA32D5717</t>
  </si>
  <si>
    <t>967B0E2CDF09AC3E273995A333C0BBAE</t>
  </si>
  <si>
    <t>011DCC76987269D80B97784AA2143DF0</t>
  </si>
  <si>
    <t>7B96F10795BF29FCF3B62CDBCE8F520C</t>
  </si>
  <si>
    <t>7EB4B46E93BFD2C221396CEEC9B5645F</t>
  </si>
  <si>
    <t>65819783145117AA53A325A3B7762253</t>
  </si>
  <si>
    <t>816600E5138E499661E5F7A1C090DD1E</t>
  </si>
  <si>
    <t>190FE1144BF309915D887ADDC4667746</t>
  </si>
  <si>
    <t>B78ABA2A39D76D30897A74D4DB4FC0D2</t>
  </si>
  <si>
    <t>DB6AE0B704687F89266DB37B2C2AC591</t>
  </si>
  <si>
    <t>24DDD168C316EE1C546191BB90FBA939</t>
  </si>
  <si>
    <t>1D74734183D18FAC832AA2A97BC25B59</t>
  </si>
  <si>
    <t>F2E20F7830FF25211DA8CC74508C3175</t>
  </si>
  <si>
    <t>55210CB2C64C496D9559E625D7B8C870</t>
  </si>
  <si>
    <t>271288A3F545D960E22C78C0A30739BA</t>
  </si>
  <si>
    <t>91DD363C18B7AE20DBEE7C7ABBE0D57B</t>
  </si>
  <si>
    <t>003FB2475465FEE258A3BFCD6C24F91E</t>
  </si>
  <si>
    <t>C67C1284F6F67AA709A854CB16F0B8BC</t>
  </si>
  <si>
    <t>351E6E7B213F1880D26DEA017EAC2A20</t>
  </si>
  <si>
    <t>C641869C344EC6E18F907CFDBF81B6DE</t>
  </si>
  <si>
    <t>C7CA8148618C1EDA86505695948E9605</t>
  </si>
  <si>
    <t>5A9C9DEF75F6CB727CA2F00A48D4B2C2</t>
  </si>
  <si>
    <t>D3556C0AA6E97B1BF735C63B09237B61</t>
  </si>
  <si>
    <t>95A384D03C7D29F8A94EFA1C897A04E1</t>
  </si>
  <si>
    <t>6245A41664DD7F20D53993BB20B90FD3</t>
  </si>
  <si>
    <t>83D201C712695C14D9ACD42472C1EE30</t>
  </si>
  <si>
    <t>619040E9388B126FA3AD235DA41F9682</t>
  </si>
  <si>
    <t>3C110E8B381EF605E175965D34F5BCAC</t>
  </si>
  <si>
    <t>D83464AE34B1640FFD1EFE92F69BB0F2</t>
  </si>
  <si>
    <t>6B50A7AEAC44DC7A506B7367AA11FFB4</t>
  </si>
  <si>
    <t>27B038CBBCB3586CE774C0170468AA64</t>
  </si>
  <si>
    <t>B5382FC5DCF69DAAAE3B3F92C137E945</t>
  </si>
  <si>
    <t>06E7155FF55A4DD990CDBF645021C721</t>
  </si>
  <si>
    <t>964B789D380DEFBA3AEBA0128A5C9D29</t>
  </si>
  <si>
    <t>BCE70003645D7F76FC3D3F9BC5525ED8</t>
  </si>
  <si>
    <t>45DAE7A466B4664EC9E64BA0A21E963A</t>
  </si>
  <si>
    <t>69F1AFEFF40B42639EAA46D3DA36E995</t>
  </si>
  <si>
    <t>3A97FE2D1EA23A0B2ED2957A9773C4CA</t>
  </si>
  <si>
    <t>98BF4A4006982C713C886269DEE8E01E</t>
  </si>
  <si>
    <t>BC1E062E694726AB02D33F98C8F88200</t>
  </si>
  <si>
    <t>EDA2ABB581B16208D73CE97F62B5B1E6</t>
  </si>
  <si>
    <t>99DBB7A892CA06508A4EA3E56844B355</t>
  </si>
  <si>
    <t>96EA3A9C0B502D6CA0FB5F655BE59A64</t>
  </si>
  <si>
    <t>1D70F234AD5D603125CB658229F8F581</t>
  </si>
  <si>
    <t>14C29C9BCDCB4000F884686C380FD500</t>
  </si>
  <si>
    <t>C1180F290E77B8BC20698C9910539CB6</t>
  </si>
  <si>
    <t>B00F6712CC08EB1BB98C505B7965752A</t>
  </si>
  <si>
    <t>EC4A52023A438537BA8824583EAEDC53</t>
  </si>
  <si>
    <t>37AF1AD3B9E4A2AC13FB4514D82B54FE</t>
  </si>
  <si>
    <t>081257674537C1D3EFA980B3FEA8BFFA</t>
  </si>
  <si>
    <t>08749461821143864501062246C3A7D8</t>
  </si>
  <si>
    <t>7B4BB213D9EB4AD47E1D6F7ACBA7BF0D</t>
  </si>
  <si>
    <t>F46EFBBCF08C57AF1E7301263E639285</t>
  </si>
  <si>
    <t>D172FF733AA8CB972A8CBFA27F0CBEA6</t>
  </si>
  <si>
    <t>D033A37E744266E71BB54DA63C6C5637</t>
  </si>
  <si>
    <t>FA274DD39F4BCB7C4026B535A7A1A399</t>
  </si>
  <si>
    <t>D230082548280BF967C06564FCF5C82E</t>
  </si>
  <si>
    <t>6D28B9E4791B2F81C5456BF45E87FFCD</t>
  </si>
  <si>
    <t>A226F687C31B27CABDD1518DF7B2DAF6</t>
  </si>
  <si>
    <t>E1D46BD12909FC2FF829795608D6E74A</t>
  </si>
  <si>
    <t>52BC7CED58577B306A7E6909FC9CDD90</t>
  </si>
  <si>
    <t>F9B1867304E06BDEEF154CD67C561258</t>
  </si>
  <si>
    <t>295850500BCB66863A36216CB927CC30</t>
  </si>
  <si>
    <t>EBF9B3985CB5E9A584EEB5BE2B32E97E</t>
  </si>
  <si>
    <t>872C746ECF2915EFA30A99B4FA356565</t>
  </si>
  <si>
    <t>8E4BCC6637F3965178E9CDB3C9ED8925</t>
  </si>
  <si>
    <t>A176B7B8613EFFF8D43A6ACAA02A2EAA</t>
  </si>
  <si>
    <t>25E49B6B278A4E553F4E7D807F62B2D4</t>
  </si>
  <si>
    <t>AA2E4C899C2FE5CD6048819375331D1B</t>
  </si>
  <si>
    <t>61A05E77292245DFC78E0E81B722F097</t>
  </si>
  <si>
    <t>91C5AC2722E7557EA66502AA1A95B0D6</t>
  </si>
  <si>
    <t>1CE13C9F2DDB76C72B00C4B8B2146C03</t>
  </si>
  <si>
    <t>2A95E5AF4DD750CAE7FE8D020D054B21</t>
  </si>
  <si>
    <t>9A8B288274BE791D6ED3806791920313</t>
  </si>
  <si>
    <t>6B3C0566A0F78C55BC3321971B6A5903</t>
  </si>
  <si>
    <t>E2C8F62A78012F9166A72B5E459A40FC</t>
  </si>
  <si>
    <t>D24A2CBC8618D0384ECA8155BE9EEA86</t>
  </si>
  <si>
    <t>23587E2208423D35A0F3AD12755C651C</t>
  </si>
  <si>
    <t>DE48E13539BFF1F114792AE8F29F6AC8</t>
  </si>
  <si>
    <t>E1B0E68F17BE2650C04413FBB891B61C</t>
  </si>
  <si>
    <t>AAD2119B86520FBB80B6404A88986326</t>
  </si>
  <si>
    <t>1DF1A0CF6BD65BEEF82709DBF28BC639</t>
  </si>
  <si>
    <t>E1BE9601037EF097093E8FE5DE971479</t>
  </si>
  <si>
    <t>0D45F109FEF5D561788CE0423961CD81</t>
  </si>
  <si>
    <t>58193F096D7D6E1A174B6D423132DDE9</t>
  </si>
  <si>
    <t>C48117443241E0E2B1935D058F58B0A4</t>
  </si>
  <si>
    <t>2A641A8A1AF152631228B3B9D59370C7</t>
  </si>
  <si>
    <t>360E010D107353F31770960AE3CFBDFF</t>
  </si>
  <si>
    <t>09361E0E2A467070E360CC16BEE14F69</t>
  </si>
  <si>
    <t>D6B6FE1CB6AB1ACFBC82370F80052969</t>
  </si>
  <si>
    <t>C346760B11602E3347CA6208D9ACA844</t>
  </si>
  <si>
    <t>A09BAD4643D68A0427ACC62506BB46EA</t>
  </si>
  <si>
    <t>E87A380F68136FFD768060D0C7F813FA</t>
  </si>
  <si>
    <t>B8B422997AE757702C4E5A13DBF19315</t>
  </si>
  <si>
    <t>3E269D21782C6809D629A8885256D6C3</t>
  </si>
  <si>
    <t>4BF82CB564D76B912DFCB21CBE838802</t>
  </si>
  <si>
    <t>C22B4CA471770C629B0AD9328E0A3326</t>
  </si>
  <si>
    <t>7466E9412A8B7A035E192ACA9A85201C</t>
  </si>
  <si>
    <t>5FC4E3153706AC47093696172E350306</t>
  </si>
  <si>
    <t>5FEADEC02DB7285CBDAC1BE499526BA5</t>
  </si>
  <si>
    <t>9813B6B3296F14BE7F22166A909AC3D0</t>
  </si>
  <si>
    <t>105BE493694597E75010D12A4E226A77</t>
  </si>
  <si>
    <t>B973615DC87EAE6E0D6D2193C743419B</t>
  </si>
  <si>
    <t>9AE79611261F816010408F2A56C519B8</t>
  </si>
  <si>
    <t>BEECBF4928CD91680903D1F5FC5C1C3B</t>
  </si>
  <si>
    <t>9B1ED8FA600EE18CE83DB7062E5B8DB7</t>
  </si>
  <si>
    <t>5D84C501724ED219ED5A9104BF7EBA0D</t>
  </si>
  <si>
    <t>DC4213AE3BD8673EBA065B07E6609170</t>
  </si>
  <si>
    <t>1A989DA0B587B542697DFEF4C1A42597</t>
  </si>
  <si>
    <t>BDE0D0C2C63C0FD7087066BD1447EFAF</t>
  </si>
  <si>
    <t>EC1C26C61D1D5AD53CF260F7BBA6D0A2</t>
  </si>
  <si>
    <t>76A2DD387866E3D30FA84B71FCA843B1</t>
  </si>
  <si>
    <t>B05B3612EB3C6CB77AE42AA814D9BCAB</t>
  </si>
  <si>
    <t>4DCF0467E58D32586E7F4EF79247E4C4</t>
  </si>
  <si>
    <t>5BADB56D2145682C11F16D62434E53FA</t>
  </si>
  <si>
    <t>3305EB81353501CC9E44E1FC823A555B</t>
  </si>
  <si>
    <t>F4667B1D03AF9C42F530D59402005C3E</t>
  </si>
  <si>
    <t>41BC3CE2545503A2E0AA7EB87AB24252</t>
  </si>
  <si>
    <t>C1665ADD88F81C87AC5BC1E46D149695</t>
  </si>
  <si>
    <t>5D3DDFA43C0119387C00624C3D08C7AC</t>
  </si>
  <si>
    <t>363562321ECBC54396FC11DFA5B7484D</t>
  </si>
  <si>
    <t>2BF7BF00D2586624D04D7A43FBD71CA6</t>
  </si>
  <si>
    <t>1EAAE81AB2ED0940BF7D05DAC4386CE3</t>
  </si>
  <si>
    <t>8F6D8927F76C71511FA3FC08AC989B75</t>
  </si>
  <si>
    <t>4ADF273CF81A3C3933A2D2445CD8DD3F</t>
  </si>
  <si>
    <t>36565B64EB1CDE824F1AE0831A565CA9</t>
  </si>
  <si>
    <t>A29AE3EDE6F079A35998994613200DF4</t>
  </si>
  <si>
    <t>0F10C02D41D36FAD6CD6BE8A7FD26579</t>
  </si>
  <si>
    <t>60DF5BEC61A3BA4E167E3F9F69380FB7</t>
  </si>
  <si>
    <t>69C3983091334E90AB79A39B099705A9</t>
  </si>
  <si>
    <t>BB1BBBA3E2994A770C6CE1BC9BDA1B8E</t>
  </si>
  <si>
    <t>6AB300CE1C988E5875DBAE91514241D4</t>
  </si>
  <si>
    <t>EE4587709D0B1C452C0EAC9FD10BD2DF</t>
  </si>
  <si>
    <t>F42F02F8721A32ED697A4B5BBD4B8035</t>
  </si>
  <si>
    <t>24DF7FB4B327EBFE31F3BCC7F6E677F5</t>
  </si>
  <si>
    <t>ABBD181ECFEC9D290C079CD5D58455C4</t>
  </si>
  <si>
    <t>C0AE0C0D47E9AF427D6DC86FF08712EC</t>
  </si>
  <si>
    <t>C3E5B2616817A75F5D3CAD68F1E63818</t>
  </si>
  <si>
    <t>6292D7B8BE9B74300F50EEE9C2C80D77</t>
  </si>
  <si>
    <t>602442C6D589A9B1B9FD5C6E27B4D200</t>
  </si>
  <si>
    <t>47CE929615D86C5D96C50525C6E4F986</t>
  </si>
  <si>
    <t>2152A3CC69546E10F63C83600D46E80C</t>
  </si>
  <si>
    <t>CB90BAD7FA391D7871E110FFC9CD0890</t>
  </si>
  <si>
    <t>012C28A6512416EBBC9294F19C798E97</t>
  </si>
  <si>
    <t>F3692A82600DA82DD2CB811F5BAA3289</t>
  </si>
  <si>
    <t>E8D0D7469CCE3756CFB3FFC57136EFD1</t>
  </si>
  <si>
    <t>88AA7110A050BA66314E92E661B3C4E1</t>
  </si>
  <si>
    <t>01137143033BC9C2BAD7D961CC1D54FB</t>
  </si>
  <si>
    <t>D46467BC03C96FC818EA002E615B97EA</t>
  </si>
  <si>
    <t>6CD1638A06C1A01E0522B53D99799046</t>
  </si>
  <si>
    <t>541CC2C24205FAE9789122844AE5CFFE</t>
  </si>
  <si>
    <t>F2FC5A68CD0289773F986D7FA8D46447</t>
  </si>
  <si>
    <t>F9C6E2274E0A292577A52A46D312D38F</t>
  </si>
  <si>
    <t>B8073913FCC8F84DEE8AD413AE71B9FA</t>
  </si>
  <si>
    <t>BB241C1DDE7BFAC2379F74DD9FA353D4</t>
  </si>
  <si>
    <t>200AA284348A57A7E43C2868C8816798</t>
  </si>
  <si>
    <t>E71AD91F938548D03A17E65DFF0D766C</t>
  </si>
  <si>
    <t>EFD82D49D8595598756C65E64511C25E</t>
  </si>
  <si>
    <t>252AC90F39B68824488EDF9F3B53B8B3</t>
  </si>
  <si>
    <t>9CBD6DF4C3B196E0C08385C92FB207A2</t>
  </si>
  <si>
    <t>31A2561CBEE5FEA5A7FFA0C56E827636</t>
  </si>
  <si>
    <t>BFAD67026B0969C099C340E709B9DBB5</t>
  </si>
  <si>
    <t>B24E1E21138B4BE0B6968FCC8D62A6F5</t>
  </si>
  <si>
    <t>C1998D148C4FE32C51A99319003E00FD</t>
  </si>
  <si>
    <t>DA0AC762DF5402AF9D4C4B126F1AEC29</t>
  </si>
  <si>
    <t>22214CD7E1097CFA9F6331EF1269316E</t>
  </si>
  <si>
    <t>D32D07ADEB216C8CE8B70DE2A75F7005</t>
  </si>
  <si>
    <t>0C3BC110FBC5615D7F27F0F2E897BEDC</t>
  </si>
  <si>
    <t>A7EC7A40A1C6DEA5B68E0833BF882826</t>
  </si>
  <si>
    <t>AB74927488439F217268D8DD75BAB96A</t>
  </si>
  <si>
    <t>27196E7D58962E463D8B615B781DE856</t>
  </si>
  <si>
    <t>CD7128D8C4EE68C1E2FA9AA161F9204D</t>
  </si>
  <si>
    <t>138734C7A980F858E0871ED3C63459DE</t>
  </si>
  <si>
    <t>D73356F9BD580EF7049B33142C950019</t>
  </si>
  <si>
    <t>BCFB34BDFE6D358E8CFAB2D15429C23D</t>
  </si>
  <si>
    <t>3A83F183928EF80A3A4F10E023C13EF0</t>
  </si>
  <si>
    <t>9E4C715C6202BB6907EC2715F95E6847</t>
  </si>
  <si>
    <t>5AAFA74336FFCBD9002E4B7270D9E527</t>
  </si>
  <si>
    <t>8C7C223927694B4822D30A63B8E68FD8</t>
  </si>
  <si>
    <t>1BDD1306A3862962E0E28ED0712719E9</t>
  </si>
  <si>
    <t>C760F78BF8617E85531993EC765F6473</t>
  </si>
  <si>
    <t>70BF48D532215966251936596C03C3CB</t>
  </si>
  <si>
    <t>4C73228895606BF7A33859B54DE2527F</t>
  </si>
  <si>
    <t>458B4E0DCF0699D5417507A7A8833546</t>
  </si>
  <si>
    <t>CB8857A5C0E875E500E74BFEBE05D57B</t>
  </si>
  <si>
    <t>35B15523503C613902824B08C8A30972</t>
  </si>
  <si>
    <t>0A46710716EDFD67690275F2513EA571</t>
  </si>
  <si>
    <t>CFCE49970F0CB130D5764037F599439A</t>
  </si>
  <si>
    <t>F3BA273234652984B0C6CA023641AA94</t>
  </si>
  <si>
    <t>FC62805923F5A70763CA9EDC39C746F9</t>
  </si>
  <si>
    <t>631FD21105957D7DCBDA037DB6351F49</t>
  </si>
  <si>
    <t>86B9B3607B0D7D084BD9BEED5CF28AF6</t>
  </si>
  <si>
    <t>B48D246952FA51F6065904D6EFF17DEC</t>
  </si>
  <si>
    <t>ABE6ADD3762F019EE08DA84A18D6ADB9</t>
  </si>
  <si>
    <t>46701D480A142C2F95E5FDB427E731F6</t>
  </si>
  <si>
    <t>706E701C4CC881380CD577CD328F45D9</t>
  </si>
  <si>
    <t>6C542B77AC40E22E39AABDB9E9400DD2</t>
  </si>
  <si>
    <t>3470B804DF0B06BAF47D4C574C2A0648</t>
  </si>
  <si>
    <t>E7B9B587D774A0D7FD294F279CFAD387</t>
  </si>
  <si>
    <t>1296C842D6E023FA36497FFB0EE2CA52</t>
  </si>
  <si>
    <t>038EDF657769A9365350B70F2F067E98</t>
  </si>
  <si>
    <t>93B20C445FBA355ECFCA8195394C5B93</t>
  </si>
  <si>
    <t>383165FB3BD17F9EE3E2FB0B3EDFCD17</t>
  </si>
  <si>
    <t>D85D6083DAD1FCF1AEE0E6DF8367F97E</t>
  </si>
  <si>
    <t>CB53B4035D913567B715871F06665209</t>
  </si>
  <si>
    <t>A955B646ED351697637BE91667C60AE2</t>
  </si>
  <si>
    <t>69A7B880EE74689F6AC8F3B7F753629F</t>
  </si>
  <si>
    <t>FFD25CDD66A32B538615805A5259DD3D</t>
  </si>
  <si>
    <t>273BBB284113BB1886771CB1F32059CC</t>
  </si>
  <si>
    <t>D96EC2EA8C32990055109D984AB05BED</t>
  </si>
  <si>
    <t>F4F03395A7BACD0906F7E3818E3D0C5A</t>
  </si>
  <si>
    <t>82BF028888A473055FB10E304E3BBD2C</t>
  </si>
  <si>
    <t>F52A0FAC9894935D14F0E1D2FFD3FEC2</t>
  </si>
  <si>
    <t>6DA5AEDDE53D340E1015B8CD704405E4</t>
  </si>
  <si>
    <t>0512AAE56488017723951D164B13845E</t>
  </si>
  <si>
    <t>53C05318C94188C1E7AAF6AC1087DFA2</t>
  </si>
  <si>
    <t>76A62CF17260FC228B4253117238DED2</t>
  </si>
  <si>
    <t>2EC3EEC76ADD2CD1643D0CA698EAEEBB</t>
  </si>
  <si>
    <t>628081E648FA2D80AD413DC1598D20FB</t>
  </si>
  <si>
    <t>70F25C7C9BF22FCC4C2480B4DC87E6EC</t>
  </si>
  <si>
    <t>679C7D593BBD6DECB2750726754C6F5C</t>
  </si>
  <si>
    <t>E71CB284B041161FA3AD223D5EB96C8B</t>
  </si>
  <si>
    <t>5FC2B5C2C92F5B9CF0238DD6A98147D9</t>
  </si>
  <si>
    <t>91685A7061CCC53E09BFCDDA75133572</t>
  </si>
  <si>
    <t>0DEEC96B07853F3FE2A17D44717EB3D5</t>
  </si>
  <si>
    <t>F83F121DEC57F3B18E1299C3FD713180</t>
  </si>
  <si>
    <t>CFF2B3034DEE2492A8A8B756CE0BC80F</t>
  </si>
  <si>
    <t>FF844279899195E9691A8E41F4998C92</t>
  </si>
  <si>
    <t>6878FEDBF3963CB066917643F5164232</t>
  </si>
  <si>
    <t>62507055EC90A56FAE067AAC2229809A</t>
  </si>
  <si>
    <t>455C56DBDB0ED75E31682DE7C90CA635</t>
  </si>
  <si>
    <t>39AB93844D417B0EF05F98AC3D53B9AD</t>
  </si>
  <si>
    <t>9DB9CEB8400966F5C21AA14B59A1C016</t>
  </si>
  <si>
    <t>AC27F6114F2D23B0E62F0CE66357A71D</t>
  </si>
  <si>
    <t>768957ACD20E1D5693D0A1D6230ADC62</t>
  </si>
  <si>
    <t>4313F093D1135F5C571657BDDEE3B9D8</t>
  </si>
  <si>
    <t>017F9DC1F763A188B457D12097EDC84D</t>
  </si>
  <si>
    <t>6581D057D76992A38C8C6F2D11E7B974</t>
  </si>
  <si>
    <t>8BF8925FDE8E5DEF59842752AE73FF3A</t>
  </si>
  <si>
    <t>3AE97C68DA6CB6C947BF5030D87536E8</t>
  </si>
  <si>
    <t>98475ABC07E1B771573192E2D62B6C27</t>
  </si>
  <si>
    <t>78E7E452BFC53DA8404773C7BF771B4C</t>
  </si>
  <si>
    <t>4E587E5F4FFEB289987ACBC6B831F58D</t>
  </si>
  <si>
    <t>F610EFF756A2A68DC742A95E85DD2F56</t>
  </si>
  <si>
    <t>21918EA7E02100F9A2A6B6DA723C401C</t>
  </si>
  <si>
    <t>6463EDDC42D61F1CD02CF4BB19940D6D</t>
  </si>
  <si>
    <t>52D9536CA342D31604AE9741F15D9CC9</t>
  </si>
  <si>
    <t>4AA77CDB42413F5923B2098A21BE7D9D</t>
  </si>
  <si>
    <t>6CB119CA8A50065C19480F2A72D8ECD0</t>
  </si>
  <si>
    <t>EB1B6F5C6C70D7AB3A5C7149D3A381DB</t>
  </si>
  <si>
    <t>595E542E7655DCB646910C5D14CF6E72</t>
  </si>
  <si>
    <t>AE91A7DAE4C843F08D4D8E04632F93D2</t>
  </si>
  <si>
    <t>CABCB94F60ECD67EA86463C0C80CCAAA</t>
  </si>
  <si>
    <t>C154903D854402BDE6D64E5AA61F8AA3</t>
  </si>
  <si>
    <t>C48873468BBB96360FA804B6CD16BF6D</t>
  </si>
  <si>
    <t>A9C8757EEB7304E5DEEA55E6E6A0D999</t>
  </si>
  <si>
    <t>1B3AA3F443810387DCEF48606D37DC5C</t>
  </si>
  <si>
    <t>A0709037C0CE5D2C5DFC9B5449670227</t>
  </si>
  <si>
    <t>ECB29454067AD6A3598F9D140049FDE6</t>
  </si>
  <si>
    <t>B914327022019E8CE652FFA4DB6A1598</t>
  </si>
  <si>
    <t>6A4E331A2DF9A188E2C835D6581288EB</t>
  </si>
  <si>
    <t>7B35EF081622BF6FCF9B41F989019EAE</t>
  </si>
  <si>
    <t>4C6C44BA84E3D470E404D54E4A78503B</t>
  </si>
  <si>
    <t>3B4CF8C557724F043DDB75A607E363AD</t>
  </si>
  <si>
    <t>94FFC28D8B3525218B44F4DC2FC4511B</t>
  </si>
  <si>
    <t>0512E64E19622E3C76B0EC7298CBB242</t>
  </si>
  <si>
    <t>A394F107062795A133117DBE0674DE91</t>
  </si>
  <si>
    <t>7E674CF6924B74FA0BBBDB5042A635F5</t>
  </si>
  <si>
    <t>C6EF6A71014873EA55444590FA244283</t>
  </si>
  <si>
    <t>B4C1DCA9A56DA617FD4AAEBFE25BD46C</t>
  </si>
  <si>
    <t>CE2D6E8C985C471E6D4FEE88B26F35B7</t>
  </si>
  <si>
    <t>A0465D4FC533D6351C08A0C7B99042DB</t>
  </si>
  <si>
    <t>09450595829035FA06595310B1CCAD0F</t>
  </si>
  <si>
    <t>CA089A6E91642780414F82602A2FAD42</t>
  </si>
  <si>
    <t>4632E1C07BF814B0FA24AB07E8EB2051</t>
  </si>
  <si>
    <t>F0FE3116510BAFA3E5460CE3F82FC6AF</t>
  </si>
  <si>
    <t>6CFF21C1411ECFC3FA01C2B0FCF4DB64</t>
  </si>
  <si>
    <t>93CB64D12EFE64503C6B70549AF9351C</t>
  </si>
  <si>
    <t>38814C0AC740AF0C941E9D413AEC10FC</t>
  </si>
  <si>
    <t>ADEE18C1F55E3102B3F0C869542020A1</t>
  </si>
  <si>
    <t>CD0DB058FD0B92E5629D161C7F6AA78A</t>
  </si>
  <si>
    <t>E963B2CEB68AB4F9759A1BEDB2852DD8</t>
  </si>
  <si>
    <t>E67557AC67D67E65FBC206CBD08FCF19</t>
  </si>
  <si>
    <t>A7104C5E94C9A91FA6BB994C92AF177A</t>
  </si>
  <si>
    <t>C016C53116B09417F25EB93227242A69</t>
  </si>
  <si>
    <t>295FD416A9479FAC20042D247854C235</t>
  </si>
  <si>
    <t>DB50D11E1ACD77871F8142D60A5CCC36</t>
  </si>
  <si>
    <t>CDE477444962E3139D0BD91C858FBF73</t>
  </si>
  <si>
    <t>982B4BD22BA84C7667FC99E7A72C48E4</t>
  </si>
  <si>
    <t>0D74B81289648D67004E437EFAFA48E9</t>
  </si>
  <si>
    <t>A10EA7FE749CC320327F3AEAFAFB44A2</t>
  </si>
  <si>
    <t>17096D9783F0116E14A8FB6766EB6148</t>
  </si>
  <si>
    <t>73A66E29F33597F06DCF20800C103162</t>
  </si>
  <si>
    <t>36D71963A8E9971E18BCE393944EE583</t>
  </si>
  <si>
    <t>9ECA2DA1D4751A55E1B7F6C1F0DBAFE2</t>
  </si>
  <si>
    <t>9B2ED492AEB65038B4D824EC7F3D2F0A</t>
  </si>
  <si>
    <t>50B20D14ECC4D05566423E7DA6BCA353</t>
  </si>
  <si>
    <t>91CE2DFC2947C99CDAE5CCB37D066FB6</t>
  </si>
  <si>
    <t>BD6ECCADCC872E8394479ACE1307C536</t>
  </si>
  <si>
    <t>C011DCF133470E1B61B1F5F16897F32D</t>
  </si>
  <si>
    <t>0CCE6411C0648AA71CFD566C849564CB</t>
  </si>
  <si>
    <t>110E428ADCD6B2A2CC5D1310D6C0B340</t>
  </si>
  <si>
    <t>CD25666E195DB192008338CC337F9FD7</t>
  </si>
  <si>
    <t>0F28326D1DD89E8B3E25AD81A33CCAD9</t>
  </si>
  <si>
    <t>A2C94B68C6E46A2625CEB9B1589554F1</t>
  </si>
  <si>
    <t>731C490BF57AA5E81C3A970FCB985A5D</t>
  </si>
  <si>
    <t>6C9F22A24A17CD2E541CEE20FB76C6CC</t>
  </si>
  <si>
    <t>BDDA308C0E9F4B3F7C18EC00F0F9DAD3</t>
  </si>
  <si>
    <t>46CA30A9A84CFBD3D57A80E31CDE27D3</t>
  </si>
  <si>
    <t>51F1A4F193EF998E2C03EF16277829D8</t>
  </si>
  <si>
    <t>1E357E9DDCB1DFE024F85F5B620042DF</t>
  </si>
  <si>
    <t>6866B532CE95ED248296F09444E79652</t>
  </si>
  <si>
    <t>0B2AD7631C0E0438C84EE8A068EAE601</t>
  </si>
  <si>
    <t>E99BE636C67EF12FA8066676689E7DE0</t>
  </si>
  <si>
    <t>3EC7D6722A68F024B935D01F76AC1DEF</t>
  </si>
  <si>
    <t>0D2115E8B104CF5F5A3CD87078340B03</t>
  </si>
  <si>
    <t>3C6F414810EA2BFB96F9373F34A9D04B</t>
  </si>
  <si>
    <t>0892201FDC11DAAA3BE9397B22B3C840</t>
  </si>
  <si>
    <t>B02ADC9406F528988327705AC32EA53E</t>
  </si>
  <si>
    <t>1AC6CAF8EBDD6E7EE0293CE153E7D1BE</t>
  </si>
  <si>
    <t>9C1FE64A41F0D979CFD019D2DFB53BE5</t>
  </si>
  <si>
    <t>101D3D5CDD18B18D25BAAEE26C8DB480</t>
  </si>
  <si>
    <t>9603FB3C46A077828F8248159E6DECED</t>
  </si>
  <si>
    <t>28D4028C6057677F50B53EF8D1BB950B</t>
  </si>
  <si>
    <t>6DE8BD0CBD69E16C2143F18AF5B49F70</t>
  </si>
  <si>
    <t>BC8C0F1CAC8CD07526629A006DD7F6A8</t>
  </si>
  <si>
    <t>24C6128B20A652D8D24E6F4A6EF77E02</t>
  </si>
  <si>
    <t>547635D55E891192FDF2104DF564696F</t>
  </si>
  <si>
    <t>33935599368E297FA8A0F74BE3F43D5E</t>
  </si>
  <si>
    <t>9037591B32506B5EBB9D744F7409C367</t>
  </si>
  <si>
    <t>6F8EE1E67E3006DB4AD1CDA357AD3617</t>
  </si>
  <si>
    <t>A3CC631A73173A4032CB974A96065089</t>
  </si>
  <si>
    <t>180078616B70E0ECDB0FFFDA56A28C97</t>
  </si>
  <si>
    <t>8DCBB2BB15506A664F48A05E35FCF71B</t>
  </si>
  <si>
    <t>1AAFCEE4B4A109B6DC5EE0C78BC26595</t>
  </si>
  <si>
    <t>E238AC77C4E5D1E475B79710394BB0AA</t>
  </si>
  <si>
    <t>0DDD4411AA11F2237680439B2367EB27</t>
  </si>
  <si>
    <t>EF2B59989CFC4DFB982E46B1DCF04740</t>
  </si>
  <si>
    <t>50E1F6807B1736D89CB751C1BD39AAD0</t>
  </si>
  <si>
    <t>4AA578622CC59F3C85BEC210937CB54B</t>
  </si>
  <si>
    <t>1072719921C615A0249F083C2ACBE150</t>
  </si>
  <si>
    <t>EF4F5C381248922B075F6669E513382C</t>
  </si>
  <si>
    <t>051792229CA6F18E4B8E53AE11CD6E6B</t>
  </si>
  <si>
    <t>FA5A47C59429B7F673A98BF941F238B9</t>
  </si>
  <si>
    <t>6656FE551FFEC3350388141A6850A47A</t>
  </si>
  <si>
    <t>55B36CA2E742703B9F2D3358E8A478A5</t>
  </si>
  <si>
    <t>3C3DEAE7936D6840A884887C7A59ABC6</t>
  </si>
  <si>
    <t>A22F99045FFD683CA009EBEFA0240499</t>
  </si>
  <si>
    <t>F9763FE858AE03D6AAFFC9EFBED3C735</t>
  </si>
  <si>
    <t>86117D15C4B5D51F0EB6FC8C4ADD8528</t>
  </si>
  <si>
    <t>284B440F6275CE30DBB4266879823FBE</t>
  </si>
  <si>
    <t>0D6FBE3F1EDB93F057465283D51D602A</t>
  </si>
  <si>
    <t>8946C8AF784C331A9C60AA2E9B9473E6</t>
  </si>
  <si>
    <t>3E5A4F6E9FC48A19BAD785ECCF7F3BFC</t>
  </si>
  <si>
    <t>09FD2E74CFFB7CF05B78CFA4CA4A8679</t>
  </si>
  <si>
    <t>22FC36A2C6791BEF5694D11413F87C2E</t>
  </si>
  <si>
    <t>D7EFF2E9944EF7D07B34E585A189BD1F</t>
  </si>
  <si>
    <t>4A3EC8C4D3214D9DB992A21E0E3366C1</t>
  </si>
  <si>
    <t>18C4644B93A7C7A3ED61581299DE0297</t>
  </si>
  <si>
    <t>1FF47B6A6CF556EAD17D0750D0C0FD0E</t>
  </si>
  <si>
    <t>4436D7F328FABB7A0F252351AC981B85</t>
  </si>
  <si>
    <t>7DFF19F3E24133FC81FE3CA5757CC12B</t>
  </si>
  <si>
    <t>418FFE5012AA5F664DB08B4DC7817D97</t>
  </si>
  <si>
    <t>D7D70C3A0CE2E9B453FF7C3E0DBEAAA4</t>
  </si>
  <si>
    <t>86F4EBD0ED678998A8AF9BD9045F6DE6</t>
  </si>
  <si>
    <t>0FE78CC165D44B6994535C18F9FA26BF</t>
  </si>
  <si>
    <t>B6D78A5C485ACB053FED3FF4DF758F1A</t>
  </si>
  <si>
    <t>A5C98C0DED8A1EC865EE38B72B22EA7B</t>
  </si>
  <si>
    <t>CE15FE9AAD56738C8E7F80FB6CDA7E4E</t>
  </si>
  <si>
    <t>DD7CC2CF897A21DEA9C9C7F69A2D0FBC</t>
  </si>
  <si>
    <t>F243D5C5C3E4499B293C597009124017</t>
  </si>
  <si>
    <t>EFA69797E339ACBD4F9E6039C57F21A0</t>
  </si>
  <si>
    <t>1701282AE42644B93F04D105B4FA1C36</t>
  </si>
  <si>
    <t>9A727152CCFAE66DC8360426DDC37661</t>
  </si>
  <si>
    <t>EF93C3122E4BF87A424F974560648FFC</t>
  </si>
  <si>
    <t>765C7B177702FCF830ADF1B15AC9D382</t>
  </si>
  <si>
    <t>CA552D7AF5E18556F614A879FBED64BC</t>
  </si>
  <si>
    <t>A801C90E3D57B089821A01EA878EA772</t>
  </si>
  <si>
    <t>698C00BA16C7E766D6C2B00E052370C6</t>
  </si>
  <si>
    <t>9D207C1727ECB2840FF5A22B5ADDB306</t>
  </si>
  <si>
    <t>13B1DAD04294C70C0742A569BF19AF85</t>
  </si>
  <si>
    <t>02857B0077740B948B9CF94DDB2D6500</t>
  </si>
  <si>
    <t>CCE1B2D0C59D4964ABD2C1F68B8D0984</t>
  </si>
  <si>
    <t>442348A7423643DA8CFEC5C8DC9BBC01</t>
  </si>
  <si>
    <t>78292C7CD300E1C8B0C5B39BEF6F152A</t>
  </si>
  <si>
    <t>F9433236E90C9D3C67789ADD068F4FB6</t>
  </si>
  <si>
    <t>5A1CD394091582966068F6D544EF8C4C</t>
  </si>
  <si>
    <t>0C78B16068485D052C7FF5FA9565AB2C</t>
  </si>
  <si>
    <t>28B0CC428CD3D6C20D6C1B05CF630017</t>
  </si>
  <si>
    <t>7E8C20D62E68A0CE39EE3152DE60317B</t>
  </si>
  <si>
    <t>9C8AC69E9909B274B9C2299CB6191C7E</t>
  </si>
  <si>
    <t>531151D3E0F696EC9560B1713E605D52</t>
  </si>
  <si>
    <t>EFF57AF1684E614E38AE01F32A1B7850</t>
  </si>
  <si>
    <t>F3CB131FC8CCC82C3139C993A5F2FC9F</t>
  </si>
  <si>
    <t>EACE1547E641ABBB2C693F0FD2FB1CE2</t>
  </si>
  <si>
    <t>3390355EF44960B41E42C00F06920429</t>
  </si>
  <si>
    <t>B19D7C4EB08E0D1F813D6ACB0832ADFA</t>
  </si>
  <si>
    <t>77201A160C5D553337C31FE4204928A6</t>
  </si>
  <si>
    <t>25C85A35394D0C5CADA616E3504EC14A</t>
  </si>
  <si>
    <t>F4358CD66BCEE1EB24BD00FE63A0D742</t>
  </si>
  <si>
    <t>FC3F6D46AAC7BE6A69822A92F5E68F41</t>
  </si>
  <si>
    <t>E0B2599F1AD1024B1C82748C7A244133</t>
  </si>
  <si>
    <t>F6D8A30D97B0912B084A1FA5A62C4ED2</t>
  </si>
  <si>
    <t>ECAA6BE822C27B534A7FE3D95A3672BC</t>
  </si>
  <si>
    <t>55419F7B69D90D04532C796BA50B8FB6</t>
  </si>
  <si>
    <t>AA5C04F1A2161B6CE0319BEA21A023B2</t>
  </si>
  <si>
    <t>F199749C81ACC3963515A8418F15BE9A</t>
  </si>
  <si>
    <t>0C7C8FB13E58EE1E4818BEE088673FB9</t>
  </si>
  <si>
    <t>0F42D4FDB518B8A47EF2D89EA7CEAB09</t>
  </si>
  <si>
    <t>23707DFFA180B396FDFAC536B1F14B44</t>
  </si>
  <si>
    <t>5054F216B789CE4F8025796BAF150A0C</t>
  </si>
  <si>
    <t>0BEA4DF54E60D0528C60A5986AE48926</t>
  </si>
  <si>
    <t>7463624611A7DC2512F3BD9B144E19D3</t>
  </si>
  <si>
    <t>B1C61076721FE367B54A6805A1B5DEDA</t>
  </si>
  <si>
    <t>8E1295670CFBF1BDB9DA20025F7CEC9B</t>
  </si>
  <si>
    <t>A27D70D5D3FA341DA9A8E8D9F92C94FE</t>
  </si>
  <si>
    <t>EB89AD9AA44901A5B0286449FD304CA9</t>
  </si>
  <si>
    <t>B4B3CE49D2A8C7C5A1A7A7F85DD7A92E</t>
  </si>
  <si>
    <t>55EFF1FF7D4A15B20C2BDD4CCB98AE91</t>
  </si>
  <si>
    <t>D956FC2702B03D3B7232F305EA275BB2</t>
  </si>
  <si>
    <t>BDA323E202D4776F57D8755097E81AC5</t>
  </si>
  <si>
    <t>30D73042199626CCC3F2D291C369D9D5</t>
  </si>
  <si>
    <t>788A6804D23CC090F5A4661446DA4DB9</t>
  </si>
  <si>
    <t>794AD992ABE565810BCF63814870597E</t>
  </si>
  <si>
    <t>15BE9CE3007DC258A47F09501F18FD67</t>
  </si>
  <si>
    <t>E3B1111DF60257397259617105F3B483</t>
  </si>
  <si>
    <t>2FDD0DC4440C97C15510926EA291368E</t>
  </si>
  <si>
    <t>1B390C2666A4ED097BE0330D11689FDE</t>
  </si>
  <si>
    <t>E5A910B502104DC7DBFB1C90E6115E13</t>
  </si>
  <si>
    <t>1AEA6678BB6C2299C3FB8FCAADE9E7DC</t>
  </si>
  <si>
    <t>F3246A3B5763C14819C11FA90F7D2FD9</t>
  </si>
  <si>
    <t>7CD55AAB65984C9EA109A431865F496D</t>
  </si>
  <si>
    <t>E9E58B88F452D24621BCA5529E1D3B24</t>
  </si>
  <si>
    <t>AFB74F2002FE84A3C7F684C298F773D6</t>
  </si>
  <si>
    <t>C85E0F26B8F8933E17BD96DBEBD4544C</t>
  </si>
  <si>
    <t>B1775B8161BB6801728C5582F27540D4</t>
  </si>
  <si>
    <t>250F1D7E22E60C2D81D6EBAC7DCCCA84</t>
  </si>
  <si>
    <t>56A91EBC08F81F0C394DAFD07D37CB80</t>
  </si>
  <si>
    <t>BC92DE1E85CE529B1D59BA69F7570068</t>
  </si>
  <si>
    <t>B866CAD117C5732162E10F9E3926692E</t>
  </si>
  <si>
    <t>4B5F9B6D90471CC5BE0F7F415DDF93B3</t>
  </si>
  <si>
    <t>8165EF31B8C3C1DE530B8780B7752093</t>
  </si>
  <si>
    <t>49501C9D48C5559D8210EA0E17907E15</t>
  </si>
  <si>
    <t>A9219A59EB4F2B66A6D6410609C2CC86</t>
  </si>
  <si>
    <t>85F366662275ABF5D1CC934865DBF733</t>
  </si>
  <si>
    <t>C33B31E1E56AEE05EC189A498671211A</t>
  </si>
  <si>
    <t>52D47CB530CAC49B55B2E2C6D2ABB8C5</t>
  </si>
  <si>
    <t>2E1D69E4D54F7AE279D5432CF3617472</t>
  </si>
  <si>
    <t>D4CB032CE19C5F71F4894AFD1A5C8AFB</t>
  </si>
  <si>
    <t>4DC65D8EA1264DEAEFE80BE7D61329CE</t>
  </si>
  <si>
    <t>B52C5199BF30C292E415BBE752EC0ED9</t>
  </si>
  <si>
    <t>01E3E63B79B0B92A8793FB1C2E7C3DA3</t>
  </si>
  <si>
    <t>F97363EBD04FBADAB3DD5EE516F7B836</t>
  </si>
  <si>
    <t>591D2BC60B0A3F3949C097EA2F192534</t>
  </si>
  <si>
    <t>9D35FB7A77E259D27C051E3EF25D6203</t>
  </si>
  <si>
    <t>17503CF5487A44179C0E2EBBC0110900</t>
  </si>
  <si>
    <t>D64A2763F2E29DADD45EE6CD99426D67</t>
  </si>
  <si>
    <t>91FDFDA3F6EE47C5058830F303D4C3B6</t>
  </si>
  <si>
    <t>DFD03AA05DAC8887DBA29403CD98BB2C</t>
  </si>
  <si>
    <t>AD1EA11FF940F7194A476A504A26614A</t>
  </si>
  <si>
    <t>378EA1C2A38B10CDB7CB74FA44142113</t>
  </si>
  <si>
    <t>A307CED316F024994FB5E16926B439F3</t>
  </si>
  <si>
    <t>ED698BFDFEFE79A1D89D7BC1F0A04CC0</t>
  </si>
  <si>
    <t>7DF98F34C9380EC4DB4802ABD5FCCD23</t>
  </si>
  <si>
    <t>CCC1DC9E772401BF15644788452BC8F7</t>
  </si>
  <si>
    <t>DEAEB133AE45B743BA26565F3A9C34DE</t>
  </si>
  <si>
    <t>A9C690FAA8412BAC876CFCCBA6C51DF0</t>
  </si>
  <si>
    <t>282659459BFD51D6483FF9BB1ECAE722</t>
  </si>
  <si>
    <t>2E8F56C9BFFBD4B8C9BF820CFDAF692F</t>
  </si>
  <si>
    <t>385A03E239C75175871F62C08AB51915</t>
  </si>
  <si>
    <t>9F5167D2A830054E8BDD93B3CC3C00C5</t>
  </si>
  <si>
    <t>48B5BAB5A572A711F737E3B12C759979</t>
  </si>
  <si>
    <t>8D340EDFAEB11A53FCB2B5F3F4B19B1D</t>
  </si>
  <si>
    <t>ACE24583D5703F4C8E6186B436F3F2E7</t>
  </si>
  <si>
    <t>1035E82FD612D4C7969CAD40766F7C3B</t>
  </si>
  <si>
    <t>084A8EC89342A96D54B6346D31120796</t>
  </si>
  <si>
    <t>DBF35BC65619EAFFC46E6F4E778E3B54</t>
  </si>
  <si>
    <t>130F139CD2D2D811D15437A236761BD4</t>
  </si>
  <si>
    <t>0F7CD9787EFF027D3363F47C8898D1ED</t>
  </si>
  <si>
    <t>0803B31B0C176BA6622E8C307E4267FD</t>
  </si>
  <si>
    <t>5267C03E4E4918EAF263FB62C902613D</t>
  </si>
  <si>
    <t>4A79CBF5E414F25DFCBB09768E7A7988</t>
  </si>
  <si>
    <t>E175C49218CC54D83E092B3F3D73DCEC</t>
  </si>
  <si>
    <t>7CF5BE76DF85436706597E856A2E7438</t>
  </si>
  <si>
    <t>F00812ED752C00DCF6DB3900DCCB0C1A</t>
  </si>
  <si>
    <t>F6763FF06EADF0050FD0B5510EC3999B</t>
  </si>
  <si>
    <t>CC88DDCE5EFC2349C597A82D1EEEC8F3</t>
  </si>
  <si>
    <t>073254C664FE1AB89A1D3BFA6CC04397</t>
  </si>
  <si>
    <t>FCB673A2F68EF826A2A07C87273F8AE4</t>
  </si>
  <si>
    <t>A1094D761EC923ADD4955015FDD36D2C</t>
  </si>
  <si>
    <t>6BEB2F7E396981CC907313E9E4E2FA79</t>
  </si>
  <si>
    <t>9BB342974801B6725ECC97B805306A33</t>
  </si>
  <si>
    <t>969230CEEEC57076D500748F2740DD98</t>
  </si>
  <si>
    <t>BD2DAFF3FAFCAE0BC5374B4E53A7CBF8</t>
  </si>
  <si>
    <t>02165751D644EDFB37D1AC8522AB1A27</t>
  </si>
  <si>
    <t>6DAB1718FFBB7EE97FFB603FF97687FF</t>
  </si>
  <si>
    <t>3099647FF2435D64A5B4A8E917574EDC</t>
  </si>
  <si>
    <t>666749E3CE131D3BC0F3D0D3188E2341</t>
  </si>
  <si>
    <t>7C783F78736F448602A5015DB998C8C8</t>
  </si>
  <si>
    <t>0F61630BD32F817E111DCE0AB814BEAB</t>
  </si>
  <si>
    <t>385BBBA49F312856A8C2339AEC0F979B</t>
  </si>
  <si>
    <t>47562DEDE19862D7F93CFDBB70B6FD0B</t>
  </si>
  <si>
    <t>0DDC7BE5E89CFEB25CA89A6566FCD4EE</t>
  </si>
  <si>
    <t>017638E5265E7F245B5CC6DB73D8D335</t>
  </si>
  <si>
    <t>E016460167E8980522076B5BD9FDBF05</t>
  </si>
  <si>
    <t>76312137E93E2652563996C31866C191</t>
  </si>
  <si>
    <t>17D2D7DF4B35ABF260F8E0BD4218E81B</t>
  </si>
  <si>
    <t>8F5CC9B9E9CBFCB07917574C1723F213</t>
  </si>
  <si>
    <t>F45C0E8C2E5C14B0CF156FBBABBF803F</t>
  </si>
  <si>
    <t>E212F196752EA2C06EFD15AED3C53038</t>
  </si>
  <si>
    <t>DD61C59D196A8B5823200FDD0589F078</t>
  </si>
  <si>
    <t>F2A39BA9C1A40F92DEF5DF64A9EBEAFD</t>
  </si>
  <si>
    <t>1FF2C65DD822BA8A712D8A04E89B1DF5</t>
  </si>
  <si>
    <t>F65193182508B48F70B8559F51D426C8</t>
  </si>
  <si>
    <t>342A66A075725B80ECE56717C1CAAA09</t>
  </si>
  <si>
    <t>BAE5E6A541F659ED413C490DA4ACEFF1</t>
  </si>
  <si>
    <t>9BC7EDF061AFA68CC32309425CF45F86</t>
  </si>
  <si>
    <t>40916E31AE3E7113CFCB215608AD159A</t>
  </si>
  <si>
    <t>6937665961153798C6566390D1C6269E</t>
  </si>
  <si>
    <t>73596D95A552C652CFA32DAD97D27EC8</t>
  </si>
  <si>
    <t>26850536323109770E3EE67752A5D6EF</t>
  </si>
  <si>
    <t>5C00CDFE3D96665A0EFFFCD48992B411</t>
  </si>
  <si>
    <t>6FC2B1F1E1E864DA5505867EFF7506BE</t>
  </si>
  <si>
    <t>4B9FBD82180735ADBBA14F6FE40BE6FE</t>
  </si>
  <si>
    <t>C1F2DE3CB3EB444DC483F6D14A000DAB</t>
  </si>
  <si>
    <t>8FAC464E46AE84FD756390A83A2AC4C0</t>
  </si>
  <si>
    <t>07C8E4188799EEE84437507A352BE49A</t>
  </si>
  <si>
    <t>E368D58365DBAA9392FF7726CB2ED86A</t>
  </si>
  <si>
    <t>D457C5BE6A296A53145A8243DEA44364</t>
  </si>
  <si>
    <t>781F8564750E233CD0A1B3A431ACF032</t>
  </si>
  <si>
    <t>34C30F21AFF886B293C660EF21EBC053</t>
  </si>
  <si>
    <t>0503803FBE88F0A5BF6BDD0DCCBE32FC</t>
  </si>
  <si>
    <t>3194F0EF8A7D4D0A82038FF044C0B16C</t>
  </si>
  <si>
    <t>7EEC5EE82E199FCA30FBB7C273378391</t>
  </si>
  <si>
    <t>7BF4F10EE1B47B30553F68B24B55FB47</t>
  </si>
  <si>
    <t>2348E59CA8887E4975C753BF8893E3EF</t>
  </si>
  <si>
    <t>559B15B13E1F4B274B5F1138650037E6</t>
  </si>
  <si>
    <t>98922D436BCE7A73075C19F4358883A0</t>
  </si>
  <si>
    <t>8CE12515EE6889960CC54F26A918A868</t>
  </si>
  <si>
    <t>8A48A7AD32588BC825AFCA585E3D3301</t>
  </si>
  <si>
    <t>D0F1BB075813EABD9716E6ACE4C4D4BC</t>
  </si>
  <si>
    <t>EA31B7257BB6F738068F25B771CBB0FD</t>
  </si>
  <si>
    <t>AC425FF91E74728F744383400B2D6080</t>
  </si>
  <si>
    <t>F4AD5337A76AD34B8A9279CAF0A4FC92</t>
  </si>
  <si>
    <t>2DC353F40D1F173498695EA666A5EC4D</t>
  </si>
  <si>
    <t>CEA51FA26101C82882820AA7AB856328</t>
  </si>
  <si>
    <t>6DC3156FE9256032C1E60A5F38C88B93</t>
  </si>
  <si>
    <t>ECD8D41A62188803EA2172C392FB2E3C</t>
  </si>
  <si>
    <t>817F94E13F76FA643132EA6430852C03</t>
  </si>
  <si>
    <t>D814B23BCF280B65544EA236263D3D32</t>
  </si>
  <si>
    <t>AF5165AC35D5718903C87481C2BC9BC4</t>
  </si>
  <si>
    <t>1D989A24AA1D18FDBCEF5EE7F1110E44</t>
  </si>
  <si>
    <t>823E5B0F8499B718C40707A034BF5D4E</t>
  </si>
  <si>
    <t>668A475CA23B582983B3FB93F514CE76</t>
  </si>
  <si>
    <t>5A299F1891091159BDC10D3C20973A39</t>
  </si>
  <si>
    <t>601735E8F83CB64EF5AC7A138AD537D5</t>
  </si>
  <si>
    <t>912CFC48151C93A095A9D5B951579FA5</t>
  </si>
  <si>
    <t>D2ED89602E91187A2A436BE955CDA109</t>
  </si>
  <si>
    <t>9C946CD7D81AB01398E463ACCC92D37F</t>
  </si>
  <si>
    <t>8A726B5427617193AA0F396971025CD2</t>
  </si>
  <si>
    <t>64F1C8E1DA028BA49804B942BA7C4B90</t>
  </si>
  <si>
    <t>49F9B2FCABD85FD9FDA674BEE8C75C42</t>
  </si>
  <si>
    <t>CDE673CD1441DD3D494B419A43AFFF2C</t>
  </si>
  <si>
    <t>DA0236D0BD608555CCD932F76A1CBC5D</t>
  </si>
  <si>
    <t>060C0D5E37F6C3F163ED14E2CF049B3F</t>
  </si>
  <si>
    <t>25662C3FE6E8E41D22EBEDE558EC993D</t>
  </si>
  <si>
    <t>77C6675D4F82CF1008B488EEAA364A08</t>
  </si>
  <si>
    <t>3B66CFB2C8569FF549ECD2F0F37DD747</t>
  </si>
  <si>
    <t>6D49368E81D12FF144FFB45A6BF5278B</t>
  </si>
  <si>
    <t>526294B89AB47A282D69429E95ECD7E7</t>
  </si>
  <si>
    <t>0EE855335798A77046D763BAE2C79C38</t>
  </si>
  <si>
    <t>A75639189383857A11BB223DD38D2866</t>
  </si>
  <si>
    <t>F578E72B9A52BCBA528781FDF1AC5243</t>
  </si>
  <si>
    <t>A792003C64401CAF8E3CA2E795F79BA4</t>
  </si>
  <si>
    <t>428D63F7EBF45F51B1A215B40F3FD6A5</t>
  </si>
  <si>
    <t>EA084B39F98BC3E6CF70B5B229773982</t>
  </si>
  <si>
    <t>06B1ED7ADE63DE19E330A563CC3DC713</t>
  </si>
  <si>
    <t>21A6756281C580CBB19E89D1EA117101</t>
  </si>
  <si>
    <t>FCEB456E1F2F07BED2FD7514668DD506</t>
  </si>
  <si>
    <t>1E2C6141135DDA88F2F933DB149F0AE2</t>
  </si>
  <si>
    <t>D417CD8299B34C8737EED21A64AD4CCD</t>
  </si>
  <si>
    <t>AD8BFA25832B73A80D0EEFA6269FEEE5</t>
  </si>
  <si>
    <t>504C133BFAA8C2BE1EE571EADBC32C64</t>
  </si>
  <si>
    <t>B5FB897F88C35904EB4AE0739DAA3D59</t>
  </si>
  <si>
    <t>CF8295E6951BB8DD6E8BB7FB19D8A7B8</t>
  </si>
  <si>
    <t>C6CAE8AF2007DECEA97B87024911EB82</t>
  </si>
  <si>
    <t>9CC51C4A82D393B298C4CAE02986B292</t>
  </si>
  <si>
    <t>2E322F155A39A49163BB62F44FCA6AD4</t>
  </si>
  <si>
    <t>160E752B8816E761CD554D0720FF14EA</t>
  </si>
  <si>
    <t>A5ED58ADD9AA3A0C35E43D221F165700</t>
  </si>
  <si>
    <t>40B922B92BA34167A6814917DEA58404</t>
  </si>
  <si>
    <t>057FF3C3AF2C78055D204618B7406A31</t>
  </si>
  <si>
    <t>45FC1772997D0BD9EF6EF09D0A21D271</t>
  </si>
  <si>
    <t>264B7CC7A5DF4BB8658B812D12539AFB</t>
  </si>
  <si>
    <t>6AD3457FA734A4001F83A28400359F01</t>
  </si>
  <si>
    <t>6D7FAF66A92771DF220EEA40F5EDA344</t>
  </si>
  <si>
    <t>017BCE087FB175393DB581E70DC36FE9</t>
  </si>
  <si>
    <t>DC181FBEE14709C53A927ECAF9DF6CB0</t>
  </si>
  <si>
    <t>F6C40C31550583B0B0934D084DC31B32</t>
  </si>
  <si>
    <t>2A0C3EA0140B3C23BF60781AFE0AD3E7</t>
  </si>
  <si>
    <t>E252961A241431CD3A3A1AFE5A284A70</t>
  </si>
  <si>
    <t>5749480972FAEF9A82531C682995792B</t>
  </si>
  <si>
    <t>19321DD299027B92D5CC547017E93858</t>
  </si>
  <si>
    <t>071D7D134CFB18349722CC6D0A656B3B</t>
  </si>
  <si>
    <t>B933EFB0335B16304308B0B10D6F05A7</t>
  </si>
  <si>
    <t>FAC9171250720CD1F797615D73EAF90F</t>
  </si>
  <si>
    <t>55A0446E87B8304776049CFCD7A79BC5</t>
  </si>
  <si>
    <t>E3E56CDA05B3FA468BB347259B3A99D6</t>
  </si>
  <si>
    <t>21CA4A1FBB776D898F7D9E56BCED193A</t>
  </si>
  <si>
    <t>40960AAFCF013D4F2833E2168AEDBDAB</t>
  </si>
  <si>
    <t>D63980EE137069854C30F27FCD06E803</t>
  </si>
  <si>
    <t>C83BC0436C1A4E71A725131BE952002B</t>
  </si>
  <si>
    <t>8EBF8B0578E7228844FF854BBAE06500</t>
  </si>
  <si>
    <t>E8153DABC98ABA2F12433207BF14D1CF</t>
  </si>
  <si>
    <t>56FECD533FBF9069A9EF271C3C041273</t>
  </si>
  <si>
    <t>4E3E197B9839BF057C42E8D7341EA3AD</t>
  </si>
  <si>
    <t>0FE664417F735A7F049FE5B96B18D907</t>
  </si>
  <si>
    <t>E373C049EA1EB17F9CE77054CDB33EAC</t>
  </si>
  <si>
    <t>0CD540A696EF34770B5E23DBFA8E754F</t>
  </si>
  <si>
    <t>706EB75EE6B25D3DBC7E22408A72A366</t>
  </si>
  <si>
    <t>8F941C8D79AA03FA633A00E5A74FE6CC</t>
  </si>
  <si>
    <t>7B9F0983882EBB6DC4591E24F0BCDDA4</t>
  </si>
  <si>
    <t>2CCEAF2D7BC949D0328E2755B14C6658</t>
  </si>
  <si>
    <t>0A53771EF23ED7DFAA5EC036B45CC266</t>
  </si>
  <si>
    <t>026AA290C9DD521671BD9EC91A4E8A4D</t>
  </si>
  <si>
    <t>D49E566540ABBB829EAAE8F24011E605</t>
  </si>
  <si>
    <t>9995E7C86BA535760F96AB67FE6C1040</t>
  </si>
  <si>
    <t>6F9D1FB1DDE56D821B5A70C5B3783D00</t>
  </si>
  <si>
    <t>CB5B918DBA8F20C26C32FB2783021CBB</t>
  </si>
  <si>
    <t>104032B393C50B3012DA0CA114BB8A95</t>
  </si>
  <si>
    <t>48676B34EB7D5333C798445B0106595C</t>
  </si>
  <si>
    <t>69A0F1AAF51D96C1C2E8BD8A981E18A9</t>
  </si>
  <si>
    <t>3BA3282AC9C44C6D76168A98A67610E8</t>
  </si>
  <si>
    <t>D02D11C365A880EE1DF149A3282B8DB3</t>
  </si>
  <si>
    <t>4B97D59907B514D874F7DE2F9C0C27D5</t>
  </si>
  <si>
    <t>84F9AAED4EE4EEDDDC99383A20D43B2D</t>
  </si>
  <si>
    <t>927AD93F4E107820FCE4543E891C260A</t>
  </si>
  <si>
    <t>D48F6F83AEDACC0C9FD7DA1AA7422163</t>
  </si>
  <si>
    <t>FF4F81F27620FEB91459A44E0E651B09</t>
  </si>
  <si>
    <t>ECCD397B81AB699F732475544C0A7B1E</t>
  </si>
  <si>
    <t>02AC1094108D90F33448D69CDF0D524F</t>
  </si>
  <si>
    <t>714CD7AE0AEE5ABAC39605BE1B946CD3</t>
  </si>
  <si>
    <t>B9647F5180C67919771A83B34C0C7F67</t>
  </si>
  <si>
    <t>AA7C03BB20485010301012FAB6222F33</t>
  </si>
  <si>
    <t>5DF1BF95077B91CE15EE969DDA726B6B</t>
  </si>
  <si>
    <t>52F327BF900738531834AE071E44FED5</t>
  </si>
  <si>
    <t>68A0087B2C1E06FB436B2F046077B34A</t>
  </si>
  <si>
    <t>C23934F163D474BEDDB8A67BA4A25733</t>
  </si>
  <si>
    <t>D3635E5528686F36CA3145445D63B7F4</t>
  </si>
  <si>
    <t>90B41AC1C48F6DF57B32D0F4FAB9A832</t>
  </si>
  <si>
    <t>2276E27987A322EDD67EF9B1797EFC4E</t>
  </si>
  <si>
    <t>81C4B7AFEF3E587F961DF25592FD7944</t>
  </si>
  <si>
    <t>D964DE58806AA113D7CEE1026ED80357</t>
  </si>
  <si>
    <t>07CDF344F28FBD7E3259E81AACFC7E7D</t>
  </si>
  <si>
    <t>45B055F3EF2BA121294071C8D63D443A</t>
  </si>
  <si>
    <t>533647CAEFEB6AFCA3BD5CD139F6500B</t>
  </si>
  <si>
    <t>909FCD37B02FC2589EB34571E812528A</t>
  </si>
  <si>
    <t>FEE518E36316B512E0E3111AC5F46C3E</t>
  </si>
  <si>
    <t>FA2186F98097EA7AE1D2E01FDB7B4319</t>
  </si>
  <si>
    <t>46BBD145D238AAA67706478BBA1BC5A5</t>
  </si>
  <si>
    <t>E202E34AB84824F3F54E97AA420DB6A8</t>
  </si>
  <si>
    <t>42E85F0E0F7B04BA0C78B5B592D71B82</t>
  </si>
  <si>
    <t>7E239797AF67C8BF51A0D43240E0298E</t>
  </si>
  <si>
    <t>4C340802588DA4EFE35E1227FF2D05A2</t>
  </si>
  <si>
    <t>545834AA32A3C1CA3CCD1C702F8FCA84</t>
  </si>
  <si>
    <t>5D54B1300053487D590363C5A7A57D90</t>
  </si>
  <si>
    <t>40FF692032B294250AB6571583A87633</t>
  </si>
  <si>
    <t>EBFCE20B27565716E8DC47E4A6F1DDA2</t>
  </si>
  <si>
    <t>AD4DCE62094367068C0AF17245338E6F</t>
  </si>
  <si>
    <t>EAC84DE990EA60A820802DE8743CF331</t>
  </si>
  <si>
    <t>2694C9B890E9F10F2297DBBD31B6989A</t>
  </si>
  <si>
    <t>924EA71B9CE24BF8D9F40C6AEDAA575C</t>
  </si>
  <si>
    <t>BF293A7A3E8695C9BD0EFAEAC1F4FF9A</t>
  </si>
  <si>
    <t>A05C886C26C9C76CB534EC97A1AE0DF2</t>
  </si>
  <si>
    <t>330EECD817FA4BF8390DCD184DD18915</t>
  </si>
  <si>
    <t>F10F6E5C1B391329175175521E5264B5</t>
  </si>
  <si>
    <t>B7083CD90FD87589373DB9C0EC8EBBA3</t>
  </si>
  <si>
    <t>406B191B6B3459EBC2A2479844EFC643</t>
  </si>
  <si>
    <t>A88F2B79117151A9B5EC90F3250D5D22</t>
  </si>
  <si>
    <t>C4B871158C0F5DA0EB9A9EA837500236</t>
  </si>
  <si>
    <t>D25FDC00A8D87CB40A71D2829BEFCFCF</t>
  </si>
  <si>
    <t>7B633D2189D61B936AC1F6DF88ABD582</t>
  </si>
  <si>
    <t>D7618386844C2744950EEA32D4719C31</t>
  </si>
  <si>
    <t>5C2163CD68D4585C345AF867AD2210A1</t>
  </si>
  <si>
    <t>553E7CB1BB2B384C5D4C49A02CCE610B</t>
  </si>
  <si>
    <t>E94F731D181C20438F5442207E297662</t>
  </si>
  <si>
    <t>ADA489F4C7A1C916CE549ABEC569B26A</t>
  </si>
  <si>
    <t>519D38B6CF58C8B13F0F3C4B350BC369</t>
  </si>
  <si>
    <t>CA331448995BF11AA3522BCC3CCDA2BB</t>
  </si>
  <si>
    <t>7CFAF70518B05D764DD7CE996131C7D4</t>
  </si>
  <si>
    <t>2BE332DF3D537581E572104966BC543D</t>
  </si>
  <si>
    <t>3DEB31E2A383FCCB9A15F17E8F1C8731</t>
  </si>
  <si>
    <t>4D0E85CC176728E72A7911BEDA3D697E</t>
  </si>
  <si>
    <t>63E9C0BE7BB8646C62FF356E26CE2063</t>
  </si>
  <si>
    <t>E754A7E9663BB9C9274D1E0FE0518367</t>
  </si>
  <si>
    <t>AF7613CBCE9354DC15826B1DB7FA4458</t>
  </si>
  <si>
    <t>DB5A38DBDE81957E151CD609BD23F04D</t>
  </si>
  <si>
    <t>5F53BB1BB73AF1AD7D05F05412075B6B</t>
  </si>
  <si>
    <t>791363DDBA6FBCA5BE778D050F8803E4</t>
  </si>
  <si>
    <t>659DE15723BC0DDCCAF13ACF977BA73F</t>
  </si>
  <si>
    <t>0A9F232C58182942F95CE49B4211785C</t>
  </si>
  <si>
    <t>E4002003F1F7AD1C91D803AABB10BDD0</t>
  </si>
  <si>
    <t>CED0F3F6638D9D0FEBED03BD5596FECD</t>
  </si>
  <si>
    <t>56B06CE75941B14756F97D31CC1938D0</t>
  </si>
  <si>
    <t>C4033062BFFF0CBFD635EEC4936FADAB</t>
  </si>
  <si>
    <t>3EF604ECBBCE5DABFB3C1B93DF9B6268</t>
  </si>
  <si>
    <t>5134DC4E08D4B5A90FCC2A9E3F001F18</t>
  </si>
  <si>
    <t>E81604E66D3643641EFA865B1FCA9C0C</t>
  </si>
  <si>
    <t>807B98766D3762199610F7290087BA6B</t>
  </si>
  <si>
    <t>66C51C4ED8F93A99D236A1FCBD0A10AE</t>
  </si>
  <si>
    <t>3775290241EF9793200ABE7B946AE4B8</t>
  </si>
  <si>
    <t>AF36EEB9D1B71E517ED7A6B4FBB0C77A</t>
  </si>
  <si>
    <t>F3B660DBD23E5553C1BB00F65FC24570</t>
  </si>
  <si>
    <t>418CDEA6ADA92DD7C46CF637A8B4FE37</t>
  </si>
  <si>
    <t>0265F60F2CBFDC56A240E96B6F6F2524</t>
  </si>
  <si>
    <t>FC25A7ABF7841A5A28042B410EAADB6E</t>
  </si>
  <si>
    <t>515EB0755F5E16A73127096187D9CD80</t>
  </si>
  <si>
    <t>76D90655F9B5DFF16D9C1B5BE2DE00F2</t>
  </si>
  <si>
    <t>4B730BA07F714DD78387E92A2B7A30D7</t>
  </si>
  <si>
    <t>6D5386488D627154B245D94749F7ADC2</t>
  </si>
  <si>
    <t>5C10700C85A396D595E687007A0A4DDA</t>
  </si>
  <si>
    <t>65177B02FDB8B1320549155B326B3E1C</t>
  </si>
  <si>
    <t>577EE0825187AAE5D8150D450248596C</t>
  </si>
  <si>
    <t>0B57AF70F96E9953AE55938868701002</t>
  </si>
  <si>
    <t>2987F889A84467187B9D3A7F06D71065</t>
  </si>
  <si>
    <t>FF27EA7669C85359EE25DCE1D2C04CF7</t>
  </si>
  <si>
    <t>DF90A12F240885B892B2F3FC53898481</t>
  </si>
  <si>
    <t>6BE1A608D278DB511BED37D5156DD851</t>
  </si>
  <si>
    <t>54AD7C60761BF0AC6AA49400B316E316</t>
  </si>
  <si>
    <t>4AAEF5D5D1349F850E8B8C977212F83B</t>
  </si>
  <si>
    <t>DD27E98DF1F6BA5C7FA62BC9AD11A79B</t>
  </si>
  <si>
    <t>3649232132675A38DC6D527D2622D2EE</t>
  </si>
  <si>
    <t>F6CC202FA3758D82FB8293DF2461677A</t>
  </si>
  <si>
    <t>AA9C853592B3E32B0848D85EF9390629</t>
  </si>
  <si>
    <t>A2A764785A944F5AE638E07529B1610F</t>
  </si>
  <si>
    <t>89407E3F351A6593714E9FB90F50554C</t>
  </si>
  <si>
    <t>D2701F603561DBD18C49F3F833285240</t>
  </si>
  <si>
    <t>D2D29A19426C402D145B7861D0DB146D</t>
  </si>
  <si>
    <t>CD55FFDFF6E35B0D6A97478ED6E8F2B6</t>
  </si>
  <si>
    <t>ED983ED94155518CE8C2E4A00C3AF380</t>
  </si>
  <si>
    <t>C06BF1CEAB2DE494499126D0A614263C</t>
  </si>
  <si>
    <t>4F4421715ED3A62C48612434FA03D61F</t>
  </si>
  <si>
    <t>11090C20AE243DBB89AB6DF264FC5FE6</t>
  </si>
  <si>
    <t>8332EDA6C273F95552B7BF94C65AF33C</t>
  </si>
  <si>
    <t>0496EB8010576132E734F35C84885106</t>
  </si>
  <si>
    <t>DD0A803C6E5DD0173815340595552FA5</t>
  </si>
  <si>
    <t>C8DA462E5B3ACF740FB0BC4979A05181</t>
  </si>
  <si>
    <t>9FE041E75A002405FEB35022DEAF6601</t>
  </si>
  <si>
    <t>4A48DFAA534D7D79501D60E99C376A96</t>
  </si>
  <si>
    <t>528FF704492AC62DA8179023F85B460D</t>
  </si>
  <si>
    <t>6DADD6C0CA66CE5BB405496E416C5B65</t>
  </si>
  <si>
    <t>0ED1C2E78D79A13A1A6EFC89EB6C718A</t>
  </si>
  <si>
    <t>632AA8101C7401DDC3B47DBEAB3295AA</t>
  </si>
  <si>
    <t>3826F65F4D6792B73E32F6AF5AD93CE2</t>
  </si>
  <si>
    <t>A478CB04A1DE8156D0278E2F2BC6C1B0</t>
  </si>
  <si>
    <t>45DB0387C17ABC9C3B83E00A9F61D5B5</t>
  </si>
  <si>
    <t>E5743AE34B055C648B895A66141F3815</t>
  </si>
  <si>
    <t>6EAB28B69EDB28B4AEA5C545E7660C31</t>
  </si>
  <si>
    <t>06AAF0BD811182878EC20F317544B982</t>
  </si>
  <si>
    <t>EFE83498F03AC256A033B7098BA71A09</t>
  </si>
  <si>
    <t>F9893A349DE529290E7803D5DDA3709B</t>
  </si>
  <si>
    <t>54E8DA6A09BB2721476C6489C19406F8</t>
  </si>
  <si>
    <t>4A0768A09B6BBE6DCF87EB1EB0883C6A</t>
  </si>
  <si>
    <t>E38EEFD0FA9623250EE6B85B0C8FFA88</t>
  </si>
  <si>
    <t>E62D01655A475F4BAAF14C919EDCF53F</t>
  </si>
  <si>
    <t>5666BAEED773708A8104786CE9507C6B</t>
  </si>
  <si>
    <t>0EBCF8BF3D99A17809C402153685EB88</t>
  </si>
  <si>
    <t>3518637FF2C187C9E05FD680C6F12B7B</t>
  </si>
  <si>
    <t>4683AE15A268416DF0B6FAB77F5AA795</t>
  </si>
  <si>
    <t>A40736833F3380880CF65CAED37E99F7</t>
  </si>
  <si>
    <t>E115E9D312BBA3B9E8273CF80EF176A5</t>
  </si>
  <si>
    <t>F81D7375BB6ABC02527147C78033BEC3</t>
  </si>
  <si>
    <t>CD92E154B0C06509D25F1A50032E39AE</t>
  </si>
  <si>
    <t>02FFB0682071C705764E95C0A56FA968</t>
  </si>
  <si>
    <t>84983FA2D1D8C8AD0A9B3FC109313AA4</t>
  </si>
  <si>
    <t>B4C7B9088B779FA0B0F9D1AB1F2EAB23</t>
  </si>
  <si>
    <t>5747934DE1973B002D984B6BFEC03DC2</t>
  </si>
  <si>
    <t>9C70F29D2F1F4C5430FDA1667E331771</t>
  </si>
  <si>
    <t>FECFA04DC5142537109810D750A8A9F2</t>
  </si>
  <si>
    <t>37E7DB7D212212917B214FB2CDE2C226</t>
  </si>
  <si>
    <t>5D8ACCBA842D1E3BD64BD2324E405A65</t>
  </si>
  <si>
    <t>00C660050D89B065287A58A586CE4885</t>
  </si>
  <si>
    <t>643A9BA3C98D65632C506F411B369818</t>
  </si>
  <si>
    <t>DB78E3DDA808869D1E691AC31DC1C0F1</t>
  </si>
  <si>
    <t>27031337BFB87F8610E9C5CBFA70D247</t>
  </si>
  <si>
    <t>B2EB7B7FF316B5FD0EE18AA02556AC48</t>
  </si>
  <si>
    <t>92A3FC28E8D8760C8EDDE361AF4C5121</t>
  </si>
  <si>
    <t>6F2427554914D7931A61CEE5B7E1206D</t>
  </si>
  <si>
    <t>C63FBAC5F0FC2310A7DA7BD1B079566A</t>
  </si>
  <si>
    <t>7AAE884B6CB4E700A4FF86AE62E174E5</t>
  </si>
  <si>
    <t>8244523DC4B3A23C8A716B7725E40E9F</t>
  </si>
  <si>
    <t>E84688F45D0E1DAB7047E341065373BB</t>
  </si>
  <si>
    <t>32AD0F40DAAACBE62056CE34E96B1ED3</t>
  </si>
  <si>
    <t>86B5E573E0F895CCB3DFE91A3BCACDF2</t>
  </si>
  <si>
    <t>D13F0AF58385F987581981FF08156113</t>
  </si>
  <si>
    <t>D68D9ACFE10347BD650FB90D1482DBAF</t>
  </si>
  <si>
    <t>3699201C72C3DD55C89457FEE7192BAE</t>
  </si>
  <si>
    <t>84E8C6CE54B9160227D204F77E7AF438</t>
  </si>
  <si>
    <t>1854315607EE5A28748B4B77FE91AFDF</t>
  </si>
  <si>
    <t>99F0098EFDBF6D48771A1090F6570EF3</t>
  </si>
  <si>
    <t>6CE953B9B17715E8AC93067848BD31A6</t>
  </si>
  <si>
    <t>0F8E36CF5AA0E185E570407E1EB3F504</t>
  </si>
  <si>
    <t>5C7A0557F797F7E20BF7F88F79D17413</t>
  </si>
  <si>
    <t>643D20C614BA36561C033690868CB5A1</t>
  </si>
  <si>
    <t>7F40A6B89229AB976DBCC0EE087F0EC9</t>
  </si>
  <si>
    <t>CED9BABAB7528A62FB29BE6951927BE4</t>
  </si>
  <si>
    <t>70475CC0849D03CDFFC3130AF5DC7427</t>
  </si>
  <si>
    <t>41F074AFDC892D6E03D4246B3D593842</t>
  </si>
  <si>
    <t>E9A4DA5DF3AA51DF83261327B1E3201C</t>
  </si>
  <si>
    <t>B4EB752C3525BB9AED98CE70055C5EDD</t>
  </si>
  <si>
    <t>26BEDB72DC1AC6A00AD2354D79FD263C</t>
  </si>
  <si>
    <t>197672532C219BBBF49F71F6CB351B2C</t>
  </si>
  <si>
    <t>6112578199FEC22D018ECAD2521887F8</t>
  </si>
  <si>
    <t>65FCBD0A7101FDD3ADA2CE5C262956BE</t>
  </si>
  <si>
    <t>24211D143CD8829A562F8D0CBF34D544</t>
  </si>
  <si>
    <t>B829053679A8DE976E90D0E39E9B6548</t>
  </si>
  <si>
    <t>BA5037BDF0D5B1FB0F7C6D9411C84C30</t>
  </si>
  <si>
    <t>F984A6D0BD09424D717063AC083C63B6</t>
  </si>
  <si>
    <t>8C70DC9994BCAC164053D004A9778590</t>
  </si>
  <si>
    <t>3293417362AC445774B59148D556D09E</t>
  </si>
  <si>
    <t>6BDB6F9706490E3D9B5BD3CAEDDCBCD5</t>
  </si>
  <si>
    <t>DA241B3A94AD9BFA096BF01B0D0D7473</t>
  </si>
  <si>
    <t>28EA2A69B3F0C3D519ADAFA9B1D829A6</t>
  </si>
  <si>
    <t>A7BB46A01D5F04CDE27882F38302FE16</t>
  </si>
  <si>
    <t>9C3E87D9FD526F1DF8485A8E86016B10</t>
  </si>
  <si>
    <t>07B78883C15D13B2A078E3A8471CB026</t>
  </si>
  <si>
    <t>B724FA7DA136469FF36273FB547656E4</t>
  </si>
  <si>
    <t>84157FEE868FD390EB93326621F3F225</t>
  </si>
  <si>
    <t>143A841D3F16EAA5F354B8934DA8AD40</t>
  </si>
  <si>
    <t>8D848D9F03B0B55C5B4F56E86333039D</t>
  </si>
  <si>
    <t>A7B198163A5419B2B3492632BE5066AC</t>
  </si>
  <si>
    <t>216F9180A1219C7846E0721BD757BA29</t>
  </si>
  <si>
    <t>60F3128198660B3DA777E24242DA855F</t>
  </si>
  <si>
    <t>0328CA6D52A81C87CA15C8A911539346</t>
  </si>
  <si>
    <t>EE2873D9213D6DDDE65186B0A1C60E92</t>
  </si>
  <si>
    <t>0C4AD38A9167AFCD2ECC44E611217563</t>
  </si>
  <si>
    <t>0EE160E2685DE8DDFA25BE6E9AEA700F</t>
  </si>
  <si>
    <t>3C45C3C7EB458AFC3D67E65714CB6A0B</t>
  </si>
  <si>
    <t>A80D318B4731517A5AA6C95F273A9F9E</t>
  </si>
  <si>
    <t>84AD24932EFE4E351FDC9D2A79849A2E</t>
  </si>
  <si>
    <t>ECA9A0A11D1104A318562ABD6B2DB2F0</t>
  </si>
  <si>
    <t>D12F964A90630EEB61947002DABA0FFA</t>
  </si>
  <si>
    <t>5F0035A3258BFDC3D25C59BDE746BF60</t>
  </si>
  <si>
    <t>73C7FDD7D939475A7E199D7A7ACD2E3C</t>
  </si>
  <si>
    <t>2E5D468633047ED440A77D7BB7470F72</t>
  </si>
  <si>
    <t>8185999357EA2A6629ACF009BBBF6179</t>
  </si>
  <si>
    <t>B7B59155D0F11B2BF79ED54643BA2C3E</t>
  </si>
  <si>
    <t>5FA8CC09E8FE6BFEC99324754EC52E1D</t>
  </si>
  <si>
    <t>237E5FE50AA6B35382349622BA7BC581</t>
  </si>
  <si>
    <t>5CD07603E4721F76BFB100E4DBF29A96</t>
  </si>
  <si>
    <t>7DD1D3C9C4F64932947D6CEB274CE38D</t>
  </si>
  <si>
    <t>11BF787561731772543F5D9EDB2C178E</t>
  </si>
  <si>
    <t>3BC31BD7C0915CFDE6253B542DFBBAF6</t>
  </si>
  <si>
    <t>9FF25B2454C12ECE66832B8BDC997F8A</t>
  </si>
  <si>
    <t>DC73768A9FE14BA887393048CF54DC02</t>
  </si>
  <si>
    <t>9A12D61376515FE9621EBAA6621ADE80</t>
  </si>
  <si>
    <t>1D1D33C27B0747570A4BF600D593B24B</t>
  </si>
  <si>
    <t>E75E1E362417B398E996A6D80C63364A</t>
  </si>
  <si>
    <t>11B71FE62EA5C3E3E8C78FE273DC4DFA</t>
  </si>
  <si>
    <t>22370F7C99EAA8D012D0B8965532D6D7</t>
  </si>
  <si>
    <t>AFFE07F835AB877C4115816F43D1BECA</t>
  </si>
  <si>
    <t>B9FF25AFB2F223FEB9ADE86B049AC6D2</t>
  </si>
  <si>
    <t>48EBFEAB4322779546022DD730F32E7D</t>
  </si>
  <si>
    <t>4CE9917BDBE6C7B0A9FF4E328C12561C</t>
  </si>
  <si>
    <t>E7F88DE97487E7CCAEF409280C3DEF3A</t>
  </si>
  <si>
    <t>F617CD0979B5CBB7679D37527BA308EE</t>
  </si>
  <si>
    <t>487772DB9680ABF74B96BD50DA051209</t>
  </si>
  <si>
    <t>F1B8EA32F15CF46B853DF92E3A059325</t>
  </si>
  <si>
    <t>322E65E38425F6F442B2BD38EB05DD1E</t>
  </si>
  <si>
    <t>B04ABA99ADE2C8AA425A33BAD7C28098</t>
  </si>
  <si>
    <t>BD88F069810A062F1E105B346CE975C9</t>
  </si>
  <si>
    <t>1E1E98D6D068A2C9F0821D5329210031</t>
  </si>
  <si>
    <t>FC09F58E312EE81395F9BDEDE05E81DD</t>
  </si>
  <si>
    <t>14181DCBDB464B6E294DD71273B33972</t>
  </si>
  <si>
    <t>2E8F0998DD13DBE0AEFBD565D59EE076</t>
  </si>
  <si>
    <t>32CAE00DADD7F80FDDD1F7044A780558</t>
  </si>
  <si>
    <t>ED603CBE88E6A405128F6E3516A239C1</t>
  </si>
  <si>
    <t>8172160DA6C571C49524FEEA0B690786</t>
  </si>
  <si>
    <t>0C0640D382DC5C16F2E24F90DA0045A8</t>
  </si>
  <si>
    <t>31C27CFB752A890B01A443D8D3E5D9CC</t>
  </si>
  <si>
    <t>A41D2E0E045ADF9A77A8F5EA1086B306</t>
  </si>
  <si>
    <t>AA4D47B54CA6C6D9A7622A3C391B94D4</t>
  </si>
  <si>
    <t>1E5EC113B405B9432DAFFC9CCBCB1AB7</t>
  </si>
  <si>
    <t>74EA201B5F9E36AF2DBE4C8914953814</t>
  </si>
  <si>
    <t>DCA4EEB4FBEF52690FAC4A808452D4CF</t>
  </si>
  <si>
    <t>74C6C5ADAF88EED98C7C8E6AB8B04492</t>
  </si>
  <si>
    <t>2B5CF60B4DEAD08DBB0FC1763EE75E2D</t>
  </si>
  <si>
    <t>5A6834305B88B90BD046936DA00456E0</t>
  </si>
  <si>
    <t>90547970CA6D6FEC71D1E0FD6AA5C6DF</t>
  </si>
  <si>
    <t>212171D9342E168DB1BE4432239BDDE7</t>
  </si>
  <si>
    <t>644496746BDAABE74DF878FF05A51A13</t>
  </si>
  <si>
    <t>2DCEDCD264A7AE8B48224386A27E86A5</t>
  </si>
  <si>
    <t>46CA485C2581AEBE4290F4FE2CEAD015</t>
  </si>
  <si>
    <t>D7B34AE2012BD5BAF6D16BC04E087EAA</t>
  </si>
  <si>
    <t>EC8034042557E7AEA805688F88D8CBB8</t>
  </si>
  <si>
    <t>83BE326BD5EB31BC39CDB6F6BAF3A7A2</t>
  </si>
  <si>
    <t>AB116A5E67B547F7C4E32A9D62BDB112</t>
  </si>
  <si>
    <t>9F00B6BB45A1B49F7F608BF3D80F4CA8</t>
  </si>
  <si>
    <t>BBFECE55D85B017565C7D1F92D273DE1</t>
  </si>
  <si>
    <t>A1B183FF87C97F0D221639DB9E4E9693</t>
  </si>
  <si>
    <t>A76ACC3A4BCD94A709BCE7FFC1BC84EB</t>
  </si>
  <si>
    <t>4DBE424EF1C1F2AC7C8B147154EF5B1B</t>
  </si>
  <si>
    <t>7E7DB8E6516A932104D856CEAAF0EFF8</t>
  </si>
  <si>
    <t>7CB8F60A97D25395457ADEDEA14B94C0</t>
  </si>
  <si>
    <t>EAD3038AC04E1C275469706F8D6FD57F</t>
  </si>
  <si>
    <t>3FB266F38C46C9FAF7E0705872E7A836</t>
  </si>
  <si>
    <t>91B6C6A1D3AA7918BF01B4131C87ABCD</t>
  </si>
  <si>
    <t>DC6BA55C188F28015A4AAE2CF5D62FB1</t>
  </si>
  <si>
    <t>A899CCE56D99837F1820C3FCC4C72E94</t>
  </si>
  <si>
    <t>2DAF34800CC0EDCC46F59C6935F45BF2</t>
  </si>
  <si>
    <t>C9AC4F673131F876FFE52EBB38196C8D</t>
  </si>
  <si>
    <t>46B443C2185891300952F84E53FF1059</t>
  </si>
  <si>
    <t>FCFFA2756D7F370FC25926E364553897</t>
  </si>
  <si>
    <t>0BEE19AD53D5C500297B0D7040B207EA</t>
  </si>
  <si>
    <t>4AB5D75A39829C405408B4420010F8E8</t>
  </si>
  <si>
    <t>D371758175505B1A7F3FA64490A82A76</t>
  </si>
  <si>
    <t>9B3AEB919918D880FAACB25819B105E8</t>
  </si>
  <si>
    <t>CCBE3EFA490DC03F31A57CE1D8129802</t>
  </si>
  <si>
    <t>1BFE3E87588B162CE0FB1C092D408B1A</t>
  </si>
  <si>
    <t>E5AA1D80B14C70E6A5E4A693ACEE3C1D</t>
  </si>
  <si>
    <t>290D7C89382AF975A55AE89A2C441692</t>
  </si>
  <si>
    <t>ADB5864A85D808ADD34FCF25C7B6D61B</t>
  </si>
  <si>
    <t>FF5D6D954FC60DFD6F3F47C6D2FBDEF4</t>
  </si>
  <si>
    <t>E2B06296A0E6B47486BF9F10B89ACECC</t>
  </si>
  <si>
    <t>05089E82EE41406E81EB2F011D6C4A48</t>
  </si>
  <si>
    <t>DD5169B572AF8E77CC5A58C8F2E72378</t>
  </si>
  <si>
    <t>A078B62CC96BBA43B1FB9EC8E2BCB683</t>
  </si>
  <si>
    <t>825C36AE71ED537811E8E1B1C0BF6116</t>
  </si>
  <si>
    <t>7D0F9C974CF8A8997847CBE05368BFE8</t>
  </si>
  <si>
    <t>4E4C819F4B647D555CCBF9DD95E71677</t>
  </si>
  <si>
    <t>B031F21B382E8F41DBD640C7ECE863AD</t>
  </si>
  <si>
    <t>B12392BB260383DE36073C2E5E191063</t>
  </si>
  <si>
    <t>96D23BB72AD52B42371015D8543067F5</t>
  </si>
  <si>
    <t>E97A9890CAB260546D65D904953183E6</t>
  </si>
  <si>
    <t>60C9D98FB68E1755492882994BBA21D3</t>
  </si>
  <si>
    <t>60626C59DF3CF6406854757773505EE7</t>
  </si>
  <si>
    <t>0BEADE728BB6A350FCD32B8426EA0DF6</t>
  </si>
  <si>
    <t>005DAFB3E1439F46045705AA4AEECC36</t>
  </si>
  <si>
    <t>ACA629CC9905229E7990290A3CD10D96</t>
  </si>
  <si>
    <t>1CDBEE9451EB2595FF1083D883D0CF49</t>
  </si>
  <si>
    <t>8E0F1C5638E9B68EDC8406332ED60C49</t>
  </si>
  <si>
    <t>0FC88F815E4D7F22C71657419A10E4EA</t>
  </si>
  <si>
    <t>B55541FC276935156A766061EB1A9A39</t>
  </si>
  <si>
    <t>B11D2C2AE29B3FECC0439EBFC1394718</t>
  </si>
  <si>
    <t>9998188013886FFB3E4AC11C6F29F162</t>
  </si>
  <si>
    <t>3E9E92D945A635F0E8C538C7DBC8420F</t>
  </si>
  <si>
    <t>DA48097F4DF87A5DDA09F0B4951BCC89</t>
  </si>
  <si>
    <t>C68EED68FC767BC5E560CE356407213B</t>
  </si>
  <si>
    <t>799C311722543CF939BD970E4F17772B</t>
  </si>
  <si>
    <t>56E51B12C3614B6F984EF27DC49097F9</t>
  </si>
  <si>
    <t>EB7549ADF08C6A7D8BB2B15FC2CAB099</t>
  </si>
  <si>
    <t>8CCD964FF08B09C3575C4A77768A6D11</t>
  </si>
  <si>
    <t>CF6B1CB26574D6C396BD397F58E33F66</t>
  </si>
  <si>
    <t>1C0118F3C068F2B12D2923C222845547</t>
  </si>
  <si>
    <t>C1F72AE5D091391D71334C3771BF6CE0</t>
  </si>
  <si>
    <t>E61CAD0FC6FB68450FEBA994B3F59307</t>
  </si>
  <si>
    <t>A13B11E9340379F5A5981AD94BBA3267</t>
  </si>
  <si>
    <t>7A126CCA3B8F0747ED321F67A5F6E733</t>
  </si>
  <si>
    <t>C4F9B2C87926FE4C2F1ACDCD631CF84C</t>
  </si>
  <si>
    <t>306CD0CAC1ED3678AF5A98AE8D14950A</t>
  </si>
  <si>
    <t>8F2263A4CECEF50572872307D8A1E256</t>
  </si>
  <si>
    <t>3E3C60327A8269FCCC18370ACA22C8E7</t>
  </si>
  <si>
    <t>B71473E79AB108B5FFCF54885E622509</t>
  </si>
  <si>
    <t>C7AEFBC893AAA9D22587ACC49EBE6E98</t>
  </si>
  <si>
    <t>0E92862DB594D34C1C804D6787536494</t>
  </si>
  <si>
    <t>769ADB78B53E9E554984ADC2C0ED536E</t>
  </si>
  <si>
    <t>779D1DD36DFE7ED5B5AC986ACFA95DC8</t>
  </si>
  <si>
    <t>920DA55161A7BA0DAAC17960F5756921</t>
  </si>
  <si>
    <t>4FA8940A66D7674BE7CC0FF768681538</t>
  </si>
  <si>
    <t>489742C865EBA3B68EFDB609A2ED6538</t>
  </si>
  <si>
    <t>39DFF2BB7D55EC609255DCCFC41CBD18</t>
  </si>
  <si>
    <t>6B334D81DD0CF82C34A7A1F3D7090AA6</t>
  </si>
  <si>
    <t>034900989E27BDE9C8AEB9123782CEEC</t>
  </si>
  <si>
    <t>CD339BB5683958D17BD139985AD07F87</t>
  </si>
  <si>
    <t>C1BB69E60ECDFD0516A8FA2E66DCE662</t>
  </si>
  <si>
    <t>EA18D152E526A093352FCD99FEE89EDD</t>
  </si>
  <si>
    <t>728DF1C05039AA71A4F1E816DDC322C9</t>
  </si>
  <si>
    <t>3E1C62210BB4150937E1FFE6F142A9DE</t>
  </si>
  <si>
    <t>A1FDD392B7FAEBA98D242F4DD2C49394</t>
  </si>
  <si>
    <t>45C7CD0C00BAF8E744A289BB4A317EF5</t>
  </si>
  <si>
    <t>3CB8384A044F406ADF683B18EDA47A3C</t>
  </si>
  <si>
    <t>A15006BEC025AF8750E2A25FEBB9D096</t>
  </si>
  <si>
    <t>6207E979142B195F12515F66FCA1D8B4</t>
  </si>
  <si>
    <t>2FE9AA0C1E05F531B13D0314A364B7A4</t>
  </si>
  <si>
    <t>F2FCEC43C7FDD93045A94C2DB8EC15D6</t>
  </si>
  <si>
    <t>924A2B863A6BB892BF4525148F252A13</t>
  </si>
  <si>
    <t>8BBC214FD5284FA5A55969827FC2BF1B</t>
  </si>
  <si>
    <t>772410C5018C81917908D58A5023C073</t>
  </si>
  <si>
    <t>3884A53374474A23D0FC85F1D9A334C1</t>
  </si>
  <si>
    <t>C09C69E99FEE75E6C601F1D064476501</t>
  </si>
  <si>
    <t>EAA26CE16E8347C71E122733FAFACA9E</t>
  </si>
  <si>
    <t>C305AE3ED101B3991BF0444FF944550C</t>
  </si>
  <si>
    <t>F3E03D2F055DCD08BF4A769A9D49975A</t>
  </si>
  <si>
    <t>0E5DAD53D0BEE83BA8F87EB3692D8E7A</t>
  </si>
  <si>
    <t>5836640084C64E5D76A7ADE289142475</t>
  </si>
  <si>
    <t>541C360D8D4B5C6A56AEA336F9A594F8</t>
  </si>
  <si>
    <t>D95B5AB06421205D2FB0D2CACAA1ABF5</t>
  </si>
  <si>
    <t>EA8A5C8E55E251A2261E7E2BFC58BFBC</t>
  </si>
  <si>
    <t>D2059E0E1953FC44BCFA2E164133EBFD</t>
  </si>
  <si>
    <t>9DF372076EBDA165A15A68197E91B898</t>
  </si>
  <si>
    <t>E814548B77BF60C22EA0D5DEC980A64B</t>
  </si>
  <si>
    <t>01BDCFAD81502A5E93A548B884DDE791</t>
  </si>
  <si>
    <t>5062389E4B8DBB104EDD8DB774804733</t>
  </si>
  <si>
    <t>CB5D2B7371147CD1E00721E67B917467</t>
  </si>
  <si>
    <t>3406C283F4F2B2F57D061FC5E3099293</t>
  </si>
  <si>
    <t>7AD90C3A2FF320B4C8A263F12B401491</t>
  </si>
  <si>
    <t>0DBB1F6B677C41BD272ABAF9EFE87C88</t>
  </si>
  <si>
    <t>30F496F2C37A046F886CFD4462E78FB3</t>
  </si>
  <si>
    <t>FBDE806EF6F99AC52522F3235CB50A90</t>
  </si>
  <si>
    <t>AE2A70B17B14A01B212B9B07FDADF8E8</t>
  </si>
  <si>
    <t>B3FEDE9D1D27A0660125AB622724D6B8</t>
  </si>
  <si>
    <t>9629CFB321F5195790B83A11456E3DF0</t>
  </si>
  <si>
    <t>4618A5C4550AA8F2663DEE7733DCA07B</t>
  </si>
  <si>
    <t>ACA1982A804F2D07B880A03F780F2F09</t>
  </si>
  <si>
    <t>C7964EDFA2710FA904C3638C0D22505D</t>
  </si>
  <si>
    <t>24D0C94F834BFC3F3C4CD31B24C0A510</t>
  </si>
  <si>
    <t>27EDF441455246D06F7C7F3BBE44199B</t>
  </si>
  <si>
    <t>B8D958D42F280EA19652DEA94FCAB6E5</t>
  </si>
  <si>
    <t>ADD8883645A2FA53B93CBF45F4CD9D5D</t>
  </si>
  <si>
    <t>536C460E892EEF38239A9E6BEDF909D0</t>
  </si>
  <si>
    <t>29B2F42FAA05BF12BD9504943A43D806</t>
  </si>
  <si>
    <t>025F87307E17C707EB84AF50D687F74C</t>
  </si>
  <si>
    <t>171B01454983D6BD56DBCDA936069221</t>
  </si>
  <si>
    <t>1CBB4BE8651A81C309F4C2203B495703</t>
  </si>
  <si>
    <t>7D9FFE2FD05CA7483C56A4BD9AA03445</t>
  </si>
  <si>
    <t>A2A8E76E51A2D8B0BD808367AD387244</t>
  </si>
  <si>
    <t>A048F2B19B90D7ACAAE2ADCE68E94C1A</t>
  </si>
  <si>
    <t>5C567005830CF0251CC0BE3ABA62DFA1</t>
  </si>
  <si>
    <t>AAE9D2F0CD301D71B6F4E152C1C41A5D</t>
  </si>
  <si>
    <t>058C7A4095AAB20635F7B5F3A32F98FB</t>
  </si>
  <si>
    <t>450CC230968B63EC4173CBEA0BE66B35</t>
  </si>
  <si>
    <t>88C9FD4D40B30BFED746EDB4D8B7AD4B</t>
  </si>
  <si>
    <t>000252EEDDC847CE5E90A5E72C440398</t>
  </si>
  <si>
    <t>1B05BE247F0A45B9CF8E491FCD624437</t>
  </si>
  <si>
    <t>331ACE3B21659A68D8D7DCAB90553F7D</t>
  </si>
  <si>
    <t>10B78C4C721593115C0954A7C2C6327F</t>
  </si>
  <si>
    <t>F844807B59C512B685A5D96692733B67</t>
  </si>
  <si>
    <t>9DDEBBE87D94A05B089711A78752BA67</t>
  </si>
  <si>
    <t>68D699BE22B90262E355A86A63258623</t>
  </si>
  <si>
    <t>98DBBFD0BD3F5555A5281CF8D88A5DDF</t>
  </si>
  <si>
    <t>D87CD4D8C41F59647ABE0734BAB5BFA8</t>
  </si>
  <si>
    <t>BF8E7A6997BE85F4FD49C2A2A5C12333</t>
  </si>
  <si>
    <t>2D990FDBD0D97B1D2B0C38C192143D23</t>
  </si>
  <si>
    <t>874B708D19EDAB84266A9D1404C16318</t>
  </si>
  <si>
    <t>3DAF12E163D423E335990E845009D66E</t>
  </si>
  <si>
    <t>33952E05885FC8EA4C0C44CAE0108DDE</t>
  </si>
  <si>
    <t>47D3515148F3D709B3976DCB66752A99</t>
  </si>
  <si>
    <t>C7DF9C76A3BD18EB84EB1F58CBFC328F</t>
  </si>
  <si>
    <t>C913DA2A70983799006F0022025ADA17</t>
  </si>
  <si>
    <t>99FD2BD51C02B28F35E6CDDD34B57870</t>
  </si>
  <si>
    <t>8347CF6E83DBAC4C3A68FCC8261AA50C</t>
  </si>
  <si>
    <t>67813EB11DB6D546DED4BF5756304A3C</t>
  </si>
  <si>
    <t>241D7E43A6D64CF0823F7FE06A7A5983</t>
  </si>
  <si>
    <t>9EEDBF48FCF92D97C738FACF3A933D8D</t>
  </si>
  <si>
    <t>AEE92BDB6075344555763E95640DF57D</t>
  </si>
  <si>
    <t>D4B168D882A0A50BF4042DC01BA8D377</t>
  </si>
  <si>
    <t>1EE939F1ECC19A697CF8A6076505FEA9</t>
  </si>
  <si>
    <t>95299420E513595261B39E246665DA79</t>
  </si>
  <si>
    <t>34D2E938C0D268AA354473B64BC9E6CE</t>
  </si>
  <si>
    <t>4D3CED19D62AD30AE22DE8AD1120DEC8</t>
  </si>
  <si>
    <t>BD4BF70530868EDE792420360447F51C</t>
  </si>
  <si>
    <t>00E3C56BDB5E818CEEAE18505B2E6A2B</t>
  </si>
  <si>
    <t>07F6ED6709BC682B05BB0595727FF734</t>
  </si>
  <si>
    <t>AD070F406FEDE39416ED3F269FD2498F</t>
  </si>
  <si>
    <t>8807BC12985F2FFFADCBC5FCF3512EE5</t>
  </si>
  <si>
    <t>64414AC116F7C0B5AB50B9C7EC2E7EC7</t>
  </si>
  <si>
    <t>D5635281F4ED033D0619413F4C60C7C4</t>
  </si>
  <si>
    <t>2C22217D9B3B151AC6ABA1F649D3F03C</t>
  </si>
  <si>
    <t>D899804148C6680CB7579772B90A29B1</t>
  </si>
  <si>
    <t>8B3695C023AC58EADDDFD13323B4481B</t>
  </si>
  <si>
    <t>E9B483BCE69065DCC0897B0C4A1A8937</t>
  </si>
  <si>
    <t>24F734D121B69AD1478D22FBF126A9B1</t>
  </si>
  <si>
    <t>AB81794BA3FE27CFA3EAA46C3B1297DC</t>
  </si>
  <si>
    <t>B36A93AB2C4057DCD6C0BC258750A721</t>
  </si>
  <si>
    <t>90E79FEE7DF3DEF8C2A0533306CD5668</t>
  </si>
  <si>
    <t>95D6A45D301ED2536E1013A4FEB8A08A</t>
  </si>
  <si>
    <t>F1D6CD120ED0679991FEFA4D3B0F654B</t>
  </si>
  <si>
    <t>36AF6960594CBBDCFB275203D3D511C5</t>
  </si>
  <si>
    <t>7EDAEEE969561138192748FD486A3D0D</t>
  </si>
  <si>
    <t>BE2D6C9E13A4A0E0911FEE5477B69F0D</t>
  </si>
  <si>
    <t>5A8BE4BC8CB7649021BDC8455EBA8094</t>
  </si>
  <si>
    <t>F3A7891E32630C34C155B19FD22AC3D9</t>
  </si>
  <si>
    <t>DBBCD626D3888599D7917E0F3B349968</t>
  </si>
  <si>
    <t>C314BCCA7C72615C595373543188B45F</t>
  </si>
  <si>
    <t>71D2613F5287190F91523EF90BF4A083</t>
  </si>
  <si>
    <t>04F69DFD7EF87A0AC67DD4DFFC4C1787</t>
  </si>
  <si>
    <t>778D0D6AA894F5956E8D0EDD578C29C3</t>
  </si>
  <si>
    <t>BD73B2BE23B9F66E7AAC7F63FA598161</t>
  </si>
  <si>
    <t>855C4D622AE0C0F01269AB8B833B7831</t>
  </si>
  <si>
    <t>E691A2C79C63828A70249F5A65610E02</t>
  </si>
  <si>
    <t>FF18375CE4CACEB4C566E3610841439F</t>
  </si>
  <si>
    <t>72EB8AFF382CBD30C5967253EAD52449</t>
  </si>
  <si>
    <t>DE7D843F7CBB1ADF56A6B1A3F46F4206</t>
  </si>
  <si>
    <t>BBEC80FA9695B12567E9342222DC1043</t>
  </si>
  <si>
    <t>EE3FB19E334690D366CEC441B723A63B</t>
  </si>
  <si>
    <t>F579C9BB72712FCBAD34C70F92860F8D</t>
  </si>
  <si>
    <t>BA8E5E8989DC8CCCF8AA220181501B6A</t>
  </si>
  <si>
    <t>CA411C205BF5BE5EFEE6B69AC59A0913</t>
  </si>
  <si>
    <t>3949BB8914C1310FB480AC8B3E9D37D6</t>
  </si>
  <si>
    <t>27BBC4D41A1589CB09A845431CB2B63C</t>
  </si>
  <si>
    <t>388355F026D9C2CAB6B2ABC2A5C529AA</t>
  </si>
  <si>
    <t>69E27ADA6F2FC8780AF82125806C3084</t>
  </si>
  <si>
    <t>5776525D96D49E37AF881EEFA776A9C3</t>
  </si>
  <si>
    <t>559EEA7959C401D18E4444A3AC5C32D2</t>
  </si>
  <si>
    <t>BF2F2460DE65D590CEC930A63520775F</t>
  </si>
  <si>
    <t>8EA42EDC4DF8A09C92A718BF462A467D</t>
  </si>
  <si>
    <t>4ECB9C46C284AA136DAA88554C1F68CE</t>
  </si>
  <si>
    <t>7CFA3ABDE864A62A78B8C5C0FC425990</t>
  </si>
  <si>
    <t>13403B13B66CF81869799FB945CB8D41</t>
  </si>
  <si>
    <t>4FF866E63D646B859A03BE2C6F369387</t>
  </si>
  <si>
    <t>16740A034DA419E78507313891F7A969</t>
  </si>
  <si>
    <t>988E1613980CCBA81B51942ABD5A44B9</t>
  </si>
  <si>
    <t>355BEAD91A9EE8C9D73C9F7F51F730BD</t>
  </si>
  <si>
    <t>DBD35CB35185D17BFA6BF7D2F67BCC9A</t>
  </si>
  <si>
    <t>D9E79C2EDFFBE7B01115CF76CB8C5A73</t>
  </si>
  <si>
    <t>FDDD9462CCB6896EE67FD6F9F3D223CF</t>
  </si>
  <si>
    <t>FC9CAB9D93AB74587570B4812D9ACCC5</t>
  </si>
  <si>
    <t>B8E94FBE6AF18904237E03F1C37603FA</t>
  </si>
  <si>
    <t>28D32CD4F8B8AB41CADE4A91F667347F</t>
  </si>
  <si>
    <t>BA17FB07E4F4203D4E5A849BAF9882D6</t>
  </si>
  <si>
    <t>4D1935A5E115196BA124A2EC67381518</t>
  </si>
  <si>
    <t>CC1DECC681E4ADDE745702846835FCB5</t>
  </si>
  <si>
    <t>5ADCF11A204305B606D427B7F528F6CC</t>
  </si>
  <si>
    <t>9EDE4709AB6B104B5D29C60CC482C8A4</t>
  </si>
  <si>
    <t>850FF895E0493017229B718205EB3C09</t>
  </si>
  <si>
    <t>5D3989C0F65C46062BCA8671ADFD18A0</t>
  </si>
  <si>
    <t>18C66C6ADC403B30C131E4323E574C50</t>
  </si>
  <si>
    <t>4F8C7FF7B02A745AC22CA74168877D09</t>
  </si>
  <si>
    <t>A9C8AE6E9A19F2ADC9574DA54364CBB6</t>
  </si>
  <si>
    <t>99D6DD7B7EC5D0A2885E56FFF986336F</t>
  </si>
  <si>
    <t>ABA94E0C321CD127D1382486A92B12F4</t>
  </si>
  <si>
    <t>70401B1C2E7345B01BF45141ED3245B2</t>
  </si>
  <si>
    <t>5B3D899A225530A2C1E8DE53CDE707A5</t>
  </si>
  <si>
    <t>400C4AC03089081CBC0EF97748568222</t>
  </si>
  <si>
    <t>32320CFDADF5DF60A56C5FBDFC76771F</t>
  </si>
  <si>
    <t>049175CEF31BD8750A86E2D80444BD74</t>
  </si>
  <si>
    <t>18BC459B9F1A88E1F5379A6536C62EB7</t>
  </si>
  <si>
    <t>7C0C1ADCE263E0D923A5EE3219FF73E5</t>
  </si>
  <si>
    <t>453F3073CBC3EB94FAADE0BA56133BA0</t>
  </si>
  <si>
    <t>C5C980405E7E89D0E586A2B651D82B2B</t>
  </si>
  <si>
    <t>3A034775B1C6ED7E1B8091959288FE96</t>
  </si>
  <si>
    <t>EDEA3EBE21CCFAA5466FBB7C6C70A2B1</t>
  </si>
  <si>
    <t>14CFC7CE40FDE462F37134AFD8775E55</t>
  </si>
  <si>
    <t>5F0EE334B0EAED814F29A8EA68831A2D</t>
  </si>
  <si>
    <t>1D414A1805632E001DE6CBBA4877AE7E</t>
  </si>
  <si>
    <t>86A2125997351ED9FDFC0ADA265B04E7</t>
  </si>
  <si>
    <t>53158A228206ABB6FD1EF87B7BD35AF5</t>
  </si>
  <si>
    <t>7711004A1F6092AF00972CC71D90B4A6</t>
  </si>
  <si>
    <t>13736CB0A3AAA9111D8A04ED154903CB</t>
  </si>
  <si>
    <t>ABF72D23DC3D7355B6E7E4839AE8B30D</t>
  </si>
  <si>
    <t>1B1AE671BC5E04512FD164D170688839</t>
  </si>
  <si>
    <t>0D3BF7A73E3881F47ABA64FC7C0D84CE</t>
  </si>
  <si>
    <t>B1B7C724052A658734EBB7FB1B5ABB8E</t>
  </si>
  <si>
    <t>7647F2F900168B94595D696D8EEAED6F</t>
  </si>
  <si>
    <t>269E193598E2EEFA69771FED149CE3E1</t>
  </si>
  <si>
    <t>CC510AB0EF37D2A8594ED5507AAE3284</t>
  </si>
  <si>
    <t>411EFF65644A9F7E564A98B4E5050477</t>
  </si>
  <si>
    <t>4B5FB9DDBDA3B799E9D3E00EE307B67A</t>
  </si>
  <si>
    <t>863026A18BAF3CDD3356F2391421219E</t>
  </si>
  <si>
    <t>4292FF3B68164E2B8F852C9EDF0BC8A1</t>
  </si>
  <si>
    <t>E388A958BA7F108B30F33E5DD54255D5</t>
  </si>
  <si>
    <t>BA0F510E04124051D6DD8065A8BAC98B</t>
  </si>
  <si>
    <t>B985AD39A8BEB5C16DC0C1506E0B2581</t>
  </si>
  <si>
    <t>D7A4B7BD58B3BD4E46DCBA06D88656C6</t>
  </si>
  <si>
    <t>9C5A0FD39AD252D86BA146ABBC5482A3</t>
  </si>
  <si>
    <t>4A464ED9B8DE349016946956C9458C27</t>
  </si>
  <si>
    <t>CCC712251AAD9B8D571C78207DA75B43</t>
  </si>
  <si>
    <t>C4BF29BE3D2F3FE6C76F431F468D32AD</t>
  </si>
  <si>
    <t>B4274BC4C4E5F99D8E236A34DE8FD8E9</t>
  </si>
  <si>
    <t>0882B96347078E1BC9045D904DCA2082</t>
  </si>
  <si>
    <t>8DF28AD629B0E32107318EB93E7953C9</t>
  </si>
  <si>
    <t>1F8EF619528528DA7EAD4C3F9629208B</t>
  </si>
  <si>
    <t>B9DF317D4F843FE89598166767E140DF</t>
  </si>
  <si>
    <t>402EA1894F576CBFC042093D0F573AF8</t>
  </si>
  <si>
    <t>98B640097FB9BCBC7ED69DE25F3110BE</t>
  </si>
  <si>
    <t>11FCB0AD0512B9FC0C6BD7DEC452B763</t>
  </si>
  <si>
    <t>89971A14994F818BF633172A6E5FBBB5</t>
  </si>
  <si>
    <t>FBB94D0153DDA485560D393ED12AD8E2</t>
  </si>
  <si>
    <t>93AA4A7280FBD4984336EAA30B3ADE21</t>
  </si>
  <si>
    <t>31BCFB2C73624B460EC079743B7D04A9</t>
  </si>
  <si>
    <t>953CAA2215D3E1641E867AA2DBF332DA</t>
  </si>
  <si>
    <t>F0FE553CCE013299A5573BEFC2C4ABF3</t>
  </si>
  <si>
    <t>F62FBEB3A6501BD5962DBABE4E4203AF</t>
  </si>
  <si>
    <t>B40F340917265D4DA41EDCD531A5062B</t>
  </si>
  <si>
    <t>E96C11A969450C093B167394DBE1D016</t>
  </si>
  <si>
    <t>5E7E047A32C106BAF0418D7DA7718CD3</t>
  </si>
  <si>
    <t>DD7FAE406BC25CC38436C3EBFE1C1D62</t>
  </si>
  <si>
    <t>B58D433E697547354D99082D0E20FBB5</t>
  </si>
  <si>
    <t>D29C29126CD041237685C022CD660565</t>
  </si>
  <si>
    <t>DA0A912B461A73FE3EDF646FC1F739EA</t>
  </si>
  <si>
    <t>28815D56AC70CB56F7E29984107DCF44</t>
  </si>
  <si>
    <t>B75FC64B9FF52C4042EBB80501EF43D5</t>
  </si>
  <si>
    <t>5B48B6B2A7995D1C1CBA70B425C2304D</t>
  </si>
  <si>
    <t>029E62A9FEDAE21CFF5D478840D89324</t>
  </si>
  <si>
    <t>DAA46194FF0CB9D2FAB95C2A4383F322</t>
  </si>
  <si>
    <t>9610771A27C751ED23B29890F7D0A9FB</t>
  </si>
  <si>
    <t>604E710F6B7315CFFFE9F7D6C2BFEC98</t>
  </si>
  <si>
    <t>98E837086845E7E33287E1E745E48980</t>
  </si>
  <si>
    <t>C8E82944BB93B10AD8E588FC1B7189C4</t>
  </si>
  <si>
    <t>431AA6144628391C32A93B144F8FD7D6</t>
  </si>
  <si>
    <t>95906349543FE19FF59220089DD8A2F6</t>
  </si>
  <si>
    <t>ECBE2E460CA7350FD8B0B9B011E74989</t>
  </si>
  <si>
    <t>DD2C4ABEF249687C5990F04830B219B2</t>
  </si>
  <si>
    <t>20D72EFA2699CE56675E028CEDAAF77E</t>
  </si>
  <si>
    <t>458267D04174C7614D8B3443B9B1F737</t>
  </si>
  <si>
    <t>6728196C7A001865B3914BF3CCA17F5F</t>
  </si>
  <si>
    <t>236D8FEFB49DAE7FDF90C07D0F4ED7E7</t>
  </si>
  <si>
    <t>79165764D1C6C8E855632B9BA492916D</t>
  </si>
  <si>
    <t>2102B40C2939055847A77AF2EF1A7217</t>
  </si>
  <si>
    <t>5AA96C949B766330F2322AAF56503183</t>
  </si>
  <si>
    <t>2F25DCAA83C050DC65B304A880422B89</t>
  </si>
  <si>
    <t>80565E9456B68A30708E795C11AC2D19</t>
  </si>
  <si>
    <t>F3CC410C7DF665DA00D6C34F49BC9C50</t>
  </si>
  <si>
    <t>F046255A5136543AEEA16108A1236F6F</t>
  </si>
  <si>
    <t>FFFAF86B1F6AAA19B0DA6552274EB3D6</t>
  </si>
  <si>
    <t>502502BF7B0C568F28E41BF6013FAA20</t>
  </si>
  <si>
    <t>C8426DF0495591BA2CFDB200C1C623A7</t>
  </si>
  <si>
    <t>700C17F37CF5D2AA7BA83FB3156B0855</t>
  </si>
  <si>
    <t>6BEE1492955A1A0760FD449B31314DCF</t>
  </si>
  <si>
    <t>32821FE28B34D711CC93B61541A1708A</t>
  </si>
  <si>
    <t>A70601E74F90D7CBBDFF4AE60D85BCBD</t>
  </si>
  <si>
    <t>D855119439C6F326751BDA88DF9A9DC9</t>
  </si>
  <si>
    <t>80FDCA499672F42A0569B1CF0EBC08DC</t>
  </si>
  <si>
    <t>FCE22007DD0DFEF17216780FCFB996A4</t>
  </si>
  <si>
    <t>F06A2EB67E3F8F1BBC7B6D12CBD8147F</t>
  </si>
  <si>
    <t>68E1C84F9EDD61901FCC2D80BF47C576</t>
  </si>
  <si>
    <t>A544F301BB15FA48D820C735E1019774</t>
  </si>
  <si>
    <t>CA7E9666B9B46BECE5E1CD20BDF5CC06</t>
  </si>
  <si>
    <t>4B4A39567FF3BDBCACE787C591DDDBEA</t>
  </si>
  <si>
    <t>50CB76C75848E4AF2E23A8BAE387CD16</t>
  </si>
  <si>
    <t>562D7C5C1BF0553DD1DA008C9428C8F5</t>
  </si>
  <si>
    <t>7687624B2EEC8AA2BE013EEB96171549</t>
  </si>
  <si>
    <t>3714DCCEDFCDB0BB41D728F33D156009</t>
  </si>
  <si>
    <t>18D0DA620CC1E20E2B87C3B7E5300100</t>
  </si>
  <si>
    <t>58549C4392C0BD1CF111ED2F6C06F157</t>
  </si>
  <si>
    <t>C9AF1D3E0646225BF16E18EAC1616CCD</t>
  </si>
  <si>
    <t>28FA280347005D352D894A7FA3428F10</t>
  </si>
  <si>
    <t>2FFB086507FFCDAD7241BA4755F5AB85</t>
  </si>
  <si>
    <t>91AEB84EAA9ED40618A6E86FE47C2151</t>
  </si>
  <si>
    <t>7D458ADE74F500407B69FBD0A3665AC9</t>
  </si>
  <si>
    <t>F2CE4FE677487A51EB2543194FA783F2</t>
  </si>
  <si>
    <t>CCA1F9B773495E439714F9587BA039F2</t>
  </si>
  <si>
    <t>50F070E43644D6E3584A533BA3B2C96C</t>
  </si>
  <si>
    <t>C7E4AEAA4EBD7E9B8E3AD12C98002A68</t>
  </si>
  <si>
    <t>BD50F0EA7E7BB87B58FC1CE080044C94</t>
  </si>
  <si>
    <t>D98842A2A96A99F26FA4BF5FEF77591D</t>
  </si>
  <si>
    <t>FD093064774FA0F5FF898EC0CDD51544</t>
  </si>
  <si>
    <t>72EC6430780F511FFFC1691488492EA7</t>
  </si>
  <si>
    <t>6A455718A4B0E65C2E283025FF89A963</t>
  </si>
  <si>
    <t>E74D5E58201F822809F79EB56A74B756</t>
  </si>
  <si>
    <t>D95FDD9177366FFAD793957F7C83457E</t>
  </si>
  <si>
    <t>7DC63151D84F0393F2601A5D3560B32C</t>
  </si>
  <si>
    <t>539ACA26BBE37C0D1AD5185EBE0B81F8</t>
  </si>
  <si>
    <t>4728C126C2F7BAF650DEE19D5F9893CF</t>
  </si>
  <si>
    <t>20D8FCE47E885FFE28305DF19E927BFF</t>
  </si>
  <si>
    <t>2691615E08C164BB7AD2A28CF3E7034E</t>
  </si>
  <si>
    <t>A6EAD3064DDF18F593E7AB56E4BEF0BE</t>
  </si>
  <si>
    <t>DF3112BA7E551B326171632E06D00896</t>
  </si>
  <si>
    <t>2DFDE8C47CA190A76CCE76AB0DF984BB</t>
  </si>
  <si>
    <t>083C022B17960854E899FDD91C53B6F1</t>
  </si>
  <si>
    <t>FFFD9307B17ED8DF9570725A9C84144C</t>
  </si>
  <si>
    <t>B87660F09E35AD89FD0AD0E1F6FD18EC</t>
  </si>
  <si>
    <t>560D15F3DBDEB0BB4FBAFC82683C59C5</t>
  </si>
  <si>
    <t>DE177FAD4E5A76F54989BA290D4A930A</t>
  </si>
  <si>
    <t>A2E78792BC3217096938A5ECAEB465C7</t>
  </si>
  <si>
    <t>6FD1704850C3AAB6FFD9C2AC9A0A9D1C</t>
  </si>
  <si>
    <t>666379690401E4D625EA3114F1C9B52F</t>
  </si>
  <si>
    <t>C0EE3E18EE86661FBE5A85BE2CF31875</t>
  </si>
  <si>
    <t>945987EDE80028A2AE8CEBE49847FCE9</t>
  </si>
  <si>
    <t>E8F908EFDFD970D34FDB4F1D2E17C1BC</t>
  </si>
  <si>
    <t>7404793C108AB08914F235200B8710D8</t>
  </si>
  <si>
    <t>4346E7C6CF50B4A1CE7EC02C81839C25</t>
  </si>
  <si>
    <t>08184C7A30F5C971BBFDAB4A691001C9</t>
  </si>
  <si>
    <t>8C058F1CBA649832ED8D43ED1A6BDFA1</t>
  </si>
  <si>
    <t>97CD7E16B9789AE284E5B159B61074C4</t>
  </si>
  <si>
    <t>8AFB60A8B46BC934A3BDFDB750671740</t>
  </si>
  <si>
    <t>EF60B7149BCB408970A897FCF822D103</t>
  </si>
  <si>
    <t>C8753DE213CD22E2928AFFE310A9A1DD</t>
  </si>
  <si>
    <t>CDE4DCD8C9A23ACF91328D4045EC17B3</t>
  </si>
  <si>
    <t>5A55DA38092E16CC86C85F0CA2C78CA8</t>
  </si>
  <si>
    <t>F396A07070E90EC279D1D6771CA340DD</t>
  </si>
  <si>
    <t>9C19A2D14E27437BB7104DE6495448A6</t>
  </si>
  <si>
    <t>BB3F18409485FFA859C2B4FB10EEEE3D</t>
  </si>
  <si>
    <t>EB85F01DCB28EE1E2CE2E57226483164</t>
  </si>
  <si>
    <t>ED75CDA90C6FB85650FA94E88881371A</t>
  </si>
  <si>
    <t>8E8F4E35C54A8B18CB608316B661C24B</t>
  </si>
  <si>
    <t>395FAD5130FA9FF6AAC209A80438142C</t>
  </si>
  <si>
    <t>5252F3A14F29FA688BE59E06282A71F7</t>
  </si>
  <si>
    <t>40EDF5B4FD0FDA219578114F0DEA0C70</t>
  </si>
  <si>
    <t>9FF0B18F3C75D79B285C130C10E1ED8A</t>
  </si>
  <si>
    <t>19B7B04E27B389305AE76D6413ACE151</t>
  </si>
  <si>
    <t>01E64E7DC8A5B6F9C1B5EC4BAB373256</t>
  </si>
  <si>
    <t>08CBA038400BB32036CAEC99F8735E1D</t>
  </si>
  <si>
    <t>066C72C9F752E9DA5A925BA0080BB713</t>
  </si>
  <si>
    <t>095C42255145E61151E196778BB23672</t>
  </si>
  <si>
    <t>2DB0FCA6C5F7FBFB595212A8FFC0F71A</t>
  </si>
  <si>
    <t>48017F470FC9C16A5111EB526477AF6E</t>
  </si>
  <si>
    <t>3FC7EE9DF449CEA2318B99EB63C5D6CE</t>
  </si>
  <si>
    <t>ED5086ABF772D7C6722E0B5528D9A6C7</t>
  </si>
  <si>
    <t>7343A7428F99E5C75B95FB75CA6E8C5B</t>
  </si>
  <si>
    <t>275C4F13FC9FF6B5C1EE807AD114F3C1</t>
  </si>
  <si>
    <t>690B3D4F6F19B01768CD2FE6260F0C81</t>
  </si>
  <si>
    <t>96BBD4D69DA664C055997B12A77D0548</t>
  </si>
  <si>
    <t>22DE83B10DB6363A3FB6EEA5EC3EDBDE</t>
  </si>
  <si>
    <t>D2FCE6A4CCA8E7AEDD9557D0FDEB58F0</t>
  </si>
  <si>
    <t>81B62D1D711C018CAFC94D10DD10C844</t>
  </si>
  <si>
    <t>527ADE7765E28CDC718A49C5DB607F0B</t>
  </si>
  <si>
    <t>2B6542D56653DD1F6B705AC11481966C</t>
  </si>
  <si>
    <t>ECFD3127CA180AA05DFD6255FF541D74</t>
  </si>
  <si>
    <t>7FADA4135E20F98A6ED91138ACAC15B5</t>
  </si>
  <si>
    <t>F88167E65B4BBB9A4F9D3F98D3285571</t>
  </si>
  <si>
    <t>918969ADF7BFBF41A70A8CBEEB9CB168</t>
  </si>
  <si>
    <t>D7BA6DB7058F0944AFBD50923B16B0DF</t>
  </si>
  <si>
    <t>605CE9D584247D65325EFF252EBCA506</t>
  </si>
  <si>
    <t>7E5A162A0425F61940E3B4D06F8BD250</t>
  </si>
  <si>
    <t>76A9416F8A6C20330D43C9F5E29C167B</t>
  </si>
  <si>
    <t>7E8FEE31C14ECFA83A86AA54849A94BE</t>
  </si>
  <si>
    <t>A9CEA18E899DC352DE7BE7D4C8A8A28B</t>
  </si>
  <si>
    <t>8003B8176C5846D791BE3931672541BA</t>
  </si>
  <si>
    <t>782EA9905FFB5070EF68D055B62A7E7C</t>
  </si>
  <si>
    <t>767C3BBAA3BB809164A250C42820C69E</t>
  </si>
  <si>
    <t>CEFCE5FEBD048409C797A4C64FED5B67</t>
  </si>
  <si>
    <t>9FAEA60286C4A60DDAC71D9E4A7CE27A</t>
  </si>
  <si>
    <t>DC30AE81491BC38C642312C3E8C4FC1F</t>
  </si>
  <si>
    <t>F51597972340711965A6E9BDB57888F2</t>
  </si>
  <si>
    <t>AB40561277EABE0921047DE91FBEB194</t>
  </si>
  <si>
    <t>626D2711E45C93612203F42BBBA256EC</t>
  </si>
  <si>
    <t>2AD281D8B333153852CF129D1ECECCD7</t>
  </si>
  <si>
    <t>FD3B690EF9E68D2002779C3229711AA5</t>
  </si>
  <si>
    <t>D73038DF7A4587FB4A02A9A9F8E61C1A</t>
  </si>
  <si>
    <t>9B96C6F22F71A231D37303908D96C152</t>
  </si>
  <si>
    <t>F04B99DD786DCE243A7EAD8AB299F8A0</t>
  </si>
  <si>
    <t>39941FDF7D13DD27728E3821AB09B47B</t>
  </si>
  <si>
    <t>C401B1087CCE28C03855A8E42A481B3C</t>
  </si>
  <si>
    <t>8D3FC1D023F4FA979A6CFBEC30FD8F17</t>
  </si>
  <si>
    <t>D05C08C7C78B31511A2C1470C07BBFBC</t>
  </si>
  <si>
    <t>CCE5E674224CB66C6CE189C6CADF3224</t>
  </si>
  <si>
    <t>B7466EB39428047A0A1E56EAE5F492BA</t>
  </si>
  <si>
    <t>60ADA17D1586CCB8500425E4E482E31C</t>
  </si>
  <si>
    <t>4D13107A7449973D732817C9F5F45290</t>
  </si>
  <si>
    <t>F8BD24EFDC12B29BCE5FBF1BB04452E1</t>
  </si>
  <si>
    <t>F613C045811A5F56ADEE23D9175F4DBA</t>
  </si>
  <si>
    <t>65994F41A86F7C602536A184EE57FC24</t>
  </si>
  <si>
    <t>2B2522B2D862B3C00A0BCE1AF43349EA</t>
  </si>
  <si>
    <t>CD8A3BADC49C49FD64186EB32A0351D7</t>
  </si>
  <si>
    <t>31B0CDBD030C33E8AEE62090296D03C1</t>
  </si>
  <si>
    <t>69720C34FEED3E8A79D44E75A51DFD09</t>
  </si>
  <si>
    <t>E0E30089E39C27B4560FFD7F8D2E2640</t>
  </si>
  <si>
    <t>183CCBD9F611F4F60AF632DB9A62B53E</t>
  </si>
  <si>
    <t>50D780FAA1BC415806CBA2149F5E459A</t>
  </si>
  <si>
    <t>6EFD9482877C20CB457EC87D23D3E8F8</t>
  </si>
  <si>
    <t>32BBEB1C4322D2FF887A20244F96E9CD</t>
  </si>
  <si>
    <t>2741377123F224AB961608EA6A46274C</t>
  </si>
  <si>
    <t>409179ADF405E465F58CAA4E318205EB</t>
  </si>
  <si>
    <t>D4705411E30D2EE7FED8080D0ADB6115</t>
  </si>
  <si>
    <t>EAB370120C29F54F19596662BB560FBC</t>
  </si>
  <si>
    <t>C26FB5A6685AE3F74DB19A74962975C9</t>
  </si>
  <si>
    <t>2D2D301FB237CB0B1E60961D8EB2EFC2</t>
  </si>
  <si>
    <t>C217348714A613540F2BAAE2AEE2B39E</t>
  </si>
  <si>
    <t>2DB306103DB9BEDBA63DB8BF4E960720</t>
  </si>
  <si>
    <t>61E5180E1DC32667F0E93ECDFE4E996E</t>
  </si>
  <si>
    <t>33480401CFDE3559D968B45F32A41FDC</t>
  </si>
  <si>
    <t>6F6130CE6AC7026C2670762E42376D43</t>
  </si>
  <si>
    <t>02259668AD81897491DF9726AF18E440</t>
  </si>
  <si>
    <t>D4D5D020F7069957A3CB77636E472F62</t>
  </si>
  <si>
    <t>E6A24E6F25F9248C4E1A995BF1876C9F</t>
  </si>
  <si>
    <t>00BC6DB9C8311BF0108B0D8A8B52950D</t>
  </si>
  <si>
    <t>AF8397726D6621003544117C6F4B9307</t>
  </si>
  <si>
    <t>11FCE6AD473589FA13C2C40925582900</t>
  </si>
  <si>
    <t>73B5D508CA68424C4E65C969F5978FBE</t>
  </si>
  <si>
    <t>D32131C3D52F8C608343E4AAFD91262D</t>
  </si>
  <si>
    <t>11F50797446844ABC2F58BAEF5A4FEA2</t>
  </si>
  <si>
    <t>891D033E08934B018CA96E6CD0363383</t>
  </si>
  <si>
    <t>F8EC5182EEE56CE4524605AE7F6C0C4D</t>
  </si>
  <si>
    <t>C3BB11D10B813EDA43AD081888DEEBC3</t>
  </si>
  <si>
    <t>8A1DC736045AEE984D1B8E82CF0DA7CC</t>
  </si>
  <si>
    <t>728AB4D9A12C230C6C0BB15628257764</t>
  </si>
  <si>
    <t>68A5A603ABCFBDFA5BBB7EE812207D2D</t>
  </si>
  <si>
    <t>C2A442B6DA267655E1A5DE9D4E946558</t>
  </si>
  <si>
    <t>799D952E25A15CECC9DB245DF3BAFF8E</t>
  </si>
  <si>
    <t>0AD3AD966F7446C88924CF9744A0141E</t>
  </si>
  <si>
    <t>2458AB9B2A2503AC9F8745EB9DAA8AFC</t>
  </si>
  <si>
    <t>C2F0CF62E5C358974DD9FC49617F1C27</t>
  </si>
  <si>
    <t>237C979CA61D8B784016A48C25995383</t>
  </si>
  <si>
    <t>FABD210E16A161D7ACBAC837EDBD694A</t>
  </si>
  <si>
    <t>96944BFA812992BB9E55630779E345DE</t>
  </si>
  <si>
    <t>493C88E05E708A5EBC3A9506879ED46A</t>
  </si>
  <si>
    <t>ABFE40A2EE533E2B08D645C7D80FF0D2</t>
  </si>
  <si>
    <t>54710C97563C39861406E3339E0AAB43</t>
  </si>
  <si>
    <t>59DE74AB82BBE279DA80BF979883C581</t>
  </si>
  <si>
    <t>96A8E226753C814029B4917A9F60BDC2</t>
  </si>
  <si>
    <t>791B071D678EBB85F5DC4252CA7381B8</t>
  </si>
  <si>
    <t>AC0A9700403DB1A83EDEC7A34CAE5095</t>
  </si>
  <si>
    <t>285F6DDC6174C0A2CF54982730B6CDDC</t>
  </si>
  <si>
    <t>CFBB4E583818CA1581F8A77CE0CF58A3</t>
  </si>
  <si>
    <t>3222DE2A5BDAD386004DE90E8D8634D0</t>
  </si>
  <si>
    <t>8011ED75BAC0E8BBFDC0CA862218E4D4</t>
  </si>
  <si>
    <t>A968CAF4739AF8BAE4D5AB90B7FAE033</t>
  </si>
  <si>
    <t>8AA69521CA88EAB2D0E96FC653524AA6</t>
  </si>
  <si>
    <t>55F72F3761C735D8C1B7678D896ECCD6</t>
  </si>
  <si>
    <t>B3F77F7F6DB6046E84031B1A67957AEA</t>
  </si>
  <si>
    <t>8CD6950FEA40E2B42C359EC8634A2699</t>
  </si>
  <si>
    <t>02BD0B228E0FCB8CF4784011919ABC44</t>
  </si>
  <si>
    <t>C872903F4BFB1C60C7608BE78D1BA4BE</t>
  </si>
  <si>
    <t>F2B93072166F50D1907E918456750AA4</t>
  </si>
  <si>
    <t>0AFC56883903AA2BF8641B6D1A607B46</t>
  </si>
  <si>
    <t>8446243162DA4A42FDECAEE01670125F</t>
  </si>
  <si>
    <t>BF37FFB6358A97A83F6291C98C4560A9</t>
  </si>
  <si>
    <t>65866300A6007DC38AA198BD3828D3A4</t>
  </si>
  <si>
    <t>70285C5ADF7A87BB2758AC788A144383</t>
  </si>
  <si>
    <t>0ADA58D531EDCA5F4D4ECB1F515E0666</t>
  </si>
  <si>
    <t>64C2A0C48280854BB0C66AAF09B669F1</t>
  </si>
  <si>
    <t>7E2CD44D981E736B56F28CD4EC5A2402</t>
  </si>
  <si>
    <t>04A0581D13D73196D6A2854D082BA45D</t>
  </si>
  <si>
    <t>43A8BFEEAC524E86BF5F0C99D8BB9CEF</t>
  </si>
  <si>
    <t>A22721598445874B79F3B65EF15C70A8</t>
  </si>
  <si>
    <t>939268F97B60B1CC784B308C971F5B29</t>
  </si>
  <si>
    <t>4B740DBCDCE2BAF4EA1996370C72EB47</t>
  </si>
  <si>
    <t>AC09CF605B7379C7CB340AE9DC454A36</t>
  </si>
  <si>
    <t>2B84895DABA30654E89FD7DD86A9FC96</t>
  </si>
  <si>
    <t>A11A1D90876FCA9EB01A86B77093C824</t>
  </si>
  <si>
    <t>4EF275F0DD1ECF2003AB7AC0B5C9B0A5</t>
  </si>
  <si>
    <t>4E2C05188595A4E5C5B253FD4A6D84B7</t>
  </si>
  <si>
    <t>6FF2C95EFFD3196F61D5C7EA0B7D1FE9</t>
  </si>
  <si>
    <t>9D6675E56824CF26B05B77D6024E272D</t>
  </si>
  <si>
    <t>09C086744C59F323208DDE49998E53E6</t>
  </si>
  <si>
    <t>CE4DA07B6F4A3D1E8F0D94F6004FBAEC</t>
  </si>
  <si>
    <t>3196FE881CD5269E99F1ACB0D5C2581F</t>
  </si>
  <si>
    <t>E96D75AB15B859AD711ED50AE7B54E78</t>
  </si>
  <si>
    <t>EC8DE6FDA7C9D5EC1933D59DC25559E0</t>
  </si>
  <si>
    <t>32CFBD04449F5F69E8B447C06C5B858F</t>
  </si>
  <si>
    <t>2E4B1B4905CC6D4015622C0617774E1A</t>
  </si>
  <si>
    <t>A380C498D22667F6D23AFC45447D5E6C</t>
  </si>
  <si>
    <t>25E5FB583E2E0E470D730D495461F99C</t>
  </si>
  <si>
    <t>1737C6CF10BE79F2D1037C4170CD21AE</t>
  </si>
  <si>
    <t>96AEAC9E94FBD81C3447708D4ACC3F77</t>
  </si>
  <si>
    <t>5A253C1723C24428AFC659A27DF79628</t>
  </si>
  <si>
    <t>AC6C552350BE273655B3795F04428AC5</t>
  </si>
  <si>
    <t>4D16E4E714A7EEFD3DF514F3701ABF7D</t>
  </si>
  <si>
    <t>E85E029D617344A46C7B297EBA4B08FD</t>
  </si>
  <si>
    <t>19F2BD0826E809969A24B5673F7D873D</t>
  </si>
  <si>
    <t>E24C678539BF87C90CD1A7057FA890CD</t>
  </si>
  <si>
    <t>8A9527C38A187BA2DA5D37BAFFF4AF46</t>
  </si>
  <si>
    <t>9E62C2BEA9220B896A485719C1A7484C</t>
  </si>
  <si>
    <t>15E686572FE74395820DF0BD024F9212</t>
  </si>
  <si>
    <t>E9D45BBABB54691B4E6DA99383B53296</t>
  </si>
  <si>
    <t>7AAD968811B3810DC9725AF52B1F7DE6</t>
  </si>
  <si>
    <t>548AF8AEFB192B9EA7EA48310E406A95</t>
  </si>
  <si>
    <t>62AE40BA11F770A98E0AC7166419A01F</t>
  </si>
  <si>
    <t>D2142BE6314B67F2D837F5AD41A49F93</t>
  </si>
  <si>
    <t>011E5A386AEC283873E566FBAE190F55</t>
  </si>
  <si>
    <t>18C3950E8E284AAA99EA78D1C36AA635</t>
  </si>
  <si>
    <t>7364DD6E51B319EF27908AC8AACE9AB4</t>
  </si>
  <si>
    <t>80320A08C623E7AC8C486A0AE44FA2DE</t>
  </si>
  <si>
    <t>E0109BDA70D229F7F6C7056BBA1B2EB4</t>
  </si>
  <si>
    <t>507B7D138EFDD06578E1ED764B2C76D2</t>
  </si>
  <si>
    <t>16CD810CF65782C73B2AFD45B38F8573</t>
  </si>
  <si>
    <t>9EB8DF8A761035BBC89FB512E36AA63D</t>
  </si>
  <si>
    <t>6A26E14726BE58BDDFB9EF950F227982</t>
  </si>
  <si>
    <t>CCB40A623E9A8BA26F4FAC063EF3D3F8</t>
  </si>
  <si>
    <t>F5A2178C01E635CA96B5AF9CA3B95464</t>
  </si>
  <si>
    <t>1CEB0477FFEB447CC47285DFAF0B7A26</t>
  </si>
  <si>
    <t>28FF4FC23971365123F48AB3A30345BE</t>
  </si>
  <si>
    <t>C58A9D574A7389052ECCCD034EC65D39</t>
  </si>
  <si>
    <t>8F2222F6C9EED9C5366AB10593E4CD5D</t>
  </si>
  <si>
    <t>D62EF24DADE90F0E6C37A078613AB841</t>
  </si>
  <si>
    <t>B028D06FD827B875B94CE3059CEEFA41</t>
  </si>
  <si>
    <t>C6A23760A4E01892DD8B44D0B7250FE7</t>
  </si>
  <si>
    <t>CFB93F352B69BBA692FFE75DF726D313</t>
  </si>
  <si>
    <t>629E4E897A09E745EEDAE745BFC76096</t>
  </si>
  <si>
    <t>DE885985C088BCD3C0150294DBF3C663</t>
  </si>
  <si>
    <t>04D780939A4975D999D984F5B9804D7A</t>
  </si>
  <si>
    <t>66ED39177D7AE4C3F7DDEC91787B6EC4</t>
  </si>
  <si>
    <t>75D1814C815F288F63A64C062807F4A2</t>
  </si>
  <si>
    <t>164BA507FCAC5D4B9B7778C2AED4A09A</t>
  </si>
  <si>
    <t>E5F9E23EEF2DAC683CEAAAB36231ABAE</t>
  </si>
  <si>
    <t>F12323D740F2082175601B89982BF565</t>
  </si>
  <si>
    <t>C130FB5793F078009562E2F1194C300F</t>
  </si>
  <si>
    <t>1FC01222B421D562056A07A3C35727F2</t>
  </si>
  <si>
    <t>500BCDF81691A4B315A5E41EF8D9A414</t>
  </si>
  <si>
    <t>0398BDA6AFA8BCD73E512F11B163C03F</t>
  </si>
  <si>
    <t>AD635C613B4BA4AB145620831721A09A</t>
  </si>
  <si>
    <t>A227F2258B15577EDF33273FA26C5AD5</t>
  </si>
  <si>
    <t>35D3F9697E5603F61B11FA28E6C94CB7</t>
  </si>
  <si>
    <t>EA4FF25BA7C1ECAED9E9CC0F86D98141</t>
  </si>
  <si>
    <t>56368349339086AFC035D7A6ECC5DCE3</t>
  </si>
  <si>
    <t>A7F2278A048F59C772A81DC54F53670A</t>
  </si>
  <si>
    <t>F5B74D3E5C0A2A049A5B8842F6CEF134</t>
  </si>
  <si>
    <t>507A458EDB2E9A06C1E1EF12DFC87736</t>
  </si>
  <si>
    <t>2544A66844BCA3CD10303BE9AAC5B0B1</t>
  </si>
  <si>
    <t>7A4994C846FF38342D900C7FB19DA5A3</t>
  </si>
  <si>
    <t>14ACAEA3AF9B84D728C8145171E2B170</t>
  </si>
  <si>
    <t>BEF35C3DFB1C4D6B5876751E986F13A5</t>
  </si>
  <si>
    <t>A07CADD8ABAF384418B11C117FD601B0</t>
  </si>
  <si>
    <t>BD373AD03E27328B0668E10E80CE2305</t>
  </si>
  <si>
    <t>16FDD87FFF56D82B9A29BE494245A11B</t>
  </si>
  <si>
    <t>22BC27818ED33CE8C155C38C11B4C0AC</t>
  </si>
  <si>
    <t>12F25D52F697CF6809EC8A529CFF2BD0</t>
  </si>
  <si>
    <t>86F21A4E274FFC56CD858D17915AF150</t>
  </si>
  <si>
    <t>74EB5761693E887F70DB0212A0D5A2A6</t>
  </si>
  <si>
    <t>0609C25EBD00A6E665208738FE3062B9</t>
  </si>
  <si>
    <t>9A1A29AA5214A3A99EFB63DC1EBBE777</t>
  </si>
  <si>
    <t>42B3B18940C51355D75583864361E538</t>
  </si>
  <si>
    <t>B382909EF4CAD96D2643838E6AF8BB5F</t>
  </si>
  <si>
    <t>6D64F2D95CF53DD11130A35764713249</t>
  </si>
  <si>
    <t>0D2833FF737E2985175AF14EBD040DC5</t>
  </si>
  <si>
    <t>82EB47E488E127A590AB4E8D0E695C25</t>
  </si>
  <si>
    <t>BAAB53B26287F8E43675932025817134</t>
  </si>
  <si>
    <t>0DA7804B25650C62FFAB6731CABDD667</t>
  </si>
  <si>
    <t>8EDA3A34601FEA0FCC416B2C5DF831F4</t>
  </si>
  <si>
    <t>CE1B4F4B6FC8929BB5E7AF074E17EAB4</t>
  </si>
  <si>
    <t>AE1E7D7F7DE274C45ED7517271243931</t>
  </si>
  <si>
    <t>76264E2585440A246F03118E3A96F5A1</t>
  </si>
  <si>
    <t>550513948B632B835D86E5BDD631FA79</t>
  </si>
  <si>
    <t>D39CF0A418C064179268822292B276DB</t>
  </si>
  <si>
    <t>E6DC547301DBB401AF5267CC043792C7</t>
  </si>
  <si>
    <t>1BD4FAB71FA445D1EEB9732BDC5A93FB</t>
  </si>
  <si>
    <t>BE23536C3A62449C6EB4C9945FECAB04</t>
  </si>
  <si>
    <t>6F67AF57A2D6219DE2BFFA69D474526A</t>
  </si>
  <si>
    <t>D58DB5A8E7A6631F347F1468AF07E1DB</t>
  </si>
  <si>
    <t>020D4FEEC35D0163F90AE990BE2F8ABA</t>
  </si>
  <si>
    <t>F6B71DDF4B766C4E71E494F84F3EA5B2</t>
  </si>
  <si>
    <t>C815C2283EC1DA96741F1D1978FADC5A</t>
  </si>
  <si>
    <t>6369497211ADE89006C301CC766872A8</t>
  </si>
  <si>
    <t>0DE57725C42B91DCA974D1773C699A39</t>
  </si>
  <si>
    <t>9A6F457DB9EB86E8A1D32DA7A684C1EB</t>
  </si>
  <si>
    <t>58372032B9D01BB9B43A4C41FE76AB31</t>
  </si>
  <si>
    <t>1D996921353146265666EE1CDFF4786A</t>
  </si>
  <si>
    <t>16DD92CC37986500A4773CC9624BD99A</t>
  </si>
  <si>
    <t>3DD256A23C9C7AA438BB75589B9994F9</t>
  </si>
  <si>
    <t>75BD49FA68C9853553C03131B97D2C6E</t>
  </si>
  <si>
    <t>F32FBC00BE7E74F66602C72FABF78A0D</t>
  </si>
  <si>
    <t>F16FF13E4B4B0390A8E02A795C16D37D</t>
  </si>
  <si>
    <t>D304B0D6986E5CA8B7E0982A8396F84E</t>
  </si>
  <si>
    <t>7E36DBFDA589A4E3FBCC6863C0D22695</t>
  </si>
  <si>
    <t>4CC8FC42A5A011A3B41F4772609C2F97</t>
  </si>
  <si>
    <t>A59D13CC219D95251CBA9D7A061156DD</t>
  </si>
  <si>
    <t>15AB500F80D316612718148601BD9188</t>
  </si>
  <si>
    <t>6E9D31FBB0FAC3C7336D976B49984E7C</t>
  </si>
  <si>
    <t>C2DF8D317282B06BDC7B7D502CA8F89A</t>
  </si>
  <si>
    <t>22D6DD903B8CC7CD2F22EBAAC974BF39</t>
  </si>
  <si>
    <t>E09FA174F811B76C309A08890FCCE48B</t>
  </si>
  <si>
    <t>0A4B4BB6F8315B555D16A6E43A65CFAA</t>
  </si>
  <si>
    <t>4D6825CFC414AD171574AA13897C90E3</t>
  </si>
  <si>
    <t>9A15FA3FD720CF2D524036AF1AF7AC2E</t>
  </si>
  <si>
    <t>501E7C64CDD6F42DE811D024F710C0C5</t>
  </si>
  <si>
    <t>313EB875D03302C7DA9C21EF61F07CE7</t>
  </si>
  <si>
    <t>66F63C3CB833840C9AA1F108AB1A129A</t>
  </si>
  <si>
    <t>9D66C64778B9F107FFCAA5E8EEC01A31</t>
  </si>
  <si>
    <t>ED1B173337CDFEBA61CBB932A1915FED</t>
  </si>
  <si>
    <t>501756D8B02FF1E0A2417C9EEDF43425</t>
  </si>
  <si>
    <t>D661859B3802BAA7F2531DA717974E53</t>
  </si>
  <si>
    <t>6A8BE308E97746C9CDBBF015F2D29219</t>
  </si>
  <si>
    <t>725448E87079A25215E4E53A0CA39403</t>
  </si>
  <si>
    <t>4957718679885499FC2D2C38696D7643</t>
  </si>
  <si>
    <t>9031601F8CA9D5914F31E41E0D072E1C</t>
  </si>
  <si>
    <t>E1D6E692FB58A9F38A68E4FEF239B8D2</t>
  </si>
  <si>
    <t>4B60E549793F0E5FF8A7C84A862D6C58</t>
  </si>
  <si>
    <t>55007038A2560A9D03F3967D8CDE2C0C</t>
  </si>
  <si>
    <t>A5CBD2B3CC554ED9940D2E49F3FAED1E</t>
  </si>
  <si>
    <t>95CFD3C17249ED0EF4042BE50BBDE71F</t>
  </si>
  <si>
    <t>7109C099E202487CF92B383BA7BC9BF2</t>
  </si>
  <si>
    <t>FEF0A9867EFB3A9E5CC1B299D4980202</t>
  </si>
  <si>
    <t>C2D5008A019C7ECD422E287EE0F5FAD3</t>
  </si>
  <si>
    <t>44D7CF466CA850B54AAF4413FC741867</t>
  </si>
  <si>
    <t>34830E87E1C7E96A14EED8534BFF20C5</t>
  </si>
  <si>
    <t>8B0321F544D6E254F7C29D1A6605536C</t>
  </si>
  <si>
    <t>2D429B2FDEB7EF531520FC01EFED8BFD</t>
  </si>
  <si>
    <t>B68F8CFABAFECA6730F19EDE097F7150</t>
  </si>
  <si>
    <t>5A155AB3D1C4FB2E3C1927592BB6EC8C</t>
  </si>
  <si>
    <t>11A6D32D8A9EDB00AA79A0E4EF9A339D</t>
  </si>
  <si>
    <t>BD9F5755756C17EF2ADF744E5A97D0E6</t>
  </si>
  <si>
    <t>97656DE850766997021649241DFE60E5</t>
  </si>
  <si>
    <t>9E99A1D8A892CD8C807F7C3755AA3530</t>
  </si>
  <si>
    <t>6050D95B883C7936586653734138198D</t>
  </si>
  <si>
    <t>DC3788D9963171C655C4974ECAA22D04</t>
  </si>
  <si>
    <t>9EFFC9FD75B47545D20B2FE6F66462A8</t>
  </si>
  <si>
    <t>1EC20DD0594687935FCED7FF8E26A55F</t>
  </si>
  <si>
    <t>3958BEAF51817BE4C0153024EA9B15A8</t>
  </si>
  <si>
    <t>E163B6149AA92D5AE0C2B68F21C21DEE</t>
  </si>
  <si>
    <t>B31355DFA2C33C46F832262A17B4BE9C</t>
  </si>
  <si>
    <t>4079EDC87DF021119BBFDD54EC5404B8</t>
  </si>
  <si>
    <t>5492BE870568BAA9C3176062165AB760</t>
  </si>
  <si>
    <t>9A445B1A48E992566A68D6BD84610494</t>
  </si>
  <si>
    <t>FC16C22693832AFE2E1D825037B3BCA7</t>
  </si>
  <si>
    <t>8CBAA24BF7E3C6CCED41845252924A93</t>
  </si>
  <si>
    <t>EC39F3E613086436C8189228BC7E361F</t>
  </si>
  <si>
    <t>B40DDDF04CD7DFAE0CA46147A52B25DC</t>
  </si>
  <si>
    <t>E81D104021094F7C972FD31B6A2DF4FC</t>
  </si>
  <si>
    <t>07C214F65AC4E4C8E8A3191DDBABD601</t>
  </si>
  <si>
    <t>6A2C9416B669B559A27829406178C5B5</t>
  </si>
  <si>
    <t>46637E547BA1337166E39E4078D4F506</t>
  </si>
  <si>
    <t>0AEDF8868D8B9AD1B56250D62B1B7E70</t>
  </si>
  <si>
    <t>59AE36783948B29CA2B2EE73016644BD</t>
  </si>
  <si>
    <t>E0852DA19E19222869A14958196FAE30</t>
  </si>
  <si>
    <t>1073346851A821453C3DA9639E94ABAA</t>
  </si>
  <si>
    <t>35825B8B7CBA82C55DB831E614C50B86</t>
  </si>
  <si>
    <t>425E36ED226631F2C2A8D6BBF6173B3E</t>
  </si>
  <si>
    <t>8B26BDC23428B18C11F2C79FDDF9D62B</t>
  </si>
  <si>
    <t>F683C39086B0D5C51A7F8D9F33CDB8F9</t>
  </si>
  <si>
    <t>B603FF616DA8142DC9FAD9AED8D8FB3B</t>
  </si>
  <si>
    <t>2381DF336831D2321B63C64333AB3D34</t>
  </si>
  <si>
    <t>90957756AF4DFB16567785DD4DA60F5B</t>
  </si>
  <si>
    <t>5F0B02395F4231EA2EBB28D5C65DE051</t>
  </si>
  <si>
    <t>EED82113D3948EE3B3629007BD842EA6</t>
  </si>
  <si>
    <t>70A41360A82F995F6ED85315917C8093</t>
  </si>
  <si>
    <t>3824FC0F60C85D53A177649F55FF247D</t>
  </si>
  <si>
    <t>3B3E3D822C43BFBC38405E695C7260CE</t>
  </si>
  <si>
    <t>FB81D0F4C802838A01B49E05D19EB719</t>
  </si>
  <si>
    <t>2A539970A196BFBF102A8DE066963AAE</t>
  </si>
  <si>
    <t>216260332CA6ED8857CE1A71EF06B44B</t>
  </si>
  <si>
    <t>F4FBE845E844D3C42F8FBABD6D9B6DA1</t>
  </si>
  <si>
    <t>104349EBC8FF296177D11381EFA5A8E0</t>
  </si>
  <si>
    <t>E82550A6F248B7BCD0957AB96F5305CA</t>
  </si>
  <si>
    <t>D284ABEA85CC528D92A6835CE3485421</t>
  </si>
  <si>
    <t>64D1B75C97CD2621535F9208F162DD36</t>
  </si>
  <si>
    <t>28A41857C971308A058643EEAF9AF89A</t>
  </si>
  <si>
    <t>51433B0A8C5EB337E8ED31CD65CDF7DE</t>
  </si>
  <si>
    <t>9520EE535B7A36F721F13B73A58389F2</t>
  </si>
  <si>
    <t>DECBD262D2DB5EE4A5544FF4F2B53432</t>
  </si>
  <si>
    <t>BDEEC8FAD64FE9F9D7648ECE4ADE8385</t>
  </si>
  <si>
    <t>CF7FED36A8F01D25EC32F82EBF45CB51</t>
  </si>
  <si>
    <t>16D2DDDF2C8EB9BAC089749B03A6A84A</t>
  </si>
  <si>
    <t>48C375489A28CBFCFB8F964CD4B3B7B2</t>
  </si>
  <si>
    <t>563BE6B0F7A50496B219FEA9A476E011</t>
  </si>
  <si>
    <t>97ECA4DA221013B000EAF5A57E3A7823</t>
  </si>
  <si>
    <t>7716ADF7F4850F5E5052EAA9C359A4E5</t>
  </si>
  <si>
    <t>BB2615C274D14EE3C117054612521A43</t>
  </si>
  <si>
    <t>6CE5F0C298AE1FA73CB8E3850D39D150</t>
  </si>
  <si>
    <t>B6AC07C843F8F3CBAF5EC118491138B1</t>
  </si>
  <si>
    <t>27984089E4577893F0922086D094C08E</t>
  </si>
  <si>
    <t>E4D754E42AF7746EA01D5296E2516BF2</t>
  </si>
  <si>
    <t>FDDCFA2C320CE5F72ADC405A655B32BF</t>
  </si>
  <si>
    <t>9CBFA78F51D975628CECFC4E2545CB65</t>
  </si>
  <si>
    <t>8D2D65AEAF587D3A4E684B5ADF9D1FA8</t>
  </si>
  <si>
    <t>7C7A28DACD84D3E3EB52BA4901AC2FC2</t>
  </si>
  <si>
    <t>DD7CFA23C163C96E7B966EA348E4BC85</t>
  </si>
  <si>
    <t>67B300454FB2991B252CC448BC6E3F5E</t>
  </si>
  <si>
    <t>58331AE3E761E7088F1ADAF5DD4355AA</t>
  </si>
  <si>
    <t>91FBD77DC9AE734B38F621FA6937690A</t>
  </si>
  <si>
    <t>AFE43AA83525AD4B541AFD28E91C0EB4</t>
  </si>
  <si>
    <t>657391558973CF2A18CEE10797DB9F28</t>
  </si>
  <si>
    <t>8AE3E20EE9CEF86ACD8AE98F8F97DCBC</t>
  </si>
  <si>
    <t>74E46CE42A6305114D61F72428C2E1F6</t>
  </si>
  <si>
    <t>7FE8766E76EB73D9F63C5CCA964830CE</t>
  </si>
  <si>
    <t>9A477FD442C4A9C693C495A81FE89521</t>
  </si>
  <si>
    <t>17AB452A5FF8F9963258269B7249797A</t>
  </si>
  <si>
    <t>A1B269AC1D4D1CEB24FF9E64C3C12BF9</t>
  </si>
  <si>
    <t>B96478981664A208A80F910DB5F70078</t>
  </si>
  <si>
    <t>7ED0D1D780D96DA0E154157D5FDBBDCA</t>
  </si>
  <si>
    <t>66082A25C390DC10A163E5A06D5D7AAE</t>
  </si>
  <si>
    <t>542C3FAEAB0305A8C0EB1E8F6829A54D</t>
  </si>
  <si>
    <t>A967617B07842820E8615651D39898F2</t>
  </si>
  <si>
    <t>4D964F85C929643D0E6E634CEB098A76</t>
  </si>
  <si>
    <t>37A866149BB17C2947B445A166D8F5D7</t>
  </si>
  <si>
    <t>7270C0383CACCE20AC0DB0BF79398939</t>
  </si>
  <si>
    <t>A74301FDE089B3FFC5B76491407B1F55</t>
  </si>
  <si>
    <t>611AA90E1851BE01228CC4CC1FBF3535</t>
  </si>
  <si>
    <t>1E4B0DF9D3B1C98AE74A159A0BD36108</t>
  </si>
  <si>
    <t>9145409EC6C44824A4510F85341700CE</t>
  </si>
  <si>
    <t>66E3CA3BD43A741295DA9F0780E2B13C</t>
  </si>
  <si>
    <t>34CF59D24E1C4B57F2E5C2F3D41B5EF1</t>
  </si>
  <si>
    <t>C464EDC07225B3587FBD0824808F0625</t>
  </si>
  <si>
    <t>DC15614B8CF06DA95DC981244169036D</t>
  </si>
  <si>
    <t>8309136770E75310AA63C8F7DC07CCD9</t>
  </si>
  <si>
    <t>AAAD95260E20E4E9A9B8916CD4D5E7D8</t>
  </si>
  <si>
    <t>443C2B1E31AF77B723AFB3DFBE1CBFBE</t>
  </si>
  <si>
    <t>69B95ED2ABDA459F0846F88BB2B708C0</t>
  </si>
  <si>
    <t>51BE13301AD223A67D8FBF1D1F80ED3C</t>
  </si>
  <si>
    <t>0B16FCDC64B793265962BF7E95566603</t>
  </si>
  <si>
    <t>F9D65E6FBA95FC302E01F5F860BDAE90</t>
  </si>
  <si>
    <t>DDD335230DCE15D7D9CEE0BC4291AB6E</t>
  </si>
  <si>
    <t>EE9337645E0E9394A35370CCC581A990</t>
  </si>
  <si>
    <t>6B00823FB581291576C400130284E54A</t>
  </si>
  <si>
    <t>AD2C0AD1242E46C3998A07F20416896A</t>
  </si>
  <si>
    <t>D373C6AEC05FD7C6A2EBF18E5F315318</t>
  </si>
  <si>
    <t>9EE5BE0515A1A4694B84F9B7FE123FF2</t>
  </si>
  <si>
    <t>B2F4743A634141413700DCB9C4127B88</t>
  </si>
  <si>
    <t>0D63536C8DCB9553025AADA3A2F327DB</t>
  </si>
  <si>
    <t>960DC582DC8B9E55D02F2F468E9B51AC</t>
  </si>
  <si>
    <t>4F3B398DEDCA624463FC5F8BCDCA4F5A</t>
  </si>
  <si>
    <t>8AD2366EBF07DDF9541059144DCF8712</t>
  </si>
  <si>
    <t>0C760389900FE6564A4BC3A3541AD6E0</t>
  </si>
  <si>
    <t>2460D13D4E0A1CAEDCE77A8F835B008A</t>
  </si>
  <si>
    <t>1EEA1706E137A558B675236BBDA0F4E4</t>
  </si>
  <si>
    <t>29969AD686EBDBB594418B0E02435B89</t>
  </si>
  <si>
    <t>3B735D3BE6449C742AF641971860702B</t>
  </si>
  <si>
    <t>FB187DB9D412A5A6F7748529D59B59BE</t>
  </si>
  <si>
    <t>A47F3E9EFA4B6B802A02656F2D764BD5</t>
  </si>
  <si>
    <t>364A5180631826E72EB7E3813AF5C051</t>
  </si>
  <si>
    <t>E97797792221D9545458E2C97E67B068</t>
  </si>
  <si>
    <t>8B682F40457354F15F07624D3FB2EBF0</t>
  </si>
  <si>
    <t>443064C5CE82A13864B09F853568EAAA</t>
  </si>
  <si>
    <t>67AB81FC360306D1FD2E72AF66AC6ED4</t>
  </si>
  <si>
    <t>58778897EDFBB18906ED2C4F750C83B3</t>
  </si>
  <si>
    <t>DABE1289266D204431A136EBD35124F8</t>
  </si>
  <si>
    <t>A4B7D549EB306DB4C283E41047979017</t>
  </si>
  <si>
    <t>0092EB2D2C2876E0531E435F6A2F04B6</t>
  </si>
  <si>
    <t>280F1E935E0B7146844030148B56BF0E</t>
  </si>
  <si>
    <t>EEEF69D029DCDD6F024682F4FBE9C46E</t>
  </si>
  <si>
    <t>6F222BB8DD7821E45899478BF43F899D</t>
  </si>
  <si>
    <t>8205C26A711CCA8D5A92538C879DC1AD</t>
  </si>
  <si>
    <t>E4D5BEFEA9477E5CE30970A3D82D7D99</t>
  </si>
  <si>
    <t>95A5EDA669B8912473557788B0F7456B</t>
  </si>
  <si>
    <t>E559F053D614ABE49335F152BB8E6249</t>
  </si>
  <si>
    <t>F44221348C4E2019EE3F799B5FB8BB2F</t>
  </si>
  <si>
    <t>2D2FFDC11C3FDAB1BD14DA83990B2D14</t>
  </si>
  <si>
    <t>96D0291C1609F5F9A7AF82EA8F9973EB</t>
  </si>
  <si>
    <t>D000F6173F8B6E9805D3E60BFABD0550</t>
  </si>
  <si>
    <t>42EF08637D6A9BE552B596AE45A2D48B</t>
  </si>
  <si>
    <t>2016950372C4E60318934180B9047AAD</t>
  </si>
  <si>
    <t>CD9E2194C31A1CEB217F5253E4A19CED</t>
  </si>
  <si>
    <t>793A95CFA23B957590C66E14CF32AF2E</t>
  </si>
  <si>
    <t>4CF5B57ACE971E19FD1783F943F97BFA</t>
  </si>
  <si>
    <t>0700A04AB85B6DA99BA6C04E10FAE90E</t>
  </si>
  <si>
    <t>2C91F199F5CE38F2963652B6C0D430E4</t>
  </si>
  <si>
    <t>18F751727C2FDD657007AFB55AF3E57F</t>
  </si>
  <si>
    <t>247827A369F26B5865F2ED812D330176</t>
  </si>
  <si>
    <t>7C5D0B9C55275DA3BECCFEE4BC885CEF</t>
  </si>
  <si>
    <t>B946050A56CADDFBEEFBF09A09BC25CB</t>
  </si>
  <si>
    <t>5FC85AC5DDD451FECD494BE4FDC0313C</t>
  </si>
  <si>
    <t>CF535351874C75B0C7375781FF8B3BF9</t>
  </si>
  <si>
    <t>8B4883BFD8D07CA0E5ABE49B001D7E94</t>
  </si>
  <si>
    <t>EE5274F0F86F8BC026BDF4412CF65C69</t>
  </si>
  <si>
    <t>8357BD55FF1F53BD153893DE7C114F4C</t>
  </si>
  <si>
    <t>29352B9C5FD04DCB71568A1ABCA08F94</t>
  </si>
  <si>
    <t>0EAA1A67BBC26E76B02A5254BDC8D22F</t>
  </si>
  <si>
    <t>F1D617D1A2AF6411296B89B224F4AA43</t>
  </si>
  <si>
    <t>82D66798855B3076A1E4CDE3C5DB2464</t>
  </si>
  <si>
    <t>5DEF2C78E8CF63848D012193C69C51BA</t>
  </si>
  <si>
    <t>3E4B028A7766A085CC9F8DE235B5BAD3</t>
  </si>
  <si>
    <t>EA8FE5D4C9128933ECFBA91C54EF5808</t>
  </si>
  <si>
    <t>D6DC9F1DABE25409931F17E3534E944F</t>
  </si>
  <si>
    <t>7F75A9D79FE71E39D4F10129843245BE</t>
  </si>
  <si>
    <t>4671ABDB55E0EBD12961ACD0F9BBB349</t>
  </si>
  <si>
    <t>A61447EEB8C3B4138DDB394CCE192369</t>
  </si>
  <si>
    <t>44D173C908C71B6BEC1FCF3F967D6A23</t>
  </si>
  <si>
    <t>2F8DD3AD8DD00006B6B666FEC85AD547</t>
  </si>
  <si>
    <t>C17AF542D05C4C4A12DC755A7F91F7BA</t>
  </si>
  <si>
    <t>CED5FB9653FADE484ADCF45230F9F0AD</t>
  </si>
  <si>
    <t>8EF4B780B04EAF5BB4E1C073390280C1</t>
  </si>
  <si>
    <t>78505F16AB43F84DD1F3A71FC2399EBF</t>
  </si>
  <si>
    <t>CB97E00DF6D682CF72160DAE6EBC2326</t>
  </si>
  <si>
    <t>E370E6E0847970F91ABD094060542A65</t>
  </si>
  <si>
    <t>4F3B62B92BD9C2D739D9A7A5AC84A06F</t>
  </si>
  <si>
    <t>C65508AAAC10C98641B66633E1C253C4</t>
  </si>
  <si>
    <t>12A8678D28D404C080D62246B64EA674</t>
  </si>
  <si>
    <t>EF1F53997E1BA78AF1CB202DECF23402</t>
  </si>
  <si>
    <t>F28DA609B3AF43E820B2DBDA4A41C414</t>
  </si>
  <si>
    <t>1DFCE4C7E0CFFBAE04C10EDCC6330ABA</t>
  </si>
  <si>
    <t>080F3EBBA0D92F3FEB8A90E6CB9C5872</t>
  </si>
  <si>
    <t>37E46DAB65333F6E112A81A1B61E8131</t>
  </si>
  <si>
    <t>685186A44DC61A15ACD8D7233CA45460</t>
  </si>
  <si>
    <t>E0C8B2177F31A18029A9B7E61E7D8C7C</t>
  </si>
  <si>
    <t>4D449724341586593683B70964CE7CC0</t>
  </si>
  <si>
    <t>8C2D0D3469E2FDFDADCBADEA1E90778B</t>
  </si>
  <si>
    <t>478C27D91A91A412450F68D5F0CEE364</t>
  </si>
  <si>
    <t>F173537A4860F95A6ECCFB291A2B1A44</t>
  </si>
  <si>
    <t>48DADF8448619DDC6EC74EB9F4B7D4DD</t>
  </si>
  <si>
    <t>B4C82AE52AA425F3BB38628C23515A71</t>
  </si>
  <si>
    <t>8C2F7448B3943615601EA1CE7168CD5F</t>
  </si>
  <si>
    <t>A1B6565A11F99144D66FBCF5FABE2807</t>
  </si>
  <si>
    <t>7D33B08F7C967F4E2966C7B1A1580FBD</t>
  </si>
  <si>
    <t>AD3C75D9B48A9F36498571B1131EBBC8</t>
  </si>
  <si>
    <t>690E3D736073349F625E737E0D221AE5</t>
  </si>
  <si>
    <t>00BE00C420FF9087B8AA6AFC8851A354</t>
  </si>
  <si>
    <t>B954B53CC520CCCCB5946A42DDB81151</t>
  </si>
  <si>
    <t>03F8FA6907C7FD7D1F637957794B71BE</t>
  </si>
  <si>
    <t>D47A9E29D2E7EBDC35EFE83EAA3ECF14</t>
  </si>
  <si>
    <t>2E01DF9F67632E49BAC29765999BAF60</t>
  </si>
  <si>
    <t>ADA9C9C0FF0BB3E0541C0F9E754D94E7</t>
  </si>
  <si>
    <t>42F1A3823CCE44AF04C2984F5E253FAE</t>
  </si>
  <si>
    <t>681BB8546467F3594B31C805338F4B74</t>
  </si>
  <si>
    <t>22C9F19A8A544DDD85929CE7B247AA7A</t>
  </si>
  <si>
    <t>7F479623EC61D842A05988CF08F02BD8</t>
  </si>
  <si>
    <t>617BAB3ADA9F12878FD3D5DF962BABFA</t>
  </si>
  <si>
    <t>AA6675C8FCB33BC2D79A51077F477493</t>
  </si>
  <si>
    <t>1466DCA1BF3E258F586B6673732D4090</t>
  </si>
  <si>
    <t>F026B4873A9FCB417B6A25F290CCF799</t>
  </si>
  <si>
    <t>A64C4D0C776819D57EE742DB8B93BD09</t>
  </si>
  <si>
    <t>C19CD75058EA4434880698A856E89B5F</t>
  </si>
  <si>
    <t>AC7F2632BE8E0588A77DE094E4DF2125</t>
  </si>
  <si>
    <t>166285DD18296A0401CB645679F4E321</t>
  </si>
  <si>
    <t>36059EE99115106245976ECB31FC82DE</t>
  </si>
  <si>
    <t>76BB1E092D3EAF377BE9AFB18710CCE5</t>
  </si>
  <si>
    <t>F3AD349DA0E981CAA696B0CE48085FAA</t>
  </si>
  <si>
    <t>F4AC503BF6A045F8B6DC8645FF47817D</t>
  </si>
  <si>
    <t>0C7490B4E88F9A4D7689B6309CC39618</t>
  </si>
  <si>
    <t>2B4E1027A685DE0A8F6A4F7BB6F022E8</t>
  </si>
  <si>
    <t>86FC0FC796A34498D7407409B2A2228A</t>
  </si>
  <si>
    <t>A8DE4F859BCCEB85B3424FF374688E11</t>
  </si>
  <si>
    <t>8F366A9F0536E08207482290230EED19</t>
  </si>
  <si>
    <t>33BE69E08E13B292CF817B96CEC89939</t>
  </si>
  <si>
    <t>58677C9EB39451B36C50D1CF8AAA4093</t>
  </si>
  <si>
    <t>4B6020C6D0CA0BD7E8D764D1B5EBD633</t>
  </si>
  <si>
    <t>5DAB1F1CBDEC36DC67BBAC8B433F7C5C</t>
  </si>
  <si>
    <t>A0D99FBC93DF84D6645AB1DC06C2C86D</t>
  </si>
  <si>
    <t>884D97CEA454A67A7326A405720C3D9F</t>
  </si>
  <si>
    <t>4948BE16E18A1AE2317A05E0786B07C0</t>
  </si>
  <si>
    <t>39FCCA8FDB0CF993E5EB92D3D5917505</t>
  </si>
  <si>
    <t>2C0FBDC4816B3E46A0F070D5E816BA25</t>
  </si>
  <si>
    <t>9896809E2DCF560F0A8565A41C9F1A24</t>
  </si>
  <si>
    <t>BA0B2F0A688A79BBEBAA9522FF2AC5F5</t>
  </si>
  <si>
    <t>77D5493A5A33054212A878DE5F0F7655</t>
  </si>
  <si>
    <t>D22E1771E88E85E2575139F67D406AEA</t>
  </si>
  <si>
    <t>AF0A32084E3C5ED8D71247183EF9ACC9</t>
  </si>
  <si>
    <t>8308D5D58513BE49571DC31AAF5AC4BC</t>
  </si>
  <si>
    <t>631AF2A8E8371CA451A301B2AE59EAEB</t>
  </si>
  <si>
    <t>4A40CF5232458F451E73030F633BBE25</t>
  </si>
  <si>
    <t>F364F58689A7753CCD6EE1A5B4A69F08</t>
  </si>
  <si>
    <t>54AFBA3B1A406AA36B2317FAED449B37</t>
  </si>
  <si>
    <t>2B149387609F258B9533B558398ABD8B</t>
  </si>
  <si>
    <t>8A291B6FEDC890007704118E4C09B43E</t>
  </si>
  <si>
    <t>0F1377BE33BD140A24E68694BB2B7DFE</t>
  </si>
  <si>
    <t>02D47A7BBFEAEB83738CA1BE481A632F</t>
  </si>
  <si>
    <t>FB51B9F5739969EDE0F3C426380F16EB</t>
  </si>
  <si>
    <t>8F5A6443DEDBBB1FBC37BE0AD0C14322</t>
  </si>
  <si>
    <t>936CC935D857A8CF5E80D39117C7ECD8</t>
  </si>
  <si>
    <t>E647FCC8000AE49EC57A363EF2E803F8</t>
  </si>
  <si>
    <t>7EECDEC5162492B500760B9532965547</t>
  </si>
  <si>
    <t>0BCCC7769CC9023C450BDF81152AFFF9</t>
  </si>
  <si>
    <t>882A27772AF5905849ECE9A74C59ADE9</t>
  </si>
  <si>
    <t>DA5887D2F9BC9D2D27528E259C1746C2</t>
  </si>
  <si>
    <t>51E1400241B48F604253E7829626E8C7</t>
  </si>
  <si>
    <t>CB7FF06E57189DBB4E549BC711935D90</t>
  </si>
  <si>
    <t>6F8BC116B6B97F7254C7D2C65811D91B</t>
  </si>
  <si>
    <t>ED6950E668318752C87A7C1A3F57BAB9</t>
  </si>
  <si>
    <t>996132D671388938D840CAB59006B27D</t>
  </si>
  <si>
    <t>3D554D6B5C36B162B31FE2F60B7AA388</t>
  </si>
  <si>
    <t>56732BB687FB29FA0A751AB038A920A6</t>
  </si>
  <si>
    <t>3F3750E7D492FA15DB395960F1C6A26C</t>
  </si>
  <si>
    <t>8E0B0D8A487AB8A13559ECE2923DFE01</t>
  </si>
  <si>
    <t>19DECA954C86D2B7B110C579DA4BD8CC</t>
  </si>
  <si>
    <t>16C80AC83B202EA9E630060EB70D1A66</t>
  </si>
  <si>
    <t>987FAF5C37803FC819275B38EACFF07E</t>
  </si>
  <si>
    <t>ED4696F452FB4116064C10BD98918361</t>
  </si>
  <si>
    <t>9C4C692FC48876A74DCB0B2C70F2BE21</t>
  </si>
  <si>
    <t>A21353FC060B0C236F3EAA9E77E7DE60</t>
  </si>
  <si>
    <t>74EA1B0191F704047DFCF1FE496540E7</t>
  </si>
  <si>
    <t>C3B7C5CFCFC2B43104EB643EECFD3C7C</t>
  </si>
  <si>
    <t>D6088AAF46062F948D1605C0BB1A1CFD</t>
  </si>
  <si>
    <t>32607029443DCD518DECE87353EDE9DD</t>
  </si>
  <si>
    <t>816169A1B2D5DCDE358382F2A62335FA</t>
  </si>
  <si>
    <t>395BCB5A3DC16715A9D8E93D306D0B92</t>
  </si>
  <si>
    <t>A3826762E5EB053B65CEB96F691F5228</t>
  </si>
  <si>
    <t>9AF6E5075B755A47EE68BB2538167CDA</t>
  </si>
  <si>
    <t>B50882BC26BBE84BE6F2128FC5BA73B5</t>
  </si>
  <si>
    <t>B23158384536CAB68685A4B10D1D680E</t>
  </si>
  <si>
    <t>03A4AFC8E5EC7CB7525A5D9604B64643</t>
  </si>
  <si>
    <t>3B19331CEA25ADF47342701936CC7EDD</t>
  </si>
  <si>
    <t>2BA4E7C532A1635FC40510E0544085A6</t>
  </si>
  <si>
    <t>5319A09E2B677DF0E8FFBD465BE43701</t>
  </si>
  <si>
    <t>725605EF56FEF97DFAD27C53A045A45D</t>
  </si>
  <si>
    <t>E41B5D21DFE4666D175CFA14C62B926D</t>
  </si>
  <si>
    <t>968C7B4A16FD33409BF1E5518BBC959C</t>
  </si>
  <si>
    <t>EFA5F20A36C9B85DDDCEC51801AA5358</t>
  </si>
  <si>
    <t>F418492DE4FC2E12BDCD11B5524888F2</t>
  </si>
  <si>
    <t>319BFCBF68CA7089CF0DFD9C9A8ACDBD</t>
  </si>
  <si>
    <t>1B4A783051CC9D15DE940CAC99D49261</t>
  </si>
  <si>
    <t>316F56DEF5E5AAED851DD59334F03810</t>
  </si>
  <si>
    <t>406D9014EBCA5F5C050276D8FA447EDC</t>
  </si>
  <si>
    <t>4D5543863C046514E385DB83DBB037B3</t>
  </si>
  <si>
    <t>08FEDE2ABD348E91EDBE610709069EEE</t>
  </si>
  <si>
    <t>798DC242304A654521E7BD24913B33EC</t>
  </si>
  <si>
    <t>4F4C2DE55B4457C9FEF99607946CC2BA</t>
  </si>
  <si>
    <t>1A3EEE09AFAB4C45BDE2B97F0AEBA358</t>
  </si>
  <si>
    <t>D224D228014B374DABE960A8B140AE04</t>
  </si>
  <si>
    <t>DDE2274B11DE163D6613853C77ADB768</t>
  </si>
  <si>
    <t>857BB8EE72DC1B1630897A28D0CA929F</t>
  </si>
  <si>
    <t>FE682673207B04DE5AB11C4C07C10141</t>
  </si>
  <si>
    <t>0EBF651CA83927F3549E96621364A132</t>
  </si>
  <si>
    <t>94E06B475CA2CC1FE25CE9BA8C0777FE</t>
  </si>
  <si>
    <t>ED3A4574F4ED13EFD773ADE6E396FCBC</t>
  </si>
  <si>
    <t>25142C08CA1B6C3867604C9F8E5584AA</t>
  </si>
  <si>
    <t>D46C94BCFCEF367207838D790B04B190</t>
  </si>
  <si>
    <t>0ED3AC18C001E3464F398F7C0C297D65</t>
  </si>
  <si>
    <t>5F3145A1A380ACA3819D5087C5D24D60</t>
  </si>
  <si>
    <t>59FB24D5AABD8F3EC466A395B719D4D2</t>
  </si>
  <si>
    <t>FA8B0C659147EC90E517584627BDA4AD</t>
  </si>
  <si>
    <t>9028236B66ECFC5ED2EEF998618AB003</t>
  </si>
  <si>
    <t>5F9E3C24A5DF7F29B54B86EC7CA3C60A</t>
  </si>
  <si>
    <t>9AF14C7878C67AAFB318731E79E4B92D</t>
  </si>
  <si>
    <t>FFB50F7A3FC775FC3FF10F3DB3A55FFB</t>
  </si>
  <si>
    <t>6363F9184E28C6CF212BD8554E2C8F3A</t>
  </si>
  <si>
    <t>B82FDA557E22AF86DF1F5ED811625CC3</t>
  </si>
  <si>
    <t>F89C0311E1126B77DD509C2FE202CC8F</t>
  </si>
  <si>
    <t>6A95B7FB32B963F60931C62D2BC1083E</t>
  </si>
  <si>
    <t>9B38AEBEFDA82042C9C03BE672216F70</t>
  </si>
  <si>
    <t>D9B3B00AC94D1D0B78DF27342C8CD5B5</t>
  </si>
  <si>
    <t>41F0C02C5A7980F162CFA79A268CAD29</t>
  </si>
  <si>
    <t>3F8100F887615D6A8DA847F31567CAE7</t>
  </si>
  <si>
    <t>A5ACD48DEA703AF9C4210AA0DAAEFBBB</t>
  </si>
  <si>
    <t>5AF00BF2AD9774311201E84401A5F83C</t>
  </si>
  <si>
    <t>563C2B3B3F2846222668753926C33BD6</t>
  </si>
  <si>
    <t>2F8D882FFD31DE04CFD7CEC0A1522DDF</t>
  </si>
  <si>
    <t>90CDB7EA6777AA33B729129A8DF8031A</t>
  </si>
  <si>
    <t>65B66A529DDC613E11E78A5FF6204852</t>
  </si>
  <si>
    <t>EE89F5754EE4CA92A596C3BC058CB786</t>
  </si>
  <si>
    <t>CCD5090ADBB70EA858F829C771A0B43B</t>
  </si>
  <si>
    <t>BC757E424651F619B21356891F043B72</t>
  </si>
  <si>
    <t>274374435DE2FEA11B834F60EA76C7B7</t>
  </si>
  <si>
    <t>9E85CF7F2B0110919DDA6DCAEA57BA6C</t>
  </si>
  <si>
    <t>C731C98F55B8FE63B5DB6DA2FC16C1C6</t>
  </si>
  <si>
    <t>0078A3086900A75A22E40605696989CB</t>
  </si>
  <si>
    <t>51705DF1A49DD2C839877688956887B8</t>
  </si>
  <si>
    <t>0A8B58A3D28EE9E9FFB3886385BC46CF</t>
  </si>
  <si>
    <t>99E8DFFF2F537F541416016C0BFC2F77</t>
  </si>
  <si>
    <t>13C02E25EE5B8F626A6D9014F890B882</t>
  </si>
  <si>
    <t>300FAB3858C407AA7DE02971F14BC683</t>
  </si>
  <si>
    <t>9F78681DAEC7965299FF7A44B5612A30</t>
  </si>
  <si>
    <t>B8997B044E1455918A2FC62147920C43</t>
  </si>
  <si>
    <t>6A179D031F989404F1B115D2D4C08BAB</t>
  </si>
  <si>
    <t>12E2018C05BF780B28D0893D38628D44</t>
  </si>
  <si>
    <t>B64EF50C65346C3EA9E9797D08837BC1</t>
  </si>
  <si>
    <t>80AAD4FFD2263020A7EA9B56026091E0</t>
  </si>
  <si>
    <t>B57EF36970D7A2574EED719FC7205EAF</t>
  </si>
  <si>
    <t>8206D6E2037171E6F569B4DCF2943260</t>
  </si>
  <si>
    <t>DBA6A2DD3D826D169D68D773B062DF8E</t>
  </si>
  <si>
    <t>155D8EBDC92FABF515F8740343235835</t>
  </si>
  <si>
    <t>4628E80F66AE8C3C53B5C3F2CDA4CA64</t>
  </si>
  <si>
    <t>B6A709215B520198FF75CE4B2877E9DD</t>
  </si>
  <si>
    <t>2E4A0BB2CA52C2D2A9408E79A9810987</t>
  </si>
  <si>
    <t>C9DD51AA96890E199C11A4831EE7A1AD</t>
  </si>
  <si>
    <t>A92838C38E2700D45FA77B58963B8048</t>
  </si>
  <si>
    <t>198FC66E2FA79F3399D353013D1BFB5F</t>
  </si>
  <si>
    <t>E13ACBE7A2B3B616AF55D92856E7C89C</t>
  </si>
  <si>
    <t>80A57FE25D3E99C471CEF955AED56A64</t>
  </si>
  <si>
    <t>1C5C1F8ABE8385653842643679793D44</t>
  </si>
  <si>
    <t>D3D82CB37C9C33888B7F59F40DF54FF3</t>
  </si>
  <si>
    <t>F84D6417F8A1F71FD3B29E1C4DAFD6FC</t>
  </si>
  <si>
    <t>2A2070453F2B00ECD3B7FEAA4EA5DA7C</t>
  </si>
  <si>
    <t>5E9309CC7A92E124A262F80607741EFB</t>
  </si>
  <si>
    <t>53F930CC5F7FEE2CC74DBF7867C9EEAA</t>
  </si>
  <si>
    <t>4D1C6D16EC915B651ECCAD8B855C80CB</t>
  </si>
  <si>
    <t>B93E0922B49BFF97EFD23E37610986B2</t>
  </si>
  <si>
    <t>5B2B22DC607B3A6A0906A060677B9CB4</t>
  </si>
  <si>
    <t>A576CA86A8F70F6D1950996460312931</t>
  </si>
  <si>
    <t>8C2EE5C730726658E5B066FE078AEE98</t>
  </si>
  <si>
    <t>85FA6BD64AAD51DEE308E91E3A0A9D5E</t>
  </si>
  <si>
    <t>EB09BF7A637C74487DC78772797E8C0A</t>
  </si>
  <si>
    <t>77175ADBAD835399324462153EFF1C90</t>
  </si>
  <si>
    <t>E7D364FA45D6AF9F59D4C024DBB198DE</t>
  </si>
  <si>
    <t>1B0CCFDCCE9D66E7E0FF2BDED5186DA7</t>
  </si>
  <si>
    <t>DBDFA96E4E932358ACBB325B1483EA3A</t>
  </si>
  <si>
    <t>C87DC0269ED826150D1C6BBBCF8B6732</t>
  </si>
  <si>
    <t>CF91D2A5CC67ED697EAB37F3635EEA9C</t>
  </si>
  <si>
    <t>8ADF90BC4C17BF0A4135CF8498DFEC60</t>
  </si>
  <si>
    <t>44A9F881D8F51F7EBFD9C742477D2679</t>
  </si>
  <si>
    <t>8893741C929C75F91E33E2487A659D0C</t>
  </si>
  <si>
    <t>2B8CD5898E7C2A5806767241539B238D</t>
  </si>
  <si>
    <t>BD04BF8499517E38895FE5B43E2995C4</t>
  </si>
  <si>
    <t>561B410000B28ED3F809195DBAB165B7</t>
  </si>
  <si>
    <t>69116474142CF02D8EB49A3C6B8B8CB1</t>
  </si>
  <si>
    <t>D9073921456B9C0D742581992CE1B7E9</t>
  </si>
  <si>
    <t>36A9F8DDE4BE0EB3FF64997C989117FF</t>
  </si>
  <si>
    <t>3E24E2A0AD22FFD19A44927D79898A93</t>
  </si>
  <si>
    <t>95D82F633978DDFB0AC97F04A63384C3</t>
  </si>
  <si>
    <t>3E13BCB9D3D8018F2F6688E8E9B7D373</t>
  </si>
  <si>
    <t>76B4C09E9A7AB43E8A5578403EB35F4A</t>
  </si>
  <si>
    <t>22D68E80A2173E57C02DE4B2380E0A79</t>
  </si>
  <si>
    <t>79E58AD7CA4E8D7BB9BA4BE3AE213A22</t>
  </si>
  <si>
    <t>8878691BC8E7411600C174CCB84CD80C</t>
  </si>
  <si>
    <t>A6CF8CE7AEBA449CC29AD9F42B0FA565</t>
  </si>
  <si>
    <t>0F8ED3C9FB13266E1E960AE3AA2E1A07</t>
  </si>
  <si>
    <t>F06962445A2E26544F596AD66329E268</t>
  </si>
  <si>
    <t>56E97AD0CF48C4626E43830DF5965508</t>
  </si>
  <si>
    <t>ACD61BC9FCCE569AEE81DFD38E629CE6</t>
  </si>
  <si>
    <t>D5043FAE7846C0E475FCF0C85F752E25</t>
  </si>
  <si>
    <t>F72E6E07B9DDE59A434D173AA5A8DE3D</t>
  </si>
  <si>
    <t>140D2611F19707D80AC2AF4D1CF8E511</t>
  </si>
  <si>
    <t>FD5FD2F165B9CD0C8A68387BB625BCDD</t>
  </si>
  <si>
    <t>C50C91016D34942698E20B3BE4B2978B</t>
  </si>
  <si>
    <t>4CB1AC6BAE98C8D0A2FB3DFF0DC538AF</t>
  </si>
  <si>
    <t>9CE3A7863CE0C8C4096D494C7E6D3F0C</t>
  </si>
  <si>
    <t>B6200C9D28C5D7249B01706766C4C9C4</t>
  </si>
  <si>
    <t>2201CE4A86C6C331A7FDD263160A8005</t>
  </si>
  <si>
    <t>66CB7A998BE4C71F91850AEFABD90ABD</t>
  </si>
  <si>
    <t>197B4BBF66898888601EAADF46D97F42</t>
  </si>
  <si>
    <t>A7FB170BB6EC490F266FA28D654B89F8</t>
  </si>
  <si>
    <t>30E8FC7DF9A4F2CC517365D0E489A4CD</t>
  </si>
  <si>
    <t>36E7DC02134FC31DC9759E206221980E</t>
  </si>
  <si>
    <t>39A11D5DD139D316FA51C9B438F20E5C</t>
  </si>
  <si>
    <t>C9F4ACEAA3BF2598F755FB9DBE4BA138</t>
  </si>
  <si>
    <t>85DB4F310A73F4E5C67A742C3A9DA060</t>
  </si>
  <si>
    <t>CEE8F8347A8A55A62DFE5BA3E84FFD24</t>
  </si>
  <si>
    <t>81729952BA99DD933BECC90686A43AAE</t>
  </si>
  <si>
    <t>2D907E2043F2DB87AD3BD1BFC5EB2599</t>
  </si>
  <si>
    <t>37D4A018937EBAC94BB6A5ED10C8B0B8</t>
  </si>
  <si>
    <t>97D3E64205B1027FD14C23228676C76B</t>
  </si>
  <si>
    <t>89306B641A567CA5164895E2CF7CC029</t>
  </si>
  <si>
    <t>14588DBEC0F4F5AAA1F03E1903113858</t>
  </si>
  <si>
    <t>7AEB44FDF4E0A8759B2B8332F03D828D</t>
  </si>
  <si>
    <t>3FB991CF4FE1064A7343A1FEACD47228</t>
  </si>
  <si>
    <t>24AE9995371ACED65242438B76A35BBE</t>
  </si>
  <si>
    <t>F654B0D8DB9AD1520165D2C081BAC56B</t>
  </si>
  <si>
    <t>18819236DAF43BA4E638BE348EBADC39</t>
  </si>
  <si>
    <t>925BB63C18BE2C2F49717C9029884134</t>
  </si>
  <si>
    <t>DE36431A4032209497F42EB499E3A511</t>
  </si>
  <si>
    <t>0AB92B7F396BE78F6BA7549D292DE58D</t>
  </si>
  <si>
    <t>418C7ECB8CDD80DE1D6D3487155D4B55</t>
  </si>
  <si>
    <t>83854E7E423309A2B09E94FE8969F595</t>
  </si>
  <si>
    <t>6280F42AE0A1865330634EDDE88FB5AE</t>
  </si>
  <si>
    <t>A3757A08EF982537A5E0FEF98994EC15</t>
  </si>
  <si>
    <t>57127586E22FD8C35222F1BCDDC8E616</t>
  </si>
  <si>
    <t>FDC449FA71CD3D9402D633807B738F1D</t>
  </si>
  <si>
    <t>A400145565ECC735F9FA7042584993CC</t>
  </si>
  <si>
    <t>528442DFBC00666618A483ABAB24E842</t>
  </si>
  <si>
    <t>8E68FEDB74C03A4DB31C97F4B9D23E1D</t>
  </si>
  <si>
    <t>38919CC34563A5F0FD6331AD9F4A4EB1</t>
  </si>
  <si>
    <t>A3F0456A9360E152188EA58A160E65E7</t>
  </si>
  <si>
    <t>DAE4F7D5CF705A763B08DD29E9394182</t>
  </si>
  <si>
    <t>9952C6127AC464E6E54CD0DB0DEB15BA</t>
  </si>
  <si>
    <t>55E0CA3F270F80BFA0F78EC9D9FCB23C</t>
  </si>
  <si>
    <t>1C6D2C52FBFFEE2AF8A507E3C86D1A0E</t>
  </si>
  <si>
    <t>CB21FAFBCC85DA5ADCF3894901F345D2</t>
  </si>
  <si>
    <t>7FB88309AAD0DABDF7864A1F57D64030</t>
  </si>
  <si>
    <t>D4AC5E8036C00E332A24EDB64F0202A7</t>
  </si>
  <si>
    <t>2EA096B0A0ED73BBEAAA0DA092D6DBF0</t>
  </si>
  <si>
    <t>4F4FF869B2A76B7E2915293E8E333D16</t>
  </si>
  <si>
    <t>65CB0C81E68FF9DC111553A7DFF34447</t>
  </si>
  <si>
    <t>395A3D830AA366F553149B283781AC55</t>
  </si>
  <si>
    <t>3515F05E2874E33A85E304170F913CA0</t>
  </si>
  <si>
    <t>11709981F20BB5422ECB5BB59B0BA264</t>
  </si>
  <si>
    <t>D243A477D4809F62309839DA6AB09F97</t>
  </si>
  <si>
    <t>32854AB82E7772AA2441B0583E1D2004</t>
  </si>
  <si>
    <t>0C5154EE84CDC05C802967F2A28F5C90</t>
  </si>
  <si>
    <t>7320DD77E2DD14048B023A4BCF73FBB2</t>
  </si>
  <si>
    <t>F0B62B8525A0908D1C19339DC185B2A2</t>
  </si>
  <si>
    <t>7613117B628B92D363EB5E645F7010AE</t>
  </si>
  <si>
    <t>FFDF29A1B337CCB57C648E93968BF549</t>
  </si>
  <si>
    <t>013193C54338C4C41C0B094F54CCBACF</t>
  </si>
  <si>
    <t>4CB86AD4987550436308C0317292777F</t>
  </si>
  <si>
    <t>DB4E749F50789BE4B450B879313D1C26</t>
  </si>
  <si>
    <t>A3F2BDBD2C980D1AFAA85AE8EB39D94A</t>
  </si>
  <si>
    <t>9A75AF636F844DA238E76DFDCF236302</t>
  </si>
  <si>
    <t>24D856FD4BDA2BB4F018A15080A694AD</t>
  </si>
  <si>
    <t>1CFAB3AFAB91B76D6D0576BBD4570BC9</t>
  </si>
  <si>
    <t>50B5CE325BEFE2F4A5366758A7CEA6DC</t>
  </si>
  <si>
    <t>C92D2C707ACCBA40EE0AC372E8271D7E</t>
  </si>
  <si>
    <t>36B9AEC9A207916BEE1BD1992E15C21A</t>
  </si>
  <si>
    <t>05BE69639AAAE08B62F4A971164E8743</t>
  </si>
  <si>
    <t>6B0E47C66EEE585BEDC6E33AC7C40564</t>
  </si>
  <si>
    <t>FC224765E46038291CAD610CF049EEED</t>
  </si>
  <si>
    <t>6FE419AB119D423B91BCE1C4E7A99BC6</t>
  </si>
  <si>
    <t>E12ED9BCEE7D82576236DACE6F999FD9</t>
  </si>
  <si>
    <t>C3CBDCDC585CD60B0553C309CDE59804</t>
  </si>
  <si>
    <t>B66AF5E7EEC35491616AA4148B38FC3D</t>
  </si>
  <si>
    <t>D4BA086CFE9F0E1DE34CF8FD28919352</t>
  </si>
  <si>
    <t>460E6DA84275125C91733FE23B84F160</t>
  </si>
  <si>
    <t>24725DBEF5B7976D6E6398AF54C141FE</t>
  </si>
  <si>
    <t>8D2F5DBE8D92C4F5AEB358AEA2378737</t>
  </si>
  <si>
    <t>E839A2985D3087D20F17AFD784679E68</t>
  </si>
  <si>
    <t>35702C62D77567B5178B85F225E17537</t>
  </si>
  <si>
    <t>24F3916B5C589073699414FF0B70527A</t>
  </si>
  <si>
    <t>8C0987AB2C9DF79112D904554C6AC92B</t>
  </si>
  <si>
    <t>F6145E278BB33FB5D3609E664C8C0CE0</t>
  </si>
  <si>
    <t>E9056FCFC13E7A7B95498417BDB01004</t>
  </si>
  <si>
    <t>6C11DD5D8A5AE5A54759D2A24834BFB1</t>
  </si>
  <si>
    <t>AF623437740F7295E8A65D29EB37CEF5</t>
  </si>
  <si>
    <t>99B03B099270B82618F72032F4D89E53</t>
  </si>
  <si>
    <t>135C50F8210E8960970A8A4B3771450A</t>
  </si>
  <si>
    <t>633039649BA8FF289E43F959F57FE14C</t>
  </si>
  <si>
    <t>F2029EE0F58EB9F70A436E3EC8AB2A9E</t>
  </si>
  <si>
    <t>62E21A6094A0590589ADDD4180B26995</t>
  </si>
  <si>
    <t>707FE2669B362BCA90A205C7CFE96D71</t>
  </si>
  <si>
    <t>110B1C7FB39A081B64A7F83B4314AC53</t>
  </si>
  <si>
    <t>6B6BC6A47F362B58371CBADC9068DFC9</t>
  </si>
  <si>
    <t>8D4B621F4EDEB7E4F22E8698566E02D6</t>
  </si>
  <si>
    <t>F2F0E665E70A796F96546BE10EDDAD39</t>
  </si>
  <si>
    <t>0CD5948CFEFB04B8CC6BBCB73C13107B</t>
  </si>
  <si>
    <t>07D029A4EC850E10A5DC69F3E5FF208B</t>
  </si>
  <si>
    <t>264D54DA6ABF331EAEFDC45D56EF0C9E</t>
  </si>
  <si>
    <t>5CFE3E61EF94D8413660D85FD5218476</t>
  </si>
  <si>
    <t>5D000540B56140B25D4A064494BAE0D4</t>
  </si>
  <si>
    <t>A4914C5D65D813AF93252CFBA44DDC83</t>
  </si>
  <si>
    <t>9D3BED9CE70FDE2B026D5ACA32D6883E</t>
  </si>
  <si>
    <t>4A0A05835DD261277166FD70B4C9BC27</t>
  </si>
  <si>
    <t>8B9581A17B21A1ED44490D945FF036F2</t>
  </si>
  <si>
    <t>52A0649EAA3B4AC90F04D978E45C4E74</t>
  </si>
  <si>
    <t>D7A43077E1F9BE6A1244C99D13368B51</t>
  </si>
  <si>
    <t>A6D9DFBF38ADF1A14A455242E395C748</t>
  </si>
  <si>
    <t>912641624D75A151DF2F06C2343E6728</t>
  </si>
  <si>
    <t>7F051A80A6CB94157D172A70879ACDD8</t>
  </si>
  <si>
    <t>A916E79B22D4ED32C6A5D4B07D455716</t>
  </si>
  <si>
    <t>4DC2D35A316800EEEBEC31EFD17169AC</t>
  </si>
  <si>
    <t>64E019EBB5CEAE798DB3581FEE522F51</t>
  </si>
  <si>
    <t>FAE87BBF5250DD624BC89070B49A154B</t>
  </si>
  <si>
    <t>A4795D8C8F08FFFAE333240122B49988</t>
  </si>
  <si>
    <t>B9A7C94C3E070D04583718B1837426E0</t>
  </si>
  <si>
    <t>D79F7D60E002A5E045B13AFC42A2AFC0</t>
  </si>
  <si>
    <t>E4B8C1292B3602EFC191417DACC363C2</t>
  </si>
  <si>
    <t>5536485F67A25DF773C6765D9CC053FA</t>
  </si>
  <si>
    <t>7487F085DB05DC55DC2CDBB7A393CB38</t>
  </si>
  <si>
    <t>0D2772D825CCFFB47F9EA469570A8E30</t>
  </si>
  <si>
    <t>66DC2F85B4895BA7CF9AF64D3C5733E3</t>
  </si>
  <si>
    <t>73A57643CD5196FAAC44DE5B7483E77F</t>
  </si>
  <si>
    <t>74D5266A318E9008C624DC17420F44A9</t>
  </si>
  <si>
    <t>93B61DBEDF90E9EB17F10A9EDA83D5A6</t>
  </si>
  <si>
    <t>1C3927A2F6588A37FFFF82058C76AD01</t>
  </si>
  <si>
    <t>C1F6543BC19BA0BE33FD3C4B9EB01268</t>
  </si>
  <si>
    <t>42DD38EE94ED9E95AFBBF80AE2BF4405</t>
  </si>
  <si>
    <t>979EF23943641580D0E986CE0A86C2B5</t>
  </si>
  <si>
    <t>4151523688E1D58B8D247583E725C2CE</t>
  </si>
  <si>
    <t>F92CAA0B359D3BCEE6B55A560B315CC5</t>
  </si>
  <si>
    <t>A26991565F2C37DE9E2633CE44FE8139</t>
  </si>
  <si>
    <t>7F4BED0109F305C408C6AD7514555CD9</t>
  </si>
  <si>
    <t>2A757D490336DFEC5BE09C2825232D1B</t>
  </si>
  <si>
    <t>F31BDB307EFA0E4723B35D43CBE68682</t>
  </si>
  <si>
    <t>F537C9B0CC60EFE5DAF2348F2A1FC584</t>
  </si>
  <si>
    <t>5A794666B0BCD7F28E1D5FD2B63D717A</t>
  </si>
  <si>
    <t>24D0D92BCAC2DF67C592ADED50BEB8BB</t>
  </si>
  <si>
    <t>D703CD14BA2D064762FD4A38D054F17C</t>
  </si>
  <si>
    <t>ABDC0BCEA16AF742924ACF7AB9C5DBE5</t>
  </si>
  <si>
    <t>FDCA6023B4FDC0EFE992FFAB4C67DE22</t>
  </si>
  <si>
    <t>8BBA49F11FBFDC4265303A7C40D2FC46</t>
  </si>
  <si>
    <t>619D4CC28B140C6AFDD9063757BEBCE9</t>
  </si>
  <si>
    <t>30D9347210F89F1C2ACF7919FA6D930B</t>
  </si>
  <si>
    <t>91B44715185F2DDFFE46D708FAF17E4E</t>
  </si>
  <si>
    <t>C39A09250BC2B80359A95688F2C979F9</t>
  </si>
  <si>
    <t>C0F470EE2F28589146B908A62A99F941</t>
  </si>
  <si>
    <t>14E0745C23E1CB7ACA4AC77AC45FA9A6</t>
  </si>
  <si>
    <t>F4F0342916DFF2DC2F5161AA4065E1DD</t>
  </si>
  <si>
    <t>1B84B0B3227C6DD4C5EE55CCA2D8AC1E</t>
  </si>
  <si>
    <t>E76B56990E7A45C616F68D2A45297DE8</t>
  </si>
  <si>
    <t>CFCFE219F38C5DAD4F3EA760C62864FE</t>
  </si>
  <si>
    <t>7AF58AE382CE12A91283F9EC0C98CAB7</t>
  </si>
  <si>
    <t>B1D12C9DAA34F3145ABA912A9C149652</t>
  </si>
  <si>
    <t>5E06B529E57D8FCCDEF61CAE0932261C</t>
  </si>
  <si>
    <t>44E0E0F16347F33C7C83E54CA244BC0C</t>
  </si>
  <si>
    <t>8169BB147341B19C0A88EEE681149340</t>
  </si>
  <si>
    <t>66DB97D520CAF19A9D664B71D9A8D0E0</t>
  </si>
  <si>
    <t>833F954D971EC62FF2C170F9ECD96D78</t>
  </si>
  <si>
    <t>EF4EECF0BBC9C89BF0EB60103CA2415E</t>
  </si>
  <si>
    <t>790063650B1047274A55DF14C4402FC7</t>
  </si>
  <si>
    <t>3656E6EEFD69B0C5ACBA88FCF57CFA95</t>
  </si>
  <si>
    <t>388028FF5BD6685A60CD3F5223E5FA22</t>
  </si>
  <si>
    <t>183B2722FF655F3DA4944E072F828C28</t>
  </si>
  <si>
    <t>C05B1E9960A97314485ACBBBFF45E75B</t>
  </si>
  <si>
    <t>19080414F987A2572D7D866D47044B99</t>
  </si>
  <si>
    <t>2EF0067A07C624199EA58137F41E56CA</t>
  </si>
  <si>
    <t>7091AC737A5AA2FED1D67BAEC424316F</t>
  </si>
  <si>
    <t>F67222B6D947E12D86C7F01B992E23FC</t>
  </si>
  <si>
    <t>6A227617D22F1D9B7EA6F8804E46116C</t>
  </si>
  <si>
    <t>472F4DAA3E083E7826F9057A9A331AEE</t>
  </si>
  <si>
    <t>CBDCD9C58129F62698FEB704AC377EA2</t>
  </si>
  <si>
    <t>A3BA1B514CB28D3322749B5E1BA80B3E</t>
  </si>
  <si>
    <t>AF7AB4CD125A7F1A46711DF250D74AC9</t>
  </si>
  <si>
    <t>0C82F229AF04EBDE31E63D12F4CC5EC8</t>
  </si>
  <si>
    <t>E645BF08BB7D3464C3D41CC14FA18172</t>
  </si>
  <si>
    <t>7605BBF5910C9C84CD8DD2DDB5BDA20A</t>
  </si>
  <si>
    <t>E46642EC417EB66EC552E19C4B262490</t>
  </si>
  <si>
    <t>2F453E192CFF1E13EFC511B6136B91A5</t>
  </si>
  <si>
    <t>72A6556A469E6188DBBB1790E327845B</t>
  </si>
  <si>
    <t>16C8C5D445768B2C9359FD694987455F</t>
  </si>
  <si>
    <t>D2DEF3E033EBE2CA9E8F2D6C5C328C2B</t>
  </si>
  <si>
    <t>5D4195ADE364F5723B72B1829269E85D</t>
  </si>
  <si>
    <t>1A086F08FB4978E4E2A7AFB9B928A5EC</t>
  </si>
  <si>
    <t>DF1A4457B241B05B1553214FE6CB072D</t>
  </si>
  <si>
    <t>AC31AA6222BD4D4493F017AA03CB06FC</t>
  </si>
  <si>
    <t>3AD8D6F4B337F980EC842FBB226A0C36</t>
  </si>
  <si>
    <t>31DA8C7CFAC6CBEB3B2B52DD54C5C2B8</t>
  </si>
  <si>
    <t>40CAD652C2522EC4D54BC91988C4BD9C</t>
  </si>
  <si>
    <t>D37AC8EA5682970E8D24B093056CEA21</t>
  </si>
  <si>
    <t>717B88452A81FB46FD9D7A0725CE3F5A</t>
  </si>
  <si>
    <t>19B87D3E47FA602E131E8EF4FCE44632</t>
  </si>
  <si>
    <t>3EFA53EC5F15ADDA6C11C135ABFE76C9</t>
  </si>
  <si>
    <t>DD7568AAB67C913FE2AE93895673FEE5</t>
  </si>
  <si>
    <t>9C752EFDD25A0D97B638E9E793A49EA5</t>
  </si>
  <si>
    <t>226CB6D57E25E65BEDD0C3303E370933</t>
  </si>
  <si>
    <t>3467416E2A5E3DD06076B218D070EEC5</t>
  </si>
  <si>
    <t>586622325570C565310415BB07B70162</t>
  </si>
  <si>
    <t>66BF6F833F2D3F35A1174CAA117AA192</t>
  </si>
  <si>
    <t>9747C8F19220BF92F45AF9CD888B9C38</t>
  </si>
  <si>
    <t>A6EE4CA7A07301FF9C8E88110384A550</t>
  </si>
  <si>
    <t>22563247F425EDA72ECE5327CD21D4A3</t>
  </si>
  <si>
    <t>CCA8CB7D544949185B0240F800B815D0</t>
  </si>
  <si>
    <t>7DC116B5DD195D0EF65355B19F6405E2</t>
  </si>
  <si>
    <t>88DDBC7DD6F4B4A85682C2C16708EC5F</t>
  </si>
  <si>
    <t>20A7E9218635DB9A2C0A9ED76ADED988</t>
  </si>
  <si>
    <t>204797312E1128940B359046DB39C0A9</t>
  </si>
  <si>
    <t>83D33CC54A509D155EF43EF57164CF7D</t>
  </si>
  <si>
    <t>FBA5B7FE58D16FC5BE457AFB34A1B6A6</t>
  </si>
  <si>
    <t>3A8D678A636663B67AFEF99F77060D1E</t>
  </si>
  <si>
    <t>22BABE3821F491D966220273C508B783</t>
  </si>
  <si>
    <t>E33E810C49B6757AC05661A7FFC25E6F</t>
  </si>
  <si>
    <t>5B3B2EB4FA52DEA5A1909044E1BA46D9</t>
  </si>
  <si>
    <t>623C18D90D636769511FB3B6AFFE55A5</t>
  </si>
  <si>
    <t>25C112770644E6E54DC8316310F716F0</t>
  </si>
  <si>
    <t>3EEBBFEC730A67E5B8D73D6F1E94FF39</t>
  </si>
  <si>
    <t>22256361E486C9B8EF2A741AC88E565B</t>
  </si>
  <si>
    <t>D2CB7DF2C8FFE80E1D5D41E5A03D86B0</t>
  </si>
  <si>
    <t>3FAD7C7110E7865A830E305E42E37079</t>
  </si>
  <si>
    <t>4FBC63E61FF4EE2B924514CD38BC05B6</t>
  </si>
  <si>
    <t>EEA641B89DFB2A0DD7833CD3A357B8E6</t>
  </si>
  <si>
    <t>785E2226D0079B6615578F1E3150726A</t>
  </si>
  <si>
    <t>94B721DE5532B9F0AFDEE9A0BBC2D68D</t>
  </si>
  <si>
    <t>6049FD78E1888DC3946D2E412C079653</t>
  </si>
  <si>
    <t>3AAEE57546F77BE4C8A924EFEC623836</t>
  </si>
  <si>
    <t>51D577A407AB910A33B709B014F37CF8</t>
  </si>
  <si>
    <t>CE572EA950657DA597633E716B16DCB8</t>
  </si>
  <si>
    <t>04A0908F097BFAC9C4B4D3A90DE955B8</t>
  </si>
  <si>
    <t>67A2E0CA5078E1D9BF160957B447CC5A</t>
  </si>
  <si>
    <t>79554340A95220E6F8B8D18AC7342094</t>
  </si>
  <si>
    <t>B44C95F41837EB1E423D99872E2D07F7</t>
  </si>
  <si>
    <t>281652F8FB3985C5E560762D5EB35F2E</t>
  </si>
  <si>
    <t>F984C3983782806D7227D099DBEC5D56</t>
  </si>
  <si>
    <t>CD7042C79678BC9C01D8C3E8C45BCB19</t>
  </si>
  <si>
    <t>ABAEDBFAE9834E3E2A1280F8413C75CD</t>
  </si>
  <si>
    <t>8B7EB6AA4340FAF39471271D640DEF36</t>
  </si>
  <si>
    <t>D610EA4E2F662CD4ECFB2C84C7432EDF</t>
  </si>
  <si>
    <t>711FC888B7C8E1FEE6376EE152B079BE</t>
  </si>
  <si>
    <t>F77C578D8E0B38F9AD800D59A3EFB529</t>
  </si>
  <si>
    <t>7B85F9505EB672D6B12D8D2C6BBA82C5</t>
  </si>
  <si>
    <t>A4B4E5811D791017F970DEA6C5FB094B</t>
  </si>
  <si>
    <t>EBD48D02FAC5711EDE8390E4991EE784</t>
  </si>
  <si>
    <t>600107FECD4EF90F33D10F441EA8CD98</t>
  </si>
  <si>
    <t>F25F13798AF1FA4DA2262AD3EAA78FB5</t>
  </si>
  <si>
    <t>49C671D7862D777751F437A2E054C7E4</t>
  </si>
  <si>
    <t>194A76965C1F64DAFF90BA2CD2F2B7F0</t>
  </si>
  <si>
    <t>6CBE64085071FDC077771AC3FB40CEC6</t>
  </si>
  <si>
    <t>38B877CFDDBB13D40307954349B41074</t>
  </si>
  <si>
    <t>11FCD505EAA2AFCC44D3CB419DEDCA5F</t>
  </si>
  <si>
    <t>024705F72418F4EA75D6757E88E5A4E3</t>
  </si>
  <si>
    <t>960343F5B0734DD70A52B4362A6E8970</t>
  </si>
  <si>
    <t>957EB87476A629B35FC05582F35DE247</t>
  </si>
  <si>
    <t>4D21E307D8928D6A59DE9BD438593760</t>
  </si>
  <si>
    <t>FD7B1D7D246E5C9E7BFC75130E3A5FCB</t>
  </si>
  <si>
    <t>7E6BF139676B35C304E09D7984BE36E4</t>
  </si>
  <si>
    <t>1BDC0863DBE35512989D89CD97CD023A</t>
  </si>
  <si>
    <t>03BB60D29FB19640C9CD09345E8C06B2</t>
  </si>
  <si>
    <t>661FFC109B78BD7821DCBF649FC1B615</t>
  </si>
  <si>
    <t>D4E9B33CF2B8ACD6CECB2F12FBAC4C64</t>
  </si>
  <si>
    <t>A84C2C01920D3FAB21B95E62301FE4C2</t>
  </si>
  <si>
    <t>F9D4EFD6C61E8E757F7619ACBBBF888A</t>
  </si>
  <si>
    <t>E1C621DE28B21D56212A991D050928EB</t>
  </si>
  <si>
    <t>C32EDDDC8BB2029BBF4A2A930AA4CF19</t>
  </si>
  <si>
    <t>4DE84C12BF6314512BAF5105DBBC69AA</t>
  </si>
  <si>
    <t>82F5563B7F7F710C314C956123D41723</t>
  </si>
  <si>
    <t>8055804386BCA3FBAAD9D5338F7B3D39</t>
  </si>
  <si>
    <t>582854CE68D68AF87B4F5761BB3FE32C</t>
  </si>
  <si>
    <t>51DEDCCDEEFB61C09133733CAC5D673D</t>
  </si>
  <si>
    <t>663EC1E14C4B5F4AF2E7CE6F42A54775</t>
  </si>
  <si>
    <t>730856A05B08EF3503DE390AA087E250</t>
  </si>
  <si>
    <t>3DDE3AA268D615003B3E9F2F78A3A870</t>
  </si>
  <si>
    <t>ED0FE8F82A7100A415CF36173E202471</t>
  </si>
  <si>
    <t>C54C05A36AD84B368E0ECC885DAB59AE</t>
  </si>
  <si>
    <t>CF935740D4743692F9C1036918856268</t>
  </si>
  <si>
    <t>3AE6FF1945F3D3E321810ECAAC749F0E</t>
  </si>
  <si>
    <t>EF7D548BD92784A771A5F54EBF930845</t>
  </si>
  <si>
    <t>6E7F5BDA81159B53C886900B87A2032E</t>
  </si>
  <si>
    <t>D08EADAD2D738ADA1C35D1656A1AD45E</t>
  </si>
  <si>
    <t>931C2DE026F4F57138A25DFC8012BC5E</t>
  </si>
  <si>
    <t>E13305EFEB0AA1136E311501DE548429</t>
  </si>
  <si>
    <t>889AD69F375AF48279BBE632D7264CD9</t>
  </si>
  <si>
    <t>7B9C04430B3E36D46AB5F5DA0E23BB9B</t>
  </si>
  <si>
    <t>5045ACFBD641B7B6D29508BE378A78E9</t>
  </si>
  <si>
    <t>D661D7FB7F09DB89F4CCF09F865677DE</t>
  </si>
  <si>
    <t>25260975815EBFD38E7DDC863897090F</t>
  </si>
  <si>
    <t>3847E8E3AB570F219E94029AA751758E</t>
  </si>
  <si>
    <t>1597722B6927EEAEFBEF52BF2352D705</t>
  </si>
  <si>
    <t>EAB694971718080C9AF29A4A8090FF51</t>
  </si>
  <si>
    <t>4EC4790CADD57CF60D5BDCC7D0C83D4A</t>
  </si>
  <si>
    <t>E84AC71071DA4F087CBFAF5BF630306E</t>
  </si>
  <si>
    <t>ECFE3D80B7C1D14760D51344B5723B3F</t>
  </si>
  <si>
    <t>41F175A9E1A0863B5B0E61D0BE371A34</t>
  </si>
  <si>
    <t>4EBDF84E4156B983F9D165A5D8AB2C8A</t>
  </si>
  <si>
    <t>757D9AC56C8F0AEC12E4C8ADA14BC100</t>
  </si>
  <si>
    <t>D60416A27EB4566A07EDF1BC602617FA</t>
  </si>
  <si>
    <t>2B89BBB8F20D5F5B0393BED4E0EB80CA</t>
  </si>
  <si>
    <t>C271011F924B5FFE62E22B5037A0D59C</t>
  </si>
  <si>
    <t>E08C7ECF59E6CCA6D5F666161416847F</t>
  </si>
  <si>
    <t>91BFCEF3A18260140684B536D891EBC9</t>
  </si>
  <si>
    <t>F481A6B029D5F5D2F434F64C616F4124</t>
  </si>
  <si>
    <t>726456F767D3725CB8E78387B69E5A31</t>
  </si>
  <si>
    <t>73E4DEDF907CC9F3CD869B31D2B4B350</t>
  </si>
  <si>
    <t>202BEEAD42CB4396619AA5E3F5CF6CFF</t>
  </si>
  <si>
    <t>3E4FF4C95755309BD46FF2594E3D213E</t>
  </si>
  <si>
    <t>9AE3FC41509122BEE80FB34CCC4EFB35</t>
  </si>
  <si>
    <t>8152A02CB3A9B87FF088E9087667E19E</t>
  </si>
  <si>
    <t>604B22911E8A23DE8768B836BD7D9111</t>
  </si>
  <si>
    <t>DB949E4B6E487AEF6E183B3CF95AFCC6</t>
  </si>
  <si>
    <t>569769113752CB605674D7283171A992</t>
  </si>
  <si>
    <t>8AA98F0D2FBB5A0A9852C75985082838</t>
  </si>
  <si>
    <t>7759593E88505E9DAB70CA699F96AA4D</t>
  </si>
  <si>
    <t>5D2D56041980B4BAA9A30FB088934F1B</t>
  </si>
  <si>
    <t>01B6E9D35820FD3956F7DF4B5A4F59FB</t>
  </si>
  <si>
    <t>B4EF1603FDFC9A042BC4386111C0F48E</t>
  </si>
  <si>
    <t>27F029A5A1AEAEC24457DBEF6B14A1D1</t>
  </si>
  <si>
    <t>AE6452CAACEA20AB9B938B71D6CBE3AE</t>
  </si>
  <si>
    <t>D210A0ACDA4339BC9FF1ED7E9651E9C5</t>
  </si>
  <si>
    <t>F310CDDB47C7ECCF4BDBAA53D4A89E6C</t>
  </si>
  <si>
    <t>BAEA76FB229B9EFB96101C1169CEE4A6</t>
  </si>
  <si>
    <t>86043F48B5FF3A62170FB2ABF7D9F9AC</t>
  </si>
  <si>
    <t>6CD868560B018A08B7A2C5A2B811A1E4</t>
  </si>
  <si>
    <t>C105A8971E96D36C7B2D139571D9E158</t>
  </si>
  <si>
    <t>57AA988DC1FA96DDE1D6B224C7932D05</t>
  </si>
  <si>
    <t>9E4116D42F05EB24D630BDA54BF7C005</t>
  </si>
  <si>
    <t>DD515E24CE7B342CE366691B83ACD055</t>
  </si>
  <si>
    <t>D84182768876FFC0C4EBB4BF23E5760F</t>
  </si>
  <si>
    <t>F4A523E7CCE93EF152B3D3B4FF91FB15</t>
  </si>
  <si>
    <t>2FBEA9DE52432DE995ECC15DA97F9DDE</t>
  </si>
  <si>
    <t>CBBE52516C9D7C87196357C4238927C0</t>
  </si>
  <si>
    <t>4BE5077C93C2355602352098B9C01847</t>
  </si>
  <si>
    <t>9F2714A7D72FC4DBF022CD6DC79BAF20</t>
  </si>
  <si>
    <t>D56AF8FF19CBCB653227B96A4400734A</t>
  </si>
  <si>
    <t>0294B4875801EFB58DF96A7CD8408743</t>
  </si>
  <si>
    <t>E4B93C793F0DF1ECB5DA6CCBF598E797</t>
  </si>
  <si>
    <t>850406FF71C0ECD58107DB4B504907D4</t>
  </si>
  <si>
    <t>D3A84D8963D26EB58EA43007062AD36F</t>
  </si>
  <si>
    <t>A46068082CE37087750ED0A507439481</t>
  </si>
  <si>
    <t>B5B49022ACBA1BD34243D2732F5160DB</t>
  </si>
  <si>
    <t>B21C895B4DF94F86666BA9A9022363B6</t>
  </si>
  <si>
    <t>B062A64393223902D9BD071C4977CF0F</t>
  </si>
  <si>
    <t>52B9020D4571B9F3456FB0DFFE26DEEF</t>
  </si>
  <si>
    <t>D8C1BEA6445DEBE4CF6F0FC905565C64</t>
  </si>
  <si>
    <t>BE3BB87F277C41B44D4A9F32DF1041D0</t>
  </si>
  <si>
    <t>FD4A7346C06AF1B719541AD76362DF00</t>
  </si>
  <si>
    <t>947AC6688CA2E6601051C6004C50DAB4</t>
  </si>
  <si>
    <t>D037633B578DB0371CFE9B96BC065A6F</t>
  </si>
  <si>
    <t>7457C06C5658733549C69FFBB9ABFF4D</t>
  </si>
  <si>
    <t>2296F1C63AFCED19FCFEDCCEC62BCE00</t>
  </si>
  <si>
    <t>75961B0871BE05BD97D6F9F734EA0EB8</t>
  </si>
  <si>
    <t>9A0919406E491A9528ECB34D39E9D7E9</t>
  </si>
  <si>
    <t>7482B8CF1BE4AF430D40755C01002B40</t>
  </si>
  <si>
    <t>0F3F0180F68E389462C8232AA33BFE57</t>
  </si>
  <si>
    <t>16B610BA9E6CB31094DF4DD548F01E86</t>
  </si>
  <si>
    <t>1CEF28AFACCA21E3789CEC00CA416022</t>
  </si>
  <si>
    <t>FD11B049F132B60348CFE818E2F72EB3</t>
  </si>
  <si>
    <t>BBEF572D2762D769413A8C601FAEBD15</t>
  </si>
  <si>
    <t>53239B515835C676A29F4AD4AA6D35C2</t>
  </si>
  <si>
    <t>227CE68AFD67575E302AAD68BA5FEF28</t>
  </si>
  <si>
    <t>FE81A36AD0662B75E5022827C7D74D8F</t>
  </si>
  <si>
    <t>1310357B9E778EE7481BA9E699407082</t>
  </si>
  <si>
    <t>3E18C6A6448F5EAABFEFD1A6BA16F2C9</t>
  </si>
  <si>
    <t>441EC73A404010BB6DCEDF4E9443FF73</t>
  </si>
  <si>
    <t>28DF7CCBFD89F90DD2367DE9A6801A9B</t>
  </si>
  <si>
    <t>81780D736A7E72579DEECCFD3BD65FB6</t>
  </si>
  <si>
    <t>7AB11B4D263DEE3C61362C3768D86CFC</t>
  </si>
  <si>
    <t>BBF25B80351D8777D596872653D3F687</t>
  </si>
  <si>
    <t>5DCA28FAFED9660865C7A3EE9C8B7BC7</t>
  </si>
  <si>
    <t>170B2FAEB0DD42626DCDF6F063075A54</t>
  </si>
  <si>
    <t>2BE0D7C6BF409F9B38E612B09748902A</t>
  </si>
  <si>
    <t>2C00BAE6C4CEF18385C84AC08DCAD253</t>
  </si>
  <si>
    <t>F5EAE751D9C0C04B49910C6203AF2B25</t>
  </si>
  <si>
    <t>CF405F02A18902D8927378453B421C8E</t>
  </si>
  <si>
    <t>25055044DF2E1B61A56C58FAD4D45D15</t>
  </si>
  <si>
    <t>5BF9F81AD01B20829346386A1F3DB1B7</t>
  </si>
  <si>
    <t>FDEB58ED50DDBA27314EF82C14CAA81B</t>
  </si>
  <si>
    <t>9604D1EBEBFD1804EAC3D6015BCF1191</t>
  </si>
  <si>
    <t>0AFF371C76481E58E5A2973944CAE6BC</t>
  </si>
  <si>
    <t>1C9B723CC15C94FDFC168277DF362335</t>
  </si>
  <si>
    <t>914B30DCE17D956CC4AA1383C3836AFA</t>
  </si>
  <si>
    <t>6A2DF3B4D1FC27669BE0D2CCF96836E3</t>
  </si>
  <si>
    <t>F2912A0F8102E1A671F7724F8506E740</t>
  </si>
  <si>
    <t>FA31E2C3AD0300AB61F502AFF9CDC2A6</t>
  </si>
  <si>
    <t>F32D39D44FD8B57559914EE281639FF6</t>
  </si>
  <si>
    <t>DF36A22ACA7237006BB580FD6AB0A63C</t>
  </si>
  <si>
    <t>AB0EFA01CE5A038B8FC92C92606AAF94</t>
  </si>
  <si>
    <t>4933792CFE1F78F96664F895800B0D0D</t>
  </si>
  <si>
    <t>FC765A69F7229546D39EE26E146AC6FF</t>
  </si>
  <si>
    <t>A32ADF450CC6992735F91169B85A01A2</t>
  </si>
  <si>
    <t>724CEE854E0E1288B3512C8380B8210C</t>
  </si>
  <si>
    <t>D870852AAF2814B3EF698F7C6FFA5CB9</t>
  </si>
  <si>
    <t>7EAECA2400343CB9EBB976C28DDE4626</t>
  </si>
  <si>
    <t>BD6274D3ABA45736D7988B316291B66A</t>
  </si>
  <si>
    <t>D8988CD077D109E37877AA1A19C3B7F5</t>
  </si>
  <si>
    <t>59258F6D60BBBC6B31A0A5BFFFB04386</t>
  </si>
  <si>
    <t>9386309C60200FE99E81981B7DFAE0EE</t>
  </si>
  <si>
    <t>26111920703BD4819AE37B34F00E84D5</t>
  </si>
  <si>
    <t>5AC6DDBB0E155F0D3EF7D0D6C57AA817</t>
  </si>
  <si>
    <t>5B5E401E3A1A717D87409BD0F9FBEA0F</t>
  </si>
  <si>
    <t>87A34A6C1CC63717AF76BB87BA8E99FC</t>
  </si>
  <si>
    <t>4CA4C03B8D7D7ECE7A75F2DF78F80D78</t>
  </si>
  <si>
    <t>22404E877712B082D033748616B591DD</t>
  </si>
  <si>
    <t>FCE8AA19FF5096EE63E48ED85D3833CE</t>
  </si>
  <si>
    <t>3A9B0DF9667BB49A6DF0D24016FF675C</t>
  </si>
  <si>
    <t>1D3E9095834F93306F45066D2835161E</t>
  </si>
  <si>
    <t>2C20AECBDD4E3EC254AE5B501EF186F3</t>
  </si>
  <si>
    <t>BCA4F43F7C5948CFA67C3E343CC097A7</t>
  </si>
  <si>
    <t>6003D98876C3C780A966F061BEC22E9E</t>
  </si>
  <si>
    <t>421089D765FD3063FC2DF6A0080561DA</t>
  </si>
  <si>
    <t>80AF1CB34BCCB3A4AE752D8B202DE3B0</t>
  </si>
  <si>
    <t>5DE4474D75A3F55750F4CAC34216DA0F</t>
  </si>
  <si>
    <t>E2278F389A34C86916F9143601130049</t>
  </si>
  <si>
    <t>E41C79AD9EDC42A4DDC340BC7644351D</t>
  </si>
  <si>
    <t>9A71D8E4BE36431D1299FCBCC46B31D2</t>
  </si>
  <si>
    <t>70240F4195EE43978736F4ACD69E58E9</t>
  </si>
  <si>
    <t>72B8411F9114E650893293574A19017A</t>
  </si>
  <si>
    <t>A08D1A590797BD955D126EE07D2622BF</t>
  </si>
  <si>
    <t>E0506CE5FFF84619D6DDA9C6D9AC7354</t>
  </si>
  <si>
    <t>C083CF74C8B63F03C647EBDA6196750B</t>
  </si>
  <si>
    <t>F7155FD9214D2ECC0F6B35117BA575E4</t>
  </si>
  <si>
    <t>EF0CE7FE64ADC50A6B03AE1724169204</t>
  </si>
  <si>
    <t>FC415C13BBDFC50AA73328D0D702C321</t>
  </si>
  <si>
    <t>22F3871E626DB626800F4802CD69D8D2</t>
  </si>
  <si>
    <t>EBB5C2CD37B0FF6E5C896AC9A568635E</t>
  </si>
  <si>
    <t>AE3B9B3D320FBDB22226E1987CC20ECD</t>
  </si>
  <si>
    <t>BA8720E1D39569027C9021EC75A0F674</t>
  </si>
  <si>
    <t>CAD2347DE39C7D28C536059228A2D34E</t>
  </si>
  <si>
    <t>21AE084F68C979B0CDE0F6C7A41A07E3</t>
  </si>
  <si>
    <t>C19F8CF7DE3461BCFA0F7E8D597A2959</t>
  </si>
  <si>
    <t>05D95FB54F7C73528CAB2B7E425D37A3</t>
  </si>
  <si>
    <t>BF73B4F192F8C555E67CCBAFC66B80BD</t>
  </si>
  <si>
    <t>E95B663FB2C6E50CDB2CF8C90E18BA04</t>
  </si>
  <si>
    <t>EA6E67A14872BE95A722F409774E7896</t>
  </si>
  <si>
    <t>9D2E3E0EB5AA999A43BFA8A175D81472</t>
  </si>
  <si>
    <t>6DE1AE8F704AE0E4D51245A70B153B22</t>
  </si>
  <si>
    <t>B92D1FE456E7D3A756401DFC89F5528F</t>
  </si>
  <si>
    <t>EDC737D5BF6C03FC6E9FDC6348F0FE8E</t>
  </si>
  <si>
    <t>3365F2AC257124D670BC1FCD17CBFEBA</t>
  </si>
  <si>
    <t>537E9E71D9E99EEB4BE08757ED1BBFD7</t>
  </si>
  <si>
    <t>A32595361F1756ABE8FDA2B3FFF780D5</t>
  </si>
  <si>
    <t>E691D48BB16C341FCC1DF9DF1C0B1A31</t>
  </si>
  <si>
    <t>573DC6D96A7EA64D21AA3D6D70862725</t>
  </si>
  <si>
    <t>BC6822A93979C66F8BEED3DA66E18A3B</t>
  </si>
  <si>
    <t>F88F884BC8BFC31E750401993D30AC22</t>
  </si>
  <si>
    <t>FAB88BD2E4A8ED0487AC7748FCAFE12C</t>
  </si>
  <si>
    <t>FC5ECACDCF2B6A54DD5677576E1D9017</t>
  </si>
  <si>
    <t>287E2E54A289206B5458EE5C632C88CE</t>
  </si>
  <si>
    <t>BA4BEC2DBCDE06779ADE162A9662A952</t>
  </si>
  <si>
    <t>B01C683B83C4FD6155781C836C92F75B</t>
  </si>
  <si>
    <t>94B23BC9AC756AC3EF00B939A23C81FA</t>
  </si>
  <si>
    <t>65669ECF07860CBCAAC1510C982B0341</t>
  </si>
  <si>
    <t>0366986EA23286E6314528D695A2EB1A</t>
  </si>
  <si>
    <t>6892E8429ACBE648A4D4C082683D49F2</t>
  </si>
  <si>
    <t>AFD320D38863308F57EC84DE427F0466</t>
  </si>
  <si>
    <t>88F2733EC64B72CE8B8B0C8698A11FD9</t>
  </si>
  <si>
    <t>C6AC6E642B2614EE55FFCF8A95AE7FB0</t>
  </si>
  <si>
    <t>16293AD20CE018E1F0691926CEBFD069</t>
  </si>
  <si>
    <t>F9E4D91FAF8B9D6B941B9C4F0361F13C</t>
  </si>
  <si>
    <t>C60519A8700BF647EAD670683E7E41CA</t>
  </si>
  <si>
    <t>0E296BB92E3B572FEAF2C8D2C23A8277</t>
  </si>
  <si>
    <t>3B939A8CEBFD01FCDED266A497F24700</t>
  </si>
  <si>
    <t>153C1C4BB0E813FA8F45D005BBD2C09F</t>
  </si>
  <si>
    <t>C7BA82D9D705C1D75366FFF4FDAD15BE</t>
  </si>
  <si>
    <t>6CCC19478534EF8F90A3574D806400BC</t>
  </si>
  <si>
    <t>5867376312213D560A43E37D0FC2A656</t>
  </si>
  <si>
    <t>48221F7BCAD7C1437C2BF0710B57CB28</t>
  </si>
  <si>
    <t>F3E21A9724BF5697D1B6EED4842C112D</t>
  </si>
  <si>
    <t>C78F0698414EDAA874B31ED35D2305D9</t>
  </si>
  <si>
    <t>300A12C7E8EAE07BCCC6EF282DDC9704</t>
  </si>
  <si>
    <t>F2C3BFEAE13CE433874A05451FC79705</t>
  </si>
  <si>
    <t>375551D3C65116B171608E72F2477464</t>
  </si>
  <si>
    <t>5F12F1E836F72465C7E539D058EE7059</t>
  </si>
  <si>
    <t>996C7F525E2A44C4FADC1D4E13A1696E</t>
  </si>
  <si>
    <t>486CA808F44CA6FCCD63B3C0454AD064</t>
  </si>
  <si>
    <t>62E93DCFED27A5F36CB3DF05F1395543</t>
  </si>
  <si>
    <t>5306034E25235570F89735B7157A6DC8</t>
  </si>
  <si>
    <t>78CDB51225D2943E75A4303D65CCC4B1</t>
  </si>
  <si>
    <t>805D5FA86C809E5678F4925FD134FEEB</t>
  </si>
  <si>
    <t>631EA8D872E5A5D51ACC2DBD85D38510</t>
  </si>
  <si>
    <t>3FF24A2EDE9A49B67EBBBDD2943C10D8</t>
  </si>
  <si>
    <t>466A7FAD4E0493BCAE81667325F90495</t>
  </si>
  <si>
    <t>24693780448039425D75D110EF66D392</t>
  </si>
  <si>
    <t>80736260E62927FA1637A16ACD884B36</t>
  </si>
  <si>
    <t>E86D362421C684714F89B950B1A0F637</t>
  </si>
  <si>
    <t>42F96792B2A14E0F2A5E16F5DF964083</t>
  </si>
  <si>
    <t>525A2263BEDBA71EBB8028BA3CBB27F5</t>
  </si>
  <si>
    <t>1229A6FD4CFAA441F0B0B61C776EDBB8</t>
  </si>
  <si>
    <t>937062BC15DB805277F26B3766CAB189</t>
  </si>
  <si>
    <t>43AAD95A1C15C9A843D2BC7D30F93B60</t>
  </si>
  <si>
    <t>D0C00B0B63A30B7B5A6BFC5E1AF5F955</t>
  </si>
  <si>
    <t>61291D83670C05650880505702EFF59F</t>
  </si>
  <si>
    <t>3D760AB0191D39A36397049C6825DCEF</t>
  </si>
  <si>
    <t>EE2090EBD8D8230B7AF3D67B3E7EA9DB</t>
  </si>
  <si>
    <t>89647924F0743816BA7486ED2E49E0B1</t>
  </si>
  <si>
    <t>325D576C604CF8D7298CD5F4B88209EF</t>
  </si>
  <si>
    <t>73328C7DBF66DDC1A5C060ECC7E51904</t>
  </si>
  <si>
    <t>113C2699402E8083EAED89A84AA74735</t>
  </si>
  <si>
    <t>D861C518AB03EA3F669FE5BDBCF8BFC2</t>
  </si>
  <si>
    <t>2238CDCFC5118F628A971960BA6748A3</t>
  </si>
  <si>
    <t>B10FC7807ED2CFF540C97868493F4D6B</t>
  </si>
  <si>
    <t>E45734A7CF40005ECBAE44F0C22905D2</t>
  </si>
  <si>
    <t>BDD3798B96B47A81279885484D5DC6DA</t>
  </si>
  <si>
    <t>3305AC3F225F5F513A94A99F8213085D</t>
  </si>
  <si>
    <t>586D54550210387853346D4260761632</t>
  </si>
  <si>
    <t>D3CC2EABACA5AD72AC9FB55C54F8E69A</t>
  </si>
  <si>
    <t>80CA3E892BD95BB968D051EA90EC70ED</t>
  </si>
  <si>
    <t>2785ACA872B770848FC210D9229AC308</t>
  </si>
  <si>
    <t>9F33DF0A0C4EC6C7E7B0DF827BB1990B</t>
  </si>
  <si>
    <t>DACB7BCE23D80DD2A732EF3493130435</t>
  </si>
  <si>
    <t>FACF21D324F4F266739BE8E99256BC2D</t>
  </si>
  <si>
    <t>3C10AD76C2470EF779CC576451750B7D</t>
  </si>
  <si>
    <t>1E2D395C295E35A585619CBF15DF6E19</t>
  </si>
  <si>
    <t>DECF990CE7DD806DE5935148E07194E8</t>
  </si>
  <si>
    <t>953E1DB37F02369B79107E3B1D1D375C</t>
  </si>
  <si>
    <t>74645F8F0D9EA863B05066556FF930FC</t>
  </si>
  <si>
    <t>4DDAF4631BEF406306BEA11CDD323C87</t>
  </si>
  <si>
    <t>3680F41ADC7261069DCD7001ED060B81</t>
  </si>
  <si>
    <t>0FBFA953736E34C302434126324EFAA7</t>
  </si>
  <si>
    <t>DBC7C0AC2ABECF28EB0DB03C5DCED49F</t>
  </si>
  <si>
    <t>5737BBEE6CA2F204DC333D6D18DDC60D</t>
  </si>
  <si>
    <t>41EC2455407E3638C2903DAF882E0BDC</t>
  </si>
  <si>
    <t>BB2E3414759BEF2EA7D626F67D90E54D</t>
  </si>
  <si>
    <t>395825F80FA89831B43294649CDC3D7A</t>
  </si>
  <si>
    <t>99DA4FB2D5671DE7E08810BBBE720FC1</t>
  </si>
  <si>
    <t>9D1C01102BA86B69167B98BD37C0FD77</t>
  </si>
  <si>
    <t>18077ABC405CB89A4C30F9563D3649D9</t>
  </si>
  <si>
    <t>884B4068909599CF9961A57609607D28</t>
  </si>
  <si>
    <t>FD254C1E35D027FEF81F285F6770D418</t>
  </si>
  <si>
    <t>BACB5E6A780C5CD8C027982C4C3EFCD4</t>
  </si>
  <si>
    <t>C66C37F6E18E7950BC203EADE0A70205</t>
  </si>
  <si>
    <t>C29C777DFBEBB429194018EDA63DBA96</t>
  </si>
  <si>
    <t>DF6EDA1563D696698944CBD53A14E1D4</t>
  </si>
  <si>
    <t>37C7FF9A310ED2C3089C804D538F7B7D</t>
  </si>
  <si>
    <t>5B30B6941DDBD2979BC9398D139A839B</t>
  </si>
  <si>
    <t>7DF6DB41CFED79D78C8546AF3A1F78DA</t>
  </si>
  <si>
    <t>49C4C201E123B477EC77580DB11B6970</t>
  </si>
  <si>
    <t>F2F31FDC4E5E3213608B9A3A15585684</t>
  </si>
  <si>
    <t>A6251D1E7AAC3BBC7DEC870F66C32DBE</t>
  </si>
  <si>
    <t>C38BDF040626D2A82D5E95046C66DD3C</t>
  </si>
  <si>
    <t>73AA62D96C6C53658EAD3FF5E6F19901</t>
  </si>
  <si>
    <t>87F2C31C0EC7395C724C89E9218A93F7</t>
  </si>
  <si>
    <t>02E051B2D8A547B7F08CAE4303386C1F</t>
  </si>
  <si>
    <t>65E3CAE048C7274B213764438897FBBE</t>
  </si>
  <si>
    <t>57B887516EE40D860479D1A9822DBBA7</t>
  </si>
  <si>
    <t>F392EC3AC37A66FC9893085556637CB5</t>
  </si>
  <si>
    <t>AD2F2E87A67CEF3869D56FDA7A25FAF6</t>
  </si>
  <si>
    <t>C42DF1051D5DD0F31DF6478D303B3F12</t>
  </si>
  <si>
    <t>B8C868C7D57C00405D8DEF34A950F7D0</t>
  </si>
  <si>
    <t>0B74D861FCDB999723E98A46081FFDCA</t>
  </si>
  <si>
    <t>F277FB1D68598234B737A44E6FCB642A</t>
  </si>
  <si>
    <t>2E00F4E50CBCC2D1814E696DA3402B9F</t>
  </si>
  <si>
    <t>FDB2C35636617EE51D593B883896946C</t>
  </si>
  <si>
    <t>A221CE64D3B3B319E9790FA1EB72538F</t>
  </si>
  <si>
    <t>D0D2D2EBE2F95B9A643353BDFCE5B3DC</t>
  </si>
  <si>
    <t>7CC76D2430A7CD91D2E9BCEAD6E7CA3C</t>
  </si>
  <si>
    <t>FB917B6037F64C9861064DBBD291BABF</t>
  </si>
  <si>
    <t>6D84C8ABD82D365302D5BE54DC2DA1BD</t>
  </si>
  <si>
    <t>7639E912B6549E2C58D29E72BA260041</t>
  </si>
  <si>
    <t>54624BA49D5A3B1D778E737C242AE969</t>
  </si>
  <si>
    <t>1B2594A9315D40F16363AEEAE1CF5A4F</t>
  </si>
  <si>
    <t>9A08DDD05956915E18BC54948E83ACAA</t>
  </si>
  <si>
    <t>DB386964B480E1F6D4EBBE4424EBBC39</t>
  </si>
  <si>
    <t>2ECF21338AB17F62B02B5814A225B4A5</t>
  </si>
  <si>
    <t>8D4DC2B36CDF4CBBF09C60257FB0AB13</t>
  </si>
  <si>
    <t>5EDF6CC5AEEFCE299D69438B04FB4513</t>
  </si>
  <si>
    <t>17E2EF070245DDA4D933701D7B5B69B1</t>
  </si>
  <si>
    <t>2207B92A58CD0EFFCF910770D0BCDE18</t>
  </si>
  <si>
    <t>6C7CCD91D00D94B3E6436F71DED81B3D</t>
  </si>
  <si>
    <t>BB8A851667BD5D246F5EAF5E32870022</t>
  </si>
  <si>
    <t>B36CDF950498945EB725A8BEFEB7DB00</t>
  </si>
  <si>
    <t>9AE29F70E3449CB0966ED1DAC0AA0CEF</t>
  </si>
  <si>
    <t>D0348943D9422B06B320F8DC47DD082F</t>
  </si>
  <si>
    <t>7EF22C626FAE1AB97BC03DF01CFD9600</t>
  </si>
  <si>
    <t>DE51B02E920998A0D866D8B2FC153856</t>
  </si>
  <si>
    <t>68DB5F27483063443B91253FA5C0FBCA</t>
  </si>
  <si>
    <t>859E25E0FFE730042D68FA132363B16B</t>
  </si>
  <si>
    <t>888FD4E0398F7C9A55B65FCD553EF8DA</t>
  </si>
  <si>
    <t>2C0C49184F41130F49D59B3ED8FA9A76</t>
  </si>
  <si>
    <t>8492F5D0F5FC398F5AA73F7871B6EC85</t>
  </si>
  <si>
    <t>C63C547C6241704BB5DBD53F87BC8503</t>
  </si>
  <si>
    <t>E24CB0F6DBCE2B3A8BF72911FB73C05D</t>
  </si>
  <si>
    <t>65901896C1AF3C09BF8D94F2F21222D5</t>
  </si>
  <si>
    <t>9F6BA8E774DB0927228A637A404C2964</t>
  </si>
  <si>
    <t>875C1F0642C8E77203EECAB7912A319F</t>
  </si>
  <si>
    <t>9C9AFF5A7BBC01FF0B647FF8BB557EF5</t>
  </si>
  <si>
    <t>30E8510E6DAC8FEB42F6D76F7E9F869A</t>
  </si>
  <si>
    <t>B53E09602107C4467CF4F25519D267C6</t>
  </si>
  <si>
    <t>CAEC791A7F83A418DBF72687E22CB4D4</t>
  </si>
  <si>
    <t>58265213526A488E005BDB4C3D745959</t>
  </si>
  <si>
    <t>E5C19FA45B5113028AC89E2C865ECC29</t>
  </si>
  <si>
    <t>B21F9EEBA9974D0806E38BB5C34DCD14</t>
  </si>
  <si>
    <t>3AE1C2CEF9EBBC187D12CBDAA6BAA0F0</t>
  </si>
  <si>
    <t>2CA2B646C2654774170E9B3C2A17D5DA</t>
  </si>
  <si>
    <t>AF62689E611DE628A571279117C12FFD</t>
  </si>
  <si>
    <t>E45C39627637FD248942856441B91D92</t>
  </si>
  <si>
    <t>3263E9649E386A93B687C70011A28FC6</t>
  </si>
  <si>
    <t>09E903E87ED657F5F69702ADB815D6E1</t>
  </si>
  <si>
    <t>7130320A9327B4952AF92B27F72C6C9A</t>
  </si>
  <si>
    <t>BF4EAE6F94A49B00E2E45B6A77DFA6D0</t>
  </si>
  <si>
    <t>3D7114852943DFF2D87C5975D8A3A453</t>
  </si>
  <si>
    <t>342A0D846515DFC98537F4246BAAA379</t>
  </si>
  <si>
    <t>6A31BFA21548A515533913E6F30A08B1</t>
  </si>
  <si>
    <t>2919867F1B761F55DCC4DE67C19EB177</t>
  </si>
  <si>
    <t>5C3A322F485E9C189E5318969AABA17F</t>
  </si>
  <si>
    <t>0892AA6DBF6423192ABCA96766515480</t>
  </si>
  <si>
    <t>19498D9795BC71CFC31CDF21657C9F08</t>
  </si>
  <si>
    <t>2EA428422D2912A2A42D832B03C8252E</t>
  </si>
  <si>
    <t>BA25B05007429F99703247777ADFFCEC</t>
  </si>
  <si>
    <t>EE72E76CD050AA30F167EBD01EBACE0A</t>
  </si>
  <si>
    <t>6924BCDEBBDB5F0407F0F453029E4744</t>
  </si>
  <si>
    <t>09398F81A94170505F7F023D9939C79B</t>
  </si>
  <si>
    <t>D8B8F17F581D7035DB8EC22FC79C3386</t>
  </si>
  <si>
    <t>F8434F8E9CB998F6E464B25A69D2CC4A</t>
  </si>
  <si>
    <t>3076F1B254F005B8C4A10D06A7C7EF32</t>
  </si>
  <si>
    <t>7B6305F19FA954A471FE2659D108C0A8</t>
  </si>
  <si>
    <t>7F742BFA0F58423FC393B581B6FC310A</t>
  </si>
  <si>
    <t>26E6B9070D8D288340C6F57526CCF7F5</t>
  </si>
  <si>
    <t>EC8F60D504A53DAC06C5CDD4048AFC80</t>
  </si>
  <si>
    <t>7DE7ECE65230916C1E99005B19D605BE</t>
  </si>
  <si>
    <t>C226CE4CD03D33C40D8BBBF98C62B6BB</t>
  </si>
  <si>
    <t>24FF4CBBE3108528AF42FC4AC668FAF0</t>
  </si>
  <si>
    <t>FB894F37F724766CAB2963968D514BFA</t>
  </si>
  <si>
    <t>5CFA84D49020890350D6E8045BAD4DF8</t>
  </si>
  <si>
    <t>46DBF29DE9E9693951D1F8FE729DE5E2</t>
  </si>
  <si>
    <t>3063829C04B3E4059996F0D960C3A616</t>
  </si>
  <si>
    <t>BA519E352E65E4A8976856F1EE055FF5</t>
  </si>
  <si>
    <t>2B37BC234E99F12DA59D2B844C20F8C5</t>
  </si>
  <si>
    <t>6716DD45CE040C7B856984C5A010A419</t>
  </si>
  <si>
    <t>6A5720C8EDF7E6BCEE4A84396CE8F180</t>
  </si>
  <si>
    <t>37DE125BB45BD24D780863E3DCA373DC</t>
  </si>
  <si>
    <t>DD0C37730FCC3620D2FE9C1013B89883</t>
  </si>
  <si>
    <t>8C63DFBC40D3CB6EB6901A1FA8FC5AA1</t>
  </si>
  <si>
    <t>088F21865E4D333383867EE40EB35C05</t>
  </si>
  <si>
    <t>98D7B699E8D01727C45F84E8C03D0E10</t>
  </si>
  <si>
    <t>766E3A17D2C4F58425059BDE648C1E00</t>
  </si>
  <si>
    <t>0CF838E7EC5428785C5A981331DD86F4</t>
  </si>
  <si>
    <t>D4E877F404CC8007CE0C210F11CDA7DE</t>
  </si>
  <si>
    <t>FAE7E9A618521E8CB89093C24928C6F3</t>
  </si>
  <si>
    <t>A44E9E95D41104F80DB951F2FA3C5D2A</t>
  </si>
  <si>
    <t>3424D2E086C3AE40B6EE5F68592B9E67</t>
  </si>
  <si>
    <t>BE0F05F4FFD1F2D5693724D13F82DBC2</t>
  </si>
  <si>
    <t>974718851EDE16B55FAA2CCFDFAE3E6B</t>
  </si>
  <si>
    <t>6F03DC7C1193FD841C466EBA606C3C3A</t>
  </si>
  <si>
    <t>245A79E57802D3BFF0BC49E64FAFFEAA</t>
  </si>
  <si>
    <t>D2E6AAB67E4E84EED07586A4EA361D4E</t>
  </si>
  <si>
    <t>5042088E646EF1DA967AFC025287E807</t>
  </si>
  <si>
    <t>E9E4762EC2B6702DB6C4666C5B9D4BD2</t>
  </si>
  <si>
    <t>ED21A4A61FD2FA713946C691F14CB1A2</t>
  </si>
  <si>
    <t>8C189DBBCECCD7B90CDBE4D6787EF1D2</t>
  </si>
  <si>
    <t>37FDF7C8D3CD2B62B482423FE73A742F</t>
  </si>
  <si>
    <t>BEB91FCD773F051B94EC2DF3E45F2216</t>
  </si>
  <si>
    <t>3B2DD711D55911B7F1621F30ED9AFEA4</t>
  </si>
  <si>
    <t>A110EEE76D0F9F3CF30699F1F7AEEE45</t>
  </si>
  <si>
    <t>F979C5DF39ED15D959B48A67F9059901</t>
  </si>
  <si>
    <t>0EBFB95D16884DA4A14D57512FD3242A</t>
  </si>
  <si>
    <t>7F135211B973A577E5C49636196C2FC5</t>
  </si>
  <si>
    <t>B874670B04D7DCA32ADA9AB202B6E12E</t>
  </si>
  <si>
    <t>BE5B43FCA7084EFE013ADCDB38C05C04</t>
  </si>
  <si>
    <t>448403FADC5089516795BAB21303074D</t>
  </si>
  <si>
    <t>4EFC56653B65C8E91C1F67AB61C34C5D</t>
  </si>
  <si>
    <t>5B40B5DACA94C2BF7F29577C6A19DD1B</t>
  </si>
  <si>
    <t>4AD124AB597A58CCC01FB889774C30B6</t>
  </si>
  <si>
    <t>F82C73656980393818FAEDA8567C190A</t>
  </si>
  <si>
    <t>8641B32D06A4CCB3AFB63C87EC2EC591</t>
  </si>
  <si>
    <t>9D781C793156E973075EAB9EDB91837E</t>
  </si>
  <si>
    <t>AD89D2AD6D7BE80C145C931F00DAAC68</t>
  </si>
  <si>
    <t>42631C86AB9F5E12B9EB8AEDF9AC46C1</t>
  </si>
  <si>
    <t>BEB120569A081A9CFD6179FF50CA1C8E</t>
  </si>
  <si>
    <t>B1A325629C1C7F5612227855C1C1F8CD</t>
  </si>
  <si>
    <t>5C0CECEE8E49CFB562BD63EC2D6C856A</t>
  </si>
  <si>
    <t>1972D5B4A7C1DED5B501C87CF0858C11</t>
  </si>
  <si>
    <t>FF6D91DE432FE72FB2E894760881BD67</t>
  </si>
  <si>
    <t>FE1CFD6E4006CD6C4B4B814CDFB1EC49</t>
  </si>
  <si>
    <t>0799ADEE6955571690AF601BB45C2BAD</t>
  </si>
  <si>
    <t>DA3063C2B065D0740A65A34C043DC469</t>
  </si>
  <si>
    <t>9E4954A08379CE6921DD347D10D7712E</t>
  </si>
  <si>
    <t>5442256B1CD380DD969473B7A67AFCBE</t>
  </si>
  <si>
    <t>239E881B0F86ED1A25ECD3814E318265</t>
  </si>
  <si>
    <t>A09C6D0DDE5D7BA3EC5B70E874965111</t>
  </si>
  <si>
    <t>E3F3DBAD33FD9D458C410B84868FDE76</t>
  </si>
  <si>
    <t>2DF1B441269FF64BA66347E16975239B</t>
  </si>
  <si>
    <t>2C54B94DFB2DFC8A4BA3CEDBB46FF4D4</t>
  </si>
  <si>
    <t>601FA84D58EAFB0D32B77CDED9EDE210</t>
  </si>
  <si>
    <t>5E9B8C48B7E3993DBA134369F01B50DD</t>
  </si>
  <si>
    <t>47D1E32A7F018788BB09797FDA9B2FF7</t>
  </si>
  <si>
    <t>7231D1762156FC595FE0E3139FDFB8D6</t>
  </si>
  <si>
    <t>AFF997B0C4C9212485F63C8B7B83994E</t>
  </si>
  <si>
    <t>94C6EA898600F2E4CB9BDFB08F9D7D29</t>
  </si>
  <si>
    <t>869806DD52804757824C21E261274BBD</t>
  </si>
  <si>
    <t>8080C0D3DFB42A5AC0C85040FA0CEFF6</t>
  </si>
  <si>
    <t>8ADDBAE7E3C2537087A82AC7C720A924</t>
  </si>
  <si>
    <t>269BF0C82CA9A6730842C21AAEDB985A</t>
  </si>
  <si>
    <t>2BC6B38289C6E32DE003592739230787</t>
  </si>
  <si>
    <t>18BAD630948AFD465A03F4A81B4636FA</t>
  </si>
  <si>
    <t>E90B459AC268048A59C6AED444C11397</t>
  </si>
  <si>
    <t>54AC2D7A0C1A17476D764566F3189C35</t>
  </si>
  <si>
    <t>4C1DF086F6659F10EFDC15E6125B0A76</t>
  </si>
  <si>
    <t>B639FE3E6F3A2BFD7C5E95F04194E0CD</t>
  </si>
  <si>
    <t>D54332BC5A38E2BFDEB0C232FCA1829D</t>
  </si>
  <si>
    <t>4C1BEE4422BE93958453303D1B925A0A</t>
  </si>
  <si>
    <t>BBBFEED931C7FB22CE2889112E5020C2</t>
  </si>
  <si>
    <t>10761E04A68C0AA27C1A16396E901E2B</t>
  </si>
  <si>
    <t>9807D1389FFD9B5A5FF4E803F0BAF811</t>
  </si>
  <si>
    <t>D3781BD94A18053BA415884930A81AFC</t>
  </si>
  <si>
    <t>3AAFE4EE41B6CA541193C59FB4E0FB97</t>
  </si>
  <si>
    <t>66974B65C6DE6C37BEBF0769417DB5B6</t>
  </si>
  <si>
    <t>4068554FD3DDCB7C99DD3045253A3316</t>
  </si>
  <si>
    <t>E43453DDC236705BC660B1726CB0A70B</t>
  </si>
  <si>
    <t>3CDA0FC6524471F086B622043BD166E3</t>
  </si>
  <si>
    <t>9689FECDC2009ED92E58A22544EBCC39</t>
  </si>
  <si>
    <t>36F43DA3141C54F9F12DBA87FBD70BED</t>
  </si>
  <si>
    <t>BF520F4F2F58DCCE65BF6DE081AFB86B</t>
  </si>
  <si>
    <t>CF4E225E40E269E35D55B3FBA960B530</t>
  </si>
  <si>
    <t>30815EBE7E974FB97F928642EAB2E64B</t>
  </si>
  <si>
    <t>2DC978A58F4AA2DCAB8750E173E4A329</t>
  </si>
  <si>
    <t>657F0430072B9544FD0AACD677C88A86</t>
  </si>
  <si>
    <t>E008FA674D0BD9290606836C2C83CCCC</t>
  </si>
  <si>
    <t>EE6139A32D9573E9091F129271561354</t>
  </si>
  <si>
    <t>8AF8145C67425ED68A8EFB182A57795C</t>
  </si>
  <si>
    <t>B291E7A979ED8E4F26E814AF1E6CA515</t>
  </si>
  <si>
    <t>3EEBA41335DFFE66CCA6E1FE0C34DD86</t>
  </si>
  <si>
    <t>E794559661D683C9A139ADD0831B5343</t>
  </si>
  <si>
    <t>41ACC02324687F5DF4E7BCD8D6912B52</t>
  </si>
  <si>
    <t>6D0A8EE2454C0A402379EE0D66450952</t>
  </si>
  <si>
    <t>11828844A9ECDDA0C69F92423FED4C24</t>
  </si>
  <si>
    <t>6E82FFD30DB4CA7FEAA42CBC204DF7DE</t>
  </si>
  <si>
    <t>5D5D7E2625869EA36EE0978F3D1B1E9B</t>
  </si>
  <si>
    <t>B83399106B8CE6F023DE9CA896845670</t>
  </si>
  <si>
    <t>9EB053C925A6AAF6D88A4A927470E5AB</t>
  </si>
  <si>
    <t>1EBCBBB8365BC34E1AF855315FC3B81A</t>
  </si>
  <si>
    <t>4E4090DABCF45C7B2D37512C19A25742</t>
  </si>
  <si>
    <t>A430E15C3762A6ABCDA3E1AE90F64D40</t>
  </si>
  <si>
    <t>2A683C7729F284BAE3AC164F29E148C9</t>
  </si>
  <si>
    <t>C93B24F9AF0746FF4BB0515B873EED6E</t>
  </si>
  <si>
    <t>6212B3A7BC35CE1C645E804BEE311440</t>
  </si>
  <si>
    <t>16A882DEDA1F82B7C4EA94D12F58AD7C</t>
  </si>
  <si>
    <t>BED62A6EABE55C17CBE5406610992341</t>
  </si>
  <si>
    <t>719A76541492EA46154D6520352BB035</t>
  </si>
  <si>
    <t>4CD3033A1C34C8E3789C35CE4A6D36D6</t>
  </si>
  <si>
    <t>A1DB73866D19B03C663693995FB1D800</t>
  </si>
  <si>
    <t>EDB384238486FB6669ED32723ED495D2</t>
  </si>
  <si>
    <t>56CA119226E6234C91AECF556F434BA0</t>
  </si>
  <si>
    <t>EA1D4F2EF7D58C8402D45B71B63A91CD</t>
  </si>
  <si>
    <t>8728C4317A707E475A62BDA28166BBFC</t>
  </si>
  <si>
    <t>E7D29F971C414ED5D468111EEBC022DB</t>
  </si>
  <si>
    <t>3FB12DDA86B23423828A281AAAF73573</t>
  </si>
  <si>
    <t>AC0058A2C2E94ECD02332352A8A35B0F</t>
  </si>
  <si>
    <t>BD7E3F167CD169E4A95D77FEC11AB555</t>
  </si>
  <si>
    <t>48470DCC359085B8B5BC484D8461A0CB</t>
  </si>
  <si>
    <t>7AE988656619CD15659AE8B2D46290B7</t>
  </si>
  <si>
    <t>8E6AD00F38373BD054C955E14D5FFF2E</t>
  </si>
  <si>
    <t>B05C6812EFE40733D76DF61EDF12C560</t>
  </si>
  <si>
    <t>F2D53302F258B22B66859F07106A1985</t>
  </si>
  <si>
    <t>29A022416FF8F262B7577FCA15EBDF61</t>
  </si>
  <si>
    <t>BA68E90F37520584F2481F88F871D99E</t>
  </si>
  <si>
    <t>B34EBEB60A0B0102AFEBECBF4A164015</t>
  </si>
  <si>
    <t>D56DBB201EDE2B22C7242B631AA7A03B</t>
  </si>
  <si>
    <t>FF66A22A3437F42F7CDCA8FECA22C5BF</t>
  </si>
  <si>
    <t>FF20467DAEBDC3B2B4FBA254667A2B74</t>
  </si>
  <si>
    <t>C5FCB6D2B418D71B326EE919EFAF2748</t>
  </si>
  <si>
    <t>71D1C98F03E20B1B4EA0DBC286BF6691</t>
  </si>
  <si>
    <t>D810C19F6CC6963BB7B1A833B3A065BD</t>
  </si>
  <si>
    <t>34261FF4227009BF8672780BCBFB98E5</t>
  </si>
  <si>
    <t>7791780AF1694479C4A404C13F10E388</t>
  </si>
  <si>
    <t>11B192C3335E8774A21810F9433D327D</t>
  </si>
  <si>
    <t>087C85B90EE2D481D4B990191C19028C</t>
  </si>
  <si>
    <t>580EC6D4A1E4C67596661E89FD5B13DE</t>
  </si>
  <si>
    <t>99258EE2F73C0DDF60CFB92149970138</t>
  </si>
  <si>
    <t>53C44B10BEC45ACDF82BDEAE22E57AD7</t>
  </si>
  <si>
    <t>23352EB47503446B7F7ADA1DE7E69FFB</t>
  </si>
  <si>
    <t>08DD343D9137C896E802B33714ABB6A7</t>
  </si>
  <si>
    <t>AFF6A416FD1CFD8F96B49E7D825D311A</t>
  </si>
  <si>
    <t>DB063791D84596608D58E7AFA10FE07F</t>
  </si>
  <si>
    <t>BA31A4BC8097D7143183DC406FECD80B</t>
  </si>
  <si>
    <t>B10C82AEFAE7C8CCA2081BCF32F72443</t>
  </si>
  <si>
    <t>5FE5E75802DAAB791E943AE69AAF5909</t>
  </si>
  <si>
    <t>4DBA64E0750193005795A1D7897643A4</t>
  </si>
  <si>
    <t>B6E25A0CBBB9464513D3349CFF680720</t>
  </si>
  <si>
    <t>7E3F03025C2C38157A5A45175139FB57</t>
  </si>
  <si>
    <t>3F42B0B7119F79B704F7D39C585B4614</t>
  </si>
  <si>
    <t>67B4799D5C0E9B69D95EB23611546D6F</t>
  </si>
  <si>
    <t>3236932990BF84283A60F7D2D9D452C3</t>
  </si>
  <si>
    <t>5BE3D13877DDF8CCFB5D742FCB3BBFA0</t>
  </si>
  <si>
    <t>E99754C790D9098731DCC93CFAC2295F</t>
  </si>
  <si>
    <t>C6F3B0FE257430A517B87C8DE9070DF5</t>
  </si>
  <si>
    <t>1E29CE3BD467EAADF2F833161D7B9E47</t>
  </si>
  <si>
    <t>34EE069E2420443BC266D5BA2F007F33</t>
  </si>
  <si>
    <t>EDDE93B573FBFCAD855AC6A2502DEBF4</t>
  </si>
  <si>
    <t>370881FA7F12FE73BC1155471F00912D</t>
  </si>
  <si>
    <t>0B578E70669AA2A9BCA4BA88B86DCA9E</t>
  </si>
  <si>
    <t>01A37B2039CF9396620AF0B9BEAADD02</t>
  </si>
  <si>
    <t>B80080EE3D38DC2FE88B7DE5B33F0736</t>
  </si>
  <si>
    <t>487679A632CFD443DA8ECCCE258E74FB</t>
  </si>
  <si>
    <t>9768C6BC2AD1A032EB5262F381F955D5</t>
  </si>
  <si>
    <t>065AF7609C9671208C7DFF83ECFC0972</t>
  </si>
  <si>
    <t>DAE96ABD4FE62A31B1DB5B4A8FBCB59C</t>
  </si>
  <si>
    <t>87DF687008CBA40EBB75DB30A6F7B87B</t>
  </si>
  <si>
    <t>14217146D238470F5A7B238F21BE887E</t>
  </si>
  <si>
    <t>237FCC7F5D9BC4F065421FD1203746C7</t>
  </si>
  <si>
    <t>1628A891CA84CC0C27B4834BB5FCBEE4</t>
  </si>
  <si>
    <t>DFEB3A63812602D26815B8705C60C284</t>
  </si>
  <si>
    <t>C1709CF63E92CC0F65AF647ACA994AD3</t>
  </si>
  <si>
    <t>9474A5DE72688C187FA4D4036D1F8DE8</t>
  </si>
  <si>
    <t>ACD4FF4089FC194C1878A70EE49EFA70</t>
  </si>
  <si>
    <t>33047BC0315B84A7C81EB0791134E940</t>
  </si>
  <si>
    <t>21B1457A2CE37B2DA8816A1F1A26192F</t>
  </si>
  <si>
    <t>C83D6C57F2A74DD17B95C406CE5922DE</t>
  </si>
  <si>
    <t>8ADFB94A2D0D199CD5D173765C5DD569</t>
  </si>
  <si>
    <t>C047D3806705751FB086CDEA1C9D0AB8</t>
  </si>
  <si>
    <t>A41DC698F711A63104B992602FF2CCD3</t>
  </si>
  <si>
    <t>8E479C8816617183DEFAFA72B5A6E164</t>
  </si>
  <si>
    <t>1278C8339C515FE3DBB608C2D1D76D89</t>
  </si>
  <si>
    <t>BA28DCD68058914470C64D2405D86F10</t>
  </si>
  <si>
    <t>0FB93F7B7B91469523A3E637900BAAD7</t>
  </si>
  <si>
    <t>9EDB7B4B3D60E3DA27E87FFF4A5CDA68</t>
  </si>
  <si>
    <t>1D7CE40FEA2808BC4A2776111D1230EB</t>
  </si>
  <si>
    <t>1844D83DC804A0C69B131503867FBDA9</t>
  </si>
  <si>
    <t>EF8E7C465B0C4C7DA7FC77171A7945A3</t>
  </si>
  <si>
    <t>D0300C94A61EA013D7E95A9C9C5C40AC</t>
  </si>
  <si>
    <t>37748C97257509ED5DC48456FA6C69D1</t>
  </si>
  <si>
    <t>4770F2698DD9DC66A2DB49DB5754831A</t>
  </si>
  <si>
    <t>2285F39787E43974998A66574E7FEDE8</t>
  </si>
  <si>
    <t>D2B40819FB878DC189CAA11F6155D502</t>
  </si>
  <si>
    <t>023DE0F709289720C77C095B712E81A8</t>
  </si>
  <si>
    <t>B1FB8CBAC397E14F2DFFCDA16E131F89</t>
  </si>
  <si>
    <t>4E02A6FA4377A807A97E8268135E8959</t>
  </si>
  <si>
    <t>3EE2C1CC34994C50C61275F6BF912193</t>
  </si>
  <si>
    <t>EB607C810BEA873B98A49D4A72A3451D</t>
  </si>
  <si>
    <t>45286B116AEEEA08C3541F47CB511920</t>
  </si>
  <si>
    <t>09C7F31B849CCC42A6B999E9D7091635</t>
  </si>
  <si>
    <t>F1C2176B2BED758345EFBA4BD5BD3610</t>
  </si>
  <si>
    <t>A5240F0BA860E31270B64DB34D5D0536</t>
  </si>
  <si>
    <t>4718FED25B1F75518985A8B709C4E1A9</t>
  </si>
  <si>
    <t>6A7AF5E5CCB83D92CB8BF0ECD562D9EB</t>
  </si>
  <si>
    <t>86F77513860383DE44B6169DEB7D1767</t>
  </si>
  <si>
    <t>BC7CF09E93FBA78142C0630D70C7B879</t>
  </si>
  <si>
    <t>2F36B61E8D2CE1F1082346336E699152</t>
  </si>
  <si>
    <t>063FCE61ADAF000683559F10986A5DAB</t>
  </si>
  <si>
    <t>6C524B2E7AB79AE0DDA508282896239C</t>
  </si>
  <si>
    <t>188DF8C3DBAE5CA5C49D08D09CE9308D</t>
  </si>
  <si>
    <t>0053506446A4BCE8D524BDAF0623D048</t>
  </si>
  <si>
    <t>3CA53AF475FD685B08C65C9A1AA133F1</t>
  </si>
  <si>
    <t>B79BCF7B567CDE31DEC6170F2E6858F0</t>
  </si>
  <si>
    <t>CB4B29845C7295E69AE88BAED4514DCF</t>
  </si>
  <si>
    <t>E2BC1E14AB3354219821E1991A5ACC51</t>
  </si>
  <si>
    <t>BA2C500ED3F7B56C7BB35C007DA2AAFA</t>
  </si>
  <si>
    <t>A77270C58A53254C280C58CB928B0EE3</t>
  </si>
  <si>
    <t>8A3507ABF2D25252F48196652E72FDB4</t>
  </si>
  <si>
    <t>D43ADEF43326DEF5FDF53BC2858852A0</t>
  </si>
  <si>
    <t>58335F4C38A5D587F577DA6DF25CF03D</t>
  </si>
  <si>
    <t>C5CF84AF1ED579BBAB974200DD171915</t>
  </si>
  <si>
    <t>A7E7B5775011826E233591E81FDA9283</t>
  </si>
  <si>
    <t>C949B2644756E9BB26BAF5FEBFD3B5E7</t>
  </si>
  <si>
    <t>DB4479BA0654CDBF5D6215692EF4BCC7</t>
  </si>
  <si>
    <t>CA151FAA21662E80162CA25D788196B9</t>
  </si>
  <si>
    <t>00E68A8F47930E9A736BD9C781DF7AB1</t>
  </si>
  <si>
    <t>80D820702C9C113A0573E45B9020AC6E</t>
  </si>
  <si>
    <t>D232C378788457974B0E105818D1E71B</t>
  </si>
  <si>
    <t>7E4E7A76E73365C8D94297B0F70F338F</t>
  </si>
  <si>
    <t>D7CFB4C5C317453D81251ED521EAB450</t>
  </si>
  <si>
    <t>66E52B43E6AF4738449A9DAFC120B803</t>
  </si>
  <si>
    <t>BEE35558DA01F81C41DA40EB6F1BF5CF</t>
  </si>
  <si>
    <t>CBE2FC2D085C6DD0F23A445FBA266BC6</t>
  </si>
  <si>
    <t>B8D9B6ABF7507C06FCC36C68C9888AA6</t>
  </si>
  <si>
    <t>4AD8C678FA1DFF574891C5E99C3CB328</t>
  </si>
  <si>
    <t>E734255D6B84DE30A84CF125ED6A2D07</t>
  </si>
  <si>
    <t>3BC291555737E377B6BC4C2F65051DA5</t>
  </si>
  <si>
    <t>C1C8FF33CD1757A8964390DDF2438C9F</t>
  </si>
  <si>
    <t>AAF1436B349ABC128D47C34468CFFEBD</t>
  </si>
  <si>
    <t>B0A95F5B109AA2BFDA9FE2167786BA30</t>
  </si>
  <si>
    <t>0C8A7DBE19B1932A23136F63B91A1AED</t>
  </si>
  <si>
    <t>2372EF486EDA056C5D86F10C54E528CB</t>
  </si>
  <si>
    <t>09068937E5C0BFC62D894BDFF69BDD80</t>
  </si>
  <si>
    <t>027467AC1AB937EF1812BDD7E5B3208E</t>
  </si>
  <si>
    <t>90B946EC556B51A488BB0C250A4890FB</t>
  </si>
  <si>
    <t>A6982E04CE6E2B9F947E4C11726DCA5E</t>
  </si>
  <si>
    <t>A50107579424644D23665B166AD10E8E</t>
  </si>
  <si>
    <t>2728766797BB9542CD77B371E28E21FF</t>
  </si>
  <si>
    <t>AE99953EBC921A25170E712F64C32CF3</t>
  </si>
  <si>
    <t>7DD38302E7170BB93F51CCE0EDBB6BF6</t>
  </si>
  <si>
    <t>F4D61D7C26073A9F30464242E176DAE6</t>
  </si>
  <si>
    <t>733AE73D297C501151863E0BD336E9DE</t>
  </si>
  <si>
    <t>1E74B3B3179FE65441288FD9A25BC1AA</t>
  </si>
  <si>
    <t>0867094DBEA5279A02047D4678475BE1</t>
  </si>
  <si>
    <t>BB66AD2843243797F681A51B5FA14D14</t>
  </si>
  <si>
    <t>A62B6B9A1D466994839D3C4801B0D9EB</t>
  </si>
  <si>
    <t>EE36A4C7B80F81B7A296DFB382DCDF34</t>
  </si>
  <si>
    <t>C2ACE24C96752D4E14D00006D7297DB2</t>
  </si>
  <si>
    <t>978FC3EC805FE261F074F6532A16F00F</t>
  </si>
  <si>
    <t>1FF259BF29FD3C5E0C0CB5500CA4A375</t>
  </si>
  <si>
    <t>C1C5934AE22421490716A4DFA244FF71</t>
  </si>
  <si>
    <t>01C155238C1D579447EDF608DC2A42C5</t>
  </si>
  <si>
    <t>F81A24D618011A217CE48A12807E9149</t>
  </si>
  <si>
    <t>47981E0F356FB63297155FFD37523D6C</t>
  </si>
  <si>
    <t>3DEA5AF2DD5E4E07B027A323D39600FF</t>
  </si>
  <si>
    <t>E0ABBD1FE913E41297C9E87CD3B0EE63</t>
  </si>
  <si>
    <t>730748FA9BFC16E1684F976735DE67AE</t>
  </si>
  <si>
    <t>5F7D57AB62E577CBD351429F04DEC09E</t>
  </si>
  <si>
    <t>286BEE8CEFED63866B8659AFCF41C04A</t>
  </si>
  <si>
    <t>15DF900967E0419F1C322DD8A641F0FA</t>
  </si>
  <si>
    <t>F80A0B40A3E9EF4886EC593BB3FCEC0B</t>
  </si>
  <si>
    <t>2D532C30F4E67A05A54FA7370242BA6C</t>
  </si>
  <si>
    <t>94DFE636B32F95DD5AD8725A193EC2D4</t>
  </si>
  <si>
    <t>0CEE4FB87DB9F835809F810E021338E4</t>
  </si>
  <si>
    <t>4CB3CAC40A72ADD17F5919D3A2C5A590</t>
  </si>
  <si>
    <t>9DBB05B5FD5EB4C18E6966A48D9060B7</t>
  </si>
  <si>
    <t>F55489FD3079592CA53C69B164C629F9</t>
  </si>
  <si>
    <t>8709369004E835FAE32E80FEC984A9A2</t>
  </si>
  <si>
    <t>843631192F9F3B680C3CE8FDEC3D06A0</t>
  </si>
  <si>
    <t>D9AF8BC628267B4D8816461254E2B106</t>
  </si>
  <si>
    <t>E2142865C831CD758DAAF11308640E51</t>
  </si>
  <si>
    <t>11F7A568C74D190D8D3B01E2802FE573</t>
  </si>
  <si>
    <t>A310804CA5333AF3757AC146B1D6BF16</t>
  </si>
  <si>
    <t>625D7A038490BE22C66B7C2B3A226426</t>
  </si>
  <si>
    <t>2DAEE0528BB232817D215D6F93C73B3A</t>
  </si>
  <si>
    <t>95EA4CB054F4F47529C994FE5702DE66</t>
  </si>
  <si>
    <t>378C4F8C60815469F872AF8417146834</t>
  </si>
  <si>
    <t>9622C2EEEE75D28CC00772C0518C94B6</t>
  </si>
  <si>
    <t>1ABE11938CE0517AF441F7F9A370D8A1</t>
  </si>
  <si>
    <t>C5AEAFA1DF62E3EB9B8ED4116D7ADE7C</t>
  </si>
  <si>
    <t>8B3606898485EBAEFEAA20E6B000F9E9</t>
  </si>
  <si>
    <t>68E9353D41A5BF0C28F40E3B5865DA1C</t>
  </si>
  <si>
    <t>24AEF1C054222E6A9CF0FC71955D5868</t>
  </si>
  <si>
    <t>EA803514F8DC54247440B096D0C4016B</t>
  </si>
  <si>
    <t>CC78509DA311CE04F706B4843820C784</t>
  </si>
  <si>
    <t>A724C12AA96FD4CB3066C128B466A491</t>
  </si>
  <si>
    <t>DF51CE9CD98E1DE5AD3836D17D7B2E86</t>
  </si>
  <si>
    <t>A98016438296B66C23218247D03E9C35</t>
  </si>
  <si>
    <t>068CE52BC932E75C614CCBF686B79317</t>
  </si>
  <si>
    <t>D1BE90013A4B9F18501802BD19E94E7C</t>
  </si>
  <si>
    <t>60347CD176703FCFFCD75F09392E5E3D</t>
  </si>
  <si>
    <t>DD5EEADA1F1006E964A3FDBECEAB1369</t>
  </si>
  <si>
    <t>8DF57774E8596F4F0FF595C9FC2FFC27</t>
  </si>
  <si>
    <t>143779E2B2AF7D13E428C2BE5DE72E70</t>
  </si>
  <si>
    <t>2E753A05071580BCE36AF729233FB014</t>
  </si>
  <si>
    <t>CE5F70F0F0CAB8093038BC999E013F60</t>
  </si>
  <si>
    <t>599A10473F2AF955E02794D7E3C65BDB</t>
  </si>
  <si>
    <t>7989535633C6BC78456F201837828932</t>
  </si>
  <si>
    <t>ECD3A0D412E59942601C719780F4E19F</t>
  </si>
  <si>
    <t>9606B4C6462CE694007D5DA876FA8658</t>
  </si>
  <si>
    <t>12252C8FE528A6769AA14CBD6FBD3B58</t>
  </si>
  <si>
    <t>F31DD91B3B7840BA5FF945D3FECCF276</t>
  </si>
  <si>
    <t>02362528ED15AC427DF555D7AC363DB5</t>
  </si>
  <si>
    <t>D1219CEA37E513ADF79AE1BF61133CB0</t>
  </si>
  <si>
    <t>CBE9EDCFFE51CFA20C024628BD93251B</t>
  </si>
  <si>
    <t>8365511475649043E46D2790533E568D</t>
  </si>
  <si>
    <t>04C1EDD0A90FA812904828D60FE3F342</t>
  </si>
  <si>
    <t>B7CBABD308A13C81F851BBE06F50E35F</t>
  </si>
  <si>
    <t>8C71D08028FA55FCF02442B0459B2907</t>
  </si>
  <si>
    <t>9F83F14181F2D7570848D2A00F31CF3D</t>
  </si>
  <si>
    <t>398C75618709C17C441AC84D00A3863D</t>
  </si>
  <si>
    <t>A64ADEB28040E01E69FFFD09921F3C14</t>
  </si>
  <si>
    <t>376E6654B983768233FE8E288D18E2EF</t>
  </si>
  <si>
    <t>3163BD1904C0ACF7EFA66BC481CCBD87</t>
  </si>
  <si>
    <t>482957BFDE9C085AF1BEE7A6CA95F808</t>
  </si>
  <si>
    <t>84CA639CB5382FE8A20FBB7CF83FCE26</t>
  </si>
  <si>
    <t>3EB2C45F1C6A0F9143061E48A9EE6AD4</t>
  </si>
  <si>
    <t>74C6DE45180203439CC7C183C12C88A2</t>
  </si>
  <si>
    <t>58B06958986BB29B7624B141614D6BED</t>
  </si>
  <si>
    <t>54936CF974F68486BDC8EB06B3715425</t>
  </si>
  <si>
    <t>C66FBBDFADCC1709F4D7CF124518A6E3</t>
  </si>
  <si>
    <t>23A0109A4D36875D97FF10FB756368BF</t>
  </si>
  <si>
    <t>3B36CF0AEB3813C43BBC7F4F99C62FBA</t>
  </si>
  <si>
    <t>276F1F4E4879299CEB9AF7F130C18D11</t>
  </si>
  <si>
    <t>717AB7ED6E486242DDA77F9BB13E65C5</t>
  </si>
  <si>
    <t>2B2DA327DAE4F3742D96024BA2C6CCED</t>
  </si>
  <si>
    <t>C2D11BE218977A531C6E76DD9E2FDECA</t>
  </si>
  <si>
    <t>232825800EFD7333DD678DBC51FD54A0</t>
  </si>
  <si>
    <t>A89ACCAB1442FA5BF2C08BEF237F3F97</t>
  </si>
  <si>
    <t>7862FF4D1BD2F907766EE6C8D66B021A</t>
  </si>
  <si>
    <t>864EA66885F18DC7F754A9CE7F4492E5</t>
  </si>
  <si>
    <t>F066818C1F648A948DA31129616FC659</t>
  </si>
  <si>
    <t>11DCEF4D26C81F3F7774C12AC613B038</t>
  </si>
  <si>
    <t>9A9A3DFA65BAB31B15A5A8CD8B9793A8</t>
  </si>
  <si>
    <t>03D7D00F597CDA7C4A06CA2B15E35DEA</t>
  </si>
  <si>
    <t>A047D971721316CC42AC58AE70341C0E</t>
  </si>
  <si>
    <t>32920D06E7FA3E3175085419DB6D68F4</t>
  </si>
  <si>
    <t>5ACB98FF040AD8FC74E7460C78D1286D</t>
  </si>
  <si>
    <t>F08E3F6077602E215918044F088F6A2E</t>
  </si>
  <si>
    <t>BB6714E388A3D9698DB7EE564F51E086</t>
  </si>
  <si>
    <t>90CF2FA7EB517D19BB95112E1620BA3F</t>
  </si>
  <si>
    <t>567CF0313325A003F98F67B5A9966AC4</t>
  </si>
  <si>
    <t>7B7CF64EBC359B0419F4FC6EE0C9EB58</t>
  </si>
  <si>
    <t>0B75535226931761EE3D2BD76C2EA583</t>
  </si>
  <si>
    <t>29889C942A5BB1DEAD847303410EA719</t>
  </si>
  <si>
    <t>E633E54163483929895DE77B3C6EB3FC</t>
  </si>
  <si>
    <t>D5C9084FB12DF2F2C8BC78E57BF4C621</t>
  </si>
  <si>
    <t>9E4157E12D1EDA617752366CD66BBC04</t>
  </si>
  <si>
    <t>320999B6C8E3040D5255378C04760026</t>
  </si>
  <si>
    <t>CA2AA924068EFF4DD17EC8EC708F92E1</t>
  </si>
  <si>
    <t>C68E436DD342285AA2D75DD1DFECC670</t>
  </si>
  <si>
    <t>79DFB59A75A9B1E332D200122306B2D2</t>
  </si>
  <si>
    <t>B97E16B18B147CFFB10805167DA1D45A</t>
  </si>
  <si>
    <t>AF3A7EB9DA4D8942B8AD841528F0373C</t>
  </si>
  <si>
    <t>04CBD75FD83816F5EC3DF7769A69D8A6</t>
  </si>
  <si>
    <t>874957B4CE807D5221E2D86B96E5BAB1</t>
  </si>
  <si>
    <t>FF8EE118098D48BCBF3F4502D3DB6F3C</t>
  </si>
  <si>
    <t>C5C0FF66E3927B39BEC4DC5B36207B24</t>
  </si>
  <si>
    <t>7D1AF7EB8E6106769D53617D9629D8FB</t>
  </si>
  <si>
    <t>B9D6B325680D0F350F59090167FAED82</t>
  </si>
  <si>
    <t>986AB8ACAD1EAED5AE7A58AC2F8009BD</t>
  </si>
  <si>
    <t>8858C032A5BAE00147BDAA281407767B</t>
  </si>
  <si>
    <t>182FA86CCD942A6CABD565351B2E6B60</t>
  </si>
  <si>
    <t>FE1840BD78D04D220962627FD87D80E1</t>
  </si>
  <si>
    <t>FA626A536137DC278AC99CCA24BBF009</t>
  </si>
  <si>
    <t>FFFE1A1C3D0B78737FC53063CCDD0B4B</t>
  </si>
  <si>
    <t>743626955BD745A60CB37BD708E40A60</t>
  </si>
  <si>
    <t>9D932668A5D961D07D98EE9DCA4CD288</t>
  </si>
  <si>
    <t>BB531F1EDF6F5E8E9EC6DD88A88CA033</t>
  </si>
  <si>
    <t>1D8E4B3B77192930A4EE3A5135BBC6AB</t>
  </si>
  <si>
    <t>97A8A26AD9ECCC4999C53D80076976CB</t>
  </si>
  <si>
    <t>65EEEC2FA1CAC07AE253F3C1424DDCC0</t>
  </si>
  <si>
    <t>B8BD7477DD6145786C1863F7344063FF</t>
  </si>
  <si>
    <t>004BCE0E74538C888754F8F9E47033E3</t>
  </si>
  <si>
    <t>903F918E739C49A2DA38208FBD836050</t>
  </si>
  <si>
    <t>FB4678B884FE0C9D1864FD4BEDF3440B</t>
  </si>
  <si>
    <t>217DBA7E3E88E6B11A94DEEF2249EA17</t>
  </si>
  <si>
    <t>3FFA8711F3375CFAEB4298FD6C566801</t>
  </si>
  <si>
    <t>986E8860D97527121ED73CCDF6CBCEDA</t>
  </si>
  <si>
    <t>6F7771E4E6CD884136AD4601DE89088C</t>
  </si>
  <si>
    <t>607D456123E9EC213CD00ABDDCC1D247</t>
  </si>
  <si>
    <t>1D2AC003C1B53676C73158F3DD574B92</t>
  </si>
  <si>
    <t>69EA159EFA8AA24B3AD11DB9C479C826</t>
  </si>
  <si>
    <t>C2CF2245490A3265B2D4E6303AF93499</t>
  </si>
  <si>
    <t>9F0C45B5216802AA0CA088C499926B99</t>
  </si>
  <si>
    <t>E52D95B31CB4ACCCFE3EDE58E006B306</t>
  </si>
  <si>
    <t>48FC7ECEA234C8FBF77BDFD16E7D496A</t>
  </si>
  <si>
    <t>C774A0045DDE6B04D660DD5573EBD284</t>
  </si>
  <si>
    <t>16CC4D481832E8DEBE15C544C01778A3</t>
  </si>
  <si>
    <t>A2FEF92180DD845AC053C6331CC87A93</t>
  </si>
  <si>
    <t>C97BD00C024137BFC0E536388790CA78</t>
  </si>
  <si>
    <t>44966A431978A1CB4C825027BAB52BC5</t>
  </si>
  <si>
    <t>2F91D968BE84789F5700713CE32B42BA</t>
  </si>
  <si>
    <t>EF3A5A4EB353AC2940C6EF8671CABDF5</t>
  </si>
  <si>
    <t>12A94E5D8C716209547B1ACF8CE3CBBC</t>
  </si>
  <si>
    <t>4E2110F4A1234A92FBDB7ABCB863DCAE</t>
  </si>
  <si>
    <t>7AC6FEE28FE8AA420A219047A11AA303</t>
  </si>
  <si>
    <t>01DA7777A85CA963197C949A3A7A56AA</t>
  </si>
  <si>
    <t>730BA765387B1D26423DD3633BBA4857</t>
  </si>
  <si>
    <t>66FC383A09EF823E3A9F0736A3BD5FC0</t>
  </si>
  <si>
    <t>FB3C7B4D6DAB1CF45C763E6324711E7F</t>
  </si>
  <si>
    <t>D66A8EF46F65E458E2A1B8C1F1FD2DAA</t>
  </si>
  <si>
    <t>8C57C1982A1AA0CEF811AC768A8B4324</t>
  </si>
  <si>
    <t>BE85084A64EEDC431956CD7B8FC9F1F2</t>
  </si>
  <si>
    <t>26B71CC1DED2CD1D7BC2AA46CA531601</t>
  </si>
  <si>
    <t>BA037E93079CC4E46AC8F0A89B892BCB</t>
  </si>
  <si>
    <t>991F07C93A8B2806D99E063648197BB0</t>
  </si>
  <si>
    <t>A9AEBA9C339440383F2B97B495B5D189</t>
  </si>
  <si>
    <t>93A607AA5C48A1A39ECFEF26FED3525E</t>
  </si>
  <si>
    <t>DC9EC068063B7A9E72BDBB962CCF0B20</t>
  </si>
  <si>
    <t>D5C91A8E52031545A75C2A77521318EB</t>
  </si>
  <si>
    <t>B8D0DBC2F7DC9C566C5B85582699F710</t>
  </si>
  <si>
    <t>84269D37DA6FA73E89A84C60297EA2C0</t>
  </si>
  <si>
    <t>8103C96CE9BD5F89E06EEB3AEA1B4EB1</t>
  </si>
  <si>
    <t>153E7F25F728A6A4353BE54FC6D720EF</t>
  </si>
  <si>
    <t>EF1A89EAB4D38C0BF19AD103433E9B28</t>
  </si>
  <si>
    <t>B721492857DF371BEFA191267B7F2DCB</t>
  </si>
  <si>
    <t>CAF59A99BD48C63DA8C8CD9E81A034B0</t>
  </si>
  <si>
    <t>C4BBAFB67EB8011A8290A5986B910A0D</t>
  </si>
  <si>
    <t>328B514713C0DA025B27354AB7DD04A1</t>
  </si>
  <si>
    <t>53CC08B3197CD674935F7547C54099E6</t>
  </si>
  <si>
    <t>EC56BEE8678C94BCC6D195427EF5DBEF</t>
  </si>
  <si>
    <t>FD62DEA1AC9E736C9B8332FE0D6C41EB</t>
  </si>
  <si>
    <t>BB9139BB86A71B7B7540D13510725AC4</t>
  </si>
  <si>
    <t>79B875A9DC817C4EEC3144E7FFFCBFFC</t>
  </si>
  <si>
    <t>0103AFC8BB9214345BD0704EA9DDFEBA</t>
  </si>
  <si>
    <t>A627EA20F025211E09AD379CDA9FE9CB</t>
  </si>
  <si>
    <t>B7918F5073CC7C3F23A44B28EC98E784</t>
  </si>
  <si>
    <t>A9CCB2984F648D1C0D1C408C73AA17FF</t>
  </si>
  <si>
    <t>C427852DFA393CB55C4DC22544CEC58E</t>
  </si>
  <si>
    <t>B297EA48B7A4F470050D9D90705854E5</t>
  </si>
  <si>
    <t>4AC76FE062B8CFB8B064926FC191DA3A</t>
  </si>
  <si>
    <t>D96E91F09564CDA29582D54B575AE1CB</t>
  </si>
  <si>
    <t>86FF1A4089DA03EFBEB3B653AE7D2A90</t>
  </si>
  <si>
    <t>47C56F40EF8693E93367CCC70F0AFAB5</t>
  </si>
  <si>
    <t>31169A2484FEA4682EC69ABB7126E5CA</t>
  </si>
  <si>
    <t>44C0A1D9B714BE756A1B593D85557FC6</t>
  </si>
  <si>
    <t>7F12F2634AAB9AE2EC96925BAE0D64B2</t>
  </si>
  <si>
    <t>9A40476D7E95185570731E2296143B77</t>
  </si>
  <si>
    <t>2385951315F996BE6BF876D5BE16B18D</t>
  </si>
  <si>
    <t>8EA20736497EB38E64966E476E437D8F</t>
  </si>
  <si>
    <t>9671A8417B797029BCEFE4938DA8AAFF</t>
  </si>
  <si>
    <t>559960486BCA95381C42231765BDAA0E</t>
  </si>
  <si>
    <t>AF106C92A21A067CC7084D4AB40DFEBC</t>
  </si>
  <si>
    <t>FD79969A688B1BA6661D8D00541A1F73</t>
  </si>
  <si>
    <t>E645F1C2E7384F5CF267FD96F38D6426</t>
  </si>
  <si>
    <t>A597686F79AB0CB177599E13D6778E04</t>
  </si>
  <si>
    <t>AFF6D4F6EA0F2FBBBBFD6038C23D8135</t>
  </si>
  <si>
    <t>28F486FCE9DB29507B2EEAA4B298A196</t>
  </si>
  <si>
    <t>7FF56717ABA714A82AE6E4DC2D2230EB</t>
  </si>
  <si>
    <t>9492C3D67C56D1994D264D4F1DEB1734</t>
  </si>
  <si>
    <t>513C1A5D4081BFE6390F4473EF2F5018</t>
  </si>
  <si>
    <t>60CEB23E68F552560B3066EDBEE9E496</t>
  </si>
  <si>
    <t>2787EE394E6CE57F6813B75CEA961057</t>
  </si>
  <si>
    <t>96DAA35326788484CEF0089EB5D89899</t>
  </si>
  <si>
    <t>1542D4A8FE651C73A26A6F828869EF9B</t>
  </si>
  <si>
    <t>F580FF3D68CD6F4DA610D90DE5A558EE</t>
  </si>
  <si>
    <t>44438F313F60C77EF85A74A6DB329F30</t>
  </si>
  <si>
    <t>A8E1518CF8585C1EA6CA68744402CA68</t>
  </si>
  <si>
    <t>99CBB99F9C634DB81C8F6DAB6E8D2CE3</t>
  </si>
  <si>
    <t>AA72BFD7D1E55B87D27E4638B96A09C2</t>
  </si>
  <si>
    <t>B8D4DF8DBE9A406C24C0628A910AF987</t>
  </si>
  <si>
    <t>576ECB06B9878C3F5F52CC07D1107D51</t>
  </si>
  <si>
    <t>898D53F8CE1652B5B5CB492FADC3CE79</t>
  </si>
  <si>
    <t>231C1D34DD832678B28EAEAD25860DCC</t>
  </si>
  <si>
    <t>C565DAA7E18B9BD35EDBF07F710B734B</t>
  </si>
  <si>
    <t>B1670589BD011650E50A2C45455F9551</t>
  </si>
  <si>
    <t>B19A975FFC1E8749FA75E7E0B251743A</t>
  </si>
  <si>
    <t>D14C22225FBA6680F7B7CB338D20E887</t>
  </si>
  <si>
    <t>3C58A8A2BEF371933C2A0989E32DC184</t>
  </si>
  <si>
    <t>2266DA41C89BDB616875680141AEDD87</t>
  </si>
  <si>
    <t>A20D2B9DED83C00FC5E1870FE359D824</t>
  </si>
  <si>
    <t>8813E2F0499863FDF83F81795DE7AAD5</t>
  </si>
  <si>
    <t>84673C00FA507BE51ECEB6EB523A160E</t>
  </si>
  <si>
    <t>C6158EF79587A62EA9767915655355B5</t>
  </si>
  <si>
    <t>396C5B42D4B27EC93823C06EB69CD653</t>
  </si>
  <si>
    <t>CABEFB17218E2D481A6C923D47745D62</t>
  </si>
  <si>
    <t>972655D441806C51B9359C8D4C0C59D0</t>
  </si>
  <si>
    <t>D5AB68AF254E220C96447651CF245B17</t>
  </si>
  <si>
    <t>A48EF0DB65C51D721E0E631708D730DC</t>
  </si>
  <si>
    <t>7878C93F5FBBF2E80193386A673568CB</t>
  </si>
  <si>
    <t>AD92458FF5E3B754F9AEB5B602BCD80F</t>
  </si>
  <si>
    <t>DA4A779012528D1781D5F544E7523D06</t>
  </si>
  <si>
    <t>E452EE0D9232DEBBCC2FD47383DD959C</t>
  </si>
  <si>
    <t>854A5E2CBC0509FFC095CCCC98A1FD36</t>
  </si>
  <si>
    <t>F866CA47C97613E9AB1C6BEAF7CEE260</t>
  </si>
  <si>
    <t>8C587706832F04CFD2D8BA1ADD91503E</t>
  </si>
  <si>
    <t>2A2783E3928D00BC9746F6CE266CAD2E</t>
  </si>
  <si>
    <t>89CB2DC4FEF32C083F60F6D04A93232D</t>
  </si>
  <si>
    <t>6C17772657770F4B8CE31C161AF673E3</t>
  </si>
  <si>
    <t>F35B785186D1DAD458A649B5A82107C3</t>
  </si>
  <si>
    <t>D914EDC901C4BD97591082B5D3DB39D4</t>
  </si>
  <si>
    <t>6D65D2401804FD1B3F0CAFB7F55189CE</t>
  </si>
  <si>
    <t>BF8731B59AC91B6DED29B292AF012BFA</t>
  </si>
  <si>
    <t>2FD1552B5DD69A7346FFC05BCAF588D9</t>
  </si>
  <si>
    <t>24D0DC6802E19B332051A48A65FDB428</t>
  </si>
  <si>
    <t>E8C4A8D72FE497E3F288EF5F9DAE3E23</t>
  </si>
  <si>
    <t>BF1B8CA9C1159884CE710A4B0DB904D6</t>
  </si>
  <si>
    <t>59882591E6C673CC5921E964975FD3AE</t>
  </si>
  <si>
    <t>33F37BB0B955E3639E0D40EF3B5CC28A</t>
  </si>
  <si>
    <t>012A08A520FFAE9C7E16AEFB26E7CBD8</t>
  </si>
  <si>
    <t>4005DE793B6658548D189C66E2AAC018</t>
  </si>
  <si>
    <t>E737705D3FB4D543C9D2749538207A73</t>
  </si>
  <si>
    <t>6DDD7AF1E1F39DDE3DC55C84E37405C9</t>
  </si>
  <si>
    <t>AC27876F3A21C230ED17603475AC7685</t>
  </si>
  <si>
    <t>22113392B3AE3731D4460D9DAE2B40F3</t>
  </si>
  <si>
    <t>D483781D4858A6B4C10DABACAC19B206</t>
  </si>
  <si>
    <t>CFEB8454DE58BC283D77D7E158D6BFB1</t>
  </si>
  <si>
    <t>183A98D386DF0DC758299D5103EE3289</t>
  </si>
  <si>
    <t>85FE1F0F6B6389B36941E29D106A1D14</t>
  </si>
  <si>
    <t>7CE579B43DF70CC2B5C42081D06B1D94</t>
  </si>
  <si>
    <t>BD5D6411F185CAE73B21B52FAF60AAED</t>
  </si>
  <si>
    <t>B9F46F89AAA6A93E20246AC9C8F9AE3E</t>
  </si>
  <si>
    <t>047D0B8266BBC772DBB5584BB9B49B38</t>
  </si>
  <si>
    <t>C591B7C1978A71B5F20233D4948702AB</t>
  </si>
  <si>
    <t>1DCAD798C5A92D3B5BE72CA94D982022</t>
  </si>
  <si>
    <t>8943AF7CF1F631228BA7D44CA1EFE65D</t>
  </si>
  <si>
    <t>134FB4CD72F13B0632AE6AAC261B372A</t>
  </si>
  <si>
    <t>D0CF55CC6254066510E5762135456344</t>
  </si>
  <si>
    <t>67E1AF7C6CB2AC1C9D63688A1A983E25</t>
  </si>
  <si>
    <t>BC20419EE327344A37FEB0ABCA5A770B</t>
  </si>
  <si>
    <t>3FD9D791108CF0E4152B89116827BC9E</t>
  </si>
  <si>
    <t>6EA41D3937BE6F0D70DC79BF183F095F</t>
  </si>
  <si>
    <t>D2BC20BB20DFABCBCC67CDA04AD26CEF</t>
  </si>
  <si>
    <t>A48B679DA0D6701D83820A5DC1595CFD</t>
  </si>
  <si>
    <t>1510495A8238CD3BF1A983D0DFC02801</t>
  </si>
  <si>
    <t>ABAA316930733164DAAEA14AA623918A</t>
  </si>
  <si>
    <t>8BFF05B683BF19729A3B86279C75E45A</t>
  </si>
  <si>
    <t>83059A3F14E46DAE876D190E2EDB97A8</t>
  </si>
  <si>
    <t>1230D7A2BF5D1EA927827C9B857EE974</t>
  </si>
  <si>
    <t>0A7474FA3AD13542890FD1AD1CACE9DE</t>
  </si>
  <si>
    <t>2747AD7B9137396CEEABC004731D724D</t>
  </si>
  <si>
    <t>17ACE68AF0D2D7B642FA3513EDED5342</t>
  </si>
  <si>
    <t>598D661C5FD766322D523268EBD0A770</t>
  </si>
  <si>
    <t>717087A53A99F12A37481321F6D11D34</t>
  </si>
  <si>
    <t>16D58181501FAB791D5DD053B2C5A3C6</t>
  </si>
  <si>
    <t>1F7ACD21DB515BC9F85712223D1D9BD9</t>
  </si>
  <si>
    <t>B47D80B5833829A76DB00E1AA51F1112</t>
  </si>
  <si>
    <t>FD8D714A95DBFFBBBBB88EF4F7466A32</t>
  </si>
  <si>
    <t>76C9A0D81771228561FA49070FA132DA</t>
  </si>
  <si>
    <t>E7E35F5CF0C261B40B200FBCF334AA56</t>
  </si>
  <si>
    <t>B3CEDE146FFE5DF7F1E528786BA08919</t>
  </si>
  <si>
    <t>C40435D07324EFF31240ADF46EB7C0E0</t>
  </si>
  <si>
    <t>0AD0E2C790756C773EBD1F5A3D61E181</t>
  </si>
  <si>
    <t>2E15E0EF168F2FD417E010A31D2B62D6</t>
  </si>
  <si>
    <t>50B4D0F7F884D2BABF256A9B4E11CCCF</t>
  </si>
  <si>
    <t>2E7EEECF1FA4ED64A076F866A0D7DD3A</t>
  </si>
  <si>
    <t>CE8FAD2A8DDAB78CF5B1C1888D85137B</t>
  </si>
  <si>
    <t>A4851BC547266C3696A421304A98DD67</t>
  </si>
  <si>
    <t>F389D5A2D4054707C7F645BE040E4F08</t>
  </si>
  <si>
    <t>B5163CDC3FE39466EF97C2022F6C1E51</t>
  </si>
  <si>
    <t>2396F99444B81D3EF1332AFF5F5398C2</t>
  </si>
  <si>
    <t>E4FF258424B27B6C740FEF1B38D198AD</t>
  </si>
  <si>
    <t>9FFB3DFA2AECCEF40C64A2AC315CCF5F</t>
  </si>
  <si>
    <t>D3A73561B4BA92617E047F120869914A</t>
  </si>
  <si>
    <t>DD900699CA7BE1DF789C76CE440E3594</t>
  </si>
  <si>
    <t>EFA8B0D96443677331D6926013229FF8</t>
  </si>
  <si>
    <t>ADC1DE416E3EE9D4246B6115E14864E1</t>
  </si>
  <si>
    <t>0C1C4CA3EF3B9EB530F8A65C7559E67D</t>
  </si>
  <si>
    <t>D5F8879EB6CA26BE6DE07BD1C83D6B0B</t>
  </si>
  <si>
    <t>D270B0FF8ABE68F0A1AEB782994C0A81</t>
  </si>
  <si>
    <t>881A29FC13E72DC0EE0FB2CFA0602584</t>
  </si>
  <si>
    <t>57EBF9CD9309D23E3293E243698722E7</t>
  </si>
  <si>
    <t>A165F406693879051CDC9DACF88670BB</t>
  </si>
  <si>
    <t>10AA7C8C3D92BFEF4ADDC7046D247C37</t>
  </si>
  <si>
    <t>A19FE6E5DA7DD26889001C3174150AC2</t>
  </si>
  <si>
    <t>311D9B2E7E0D89753E82D2C03494DCCE</t>
  </si>
  <si>
    <t>2C02463C9597A63173771976C86800C0</t>
  </si>
  <si>
    <t>7B218DE0870BCF48EAD0E915C9710EC4</t>
  </si>
  <si>
    <t>271E5E3CBF48E49BC119C66B550F90C1</t>
  </si>
  <si>
    <t>1A2DF19C351F6112660A906DF42A05CE</t>
  </si>
  <si>
    <t>B7AC58967DBA430FDDC12CC58236ED8C</t>
  </si>
  <si>
    <t>580D807546076EDA4DD479A1E5945189</t>
  </si>
  <si>
    <t>ACBA08573E1694F74B5621A44AE7EB77</t>
  </si>
  <si>
    <t>E42ED161D07A803CD38204FDE3D0DCC7</t>
  </si>
  <si>
    <t>B1102BDD901B8D7AA970D9076D434451</t>
  </si>
  <si>
    <t>D05A687E44F0DB72C0CFCBFE29298401</t>
  </si>
  <si>
    <t>B7122BF2038449B52FF6BB2B48984BC7</t>
  </si>
  <si>
    <t>39E391B9FFD90433FAE277ABD0F909B8</t>
  </si>
  <si>
    <t>7DECFE9F3C791815F973332E662DEE13</t>
  </si>
  <si>
    <t>1FE345688B9F0020C95A3515B4AB5798</t>
  </si>
  <si>
    <t>19B395A45C8077F2125B88E4E64C0BC7</t>
  </si>
  <si>
    <t>CDB0A604D016614CE135495361421C4A</t>
  </si>
  <si>
    <t>525D6AAF3FE2FAF34F3054991B2C8C86</t>
  </si>
  <si>
    <t>4DF868162B2AFF41924104A5326B3FD7</t>
  </si>
  <si>
    <t>32F212A41F46737AD59304B289890004</t>
  </si>
  <si>
    <t>318ABCE9198FF62C4D88D49CD56FE30B</t>
  </si>
  <si>
    <t>1595228A7077981528665717171173F5</t>
  </si>
  <si>
    <t>E1ECF7EAA1C15D08543CB9F807413985</t>
  </si>
  <si>
    <t>464A6CF9F0C19D3FA92F9F1D7B45937F</t>
  </si>
  <si>
    <t>7F7DB149CDCBA07E8A34A4C398E94499</t>
  </si>
  <si>
    <t>8C6AA27F19FAA6451E49BF6C6A76D30F</t>
  </si>
  <si>
    <t>0DA7308556BD7BE614814672B81D6B94</t>
  </si>
  <si>
    <t>024813D5CC3F704D3DC2A0E50DF1AFE9</t>
  </si>
  <si>
    <t>F8CDD19EB448A5066FE14BF96033D451</t>
  </si>
  <si>
    <t>20A536E29E69EF68DB29CFDBAE4E2300</t>
  </si>
  <si>
    <t>EFD0A3D205DF3C62BF927213DF2FD7C0</t>
  </si>
  <si>
    <t>F5FC302BCCF37268836D9EB3526ABBCA</t>
  </si>
  <si>
    <t>9B5AFE04616FA5E1FF7DE5E8D6DB1711</t>
  </si>
  <si>
    <t>53EB280DCBE914DBC0D74EC203E31B15</t>
  </si>
  <si>
    <t>40E4BCB034CC4F69F096B1A8D12B5EE4</t>
  </si>
  <si>
    <t>3E2E5D1F8DD3F6006E851269573E3104</t>
  </si>
  <si>
    <t>497C903A9F1B46FF571ACECB763F7B68</t>
  </si>
  <si>
    <t>85D0C5F215CB01F5F686397F8147B6C6</t>
  </si>
  <si>
    <t>76A9E0C373B53AC9A6F663E321D5B833</t>
  </si>
  <si>
    <t>535EFBFD3AB3ADCD4D28DF5DF5043D21</t>
  </si>
  <si>
    <t>0071D82F5F3EDF420C186C2DE7BC4741</t>
  </si>
  <si>
    <t>33DEEB5AA51F27DD06E0A3E91E3BA5B2</t>
  </si>
  <si>
    <t>CBD46F3BB6ACFB8340B0B4823DC4B0EE</t>
  </si>
  <si>
    <t>432E17670B083D946DEB0C5268AD53CD</t>
  </si>
  <si>
    <t>384CE00E043668D29DFE829F30C1EB50</t>
  </si>
  <si>
    <t>C37DD03C0776DD6AC59AF615BB75CFFE</t>
  </si>
  <si>
    <t>2F0C10F8166562C9FEDE0F7DC4DDA5D0</t>
  </si>
  <si>
    <t>24DF495150C4AD9755C894566C5138D2</t>
  </si>
  <si>
    <t>35DB39ED4C72761C91C592C890D5C418</t>
  </si>
  <si>
    <t>816E6CBAEDF3C8DAFF6FF8E3A751E9FC</t>
  </si>
  <si>
    <t>BB6909CFD1F79B192DAB86777575CBB6</t>
  </si>
  <si>
    <t>8548F7C56019908BEB0B2128027792E9</t>
  </si>
  <si>
    <t>ADFA3AFBECF355321F4F056F7BF8A4B1</t>
  </si>
  <si>
    <t>2AD921C66955A037314EA1A0949A7F5B</t>
  </si>
  <si>
    <t>7A96BBC00B366758477E171EB2DB1649</t>
  </si>
  <si>
    <t>3E03AF645A5DD219505D6DB2C01B8726</t>
  </si>
  <si>
    <t>ED955971022F5EDBFE4BF94740CEB7AC</t>
  </si>
  <si>
    <t>A4F9357A69FC5EB41C2068C96145DA56</t>
  </si>
  <si>
    <t>7F6B0ECACECF732CF7005704E150B42E</t>
  </si>
  <si>
    <t>31628B4F021A625A6983A157EB12E4E0</t>
  </si>
  <si>
    <t>B8F1E8A20103E2DDB5E8EB0001F3DE80</t>
  </si>
  <si>
    <t>DE9999AFDC2110ADEC484E7AD9B6A3B8</t>
  </si>
  <si>
    <t>79EB01754149233177B7896581F5960B</t>
  </si>
  <si>
    <t>571A4FDD2A0F489E5C178EFCA6137E1A</t>
  </si>
  <si>
    <t>972B91B4F20293242BBF1EE9E79B1A31</t>
  </si>
  <si>
    <t>30482A500CCA8BBCB2A8BA7FBBFEA1C7</t>
  </si>
  <si>
    <t>6C1C71E81EFFF60B542880CC138A6C6C</t>
  </si>
  <si>
    <t>DB9F61B400857E8E9DDFCC084BF223ED</t>
  </si>
  <si>
    <t>9CFB49D5506532B141FFA40E083E837F</t>
  </si>
  <si>
    <t>27498B7EC202D825F408BDAD5DC2C992</t>
  </si>
  <si>
    <t>95B2936C145E9513D8B48D6EDCA53CB2</t>
  </si>
  <si>
    <t>2E95E5D1733FE99B8BE7D73B5C07AB4E</t>
  </si>
  <si>
    <t>348024A9AE0DFEDDDC9127250984EE79</t>
  </si>
  <si>
    <t>9CBE07472A4EBAAB137E42556B03B25C</t>
  </si>
  <si>
    <t>E5EC21326272DF2DC8BB6903812B44FC</t>
  </si>
  <si>
    <t>02C6DA518D3818D3AE1FC6D778FA12F4</t>
  </si>
  <si>
    <t>B31B0148BAEBF68A007DE79BFF9BE4A1</t>
  </si>
  <si>
    <t>4C0350501BE1988465AA27A2D46DC146</t>
  </si>
  <si>
    <t>9C5F487CC9EFF3A767013F5585D07E0C</t>
  </si>
  <si>
    <t>247859B23AD13C8745ADFEC1DAE69198</t>
  </si>
  <si>
    <t>550A012D0C7042E49D85808AD00F6B7B</t>
  </si>
  <si>
    <t>B46401F7DFD12F1F3FE9B8508CA77177</t>
  </si>
  <si>
    <t>594EC3CAC3C5FD560252049710D1238D</t>
  </si>
  <si>
    <t>DD6E25FD7D5C3C2633E214BFFACC0B65</t>
  </si>
  <si>
    <t>D7130E8D13D646AE3E1AFA2AB1DECD9F</t>
  </si>
  <si>
    <t>C7D4B31C03FE6B789C6DF4B2C1AC4629</t>
  </si>
  <si>
    <t>80D7B499F614E11514BA32E5D6804866</t>
  </si>
  <si>
    <t>466A8875AE5D6F546F01CF74A2EA82B8</t>
  </si>
  <si>
    <t>1D6D8FA6DFB9AD86322A4EEC3855AB08</t>
  </si>
  <si>
    <t>E3912E1F75379A273B1A3213A3D95585</t>
  </si>
  <si>
    <t>D017F0FAF4D550F74099479E01E72EFC</t>
  </si>
  <si>
    <t>F1E3831A3B31A4599F4041D749DC25AB</t>
  </si>
  <si>
    <t>2E1D08197AC81BECD4DD2453ECD31C5B</t>
  </si>
  <si>
    <t>85D577258DAD548568B96593ED2BC1F0</t>
  </si>
  <si>
    <t>FB5B58F526D371BCB3A6EB976B24F701</t>
  </si>
  <si>
    <t>77C715E1CB8652791022B23FDEF078E0</t>
  </si>
  <si>
    <t>1D7CD922EDB1C3BEDA24220CEC5552E1</t>
  </si>
  <si>
    <t>EDC8B0769CF894AC07520BB3898F59C5</t>
  </si>
  <si>
    <t>8A0C2AE90508F89119F4F959AB495F0B</t>
  </si>
  <si>
    <t>8FAAE883EA71D399CB879D32A7CB209A</t>
  </si>
  <si>
    <t>Denominación de las gratificaciones</t>
  </si>
  <si>
    <t>Monto bruto de las gratificaciones</t>
  </si>
  <si>
    <t>Monto neto de las gratificaciones</t>
  </si>
  <si>
    <t xml:space="preserve">Tipo de moneda de las gratificaciones </t>
  </si>
  <si>
    <t>Periodicidad de las gratificaciones</t>
  </si>
  <si>
    <t>6D1489C64654D7859FE18D20AB68E9DE</t>
  </si>
  <si>
    <t>5E87098B2EA485BF057F40AF560EAAC3</t>
  </si>
  <si>
    <t>F26E043795027300C4E3B4294356A25F</t>
  </si>
  <si>
    <t>CBAC313EE711AE4B10AE84642306F08C</t>
  </si>
  <si>
    <t>1EEC006668485D739AB26F5297FCF277</t>
  </si>
  <si>
    <t>E8BC3F4CA31CA25068A356768C4DF33D</t>
  </si>
  <si>
    <t>D0A21283C368035462B7F6433EA4D84E</t>
  </si>
  <si>
    <t>0A7429ABBEBF8670985F92A54CC46A4F</t>
  </si>
  <si>
    <t>4C22AA3BF34297BDACE106D35446B927</t>
  </si>
  <si>
    <t>1C936D376811255766CB812E5EB60A2D</t>
  </si>
  <si>
    <t>FD4DC03B676ADBBB3370ADF5ACF1B8AC</t>
  </si>
  <si>
    <t>904EBCB9BFE546EBD012E2F65307B34F</t>
  </si>
  <si>
    <t>BE516A9B3690800F766A6FF30D435D2A</t>
  </si>
  <si>
    <t>FBBC5D5905D469C0A5E5D9DD3DF520A9</t>
  </si>
  <si>
    <t>0859825A9474B57260008A7A6049787C</t>
  </si>
  <si>
    <t>E6BA2DA21671DAC3E6A5802B6B29CEC6</t>
  </si>
  <si>
    <t>23D88B0F4D5EC218E5ED86F95DDCCDE6</t>
  </si>
  <si>
    <t>238E127BDA34BE3E8E006520E5E9B894</t>
  </si>
  <si>
    <t>6CDB20BC48FF46B7ACC2399FBBC3DA32</t>
  </si>
  <si>
    <t>43D0F0AB67124ED8E9CD927C06E97774</t>
  </si>
  <si>
    <t>2DED4968B5C61DA1CA373378BD281EB0</t>
  </si>
  <si>
    <t>0A8A7AB17A61AB208F856D58489F5D72</t>
  </si>
  <si>
    <t>0091 GRATIFICACION 25 AÑOS</t>
  </si>
  <si>
    <t>2724</t>
  </si>
  <si>
    <t>939EDB986813D8307EB7F35902405AEA</t>
  </si>
  <si>
    <t>2891.1</t>
  </si>
  <si>
    <t>C3219F568E0AD084AEB19B2EF404103E</t>
  </si>
  <si>
    <t>FD2C6E3F91F72E513167D9529108A2C6</t>
  </si>
  <si>
    <t>2724.9</t>
  </si>
  <si>
    <t>A722FD73927073B88A59A86B93694B77</t>
  </si>
  <si>
    <t>DED8ED43ABDC8CB5574641895C11AB05</t>
  </si>
  <si>
    <t>E9ED962D065F002560D4C6CFA11EDD42</t>
  </si>
  <si>
    <t>C253EBFA67913462EA6BA7A7FC6A39B9</t>
  </si>
  <si>
    <t>F4BBBD79863847F978EF3515EDAE830C</t>
  </si>
  <si>
    <t>3BD3499EF2D74915F22816B88757CF6B</t>
  </si>
  <si>
    <t>3127833AAE1921C64F062B633F137B77</t>
  </si>
  <si>
    <t>8C5CC0740791741F6A45B4E72EAC6BDB</t>
  </si>
  <si>
    <t>D8D2332E649CA2CCC04B503343ADDA0B</t>
  </si>
  <si>
    <t>25D6754D00D22759F905A313168CA113</t>
  </si>
  <si>
    <t>64C9F348E37198CE3BA5DBA1929B334E</t>
  </si>
  <si>
    <t>AD193CE209D5B6825E336E83C2AA205B</t>
  </si>
  <si>
    <t>3C3EB33719EAC51FC4D738ECD589B47F</t>
  </si>
  <si>
    <t>376743ECA6C0988A0A51D4D7CA00EDA2</t>
  </si>
  <si>
    <t>724BC6B29881B408A060FB130CB14F19</t>
  </si>
  <si>
    <t>9C7967624A3B11D1A15357F123191E3E</t>
  </si>
  <si>
    <t>D6F4E17A8281EF60CB436F76D2BAB3A0</t>
  </si>
  <si>
    <t>214CD05F0F75661AFA7537734677E081</t>
  </si>
  <si>
    <t>B7FED2438F097F4FFC6C591D99F8F23F</t>
  </si>
  <si>
    <t>3C23BECEF3E93D7FB11AEF87CE134F21</t>
  </si>
  <si>
    <t>30F3C3F50C685573804DA23EE2ADF68B</t>
  </si>
  <si>
    <t>6F7304BFB3A9253B45CB3A1080E00CBB</t>
  </si>
  <si>
    <t>DBFA17CE50ED3C3CE7C7AAC80D6A8DAB</t>
  </si>
  <si>
    <t>DD3627682ACA6CABF5C08ED9B2FDA24F</t>
  </si>
  <si>
    <t>F42D60DC5E1F928FBBA53994F64697A3</t>
  </si>
  <si>
    <t>119A95E12F0F92C7F52809038C86285A</t>
  </si>
  <si>
    <t>D7C8A2C93A762F5E8651EEE38BFEA53A</t>
  </si>
  <si>
    <t>F09E7F7130375DE31290C89E36B750AA</t>
  </si>
  <si>
    <t>1A40E707DF25DFD7CAA687CCDBBA91BB</t>
  </si>
  <si>
    <t>801C3E2656A33E95A55F89302E9FD850</t>
  </si>
  <si>
    <t>8BF4842D22F07C158D6C4AEBAEAABC3B</t>
  </si>
  <si>
    <t>0C6A083909A9173E9B223781C17887F0</t>
  </si>
  <si>
    <t>FFB28A03CD0BF085B2D83AB46DE32ED3</t>
  </si>
  <si>
    <t>B9E7EB45239E66823A6A93520E521D73</t>
  </si>
  <si>
    <t>97D2CBCEC718E14A7D2A70534B1CC077</t>
  </si>
  <si>
    <t>C3AE7C4DF51C446C0EB704D6BF952227</t>
  </si>
  <si>
    <t>9CB379FA72B60A0F9EBEED049960BCB9</t>
  </si>
  <si>
    <t>B0EFDA70FBEAB053678813B3E13C1047</t>
  </si>
  <si>
    <t>8D5CCDD3C94F492A2BAA60E709DF6DFC</t>
  </si>
  <si>
    <t>77AD99BED6B5592B40A7E293B70E290D</t>
  </si>
  <si>
    <t>C93F2326749FFC56B0745B0E525C14A7</t>
  </si>
  <si>
    <t>25D9AB2434753FD23C57902AAF823C8D</t>
  </si>
  <si>
    <t>9B4B7C299B4A8B3939674DEF1378EFBA</t>
  </si>
  <si>
    <t>4BA82603786B77C2873CA79778096F7A</t>
  </si>
  <si>
    <t>8E92B2623EC66730692DD06CC8A7DE3F</t>
  </si>
  <si>
    <t>BB126E78F31C56E0462C7378E94A210A</t>
  </si>
  <si>
    <t>947BB98EC23404852F43540ADA0044AB</t>
  </si>
  <si>
    <t>A0081C3E054D8A258311C975E8D41EBD</t>
  </si>
  <si>
    <t>EDB7473975691F825F02D166171D3DCA</t>
  </si>
  <si>
    <t>9B0134CCBBEEB2200FBF57A6F5D8699C</t>
  </si>
  <si>
    <t>61175110E9A0767DD7F7D9FE06A20699</t>
  </si>
  <si>
    <t>F6F3BE8B8F7C322BEB022AB4EBE02272</t>
  </si>
  <si>
    <t>FBB0FC97FCE27FEDA21961396E0D928E</t>
  </si>
  <si>
    <t>E5ACA5AD81D2B48A9640B374C3E578B1</t>
  </si>
  <si>
    <t>7C995A86D34B060EDA3A960881E2581F</t>
  </si>
  <si>
    <t>DACAC0B7FEAA3BBBEE56C70BE0AF12A0</t>
  </si>
  <si>
    <t>C16B920074F01463AE866C625A22E120</t>
  </si>
  <si>
    <t>A8C5BF4E08CFF9B6A2D41733A19A7807</t>
  </si>
  <si>
    <t>F142CAAD11A4EAB117634BEB518B1993</t>
  </si>
  <si>
    <t>FFCC9C6447C7FEF224E1E7BDFC544F6C</t>
  </si>
  <si>
    <t>E42F4E390C4DBF35111B3A33923EDE6A</t>
  </si>
  <si>
    <t>F18BDE530DA17FE5D3FB148B946A9468</t>
  </si>
  <si>
    <t>A0A72C460A19EAD4528318796EC1509A</t>
  </si>
  <si>
    <t>37B76CB9858B63099584326A4D940812</t>
  </si>
  <si>
    <t>DA065959E13411D834512EB89D26D963</t>
  </si>
  <si>
    <t>3C6A9F79C4B2B94806E9EB30FA8E0F6E</t>
  </si>
  <si>
    <t>ECE9F064AFD7390B81962528A0303248</t>
  </si>
  <si>
    <t>3F91CAB2E156DFC04EF7F480C66C35B8</t>
  </si>
  <si>
    <t>806566A2206FA54681B23A1D7BA51DCB</t>
  </si>
  <si>
    <t>499E3B9199FB4C687437E66F59519EEE</t>
  </si>
  <si>
    <t>3828FC244852544E4892BBDF844AA296</t>
  </si>
  <si>
    <t>2C7FA757300D6C07ACA7A3211736D086</t>
  </si>
  <si>
    <t>1897528D4C4284F27A623BFBACC2DB34</t>
  </si>
  <si>
    <t>F243DC2B5E5C1A8BFF79BD69460E22DA</t>
  </si>
  <si>
    <t>2C10132481576DFB1D762A39415F1354</t>
  </si>
  <si>
    <t>37327693076931474C3D477ABE5B1808</t>
  </si>
  <si>
    <t>11AEC846C906BD88A6E4EA7313006F16</t>
  </si>
  <si>
    <t>69744594B97C62339E00A8757D724411</t>
  </si>
  <si>
    <t>115EDA0D9F000485992895C9E6618579</t>
  </si>
  <si>
    <t>A39547C6A1080523433D118BD8C6AD36</t>
  </si>
  <si>
    <t>E95A599005837E7BCA0AD78BD1B09D12</t>
  </si>
  <si>
    <t>4E39863F8816686699F153F51A05050B</t>
  </si>
  <si>
    <t>AF4C5523911658AEE20A197874DCA66E</t>
  </si>
  <si>
    <t>FC7EE4AB303D2823F43627AF910F580D</t>
  </si>
  <si>
    <t>0413730C6CD4072976975B828E739234</t>
  </si>
  <si>
    <t>ADAF0A7234E763420CCD9E02C15252D7</t>
  </si>
  <si>
    <t>59D1942A7742AEDD063333D02A979F18</t>
  </si>
  <si>
    <t>3D0D92C841EF01A76A5896FE2DE23AF0</t>
  </si>
  <si>
    <t>D6D77458231866FACB40E706BC385E9B</t>
  </si>
  <si>
    <t>01AE486EFD6F19E3EC490B5238EAF587</t>
  </si>
  <si>
    <t>5521F6E06A3F879E291D5D2313B8126F</t>
  </si>
  <si>
    <t>A4C66EA8D7583960046DDD4D6AE63FA2</t>
  </si>
  <si>
    <t>496D6CFAA5FEF0DA6C61F2D510950F48</t>
  </si>
  <si>
    <t>BCDB953AC10FBAD76A244DE9161FD85E</t>
  </si>
  <si>
    <t>3DE93EF47BA73CC6BCDDD90C6539D70E</t>
  </si>
  <si>
    <t>55D756F1E7FA269DE8C032CF58497AF9</t>
  </si>
  <si>
    <t>D33F903B74A52990A73E17EF6456CB14</t>
  </si>
  <si>
    <t>AEAD603F4F3884618290261EE5918F00</t>
  </si>
  <si>
    <t>F4761452955AFD6C56A4DF6F560FA0A0</t>
  </si>
  <si>
    <t>196B218E620AB687DDCBB35F21D43F3D</t>
  </si>
  <si>
    <t>2FC2BB59C11CFA606CEF14D9C6C072A4</t>
  </si>
  <si>
    <t>A680609C7C455DB31C99433E694BED59</t>
  </si>
  <si>
    <t>85B7E2DC5417D772ED6849E46E885EAE</t>
  </si>
  <si>
    <t>654B177EBE36DBFC2286132770C35784</t>
  </si>
  <si>
    <t>082D63D8595B5C5BE017ADC87CCFE43B</t>
  </si>
  <si>
    <t>953D4EA63693B7C9032E9899C44C7BBE</t>
  </si>
  <si>
    <t>A52396F105688DBC915D7774887AA498</t>
  </si>
  <si>
    <t>EDF53D8D0C34DBE08D30220A4E83CBA7</t>
  </si>
  <si>
    <t>B44E5FBFA6B30C8D2A91F5787F35474E</t>
  </si>
  <si>
    <t>1609F67E58B3EE6EEB2CC6806B5FEFD6</t>
  </si>
  <si>
    <t>D5766124E6281E8C8B85B47D0FB4AC47</t>
  </si>
  <si>
    <t>1D7555A33D2D6FB8E7958C8A0917558E</t>
  </si>
  <si>
    <t>E87729BDCD68C0574541A0C84BD08026</t>
  </si>
  <si>
    <t>78E5F0086F811FAEEC169182E38E8DAA</t>
  </si>
  <si>
    <t>E1C7A807D102BB61B203B8DC2F419654</t>
  </si>
  <si>
    <t>A522C592FF3EBFD0514605C18C0FCBAE</t>
  </si>
  <si>
    <t>580A051800F7F4A956E49C4B36BD3B4E</t>
  </si>
  <si>
    <t>C6F91D371916CB28880804F0C4BB4DEF</t>
  </si>
  <si>
    <t>CD3D2F59CECBF297FE8A1BA9CECEBCB6</t>
  </si>
  <si>
    <t>C6D381C608E3A70D96792C137A426BEA</t>
  </si>
  <si>
    <t>158FAAE42C2AB6F8687B011E10616345</t>
  </si>
  <si>
    <t>3C6EDDD6E25611C9FCAE137771C6566C</t>
  </si>
  <si>
    <t>28ADB287B41ADC99C898CBC47D0A872F</t>
  </si>
  <si>
    <t>B87E6CF1C0BE56DA0AE6A2799E63BA27</t>
  </si>
  <si>
    <t>87711013E817812239C61EFC19F18BFA</t>
  </si>
  <si>
    <t>32DC71887F4C0307552BFCCAF32DB4C5</t>
  </si>
  <si>
    <t>9ABEA884D8CC681060AA3FB7532249F1</t>
  </si>
  <si>
    <t>689E25001C49A4A63F85FD7F0272E6C8</t>
  </si>
  <si>
    <t>DCEC54B69A2F9AA7169F91C897B932B9</t>
  </si>
  <si>
    <t>A2CE041B9DF7802FA2B755AA70EA8964</t>
  </si>
  <si>
    <t>D56817E11C8190B5D1F30C629263AEED</t>
  </si>
  <si>
    <t>50F8B66304C54CE855B02317C4B44F99</t>
  </si>
  <si>
    <t>7954BB17EC52FC644DC6A300D1FDFA2A</t>
  </si>
  <si>
    <t>E86548E5FFFF46823ACCB30376B3A4AB</t>
  </si>
  <si>
    <t>E935D5D69D8758E384700DAFDF73DF99</t>
  </si>
  <si>
    <t>8B6C66B6B34555F0D1FBB99A0D7319D1</t>
  </si>
  <si>
    <t>0DEA9652597DB66BD1CA004B7BCFD54B</t>
  </si>
  <si>
    <t>28D73B197C827A6E65F05D98C1CB6476</t>
  </si>
  <si>
    <t>BC62E1446DC4032AE915A5F91B4C43EF</t>
  </si>
  <si>
    <t>861B3106EA5C3CCCE92FE4D32E9FB444</t>
  </si>
  <si>
    <t>613FA74F2532B86C14C5E25A7BED3492</t>
  </si>
  <si>
    <t>7C758400506B590ECA3168A81006279F</t>
  </si>
  <si>
    <t>0080C2C3CE32A662E1751DECFD470AC8</t>
  </si>
  <si>
    <t>C01224645668B62E7EBCE9F7DD64A6B0</t>
  </si>
  <si>
    <t>9CF51176D53FC0F65FB62F8A7909D9B7</t>
  </si>
  <si>
    <t>76BD6C1ED14CAC8F77C1D3EB6F905E48</t>
  </si>
  <si>
    <t>DA3D8F96E91F3E46DA1C3B011289D9B4</t>
  </si>
  <si>
    <t>2976</t>
  </si>
  <si>
    <t>A98732ED6C62AF0C0A0DCDEC3AC967C0</t>
  </si>
  <si>
    <t>5A62F04ABE5AAA117E5D48429F3AA66B</t>
  </si>
  <si>
    <t>323863D518F2FECAD0B506FAF43E135D</t>
  </si>
  <si>
    <t>1075102EE49E23181DDD3C05D4CF6ACF</t>
  </si>
  <si>
    <t>50EDAF44613EBE69E19AF08D3C068200</t>
  </si>
  <si>
    <t>ADDC1FB0DA0D9CEF7CB0F5C227B88DD7</t>
  </si>
  <si>
    <t>99A1E6B598E917C5D3DD401E86BB6D7B</t>
  </si>
  <si>
    <t>5DA6CAA3961BEE5450FF40DDE7366659</t>
  </si>
  <si>
    <t>B8862209548359B93C2EA5DC9E1123E0</t>
  </si>
  <si>
    <t>58A658FF6FBE0C00019863C8A91119E3</t>
  </si>
  <si>
    <t>C9DD52650393A1D09E7FA132F36B8C36</t>
  </si>
  <si>
    <t>3B521E7E23DE8404B789BDB1EDBC6560</t>
  </si>
  <si>
    <t>BE22ED381BE6622B214F68822D1E7C70</t>
  </si>
  <si>
    <t>2806.8</t>
  </si>
  <si>
    <t>B9961C0B7E95C54C542D8A19869D7B42</t>
  </si>
  <si>
    <t>78F6F6B7D660253308BA5243F71C5133</t>
  </si>
  <si>
    <t>0E89025F9AA0072261428E10A135C3D7</t>
  </si>
  <si>
    <t>2977.8</t>
  </si>
  <si>
    <t>D5703CA7051EE9C6A52E351C9CAFAA2A</t>
  </si>
  <si>
    <t>5E69D4FE599129D680E0D94FA8168252</t>
  </si>
  <si>
    <t>B2DB6CC98D428F2B9464FB5250AE138D</t>
  </si>
  <si>
    <t>6734ACCBCC0AFDD192CACADBAF8AE283</t>
  </si>
  <si>
    <t>684AA0876C48C75427DEEDAF8E980C65</t>
  </si>
  <si>
    <t>E2B433BFE0A671C78481694A2DE60298</t>
  </si>
  <si>
    <t>602BECA7CBB6857E339C5BFEB7759681</t>
  </si>
  <si>
    <t>0BA85B001E4B22F2001506D9DB359A24</t>
  </si>
  <si>
    <t>CD5BE0EB887960C425DCDDCAB5AA24F3</t>
  </si>
  <si>
    <t>C419898EBF911575CD6AC9E19D8ED295</t>
  </si>
  <si>
    <t>1F7090930849179F670E49C4A814E5EF</t>
  </si>
  <si>
    <t>07455E6F8A4F6B503452CD7EB3968BE9</t>
  </si>
  <si>
    <t>B1B0C1357C2225F91C59F3F13DFE01DC</t>
  </si>
  <si>
    <t>19758F7DAF97D0EE1032524DE0DFFC79</t>
  </si>
  <si>
    <t>3BE3B0DC6FCE65CFCDF2D3B3D574890D</t>
  </si>
  <si>
    <t>B34B4ECE644C3F6CADD9B9A706D7479D</t>
  </si>
  <si>
    <t>1488</t>
  </si>
  <si>
    <t>D6FB410801690864E13459695224A717</t>
  </si>
  <si>
    <t>D47C154927A33D87FBB475EABCDA173A</t>
  </si>
  <si>
    <t>C5047A68BB85FF19126A52F3EBECFD70</t>
  </si>
  <si>
    <t>71350E95F04621AB564D1DA451D3E86A</t>
  </si>
  <si>
    <t>AE123C0FF079FF7607769A6C736C23DC</t>
  </si>
  <si>
    <t>602753F51FB8A342C79B2DEA5E332C07</t>
  </si>
  <si>
    <t>F891C67B1BE1E9DD67670E0A175BFEC5</t>
  </si>
  <si>
    <t>432D1FEA5A4AD3AF3090BF2513D21D8C</t>
  </si>
  <si>
    <t>CF1E93F41A640703B33EE8371E7CA2B1</t>
  </si>
  <si>
    <t>233ADB2BD6AC4D50058BEE19F21E3ABF</t>
  </si>
  <si>
    <t>55F877B7D834FAB57BA4D9D8D7E3DA9C</t>
  </si>
  <si>
    <t>1F1DB2E7C2F6D8869E13E014CAC0E0BF</t>
  </si>
  <si>
    <t>D931A2D423EF1BD1F6C00F7BD683714E</t>
  </si>
  <si>
    <t>198892A201CBF5F8052D7522AD731222</t>
  </si>
  <si>
    <t>998FB688B978E575AD5132E132148404</t>
  </si>
  <si>
    <t>F4A92E9261E9CB0A79301E4C4A282A78</t>
  </si>
  <si>
    <t>921DC3D0505FFB8581C4B559A243FCD7</t>
  </si>
  <si>
    <t>85C1B0BDBD45FA6C68E2923AF7321210</t>
  </si>
  <si>
    <t>B5ADFF266D05A6F25BDAE1A0B5BDB76C</t>
  </si>
  <si>
    <t>F1F52F6C3FEF040BC15D43B101484534</t>
  </si>
  <si>
    <t>1BD4C87AC52547C088A06AC70C179939</t>
  </si>
  <si>
    <t>82A9AE92FA7EE20EB864552C6B8E829C</t>
  </si>
  <si>
    <t>4292658D5CF549AB2D3C20C12C609393</t>
  </si>
  <si>
    <t>90678FB1C1687C8172C98E5FF7D7B472</t>
  </si>
  <si>
    <t>0C4843E5AA7564BE879358B359331AC4</t>
  </si>
  <si>
    <t>DF80EB8BB71CD7DB0E164AB4272CC9F0</t>
  </si>
  <si>
    <t>35F6EB1B33494871058D2EF77833FFE7</t>
  </si>
  <si>
    <t>75290438C6E3460AC38AFD0FCC596F27</t>
  </si>
  <si>
    <t>B4037C525CCE292ECCF985287DDBC6A6</t>
  </si>
  <si>
    <t>107D584D6648D9D6CA8A707B7DDCAE4B</t>
  </si>
  <si>
    <t>B55EE5F493B08B89DF892EDC64F11F49</t>
  </si>
  <si>
    <t>1F50515D45F30AAA6B1559C3484D8467</t>
  </si>
  <si>
    <t>13B4837CB1D9EB8A530A3D672D97DBCD</t>
  </si>
  <si>
    <t>C6C52DD41224D4E457DED4223F4CE876</t>
  </si>
  <si>
    <t>19CAA6AEF8EB48D3E482AC81B7FADAEC</t>
  </si>
  <si>
    <t>2D714DBFC1F5836318F1BEAFCCBCDFAC</t>
  </si>
  <si>
    <t>8CE4B551374912F26995A9E1EA263ADF</t>
  </si>
  <si>
    <t>DD060CFA64FAC8F5C07191B5E2277314</t>
  </si>
  <si>
    <t>754B046680DACA6305F2E1C357E06D9F</t>
  </si>
  <si>
    <t>0EE6E7AE51A0DB3A2EAC7BAA0F939EE6</t>
  </si>
  <si>
    <t>63CF27AEA51D84A307E8352CF33AD545</t>
  </si>
  <si>
    <t>5D5690D201ADFA49357F6732053F518E</t>
  </si>
  <si>
    <t>A3E247863B4591CE5488D7963013ED7E</t>
  </si>
  <si>
    <t>3FFA2EF5BF229195593A57B9D4C682C0</t>
  </si>
  <si>
    <t>F2A3AD9A827E2EA5A2BABB862DAC7CA4</t>
  </si>
  <si>
    <t>0186EBB707D1689698EFE474033D28D9</t>
  </si>
  <si>
    <t>8B3264DDDCF5C45B2ABD5CF7075F1049</t>
  </si>
  <si>
    <t>F88ECE022238645AF5D169319EEB0E40</t>
  </si>
  <si>
    <t>25711EE89B47AAB0F128D76577BA98AD</t>
  </si>
  <si>
    <t>014CD2496945A69434D213E93F6D4378</t>
  </si>
  <si>
    <t>55EB715262E81DD7BBDE8392770FC7DF</t>
  </si>
  <si>
    <t>6DC08D15BFFC07E27257E008901838FA</t>
  </si>
  <si>
    <t>745378CA4A832F43FAFD2089B19767E8</t>
  </si>
  <si>
    <t>C7B1C434D1E344E0B6530C4553D4E4DD</t>
  </si>
  <si>
    <t>D46413DCDC9D2D406CB690BD42583ADF</t>
  </si>
  <si>
    <t>933A66EC621F4729EC2F1CD91EE2FFFA</t>
  </si>
  <si>
    <t>BD1C41191E02A09D5410B6617122F1BC</t>
  </si>
  <si>
    <t>EA0EBF8DCD38BC8B4DF1DBB9044EEB91</t>
  </si>
  <si>
    <t>26930C2E8D440871FA41AB21507538BB</t>
  </si>
  <si>
    <t>A97D75D1018111790140CDD25D1757A8</t>
  </si>
  <si>
    <t>9263525CACCC71ABE02AF155982550BC</t>
  </si>
  <si>
    <t>744A95B8B5C8CD548C717FD3DA7F9A8A</t>
  </si>
  <si>
    <t>2659F84F7DDA463A86154249CEB6C451</t>
  </si>
  <si>
    <t>50BF3D0268081F95A9D4AB5D3580A9C4</t>
  </si>
  <si>
    <t>F46FDAFAF5B9E4CE0A82E30DD450FA6A</t>
  </si>
  <si>
    <t>34A89E1FF74CC84A8F7723F8F9B96C8F</t>
  </si>
  <si>
    <t>1B180F38DE720A5523D9825BF98859F9</t>
  </si>
  <si>
    <t>0725329E95ED31FD2FA4324DF8B716D0</t>
  </si>
  <si>
    <t>A5D28EC4C5180D0040814520F98D3D53</t>
  </si>
  <si>
    <t>E6176BC9C89A044EEF7E9EA31D7A288C</t>
  </si>
  <si>
    <t>4F320E6B91E9442D67D70A966067F696</t>
  </si>
  <si>
    <t>B8905A20DB8650B57D1D8D7811F899E0</t>
  </si>
  <si>
    <t>5888A94D3088ED457DA6141926AFA7F4</t>
  </si>
  <si>
    <t>C4B3A231C55A1DC0B6BDB9A14B1D260F</t>
  </si>
  <si>
    <t>73150078208A0A707E842CCF796C3F4E</t>
  </si>
  <si>
    <t>71D8BD8F3B49C9EE309956200E2843DA</t>
  </si>
  <si>
    <t>E8526FDC9BF08E7009EF3904B3822A21</t>
  </si>
  <si>
    <t>08116C48A601CA9F37DFC22BBA4C599E</t>
  </si>
  <si>
    <t>EF34C933960C1667AB66A4941BC3B467</t>
  </si>
  <si>
    <t>A356BFCF8B9851D2BE19EFD5F9A28835</t>
  </si>
  <si>
    <t>979508803678BCF8DB0DC0DFB9434C6A</t>
  </si>
  <si>
    <t>EDF26A3A3FF13A55E6AC22AE971A01A3</t>
  </si>
  <si>
    <t>6CC9EB2479F333B728054BF0E4747919</t>
  </si>
  <si>
    <t>7D0507C54612D694B67F3677DA031010</t>
  </si>
  <si>
    <t>E6F14E8535A88998B479759E6BB43406</t>
  </si>
  <si>
    <t>F85523366AD3A3C2A4C01B645D3F22DB</t>
  </si>
  <si>
    <t>C35DFCAF0D162535B007D4D726004DD6</t>
  </si>
  <si>
    <t>28BF12647E271BBD37280AB66EEF1EE4</t>
  </si>
  <si>
    <t>0ECA3A085BBC6FFEBE8D89D41605390A</t>
  </si>
  <si>
    <t>0FA75D86913742EAB151C12799F72A8D</t>
  </si>
  <si>
    <t>C5F45485BFAE6BF28B15A22DB934BBEE</t>
  </si>
  <si>
    <t>441BE09B200C5015814AC45E36C5BF37</t>
  </si>
  <si>
    <t>870D9737E7BE35D097504A12E86BF1BA</t>
  </si>
  <si>
    <t>B617827BAC53B219F174451D361DD66A</t>
  </si>
  <si>
    <t>B8BD8D13713EA7CB1F9C6A128ED1ABBF</t>
  </si>
  <si>
    <t>C40ECA12B12AD42E34FB4285692871C1</t>
  </si>
  <si>
    <t>81185366DC4D1D6F7B55D17C941938BB</t>
  </si>
  <si>
    <t>1F0AD54B8D576D2434CE268323BC6742</t>
  </si>
  <si>
    <t>7CBB57EC048298964C8D6C7C2459E198</t>
  </si>
  <si>
    <t>02625E428225B259E1D7D677A5BF6E02</t>
  </si>
  <si>
    <t>3833352955343140903D7FE5262C546F</t>
  </si>
  <si>
    <t>8CC0A8487030407EEAF76E9ED13DE5B4</t>
  </si>
  <si>
    <t>EB7ABB729B3957D433CCAD39CA518C48</t>
  </si>
  <si>
    <t>E267FE5C31AD50070D3D10DF279B804D</t>
  </si>
  <si>
    <t>69702B09F086A8DC609CC58B465CA828</t>
  </si>
  <si>
    <t>A7C322CE4B8177C282B1026BD7C5CB20</t>
  </si>
  <si>
    <t>F6E0FE4E5B99E7A30C9284E561F95469</t>
  </si>
  <si>
    <t>0A8B7466FA17A89A8783FBDD01A7B15D</t>
  </si>
  <si>
    <t>5AFE6EFF5DAF4F1BBD2DA5DC27252653</t>
  </si>
  <si>
    <t>9DD35E518001BD9026A07838F53079EB</t>
  </si>
  <si>
    <t>9D8CDFB4AF6231ABFDEB57B4C546C677</t>
  </si>
  <si>
    <t>C16EB9351C715882E49F2BF189CD024C</t>
  </si>
  <si>
    <t>FC65E8A964B637925E99601DACF64B33</t>
  </si>
  <si>
    <t>D474F001350B607CE470CDA8A0D19A19</t>
  </si>
  <si>
    <t>7161F19F7E80C0EB16D7DD15EFF751C1</t>
  </si>
  <si>
    <t>E0CB38C307F6248EF0764F6624349164</t>
  </si>
  <si>
    <t>517E3AA3FB83BBA4184C789D1FDC437C</t>
  </si>
  <si>
    <t>039A63D63CC3F3A5E982B81B175A01A9</t>
  </si>
  <si>
    <t>88C192E2365337A5C2B244CAD3845475</t>
  </si>
  <si>
    <t>5741933D7875840056238B3BA4B52A74</t>
  </si>
  <si>
    <t>7085183EDCD223BCCD6862F03601FCDC</t>
  </si>
  <si>
    <t>591A8A7962B60783202014A6E03C30B4</t>
  </si>
  <si>
    <t>9F906D27767C305814969079F410A185</t>
  </si>
  <si>
    <t>5F2648DDEDF91982D61046DDC1D690C8</t>
  </si>
  <si>
    <t>540FE37052CF49E539208C397908E274</t>
  </si>
  <si>
    <t>26BFFBFB80C39761966789DFA502C2BC</t>
  </si>
  <si>
    <t>04B9F417E13EE3955E30A3B76152E8EA</t>
  </si>
  <si>
    <t>0895A043F243E5757B422FEA7E03406E</t>
  </si>
  <si>
    <t>BFD9A4E5F781710A7F34A5782F4C99F3</t>
  </si>
  <si>
    <t>AA28DCDCC65AA8897B00802CB0777A5C</t>
  </si>
  <si>
    <t>AD02C7FB507BA6D417391869708E22A5</t>
  </si>
  <si>
    <t>737FA4814B37261D80A4D865ECD9AB3F</t>
  </si>
  <si>
    <t>062237E57AF70A3BC53F6A012D9601C4</t>
  </si>
  <si>
    <t>1B531257CFDA8D8743C92ED1B4DFF789</t>
  </si>
  <si>
    <t>655EDF1409A80E0E577AD468EB42C570</t>
  </si>
  <si>
    <t>FD2AE03385C39048D04526D41D7252D9</t>
  </si>
  <si>
    <t>FA65E006CA65961376C84009EEF55FA0</t>
  </si>
  <si>
    <t>341D3B37F84A146417A17E7302D5CF74</t>
  </si>
  <si>
    <t>21BD5D278366112F91DF4082EC243A23</t>
  </si>
  <si>
    <t>EF4AD3EEAB1F646C4F5A68D2DB7576FC</t>
  </si>
  <si>
    <t>09E3F5F577E399B5BCC7D91A3B831DD6</t>
  </si>
  <si>
    <t>D7DE924B48BB4D6865E63C906D7D6B4E</t>
  </si>
  <si>
    <t>494C2658695FCE351E34B4442688B7E9</t>
  </si>
  <si>
    <t>5CA3A228597CCAF0EF90FCA0AF322ED1</t>
  </si>
  <si>
    <t>53AFCF9432D7C716F7879AED43EB5996</t>
  </si>
  <si>
    <t>CB51D56A67D62DDCFBF8CBEA423AB60A</t>
  </si>
  <si>
    <t>8C15DDF46D94AEBFA3DA8D17A78663CF</t>
  </si>
  <si>
    <t>1EA3BBB4CC000C3AA9F9EAC8346A2461</t>
  </si>
  <si>
    <t>680760C8B14D82A5384C22E2275D6E4E</t>
  </si>
  <si>
    <t>E62E20CF67796550ACBE2BE9420136DE</t>
  </si>
  <si>
    <t>4DC05D63CA0AF35BB029F7A2375C7BB5</t>
  </si>
  <si>
    <t>0EB35878EDD0D52470350CE8FE1555BF</t>
  </si>
  <si>
    <t>4F05C73022BC3ED32F2D6B7AE8E7A74F</t>
  </si>
  <si>
    <t>9DA5ACC4E33CB2DDC5A7E76652678E38</t>
  </si>
  <si>
    <t>779F6BA7396C5415C6BC3629C1067265</t>
  </si>
  <si>
    <t>7EDE7C1DD921B7F08B710F28C403D7D4</t>
  </si>
  <si>
    <t>57D7B19AA7C5D8E9AA0ABD75F5B4D968</t>
  </si>
  <si>
    <t>D726F204D5CB18AD65E7A5679B393118</t>
  </si>
  <si>
    <t>9C2306F0A1BAEDE22B8D933C34D89CB9</t>
  </si>
  <si>
    <t>4EB079EB1058E88BC4F14B863FD7F6E3</t>
  </si>
  <si>
    <t>1BDF6273F09D24C50DDB994BE5FED6C2</t>
  </si>
  <si>
    <t>68123A4924A612C01975DA853F12565B</t>
  </si>
  <si>
    <t>EBF5293B8D10E23FF4BFE76D0E66B930</t>
  </si>
  <si>
    <t>A55C031B9D3EF7BE6BA63948B38068A9</t>
  </si>
  <si>
    <t>39E3B25B27D36E51D0E4685F6424BB17</t>
  </si>
  <si>
    <t>5F60CE79F103ED674BDD298419C3DD60</t>
  </si>
  <si>
    <t>521807613F3DC1184685672A29919C39</t>
  </si>
  <si>
    <t>CA7C476CF73BA8BFBE696F8400AB19B2</t>
  </si>
  <si>
    <t>2EA18F43FD0C74430C53C4A64FBF4594</t>
  </si>
  <si>
    <t>B1A764B2C0131214939B936EE994B25D</t>
  </si>
  <si>
    <t>B7DD873BC69B7B8932A5621F1C66D7E4</t>
  </si>
  <si>
    <t>B3C2FEF610431CA1CC2072034961E775</t>
  </si>
  <si>
    <t>6D54B0E7FE2880BB48CEDC837AF8FD99</t>
  </si>
  <si>
    <t>10FE2C242ED652E8A451FD705AE6FDD1</t>
  </si>
  <si>
    <t>240F5D6A5E084D545F33E1459EFF052D</t>
  </si>
  <si>
    <t>F321499DDAF63C5C7EA12C24CF1A3EE6</t>
  </si>
  <si>
    <t>63F43E1CFEE70EA44AB2725CA1C2A1DD</t>
  </si>
  <si>
    <t>942ECEB7A78003844AFD037DCBA5A625</t>
  </si>
  <si>
    <t>AA647465E23F940A45138DC0B2725614</t>
  </si>
  <si>
    <t>1B5DD16DFA6593B5BFF28D769391726F</t>
  </si>
  <si>
    <t>6B499B0AB1DB1EAC5FAF3335E8F2DA8D</t>
  </si>
  <si>
    <t>8CE6C7BA24D0E4E254640D6AA115B3A2</t>
  </si>
  <si>
    <t>76C5807E0F2CA2394F82F733F6E52238</t>
  </si>
  <si>
    <t>AAE9FD0E87062C6065B0EF93F90E8875</t>
  </si>
  <si>
    <t>B9DA7FA27E9A7D42EE939484205962EC</t>
  </si>
  <si>
    <t>DB2B5DDE42C90AD2C2C8CDB70ADFF651</t>
  </si>
  <si>
    <t>F2C5DA33984F373B2E076692D371DF45</t>
  </si>
  <si>
    <t>0291AA1CE4E03B9D10951CFAF30D01D7</t>
  </si>
  <si>
    <t>6419797F76CE19C35913B8E7C35FBFEA</t>
  </si>
  <si>
    <t>0254435EB3B89AF37AE5DFC8D0D5A36C</t>
  </si>
  <si>
    <t>823AFE39C067C9F9F0BB4C46F81E556A</t>
  </si>
  <si>
    <t>6CEBFA4D6055CB63E1E040BF8D07B91F</t>
  </si>
  <si>
    <t>DA365D19E65866EB94B4C4D6F429AE1D</t>
  </si>
  <si>
    <t>3F37B4D9BA34086F1FB2D3F019532227</t>
  </si>
  <si>
    <t>1D2C164B9C2D8329346ECDCCE338BD8B</t>
  </si>
  <si>
    <t>35D9D8B5E432D70737DF4FE7B7CC4BAB</t>
  </si>
  <si>
    <t>8BA80FCAA2B02905FA86E832E58E5628</t>
  </si>
  <si>
    <t>465BD7122B79C1DE9AC89D6F9030CF53</t>
  </si>
  <si>
    <t>AC4004770FBC78A4C0AB92823AF9451F</t>
  </si>
  <si>
    <t>545C6F3821238643F1C02965DA4D4087</t>
  </si>
  <si>
    <t>CF79EADCB20A6203711EE4AF5B940102</t>
  </si>
  <si>
    <t>5FAC01A8FF8AF757262712000D54CCA6</t>
  </si>
  <si>
    <t>C56C28F7FC3DC4C485B732B7C8B099BE</t>
  </si>
  <si>
    <t>F8863E62039ADF63352D65926D76B9CE</t>
  </si>
  <si>
    <t>A2CD18CDBD3B217900674DA86ADDD38B</t>
  </si>
  <si>
    <t>AB8B8F0243F389A27040815C0BFFBF42</t>
  </si>
  <si>
    <t>8887C256BD89864B1DBCBE5113236E77</t>
  </si>
  <si>
    <t>4A62C996CD156B857711239ED13BE2DD</t>
  </si>
  <si>
    <t>A574720C99CD579FAA1A0D1C15F4C29F</t>
  </si>
  <si>
    <t>12D627281764CEB6199EFF219D50998F</t>
  </si>
  <si>
    <t>038AB2F2B89136176476B51BDA87A1E1</t>
  </si>
  <si>
    <t>BF4C1DE830708B63A82A53AEECE49AA5</t>
  </si>
  <si>
    <t>C1A6D566C61410475E6EF563B37B1781</t>
  </si>
  <si>
    <t>F730120FCF6C4A8F963EAFF28673E405</t>
  </si>
  <si>
    <t>81BB599C3354B2CC17522507B60FDF4D</t>
  </si>
  <si>
    <t>EB8BE86592F6FC1A3821D94FCB01B813</t>
  </si>
  <si>
    <t>8E07A63D39AC067A3CE751B41870C417</t>
  </si>
  <si>
    <t>4CD6F1DF5BD2AE1332645ECDEA735009</t>
  </si>
  <si>
    <t>A6BAA62E0DD643D1BCEE28C4BC568D23</t>
  </si>
  <si>
    <t>28D57CD1FBF6F064DA4D50751F9C8EB0</t>
  </si>
  <si>
    <t>3730B24DD137B34AE19D5B5D4793C004</t>
  </si>
  <si>
    <t>7FDD03BADAACBB2E7785AD131AD73640</t>
  </si>
  <si>
    <t>734E131A4C9EC0560092A9EA2E36C6E4</t>
  </si>
  <si>
    <t>9E847B57738DE895D2F12B0E5C3FD7C0</t>
  </si>
  <si>
    <t>7A13E12C8DEAD2222F404F84F6820A80</t>
  </si>
  <si>
    <t>88F15A82C2DF8371302215AF87FA1C4D</t>
  </si>
  <si>
    <t>336D75EA29125C136C7067A4B4634FEA</t>
  </si>
  <si>
    <t>9638A9B05C1817EF61DD59B923345638</t>
  </si>
  <si>
    <t>15E7678953B2CF7AA8AFB79CC9C7DACF</t>
  </si>
  <si>
    <t>170376D6C7B88E6948ACC25C26920285</t>
  </si>
  <si>
    <t>CAF4E3CBE0197E918F06D4B13889DAE5</t>
  </si>
  <si>
    <t>4ED1CA60FFF400B9FF53C2F1022F8FB0</t>
  </si>
  <si>
    <t>D40FE4F7D33E4DC1512F9AA314D096E4</t>
  </si>
  <si>
    <t>8D7866C9E8A5AFC6CAE33EA1205DAF99</t>
  </si>
  <si>
    <t>E3F36D06F00E872ED82F512F2542D061</t>
  </si>
  <si>
    <t>821590A8034E0E5CE1A6F05317458A1E</t>
  </si>
  <si>
    <t>03A026DFF415CCD93039F5FBAF09AFE3</t>
  </si>
  <si>
    <t>2F9CC03709077142DD772EA892E0E4A2</t>
  </si>
  <si>
    <t>F390198476D33BB284E3F08D8D1941B5</t>
  </si>
  <si>
    <t>DADD11606A71FB479AFA12ECB75F58E5</t>
  </si>
  <si>
    <t>D26A1F217973E5E480A3F265FF0F7F8D</t>
  </si>
  <si>
    <t>17F3DC18D20410F754900569C2EEEF4E</t>
  </si>
  <si>
    <t>86113FB681C9004A3447956E27272E97</t>
  </si>
  <si>
    <t>DE0E54AE222748AF7365E0A1ABA9B18F</t>
  </si>
  <si>
    <t>A3D51FE78508B1327517E07E72BBC377</t>
  </si>
  <si>
    <t>60225587A67E4BF504718DD0A48FEF65</t>
  </si>
  <si>
    <t>DEE2551D58A16E135F8B57CE0F31B87B</t>
  </si>
  <si>
    <t>1B05AF5262D5C4E314DE404FD2B50CC9</t>
  </si>
  <si>
    <t>F3E48696BD87F9155CEB4EB9DD1EFE13</t>
  </si>
  <si>
    <t>1D89CA3AAB01D5FFF5EC0C73DE0C19A1</t>
  </si>
  <si>
    <t>033FA45A87E45215CB8D7FB98E0CC6F1</t>
  </si>
  <si>
    <t>05D7D2CC96F70BD243E30F76DC00AE7B</t>
  </si>
  <si>
    <t>2067FBEE47361A132DD153119E8C96C8</t>
  </si>
  <si>
    <t>5B4D88FAD2CEAE70A30C10AEBCE2416F</t>
  </si>
  <si>
    <t>A6C27CAD2BA57F6E879F3099084B1D76</t>
  </si>
  <si>
    <t>F1AFBD55FCEC737B31F4BB9E478BCA45</t>
  </si>
  <si>
    <t>D01DBDDA2DD0AF691AAC81DE11B71EDB</t>
  </si>
  <si>
    <t>B088FDA5F57501FE6F7CB2ACF86C6B04</t>
  </si>
  <si>
    <t>B4E5CC4377CA87EB010059478BA9D0E0</t>
  </si>
  <si>
    <t>838CFA7D09660BA7D1B11120835E1D81</t>
  </si>
  <si>
    <t>1500158CD67BF7527665A29B794702C8</t>
  </si>
  <si>
    <t>BCE316DD335FDFB1789D07162D1E42D4</t>
  </si>
  <si>
    <t>E675BFFF9E22F1CC1767B6B790E95B4A</t>
  </si>
  <si>
    <t>4979895C94A51BEB5483EF9243F14A0F</t>
  </si>
  <si>
    <t>D987A135FCF036D8BB09A4538E62E557</t>
  </si>
  <si>
    <t>323CCEB822523893298915046753F5DB</t>
  </si>
  <si>
    <t>9A7EA1AA16A95014F3E8025C66C7A245</t>
  </si>
  <si>
    <t>F8E8E6DE7DE291116DEE14BE5D9D7575</t>
  </si>
  <si>
    <t>D0183AE1325AC2468DF67C42CF20347D</t>
  </si>
  <si>
    <t>5834627CA942D0E5A18B5B5315009C23</t>
  </si>
  <si>
    <t>58C7D56079AC0DA7E79C8330F93C5A30</t>
  </si>
  <si>
    <t>42F21E5833FC279AD482F515CC900125</t>
  </si>
  <si>
    <t>29A3EF6DCDAFE08E845BBCE6882DDE2F</t>
  </si>
  <si>
    <t>5AE9A828CC5DD98766E9A5B34CE153F0</t>
  </si>
  <si>
    <t>B9656E58EB41D48310548ADFEEF744E0</t>
  </si>
  <si>
    <t>D90F5F177FA1B4C900938252CFEE364A</t>
  </si>
  <si>
    <t>4942E5057682C68855C1F7A3DFA0F92B</t>
  </si>
  <si>
    <t>1354230132F0A5B3FD2A6AAF83EC71DE</t>
  </si>
  <si>
    <t>A21696F1353849E68BEB7614623EC875</t>
  </si>
  <si>
    <t>9FEAEAE12CA686C6BD8D8B95B5F8569D</t>
  </si>
  <si>
    <t>C79722A43B8C5B641A18113DCC7BA163</t>
  </si>
  <si>
    <t>131D190D9F0279D6D621DC5E04F0E3FB</t>
  </si>
  <si>
    <t>16C96AB835C43FF388BF5987C108CB1D</t>
  </si>
  <si>
    <t>55743ED45D61C22BDFB73FB61CFCF56B</t>
  </si>
  <si>
    <t>46ED78AC4FA64F19571FFF6771F54EC7</t>
  </si>
  <si>
    <t>81F526D64BEC1866DE9082F66FFD0488</t>
  </si>
  <si>
    <t>81FD9925E5FBE66AE88DAE84A02FBDAD</t>
  </si>
  <si>
    <t>35EE0DF59107E8F8F2B1F8A926B7C3F5</t>
  </si>
  <si>
    <t>BE19C471C6572D74C7C9353F3406F480</t>
  </si>
  <si>
    <t>BB3F3B91578737572DB4369029AF772F</t>
  </si>
  <si>
    <t>7DF61D75D625E5E5758D8CED2B59E0BC</t>
  </si>
  <si>
    <t>424F51EB2F4F01A0D26FD7357392217A</t>
  </si>
  <si>
    <t>AEE7F5CEF1AFD5D6862CAA544287A274</t>
  </si>
  <si>
    <t>B01BBDC84F537AFFA6F795DDA201BC0E</t>
  </si>
  <si>
    <t>7EB69012AE252D69EFF193DBE54EDDDA</t>
  </si>
  <si>
    <t>0986621D1A11E3C61F50411B0E4B26F7</t>
  </si>
  <si>
    <t>2181821EE9DDC98AB37C556138935555</t>
  </si>
  <si>
    <t>FF28B8C9207BBA70514638E0F07507FE</t>
  </si>
  <si>
    <t>228B855BFAF386D65946932CFE7AFFF3</t>
  </si>
  <si>
    <t>D8BEE3F00F4C2A9A285A58C500802178</t>
  </si>
  <si>
    <t>243721CB027F9B1B9BAA5BDF8B0FC183</t>
  </si>
  <si>
    <t>B4F7C98D1A3BCBD1B1805C26A5DC9B17</t>
  </si>
  <si>
    <t>0CAF97D08CF32B30DBFBB1020D84EC62</t>
  </si>
  <si>
    <t>BF4068244E30EDFC28FE563C90E6A029</t>
  </si>
  <si>
    <t>31DEBC4C8FF989D270C12A1AA0413403</t>
  </si>
  <si>
    <t>296151FF019C2C0BA9B18018FE60A111</t>
  </si>
  <si>
    <t>06E41DAC641B83F95ACE2E30CE86B7FC</t>
  </si>
  <si>
    <t>E2B8397C25004D64AB1F594DADCF7957</t>
  </si>
  <si>
    <t>3548E53DB09B1550739A4CF2CD66E859</t>
  </si>
  <si>
    <t>B32547760DB70F3FEB09071DB8919329</t>
  </si>
  <si>
    <t>BB89112F8889F1839863D700EE09A523</t>
  </si>
  <si>
    <t>8BDD4F5C906781910AE60DB478F8163C</t>
  </si>
  <si>
    <t>FA28E4EF8BE3163D3D9A371E85FC2FFA</t>
  </si>
  <si>
    <t>F798195AE633A9112262E563B8973C30</t>
  </si>
  <si>
    <t>B64AB5AF4A01917464FC7890F1E77309</t>
  </si>
  <si>
    <t>92A69C2290F65768E3A28B96F0BCD5A9</t>
  </si>
  <si>
    <t>00AED565DB97785140855FAD4029D0AF</t>
  </si>
  <si>
    <t>3AFCD34090B60ABF4218FFCDF4D80D01</t>
  </si>
  <si>
    <t>75D26AD54877F9D8EC4C4F84090AC272</t>
  </si>
  <si>
    <t>1591131CA142DB8C9F9DA8073E93DC47</t>
  </si>
  <si>
    <t>35908D44D745B9A8BCC17A961484548F</t>
  </si>
  <si>
    <t>DF4AB232FBD5600A4A577E607A7339D8</t>
  </si>
  <si>
    <t>3F13F57C763AA96777C5164DA7C8B1F1</t>
  </si>
  <si>
    <t>BAB481CF30DC0A50555F7CF774FB5150</t>
  </si>
  <si>
    <t>9D7F9CE88AC6CAB16487F9EC32D082C8</t>
  </si>
  <si>
    <t>23DF1E9E8B44EEE4FA66B9B054F2D7A2</t>
  </si>
  <si>
    <t>2F8BF7AC9AC470E16B0D5442A84310DF</t>
  </si>
  <si>
    <t>ED1BBDCEEE63E6145A30BB775926901B</t>
  </si>
  <si>
    <t>780185D0D274CE59EDD18503894C01D7</t>
  </si>
  <si>
    <t>C45F6AB320F4E118B6B3799977285220</t>
  </si>
  <si>
    <t>E1A5DAE6828E187E57B8387173AC7509</t>
  </si>
  <si>
    <t>0A4BEDB00A7E596057C9DCAB5E03EF92</t>
  </si>
  <si>
    <t>BB7367433781CA12322CD91543F1F88F</t>
  </si>
  <si>
    <t>8B0BDBD873E0116336159465B76D2767</t>
  </si>
  <si>
    <t>DA380FF673B1CE26E19C877E7DFD9C0C</t>
  </si>
  <si>
    <t>9C4B2838A7755B390953760B76596E4A</t>
  </si>
  <si>
    <t>54A07B6DC9634D7F7D9AF2CAB1E00F21</t>
  </si>
  <si>
    <t>BFD639030D8AD14FDC58B70EC9CC1443</t>
  </si>
  <si>
    <t>7030EA2314126CFD3981D801C370954A</t>
  </si>
  <si>
    <t>2D2EB6879E3B1C6D67832FDC208E07E3</t>
  </si>
  <si>
    <t>9E4D76E849B5B715D6100F5D97B0F6AE</t>
  </si>
  <si>
    <t>5653036EAEAEB11E407FD4078B6B4F20</t>
  </si>
  <si>
    <t>52BCF7046229F266D37CDCCCC98ADEC7</t>
  </si>
  <si>
    <t>28BDBACDE5F5B3A79BDC531DE1F59C7C</t>
  </si>
  <si>
    <t>275EDB75FB042A82D2BBD542CA6EC918</t>
  </si>
  <si>
    <t>10BADE712945D449CA46C54A1D0F1FF2</t>
  </si>
  <si>
    <t>B2911C4F05868ECBC86F0FF77C044EEC</t>
  </si>
  <si>
    <t>972DA849D2034EF42AFBBE1CCB541134</t>
  </si>
  <si>
    <t>1AB8898CA0FA3AEAF8B79E7EEC99DE2A</t>
  </si>
  <si>
    <t>7C2E6DCE9071CBB202D2FEB15797E068</t>
  </si>
  <si>
    <t>96AC9C053AE8F1356C2D5876FF66AF62</t>
  </si>
  <si>
    <t>431020178BD0A83EDD3E0ADBDA64A5A1</t>
  </si>
  <si>
    <t>DF4250B25CCB804ADF8AC31C1199D165</t>
  </si>
  <si>
    <t>04CFCFF19E7D5F9E9F306690063653E5</t>
  </si>
  <si>
    <t>6A593D6C75221D28D2FDF98A42B594CD</t>
  </si>
  <si>
    <t>04052D9873066C04A04F72C63BDFF439</t>
  </si>
  <si>
    <t>251DF43325A89B69463B6571B4B702D2</t>
  </si>
  <si>
    <t>8F8C12F12B6BE99ACE3F1C1BE1EDF526</t>
  </si>
  <si>
    <t>C00CEA8B87ED17D0BA157497C6C238A7</t>
  </si>
  <si>
    <t>8DA45FED632C85440F051844EE3D29B8</t>
  </si>
  <si>
    <t>A6907D443413E4D6620737F007DE541E</t>
  </si>
  <si>
    <t>12AA1722B568E17AAD200AD98C98F724</t>
  </si>
  <si>
    <t>C6CC44A280C0D45A42123EBCFF96DC84</t>
  </si>
  <si>
    <t>00B25B9F57440898FF05E203C044C7AA</t>
  </si>
  <si>
    <t>D53AC449463B51690207DF8142A01F08</t>
  </si>
  <si>
    <t>99CE86E78523EDF754C77F9DD041BB5D</t>
  </si>
  <si>
    <t>A9DCB60DC1351341513CD221B1C1328E</t>
  </si>
  <si>
    <t>F3EFD81AAF6C6D092D32E4972EC7F897</t>
  </si>
  <si>
    <t>D8E1E26A88256D36C0AA319D89A34343</t>
  </si>
  <si>
    <t>DAB2930B7A1FEA2ACA8BFE0130C1C061</t>
  </si>
  <si>
    <t>26177B99ADB1028D5EC7CD4D906511F0</t>
  </si>
  <si>
    <t>F5A87259B0EBBE425872821467026AD8</t>
  </si>
  <si>
    <t>9244E62E6C53EC97322A9D3B879611D2</t>
  </si>
  <si>
    <t>3C10005E6CF63C344900F9E2DB81F7AC</t>
  </si>
  <si>
    <t>DD6161F9754B2390149C909E2DAFE745</t>
  </si>
  <si>
    <t>C2DB71A6D2B40550F532B2C14AC9E5A8</t>
  </si>
  <si>
    <t>7FCF508ED58408AC299717172AC8EE2F</t>
  </si>
  <si>
    <t>B6BC16857AF32B75F84AE5D4A8584386</t>
  </si>
  <si>
    <t>E11C880F4FA2B27ACD3F2D7B21601A59</t>
  </si>
  <si>
    <t>3533B6AE82AA6A8A758B78E8637CB0C0</t>
  </si>
  <si>
    <t>1EA9E602A041B08C1E5926E7F41BB2C8</t>
  </si>
  <si>
    <t>39D8055BE033722A40AA9B6FDE77EC24</t>
  </si>
  <si>
    <t>28416787E5D87063A039A838B91F98BC</t>
  </si>
  <si>
    <t>BDD2310BD38B3FAA1521BA9F899077D8</t>
  </si>
  <si>
    <t>28FA43A39C9558C615649AEFCB6B79D2</t>
  </si>
  <si>
    <t>06032A251B82B5212D32B4EA919022EB</t>
  </si>
  <si>
    <t>35625C8EA60F7B6EA428B6AB2C5872C1</t>
  </si>
  <si>
    <t>5A528D765E58760BD03F1F7CFB38BAE4</t>
  </si>
  <si>
    <t>45322B8CCEDF27ECA360DDC4093F3EBF</t>
  </si>
  <si>
    <t>0C38744A370F478AE4817DCE0E57F7BB</t>
  </si>
  <si>
    <t>B7072ADFB1A5DCB27A95AA8A1FAA956A</t>
  </si>
  <si>
    <t>0D67D7301A670F8E7B1B9BB42209AB9A</t>
  </si>
  <si>
    <t>0F32D83F66262C645C748D478B06A144</t>
  </si>
  <si>
    <t>A846C768FBD5D711DE792DBE37B9BAAE</t>
  </si>
  <si>
    <t>53B6A0A7D7EED6137CDAAA23D34134B4</t>
  </si>
  <si>
    <t>F89E49AEAF24E5B1BDCA6ABEA716E324</t>
  </si>
  <si>
    <t>6F1F35524146E67A7E2FA211E1FC72CA</t>
  </si>
  <si>
    <t>F92953238E628271A7A899E5256F079C</t>
  </si>
  <si>
    <t>40BD073BDAE5A80F1114EA9AB33A5CA8</t>
  </si>
  <si>
    <t>138571DBAB450CD23A7093F3F2744C3B</t>
  </si>
  <si>
    <t>5B774163450E1C7AA18FBBB2199A4CFB</t>
  </si>
  <si>
    <t>6231A5DFEAAF5B973FF3C7D366AE3575</t>
  </si>
  <si>
    <t>843AAD69DD4238FBFFA2957094BACD03</t>
  </si>
  <si>
    <t>87452BF9F970DE49E69CCFAD288F48C3</t>
  </si>
  <si>
    <t>3C7E3798594773CC29F6B93FA253C3EB</t>
  </si>
  <si>
    <t>74345E6893A580DDE09A2784BD2FC870</t>
  </si>
  <si>
    <t>36BB431AA70874B78050BABDD15E6909</t>
  </si>
  <si>
    <t>5DB743100E1DCFFB5B7AF5BB6A0754C9</t>
  </si>
  <si>
    <t>E1E2503691E84C503AD6F97884BE43DD</t>
  </si>
  <si>
    <t>4A5C3B5B19A246497FE41BB6B0905B94</t>
  </si>
  <si>
    <t>FB1C7878F100524DB5C8954769127159</t>
  </si>
  <si>
    <t>39046C1CA5C83E3455052F1A7C922DF8</t>
  </si>
  <si>
    <t>03988C436B25102BA09C525A3AE7CB7B</t>
  </si>
  <si>
    <t>40B647A815CB5B27A524EEA5B25B56C0</t>
  </si>
  <si>
    <t>3998853BCFB4423DDDAC835DD4B945CC</t>
  </si>
  <si>
    <t>66AD47DECDFC03045EE1B02D997483AC</t>
  </si>
  <si>
    <t>AF306E9590A9C01ECA873C7BA802CD7D</t>
  </si>
  <si>
    <t>934AB826A26AF76638C3E947AB67402E</t>
  </si>
  <si>
    <t>E8C90C4E5AE4D50B92D7719C8024DDBE</t>
  </si>
  <si>
    <t>C3EA361625FE9DAC0265585CC00C74A6</t>
  </si>
  <si>
    <t>6FFAD6DB9D0F803C6D9EF28C794AB32D</t>
  </si>
  <si>
    <t>01D440DDC69AB0B1A73C9208543F1284</t>
  </si>
  <si>
    <t>002C6FC4C395FF2716279678A0568916</t>
  </si>
  <si>
    <t>A2F2D5F80CC605DE3C1C1C40610795D3</t>
  </si>
  <si>
    <t>D8000CAD91C3244B836CC1E760A76512</t>
  </si>
  <si>
    <t>B0F2D200F82F7A8A776A1DF1795A50D4</t>
  </si>
  <si>
    <t>F9B2CD949BBA3CF3B21712387B1F2988</t>
  </si>
  <si>
    <t>2CA48C204AB5A5E0A9765F2660C3AF52</t>
  </si>
  <si>
    <t>AAB118477A25521811E5F3ACD81A9EA8</t>
  </si>
  <si>
    <t>06905E99E29CE526EF161AE516521A90</t>
  </si>
  <si>
    <t>95D2F3DE302195A1BEB784BC0D8518CC</t>
  </si>
  <si>
    <t>CC3DD22E8840A0E5F6DBCAA8A814FE13</t>
  </si>
  <si>
    <t>3E3A091A42F2D0AC977E5B217CB2D188</t>
  </si>
  <si>
    <t>F95488E27FD702B30361D24F9998819F</t>
  </si>
  <si>
    <t>BF70C9447783534E5BC8C4E62A7FD2FD</t>
  </si>
  <si>
    <t>10CF3D46EAEF06752D0B23D8BF32C037</t>
  </si>
  <si>
    <t>DC50F4CD4F1D416056B4B55379B76C66</t>
  </si>
  <si>
    <t>D35703F2C21B12E8C226FAB560386010</t>
  </si>
  <si>
    <t>14B03168BE8BC87136C1B5829DAF5AC8</t>
  </si>
  <si>
    <t>D20EA17AAE3D795D1185782957B02D24</t>
  </si>
  <si>
    <t>AF7B1E884E0FE9AF5D7258D298343AED</t>
  </si>
  <si>
    <t>45CD883DC6085E37B8DF1B93FD3390C0</t>
  </si>
  <si>
    <t>8A53195F3AEE5418E3C306AD2309D159</t>
  </si>
  <si>
    <t>6C0B2DED181C8FEB70452075D87871B8</t>
  </si>
  <si>
    <t>9AA75277FE13590ABFC9B84CAF530380</t>
  </si>
  <si>
    <t>FD557B9456FCA321FBC029C178BA85F2</t>
  </si>
  <si>
    <t>A8CD9F2F0095D5C5AC508F16973D8B80</t>
  </si>
  <si>
    <t>D9BBA44CCE90C5D15B4A4F49395ED6AE</t>
  </si>
  <si>
    <t>37B4BAD7B94A9DB76BC5A339316AB7EA</t>
  </si>
  <si>
    <t>8FDAD8C4C0668F59BB2FA519035118C8</t>
  </si>
  <si>
    <t>853DB7F68A9FEF8F9F873FA644C0DCD0</t>
  </si>
  <si>
    <t>08A4EA65ACB58933D7B8007C56D36B21</t>
  </si>
  <si>
    <t>886013E09519C3EF82D8E7CD14BE9B5D</t>
  </si>
  <si>
    <t>4D4C4C6E2336BE0234A1CDC8088C5D37</t>
  </si>
  <si>
    <t>C6BDE31E1FB928E443B2A30BC720727D</t>
  </si>
  <si>
    <t>E7D768A7E4A603EF070E828417269606</t>
  </si>
  <si>
    <t>F30C88CB0143056CF64986AA48ADDC34</t>
  </si>
  <si>
    <t>70D9E767176FC490FD57060FD11DDC2F</t>
  </si>
  <si>
    <t>B2BBC4CC4C52204A3FD1C75BB76A0E62</t>
  </si>
  <si>
    <t>9BDFC1EAD6509FFE0B591023E9A7EC4A</t>
  </si>
  <si>
    <t>8912E4DE1E2EC10611087E71F6A4EE99</t>
  </si>
  <si>
    <t>04CBA287E8B3532452AA63779C9CE409</t>
  </si>
  <si>
    <t>9CCE90FDF85B9F27AAB69774E9A19090</t>
  </si>
  <si>
    <t>01353139D6728BA67D0347819F7664CD</t>
  </si>
  <si>
    <t>7C107D2C3EF06A61D28333F76725F63D</t>
  </si>
  <si>
    <t>BD1C4F1CDEAB159CE184E32E3302A3D3</t>
  </si>
  <si>
    <t>4328EA76D75EC6E8488702E3E36C3FC7</t>
  </si>
  <si>
    <t>5BEC2966C959B57E8D02CEFA50DABE56</t>
  </si>
  <si>
    <t>A4214B51F97EA94A1DF6626B250403DE</t>
  </si>
  <si>
    <t>84CA26E88615893A591E20161009ABDE</t>
  </si>
  <si>
    <t>3FBF2E6D2444C2F69092BDF365065B5F</t>
  </si>
  <si>
    <t>B73E93A9F2DE79C7FAE1DEB9138E1601</t>
  </si>
  <si>
    <t>82A6EF6960F610C5540F73AC636CFDDF</t>
  </si>
  <si>
    <t>5BECFE6650E0C885D0B20BD6E9DECC3C</t>
  </si>
  <si>
    <t>CBFE977F78ACE0BFFDACFF7581F17981</t>
  </si>
  <si>
    <t>DF2DF1D5D6673EAFCC6F7027CCCC3B87</t>
  </si>
  <si>
    <t>4731F0182EEBC7EEB1D21EB74890EDDE</t>
  </si>
  <si>
    <t>9BE15404E29EDF8DDA0CA1E48F642E84</t>
  </si>
  <si>
    <t>DA5349996DB6C3936CE938592B899A3C</t>
  </si>
  <si>
    <t>E47D271067723EE8C06296D041641EEF</t>
  </si>
  <si>
    <t>40CCFA34E477E1C3E418421854425245</t>
  </si>
  <si>
    <t>F1931A0883B64679817957B2C00F48EE</t>
  </si>
  <si>
    <t>1D55CCFBAB6A8933FF5847D13D064A23</t>
  </si>
  <si>
    <t>7C44528A85EE510B1DFF9DEB31C5AACE</t>
  </si>
  <si>
    <t>9964D1B6A50655E198276D4A1534934E</t>
  </si>
  <si>
    <t>A41AEDB8A8B319AABEBF7D83935A5FE9</t>
  </si>
  <si>
    <t>E2A27E9C890FF2200708A1D0A09CD0EC</t>
  </si>
  <si>
    <t>F1AD119B0EC1198C6F1BA8881778B211</t>
  </si>
  <si>
    <t>036598CA5629CA2219AD0B0D554C671B</t>
  </si>
  <si>
    <t>23E0B117E9A5ED5EABBE2FD93956335D</t>
  </si>
  <si>
    <t>D0C060A908453FA08B55B23D2F68E2E7</t>
  </si>
  <si>
    <t>09EA092AD6059924F7BBBF0B992F8190</t>
  </si>
  <si>
    <t>FCEDE367DFE8C267B35BE67C0091D641</t>
  </si>
  <si>
    <t>6420B74CFAC7A2C954C04F110850FF44</t>
  </si>
  <si>
    <t>5396ED5CA245B7E5343AAED0154EC345</t>
  </si>
  <si>
    <t>56F930B780CCCB7FC27336D50D4CB369</t>
  </si>
  <si>
    <t>82DCF041ABD1D66177823A3490D7698E</t>
  </si>
  <si>
    <t>FEEB6B9CC62306F418492F84049012AA</t>
  </si>
  <si>
    <t>E956508ABEAA8E3DC6EBE1248BF4D89A</t>
  </si>
  <si>
    <t>9C635D4B05F3C2074B1C5FA7E6AFCD25</t>
  </si>
  <si>
    <t>CB1BAAC4F29259F690056690036FEB83</t>
  </si>
  <si>
    <t>63196F1F51302DE5CB24D1969C63611E</t>
  </si>
  <si>
    <t>7C9984D39293175725C07AFC5D57BD62</t>
  </si>
  <si>
    <t>79680D5BDCF9C08E109E3F0BC501DCFB</t>
  </si>
  <si>
    <t>520DCADA5B6C849C5D58EF21DC95E6BE</t>
  </si>
  <si>
    <t>283B11F248266544A6B0B600A5D637A6</t>
  </si>
  <si>
    <t>FE58523AF23BC6F028EE1DD00F54F510</t>
  </si>
  <si>
    <t>0C69CD00C690B583E34860204DB8DD74</t>
  </si>
  <si>
    <t>7538E0DF472A151BF78CF8D51DACD728</t>
  </si>
  <si>
    <t>56755E8723303D39EE81842F89610B9A</t>
  </si>
  <si>
    <t>E5AE92BEC818A543D36CD5C0EB1AA6A5</t>
  </si>
  <si>
    <t>4B1EE6D33AFA99DE27396E7DAFBA55B2</t>
  </si>
  <si>
    <t>33C2904A033293EE6AED3BE2B91C5068</t>
  </si>
  <si>
    <t>EB0A62B72AE1C968DCA75A3D0A45416F</t>
  </si>
  <si>
    <t>37B38E4576017F166D4AC3E84E17D8A7</t>
  </si>
  <si>
    <t>E7A4EB00C5A430959703F149E22D5BE7</t>
  </si>
  <si>
    <t>47E6E11428AD170D48F7DF70774AA522</t>
  </si>
  <si>
    <t>8114E86313E6F6229070890EDAD68AB2</t>
  </si>
  <si>
    <t>1F9877349015A8AC9331F08A24B69893</t>
  </si>
  <si>
    <t>A60DFAE31C8D142D028BE01231D756DB</t>
  </si>
  <si>
    <t>5ECE8F6077DAC3FD7305687B4066F92C</t>
  </si>
  <si>
    <t>BD7CB914F9200983746B8C67C4E50EDA</t>
  </si>
  <si>
    <t>42EEBA9106FA94C22A3FDA85B378B6F8</t>
  </si>
  <si>
    <t>7445DA16A0592DD710DF41FA1599D7AF</t>
  </si>
  <si>
    <t>409FA39F179794499C7C9D64529DAAE7</t>
  </si>
  <si>
    <t>8104452A71AFFCFFDC39B528266214E0</t>
  </si>
  <si>
    <t>B7377E03F40042B2DB90CB049837C000</t>
  </si>
  <si>
    <t>A283EEC4213958DDB2EFAC464C588528</t>
  </si>
  <si>
    <t>9C89F20EB3D3215D66D4B3E4D5A27C35</t>
  </si>
  <si>
    <t>03D65182BBC2BC2190C030CAAE11D91F</t>
  </si>
  <si>
    <t>86F6632C3508B6841B75C2FF1EDE8EE2</t>
  </si>
  <si>
    <t>A62BF8CF949D804868B8A9B0A97F1634</t>
  </si>
  <si>
    <t>F95E01D6AC3C32538DF1022598F096B2</t>
  </si>
  <si>
    <t>B965B228D1844D7C11C236AD076C7576</t>
  </si>
  <si>
    <t>4C1E0318FACDDFC41D15064E080C7304</t>
  </si>
  <si>
    <t>51897CC2A671D7651A6BF8C9702F31CD</t>
  </si>
  <si>
    <t>22B465C3E3C5B16DF6FDF2D14EC519E7</t>
  </si>
  <si>
    <t>0B85BAED625CEC2C72C38B26DEB3C471</t>
  </si>
  <si>
    <t>B0FEE5AB3A24E1D6BBBE1A51EC450A50</t>
  </si>
  <si>
    <t>F13857A54EE1844A78F39C37136B4474</t>
  </si>
  <si>
    <t>60C3336C74E6C249B8589EDCBEA19EB4</t>
  </si>
  <si>
    <t>27C9B29FCCB6B433C99DE0180653F089</t>
  </si>
  <si>
    <t>E2D61B5E6A93A836818225683848B220</t>
  </si>
  <si>
    <t>3D57F206BC1F222648E7FF0DBCF005AB</t>
  </si>
  <si>
    <t>29106D2D088BCE182D16A49B1B08E6FF</t>
  </si>
  <si>
    <t>DA8A747BA689747863425293ADA50124</t>
  </si>
  <si>
    <t>8C633BF63AE30A5D444B6CF46B61FA9E</t>
  </si>
  <si>
    <t>AA20CEB21C9F2C412D6D14DBD02001AC</t>
  </si>
  <si>
    <t>752E823A11640789957E2B2772BF8CBA</t>
  </si>
  <si>
    <t>5F79A6B94B756D9FD0464A049BD72F7F</t>
  </si>
  <si>
    <t>DC9BD4348FB30306EF5772D92BC8DFB9</t>
  </si>
  <si>
    <t>F810B7B4836235B857AC5A605FCD24CA</t>
  </si>
  <si>
    <t>EFD7D8258366B42C7338E448B32BCFDF</t>
  </si>
  <si>
    <t>B09127BEF888339965857888671EDC7F</t>
  </si>
  <si>
    <t>04B9EA365E003EB9E4F91A0ED9506568</t>
  </si>
  <si>
    <t>CEF4CBEDE9EB33509E9DD0B2ED3BCF74</t>
  </si>
  <si>
    <t>657400D9A6176947B5AD1010FD987AC2</t>
  </si>
  <si>
    <t>DA7C0A4D823D0221CCB0AC8D20D2EDB5</t>
  </si>
  <si>
    <t>EE951FE4043BE9F507379AEE473062F6</t>
  </si>
  <si>
    <t>D181BF9124A43D2E84B20C87701438D0</t>
  </si>
  <si>
    <t>2A017A974C6838FE90180AFFD282D4F9</t>
  </si>
  <si>
    <t>9641BD2660D78B21D1033094DB7F980D</t>
  </si>
  <si>
    <t>0CE104CF4B370F14C2FC5948F0A546DD</t>
  </si>
  <si>
    <t>FBF88A0FB6057D37BD85977D35436DA0</t>
  </si>
  <si>
    <t>BD319FF0F5D9F4BF31B29377765706C3</t>
  </si>
  <si>
    <t>5C794F6DBAFC28DEE2D3789256BF0843</t>
  </si>
  <si>
    <t>11C895702F392915BE16976ABE27CE06</t>
  </si>
  <si>
    <t>A9956C34FBE4639D32ED9A9867E9E94E</t>
  </si>
  <si>
    <t>68A87B8168D49A402255E04730D32B03</t>
  </si>
  <si>
    <t>6A3D230C5F002545A8C6F7EB1FEC519F</t>
  </si>
  <si>
    <t>130F91B98A11939A25F5762035AD7C33</t>
  </si>
  <si>
    <t>FB343EF703A233E364E827069AA997F0</t>
  </si>
  <si>
    <t>DD2B02CBF24920DF8B1E37C0CD18CC31</t>
  </si>
  <si>
    <t>5B1FEDBAFC2BA4DD4C5ACB383ECA025F</t>
  </si>
  <si>
    <t>C895F1E9F8EF0AC5EEC93ADC2BB4EBF7</t>
  </si>
  <si>
    <t>69287BA333616FF19F351E1673ADBCBA</t>
  </si>
  <si>
    <t>7B505C7301C5C2E960A5B29F20290C6D</t>
  </si>
  <si>
    <t>71BA73C6DAA38E00FCF517D745B8A615</t>
  </si>
  <si>
    <t>CCADB33FDEF880A2D705C965789C4582</t>
  </si>
  <si>
    <t>4FDE53BA64A7CFA0D57E9DBA6490B424</t>
  </si>
  <si>
    <t>D5FE91D051BD421F53BF952F0865835D</t>
  </si>
  <si>
    <t>212F0152F49D8E45BB64CDB688986524</t>
  </si>
  <si>
    <t>AE3166B712FDFD995A74B4B1FBEFC89E</t>
  </si>
  <si>
    <t>08797CB012B42BDCE1D06E83644C22B5</t>
  </si>
  <si>
    <t>0D530B2B9004C656ABAC0FFE35FE0478</t>
  </si>
  <si>
    <t>3F058D856A5A35EAD4E6905853F74FF1</t>
  </si>
  <si>
    <t>AF48AD3913FE2E9355C350A1136ED7C9</t>
  </si>
  <si>
    <t>36CD5BF9EDA0543DD16A5BBBD895573A</t>
  </si>
  <si>
    <t>F5EBE897D138D69A8BBE12685504A3A0</t>
  </si>
  <si>
    <t>05D8FA8F18D7C925723CB2A1BE677B35</t>
  </si>
  <si>
    <t>F65644FD65FF17EECFA6F0FFE962A78A</t>
  </si>
  <si>
    <t>12BBBFCAEB473175A0386478FD052F4B</t>
  </si>
  <si>
    <t>E911D44DBDC8DAF3DEB92E9CE08BF310</t>
  </si>
  <si>
    <t>6A834613DB4006DC9463E08B7F434AB0</t>
  </si>
  <si>
    <t>6F99C5582618A58479C882EFEF5248A6</t>
  </si>
  <si>
    <t>25784F3D6D9006400A9788EDE54BD205</t>
  </si>
  <si>
    <t>129B726553EA34B8F51D2D0978EEF086</t>
  </si>
  <si>
    <t>7F7DFE3930F664DFEC0ABDB13C176025</t>
  </si>
  <si>
    <t>838926050D3300544950983D401762E0</t>
  </si>
  <si>
    <t>1DEF6A7BA16E56B316B5FE66A735C5C8</t>
  </si>
  <si>
    <t>CCB6CC55EC530E609E547DF10FC46423</t>
  </si>
  <si>
    <t>09E516B3C23527A11156CF7528566925</t>
  </si>
  <si>
    <t>5820B77A54339F050AFA20D8EA6E6538</t>
  </si>
  <si>
    <t>D4E36DC6E4CC22D2B55F72859049D909</t>
  </si>
  <si>
    <t>108A899602F716D21CB78CA0FFD1981C</t>
  </si>
  <si>
    <t>7160358261FF10EC9B36ADFFE8E4AC0E</t>
  </si>
  <si>
    <t>9ADFBE65F65C9E2D11BB13C6EBC9E32D</t>
  </si>
  <si>
    <t>A72E16F825BAF8CFD626E61DF3B93BBF</t>
  </si>
  <si>
    <t>3CDB02BB368F8C2FF4E19DA9F47FAFE4</t>
  </si>
  <si>
    <t>A3830D80935E25FAB918D644487F459C</t>
  </si>
  <si>
    <t>B023B7A65EB54664B525D72906C1597A</t>
  </si>
  <si>
    <t>090AA32B680E829A33C5B2BB1CE7AFED</t>
  </si>
  <si>
    <t>28BE7C2F8A54BB198EFB7D9D34F21BAE</t>
  </si>
  <si>
    <t>C07E9316F50941EF2928A5E4D89A4D1E</t>
  </si>
  <si>
    <t>613C31ED773F7B743FE785F140D7FDEA</t>
  </si>
  <si>
    <t>1D3970BAF24CEBC8C2FC16CAFA1196DF</t>
  </si>
  <si>
    <t>27568269FB1E5E7F69A22CE735162EE3</t>
  </si>
  <si>
    <t>37954E32919EB151C1C94CAAD30CA633</t>
  </si>
  <si>
    <t>560BC853191B4855752311BA9203E622</t>
  </si>
  <si>
    <t>5148C12494611AAECF2DB41626C5A478</t>
  </si>
  <si>
    <t>54CE1AD2FFAEE9BD7BA2D564C2851FD4</t>
  </si>
  <si>
    <t>2F46E61E137B950043F247A4D15FA930</t>
  </si>
  <si>
    <t>786F5C98EC48C6A2D91FCC8A12B73996</t>
  </si>
  <si>
    <t>12292F297C5642A5D72FB104A0E85B7C</t>
  </si>
  <si>
    <t>F81193E4812EAE32F9F8C4F91DBAFA27</t>
  </si>
  <si>
    <t>F7B761EE68EB9DAF02E7BB544124D9E3</t>
  </si>
  <si>
    <t>62B3FE3F7646904E382439A511421247</t>
  </si>
  <si>
    <t>D5348E3A18B47CCEC26C87BEDA046EE8</t>
  </si>
  <si>
    <t>D70D1873DEC094E4826EC12C09BBC0C7</t>
  </si>
  <si>
    <t>97B9FFC696669BE255BB9F63F7B39AEA</t>
  </si>
  <si>
    <t>4DADA59BF2C673DA2F42971F36341F7F</t>
  </si>
  <si>
    <t>68936909F9ACCA996B04E22473C77245</t>
  </si>
  <si>
    <t>5B4B190E72756DD2C153DB4F6CFE6C6D</t>
  </si>
  <si>
    <t>DDFE54A2E05296C0698AC03BCCE94E66</t>
  </si>
  <si>
    <t>7C55BEA139C7E6B072139F3A773418F5</t>
  </si>
  <si>
    <t>02470983B1F54C9DEFC9FFCF74279E49</t>
  </si>
  <si>
    <t>CCC485F852930FEC069F8FD583E84C8A</t>
  </si>
  <si>
    <t>465C5A5C01B1969F8EA4F7EFCFFF9404</t>
  </si>
  <si>
    <t>6FBF140B9165C6F7E486FE3E44FB8749</t>
  </si>
  <si>
    <t>263422F0DA8B72D265E8A89F39A2E502</t>
  </si>
  <si>
    <t>0B18AFD0453201A09D301420576C1754</t>
  </si>
  <si>
    <t>6F1F9D66C5BC85E636C106F10FFF9650</t>
  </si>
  <si>
    <t>921F1D2BCBE64088A6B99306B718B9AB</t>
  </si>
  <si>
    <t>8519E1D38984CA38C1843274323DCA62</t>
  </si>
  <si>
    <t>728808720A9D61911CB725E6A6DC582A</t>
  </si>
  <si>
    <t>41B03112BBDFD5060250CAA4E0B9552D</t>
  </si>
  <si>
    <t>D95EEB1D8C2F3FF3826017557F15B9C3</t>
  </si>
  <si>
    <t>AACB55C36DBB8FFAFD1768CFBE6BCD27</t>
  </si>
  <si>
    <t>9A3355A171827813FD1DAAC9E4102042</t>
  </si>
  <si>
    <t>44CB6DA3E1DC3A0F332D6F71FD04A6C6</t>
  </si>
  <si>
    <t>C44337EEBE8FE575783047EF753826E7</t>
  </si>
  <si>
    <t>3DD00E48625ED17FCF12FACF851208BD</t>
  </si>
  <si>
    <t>A69613FCF30C1CB0DCC63C1420231122</t>
  </si>
  <si>
    <t>B87736AE05CDECEC9AC04ECC24E75CBE</t>
  </si>
  <si>
    <t>C4CB9B616788D462830ADC86CA2E9D1F</t>
  </si>
  <si>
    <t>326542DB24AD1A3616298B860EAD9493</t>
  </si>
  <si>
    <t>6BB198D27FADAE5DFEF8EA042CBD5795</t>
  </si>
  <si>
    <t>7BAEA70864CD9E4DD8D9B306EDCFC249</t>
  </si>
  <si>
    <t>A3AD1B8161AF839F323A68EFB616B7FF</t>
  </si>
  <si>
    <t>DA4D8CD1F5F877B5003EE92BF22DD82A</t>
  </si>
  <si>
    <t>E5DCE9EBCD7C891B863D167390D07688</t>
  </si>
  <si>
    <t>F50B4DED0C540B81E3DECB9FA63CBDB0</t>
  </si>
  <si>
    <t>50A1D1ECF01B59DE4B994747815787FD</t>
  </si>
  <si>
    <t>8771373552F76B84922095171080EAFB</t>
  </si>
  <si>
    <t>A239AB403B63C604C83888C3F36BA836</t>
  </si>
  <si>
    <t>050AB85B0254285F1C737141E8BFB9C9</t>
  </si>
  <si>
    <t>CEC4253930CE1C6A1CF5A9F36F233018</t>
  </si>
  <si>
    <t>E1398A105935AAA604F9C363E9B29A81</t>
  </si>
  <si>
    <t>60DD117EFE4F4CF6742BEF44D9A2F354</t>
  </si>
  <si>
    <t>144888F33DEDC3722339B3BE17C7CC26</t>
  </si>
  <si>
    <t>0149204892530B0551BB0EBA0473575E</t>
  </si>
  <si>
    <t>885AAAB6E8BFC325DECA2CC343335ABC</t>
  </si>
  <si>
    <t>D27181C820B448DFC907AF0252A3E7B8</t>
  </si>
  <si>
    <t>2CFD791D4BEECBCF65F229ACFCF544AA</t>
  </si>
  <si>
    <t>7B8D3C7E0B3B5EF0C0F14B0C25345A57</t>
  </si>
  <si>
    <t>05A0F5372F2DFF69DB30AB453535D1FD</t>
  </si>
  <si>
    <t>413CAE8BDB2E72531412E564822F7A62</t>
  </si>
  <si>
    <t>58CC839C495E8B64951D557ED3050C28</t>
  </si>
  <si>
    <t>AA7F0C96B51AE8C6684B69557BE28C63</t>
  </si>
  <si>
    <t>56E4575B466DF760DE05A5DE0BFE0C5B</t>
  </si>
  <si>
    <t>0E25C1404B7ED3AF2D75AEF6ECB29F43</t>
  </si>
  <si>
    <t>B59BD94EE41ECB1A99F3469BC9ABB7E2</t>
  </si>
  <si>
    <t>F616C35F79508DCB250D7961649C1899</t>
  </si>
  <si>
    <t>26779031E4856509D40A2B066ECB37B6</t>
  </si>
  <si>
    <t>2F7CF8D54069158BF7F4239B9DB50C7C</t>
  </si>
  <si>
    <t>F98722FC892C6ABEF8A768FBEC785FC7</t>
  </si>
  <si>
    <t>0664F41BDC7526086DF08D5D04023AE7</t>
  </si>
  <si>
    <t>661470B90CB98D2882DAF7406DC99113</t>
  </si>
  <si>
    <t>9346CACBFCBE11B93AFE72FF983B4155</t>
  </si>
  <si>
    <t>C536BA24C941418474E82ED7EF46D179</t>
  </si>
  <si>
    <t>F88203856C3C01DA134CB736B96ACD0A</t>
  </si>
  <si>
    <t>68DEF8817E6D3D95FE63EAD8B528DE50</t>
  </si>
  <si>
    <t>EBFC20211702480CE3EE1F700665AB5C</t>
  </si>
  <si>
    <t>AE69F4B01AEDC67338FC6368090BAA17</t>
  </si>
  <si>
    <t>45E0EC1004C64992F34D93C1D7CF950B</t>
  </si>
  <si>
    <t>FC1E6DC4B3AA5F2DA4BFD03F161D8513</t>
  </si>
  <si>
    <t>31EEDB955235FE9ADDB924C7073D3038</t>
  </si>
  <si>
    <t>D7D2F4ED1A908A70D9AAC897D49C2E08</t>
  </si>
  <si>
    <t>EAD0CB53A41BD35C6870165E9052024B</t>
  </si>
  <si>
    <t>78D75007B606754414B47FF1C4C59CBA</t>
  </si>
  <si>
    <t>51AD45537B0490B8F89A3D0C58784BFD</t>
  </si>
  <si>
    <t>04ABAD4C82A6EBA3D4A4C56C93AE1F5C</t>
  </si>
  <si>
    <t>149AE099D74D49B9040B87D1F6D98E04</t>
  </si>
  <si>
    <t>640A90DDE1F01C3119F1DF87FE882D1C</t>
  </si>
  <si>
    <t>52F4A7A74734D32CDCEED571D93CF0B4</t>
  </si>
  <si>
    <t>812AAD643C17191BF944C1CE4E1185FC</t>
  </si>
  <si>
    <t>0D3CF3F048A1FC25340E5C79FF1AE51B</t>
  </si>
  <si>
    <t>C0EB00019AB9C232367DD181725C9437</t>
  </si>
  <si>
    <t>7175AB92D0FABB4CCFC2A09F7EA5AA05</t>
  </si>
  <si>
    <t>964DCE003B3D0CD78C9E011E4045225E</t>
  </si>
  <si>
    <t>AD5D0F6D5C12030753AA9F28BE30C908</t>
  </si>
  <si>
    <t>9C4CC8F1ED8E110B06A6030BCC78C31D</t>
  </si>
  <si>
    <t>FFB8F85E354090BAAA2E8F5DEF92351B</t>
  </si>
  <si>
    <t>23994EBC6C1AA028F9071546917D21FE</t>
  </si>
  <si>
    <t>3396A47B3887F97C967BC456C74BA518</t>
  </si>
  <si>
    <t>E0D330DB3330FA0E75C49C8B21B4296E</t>
  </si>
  <si>
    <t>D0B8C8F82A596F9DAE9F2ABBE24EAE17</t>
  </si>
  <si>
    <t>FF5646E5BFE2FC0A2819412D35CD186C</t>
  </si>
  <si>
    <t>216986E1A5675AE7E22F51F4A3A1A5EF</t>
  </si>
  <si>
    <t>90FF3AA637D63C0178B3A5C78B2B545A</t>
  </si>
  <si>
    <t>59A6DC2DFA95A48EFF1B9442CAD62F39</t>
  </si>
  <si>
    <t>AE0D9780058EB198B3676AFAA1578D6E</t>
  </si>
  <si>
    <t>3B957DDD2D1FBD8D1D6365450AD18657</t>
  </si>
  <si>
    <t>2C8DFB13C431304E44788ECA4DBD8D11</t>
  </si>
  <si>
    <t>3CC62C81590B88E6692BBB6AD9BC55D5</t>
  </si>
  <si>
    <t>FA46EB82E831BB4E2ED43C9B0919789F</t>
  </si>
  <si>
    <t>A27001F34FF7A6C23095F420AC8FE35D</t>
  </si>
  <si>
    <t>FF256D9A2AB8306EC4181455DC70E30B</t>
  </si>
  <si>
    <t>15A945D00597A4386654FFCABC7249F7</t>
  </si>
  <si>
    <t>B602FE2F331CC5B7FF1291D639ABAA39</t>
  </si>
  <si>
    <t>93ADD060AC07BBE713AC9F62B33C4F0C</t>
  </si>
  <si>
    <t>C8824888ACCDEA9240444358708A7F52</t>
  </si>
  <si>
    <t>5237092A3725A62161F77DD836FC64F6</t>
  </si>
  <si>
    <t>08ABCDEB74DCC46635A54F9472876258</t>
  </si>
  <si>
    <t>BB40078469DCF0C0398275A921B5AF62</t>
  </si>
  <si>
    <t>45D34A02D1BB17AF8E12BEBECACB002D</t>
  </si>
  <si>
    <t>EE534E1FB0ED4F78932FF189848C7039</t>
  </si>
  <si>
    <t>2E57AB07EB4DC8019D1A40DFB0881D78</t>
  </si>
  <si>
    <t>D466A62A32AD3F6D2B26DA02F3C9C8D1</t>
  </si>
  <si>
    <t>4FCEDC27C7AB479F36EF5F3AE2FD4F8B</t>
  </si>
  <si>
    <t>327E177DCD35F36CF3381B863F286773</t>
  </si>
  <si>
    <t>42AFCE3562F0EBAB1C93272B0A95FFD1</t>
  </si>
  <si>
    <t>AE8AA84BF1C6FCA0717D5D0F5A9EC395</t>
  </si>
  <si>
    <t>5E695A77CC881CB3E1A962FB77D3C894</t>
  </si>
  <si>
    <t>D11B53A983D23BC01AC1665FF1EADB8A</t>
  </si>
  <si>
    <t>CFF3BAA96EC3F295E7B43F155208793D</t>
  </si>
  <si>
    <t>3BE374BB3E4514A80E7822B5F3755B29</t>
  </si>
  <si>
    <t>1CF3533C491DD0D691B6BFFFD4DFAD16</t>
  </si>
  <si>
    <t>1443E1616DC1151153001EE524C5B2DF</t>
  </si>
  <si>
    <t>373A026DC65FC0E053E022D7F941127C</t>
  </si>
  <si>
    <t>612A19B206F7E6AEA10599E1DF06DDA8</t>
  </si>
  <si>
    <t>74A9F217C8A8667EB7744D579B22441D</t>
  </si>
  <si>
    <t>D806510CF6F105D46FC717FA77F915AA</t>
  </si>
  <si>
    <t>0C43CF7F4DD14B25CDDF957CE88E3B32</t>
  </si>
  <si>
    <t>A48F10DB7FDE18BFE3910D86983B7192</t>
  </si>
  <si>
    <t>714C8B6749DF8330AA4D4DBA37AF3E39</t>
  </si>
  <si>
    <t>0CBB70BF9CB4C3182F3C78D8F0FF9831</t>
  </si>
  <si>
    <t>54D115135692E6A0454D708C322BC671</t>
  </si>
  <si>
    <t>948A7A39E7D8B7938C9C45680EB4DC08</t>
  </si>
  <si>
    <t>5C485989ECCF7D851B16AF1F33DCB18E</t>
  </si>
  <si>
    <t>274698A96D6C62E0A798AB0BFE497BDE</t>
  </si>
  <si>
    <t>B8DD8F1E4F8699AE1E56922E191F7692</t>
  </si>
  <si>
    <t>A950120E7530FD00F72B40943E5970CB</t>
  </si>
  <si>
    <t>AF0711950AF1F137145E9E8823A4988A</t>
  </si>
  <si>
    <t>46EFC12F42588A5AFFE867C6641D9A56</t>
  </si>
  <si>
    <t>8AD2E987A30E9DF14C31144ECD34FB2A</t>
  </si>
  <si>
    <t>EBF31B6CCCFD581251AAF7C272060ED7</t>
  </si>
  <si>
    <t>A2FC8BD28B3B1179C5C26D85E68D43ED</t>
  </si>
  <si>
    <t>2980147B5921C048F5EACA4CBC3399CB</t>
  </si>
  <si>
    <t>940CC8CAA1BC067B42EA0231C72C7ADF</t>
  </si>
  <si>
    <t>B34D3AC2AE4EA155B2B4E806C55915B4</t>
  </si>
  <si>
    <t>95E93094198FB49CFB1896DCE73735E5</t>
  </si>
  <si>
    <t>AC89DFB9076350BC2F0B66EF833C107E</t>
  </si>
  <si>
    <t>8738F831E25B18A477CFA9DAF6637D18</t>
  </si>
  <si>
    <t>2C82E592541479937FC21C88DD743278</t>
  </si>
  <si>
    <t>25C04DFAAF40EE790922F3DDF7E667CC</t>
  </si>
  <si>
    <t>EA5F15CCC592C7F2848BA6DD5423ED6F</t>
  </si>
  <si>
    <t>D808BC42FB31FA3B6256382672EF3F92</t>
  </si>
  <si>
    <t>70F724C5E9AE0093C797C526ECDCC340</t>
  </si>
  <si>
    <t>725E244A50F4AB017985CCDD5A928049</t>
  </si>
  <si>
    <t>E515EF33F9158082D9581A4DBD232C4C</t>
  </si>
  <si>
    <t>2C3572DE493DE17CF7E18B22CE688CA7</t>
  </si>
  <si>
    <t>E17D16AEC3F8E037276863925D5157EA</t>
  </si>
  <si>
    <t>5F8511B32EA85E9930EED6A69C21DDED</t>
  </si>
  <si>
    <t>DC74B70A396C192F8A177AC3B82B923A</t>
  </si>
  <si>
    <t>A4A1754C835A3EFA2B3DA51C9880BCF8</t>
  </si>
  <si>
    <t>747B9BFCD0CDC0963C93FD401143DF8C</t>
  </si>
  <si>
    <t>E34CE1C4CD5BFE8CFDE3638859FF26A2</t>
  </si>
  <si>
    <t>B66206E104B67075E425EF38AE7C6B94</t>
  </si>
  <si>
    <t>054BD72807620ED1AAA6B1D39DFBFA51</t>
  </si>
  <si>
    <t>960746B49A558694D73ACAEA3493261C</t>
  </si>
  <si>
    <t>720C808D0AF5E5332551E6BF26C68034</t>
  </si>
  <si>
    <t>FEF7823903AFB45F22B105FD77B4166D</t>
  </si>
  <si>
    <t>024B155CFCE422E44E1F212E136EFA93</t>
  </si>
  <si>
    <t>136E99A7C12FAA08518D69A6C2CC8D24</t>
  </si>
  <si>
    <t>846DE9069F014B6DD561743AF89032BC</t>
  </si>
  <si>
    <t>4493523F6B5B3ECF612FB7FCFC70A803</t>
  </si>
  <si>
    <t>BA36152FBB9A8A70571EA49513311A0B</t>
  </si>
  <si>
    <t>80872FB857DF115324D7354B72989BB3</t>
  </si>
  <si>
    <t>D8DE5A16753EB6099CF2D2DF7EDD9DCF</t>
  </si>
  <si>
    <t>05CA3E606879776A6AC098BCD141F7A1</t>
  </si>
  <si>
    <t>2C20E74F3418604782A63A146633BF70</t>
  </si>
  <si>
    <t>F878BE986B58BE3451B41D2777A837CE</t>
  </si>
  <si>
    <t>3F1436F91EA61807D7EB49EEB0037469</t>
  </si>
  <si>
    <t>076B89ACDDDB7E3B8C41BDC12B552199</t>
  </si>
  <si>
    <t>8EA1C689DCE279F7C73B929B8F5344AD</t>
  </si>
  <si>
    <t>C5FEBE213F96435B00A8B2DC524D1E37</t>
  </si>
  <si>
    <t>83E5D511583185F04B9AD544797E9B70</t>
  </si>
  <si>
    <t>ACB235FB6484BDE9A87F416CB68FEF8E</t>
  </si>
  <si>
    <t>AC3D057AE7095BD2FC45B6D3F1719E01</t>
  </si>
  <si>
    <t>B6FC11E3F1446A87D2812EE77C1C3D10</t>
  </si>
  <si>
    <t>800341AF5BDBD0B42C461016488EAC36</t>
  </si>
  <si>
    <t>9E270CD4EA38843A15FBEA84FEA12DBB</t>
  </si>
  <si>
    <t>ED3B1F8CE19FD2523359BC52B4066DFC</t>
  </si>
  <si>
    <t>9BD703E59F013E3E497E81A494826E09</t>
  </si>
  <si>
    <t>49B7F538A24E6C912DBD4E81319A6018</t>
  </si>
  <si>
    <t>F44D265D489E9A5876B8382C19FFCA87</t>
  </si>
  <si>
    <t>40719EB9AF91B85325525F52BFBCF5FC</t>
  </si>
  <si>
    <t>CD90040E3692E3EDB0858C6FBE115763</t>
  </si>
  <si>
    <t>7CAB2A61A567C1AD82007084D16C903D</t>
  </si>
  <si>
    <t>DF54E6A16DE586707C650752F24F6B23</t>
  </si>
  <si>
    <t>DB174487557EF5E4EAAD464F5C493F43</t>
  </si>
  <si>
    <t>1E09FF4395419A157082B93FF96E1C3B</t>
  </si>
  <si>
    <t>37177DEE0254A90FE1CEFF7F41DE7ACB</t>
  </si>
  <si>
    <t>561CE5D0C4097413010566614AC3A343</t>
  </si>
  <si>
    <t>ED0CE1C734162AFCFFABF64C8FCC06B7</t>
  </si>
  <si>
    <t>AFFB8B65152D41924822E3D5D8493B32</t>
  </si>
  <si>
    <t>D96E4947DD4A5EB2A5617F4A73EF9F1A</t>
  </si>
  <si>
    <t>55BE024C99592B52B255DDF36131E06E</t>
  </si>
  <si>
    <t>93221A0A21E4515DA6767A79380835AC</t>
  </si>
  <si>
    <t>6B12E4E94BB6D24DA3C7132A63B1144A</t>
  </si>
  <si>
    <t>A25DC5641FB278959AC1475143B40B1C</t>
  </si>
  <si>
    <t>94796A2C4D20E0C23E2C2FD68B70FA83</t>
  </si>
  <si>
    <t>E815F0BA91A66664E148176AD2E2E7DB</t>
  </si>
  <si>
    <t>A974B1D2A370661F32D6A1157466A725</t>
  </si>
  <si>
    <t>26C7E3A0D20582FBF701A5E4FFD560D6</t>
  </si>
  <si>
    <t>3B387ECD524A8A8CA716F8E97F639963</t>
  </si>
  <si>
    <t>2B690D962921E6E4419A558EDC6A1F79</t>
  </si>
  <si>
    <t>B00192A81A50ED705220B6DD3AEFA376</t>
  </si>
  <si>
    <t>F24C2CBE3B7318DC041449842F8C742E</t>
  </si>
  <si>
    <t>832677B1ECF92EA8ACCF43050EBA06D6</t>
  </si>
  <si>
    <t>C42DC184942C1E4919FD6DDD4B9E2936</t>
  </si>
  <si>
    <t>3509EF0B30823208A41830A4ACFF82E2</t>
  </si>
  <si>
    <t>E6836A8295A040C7DF85C095F882EC09</t>
  </si>
  <si>
    <t>D9ADCF6189DE3E7F2F0E4F17B1521B9E</t>
  </si>
  <si>
    <t>5F10F35AF8FE41CCB94BC40DB8DB0D68</t>
  </si>
  <si>
    <t>8613D3160142C9925F8F1F5A6A4734DA</t>
  </si>
  <si>
    <t>CFBF76228555152392E7B9DE939184B0</t>
  </si>
  <si>
    <t>D2C20630104C4B8CCB37263D9599A8DE</t>
  </si>
  <si>
    <t>2B204E23DE6810B2A90E7C04997DF23B</t>
  </si>
  <si>
    <t>5D5E8469407DDF038048138B47129E60</t>
  </si>
  <si>
    <t>F3419E20BC285FEECC1F302AAEE61062</t>
  </si>
  <si>
    <t>43B232C89FFE010109041F726112B17A</t>
  </si>
  <si>
    <t>0B2248479524C0ED0DB14212DC355507</t>
  </si>
  <si>
    <t>40DE10EB82D1B9AFB8580165B444F836</t>
  </si>
  <si>
    <t>7D5C4BA41FD949B8D3813BB9C28126F8</t>
  </si>
  <si>
    <t>908C5C147CE16B08765DDC1F3C3018EA</t>
  </si>
  <si>
    <t>6BA5F3D075A16B2A77ACA5659FFC3242</t>
  </si>
  <si>
    <t>540BF2F01EDAEC8C216E531893F04153</t>
  </si>
  <si>
    <t>491A078BC5EA0F8616FF313320B216AF</t>
  </si>
  <si>
    <t>8C9CCD71F820B66101196CA6B9473C3C</t>
  </si>
  <si>
    <t>C2DFB9211918D6C8135AD7411591619C</t>
  </si>
  <si>
    <t>3D09FE49029D4CE79FD0243EE75291AB</t>
  </si>
  <si>
    <t>61A5D5F1F186D7AEA492B08205412F16</t>
  </si>
  <si>
    <t>B7A3F731F029A915B21A5210534F87C7</t>
  </si>
  <si>
    <t>B6D0C4224586F0329341E0F07A16E328</t>
  </si>
  <si>
    <t>2B73EA08AE057BB5FCA563C5AA0B6E29</t>
  </si>
  <si>
    <t>BAB2994444C9E2B8899F0C2BDF6F0954</t>
  </si>
  <si>
    <t>D03FC294DD202A2848C1095858967360</t>
  </si>
  <si>
    <t>6637CCB53CC444519465C64659DE3561</t>
  </si>
  <si>
    <t>DD91E33A29EDCAE2F3F9155087D366F0</t>
  </si>
  <si>
    <t>5D7AEEAC3BEEBCE6949537442BE77E0F</t>
  </si>
  <si>
    <t>014FD417636D652CC479E24F554C138D</t>
  </si>
  <si>
    <t>90B47E82C2C359558FA331BD22190729</t>
  </si>
  <si>
    <t>B929F6CDF24C9C11C82EA6671CDAA76F</t>
  </si>
  <si>
    <t>418CDF7190A9E677EF1984754E577F24</t>
  </si>
  <si>
    <t>D560AF2E1AF60BC633BA38341ACAB545</t>
  </si>
  <si>
    <t>83EA5B031603BBD69D509C34BD552F8D</t>
  </si>
  <si>
    <t>87DFEAE9BB6B88FD9B50E63CFF5BD520</t>
  </si>
  <si>
    <t>AF9AC6E17DAF60665F7A231B3A500A24</t>
  </si>
  <si>
    <t>60234E70D1359947D9929502E1936F0C</t>
  </si>
  <si>
    <t>376A3E76F0C254D7A5F2EE0C2A370E30</t>
  </si>
  <si>
    <t>D32A0AE47F49A0183CA10D317372BE00</t>
  </si>
  <si>
    <t>FA0B48762723C7A39F67D2ABCE0116B8</t>
  </si>
  <si>
    <t>175A89C2A5EB080C8FBEEA0566DDC2EC</t>
  </si>
  <si>
    <t>505F57662282C548A6012FED5A888E03</t>
  </si>
  <si>
    <t>D52FD9518E715E4C0C111BE1508129E4</t>
  </si>
  <si>
    <t>C4B369222A0A8C9909CD6AC3D7F430C6</t>
  </si>
  <si>
    <t>D747422D75C813BC2B210D5BEE1F6962</t>
  </si>
  <si>
    <t>CD54665B64EDC9E9DF715B541AB36DD1</t>
  </si>
  <si>
    <t>619F3F4A19A46D6CAC6932770FCEC285</t>
  </si>
  <si>
    <t>3F3FBBA146EDA24806366F7680498B8C</t>
  </si>
  <si>
    <t>17842A1ED91F913F8AE49D8F108A6ED1</t>
  </si>
  <si>
    <t>8B7BBF43899045BDED3221FB8CC9975F</t>
  </si>
  <si>
    <t>4AAF6992AB74AFB214E07C472D27A2E1</t>
  </si>
  <si>
    <t>2A39711C1537FDD61FD5F482797142E4</t>
  </si>
  <si>
    <t>72CC0A004B183B72C8CA16A62C982B83</t>
  </si>
  <si>
    <t>B7163E6AF54E019B810ED0D8FA56762D</t>
  </si>
  <si>
    <t>F486147F546627C6C78B7AAAA01A699B</t>
  </si>
  <si>
    <t>E39FF99051C0FD19BEED147B963BE19B</t>
  </si>
  <si>
    <t>577DAD691D64B17F271DFB0515A1B919</t>
  </si>
  <si>
    <t>2EC21ECF13F2283A8D2BC1E2A46B6F3E</t>
  </si>
  <si>
    <t>EF20C2DA511B0D64515D06C30FE6B4C2</t>
  </si>
  <si>
    <t>2F3093FCC72226E4D5A836DB635FEF51</t>
  </si>
  <si>
    <t>76FCCF9F9031DA188DE6F073F6853CA5</t>
  </si>
  <si>
    <t>5E23ECD785E6DE85A7B87E7F286C9E62</t>
  </si>
  <si>
    <t>8AC272B9AEEFF47FDA22886AFFFCAC30</t>
  </si>
  <si>
    <t>84498A7FC7F00523E08D5DC828BC704A</t>
  </si>
  <si>
    <t>A25971DC4F14E732AB26970609555F16</t>
  </si>
  <si>
    <t>A928601B3B0C81B61CC39E534599CFF3</t>
  </si>
  <si>
    <t>B3A6D54BBB57EF6341AB9F5356C61B59</t>
  </si>
  <si>
    <t>9E8A392276B292D8811D1F3B6FA888D8</t>
  </si>
  <si>
    <t>370EFE0C9F574467CAE46C7608F7AE1F</t>
  </si>
  <si>
    <t>BB2E1A10D9C46352C1639C3045735F3F</t>
  </si>
  <si>
    <t>89B74CF4C989E9FDE39B48792519AAE2</t>
  </si>
  <si>
    <t>CD8FDD38DC77B5DB21B2EA136B3B4724</t>
  </si>
  <si>
    <t>15DC5B8573DE9E226DBAE587FBB4575B</t>
  </si>
  <si>
    <t>EE81EC9E286ED6425CB56E83877B6188</t>
  </si>
  <si>
    <t>BFF11AEC595073E87A7AB111835C35FD</t>
  </si>
  <si>
    <t>6290B6BF9508540693C11F5B42725007</t>
  </si>
  <si>
    <t>9D85A6939831C4EE832AF040957E5806</t>
  </si>
  <si>
    <t>0AF9BEDFA4720EF6D4CD24F3A24E13EC</t>
  </si>
  <si>
    <t>3B6C4243D7D29FC869571B6F4A086861</t>
  </si>
  <si>
    <t>811CB06078EB5EBE17A662131AB8E082</t>
  </si>
  <si>
    <t>27D54797C9C3550DC4B1B3F266CDB04E</t>
  </si>
  <si>
    <t>D6692116D0A232D818BAF72969BE5E7B</t>
  </si>
  <si>
    <t>C49D448D53795C51706BA1D48F5102BC</t>
  </si>
  <si>
    <t>1B9450E96C317F753C0670B2A3D504B3</t>
  </si>
  <si>
    <t>766465DA4E4700EE1DC5EAA3F41C19A2</t>
  </si>
  <si>
    <t>CFB7D787547DE8AD43040EF98D28EBD6</t>
  </si>
  <si>
    <t>D53E4F6792E1D2C20D9ECC012081B835</t>
  </si>
  <si>
    <t>FF6832B9C96E32F77E3B79921C89658F</t>
  </si>
  <si>
    <t>DCC593A94F0627C75D416C3EECB5E274</t>
  </si>
  <si>
    <t>9E42D6F1DB6F24067963277C34BD67D7</t>
  </si>
  <si>
    <t>3F00E2EE1F3BA9897BA7D89E692B78F2</t>
  </si>
  <si>
    <t>D9716B01DD84F17D67DB88A9D7A5A11B</t>
  </si>
  <si>
    <t>6F05D82461BC8B2A2D1EB3DAC81801D6</t>
  </si>
  <si>
    <t>05F16CA7A55BC272772A5D8600218161</t>
  </si>
  <si>
    <t>3A0D1EE7A06A1AF7E51256E28EE036A8</t>
  </si>
  <si>
    <t>55A73E69982B478F1B087AB52E878C4B</t>
  </si>
  <si>
    <t>E7A3B3B30DE55E6285C1F07B50813D97</t>
  </si>
  <si>
    <t>AE9EDD301CE98CD206355842DC6F7FD5</t>
  </si>
  <si>
    <t>7D31D5EBF496A0AB4730AA483A8D6613</t>
  </si>
  <si>
    <t>F9F224C7BAFFEA9672A373F3859C1DDE</t>
  </si>
  <si>
    <t>BEBBFE8C9A8A3D0C95417C68BBDC5EE0</t>
  </si>
  <si>
    <t>0B30E2F74739819DE648188EEE160DDD</t>
  </si>
  <si>
    <t>E6B7911DB9C551252104A278FB6A52F4</t>
  </si>
  <si>
    <t>F8EB905EE1DCD72B9FD3E5C038E20536</t>
  </si>
  <si>
    <t>D73BD5B860FCC1550464717A20D503DD</t>
  </si>
  <si>
    <t>8311A3DDBDE553615CED575CDF166B4F</t>
  </si>
  <si>
    <t>F62E3B3B4A56432AD789FF17ED99D9C5</t>
  </si>
  <si>
    <t>847B19264E57A23E9A623757764D08F4</t>
  </si>
  <si>
    <t>7C6BC71967AD327DC2E076401DA04634</t>
  </si>
  <si>
    <t>B4EFD57E8DE35C4B77A2CB738B7939F0</t>
  </si>
  <si>
    <t>4AC2807543C34F53A6FC1ED245D29BB5</t>
  </si>
  <si>
    <t>25C914A0498310D48A19C83D54326A8F</t>
  </si>
  <si>
    <t>B621EF26026B95B10720F018456B55AC</t>
  </si>
  <si>
    <t>2B2343027A6ED3F9E9FE2C0DE7B4A8FC</t>
  </si>
  <si>
    <t>2B5108B1980880E291DB2A3D2A127F57</t>
  </si>
  <si>
    <t>89904FAD1CD3AF12A22BBD2B2A079F9E</t>
  </si>
  <si>
    <t>6F3B5272ECF33DA1CF5D97345B80E0AD</t>
  </si>
  <si>
    <t>0607459B7A7EBBA863BA2BF6B11ABDB7</t>
  </si>
  <si>
    <t>96C54646C3CBEF38A09B91E93FF4538B</t>
  </si>
  <si>
    <t>D1F2712AA231522252574E1BA7119DB4</t>
  </si>
  <si>
    <t>8B10BE1E0C9F07E8C3897E837FF3B185</t>
  </si>
  <si>
    <t>BCF810DED6F63D5AA61FEEA153887B94</t>
  </si>
  <si>
    <t>94C0A24CFFF2037BA22744EBE3F10080</t>
  </si>
  <si>
    <t>78A187D03B3C8A3E20D2530D93773739</t>
  </si>
  <si>
    <t>CBFF140818A4B6D0890833B4E49DB71C</t>
  </si>
  <si>
    <t>A5305BD8C56445EFD47D38046C944D15</t>
  </si>
  <si>
    <t>BCC6D57C5C8C9DE347C92F75FFC4E2A2</t>
  </si>
  <si>
    <t>B9FC79119AFB373185A255C9ED1F876C</t>
  </si>
  <si>
    <t>47404BA0A27045FE9DC79E79D8F38654</t>
  </si>
  <si>
    <t>4DEBA92F855777C86AB088D985E911A0</t>
  </si>
  <si>
    <t>A1C2DD046B4704911B3CF8AB19D9DFBD</t>
  </si>
  <si>
    <t>B032E800FFB5AA769A4AAFA5936FDA6C</t>
  </si>
  <si>
    <t>EB717C3CC6C9B310D6E81FD6C021B492</t>
  </si>
  <si>
    <t>6BF9A53F8CF945A12412C889ADB0613F</t>
  </si>
  <si>
    <t>A3913D6ABA8E9DA29D802134AE6EDA83</t>
  </si>
  <si>
    <t>7D63B99E38AA3E4167260CA492BA7EC8</t>
  </si>
  <si>
    <t>7DD93C58A078DD4842952555DE5FB585</t>
  </si>
  <si>
    <t>7233FDE40D0163C06866B8845B4397F2</t>
  </si>
  <si>
    <t>1043514F6867C617F779B5A739BE5D79</t>
  </si>
  <si>
    <t>DEF1124AD0FCB8BD30EA98D87DD12FE8</t>
  </si>
  <si>
    <t>94AD11062FA2735DA7BF1B4B87BCBA5B</t>
  </si>
  <si>
    <t>B715641DF10E1C056A13D1D3BCC94327</t>
  </si>
  <si>
    <t>E825737CCE2666A6D7529AAA7BDED445</t>
  </si>
  <si>
    <t>D19C955999E86D22D4687944BB8595C6</t>
  </si>
  <si>
    <t>A074ECC561271FEE699676615A178CCB</t>
  </si>
  <si>
    <t>6FA5E0BD761C7798CDC84529CF06B868</t>
  </si>
  <si>
    <t>C4CCA5E8CC7094FD8197ABD7BC247458</t>
  </si>
  <si>
    <t>9B66D251FA1AD2A301C557D68D17BFF7</t>
  </si>
  <si>
    <t>545AD630AE5AE6213D04EB0C6C73A69F</t>
  </si>
  <si>
    <t>879CEC6FDF9E656EBD7FFD20ABA450E1</t>
  </si>
  <si>
    <t>DF346B863E4A8FE89C14E67A2DFEBB48</t>
  </si>
  <si>
    <t>6D0824BA29829DB59CB9475B890C9548</t>
  </si>
  <si>
    <t>B87C0765DDF9FDABAB8C2FBE9A5E7EE3</t>
  </si>
  <si>
    <t>6A8D94E2D560A5840DBA7C6332EE7F09</t>
  </si>
  <si>
    <t>76C2FDC40C724018055F115E3743FA0E</t>
  </si>
  <si>
    <t>F557D252618E203B70EB43C33B414F8C</t>
  </si>
  <si>
    <t>EFECFFE2B66850D6F20F49CE8B7B7E2E</t>
  </si>
  <si>
    <t>9CE330C7CE54B7B0E068F7AB08FF00C8</t>
  </si>
  <si>
    <t>58DAFCDAA837A987627D8894CA8FF355</t>
  </si>
  <si>
    <t>FD0A28C32E5561ED7E44A58B226404BB</t>
  </si>
  <si>
    <t>C0520FD908573EE731509CD7E3889E11</t>
  </si>
  <si>
    <t>0A3FB4016116D2F1BA653F27A662728F</t>
  </si>
  <si>
    <t>11893D17471F95E7CEE8302410F8C63D</t>
  </si>
  <si>
    <t>68BAF141A3B30B279F3A8DA036C9AB7D</t>
  </si>
  <si>
    <t>30CCBEA6243EDA242BEB49488FD5AF11</t>
  </si>
  <si>
    <t>3954FA3390D287F1B8AB6AE32B06302D</t>
  </si>
  <si>
    <t>1723CB717801DE544A3F232997BBE319</t>
  </si>
  <si>
    <t>0C9EE6F6FBBD6166258D8CDBFC986FEF</t>
  </si>
  <si>
    <t>EF92BE05843E32060BC48F575FB2A073</t>
  </si>
  <si>
    <t>C636711E8DE3353C87FDB010B529AC19</t>
  </si>
  <si>
    <t>CF04DD6CBCD077C1733B85B3BAF2A027</t>
  </si>
  <si>
    <t>C1090903C113FF3F5F54CCBD83C219C7</t>
  </si>
  <si>
    <t>5F7A1ADD01626E1A6B3BB0561D10A254</t>
  </si>
  <si>
    <t>6D194723AED1EA181B895AFBF1F6AE22</t>
  </si>
  <si>
    <t>7B6231E5F5A4B5992F59491C7BF26EC2</t>
  </si>
  <si>
    <t>AF47D093D9BDFD242345F81F67FB5411</t>
  </si>
  <si>
    <t>5959F54531044F6D030E54FFBE55E347</t>
  </si>
  <si>
    <t>0A79E2B7DF5C29C502AB32B1E34220C6</t>
  </si>
  <si>
    <t>C4ED0B0CDDD6EF8462F4105806499E5F</t>
  </si>
  <si>
    <t>4AD2507939B50BDAB162A526DAD76AB5</t>
  </si>
  <si>
    <t>68696C8364C44DF905868FAE99E360DD</t>
  </si>
  <si>
    <t>AE36759EFCE752EC9504B433BF28F20E</t>
  </si>
  <si>
    <t>DA2F01813E9996E0D18FA1AA8B0E6581</t>
  </si>
  <si>
    <t>50CD6D1944DFE84DC9D37355DD3A0751</t>
  </si>
  <si>
    <t>4257C7D1022B5E17C9A9B4F7126C22A7</t>
  </si>
  <si>
    <t>5145F7D7806EF04365DE593213AA46DF</t>
  </si>
  <si>
    <t>D4B0D266B2A3A1959343F7A33A8AB5D3</t>
  </si>
  <si>
    <t>A0A2B20D8628F45DC941A5F44B6EE90B</t>
  </si>
  <si>
    <t>CB860106D91DBB9313625E7BB597D7FA</t>
  </si>
  <si>
    <t>40F50C3F8AF20627AD00A0C660A93224</t>
  </si>
  <si>
    <t>F93BC15C128E90AFB1FC7AEBF20D278A</t>
  </si>
  <si>
    <t>5A8A22EB65E7C04ED85E4EB586CB96CB</t>
  </si>
  <si>
    <t>3D081E831C72C4A24ED5F2E3C832A2DE</t>
  </si>
  <si>
    <t>DF3C6C578D1A6C595A76B2A4A98C5C31</t>
  </si>
  <si>
    <t>8B97EC77C80E657B562F19354E8B5087</t>
  </si>
  <si>
    <t>F15030388B8C15F21BFA497388C52823</t>
  </si>
  <si>
    <t>9E44E1DD84F569F80699B3194CA3E79D</t>
  </si>
  <si>
    <t>5F2421E4B0EE8534C4E0DF9879EF3BB1</t>
  </si>
  <si>
    <t>B9C12343321B9EEEF1A40CFBBF24B598</t>
  </si>
  <si>
    <t>927C35B800EF42EC6D175B167BB179AC</t>
  </si>
  <si>
    <t>E63B4D2A7D492237D3111E85CD631613</t>
  </si>
  <si>
    <t>B0BED88601022B4396F18C3534D4CD7F</t>
  </si>
  <si>
    <t>807BECE97081F516860CDFF12A7218B9</t>
  </si>
  <si>
    <t>42B2C5D7A6BBBEBD09AB3C53B8133990</t>
  </si>
  <si>
    <t>C4D8880D424E4A61B73D6ECF396A12E0</t>
  </si>
  <si>
    <t>F30B77284D0B8AE3EE42F13E29211050</t>
  </si>
  <si>
    <t>231F60A6C9CD84A017687C0D96E9F705</t>
  </si>
  <si>
    <t>522DD0F63B311D8D5E042E5AE4332028</t>
  </si>
  <si>
    <t>25ED727BA546581D30BA4B57B3BBDE63</t>
  </si>
  <si>
    <t>826AE737FA6A5ABEE5453727A37C9CF8</t>
  </si>
  <si>
    <t>794F2C96DC4A28DEA42EEE59A3319856</t>
  </si>
  <si>
    <t>2FE0625AD4998F0631A0C7C9DB25F32D</t>
  </si>
  <si>
    <t>B3E4AB8B085410E890F6A832F0D28E40</t>
  </si>
  <si>
    <t>C764110FC0A68B9340F4BEA609FBAA48</t>
  </si>
  <si>
    <t>AD2FB33D2FD2145738FA96491B67268B</t>
  </si>
  <si>
    <t>155506AD46C8278C04A0221DD442D734</t>
  </si>
  <si>
    <t>614A135797D8B4B451BC42328039D417</t>
  </si>
  <si>
    <t>0D434BD38CDE625706B5A316732F11DD</t>
  </si>
  <si>
    <t>1F558EF7DA03A78B34939B53A421E5CD</t>
  </si>
  <si>
    <t>2E0746F5A799B62122FB09E33960CA02</t>
  </si>
  <si>
    <t>2A24703D41FED7089494691026F71CA4</t>
  </si>
  <si>
    <t>93D7E45DB1496A8354A9AF667FB6C6B1</t>
  </si>
  <si>
    <t>67543DBE16EC0C3414535A3E3731971E</t>
  </si>
  <si>
    <t>A5DE7DF2095C5994CA8E56F9E8C411A1</t>
  </si>
  <si>
    <t>33F82163E090740CB5C9BD921633966F</t>
  </si>
  <si>
    <t>F178E0A7B459B6D22AC19603279475C8</t>
  </si>
  <si>
    <t>BABAC5A38D082A046BC4BF19CDBEAD00</t>
  </si>
  <si>
    <t>1E9B7BC2B092A27144D059ADA3D92392</t>
  </si>
  <si>
    <t>3A2BE5E347C2D2F10FE36B95F45F399B</t>
  </si>
  <si>
    <t>DA11A42DCC2970D941940102CFF2B31E</t>
  </si>
  <si>
    <t>A7D6329AC0E94325E76C35D02F4DFA7C</t>
  </si>
  <si>
    <t>D38340ECDB2150D50F87D102436B1A92</t>
  </si>
  <si>
    <t>F2B5A61EFC53669D43119D56BBD0EE20</t>
  </si>
  <si>
    <t>6084C60F338BB7BA1D67555D874F9AAD</t>
  </si>
  <si>
    <t>1D0055A8F77D9842C95D528F5B1AA804</t>
  </si>
  <si>
    <t>E23242DC376B350398F433F60912FE92</t>
  </si>
  <si>
    <t>BFD82D549B637CED6AC58DE872A17357</t>
  </si>
  <si>
    <t>7AD6F35106A48D267E46CC77A5F996D2</t>
  </si>
  <si>
    <t>440DEF705344D24B9F2FE181344AB6F1</t>
  </si>
  <si>
    <t>565129026532CDB9009EFF04AF582E75</t>
  </si>
  <si>
    <t>55D0388D13F99BC27A934D42A54C163D</t>
  </si>
  <si>
    <t>F79FC46F78AD01BD182F2B5DACA38249</t>
  </si>
  <si>
    <t>9CF5D79F80672857AA9B230A689C0C9D</t>
  </si>
  <si>
    <t>756B8B9033728E7FF2435C0904593C93</t>
  </si>
  <si>
    <t>21AB6E87820FE3587F05E6A9B9EB55BD</t>
  </si>
  <si>
    <t>D997553EC3CD7C77B09C89E949CC0230</t>
  </si>
  <si>
    <t>BB133E3105807C99665109D45E52B877</t>
  </si>
  <si>
    <t>C18EFC5A5CB97C6DB969320F3EA54042</t>
  </si>
  <si>
    <t>9697F61AE7268A83D52B91C4790AA050</t>
  </si>
  <si>
    <t>4A4B6747FD5F2AA813E9C17632E1964D</t>
  </si>
  <si>
    <t>FA8300214F56DEDCCA61C434AC9A2AF6</t>
  </si>
  <si>
    <t>D6E70B4DA8933F7C1D8C9DD4AC9C9F6A</t>
  </si>
  <si>
    <t>2629EDDA78326E772A5BFAB0FAA1CB1A</t>
  </si>
  <si>
    <t>0CF19E537D0192E2C5426E6122C9EC53</t>
  </si>
  <si>
    <t>878758A3F4C45DF2DBAA6954CE8F3110</t>
  </si>
  <si>
    <t>0C4F695707CF79949527841CCEB0F273</t>
  </si>
  <si>
    <t>40DF1D75F2D75D46D42A205B514AA1C3</t>
  </si>
  <si>
    <t>5A343986316194D7B04FF342CF073B8E</t>
  </si>
  <si>
    <t>2C71C13705B9E8A2BEF1BBC29FD5E0AA</t>
  </si>
  <si>
    <t>425409BB710FF878DF0E2B3DA7A0D630</t>
  </si>
  <si>
    <t>3A298C18D1BA25A9C97E00E3CEED21D6</t>
  </si>
  <si>
    <t>A59BF6B55EBC39340D5ED2FDAAB3320E</t>
  </si>
  <si>
    <t>D19150ADEBBAE4E14D2706F767D07A53</t>
  </si>
  <si>
    <t>93251A5A4FBE4382F7B1A66EDCF967AC</t>
  </si>
  <si>
    <t>9A4D7DDFBDF1970DB345807ABD2983E7</t>
  </si>
  <si>
    <t>A819816F3087455C3255D47502D30E18</t>
  </si>
  <si>
    <t>8DD575A5CA5BF4B13F685BC034D5E692</t>
  </si>
  <si>
    <t>6BC57265B779DF318F292C13E3CCB7A2</t>
  </si>
  <si>
    <t>4606D5BB1F2707C156CD7EEC53CB1B8E</t>
  </si>
  <si>
    <t>B0F23A2F20FDB4EAEFE90229B7D55495</t>
  </si>
  <si>
    <t>8FA011869A6CC2C62214832F09EDFA6D</t>
  </si>
  <si>
    <t>FE590A1EACBE8DFAB0CD51AF75A085C4</t>
  </si>
  <si>
    <t>CD7CF5F80B9CB052AEB0AB8CC0A1CD32</t>
  </si>
  <si>
    <t>A124DABF07A3481E9C83FF27C3982798</t>
  </si>
  <si>
    <t>C9DC5C81AD6047EF6705DB3DA2D4A91C</t>
  </si>
  <si>
    <t>2A254F527F36ABCC3A64D1E5FFF99E01</t>
  </si>
  <si>
    <t>2790150525703A92C147638C1A4D04CB</t>
  </si>
  <si>
    <t>D59A13A087C90B5EEC72C7C042DF7C6B</t>
  </si>
  <si>
    <t>E2CD0F7937D3F77B834DAB0EC7DAC381</t>
  </si>
  <si>
    <t>20ED374E55D02F6F2684F75225A64C7A</t>
  </si>
  <si>
    <t>688FAF87E72979CCE087480113F9E594</t>
  </si>
  <si>
    <t>C7BB7DE9D063C845EDBB8A5285A599A5</t>
  </si>
  <si>
    <t>156B66D388992E25471EB5779DBC81BE</t>
  </si>
  <si>
    <t>B57355FD9B876E416BFCB5A466061028</t>
  </si>
  <si>
    <t>3B1559D14B098242A0AD8528CD28D823</t>
  </si>
  <si>
    <t>F4AABE26E2BAFEC4D4A1BFC93AF3F073</t>
  </si>
  <si>
    <t>73AF26A53CB59B19DBE90B31D86A33C2</t>
  </si>
  <si>
    <t>94B5F664097E81F03812692759B814AC</t>
  </si>
  <si>
    <t>A1D144E0DD19938A0B20100C5AFC0806</t>
  </si>
  <si>
    <t>93E91F79E8637B717AA043562E22B082</t>
  </si>
  <si>
    <t>9F346161349DC36E594C39925443DE56</t>
  </si>
  <si>
    <t>51AA37FFC370EDCF6F450DEDE89D4C8A</t>
  </si>
  <si>
    <t>FED5D9A7619909AEBAC1D9ACEA97AB9A</t>
  </si>
  <si>
    <t>FC22C9CD0B65536452660E933DECAE14</t>
  </si>
  <si>
    <t>5FFB8C139199B24DE3B3F9AAEC4B67B9</t>
  </si>
  <si>
    <t>47403A88C0A2AF79A80D24AED746C849</t>
  </si>
  <si>
    <t>7DDBB5DC8D3F511B17379465155DEFBF</t>
  </si>
  <si>
    <t>58E25F1ACF994427195E78F9B5D54015</t>
  </si>
  <si>
    <t>6435C5089E8F02539D915837D4866E51</t>
  </si>
  <si>
    <t>686DDE3E8227FDAB061070F901360DD0</t>
  </si>
  <si>
    <t>701D74BFB3E4A600228F433FB7BF1396</t>
  </si>
  <si>
    <t>FB9A3EB0C59D1DF36613B5587CEE2D47</t>
  </si>
  <si>
    <t>4B47EE91C384BF68ABF5C4ABB4C74180</t>
  </si>
  <si>
    <t>BB3ED26BDFD929C53B5940AB682F05C7</t>
  </si>
  <si>
    <t>6F868CBBC23334A7BCD989C123CB9164</t>
  </si>
  <si>
    <t>9300B739EDFE42D0E08A4F3D53C23060</t>
  </si>
  <si>
    <t>4CFD4328EA922AB36057119C0320096F</t>
  </si>
  <si>
    <t>4D832C5A64407327D3CE24C339CD250F</t>
  </si>
  <si>
    <t>73B895E8140F926BEB14EDF14DAB1712</t>
  </si>
  <si>
    <t>817882BD1FCD7F90AA0B53395C88BD2A</t>
  </si>
  <si>
    <t>7AF34BD43B77ED6E2712A857CB327D8B</t>
  </si>
  <si>
    <t>A095F2E86FF535F86D945F2F99DAB368</t>
  </si>
  <si>
    <t>5853A78C0014BB451C79BC69EC9C93B7</t>
  </si>
  <si>
    <t>D609DCD5FB9334E91B8C8ACCF14F22E8</t>
  </si>
  <si>
    <t>FFF2524C0F0FFF1F29C117DFA6DE7738</t>
  </si>
  <si>
    <t>BC22662B48DF60ABB9734788E26A2F0F</t>
  </si>
  <si>
    <t>AE38F4B4E1C8825C6B40F1A32B0F8190</t>
  </si>
  <si>
    <t>B52E9962B30A5470B7F54BF5EA843833</t>
  </si>
  <si>
    <t>39AE04046D1C4E9B7F39D0F5F2AA7C96</t>
  </si>
  <si>
    <t>2693CA85DECBD97F48A1A74CA2DAA73F</t>
  </si>
  <si>
    <t>3A1D15165D8E775D63E87B5B0DE9A662</t>
  </si>
  <si>
    <t>04861F74081B29170C0A43028B8D2781</t>
  </si>
  <si>
    <t>E4665BDC2805255AE7940779889894BE</t>
  </si>
  <si>
    <t>34E0631277046D901E570451918DBE41</t>
  </si>
  <si>
    <t>44CAFCCEF571F25B655C60D33070ECD5</t>
  </si>
  <si>
    <t>0DDF23515B701B928F8DA2BB18F57E0E</t>
  </si>
  <si>
    <t>4CCBB24D10AFDCD78740041577F6D09A</t>
  </si>
  <si>
    <t>392D68C8895530787CEEAB057708E089</t>
  </si>
  <si>
    <t>5EB8E69C9C004CC8750485F2344B0017</t>
  </si>
  <si>
    <t>FA80063353101B1F3C7FE9E00FD7C6A3</t>
  </si>
  <si>
    <t>37A2F489D44DA452371236C3E195FC5D</t>
  </si>
  <si>
    <t>3F065F7CC18A754E561F91AC0A5FC6D9</t>
  </si>
  <si>
    <t>A73624443E0E4860F6E395C65EE41E6B</t>
  </si>
  <si>
    <t>66E9F65AC8B1DBDEFB942CDEDE4E5396</t>
  </si>
  <si>
    <t>1412775E67F2E8DD95B98F40A8C356E1</t>
  </si>
  <si>
    <t>2D1D2DFB7796A4DD591D31ECC5BFC396</t>
  </si>
  <si>
    <t>34302502B0A8F17B74FC6D0063DDECEC</t>
  </si>
  <si>
    <t>61ADB44EB9AE364BDDD710B5156FDA35</t>
  </si>
  <si>
    <t>2CAB14AC2F63431E69379B2090AD9322</t>
  </si>
  <si>
    <t>0989BE4FB95BEB6418F6DC2D033F1E07</t>
  </si>
  <si>
    <t>5FE6B7D1C706AE3B60567A2177446FB0</t>
  </si>
  <si>
    <t>747F839D96164291B6EBCA835207CFAB</t>
  </si>
  <si>
    <t>2B1F8748AC2AB86453F8082E672818CC</t>
  </si>
  <si>
    <t>61290D9A9C99D6D71B15BE34020ED4AE</t>
  </si>
  <si>
    <t>30158E524DFB3207C6DA58FE21D77565</t>
  </si>
  <si>
    <t>B7ADC9B13AB385E0FAF151E415E82A1E</t>
  </si>
  <si>
    <t>18EF77B77F489FC8EB524AC9587E4B44</t>
  </si>
  <si>
    <t>83F7BA64551987E6D900F6B5B94C90CB</t>
  </si>
  <si>
    <t>08EAD571C6A7B82CFDA795AF983B6830</t>
  </si>
  <si>
    <t>36CEE31C3206128F953120ED32D5BF24</t>
  </si>
  <si>
    <t>9E63F00A706E1E06956E799CD4DF93D1</t>
  </si>
  <si>
    <t>14964BD0787DCC4822786E4497DD1246</t>
  </si>
  <si>
    <t>C5234C9EC8B267B98A45FDDA361A5522</t>
  </si>
  <si>
    <t>2997138B1B2E078A3E774C74FB6C4DB0</t>
  </si>
  <si>
    <t>5D5F8B4B37F913F190E1251E71800824</t>
  </si>
  <si>
    <t>C7E999AA6D4A5C2A5ABB19FA5A634116</t>
  </si>
  <si>
    <t>C0BE51929C6A41A25361B709CD50F56F</t>
  </si>
  <si>
    <t>5A400BEB1378F0332D2401D47D384FA7</t>
  </si>
  <si>
    <t>CD4C3E5943494A1E991A715774C111C5</t>
  </si>
  <si>
    <t>2E6B2EF2ACFA241BB0A51602468D86D3</t>
  </si>
  <si>
    <t>8D8637D4A11480ADEF39EE2524DF4CDE</t>
  </si>
  <si>
    <t>6BFA5EE21C4BA2213E825167624BCB0D</t>
  </si>
  <si>
    <t>C13D416D03255FDF8942D5B0E16274D7</t>
  </si>
  <si>
    <t>8974647D6CAED8BD45838B762E26B4FE</t>
  </si>
  <si>
    <t>A7D6D313797021FEFE20BD9734ADCAEE</t>
  </si>
  <si>
    <t>FF3E8A433415CDC2F101219F7B5782D8</t>
  </si>
  <si>
    <t>0432D55E58AF9B9C083EA7E461A36F2B</t>
  </si>
  <si>
    <t>74E1EBC0B6EDAD2A49001C9F88CAAC84</t>
  </si>
  <si>
    <t>E1AD0C5910C84DB22FCCE1538FDDF64C</t>
  </si>
  <si>
    <t>1B2C123D6EDDC615AFA9CB2F0106A058</t>
  </si>
  <si>
    <t>60E88C0FD67D9102B84552BAD9D27BD0</t>
  </si>
  <si>
    <t>F332CAABCC46176881EB21C6E4ADC17E</t>
  </si>
  <si>
    <t>FA54394158605B2FA40835D3419D547B</t>
  </si>
  <si>
    <t>8DAA478247ADD51A0F236F16057A1E94</t>
  </si>
  <si>
    <t>722474280798F82D105D2BE17BD7B1D4</t>
  </si>
  <si>
    <t>ED2012F59782176B81C0FB0DF62263E4</t>
  </si>
  <si>
    <t>7D0C14F28C1EECFCA76F3414C2778388</t>
  </si>
  <si>
    <t>BB0DCF0D6920A66CE4E2761D27F7DD37</t>
  </si>
  <si>
    <t>793109DD7668A1B1BFBA7E1493394A5D</t>
  </si>
  <si>
    <t>18B4CADE489490EE3989122D33360020</t>
  </si>
  <si>
    <t>92466DA76A635ACE956616C311A002F3</t>
  </si>
  <si>
    <t>7AE015CE5422B4F7C762BB482DBA9B05</t>
  </si>
  <si>
    <t>99988E6284689CEFECD3399D90958FCC</t>
  </si>
  <si>
    <t>39B1665228E8F625171939C47FC2F594</t>
  </si>
  <si>
    <t>EFB8FAB63FD224CBA2D43B05FD736F56</t>
  </si>
  <si>
    <t>C0EA9FCD803EA2C04FD5C82FC3E0631E</t>
  </si>
  <si>
    <t>8148A5803D6FA4485FBBE389099CAA4B</t>
  </si>
  <si>
    <t>7613DB8E40773ADFF2F93DD780E56CF4</t>
  </si>
  <si>
    <t>B212F16ACA2063F09699D9C5A216C385</t>
  </si>
  <si>
    <t>5CB65F534CA6AA622658500200440AB5</t>
  </si>
  <si>
    <t>C346925607B34F46A23AC4EF065E93E7</t>
  </si>
  <si>
    <t>5C14F00E1041050320C9B98DE892520B</t>
  </si>
  <si>
    <t>331E8CC46E637B1B8DD7BCF95A4D8285</t>
  </si>
  <si>
    <t>8D8B3D40CA11990D3350703131E47B3B</t>
  </si>
  <si>
    <t>AD81A512D0B849EA26839170D6669DB6</t>
  </si>
  <si>
    <t>676B6EE10343567034E80031BAD53552</t>
  </si>
  <si>
    <t>B72104F2DE12B0F9F796482C78520E38</t>
  </si>
  <si>
    <t>987FBDAC012CD346241A9CF5F540E06D</t>
  </si>
  <si>
    <t>B24E9F8C88B5CAA01189F79D861F9198</t>
  </si>
  <si>
    <t>F086137BE8960524FBF51375F1B609C7</t>
  </si>
  <si>
    <t>1C62DC89D3EFE29C80966A6DEB2B637D</t>
  </si>
  <si>
    <t>BAE32A29232602F5DC404B5836DEDEF3</t>
  </si>
  <si>
    <t>B8CA9A4417E737AE78ABEEACCF5F78C1</t>
  </si>
  <si>
    <t>A4F3BBEF645C77EFCC88714491B5A52F</t>
  </si>
  <si>
    <t>B52DECDB445BC9B50FE1A2905B679E73</t>
  </si>
  <si>
    <t>9D0304E2F2BDB05EB3995DE5BCA37969</t>
  </si>
  <si>
    <t>0734AD5960F3B797981D59FA0AF63A98</t>
  </si>
  <si>
    <t>10D536545E2F0B2AA281639950F9BD33</t>
  </si>
  <si>
    <t>EC5925CE8B0C0F7F76DB621D40DB4487</t>
  </si>
  <si>
    <t>8BD7CE0D681E07F525116F53364E3AEE</t>
  </si>
  <si>
    <t>11A477AB661158DDE31645C42A8410EB</t>
  </si>
  <si>
    <t>12866CD5C56FA0D2F4D344C3F1486F4C</t>
  </si>
  <si>
    <t>0CFC29C580BB4C9DB88D56FAD5703547</t>
  </si>
  <si>
    <t>E98AB7565A9CF6E4D3C59944BFC7A0A0</t>
  </si>
  <si>
    <t>B7004D65EFA309AB2BB20E1422724AE3</t>
  </si>
  <si>
    <t>3A703F3E776FB1E503A938554B59643C</t>
  </si>
  <si>
    <t>CA2E847A0122BA2888E92CACAA49DE69</t>
  </si>
  <si>
    <t>D15350316764E088B53FBB70F77D0947</t>
  </si>
  <si>
    <t>E28FC85C2C0A7226EC33D03F9F941037</t>
  </si>
  <si>
    <t>4C46312206185F9E4AC7F737C9741018</t>
  </si>
  <si>
    <t>DEB8659B9A7912209D580EA666FFD9E9</t>
  </si>
  <si>
    <t>94BD5A6EC91D2FC5D34D00B2537DE9B0</t>
  </si>
  <si>
    <t>7C485CEB1F8AD40EAE1E3B37D26B5406</t>
  </si>
  <si>
    <t>7EF57C0F95C36F989B57464CD71ED02A</t>
  </si>
  <si>
    <t>B8AF5BFE97FE7548C7D38E85BA1E38A6</t>
  </si>
  <si>
    <t>7FB7F665A9E2447CA2DFBED14394A826</t>
  </si>
  <si>
    <t>9D9C0B7BFD448C1EE4C173E2C119AFB6</t>
  </si>
  <si>
    <t>D5CDE87F5EFA1115DCD7BFEBD8549EBA</t>
  </si>
  <si>
    <t>3EDF65C50B5DE8472D74119924D9E59F</t>
  </si>
  <si>
    <t>A567AC3E95EA9E981BF8A644414FF9D6</t>
  </si>
  <si>
    <t>8288AA1E6D9DDCA63268B48FB3E0BFE2</t>
  </si>
  <si>
    <t>86CF3158CC36070A369DA1DADD962C58</t>
  </si>
  <si>
    <t>DED2148376089493318FC13A8226A286</t>
  </si>
  <si>
    <t>9AF0D7EEB88A24EFFAB693EF00F51E23</t>
  </si>
  <si>
    <t>A6A6C50F7E8032F97A6306DA02CBD8A4</t>
  </si>
  <si>
    <t>6A3DE1EBFB2E6B703EC0747555309B66</t>
  </si>
  <si>
    <t>690E4C0B9651D865DAEB06DBD9D5D7AB</t>
  </si>
  <si>
    <t>201283A9C0E03AFA682F3B19B8F1F7CF</t>
  </si>
  <si>
    <t>7B5A1A19334ABCA76273AA13A7BCB7B9</t>
  </si>
  <si>
    <t>094B1DE6E0798AF197D222B9F146774E</t>
  </si>
  <si>
    <t>FDE83612EB56C2CD275F9829AB06561D</t>
  </si>
  <si>
    <t>2ACBAB3C3A89E4C381F51B735A2AE366</t>
  </si>
  <si>
    <t>68D6840ADDB3CFB86D0F7570B179A24D</t>
  </si>
  <si>
    <t>1F1BF19A3B727E928DA5C330AB88EA77</t>
  </si>
  <si>
    <t>8BB35DD4BF18E934BBF40BAB3579F843</t>
  </si>
  <si>
    <t>8256A3871D35F855A431E4D9BAB3E597</t>
  </si>
  <si>
    <t>A456DDA59235EE8BAA249CC07CE70D35</t>
  </si>
  <si>
    <t>583094C65F0FC3D041C0E2EEFC924B2D</t>
  </si>
  <si>
    <t>BBD528CF802A94E46AB231F824FE4935</t>
  </si>
  <si>
    <t>237B35F815C4653951A91A8801A0B359</t>
  </si>
  <si>
    <t>C9964D4E88783B6B47A1CA2685E3238F</t>
  </si>
  <si>
    <t>7D57C137FD2187317AD60B92AABD28B7</t>
  </si>
  <si>
    <t>1635930FA1195710B76A0ED7C84A656F</t>
  </si>
  <si>
    <t>F04A90D29E873549412719CE8E466DD9</t>
  </si>
  <si>
    <t>DBEA207FC3F4FEB2EEF3F47E3A1F34C6</t>
  </si>
  <si>
    <t>C60A1487BE9AF70C4C44E3177B4C51C6</t>
  </si>
  <si>
    <t>DFFAE6E1D58219C9F415C507DB7B17AF</t>
  </si>
  <si>
    <t>FA7A72DC7FADA1D8BA433B7535A675BB</t>
  </si>
  <si>
    <t>2C9EEC151348F5E15D48797D3F1BB7C9</t>
  </si>
  <si>
    <t>CB327EF1A77C257AE8E64E6DA6CC2168</t>
  </si>
  <si>
    <t>B993BF95E18314402F9AF8E9BBF8CE8D</t>
  </si>
  <si>
    <t>A4AE11EB693AD7450C6A491D89F5AD66</t>
  </si>
  <si>
    <t>95FD933FCA2B21766BBE74572F56B8AB</t>
  </si>
  <si>
    <t>FE0AF687BB9F8CCBAD96656DE667BA3B</t>
  </si>
  <si>
    <t>53CD19D822E4D0C59C12862ECF16DD28</t>
  </si>
  <si>
    <t>9984F517006B489ABD4981CC6E5B10FE</t>
  </si>
  <si>
    <t>6B036D3CFAD238410E20C0D1734370A2</t>
  </si>
  <si>
    <t>17D26774F94DE74DE5747823129E96F5</t>
  </si>
  <si>
    <t>EE27070A443C867B550BBF748514F918</t>
  </si>
  <si>
    <t>81DA71EC060AEDD179F11E6473F9B6E9</t>
  </si>
  <si>
    <t>2BE816EDFDF74E769A8F57541212804F</t>
  </si>
  <si>
    <t>9A44CE81A808D2C818680C2896EA8E30</t>
  </si>
  <si>
    <t>E8524352F7D59950075BF8B925FB4760</t>
  </si>
  <si>
    <t>0EF6DC6CE03EE60F62CCC9D549017F21</t>
  </si>
  <si>
    <t>5242282510868C149B9F923AB1BB0D46</t>
  </si>
  <si>
    <t>7632F4154EE148F4DDFF0DD4CBD6B440</t>
  </si>
  <si>
    <t>409002B1313670876CE446BFA0A67348</t>
  </si>
  <si>
    <t>14385DF074A64A79B58E6F41EEF47C33</t>
  </si>
  <si>
    <t>10B7DA5FFC3EB79061F0DCDA0AF74CEA</t>
  </si>
  <si>
    <t>41D37AE7F32FBB3DC1938BBA1D503369</t>
  </si>
  <si>
    <t>F43894AF07365C001E951E48F5AC3EBE</t>
  </si>
  <si>
    <t>29260BD6900945A3575A3CECF0C5B35E</t>
  </si>
  <si>
    <t>81BF3A96DAFCDC194AF550B986712136</t>
  </si>
  <si>
    <t>96D502C075C9F73558C7ACD221B74776</t>
  </si>
  <si>
    <t>AD371F459761BEDE15F5641949F484DA</t>
  </si>
  <si>
    <t>A2D969E8D7489DF0F73B86C196E45748</t>
  </si>
  <si>
    <t>F11B1AE89150F8C0DF02CF3C55B846A8</t>
  </si>
  <si>
    <t>67AE9EEB8AF215656541B240ADCF1511</t>
  </si>
  <si>
    <t>E0E90A70D895F4233A53849B2C6E8B39</t>
  </si>
  <si>
    <t>0F5FFFAEDC5B686FEA3099EC6F42C7EA</t>
  </si>
  <si>
    <t>7F817BD18FD900F8F810DB3793626315</t>
  </si>
  <si>
    <t>99A500A806F253D70378BDE965C79581</t>
  </si>
  <si>
    <t>5FCA1BD6873831FD364DE17051D6D6A9</t>
  </si>
  <si>
    <t>D7409ED8B1B47F39DEBA6BFBEE84CE09</t>
  </si>
  <si>
    <t>C9CD4E9A4DB343DFDC73946356DF530B</t>
  </si>
  <si>
    <t>FCD3D03107D92D822979E3904ADFFC8D</t>
  </si>
  <si>
    <t>10FFFFC54F2817A2843C52573074D122</t>
  </si>
  <si>
    <t>9C9502C2888307BE273FADB85765FF02</t>
  </si>
  <si>
    <t>BC577CC00C0F321C73B8A803144AC2B1</t>
  </si>
  <si>
    <t>394C1E157D98962951009F8135172C0A</t>
  </si>
  <si>
    <t>ACE246EB2BCB2605657F2A261C901FCB</t>
  </si>
  <si>
    <t>D2F03F0537B6E383043E79956A29EF44</t>
  </si>
  <si>
    <t>3B96C9C06C4DB4400ACA5CE21DB8E923</t>
  </si>
  <si>
    <t>FF30FCFB35363E00CEBCC24BFA6B3A9C</t>
  </si>
  <si>
    <t>64F103F4D2699BAE1CAEA5B6612AE62F</t>
  </si>
  <si>
    <t>9EEF102ED8D0B4DACB1A042675B67DF9</t>
  </si>
  <si>
    <t>D4E86BC1412092FE61558C39A13B63B3</t>
  </si>
  <si>
    <t>0F0575785F889D0933050BC6778C95FF</t>
  </si>
  <si>
    <t>C610B8F39AF95E16BA36DF7B7C67A5F3</t>
  </si>
  <si>
    <t>0751B77CAD7F6494D38905ADD8F2274A</t>
  </si>
  <si>
    <t>3A74A83790620DB63A3D07C0F218A50F</t>
  </si>
  <si>
    <t>F9838A90F028FF7700951301F40F1E2B</t>
  </si>
  <si>
    <t>0B1F88FF784D15C80E0ACF8C4307D2A5</t>
  </si>
  <si>
    <t>73C9E8BBEFC3BA92EABF786BACE4B14F</t>
  </si>
  <si>
    <t>D604F2272E8D217ACA7886396940ED06</t>
  </si>
  <si>
    <t>BF157F18413B1C4775E2ACA9AB9C04F5</t>
  </si>
  <si>
    <t>C794DF8BE6DC5B1E1B624D8F56BD8740</t>
  </si>
  <si>
    <t>F799C90B67C3333F8CF774B4157F180E</t>
  </si>
  <si>
    <t>CDC258D0DA7D46543F899523EF4B57C8</t>
  </si>
  <si>
    <t>8D674340C50ED959FD29848321F1C86C</t>
  </si>
  <si>
    <t>781A0AE949400C2021BBEB2F1B48274A</t>
  </si>
  <si>
    <t>AB132859C18B86D9B6FE577F697F3922</t>
  </si>
  <si>
    <t>59F2A55E4DB73896DB5D1ED55EFAAC2C</t>
  </si>
  <si>
    <t>B7E1B899B3F2B980385EE750C2852B7A</t>
  </si>
  <si>
    <t>DC60CC6152EA574B868D9FDA484999B5</t>
  </si>
  <si>
    <t>AD9D0D8BCBCB02E9D07D2A27939FB398</t>
  </si>
  <si>
    <t>A4015BD6354A7D9A3B3DCB37315D2136</t>
  </si>
  <si>
    <t>5ED6E0BA26B7644CC6F4798DA902A077</t>
  </si>
  <si>
    <t>76632695BE79971564255060ED99ECE5</t>
  </si>
  <si>
    <t>568079E7C806833F1287ECD33F180021</t>
  </si>
  <si>
    <t>55DDB8D48E1CB5464BF605719ABCDB74</t>
  </si>
  <si>
    <t>504D4F2159FFF5585717140CD93F0F31</t>
  </si>
  <si>
    <t>ED8C9AEF48C8C3C6D42B4C768EA5E5D4</t>
  </si>
  <si>
    <t>616F3C25936F909CD0BD672456F5A7ED</t>
  </si>
  <si>
    <t>1DB18345468A1107CCE7409AF7F56725</t>
  </si>
  <si>
    <t>7051EA3D3A208D882F41FE558935A8B9</t>
  </si>
  <si>
    <t>F6800BFD96164A95F95D41543AF5A19C</t>
  </si>
  <si>
    <t>57F5315B6871B3B2E4F910D7BDB50916</t>
  </si>
  <si>
    <t>3CC0A6B52B6C364AC9C35B9D6FFD05E2</t>
  </si>
  <si>
    <t>67961D270A6F428949C0786860D7DB22</t>
  </si>
  <si>
    <t>99152AC235F3375F02DAC9F060DB0087</t>
  </si>
  <si>
    <t>A6CC479A2CF54869922E91C867C90841</t>
  </si>
  <si>
    <t>87CB4E16A8F673FF77F28474292EA2DE</t>
  </si>
  <si>
    <t>84ED4282AE36495A6ABAFA6B2A3E17D0</t>
  </si>
  <si>
    <t>04D1733298E1D190FCB6F6EEC04B94A0</t>
  </si>
  <si>
    <t>AD4AD954D79EB7DCADDD5424E62CBEC9</t>
  </si>
  <si>
    <t>53C520F9B93AC8EB5DED95636E80FA39</t>
  </si>
  <si>
    <t>D99A83F85F9FFC70D662A3148D4B7708</t>
  </si>
  <si>
    <t>14BD8AF92CADD422B14986BAE6AA19A3</t>
  </si>
  <si>
    <t>7260E2212E5E430AFB273E84709F89E4</t>
  </si>
  <si>
    <t>1BE9EF2886017A14CE52B907E521B1FF</t>
  </si>
  <si>
    <t>36B9476A3B8B19D24CECD3AAEF82A84D</t>
  </si>
  <si>
    <t>E37114E0829DC01873E8D62CFD870A9C</t>
  </si>
  <si>
    <t>2613B628DD0F147A490295DCCB282D67</t>
  </si>
  <si>
    <t>45DEB7249408D67363AC739745DF7A87</t>
  </si>
  <si>
    <t>1A0322A004C39BE16C9031DA15C3459E</t>
  </si>
  <si>
    <t>C4160DA6A18E14187003183871F5E8CA</t>
  </si>
  <si>
    <t>FA3011D831D49C1EB304E044EA5708BC</t>
  </si>
  <si>
    <t>C430CC47C58192D24B200C55C318AE39</t>
  </si>
  <si>
    <t>300B2E34EE4975B0CE4517AA64875642</t>
  </si>
  <si>
    <t>781AC99893B4B59DCF336092A2B1247C</t>
  </si>
  <si>
    <t>F4CAE4E1FB1D42944AADA50E27EFB36B</t>
  </si>
  <si>
    <t>4750944A32069BC65D176681EC2FF34B</t>
  </si>
  <si>
    <t>0ACBB677417B4B8CE54AD9957CE18EA0</t>
  </si>
  <si>
    <t>6A8D885B32E08F600AF950FE93DC1397</t>
  </si>
  <si>
    <t>15038E5552906F0EEB7D901EAF3499DD</t>
  </si>
  <si>
    <t>2C3B648B5E18022D2474074D6DDF1391</t>
  </si>
  <si>
    <t>60E4076664641B45F5BF21A4F63274D4</t>
  </si>
  <si>
    <t>187FF77F81679AFC7D96E04DA7633967</t>
  </si>
  <si>
    <t>2B8CC35A0F0BA9F72251A2E372FBB917</t>
  </si>
  <si>
    <t>723DFDCEEEF43A9C928E808ADCE71116</t>
  </si>
  <si>
    <t>1A89B4EA8163AC7174A3F5046ED79E14</t>
  </si>
  <si>
    <t>5349903F1FDB33BE564E42925F47E8E0</t>
  </si>
  <si>
    <t>80F54D14A1A8EA70F5C2DA86916C29E8</t>
  </si>
  <si>
    <t>01E26AEDAD1A1A1E7119600A8683C032</t>
  </si>
  <si>
    <t>B9AFBF6F48F02CCBCC651DB77A88E187</t>
  </si>
  <si>
    <t>DF642ACF486F25FAC91469D7273CDD23</t>
  </si>
  <si>
    <t>AE1B94CECB9097587EFDA65129D22CC8</t>
  </si>
  <si>
    <t>1FECFBD396F7FD9D15BA69BCE83219C9</t>
  </si>
  <si>
    <t>0F8CB6F06E40A4EBD30DB8BEC67187D4</t>
  </si>
  <si>
    <t>505FBFC957125781F21BE68345A32DE8</t>
  </si>
  <si>
    <t>F52C255639FDA1122081E0E1790BBA51</t>
  </si>
  <si>
    <t>5AD0B0E6C9D3987EB0D06DA073D38D77</t>
  </si>
  <si>
    <t>36DDF51FB467CC44E8318E9625D842CD</t>
  </si>
  <si>
    <t>A6E1E5BE06E9E0D14CFDE4BDFFF4ED75</t>
  </si>
  <si>
    <t>2DD92DDD63F18906CF05B37378A4F708</t>
  </si>
  <si>
    <t>ACEC9AE22C255354D63BC95B9B1FE647</t>
  </si>
  <si>
    <t>4445BB672D4DCC26ED626AB8315D22AD</t>
  </si>
  <si>
    <t>23A65AB4DF5248EF3B75123B7320334D</t>
  </si>
  <si>
    <t>1389B5A6731B2099B4674D0241842660</t>
  </si>
  <si>
    <t>9CC729C2BEBC3ABAA5BD09A54E209EC0</t>
  </si>
  <si>
    <t>6860EC35A17867827E2F864354683C3F</t>
  </si>
  <si>
    <t>56B463E0B420E9A38AF893D85E39EDA0</t>
  </si>
  <si>
    <t>895AC8B5D62C39D27B0F59B8CD6D2745</t>
  </si>
  <si>
    <t>ABE42CEB533623BE666A6F44594C85C1</t>
  </si>
  <si>
    <t>569241100139CCF9577F2B97EAD9CEDC</t>
  </si>
  <si>
    <t>D4FD895C501B85FCFDAA3E47CA3EA060</t>
  </si>
  <si>
    <t>DE63D5C0EA8F9384D3C55DB6712A7B50</t>
  </si>
  <si>
    <t>4099F40893171E7C17FD3B1E3E2DA589</t>
  </si>
  <si>
    <t>47F1115C57BA201F3C845D38AD5DF47B</t>
  </si>
  <si>
    <t>39B3AEAE5F416BA8816C70E7EBF66DB7</t>
  </si>
  <si>
    <t>01FAB56A43A3544B01A77B4E706EFB98</t>
  </si>
  <si>
    <t>BC8BF794F73E81FA2BB67D637752683D</t>
  </si>
  <si>
    <t>A02B18725AE26D0D0399B3F19A429077</t>
  </si>
  <si>
    <t>07A667528566B4DB50479A41EC4876C7</t>
  </si>
  <si>
    <t>569D201C5F1E4599B81961DADAD337D1</t>
  </si>
  <si>
    <t>047D175530C2C28A2A49ACED2A946921</t>
  </si>
  <si>
    <t>5B24D5B4ABE814D8D35FC78072C52570</t>
  </si>
  <si>
    <t>423B7C92BBDC4294366CDE3576EF6884</t>
  </si>
  <si>
    <t>C6F764AB6FEA0876191663BD7B3F9568</t>
  </si>
  <si>
    <t>86BE9A684811EC58181BA7B3C6F571A9</t>
  </si>
  <si>
    <t>5CCA466688DA28F19E208D90ACE81DE2</t>
  </si>
  <si>
    <t>825F00D77AD98479A684D73F12918511</t>
  </si>
  <si>
    <t>A71AF789B911658CE9922FEC93B309DD</t>
  </si>
  <si>
    <t>CE8405C47CE5A0E631F7938190CFA74B</t>
  </si>
  <si>
    <t>7E4C9FCF43AE609DDF264FA64217146B</t>
  </si>
  <si>
    <t>5FF05ABC3208C7EFFAE748E0DBBF9694</t>
  </si>
  <si>
    <t>21F40721DF3A4EE3A5F3018A85A79B04</t>
  </si>
  <si>
    <t>283CDDC8A7AA1493617A5A3548000089</t>
  </si>
  <si>
    <t>32F769B4594FAE478E2949652AEC37B0</t>
  </si>
  <si>
    <t>E135D966A9B7C7D01D19D08F66575EE4</t>
  </si>
  <si>
    <t>CD88AAA7A6EF86430921CB022525ED05</t>
  </si>
  <si>
    <t>6330C608DC033943E440C63286102B2B</t>
  </si>
  <si>
    <t>A92373A9005E1F75FD1C85D03BE4A866</t>
  </si>
  <si>
    <t>76A2199D21D0CF9285906F51AA2E6F30</t>
  </si>
  <si>
    <t>168BC245020F62E12026FABE12C30795</t>
  </si>
  <si>
    <t>EF0A10EEE54531A7318CC827AFC36389</t>
  </si>
  <si>
    <t>1D64C2D089D9B1D34C01F455118F25A3</t>
  </si>
  <si>
    <t>A97BA62520232954365007DAFCD48AE2</t>
  </si>
  <si>
    <t>404BB89AF2DDB077A8FE03849094C30F</t>
  </si>
  <si>
    <t>D7EA208C5D2CCA9B34596DC11F718EB3</t>
  </si>
  <si>
    <t>620452EC2E02A77FADA88F48983299AA</t>
  </si>
  <si>
    <t>86136ED7EE5B7B5B70EDF5439F01E323</t>
  </si>
  <si>
    <t>3F194BC93FB2C164E8E3C82B2CB140EA</t>
  </si>
  <si>
    <t>42A6A4FE169F2F926D80ACCCB881F138</t>
  </si>
  <si>
    <t>78FDC672C00B907F3E04F5F4E89D1DFA</t>
  </si>
  <si>
    <t>27DC14FBACA4B1118C4CFFFFDF47FC94</t>
  </si>
  <si>
    <t>6FE9637B844CEF25712332E64F3F89DB</t>
  </si>
  <si>
    <t>9E63624E0B9578B6998697EB0F00E82A</t>
  </si>
  <si>
    <t>C365368F16E8C4356E9DC4D4E822BA22</t>
  </si>
  <si>
    <t>C94CF814D088A4E28CA537363D423340</t>
  </si>
  <si>
    <t>94D269B2A1D89DB8F48E87FD335EBEEA</t>
  </si>
  <si>
    <t>88986F90D45F6084053B3C89963F0E87</t>
  </si>
  <si>
    <t>A9757EBB7AFE5FC73410C3610E64B5AE</t>
  </si>
  <si>
    <t>31ED9F0AB885EF71546D16B669DC2DB4</t>
  </si>
  <si>
    <t>CD3CD03A2E64E2BF7DCCC681B06B83DA</t>
  </si>
  <si>
    <t>7B32B794700C567FD7A51FB41DB52224</t>
  </si>
  <si>
    <t>C20CE1F9590BA319254BF8686152499A</t>
  </si>
  <si>
    <t>5CC9CD2259E9CA8A11B9778C79D8551B</t>
  </si>
  <si>
    <t>6DDED95460F63A38CE5FC78337217FEA</t>
  </si>
  <si>
    <t>E1F2D9912555229F7E78906FDF26C06C</t>
  </si>
  <si>
    <t>4913DA134B6B7A1A300B245A2F07618B</t>
  </si>
  <si>
    <t>282AD0879A998311A09E8CE359B9281E</t>
  </si>
  <si>
    <t>F64EE90A7FF651D149FE7F5DB1C00FD5</t>
  </si>
  <si>
    <t>4D0A631F405F8A8FBA04D696C4AB07E5</t>
  </si>
  <si>
    <t>4DE04C17C769D56FE267A59DBA0AFA5A</t>
  </si>
  <si>
    <t>CD04F67D823504D17C1F416AE7A90731</t>
  </si>
  <si>
    <t>437B3C8549CF8C402BA2E888A9BEE356</t>
  </si>
  <si>
    <t>5C819E17F5CDB32BD5FD716B3798481F</t>
  </si>
  <si>
    <t>8ACFD14A6A694C633C2B8D624CABE5B5</t>
  </si>
  <si>
    <t>7F8103B40FDCCF733119B446BCCB7345</t>
  </si>
  <si>
    <t>C7C1B5D18B865379A797A8AB87A38314</t>
  </si>
  <si>
    <t>E2033BF2A920A590880BAAB681C1F581</t>
  </si>
  <si>
    <t>AB56223B1723E4C91256DA65D0F1C3C4</t>
  </si>
  <si>
    <t>5CC7D4E22DB5A54C2251463A21350AC5</t>
  </si>
  <si>
    <t>67E88FE2EECFB3D8743D148A497FD813</t>
  </si>
  <si>
    <t>FF551BF3FA16DEE59869365E3F4F23F8</t>
  </si>
  <si>
    <t>050E41B99D94F41FA428325BCE402CAC</t>
  </si>
  <si>
    <t>1D5B71E581294F24DC1F5A128CD0010A</t>
  </si>
  <si>
    <t>65D48E13A5D49ADDCFD4BBEBEB6E0BCC</t>
  </si>
  <si>
    <t>F4A14FBCF7D272D7A920E0FC84654D7A</t>
  </si>
  <si>
    <t>BE15D0EEAE15A9F7E1746F0D2FA606D2</t>
  </si>
  <si>
    <t>E19A500E76CEC003749413E398E14F13</t>
  </si>
  <si>
    <t>B71E402DEC7C5DF37EF6CDAF4D05591D</t>
  </si>
  <si>
    <t>8F7EC3E0737ADB9851FCB9C624AFAF51</t>
  </si>
  <si>
    <t>844C2AF7D496641F86DAB7FCF764A9AA</t>
  </si>
  <si>
    <t>BDB228ABB1E3617257B378A1D07EC0E2</t>
  </si>
  <si>
    <t>6E689CA581C0EBE1EC7060FA80791D26</t>
  </si>
  <si>
    <t>1FB6083853B9F8E8DD34905D466F1E6D</t>
  </si>
  <si>
    <t>961E7B20B79E67E7F51ABCA4BE688A89</t>
  </si>
  <si>
    <t>F4EB5198A10FC340454F854802959C97</t>
  </si>
  <si>
    <t>93D49818D30E210608C4BCCAA9B1B37F</t>
  </si>
  <si>
    <t>C6146EE51EBE6A65722D03BB2DE74458</t>
  </si>
  <si>
    <t>E4A276780211C024485726F6F3ECFC63</t>
  </si>
  <si>
    <t>AF5F377BF82C9480E450EF1E6C671F8A</t>
  </si>
  <si>
    <t>651EE778C4DBCFD33811FD6790128F1D</t>
  </si>
  <si>
    <t>A03EA0ACE09407E7A6F2483F8E95BB82</t>
  </si>
  <si>
    <t>6D4BED070AA26EEA16DAAF707C35CD2F</t>
  </si>
  <si>
    <t>02475FCF347374B9B77AD81A6DC8D57B</t>
  </si>
  <si>
    <t>281E7639C02A05A8B2F9D84142E63302</t>
  </si>
  <si>
    <t>A2781FDBE7B939272A14B9E69783F024</t>
  </si>
  <si>
    <t>F72C0911216B61C6BC8CAB3D6854C878</t>
  </si>
  <si>
    <t>EDDE2C4660894A5108B2BC1071AEB886</t>
  </si>
  <si>
    <t>A287FD19DFC3BE8BB3D7CA879744A5A7</t>
  </si>
  <si>
    <t>9093010FCC7292BF4D98F8E4DFE04AF6</t>
  </si>
  <si>
    <t>2851AEC310CBADE75BD31129B7EE8FD8</t>
  </si>
  <si>
    <t>BE3FD5F0BBF7B921CE862E226383F68E</t>
  </si>
  <si>
    <t>77A731CDC45BCCD6A1F654F2F1CEF8B7</t>
  </si>
  <si>
    <t>73A4403917CE80F4815FB2EDD9D35719</t>
  </si>
  <si>
    <t>5B52C4116814AD398B69AADE6EBC45CC</t>
  </si>
  <si>
    <t>F967CFC0907A9568979D0ABADB110B99</t>
  </si>
  <si>
    <t>2810A7F0514B131EC3D7194B2C9E3FC7</t>
  </si>
  <si>
    <t>F6420287C7E0FBEEF916C59D22E06141</t>
  </si>
  <si>
    <t>66B7F868AF9F12C7B01951ED4AD68E7C</t>
  </si>
  <si>
    <t>CD4F6422C1A3C636EF1C6694077323DF</t>
  </si>
  <si>
    <t>CBBCB64999B94BED70EA7A7BF8FC0208</t>
  </si>
  <si>
    <t>47F41AFC5A11B3B6A856ED650FCCABCF</t>
  </si>
  <si>
    <t>84797C74893BD7ED2FE79FCF587A6B77</t>
  </si>
  <si>
    <t>FFBEA6EEB402A96F70FD24F6470F733D</t>
  </si>
  <si>
    <t>71FBF6506A4C53A9F4F172CF6AAE17F4</t>
  </si>
  <si>
    <t>8E46CACADE9548033B84FD09F178AFFB</t>
  </si>
  <si>
    <t>AEB34A15B5382B2389DEB9D4E3E2677F</t>
  </si>
  <si>
    <t>9094D85BF68E43214481BC1498F77AB9</t>
  </si>
  <si>
    <t>6826D084AE337FB7FFE2DBB0A3580DCD</t>
  </si>
  <si>
    <t>5674D7B5AD18463C8E2B4DC0E1A8FFB7</t>
  </si>
  <si>
    <t>C565B9C099BADF44637520594A93B5C6</t>
  </si>
  <si>
    <t>F6554134082388489FE48A7CDB762D68</t>
  </si>
  <si>
    <t>FBAAE9906776164163A60DAD27A9BD60</t>
  </si>
  <si>
    <t>8432F2C5D029DB7C9F4E0BFB4AB00CE5</t>
  </si>
  <si>
    <t>775BECF7946D00BC6E4212AB4FF791F0</t>
  </si>
  <si>
    <t>4687FCBC349FB92B5C0A1B9BE6BEC4BE</t>
  </si>
  <si>
    <t>B920B215E49F34508BA211A3DEEF4914</t>
  </si>
  <si>
    <t>D7C246EE6165BADC29DD4AB6D8B7A095</t>
  </si>
  <si>
    <t>F30F34C9A54295D306D944045DAFB2E5</t>
  </si>
  <si>
    <t>5BD74C693DA66E2F9C5D8D3F6EE3D247</t>
  </si>
  <si>
    <t>545483DCD5EEA540D0AC25DFB85CE20C</t>
  </si>
  <si>
    <t>66586415456C8803B01D58BFF08A53AE</t>
  </si>
  <si>
    <t>9665F49F44B471FD2E49D4A49D4EDCB7</t>
  </si>
  <si>
    <t>F13EFAABD77C8856AA1F2967C9012A1B</t>
  </si>
  <si>
    <t>879857A4CEC5013E91F5E3311023B2A2</t>
  </si>
  <si>
    <t>405DBA6596BF9A8E1686FA8590F414BB</t>
  </si>
  <si>
    <t>3030E721BB5FDAA3BC7DA6BE9AA397BE</t>
  </si>
  <si>
    <t>DB89FDA8ADB3363B8241D8945830A54F</t>
  </si>
  <si>
    <t>A9D525AB41DE60CEFD21EB333751591F</t>
  </si>
  <si>
    <t>1F74AD5F88F538F270F4C6AAC4FAEBF9</t>
  </si>
  <si>
    <t>57D9D3A65544C14C521609F2D62EDE6F</t>
  </si>
  <si>
    <t>FF02210696EE017DAA33F2B5EDBB00A8</t>
  </si>
  <si>
    <t>95ED354DDFB8DE94966525353831CE3F</t>
  </si>
  <si>
    <t>FCD2222A0B7B279C1F9887B1B3B32F56</t>
  </si>
  <si>
    <t>377EC8BFD85CA181A5F287BDCB151291</t>
  </si>
  <si>
    <t>5BB3B8EBFF119D2E9EF2C8FFD5A2C99B</t>
  </si>
  <si>
    <t>C9DF0DC4BBC17E8AFD7FD30B8AECC340</t>
  </si>
  <si>
    <t>54DB746F4FFFD54A54BE5EF37104F8B8</t>
  </si>
  <si>
    <t>7B51B20BBA203869A71941517B7FBDE5</t>
  </si>
  <si>
    <t>2657A62610D7303AA4C66F69348BB1D4</t>
  </si>
  <si>
    <t>1F277D75CEF2376EAE23AD96BE885E02</t>
  </si>
  <si>
    <t>415E1346EF56172E4DD6927290EB32B8</t>
  </si>
  <si>
    <t>12610092413109108DC22C79828BF6A3</t>
  </si>
  <si>
    <t>9D80F1A17DA5C9E9062006E8427134C0</t>
  </si>
  <si>
    <t>83FD25D0CFF976B61AB8182A658835ED</t>
  </si>
  <si>
    <t>E35FEAC34078E0D45D987471AAD68EEF</t>
  </si>
  <si>
    <t>9478B2CC68442203A07BA88FD49E6B52</t>
  </si>
  <si>
    <t>49665D99DD1906E9A44082DFF5CA4BD5</t>
  </si>
  <si>
    <t>164F62B44399653015FE551B515809C6</t>
  </si>
  <si>
    <t>F6B8DDADE710ED27178A42E85CFAC544</t>
  </si>
  <si>
    <t>2C557038BD02F9FBA884743B0B976A4D</t>
  </si>
  <si>
    <t>16F173BD5AD261DA7CF20EDD7F47EE2A</t>
  </si>
  <si>
    <t>B0332AC07B63B1989430A70E6A1998EA</t>
  </si>
  <si>
    <t>7026E1CB2D2186C05FC824577D1CFEFE</t>
  </si>
  <si>
    <t>3C795F0CD9F35A0DFCBA076733D7E2A1</t>
  </si>
  <si>
    <t>0F26FCD624FB944E2DF00152F58C1377</t>
  </si>
  <si>
    <t>1748FBF540EE4677E806D6E1D0050B43</t>
  </si>
  <si>
    <t>F04336B558E3B2FD51CC95DC9A990251</t>
  </si>
  <si>
    <t>66F7268355B44AF9D76B6712819D2CD3</t>
  </si>
  <si>
    <t>F4915D9B1E1796D2040E234E5837A5C7</t>
  </si>
  <si>
    <t>56C74770B8AD7A90031D5A6BE9BF6F60</t>
  </si>
  <si>
    <t>2E92B52E1C4A91A5852C8B7179C52098</t>
  </si>
  <si>
    <t>81DDF0C4B3B9606893AE3ED6B7DB7FE1</t>
  </si>
  <si>
    <t>EE0702A475C6373F4C57AA62091E5DF4</t>
  </si>
  <si>
    <t>FAD68F5EF6A0B77DCA82AFDB3AF81A0A</t>
  </si>
  <si>
    <t>AD6CD53DEC17874F62889B03FB08780A</t>
  </si>
  <si>
    <t>C0DE68E780E1900ACAC71F5B9FEE8658</t>
  </si>
  <si>
    <t>C06294F84C9ACF59287BDD1D4BB67BCD</t>
  </si>
  <si>
    <t>29567579476104A3EF2BB75FCFFAD2E6</t>
  </si>
  <si>
    <t>824237BA3F8C5E1B9E83B3B299515126</t>
  </si>
  <si>
    <t>D0A641F2259E331A5C82F263FACA3F80</t>
  </si>
  <si>
    <t>A11EFC9F9E489D7626B691E83168BCD1</t>
  </si>
  <si>
    <t>9DF9A032A6C68E9004594ED18E447BDF</t>
  </si>
  <si>
    <t>F712B794F6B2A5FA8C32C130E0CD0089</t>
  </si>
  <si>
    <t>533B4901B648B3746EA89F3A525D87B9</t>
  </si>
  <si>
    <t>163668BBFA4454A2DC4B81D941C8D19F</t>
  </si>
  <si>
    <t>70423760D13363AAE4F59ACEED356871</t>
  </si>
  <si>
    <t>EE3A057BEABAD0B0A7E2C9980BD6D9E2</t>
  </si>
  <si>
    <t>678434311E63EECBDC4699350DC732C1</t>
  </si>
  <si>
    <t>4C7A3BF521E8477FAEB55A2A23158AD1</t>
  </si>
  <si>
    <t>630C1AE1CE7C1F1B90C9188C9003110D</t>
  </si>
  <si>
    <t>472CFD092B414186C8A7327D79F383CE</t>
  </si>
  <si>
    <t>3410C40BC295E8AC287445EB3889DE93</t>
  </si>
  <si>
    <t>F3D1F803A5764F1F1550284708AF3FEE</t>
  </si>
  <si>
    <t>B966F11E13A637A5A1929686405449C9</t>
  </si>
  <si>
    <t>FBCBBC5B54E9E36C73891AFAC8804250</t>
  </si>
  <si>
    <t>8CFF64931DDB641D27EBF4710AA57912</t>
  </si>
  <si>
    <t>28D2BA71F76D5D70791F008B91E12444</t>
  </si>
  <si>
    <t>F2C97774EAAF10EECDFA824C7E71B88F</t>
  </si>
  <si>
    <t>2FA78E264E4EB44916430B7FFB9941E3</t>
  </si>
  <si>
    <t>C8540DBFA63EE7545E7D872359520672</t>
  </si>
  <si>
    <t>E39BA51B63E965C9B2177B1F8F2E803E</t>
  </si>
  <si>
    <t>AA118AAC128A7CDBD8C7A7695E8E4732</t>
  </si>
  <si>
    <t>5B81DBB3294DABD53AC6DBF1D91D2531</t>
  </si>
  <si>
    <t>61EF7631AA18732B798351D16B9FAE4F</t>
  </si>
  <si>
    <t>4973F156987D960D2A2409353AC24816</t>
  </si>
  <si>
    <t>7A2B10E96F4C2D81ED34872C7830EF4B</t>
  </si>
  <si>
    <t>FB1FC9F3504E882E61A4C10B6D5D09A9</t>
  </si>
  <si>
    <t>C7962F073D811D904BB67602EF67CA6F</t>
  </si>
  <si>
    <t>AD325FED836A1E23BF402C87A3CF2336</t>
  </si>
  <si>
    <t>50F673D388178F96B6C1B98CA2482A94</t>
  </si>
  <si>
    <t>3109450EE2C95614B3C698009111D5ED</t>
  </si>
  <si>
    <t>EC4024D8E7BEC59EE7E6C94D0AAA139D</t>
  </si>
  <si>
    <t>BE386DA87187C87B2F35BE92503B4004</t>
  </si>
  <si>
    <t>69153839539D1AA513504A81F9CBEEBC</t>
  </si>
  <si>
    <t>49AC3284E72701539285789922C1D6B8</t>
  </si>
  <si>
    <t>687DF2A5249F08E72277B504A3E07B83</t>
  </si>
  <si>
    <t>24A080DFE82EE80E7383E1251566529D</t>
  </si>
  <si>
    <t>C18A9C3601664FB45E126EBF4EAA31BC</t>
  </si>
  <si>
    <t>C68A3C33DB3FD6B2B72D53DF08FFFF40</t>
  </si>
  <si>
    <t>BE888D51175BA004524122166A15963A</t>
  </si>
  <si>
    <t>C4486715E0FEF36F14F346B37642E643</t>
  </si>
  <si>
    <t>462DC8B4248F7185A584BAB9FEF3A4CD</t>
  </si>
  <si>
    <t>717E9F187B87837C5ED2A94290714868</t>
  </si>
  <si>
    <t>DDF981227D71201E8A896DBE2BD5FA05</t>
  </si>
  <si>
    <t>8FC274BC31651603B09D5D0F4FE68C5D</t>
  </si>
  <si>
    <t>B9C31A36C4388689BC4111F95AEAC221</t>
  </si>
  <si>
    <t>2F4114F624F78778DD4F0DEFFE34C502</t>
  </si>
  <si>
    <t>0AFB5708ABF552CD125F003A914AF822</t>
  </si>
  <si>
    <t>73D39E516321AD368143ACF6935DEC94</t>
  </si>
  <si>
    <t>61DB73A4F3AEB69FE472E3FCEBC026C5</t>
  </si>
  <si>
    <t>B8A1CE75E4723419096804E4B743A29B</t>
  </si>
  <si>
    <t>59762181139AF8FC8C12434571785C47</t>
  </si>
  <si>
    <t>E1B61C3B867C0C913BE300FDBD943DD1</t>
  </si>
  <si>
    <t>0A8F3CAAE4B4AA96D4B42C3FC8AA386F</t>
  </si>
  <si>
    <t>1E4BADC8E70BBCC4DCFBF812D2645FB0</t>
  </si>
  <si>
    <t>96B3585A11B0522247C9FB5C9091FD22</t>
  </si>
  <si>
    <t>2B05FC973AFB13BDA6ED8BAD18DEA38A</t>
  </si>
  <si>
    <t>6A1935109E4432C83E465416250023CB</t>
  </si>
  <si>
    <t>0330F276300F1178388B49881EEA9A24</t>
  </si>
  <si>
    <t>3D07CDB7813AF4B4C8B751715EE38E8E</t>
  </si>
  <si>
    <t>3D8C765C705BAAD086EFE4B993AFD03E</t>
  </si>
  <si>
    <t>4B0EEF80B7F259E488B3794A8B97A381</t>
  </si>
  <si>
    <t>901030812BCB5560E767B8D6BE257941</t>
  </si>
  <si>
    <t>EBB3312F1F5EE99C6235E370831F008A</t>
  </si>
  <si>
    <t>C7FDDC4FF766C5A2C12C69624C3536F7</t>
  </si>
  <si>
    <t>0B67B0625E769268C6EF850AF74067AA</t>
  </si>
  <si>
    <t>7C0850EB5697AD52545FE2DB2314A90F</t>
  </si>
  <si>
    <t>FB983EAE3DC2FA376F527B8D0822FBA7</t>
  </si>
  <si>
    <t>17902E6AFAED99FBEFF7CE060A690BAB</t>
  </si>
  <si>
    <t>C09CD96372DFE4E2310AE10F342D8F49</t>
  </si>
  <si>
    <t>0C960AB9BB861804233D35150B68B686</t>
  </si>
  <si>
    <t>C2E338030B79807F13582821691647D5</t>
  </si>
  <si>
    <t>EA85DB78C01B014D9A7989B5073B2648</t>
  </si>
  <si>
    <t>3B4106C8D2C97458B96C782F2B014B00</t>
  </si>
  <si>
    <t>96E05A1E52105551F023B2814C5C06EB</t>
  </si>
  <si>
    <t>2635.2</t>
  </si>
  <si>
    <t>8F557BF356F0EF0FEDFF9CB5C9522BEF</t>
  </si>
  <si>
    <t>7A5748AC2BEA9AE241D10AE42B2E763F</t>
  </si>
  <si>
    <t>98A7309248406864E01C6753CC5B25F6</t>
  </si>
  <si>
    <t>1980.1</t>
  </si>
  <si>
    <t>E6A9D2F31F11F898496194184CC39C3E</t>
  </si>
  <si>
    <t>D8ED8622C14F7AA8BCB294C207E35850</t>
  </si>
  <si>
    <t>8F95BD2D06A6EF065D2C73306119CB92</t>
  </si>
  <si>
    <t>2411.1</t>
  </si>
  <si>
    <t>6A3638B3D89C9341567EEFD444CB6B3B</t>
  </si>
  <si>
    <t>2143.5</t>
  </si>
  <si>
    <t>DA8BBA5CCFDD997A0582790073CF5243</t>
  </si>
  <si>
    <t>32FD2CCE79D1891D4A91645B6FE90A31</t>
  </si>
  <si>
    <t>40E43CC7ED8E99F62D555D4E4A7F8547</t>
  </si>
  <si>
    <t>923CA6A60C2142B6AA0C8E7E9005C3EE</t>
  </si>
  <si>
    <t>A4B25D11E6EF0DB99F945EE261A28582</t>
  </si>
  <si>
    <t>3014F0BD78B415F2F3F714638A8645B0</t>
  </si>
  <si>
    <t>8C86B908AC2AB1B2AA918625CDD62740</t>
  </si>
  <si>
    <t>A92F6F4CC05BB0B89B3CFDC1503F7B5D</t>
  </si>
  <si>
    <t>E4B64FC8BA8EA87971BE4993F6D391B4</t>
  </si>
  <si>
    <t>3E3540CE15944B3C0042B10F454B1022</t>
  </si>
  <si>
    <t>6556ED42F3C88A84BCE9CDA1C2C86BDC</t>
  </si>
  <si>
    <t>CCA2276137B14E4FD099E62AF5F9994A</t>
  </si>
  <si>
    <t>F9150CAE7561764F37F00CBFFFCD326B</t>
  </si>
  <si>
    <t>A3FA1B3C8B2AC6709EBF78C5A04DD447</t>
  </si>
  <si>
    <t>89FA7C109CAD9E037C01751B7A9ECAC4</t>
  </si>
  <si>
    <t>05DEB02019C638AB259C9B7CCD093E60</t>
  </si>
  <si>
    <t>749E8F0F48D4B34B0E1321A18600ED56</t>
  </si>
  <si>
    <t>C106CAFAC35F8D06B20C862570F01FFB</t>
  </si>
  <si>
    <t>BAD13F1511363337F2279D5432CFDFDF</t>
  </si>
  <si>
    <t>45DF07DEFDAF8A8D095137C6BDD090DC</t>
  </si>
  <si>
    <t>80C585A6EC4DDBF9FA57B7D633279FF8</t>
  </si>
  <si>
    <t>ADE898E6F8918A545C69EB3115DE5C7C</t>
  </si>
  <si>
    <t>CB7CEE39F055EC54BCA1700DF675647B</t>
  </si>
  <si>
    <t>E08910B340342F0047F4E7B05F766DE1</t>
  </si>
  <si>
    <t>CCC84FB08FF27614E29B206A92FDB6FA</t>
  </si>
  <si>
    <t>C6A82EF996EAB9C3C363C3208150CBC8</t>
  </si>
  <si>
    <t>0033C07E7425E01C56598CF203523609</t>
  </si>
  <si>
    <t>FC58A16FF92A66E834C143AE30FAAD48</t>
  </si>
  <si>
    <t>472165C89AAF15F28B781FFF8A480CDC</t>
  </si>
  <si>
    <t>51C3A701D050A8DE92CE4B0627EB9A03</t>
  </si>
  <si>
    <t>DB90B35873D0A3FC50703E1B3FCF3C43</t>
  </si>
  <si>
    <t>C763F053FAF92B64D6B5B77B12897AE6</t>
  </si>
  <si>
    <t>62453F8623EBDDF0583E7436E8B4D122</t>
  </si>
  <si>
    <t>39BA10A256719791EF67E66582A5A85D</t>
  </si>
  <si>
    <t>6ABB84D520300745AC8F94E2D0414FF3</t>
  </si>
  <si>
    <t>771F89C344930F488B891B8736C5587A</t>
  </si>
  <si>
    <t>6D122A59F2E7039C0BA6EC21FEE8DD3F</t>
  </si>
  <si>
    <t>6524E6F4F38535956FB27E850866A523</t>
  </si>
  <si>
    <t>D5FB2FEF71B6E616A0A00E20F59BBF33</t>
  </si>
  <si>
    <t>E5B536C94A6EFB5DD8D12E9D58832689</t>
  </si>
  <si>
    <t>1F92FADA2AE754FA303D5DF6B0334493</t>
  </si>
  <si>
    <t>DA3A77E9E35FC266446510063E8E4F8E</t>
  </si>
  <si>
    <t>AB8CEC9C36ACEAE1CE9D135AD9701E67</t>
  </si>
  <si>
    <t>A2C7FD9862B53513059C42D5A6CDB7FD</t>
  </si>
  <si>
    <t>427C99939184690B5369A60DC1A23555</t>
  </si>
  <si>
    <t>0DD3468F7EE6C456D478A21927DA297B</t>
  </si>
  <si>
    <t>F0A8D10289069A5EE584698EDD0466D9</t>
  </si>
  <si>
    <t>8C48979F10612D7B8795B8953F5E097A</t>
  </si>
  <si>
    <t>57BF7B1C017CBDAFF3576A4D6CB872D5</t>
  </si>
  <si>
    <t>9F82EED1C6E0D015BB0FC2CA87D2C7DB</t>
  </si>
  <si>
    <t>6407691C52611251AB3F376781B960AC</t>
  </si>
  <si>
    <t>E083B6916FA38DF73F233B596662B8E1</t>
  </si>
  <si>
    <t>AD41C62D79FDD1E0008D0F973C5A8594</t>
  </si>
  <si>
    <t>2D223D8017C244FFD546D2DFCF834E2B</t>
  </si>
  <si>
    <t>7952D1956051467F50281EBA97070C05</t>
  </si>
  <si>
    <t>AFA48A90B994148FEEC76C3B67BF9876</t>
  </si>
  <si>
    <t>EB8399D93A8C21EC3EE67B07BF3B7DEA</t>
  </si>
  <si>
    <t>9AE21CD6E8BDE103E348BDABB412DA19</t>
  </si>
  <si>
    <t>B9D49BB5CC30D4F8324C465844DD208E</t>
  </si>
  <si>
    <t>10D84119DA5F988A9AFFD07083142921</t>
  </si>
  <si>
    <t>5EF2B88A398FB0C77B56B7C0CDB71AD7</t>
  </si>
  <si>
    <t>FA98061C7CA160EA38BAF0D4842DD6D8</t>
  </si>
  <si>
    <t>1362.45</t>
  </si>
  <si>
    <t>DE777A74E939D72281D582422C8C5D1E</t>
  </si>
  <si>
    <t>EF0E560C08ACFD1E7DC8BE2ED8796890</t>
  </si>
  <si>
    <t>CCC3E102CE91025DC67A3D4038DFE7CC</t>
  </si>
  <si>
    <t>5023957445A353061598E637F3022354</t>
  </si>
  <si>
    <t>E22C71DE8D43999450BDDBCE8C1F1030</t>
  </si>
  <si>
    <t>93ABE8F83B97EEDCCC7FBA839F1CFA32</t>
  </si>
  <si>
    <t>2FFF0248C83B89E2B6C933420169CAB1</t>
  </si>
  <si>
    <t>C15E2F90CF94F7059A5AE5F8CB3EA312</t>
  </si>
  <si>
    <t>85C12FC3918223A866911361E7603E9E</t>
  </si>
  <si>
    <t>7BA25359BC4EF5E60A4E33733D1B7B5B</t>
  </si>
  <si>
    <t>A767D9901CB53D568A3AEBCFC23AEA60</t>
  </si>
  <si>
    <t>826C6BF72CDFC6B835F978699CFDD81A</t>
  </si>
  <si>
    <t>71769A12E69371233FF3C6C4F6CFD7BF</t>
  </si>
  <si>
    <t>4D1073F15F96EC1C93252995C77572E0</t>
  </si>
  <si>
    <t>D480F5AB39275BCF78A7B293CF8AEAAA</t>
  </si>
  <si>
    <t>E97D8CBC1C3BB0FF49D96857DBF9FDAD</t>
  </si>
  <si>
    <t>873C5C50E9B984E827410F809AC4ED9F</t>
  </si>
  <si>
    <t>38158F5CFC0B6653A8D03D916BC92EB4</t>
  </si>
  <si>
    <t>7AF7ADB98D14F419604F72D6BA6AD908</t>
  </si>
  <si>
    <t>5139E325532607C6FFFF084D2C5E2239</t>
  </si>
  <si>
    <t>E1815DF648749168E5B04DC6023D4B12</t>
  </si>
  <si>
    <t>DB60DE2E95D7C31B145EFFD83E4933FF</t>
  </si>
  <si>
    <t>46041037FB1BAD7E60864999D5B4ABE3</t>
  </si>
  <si>
    <t>E9C759471F187D68E5733241F0946386</t>
  </si>
  <si>
    <t>28F6A25DFD7056A564D46BF154C12822</t>
  </si>
  <si>
    <t>B3ED0EC04C518F9C26930DEAA8B5CB91</t>
  </si>
  <si>
    <t>B18AC58E4E2B7A95F17D28FB45EFB027</t>
  </si>
  <si>
    <t>E7A4B47FB90BA666DB3D28025069868F</t>
  </si>
  <si>
    <t>A432DAA3F1032B90BAAE933F579AB06A</t>
  </si>
  <si>
    <t>5D37897B314CA042286538B7027C16DE</t>
  </si>
  <si>
    <t>DCAB7E6EDF1D452ADC55A5707555C89B</t>
  </si>
  <si>
    <t>B8E1648A44CC94CF27CB90D71D3D700D</t>
  </si>
  <si>
    <t>80BB4F45EF688589E06BB4AA7355CC3A</t>
  </si>
  <si>
    <t>9A3F47BFAF5D571B8DB974707CA69B62</t>
  </si>
  <si>
    <t>B987EC0C49621521AB6E800673C3D84F</t>
  </si>
  <si>
    <t>10802B929AFBBDB473A6ECD4F262A0B3</t>
  </si>
  <si>
    <t>38D55BEBF5BA514BB6CC2E0A912462DE</t>
  </si>
  <si>
    <t>7D33ED1037A19F50C9BB03A7895DD489</t>
  </si>
  <si>
    <t>A179E9F4C8A298A25EDEA835A98A6F17</t>
  </si>
  <si>
    <t>5DBB7680BD8BC295CA15790A87C592E2</t>
  </si>
  <si>
    <t>DE93C5F3CF8E7F336890B497DD033DA3</t>
  </si>
  <si>
    <t>40F0DA32F505B8EDEF9B93DC3C2B6D29</t>
  </si>
  <si>
    <t>66B19AE11E5C24CACFF735ED6DDA8482</t>
  </si>
  <si>
    <t>909732A8746377BB2FB148C866042B80</t>
  </si>
  <si>
    <t>DE86CBCA924FA9A74BF60A116F94B29C</t>
  </si>
  <si>
    <t>B79135EC60DF6B97DD3BE27CDA9AEA16</t>
  </si>
  <si>
    <t>178051571DD35B578692872D7C82D6BC</t>
  </si>
  <si>
    <t>0518EB38FF16F66814982CF3FF216B3C</t>
  </si>
  <si>
    <t>DDB4636B281243E417BCE2BB0E58134C</t>
  </si>
  <si>
    <t>37AD0851B4C17980739F7DA910360D9C</t>
  </si>
  <si>
    <t>9788248AE246C963068783DE8813D6EC</t>
  </si>
  <si>
    <t>59334410D5B9225C03CAB07AE2F1821B</t>
  </si>
  <si>
    <t>7DB48798CCFB41B46B1CB593E93261A3</t>
  </si>
  <si>
    <t>EAF12B7813B8DB8BB076C089A71860B8</t>
  </si>
  <si>
    <t>A310958970CC55D72BF36B51F1174834</t>
  </si>
  <si>
    <t>7D103307D299A09C6E3E2B69684175B2</t>
  </si>
  <si>
    <t>25723E02E7B481FC3DAF6D383E52DF24</t>
  </si>
  <si>
    <t>958D752A4E076DBBAFD5E452FF4C0E7D</t>
  </si>
  <si>
    <t>D36512A0636E355DA8624753D95E8C04</t>
  </si>
  <si>
    <t>3245F3BC748F0305B0FF48D8DFC15263</t>
  </si>
  <si>
    <t>7D5A967783D0211366D6085E0FFD16BE</t>
  </si>
  <si>
    <t>150888C821FFAB33560829FA797E1DC4</t>
  </si>
  <si>
    <t>C365C1E5E7914C1E7350E505B849B1A0</t>
  </si>
  <si>
    <t>2334680E11C400E44D2F3244CA564717</t>
  </si>
  <si>
    <t>32B85B808156FFEAFDF51F720CC1FB4F</t>
  </si>
  <si>
    <t>54DBAB325219CA9085F3AE367FC75448</t>
  </si>
  <si>
    <t>A18B2490DC816D778F230483D795A694</t>
  </si>
  <si>
    <t>8AE6E9B44DCD84056C14E13AB7ED9BA7</t>
  </si>
  <si>
    <t>A4E14C84DEE53EEE0FA0555AC07C67A7</t>
  </si>
  <si>
    <t>A33F40560C06F088CD8F201DA2F3166A</t>
  </si>
  <si>
    <t>FDEFF81AD87243D94D251BE820DDB825</t>
  </si>
  <si>
    <t>4F5B6579F3FAB0E1C22AB77C25714A98</t>
  </si>
  <si>
    <t>8EF579B5153B6524C73543A42B7D0EF0</t>
  </si>
  <si>
    <t>4A1B597F328A3832CCBC6F6B091289B1</t>
  </si>
  <si>
    <t>F4E62B414BADD3DDC9D6036883DACC62</t>
  </si>
  <si>
    <t>A7A159193210F303C2A0707D1A4D9293</t>
  </si>
  <si>
    <t>D20CD145905413005131941E1A97243E</t>
  </si>
  <si>
    <t>F8CBA67CD4A76AD620A6ECCC458E16B5</t>
  </si>
  <si>
    <t>5127CDD6852295E9C5C052C96BA325FE</t>
  </si>
  <si>
    <t>411BBD4A80D2024082D9929C357B39D4</t>
  </si>
  <si>
    <t>E1ADA955C411687CE598BB4BBD102764</t>
  </si>
  <si>
    <t>2BF701A3B8EAAFC3A0D8540CC0AF767D</t>
  </si>
  <si>
    <t>C703D87DBE83DED346A5EB1B19BC1962</t>
  </si>
  <si>
    <t>4384468C926A8810CC8C484F65F13278</t>
  </si>
  <si>
    <t>8C4FF8A90DF78E317234470EA19B2B97</t>
  </si>
  <si>
    <t>607E98DFFE8FDF4568C71BA67353C988</t>
  </si>
  <si>
    <t>F333579203E8F37A0E6A743AACAF2EA9</t>
  </si>
  <si>
    <t>E4E1E36ECFD0A9A720230D904B34B10F</t>
  </si>
  <si>
    <t>7DE30316B96612176C72521A749FD93A</t>
  </si>
  <si>
    <t>2D1D7C4FFA8E09FC0ABE21A605D64DB1</t>
  </si>
  <si>
    <t>46B544A971AD73A9A473F5AC4CEF1125</t>
  </si>
  <si>
    <t>7C8A8C673117AD6BDE1FA35CA01A1719</t>
  </si>
  <si>
    <t>2A6DBE7D55540193ED31A1FF8389EA2B</t>
  </si>
  <si>
    <t>0E9B6B4FEBD3539A8B8CA62425020AD8</t>
  </si>
  <si>
    <t>F943ACFB404D828741144B307A2A4A80</t>
  </si>
  <si>
    <t>234D674AD637DA2BABD966987C478FEC</t>
  </si>
  <si>
    <t>1685137193BC85A96C0E5645E1D9A36B</t>
  </si>
  <si>
    <t>2BB3C47DB997C6CB30A7296484E3F348</t>
  </si>
  <si>
    <t>FEB3A6452581D4F4A7826203599D7CCE</t>
  </si>
  <si>
    <t>BEC0F87A25099D2B6935EA6BF4AAD8CF</t>
  </si>
  <si>
    <t>9D2445A30CAD3F14CB2489EF7D1C51E6</t>
  </si>
  <si>
    <t>24DCA23C940A8D7260F6758471296943</t>
  </si>
  <si>
    <t>EB7D8D04FDF800B0E1DE05217C8042AA</t>
  </si>
  <si>
    <t>139B74616C59B2A64A9CBB32C726CFE4</t>
  </si>
  <si>
    <t>0547BB374B22835F653E706ACD7B706C</t>
  </si>
  <si>
    <t>DF6EF03D98729AE9E30F6140601CDF20</t>
  </si>
  <si>
    <t>82EA65E297F290D832AE4BDB0D5A6F2B</t>
  </si>
  <si>
    <t>34B0FF4F715BB28841B2B85D242604F8</t>
  </si>
  <si>
    <t>8F38EA8E097DF3034800ABA2629FE846</t>
  </si>
  <si>
    <t>0109CC175749247075B598432C1B393F</t>
  </si>
  <si>
    <t>E245E0B245AC83702F9BC5C7956DE689</t>
  </si>
  <si>
    <t>17213F44432178CAC491A499962B4918</t>
  </si>
  <si>
    <t>A90D84F828C90915B3DD3E68B90F98FC</t>
  </si>
  <si>
    <t>55A95F3E1CECA808E51C66D633DB4FCF</t>
  </si>
  <si>
    <t>4CE1AFF4F21F5238A6524610D6B11E2A</t>
  </si>
  <si>
    <t>59A2042678D56ED3AF845EA2CC663576</t>
  </si>
  <si>
    <t>4F58E15A0A308E063E8F11DE981F8BB6</t>
  </si>
  <si>
    <t>C3C4AA3442ADA32879775DAB27186C9A</t>
  </si>
  <si>
    <t>BA3C5BB58C61739939959FD0F4E3184E</t>
  </si>
  <si>
    <t>AFA32A2C193B581F08308D019667239A</t>
  </si>
  <si>
    <t>E3A3528410CFCEDD3DA499D18F30D747</t>
  </si>
  <si>
    <t>98515422B3A745D34CDDB3D10EB55B16</t>
  </si>
  <si>
    <t>0958DDA659769CF61BDF033E2A19A04E</t>
  </si>
  <si>
    <t>9D5981332A8822C3BB980B1A5DC7193D</t>
  </si>
  <si>
    <t>A1EBB793718718B7B8F2A6871FF64C2B</t>
  </si>
  <si>
    <t>64D984D30C994222034257965B7E5088</t>
  </si>
  <si>
    <t>6B1D4C09F8A5322479EC5989A4179A8B</t>
  </si>
  <si>
    <t>775ECE803DEBCE338A3A603ED823BAFE</t>
  </si>
  <si>
    <t>AA706928C7D465CE03C7A0DB31868049</t>
  </si>
  <si>
    <t>96F8613E31284D0C43493415A67C2285</t>
  </si>
  <si>
    <t>86D61D042890B5BDBAEA73056FB110D7</t>
  </si>
  <si>
    <t>B1F66E250381E79F484DD767BC9E2E2E</t>
  </si>
  <si>
    <t>CF4C827F2C740C508CD511387E8004AB</t>
  </si>
  <si>
    <t>D98E339455A30822FAF0E7EA67648265</t>
  </si>
  <si>
    <t>65104EBED27D5562D384BCB3AE23BB88</t>
  </si>
  <si>
    <t>12E3113A38C6E3615EA875B37AD9CA50</t>
  </si>
  <si>
    <t>90613D351F5BA5E86A37B01BE6A2E638</t>
  </si>
  <si>
    <t>08DBB9AD802BACEB7EEB1B29B2E0DA0F</t>
  </si>
  <si>
    <t>BCF182A5A41A26C4E1C92B1A20EF3CDA</t>
  </si>
  <si>
    <t>D527D661241AEE13215CE325C314C926</t>
  </si>
  <si>
    <t>23C97DE71D8035FECE4CB515966BEA5B</t>
  </si>
  <si>
    <t>2DC32C10E915465668B847E736357D78</t>
  </si>
  <si>
    <t>74435BA83A8CCAB6F27FCE16D71F7423</t>
  </si>
  <si>
    <t>DEB5B5EED10E1AC48373D989C4533CE0</t>
  </si>
  <si>
    <t>65272BF878474F25E48D5BC2EE66E188</t>
  </si>
  <si>
    <t>CFFB6EB9FA4136902C89655D6F2308AC</t>
  </si>
  <si>
    <t>CBF424881A200813004F4EF25E173539</t>
  </si>
  <si>
    <t>DC933F385BD8F58301E8E2DCF7ABCC92</t>
  </si>
  <si>
    <t>469C1593D3B40AED2AE8258660BA6AB7</t>
  </si>
  <si>
    <t>EEB603F76AD03597E4903F876E4E5375</t>
  </si>
  <si>
    <t>699A6B49A9AC392A866F2625281712F4</t>
  </si>
  <si>
    <t>8D7C8E88E45EF0447F06063D23D52D98</t>
  </si>
  <si>
    <t>75424D9BB0CC41459396266CF8B1B8D5</t>
  </si>
  <si>
    <t>B1CF8051A18E858633DC01F022BCE9ED</t>
  </si>
  <si>
    <t>3A0EF7C25E9CCE4609E41DFDD34955FD</t>
  </si>
  <si>
    <t>80CDEF4F6AAC016D65ECBD93C485782F</t>
  </si>
  <si>
    <t>12D987164BC0DBE20E1CB3D55438EA3E</t>
  </si>
  <si>
    <t>C3CE4DCEF658A85A1035EED6322E09C7</t>
  </si>
  <si>
    <t>216434A2F169D31A950DF5E976CFEE76</t>
  </si>
  <si>
    <t>630A7367B773A7CAD8CA03ABECD43F7D</t>
  </si>
  <si>
    <t>B4650EE0B3F3C9CB8711195E4ECAEEC3</t>
  </si>
  <si>
    <t>181D1604D0F345F5D1FA00CFC0241754</t>
  </si>
  <si>
    <t>2D1926691EB80CE2DF42D36086789C3D</t>
  </si>
  <si>
    <t>D3F14622BEEF593FACA1A62FE2F1681B</t>
  </si>
  <si>
    <t>1CBD75B201CD866A5CDF4844C7B5181C</t>
  </si>
  <si>
    <t>166295EC9179477EBDF6E575C8DDF126</t>
  </si>
  <si>
    <t>838D4618E77F78D94DE425A1BA06A75C</t>
  </si>
  <si>
    <t>FC158634AF630583046CF73D8C311B0B</t>
  </si>
  <si>
    <t>B00955FBD23C36B0275201AFC5803560</t>
  </si>
  <si>
    <t>B6E9BE2AE2894D192AA20CC67102888E</t>
  </si>
  <si>
    <t>C1EE9659B3DE58563720FE1E1E7FD5E2</t>
  </si>
  <si>
    <t>B007A76F02095276B15B28F12D0DE085</t>
  </si>
  <si>
    <t>A090C5B3B3C241E888532C3CD9D710A6</t>
  </si>
  <si>
    <t>02FA1E3EC2F999C1078CEE2315860159</t>
  </si>
  <si>
    <t>BA7E7896BF554F488DDF801D6A556B06</t>
  </si>
  <si>
    <t>B12CD7C0843553D9AB781333E8E8A8BA</t>
  </si>
  <si>
    <t>4A87B18F8A770277B1268BCF8C7FBE92</t>
  </si>
  <si>
    <t>528D0D5C158AE90A5618A2DE2DA4913E</t>
  </si>
  <si>
    <t>633EAC120F47B235D8F44AD4C8F25BAF</t>
  </si>
  <si>
    <t>A6EEE7AA00B69A74793E5FF7AEFCB899</t>
  </si>
  <si>
    <t>348B53D08BB0D164628A8AC216329F4F</t>
  </si>
  <si>
    <t>6FD3821D2475AF4094AC363C9F95BE7B</t>
  </si>
  <si>
    <t>2F3F1FFFC8B66A83D9F48614D57DD1DC</t>
  </si>
  <si>
    <t>DBCE2EA17B0A772A193799333B07B311</t>
  </si>
  <si>
    <t>15F8A09A1A08F6A9F90454C64B5CE608</t>
  </si>
  <si>
    <t>3C92B8D0ADF6E5FF20B1B6AD9E797D0E</t>
  </si>
  <si>
    <t>50A94780B527E08D4DA0CA2D45A3F161</t>
  </si>
  <si>
    <t>7A66FF43F0E89077DC680DE67B33F263</t>
  </si>
  <si>
    <t>8E03CD9FCBC84CABB6474447D7E473D0</t>
  </si>
  <si>
    <t>7273EC4963B5648C30C445BB60D2BE84</t>
  </si>
  <si>
    <t>574F843AEB088F49FD143BB2DE387631</t>
  </si>
  <si>
    <t>F3F6448A5A9319BB6353F76FAE464099</t>
  </si>
  <si>
    <t>ED0DAB5DF4F9BAA38CBEB7440B440D82</t>
  </si>
  <si>
    <t>BD6FE731FF9A4426E2A7C53F5BA4FF12</t>
  </si>
  <si>
    <t>97DA4F7C64811385EFDB03C01E3AF74D</t>
  </si>
  <si>
    <t>1614DAF9A196A4B5E3A958693B7D0B38</t>
  </si>
  <si>
    <t>0B0C884CE70885CD4B37B73BC7D99216</t>
  </si>
  <si>
    <t>7ACF454916BD9326D140DA1E87448B08</t>
  </si>
  <si>
    <t>5EAED607B8F81438FEC798C83A59D95E</t>
  </si>
  <si>
    <t>A6BD619E1775D44C29B9748F5219445D</t>
  </si>
  <si>
    <t>B5BD2F8D6EDD9E9ACEAE7360DE7F969B</t>
  </si>
  <si>
    <t>59A9267F9D710018444EC74CBEE0530B</t>
  </si>
  <si>
    <t>2484B9F18784D0A94E7373DB5EE906E0</t>
  </si>
  <si>
    <t>A422A9E05F0753B1A9582A208B8AF110</t>
  </si>
  <si>
    <t>366017A46DBDAD38FB42BEA7681DBC45</t>
  </si>
  <si>
    <t>20CF6B12F76C81D6DE293FBE62906245</t>
  </si>
  <si>
    <t>CF8FA1041EE6104FDB42C9C3B7D43713</t>
  </si>
  <si>
    <t>DB2D06EE853AF9B76D9746D65DF246C7</t>
  </si>
  <si>
    <t>4019CA71DDD426A7BC21B60AD1189A2A</t>
  </si>
  <si>
    <t>DDBF062AC4BA0A354D7E824D33F51D78</t>
  </si>
  <si>
    <t>8EBDBE76C68C0E0C06BF2F75AA803AA4</t>
  </si>
  <si>
    <t>8185B86BFEF2FF0CEAC9FAA393C7B78C</t>
  </si>
  <si>
    <t>E5379AE6ED82049F3FC8FA0BEF46D237</t>
  </si>
  <si>
    <t>48541B22358E20CE9575A35D206804B6</t>
  </si>
  <si>
    <t>9F80922F2C8AE841B06446932C7F1098</t>
  </si>
  <si>
    <t>4839ABE547BF532C079913E371795812</t>
  </si>
  <si>
    <t>E22AB5013D6EC46A9F6DE766874991E5</t>
  </si>
  <si>
    <t>84C5D5E27E8A86EA85A56CDE661F3D75</t>
  </si>
  <si>
    <t>3F831454E6067E91C2D37CC6E08FB73E</t>
  </si>
  <si>
    <t>01AD7D6B05A729C5AF179079EDA8C2BA</t>
  </si>
  <si>
    <t>5A9A22F0EF84889A38BBEA60F2D2245E</t>
  </si>
  <si>
    <t>9E30AC662F79701121D95D2803E251D5</t>
  </si>
  <si>
    <t>971141725B08EDECBC834931C027F00A</t>
  </si>
  <si>
    <t>89C8777A7145D63065375DFE153086B7</t>
  </si>
  <si>
    <t>2BD375D540D61174AAC4A95DE1553833</t>
  </si>
  <si>
    <t>92514DB768EDF45C12AF09061F9EECA4</t>
  </si>
  <si>
    <t>CE9224042C98E10E05EE2C02FB023B7D</t>
  </si>
  <si>
    <t>6D972F874A5D66F19A95C7BC6A4DA86A</t>
  </si>
  <si>
    <t>19CEF4EA0EF386F5AC2B496C88C2FF62</t>
  </si>
  <si>
    <t>2A24AB9E1F06E9588D772CDF28CF9859</t>
  </si>
  <si>
    <t>7A343DE39612B83FF178AE0B7A5C1657</t>
  </si>
  <si>
    <t>0BA2FA137F0762FBE5B315CA695BC1F1</t>
  </si>
  <si>
    <t>77FFB12FEFAD96CE8603C2C39E0B144A</t>
  </si>
  <si>
    <t>6CEC1D18C0375B93EC0651A5B0B0816F</t>
  </si>
  <si>
    <t>BB4DC16A188EFCBB3DBB998FEC3F5CA1</t>
  </si>
  <si>
    <t>3D5E95BCB35B4D2BB254EE14CE6F0421</t>
  </si>
  <si>
    <t>1B746A26F8AAF60C4C96A2E9FDCE6322</t>
  </si>
  <si>
    <t>EA508836F147ED591C76B11BB998B208</t>
  </si>
  <si>
    <t>8F533DDEA5B146EDD96B82A94678A468</t>
  </si>
  <si>
    <t>76F3BE903C8AE0450E8748D8213EEBF5</t>
  </si>
  <si>
    <t>21CEEC6691AD3FA0CAEDE42B49360847</t>
  </si>
  <si>
    <t>D3FB75246AF569178C3F4D24EBE723C2</t>
  </si>
  <si>
    <t>7C065D08992F06D5BD7F1D8B65DA7830</t>
  </si>
  <si>
    <t>0B644360319E04E6A4E154AF4561047D</t>
  </si>
  <si>
    <t>AD8F1A51DF674BF7FCB3A20E4039ED76</t>
  </si>
  <si>
    <t>F9602839C2271C999151EC4B90B05382</t>
  </si>
  <si>
    <t>88D7876FD09AC3B393B744FF089877C0</t>
  </si>
  <si>
    <t>E1AEDB17F46108DDC8FF487CB89A5773</t>
  </si>
  <si>
    <t>96967B83066C83DDAAF0B8CF0BDE4B10</t>
  </si>
  <si>
    <t>B8D1EF1B054A7EFFE0B61360B53A6EFC</t>
  </si>
  <si>
    <t>ECE2D952C52B64EF76E059679140A6B9</t>
  </si>
  <si>
    <t>FDA955D838197CE6AF724C8F01AA6EEB</t>
  </si>
  <si>
    <t>CE1E4644AE86953FE3F78BDE20F03AEF</t>
  </si>
  <si>
    <t>D63A43C0C9231F8662E4184B066DD54B</t>
  </si>
  <si>
    <t>F06A05CCD627E862A5A37B3F98447F42</t>
  </si>
  <si>
    <t>BD19A54FAA140C4DB465D3E15F83C2C3</t>
  </si>
  <si>
    <t>3963531E2918A4915C534AA48887FE4B</t>
  </si>
  <si>
    <t>71BDCDA1D19328FF1507E3895380C944</t>
  </si>
  <si>
    <t>1AC644A70986E8E630F42798B76A17FB</t>
  </si>
  <si>
    <t>F35819F7DF10F3B0AE7046C3D3C41441</t>
  </si>
  <si>
    <t>BED51A783EFAD384AD55728327FF98E6</t>
  </si>
  <si>
    <t>D33BF442702F99DC7719CAB66EDC579A</t>
  </si>
  <si>
    <t>A92E1F356555E01CB05AECBA06EF46DC</t>
  </si>
  <si>
    <t>FC0906FCD9F2AD36852DB6FDC37DF856</t>
  </si>
  <si>
    <t>F5504BA507579F543B2A15EB15908CB1</t>
  </si>
  <si>
    <t>33631ECF4292C5B3872EAEF1F7D25418</t>
  </si>
  <si>
    <t>01DD5F3070AA2A817B5C620D0B06D8AB</t>
  </si>
  <si>
    <t>EDC9BE7682DF2213FA2963768538FF93</t>
  </si>
  <si>
    <t>DB8CDCA7423A30909E0AAD29348CE4D7</t>
  </si>
  <si>
    <t>16B0EF8E98BA87A03D80E36ACFB05EA7</t>
  </si>
  <si>
    <t>95BA53B007908C5F7FE6ADF560796E74</t>
  </si>
  <si>
    <t>54448A8237DE23F0B9AC42BDB8C7F946</t>
  </si>
  <si>
    <t>EA0B418D8C0D0C0B7D2947589D12C201</t>
  </si>
  <si>
    <t>4CE10271352EACAF7ADA7AFEDC952335</t>
  </si>
  <si>
    <t>FCB8759DECF48FAC9558ABD9E213CB5E</t>
  </si>
  <si>
    <t>997049CA500CBA11EF0670E0BFB72BB4</t>
  </si>
  <si>
    <t>58B4339FAE8DE65559EC8C4BC561B2BF</t>
  </si>
  <si>
    <t>55FAB9D0F978D54357D0D7FA558B0AAB</t>
  </si>
  <si>
    <t>0E29EABAC523B61B7396B7BCD0EA6835</t>
  </si>
  <si>
    <t>C4555EC0FB1E10702AF834EC43D54400</t>
  </si>
  <si>
    <t>BB99D2A0D59087F8293FF7179C914C63</t>
  </si>
  <si>
    <t>29CC1F7724BDD12A51773702898D80E1</t>
  </si>
  <si>
    <t>D7EF29ABDCCEFCF9F7708A82CB3B8C19</t>
  </si>
  <si>
    <t>C2B1BA2C0F3EA444A63757F92A3BF061</t>
  </si>
  <si>
    <t>0A21CEB9B50BE85E35D178677CDD0E00</t>
  </si>
  <si>
    <t>B0E86946FB6EE67798252F83822DA032</t>
  </si>
  <si>
    <t>2B2686AB9D259D4EB7A6F0954DB01E64</t>
  </si>
  <si>
    <t>053607009F12B23DB8A873A073E18F4E</t>
  </si>
  <si>
    <t>AA5190A1C87712DF038FEFC07C9F4C6B</t>
  </si>
  <si>
    <t>25E248CB9E265C1A5B460CDD1FBFE658</t>
  </si>
  <si>
    <t>05690EBED4D9F7BFB319741ED81AF430</t>
  </si>
  <si>
    <t>72FD39CEBE77B27347833782663B6E8A</t>
  </si>
  <si>
    <t>AF9DABB4C397B49428990528A190FBBF</t>
  </si>
  <si>
    <t>A756AC7DCCDD63E6588C842B038E7A42</t>
  </si>
  <si>
    <t>104003036E806F28F78EC559BD4DAF9D</t>
  </si>
  <si>
    <t>825EB58166B8CB7D59B2C281C9A2AAF9</t>
  </si>
  <si>
    <t>EC94DBAACF0DB37ED7930F50FB64A01C</t>
  </si>
  <si>
    <t>44CB3CDBAEFA9703096539F1E7F13EFA</t>
  </si>
  <si>
    <t>757E79BF52529A5742C2FBB975C4F0BE</t>
  </si>
  <si>
    <t>1791A9E8C6FA43A5251E2D45CC2474FE</t>
  </si>
  <si>
    <t>5C0990390656A535F49D3B3419F978FF</t>
  </si>
  <si>
    <t>BC5530A3832FA681632E803EFA7A5E6B</t>
  </si>
  <si>
    <t>6F2D0AD50C8E6FC140A27461379E4BAE</t>
  </si>
  <si>
    <t>4FC666A091BFB5DAC6BD1BB1E2C27627</t>
  </si>
  <si>
    <t>D51F828B92B7A352670367782EBB7F79</t>
  </si>
  <si>
    <t>9D39AA3FFCE0F2C4CF82FFB20D8FA566</t>
  </si>
  <si>
    <t>B4E60DDB972AC25B869D8EE1EB71DB23</t>
  </si>
  <si>
    <t>62547067AED746EFE9004DA6A3AAE30B</t>
  </si>
  <si>
    <t>31451E54827A660E48C0403C0A044D48</t>
  </si>
  <si>
    <t>BB650D5C1B02362E0FB6B751EEF6CB0E</t>
  </si>
  <si>
    <t>F2FC3CB5AB73CBF70A2AB8DA54B72FCC</t>
  </si>
  <si>
    <t>475342EE263AC18722B022B9BBFAFBC0</t>
  </si>
  <si>
    <t>072486341835B25283C2B6FDF0ABD67E</t>
  </si>
  <si>
    <t>055BEDC98F5EDB845FFD8B0E2E5A714E</t>
  </si>
  <si>
    <t>E97C6DB37229B43FD52E9A2F1372E128</t>
  </si>
  <si>
    <t>AFE0E8247AED6E340385471397FF02B0</t>
  </si>
  <si>
    <t>B430B662C21B53D5E26F743AF93B0BB6</t>
  </si>
  <si>
    <t>08861A0B88C8F3EAF470698F155D20F3</t>
  </si>
  <si>
    <t>D878E88AB3D4ABE50FAE0128809DFDA9</t>
  </si>
  <si>
    <t>FD39C770611A78CE50951F92398FE054</t>
  </si>
  <si>
    <t>CEDBBF2BE0F721F81D98B2487F2A235E</t>
  </si>
  <si>
    <t>BE79E3772827073B08C7C8F2C46B28C5</t>
  </si>
  <si>
    <t>75127B776E23EB6BC262D4DCBE9A8CFE</t>
  </si>
  <si>
    <t>2568082F68B16CD3DE06561DED9CC0B4</t>
  </si>
  <si>
    <t>C8977F3690F8E1264D402C580743E2B5</t>
  </si>
  <si>
    <t>F81F26A518AC93E171E90AB049A94AC1</t>
  </si>
  <si>
    <t>B9B7ABBFFC933B0DF42A7F4BF50F21AD</t>
  </si>
  <si>
    <t>057E4738FD2F9F0FECCDEEFB8CB095A4</t>
  </si>
  <si>
    <t>A842C3F4A4633B3DB2C31A2E7689B80C</t>
  </si>
  <si>
    <t>DF0BE3FEB0433699DC52F2611BD80D3C</t>
  </si>
  <si>
    <t>5CE3476362822C6A7A254D8A66DD5F11</t>
  </si>
  <si>
    <t>6EB62260955C7EBD2F723E0CA1ED032D</t>
  </si>
  <si>
    <t>8FBADCA3C50A5B40A1DF6FE1EEDD7923</t>
  </si>
  <si>
    <t>098D6CC2DD218749271C765347444AAE</t>
  </si>
  <si>
    <t>D74A55A34FDB6A1BF2D6ECFD38A0E561</t>
  </si>
  <si>
    <t>831BEFE2FD1A2F048978BF97DC3B02A2</t>
  </si>
  <si>
    <t>11785EA8C237905FCF0B8D222A16058B</t>
  </si>
  <si>
    <t>B0FAE91CB72129CDB5CF00D4BF62806C</t>
  </si>
  <si>
    <t>6743769BDD1E50D423720F6EB5BB1AC1</t>
  </si>
  <si>
    <t>192EB5ECBC457E3A8B37853158BC89B7</t>
  </si>
  <si>
    <t>CD390C85777CA744E94A89A4A08B2144</t>
  </si>
  <si>
    <t>1FB6526B954DBB453275E86B7E4A75DB</t>
  </si>
  <si>
    <t>A8AA5913422B91C44EDF7874D620D7ED</t>
  </si>
  <si>
    <t>52CE1C45488E637E77EA97036C4639AA</t>
  </si>
  <si>
    <t>94CC5466437BDD069F548140342D8A31</t>
  </si>
  <si>
    <t>35B669E2B3A0537577C6CD3C521829B9</t>
  </si>
  <si>
    <t>19BA16B53CAB5B445010667327D766AF</t>
  </si>
  <si>
    <t>E635EDDDD96524EA6771250F8A40AA9E</t>
  </si>
  <si>
    <t>E0FC995E239EB03C10A47D35D0F0CB65</t>
  </si>
  <si>
    <t>ADE87CC53A43DDEBEA3A2A72AE2BE379</t>
  </si>
  <si>
    <t>E394B42B6F3B22607C5CBD452377CDA5</t>
  </si>
  <si>
    <t>071D76183EEB5C5E7C29CAB035D139EE</t>
  </si>
  <si>
    <t>90352891C3B3A2F39C9A25D9A5390E42</t>
  </si>
  <si>
    <t>56A2378ABAE9131504DE6361058B18D1</t>
  </si>
  <si>
    <t>00CC1B083802D60DCE8550C6FF79E7B0</t>
  </si>
  <si>
    <t>5F270AD30822D1E4DAABBCB305B9CF6C</t>
  </si>
  <si>
    <t>0637716EB972757F603B0962E5291C99</t>
  </si>
  <si>
    <t>0FC8C0D562D759CDB37237C52E7A9681</t>
  </si>
  <si>
    <t>F6CB552B611A258BCAFA4DBC2AB3040C</t>
  </si>
  <si>
    <t>C0828FA26437C9FDDF7920FA5829B208</t>
  </si>
  <si>
    <t>60A2B764C3855F59E50951BBD7B9D1AA</t>
  </si>
  <si>
    <t>42F98065167DE45CFB8901BF51EECA39</t>
  </si>
  <si>
    <t>BD104854647BD1A2484E65860A1A4AB2</t>
  </si>
  <si>
    <t>E9450816FDFDCDCBDE0274D9136BB124</t>
  </si>
  <si>
    <t>F009F363F6D50AEA5FB856322332CEEE</t>
  </si>
  <si>
    <t>EB7DA870BACEEEE1CDE748A94CBBAED3</t>
  </si>
  <si>
    <t>C8114B747D980BC344EB209DEAABAA92</t>
  </si>
  <si>
    <t>12637E92DE7BBAFD11A73D32F3829747</t>
  </si>
  <si>
    <t>83D01D3D8F67B8A058BBEDB49B0DC3C7</t>
  </si>
  <si>
    <t>F92045304AA2E2C5C683197876BC1B0F</t>
  </si>
  <si>
    <t>C0796E854283283E14E4293DA7E8CE14</t>
  </si>
  <si>
    <t>9908B3E4AB45153FC654B791070D14F6</t>
  </si>
  <si>
    <t>55871F585F9F73087965B47F555F5648</t>
  </si>
  <si>
    <t>A7329B93C88043C5768CBD569FF6CC4C</t>
  </si>
  <si>
    <t>08C8D2A47F9AAE90A625028288B2E57C</t>
  </si>
  <si>
    <t>E5E98A20ACA5FB0DE565E00020E72A98</t>
  </si>
  <si>
    <t>BB4945C8BCBF982FE1DCE7630367DA7A</t>
  </si>
  <si>
    <t>B47679F84BC54585235A8D1D211B8ADC</t>
  </si>
  <si>
    <t>929688A6BD7AA8D212B02220C8502DC7</t>
  </si>
  <si>
    <t>E3577C9A4A64CD059A8DCC00E5682F0F</t>
  </si>
  <si>
    <t>737B217131EED1BCB84CD48B316903D0</t>
  </si>
  <si>
    <t>ED2A8E65B12863ED65406EC37AD2B1E1</t>
  </si>
  <si>
    <t>CC5487AFF69FD0C07B44327FDC21C545</t>
  </si>
  <si>
    <t>F355D74BBD5B144094032B4F195C7749</t>
  </si>
  <si>
    <t>DF752601117C75BAA93E3EA65B3ADC41</t>
  </si>
  <si>
    <t>EA1ABC72DE9F7BB131A356967CC9F6EF</t>
  </si>
  <si>
    <t>7EDF42D1AF33ECF821F7C20964A80292</t>
  </si>
  <si>
    <t>537EB05E47B0A830BE4A99A07C1DE316</t>
  </si>
  <si>
    <t>99590EB772F1C7F9B7A5D5AFE407BB4E</t>
  </si>
  <si>
    <t>E61C2C139016CFFF30927E6E6CDF5D06</t>
  </si>
  <si>
    <t>F76C19C332FC3F5066AD2E805DF7CDB3</t>
  </si>
  <si>
    <t>E642CF6CCBEB85C67B6F9A47FFBFC8B8</t>
  </si>
  <si>
    <t>CD0FE8489E1759AA46CD0C3F52637BA5</t>
  </si>
  <si>
    <t>D7F78D36C3ECDF19F06728D3EE0FF0E5</t>
  </si>
  <si>
    <t>5160B957ED9F80CF544CEAB8E3B7DCC5</t>
  </si>
  <si>
    <t>C74E2E73D4366D9EA5A23C30828C5722</t>
  </si>
  <si>
    <t>99265F9242CFEC0384B53FF5554A3EFE</t>
  </si>
  <si>
    <t>D978167C235BFCAA6E934F1F8AF4DD41</t>
  </si>
  <si>
    <t>F94887FFE4687780C1112A8CC02A7D51</t>
  </si>
  <si>
    <t>266FC7115C08675527DA08D25AF76354</t>
  </si>
  <si>
    <t>2F39A8E2910FCB445A536E305408B527</t>
  </si>
  <si>
    <t>8304F9AC5B1A00C3C708FD38D827A0F9</t>
  </si>
  <si>
    <t>7ECDB4D5B2AC1A009FC4817B95A6C546</t>
  </si>
  <si>
    <t>A98E4813DD562EC1CEC16C7D3F9FFD23</t>
  </si>
  <si>
    <t>35846D26493724A04C6070C03DB79AE3</t>
  </si>
  <si>
    <t>521764134679A47463FAD13050982251</t>
  </si>
  <si>
    <t>BDD3B6F36942F0E8F8DE3481F5314D23</t>
  </si>
  <si>
    <t>838D3DE170D85D7CFB9C32A215CE36DB</t>
  </si>
  <si>
    <t>0DE3DF08D9190FA1698C9FDAD2F6EDAD</t>
  </si>
  <si>
    <t>04ADA8665972223B14F008DD8132EBC0</t>
  </si>
  <si>
    <t>5EF681D9EB279DB11865F9055B9D8774</t>
  </si>
  <si>
    <t>3BAF01F7A52678FF33306FE50981A8D6</t>
  </si>
  <si>
    <t>9437F446EC0AF7D76D5CE07AF2F1033F</t>
  </si>
  <si>
    <t>4EADB76032AF67E96B9C2ACB4E58D88B</t>
  </si>
  <si>
    <t>64BAFBFC7FF7BF618759EA28A31965D2</t>
  </si>
  <si>
    <t>85128C3B80556220E55FFC742919A373</t>
  </si>
  <si>
    <t>7F98D3D66A63AAE2D1424578566924CA</t>
  </si>
  <si>
    <t>162931A56E01A3D7BF97A1814D303641</t>
  </si>
  <si>
    <t>7A6D6AC6D005BCE08FF70D32393AFD0E</t>
  </si>
  <si>
    <t>EC332EE5B727FD56D3BEA4DC4CB33ACB</t>
  </si>
  <si>
    <t>4A08F8B04611E8EB76115073DB4447E3</t>
  </si>
  <si>
    <t>C4F90066FDA1DBD17E8467FA26AD924E</t>
  </si>
  <si>
    <t>39A9A8037367B1CBE693986F31A1D91A</t>
  </si>
  <si>
    <t>69312C1FED444DBD91256EE866A77307</t>
  </si>
  <si>
    <t>B396AD731647E0C0B1646A995E087A58</t>
  </si>
  <si>
    <t>0545D77AF48AC8EFD8E1EEEA6F6A02C3</t>
  </si>
  <si>
    <t>7D2BFF0EC5F20BBDA54E9B92F766E2D1</t>
  </si>
  <si>
    <t>9DBEA2EF9F09D5E6F62A43AC97E98033</t>
  </si>
  <si>
    <t>66445909440C1B42CB31AC5B3909BC0D</t>
  </si>
  <si>
    <t>768AF6E44B1EB5CB0FACD8D415A3BD3A</t>
  </si>
  <si>
    <t>3A359EF632371C6D57C73D4C677BAA51</t>
  </si>
  <si>
    <t>E23131E1936DCEAD6D642CB03D1AC7BB</t>
  </si>
  <si>
    <t>4F978B303FF614755AFC2E86BA370A28</t>
  </si>
  <si>
    <t>B430BB76D906BDDEE804D318DD71204A</t>
  </si>
  <si>
    <t>A1858A9EAFB98233C875BBCAC067E84C</t>
  </si>
  <si>
    <t>6AC7DCF3CAA1E1229530298AAB4E5AC3</t>
  </si>
  <si>
    <t>8057BEE9E614A0E3B97EC4C05C105574</t>
  </si>
  <si>
    <t>8644B5489FE4510B9713B282ACF36876</t>
  </si>
  <si>
    <t>F44D4E184397D313D3B6B9486E124B5A</t>
  </si>
  <si>
    <t>AECC034CD19F29BF92B9B87137D3DFFD</t>
  </si>
  <si>
    <t>2B3793E4E66E3369E44A24536BD430F8</t>
  </si>
  <si>
    <t>7E7CF542782ECDC171068C5A2EB5429C</t>
  </si>
  <si>
    <t>71F37213BC07188286419C1E6A419050</t>
  </si>
  <si>
    <t>06B53A95C17D84547F3C50B1991EE319</t>
  </si>
  <si>
    <t>5F0EB99BD3C2608F10A5B0ED595BFD69</t>
  </si>
  <si>
    <t>BB7C3E2C3F22AF27BAD5B2F524DA69BF</t>
  </si>
  <si>
    <t>5A61D37442190F12F493AC0F68C462D0</t>
  </si>
  <si>
    <t>8A960063D51601CBD6BAA5BD08FB1A0F</t>
  </si>
  <si>
    <t>D446B3CD093AA27FB16DFA660070AF20</t>
  </si>
  <si>
    <t>474D4334D93BDCDEDFDCA1F64F88ABB1</t>
  </si>
  <si>
    <t>CE93B32852C4D5DEFB0D8600D9C8F11F</t>
  </si>
  <si>
    <t>BC0E547698F31FA78045EAF53138B0C6</t>
  </si>
  <si>
    <t>21D128AD1B18B95854B06275358212B6</t>
  </si>
  <si>
    <t>C80D73B0D40D467B7F38AB469CCEC8C6</t>
  </si>
  <si>
    <t>5048C8BD60D487ABE8219566F3097218</t>
  </si>
  <si>
    <t>7FA4B87F5BEB635C14EBD1A5D4521136</t>
  </si>
  <si>
    <t>A0C77A0A1321C00774AC719313A70E7D</t>
  </si>
  <si>
    <t>3470D545BA2D1A190FEA4B5B163D33A0</t>
  </si>
  <si>
    <t>495C520505D9114DC96F4A44DBECDAB8</t>
  </si>
  <si>
    <t>130B66F15C83BB57D4A1E47B9F396840</t>
  </si>
  <si>
    <t>1BC8BFF118D603B5F6CFEA1C3E88B497</t>
  </si>
  <si>
    <t>35203A71A81BCDAE2B49B69A096C296D</t>
  </si>
  <si>
    <t>1AC666C16ED44551399F185C30CDB2E5</t>
  </si>
  <si>
    <t>B8541AA344A77CC610C42E7C3A9E774F</t>
  </si>
  <si>
    <t>E9E32B66EDDE3303D5178B3AF3D1A35D</t>
  </si>
  <si>
    <t>A6827C28CE877194616A660B4016E03F</t>
  </si>
  <si>
    <t>CCC088651240580527591053C961A73E</t>
  </si>
  <si>
    <t>93FC8A0060121D2E936C4593A3DF14B3</t>
  </si>
  <si>
    <t>A887505EF206A5B4695122BCE2560FE1</t>
  </si>
  <si>
    <t>FB7CCBA16CB7D4ACE92074156A7AFC2E</t>
  </si>
  <si>
    <t>32A2720D5177E15EB60CC011D3E21A61</t>
  </si>
  <si>
    <t>DD849E040EBF8C07033FF467E35949E1</t>
  </si>
  <si>
    <t>E2321BF3459F66CB04F4CC920A3E455B</t>
  </si>
  <si>
    <t>3571CE026AD58A8EAE916679029594BC</t>
  </si>
  <si>
    <t>25966239D9BE3CB58A54BA3FE9CADC52</t>
  </si>
  <si>
    <t>40F649AFA544188CC8519A13A9D30C87</t>
  </si>
  <si>
    <t>92ABAE8C5DACA72A69633FE42D1455B3</t>
  </si>
  <si>
    <t>D9B21B14899747E85F047F3106EC69DD</t>
  </si>
  <si>
    <t>404C9D9C0C3FDE43445851604D11FDCC</t>
  </si>
  <si>
    <t>444DF9BD4559880560B7FBEFD47C21B5</t>
  </si>
  <si>
    <t>7958D0812A094B6821591D674A999EBB</t>
  </si>
  <si>
    <t>8DE062025BEB226885B28B5C3080C712</t>
  </si>
  <si>
    <t>C802DD14A78FBBF8909E2D4E450E106D</t>
  </si>
  <si>
    <t>A7F4DCC43136019AB1107FAAEE054A41</t>
  </si>
  <si>
    <t>9EB420D3356F69FF8134E80691227ADE</t>
  </si>
  <si>
    <t>6007C36F1F67D5E2C67C4F8B32DEE224</t>
  </si>
  <si>
    <t>DA5D7F6EE83491452D6D4A73B2DCD73A</t>
  </si>
  <si>
    <t>78B9D6EC26C3750A291F0E976E636963</t>
  </si>
  <si>
    <t>70C2DF1693AD565694B29AAA19976CF8</t>
  </si>
  <si>
    <t>CBD1684666E3173F54D080ED3965535E</t>
  </si>
  <si>
    <t>D69987669FCB04743E952A92A51B59AB</t>
  </si>
  <si>
    <t>2020927830BDF87712A77469EAC407DB</t>
  </si>
  <si>
    <t>01316908ED0F6505B4A5A32A79A03F5B</t>
  </si>
  <si>
    <t>A2C1843483B0D6105F16F7824C98A2FB</t>
  </si>
  <si>
    <t>F7C81BB92515793764383C2F132A856B</t>
  </si>
  <si>
    <t>A2142E10E1D44DE36BF858BDAA073FF2</t>
  </si>
  <si>
    <t>F4E00A6B053BED18E77E8B613E3B68A4</t>
  </si>
  <si>
    <t>1AE888D2B65AA2E3A8E8E1209A8B03D1</t>
  </si>
  <si>
    <t>CF62992E4225DB514FA01B989217D576</t>
  </si>
  <si>
    <t>5465CAF43A6E082BDEA31ADDFAB4A426</t>
  </si>
  <si>
    <t>8E5545D5B781E10D932C446D6F6CE84E</t>
  </si>
  <si>
    <t>BEDDBAA5B90D812731769C9C4BB083E2</t>
  </si>
  <si>
    <t>334A05495D3EFF270349518AC1F98D62</t>
  </si>
  <si>
    <t>A4BF6632F32C6B2BCEF9A5BA203FD8D0</t>
  </si>
  <si>
    <t>CF545117CE6FFE0EF1A86A59C7821D54</t>
  </si>
  <si>
    <t>2888EDA471646D7307433B57A9145F51</t>
  </si>
  <si>
    <t>406553E467AB1E17E138D0D1C826D63A</t>
  </si>
  <si>
    <t>2CE14FDF7718BB6504E4DC6990956119</t>
  </si>
  <si>
    <t>853CDE20235C01A4E5A73C51B29E6A4A</t>
  </si>
  <si>
    <t>8AEEDF30B81A23B433D19EBDFE1BBCC2</t>
  </si>
  <si>
    <t>680E80B33A6A3B3F60E3C56FA2E2483D</t>
  </si>
  <si>
    <t>C9F97E63660A9960C0E56B79D422A811</t>
  </si>
  <si>
    <t>1A14CDCCCD1F316A349A6BF5881F5073</t>
  </si>
  <si>
    <t>6D21E25D14EBD2D7FC59DC3B699DCBCA</t>
  </si>
  <si>
    <t>419FCE6FBB0861D12B57FA3C1B1D728E</t>
  </si>
  <si>
    <t>020D5BE737C392A09445D22B21275936</t>
  </si>
  <si>
    <t>43902BAED8462AC8086C5B9B26DB2328</t>
  </si>
  <si>
    <t>1E38CD3F597E4C6A84470936B64F1D85</t>
  </si>
  <si>
    <t>2952B1305B19CB34301844E835EFE82C</t>
  </si>
  <si>
    <t>9586943725B60A17908991774A09492D</t>
  </si>
  <si>
    <t>978D900232128321612F42555EC6AE57</t>
  </si>
  <si>
    <t>47E126F71732CF69F136742A65C382C9</t>
  </si>
  <si>
    <t>3986EBA09A29F29FA2C0ED42D107996A</t>
  </si>
  <si>
    <t>15C4AF04182D8FE74D94B50537341E4F</t>
  </si>
  <si>
    <t>FEA2733150C6FC67939849E218EB7F97</t>
  </si>
  <si>
    <t>30CBA90AEC9B9C0C47DF10338D261E97</t>
  </si>
  <si>
    <t>473B473101915CF1364B9071E026EFC4</t>
  </si>
  <si>
    <t>EAD5660F424F90EC65A5C566FE1FC5EB</t>
  </si>
  <si>
    <t>0BCB757F20DD0A040EE1E6626479F466</t>
  </si>
  <si>
    <t>7DCCE80BF6E3D356EF5AF87EC594A511</t>
  </si>
  <si>
    <t>9938DE570AB67B65D2BA27F988A754BF</t>
  </si>
  <si>
    <t>9399F99F2A896C41C7B38B32A336C73C</t>
  </si>
  <si>
    <t>4D416A0BF43B004053DFA494827EACAE</t>
  </si>
  <si>
    <t>9A534F2C2294DA0532C3CD4B36743B6D</t>
  </si>
  <si>
    <t>F73E803C830D6943112CD7D52C986EFB</t>
  </si>
  <si>
    <t>B397D8B0142D7EC472C516282E292B61</t>
  </si>
  <si>
    <t>483C71C8CB3492CC8C3B4DE5423C31E1</t>
  </si>
  <si>
    <t>569D0EDB8584C1E3696C2E3D4BFC6864</t>
  </si>
  <si>
    <t>F374E8E999FC8128193B85E14FC9F69B</t>
  </si>
  <si>
    <t>329B24247ABD590FAFD38C23C1664AC1</t>
  </si>
  <si>
    <t>767A884089EC520D254053E7E873D24E</t>
  </si>
  <si>
    <t>42598329BA0F78796E1FE34540329040</t>
  </si>
  <si>
    <t>89BF0879FEF57465DD0E9F5BF377A34D</t>
  </si>
  <si>
    <t>C097CAB2C50581D4C88BE9E8569AFDAE</t>
  </si>
  <si>
    <t>F4B57FBD628478AA37D482BFE02DE183</t>
  </si>
  <si>
    <t>87C54A253135BA8A0EC1463816D63EBB</t>
  </si>
  <si>
    <t>0115A30357D0DD02B071CC4EF4443A1C</t>
  </si>
  <si>
    <t>640C385F5973F9423E99883C056A75F6</t>
  </si>
  <si>
    <t>EA9806939FAB7E7E17EA55B27CB314C9</t>
  </si>
  <si>
    <t>63169F5046BAF6804A7A3037760BA95B</t>
  </si>
  <si>
    <t>9A94A1045B9C5BBCAA93D7B548F341FD</t>
  </si>
  <si>
    <t>E125E6B4C021EB705F5CC6C162B097F9</t>
  </si>
  <si>
    <t>F8D586078A9A6E3E89AEDC1EFEF488A6</t>
  </si>
  <si>
    <t>6BD6B2E5A2BEA220C5EDFBD412189A0A</t>
  </si>
  <si>
    <t>D65C3ADDBCA081699997C275EAA80527</t>
  </si>
  <si>
    <t>11E4C2DF6628442AA3B6010C3320906E</t>
  </si>
  <si>
    <t>DA006AE6E286DC8E0B2837327FCD564F</t>
  </si>
  <si>
    <t>3C4EF6CEF7008B87C492EF93A3BA3194</t>
  </si>
  <si>
    <t>6F5F3FA45902BDA0331589C2EABD50E1</t>
  </si>
  <si>
    <t>9411B931340305675D364CD932A938BD</t>
  </si>
  <si>
    <t>B45172DB008CE23815DF4A989EE129BF</t>
  </si>
  <si>
    <t>3AA767D17528648DEA8B29E184FDE5F5</t>
  </si>
  <si>
    <t>C16637C81FFABB393AD7D10CDE88C265</t>
  </si>
  <si>
    <t>79F9324D48FD4BB63D63DE09FAEB82EB</t>
  </si>
  <si>
    <t>DCF0723A6FB7CAB2FEC8F5A49A6ADFB1</t>
  </si>
  <si>
    <t>CF3C27BE76ACAAD2239F9A13C3B53A91</t>
  </si>
  <si>
    <t>C3908B33D5E5D369C4713076D2F36BA9</t>
  </si>
  <si>
    <t>D2930ED5ABE423DBEDAA896241E722A3</t>
  </si>
  <si>
    <t>F76DF5385AEE1C900538C64FBDE2049A</t>
  </si>
  <si>
    <t>C6AD210F6ACF67252820400D51BE7A1B</t>
  </si>
  <si>
    <t>77C17105CBE235AB3AC17CCA2BB0C1B2</t>
  </si>
  <si>
    <t>68DF2D6A1FC120BCE63D87FA15099433</t>
  </si>
  <si>
    <t>E361493A44B96D4F93E565F7C03C2F14</t>
  </si>
  <si>
    <t>5934F59B8DA43151141A09AEC9A5FB7F</t>
  </si>
  <si>
    <t>F0A39CD89023F3D8860EC4F15B78759A</t>
  </si>
  <si>
    <t>5B1AAE9FDB3CE561A961FE28181ACB3A</t>
  </si>
  <si>
    <t>AAE85E8F82A7739A8BC1539E4A0D3ABC</t>
  </si>
  <si>
    <t>12359392D38EACA8EE1726585B8A85CD</t>
  </si>
  <si>
    <t>BF291493090BEF615D55BCBFDE05992A</t>
  </si>
  <si>
    <t>37ECB0AD0821ADBB806DD8779504B4F9</t>
  </si>
  <si>
    <t>1CEB7D82AC20A6C39DDDBB0B01F683A1</t>
  </si>
  <si>
    <t>8F26FD82EAD3FBFDFFFBD8C81AF8339F</t>
  </si>
  <si>
    <t>775D2DA5E2CAF9DF129E7F20CAB484E2</t>
  </si>
  <si>
    <t>B419C199C1DA11C03C1C8EEAF1A64856</t>
  </si>
  <si>
    <t>B215ADFE4D315B197C340D7BD38A6519</t>
  </si>
  <si>
    <t>16DDF959E7C53371864DFD0D2B936624</t>
  </si>
  <si>
    <t>EC5E0FC88E295E4E3FC9DC092C91E38A</t>
  </si>
  <si>
    <t>AB9D1F2E96C84D048D6CA60A59761263</t>
  </si>
  <si>
    <t>42B55F3B04D09D942A3432A9CC96016B</t>
  </si>
  <si>
    <t>E911A2309581BD4791696E7A5C7ECBA7</t>
  </si>
  <si>
    <t>42DED66B744B0E695C371C7A62F21270</t>
  </si>
  <si>
    <t>E4A12CF75C270894473937DB3277C057</t>
  </si>
  <si>
    <t>151276EAADC2D58FF9072608B2C26B9D</t>
  </si>
  <si>
    <t>D1B54D720E4FD5F4D36B74A326568D6C</t>
  </si>
  <si>
    <t>1A37177AB6488BE447DE8647C9A79417</t>
  </si>
  <si>
    <t>C7F6C320D9EC5921A6F171BB71FA4BE1</t>
  </si>
  <si>
    <t>F06C0A4361A0946240240D1F0E1AD634</t>
  </si>
  <si>
    <t>6E69505065E2317F0595AB4BEBFF5C9B</t>
  </si>
  <si>
    <t>C15DF30086234665E444073DDE892C30</t>
  </si>
  <si>
    <t>1F9ACB068278A5AB0A7A6FAA3E392501</t>
  </si>
  <si>
    <t>0D222BEF39F62F71F75C0BEEC973C82A</t>
  </si>
  <si>
    <t>9F0A79389271AB0A9EF023FEB6E21545</t>
  </si>
  <si>
    <t>278B648247179919C90C71E6CE75FCAA</t>
  </si>
  <si>
    <t>E424DD9E5AC1DC2304706A240ECB7C4B</t>
  </si>
  <si>
    <t>413B0003F324565412A2BBFDC0D31E05</t>
  </si>
  <si>
    <t>8247BA23409A65132D918013F515EBCE</t>
  </si>
  <si>
    <t>BF9AF9500A9410F75B05890B6A7CAD23</t>
  </si>
  <si>
    <t>84F6415A24F14B95A604BD9A26944A10</t>
  </si>
  <si>
    <t>9E22B192A2000E56D25D59B5AEC3C991</t>
  </si>
  <si>
    <t>74022DA608F90F3819BC60E1C44554A5</t>
  </si>
  <si>
    <t>86AD34F332D5482FD3886EECF1D616CA</t>
  </si>
  <si>
    <t>ED1F1012E03CA953A841751A1E63AA5F</t>
  </si>
  <si>
    <t>45D7C2FA2A6EA6A4B56C692980084E20</t>
  </si>
  <si>
    <t>1ACD6721657F13002C0541418D587A45</t>
  </si>
  <si>
    <t>8EC75BEB0861BD679D8E23BA1A9F0843</t>
  </si>
  <si>
    <t>00E62513BAAFBE6E77C6C1BFD41644BD</t>
  </si>
  <si>
    <t>E4640AF3031AB20BE7F3B1EC8767E9DC</t>
  </si>
  <si>
    <t>995BF66297480ED5D3E2F1D1EECB2F13</t>
  </si>
  <si>
    <t>F68690E30F21214D2DCF3188D3A5BFC9</t>
  </si>
  <si>
    <t>B9D9549EAB3486F3ACEA8EF968A23F05</t>
  </si>
  <si>
    <t>E861C3D7C1F96522D7697B73F1731FB3</t>
  </si>
  <si>
    <t>4779E57F41B08F9CAB4237C442DBE6E8</t>
  </si>
  <si>
    <t>36817214AFA2ADB07EA93AC4C527331B</t>
  </si>
  <si>
    <t>42A1A9AE4AFD84B434A4B4F095432579</t>
  </si>
  <si>
    <t>ED7A0690CB86A5BF7F082E7CDB8E4BBD</t>
  </si>
  <si>
    <t>D6ED5E4868498B7300DFFDB4B1ED5102</t>
  </si>
  <si>
    <t>7D5D08D40E882C64FCE5761BC9FB8042</t>
  </si>
  <si>
    <t>6EA0CEFC159CF8011483827B607A3182</t>
  </si>
  <si>
    <t>ACF9A0145D86CF1F0BF8097407DB12DB</t>
  </si>
  <si>
    <t>B449B1DEBED5C1D72807657DBCB91647</t>
  </si>
  <si>
    <t>AEEC22AA3C8E91C29B25081EE521336C</t>
  </si>
  <si>
    <t>FE4B28D4469E52C1DD730F9EAF1ECCB7</t>
  </si>
  <si>
    <t>6CE13022BA5F37C3605047FE071042AB</t>
  </si>
  <si>
    <t>1E37C9EB3C36A98932F066C05CA0D81D</t>
  </si>
  <si>
    <t>8C90AF22241F31379C3730B9AE9DC7CE</t>
  </si>
  <si>
    <t>AD9A99F5145E48F6B5AB41B4879A849D</t>
  </si>
  <si>
    <t>E7004FF2E5F93C4A37DC52A8818AAE12</t>
  </si>
  <si>
    <t>7678EEDF7A7E276B14ACE64AE6B66EB0</t>
  </si>
  <si>
    <t>B2532416020FFB1DB82330F99AAAB130</t>
  </si>
  <si>
    <t>CEA3AD8607064372E7C16490C762EE94</t>
  </si>
  <si>
    <t>7DA71504056B6E040FA63BEA8CD20B25</t>
  </si>
  <si>
    <t>6A24D54948EBB1880BD342C534514CED</t>
  </si>
  <si>
    <t>493B5FA8091733232B9F09E0BD2ADE8D</t>
  </si>
  <si>
    <t>4DCEAB574DCBD6656D8F403DDF23033F</t>
  </si>
  <si>
    <t>8578B78903D2A5BE79BC17869B89C099</t>
  </si>
  <si>
    <t>8554E272EA7F260856D2377856350431</t>
  </si>
  <si>
    <t>7D215189FCFF0551C2ED2EAB738EE4EB</t>
  </si>
  <si>
    <t>2B4743DFE3BE68B90F0D81C40896F6C5</t>
  </si>
  <si>
    <t>FD91F89954D057F103898876BFDB8CB8</t>
  </si>
  <si>
    <t>B7F8466918E7D02CC82910010DA4979C</t>
  </si>
  <si>
    <t>B5FDDF30D7DC359F038F775E22FBAEEA</t>
  </si>
  <si>
    <t>81C62A4C617CFB4D157EF90164E2C36B</t>
  </si>
  <si>
    <t>53B41AF0DED0C1B023961EA8ED26B527</t>
  </si>
  <si>
    <t>58132F821F2A581D2663460B18E35637</t>
  </si>
  <si>
    <t>D50BB3D3994D7695C7B9189C6C039068</t>
  </si>
  <si>
    <t>BFF0DF0E7F3B14F3EA8474518E063F07</t>
  </si>
  <si>
    <t>014A42C59F2440F6D99B044C6EC9F6ED</t>
  </si>
  <si>
    <t>44F3C2FB9920257009DD307522521336</t>
  </si>
  <si>
    <t>65A7EBD964988BA3D7580B06BE5BFA60</t>
  </si>
  <si>
    <t>3CC78D918C9117A47CB415DB00DA2BF2</t>
  </si>
  <si>
    <t>FEA52D7E3CCA53C5D7E3ED3DA5AF5AF8</t>
  </si>
  <si>
    <t>4778DB663523AF098BF92B3E0175AD5F</t>
  </si>
  <si>
    <t>43BC9C94058DF033B59DE1360DCB2CC2</t>
  </si>
  <si>
    <t>6F9A42772E452568B756151C320D7111</t>
  </si>
  <si>
    <t>DCB0A3AE4FE57B65946C4B3EE1D8C812</t>
  </si>
  <si>
    <t>3E2654831A2D7A4598004D5F1A48BA04</t>
  </si>
  <si>
    <t>11EFF718AABE46DC63DE500D9F590BE7</t>
  </si>
  <si>
    <t>C291534D83D7A59147964462F68BED8D</t>
  </si>
  <si>
    <t>09E0E54A40B93B410A1F75A926BE6616</t>
  </si>
  <si>
    <t>BEC808DD8CFEF3F17E0D222B258860BE</t>
  </si>
  <si>
    <t>F6F4A65E4BAA5A01ED53E773B9F17916</t>
  </si>
  <si>
    <t>0181C6B3037157DE37D3CAE943F246FB</t>
  </si>
  <si>
    <t>14DD72FE8B018F9AFB9109ED8830B7F9</t>
  </si>
  <si>
    <t>277FC4CECB241EA3B46A3CAA249A605C</t>
  </si>
  <si>
    <t>DBE4FCABBCF8246B9E4C84464554C99D</t>
  </si>
  <si>
    <t>78613A90747B08A052100C61C2EE8F7C</t>
  </si>
  <si>
    <t>A0138FB611AD575DE99F9118EF87EB2F</t>
  </si>
  <si>
    <t>63BD5970D31EC6F4390278E12A29F71E</t>
  </si>
  <si>
    <t>622F1FDDA5589329C76DB01AD97C9A3B</t>
  </si>
  <si>
    <t>6A42EF211F7D56E55CAAC2F1D46C6ACD</t>
  </si>
  <si>
    <t>5263A8104367C70C364BE783494D8AAA</t>
  </si>
  <si>
    <t>C1722DA8D850AE1B109A53CFBC86B88E</t>
  </si>
  <si>
    <t>A4B3242B226C76FDFAAF00396D693E37</t>
  </si>
  <si>
    <t>AB81E848441DB6C1A7F9E4572E418D4F</t>
  </si>
  <si>
    <t>22412A95A5553BD9E185C0A8E3DAE243</t>
  </si>
  <si>
    <t>AC89EDFD87D563F092AD1A1C4CA94DC3</t>
  </si>
  <si>
    <t>AAAD03B0E216B4721C2FDAA2E79AEBCA</t>
  </si>
  <si>
    <t>202A89BA90A5C3DC232A3D1EFE6A3ACC</t>
  </si>
  <si>
    <t>AE8F298AF9B780A80EC50BC8CBB1DC1F</t>
  </si>
  <si>
    <t>18B666FE74FC58F153659BD874C3734E</t>
  </si>
  <si>
    <t>0DE002D09CAE35DBE3C04E14FCE1FE0D</t>
  </si>
  <si>
    <t>8804BB9F5158021D664F8BA9C4C77E63</t>
  </si>
  <si>
    <t>E7B47DB26620FAFA7BFA6C33573188BB</t>
  </si>
  <si>
    <t>6DDC30A38C76C7B8D584F71E3ED1E352</t>
  </si>
  <si>
    <t>89FE8B43A5E0751E6A9FFF7335DF2D38</t>
  </si>
  <si>
    <t>0CCBC776891AB6D53BF6CDE72889BD0A</t>
  </si>
  <si>
    <t>B1C516721F584570B205F879BF328CE8</t>
  </si>
  <si>
    <t>011306DCB8CBD5B4AE4E8F536C9EE8B3</t>
  </si>
  <si>
    <t>ABE0EEA95B68D5E04E1809DC1A521293</t>
  </si>
  <si>
    <t>36D20BC72A224704EA32279D7B5D88E6</t>
  </si>
  <si>
    <t>9E665AB33F585E5287F1CB3E970B576A</t>
  </si>
  <si>
    <t>85D06099535993AAE9C95A7BE2B9E302</t>
  </si>
  <si>
    <t>FCEE47F39494FB87D8C1F7DF3A336BAE</t>
  </si>
  <si>
    <t>38A5A956C3BC53B9488A96408675011D</t>
  </si>
  <si>
    <t>A0A8F321418CB758392E5F4A81C65C5E</t>
  </si>
  <si>
    <t>0458174F4FE4CF3C5C926BBA83E954E6</t>
  </si>
  <si>
    <t>4B9EAEFD78C83E92F2B086C11D3EB075</t>
  </si>
  <si>
    <t>7CDDD9C669E7390B3BFC97891D61B011</t>
  </si>
  <si>
    <t>3227DBE2C7723DFD770BF52F42737ED7</t>
  </si>
  <si>
    <t>166F7BF678F5732491D8DB72B73C2BF1</t>
  </si>
  <si>
    <t>1AE79585DD87D97ED977B57A7A0922EA</t>
  </si>
  <si>
    <t>4698432E81606FFA7D91D043FBCBD2C8</t>
  </si>
  <si>
    <t>567477ECE9FC7BC309ABF056466C8E0C</t>
  </si>
  <si>
    <t>334BE4D7495DFD820B35C3756D1D0E8A</t>
  </si>
  <si>
    <t>FAC55371C16A7E5F90D5D1D129A394A1</t>
  </si>
  <si>
    <t>7AA9A6C3D99A82D09C9A90B497739C85</t>
  </si>
  <si>
    <t>7AA93C4922AC48C6570C2FFB01044EAC</t>
  </si>
  <si>
    <t>CC2BF9AB2DC6CE313CDF83EA07671913</t>
  </si>
  <si>
    <t>404F30B118A6C62EF99DB07316CDAF99</t>
  </si>
  <si>
    <t>4B89999544B08CF4C4E06BD2AC97DE35</t>
  </si>
  <si>
    <t>5E31F4D0D2F8FE354718D272B7F701A0</t>
  </si>
  <si>
    <t>DCED42846D004C207A4B1D37B5B615A9</t>
  </si>
  <si>
    <t>CC4507C4E2E056EA53E4523D19CC94A3</t>
  </si>
  <si>
    <t>1A193F9A779F3F151AF5309B9D9F5E33</t>
  </si>
  <si>
    <t>4932EACBF0A2CCC358FC607CD7A5341F</t>
  </si>
  <si>
    <t>08011CE94278F8C91336C1E035A264A5</t>
  </si>
  <si>
    <t>43D693DD101CB21F842EA44BAC7EA9CC</t>
  </si>
  <si>
    <t>33080F561A98853AA0766078B9606170</t>
  </si>
  <si>
    <t>AD2F99AB42C1639197994C620274DFB4</t>
  </si>
  <si>
    <t>2C9847B1B9218354F4D30DCEE680CC78</t>
  </si>
  <si>
    <t>57F33EA4BF24B3E32A84E7242A29637F</t>
  </si>
  <si>
    <t>7B0C7B2E8FF6CC452C88E8C50E45763A</t>
  </si>
  <si>
    <t>ADEE9CB738C1358B14A71F927B3B7B77</t>
  </si>
  <si>
    <t>F8D3169D689289FB900875112454B1B0</t>
  </si>
  <si>
    <t>1C1AFD5C72B4F7A297F7815A483BCA2E</t>
  </si>
  <si>
    <t>FBB388C900E58FB680267459196B74F2</t>
  </si>
  <si>
    <t>81200169D6E9E8A6DD3A08D1F920E6B3</t>
  </si>
  <si>
    <t>95994F1657DCBD2F65C3F226233F5735</t>
  </si>
  <si>
    <t>CD965619179A1A4C6E99D0996E61F3AF</t>
  </si>
  <si>
    <t>378B56DEC4ADBEB29E7AA556AEE6AB90</t>
  </si>
  <si>
    <t>BBC5FC8CF80DECDB9AFDD42C9987C340</t>
  </si>
  <si>
    <t>95D9F3BE96E05D1116CA68E64BE16939</t>
  </si>
  <si>
    <t>FF738B311B09A11CD646DDE1C73974D8</t>
  </si>
  <si>
    <t>C917D5E6F858607F700C5297E3A9D026</t>
  </si>
  <si>
    <t>AF5840FF09D79658C0788C45D91A0FE1</t>
  </si>
  <si>
    <t>FA837255D7DAB7ED767A0012F66CBB3E</t>
  </si>
  <si>
    <t>53909A08404BE777F405C84C39294C7D</t>
  </si>
  <si>
    <t>49A2CFEAD56001E543B077AB7DAC928B</t>
  </si>
  <si>
    <t>174E4691FBE1F3DE40807B23BA3FBF01</t>
  </si>
  <si>
    <t>2AB6177AC379625E1EF08A6AA86E0A66</t>
  </si>
  <si>
    <t>B088B9C2A32F453D295D1E4E9D4C7773</t>
  </si>
  <si>
    <t>796870EB6D2FAD3BA3D4466B7CF21A42</t>
  </si>
  <si>
    <t>F131DEB178F3CFF6FE0B42697F3CBA48</t>
  </si>
  <si>
    <t>B57D6E58BDBD18A41C0005D1212BFA3F</t>
  </si>
  <si>
    <t>CFB800125B9CAA63CEBF88DC3B859692</t>
  </si>
  <si>
    <t>C0A0FC3C1CEA36703C7D251A22D5372D</t>
  </si>
  <si>
    <t>7FF03CD3B1827F44920FAC435BAA7017</t>
  </si>
  <si>
    <t>A05000BA5983F3211BBD115C4B5FA129</t>
  </si>
  <si>
    <t>4BC37523993E039AC0B94B02708E69C4</t>
  </si>
  <si>
    <t>A05274A7096DA9AB9423E1D6C633A0BC</t>
  </si>
  <si>
    <t>E745AB454D3F94D2853561B038369748</t>
  </si>
  <si>
    <t>A7841872E66860C8DFBB716284627D5D</t>
  </si>
  <si>
    <t>4B49EE3977B36E159AA3C6B47BD08817</t>
  </si>
  <si>
    <t>BF84A45A81D373640B3FB6D7D5C9BB28</t>
  </si>
  <si>
    <t>996FA517419589549A3D3CA3238D2FE5</t>
  </si>
  <si>
    <t>423836D61D34005FA3BFC1BED99D3B7C</t>
  </si>
  <si>
    <t>31E773AE3DFCD831BC86F4B36220029B</t>
  </si>
  <si>
    <t>98B18EE5C7A87B99F34413484124E477</t>
  </si>
  <si>
    <t>EB07B6AA0336D748D70BAE766DF4FED8</t>
  </si>
  <si>
    <t>304DB053BF698E0EFA9FE69058489B07</t>
  </si>
  <si>
    <t>2E7DCFC8AAB03371F09309D91585C5BB</t>
  </si>
  <si>
    <t>B699B2D8CC988E38D35982CB69EA0734</t>
  </si>
  <si>
    <t>EECE497628558E6EB2F218C11CEADBB1</t>
  </si>
  <si>
    <t>BD70CDC2E8BB118EAEF2D3B5A91DBDC4</t>
  </si>
  <si>
    <t>9B9B9E2AA03E1AAEF1409BE7CC218C73</t>
  </si>
  <si>
    <t>2B3D4959AE5E4833995F78791F396F34</t>
  </si>
  <si>
    <t>7FE9E8E9DC868A187DD1BE5E41D44F98</t>
  </si>
  <si>
    <t>C086010EA9250C626A6AB8AA3637C41A</t>
  </si>
  <si>
    <t>1170EB71A5DD5CF33A331B32C1967506</t>
  </si>
  <si>
    <t>A34974B1B47268250A94D80D399C68F8</t>
  </si>
  <si>
    <t>0FC6C3F7CDD15B5CDCBC39D03D1BF77C</t>
  </si>
  <si>
    <t>960BCB61A0932291D0717F5AC685BF8E</t>
  </si>
  <si>
    <t>56270A6A137D0FFE15CAB1454C694FA2</t>
  </si>
  <si>
    <t>AFF4B1A86685B571D74CD40F6DE076E9</t>
  </si>
  <si>
    <t>A33603B6E34203934320C3FCAF168101</t>
  </si>
  <si>
    <t>0366CA2BA5BCCBF50E18E561020552BF</t>
  </si>
  <si>
    <t>FB0B61EA4273A2221764EBFBB84E436E</t>
  </si>
  <si>
    <t>F0B49BE5F1B190D60F353C0F9CF556D4</t>
  </si>
  <si>
    <t>AC0A7ED9C6C46501C07D7949AD1E8234</t>
  </si>
  <si>
    <t>C27555ECC5EC7AA5CB0F8525393DF29B</t>
  </si>
  <si>
    <t>775BEBCEB07438A6C55027A603EFC309</t>
  </si>
  <si>
    <t>DFE93AF0FE313F4338768935F878E4E2</t>
  </si>
  <si>
    <t>E123DB5AE9A481A513759C144D737639</t>
  </si>
  <si>
    <t>56C1B131E93C84137095493727FD3BB2</t>
  </si>
  <si>
    <t>0797036B93D416F202F9838832D3BB4D</t>
  </si>
  <si>
    <t>EEA267A9842CAA2726FFEC636E9EDC62</t>
  </si>
  <si>
    <t>9DFC00A33C95ED627A481B5A4FAA713B</t>
  </si>
  <si>
    <t>0CDE20EAFD8C526C356BEB8AF6CFF28F</t>
  </si>
  <si>
    <t>865B325D64BC6B4798429654349A88C5</t>
  </si>
  <si>
    <t>DB2467ED4C3DA0DA627AA237E1782770</t>
  </si>
  <si>
    <t>7D84EE753542A39DBF7763FA2D467577</t>
  </si>
  <si>
    <t>7CA585A44064175303FADB95FD42FED6</t>
  </si>
  <si>
    <t>F9B0518B3A5DBBF0DB5B1421E2992DDF</t>
  </si>
  <si>
    <t>EF4AD671DCCDB162C29246C673C52063</t>
  </si>
  <si>
    <t>1943C2FE8566E5940A77C66B4DB1E4FF</t>
  </si>
  <si>
    <t>0672B6105F275975B78FA9DDA322E04F</t>
  </si>
  <si>
    <t>A46D2C063AD3C84FCC57F4F01C4E840D</t>
  </si>
  <si>
    <t>1D24DB59DB2F5437E4DD68E47D343547</t>
  </si>
  <si>
    <t>696919FCF71ED8E08CBC052A23BBFE78</t>
  </si>
  <si>
    <t>3B31CE8D223DBFE3C982D41A84CD65EA</t>
  </si>
  <si>
    <t>A3F2C5F1B9CFA4351500895023EB2083</t>
  </si>
  <si>
    <t>DA6A3D41DEB80364B93FB4E2E57084B1</t>
  </si>
  <si>
    <t>72E8E3EA4D480BC7E78BAABD9AE91A50</t>
  </si>
  <si>
    <t>070232DB3D1C40D288A6CB8B5C8C05EA</t>
  </si>
  <si>
    <t>F4BA1D8F34D7FFA6649C6F46F2ED80DE</t>
  </si>
  <si>
    <t>8C95AF8852115911392663DC8CE1BAE7</t>
  </si>
  <si>
    <t>73A6DD3A9DB3F4DABDE9544E3264681B</t>
  </si>
  <si>
    <t>D22BE44677586C16C3097827279DB7D9</t>
  </si>
  <si>
    <t>F4D3C582CE397EA4665FEBCD8F7CBDAD</t>
  </si>
  <si>
    <t>B4211B9F602CD8E6E6F12D297D1DD796</t>
  </si>
  <si>
    <t>895B13FF3FF6B36D263517F558E09C14</t>
  </si>
  <si>
    <t>E699C95EC199BFC013CA2A930442B8B2</t>
  </si>
  <si>
    <t>E12D8E5D902FE155A9B41E9268A1536E</t>
  </si>
  <si>
    <t>2B4D4BC69308C3790CB613EA7F0CC1B4</t>
  </si>
  <si>
    <t>BFBA134E8C9C80D9BB183A9597A0AFE2</t>
  </si>
  <si>
    <t>1EDA221E7501101CF4BD3A2E17C21D61</t>
  </si>
  <si>
    <t>3137E6CCAAB1DCD00515B9767333239D</t>
  </si>
  <si>
    <t>44A82DAA9F26455D18DD7B79841D52C6</t>
  </si>
  <si>
    <t>795457149A96F98281A2E3B6D5DFCBE8</t>
  </si>
  <si>
    <t>0CF58E4FA48A736DB37E4A6D7A790A5C</t>
  </si>
  <si>
    <t>2EE1F1785DB62B4081D3607D7D87EB61</t>
  </si>
  <si>
    <t>0C35CF01F1311528CECC03509421518E</t>
  </si>
  <si>
    <t>F6E067FBDF241FD605898F55870BC667</t>
  </si>
  <si>
    <t>0E98DBBCF5851E5B807756FD95CAA4BC</t>
  </si>
  <si>
    <t>5320F0101BBB6B191B711BEE7B770B04</t>
  </si>
  <si>
    <t>2955D684D545690459BD40ABA6B4CAEE</t>
  </si>
  <si>
    <t>39C79127667E00752829189D7E3D468C</t>
  </si>
  <si>
    <t>633D122478D09027E16334E9E54147E1</t>
  </si>
  <si>
    <t>E294B471246FC8F7C2BDCD1F0F0587E2</t>
  </si>
  <si>
    <t>FB8A06497A330C9DE415962B39573764</t>
  </si>
  <si>
    <t>DD2E7F48E112CCCD1EE452430A088AD5</t>
  </si>
  <si>
    <t>9AFC2DE4DC072586D35F0EA110832379</t>
  </si>
  <si>
    <t>91C8C6BE06A6FBFCE6B7C4D4036ABD00</t>
  </si>
  <si>
    <t>76F965FD1060D62B6C1816362033467E</t>
  </si>
  <si>
    <t>860B97551D2438E7029B064D28CBD4DC</t>
  </si>
  <si>
    <t>59EA9D60093492B35CB9BC84224FEA2C</t>
  </si>
  <si>
    <t>1CB371FDB135D66B4DBEF4F1FCB887A4</t>
  </si>
  <si>
    <t>392D87B6DFEF22A6A77D451E64839630</t>
  </si>
  <si>
    <t>071D8D0784ED7CC4138F1A4DA35D7264</t>
  </si>
  <si>
    <t>FAD0F6D042D9C83DA7D8C09B03C6CF4D</t>
  </si>
  <si>
    <t>BFA73B07BDA08B1451F187C718AB2281</t>
  </si>
  <si>
    <t>6D6D01DCC50FAEF220537BC2A0668844</t>
  </si>
  <si>
    <t>0EDD10A31B0751E25B7ED8008E6B5091</t>
  </si>
  <si>
    <t>379C8859EB9FCB406068991E0D0FEEA4</t>
  </si>
  <si>
    <t>085916EAA626AF8EFC47CA3CEAA1C5ED</t>
  </si>
  <si>
    <t>CC284C9BE81FE16B8B7EA61D136D49C5</t>
  </si>
  <si>
    <t>39BBFD85BB2CDE964D9119663D392CC4</t>
  </si>
  <si>
    <t>026F82B01D89E0A983F91D7B7DFF204F</t>
  </si>
  <si>
    <t>38A7A1E4D97506B6DBAD2B4386CF2AEE</t>
  </si>
  <si>
    <t>F375A5C1EA53C5CE7B3B26F298A4ED3B</t>
  </si>
  <si>
    <t>49296D4761A16BEEC4577B3433CB7458</t>
  </si>
  <si>
    <t>EDB8669F2655C194D93A55BEAE063B4E</t>
  </si>
  <si>
    <t>871272D482092904C61F799DA83046F2</t>
  </si>
  <si>
    <t>7CA14331A083AAC14076B42965B32FD4</t>
  </si>
  <si>
    <t>A5C400F0CB198CB0B485C23F34CC8793</t>
  </si>
  <si>
    <t>229B86D6D116CF4B3231E1F235C708F2</t>
  </si>
  <si>
    <t>1189E4BC616C988911716A6A59AA7D5F</t>
  </si>
  <si>
    <t>C7D7201FA9FC6F215EB05BA683737850</t>
  </si>
  <si>
    <t>8D2233A7B3811D315DF16CB6199C217C</t>
  </si>
  <si>
    <t>EF92EF9C5B48FDEBB4F9FAD65E5F287D</t>
  </si>
  <si>
    <t>11102C0BFB783C4F6505664F3D2D02A1</t>
  </si>
  <si>
    <t>E2A7EA93468A22E09ED51D4D1F9629A5</t>
  </si>
  <si>
    <t>FC741E395299991E98551B8FB1BF6454</t>
  </si>
  <si>
    <t>D0FF0DA85E7750F0C1A9D8EE0FE648B0</t>
  </si>
  <si>
    <t>DA1168E4C8DB9B2C7B660FED27A6CE6D</t>
  </si>
  <si>
    <t>D1E3565CBBA689EF5A7328719AC9E826</t>
  </si>
  <si>
    <t>4B785DD277624CB7223D6ECEB03234B6</t>
  </si>
  <si>
    <t>543B438866B84ECCE04FA52CEDB2F368</t>
  </si>
  <si>
    <t>41E0EA32CA6AF10A924A71431ED50584</t>
  </si>
  <si>
    <t>D25E193A2D3EEB92623A144C02C51FFE</t>
  </si>
  <si>
    <t>E4296322E1D74BFC432E6BE62ADC9345</t>
  </si>
  <si>
    <t>7E149720CA77E2DB58A51FAF6AA139D4</t>
  </si>
  <si>
    <t>9227A28E6D14A3B1DE9B49BFF0F0735B</t>
  </si>
  <si>
    <t>E12493536B2402DAB519DB9D2FC1FEFA</t>
  </si>
  <si>
    <t>762D2565C644F96A03F9E1BEA08063C9</t>
  </si>
  <si>
    <t>FC3C0BDAB6D65CBB08DC05382A17AE31</t>
  </si>
  <si>
    <t>836BD9DEB87C2B07680C6844B3323560</t>
  </si>
  <si>
    <t>AFBBDF389E9BB28B05CAF509E8A3968D</t>
  </si>
  <si>
    <t>3522914FECCE440B7787FDE4F1F22400</t>
  </si>
  <si>
    <t>C4EF5CE664D0B7E23FF957517BFA496F</t>
  </si>
  <si>
    <t>EEECB27A32691C38EAA6612352F5D2D8</t>
  </si>
  <si>
    <t>D8D052AAC0F85901B84B564C6E81937B</t>
  </si>
  <si>
    <t>58F0C56335CC20B1815FF545A07CE5E1</t>
  </si>
  <si>
    <t>CB68B29BE01C4FFAD63754569B7EA1BB</t>
  </si>
  <si>
    <t>2EB4C71FC0A94E6E1805B5CBAB45C4F7</t>
  </si>
  <si>
    <t>F3612A3F374949E641E5BE7AD4350446</t>
  </si>
  <si>
    <t>5C9D52F867E0284A03CD133729B3E1E0</t>
  </si>
  <si>
    <t>83A8AF7D382CDF7354F96CB8FE44D1EB</t>
  </si>
  <si>
    <t>B49796D00B5F2ED233F11299AC617D3C</t>
  </si>
  <si>
    <t>613FEA449BEB17A45C8AEBC6C613DBA6</t>
  </si>
  <si>
    <t>B7A91E70BFB512850FEFEF010B90A857</t>
  </si>
  <si>
    <t>C559C36EB4CE11740CC26AFB7CB102FA</t>
  </si>
  <si>
    <t>80EF5678E46BD9C890D22E007B729CBE</t>
  </si>
  <si>
    <t>277AAD139DC4B8B1C7A80B8C6E28B1DE</t>
  </si>
  <si>
    <t>00217AB48BEEC20829ABDC83C948BB9E</t>
  </si>
  <si>
    <t>463FDB44146C8B7665CC2CC32879DBA7</t>
  </si>
  <si>
    <t>927B1B1489E71B75021733FD366AE8A6</t>
  </si>
  <si>
    <t>FDD8F31279B6A6C7748A5A74C402B825</t>
  </si>
  <si>
    <t>A8995B568A8A231F2F5BC88FAAE76B66</t>
  </si>
  <si>
    <t>DD95D274267DEA1D3900BDDD258C3228</t>
  </si>
  <si>
    <t>C206C83FB0649734AD42C221C2DC5847</t>
  </si>
  <si>
    <t>A007C4B382727459A0D32C79041D646F</t>
  </si>
  <si>
    <t>D683B6B6C33882BB3BFA6380596A3945</t>
  </si>
  <si>
    <t>8AB1F4BD48D4CD0FF7F6C02A02AFD22A</t>
  </si>
  <si>
    <t>CCC98302FC3EE9B7FA417774AA4EAE4F</t>
  </si>
  <si>
    <t>1A499721C5AB3FB6F6848EA44AE2554A</t>
  </si>
  <si>
    <t>D1ABE9677F1EB426B9BF38948D8F0A78</t>
  </si>
  <si>
    <t>92C610C24C62343AC8A62FB584DC23F5</t>
  </si>
  <si>
    <t>2E37C65F58C4827540469D117E7CFC3D</t>
  </si>
  <si>
    <t>BD1CB3149219E3CA3E7B7CF025E4167B</t>
  </si>
  <si>
    <t>2717F7E9945B3931BB72418FC0155D5E</t>
  </si>
  <si>
    <t>A19A8C6A0CFCB0C13AE9635095793078</t>
  </si>
  <si>
    <t>767CEA7E4218A90CFF830714E7A1BD4B</t>
  </si>
  <si>
    <t>14D69247D22F0C5FFFCFD035633CECC6</t>
  </si>
  <si>
    <t>F221E0AA92AA11593E79A6FC37CB360E</t>
  </si>
  <si>
    <t>DB11F61E27A7C1A6C0206D2C2168A27E</t>
  </si>
  <si>
    <t>A1A868CE696DCAAC06E6542D7CBD48A9</t>
  </si>
  <si>
    <t>EE1A71FA3D47C8E29DBC4C4E958F7FAF</t>
  </si>
  <si>
    <t>F304B922FE3BC590D856D2304ECC21F6</t>
  </si>
  <si>
    <t>D957659EB733966D11436A93432F21ED</t>
  </si>
  <si>
    <t>865CE53CAAF47B4526029E9E4DA7BB4E</t>
  </si>
  <si>
    <t>633B748FC84D3B1887354FCB584A9569</t>
  </si>
  <si>
    <t>1A01FF16AD7F57ABE5A3F733A01F96EA</t>
  </si>
  <si>
    <t>36AF8B94811E5499EF710B57C927B412</t>
  </si>
  <si>
    <t>9FE711E5AA2D743D4C247348A474DAA4</t>
  </si>
  <si>
    <t>88ED78434C9CB5D8DE9DE8F3799188A4</t>
  </si>
  <si>
    <t>CB9D4EA374D51A9698840862C3897630</t>
  </si>
  <si>
    <t>B17CE56E974999D4333778B742C55C59</t>
  </si>
  <si>
    <t>C043A247CC1566DFFE616EA48B7F46B1</t>
  </si>
  <si>
    <t>FD639EA4059F7895E1A12E42582FF585</t>
  </si>
  <si>
    <t>7F0A0FCD6D7288B8EA98B755D0466BF6</t>
  </si>
  <si>
    <t>7DABBA08DAEA763974B81677F6C834AA</t>
  </si>
  <si>
    <t>16DB7064D8303C9AE6EE3EF35CD37ED0</t>
  </si>
  <si>
    <t>E6E9400044D510421A9DF9DCD179C5E7</t>
  </si>
  <si>
    <t>A55C7C709ED3BCBDB13E6E24CF4BAB3B</t>
  </si>
  <si>
    <t>702ED123F31A27EBD881463C7CDC7A88</t>
  </si>
  <si>
    <t>C2E1C1B4A864B1B2E054D66DE86C3A6F</t>
  </si>
  <si>
    <t>8B022248C62C50E7B8F2EF1F7A359342</t>
  </si>
  <si>
    <t>5DB34BDBF0BCEC505D83B5D1CC92E342</t>
  </si>
  <si>
    <t>71D63E723356C140B2008DA6A5CDD0F1</t>
  </si>
  <si>
    <t>AAEEBD626A664BBF5E9AA2D5F010A855</t>
  </si>
  <si>
    <t>F709C27A911B463F6C3550E92383A712</t>
  </si>
  <si>
    <t>AC0D65A6BC238DB11CD26B0F5C84C9EF</t>
  </si>
  <si>
    <t>92646B4818288EE640F94A594590AD67</t>
  </si>
  <si>
    <t>67FDD6656DE9E23E9B655DBD2D3FC995</t>
  </si>
  <si>
    <t>F82DDD35B34FFCD05BD3B56B81912E8E</t>
  </si>
  <si>
    <t>AB453A853F87F1961BA22FCFC6081448</t>
  </si>
  <si>
    <t>822B979C15ADE9B44A2A5CFFF3BF7CAA</t>
  </si>
  <si>
    <t>F5E587A8D655BEAF95E11253921327FD</t>
  </si>
  <si>
    <t>3435C968E03ED456AA98F63A53727417</t>
  </si>
  <si>
    <t>2E6E9FC2C72EB804BFAE2747D34F0C26</t>
  </si>
  <si>
    <t>11F7C75CD6128AE27335E172A17A10D1</t>
  </si>
  <si>
    <t>80616CCCAF19BCD21DDC5805BD10B879</t>
  </si>
  <si>
    <t>2E3017675E63EA2C92EFE6FB4D9A2067</t>
  </si>
  <si>
    <t>C68CAD54D6049967C04EED3EB100467F</t>
  </si>
  <si>
    <t>D7B117072EB1782C84C1198E7D3482FB</t>
  </si>
  <si>
    <t>88548C3C3C19504633899CC9AE1A6BE6</t>
  </si>
  <si>
    <t>832AF55F899F16F8800727E6A53FE3BD</t>
  </si>
  <si>
    <t>9371C0EC5DDD712EA3C216C8E684BCBC</t>
  </si>
  <si>
    <t>F158922E5675D10A8B9D1ACD12818772</t>
  </si>
  <si>
    <t>AC969E698069466402C352318404AA97</t>
  </si>
  <si>
    <t>A4FD215B30A233A8EAA3CA2B56A7F8F2</t>
  </si>
  <si>
    <t>9A1BED5D89339BFA7E732CB654787E3A</t>
  </si>
  <si>
    <t>1EEB344041EA2721F892CEE1776935AC</t>
  </si>
  <si>
    <t>ADBCFE29AA3459253454017B2575D9C7</t>
  </si>
  <si>
    <t>C46875CA8CF56636F73555903845631C</t>
  </si>
  <si>
    <t>762E42A26C824084C212E0BA10951FEF</t>
  </si>
  <si>
    <t>20530156CC23CA4CB11DD382875537CD</t>
  </si>
  <si>
    <t>9A8525F6EC0E7435C499F385059BB34C</t>
  </si>
  <si>
    <t>61ECD0AC541650402098FDBA3A84BA81</t>
  </si>
  <si>
    <t>66136D534FDC68D1AAC2548F7A821E7B</t>
  </si>
  <si>
    <t>73FD31F0C66DCEBFF056B145265D6C66</t>
  </si>
  <si>
    <t>5A40ED2A47A3AB25EA847622195F9CA6</t>
  </si>
  <si>
    <t>CEA667614F09C7217178D799A039D732</t>
  </si>
  <si>
    <t>679EC6CF4D0CC8F04005D5EC80F9F972</t>
  </si>
  <si>
    <t>5B30744BF096DB1CE1BEC449F7368FF1</t>
  </si>
  <si>
    <t>97CBD0D9055D1DBE3DC6C8A7C6E24D64</t>
  </si>
  <si>
    <t>900A10B413F0A8552BC0CA3B9127F6D2</t>
  </si>
  <si>
    <t>0FEE7F4D4033FA97490AEE4D04B4BB9F</t>
  </si>
  <si>
    <t>2A7479EEBC88A64E33237D543F8163B2</t>
  </si>
  <si>
    <t>AA73AF2003E2931F8EA9B5B1068598F3</t>
  </si>
  <si>
    <t>2FEE309EBC36E76E4BF529187BD2F763</t>
  </si>
  <si>
    <t>BEBF94D1AE3BEE7F15CBBC5B94469DC1</t>
  </si>
  <si>
    <t>967EC182921C054CC06D324B84C0C820</t>
  </si>
  <si>
    <t>5413E3DA915CEE473980617D5E79C8E5</t>
  </si>
  <si>
    <t>B0C13F3040094C2503248B8F8A5B6B68</t>
  </si>
  <si>
    <t>C4CC3043D7D3033C6E61871A16995079</t>
  </si>
  <si>
    <t>77CDE642DA37FD11D8310AF3FA93B56D</t>
  </si>
  <si>
    <t>8D6A7B98A66878C47135D6C91D58C39B</t>
  </si>
  <si>
    <t>844C54556A28F55F72E57745263E89EB</t>
  </si>
  <si>
    <t>8185C15292D8B3BB864557FBAF0C6FAB</t>
  </si>
  <si>
    <t>1D0A49FD86C73368AF7F9C8EE07762CF</t>
  </si>
  <si>
    <t>D7B9C9453E6C52E76C2EF94FBDD37943</t>
  </si>
  <si>
    <t>AE6152D2AC3C4D92A732A9340997EA4C</t>
  </si>
  <si>
    <t>FE33F79204D61568E95E372B00874FA1</t>
  </si>
  <si>
    <t>B1EC2B7A6C20A95BF465E58ED11F16F5</t>
  </si>
  <si>
    <t>10510561B5C7E618DC5AD73BBB698145</t>
  </si>
  <si>
    <t>4EF07CBC6DDB3AD53855136600C0E809</t>
  </si>
  <si>
    <t>E8DFAFC7B4C8F7A3D64DF52075337BBC</t>
  </si>
  <si>
    <t>5EEC9445332F376E8FC8F09388623EE5</t>
  </si>
  <si>
    <t>92F0EC9E33782B6103CBB700C8C516DC</t>
  </si>
  <si>
    <t>1FF494B35E97F8284DD172325C893BED</t>
  </si>
  <si>
    <t>3F7A7834294525991F7183D1FFCC9E7C</t>
  </si>
  <si>
    <t>D0A36A3086D7D3445D32DBCFB24F1DC6</t>
  </si>
  <si>
    <t>5E5AB4543824723DB22DBC422063DD16</t>
  </si>
  <si>
    <t>95837A37364D7D2D8C085692A01AD1E2</t>
  </si>
  <si>
    <t>61E6E15CC2C6426B511FBF54476A75C8</t>
  </si>
  <si>
    <t>F9781B3F246584819369615DD97D8C7D</t>
  </si>
  <si>
    <t>8D0AA7C8480E5846C05C333BA6360E10</t>
  </si>
  <si>
    <t>233FDD1B540016D03369F07A0BCC74A4</t>
  </si>
  <si>
    <t>3017617CAE0CFE8D8A85439CA76B566B</t>
  </si>
  <si>
    <t>707FF10B10A50796F1CA7CBB22A193F9</t>
  </si>
  <si>
    <t>084B2331A3540FB6C114C23EFE72F20A</t>
  </si>
  <si>
    <t>2F38EC99B928E48150D948FC5B2C1DA9</t>
  </si>
  <si>
    <t>5D76F60777DE053AE5F518CCD0F6A1B5</t>
  </si>
  <si>
    <t>441731B7E2BE516C37DCCB97D8F92D3B</t>
  </si>
  <si>
    <t>DC56D994BB2400A6B80AACD43DF93AFF</t>
  </si>
  <si>
    <t>261B23F7395F925BE00F0960F5A8B79B</t>
  </si>
  <si>
    <t>03E077FA3ADB1E9E01E2D3492C538076</t>
  </si>
  <si>
    <t>35978000FD9FA01597FE66908E20B648</t>
  </si>
  <si>
    <t>9D30DC84D9B63DFFDFB86C5A49C4C332</t>
  </si>
  <si>
    <t>B259910C6094C215245BD44741AE0A04</t>
  </si>
  <si>
    <t>27E84EB3C0C38F8AB2FA973B24DF1674</t>
  </si>
  <si>
    <t>F465653909640B53C3BB9B4B10A1E566</t>
  </si>
  <si>
    <t>CCDC67B96494B682669CF9A6E475128B</t>
  </si>
  <si>
    <t>8F3D2CAFE2CFB25562C6E4BF34A7C2C8</t>
  </si>
  <si>
    <t>84B5B31263ED89A480484B1643DAD7B0</t>
  </si>
  <si>
    <t>C7C23BE394288DCB1B09197F9DF89400</t>
  </si>
  <si>
    <t>EAFDBC675384CF18010C33998EF71D3F</t>
  </si>
  <si>
    <t>0A55914CFC9B62E3D40D9C58D3BEA654</t>
  </si>
  <si>
    <t>FB8ACA4376674433A207574EB0CA8F89</t>
  </si>
  <si>
    <t>227FF09152E3DECF5DEB877D85BB0436</t>
  </si>
  <si>
    <t>BE3EDCD153E6C952853405101EE18A30</t>
  </si>
  <si>
    <t>259BFF25A865CD83E91700D731C96344</t>
  </si>
  <si>
    <t>64D4FF4CFEAB2426CFB6580202A96B8F</t>
  </si>
  <si>
    <t>0ED4AAABFED07C55C5A6A1BDB2C900E2</t>
  </si>
  <si>
    <t>14E24E927E2038264FF7521292B32A4E</t>
  </si>
  <si>
    <t>CF178DC3F8A1E6D262DAEACF7B99BC4D</t>
  </si>
  <si>
    <t>658DB9A602F06D65CDA2909AF42E5CA6</t>
  </si>
  <si>
    <t>E1BEB6A4D07D648F02A374BE1A7140CD</t>
  </si>
  <si>
    <t>BF727FBE95E4FA737C68B5AA6CD354B8</t>
  </si>
  <si>
    <t>D7196876110B2D281242FB6EFFA45F48</t>
  </si>
  <si>
    <t>1F361D5228243D99EC80A98018ABFAB5</t>
  </si>
  <si>
    <t>8FEDCD558B4D926C97BFE82502D4C487</t>
  </si>
  <si>
    <t>A6CD5740D3160E7A22BA5E8FEC9F0086</t>
  </si>
  <si>
    <t>6834147069F49A3E5AB09B2C998B1115</t>
  </si>
  <si>
    <t>9298F8C74469E17EAB1B0EF47E767E67</t>
  </si>
  <si>
    <t>194587517BDB24FFAE1AC2C1B07E9A90</t>
  </si>
  <si>
    <t>000301D0D661F11C5D9E6D944D032717</t>
  </si>
  <si>
    <t>61C3106372ABAD3F99E16B3BA3A5120A</t>
  </si>
  <si>
    <t>A977A0A988389B6690FB486824CE75EC</t>
  </si>
  <si>
    <t>72E917BBB28435854AD6E12BD5E3772A</t>
  </si>
  <si>
    <t>4DCEF26099A2275AD6D7233B3102E013</t>
  </si>
  <si>
    <t>70EAF3761AC3386F463109779FADE2BA</t>
  </si>
  <si>
    <t>98BE4BC6941CFCB0229D26AA053DB063</t>
  </si>
  <si>
    <t>F138961AA6631DC78C170BFB084FA505</t>
  </si>
  <si>
    <t>EDCBFC6FDB0A555EACA00890EC7E7CE3</t>
  </si>
  <si>
    <t>C5557BCC18167388F36AFCC4E743B8C9</t>
  </si>
  <si>
    <t>5B6ADEE591174D724010BCFC0899BDCA</t>
  </si>
  <si>
    <t>87178AB058F1056BD28BC9776ABAE717</t>
  </si>
  <si>
    <t>04D448C16B49C455A2E424FABCBF2FC2</t>
  </si>
  <si>
    <t>4BCCBDC29E2634BF96099D0786AEBA4B</t>
  </si>
  <si>
    <t>E9DF517B554F0D060C77F7DB2313833C</t>
  </si>
  <si>
    <t>95ED6C552A047AB4B1D4DF6179767E3E</t>
  </si>
  <si>
    <t>788F6210D417346E56F0A5C30BF290F3</t>
  </si>
  <si>
    <t>E769D248AAA212F1A27AF4C20DE608B0</t>
  </si>
  <si>
    <t>88DC0AD080573EE45481571A11834569</t>
  </si>
  <si>
    <t>13BF23DFB3DD696C9ECBDE527991D8BB</t>
  </si>
  <si>
    <t>90E343EE4F2B0105A83CE4D9B3E2568D</t>
  </si>
  <si>
    <t>EC1C6CA067388422CBF85D9DE5921CE3</t>
  </si>
  <si>
    <t>684C1A1BEA462A9D8F47DBBFADC1206F</t>
  </si>
  <si>
    <t>8EF561ACD800E87C97D5CE7E79A0632B</t>
  </si>
  <si>
    <t>A16FA8F5DF1257251046B02DC5415EAE</t>
  </si>
  <si>
    <t>1A1E0386CD6DB898A0CF0EC78A0017C8</t>
  </si>
  <si>
    <t>B005B0D6F1AFBA1B630A85C8CBC40A7E</t>
  </si>
  <si>
    <t>2FF7D45CAF79AD55A551B2AECC083369</t>
  </si>
  <si>
    <t>C66B9F4E68509B595D1DA9D39B99BBC1</t>
  </si>
  <si>
    <t>F6022C35C2B64A6D0E1E0E789DA1FA55</t>
  </si>
  <si>
    <t>9B1DCE9F0475FD87CCD0949FDFC86DE5</t>
  </si>
  <si>
    <t>D68418DB850F1FB9B808630D0BE2A785</t>
  </si>
  <si>
    <t>302F4F1D5D08339716E36847B9B44532</t>
  </si>
  <si>
    <t>914A76A195A28A04A73F79F4982D1048</t>
  </si>
  <si>
    <t>3FF6CC22D191F78C11089C6AA8746F5B</t>
  </si>
  <si>
    <t>2A3449865837A8590754B386DF7D18F2</t>
  </si>
  <si>
    <t>F56C1AFF875F846242A65EA413A56E57</t>
  </si>
  <si>
    <t>C5A568E954CEAA84141CFF2C1AFA12BC</t>
  </si>
  <si>
    <t>A14C4149145213AC116063B6A3A112CC</t>
  </si>
  <si>
    <t>F4A5DD1FB9ECE7D8AD1701F3B160FDE7</t>
  </si>
  <si>
    <t>99888AAC144C92024AD05E5473EC568E</t>
  </si>
  <si>
    <t>B7038F5F9AF1F5B8F052E9F941EF84A2</t>
  </si>
  <si>
    <t>15470D33F30E96804D6A90DE1B9A8FDA</t>
  </si>
  <si>
    <t>60BA7A8E1E1B855DE0A94B447C4E98B8</t>
  </si>
  <si>
    <t>0ADF7EB97B741B11E0104D5EFCE96FEA</t>
  </si>
  <si>
    <t>D04ED5BF14E5B4BFDE90AE377F611915</t>
  </si>
  <si>
    <t>AD98DD69035F0FDFDDA273B591A1D919</t>
  </si>
  <si>
    <t>D9279F5A3D8CD8CF1CC742A4A3481CE0</t>
  </si>
  <si>
    <t>D39C719979F5A4D2068253E064DAF35B</t>
  </si>
  <si>
    <t>4F57DEB14F13DE1387F06B7CCBA7D183</t>
  </si>
  <si>
    <t>EE3C139557925BE049C0BA036632A100</t>
  </si>
  <si>
    <t>2E2ED02E12415EA5BD2DCBD3EFBD9485</t>
  </si>
  <si>
    <t>7D48EDF79249E3C9231C5D7B5D3DB4B0</t>
  </si>
  <si>
    <t>65D012C75237F25197DD5A217BCC403A</t>
  </si>
  <si>
    <t>9362A7D88961D7F81E1E6A809B234FF2</t>
  </si>
  <si>
    <t>EBB82C54864D6E2762F769029FC9697E</t>
  </si>
  <si>
    <t>4F349294100187C43260AF0258EF6402</t>
  </si>
  <si>
    <t>E63D71A278692E171AAABA35355C34E2</t>
  </si>
  <si>
    <t>B282FF2D93095E6D22BEBA80114C1DAC</t>
  </si>
  <si>
    <t>2BB0B2F4A88D4752CADE58E8A1163A05</t>
  </si>
  <si>
    <t>C3B07F65648561E4957F3D06109663C5</t>
  </si>
  <si>
    <t>7F6128E82B52694FDA357EAE1A9259C7</t>
  </si>
  <si>
    <t>C245A328815102403411F02E545AA70F</t>
  </si>
  <si>
    <t>D525674CDE028BBD204B7291CE108C2E</t>
  </si>
  <si>
    <t>33ABB415EE13D8C6530B839F05A7902C</t>
  </si>
  <si>
    <t>3D4A8B2EB99749458115CACDC4D7D032</t>
  </si>
  <si>
    <t>986A7B801B114AA5DAE22F8F09EA1113</t>
  </si>
  <si>
    <t>36C04B2A4A1174FDD0D2DFA1AF267D13</t>
  </si>
  <si>
    <t>1E3FF5CA407C5A834A7161BAED1142E9</t>
  </si>
  <si>
    <t>9485E059886B20895C1A7553355F45D3</t>
  </si>
  <si>
    <t>CEE3A82CD24DF409FC777E8B7DA1B7B8</t>
  </si>
  <si>
    <t>9D7AF012350979F62B5A13F76BBBAD31</t>
  </si>
  <si>
    <t>261235C8B673B2E725518559D6BC5FC9</t>
  </si>
  <si>
    <t>9879F022F392393D118C44D01F4C623F</t>
  </si>
  <si>
    <t>E3457D8BE8B18DCB3AC82154E1AB4AE4</t>
  </si>
  <si>
    <t>4C8A8005FAAFDE01910038FB5BBAC0E9</t>
  </si>
  <si>
    <t>1F20DE9469FC1D2E02777D710D9FA144</t>
  </si>
  <si>
    <t>31620269D65E3D245F0ED768F81EFA6A</t>
  </si>
  <si>
    <t>AEADB0BFB7EC83F38F1D2DDC9B0FADAD</t>
  </si>
  <si>
    <t>B7E13CC6D11143CFB42E13DCC2BE3689</t>
  </si>
  <si>
    <t>177A4D831AB3B1DC7CC233D51958A217</t>
  </si>
  <si>
    <t>BAF715304ECACF29D11DC760F4E6E46A</t>
  </si>
  <si>
    <t>12878E145B69EC5D26247B66DD54BF67</t>
  </si>
  <si>
    <t>FB889616661AF672DE567BC26F8D5840</t>
  </si>
  <si>
    <t>840EFA65CF5A2BD5E0270849D5C10EBD</t>
  </si>
  <si>
    <t>CE714A5EE2DF7B48883AE2BF1BEEED7E</t>
  </si>
  <si>
    <t>747B127B82C4936EF78417CCD6E03F0C</t>
  </si>
  <si>
    <t>651D870DC36D8280856195B6FA996943</t>
  </si>
  <si>
    <t>01C254D531BCEE697DA79ECB2F6CDCA8</t>
  </si>
  <si>
    <t>9DB003DDD7BE01B882E6A1FFE7B9CD49</t>
  </si>
  <si>
    <t>62EFC1643CC9DEEBF312A4F64A6A80F4</t>
  </si>
  <si>
    <t>49E418BF5424D835C3CF1CAB16E1A92E</t>
  </si>
  <si>
    <t>7BF7236A31731ED9E4F4422A2DBCE8FE</t>
  </si>
  <si>
    <t>A617614612ED277015DADD9D423C5E29</t>
  </si>
  <si>
    <t>EC524FF5DE2E293C08A350B1EE5CF13D</t>
  </si>
  <si>
    <t>A453FC4CED6A6DF4CB20C74B1531E61E</t>
  </si>
  <si>
    <t>F999C897A05209DE6412901E98E0C0CA</t>
  </si>
  <si>
    <t>C4063456A9D6B6783FD6F924ADA12248</t>
  </si>
  <si>
    <t>645EC337F4FEBE59B15BE968807F1D39</t>
  </si>
  <si>
    <t>E1F20EE7763C426A5C6CCA1F278872EC</t>
  </si>
  <si>
    <t>5E6EAC3A6429392FA2619F6E64AEC0CD</t>
  </si>
  <si>
    <t>E56A6D54D9137A872054D09F7639E9BD</t>
  </si>
  <si>
    <t>2999A3AC0FCF23A03555EB7FEE40999A</t>
  </si>
  <si>
    <t>DDAF6F34474B08CBF8D2ABA328FB297C</t>
  </si>
  <si>
    <t>9B70F54AC2990F87DB00713624F18961</t>
  </si>
  <si>
    <t>ABEC68E6BEF7BE94696750BC1A0AF34F</t>
  </si>
  <si>
    <t>F24B5C808CA9EA5E9328600037E56411</t>
  </si>
  <si>
    <t>E3B98AB643C188ABC43B2D8256CB07AD</t>
  </si>
  <si>
    <t>431B9F7BCD15AC23A2CE15985D6145A4</t>
  </si>
  <si>
    <t>E134CDFE57412EE43A8368FC8BBE0D71</t>
  </si>
  <si>
    <t>480D8541959E10DBB84F0F64229BE10A</t>
  </si>
  <si>
    <t>A92DC65995815532633B80971912CFCA</t>
  </si>
  <si>
    <t>B05AD6BD321546CE48860D42B47400B8</t>
  </si>
  <si>
    <t>C51ABFCBBB288E6E6DBEF73A595B1428</t>
  </si>
  <si>
    <t>B51D706231DB4612582AD8E534AB37B8</t>
  </si>
  <si>
    <t>727E41615C916CEBE321C2431DAE2833</t>
  </si>
  <si>
    <t>7F1DA522D9BEC968DCE514513FE5F708</t>
  </si>
  <si>
    <t>C1B697A8AD80ED2FAF38DF24448FB33F</t>
  </si>
  <si>
    <t>726844C23C308010F8EBE4A45FDFCECF</t>
  </si>
  <si>
    <t>B26D23B92B7EC6DEC8162D1CB8040915</t>
  </si>
  <si>
    <t>60D801CB8CA97699BBAF8CA2769EA549</t>
  </si>
  <si>
    <t>131ACE89750E20B17ED8DBC8EEE45FEC</t>
  </si>
  <si>
    <t>6DA3261C5C324E040E5DBB051BA85B1A</t>
  </si>
  <si>
    <t>DFF2E81377ACD1BFD1FF78B6D76EC9D2</t>
  </si>
  <si>
    <t>310C08CEA4D555FA91F7D0B289F3E781</t>
  </si>
  <si>
    <t>88602F4DF04366E3E198E3522B18AC3D</t>
  </si>
  <si>
    <t>43C4FB813F08241A6A41A5D795A1A69D</t>
  </si>
  <si>
    <t>7BE3710B9B4455D74C3971DBC7D0482C</t>
  </si>
  <si>
    <t>82C57BDC38A92CFA8B87FFF70722B141</t>
  </si>
  <si>
    <t>6961634FFC04609ADEB3116ED728A66C</t>
  </si>
  <si>
    <t>4AD8EDD734E98BE1E8C3EDAFFB01F677</t>
  </si>
  <si>
    <t>44BD947A4252C7D8F8F7714CCDFAD56B</t>
  </si>
  <si>
    <t>2E19B7F9D49470DF2809D58558DA331F</t>
  </si>
  <si>
    <t>821D00388D202ACF216023954F4F4364</t>
  </si>
  <si>
    <t>4603B39C7D019441514865A97980A5D3</t>
  </si>
  <si>
    <t>9F885AC6D260B8DF54B271156A2A70DE</t>
  </si>
  <si>
    <t>EA9E7D92B5D0E392EA9D972D396E7926</t>
  </si>
  <si>
    <t>B454BC21FA64947CF70A39B1969A6760</t>
  </si>
  <si>
    <t>F41A61711DC47541C8C45D440B1C2724</t>
  </si>
  <si>
    <t>37502EDC2FC26F59BE2351FB095A799C</t>
  </si>
  <si>
    <t>84AC79DE6F39A71680D3D3170ADA2461</t>
  </si>
  <si>
    <t>3CEC0CC812FAFB9AC0A157ACC34F7111</t>
  </si>
  <si>
    <t>581445B053507F1EDC97DF5D8E23E68F</t>
  </si>
  <si>
    <t>42F7A6DE7E0ADE7D2BCCBBFA6CAB0F25</t>
  </si>
  <si>
    <t>0B1D125862025F3D573DE19C3CBD30A9</t>
  </si>
  <si>
    <t>B366B910765757F5734B059AC176E2B0</t>
  </si>
  <si>
    <t>AC7D1F65CA7EED698FF87D67B28810DF</t>
  </si>
  <si>
    <t>1433A4E3E92319D6ECD2716BB9836586</t>
  </si>
  <si>
    <t>4B42D01A2DB7306A6E6BF9D1F6B9B4AC</t>
  </si>
  <si>
    <t>B8DF4DA3B070291EEF7D71DBFAB2CA60</t>
  </si>
  <si>
    <t>267AC5F6B796543AEA1E436904E7E739</t>
  </si>
  <si>
    <t>3B8D9CFEF02952AA896800900E10CBE4</t>
  </si>
  <si>
    <t>D045AF677B6FF0BC3BA0E5B0A029E6B2</t>
  </si>
  <si>
    <t>07E3C542802E3FE00F3FE4F4731B2D22</t>
  </si>
  <si>
    <t>15810DB7B79FAAB927CCA8B12CA30524</t>
  </si>
  <si>
    <t>5EADCEE0F6CC26A5150830AE9F7D40F7</t>
  </si>
  <si>
    <t>C2DB0D0730E5807230A85B22E83C8E40</t>
  </si>
  <si>
    <t>4B02007848C59A3336344B2E9B35EE29</t>
  </si>
  <si>
    <t>0D6D4BED8B913D27E2B1805BD7E9A0CB</t>
  </si>
  <si>
    <t>759D9199030E61C820495C02EE3B2BE7</t>
  </si>
  <si>
    <t>0C44E52D3313E16CA9E7FA9082FB27AE</t>
  </si>
  <si>
    <t>D9D4AF56D068A98828888E6AE6EA6292</t>
  </si>
  <si>
    <t>C4CD28DEC7A943CA2E15C65D649F3D0A</t>
  </si>
  <si>
    <t>D9A541A2F56E2321AF5B5F9F15A3C3A6</t>
  </si>
  <si>
    <t>1E469EC8A64810EEB5D25C756094747E</t>
  </si>
  <si>
    <t>BEB62A9677D952E8B608685D0BE68DA3</t>
  </si>
  <si>
    <t>B174E373934E5A21916B5EF1031015BD</t>
  </si>
  <si>
    <t>0D7E742A8714312A2AB2FB3B05E15EC0</t>
  </si>
  <si>
    <t>3B039DC1F983BA108EB8D93E32F95600</t>
  </si>
  <si>
    <t>678645CAA1B7FAB6E4C46407EFC43F00</t>
  </si>
  <si>
    <t>9BD23B5BCBF42A505DE2BEC82ABDB8B1</t>
  </si>
  <si>
    <t>10475937884D71478DF5AC3EB8C737DD</t>
  </si>
  <si>
    <t>86EE7F1DFCAA6A89DD1A77D476955B55</t>
  </si>
  <si>
    <t>D94908B7431D5B0E112AF4EA0D508F26</t>
  </si>
  <si>
    <t>713E0C8FB948204AEC1D45DC2550B209</t>
  </si>
  <si>
    <t>E2758C4E58124DEF1FBEB16BF22B999E</t>
  </si>
  <si>
    <t>C725D8348309B97F9E64EB80A5B9B87A</t>
  </si>
  <si>
    <t>E6CC5603E5042B958F66D7A92430CEBF</t>
  </si>
  <si>
    <t>BAFA631902D2D07991755067295BEE60</t>
  </si>
  <si>
    <t>E5BC3CDEFD6590D8EC3D273ACABFF9CC</t>
  </si>
  <si>
    <t>64E84C406D808117BB02DE1BF6DEB4CB</t>
  </si>
  <si>
    <t>44D83B48459E0F461532643A51F2C2A7</t>
  </si>
  <si>
    <t>A44DB4F283B0E7027FA37D1E8A263042</t>
  </si>
  <si>
    <t>057066E1EF462C09C09263EBB810DF5F</t>
  </si>
  <si>
    <t>DF8876681DAEACD66BD6F0E2A1BBD89B</t>
  </si>
  <si>
    <t>FE90B7610AEA12F032A11CA4C9F099E3</t>
  </si>
  <si>
    <t>5AA444DA3AF3A6EEA0ACB7EF589C3169</t>
  </si>
  <si>
    <t>37B256F5DD60DA82C38001F28813FE28</t>
  </si>
  <si>
    <t>86F99ADB443E2C018A3CA14BB4897A92</t>
  </si>
  <si>
    <t>985DE3E9FA4C1149100D3D7A059CD0A6</t>
  </si>
  <si>
    <t>737899B40B5916AC75ACB953EB91A87A</t>
  </si>
  <si>
    <t>9D3118F6F201C1735355FD61C9F21D20</t>
  </si>
  <si>
    <t>50C29DD22821050ABCD0787C2C2DBCE8</t>
  </si>
  <si>
    <t>B0A4B36330558527228E74B05040C89D</t>
  </si>
  <si>
    <t>F29F80BE54E6DFD13FC8A69E6B7F37C6</t>
  </si>
  <si>
    <t>C08B5722D255EEDA629836FFEE07955F</t>
  </si>
  <si>
    <t>2338A348F5F2A943EA658EEFA0925389</t>
  </si>
  <si>
    <t>A0DF67B05C88C13E68B804AEBF629C76</t>
  </si>
  <si>
    <t>FBAEE9A6C5402AFB0356D6AD05084F6A</t>
  </si>
  <si>
    <t>AFDDD917086B86AA45F007350A079821</t>
  </si>
  <si>
    <t>148722002FE2D4ACAB2DF692591EFD89</t>
  </si>
  <si>
    <t>04816031871CF227A2E55B1B37D1E5B1</t>
  </si>
  <si>
    <t>191B529A34EA1B17B0C00D92A15DAC03</t>
  </si>
  <si>
    <t>05D7C8F9EB88527DF4CB41121C0E8B2D</t>
  </si>
  <si>
    <t>7E61EDD868A3150C2B919CABC3583584</t>
  </si>
  <si>
    <t>EDD274E337B9B6BEA949A249B7509BAC</t>
  </si>
  <si>
    <t>FA9F8B5D7AAD3207FBB9256AF6FAEA73</t>
  </si>
  <si>
    <t>D109DD38F1CF088DCC45708017B2F7B0</t>
  </si>
  <si>
    <t>EC97AFAE17AFF235E003A69B851DEF03</t>
  </si>
  <si>
    <t>58797C662DD1E743F0CEDFE1641C172E</t>
  </si>
  <si>
    <t>2AA6867A56A669F714B495F853B2FC57</t>
  </si>
  <si>
    <t>4F5EE06EBA649F40B01D28A480AECE4D</t>
  </si>
  <si>
    <t>56B510D87E156F29B193ECB33D3FB22D</t>
  </si>
  <si>
    <t>26423DFAE024FC0BA8217B796A4EA372</t>
  </si>
  <si>
    <t>B59CC89461C7A9A90C5D9F877B862C5A</t>
  </si>
  <si>
    <t>61ED2F00BE4DC054C5A364213C28211C</t>
  </si>
  <si>
    <t>2A09DF807C0F904D7C43EFFB72ECD1E9</t>
  </si>
  <si>
    <t>1DB22D6C708BF0A043E8FF60E4EEF4C5</t>
  </si>
  <si>
    <t>C1F2EC2A8461F8C5599E9B47F45A0D9F</t>
  </si>
  <si>
    <t>C8EE034F4F8864125742231438474BFA</t>
  </si>
  <si>
    <t>27365AB73B59605A3D1EF773195ACF2E</t>
  </si>
  <si>
    <t>8AD6BF511A7B75C6E8BDEC7D05F51B2B</t>
  </si>
  <si>
    <t>0FC7EA65844D335772E6B55A48786AA8</t>
  </si>
  <si>
    <t>B5AD98247272A5E54C8D1573C26718BA</t>
  </si>
  <si>
    <t>0C927F22B4B165B05950AEB365DEC4F3</t>
  </si>
  <si>
    <t>D0D722590FCC847816C398A3B669461D</t>
  </si>
  <si>
    <t>0F9EFF9D118174BBA41320649D5B2D60</t>
  </si>
  <si>
    <t>219834890E182DEBC5CDE062866F3386</t>
  </si>
  <si>
    <t>21BD0436EC55A630A6BD378DFA1D8FC7</t>
  </si>
  <si>
    <t>5E5790AFE1F9813C102E35397DC9BED7</t>
  </si>
  <si>
    <t>BE3E392FEC2171CD1F0E7D61DB7D4353</t>
  </si>
  <si>
    <t>407A73AA82137CBA01DC90E75FCCB71C</t>
  </si>
  <si>
    <t>7EF63E6C12495D2205882D12B62692C5</t>
  </si>
  <si>
    <t>FB22C6CC9F051A2CDB184017F61AC2B8</t>
  </si>
  <si>
    <t>D17400F1A5E0DFD1D33EA4E73F50E6A2</t>
  </si>
  <si>
    <t>F48743DE0F64E48562E9E8596BD9F18F</t>
  </si>
  <si>
    <t>A80BEA0372093B20F6031551947CD0CF</t>
  </si>
  <si>
    <t>29B5CD66BDBD3EA20DE32596DB6FADFF</t>
  </si>
  <si>
    <t>556F8AF31792DA6703FB5015C4273124</t>
  </si>
  <si>
    <t>0676D0D6B2019A4AAD35F8D5D892982C</t>
  </si>
  <si>
    <t>2B533440860ED7446740421B1924A4BA</t>
  </si>
  <si>
    <t>CC4C43C9E8623DA613C9DE746411655E</t>
  </si>
  <si>
    <t>DECFC19C62B78DEE074A7738B5DAF2CD</t>
  </si>
  <si>
    <t>3CAB1290C2651442C261440395BE0BBC</t>
  </si>
  <si>
    <t>E35D8E7AED054C57997CDAA9821AF369</t>
  </si>
  <si>
    <t>739E4A4AF543A08CE41A2B0DD834C45D</t>
  </si>
  <si>
    <t>28D328241EC6A8F158538373AB86D11B</t>
  </si>
  <si>
    <t>4313C9CE84346A6E8C5389A785EFE3D8</t>
  </si>
  <si>
    <t>90692D695CA0EAA6774A4F20F15F2180</t>
  </si>
  <si>
    <t>1B2FAD94D3C1CE20C77411356E3FCE85</t>
  </si>
  <si>
    <t>C9B3FB8AEE83DF6A725FC36AA91B9286</t>
  </si>
  <si>
    <t>1C95016A23F439CAA82EF936CA3E4DE9</t>
  </si>
  <si>
    <t>06D9BF80A94C2EE5228CD4AE93A46926</t>
  </si>
  <si>
    <t>4C5A7E413F7D6A2527D06A571E85D3A0</t>
  </si>
  <si>
    <t>828A6B9D9371860154AF548F0E132BCF</t>
  </si>
  <si>
    <t>CC0BED0A80C82467EF2646E3A7AC2454</t>
  </si>
  <si>
    <t>1915F011290A8DB157E6788DAD5DE67E</t>
  </si>
  <si>
    <t>F51E640C8FED95D3AC97A71DEC28B493</t>
  </si>
  <si>
    <t>76642CCD02E2D16266716DF97FE411E7</t>
  </si>
  <si>
    <t>29BF353F5B8F3594AC57479DB0CFE819</t>
  </si>
  <si>
    <t>89DB78562FDB43229DA97915EE21A799</t>
  </si>
  <si>
    <t>37E6989DD0423E479EFCD0F282437C39</t>
  </si>
  <si>
    <t>E0D0FD2164AB4EECBEB420197F004AC9</t>
  </si>
  <si>
    <t>926371BD483BD42BC44FA29EBBE2CFB2</t>
  </si>
  <si>
    <t>9E142456BD8A6F022D2D9F3833FC2356</t>
  </si>
  <si>
    <t>B1E709771011D09BCCEEB3DB9DB3CFF7</t>
  </si>
  <si>
    <t>A5AC7BBD0402496A1A594E8B801DD9AA</t>
  </si>
  <si>
    <t>57652F33AB5BC1F7304F699CAA878CEC</t>
  </si>
  <si>
    <t>E7F9A70B33406AFE549C747023FB346A</t>
  </si>
  <si>
    <t>E495A286AE39CB846FA927DCD9D6BB25</t>
  </si>
  <si>
    <t>97043C36D459472B50808AB93D7757A9</t>
  </si>
  <si>
    <t>7A5E2948058D6EC4823FFB62633239BD</t>
  </si>
  <si>
    <t>A3515A6D33F140BA62AD202F413608AB</t>
  </si>
  <si>
    <t>B7A47F69B98AC35E7385E288A94E677A</t>
  </si>
  <si>
    <t>4FD2762E32794B30D05DA54B80CE73A3</t>
  </si>
  <si>
    <t>E4E589A6C077DC4330BA02119A9F0392</t>
  </si>
  <si>
    <t>9EFB8ABD38EE73E179A3B4A0EDDBFCEB</t>
  </si>
  <si>
    <t>7ACB83EC1C725D0979F9C8398D47A03C</t>
  </si>
  <si>
    <t>81D11E47B170C4F6DD71E4BE2846ACE7</t>
  </si>
  <si>
    <t>AF62C3DD4336D5399BA6CF29E9C5A31E</t>
  </si>
  <si>
    <t>DFBA13A90B2F36EDB07502F9AC21308F</t>
  </si>
  <si>
    <t>9E85B55FD65A144B983DC66BB0130005</t>
  </si>
  <si>
    <t>1C2A35F03718C61AE711E67348EBC376</t>
  </si>
  <si>
    <t>59E450BFCE52452185DB395044BB9D1B</t>
  </si>
  <si>
    <t>B8272F2DCBAF4C3EDB51822E3E61993A</t>
  </si>
  <si>
    <t>DAA905510165DD632C61C33BAB1947E3</t>
  </si>
  <si>
    <t>61E9EA72E161B6D756F49431C7EEE52E</t>
  </si>
  <si>
    <t>363BA7C54BABB5EA8CE7FFBD3B40AB8E</t>
  </si>
  <si>
    <t>4DA01CEF61532EE96CFB76DB7FE6875E</t>
  </si>
  <si>
    <t>DDA1E6C7B460C5A84979947ED3F95F52</t>
  </si>
  <si>
    <t>87447AA944877508F8F744481B93C39E</t>
  </si>
  <si>
    <t>FF88999E3FEC3E68D9CAC2D62302628A</t>
  </si>
  <si>
    <t>F8F451E2C759C3AA77A19522295CA2CD</t>
  </si>
  <si>
    <t>1653C53BC202B9F7E15B9B1206F0E920</t>
  </si>
  <si>
    <t>BC795C2572FA40D6D07798792DF4E7B1</t>
  </si>
  <si>
    <t>CED49C0F43EFF06ECF8045385F14E648</t>
  </si>
  <si>
    <t>F929565EA9C68E50CE8E11059521CDC0</t>
  </si>
  <si>
    <t>3E8F4B13E96E5B3108E63607B5FC3229</t>
  </si>
  <si>
    <t>E9866596E59EA6A48E7194B380A891D5</t>
  </si>
  <si>
    <t>2F28F874B1FFA05B24E4A083940C676B</t>
  </si>
  <si>
    <t>AC12010FC7A7DF2843AA01F12ABA0C08</t>
  </si>
  <si>
    <t>D67B84D02EB6405F75D8BC85E6085447</t>
  </si>
  <si>
    <t>21F12521A96AF3C8F1D215B7A77C27AF</t>
  </si>
  <si>
    <t>D2BA7B84798011E54DF11D06115C93E0</t>
  </si>
  <si>
    <t>58D08071A9056625B032FA89DAF4CBDA</t>
  </si>
  <si>
    <t>AC01ADC39B979F790A42227020D9EB2D</t>
  </si>
  <si>
    <t>B1A0DD3D7F32184DFC6009D5FC7F21D5</t>
  </si>
  <si>
    <t>5254E8F55CB15825BD9A6AD2192CAA82</t>
  </si>
  <si>
    <t>F1A81C095C08BC17DADDE18B5C91D202</t>
  </si>
  <si>
    <t>C4C15CD8FE1F9300451E81F783DCF541</t>
  </si>
  <si>
    <t>2E05BE2F58FEC036F1950B14309BA398</t>
  </si>
  <si>
    <t>285B83CE5D85951F51E2A07F6D9A001C</t>
  </si>
  <si>
    <t>600D68E6C2B4A802B05AAAFD9E2DE360</t>
  </si>
  <si>
    <t>00749ACD6C556B1AF58F1B189A2F52B0</t>
  </si>
  <si>
    <t>7EB227E050E4F40B1CB49BAB76747958</t>
  </si>
  <si>
    <t>12E4202F9609B1B3815AA9CF52B04B24</t>
  </si>
  <si>
    <t>DFDC175B5E67C2621F245D1CC50EF94C</t>
  </si>
  <si>
    <t>B68BA0B390783CB89D1257D8476AB5D3</t>
  </si>
  <si>
    <t>AB57716B2D135B7860549DE70D13335C</t>
  </si>
  <si>
    <t>BDCAC63FF9CDCCB89E7A325DAE7056C1</t>
  </si>
  <si>
    <t>DDE8EEC391B27E07A64F7620A6791D0B</t>
  </si>
  <si>
    <t>C98142D5F7E5F8A5542863E2E80F591D</t>
  </si>
  <si>
    <t>A1E522277C3DEDA74E0E2EBAF13E6F19</t>
  </si>
  <si>
    <t>B720264599D508FF5BFBD285A2071B7F</t>
  </si>
  <si>
    <t>640D60792E0E7F483B1D79D94D0299BE</t>
  </si>
  <si>
    <t>1D1638C0C11698684B8AF027BFB6ECB5</t>
  </si>
  <si>
    <t>F638B3E4ACFA3E6BFDDEF4B4A844880A</t>
  </si>
  <si>
    <t>C59E3DE70C61759DA9E22B07E6675687</t>
  </si>
  <si>
    <t>13589974ADCAC529BA406709E77759B2</t>
  </si>
  <si>
    <t>A6FA6C6E265A6B4E16DE92436C7C3AA2</t>
  </si>
  <si>
    <t>D338D9EAC4E4310D164F3349484B2207</t>
  </si>
  <si>
    <t>A432F148E08402CD135436B5A52FF73E</t>
  </si>
  <si>
    <t>63154CF3AF7937B2BF6A782DFC6F6148</t>
  </si>
  <si>
    <t>A78ADE229D8A72127FDC4369CDDCB16E</t>
  </si>
  <si>
    <t>B903279F33D648EB2E04B5B4E287F7EF</t>
  </si>
  <si>
    <t>06FFBA6B9B8D9C6DA0D8E898C3627AF4</t>
  </si>
  <si>
    <t>034DCFE0A9139DD2ACBF6731A82BB63F</t>
  </si>
  <si>
    <t>EB34B170C0ECB6DB8C1624EE07DEF716</t>
  </si>
  <si>
    <t>8CA53DF88AA414785F04E8298ED64B40</t>
  </si>
  <si>
    <t>4F172EEB99248D2E4509E51845CAA284</t>
  </si>
  <si>
    <t>0C7F9AE29967E477176EC7728CBED6FD</t>
  </si>
  <si>
    <t>47A0EF9C990455E739AADFD788A6A302</t>
  </si>
  <si>
    <t>8C605F793D4BE201C013D6A946DBC25D</t>
  </si>
  <si>
    <t>429653A2C91D335AC20AAA9B72FE756A</t>
  </si>
  <si>
    <t>51E58E78C5D735EDA1A94A2DE40339E8</t>
  </si>
  <si>
    <t>EA502A39B8826469D78FFC516D4D34D7</t>
  </si>
  <si>
    <t>438D0B860BC8FC6693FF8811F0135A31</t>
  </si>
  <si>
    <t>7D97846A9522D63D53B0A5A104826018</t>
  </si>
  <si>
    <t>330C2A17EB3E7B15CDB6B543FC90D2B8</t>
  </si>
  <si>
    <t>1E6D90DCB79F3AD0BF4672443C9A3DE9</t>
  </si>
  <si>
    <t>FD4C411461635CBCEAF1FF772E935D61</t>
  </si>
  <si>
    <t>2942CF3F0532DD06016FA496B4195676</t>
  </si>
  <si>
    <t>A3310A2CD7042B5DE687ABCE98475FF6</t>
  </si>
  <si>
    <t>073C89E2069D2BFEBB47BD1092B9ED75</t>
  </si>
  <si>
    <t>3F8B28F9F385D89EBBAD436055E07939</t>
  </si>
  <si>
    <t>DFC6CD0C161C38D6E2483B57BAFDC89A</t>
  </si>
  <si>
    <t>F5CCF2016766BC882E7DCA67858354ED</t>
  </si>
  <si>
    <t>E582A6FBFFFFED48D9DA71DE6BB9B701</t>
  </si>
  <si>
    <t>61AE4913BBA2A6BF1EA682B5B42A4309</t>
  </si>
  <si>
    <t>01595D26559876A6B68F019645C97E2E</t>
  </si>
  <si>
    <t>FE4FDAF0E727255A6BFD68C3559B8E41</t>
  </si>
  <si>
    <t>AEC4F1F6BEE71B290241EEB5DF75FA52</t>
  </si>
  <si>
    <t>A8D7FED33200239772DE04596598C547</t>
  </si>
  <si>
    <t>940B53CB3915B5823ECD8A1116C34679</t>
  </si>
  <si>
    <t>630D66AB5C3C8D947F63DA621E61FC72</t>
  </si>
  <si>
    <t>324FD6EB6D2D13B78F8C40C022186464</t>
  </si>
  <si>
    <t>9B3E35706ED7D48DA85714C6B4CC9ED0</t>
  </si>
  <si>
    <t>8DF51F01AAD2279AB2281CAE470BB891</t>
  </si>
  <si>
    <t>C88743953637D42A0B8A1CE9D0D0678D</t>
  </si>
  <si>
    <t>2E061448847CC9779EFCA22050CB370B</t>
  </si>
  <si>
    <t>51638AA91F7C5E0CD93B6978F87C1ECE</t>
  </si>
  <si>
    <t>8F3377F601AA925F90D7BCE6BB99CB78</t>
  </si>
  <si>
    <t>2DAE6CB455E8FAB4FDA9767BE3774FB3</t>
  </si>
  <si>
    <t>FBE8FDACD6BC32C2A6A0CEAA52836490</t>
  </si>
  <si>
    <t>A357421B7794F0CC90CE84637B65D34D</t>
  </si>
  <si>
    <t>D76B1868EA02CBF3A7F57149D0D56EC1</t>
  </si>
  <si>
    <t>611632683F90620592DAC6E060A9427F</t>
  </si>
  <si>
    <t>E5D0825A4C86D4E51B8B4F4664EB0DE4</t>
  </si>
  <si>
    <t>42E848B657FE0EBEE06318ECA03515CC</t>
  </si>
  <si>
    <t>DF0B5D287E700F30F03F58022B845397</t>
  </si>
  <si>
    <t>4BAB7405762FFA3B86CD64474C7CF9A8</t>
  </si>
  <si>
    <t>DE3AC0A0F1F1380C41A5DFE7B052B3FF</t>
  </si>
  <si>
    <t>33EBE8426227B535BAD959CC474503B9</t>
  </si>
  <si>
    <t>FE531886519E7F58FADCF925BB96DFC6</t>
  </si>
  <si>
    <t>EC3A015B932E889D486CC6D420C7A635</t>
  </si>
  <si>
    <t>6D0AE194B9E83433B91DA1FAB4526002</t>
  </si>
  <si>
    <t>CDD153FED2C8CFD3D9467F2DD82C5FE0</t>
  </si>
  <si>
    <t>45A81950C4DDEC9B982C5B6BC4AE9B43</t>
  </si>
  <si>
    <t>70176B571D3D240E9C94CB67236F7620</t>
  </si>
  <si>
    <t>8F5C13273D0BCA9CD569EF622AF71F68</t>
  </si>
  <si>
    <t>73A24B320A1DB7F65610785DB0713E9A</t>
  </si>
  <si>
    <t>8591961CF01CBF0D499B3417559E860F</t>
  </si>
  <si>
    <t>77C7791808FAF4D82B94A8ACBA0AD434</t>
  </si>
  <si>
    <t>83D7B6F1E39BB71297883CA0F1743E1C</t>
  </si>
  <si>
    <t>5371D767D47C4963AE6BF2AEBBE02B3C</t>
  </si>
  <si>
    <t>6778532E03F0EC1AFF65D9F8753BB667</t>
  </si>
  <si>
    <t>8EE25193D1F1BDB49D61B1F35A19E636</t>
  </si>
  <si>
    <t>57AB4A7E3FBE347488E2332D46AA2862</t>
  </si>
  <si>
    <t>CBD8D66C15C6E2E3AF90026F8C8BCADE</t>
  </si>
  <si>
    <t>7EA99444282C5369B841839D560F3F6D</t>
  </si>
  <si>
    <t>C77E90D7A003A2C169E5A6303EEFC5B1</t>
  </si>
  <si>
    <t>0F838123BF86787F390BC9A05F89D8A8</t>
  </si>
  <si>
    <t>9039C88E2281C36C5FF5C85D73B1CEB6</t>
  </si>
  <si>
    <t>5585D4AA4BD62A663D4A5B91CDDD3CC0</t>
  </si>
  <si>
    <t>318D8A51CFBD25B0120BC85B984B611D</t>
  </si>
  <si>
    <t>93A8E4A56EFFD5909C85782DC4306D25</t>
  </si>
  <si>
    <t>603019EEC5E241FA3A42681780E53F40</t>
  </si>
  <si>
    <t>854208CE015738861493D4EEA499FAEF</t>
  </si>
  <si>
    <t>C33BC4AB869DE1CB8D825D5F75B0772D</t>
  </si>
  <si>
    <t>1ACE0A6C7B51A5CA3859A0416ABFA70B</t>
  </si>
  <si>
    <t>B856165552C62268278A4B6F6E56F6A0</t>
  </si>
  <si>
    <t>8D6BCB9B7790FEDE105D2BDB36560F28</t>
  </si>
  <si>
    <t>02544C54FF72BB8C8B0F6DAE7940D591</t>
  </si>
  <si>
    <t>69AD09325EEA748126362C1F506AA8FF</t>
  </si>
  <si>
    <t>5093C06F351DBC858F69FCD87A21388B</t>
  </si>
  <si>
    <t>B1B6A8466446EE2C6F73D3F487076DB6</t>
  </si>
  <si>
    <t>5FE4DC3963EC746ACDC47AF053BEA2AF</t>
  </si>
  <si>
    <t>AA18E9EBF5F5648C262A4E7569670823</t>
  </si>
  <si>
    <t>8517B5276C6C1C1FB0CEAF45E5FC3535</t>
  </si>
  <si>
    <t>F163189F7627E281CD50EB2BD0F8DFAA</t>
  </si>
  <si>
    <t>740AD0CB9C3480C8ED375898BAA75D55</t>
  </si>
  <si>
    <t>D4293B0A32E3AABFC6AFC7DF5D97577D</t>
  </si>
  <si>
    <t>7439983FFC4B9393A38F8B12B9B82B15</t>
  </si>
  <si>
    <t>F11BF3978A0CB55702814784BBE16DFE</t>
  </si>
  <si>
    <t>B76F70F5942D8369121D43FFC4FD07D7</t>
  </si>
  <si>
    <t>17BE6A676C14D545B5BA464B050998A7</t>
  </si>
  <si>
    <t>C88CD24F09FB952C9E3DE10C201A2B50</t>
  </si>
  <si>
    <t>A9198A44806FA464DE573BAD9DD749A6</t>
  </si>
  <si>
    <t>305B656F62A2AA589A2BBD5B9F7693CD</t>
  </si>
  <si>
    <t>9CB0C1315A58EDD819E1E6997AF6D267</t>
  </si>
  <si>
    <t>915F99E6D00E79A018C84890B4D06898</t>
  </si>
  <si>
    <t>E5ED31E32C83A71616CC386D169EBC6C</t>
  </si>
  <si>
    <t>7AB8D42061758977C4CFC53BCF4732A2</t>
  </si>
  <si>
    <t>27F7EC5DFC372C5990F9496A4364FD01</t>
  </si>
  <si>
    <t>E9B1BC252DD09B7FBE9C18B0397CC9FC</t>
  </si>
  <si>
    <t>1994922AD9836C0CF76904B98B5399A9</t>
  </si>
  <si>
    <t>9D7D8380F7214A23AA9B07C90FB70584</t>
  </si>
  <si>
    <t>6BAA2508C11D09FC2CF7B3E4BB485E1E</t>
  </si>
  <si>
    <t>28D6772B576781E0D0C8201776218884</t>
  </si>
  <si>
    <t>B66A98BDA4A847F0473DB3663CE70F4F</t>
  </si>
  <si>
    <t>2288589BC6BCCEE5A93F92D0FFF9A07B</t>
  </si>
  <si>
    <t>D1D7B2DF66BF466DE41512E0B0E488AC</t>
  </si>
  <si>
    <t>1C28449CC30642EDF9EA27919C77F231</t>
  </si>
  <si>
    <t>76882248A90CC94B9CD11A6AB4D30C4A</t>
  </si>
  <si>
    <t>A070406026156C2902456D8DCD87A4A0</t>
  </si>
  <si>
    <t>1C04E52BDF33BB035D520F824920FE19</t>
  </si>
  <si>
    <t>CE40C3AF6320AC0C73A752BC3F48862D</t>
  </si>
  <si>
    <t>5A8AAD81D0AE49C4BF1A19CD815021D9</t>
  </si>
  <si>
    <t>8DB8A24761CB8695CB0DB7FD84E90DBC</t>
  </si>
  <si>
    <t>D73F87E8E0917663E7054A1C2F951B30</t>
  </si>
  <si>
    <t>F5E3086E09D7BF6CCCDBC077555A2591</t>
  </si>
  <si>
    <t>455F25D384BFFD7C926106E40190D46F</t>
  </si>
  <si>
    <t>8179B057AA98ED3B657DDB721ABB92C2</t>
  </si>
  <si>
    <t>B00CD22EB9629D8999CD5C60DFE469F5</t>
  </si>
  <si>
    <t>616A578E6B4C27408DB4EFEB4DE07183</t>
  </si>
  <si>
    <t>354CD490BACF5FFFF72EB6682C1740E3</t>
  </si>
  <si>
    <t>5CCF155AA8D09504EDDA85DBF2856B5D</t>
  </si>
  <si>
    <t>C3D9C84D01D5EC901E8F74779E183C1B</t>
  </si>
  <si>
    <t>46D85C05BBB7757F179ED41A10EB7B12</t>
  </si>
  <si>
    <t>122C2CE1FE90915469CCE1C34626F338</t>
  </si>
  <si>
    <t>5F01805F38CF5658CF6C1CEC024D9641</t>
  </si>
  <si>
    <t>DE6276E006278F90E66CB7787D5DB009</t>
  </si>
  <si>
    <t>5B200BC826C8C8C82DC393A076FAA72C</t>
  </si>
  <si>
    <t>DCB5B0A0933EA4A77FD176A60B9F6B32</t>
  </si>
  <si>
    <t>0AAD993F3FD4947DCF3866475B957AB4</t>
  </si>
  <si>
    <t>9151F83FFD4EDB78F4CA090A8291F308</t>
  </si>
  <si>
    <t>14108B82F9AD75728F51AA068F33931D</t>
  </si>
  <si>
    <t>B5D290EB13EBBFD1FC1BFE97CEE3EA78</t>
  </si>
  <si>
    <t>B1F9D6E1713B578F45730BC71F72547C</t>
  </si>
  <si>
    <t>1560A8CA25FFEEB4A96263B7342799A6</t>
  </si>
  <si>
    <t>052CD589035A780D066CE70A89E64238</t>
  </si>
  <si>
    <t>834BC54DE21642BD54EC81541FE873E4</t>
  </si>
  <si>
    <t>0C828D54348B5FC68C4DDE5123D2C0A4</t>
  </si>
  <si>
    <t>36779CDE15B62595C4AC9453E708E048</t>
  </si>
  <si>
    <t>BED252DDC5BBED21F43DC57AE632D2C3</t>
  </si>
  <si>
    <t>7EA1006E0EB0339138D49AEFE76102CD</t>
  </si>
  <si>
    <t>E1E6863FD5DBA657A2A880AB7101CE47</t>
  </si>
  <si>
    <t>9A52B7715DE737D90A6C1D88A8D5020A</t>
  </si>
  <si>
    <t>E5AC396992723D6C9DED0F01E789E2D1</t>
  </si>
  <si>
    <t>8106228E288C8020213D484F07773A8C</t>
  </si>
  <si>
    <t>B5779EE455A56BACE22431AD22EB5DD8</t>
  </si>
  <si>
    <t>D3A6D7D5B5CFBD96EEC366ECD5B2AC86</t>
  </si>
  <si>
    <t>84EE73A4F2B9754799A58CB0302C662F</t>
  </si>
  <si>
    <t>026DD8F758049C6A8593CBED121528AD</t>
  </si>
  <si>
    <t>D863AA82DDD58ED383EEF5A332D53BE0</t>
  </si>
  <si>
    <t>38320E9000EBA2B12EAA5E69DE3726C5</t>
  </si>
  <si>
    <t>08D761023E6BBED700C736AB1E8C97C5</t>
  </si>
  <si>
    <t>6D35ED55E56F9056286EE0A7076B928D</t>
  </si>
  <si>
    <t>ED020F7BCB86777837C720027490B043</t>
  </si>
  <si>
    <t>10D27BD2187E6520D4761AEEC4BFC7AE</t>
  </si>
  <si>
    <t>CE1352C5DA69061D00569D83D4D19CB7</t>
  </si>
  <si>
    <t>2963E522F94420ADDEC392D1EDBD04D1</t>
  </si>
  <si>
    <t>9595A05503E90E4565A5CF8478A69B1A</t>
  </si>
  <si>
    <t>8D982A755B0362AE07D4A0756CC3333E</t>
  </si>
  <si>
    <t>8B0399BEF5D7A8B51E31D64340B42AC9</t>
  </si>
  <si>
    <t>9435B2BC283A4881466B753E62AD5164</t>
  </si>
  <si>
    <t>2BE5C7171EA2317289D2E21812864AD3</t>
  </si>
  <si>
    <t>E2E6ADF23D67EE8583E2A6B75F458B4B</t>
  </si>
  <si>
    <t>17A848E6304F4E5191D0BF1DDCA71760</t>
  </si>
  <si>
    <t>B318899A4EDBFC24DAF4936CC444CEED</t>
  </si>
  <si>
    <t>4B992FDC35042BC9B879161EEE6C36EF</t>
  </si>
  <si>
    <t>8290AE39D15954E68C40B91D4B122C09</t>
  </si>
  <si>
    <t>FF4A4788D9303709242753C35BB3EEC8</t>
  </si>
  <si>
    <t>BD14AA4A507BEFF3E5057AC0742AE9FB</t>
  </si>
  <si>
    <t>5B4F14F175FABA528FA19FA4DC88CABF</t>
  </si>
  <si>
    <t>F7A49366CCAE3FB5C03233ED1AB0C7D5</t>
  </si>
  <si>
    <t>864151550225296159D9F95E457130A1</t>
  </si>
  <si>
    <t>A16E532387832F30AE48D8B2062E86FA</t>
  </si>
  <si>
    <t>A90DB7385CD9A6897A8626E6114D64F3</t>
  </si>
  <si>
    <t>836195B014271B299B0C4BE0270294CB</t>
  </si>
  <si>
    <t>04D4F009F7BBA9D7A05CB93FBFDAE6F8</t>
  </si>
  <si>
    <t>7A16655EED970D197CF9BBF1ADD00450</t>
  </si>
  <si>
    <t>A28EFBEF4799FDCE9CB16FDE45006907</t>
  </si>
  <si>
    <t>80F3B4F5D10EB258E3BB02E5949D2578</t>
  </si>
  <si>
    <t>A7BE4FCAF078D36251414CEAA8968AA5</t>
  </si>
  <si>
    <t>787628939644526447AC59628DCA46FE</t>
  </si>
  <si>
    <t>6F1B5990A5DDAC973E75A554454F28BE</t>
  </si>
  <si>
    <t>64AB25B2451E02DD28A7AF2C8149398F</t>
  </si>
  <si>
    <t>79E3FD2F33A891E8ECE457613F28DB29</t>
  </si>
  <si>
    <t>B0B5F61A3A438E60C86899FCC20DBD26</t>
  </si>
  <si>
    <t>C2B5C7BC2814616F2DABC804DE1FA6D7</t>
  </si>
  <si>
    <t>55944BDCA011A01C542B3B528580729C</t>
  </si>
  <si>
    <t>E523278A6B6863D4B0D10D4243373F2C</t>
  </si>
  <si>
    <t>25CA5C5572B4C5D2A7D658A0759BA840</t>
  </si>
  <si>
    <t>BCCB09BD977BE0781F2EB4682FC8FC18</t>
  </si>
  <si>
    <t>AF7C679BAC02D3CE366BC6BEBFA8BFBF</t>
  </si>
  <si>
    <t>F5EE1CE4F011995723FDC0379102EDFE</t>
  </si>
  <si>
    <t>24BA6ECBE14AFAAFF920927E431CFDBD</t>
  </si>
  <si>
    <t>C1D5F41CE01944E21E839E66D66ED3C7</t>
  </si>
  <si>
    <t>9691D01438E291B69ECCD0052E097EEF</t>
  </si>
  <si>
    <t>81B5E43FED4AD27BB926ACD617842317</t>
  </si>
  <si>
    <t>FEC1009243712C725DC7B3C363903CC2</t>
  </si>
  <si>
    <t>57C5CBB1B14DA5953F62AFC6D7568B38</t>
  </si>
  <si>
    <t>61F5D2BD58C17729990D2A777A1694FC</t>
  </si>
  <si>
    <t>5FC2046C7270645D1FDF74E8579BE795</t>
  </si>
  <si>
    <t>50C3A97FF8C68D54D98B8A9429423CCC</t>
  </si>
  <si>
    <t>2989BFFBD38A9C42474C2001C9BFFD15</t>
  </si>
  <si>
    <t>5AE159A1DB48691434FAEE58E5AA78F3</t>
  </si>
  <si>
    <t>48BEF7AFEBFA299040C0BB1F21661237</t>
  </si>
  <si>
    <t>AF410EAEB8C1F82197481603B7F36B77</t>
  </si>
  <si>
    <t>9F590C1081CD29E01702BB9B0AC44620</t>
  </si>
  <si>
    <t>1EF56FB8F6E6BC48B12406845646A77F</t>
  </si>
  <si>
    <t>7DCB1D8FDABA18F08DE76896DF78D49B</t>
  </si>
  <si>
    <t>3EE5D76D1F4B2BFF66C8C90734A723E7</t>
  </si>
  <si>
    <t>Denominación de los estímulos</t>
  </si>
  <si>
    <t>Monto bruto de los estímulos</t>
  </si>
  <si>
    <t>Monto neto de los estímulos</t>
  </si>
  <si>
    <t xml:space="preserve">Tipo de moneda de los estímulos </t>
  </si>
  <si>
    <t>Periodicidad de los estímulos</t>
  </si>
  <si>
    <t>C18402FC36E02A23D2AE58F45DCCFC48</t>
  </si>
  <si>
    <t>ED0D5331293E1407393F67AABBD8DAFE</t>
  </si>
  <si>
    <t>4AD8ABE1B8A90F54A5CE1328079A31C0</t>
  </si>
  <si>
    <t>359DCA005965AF534B8B2DBA40F27FB0</t>
  </si>
  <si>
    <t>63AC2DAFD25E1E8AA2B93049E17A1145</t>
  </si>
  <si>
    <t>EFD7602E0937425A57CDBF4A6E5254C3</t>
  </si>
  <si>
    <t>457B79DDB22CB792D1A20E51453D50C2</t>
  </si>
  <si>
    <t>3CF3B2D930BD342A09C557F2005CEA8B</t>
  </si>
  <si>
    <t>480D1B871A5F8F412E6A6A4D2A8170AF</t>
  </si>
  <si>
    <t>B2E6594610D94B53082CA90E5383F880</t>
  </si>
  <si>
    <t>589A813897E3D05DDB3718A15D35CCE4</t>
  </si>
  <si>
    <t>598781F235C9EA8D415B595EDEDC0285</t>
  </si>
  <si>
    <t>074D9DB7993DF42BA1FA6EFFA4C959D4</t>
  </si>
  <si>
    <t>317E4D3E21970D9D9D500ED528F6B21E</t>
  </si>
  <si>
    <t>F36C9C579278C2504D7C6CE3544EE131</t>
  </si>
  <si>
    <t>B84EE10E8BE16B8C1EB2E88651EBCD47</t>
  </si>
  <si>
    <t>D4AA233B4D2DA66EBC5D3CE525D3CF17</t>
  </si>
  <si>
    <t>68BC2BFC338911A726141AB0255978CF</t>
  </si>
  <si>
    <t>173933CF981E6C170400C133B66D9179</t>
  </si>
  <si>
    <t>8D87E2CA73D13D33598D20192DDCF21F</t>
  </si>
  <si>
    <t>2BA9DBFBB6E7E0ECBD4395501D3A8FE0</t>
  </si>
  <si>
    <t>03461B2E6C2FACE62818E45885E0C01B</t>
  </si>
  <si>
    <t>9049E30F6D88523A95095A05C4B693DC</t>
  </si>
  <si>
    <t>94FA25E8743F4451C95FAF457DF5FE13</t>
  </si>
  <si>
    <t>5711FC98DAFFE0040BF589DF0EFF2E90</t>
  </si>
  <si>
    <t>3B16FD6A93BE614929EAE7F952438E3D</t>
  </si>
  <si>
    <t>C1469F42E240037F3C656B598FA33EEB</t>
  </si>
  <si>
    <t>5FA1D9B9B3583353A9E25E04B63485EB</t>
  </si>
  <si>
    <t>8E194E6D3D4B22014776EE2B9FCF6AF1</t>
  </si>
  <si>
    <t>C14DA92CB610EB2740477BBD28183332</t>
  </si>
  <si>
    <t>3C1B184D8F7112ADE9219B07C8457C57</t>
  </si>
  <si>
    <t>E1A6C18F4A23A7F09964A9FA99F18709</t>
  </si>
  <si>
    <t>E5211D11C1D06E0EC57AFEA404C7DB8F</t>
  </si>
  <si>
    <t>7F594405CD8AA2D01424F99E1DF1A5BE</t>
  </si>
  <si>
    <t>572A94BC1580C2D5E849E7DDD8A27D01</t>
  </si>
  <si>
    <t>63DEE2BA31323B1B54AF1F9509B51E2D</t>
  </si>
  <si>
    <t>67A64F6BD68B231543BDFA7FFE8D08F0</t>
  </si>
  <si>
    <t>D5587E7B05CF42237314A4777019205B</t>
  </si>
  <si>
    <t>228F70A050A75222411F8CB355E13852</t>
  </si>
  <si>
    <t>F244E7765497AD8899F57D60B3A15902</t>
  </si>
  <si>
    <t>D8B5160F2024CEE5A5B69DB29DC77121</t>
  </si>
  <si>
    <t>8A20C871E9987B58E8A4ADF175D8F8B1</t>
  </si>
  <si>
    <t>2045F4957742B4B3E13735EE0827E85D</t>
  </si>
  <si>
    <t>A55E8F9726D051C4FC756C075588A3B4</t>
  </si>
  <si>
    <t>39517E1161DE83B27C3D19FD98B04E27</t>
  </si>
  <si>
    <t>545E4DD5B08703B8C491A8615DCAA0F2</t>
  </si>
  <si>
    <t>4328A546028E1B7B751E2A08D6F307E2</t>
  </si>
  <si>
    <t>CBAB0F9D72F1A120B877A5E568EBE9F7</t>
  </si>
  <si>
    <t>8A8C70814001C353BEE029D4E47C1198</t>
  </si>
  <si>
    <t>7AF895E5A4FC37D76F0A6852403F36B0</t>
  </si>
  <si>
    <t>5113DDDEF94106743DE22B18406DC502</t>
  </si>
  <si>
    <t>A172CF96B65EFA0B02A7E4F2708A64BD</t>
  </si>
  <si>
    <t>5D0C4049CCE3E5CCD6DDCA86940870FF</t>
  </si>
  <si>
    <t>DE9882F9252D1743AC437215DF9C960D</t>
  </si>
  <si>
    <t>DC96B97F47883576415B384394CA58B3</t>
  </si>
  <si>
    <t>82F448EB06E452BF6BF595FBFDD33708</t>
  </si>
  <si>
    <t>0AD849C183843C09AA8421E47D6D2B73</t>
  </si>
  <si>
    <t>4DDD18CEA774652E607898EF4CC83D30</t>
  </si>
  <si>
    <t>0913C7FD2A913C9EEEEF1F1C305AA6B2</t>
  </si>
  <si>
    <t>D7A986BB4F3CC9D2464BF62B2A3D11E1</t>
  </si>
  <si>
    <t>F9A2D0B2A200D52F10A95CDBF29EFDBC</t>
  </si>
  <si>
    <t>22C921E53F36B505C303DAD1A0653494</t>
  </si>
  <si>
    <t>FB0C751D48CDC7E360D71DB650812B18</t>
  </si>
  <si>
    <t>4795AD223FC9D142DDD921303B813F0E</t>
  </si>
  <si>
    <t>55C988E5918A6391B308107C6746194A</t>
  </si>
  <si>
    <t>A2C0F010A84D21EAF77B704B23D1A708</t>
  </si>
  <si>
    <t>5CE997AF0F4C5DD0D5EDFF67551F493A</t>
  </si>
  <si>
    <t>CE2DE37873440DE987C12585954D9CB3</t>
  </si>
  <si>
    <t>4082CBD2157118DCEC5AE8911237EC7D</t>
  </si>
  <si>
    <t>BBF821F42A4FB4EB802F3FC82570DECB</t>
  </si>
  <si>
    <t>6DF5E3D2819000917538190E3B57276F</t>
  </si>
  <si>
    <t>243E2BB2251EF91A11CA838F62BACD15</t>
  </si>
  <si>
    <t>41F9C609D18B55F22F0CDB068858FFDA</t>
  </si>
  <si>
    <t>2C0F4F798B0CDDE63CA6C8DF1741A51E</t>
  </si>
  <si>
    <t>346DBE3BFF685D860655C84ED97B06E3</t>
  </si>
  <si>
    <t>16F084D08EE2AF7A6156003F787250AF</t>
  </si>
  <si>
    <t>0DA68827BBCB4A58915B98E2012292ED</t>
  </si>
  <si>
    <t>9B99B64870F16591840752E39A8A1257</t>
  </si>
  <si>
    <t>BB23685E53F4F7AEFFE50AE31B9582E8</t>
  </si>
  <si>
    <t>55C3F47E6A4623314FAD336ACA9CE67F</t>
  </si>
  <si>
    <t>6DE34639EDE7A6D748A04EC541AF2D1C</t>
  </si>
  <si>
    <t>941BFEEDA17A1FFB9EE452B6583CC111</t>
  </si>
  <si>
    <t>95047578F568C889489B3FD152420223</t>
  </si>
  <si>
    <t>8A6F9C6A99991F55EDD9BA47CE5AA833</t>
  </si>
  <si>
    <t>9591FF2D9BB8B1BF554D5BB2B7CD2879</t>
  </si>
  <si>
    <t>D7202A3AB4B6F656BB3AAA3CC010A809</t>
  </si>
  <si>
    <t>6C5B754C2889A20CC47C2B4883F0455C</t>
  </si>
  <si>
    <t>8B68C92894D9D0B75617FA6FF2FF38EC</t>
  </si>
  <si>
    <t>D404A34EF6792D4C1098CBD80EA2A9D7</t>
  </si>
  <si>
    <t>80CDF1BF8A8EFD57624CC8DDD88CD014</t>
  </si>
  <si>
    <t>80FE7D1A826716A124426BE0C4751530</t>
  </si>
  <si>
    <t>369496A0E3DAC5581189AC3EF34D7F64</t>
  </si>
  <si>
    <t>F1681E024C0CBC514EFD7FF19D975350</t>
  </si>
  <si>
    <t>F41710641DF0B3EF49302739F33E9E07</t>
  </si>
  <si>
    <t>D668F04306E34108A325FA3887592360</t>
  </si>
  <si>
    <t>47DBC4CAE32E2306686DA16B7AAAB5FD</t>
  </si>
  <si>
    <t>D6FC3D33DAF1439316DA4EB288F68DAE</t>
  </si>
  <si>
    <t>7CE1E19D8DBA79DA107C1A88D9A173A4</t>
  </si>
  <si>
    <t>ADA183CA42DB67D4097A532A6F4EA519</t>
  </si>
  <si>
    <t>00713E42BA0EF20604E3BE286CDF3A4A</t>
  </si>
  <si>
    <t>64127F72491F2D53735B291BE9F63234</t>
  </si>
  <si>
    <t>AC8A920766DEE85031162B1061252361</t>
  </si>
  <si>
    <t>B4EDF243D73483860DFDA248318AEE35</t>
  </si>
  <si>
    <t>60299EC7FC8FB55A0AD17AC8239E391B</t>
  </si>
  <si>
    <t>454FB6A02890E6F10E747DF1D79F1988</t>
  </si>
  <si>
    <t>0698C36E9F4147C4F106877CF4E310FD</t>
  </si>
  <si>
    <t>2488912C3F33BD794337DBAA4F756907</t>
  </si>
  <si>
    <t>337FCBB30ADB4CF7BAE59BC9FC78C4C7</t>
  </si>
  <si>
    <t>7C13F6D92514C70017326B72356956C5</t>
  </si>
  <si>
    <t>151DECF633DC60A9DBB2E04A3641EAD5</t>
  </si>
  <si>
    <t>5F90C4C7C514BB24FECBDBD7312769A0</t>
  </si>
  <si>
    <t>A2A552A75FA90FA737ADE760D45DC481</t>
  </si>
  <si>
    <t>4E635D23E94A4D503451810134AC20A6</t>
  </si>
  <si>
    <t>A287610B9789ADF464A65C42F3BA611E</t>
  </si>
  <si>
    <t>FDAD9D0875B545552DBDE69CF1397D54</t>
  </si>
  <si>
    <t>C43D93EDCA66F5140CD12982694C2D7E</t>
  </si>
  <si>
    <t>FD31751A2CBD768AE45135AC390DA662</t>
  </si>
  <si>
    <t>2959B0F7C78577B5E7F94E809F6A83C2</t>
  </si>
  <si>
    <t>4BCA04DDC9010545211B45EC5DAE0BAA</t>
  </si>
  <si>
    <t>C9E545BAEC522E76C5EB9F10D058FF9D</t>
  </si>
  <si>
    <t>274A210BC73379D71A288320F66B1D3B</t>
  </si>
  <si>
    <t>70675F95D6AA75FAE704E97400CAC675</t>
  </si>
  <si>
    <t>6D84CAC8C252E6C4F3E54B109605234A</t>
  </si>
  <si>
    <t>AA30D126AB7FE11ADAAEFE8755C8C1D5</t>
  </si>
  <si>
    <t>697617DE43DE587E5DADC291663788C6</t>
  </si>
  <si>
    <t>C127DD8A9ABF7B0C3AAB0B00B047F717</t>
  </si>
  <si>
    <t>4CE882AE6114A4B72A3E39486DE71CDC</t>
  </si>
  <si>
    <t>1386865A6EDE9B0017C84E11C3DCDB2A</t>
  </si>
  <si>
    <t>E96CE90ECF7DB2A058B97916D5D7A31C</t>
  </si>
  <si>
    <t>847824F39ED0CD8B4B4AA09C769B2E28</t>
  </si>
  <si>
    <t>FF5DEFE650D5042A60F76394398CA307</t>
  </si>
  <si>
    <t>257773A486D3FF5AC11BB405B26744A5</t>
  </si>
  <si>
    <t>DAE556070AE7D076BB5EFE0D5175DCFB</t>
  </si>
  <si>
    <t>D2A43A76AEFA63314A2242A84F5A1899</t>
  </si>
  <si>
    <t>F305C357BB5E63F80A8A5BEF4B165078</t>
  </si>
  <si>
    <t>FB63C8AD6C52CCCB488212305A90F685</t>
  </si>
  <si>
    <t>2E3F93ED942A76C867DD884417A332EB</t>
  </si>
  <si>
    <t>CA4C6E1E11BF9B72E145D9CFC320E75E</t>
  </si>
  <si>
    <t>CC3B86A9FCA6F7978D4902E2AAEA756C</t>
  </si>
  <si>
    <t>FEA7C4132B95499C279082E5B78B6787</t>
  </si>
  <si>
    <t>307FD7013BF35D3D88927D89F6FD3ADD</t>
  </si>
  <si>
    <t>64A784B795648F5CAC58DA1256C76A23</t>
  </si>
  <si>
    <t>AFD1E5F970FC74B856AE07C6A3642757</t>
  </si>
  <si>
    <t>3A2B8A7E73DE4D13C8AD09E00B0C846F</t>
  </si>
  <si>
    <t>D8283EF53AE68DFB497CDB571DA341E9</t>
  </si>
  <si>
    <t>23F458D0E3FACE22CE33EDD899AE8BBF</t>
  </si>
  <si>
    <t>340D6BD96AA51B905326DCAB5BD7E43A</t>
  </si>
  <si>
    <t>489691B5D42C5E4790F7E1DB22C79249</t>
  </si>
  <si>
    <t>985D06752703DB8F70B12EE4812CF08F</t>
  </si>
  <si>
    <t>5B3C5BD04D372A897CEA13724CF2CDBE</t>
  </si>
  <si>
    <t>A69FA0C40B2E62D57E02AF144FD19B23</t>
  </si>
  <si>
    <t>AD3762EABED0BAF8F9DD7541A86FF1A3</t>
  </si>
  <si>
    <t>9213DA70BCB5E6BCBA9615B22D065FE6</t>
  </si>
  <si>
    <t>C310507625A7228A634B94143E44BD3C</t>
  </si>
  <si>
    <t>BBE9776748581DD8DAC2E217D01E6443</t>
  </si>
  <si>
    <t>8428E76B330675240EFEF8426F996135</t>
  </si>
  <si>
    <t>9DADD02A0043D9239B7CF4F6D01BB534</t>
  </si>
  <si>
    <t>FAA6658BE3F0B21EFCF3E2B2AB13A59A</t>
  </si>
  <si>
    <t>0FABAD17AB84FEA975C8FAE5B5F0A444</t>
  </si>
  <si>
    <t>A816CDD2EA7963565AA2883BF1302273</t>
  </si>
  <si>
    <t>41F7B71F02328EEF1B4D82C6F2DE464F</t>
  </si>
  <si>
    <t>01AF7B8F16393E74B91FC77E84BC36B3</t>
  </si>
  <si>
    <t>00D2685FB1C04E846122CF1D7CD7A05B</t>
  </si>
  <si>
    <t>940C31982C09AE30E868758D70C71BE7</t>
  </si>
  <si>
    <t>DF1789960340219D7250A1480BE24F9F</t>
  </si>
  <si>
    <t>AC36B6F1B7A101D533A2FA8D65BE1DF7</t>
  </si>
  <si>
    <t>CD8FE2595D86CB11119EBFAD384DF942</t>
  </si>
  <si>
    <t>57A05E335CE5030D204845D69F6E0D93</t>
  </si>
  <si>
    <t>D84F510B89DF6E887D8A664FC520789A</t>
  </si>
  <si>
    <t>165D47E873E71CE3E3E2FBD134F2C621</t>
  </si>
  <si>
    <t>585D7AA856F950C23CC44A2651057F94</t>
  </si>
  <si>
    <t>3B427A3B6427DEEFD48A6043E0B1C4AB</t>
  </si>
  <si>
    <t>6302BE629C78C4EFE619949DD8184AD1</t>
  </si>
  <si>
    <t>5246E7E3B515BA2764DFD8A33F888860</t>
  </si>
  <si>
    <t>312A820C4B4442F92DF9D8D1B0DF8430</t>
  </si>
  <si>
    <t>539E16A6133E7CA410C34CC0F29F660B</t>
  </si>
  <si>
    <t>7BA4D4848A4FBC182C2DBFE8BF0EEB54</t>
  </si>
  <si>
    <t>9FECFAEE60531C3CAC74A3B6394F6485</t>
  </si>
  <si>
    <t>8570B32820D33285EEE437C374B38F4E</t>
  </si>
  <si>
    <t>3003B81298007ABB513A2AE0804C834B</t>
  </si>
  <si>
    <t>75A9B55132D4C254583EF420D163B849</t>
  </si>
  <si>
    <t>7EC02FA3CCDCB63C1C8226EFB3B83309</t>
  </si>
  <si>
    <t>C8720E4F8035D64C60A17CD3BB755EF4</t>
  </si>
  <si>
    <t>EA07EFD754DECF825C8A8F5D4BAB47AF</t>
  </si>
  <si>
    <t>C72C386D72E54DE743B5B73922B013F7</t>
  </si>
  <si>
    <t>518785F828277F57DCD02F94A69051D8</t>
  </si>
  <si>
    <t>4A448F1221C0D653E4A088ABD9EBEE74</t>
  </si>
  <si>
    <t>A43829BA215C7DC9AECFB1210F006A41</t>
  </si>
  <si>
    <t>CBCEBDBF8CCA7C782353BB4EAF612997</t>
  </si>
  <si>
    <t>98278CF7DCAF11635479895DEF90483A</t>
  </si>
  <si>
    <t>4D9070A9C155B63D94AFC6E35E65BA1A</t>
  </si>
  <si>
    <t>944A1878824E083AD98DD80AC25A5825</t>
  </si>
  <si>
    <t>4F2E7ACDB3013874DD71B530146EC05C</t>
  </si>
  <si>
    <t>4975F94BCFF257EB595CAA2A05C21B3D</t>
  </si>
  <si>
    <t>FCA2030811CF83C5D83CF06EFDCCCC48</t>
  </si>
  <si>
    <t>E7EB13932278A53448DA40D3246A7842</t>
  </si>
  <si>
    <t>17A2074D8ED74E9E34669F5088A45864</t>
  </si>
  <si>
    <t>D094CCE3F2E537573612CFC19F33C139</t>
  </si>
  <si>
    <t>9F16D579749399D6475445DC08B461C9</t>
  </si>
  <si>
    <t>BAD52096994A07411E34F94C70C268AB</t>
  </si>
  <si>
    <t>36DC77248ECD8005C18A78C17560E01A</t>
  </si>
  <si>
    <t>FAB5660BD388D0D24E90485B1C9A1DB9</t>
  </si>
  <si>
    <t>EBAC1B5FDCD82E28C84756DAFDDC7534</t>
  </si>
  <si>
    <t>FF292F4D854CE15F6DA24EA53900E723</t>
  </si>
  <si>
    <t>5710DBA8756A9A80AEBE7F17E44798D5</t>
  </si>
  <si>
    <t>9DECFB4CB566573D98C0D96C58227909</t>
  </si>
  <si>
    <t>69304EEFB8E35A36FB02F0A7C969CC78</t>
  </si>
  <si>
    <t>2979A838FF947F5743BB60E5567D5B26</t>
  </si>
  <si>
    <t>102AB6B18F7EE4BDDD173C401E053AC5</t>
  </si>
  <si>
    <t>7858A90509FE133568CA334DF3EF8AEE</t>
  </si>
  <si>
    <t>C01C79DC1100FD82DEFC5E7FD760C46F</t>
  </si>
  <si>
    <t>ED2D655D8C77D6558E586C01B97F04A7</t>
  </si>
  <si>
    <t>57E0505BC7BBAB975CF6779DEDCD0C02</t>
  </si>
  <si>
    <t>A3AA1F65AE7E98E6610B6DB3DE040C36</t>
  </si>
  <si>
    <t>66E3EED6A23642D4501C36AC465CACFB</t>
  </si>
  <si>
    <t>439F9271A25CDBEBA167BD4DAF82450F</t>
  </si>
  <si>
    <t>73EA7DF56506CE09BF964A770A26C67F</t>
  </si>
  <si>
    <t>2E8A843069FDFCAB275706A256DC2E3E</t>
  </si>
  <si>
    <t>270C1AA4447055107A1C7782227B6230</t>
  </si>
  <si>
    <t>2F06445F5906AD83BC998D380A778799</t>
  </si>
  <si>
    <t>62F28A68FB6D1F9D48347554D0559144</t>
  </si>
  <si>
    <t>ADA5AE6E1F5C02AC6AFCA4A0D742C4A1</t>
  </si>
  <si>
    <t>E069C5C374D5DE5995FB59AD550470D7</t>
  </si>
  <si>
    <t>1757CD8BB53CCEF6C552A389E839125C</t>
  </si>
  <si>
    <t>15DABC2A1306EE1677E8E058C25FFDE8</t>
  </si>
  <si>
    <t>B9F346B27A3B8CB148F87BB1B26A7BBB</t>
  </si>
  <si>
    <t>416EDC4132E39430E75A3B0590382E7B</t>
  </si>
  <si>
    <t>49889D895A1B9BDFD3DD039E8CFECDA6</t>
  </si>
  <si>
    <t>53D5C9229ED7C00A51E6084470106166</t>
  </si>
  <si>
    <t>17D85D237040F66672FCF561DE7ABA70</t>
  </si>
  <si>
    <t>08DF7723F245F9D620B3B37591C55D07</t>
  </si>
  <si>
    <t>0353577F17EDC2BC26E3D9740EFC8D49</t>
  </si>
  <si>
    <t>7C3E1294C3093DEEC7CD06FF70C46A44</t>
  </si>
  <si>
    <t>6438F29FBC4E1CDAAFD3121630B3E2FF</t>
  </si>
  <si>
    <t>791489FE5649D6DE15A3A3EF9349286C</t>
  </si>
  <si>
    <t>C7E0C2144E83EB4BC43958EEDAD28C41</t>
  </si>
  <si>
    <t>0298653059034758EAF07DAFC1EE7964</t>
  </si>
  <si>
    <t>0FE6F31C7FC37BA8C18EF698000A6FD2</t>
  </si>
  <si>
    <t>F62FF2435B8AFCAFBDB5AE86E6924A5F</t>
  </si>
  <si>
    <t>25A4588142E062DA9EA38A80CBA57174</t>
  </si>
  <si>
    <t>5D9EAEE64A8DABF1F0CCE733EC8F9DBF</t>
  </si>
  <si>
    <t>390413D8AA772C9EA03E988FFF97400B</t>
  </si>
  <si>
    <t>78B6508CA3BCBE167D8145B049F25448</t>
  </si>
  <si>
    <t>50DE3A0B24F78AF17C256DF9A3711CCF</t>
  </si>
  <si>
    <t>36E4A35013215A483E73A1049D864FD0</t>
  </si>
  <si>
    <t>153AD3F1394F7FAAC510027771D0C0EB</t>
  </si>
  <si>
    <t>57B2FC75AD37029F875B9BCDCCCAF712</t>
  </si>
  <si>
    <t>A090F14D364EBDFC9D2F007432C26629</t>
  </si>
  <si>
    <t>2BDF2A5297FDE115AB88C13CDBE1A7F7</t>
  </si>
  <si>
    <t>9E8E1ABB0CDEF82F11E23CE3E9E3F301</t>
  </si>
  <si>
    <t>69244A27AA4DDDF68CAB7C11973A7F29</t>
  </si>
  <si>
    <t>568F5EA2D40BCD662A5E6C181BA64D55</t>
  </si>
  <si>
    <t>F337CEF9F193377D8B640DA15041C66A</t>
  </si>
  <si>
    <t>5AD6735906F37D8C68C5A29FC53589FE</t>
  </si>
  <si>
    <t>368646694B640D501F5045EEAB596F5A</t>
  </si>
  <si>
    <t>43C9BEA94EBCA57B200DBB418B504BFB</t>
  </si>
  <si>
    <t>C3AF20DB7D6007FB47F6B3805F1EFA37</t>
  </si>
  <si>
    <t>27AC433E9AB615A4657B37D172EBFF47</t>
  </si>
  <si>
    <t>8F547B339E51395A0C55794915577809</t>
  </si>
  <si>
    <t>936AAE8B49BE2D80917791D38B58C7E1</t>
  </si>
  <si>
    <t>989AA15EA15164CE3C3654412E573CAE</t>
  </si>
  <si>
    <t>60D9E0BEFA16EECE6FD7B0B3764728AA</t>
  </si>
  <si>
    <t>9328299EB182C02EF2EF2DDE99580168</t>
  </si>
  <si>
    <t>4A2C127DB1B9CCEEBE46185FDADAEE11</t>
  </si>
  <si>
    <t>D27473F456ECD62E880F01C5E204854C</t>
  </si>
  <si>
    <t>91C4046C49DECEE600C66DD27FCF613C</t>
  </si>
  <si>
    <t>1D7E4EFFB44972C69278E053C206EFB4</t>
  </si>
  <si>
    <t>ED077C40DF5EA9CFCFD58D77E8AE6A80</t>
  </si>
  <si>
    <t>A327DA631DF915048E136B74FB982604</t>
  </si>
  <si>
    <t>B48D36801AC2C2E4D8850914077C2C8F</t>
  </si>
  <si>
    <t>B58198BA82C443CE5130C98AD8DAA175</t>
  </si>
  <si>
    <t>C4EB028DBA31037A47D9E8548E62EE74</t>
  </si>
  <si>
    <t>867DA1AA128B8CA819D017084ACEF688</t>
  </si>
  <si>
    <t>56A85CC9797F67054F588A8917ECC94C</t>
  </si>
  <si>
    <t>0126410418D394296B9BA97F4363EDAB</t>
  </si>
  <si>
    <t>24B8802D0586DC473270D279F4AEE285</t>
  </si>
  <si>
    <t>11957118282731CAE19CD8527E655A76</t>
  </si>
  <si>
    <t>4418AC77116D338FFD38E3B9538200ED</t>
  </si>
  <si>
    <t>AA06DD53C9C423E13AD67D8C9551D722</t>
  </si>
  <si>
    <t>BD4F11A5FB1A92FD68CE412B39164B91</t>
  </si>
  <si>
    <t>EAD97DE13955E09E6048ACDDFCFD1A95</t>
  </si>
  <si>
    <t>1D807BE515818304FB7D95E0DD71EC96</t>
  </si>
  <si>
    <t>2D8003D7EE36814FBAEC5C5B832BD665</t>
  </si>
  <si>
    <t>AF470474FFAD4F4160CE1E8FFCD57908</t>
  </si>
  <si>
    <t>7F34DBF1C932295F550F9B65124CCBB7</t>
  </si>
  <si>
    <t>15A01BA91B7EBDEA4974937D58E5099F</t>
  </si>
  <si>
    <t>C6B75BD2C016446E97AD51BC653D0EA2</t>
  </si>
  <si>
    <t>B1A7A3DEB869E466168C2439C1270DC8</t>
  </si>
  <si>
    <t>7536430BE30C4D7A829CDFA8F5BF14E7</t>
  </si>
  <si>
    <t>EFD69BED639AF5CCEF2E6EF028E571B0</t>
  </si>
  <si>
    <t>34C1B5D81EB022B49BAD8F1F07F9A393</t>
  </si>
  <si>
    <t>51A02E04EEA4C0AD0094592DDB46A5A1</t>
  </si>
  <si>
    <t>D393C9AEB6847170EAAD1B4DDF6F1546</t>
  </si>
  <si>
    <t>AE60C65A846D21B8DFD882147ABCD3A4</t>
  </si>
  <si>
    <t>C04059D3904C753D39FC3C4CD3F0B7F2</t>
  </si>
  <si>
    <t>D005FDDC813DEA7DAA38147B8A38E77A</t>
  </si>
  <si>
    <t>00E9283AC6F858B1F244203B7EBC05D0</t>
  </si>
  <si>
    <t>4E4CE5C1F88C412072B8EF8B1A6B386A</t>
  </si>
  <si>
    <t>FDEB10D0509D576BA0DE91DB7F0F99B5</t>
  </si>
  <si>
    <t>1BB9C6D0BBE70F1DA2AC87D042CA01B4</t>
  </si>
  <si>
    <t>6EB286DD5B56B1459ED594B3EFF007C3</t>
  </si>
  <si>
    <t>EFE626C1086CA82DD00A2F6C4554551C</t>
  </si>
  <si>
    <t>EF23700831CA763A0135922ED0A7BB38</t>
  </si>
  <si>
    <t>C7E3A7523A24FDE4405AE54B49D9B3F6</t>
  </si>
  <si>
    <t>2E5276DFE911AE062CEDB234EA9C5ABF</t>
  </si>
  <si>
    <t>6504EC31D1486771CC55D5D190FD72F3</t>
  </si>
  <si>
    <t>318265AA82FDA2A60FD00E762C20658E</t>
  </si>
  <si>
    <t>90EA3002DA37EB2A73BFB7C340E7FF41</t>
  </si>
  <si>
    <t>2BC135B1BE1E6BFC9E9141F0C4F3E425</t>
  </si>
  <si>
    <t>9FBB6C45FEFD648107C2500FE8742490</t>
  </si>
  <si>
    <t>22682B7759F1626F38304F4705D9A689</t>
  </si>
  <si>
    <t>FFB82C56DE81DA4780FDCE8C321EFF53</t>
  </si>
  <si>
    <t>69AC2C48499408A296072EEECC85FB07</t>
  </si>
  <si>
    <t>2DEB8A51B76D74CA29BFA05EF63BEF89</t>
  </si>
  <si>
    <t>119D3BEF4FAA58F1E7E5B7C049E50F1E</t>
  </si>
  <si>
    <t>629246FD82B3F565C44F305091677413</t>
  </si>
  <si>
    <t>C8E16E4B00C6D84E63E9A330B8DA401C</t>
  </si>
  <si>
    <t>55CFBF0004EBAF34B347BBEB358F5159</t>
  </si>
  <si>
    <t>9B31FC229DFBAF13508C6853507A547E</t>
  </si>
  <si>
    <t>DF1BDC089D9D8B508B839F2A320E5CB4</t>
  </si>
  <si>
    <t>32D5954395B3C9A2BB37EEC6E9E986CE</t>
  </si>
  <si>
    <t>3005318FDAAC7867532246A1914FE2AE</t>
  </si>
  <si>
    <t>5CF34FB6E561C3B988751006771FF358</t>
  </si>
  <si>
    <t>AE51B9A84E8C061642368466E7699070</t>
  </si>
  <si>
    <t>02904F618E5C69BCDD1E31169DC8077B</t>
  </si>
  <si>
    <t>EF1A276950F3294545F496FFD0974A8F</t>
  </si>
  <si>
    <t>403D8BA226548275DEBDE768EE561653</t>
  </si>
  <si>
    <t>7F9C70CCF1C479C54E41A408E157E91D</t>
  </si>
  <si>
    <t>7E2CB4C4883DEF9042860C777EB2EDC8</t>
  </si>
  <si>
    <t>40BF1941C9F0DEE25984D45B0D05EBD1</t>
  </si>
  <si>
    <t>D2BF331A7144542FF075C54B5DAFE48D</t>
  </si>
  <si>
    <t>182C38B3E8ECEB6E7FA96ED0EBDF20FE</t>
  </si>
  <si>
    <t>05B62A61A849729FC4104129166BEFD9</t>
  </si>
  <si>
    <t>73D3528238D627A5DBBA97E090B8D435</t>
  </si>
  <si>
    <t>B67308F69B43EA53DFF96E4B87109EED</t>
  </si>
  <si>
    <t>DA1BE6E7A722E78E9FC3230792B5FC97</t>
  </si>
  <si>
    <t>3EB36C527893C74C664955836D9A06DD</t>
  </si>
  <si>
    <t>B68758EFB2160AE9B4D9C42EB686C8E7</t>
  </si>
  <si>
    <t>82565AAF5E56C95B0F558ED11F9984D4</t>
  </si>
  <si>
    <t>C69FE0D4952A01EB62F44EFB5D1B6B4B</t>
  </si>
  <si>
    <t>D67CAFD838C6C13B8D806674A3448B8C</t>
  </si>
  <si>
    <t>D65673AF165C06C5ABF99A521B2DBFAF</t>
  </si>
  <si>
    <t>635BE928EEC2B8B887997F6289A21E14</t>
  </si>
  <si>
    <t>85872FA6722AD98956F384A8DB337319</t>
  </si>
  <si>
    <t>FD0CE9C2987CD13545859C8E972A1C46</t>
  </si>
  <si>
    <t>23CC85EBB6D8A8E8C287368155A1AA1E</t>
  </si>
  <si>
    <t>903BCA1F9B2A503577594BCA7D11B2E1</t>
  </si>
  <si>
    <t>B8EFBB2AE55FF92265EFC9603204FC0C</t>
  </si>
  <si>
    <t>FFB5760A2D078DC7068AF679B95BF28D</t>
  </si>
  <si>
    <t>B012A9FDC724FBBE8113D0B3A5117F64</t>
  </si>
  <si>
    <t>1919866FC5239F6873438977FDD46684</t>
  </si>
  <si>
    <t>D725C7A104195137D12FAC639D716EA9</t>
  </si>
  <si>
    <t>E39453A786F68596C22E744A22339224</t>
  </si>
  <si>
    <t>883E95CEB9A463FD4E2D5257AC6FA065</t>
  </si>
  <si>
    <t>28C97C8F94DF979205B139EF369CB0ED</t>
  </si>
  <si>
    <t>B4301C921E34F68AA18E821809F302F1</t>
  </si>
  <si>
    <t>C191C7BA5E033C5DA98909A2EA56BD48</t>
  </si>
  <si>
    <t>AB94C93D7AE0E25C640D7A1D09B738A8</t>
  </si>
  <si>
    <t>1BD3F5561931AD9C89D01C745F0FF8A6</t>
  </si>
  <si>
    <t>D610855180DDA2AB9AD337D508954698</t>
  </si>
  <si>
    <t>00CDD95F5B20B4F1C3147EF1807C0595</t>
  </si>
  <si>
    <t>45C016BC85AE600B7D887B3771F4F7E6</t>
  </si>
  <si>
    <t>C78CC3A57B25DD1358812DB4783D9058</t>
  </si>
  <si>
    <t>6422E06BAB5C79CC54E91B75F871712C</t>
  </si>
  <si>
    <t>26AB6C203A5C511700121A7D185DE2EE</t>
  </si>
  <si>
    <t>3D1FCD2129F23FE19208E1EB8537654A</t>
  </si>
  <si>
    <t>B28B9907DA41E54F690AD7CDA46D9D50</t>
  </si>
  <si>
    <t>DB5961E9E14F20BD36CBE0508822C626</t>
  </si>
  <si>
    <t>061F07D29A4C6CF1C924F4F0D1817A60</t>
  </si>
  <si>
    <t>103623679EAB346EDA84D98315980F4C</t>
  </si>
  <si>
    <t>55EA591A776AA4FBF2AB9B5951D69539</t>
  </si>
  <si>
    <t>A9A74915778EB7381B6F4356BEEC613D</t>
  </si>
  <si>
    <t>0DFA67A1AD93CD792946A483B288522E</t>
  </si>
  <si>
    <t>4476DD9755F200FC969A3BA1E32DB747</t>
  </si>
  <si>
    <t>9B687D19CE88169A9A5F0B8437513DAE</t>
  </si>
  <si>
    <t>A92FFAAE6E93076E0ACCC40C60AC463F</t>
  </si>
  <si>
    <t>B3E09CECEA714A995A43501CFEE4D61B</t>
  </si>
  <si>
    <t>CC1F6DB419B1A97273FBB95B430DDE98</t>
  </si>
  <si>
    <t>AD2B82087154E924B55293C76E39B954</t>
  </si>
  <si>
    <t>48E7A2C905C504477251AAE2C3425B6C</t>
  </si>
  <si>
    <t>6CA9ACB2AA91F8072A5AE3856DF368A4</t>
  </si>
  <si>
    <t>4B4D333E02FDF3D3BB6D5EF82D0562DA</t>
  </si>
  <si>
    <t>96A52EACF40F42FB115808D985DA15E5</t>
  </si>
  <si>
    <t>410873B1388C4623772F26012C820B71</t>
  </si>
  <si>
    <t>F8E01AE4AEA10053032CB78AE8D0CD02</t>
  </si>
  <si>
    <t>B2FCE4334D325C7296266AB3263F24C7</t>
  </si>
  <si>
    <t>F27F5999074076D2E7CD893B9AE4EB87</t>
  </si>
  <si>
    <t>56EA8FD3D236764A58BB6D7D11D77D0F</t>
  </si>
  <si>
    <t>B45F272CB33D5767BCC7432DDD70A4CE</t>
  </si>
  <si>
    <t>CC77ED6683C873BA1AA13EA1ED76D3E7</t>
  </si>
  <si>
    <t>5B00FD2D0515CB5AF79ADAD04725C66D</t>
  </si>
  <si>
    <t>5DDDD7E7F0391B2CAC02739AFCDA7EAA</t>
  </si>
  <si>
    <t>F9F6FEE33CAB6458C53D7985638536E5</t>
  </si>
  <si>
    <t>CBCA0A3C3FCAB04372B91BCF7F54255A</t>
  </si>
  <si>
    <t>F47EE700172A407037E60346A68C23B6</t>
  </si>
  <si>
    <t>DEBB86E40AE55B4BF41EBA21A2E95B4A</t>
  </si>
  <si>
    <t>692CF6C8B0ECFB92C90BD913F093F0B1</t>
  </si>
  <si>
    <t>CAE9CFCE6F5492CE68FCDE17D9E8B555</t>
  </si>
  <si>
    <t>592C605C994CC29FA5BB3D500D82A553</t>
  </si>
  <si>
    <t>43FC4D5462D78C523A445295FAB99031</t>
  </si>
  <si>
    <t>8F6E094125BD9B35CC82335CE34FE7F5</t>
  </si>
  <si>
    <t>905CC62DF6F0ABFE281BA2D01F3AAAFC</t>
  </si>
  <si>
    <t>535D81061B9C3C20956547BCD489FF2F</t>
  </si>
  <si>
    <t>1394811EC2D71FDF078917CBDE538E7F</t>
  </si>
  <si>
    <t>77551EFA3B82716C07D05027A254B323</t>
  </si>
  <si>
    <t>B170FAEC0ECC595D512C27D6A53DDB80</t>
  </si>
  <si>
    <t>D844D9B2EBC8D3F26669BEC22184D4BB</t>
  </si>
  <si>
    <t>EFEFDF029E192DDD3B6E4C943167A588</t>
  </si>
  <si>
    <t>69703ADC45B8811A185CFC47EB7570BB</t>
  </si>
  <si>
    <t>78283A89F9825BCF18273898ECC2D7A2</t>
  </si>
  <si>
    <t>468373E415C58CD3B847AD1B1FCF273F</t>
  </si>
  <si>
    <t>5C6F5C6A5E8F8FD52C8BB4C245B51DA8</t>
  </si>
  <si>
    <t>5200D9E509794118569A092D6756A1BF</t>
  </si>
  <si>
    <t>66A41E7C86602CA2D22ECD66C9B72142</t>
  </si>
  <si>
    <t>234278A2731AC9008D0A7D221334C015</t>
  </si>
  <si>
    <t>BEB0B3D067D961B2D5B0D53BD7A99686</t>
  </si>
  <si>
    <t>25D4A74CED462E11585073EC8DED6FBF</t>
  </si>
  <si>
    <t>5162CF7628A0164444FACBD0418ADCA1</t>
  </si>
  <si>
    <t>FD8CB99F88AF8AF7DA519B7E4AAF8C23</t>
  </si>
  <si>
    <t>B356D49EBF8AA684EC27D2CFACE4A263</t>
  </si>
  <si>
    <t>C4B28A8F5557B73972AB46B24C7B4CC7</t>
  </si>
  <si>
    <t>EED7665E6AB837DEFEA15F2C1A082264</t>
  </si>
  <si>
    <t>4FBD71E9B2F2B7A5C5701E3128B1959E</t>
  </si>
  <si>
    <t>909611A205761AF264AB989332DB1BEA</t>
  </si>
  <si>
    <t>10AD2BA33C10BE1A464C9594AABC8635</t>
  </si>
  <si>
    <t>8CBA50DDB85013D06E8D5A329F590FBD</t>
  </si>
  <si>
    <t>1B56A3B3F9509F2D8C9CCBC9A10EAC17</t>
  </si>
  <si>
    <t>AADEA7ED281559E4E3ECED2AD20CC03A</t>
  </si>
  <si>
    <t>BFFC1CBCB36DBC3F460F084FB33AFD55</t>
  </si>
  <si>
    <t>ED7B7F643478B099E5DB833CEF93962E</t>
  </si>
  <si>
    <t>05FC5DDF15D84A4CED33DA74FFD6952D</t>
  </si>
  <si>
    <t>5DE22C04F895DED7810A2B5FDC9523EC</t>
  </si>
  <si>
    <t>AAA17077F9BC3DC13DA33FFD914401AF</t>
  </si>
  <si>
    <t>1DA3D95ABECAB0D38659876AB84C7CB1</t>
  </si>
  <si>
    <t>44EABB3B3F7E88161B9EE8C240BAC6D7</t>
  </si>
  <si>
    <t>663F3D17F21C578E19E27FB447C1247D</t>
  </si>
  <si>
    <t>03C0781512449EE302541B83D361CDBD</t>
  </si>
  <si>
    <t>9DC11AC123FBCC756FB1F052C6DD3D53</t>
  </si>
  <si>
    <t>A34EB23D82C6001EE6CEF479E7567708</t>
  </si>
  <si>
    <t>6840F72D4527826E5EAD1FC466A04F9E</t>
  </si>
  <si>
    <t>36FD89DC517D831D5C994C60CD7352D9</t>
  </si>
  <si>
    <t>EC68875F3084790BF7DC8220B0542629</t>
  </si>
  <si>
    <t>D40EF0754F0FE05E6EC1407825CDF8F7</t>
  </si>
  <si>
    <t>AB26FE0799A9CCDB4234B8B215A07659</t>
  </si>
  <si>
    <t>C9156E21B2C88DD3D9D2B02C1090B42F</t>
  </si>
  <si>
    <t>79746A22F0D5BE3A919B3D176CF752E1</t>
  </si>
  <si>
    <t>3CCEF88316DEA31737A1077249B36862</t>
  </si>
  <si>
    <t>4503C38F76CB5166FDE7BA7C1FF47532</t>
  </si>
  <si>
    <t>8D664409F3517D3A1C6556E707E6C720</t>
  </si>
  <si>
    <t>31E7DA00A127C8BA22BF93C0349B9626</t>
  </si>
  <si>
    <t>9F81BA35715F10280367C8AA7DBEB6F4</t>
  </si>
  <si>
    <t>F55C12074547F62511B6C8636FB158C1</t>
  </si>
  <si>
    <t>A22D8453F101F11D6C16437676AC6CF0</t>
  </si>
  <si>
    <t>FDD2BAB1BE09E7EF9C0E952704E53781</t>
  </si>
  <si>
    <t>D70968685B06F0103C5ED3D731BA4219</t>
  </si>
  <si>
    <t>144E36130CDA3C8600724F83ABE842B9</t>
  </si>
  <si>
    <t>0D8B3141494B692AA9B783FC4871390A</t>
  </si>
  <si>
    <t>9AB239104C675AC224AEE8CA4F4F5032</t>
  </si>
  <si>
    <t>E5DCE209FA5FE373DE2D7E5112EE1202</t>
  </si>
  <si>
    <t>3BA19F1E6C1A0DF6A05548FE8CB3048F</t>
  </si>
  <si>
    <t>7E9471478987350E95B021142302BAD2</t>
  </si>
  <si>
    <t>E311DFFD9735C1A0806388A40980444D</t>
  </si>
  <si>
    <t>4E8AF25CE686B98F0146790786AA4A3A</t>
  </si>
  <si>
    <t>B656004454B27E4A9C7FE1C5F582C598</t>
  </si>
  <si>
    <t>00BB73A5113C4C34745A5C7B4A039D43</t>
  </si>
  <si>
    <t>617D0D133D48CE22A0CD447DDA2F54C9</t>
  </si>
  <si>
    <t>2152B5EA9FABBBC3CDAF67C14E47154D</t>
  </si>
  <si>
    <t>8975EA5B3A051C2711784FAFAD555008</t>
  </si>
  <si>
    <t>61765FF88A6D071BBE9E69EEEDC10C3D</t>
  </si>
  <si>
    <t>F3A91CC71CD5B217FC1C1372A9C033FA</t>
  </si>
  <si>
    <t>3FECC6DF2EB02EE6BC5125C23EC27404</t>
  </si>
  <si>
    <t>121680F11E43CEF9FDD115902B9B469E</t>
  </si>
  <si>
    <t>9766ADC3CB4A62E3ABAD1E5C39AC5B4D</t>
  </si>
  <si>
    <t>BC565006B97866D3E449CA8A9C34320D</t>
  </si>
  <si>
    <t>C7C9DBEA7015595A286C370EACFDE77E</t>
  </si>
  <si>
    <t>EBD907CBC58F03993282533B9D36540D</t>
  </si>
  <si>
    <t>C282BF50AFED4DAF7E049FB55A9A6094</t>
  </si>
  <si>
    <t>2D380AF4FCC7D174D45D7C136D7EB90E</t>
  </si>
  <si>
    <t>352825B7C7278CF907077F32CDD24DC2</t>
  </si>
  <si>
    <t>79A9F989B408C9330BB2DE918DECE6D2</t>
  </si>
  <si>
    <t>1F1DB35B716BBEBBF0A088C88F43664C</t>
  </si>
  <si>
    <t>56243A76C2E9E36F79A76DEA4461DAAD</t>
  </si>
  <si>
    <t>6D2AD6E437508568B99B86C6C9EC4502</t>
  </si>
  <si>
    <t>EB19059340BDD068047CA0D986E87ED6</t>
  </si>
  <si>
    <t>2913366021868BC42F0719B4EAC58458</t>
  </si>
  <si>
    <t>E6899543FF871356E44E9EBCA49950FC</t>
  </si>
  <si>
    <t>D2E44CEFAB11876CF4F807E0AA558490</t>
  </si>
  <si>
    <t>6345532F3601BC117BA8FB40437E982B</t>
  </si>
  <si>
    <t>74C331B2A5A620A5F50D05A75520CE99</t>
  </si>
  <si>
    <t>0B758C808C1E7CD3AC1169B123781E10</t>
  </si>
  <si>
    <t>4D55EE6DB376B3546B1B5896CEFFE919</t>
  </si>
  <si>
    <t>09BDA8EDBD0EF6E0890FE8BEF7447E6C</t>
  </si>
  <si>
    <t>720D442A8E5D5A2AD7723BF664AEA97C</t>
  </si>
  <si>
    <t>3BA08B73ADCAEB6DA43D657F4B830FFE</t>
  </si>
  <si>
    <t>74BCD1A55AF71CB049D8B75D203CB9BD</t>
  </si>
  <si>
    <t>2D59075216EF3C7BBB729F79ED0C7AF9</t>
  </si>
  <si>
    <t>592B90F997B3D290C3EF0A72DA8EDFBA</t>
  </si>
  <si>
    <t>F71886268599D6C4E0E461D012F3261B</t>
  </si>
  <si>
    <t>D7D08EEF29AE6C4538B95C2999C08D1F</t>
  </si>
  <si>
    <t>7F24C0F6B4D95E9546B916D1CBA2FA7F</t>
  </si>
  <si>
    <t>651D3D832FC4AF915DA01263C4E865C7</t>
  </si>
  <si>
    <t>8C2B796B1234882D36CFBB163721C98C</t>
  </si>
  <si>
    <t>ADEDC7DFAC047E22E4D374E55AB21A37</t>
  </si>
  <si>
    <t>A95680D3C282AF6D72E08F9DB43FF016</t>
  </si>
  <si>
    <t>96935C4F9F8A8BE7F745A8710EB0889D</t>
  </si>
  <si>
    <t>02B08988A7FAB211B21A06D5812865BC</t>
  </si>
  <si>
    <t>1943BD5757244635E8BEBA38653AA0EB</t>
  </si>
  <si>
    <t>9EE5B9971FA619FBDA00D5E7880385D1</t>
  </si>
  <si>
    <t>FD28CD84AEA391026E4C74DD5519C868</t>
  </si>
  <si>
    <t>8893BB009274B333E6723F1D4F243332</t>
  </si>
  <si>
    <t>8F4946E7F3384D3BD33D9EB3D6D97382</t>
  </si>
  <si>
    <t>2D89B791EA5E04BDC4440D79F9E1B891</t>
  </si>
  <si>
    <t>3B5CC7773DA2931495BE479DCDCFAE3B</t>
  </si>
  <si>
    <t>E6E169207C0D6C916457C397CE2D87CE</t>
  </si>
  <si>
    <t>2A052561DA250C4A73CB2ED6EBF7CC8F</t>
  </si>
  <si>
    <t>49219646CD6701C3B0135ABAEA945F2B</t>
  </si>
  <si>
    <t>5776AD1EE974DF25367934EF84A27F98</t>
  </si>
  <si>
    <t>0B284EC9CA13A444160756A60AB79754</t>
  </si>
  <si>
    <t>691B6A9C5FCB0AD1A7A8AC7259D0DC98</t>
  </si>
  <si>
    <t>2EEA997CAD9232BD593000E139A12C95</t>
  </si>
  <si>
    <t>A941E91E143703B51A6ED2EA02D75956</t>
  </si>
  <si>
    <t>23A76CB70FD34F78A29BE347F2440424</t>
  </si>
  <si>
    <t>AE3C086F880706D939815FBB58E5D805</t>
  </si>
  <si>
    <t>64D92849AD28879F23059B89815915ED</t>
  </si>
  <si>
    <t>6D9B1D587D1E8A561BAF9F2312EAA383</t>
  </si>
  <si>
    <t>02F2FC030FE99C0F16AC7667465372BA</t>
  </si>
  <si>
    <t>2CEA556C693180EA07EF06A57AFF4935</t>
  </si>
  <si>
    <t>ADA39D68934022A029FC0A20CE7D67D7</t>
  </si>
  <si>
    <t>06019C0274F331F360E849A49684D749</t>
  </si>
  <si>
    <t>95C1CEFA5BB58FDFC23A0838AF646F18</t>
  </si>
  <si>
    <t>9ED13571627A348D51DE9C62EA8FB40B</t>
  </si>
  <si>
    <t>BC763042F7618B4E7BECA9F09557681D</t>
  </si>
  <si>
    <t>C3D912785090C7A714207388BB5FF19E</t>
  </si>
  <si>
    <t>C333BB76E1427BC756FA7ACC37EAEB63</t>
  </si>
  <si>
    <t>92904900CBEAB20E98938B598AD6E5F5</t>
  </si>
  <si>
    <t>634E69A866E9BC5B92FFF466F340331F</t>
  </si>
  <si>
    <t>85E0BA0DF0B420E15784EC7E2AFA07A9</t>
  </si>
  <si>
    <t>CA81A8E5444B16EEF9D8B645469EB2DD</t>
  </si>
  <si>
    <t>801B6BBF48D8A63B1F58008450FFFD63</t>
  </si>
  <si>
    <t>891AFFF15DE92AEB1FD87237913F2214</t>
  </si>
  <si>
    <t>8F42480F848BE7CCD532C025489831F1</t>
  </si>
  <si>
    <t>2401B29564B7396CB1DB14E2FD4A401E</t>
  </si>
  <si>
    <t>05EE5014F8D695DA913E2AE741E21E40</t>
  </si>
  <si>
    <t>A2F19D6FDEAB804502CEB6709367D63C</t>
  </si>
  <si>
    <t>673C14C0611F52269EFA4EF22A5576A3</t>
  </si>
  <si>
    <t>AE29E121241E0516D3C8701E747A9961</t>
  </si>
  <si>
    <t>7E3A70F5C5C48218651B0078943166C1</t>
  </si>
  <si>
    <t>2A2C05EEDB14A02DF03B0ACE65C53976</t>
  </si>
  <si>
    <t>9BC1A7ED8A606504F4EECAB7EC7F9F23</t>
  </si>
  <si>
    <t>444D61056156B86A2E4B671D440FFC2D</t>
  </si>
  <si>
    <t>60CFD3C3B5178F387963BB4FAD033824</t>
  </si>
  <si>
    <t>7F470E3457DA6221ABBC2E1EA4B8D3F8</t>
  </si>
  <si>
    <t>CF86C273F332DD645AE832B6CA77D8E7</t>
  </si>
  <si>
    <t>D5FABD17ED0B0D4AB663EF532CBA1E0D</t>
  </si>
  <si>
    <t>D230B1206D03612BF2C9B7C97923F00A</t>
  </si>
  <si>
    <t>F91C43228636804B6D89A1BFB10B9547</t>
  </si>
  <si>
    <t>094B3657A5F60D4F88F77DE1384C0B5B</t>
  </si>
  <si>
    <t>85AF02B4CFB637EE2B140FEC58B5725A</t>
  </si>
  <si>
    <t>EBCF856E621857BE1B583ABE60269134</t>
  </si>
  <si>
    <t>F1F24B56FF08E03A06728A345595F01D</t>
  </si>
  <si>
    <t>BC61E1DE441EC76C1EFD65C2CD68E886</t>
  </si>
  <si>
    <t>EAB8EF83AD44AF14761740DA1598C6C3</t>
  </si>
  <si>
    <t>BE909576505A014EA1B0DF986E3329B2</t>
  </si>
  <si>
    <t>B2FE3AF07C5E415616DAFDE73446D405</t>
  </si>
  <si>
    <t>2CF2878283C9D8034D96CF78AE2333C1</t>
  </si>
  <si>
    <t>4D9D37514A499B5B75D30A176C7DA3B2</t>
  </si>
  <si>
    <t>A33A3D722B3B00AA6DBB10892F2B9B1C</t>
  </si>
  <si>
    <t>843022190F362E786649E2E361C334B3</t>
  </si>
  <si>
    <t>1A59694CBAF97A90EA0A440E52F6B9B3</t>
  </si>
  <si>
    <t>4C2D29242187685309B423B82504C1C9</t>
  </si>
  <si>
    <t>799AAFE9B98272CF5E027B950337C9E5</t>
  </si>
  <si>
    <t>88CFA8369F0748AEA50B8BC141930779</t>
  </si>
  <si>
    <t>8C42EE361778E7BBAD9C7E05A97B12D1</t>
  </si>
  <si>
    <t>293D0FD0DB02455E0BE4DD2E0E37F4FD</t>
  </si>
  <si>
    <t>9F849A208FD7FF950AC1633980E62DCF</t>
  </si>
  <si>
    <t>6D5DE461F99660A05B90B3FBB61E2A62</t>
  </si>
  <si>
    <t>FE4F6BFB3F206EC78A48A696294765D3</t>
  </si>
  <si>
    <t>19F621C57FC537D383DFB9EE8D1ECBF1</t>
  </si>
  <si>
    <t>9A690C5F8C7E85773378DED4413FEDDD</t>
  </si>
  <si>
    <t>250E76AC584B7B63A5C7E985CB50B555</t>
  </si>
  <si>
    <t>22F76B731D5FD87C997D754F920AC71C</t>
  </si>
  <si>
    <t>3E16DA2E04035487B5C4BCCE5FE7CCAF</t>
  </si>
  <si>
    <t>3595D63C89B319AF38CD2CF9F1FEC026</t>
  </si>
  <si>
    <t>91FE5BFC278B7195E9BE14D8670F5AEF</t>
  </si>
  <si>
    <t>CC62F28809BA99B97BA1223023C8DDB3</t>
  </si>
  <si>
    <t>40235097ED737DD3D5678E23071D363C</t>
  </si>
  <si>
    <t>419B09E66F6F1F2EC8C6EF752727C012</t>
  </si>
  <si>
    <t>4E75D1CD4F4775D255B03AE0356F9DAC</t>
  </si>
  <si>
    <t>E5A57206DAE976A5A9BEE2CB601FA874</t>
  </si>
  <si>
    <t>FF2688DAAF3B1655881D0AE570A6ED7E</t>
  </si>
  <si>
    <t>FBF69DF186E8C2E79CB7B3A4ABE7FB17</t>
  </si>
  <si>
    <t>88F38F55F8535632B9CAA4DD4B19B6D1</t>
  </si>
  <si>
    <t>CF16B9E191B93D9834940D657B501CBF</t>
  </si>
  <si>
    <t>892B8714A09C762AF8CB58BC29AD390F</t>
  </si>
  <si>
    <t>433276898BE189C7EC87C3E18AD4525E</t>
  </si>
  <si>
    <t>FBD594A8BCA694308DC583DB5045F694</t>
  </si>
  <si>
    <t>63FF26DE227109E0DED1D26C7C8FF380</t>
  </si>
  <si>
    <t>6004052B7FB5B8115CE34A75DA36CB77</t>
  </si>
  <si>
    <t>65A5B81C2AE4C6EECDCE0A76605DD068</t>
  </si>
  <si>
    <t>6A7EB90ADC55EC3B5AA445BD314E803A</t>
  </si>
  <si>
    <t>D3E148F6976310A94ECFC09F5FCFE315</t>
  </si>
  <si>
    <t>8F5F7E81D0B6C8AB81B1333717E5CD46</t>
  </si>
  <si>
    <t>1B36707126ED162429425213A778D3F0</t>
  </si>
  <si>
    <t>106745A553FB044E4C8B26E779641C10</t>
  </si>
  <si>
    <t>6653505B4A92AFA9B4146341CB0C9762</t>
  </si>
  <si>
    <t>7B9EC6FC4D6D7715E16F2FE93C5F3DEC</t>
  </si>
  <si>
    <t>DFE8002E1BE914C5C872C377940E5C1D</t>
  </si>
  <si>
    <t>8ADB60C6E0ACD4BB097729E4D075DBA0</t>
  </si>
  <si>
    <t>C371431AC244DBC6A8E0C289B767549B</t>
  </si>
  <si>
    <t>37514A220418E0FD188267956FCE5A84</t>
  </si>
  <si>
    <t>60EC461D5A2CEE390ED9BC63F15F4AAA</t>
  </si>
  <si>
    <t>AD7BCD30F6E3E39CB16EC4CE2A1ABA8D</t>
  </si>
  <si>
    <t>FE3EE35A3F8A4BA06954152328042350</t>
  </si>
  <si>
    <t>6A6FFB6B56D096AA6690C4374E9AA6DB</t>
  </si>
  <si>
    <t>BC9CD98A383DFDB56626EC0317F58747</t>
  </si>
  <si>
    <t>6C75C057D77CA3063CBF619EED900D1F</t>
  </si>
  <si>
    <t>09BE7843A3B2AC48076019BC9A5A70DE</t>
  </si>
  <si>
    <t>34E53ACA360F22991DE5FE89A4B8E6A4</t>
  </si>
  <si>
    <t>5A627E08AF52458A785ADC0228C2CF64</t>
  </si>
  <si>
    <t>69FF9D8005FA19CD41CC6015C6568771</t>
  </si>
  <si>
    <t>163E8A872BAF2F15C900CB115B96916D</t>
  </si>
  <si>
    <t>F6F359E75637C4D6E18953448084E140</t>
  </si>
  <si>
    <t>F49CD0E0C5E5FE9DE6C158F92AE2FA1D</t>
  </si>
  <si>
    <t>A2810DE6FD4033FC2F2117F1DE199DDC</t>
  </si>
  <si>
    <t>66BBDDD921F91053A4467C22493C4DB0</t>
  </si>
  <si>
    <t>06FFBF183CEE4096126F444BAD1D4B0D</t>
  </si>
  <si>
    <t>67F5B999F299DBD104A52CCA3B715278</t>
  </si>
  <si>
    <t>A0030FE61A90970489D640FD320FFA3E</t>
  </si>
  <si>
    <t>14E106E85100CB7CF7BC543E91778B7A</t>
  </si>
  <si>
    <t>482463F997E3AE937070F70C9FC9A4AF</t>
  </si>
  <si>
    <t>964E412633DE33016E5B9C92C5403E92</t>
  </si>
  <si>
    <t>A43E7ACDADC8E063B93BCB387A2075E7</t>
  </si>
  <si>
    <t>5FA77ED9B809050E23B68497CC079FB0</t>
  </si>
  <si>
    <t>49E1B967F16BAABDE07605FC3C471E43</t>
  </si>
  <si>
    <t>F3EDAC22336F473BDEBFBBACA92660D7</t>
  </si>
  <si>
    <t>9F980E27C762D94BF4970CDBF59DE79A</t>
  </si>
  <si>
    <t>53433528BF7A0090EA0C283330EB2A5C</t>
  </si>
  <si>
    <t>A05FA8E8853EE06CC9CEB90E5941C742</t>
  </si>
  <si>
    <t>B71733122C79752E54AC0FDFD373936B</t>
  </si>
  <si>
    <t>D3DB4CDAB0BBD0B46F00A7FCE3210FF3</t>
  </si>
  <si>
    <t>04AAB1B04183D317A3C21287150EEA7A</t>
  </si>
  <si>
    <t>1AE6EF3FC6542C6B70C5082B3FCCF343</t>
  </si>
  <si>
    <t>FF5453B1618BD16E8CED811EDCD45EF6</t>
  </si>
  <si>
    <t>F6F9E127B2EB94ACB3714B1F597458D2</t>
  </si>
  <si>
    <t>750C5B997366AA0EA308BF3B9DEB1D9F</t>
  </si>
  <si>
    <t>DCB795526EBB718C6A51A3B77CDAA87D</t>
  </si>
  <si>
    <t>0CACCB95492791C4A1DC3B3730B02D2E</t>
  </si>
  <si>
    <t>8AFA6356EB06161D823A63690FE45FBA</t>
  </si>
  <si>
    <t>31D385FA04787AB187C7F6759C5D593D</t>
  </si>
  <si>
    <t>C05D24ED5297F226133BF13358391A81</t>
  </si>
  <si>
    <t>33FC9E3F5176FDDCDFB0D391E10F459F</t>
  </si>
  <si>
    <t>0E303045B82D43798261D932D6EB5826</t>
  </si>
  <si>
    <t>71C2E84535312C103DC32CE756D9BAC7</t>
  </si>
  <si>
    <t>BAB9A91E2A0A3BF8A083670570E1FAD1</t>
  </si>
  <si>
    <t>22F446F43306961CA9CC2E8182C0461C</t>
  </si>
  <si>
    <t>E41571C3965020D08CFC3DADE6DDD710</t>
  </si>
  <si>
    <t>829876A43DEF5EC9A4E6A10791DA87A9</t>
  </si>
  <si>
    <t>B2379110E9BC664DC4377921588D6B6B</t>
  </si>
  <si>
    <t>B88FE7C6DE9B961B2FF77A374FF5EC96</t>
  </si>
  <si>
    <t>67ABF069EA0FCE4376825F3578CD60D9</t>
  </si>
  <si>
    <t>EC2A7BC7686084D06FA4047E8FBCB65E</t>
  </si>
  <si>
    <t>30A43F7B7D5BE4A830CFC79485075492</t>
  </si>
  <si>
    <t>C245C6D5BDABA0FD4AAF1E23B3D41D8D</t>
  </si>
  <si>
    <t>27C25A43277927C46217689485A63F93</t>
  </si>
  <si>
    <t>EC0052F3CB3FD3F4EEFF27B8CF74D3F9</t>
  </si>
  <si>
    <t>AFC3FAA90FD2BE535F1BAE45E8B6AEED</t>
  </si>
  <si>
    <t>B0F195D917A58DCB9645042438771BA3</t>
  </si>
  <si>
    <t>13655E91CAD114420F196FCB8165543F</t>
  </si>
  <si>
    <t>35BA41D40BA1ACDFE4FA4972DC2C8C3F</t>
  </si>
  <si>
    <t>D963B9E4C5EB023C18A32CB838902FC3</t>
  </si>
  <si>
    <t>A4C83A253F73A540F981EFDF4E953F27</t>
  </si>
  <si>
    <t>2255144D014C5327C000077A2FFC5CF3</t>
  </si>
  <si>
    <t>A427239A108557F39A4E126FC352C352</t>
  </si>
  <si>
    <t>8A248DEFAF880B26F1DFC9B758DEA16D</t>
  </si>
  <si>
    <t>A89849ED3EC2E06F61E2BBA366DD4112</t>
  </si>
  <si>
    <t>12B664AB41179F963E3DB0ED568BB599</t>
  </si>
  <si>
    <t>F37602011F23B4A3FD85C5DA418BC031</t>
  </si>
  <si>
    <t>4B40F7BD755791ED736B39B735346EB0</t>
  </si>
  <si>
    <t>E95CD26BD2A341E5A8D8A001C15B0DE7</t>
  </si>
  <si>
    <t>7C41AC82D80950FA3E007F97569E83C8</t>
  </si>
  <si>
    <t>6E747726413F18E9890EB0295B37384F</t>
  </si>
  <si>
    <t>62B2936E2294165E6ABD685AC2139542</t>
  </si>
  <si>
    <t>216E2FB43EFEA84CF47AB80D09C5F7FE</t>
  </si>
  <si>
    <t>1C9C43673A4B42609C70871524467F0B</t>
  </si>
  <si>
    <t>C266C502C1D01F817DF6EF8B07BF0732</t>
  </si>
  <si>
    <t>C0F1049CFBFA84F0B7858EB42891D9A3</t>
  </si>
  <si>
    <t>A4057E46F3C2664B3DB61BDF8A18BE31</t>
  </si>
  <si>
    <t>3005DD611506D3DF96321CC7EEB1144B</t>
  </si>
  <si>
    <t>2103932C2FE8E6DA6B36EC609054370D</t>
  </si>
  <si>
    <t>246C07DF10A646469953827A65AD1FC3</t>
  </si>
  <si>
    <t>16BD2573A54C67A90778A4A3F471D398</t>
  </si>
  <si>
    <t>AB2D440BB2C0E761822D43EBA52E92B8</t>
  </si>
  <si>
    <t>6BFE9A2EBDC875BF3638CC76514BADB1</t>
  </si>
  <si>
    <t>32133AEE067F905CF0785D6FA31D28DF</t>
  </si>
  <si>
    <t>C4A2B4924C51B8D06E45E112690ADE93</t>
  </si>
  <si>
    <t>26AB517B0C4665B5CCCA438D5C903866</t>
  </si>
  <si>
    <t>6C89E176D06FF3DD7A3E1ECEE9B2F676</t>
  </si>
  <si>
    <t>E0DAB238316555083701FC02D14C6284</t>
  </si>
  <si>
    <t>CD86177AD0EBA5E7536806D25E4DC01F</t>
  </si>
  <si>
    <t>C7E59D7196386E0B984354A02A6032B3</t>
  </si>
  <si>
    <t>1FA78D03365BDC33ED1A6C2F471B1A97</t>
  </si>
  <si>
    <t>403F32F4FBBBE0CBECB899FD8801F6A4</t>
  </si>
  <si>
    <t>EACBCE8D5B29420771E5916FBCC87E5B</t>
  </si>
  <si>
    <t>60AB4E2994D9D2D2AAE8B14AE1E336D9</t>
  </si>
  <si>
    <t>5C3E68FB0F5E320F123CC3044C711574</t>
  </si>
  <si>
    <t>313A39381FF6985D3FFBAC0A924D0632</t>
  </si>
  <si>
    <t>C4B019D6104F286D0DC352863366AA98</t>
  </si>
  <si>
    <t>EB455F8223CE7C4E50E918F1939914F6</t>
  </si>
  <si>
    <t>71D104B45BCF0BC9D9085D89C12DCC18</t>
  </si>
  <si>
    <t>91EE671EC506C5903CC373EB572BC198</t>
  </si>
  <si>
    <t>EB5876D71C104C8E68010B64D1EAB1B2</t>
  </si>
  <si>
    <t>11C694281184074822B6FA7C44499DEF</t>
  </si>
  <si>
    <t>99580251F285316749DD0571D086F79B</t>
  </si>
  <si>
    <t>AAF492E369EB48750DC6F699306B25EA</t>
  </si>
  <si>
    <t>7C495F48B5E7A07D7FBCE1D531FC201D</t>
  </si>
  <si>
    <t>8A2560BD3F296469B55E93E1A9579DBE</t>
  </si>
  <si>
    <t>D4712E6FA2B34EF6DAC1F4A46A88EB63</t>
  </si>
  <si>
    <t>BD03C098B581CF2D306D41A33F6F9B8F</t>
  </si>
  <si>
    <t>395FBCB4E0F7E9768D5D653B315D5BEF</t>
  </si>
  <si>
    <t>746DCB882341F7718CB649D513BCA4D0</t>
  </si>
  <si>
    <t>6C057970AB26F406377A6B59E267313C</t>
  </si>
  <si>
    <t>44D2F1D8B3D5EC496DAAE5F9D2222885</t>
  </si>
  <si>
    <t>9E687BA03BBA85D1BA6D59F096B23942</t>
  </si>
  <si>
    <t>557854533A48184F2D5D23253DC51890</t>
  </si>
  <si>
    <t>238E0FF7DE5F3230F45598681C28F865</t>
  </si>
  <si>
    <t>F1F829CA146DA36110C733A54AF6F5CF</t>
  </si>
  <si>
    <t>DAE18CA2B03E6E2D9DB8DC99A05FD220</t>
  </si>
  <si>
    <t>1F13A254FB53D09ADC3C3EEDADC5A45A</t>
  </si>
  <si>
    <t>332D6F44DA9531FC6C1F54F5096EB4FD</t>
  </si>
  <si>
    <t>8325FCEC798A85F75B8402565FCA3F2F</t>
  </si>
  <si>
    <t>F6193BF5CC2025A2CC8C4AF8B0B33B73</t>
  </si>
  <si>
    <t>F3B0ADC582B17536F5AFFC75EA5FC2C6</t>
  </si>
  <si>
    <t>9ABAF4EABAAC0FF53C46301DD745AC7C</t>
  </si>
  <si>
    <t>D1F745E0EE1DEC7FBAE82F7C9187245D</t>
  </si>
  <si>
    <t>ADFAA0B8257BC5EBECBAF9F56CFD27E5</t>
  </si>
  <si>
    <t>A12B0FEC529B720643BCC747C2F2FC98</t>
  </si>
  <si>
    <t>C5D74AB4804EA962A5094D41F6AE0BFF</t>
  </si>
  <si>
    <t>E8A5F28CD3202417A91806009A849738</t>
  </si>
  <si>
    <t>4D0E2A4D57A489F36598C270A55D84FA</t>
  </si>
  <si>
    <t>082BF20096CF0BD8B0AB9FB7D5621299</t>
  </si>
  <si>
    <t>FEF5B4BA887473D5AD78DE5C4F9E9D57</t>
  </si>
  <si>
    <t>8FC5A54B76CE8537860F095794A4998F</t>
  </si>
  <si>
    <t>59DC418E9DB83889673501FD7271C552</t>
  </si>
  <si>
    <t>FB7BED48F57CA5C9A8B0D968EC46F563</t>
  </si>
  <si>
    <t>A6A584239FB1C09ADC33EFF4D5AE41B3</t>
  </si>
  <si>
    <t>7BCCE96A002AF4D8573452A4AA31130E</t>
  </si>
  <si>
    <t>0513243BE1006A36392266C3850A59F8</t>
  </si>
  <si>
    <t>7B9408BD6674A222BEF62D1E3CC99AB7</t>
  </si>
  <si>
    <t>9EEF99301567AEEAE3D563E3BC84F3C4</t>
  </si>
  <si>
    <t>FB9F11A7FA21D450C45D4C4031FDFCE6</t>
  </si>
  <si>
    <t>97273C4049915DEB8B44E5B5467DAED0</t>
  </si>
  <si>
    <t>4EF533C9FD1C15A48BE8BAC8B4048237</t>
  </si>
  <si>
    <t>E484FAF1FFFA079E358D63A999D54B1C</t>
  </si>
  <si>
    <t>4AFEED1DA07BFEA1DDEB3ED053123C1F</t>
  </si>
  <si>
    <t>5BC57DDBAF65B468146990B32DB9C8EF</t>
  </si>
  <si>
    <t>6C30A6DF31B5E466BBA7FE726BD62DBD</t>
  </si>
  <si>
    <t>D2CD3BB91AFEB46DAAFAF0DC86156022</t>
  </si>
  <si>
    <t>1A0C3898C22810058FC5FA7911D53A3E</t>
  </si>
  <si>
    <t>8D12CDC5BCEA163639F79C35B4268CB8</t>
  </si>
  <si>
    <t>6369429AA3A6D91611BE3EA3BD3861A3</t>
  </si>
  <si>
    <t>BDA00FE41ADE076C52B3A0901786C825</t>
  </si>
  <si>
    <t>EE929065A5C3502773129F2809DBA251</t>
  </si>
  <si>
    <t>4E578D382ADDCC5478B6161A0B688C05</t>
  </si>
  <si>
    <t>B4D085549732BE12FD76581890CEA311</t>
  </si>
  <si>
    <t>5FAD6DF199FEC40811D8B582CFB93F61</t>
  </si>
  <si>
    <t>E18F7C3E73376091BA2564DFCB9C8843</t>
  </si>
  <si>
    <t>2F2858C95737F7E24C3FCC2EF5FA9D89</t>
  </si>
  <si>
    <t>8AD46C4DC06DFF0E344CFDB340B09669</t>
  </si>
  <si>
    <t>BC1F83D7E532270E1040F74D1AF63858</t>
  </si>
  <si>
    <t>430692268D543ABB67D3DA1D4652901B</t>
  </si>
  <si>
    <t>6B9424CB45348C8581FCE921BC49B43A</t>
  </si>
  <si>
    <t>BA6702D1DDEF9271E4747B336BAF7A40</t>
  </si>
  <si>
    <t>F61944A016BC44482380729ECBCAD053</t>
  </si>
  <si>
    <t>1DF061609C70CA30DA4165222FC0E86F</t>
  </si>
  <si>
    <t>8EBF4DFB6C47EC9ED714C8B06A85D752</t>
  </si>
  <si>
    <t>4C63274E68FA16E6276D81019EE5D421</t>
  </si>
  <si>
    <t>D7B68B10A57F50494B2B8F9D0F34B40C</t>
  </si>
  <si>
    <t>EB3CB323FE3687C7849FF26261891713</t>
  </si>
  <si>
    <t>EC8A29350494128B7AF8DC9B784C7AE0</t>
  </si>
  <si>
    <t>209F596193A7B8673158BB605E79D51E</t>
  </si>
  <si>
    <t>37846201FC2ED0F4ADCE2A5CBC05D7B6</t>
  </si>
  <si>
    <t>6C127AB7ECF3E81D878CC68527CE2CB7</t>
  </si>
  <si>
    <t>E7ED15EF05119C657BDBEC0CAEECE79E</t>
  </si>
  <si>
    <t>F7CFBB46E6965FBF24111C621E29B32D</t>
  </si>
  <si>
    <t>DF1DAB45F1A0F9A10A7D935995853817</t>
  </si>
  <si>
    <t>AE861A96EFEB7D9442D137A2D6971B41</t>
  </si>
  <si>
    <t>C48C56B979524E1DAA93B54EA714B3A3</t>
  </si>
  <si>
    <t>B7F11CD1A8052B90E402D56D6ACCAC50</t>
  </si>
  <si>
    <t>50E845F32246B148951F2A25FE042F28</t>
  </si>
  <si>
    <t>A53667D1D098E02437A0A15929D9A7CB</t>
  </si>
  <si>
    <t>9683BC224A343515C4C49F79950FFDAA</t>
  </si>
  <si>
    <t>95409A8BCF7A1972E5FE89DDFC1C5423</t>
  </si>
  <si>
    <t>98D44CDCF4D26C7E50FB8D8EB824EA5B</t>
  </si>
  <si>
    <t>0BBB474A14BE113D96E8C060043AB2E9</t>
  </si>
  <si>
    <t>7C1F76F1C5991CEEDC0AC8BA587397E2</t>
  </si>
  <si>
    <t>C4E8FF2AFCC16453080B09FE0F5EAB96</t>
  </si>
  <si>
    <t>F7E4C9442F6D47A9242EAE8640DE05F9</t>
  </si>
  <si>
    <t>D80826B78EA34C749BE62D2C969E1651</t>
  </si>
  <si>
    <t>C2CCEA1A5410C7D8346AD367F0D0FE7B</t>
  </si>
  <si>
    <t>A75028F456C07941728D28C50BECCE5F</t>
  </si>
  <si>
    <t>1E91BC22A3E41D4B8352BF54B59DED79</t>
  </si>
  <si>
    <t>2CD79FE44826A77B1B77F7AB682BCC7C</t>
  </si>
  <si>
    <t>3E82FE8A660191177B8804C79E5B31E6</t>
  </si>
  <si>
    <t>9804B12ED5FE01B7888B03184ADC0C75</t>
  </si>
  <si>
    <t>0528D426BE2173C2E7ECD0B18FD2B41A</t>
  </si>
  <si>
    <t>F1299700C878C129C2370AC6BBFCBBD7</t>
  </si>
  <si>
    <t>04CDA3402A2BA14860D03CADEA1E7B92</t>
  </si>
  <si>
    <t>25704C24E95C442A40855318F3F539B4</t>
  </si>
  <si>
    <t>31461C76D50AFF7BA2AE44C70E4EBD22</t>
  </si>
  <si>
    <t>AB0AF9549DF24B49371F8CEE4E13B3DC</t>
  </si>
  <si>
    <t>EE1B4A46FAFB5F3B93CF5B54D2784650</t>
  </si>
  <si>
    <t>8C9A59E12A5AF52E30C561187AF3FECF</t>
  </si>
  <si>
    <t>72D021E733EC14A1B85C0F8C447A7726</t>
  </si>
  <si>
    <t>7013E80C771E4F8A43C403457131323B</t>
  </si>
  <si>
    <t>D694F3FDB28C10141A3859799239D7DE</t>
  </si>
  <si>
    <t>8112847822DC5D90524948E183EFC0AB</t>
  </si>
  <si>
    <t>A0E9E2C9249EB3306B7E13773142C0C1</t>
  </si>
  <si>
    <t>205FAA20BC8359E2C81C3DF2EFA0438E</t>
  </si>
  <si>
    <t>AF2CF4E7931BA8EA1A6E68E3A49FDC80</t>
  </si>
  <si>
    <t>9D68749CE83E387BB58CF0F5FACAADD6</t>
  </si>
  <si>
    <t>1266E8ACF31C02EC2FC5000119512138</t>
  </si>
  <si>
    <t>463A1B7FAE1C47AA85B4C3EF5A598BF0</t>
  </si>
  <si>
    <t>5BD0603004DD4D396E2EFFF0C1BD22C7</t>
  </si>
  <si>
    <t>CCA5CED81F301CDDC9C45384FC4485BF</t>
  </si>
  <si>
    <t>C109A92638C9DD5BBD9DC96DB4767E5B</t>
  </si>
  <si>
    <t>02E0D6B01387EDD06CDC072511A74073</t>
  </si>
  <si>
    <t>D5CAC9E0A81F26D67EB3320D0F6985B7</t>
  </si>
  <si>
    <t>602DF9C1285DFFDE206B198D707101A8</t>
  </si>
  <si>
    <t>ED7B8B6AF1ECDE9C1A6EE3373E8B183B</t>
  </si>
  <si>
    <t>21CFEB73CEB40AA77530274100BDB3C3</t>
  </si>
  <si>
    <t>0ECB8ADF4BB11FA30956882152BA5689</t>
  </si>
  <si>
    <t>87E6EC32F6889BE7A2537C2C5900B2DE</t>
  </si>
  <si>
    <t>7C44ED27ED1E35477540AC69572A8F04</t>
  </si>
  <si>
    <t>39340846D0D91FCA1D230E5C5073B768</t>
  </si>
  <si>
    <t>122E2AC10DAF115336D7F0E97A4D2770</t>
  </si>
  <si>
    <t>6FE6967FD3E03758E93E8CE9F2787E5F</t>
  </si>
  <si>
    <t>9E5FDA8F45F825DCE3132E27E4570DBD</t>
  </si>
  <si>
    <t>DE2A3C31B1725BCD7AB1297C262347BC</t>
  </si>
  <si>
    <t>818B66B552AE4929D227BAF6937C0E1D</t>
  </si>
  <si>
    <t>6ECEB940969F06D6989CDFD767D5B47A</t>
  </si>
  <si>
    <t>45AC71BA538D7DAD587F0490B13B2673</t>
  </si>
  <si>
    <t>3C3B963DB61CFE5CCFD81C6276015F75</t>
  </si>
  <si>
    <t>026ACADEFF3BBCA467BF694175FDA563</t>
  </si>
  <si>
    <t>7E00F928E6A87EB5D1CC363C01601DBD</t>
  </si>
  <si>
    <t>B1768C5698F0D936687C48D4A4EF4873</t>
  </si>
  <si>
    <t>ABC0C5D0B8682025E4CB1CA5DAC8087A</t>
  </si>
  <si>
    <t>D15CB26E31E10A9B8368BFC61A205D43</t>
  </si>
  <si>
    <t>44906F877859EFBFC7A1B606AC65525F</t>
  </si>
  <si>
    <t>862446FD0BFC2FE91B08196005713368</t>
  </si>
  <si>
    <t>61AD82A54350C8708BE95749514FF804</t>
  </si>
  <si>
    <t>DDC926CE4CE202B9CDF529CFCABE3872</t>
  </si>
  <si>
    <t>3EA183087931F1D92CA8620D175632FC</t>
  </si>
  <si>
    <t>59DE977D229E6B4BB863B34C64EC1B98</t>
  </si>
  <si>
    <t>4C0065C5BDDC4544365FA2433A21625D</t>
  </si>
  <si>
    <t>BCC7F73D8C6479CDC0E96C3D5CC1D349</t>
  </si>
  <si>
    <t>C20F513B1312E51992152DF5C477A3EB</t>
  </si>
  <si>
    <t>2EF9555E59F097F80A80CE5C2CCB47E3</t>
  </si>
  <si>
    <t>50F9B4B44B08825186D56AC716105D91</t>
  </si>
  <si>
    <t>2BD2AF7483B3275FE5B41C0716060F8A</t>
  </si>
  <si>
    <t>3D8E0181A2F1543148451B4443646FB4</t>
  </si>
  <si>
    <t>76ED44A2ADF9C77E8428295CA45C78E8</t>
  </si>
  <si>
    <t>CF6B580161C065B49873938CD6153C9C</t>
  </si>
  <si>
    <t>CA7A623704421577048718FBC9F53E05</t>
  </si>
  <si>
    <t>2D0630EB8028E9FB07588A4E43F91B15</t>
  </si>
  <si>
    <t>F0B4FDF9EE52C5634AF4FAC9B45E701A</t>
  </si>
  <si>
    <t>B677F456F5D757453EAE14457221C6A6</t>
  </si>
  <si>
    <t>6E5F276433EAF69922377988E5E343D1</t>
  </si>
  <si>
    <t>444231652D72B19EDC568358494A5601</t>
  </si>
  <si>
    <t>64B6DBC48BD71D75AE53438C42E7A34C</t>
  </si>
  <si>
    <t>6086A7EC90F2A65A8A97B659238B54B6</t>
  </si>
  <si>
    <t>BD6C85C4CF3E536855FA82F242A27592</t>
  </si>
  <si>
    <t>0E985756F6BA0F8A98644C5BB64E42C8</t>
  </si>
  <si>
    <t>C9A17DBBF26FC56F38E11156970FAFD7</t>
  </si>
  <si>
    <t>47DDC7B9F46CEE834AB1C625D3E26C62</t>
  </si>
  <si>
    <t>8E510480AF8AD127B6EFBC1F0418BABF</t>
  </si>
  <si>
    <t>B4E1F6FAF21B6F0D652F0E0AF93425E9</t>
  </si>
  <si>
    <t>6CAD90350FDF42EB7BD8C3966462DDB1</t>
  </si>
  <si>
    <t>16A9DF71108CCE604DF348CD36212099</t>
  </si>
  <si>
    <t>EE585D33CBA7CE77272C94C0C9A28174</t>
  </si>
  <si>
    <t>4A8A1343A794EE3E99612F2087BA873D</t>
  </si>
  <si>
    <t>1DD4D33ECBA025CD7431D2CA81EC7197</t>
  </si>
  <si>
    <t>CD2502DF6A4EE8E218F909ACD86334FE</t>
  </si>
  <si>
    <t>4AB24D21E3044DCBD26CD74C3E5C7011</t>
  </si>
  <si>
    <t>AAFADA9FCAB2A68D7111FA8757F6C0EE</t>
  </si>
  <si>
    <t>AB7981B664AD05EC55BB1F845621E9D8</t>
  </si>
  <si>
    <t>3546DC473732643C7162556A4F24BF61</t>
  </si>
  <si>
    <t>54E11D60D1EC5F7AC5F36C02C38CB44C</t>
  </si>
  <si>
    <t>9C606E6D82690B8F4B936283089C1483</t>
  </si>
  <si>
    <t>CDA48D0FCED3A71400C5512EF7616F0C</t>
  </si>
  <si>
    <t>4715198E853DCDDCB10FAF125F01D75E</t>
  </si>
  <si>
    <t>87E5CF8165E2CC01499F1729A36FC020</t>
  </si>
  <si>
    <t>27C9FE84C02E8D6F52A9734E5989BFBD</t>
  </si>
  <si>
    <t>4BA32AF86A4EEC7DA0D2BC73EDEBF923</t>
  </si>
  <si>
    <t>2CAE7618C804CDE4B00FE9A3D24D0942</t>
  </si>
  <si>
    <t>7845BE24AD9938E9958E307AA466AD29</t>
  </si>
  <si>
    <t>705684E8CA8FC48A3C2977B07E150B24</t>
  </si>
  <si>
    <t>84F277FC250753360CEF044C6D030E7D</t>
  </si>
  <si>
    <t>FC381BC3A0E922B6A8674396F3246251</t>
  </si>
  <si>
    <t>59CBC1DE3059BF70D1DFE2C1A662D071</t>
  </si>
  <si>
    <t>74B1C31A4C2EE5AF1838AB8FAE0371AF</t>
  </si>
  <si>
    <t>A77744D76BE87436C6388ADA52B4D51E</t>
  </si>
  <si>
    <t>09AB09B585688336E818313EB6BB4175</t>
  </si>
  <si>
    <t>657BED2B7A34CCF1D3A50A9FD9B008C9</t>
  </si>
  <si>
    <t>1B1B65B76E22E5AFD75D792FEA61B010</t>
  </si>
  <si>
    <t>917D32D8BD482C72FBDAFFD64AFB051D</t>
  </si>
  <si>
    <t>A2CABB84ED6A50727B81DB3A1C32E38E</t>
  </si>
  <si>
    <t>F451E94D555024041DB65C2D870B971A</t>
  </si>
  <si>
    <t>B2B252C647085F52D9320A49CD138DB8</t>
  </si>
  <si>
    <t>1BE4AA9762FCF67DFD8DE8509AC3580F</t>
  </si>
  <si>
    <t>78370A1880BCB58AEC9513BBC063BE8B</t>
  </si>
  <si>
    <t>B08631134E3347C3F999ACF9D9BC1014</t>
  </si>
  <si>
    <t>6AC3865EF8DA39532203E7A08C4C1B4E</t>
  </si>
  <si>
    <t>BF40151274C420B24181F69EE40EB419</t>
  </si>
  <si>
    <t>67C9A393B620710855A2477C45997F35</t>
  </si>
  <si>
    <t>C57FF7B65C29994A5731EB5D26938E70</t>
  </si>
  <si>
    <t>82FB239CE7EEDF7A83787887D78024AA</t>
  </si>
  <si>
    <t>75494BEBDF63214151AA869F5410F9FE</t>
  </si>
  <si>
    <t>545151B196EB6B5D1B2A9F16D185EDFF</t>
  </si>
  <si>
    <t>7CFACD68EB96976331CD2B31A4093C9D</t>
  </si>
  <si>
    <t>A861C3BF3A3D779BB875C4BAA2B04627</t>
  </si>
  <si>
    <t>C3D7997802A3313325F6BE19A79AEDB1</t>
  </si>
  <si>
    <t>44AA60C6AE13D1160CD5F4DF21385929</t>
  </si>
  <si>
    <t>20F63F9BD1921960F52BBAAA07EA4B0B</t>
  </si>
  <si>
    <t>C913D445FF5911950F09AEF6BF311779</t>
  </si>
  <si>
    <t>F313BD6AEEC7BC50867738B54064552D</t>
  </si>
  <si>
    <t>3BE753DC0EC4F9FE8205309A9E70C0EC</t>
  </si>
  <si>
    <t>3287ED87FFD47F7EFDE1130CA9CE9F01</t>
  </si>
  <si>
    <t>5C0EACC2BD228A14DBEBC7FC38A22564</t>
  </si>
  <si>
    <t>5D669A07C5B9543F778B25C79B71A5EF</t>
  </si>
  <si>
    <t>1DF6F4BE8B0F4BA7C5797C4CAFA91C22</t>
  </si>
  <si>
    <t>3C65AF3048CF1B052D94FAEB0C763F0A</t>
  </si>
  <si>
    <t>B0524A0DECFA94BCFF122BC76D32AE11</t>
  </si>
  <si>
    <t>940D18C4FE9693B878B74576F22FC05D</t>
  </si>
  <si>
    <t>6B69E1FD5612E12A59765C68DB4AE8F5</t>
  </si>
  <si>
    <t>A9E0944D1A4AAFA33B70C804958B12B5</t>
  </si>
  <si>
    <t>84C246A059F90CD03B7AF2BD18B46051</t>
  </si>
  <si>
    <t>B3059944B3199D8622AF28C8AA089508</t>
  </si>
  <si>
    <t>BC4668E655F4F7E0C265A48698FDB192</t>
  </si>
  <si>
    <t>C70CBA1A6370C92FBA6B6BB8EB89F1FB</t>
  </si>
  <si>
    <t>3E3387C444D4F1F0CD6AB1831E702EE3</t>
  </si>
  <si>
    <t>DD63FA4B4600A710F1AAD286DD8B00F0</t>
  </si>
  <si>
    <t>771929B32666AA4F48C7C35AD73C171C</t>
  </si>
  <si>
    <t>57E6CE1EDD427B7A54029A96A933625B</t>
  </si>
  <si>
    <t>7106E35C985998C958A697A2729CA693</t>
  </si>
  <si>
    <t>842B76302F8E8615D3FD09C2B6C1BCF6</t>
  </si>
  <si>
    <t>B7560AC134AE16103D49F252B5F51C37</t>
  </si>
  <si>
    <t>9B111E712E55AAF87AFF59679AFB471D</t>
  </si>
  <si>
    <t>74735C64679BEC6A64B809A42F3F1E7F</t>
  </si>
  <si>
    <t>5E5F768CF6C1A779E565D14F67096C03</t>
  </si>
  <si>
    <t>E7889C388245A4B465B0B9AFB8D19256</t>
  </si>
  <si>
    <t>71430D7D0A58536DC099CBFF439134D7</t>
  </si>
  <si>
    <t>E8A120CDBA09E65DEABB5458321FA092</t>
  </si>
  <si>
    <t>D116AAB67C7544A20810B2C1A8B2FB22</t>
  </si>
  <si>
    <t>1BD748CA8A257899BD9E0CDA4E3E7763</t>
  </si>
  <si>
    <t>4F10C714E45BC856C1EECF6645B429B5</t>
  </si>
  <si>
    <t>4B97DC10CBB70D9458AA87865E637910</t>
  </si>
  <si>
    <t>FA75F4063E36C94016DE48AD7D9269BC</t>
  </si>
  <si>
    <t>139F171CD1DE83AC3F542F1D2DB19EA5</t>
  </si>
  <si>
    <t>3A4205F97C07F86D8F7ADCD3C11A7750</t>
  </si>
  <si>
    <t>CDBFA7BD23864286FE32AEBCCA0DC655</t>
  </si>
  <si>
    <t>BA412B9127EF2DE57099FAF4238E39C5</t>
  </si>
  <si>
    <t>2FE71D531B42A58289715D3BCCEF266D</t>
  </si>
  <si>
    <t>20A2855D601080E8665FA4E1C76CB191</t>
  </si>
  <si>
    <t>87B8D8004DA38FFB499F050533099E34</t>
  </si>
  <si>
    <t>75595DB37D4ECF50449652C1C1958B6C</t>
  </si>
  <si>
    <t>2DADBFAFC62384F5EFAC80122227E92A</t>
  </si>
  <si>
    <t>7BE49A85D1AA456CB2E65CD96D4FC036</t>
  </si>
  <si>
    <t>614A6B2D7001893F328E04C720B1E5C2</t>
  </si>
  <si>
    <t>B9CA1ED3C6945ED2475FE77E982CA083</t>
  </si>
  <si>
    <t>5F59972E741B0DCC79C87974F0BB2CAF</t>
  </si>
  <si>
    <t>2C2692F33DCCE5E9E9D12F4ACF287313</t>
  </si>
  <si>
    <t>F1135A40EE3F283E293A5BD6E4BD787F</t>
  </si>
  <si>
    <t>AAE79FEDB5FC09A5AFB733D850663C9B</t>
  </si>
  <si>
    <t>58FF6922ED7ABD9D22284901DC34AA7F</t>
  </si>
  <si>
    <t>AA35A32F0607991D7A68C8CBC00149EA</t>
  </si>
  <si>
    <t>2741141C35AEF1CF0C5E9CAC481C3589</t>
  </si>
  <si>
    <t>A90ACE8EEE5926168A035CBA998D12AA</t>
  </si>
  <si>
    <t>F03E84016C696F529553BE45D7FFDBCC</t>
  </si>
  <si>
    <t>3934CCAFE520F664873E48CF74FBC32B</t>
  </si>
  <si>
    <t>80B87FBD098F40E3AECDDE124EE42235</t>
  </si>
  <si>
    <t>B0752C32F63CDED8F369B71C97309A00</t>
  </si>
  <si>
    <t>4260B4AE8755175B2E5FCE6001604DFE</t>
  </si>
  <si>
    <t>417A8B843FC9961FB09AF3EE01B42F72</t>
  </si>
  <si>
    <t>44ECDBBA8D0B09C90353129075812F1A</t>
  </si>
  <si>
    <t>459B65A196EE8BEF17E21F13AE44F384</t>
  </si>
  <si>
    <t>F893DAD8DC4CD66B04FEDC6F717F6828</t>
  </si>
  <si>
    <t>FBC38F5D46F74E0F5C54EB69F326C1AE</t>
  </si>
  <si>
    <t>DFD7AF9BBB7E4058E070FF46222CD552</t>
  </si>
  <si>
    <t>2A07ECA87C261162C154766C27790922</t>
  </si>
  <si>
    <t>B08054C025F2DD6719B05AA081A37E24</t>
  </si>
  <si>
    <t>362AB632E507A5750EA32971BA2FD70B</t>
  </si>
  <si>
    <t>2F115EC4C33B392DC4562FC21F7C17CC</t>
  </si>
  <si>
    <t>2562FF1FD170753DDB6A9350E155526A</t>
  </si>
  <si>
    <t>294B7FE3F825F6EFEFC9D4727B20F517</t>
  </si>
  <si>
    <t>F63F5F806A8864D4C1EAC42A78887800</t>
  </si>
  <si>
    <t>D88C553A0E753449C11DAD21895D3B51</t>
  </si>
  <si>
    <t>B37B1F683394A35D4513F06AA3B17AC5</t>
  </si>
  <si>
    <t>9AB8DC1014DFDB8B8EF63CD812269BDC</t>
  </si>
  <si>
    <t>FE4596978239B31F18C379CBD09A83D5</t>
  </si>
  <si>
    <t>FC36BD2E49CC0FE54B36E4E2976064F7</t>
  </si>
  <si>
    <t>7BA860C4F95F1181643835DE7137BC7C</t>
  </si>
  <si>
    <t>22A2930C313F34AA4DC3C8E613F3A28C</t>
  </si>
  <si>
    <t>D24E16DA1FBEEA79CFF96BC515E6F984</t>
  </si>
  <si>
    <t>D4B1FFA7DB7A655092726ACF4BDFADC8</t>
  </si>
  <si>
    <t>3E3BC77F5252B628322DE91FAD4D772D</t>
  </si>
  <si>
    <t>9273034E60A42111A127CD2EAABC25D1</t>
  </si>
  <si>
    <t>2DE18A6E15AA2B0E0706F8E84B2CC24B</t>
  </si>
  <si>
    <t>AE154106F578745FFFD8E3867FAFF4F4</t>
  </si>
  <si>
    <t>9222FD41193AA5B37D320156A46FB6CD</t>
  </si>
  <si>
    <t>98A3A8376CABC0A5EE4898A7D1E38B84</t>
  </si>
  <si>
    <t>ED5C1B5CFC29C1C1D6AF498790D60541</t>
  </si>
  <si>
    <t>84C864C153F3A7A76005336D0BC0DD3B</t>
  </si>
  <si>
    <t>53443F0D6CDEEB25CDCBC9B0AEC39DC6</t>
  </si>
  <si>
    <t>E8BFEBA72B0413AF07559F8011269153</t>
  </si>
  <si>
    <t>262F1F1C7B944EB311E542301C2BD6D7</t>
  </si>
  <si>
    <t>45F22817F56959294CC5FE5E52BD5BD5</t>
  </si>
  <si>
    <t>E019E7D1A1AC4A8519417D6F56DDFB41</t>
  </si>
  <si>
    <t>3EDF8B9B8C93B8BFC9A0DCB1C01BECFA</t>
  </si>
  <si>
    <t>1952D69432E7DC5A4436BFAD466DD67B</t>
  </si>
  <si>
    <t>D5E5E8ADBE8A84D6D15A21A36107BC71</t>
  </si>
  <si>
    <t>4C00DB1F08829311FB85BE8924CA39FB</t>
  </si>
  <si>
    <t>1F465BB0FF6D9EF236204FD87CF8E453</t>
  </si>
  <si>
    <t>E11486890D973CBEB9E28F0CB265682F</t>
  </si>
  <si>
    <t>ED051A960A9D68D0F01879B93048959A</t>
  </si>
  <si>
    <t>7095401EB39424BE0790F03A18B19B26</t>
  </si>
  <si>
    <t>834E69253F27C84E5B8181289A2E5950</t>
  </si>
  <si>
    <t>DF4E2FF1CB98B481E1D384FE535D031E</t>
  </si>
  <si>
    <t>88D1AF212BE0BCA4C9D98DAE698717A7</t>
  </si>
  <si>
    <t>606E66C99096AA9A13249B44BE883F12</t>
  </si>
  <si>
    <t>F3B57EED88EE59F2DD621A81DDA66C7F</t>
  </si>
  <si>
    <t>0F5BD9E71E2BF8891F9EC65C3DA8EB04</t>
  </si>
  <si>
    <t>FD1989CB103BBB2A0EF0749A66FA1182</t>
  </si>
  <si>
    <t>321A25574BAE7F5FFA587A13F1C74A45</t>
  </si>
  <si>
    <t>E462B5A3D13D1D0B8B33C3C2CFFD0F47</t>
  </si>
  <si>
    <t>D15B31984058DC9BD38C94BE9D30E2A7</t>
  </si>
  <si>
    <t>B87C9DAB8FBB418A4AB626EF2241174D</t>
  </si>
  <si>
    <t>D7B26D5424BF4954D665F92768D5E373</t>
  </si>
  <si>
    <t>2F09D388B154E429B20421F75D6210BB</t>
  </si>
  <si>
    <t>B3C3B6EA0026411D8DF59A7216ADFC12</t>
  </si>
  <si>
    <t>E02424BBF6FC358D5C90588A4C574DE8</t>
  </si>
  <si>
    <t>445AB04A5BCA56A24B6ED9BA2D0E55E9</t>
  </si>
  <si>
    <t>5329ECA1BD1C5FA00C02B702F569DB10</t>
  </si>
  <si>
    <t>135A8F504E595D090B124F2AF6341A4D</t>
  </si>
  <si>
    <t>6608F9CE166A5FD030C187DE0B34E260</t>
  </si>
  <si>
    <t>601067BC1B6538DA67072BBD954B7B9D</t>
  </si>
  <si>
    <t>6D0E44C99C25E59002EEEA07DCAEA883</t>
  </si>
  <si>
    <t>8236F25568FE74C0F4C02A83664F60BE</t>
  </si>
  <si>
    <t>DDF6A9B8E0B09112D72EB386982A62F9</t>
  </si>
  <si>
    <t>C404C443C549D6D705B2DDD3428D8C7B</t>
  </si>
  <si>
    <t>9CD0C7793F27750878A4E1B60F35749F</t>
  </si>
  <si>
    <t>2D1D0F95C046B2DA47450FE8DE3AC1CD</t>
  </si>
  <si>
    <t>E351243630C2F05EF5020C9A7811674F</t>
  </si>
  <si>
    <t>EE921E85E3C7187E76400E644457417B</t>
  </si>
  <si>
    <t>3F570CA402AAC1369B7D1AEF1E3756EC</t>
  </si>
  <si>
    <t>A4D3106E37A1194053C9CF0D274C96E1</t>
  </si>
  <si>
    <t>7C9BCD4BBC686BCAE62E4B0A75369036</t>
  </si>
  <si>
    <t>A5BE5CB0DE97F78AC92485581780CE23</t>
  </si>
  <si>
    <t>1707C4FE741773430B84CA8CEEA8C9D6</t>
  </si>
  <si>
    <t>656E10A414DA8222D95B8F1B2D1AE384</t>
  </si>
  <si>
    <t>DE02F3B317AFAA3B2E0FF9392E904FEC</t>
  </si>
  <si>
    <t>F3D8677F63E65B805EEE53B4D443575F</t>
  </si>
  <si>
    <t>B6359EFAB81B4C904D2DF094819AE144</t>
  </si>
  <si>
    <t>148E492DAB2F827472ECDFBE5ED6C54C</t>
  </si>
  <si>
    <t>0CA070D188DC715D8E5B24F63CAA54E9</t>
  </si>
  <si>
    <t>06A6234793124196499AE1002BC0045C</t>
  </si>
  <si>
    <t>584B0AFBD56BEE7B549EB185525786B0</t>
  </si>
  <si>
    <t>2AE99CBAAA6F42FCE0C9D3DB8ECE26AA</t>
  </si>
  <si>
    <t>15C3F08E719E566B68126BC9FCB63DC4</t>
  </si>
  <si>
    <t>6B989244A92C0EB2AD3029E0FF939306</t>
  </si>
  <si>
    <t>1E7A58278655DB3E345D05F08072B9F3</t>
  </si>
  <si>
    <t>2EDBF96531268F4B008885CBF0F0DAC3</t>
  </si>
  <si>
    <t>526C20A85B22561ECF96C994EA01F74A</t>
  </si>
  <si>
    <t>9C2FFF0F77F1E6999DCBD50945A06739</t>
  </si>
  <si>
    <t>ABF88B37AF8B61D11F7FC4D0D388FA59</t>
  </si>
  <si>
    <t>DCD4F498E2C0AD50E79CF8DE04895FF8</t>
  </si>
  <si>
    <t>E7A57323F2BA2142095BE7484241EBCC</t>
  </si>
  <si>
    <t>FC9C4E12375B8A766A573D57066969AC</t>
  </si>
  <si>
    <t>1BB336C9E7875CEEF7BE200E61864DDF</t>
  </si>
  <si>
    <t>D5FACFEC33D561FCE02E77E1639A67F5</t>
  </si>
  <si>
    <t>70649989657ADE4A7501201F99417A8E</t>
  </si>
  <si>
    <t>15A64DD90F835F86C2A9F6AE425758D6</t>
  </si>
  <si>
    <t>4A5033DB30A30F780D3DDFEB8BCE1DA7</t>
  </si>
  <si>
    <t>4C2602143FDC3A534D0C51F7F3D46DF4</t>
  </si>
  <si>
    <t>9724D5261D5A0FD5B84038A0CEF9EF27</t>
  </si>
  <si>
    <t>C4391C4F4696B832415464B3CE7328B1</t>
  </si>
  <si>
    <t>A445DFE8D3DCF72FA8D74FFAFB578204</t>
  </si>
  <si>
    <t>E3B4C837BDBE38B998FB74ECE3C4681C</t>
  </si>
  <si>
    <t>C7498A36C3852E4870BC9454989D7123</t>
  </si>
  <si>
    <t>EFDA9CFB611FD321A885A4D7DD4E4B9A</t>
  </si>
  <si>
    <t>C5FE811C005E0704D6F5F773AA112DA9</t>
  </si>
  <si>
    <t>4B34B0C8C268ADAB362FC88B3E2B588F</t>
  </si>
  <si>
    <t>BC44CBCA29E2A4709829AD0E54E7193D</t>
  </si>
  <si>
    <t>ABDB6E51C400A89CCF0B6AF5685313D3</t>
  </si>
  <si>
    <t>43AD92BF5A13505370C0F4442AB0CCF8</t>
  </si>
  <si>
    <t>2177B021469E16855AF3697D8663F6A1</t>
  </si>
  <si>
    <t>7B2879783163B1BB597F3378C2E00C6E</t>
  </si>
  <si>
    <t>CEC108EE8BC7C8BCB58BD2A0657D3C38</t>
  </si>
  <si>
    <t>CF18B3B62D143F21F3C56361B50E4D55</t>
  </si>
  <si>
    <t>36F02C174AFD906E6C62D7B888D2976E</t>
  </si>
  <si>
    <t>1F9F4F5DD626388F125B2942FCC046A1</t>
  </si>
  <si>
    <t>5DB822B6946A2AF0F526A9B3774E94D0</t>
  </si>
  <si>
    <t>DF781B44266D3D7FD54C9C582E52BA2D</t>
  </si>
  <si>
    <t>9A347C96958AED60337CA6462521ECC7</t>
  </si>
  <si>
    <t>2DFCE9AF473BA377ED8268D29851A3EC</t>
  </si>
  <si>
    <t>4EF58B6DABAFF71AFCAEDA9D85D4880F</t>
  </si>
  <si>
    <t>50F0C07BDBED8E70B68254C5BD87A40A</t>
  </si>
  <si>
    <t>1A9D6AA29ED3779450C41135B62DA418</t>
  </si>
  <si>
    <t>C5F79AF37DEFD92E6D97C253259D9A6E</t>
  </si>
  <si>
    <t>AE83747072263420C379CCA9014F465E</t>
  </si>
  <si>
    <t>8D99AB160FFE07D23B81B4D9CE2F904A</t>
  </si>
  <si>
    <t>CE6C7190FC732602DC0CE0856643FCFF</t>
  </si>
  <si>
    <t>B9F018566F62B0F96E1F799224BCF1B2</t>
  </si>
  <si>
    <t>D43A3B00771C9B731B4755596383A560</t>
  </si>
  <si>
    <t>35FD1D4ECB49734C81C417CEC2040F12</t>
  </si>
  <si>
    <t>D0293664B9B0968F9CF4366441EC6766</t>
  </si>
  <si>
    <t>C1369F2B953A7F062D9B6DCC6427945A</t>
  </si>
  <si>
    <t>7580ED2156617DC60B83445531E884E3</t>
  </si>
  <si>
    <t>66B654EDD50563E241ACD0D02B51495A</t>
  </si>
  <si>
    <t>1FF0ECD8ED9B3AA77576BBD103DB9E3F</t>
  </si>
  <si>
    <t>E03A89D0344549202BE951F0C12C7C1E</t>
  </si>
  <si>
    <t>988F0DB4474FABDA9BFB637ADAECCF2B</t>
  </si>
  <si>
    <t>0C1CAEF43979CCBEA3DCAE4E020A56CB</t>
  </si>
  <si>
    <t>10A06A3126AA72291062A9F0B479E31E</t>
  </si>
  <si>
    <t>09DFAAC436C596CCC8DFB14345F05A89</t>
  </si>
  <si>
    <t>9BE249B93110E9C73390113297357FEF</t>
  </si>
  <si>
    <t>8A512AD93A86A9F4C7649A1CD500D251</t>
  </si>
  <si>
    <t>2782775692B4301CCD24676DB2396C99</t>
  </si>
  <si>
    <t>1EB1526F94A7172F50D1EDF1CC49C466</t>
  </si>
  <si>
    <t>253C15CCA1206DCACDF4C41B5E0B4656</t>
  </si>
  <si>
    <t>3E893AFB7D4E579203FE920EE6C34393</t>
  </si>
  <si>
    <t>0A32294C95E450DA56C339C85AB6EF06</t>
  </si>
  <si>
    <t>C78707CB88F1C1F90269813766E94658</t>
  </si>
  <si>
    <t>B6B602FEE17D8C5D0C38418691B1111D</t>
  </si>
  <si>
    <t>540DDC57EEE1AE398FF5B97011D74470</t>
  </si>
  <si>
    <t>811622F5122B8D93E0C7A37985008727</t>
  </si>
  <si>
    <t>2EE6D2740AFCEB770DECFD7F08E67FFC</t>
  </si>
  <si>
    <t>B577AD6181390338A429BCD1D772B26A</t>
  </si>
  <si>
    <t>FB4CD706ED7F16D9D29F4F9167BAD6E4</t>
  </si>
  <si>
    <t>B9E8B47971F4CCD524F28FCA27DBD3B9</t>
  </si>
  <si>
    <t>52D920A2F452E7C046FA8A91B90DF45A</t>
  </si>
  <si>
    <t>A990DEB31D619A376C657DA2A4009506</t>
  </si>
  <si>
    <t>7C3EABE5410DC11B48ADA9A6E857627F</t>
  </si>
  <si>
    <t>2E855C2CAAF6938CEDCA8D7FD0AE145A</t>
  </si>
  <si>
    <t>8D54AB74C0197A4BEF88700C40151D6D</t>
  </si>
  <si>
    <t>255E0CCCD707BD26E31D250815EBDE55</t>
  </si>
  <si>
    <t>321285B12022DBB21BBE8475240B0CFA</t>
  </si>
  <si>
    <t>3AEE710E15E7E22CAF7686C24B160455</t>
  </si>
  <si>
    <t>77E9A244DD51FCB43B71A7200B7E0CEF</t>
  </si>
  <si>
    <t>983E6AFD3FD636FB57E7F655674E3398</t>
  </si>
  <si>
    <t>6F5E31CBC0EE6C2FC5A5CD7A43AC06A0</t>
  </si>
  <si>
    <t>8694BEBF3244FE37C840BE8C7AC44BC4</t>
  </si>
  <si>
    <t>ED9F33897822B2E7210855BAD4F4FEA9</t>
  </si>
  <si>
    <t>1EA206E75A9A7B41813DFB8A2366FCC5</t>
  </si>
  <si>
    <t>381E437439ED3301F26F080943628C18</t>
  </si>
  <si>
    <t>6F3A12B3652CB59F5D3ACD6B0A83EE7D</t>
  </si>
  <si>
    <t>2126D736E0F100EE9729E6158E9CA66C</t>
  </si>
  <si>
    <t>2148BFED04849B7912A869A6E711FD83</t>
  </si>
  <si>
    <t>E90815253A57E2644EB60CE262969B3C</t>
  </si>
  <si>
    <t>7F5ECABCBDDFBDF2EEDC8DEEB5ADAA74</t>
  </si>
  <si>
    <t>87C3ACD765358B269BA2DE370E5786FF</t>
  </si>
  <si>
    <t>965DCC0E05BD0DE08FB9C3DBD855629E</t>
  </si>
  <si>
    <t>12217928F0CF0E55AAD48035717E5251</t>
  </si>
  <si>
    <t>0EF17C043F154A5AAA9CEF97E69CAB80</t>
  </si>
  <si>
    <t>6E02410EA94825395F87F8DE125154C1</t>
  </si>
  <si>
    <t>18264437DE3B187A4680C07ACDD92784</t>
  </si>
  <si>
    <t>A3AB6B6A4020FEED6B147F3C9B14736D</t>
  </si>
  <si>
    <t>ED7DCB333548B723CB6D8BF01889B12D</t>
  </si>
  <si>
    <t>2A19093CB52D9659720C24FE8BFFB41F</t>
  </si>
  <si>
    <t>3BDA4FD290966C4DC3B86801E7217E0E</t>
  </si>
  <si>
    <t>D5DC33BF74DF9C7139D734C35490A268</t>
  </si>
  <si>
    <t>9871BC2195BBD12BC85C426EEDDED0C3</t>
  </si>
  <si>
    <t>46CA4C7CAC3131C9FFBC34DD028FAA1F</t>
  </si>
  <si>
    <t>EC5CEE70A5179CD21EFA16B6FCF652A7</t>
  </si>
  <si>
    <t>6532B8F89E2B1BE31BA2E19242347377</t>
  </si>
  <si>
    <t>52A12719B461537F8D09D1544E90084B</t>
  </si>
  <si>
    <t>E29CF639269053B79242E37370C8F442</t>
  </si>
  <si>
    <t>9234B62F0B5052966E4E01BA4AE6F3B1</t>
  </si>
  <si>
    <t>4B2CB3497C0EE6A96801EC245700066F</t>
  </si>
  <si>
    <t>BD8F8365302E8BA4B06AE0CAACDA1163</t>
  </si>
  <si>
    <t>85680153C0D042C4B350A27EF56971EF</t>
  </si>
  <si>
    <t>2A8CCA7C39E2FAA2B91A858FEB52A206</t>
  </si>
  <si>
    <t>262C0C225B8CEFE8EBA2349C0FC5A3A8</t>
  </si>
  <si>
    <t>0DA546F7CD20C0FCE14DFD29A331643D</t>
  </si>
  <si>
    <t>4A2C120F4CF7E841A68544139F683EA5</t>
  </si>
  <si>
    <t>E973F89B66F91BCC4FAC0CB28101B3CE</t>
  </si>
  <si>
    <t>0158DA70095F56D1D78FC8458822A0F1</t>
  </si>
  <si>
    <t>7303AAD9A963751E93E5821DB9F9E9BB</t>
  </si>
  <si>
    <t>14EA3DBDDB3D48599F5DCADC441A239D</t>
  </si>
  <si>
    <t>A5022FCC272B68961D71BB0012D89511</t>
  </si>
  <si>
    <t>0CC36A3BEA1A710ACAB0976BC3DE8C7A</t>
  </si>
  <si>
    <t>22B6DFEC4E8D49563C7A068B0F6DBF2D</t>
  </si>
  <si>
    <t>4590E45B6CB3CCA7651E55DA813D54E3</t>
  </si>
  <si>
    <t>62D43C65B40A87A467052BE4F45B5CD7</t>
  </si>
  <si>
    <t>55DA0140D99CFC5B78B560B963029EE2</t>
  </si>
  <si>
    <t>D6FA7FA6B3F71BB7BFA9BFE5531EA787</t>
  </si>
  <si>
    <t>EC06ECE3A73EA9989C4233ED9A4D2D99</t>
  </si>
  <si>
    <t>6174FA1F81BBD33740DAD12C3B32E50E</t>
  </si>
  <si>
    <t>A759827B980330CB237413EEA8452EBF</t>
  </si>
  <si>
    <t>3F36BAE576C1E8510E5F5DB0D99825EC</t>
  </si>
  <si>
    <t>2E8A6C06730EB2635BAEF67FF534B007</t>
  </si>
  <si>
    <t>D37C480E0668BEB31C3A68D53010B9D9</t>
  </si>
  <si>
    <t>CC8B32921BFE8935EC9AD18A8EF6B583</t>
  </si>
  <si>
    <t>C0396E5FE3D5AB40992513673A62700A</t>
  </si>
  <si>
    <t>2DEA0341D46EC8D660D7934839699EC5</t>
  </si>
  <si>
    <t>71F00C373AC8259D0B0DB1B9E01CCBD0</t>
  </si>
  <si>
    <t>21BC8824C5E8FF3645067D358A3FD965</t>
  </si>
  <si>
    <t>F4E6FE3F0732D9A30DD4EA7F47FA0564</t>
  </si>
  <si>
    <t>E0ABC90F76A8A68B2C7B2CCF7561BA43</t>
  </si>
  <si>
    <t>C267E1DEB79FBC3384554FE55BC4D4A8</t>
  </si>
  <si>
    <t>BB962DD7A7152CD0A9DD7AA46BAFD099</t>
  </si>
  <si>
    <t>DFF3E9307BAE5B35DAD9AF3C1C000A74</t>
  </si>
  <si>
    <t>AB5E38A1FED01DDD2115104BCBB95B12</t>
  </si>
  <si>
    <t>E35D1664EB2A29C07E4C39B8935F2186</t>
  </si>
  <si>
    <t>74436C4EF095EB6B49813659DF61761B</t>
  </si>
  <si>
    <t>F6347B0993592CDA4AA25AAE25206D0D</t>
  </si>
  <si>
    <t>898B1941524BBDC081011BE733EC7858</t>
  </si>
  <si>
    <t>2C7A1D4D65B05E04CB81FE978FC90024</t>
  </si>
  <si>
    <t>1B3F1CE7CFD444AB2BB64B83A4795EF9</t>
  </si>
  <si>
    <t>3555AEBE074EC231981660DCB5B863BC</t>
  </si>
  <si>
    <t>7024A4AC8A50871A96C1AD22FA5E962A</t>
  </si>
  <si>
    <t>3BE5F511E021DF72C5AB76D4E3C07791</t>
  </si>
  <si>
    <t>5CE4B530E8DFE2F85AB1E79DC64BB005</t>
  </si>
  <si>
    <t>B27C05FC38F0BC7E0BBAF0A5D2152AB5</t>
  </si>
  <si>
    <t>54F0E3E55F1EB6A8AE0D1519B077DFBA</t>
  </si>
  <si>
    <t>026E93ADE954A1D331A66CD8CA0A7E3B</t>
  </si>
  <si>
    <t>C3D41B44C46306D486F82D3266B1214C</t>
  </si>
  <si>
    <t>8BF519C2E27F654A52D2EBB5ECAEC9B6</t>
  </si>
  <si>
    <t>F5CB9B7F7E6930FE08856CE95FC7F953</t>
  </si>
  <si>
    <t>4E25E7253F069B3D9969B68C7C4783C6</t>
  </si>
  <si>
    <t>91A737A504AE68E1169E4BDF4AD6C26C</t>
  </si>
  <si>
    <t>ECF82B2DF15C4E6368F3D2A107B15977</t>
  </si>
  <si>
    <t>6886317917907E61019EAE871237B152</t>
  </si>
  <si>
    <t>27D9CCE514BFF1640889B59FC37D11EE</t>
  </si>
  <si>
    <t>117C2C4A851047FEBBF181BEB081724F</t>
  </si>
  <si>
    <t>41A9432BC310494846BC68AA8E84F566</t>
  </si>
  <si>
    <t>018C3E1CE73B95E43C3C7BC55DDD5AE9</t>
  </si>
  <si>
    <t>CB95A1941203C22896D34455387D1879</t>
  </si>
  <si>
    <t>13E71F91F004E61375B2DBF81E0A04B7</t>
  </si>
  <si>
    <t>7CDD80DF545B9040221F6E98A2051E74</t>
  </si>
  <si>
    <t>4D039291B310FCBDB96365EA379F3D91</t>
  </si>
  <si>
    <t>587E8308F05E5964A3DE4143028C41D8</t>
  </si>
  <si>
    <t>03A9A604ECC224C1435C0877392D4532</t>
  </si>
  <si>
    <t>D3B9AF5C48517BE160FC8595DBA5731B</t>
  </si>
  <si>
    <t>D05FBF3C55799169D72B5303A8A26BF4</t>
  </si>
  <si>
    <t>AA8D5C0B8CB774F52BCA4BAB400197C8</t>
  </si>
  <si>
    <t>7AC8ECC7F20CCA3BE9DDEAEACA41FBEE</t>
  </si>
  <si>
    <t>418958E8D525A7948F5FDF167EC02F94</t>
  </si>
  <si>
    <t>4028FB8757EE721D759CD0B5965BBEA7</t>
  </si>
  <si>
    <t>78D9FF87083861E39E7552CBBF071549</t>
  </si>
  <si>
    <t>E34AB20DADFB4550DA53C80789D2B922</t>
  </si>
  <si>
    <t>C40770869D8F2A9869A7FD0E566A46F0</t>
  </si>
  <si>
    <t>E9F5FBC6216714740FFE55F32AD52E9E</t>
  </si>
  <si>
    <t>DB187D8498F676C61D704DCB9CE30874</t>
  </si>
  <si>
    <t>378E8F71531190A7C28CBB42EC90D35F</t>
  </si>
  <si>
    <t>E04408D8B461223CA45D82D955E1A129</t>
  </si>
  <si>
    <t>56D396DF8548D1B8A0018D4BB8E153C9</t>
  </si>
  <si>
    <t>FFF760015B9448501B088B4C799D14B1</t>
  </si>
  <si>
    <t>905018B95D5170AF2AD090672695238D</t>
  </si>
  <si>
    <t>8881AAE24EAA3E574BAD700082F65223</t>
  </si>
  <si>
    <t>656CAE150FF6D5C18474BA2B48D9F0E7</t>
  </si>
  <si>
    <t>5E8F1676A937F6E9F78C74E8DD91A3A1</t>
  </si>
  <si>
    <t>89E533A20ADA01E1428C890A69E88ED3</t>
  </si>
  <si>
    <t>2B00F27CC084FA4F02CCDD5C6BA2EA74</t>
  </si>
  <si>
    <t>06388006F1B0D2B6E8C272E473FC5A3D</t>
  </si>
  <si>
    <t>035E4E44D353FFE56A65FF8EB9B00758</t>
  </si>
  <si>
    <t>8D817BDA4619C5CB2105DE871B5D5FB5</t>
  </si>
  <si>
    <t>A765719EFD96B243C806A886FDC7AA9C</t>
  </si>
  <si>
    <t>62BDE1D05C249D081EFD52D011DDB04F</t>
  </si>
  <si>
    <t>994504D68EA36D1612B216D6E3EC5EBC</t>
  </si>
  <si>
    <t>1EAE40EDE1F61CA0266016E0576DA9C5</t>
  </si>
  <si>
    <t>233FAECCC31919A84AB70D38B8A18030</t>
  </si>
  <si>
    <t>E919D0C4938D8F73CA3F66E65B01C10D</t>
  </si>
  <si>
    <t>587B7AF78B4068919BD7CE942FC1D123</t>
  </si>
  <si>
    <t>EC3BCAC4FBC4B2BE72F45E52BBDEF025</t>
  </si>
  <si>
    <t>6CE15DFF34D97CA6B8B85A2B443A2BBF</t>
  </si>
  <si>
    <t>33131869EE97FB3C622BFFC27CB5ADF1</t>
  </si>
  <si>
    <t>A57716E289C021B42656D28282C82BE4</t>
  </si>
  <si>
    <t>356FB9A7835A9ED22086773D929D1487</t>
  </si>
  <si>
    <t>42846EB33FE8B59B986F73D40CFA5DA5</t>
  </si>
  <si>
    <t>A27B4317BAEFC24E14CCD91E462E23C5</t>
  </si>
  <si>
    <t>D9A4F7867C33915AB64ACE4CE1A9CD20</t>
  </si>
  <si>
    <t>8CEE6EE2C48CB8AE9D9382A6CB5EC69E</t>
  </si>
  <si>
    <t>71B2536F19B916F32736850F92A92D60</t>
  </si>
  <si>
    <t>61EEE6F73ED284BA0D58674876B17D47</t>
  </si>
  <si>
    <t>E1D744A16EEB36F1EDD5E35BD3F9E38C</t>
  </si>
  <si>
    <t>3AC89F3CA0099C6ED0F2E3C09B1B09AD</t>
  </si>
  <si>
    <t>741B4D97EF0D6033FEE63A2ACAE8289F</t>
  </si>
  <si>
    <t>4AADF4298ADAF718888F922A5E06A52E</t>
  </si>
  <si>
    <t>A36218C433CB690BC4F0F74887F11657</t>
  </si>
  <si>
    <t>2B5E5DEAEBD13A80CE3C40804996ED5E</t>
  </si>
  <si>
    <t>38E8E69D21E86CCFC2605AA2A75EF8BA</t>
  </si>
  <si>
    <t>32543501A8F5336611D201426FBDD677</t>
  </si>
  <si>
    <t>555D4EA237B21189F14ED2E29FBE435B</t>
  </si>
  <si>
    <t>53212EA0E876552054197D4F4E2C019D</t>
  </si>
  <si>
    <t>AA304CE208DE350D1F1B0E1310C72246</t>
  </si>
  <si>
    <t>2744F2A6523AD9E4DB8BD04E5081156B</t>
  </si>
  <si>
    <t>1E9C78BF9190F46B34E1F86283B9D1C8</t>
  </si>
  <si>
    <t>93DEC473240350C665FF35D26563F332</t>
  </si>
  <si>
    <t>3F8583B414E4B040F9AA55457BD5134B</t>
  </si>
  <si>
    <t>F7CEBE9DE9118CC9DC85D624FB93F38E</t>
  </si>
  <si>
    <t>707346E50BAE78E92ADC611C65C139FD</t>
  </si>
  <si>
    <t>31E170D49041035564177C2D5DCF210E</t>
  </si>
  <si>
    <t>158B65CE32A35E2864AA309125A3D07B</t>
  </si>
  <si>
    <t>C779065FE0164C0D5C8EA07A806066B9</t>
  </si>
  <si>
    <t>AC858D28F968A7627C8157F94EC6E7D9</t>
  </si>
  <si>
    <t>0463D20A3685C023043F7C1AC0E459DE</t>
  </si>
  <si>
    <t>B825B1288F2947BE5F687EAAC9FE46A2</t>
  </si>
  <si>
    <t>3FF01C5C8CDED6EBBE4003C0FC40EA45</t>
  </si>
  <si>
    <t>2CC0A3B22769D90190E02D1ADDE98C56</t>
  </si>
  <si>
    <t>FDF83108B49B7AE5E3B15E2783FC94C4</t>
  </si>
  <si>
    <t>31BF2D2B1C27EAFCDE1F73FE9FD4478D</t>
  </si>
  <si>
    <t>A28FEE40C64EC179591F8907BF4E9682</t>
  </si>
  <si>
    <t>427B0ADA52539BC0A0C84E8969E896E0</t>
  </si>
  <si>
    <t>8E38E2749BD79477CC273FF3958365AB</t>
  </si>
  <si>
    <t>E752C515417E6CD7A65D95446A73B9B5</t>
  </si>
  <si>
    <t>7831FBBB89EEA835FCCF5802A679F000</t>
  </si>
  <si>
    <t>04886930CE5FE09B22D9D057FE1180A5</t>
  </si>
  <si>
    <t>C81BD3C2F18CDCFF66535C1A0EEF0011</t>
  </si>
  <si>
    <t>DA69B7D3978508963D3AFE9B6B2E5B24</t>
  </si>
  <si>
    <t>1A2CE623CB3352B8632353E32C0CDF19</t>
  </si>
  <si>
    <t>548742BC5B047062DA129BCDC58539EC</t>
  </si>
  <si>
    <t>344AD56B7BF49B2BC5DCC3913FFDE954</t>
  </si>
  <si>
    <t>AE224F8104D5A518A577E8AA4EE8C15C</t>
  </si>
  <si>
    <t>329535A00991FE5BDF6BDB958FAC041A</t>
  </si>
  <si>
    <t>851EA65DEA02574F648F6C21F8DC3CE6</t>
  </si>
  <si>
    <t>01197A25CB748AD0F93781C631C72F0D</t>
  </si>
  <si>
    <t>13ADCE3157AEF81E2E2EAE93E0ADE383</t>
  </si>
  <si>
    <t>7D0CC89E2DADB2C37C553BFF40762B15</t>
  </si>
  <si>
    <t>5D217DA49171FEEB559FF095C701D7D3</t>
  </si>
  <si>
    <t>5188D342F60974CEE2D1E65AEDE06672</t>
  </si>
  <si>
    <t>0B64360B89E083F0C772350B8BBBF5ED</t>
  </si>
  <si>
    <t>B19F6041B03086D4AA720B6BDC6C9DB3</t>
  </si>
  <si>
    <t>C4CAD9921125980DA56E5AD2AAAB2BB6</t>
  </si>
  <si>
    <t>BAABBD1FCAD21137D65EAE10A6B1CEF9</t>
  </si>
  <si>
    <t>FB53A90D4E39E5F3EE4E5B6E3A6E2619</t>
  </si>
  <si>
    <t>D70CD0AC9E53826A2A2B7E91B3B094F0</t>
  </si>
  <si>
    <t>34EB71ABA219E15EBDEBBD8C27E44F85</t>
  </si>
  <si>
    <t>F4E19E2F1D4D829C5621CD6E434D4F06</t>
  </si>
  <si>
    <t>BEDC4BCA866E22AD78A2524D2CDBA8DB</t>
  </si>
  <si>
    <t>450D3CB98BCBD03A944BF3C4D1A97D83</t>
  </si>
  <si>
    <t>C91378755BA8C1D865B451EA1E9EAC0B</t>
  </si>
  <si>
    <t>169C0BCDDEE481D91470E2924323AC65</t>
  </si>
  <si>
    <t>3365D7B5C6F4DC03D0F0F6462181D74B</t>
  </si>
  <si>
    <t>E304DBD9A6D4D8EB67CA73060F4317AD</t>
  </si>
  <si>
    <t>F2728BD59491B46A29F08673A5F31BF8</t>
  </si>
  <si>
    <t>EAA01E69C4A239CA1A8127B858CDFDC6</t>
  </si>
  <si>
    <t>298406F15062428639482CF6C86D9DC3</t>
  </si>
  <si>
    <t>0472EBBFCEB5F5BD376924D64EB8D935</t>
  </si>
  <si>
    <t>26D0E3402F388B1DCC10749CB83FA18E</t>
  </si>
  <si>
    <t>C435463958C87C3B16F3FCE944F0B6A4</t>
  </si>
  <si>
    <t>40C4491491E06EDCB38D25748737DE37</t>
  </si>
  <si>
    <t>B540AD310DA26541DF18AD350F4882C7</t>
  </si>
  <si>
    <t>71D52C515AC7D3025CD48C977ABD25E5</t>
  </si>
  <si>
    <t>48C3432A03993FF0D471B689D0EF2840</t>
  </si>
  <si>
    <t>C839BD73C822B714698626568B7C9BCC</t>
  </si>
  <si>
    <t>51700BD045152F7D10F93D73AAB54A6B</t>
  </si>
  <si>
    <t>17E3E3718AAEF89CF9DCA46CB02C4688</t>
  </si>
  <si>
    <t>50827EDA23AE6F76098D8660292E7691</t>
  </si>
  <si>
    <t>76CC22954492851833237361E6621F41</t>
  </si>
  <si>
    <t>A34F847A13F5AC305D85F33A7528F728</t>
  </si>
  <si>
    <t>E1B9E7489AF1E223CE3726B331D9359C</t>
  </si>
  <si>
    <t>6254EF7DBDE1828A9B2A380CC7DED0D4</t>
  </si>
  <si>
    <t>1AA686D4C411DC169391D052D6611B9C</t>
  </si>
  <si>
    <t>C6F86F44FB7C4CEE02EBC8C6693C3401</t>
  </si>
  <si>
    <t>DC5EF9BA3489513DBBFF49EAD87A6701</t>
  </si>
  <si>
    <t>D9D2DF20207EE99529FD9F4C9C277E4F</t>
  </si>
  <si>
    <t>3D28134DF34F4153F3E47107C3DD6653</t>
  </si>
  <si>
    <t>A79DED8605E7B06BE79788D604B1C94E</t>
  </si>
  <si>
    <t>8911B566162EFC6C6D3AA46C71460D93</t>
  </si>
  <si>
    <t>8DC82FF0812D8BA0E7EC2D57EA3B33DF</t>
  </si>
  <si>
    <t>D3FEDB9DB0DAEBCB6AEBB803F3C744E1</t>
  </si>
  <si>
    <t>B7C4490FF60B3B0D173C8209ADA879FE</t>
  </si>
  <si>
    <t>E9FD97720CEA214BBD21411547006F11</t>
  </si>
  <si>
    <t>B80592653C4153DE357E52710DA6A971</t>
  </si>
  <si>
    <t>E6F27757C865387E3F45A1B14C7653DB</t>
  </si>
  <si>
    <t>719EF74F7E551936BFC2837BF326C52D</t>
  </si>
  <si>
    <t>200DD61C38F7D14986B33A91C0EE09D8</t>
  </si>
  <si>
    <t>4BFE58B853BFCA2DF192AE6FD3F0E021</t>
  </si>
  <si>
    <t>A964969D9DF190CE539B08C867571101</t>
  </si>
  <si>
    <t>C8A0E53B189C70CC920CF7FAFD21C346</t>
  </si>
  <si>
    <t>BEC80274A88026B6C1E2E3DD1E027A2B</t>
  </si>
  <si>
    <t>4704FF444DC0446E000329817402AE65</t>
  </si>
  <si>
    <t>ED53EAB45DF9546BE160E2BA0F734462</t>
  </si>
  <si>
    <t>6CF9B6CC18DD7EDFB59D81E0FF558DBB</t>
  </si>
  <si>
    <t>E788BF14F8BDC69E1A5A0B1FC7C83DC4</t>
  </si>
  <si>
    <t>D52F3959551A85F9075092C9CE3D2060</t>
  </si>
  <si>
    <t>1AC35C3D6456DB0F2B0D3FD7D839BB60</t>
  </si>
  <si>
    <t>FB582AE4C851B1ECFEE7B4699A374634</t>
  </si>
  <si>
    <t>9B73291CEE97705BA5C4BF9A7F5F1D5D</t>
  </si>
  <si>
    <t>F3AB0F75971FB5454021E8F8AD9EE05C</t>
  </si>
  <si>
    <t>166DD5044A370C03CD39291D795C0131</t>
  </si>
  <si>
    <t>6B7239AE371CF92FCABB306123829634</t>
  </si>
  <si>
    <t>6C570D751C3C205C4D96202332A9067C</t>
  </si>
  <si>
    <t>30AA28D6747CAEF6AFA5F74BDB5E03F6</t>
  </si>
  <si>
    <t>7D8528403257858E987587558DC37D32</t>
  </si>
  <si>
    <t>D731D139271245E8DD8ED68A85AD7E24</t>
  </si>
  <si>
    <t>D6BE7978EDDF38354C50B0D904E48EC3</t>
  </si>
  <si>
    <t>8197060F174A9995C7848C7E9AEB25CE</t>
  </si>
  <si>
    <t>10F71E185B40BC8CCB73F3673BD7F9EB</t>
  </si>
  <si>
    <t>714B63C1261F86FEB7BB4ECD51373D02</t>
  </si>
  <si>
    <t>47636CC0B2C86D8A668708EED62ACB82</t>
  </si>
  <si>
    <t>855149B78951EB57C10A6A617BF5AC3B</t>
  </si>
  <si>
    <t>E72052DF11204D7EACBAF2C8E548FCF0</t>
  </si>
  <si>
    <t>59AB991AA7DDC1113D86EF10A572CBD3</t>
  </si>
  <si>
    <t>FD8A6AE77F9128AD42AD303FDEDF306D</t>
  </si>
  <si>
    <t>5A0F2A44E8593F553BF495C8A0498D4B</t>
  </si>
  <si>
    <t>EB060F276429B5F319EB7CBC5EBFAEC4</t>
  </si>
  <si>
    <t>51E18B853148FC1AB602EFB67EA61C6A</t>
  </si>
  <si>
    <t>EE3FB1A7B40746F7EA8DFF0F5A3A0DD7</t>
  </si>
  <si>
    <t>03492E3AB8E77D380FF0A76955A5C448</t>
  </si>
  <si>
    <t>28AAF71E9D493DBF1E9D3364CC29098D</t>
  </si>
  <si>
    <t>7A682F27605CD851B71527B1919353EF</t>
  </si>
  <si>
    <t>6F6657B85B965891CD0DF0DC0DDB28DA</t>
  </si>
  <si>
    <t>9B96EFA152AD43249CA40301EEF00662</t>
  </si>
  <si>
    <t>CA8FFFE3E0D92B8332A3F329CFEDE5C3</t>
  </si>
  <si>
    <t>3D8D0F1786BA7F042D863769C1B00F3C</t>
  </si>
  <si>
    <t>5E180E202D3973D55D1C28A1EA115AFE</t>
  </si>
  <si>
    <t>89DF6106407A5A1685C9523128260172</t>
  </si>
  <si>
    <t>7F7D0CC1B0ED2740CF295A81D1BFAB5F</t>
  </si>
  <si>
    <t>00EA71C94B33D6910836CDA2C6A3DD5C</t>
  </si>
  <si>
    <t>FB084D47B7F22385E2C7331C68D769DF</t>
  </si>
  <si>
    <t>F834BA9835EC8FDE676DA873CFE38DE1</t>
  </si>
  <si>
    <t>7E3F27624185CD1EFD2C114CB92A5EE9</t>
  </si>
  <si>
    <t>F699137E174BE306988D74F47D11B179</t>
  </si>
  <si>
    <t>F3AFF90CB995262D2041EF2D09EC3EBC</t>
  </si>
  <si>
    <t>86827B23BAF90D35F473391DBBADE724</t>
  </si>
  <si>
    <t>EFDFC69C9C2672CE2E44EDF74BF53FE4</t>
  </si>
  <si>
    <t>C4D52D5A3A71AA168574E64A9066D2C7</t>
  </si>
  <si>
    <t>91F82036E42E252BF02D33F91452E6EB</t>
  </si>
  <si>
    <t>1F187AF409D5A19B05CDF793C6769E34</t>
  </si>
  <si>
    <t>ECC63697ABE3B5DD01F603F23F9C0710</t>
  </si>
  <si>
    <t>E530A3DE7085D074587773FF60F1E079</t>
  </si>
  <si>
    <t>FB5D70339F0422E2262E2C1A573BD14E</t>
  </si>
  <si>
    <t>3D819A1750AB5C26BCC8CFE5258046EE</t>
  </si>
  <si>
    <t>E01A27CF337A98E76F1608241D722C6E</t>
  </si>
  <si>
    <t>ADAC743D67FF071015570357656DA070</t>
  </si>
  <si>
    <t>EBB7D9BEBD42E56E742B072BA43CFFA5</t>
  </si>
  <si>
    <t>923A681996410B3537DBAF7954253E9D</t>
  </si>
  <si>
    <t>6CA8F5054901CBF6238A01E6569BA7E1</t>
  </si>
  <si>
    <t>014A53F9C6E702261E6F2D9E15F12466</t>
  </si>
  <si>
    <t>5678A0CBE7061E7DFF0CAC9D124CE8B8</t>
  </si>
  <si>
    <t>2FD448C0BF272B822BE856E15841944D</t>
  </si>
  <si>
    <t>53FB34961A6001961C5160DC30B3A680</t>
  </si>
  <si>
    <t>392B008F9E79E0371DAABEE6AEDA4059</t>
  </si>
  <si>
    <t>0FDABCA183D8C0C78F202725CF898B90</t>
  </si>
  <si>
    <t>A32E7E843753F012512EBA869D7E5E72</t>
  </si>
  <si>
    <t>87B7476D6AB80F937D32217A5FA17BEC</t>
  </si>
  <si>
    <t>BFBD6B28A7D3F9F217E1E7C2DE1333FB</t>
  </si>
  <si>
    <t>EB8E334E0CB6589CBE2729CCE9F4FD7E</t>
  </si>
  <si>
    <t>4A28486B91F3F57A87C2ED13A1E3DEE1</t>
  </si>
  <si>
    <t>5E728707976943D74B2C7A0C19963817</t>
  </si>
  <si>
    <t>3FD67084AC610C69EB236B26AA5342D7</t>
  </si>
  <si>
    <t>D045EA10FD934846FD41326D53810D45</t>
  </si>
  <si>
    <t>A65D207D4C8FC815154DD6F9B2CB4D10</t>
  </si>
  <si>
    <t>7E5981EA7FA8337597EEE8641ACADEE3</t>
  </si>
  <si>
    <t>0BF5B9211E76FD656B148C74906C5E1E</t>
  </si>
  <si>
    <t>3FB39D47B68024066A58DA4A4AD35A81</t>
  </si>
  <si>
    <t>169BFEF97EF5E79E28F894913FF5AE30</t>
  </si>
  <si>
    <t>9050D103B16350DDEF8D8CD850B08829</t>
  </si>
  <si>
    <t>999F46987CA25932724720A670113934</t>
  </si>
  <si>
    <t>2127D26BC3C3BA0B8333F8D3E66694F3</t>
  </si>
  <si>
    <t>DA0F430EDBCEBE2B79649FF2B33E5E09</t>
  </si>
  <si>
    <t>34EDD9F3894C6CAE319D79931A6A9BFB</t>
  </si>
  <si>
    <t>B7CF5DB9408A0558290C26EE56FDA9B6</t>
  </si>
  <si>
    <t>F83B55B95C80896DCAFCB74E2A06A58C</t>
  </si>
  <si>
    <t>5A4337279A0558C00E8A89133C2705E5</t>
  </si>
  <si>
    <t>6CCCE2EBF7707C40BD2867AE3E99A908</t>
  </si>
  <si>
    <t>1C871BFDA514C9A11ED38FFA0788EE41</t>
  </si>
  <si>
    <t>34C1D83932E8F42DE61C06A18450DC1F</t>
  </si>
  <si>
    <t>C828D384DF4A754678AEFC34C899842C</t>
  </si>
  <si>
    <t>439FA7D829BF5A61B600AB6CC70B5726</t>
  </si>
  <si>
    <t>0F0E22309FA0AF6CEAACC95129DD2843</t>
  </si>
  <si>
    <t>F0C7BEE7462BD9CAED235097A8226C4C</t>
  </si>
  <si>
    <t>4D74CDD780080B7F5CB8C96655A68129</t>
  </si>
  <si>
    <t>D003CCBC9873DC44D1E54DD0BD136CC7</t>
  </si>
  <si>
    <t>B9F80EAA30485DC089D35782F06F6C48</t>
  </si>
  <si>
    <t>A775283D055A2893906C9B342CB8C015</t>
  </si>
  <si>
    <t>4CBE9468F7F28F78EEDB26528EB58577</t>
  </si>
  <si>
    <t>CAF0EC73EF27880699D391DC587684C0</t>
  </si>
  <si>
    <t>3FD2EAAECF962F5990F9B197D9F2936B</t>
  </si>
  <si>
    <t>428C413982726770C1DAE7530F67A494</t>
  </si>
  <si>
    <t>8B692B0E5DE3E8CF963683DE1D3A3AE0</t>
  </si>
  <si>
    <t>EF3EBFC5362406E89CDFA8A45CA19F02</t>
  </si>
  <si>
    <t>4C861A184A18A7BABE68735FC02834DF</t>
  </si>
  <si>
    <t>7078B15DF175BAAA122CB014E8E135DE</t>
  </si>
  <si>
    <t>F60B8C1A192E7DEC1A4C8A3F749D044D</t>
  </si>
  <si>
    <t>197DEC4CC63C0493C09562C9672E199B</t>
  </si>
  <si>
    <t>565AE9778DEE607C57F2A09AB422F400</t>
  </si>
  <si>
    <t>43AC25BE52516B8615259D2016863F78</t>
  </si>
  <si>
    <t>482508627107C76331A24FD7B4D50662</t>
  </si>
  <si>
    <t>1FDBA46B7713812ED0BFFF13191BB9DB</t>
  </si>
  <si>
    <t>9AD5A9BC39DD8739E134B8E6F40F9A5F</t>
  </si>
  <si>
    <t>C510BE6B6CB0E9176477686C4A07F260</t>
  </si>
  <si>
    <t>0C69E5B32706DE38FE598538527FC3FC</t>
  </si>
  <si>
    <t>5FF644D7FDC269C4691B597678A878DA</t>
  </si>
  <si>
    <t>5E2FA305E60969B5646DE007721B2EF0</t>
  </si>
  <si>
    <t>264181E10FC19EFC85AD0D7A6C911555</t>
  </si>
  <si>
    <t>51843B7F29A6C0C26BEF5A53057380EF</t>
  </si>
  <si>
    <t>A6493E65880AB32AF8CB3D279BE46361</t>
  </si>
  <si>
    <t>E7F3803F0259AD57B659AC3E0AD12BD3</t>
  </si>
  <si>
    <t>D44FD784C81AD60CC9CEB0D2268A1F21</t>
  </si>
  <si>
    <t>93066F8FC83EACB2354029AED7E83E8B</t>
  </si>
  <si>
    <t>DAEFDC08A84F780DBE29C2F035F6EADE</t>
  </si>
  <si>
    <t>561AC4D3844259FC2AD0E46A68F1221A</t>
  </si>
  <si>
    <t>1EA23F9F408265A475A9B3FB2DE5015F</t>
  </si>
  <si>
    <t>C04BBF9159B9BBAC193143FA3BCA3F13</t>
  </si>
  <si>
    <t>3355DC8A24B04FEB821605CB2703D519</t>
  </si>
  <si>
    <t>AFBFF5992942B262E43CEA2E8E87689C</t>
  </si>
  <si>
    <t>2968097891FE0ADEC8077EDB759F4B74</t>
  </si>
  <si>
    <t>68F7263426E591CBBB7E13F4578D7E07</t>
  </si>
  <si>
    <t>8C29FCECEABCF6D6082E81A406E50DA4</t>
  </si>
  <si>
    <t>F5028FDCC18242A511044C8735E36D60</t>
  </si>
  <si>
    <t>32A7FB90F0353509F5F46046A6D68AAE</t>
  </si>
  <si>
    <t>757117DC76F86869205CF35771EDBCFB</t>
  </si>
  <si>
    <t>74119BA277B739C3ACEB5C4FBDAF755D</t>
  </si>
  <si>
    <t>CA8367280F772156FDBB1E83F35F7921</t>
  </si>
  <si>
    <t>B22DF395E4B9473963C7EA2CE419284E</t>
  </si>
  <si>
    <t>484FF5E442F9F5ADC9562E2D103CE461</t>
  </si>
  <si>
    <t>08E80F01A18603E85C09820D88245BD0</t>
  </si>
  <si>
    <t>F0A2A4814F8DC40C01B89FC8F8ED9CD3</t>
  </si>
  <si>
    <t>8134DD1E858D186A2FB31441DE47082E</t>
  </si>
  <si>
    <t>FF723916A6B52BE65FFFD507CAD10E35</t>
  </si>
  <si>
    <t>FD7282FAE1BF547F53E34ED844142C6C</t>
  </si>
  <si>
    <t>79323D9FDE65DBA92FD38A86FA3012BB</t>
  </si>
  <si>
    <t>3BA54B75D78D6F0D15F2B0A352EFF74A</t>
  </si>
  <si>
    <t>B8F107344892D5410793D1C118EC9DE2</t>
  </si>
  <si>
    <t>7BCAF4B2E90398124551B766BB0CBA3F</t>
  </si>
  <si>
    <t>174E90200F50912794A656EFF811457F</t>
  </si>
  <si>
    <t>2624454E56E2BEF4670E0160AE9C2B63</t>
  </si>
  <si>
    <t>A3DC8F3C64054C917030BB26CFA0F6C8</t>
  </si>
  <si>
    <t>D759AC44401C0A5AAD0AE119344785FA</t>
  </si>
  <si>
    <t>BD682D0B091B15E33665D4C59ECAE0A4</t>
  </si>
  <si>
    <t>A0B488CEA19C17DF9E598558A940E375</t>
  </si>
  <si>
    <t>4E29546AE1AD2E5181A8DC5A95F7E54A</t>
  </si>
  <si>
    <t>54EF87E22D73BD35C53DCAF9B479C908</t>
  </si>
  <si>
    <t>E48F328E13B9D0CEB0D6D01C635E05E4</t>
  </si>
  <si>
    <t>3F7B51F31CA5CCD3E14D5FC8C988D0D0</t>
  </si>
  <si>
    <t>4A5EB9C12A15E7DEC8A7D1955A780389</t>
  </si>
  <si>
    <t>451C3183254FFFD4BD1A60875AED2012</t>
  </si>
  <si>
    <t>8D656D89C4E16C67F295B41A4D2A2C77</t>
  </si>
  <si>
    <t>056B966D92238273AF8ABFE35E7ABD76</t>
  </si>
  <si>
    <t>4DC3863CF47AC808D2CA8C954D7CF851</t>
  </si>
  <si>
    <t>E540B1B278F4A44FC4D5C7C75619D67D</t>
  </si>
  <si>
    <t>DBCE5C72A5A6FB8F95A036380547F371</t>
  </si>
  <si>
    <t>9EB94036A90C9E0B5AC466B816C75DB8</t>
  </si>
  <si>
    <t>2AD9DC231B997252BDAF1E03B15FFBD7</t>
  </si>
  <si>
    <t>30CFAC8E0E9EE76A6AC1D55BA453440E</t>
  </si>
  <si>
    <t>9BCA4CEB0F2BA24624278B986A5A2B5E</t>
  </si>
  <si>
    <t>BE2D1599FC8E6EB11504F084583364CC</t>
  </si>
  <si>
    <t>C94D93DDCDDFCFACE0D594098CE52C30</t>
  </si>
  <si>
    <t>480A30149F2C5CD714E5432CFC7B31CB</t>
  </si>
  <si>
    <t>5FF43A82E2378D97EDBE2397BDA12B16</t>
  </si>
  <si>
    <t>1B5E2E05B104720B5AE080549E5733D3</t>
  </si>
  <si>
    <t>0450ABE87220622F45132956166D0329</t>
  </si>
  <si>
    <t>FF11ED89EEB5AD35535FAF0F6D4846F4</t>
  </si>
  <si>
    <t>D8D5EFAEB025086B419B0CD77B337CE3</t>
  </si>
  <si>
    <t>67FD641B894DF03C45C2B43B463FAA2F</t>
  </si>
  <si>
    <t>352FA9CD6A708E11BE2C2557F68548EF</t>
  </si>
  <si>
    <t>573AECBB31FEB4BB3085FC154A597D4E</t>
  </si>
  <si>
    <t>59B5E0549F7129F425521E145B91D604</t>
  </si>
  <si>
    <t>CE4ADA51BBDE28C325D8696F6122F892</t>
  </si>
  <si>
    <t>C9388720683C6FF9F08BF372BA39F4B2</t>
  </si>
  <si>
    <t>3E1FA4C1B66E40FF0DCA38AD199E35D0</t>
  </si>
  <si>
    <t>CF43E058915871843255D3AF257A2441</t>
  </si>
  <si>
    <t>3FAECF1B8D48E7F7384669A6961AB28C</t>
  </si>
  <si>
    <t>0D0E2D1816948ADDC4E8A07B642F1965</t>
  </si>
  <si>
    <t>C56251F6315939F030AA7C2808408598</t>
  </si>
  <si>
    <t>FB7309C551507B4B1888FCBA2B6E5FB7</t>
  </si>
  <si>
    <t>F21FDCCDF9A84A926546F0E3C328705A</t>
  </si>
  <si>
    <t>393C9F0FDD1955597902E360C4F3C14B</t>
  </si>
  <si>
    <t>8A5B3C70C8575EEE8631EA69FCF5D54B</t>
  </si>
  <si>
    <t>6C7E90E7CDAC52C528DB3AC024CDD5FE</t>
  </si>
  <si>
    <t>548F428C8A90650AC05DB6810AF31B81</t>
  </si>
  <si>
    <t>C0A20110D29FE0921B83409B8DFB0C1A</t>
  </si>
  <si>
    <t>C9953C03872005D491AD99ED533B1D64</t>
  </si>
  <si>
    <t>BF5F259595C5BA286F6BCFC62C9802F5</t>
  </si>
  <si>
    <t>5E1714F2DBAA22055ED50B3A0DDC33FD</t>
  </si>
  <si>
    <t>D210809648F7AA676AA532C1DBE1FF68</t>
  </si>
  <si>
    <t>BA9B915B14C2AF7D6D1A6FF89AA67321</t>
  </si>
  <si>
    <t>8FAFA168D07D0082AC2E0FF29393288F</t>
  </si>
  <si>
    <t>FF2B5A8F4F4DEE1276FB5418A249B5EF</t>
  </si>
  <si>
    <t>AEB32101745FCD86CCCB205DDDA7FC73</t>
  </si>
  <si>
    <t>70E65009F5B79CC518498FB64796325A</t>
  </si>
  <si>
    <t>FFFE55EEC4A7D4E4C8DCD398A8079FF5</t>
  </si>
  <si>
    <t>4A9D5F6355DE51EC6A6DB5C7B3589312</t>
  </si>
  <si>
    <t>210E34A7C4EC0697F90755341F3A19D7</t>
  </si>
  <si>
    <t>4225FDC752C4AACA697C1FA75F48A2A6</t>
  </si>
  <si>
    <t>198C481C57F89D3CA4D6ECCB54E469FF</t>
  </si>
  <si>
    <t>3DE05803B9BFB908B1D3EEB746753B84</t>
  </si>
  <si>
    <t>2D21944A3796CB8348766070DC3C9782</t>
  </si>
  <si>
    <t>5E9A02A95BD11D480D5C19C5B04084D6</t>
  </si>
  <si>
    <t>B3EE2901D10DEC9C15EC1659B0F8E1CD</t>
  </si>
  <si>
    <t>77667C5570A7509DA6CD7CC87C9061CF</t>
  </si>
  <si>
    <t>F0879E57FE37E20E939224B2775E98C7</t>
  </si>
  <si>
    <t>66D509015FE5B3B5C3DC7FA5163938B8</t>
  </si>
  <si>
    <t>4ECB029C3DFB4A4C9755FD8C31C88D41</t>
  </si>
  <si>
    <t>0FF08A5A3FCCFF6D46DA82872D1B7B8F</t>
  </si>
  <si>
    <t>9EE9E89ADB691FFA32EFA5A99868CBEB</t>
  </si>
  <si>
    <t>1FE12637DF6BF536F756F6A0774F5049</t>
  </si>
  <si>
    <t>F799CA6507D0F0E76D339CD1C8CC396E</t>
  </si>
  <si>
    <t>3685774A55BF55BB13FEA76F033A2B52</t>
  </si>
  <si>
    <t>FD984445AD12BDFB01EB45C84CBEE74B</t>
  </si>
  <si>
    <t>EB84B78680CEE0F190FEAD06A5BCD3F2</t>
  </si>
  <si>
    <t>41DB7A9D37B9F4A1822E69B8CDED6D2B</t>
  </si>
  <si>
    <t>313E2F77AA332E6E587A2E8153E833DF</t>
  </si>
  <si>
    <t>157E989277F73AC87D29BE662AC07689</t>
  </si>
  <si>
    <t>A58DEEBED92FA8A9110A8ED94783E06E</t>
  </si>
  <si>
    <t>7F08F5665A1212A3F65F9C2DA9B2322B</t>
  </si>
  <si>
    <t>BEC2F014F4D343DADFE7F2F56E9C2121</t>
  </si>
  <si>
    <t>EF23CE31667858C6148FED6A667D3DFD</t>
  </si>
  <si>
    <t>75622B9FF815272A2AD73975EE7E7B4D</t>
  </si>
  <si>
    <t>F8537B1C60B48288A338597EBA955B2B</t>
  </si>
  <si>
    <t>04ED3574EE11B2FD65646666F11E4A34</t>
  </si>
  <si>
    <t>8BCE71308ABDDBD72DEC3DA18DD41A1E</t>
  </si>
  <si>
    <t>5D58983CCABCB8285C5013695A98CFCE</t>
  </si>
  <si>
    <t>973DC26814AFDA75A57B255D717D61BC</t>
  </si>
  <si>
    <t>16D4A37BBA286691E9D313E7C621EBEC</t>
  </si>
  <si>
    <t>FED494500A025C8D47AC9F9714D99311</t>
  </si>
  <si>
    <t>67CB3BDFED5B3CFC058A25892F42A63B</t>
  </si>
  <si>
    <t>E71B87D3C921F48D1DF6C09607FC17FE</t>
  </si>
  <si>
    <t>88A140558D46F906DC7AF3B83DF8608C</t>
  </si>
  <si>
    <t>2E273ABD20D134C8B47340F0216B87C0</t>
  </si>
  <si>
    <t>F14DFB0CE64BE3BF274738F4ECBC7B5B</t>
  </si>
  <si>
    <t>A86DAE4FF5BD84FF0AE3C24006850E88</t>
  </si>
  <si>
    <t>638FC6C771CB16493933C2ECD626FACF</t>
  </si>
  <si>
    <t>652C7851B8F08107D6CA7C732303842C</t>
  </si>
  <si>
    <t>4BD0CE63E947DB6BD7C29612318326D4</t>
  </si>
  <si>
    <t>C948BA1F62FF7ABF9B16C59B4FB9DDA9</t>
  </si>
  <si>
    <t>9E182BF0F3E16B81644AAA0374EA0D0A</t>
  </si>
  <si>
    <t>87A9940B2EBCD569D16267279071CD75</t>
  </si>
  <si>
    <t>B47C7F31445240A03722D4CFA8C53F47</t>
  </si>
  <si>
    <t>415DDC0214FD9D2B7153101A23B28327</t>
  </si>
  <si>
    <t>C2547A5615DC7FD905207187901FB14A</t>
  </si>
  <si>
    <t>F7F7488512CE96BE56C3D2F63FFE499E</t>
  </si>
  <si>
    <t>CA58513FAA5D33A6A8B09C80441C7CC5</t>
  </si>
  <si>
    <t>7BCF2199BAD86699E948626228ABD366</t>
  </si>
  <si>
    <t>1D4CC108725E1B6300A1DCC0B736809F</t>
  </si>
  <si>
    <t>82803DDA6233E40422FE7B615B1ACA5A</t>
  </si>
  <si>
    <t>36D9BED86EDC69F3BE147C417DAC42A0</t>
  </si>
  <si>
    <t>3E07EB869A64DE546556779C0400BA50</t>
  </si>
  <si>
    <t>41D464C6D890BC07BDB2606168494018</t>
  </si>
  <si>
    <t>E456AE343ECF90B5DFE6BEED91AB5448</t>
  </si>
  <si>
    <t>AE1902F2D8CE846E487039677D9ACAAF</t>
  </si>
  <si>
    <t>6709F415F8E84665AAA4C60C14C43553</t>
  </si>
  <si>
    <t>0BE0E9C4636D8BEF81487A3C901A069C</t>
  </si>
  <si>
    <t>6D7FA1AEACBF2F8D19AE0FE6C16A2CFC</t>
  </si>
  <si>
    <t>94AA096A3757EE366B32BE8F91CA805C</t>
  </si>
  <si>
    <t>C7E8052693D96663D1ED3894CDD65354</t>
  </si>
  <si>
    <t>B0478881A5472675A33D7188DA028A08</t>
  </si>
  <si>
    <t>FD8BAA3C2CBE9E9BC2B8C1B314244269</t>
  </si>
  <si>
    <t>538CDFBB3D3D0F00DB8C7DE46E53A5B5</t>
  </si>
  <si>
    <t>6A24AC6D8610D4F1C51EC38FE22961E9</t>
  </si>
  <si>
    <t>27AAFF7A18B31922FD3F5FD6414D10EA</t>
  </si>
  <si>
    <t>AEE0C61A14AE15E818D9DBABFBB13F69</t>
  </si>
  <si>
    <t>4DA74508B507953AF80C00FDD4485F17</t>
  </si>
  <si>
    <t>A676F15D21DCA8A88D1D28C9E855AE4D</t>
  </si>
  <si>
    <t>8A1B1F1AC9ED99B1D72A8611F9CDC2DB</t>
  </si>
  <si>
    <t>CC2B9926FC9D1AED5E3D17FCE5576211</t>
  </si>
  <si>
    <t>2470E69CC07E52698F789075B71154C4</t>
  </si>
  <si>
    <t>B6F1C569B2D8CC287D72B04D0E1698C2</t>
  </si>
  <si>
    <t>476B2AA9AB0D8DCE185F8F5B4F5A17BA</t>
  </si>
  <si>
    <t>513F191855BC8633F2E4D41175F53426</t>
  </si>
  <si>
    <t>E176ED5C5DAE0EED246B96BC47A5E945</t>
  </si>
  <si>
    <t>F927177BE78035868FBD2AB80863698F</t>
  </si>
  <si>
    <t>F520B032E1BFE141F5D6B6D414EF423C</t>
  </si>
  <si>
    <t>7EE75BC78598471536AA6A19BB51F476</t>
  </si>
  <si>
    <t>CF6046BFEED89CC0AD417FD5AE3EA30E</t>
  </si>
  <si>
    <t>1587492DD17B88B7D11AFD4C03F0E768</t>
  </si>
  <si>
    <t>429BA68318CAAF21FCE9D2C68E0D1914</t>
  </si>
  <si>
    <t>CA4BB907DB5E20D6275517034778C551</t>
  </si>
  <si>
    <t>86CD38DDD505BA9932503E8DB19223EF</t>
  </si>
  <si>
    <t>7A071E5A1840A72D5097F7DF31BFA0E9</t>
  </si>
  <si>
    <t>CC9751829D08BF3F0589E3F72E783B07</t>
  </si>
  <si>
    <t>52B182CB71CF4724E765A4A40FA8D04D</t>
  </si>
  <si>
    <t>D7B039693C53A8A8A387003AC4AD53EB</t>
  </si>
  <si>
    <t>E502F5EF826112B6F90DB39B9E901F0A</t>
  </si>
  <si>
    <t>F695CB6A3709278D7F01D5D6E5306B6E</t>
  </si>
  <si>
    <t>9828B7D168A2DC4DAFA81CF5C90BBFC1</t>
  </si>
  <si>
    <t>8A587B3A26859F1ACB61180478AE2485</t>
  </si>
  <si>
    <t>175C782602FD465D565D21F9FE0212C0</t>
  </si>
  <si>
    <t>E8E51DF32E95EEDA1A04034F234AF8B6</t>
  </si>
  <si>
    <t>E5778141B839CAB6200923CB4EC79D85</t>
  </si>
  <si>
    <t>25579421C8FFB2709BB167FB6384868E</t>
  </si>
  <si>
    <t>838F85F5D5D61A3B22811B0125B7ACB4</t>
  </si>
  <si>
    <t>2D9BA06705EEF84FE0D0E3AB6B532527</t>
  </si>
  <si>
    <t>95F2A9DDBEA537174C043C738128C500</t>
  </si>
  <si>
    <t>7E0AD4530F03F4ACE685428181418689</t>
  </si>
  <si>
    <t>477E661CE3F7DBB87707A6B9C689A0C3</t>
  </si>
  <si>
    <t>D62789138130E61A3EE4C20CE2819D5C</t>
  </si>
  <si>
    <t>0A961301D194DF06A32FEAC4D5E1E6AA</t>
  </si>
  <si>
    <t>FF5EE2F84931B3E924EBA487F59A981F</t>
  </si>
  <si>
    <t>B09663C6E995999EB92AC062309DFA30</t>
  </si>
  <si>
    <t>25803C699D1ADD12D5A5031D2058771A</t>
  </si>
  <si>
    <t>B36A57C4E93A76D79C627CD74B8F2042</t>
  </si>
  <si>
    <t>4B32D48979184576E69D1C2AE0D8ED65</t>
  </si>
  <si>
    <t>3784161A7B95776D9DB9E2960B851A88</t>
  </si>
  <si>
    <t>865AEC7DCEC8E9E74E9A0CE96A467E4E</t>
  </si>
  <si>
    <t>F9C35BA970F5958FB077C10B3D27DC50</t>
  </si>
  <si>
    <t>BF69657DC01CF31D0209F8981926C3B0</t>
  </si>
  <si>
    <t>4CB3083AC9D83BD4A226D14A0321E895</t>
  </si>
  <si>
    <t>0E8FF17FFF2DCD6C75B63AF697194D05</t>
  </si>
  <si>
    <t>029180E67B6BA97055EC4F9FE21C752C</t>
  </si>
  <si>
    <t>C42672DE57699F60C0294F6BB1BB80F6</t>
  </si>
  <si>
    <t>7002458F12CF8D7F786D03F63405EEA4</t>
  </si>
  <si>
    <t>65A9CCB7DE1645370092ACA55FBD6D1D</t>
  </si>
  <si>
    <t>9551C811EA8FF7AD3241F12A4529E840</t>
  </si>
  <si>
    <t>8EE6EAD6B8D7746351A734FA8EAAA84D</t>
  </si>
  <si>
    <t>4D24103697E189BB5A9A8BDBEA1C00EE</t>
  </si>
  <si>
    <t>1AC32131342ADD2017B53CF03155DA9E</t>
  </si>
  <si>
    <t>C853261F4DFE18527A1E2CC72664CC0B</t>
  </si>
  <si>
    <t>C93E1996DC4EAD30B0062525B9514BA7</t>
  </si>
  <si>
    <t>AF01ADC92372968C95160968F3618CB8</t>
  </si>
  <si>
    <t>E6DD3D41C1189CC9BAF106F4BC2362FD</t>
  </si>
  <si>
    <t>30FE1A11BDC9C077CB7D92733F9C014C</t>
  </si>
  <si>
    <t>CA59A72BA1D6AE29C148567AA51A280F</t>
  </si>
  <si>
    <t>793398956F05EFC298264A95F87240B7</t>
  </si>
  <si>
    <t>A368E6C9069D20136911678F53E567BD</t>
  </si>
  <si>
    <t>55B0434AC9AA84B3459B9C3D5E3EF67F</t>
  </si>
  <si>
    <t>D7F54AE8484EB0483B3F6B9155FC23B3</t>
  </si>
  <si>
    <t>CD777C2BD7643B48EC9570CA0C24F345</t>
  </si>
  <si>
    <t>F3493ACC5DF904BD267C34D7A01AC3CB</t>
  </si>
  <si>
    <t>2DC317BC97D2F635978635729D25DC7C</t>
  </si>
  <si>
    <t>3D952189C7D95004440D0A291BFC940A</t>
  </si>
  <si>
    <t>E4F68738BE2CB8FA579ABE4BD613C073</t>
  </si>
  <si>
    <t>D4BDEE7F6FC7C80976719310414F411F</t>
  </si>
  <si>
    <t>2992B729ED4DBD9191F62D3944EF366B</t>
  </si>
  <si>
    <t>83C8AF150F3673DD01D8DE003D859997</t>
  </si>
  <si>
    <t>60C495F22200F949BAE59C19907B0AFB</t>
  </si>
  <si>
    <t>DD9C5781827E3DC2D4ECEF2460289EC9</t>
  </si>
  <si>
    <t>1FB1C9101688552CBF5C32EE723FDC62</t>
  </si>
  <si>
    <t>462126C1F503FC63B892BF610C056E08</t>
  </si>
  <si>
    <t>BDDE8879DF4284898A228E2BBD0B36F5</t>
  </si>
  <si>
    <t>7D6043523EEA35117F0F92CEC45AC025</t>
  </si>
  <si>
    <t>04133DEB2D9873E1B63A0CCFFE0D8030</t>
  </si>
  <si>
    <t>75C518A7DEB239A1CC3582889D3BFEB9</t>
  </si>
  <si>
    <t>2B9ECC090701330FF1AD2DB556DEDD2D</t>
  </si>
  <si>
    <t>067B0EEE7C87DE34C68D0DE9F43A1EB3</t>
  </si>
  <si>
    <t>A5E730A4A5B532F00E91B5FF4E25FB72</t>
  </si>
  <si>
    <t>AC914B80BA8FAF8A787819931135EA7D</t>
  </si>
  <si>
    <t>6481264053F5D312FE2D03A6DC0329ED</t>
  </si>
  <si>
    <t>4763575467740146CD11B88595EFC1FE</t>
  </si>
  <si>
    <t>B58ED42D1B6E3EB47941CEC11B082E4C</t>
  </si>
  <si>
    <t>C737509C34D5796C6D1B64C66C9C8C3A</t>
  </si>
  <si>
    <t>DB68F8BBC4BA5E341DA70E5D03DD5848</t>
  </si>
  <si>
    <t>35AEA4B5D769F3044C5531818B2A8403</t>
  </si>
  <si>
    <t>A3A2936149E39602C7571031001DC010</t>
  </si>
  <si>
    <t>5E7B13EA04A470E34BD61618376ABA05</t>
  </si>
  <si>
    <t>DAE951D0AC011E67BB9BA48A00B9FCC7</t>
  </si>
  <si>
    <t>7FB128FAF3D303FF75D73E65B65D6089</t>
  </si>
  <si>
    <t>00686D4673A8785F50F66CBF46AC1080</t>
  </si>
  <si>
    <t>E0CEE826D624F920FEF341B103E5B608</t>
  </si>
  <si>
    <t>2E7A19C259B33089F276FAA183612982</t>
  </si>
  <si>
    <t>EB6BA6C5A5FFDD04B1A82C369ADCC660</t>
  </si>
  <si>
    <t>5BB6EB137A659715218A02C3A17BEA07</t>
  </si>
  <si>
    <t>EF09B4E5BECFFDE81C5CF60BC3D60767</t>
  </si>
  <si>
    <t>4D4451427C894A57E631C9EF8C65FCB2</t>
  </si>
  <si>
    <t>E18866A1EC1E4AB092B68ED869675304</t>
  </si>
  <si>
    <t>9058DDDA36F6C22CF232495C0304FB5F</t>
  </si>
  <si>
    <t>910B7180FB31BA257C13541F0F7D42C9</t>
  </si>
  <si>
    <t>0D9433D0C161AB48C4C9DC2E65C642BF</t>
  </si>
  <si>
    <t>6125F1E70C04AED507A2C696427089CE</t>
  </si>
  <si>
    <t>CB1638B47A2751E92CCCA2CB2518A2B2</t>
  </si>
  <si>
    <t>7C76B03D058E5EF8980A7CC3325C8C7A</t>
  </si>
  <si>
    <t>EF0164CB77EE52C2E7246767BA9C5D2C</t>
  </si>
  <si>
    <t>6032B45B49D7428765C8A9445045167A</t>
  </si>
  <si>
    <t>22D3C6146AC4EA1C38E358718C7DAF13</t>
  </si>
  <si>
    <t>BC4E7B0846558CABCEEAA53FFE133B50</t>
  </si>
  <si>
    <t>BF9A6183A50F2E6B8945B87F8098627F</t>
  </si>
  <si>
    <t>C8B7A34FA162141EF656E4DA8B4E4A02</t>
  </si>
  <si>
    <t>E01FEDF9AD8D3196AA6C31C91059F1ED</t>
  </si>
  <si>
    <t>DAFE644A308EB032DA7F7DADA0DFA8E4</t>
  </si>
  <si>
    <t>C9B6C3EF2AFBD67EE0B8427FC95EA058</t>
  </si>
  <si>
    <t>171B9D8FF0639BB2C67705002351611D</t>
  </si>
  <si>
    <t>0482C7C8CC30C627CD587E28D73D8151</t>
  </si>
  <si>
    <t>A8E3AE17E2875AA81F4D8925D379AF3A</t>
  </si>
  <si>
    <t>DD399C05947E8022E6632B82294D39D8</t>
  </si>
  <si>
    <t>0D02FA782C07A20C6DC5051C4CEC64E3</t>
  </si>
  <si>
    <t>8D4478E3BA67CD551A220F28DEA2B807</t>
  </si>
  <si>
    <t>CFD28785DC3A11D2ECE4035845363AFD</t>
  </si>
  <si>
    <t>066ED587C8F84821941EF3FA54FC0A0A</t>
  </si>
  <si>
    <t>379634C930C3787E56BDC43DEB8B2F53</t>
  </si>
  <si>
    <t>DBA4BAC25D86164CC1397DD3905D1AF1</t>
  </si>
  <si>
    <t>E9CFA5ECD94431D2C09E230CB0B25546</t>
  </si>
  <si>
    <t>5DB6A8A51662D6CCB233F8998DC79807</t>
  </si>
  <si>
    <t>0A834F61AB65D5E17C71C8C8B421807A</t>
  </si>
  <si>
    <t>60A628A86916D80E80139850F280E62B</t>
  </si>
  <si>
    <t>E9AB385E4D88FC87763A6F0E25AE60B8</t>
  </si>
  <si>
    <t>EFB4F8DFEE0368F5532CD6E133EABD5B</t>
  </si>
  <si>
    <t>D86FE9E4E4CA6BF6E2A1DD6D509358A7</t>
  </si>
  <si>
    <t>509E220E3E690C37E53B9E4E753D6E1E</t>
  </si>
  <si>
    <t>7EE98DF9540022B3814357904E5D8ED3</t>
  </si>
  <si>
    <t>795AB2C0D35246A01E7B8199E382FCC3</t>
  </si>
  <si>
    <t>5763A08DAF3E8B381A2ABF8CCEA845DF</t>
  </si>
  <si>
    <t>5B6D59AB6B6F0C68B762326496EC80C8</t>
  </si>
  <si>
    <t>7B94501AFE6F06D9DD5C187252D24EE8</t>
  </si>
  <si>
    <t>7FA602BA4352C8BD16E052EE2B7A987C</t>
  </si>
  <si>
    <t>FF31F74456FE27830ED8B64014DE883B</t>
  </si>
  <si>
    <t>CA89118A932682A001684F94E6A96E05</t>
  </si>
  <si>
    <t>A36AA691C60D7750E18DDB2BA5848233</t>
  </si>
  <si>
    <t>8254B0A9531FEBAA50D4036882F9CC3D</t>
  </si>
  <si>
    <t>C33FAF656CDC4946DD3161002233E41C</t>
  </si>
  <si>
    <t>33C46DA6C151E9B65243CF794895DABE</t>
  </si>
  <si>
    <t>E16635D3900D4FC88A901A68341830CF</t>
  </si>
  <si>
    <t>FE12A96404A51A5F798282921656C5CC</t>
  </si>
  <si>
    <t>67F2797EB6519349743D1B8D9DC3C4C7</t>
  </si>
  <si>
    <t>A8B87ADB0BE92FD1FD32F205BFAAF3E2</t>
  </si>
  <si>
    <t>DC75773078F85CA395DFD0E2D5214CC9</t>
  </si>
  <si>
    <t>3F7248B86296B3CAC3596266DFB45E72</t>
  </si>
  <si>
    <t>3106770A1FD893FEC57156B617BC9BA9</t>
  </si>
  <si>
    <t>65F446EC1DE012855D7E05F1A1E9677A</t>
  </si>
  <si>
    <t>228172E8B986BF2EC84FD873ADD55568</t>
  </si>
  <si>
    <t>A7D138AA61A58CF14E7D0D19D6371EA5</t>
  </si>
  <si>
    <t>360D4115D8FD270B8C7E2B5DB76DE16C</t>
  </si>
  <si>
    <t>207852E38F4DF0A2881528F2A92F775B</t>
  </si>
  <si>
    <t>9708B94DAE98B6BB6EC862550F346B88</t>
  </si>
  <si>
    <t>90850AB66223F8D3E958437A5C622396</t>
  </si>
  <si>
    <t>4FC6621F3517F4CDD0AC7F74F12C7687</t>
  </si>
  <si>
    <t>B128E4EF74F568BEB6547FB702A583CD</t>
  </si>
  <si>
    <t>898C575EFB7FFFDFB99CC06A6E545735</t>
  </si>
  <si>
    <t>CBF2A235E9BB25C749E01C045627E823</t>
  </si>
  <si>
    <t>BF4922699370322A1454CAFB028F0CC6</t>
  </si>
  <si>
    <t>9AE8DEF399A3FFF2C532C25F98233BCA</t>
  </si>
  <si>
    <t>AD60CE569C38745B870B1F7A3D37689B</t>
  </si>
  <si>
    <t>A5EB8CBC1F606E6C52764911340F5444</t>
  </si>
  <si>
    <t>19CAB7471E5FBEEDCD3DE1E6529D6ACF</t>
  </si>
  <si>
    <t>691CDFD88C3639CF9EFAF92AFE5E6559</t>
  </si>
  <si>
    <t>C71D009E8A14BF6E5669F356E9A18939</t>
  </si>
  <si>
    <t>165093E96512CB45282976029C41902C</t>
  </si>
  <si>
    <t>6262514393F5D7D142F69C9E163BA32D</t>
  </si>
  <si>
    <t>FD700DB63C03CE44048CFFBEE315236E</t>
  </si>
  <si>
    <t>E1A6556FE68C0C6524C17B4C133DF839</t>
  </si>
  <si>
    <t>3E4C144635B1CE7440A6B83972D33AB6</t>
  </si>
  <si>
    <t>11C18C1269F8E81FEC2E5DEA245E7039</t>
  </si>
  <si>
    <t>081A5C63F22A1F649740986621F8F331</t>
  </si>
  <si>
    <t>74D421552A056B30AB9D0445D54F92DF</t>
  </si>
  <si>
    <t>F498C6F3D5A665AE1349757578575B29</t>
  </si>
  <si>
    <t>0A79916D6CE33645FA312F3C01434B2F</t>
  </si>
  <si>
    <t>02411C897F824BFB42F82C6CFC2818A4</t>
  </si>
  <si>
    <t>C7171FE4AF5EBAFC846E2247CDE9F152</t>
  </si>
  <si>
    <t>0B76F8FA9133727B14A9DCF7CCBAC2C6</t>
  </si>
  <si>
    <t>5098F944375E9149133F64967750F352</t>
  </si>
  <si>
    <t>57D72622915311F956FA74CA2244CB3A</t>
  </si>
  <si>
    <t>00E7E16593AEF3496CD80A82D60D60DA</t>
  </si>
  <si>
    <t>5DFB34241C9AB43CD3674A8F9F879CB7</t>
  </si>
  <si>
    <t>0066 CEAS</t>
  </si>
  <si>
    <t>895.9</t>
  </si>
  <si>
    <t>718C0FB9C4B5D44176FAE1C91BE8217B</t>
  </si>
  <si>
    <t>912.96</t>
  </si>
  <si>
    <t>87DA7734D0CF95AFF47A5BB58681324A</t>
  </si>
  <si>
    <t>36B4CB6CBDE59EE0E43345F9A5217608</t>
  </si>
  <si>
    <t>55B771F6964DA1FF84ED2568D7ABBE82</t>
  </si>
  <si>
    <t>762C5BC8B0A3BF85F4E841173A0C5078</t>
  </si>
  <si>
    <t>E35B8A7853C7CAE7C2E91CD944E5BB17</t>
  </si>
  <si>
    <t>935014C9707080FC8F1754FC8EE40FD1</t>
  </si>
  <si>
    <t>8600E00BD66B43F9C23879A2725A186C</t>
  </si>
  <si>
    <t>97962F81408FBEA9915903D835481A89</t>
  </si>
  <si>
    <t>D7CB64F06986A3F82B9CA58941D12F9A</t>
  </si>
  <si>
    <t>2805A54502175603A0923438A2C9252F</t>
  </si>
  <si>
    <t>7FBDFC2864FC0C768D7A93742FDF9957</t>
  </si>
  <si>
    <t>0EAD1AB16A73218380022E26CEDACDA2</t>
  </si>
  <si>
    <t>B3C8E0E4EB6AADADF42DE80A661FBF49</t>
  </si>
  <si>
    <t>4A119683A7C4D94BB298D5E436EBD9FC</t>
  </si>
  <si>
    <t>92E4410041164180E08819A604BA4B27</t>
  </si>
  <si>
    <t>5D2B581FB18939BE9427840F748BE68B</t>
  </si>
  <si>
    <t>3FFA133EFB9F12AA26D9F409EB7A2934</t>
  </si>
  <si>
    <t>DA25CD0B94678CAA6B1F0A106946153F</t>
  </si>
  <si>
    <t>BBEEBEEC2693B63B3B5DCAD98F10F9C6</t>
  </si>
  <si>
    <t>994147F0CE14EFC639844D85DA7DEA2F</t>
  </si>
  <si>
    <t>CD5F5208C4B999F3FE4B8EFCD21E7D91</t>
  </si>
  <si>
    <t>F1548F2DE7F3A02409FAF5EAAF131C3D</t>
  </si>
  <si>
    <t>F367BC2C3040B117E1ED67FE848AAA4D</t>
  </si>
  <si>
    <t>82B89B39651ED93DDFFFAD50C1A140D6</t>
  </si>
  <si>
    <t>6B2801EE968DACD0FD4ADCE056A90567</t>
  </si>
  <si>
    <t>FF2F1418F40D4021830EC107E73B64CA</t>
  </si>
  <si>
    <t>1810D6F559692D8854681AA3725E13F1</t>
  </si>
  <si>
    <t>14A9D12D97E67E09A04D2E80C537187B</t>
  </si>
  <si>
    <t>C36B128B585F5493F1340622F2D5613A</t>
  </si>
  <si>
    <t>BD272C456C450F8C0C4D0655A5B3D374</t>
  </si>
  <si>
    <t>B546D9EF1CBE845AC59F659E51ABA364</t>
  </si>
  <si>
    <t>2AF7BE929D83830E94BC3C2C9B437DC1</t>
  </si>
  <si>
    <t>23E1BB22661558EB61FD74134C996039</t>
  </si>
  <si>
    <t>03A07119F1BDAE0ADF6AFD59618A5208</t>
  </si>
  <si>
    <t>1217A93274BBFDF35ACBF0676C9F98BE</t>
  </si>
  <si>
    <t>758B07CE99A248CA0959FE2BBFD48048</t>
  </si>
  <si>
    <t>004C558B8B6535A8210A0F160D1992BF</t>
  </si>
  <si>
    <t>DAA20A05E5DE0536FE20D90E36B0F238</t>
  </si>
  <si>
    <t>3A070DE54B65EC45082CFD714E42EC2E</t>
  </si>
  <si>
    <t>230F62C0FC7EE084B50FD47725FF7B90</t>
  </si>
  <si>
    <t>F64AFD7E02F240B7759954C4C77D5B06</t>
  </si>
  <si>
    <t>0ED4375BA22E320B1DD72416D1397C21</t>
  </si>
  <si>
    <t>6580A4CB972CF71AE95D11DC5224F066</t>
  </si>
  <si>
    <t>350B092609AF5C35EEFF4B7925669406</t>
  </si>
  <si>
    <t>4AF9DE58408E59B1A051DD152E7446E5</t>
  </si>
  <si>
    <t>B25ADB93066C85344A1112834CF92403</t>
  </si>
  <si>
    <t>2C6AE44512221B1E353BACD78F09631C</t>
  </si>
  <si>
    <t>260DD400D4EE15FB949202A2917C851A</t>
  </si>
  <si>
    <t>861B9AFECE0FAA16B05F375AFC7F470F</t>
  </si>
  <si>
    <t>8A12C4F317094B785CD8CF0F72C38A2A</t>
  </si>
  <si>
    <t>B1434B677FFD85B1DA5FE9904D2D7758</t>
  </si>
  <si>
    <t>D3703F7D5CAF0E3251B2FA8F50B63A10</t>
  </si>
  <si>
    <t>066A9C341BFD36B7A866098E69CB7399</t>
  </si>
  <si>
    <t>BDD8081465F1DC12C80931FAC6EC147C</t>
  </si>
  <si>
    <t>BB79737FE03A56CD8451510FC3A7DA91</t>
  </si>
  <si>
    <t>DCED895DE47547C7AE35956BA31A6894</t>
  </si>
  <si>
    <t>5EE7FAA891C221C170CA30AFA80D4F3E</t>
  </si>
  <si>
    <t>5FFA58C786069C3EF8FBBE86F9C347A2</t>
  </si>
  <si>
    <t>288422F88AA16BCA32D11EADC19EC612</t>
  </si>
  <si>
    <t>08D707B5BC66FE77B79CC8B52A1C254E</t>
  </si>
  <si>
    <t>00FB31FEA8A165BC2E4BAD270B633E99</t>
  </si>
  <si>
    <t>F7F9C3F246BD18DCDDBACDA2460E8B10</t>
  </si>
  <si>
    <t>0D6794496C6AAE1E031CCE2EDD98B387</t>
  </si>
  <si>
    <t>CC79BBA7371C271F6AABB1FCF6BB569B</t>
  </si>
  <si>
    <t>0636ED1E3C00230760D94C406552F6D5</t>
  </si>
  <si>
    <t>426.62</t>
  </si>
  <si>
    <t>9FECD1B9E95BB0A4206D54AE42C0304D</t>
  </si>
  <si>
    <t>9C967187D4C157C8208C6E70E189731A</t>
  </si>
  <si>
    <t>50891C7CE17A8DDB2A2E7C95247A9460</t>
  </si>
  <si>
    <t>F95C24F236B24B52E83E69933A64C7D2</t>
  </si>
  <si>
    <t>F3FD787A84BC51EA899076F40DABE977</t>
  </si>
  <si>
    <t>DA5AEE16A209935540B5A26AA50EDCF1</t>
  </si>
  <si>
    <t>DC3C8562AF7204E4F25D5884BD3E5E72</t>
  </si>
  <si>
    <t>5FE78D25792F203577F4F56A628AE108</t>
  </si>
  <si>
    <t>3FB1A3AA9BC95330EDF89CDCAF1F3473</t>
  </si>
  <si>
    <t>E7B3F56F8BC8FCA93D66D317D086A58D</t>
  </si>
  <si>
    <t>9F38DE558FA7D8B1D3CA5B38D24E186C</t>
  </si>
  <si>
    <t>16C0453EACF3CBEEDC08B8650322477E</t>
  </si>
  <si>
    <t>447.95</t>
  </si>
  <si>
    <t>8B755BFF4C3CED4902A06B51997B7D83</t>
  </si>
  <si>
    <t>6A3EA9B67B1791E67478D4580023F813</t>
  </si>
  <si>
    <t>BC0FF22040771C70BEC6A3DE5E4A2555</t>
  </si>
  <si>
    <t>896F75FCBD67DF26DDDDA5F9500818B7</t>
  </si>
  <si>
    <t>434.74</t>
  </si>
  <si>
    <t>C8ABD3064F40E325EC97DCD21372A029</t>
  </si>
  <si>
    <t>EC654487AECE6216D5BB1734D3FA2009</t>
  </si>
  <si>
    <t>18834F71642D7698ABCFAE230D909A79</t>
  </si>
  <si>
    <t>03C864845EA9B956BE9FB569677A690C</t>
  </si>
  <si>
    <t>C0200D07F18E7AEE6D0BA1ABD50A69DC</t>
  </si>
  <si>
    <t>614DFE1323FD00A9A7A5F1D9D7178246</t>
  </si>
  <si>
    <t>3423DCB7C6D65A09F0E9C73171651A31</t>
  </si>
  <si>
    <t>0A2F00026272AF0A208968676172DB3B</t>
  </si>
  <si>
    <t>2B2319DB9267B658EC6FB64EA42F920C</t>
  </si>
  <si>
    <t>1E4602545CF1E85B5E7B0530138CC70A</t>
  </si>
  <si>
    <t>A9C9BCAD11453D4D531862B681B60C27</t>
  </si>
  <si>
    <t>643B5C21D9C126071E8208E905670805</t>
  </si>
  <si>
    <t>8467520CA8F3BFA49BAF375F68210007</t>
  </si>
  <si>
    <t>4862706B34170CF1B44CCB3BE9F89140</t>
  </si>
  <si>
    <t>4063A5E154882212F0D377BE16B66953</t>
  </si>
  <si>
    <t>C65E5451D4ACD6A5DF9004F4253375A7</t>
  </si>
  <si>
    <t>913131AD3556C0783B7F3218E0C06C07</t>
  </si>
  <si>
    <t>3EA369AA082F865B95D02104CBC47AA4</t>
  </si>
  <si>
    <t>135EAE55D7FBA639F9D8AAEC1FB2C75D</t>
  </si>
  <si>
    <t>BCF97BD84C85F4AF46107F5DDA3974FF</t>
  </si>
  <si>
    <t>12ED7DAD18EBD12CA4C7900C676702F2</t>
  </si>
  <si>
    <t>27A94D1CCCCA4634C0FFE1081719D6D1</t>
  </si>
  <si>
    <t>19D79939E3AE6050DE1579889F529D1A</t>
  </si>
  <si>
    <t>2A5EBAE54760BF60D10DE04172C0FE27</t>
  </si>
  <si>
    <t>06F34F7F91D64B0A181CD33B42CFF3CC</t>
  </si>
  <si>
    <t>CD69E93605E1EE95D3B86484308D2FE7</t>
  </si>
  <si>
    <t>491E25D42AED4C3630CD1590837B6083</t>
  </si>
  <si>
    <t>EC5FBE3EC6688B874AFB56E715D27ACE</t>
  </si>
  <si>
    <t>2B021FD919EF807CE72A807A47804601</t>
  </si>
  <si>
    <t>B4E5BE92721DD0AF00B0076249328A92</t>
  </si>
  <si>
    <t>ABA4813FBB5862F52F578514B79CADB9</t>
  </si>
  <si>
    <t>90FAD5F466BEB2F31DD728355C854C4A</t>
  </si>
  <si>
    <t>51518DF42BD998B4E243E97845D1C673</t>
  </si>
  <si>
    <t>B3E568E37188FBC9F0F4C07F2F55B269</t>
  </si>
  <si>
    <t>E174A907938A7FDF65DBFCA61E1F750B</t>
  </si>
  <si>
    <t>005FB0EC4E32F8F5F42B9F45493713A8</t>
  </si>
  <si>
    <t>D62E84008E9E5255881412C649340D8B</t>
  </si>
  <si>
    <t>1F444EFD079FF77892A209CD358573DC</t>
  </si>
  <si>
    <t>34CC7C86268E1BA1B721075C6D453396</t>
  </si>
  <si>
    <t>3C72DE8D1BE7BBF9F81A952000D4FA52</t>
  </si>
  <si>
    <t>3E19C6C3FC7CD5DCFF9E477E95998FE4</t>
  </si>
  <si>
    <t>BE335E3928941CC632D5D5CD1F388F66</t>
  </si>
  <si>
    <t>A1494E23214CC03630FCFB2FC7FC9DFD</t>
  </si>
  <si>
    <t>FE6C8716204453D1A7313AD6C1AAD0D1</t>
  </si>
  <si>
    <t>25BC325013B571038EFCAD562C46B221</t>
  </si>
  <si>
    <t>41544B9737081A39C17D760B916C7F79</t>
  </si>
  <si>
    <t>AFF5BD3C6CA4BCACB0263E7EF70C6307</t>
  </si>
  <si>
    <t>251B349DCF495348ACBFDB4DBF6E5727</t>
  </si>
  <si>
    <t>6DDE87B31544792A83A72291E0114656</t>
  </si>
  <si>
    <t>91CDFAB70A544AEDB193576A8FA6BE0C</t>
  </si>
  <si>
    <t>1F61933D3CBA24213269736827343E73</t>
  </si>
  <si>
    <t>26C5E2CC36E33BF69EE23AFCCAAEFD2A</t>
  </si>
  <si>
    <t>3506D8B30D70671837FD332AE8C5A6F0</t>
  </si>
  <si>
    <t>E33DC8487F567EDD9256B6612FE7F101</t>
  </si>
  <si>
    <t>5485CB79CAF2A1837EABD9FF9D987541</t>
  </si>
  <si>
    <t>60C91A996009389F6F64616A2D544916</t>
  </si>
  <si>
    <t>5367E5145FF288B1959CCED016B92DBA</t>
  </si>
  <si>
    <t>93DB76D0B8CCE3510B76844B5C97B44F</t>
  </si>
  <si>
    <t>8191FB5E7821EB66D6F4C5B94CAC29B6</t>
  </si>
  <si>
    <t>3CD39F88F1B7F495593CD6D5425CD85B</t>
  </si>
  <si>
    <t>2C6EA4BE97F60F5C3043EDC941528A3E</t>
  </si>
  <si>
    <t>0CCDE96308222A66F02A3163338BBB40</t>
  </si>
  <si>
    <t>2811CFB50BCC52885213020DE790706F</t>
  </si>
  <si>
    <t>F3C91E66A12F3FC91CD3303DE9EA6461</t>
  </si>
  <si>
    <t>3CCCC623952B866ECA65E99E627A1B10</t>
  </si>
  <si>
    <t>6685B1EC9D3C6132AE5F74B6A4FACB74</t>
  </si>
  <si>
    <t>2492AE7697FCFDA218E59B9329CEC180</t>
  </si>
  <si>
    <t>24F45D848E30A7CBF572E40392F49D5B</t>
  </si>
  <si>
    <t>463E65F94A7C5309BAE7CB4FBC37E2F5</t>
  </si>
  <si>
    <t>A72909541C6501C3C1CA73418CEA9621</t>
  </si>
  <si>
    <t>AFF62C0A78B0487BC7B1B2425D251850</t>
  </si>
  <si>
    <t>AADA2AC3B1CF0118D48E1FB4B0BF4628</t>
  </si>
  <si>
    <t>A18DE2DEA7245107A0CAEBE5AD3C905A</t>
  </si>
  <si>
    <t>A62BFBB2CC7A4210C377ED01E781FE39</t>
  </si>
  <si>
    <t>B657BBE0590501A8760CD67922F27E8C</t>
  </si>
  <si>
    <t>58D3E34B80EC3B0CFDA9B72DBDE0689D</t>
  </si>
  <si>
    <t>C3A1A071226290F787F5F8D8EB8D51BA</t>
  </si>
  <si>
    <t>5685BBE56405336C3E85AB561E99F9D4</t>
  </si>
  <si>
    <t>86B9D08C98AC7E82E645AD3A8FDA7927</t>
  </si>
  <si>
    <t>E8556605AD4FAE9F217B86FEA0400224</t>
  </si>
  <si>
    <t>C778E8C3C304D1017490B818EB421A58</t>
  </si>
  <si>
    <t>D13D304EEC525FD7491428572033372E</t>
  </si>
  <si>
    <t>20468DB44371F1EDD113C05C5F9646DE</t>
  </si>
  <si>
    <t>A652E460ED075312372320A3F8EA32C5</t>
  </si>
  <si>
    <t>CD38A6E0E01799A0F85EC7F101DFB1D9</t>
  </si>
  <si>
    <t>B840F8BF24442911EA529E65325E6A89</t>
  </si>
  <si>
    <t>200F5F8A61ABFFCA46F5F9A533D6D9BB</t>
  </si>
  <si>
    <t>A690157D64194F4338609730BA92DF4F</t>
  </si>
  <si>
    <t>1AA84EBBA2AC3B7FDF318AD0F6D239FD</t>
  </si>
  <si>
    <t>08273D17830C3DE66E135A4898BCA3E8</t>
  </si>
  <si>
    <t>9F01F2E17CDC7C1591EFEC524B0E188D</t>
  </si>
  <si>
    <t>EA98A80461A609DE35A50CD9057F02BD</t>
  </si>
  <si>
    <t>356AC5EA78ED802BE7AB65B01B441132</t>
  </si>
  <si>
    <t>80C81A82C488CA837F291B8240C2AA8D</t>
  </si>
  <si>
    <t>CEE543A86D4F008486F8D6BDB6903196</t>
  </si>
  <si>
    <t>D1B241EB3ED4BAB7FB4B4E7CA7C1A451</t>
  </si>
  <si>
    <t>F5856CC90587AE6136B842D0AB41F898</t>
  </si>
  <si>
    <t>D7C914F9266EEA7CA45C3406D818A66D</t>
  </si>
  <si>
    <t>78D4CD8E3630AB6C8AA48713F853E5EA</t>
  </si>
  <si>
    <t>327A29DE95FB3206E1130E124E1EA794</t>
  </si>
  <si>
    <t>6B4B2D7D221F5ECFD4ACE81FAABA594E</t>
  </si>
  <si>
    <t>97AF683B3F32B1883C19268D55E48A97</t>
  </si>
  <si>
    <t>D1604D2E824AC076AAD2582BC8135041</t>
  </si>
  <si>
    <t>818098D7D4D6B76CAEA293584E973B0C</t>
  </si>
  <si>
    <t>E8277AACA897F4042954905B765A6832</t>
  </si>
  <si>
    <t>57C462BCFE69F23855A14696ACE255FD</t>
  </si>
  <si>
    <t>1715171FBDE11AA19179DDC2C8C104DE</t>
  </si>
  <si>
    <t>3E48FBED47836B75ED55294AE0D405ED</t>
  </si>
  <si>
    <t>1B05CC2AFB40674CABA7F90DCACD1720</t>
  </si>
  <si>
    <t>5854B40E67E2AD9C6238670885DC253D</t>
  </si>
  <si>
    <t>99413278D6A46B60EDD873D93FA0B736</t>
  </si>
  <si>
    <t>A2E8820577B1880B71198C372C15B430</t>
  </si>
  <si>
    <t>07A9492761C1E9B93753706268239E08</t>
  </si>
  <si>
    <t>AFDEEE2CCB67F6D0F265511B8CB0358D</t>
  </si>
  <si>
    <t>04C7048477F0C09EB324CCEC211C3B93</t>
  </si>
  <si>
    <t>8D2C53D32715F90FFDAA52B4E62FF83A</t>
  </si>
  <si>
    <t>AF7CA034233AA9759178C83DE466888E</t>
  </si>
  <si>
    <t>AEA847B9E50E3E2D7B4A15D1FA929A6A</t>
  </si>
  <si>
    <t>9591C6E2AF718C1F97A6D4F6DD028DFE</t>
  </si>
  <si>
    <t>9E3B176531661A59F2B17B37D8BA9B89</t>
  </si>
  <si>
    <t>D84C8480F0FC90F24D64E19232F7F720</t>
  </si>
  <si>
    <t>BC9B6A0024A781D234506AB3FE7F864B</t>
  </si>
  <si>
    <t>EC11946176168D40B0B50D050130818C</t>
  </si>
  <si>
    <t>45ECD3B3D49CE50D2DC7D803CB2AE2E9</t>
  </si>
  <si>
    <t>4132134233A9CEA4490F00073AB919E2</t>
  </si>
  <si>
    <t>2937B4E1399814217E976CAB06551075</t>
  </si>
  <si>
    <t>E36B2F79D53D4F1558BD2D8587DAFC47</t>
  </si>
  <si>
    <t>8B6B900FDFDAF6198BF28F2182EF93D4</t>
  </si>
  <si>
    <t>197B6067FD153D68FED6B09494C1340E</t>
  </si>
  <si>
    <t>DF7B5C15E3E776BA934DAB26A3BDD8FE</t>
  </si>
  <si>
    <t>7F335FA2BB7EF6E563F816C112587014</t>
  </si>
  <si>
    <t>079BFCBF30A4D42F30C925E59443783D</t>
  </si>
  <si>
    <t>AFD30C35E9B66478EF22452791A4454F</t>
  </si>
  <si>
    <t>BBE972C46904038B9D8A7BF4C3F98087</t>
  </si>
  <si>
    <t>1B2DD34B474120CB0B2DEF33C099A6D2</t>
  </si>
  <si>
    <t>052CE7DC1BB3C5C584E780B9E6736953</t>
  </si>
  <si>
    <t>9BB31FA35E14C848D6C58EFFFEFE4FEF</t>
  </si>
  <si>
    <t>9DF24565FA15D260F4AA12CF62D10E11</t>
  </si>
  <si>
    <t>D8F0C09A8FA400903D23D47523564BF5</t>
  </si>
  <si>
    <t>57EB039C8DC51E19FF591E22A58A5FC5</t>
  </si>
  <si>
    <t>0F9DA4FB02718279983FF8965C87C671</t>
  </si>
  <si>
    <t>C16C9C184EBA7E477C99514FBD56B245</t>
  </si>
  <si>
    <t>E2B4D6281F369FCCB14EB32714B99700</t>
  </si>
  <si>
    <t>9C431F44991FB1792148D64013249B01</t>
  </si>
  <si>
    <t>33C0EABFBFA882B074023E9C19A215D2</t>
  </si>
  <si>
    <t>2F8488D3F72CB5F569CD76FB7717158C</t>
  </si>
  <si>
    <t>CCDEE3B01D71EA4420ED520CA1E27553</t>
  </si>
  <si>
    <t>BF119549A924153E1449C0AD43B08037</t>
  </si>
  <si>
    <t>78F5CDE95C92A27439368C8356CDF739</t>
  </si>
  <si>
    <t>F7ACEF7942AB010DE9F33AE2A20C18A8</t>
  </si>
  <si>
    <t>C4E2CC810B3646E4E6F8E78DE0305EF8</t>
  </si>
  <si>
    <t>FAA1591BBAFD5BBAEAA0CC1DE67FA404</t>
  </si>
  <si>
    <t>FE4C921934869C3D67CF3052C6A36531</t>
  </si>
  <si>
    <t>17CAB9AE5F398BDC4468A6883C410E25</t>
  </si>
  <si>
    <t>6552C3DBD2A1858852FA31E0EA00386F</t>
  </si>
  <si>
    <t>6D8B0C1C7A45E867584E52D413B0A047</t>
  </si>
  <si>
    <t>83F2AFB555D8C21A0BB63901BD2912EB</t>
  </si>
  <si>
    <t>C1AA3ABD30BA7386C3C8DACD080485E9</t>
  </si>
  <si>
    <t>61FE44EFD6E0B242EB57849D5AC3A5B5</t>
  </si>
  <si>
    <t>4DBAC42A4AA706E130E021EC8F7BC9B2</t>
  </si>
  <si>
    <t>730122B7392B5EEF395BA205423B611E</t>
  </si>
  <si>
    <t>8027E68F3AFC78BB75BF9DAB3441F7FF</t>
  </si>
  <si>
    <t>C47513683A7A0F36DFAE80950DDDB88D</t>
  </si>
  <si>
    <t>12F95902005297950022AB2720133820</t>
  </si>
  <si>
    <t>A39263A1D6762723C3A3B46B8399C7AC</t>
  </si>
  <si>
    <t>45B8FFEE1C87567579947A11049A34FC</t>
  </si>
  <si>
    <t>664D98B64DF32625F2C03170B5577F67</t>
  </si>
  <si>
    <t>0D29E904FF91C7D6E1640387BD5C5A3A</t>
  </si>
  <si>
    <t>D41FA4D52F10C435523145F62DB1C5C8</t>
  </si>
  <si>
    <t>25D1A4C34FA70ECE8963692BA4346A49</t>
  </si>
  <si>
    <t>E1647507C67F410EF084C5BC6ADBB842</t>
  </si>
  <si>
    <t>33C9A285D61ECE997481E57A1114E26E</t>
  </si>
  <si>
    <t>BF98910CCEF7716460D5E9313A3A85F6</t>
  </si>
  <si>
    <t>578201EEA698CA183E62A113A18DE150</t>
  </si>
  <si>
    <t>0275B151E25FB6D5DAFB10D3211D1E23</t>
  </si>
  <si>
    <t>A0E26F21FF9674D9BD28EEAB90B75BC9</t>
  </si>
  <si>
    <t>0100FCCF690085E6A10621F520C8788A</t>
  </si>
  <si>
    <t>91ECCB80C4A788ECED2D6C620609168E</t>
  </si>
  <si>
    <t>E82E75857917F8A829A9C725ADC91EF6</t>
  </si>
  <si>
    <t>6421B0D31DD60217FF73D4ED23F6B89C</t>
  </si>
  <si>
    <t>40CC8741CD9F82540210AC353218D36A</t>
  </si>
  <si>
    <t>68019B2EA0AA1737861995909BFCF819</t>
  </si>
  <si>
    <t>39F4FFCDAB34F52E21D67FA224740FC4</t>
  </si>
  <si>
    <t>1290166925B560CAA9B1AC06D2AE9701</t>
  </si>
  <si>
    <t>937EECB4B3248C753525C039D4988EA2</t>
  </si>
  <si>
    <t>05254BE9013DABF5FBBF2005D9407994</t>
  </si>
  <si>
    <t>D3F3B8B416C4038C51BAC3C800FE28A2</t>
  </si>
  <si>
    <t>1A85B527588FD2E16A5E69BAE3710EAC</t>
  </si>
  <si>
    <t>2C9FEB76A6E5BAEE249A345FDFAB72E2</t>
  </si>
  <si>
    <t>D540BB0A8CB72F5E0A8C6058869B51B7</t>
  </si>
  <si>
    <t>0545CE46D1616E01CA6AE566B6A1CE20</t>
  </si>
  <si>
    <t>EB1D0C36F57B02530F68CC2373001ED5</t>
  </si>
  <si>
    <t>430C9FCDCF534D4683E18CB2F88DD03C</t>
  </si>
  <si>
    <t>286820771D7471143A3A87BB853B0A53</t>
  </si>
  <si>
    <t>F226A9A908EB2F3032DEF53DEB791682</t>
  </si>
  <si>
    <t>4D8CAE6AA5342ACB557677AC699B5EF0</t>
  </si>
  <si>
    <t>D59F102DF56C2D8F8C470142DA37A201</t>
  </si>
  <si>
    <t>73414149888449C8BD58EB4E310D8E90</t>
  </si>
  <si>
    <t>78E93A9D545061C1B1C41868E2D1D0F6</t>
  </si>
  <si>
    <t>B429C572A70213E032809C59A5DAC505</t>
  </si>
  <si>
    <t>C4D9580110006E42DCD5C3339CFF7545</t>
  </si>
  <si>
    <t>8A44ED24CEE746634C33A2FF4807F898</t>
  </si>
  <si>
    <t>8DC9B28A7A787EFE164D5AB47D3BD3F5</t>
  </si>
  <si>
    <t>82DCBFEA87EE985990A837724F6E78A1</t>
  </si>
  <si>
    <t>CE92C8838F5486341CE5E399D02D368F</t>
  </si>
  <si>
    <t>149E7D869E523DF659CEE4571EE71991</t>
  </si>
  <si>
    <t>0BE82E0D431FA9902EE261554428AB50</t>
  </si>
  <si>
    <t>83F3E09816B0BE53BC1162BAF2D74156</t>
  </si>
  <si>
    <t>6AD9E164BA08AC086594477821DEE2E5</t>
  </si>
  <si>
    <t>DED4867A70AC9E970CF6AE73D61C5508</t>
  </si>
  <si>
    <t>2A4EA3024AD9CCAC52923EFF88197862</t>
  </si>
  <si>
    <t>E6D5C62137159EFAC1421C201F0EA683</t>
  </si>
  <si>
    <t>50FB05D99CE763A5EB4B0BE79643CC97</t>
  </si>
  <si>
    <t>597F71649A0B90187496D39250953AA1</t>
  </si>
  <si>
    <t>08F9D55805F3426056B7FBFE9FCB4BA8</t>
  </si>
  <si>
    <t>F6165E3DD341FB1ED8952CB2658E39F1</t>
  </si>
  <si>
    <t>152161E52ABCD312242580FA1579A0C8</t>
  </si>
  <si>
    <t>374AEE1E8937E0E34DFA51B70110E047</t>
  </si>
  <si>
    <t>2972785B92018BC9EB5B50D77D4FB68E</t>
  </si>
  <si>
    <t>3922A2B56E899E4410F27F8AEBB8EC90</t>
  </si>
  <si>
    <t>C8E16AD40B7900B464A0517FBD843982</t>
  </si>
  <si>
    <t>E4839ED2E7A5AAE60DF52D6ABEF3DA40</t>
  </si>
  <si>
    <t>3D8629D76E505C814FC5E75D015556C6</t>
  </si>
  <si>
    <t>D366F0BD26D807E65E2CF0C00E15DFE0</t>
  </si>
  <si>
    <t>FEA7193FC8CC73F4DD1D3695E900A4DA</t>
  </si>
  <si>
    <t>42E1C8530DAB07D0624B565B71683E7A</t>
  </si>
  <si>
    <t>9C95CC0F17A9F78C431C80FA8D071598</t>
  </si>
  <si>
    <t>7ED3D84A59F3548B5EDD701717E41BE9</t>
  </si>
  <si>
    <t>F4D85540C24D2BAD1ADBA9B29F978C6A</t>
  </si>
  <si>
    <t>173F99D6876C6A450542AEF208FBC1FA</t>
  </si>
  <si>
    <t>0875B0A940DB5EF1A2C35FE182FFC01C</t>
  </si>
  <si>
    <t>1868B1A3DCBED360083BB6C8778A5FC6</t>
  </si>
  <si>
    <t>80DD115720F0A3243310B8F6797BD8D9</t>
  </si>
  <si>
    <t>2B4D4ABE9B4ED27A6A0E8C359571D9F3</t>
  </si>
  <si>
    <t>F7F1538642F07D08C575B2B68FD269A1</t>
  </si>
  <si>
    <t>C521A9976E147958EC17C390A00C3A51</t>
  </si>
  <si>
    <t>2326B9DA36D3632A3B3A2FB394B30225</t>
  </si>
  <si>
    <t>B49B3812E22E42D09CE26D182A1716FD</t>
  </si>
  <si>
    <t>338A8FD6850981050722EE0E14C8BED4</t>
  </si>
  <si>
    <t>B2F55A294887E889FE8209929E68901F</t>
  </si>
  <si>
    <t>8254042436C3DD52E8825C33E33DD052</t>
  </si>
  <si>
    <t>64A7C68B3DA9486DB1D1D3328321703F</t>
  </si>
  <si>
    <t>67F22AAF3790E02BE1739BF1E01F5F5C</t>
  </si>
  <si>
    <t>DDCC826F2934EC610D76121757C2D2D8</t>
  </si>
  <si>
    <t>D512F3CDCDA6F5E95494899F2E7F4CFD</t>
  </si>
  <si>
    <t>18E934D6209D30E1F77F56F28E288049</t>
  </si>
  <si>
    <t>523BE4F90F0FFCE6A5C26275A5AE4B7B</t>
  </si>
  <si>
    <t>6D6BBDC44E5E3DEAC3FA3507CBD6AF31</t>
  </si>
  <si>
    <t>D832E3B67B90F18BB2E3EF7DEB70A122</t>
  </si>
  <si>
    <t>D1C0DB2A66A40CF53FFE16B491077170</t>
  </si>
  <si>
    <t>D94D849176A53BFF1B65116DD5EF88C9</t>
  </si>
  <si>
    <t>CDB79FAE480E30721674AD731DD54F83</t>
  </si>
  <si>
    <t>0E62D9720E43FADF06F2106123E5662C</t>
  </si>
  <si>
    <t>A58246B98E9228E836DE7D4BD114F55A</t>
  </si>
  <si>
    <t>5B4E9176B01EEFE14131D891BD946155</t>
  </si>
  <si>
    <t>CAADE339A8889C70C957E93DEEE65D09</t>
  </si>
  <si>
    <t>B1A192324F9BCC5666AC0461CFB4ECD0</t>
  </si>
  <si>
    <t>735EDC9D714FDA1457177223C6BCF94E</t>
  </si>
  <si>
    <t>AB6F8A8AC2442A6E75B910B599A4130A</t>
  </si>
  <si>
    <t>1CE73F280ADDCA4F195A0586937D351E</t>
  </si>
  <si>
    <t>170DD76DD936854F1685DEAFBC086726</t>
  </si>
  <si>
    <t>6D613F0719BB4D0AC89E6EEF539BF57C</t>
  </si>
  <si>
    <t>B1B03EB3D916574A5D184C2A4FBD2CA4</t>
  </si>
  <si>
    <t>6AC468C20EF731E26CF18E0F146CB87F</t>
  </si>
  <si>
    <t>283FB88C02FDD384BDF8EC2A46D873FA</t>
  </si>
  <si>
    <t>24E13075C48C4E81FD25D4AFC4B154C1</t>
  </si>
  <si>
    <t>70471A185264E1C7FC43EE20318D7D05</t>
  </si>
  <si>
    <t>FA48E6D8F91278EDB9D1768E25C11E01</t>
  </si>
  <si>
    <t>3B91B28AE2DDB5BA52743B6B482D5A1F</t>
  </si>
  <si>
    <t>3398AD4C69F3D473C6559D7AF81D9F25</t>
  </si>
  <si>
    <t>8BB328C4E13D0DE4BE442862F7F02DD2</t>
  </si>
  <si>
    <t>7BFF5B2E3C621D2AE81CE3513EA94C65</t>
  </si>
  <si>
    <t>0E6DBC161D3C20202744C2AB252E3C74</t>
  </si>
  <si>
    <t>68AF1FEEC1B9609146208AB4DAD4B9FF</t>
  </si>
  <si>
    <t>B1EC2B1C36C5BCDDA687F22D5E1DACC7</t>
  </si>
  <si>
    <t>7BB38D49880C67C561256A80E065051B</t>
  </si>
  <si>
    <t>F71138FED640591B69CF8200710A15F0</t>
  </si>
  <si>
    <t>F0B379BB1ED08C86F53C170993F23B14</t>
  </si>
  <si>
    <t>0F4A87448C6B17D38F76440C9AC6AC36</t>
  </si>
  <si>
    <t>B50106FACCB6A17072B0942C07A52ED0</t>
  </si>
  <si>
    <t>68E9B57D8AA1C5DF892F2391DD1E8A9C</t>
  </si>
  <si>
    <t>1BA83E56CFFDF76ED56B92F6240CF536</t>
  </si>
  <si>
    <t>1FD473DDFC7A29E7CF9758352A810DE1</t>
  </si>
  <si>
    <t>435853662BC61375946EDAE4CBC11C80</t>
  </si>
  <si>
    <t>B4E77061AA2965F42174D0BE137E926E</t>
  </si>
  <si>
    <t>58174B0B16987E9B0F1A24228169DA9D</t>
  </si>
  <si>
    <t>D5BBC526F8668772C58E0EF7AC2EBCDB</t>
  </si>
  <si>
    <t>9F0EC4407EA0FA05D8787F0ADF4E470C</t>
  </si>
  <si>
    <t>DBEF4577010D1300DBA982CCFA8E29C0</t>
  </si>
  <si>
    <t>6DF38A848162DD10DE9005CC40BE40EB</t>
  </si>
  <si>
    <t>8250906CC4B2A7322364D14B54C92B23</t>
  </si>
  <si>
    <t>560953E099E24FFCEEAF2E45E901BAF0</t>
  </si>
  <si>
    <t>5A83B61A8C62738E4A72903ED09EB26D</t>
  </si>
  <si>
    <t>E4ACF99CDE51DCF527D2A20BE7CCFE9E</t>
  </si>
  <si>
    <t>3FB6D364E978A4802B455993676B82B1</t>
  </si>
  <si>
    <t>72C362EF12A1ED72574DCAF93E4EB9BA</t>
  </si>
  <si>
    <t>7B2B2E811EBE5A465555D378FEB1AEB5</t>
  </si>
  <si>
    <t>D3B0567FC6864966E10C99FBE563B435</t>
  </si>
  <si>
    <t>BEE5CD962B6495B63BF325E9E275F879</t>
  </si>
  <si>
    <t>691F7D4232C7578225F4B2703DB1922A</t>
  </si>
  <si>
    <t>FBB6E084D84375CA38723CF57EF7EB9F</t>
  </si>
  <si>
    <t>32DA515232B7556D9643A49544D75254</t>
  </si>
  <si>
    <t>D9422248F4D20EDA759406E3AC06BD47</t>
  </si>
  <si>
    <t>754848FB32582035393AF9A7D23615F0</t>
  </si>
  <si>
    <t>53508CD0077BC360017B04AAF4D00538</t>
  </si>
  <si>
    <t>AEF73BF47675DA50ED861DD307E1BD66</t>
  </si>
  <si>
    <t>61F45C6C9AAFD9AE2ED13A8D3C792BD3</t>
  </si>
  <si>
    <t>87905B3F91A11EBB081CCA47BAF34CDA</t>
  </si>
  <si>
    <t>BFB1B928CFE12C47F12F9F3CDE85C3F5</t>
  </si>
  <si>
    <t>62E8CA37C8B5865F0FC34A267F8A9B68</t>
  </si>
  <si>
    <t>0E131E6D4ECE17D3853A536CB75A4F97</t>
  </si>
  <si>
    <t>DDC30C17F2F4DC20719C7B146F66DA79</t>
  </si>
  <si>
    <t>3F403A7A845C39ACE434432BD348F9BE</t>
  </si>
  <si>
    <t>77351DD44DC6AFC08133A17AE075166E</t>
  </si>
  <si>
    <t>84C0954EDACA64BB6367F2037F3083C8</t>
  </si>
  <si>
    <t>B71197FB829A7C99EBE09A1FFFB1BCA8</t>
  </si>
  <si>
    <t>B3769152F7744C0DD14EC3581C18DE27</t>
  </si>
  <si>
    <t>8324B04438A98F15493C0A860DFAFE3A</t>
  </si>
  <si>
    <t>4A7BF1D734AADDB0597A8DA3D8BEE6DD</t>
  </si>
  <si>
    <t>508486642FAF4CA11634EC7C9AFA1CF7</t>
  </si>
  <si>
    <t>008A30B5D16DD6E77F92B3BCB04F5D2F</t>
  </si>
  <si>
    <t>D93CD8471DA00DB940D015B70F6E07F6</t>
  </si>
  <si>
    <t>E788926C10631B6F56A2EF5BE6996C9F</t>
  </si>
  <si>
    <t>F3F80A40D2D09CBC0960078F3F61FA87</t>
  </si>
  <si>
    <t>58BD16B84F532D90CA884C02EAFFDE14</t>
  </si>
  <si>
    <t>99EA0EADB1FA27E25CAC604C8AC55C18</t>
  </si>
  <si>
    <t>4762123ECA99AC951FAB488E37D9C67A</t>
  </si>
  <si>
    <t>5F4FCADCD86EA9E799E785DEF56CD2B6</t>
  </si>
  <si>
    <t>4DCF0E289EA3D4A25DBC84373C4AB789</t>
  </si>
  <si>
    <t>2E7A6DFC9008EDF89B0FA3878472B94A</t>
  </si>
  <si>
    <t>BA8A8E39C48443F77D5A642781B92F89</t>
  </si>
  <si>
    <t>89137AB03A7248AFEF93F4DFBF2D584B</t>
  </si>
  <si>
    <t>84ADCE5F72D49C4B0A3E5D12661E5E61</t>
  </si>
  <si>
    <t>125457D1BB148F05F4F69D891BCB4A3B</t>
  </si>
  <si>
    <t>526C2C6067820F7F47A340B42B357BED</t>
  </si>
  <si>
    <t>65548A4DA3B0835B82C4D3A5D292842E</t>
  </si>
  <si>
    <t>AB6A4B878572873564F69C3DC6496688</t>
  </si>
  <si>
    <t>4337F6065ED577152299DAB6B0B0B7FC</t>
  </si>
  <si>
    <t>A741FB5919560161E750D7A0CDEF8C00</t>
  </si>
  <si>
    <t>C63567E2C1519E446BB51712FF43C8CA</t>
  </si>
  <si>
    <t>B655C38EF2366D09C08CF5C5A48B8714</t>
  </si>
  <si>
    <t>5753DD24F53B1E1A0E34D2C714CBEEE3</t>
  </si>
  <si>
    <t>834BBBCAEC1E44C72308B6D4C68E5A8F</t>
  </si>
  <si>
    <t>71C11E35E94A45D1F4584DEAA327E5AA</t>
  </si>
  <si>
    <t>EBE5CF9A8F113AEB95FFEB4B73B29944</t>
  </si>
  <si>
    <t>BEEC9CEC039214DC38321ECA4B3E1343</t>
  </si>
  <si>
    <t>A99A3627C3B4722CB00652F26CE1A3B7</t>
  </si>
  <si>
    <t>319412002311B298DD3FE00246BF07BF</t>
  </si>
  <si>
    <t>873A9E0FA2C44E6BD3488523874DE03E</t>
  </si>
  <si>
    <t>225D4363C89453623A0A70BCCB2AD1DF</t>
  </si>
  <si>
    <t>62CF6A88C6BA7D4C13A0EDC6AB1DCEA5</t>
  </si>
  <si>
    <t>3912958557727C85E9893D2B8E59CCB6</t>
  </si>
  <si>
    <t>80104E1EC94A75DBBA7A8563A8BD7305</t>
  </si>
  <si>
    <t>B6B5ADF047F77F0BCB7B1C96C95778F1</t>
  </si>
  <si>
    <t>C1391BB20AA13E8F9AF0AFE811CA5CDA</t>
  </si>
  <si>
    <t>2843DFF98C1880D2F4B90CF3BAD2D255</t>
  </si>
  <si>
    <t>8C102301B9EB902D334EA2D8D3578FE4</t>
  </si>
  <si>
    <t>01F7055C270F8513260A0EE8A785BD59</t>
  </si>
  <si>
    <t>62159B65049186E9A47CD3856D933880</t>
  </si>
  <si>
    <t>D6C0D7799D609ECCF3CBC8EE972FE7CB</t>
  </si>
  <si>
    <t>6E43D7C34A93E57377B925B1D9C8AF71</t>
  </si>
  <si>
    <t>8491A4CD5F724861A54244DB5E297C6D</t>
  </si>
  <si>
    <t>3497B6D7E2177D9D11E91B39159C5A93</t>
  </si>
  <si>
    <t>DE05443CFD728D50AB9A637DBDE701C3</t>
  </si>
  <si>
    <t>45A8B627711F1791D710C098A397EAC2</t>
  </si>
  <si>
    <t>6F960D5A572A31214C0E5F9E568F7C9B</t>
  </si>
  <si>
    <t>BC5E5D8FBF3076AE0EAAFBB28158DD5B</t>
  </si>
  <si>
    <t>9865E30863AEEFB263B943A7672CF06A</t>
  </si>
  <si>
    <t>875D033AA85F47A73ECFCCA99A7D69F4</t>
  </si>
  <si>
    <t>98D7E6F0A3A2D9F9AA95188286BEA603</t>
  </si>
  <si>
    <t>10D119733292D91C7A5468A5A5F3E6CA</t>
  </si>
  <si>
    <t>960D25AF59EB6F47082EF995B69AE090</t>
  </si>
  <si>
    <t>F2DF054CE1537A6792CE55405DCE7855</t>
  </si>
  <si>
    <t>4B0092D71F687D709F8602843FF4E5DD</t>
  </si>
  <si>
    <t>C390F05A777A5466E81A1B197533278D</t>
  </si>
  <si>
    <t>7353BCECB148D017FA9BD02215DC01B0</t>
  </si>
  <si>
    <t>6683E5C6A2CA7DCD3532B4C8FA682207</t>
  </si>
  <si>
    <t>FD4F6BE909425322B8A7EADE8C33D851</t>
  </si>
  <si>
    <t>67069E5A48796A8FBBB57ADB290C8C78</t>
  </si>
  <si>
    <t>7EC903AC1E56670FBED064FAD03CA053</t>
  </si>
  <si>
    <t>2003F47DC7943ECDE4F25609BAAB3CB3</t>
  </si>
  <si>
    <t>8D4872B42831FD531A756F47CE707763</t>
  </si>
  <si>
    <t>A15EAD7E47BBA56EFF4E84F34BFC05CE</t>
  </si>
  <si>
    <t>32C21B98E49550A890EC2107ADDC0312</t>
  </si>
  <si>
    <t>662566A37B8AB8BB1D4E53F0DC1E714A</t>
  </si>
  <si>
    <t>0B3EC332748D7608BE9442727B1FA4B8</t>
  </si>
  <si>
    <t>90DC25C596427AF6FBAAA447A0B66423</t>
  </si>
  <si>
    <t>79FC9291ADFDF659D06DD0DB41E4DDCC</t>
  </si>
  <si>
    <t>5E68AA2666898D9EA57F40F44D3E7708</t>
  </si>
  <si>
    <t>E05D1FC0D51F496003B28814DCE54DF9</t>
  </si>
  <si>
    <t>0F6A5CFF76948E763CDB955B8F82FC7B</t>
  </si>
  <si>
    <t>069FC8369D4C249BDA2E1097DAA1FA38</t>
  </si>
  <si>
    <t>3B1586147107A262EDCAC3748F19D780</t>
  </si>
  <si>
    <t>3B884756159ABA49D84809B73A03E196</t>
  </si>
  <si>
    <t>E29CAAD31967864BF6E77081F30A0C17</t>
  </si>
  <si>
    <t>124A8D61873FC623087A88FC71D4250B</t>
  </si>
  <si>
    <t>19D14DB72EA5EC2C9F04D34872819DA3</t>
  </si>
  <si>
    <t>3C19B7E926C0041DFB4E450AF3FC909C</t>
  </si>
  <si>
    <t>1C1B22184A672337740F40383C352317</t>
  </si>
  <si>
    <t>9B28F490BF332D681FBD2EFA82403702</t>
  </si>
  <si>
    <t>01D9C72F28ED7F941B8A3A2EBB6EC8AC</t>
  </si>
  <si>
    <t>F2D800F7414E4A36EDF2FFC31CA19B6B</t>
  </si>
  <si>
    <t>3A26AD91B72FDEAAD0F5B098AB505AA5</t>
  </si>
  <si>
    <t>366A0651D94D697D0F59D8629F257ED4</t>
  </si>
  <si>
    <t>24D4619B27289948538E663F0EC2F032</t>
  </si>
  <si>
    <t>B0596C76EC7BCCECA040AE31D6E20190</t>
  </si>
  <si>
    <t>34264765C4D921AA8988E0DA10235176</t>
  </si>
  <si>
    <t>4ABD20B5EDC620768391FB847ACAD50E</t>
  </si>
  <si>
    <t>57053767C1D5D54FD6B11C8B52321B8D</t>
  </si>
  <si>
    <t>393EDCA502C57AD23012DA92A4F6A22F</t>
  </si>
  <si>
    <t>DB606450C6AB715D8C4D8CE95913C918</t>
  </si>
  <si>
    <t>FC0027718EEB4D7B04703847D7CB31FE</t>
  </si>
  <si>
    <t>BFA7CE4E5D8CBE267850C26388502718</t>
  </si>
  <si>
    <t>034B2E5024EE3A7F879E1D17B2EB55B3</t>
  </si>
  <si>
    <t>C6E089911BC7EDA2DC5134CDBF5E4C9A</t>
  </si>
  <si>
    <t>F10F8F82A98D92E67FC1821493BB0208</t>
  </si>
  <si>
    <t>FB2A847B84E801BFDBAB0811838F0582</t>
  </si>
  <si>
    <t>CA56D9228EFBD798B0EE77DDAA3F1925</t>
  </si>
  <si>
    <t>3F34236BC1C4B4D2CFF6196469D62352</t>
  </si>
  <si>
    <t>509975F9B6F8A278E1A24811DC9BFE47</t>
  </si>
  <si>
    <t>8B54B88AC8BAD4869AA0BA0D7176D6AC</t>
  </si>
  <si>
    <t>37A4290B8729EE05F34B4A99DE6D255E</t>
  </si>
  <si>
    <t>E16E5094EE06AC0DD1BA803F83A0E24F</t>
  </si>
  <si>
    <t>8022883817C057DE659AEBC725A1A506</t>
  </si>
  <si>
    <t>5A860C3F5543E0CE4D239E11BDC3D8E9</t>
  </si>
  <si>
    <t>D34521A98ED7D81C48F4B701EE23F442</t>
  </si>
  <si>
    <t>DB8E5B06E982E43388267DECF592071B</t>
  </si>
  <si>
    <t>EF60C56490EB6F1918DCA4DA536F06EF</t>
  </si>
  <si>
    <t>4F3D124204158BF4489818B66CE4D332</t>
  </si>
  <si>
    <t>F493C8C1800F04D1A90629FFA2490B7A</t>
  </si>
  <si>
    <t>C2A8D97862BE96AC5F1E316A7549B6AD</t>
  </si>
  <si>
    <t>3445B4B217625404BDA3658907210EC9</t>
  </si>
  <si>
    <t>15BA5F6B3FC4F54104E90553D6902FD6</t>
  </si>
  <si>
    <t>A5C5E2D5D010CEDF230FECEAD766ADD4</t>
  </si>
  <si>
    <t>6A3C1C051C719662644C57CB5D2B4629</t>
  </si>
  <si>
    <t>E64D9DE45AF83BE45C31B6E0F1666ED0</t>
  </si>
  <si>
    <t>7AEEA9589C23CB7264B538BB7C970139</t>
  </si>
  <si>
    <t>EF8D2B0A742CFDFA0159A41C274E06EB</t>
  </si>
  <si>
    <t>A042F50A3329AC7C2836538BC5D5CCA1</t>
  </si>
  <si>
    <t>A192DF9C4FBEE34FCB453516F668FB6D</t>
  </si>
  <si>
    <t>9663F1B610137845D98B00DDA937ED91</t>
  </si>
  <si>
    <t>C6CB9338EA70350E15F407CCE662B6FA</t>
  </si>
  <si>
    <t>527467740D2D179FB946B7204040BA34</t>
  </si>
  <si>
    <t>107F31F9B1115AA4C00079298477B3BC</t>
  </si>
  <si>
    <t>CB4807AF6B53933A26435C4E606E821D</t>
  </si>
  <si>
    <t>4F7395D1016F044BFD3AAC69588E5160</t>
  </si>
  <si>
    <t>761AC95F05DDDC6A310BDBB3A7725368</t>
  </si>
  <si>
    <t>FBEDF643B51549CAAB73962696948C6E</t>
  </si>
  <si>
    <t>96CE2FF880BCBB84E4D1D6BCCABDB2D4</t>
  </si>
  <si>
    <t>A9FD3DB53807D9B80B254D055AAD010F</t>
  </si>
  <si>
    <t>E24ED855B065129EAB86B0224ECE034D</t>
  </si>
  <si>
    <t>0A5D46081C9940404B93D72861E07840</t>
  </si>
  <si>
    <t>55D569B707399040A7084CC9D06E2F29</t>
  </si>
  <si>
    <t>B35D4D9EFCD11504FB425F778BA616FF</t>
  </si>
  <si>
    <t>0D612532F140A08F29AD41B657CF54F6</t>
  </si>
  <si>
    <t>E7C601E2014F2EEBEEB91D98A2BCD685</t>
  </si>
  <si>
    <t>26907BE3B4F893BC4A80B23F7536EFE0</t>
  </si>
  <si>
    <t>12629B6EA125880777860112823B4756</t>
  </si>
  <si>
    <t>2B74ECA9B635439351CA955233240D35</t>
  </si>
  <si>
    <t>B242614D92C9C124E0227402634E0211</t>
  </si>
  <si>
    <t>CA68F5A4F9EFB6E26D9D03FB2595D25C</t>
  </si>
  <si>
    <t>5F536EFD56B8DB491EC7D06C5F4C9C9C</t>
  </si>
  <si>
    <t>CDA2FB1DB2ADC7423E5ADEA2168421DC</t>
  </si>
  <si>
    <t>8C41C63F0791089A1E2DAC724DEF17BE</t>
  </si>
  <si>
    <t>D9CCAB670C1CE58BF9386226F4FE04DD</t>
  </si>
  <si>
    <t>D590DBA8DB49CB8F5D68973E23884665</t>
  </si>
  <si>
    <t>F596F3765C152E5640C95280CC9FA5A3</t>
  </si>
  <si>
    <t>1303BFA9C2A6D1B22CAF2B670866C23C</t>
  </si>
  <si>
    <t>1DFC24287A1D7FA6A3560CF2086BF389</t>
  </si>
  <si>
    <t>E8178EE3775F5F181EF670DFDF06A376</t>
  </si>
  <si>
    <t>D472531345892644FA1E454299C7A9A9</t>
  </si>
  <si>
    <t>01B999851C143AA977327C819A3E2A9D</t>
  </si>
  <si>
    <t>1EA00640A0D12B2CB62877E0706679B2</t>
  </si>
  <si>
    <t>D649A62A11969377BC896EA08ECE53FF</t>
  </si>
  <si>
    <t>69549474D5E96219C1D240E38A9B061D</t>
  </si>
  <si>
    <t>9E29D33B4D976DC3E9B898B4709CCA69</t>
  </si>
  <si>
    <t>76993EDA31FBE23F747763A5B42E1A24</t>
  </si>
  <si>
    <t>6242865F826015ABDBCA4D0A9F7CC001</t>
  </si>
  <si>
    <t>D2DE4F73FB3235C0E1C9176E1DF1DB3D</t>
  </si>
  <si>
    <t>4B02B6F1E85AF466339E96EE88299FAB</t>
  </si>
  <si>
    <t>29D72511EEC310982F403572C15E13D1</t>
  </si>
  <si>
    <t>447FD58941F3D099A2FBD168E78D5EF8</t>
  </si>
  <si>
    <t>ADAE6BC9FF10BED4104B0846F3139CA4</t>
  </si>
  <si>
    <t>1DB0F45E607A75D8671442EC353EB230</t>
  </si>
  <si>
    <t>31F02212AEAD76D61AD25BEDA531C2D2</t>
  </si>
  <si>
    <t>D226A55538F7C9ACD498D70E27C57153</t>
  </si>
  <si>
    <t>5F73424C63389C4DC8F666E78D1213BE</t>
  </si>
  <si>
    <t>1784E95F8404A5441DBD600C6883AFB3</t>
  </si>
  <si>
    <t>0E4F0B7A4DCAD03D577204EE67F5398A</t>
  </si>
  <si>
    <t>000FC1803EA403744DFE7D0EA16B4C21</t>
  </si>
  <si>
    <t>6A299C1E37A80673F3B709FEFFCE3663</t>
  </si>
  <si>
    <t>B984FD2A203D0545A24D9A15C59A757B</t>
  </si>
  <si>
    <t>E3B998EDCF64F43DCBC07918DBA8E96F</t>
  </si>
  <si>
    <t>17478488DB95AFEB19DF4DB2E599466E</t>
  </si>
  <si>
    <t>763BA19F509A64E4265BB66AF42A256F</t>
  </si>
  <si>
    <t>1B397F5479D8BCFE08F12F0B600301D2</t>
  </si>
  <si>
    <t>88FD4CE1410FB9798B7FFEB2A906C1C7</t>
  </si>
  <si>
    <t>3B0F94DEF17B95B4493788B6A79D052E</t>
  </si>
  <si>
    <t>FF1290799DD033039D8588148F26F8D2</t>
  </si>
  <si>
    <t>CA29C5B0E5A4A3725F2FC94A97CBE487</t>
  </si>
  <si>
    <t>28F24963D060AEDCA989C610CBA2EABB</t>
  </si>
  <si>
    <t>9C313DDB2C9F6ED17FB2D98C4410B198</t>
  </si>
  <si>
    <t>115219DC726FB9BB0447512A389EBA52</t>
  </si>
  <si>
    <t>321B005A2975D8AD269268E93A9A5F96</t>
  </si>
  <si>
    <t>BF43921E74B94A76EB8310F8721F714F</t>
  </si>
  <si>
    <t>7AE2FE25619652447DB6F2C820B8C427</t>
  </si>
  <si>
    <t>231538FC22C0B18DA459D2F3E2AEA9A1</t>
  </si>
  <si>
    <t>BEF0C5AB2BF3045380D22F894AD6C4F2</t>
  </si>
  <si>
    <t>D528C933375ECD6E300619D44D922D35</t>
  </si>
  <si>
    <t>381C67842A98C77920DB3BD2E47D3059</t>
  </si>
  <si>
    <t>E47E011AD45758154F3671A65F2A68F8</t>
  </si>
  <si>
    <t>C86FCB2A46DE392B829F357F90CFF7B6</t>
  </si>
  <si>
    <t>7290CB8F18EA038299CA7FC8CAD4E5B8</t>
  </si>
  <si>
    <t>A760E28673D54F30670321E76E209C40</t>
  </si>
  <si>
    <t>285C842D3E7C235606589AA223245ACA</t>
  </si>
  <si>
    <t>ABB9E08955F32584F09FE53EEC00D6F0</t>
  </si>
  <si>
    <t>5F7C62E693619659AAE67481BFDF517F</t>
  </si>
  <si>
    <t>326C0772B1CB7E7A42F3043E1270B7F7</t>
  </si>
  <si>
    <t>B39DCDCCC9F67CA8FE3D764D9E0D9F6E</t>
  </si>
  <si>
    <t>70E9DB353B5C8BF63BD941CEC824F4F7</t>
  </si>
  <si>
    <t>F326E2AF1EB060929A8B38356109FB76</t>
  </si>
  <si>
    <t>AB19A1B43524889E5C29A7AE7EA66236</t>
  </si>
  <si>
    <t>DCCE940CB8BF63DEE12815B9B69DB7A8</t>
  </si>
  <si>
    <t>66A5DE14A878651E6C947D4269725DA6</t>
  </si>
  <si>
    <t>6E61B85972C9F80A4FFAB0C3FC827E0F</t>
  </si>
  <si>
    <t>E5F4FA8E09CC8B06268D9BAC3B7EADC9</t>
  </si>
  <si>
    <t>8C23B1EC5CC88C90DD5F83C889F834AC</t>
  </si>
  <si>
    <t>B82FAA78ED220226DE3C12FE7B3E4FA7</t>
  </si>
  <si>
    <t>165B42EA1926E8FDA5B9894C3F382E3B</t>
  </si>
  <si>
    <t>E306EFFA3E016BCEDB542CE79318D1DD</t>
  </si>
  <si>
    <t>A17DFD2D1839EA8E681060E9BCF259E9</t>
  </si>
  <si>
    <t>A4F2CC355F04A81913683DF204CF2B7F</t>
  </si>
  <si>
    <t>EA20FF16EBB563C8C4B5B6A815716256</t>
  </si>
  <si>
    <t>EE7D10C1566726CCAF34C979490B814A</t>
  </si>
  <si>
    <t>128D66A796D66FF66D4C4E161B491369</t>
  </si>
  <si>
    <t>F219CE62481ECB6E59483EA445C3CE58</t>
  </si>
  <si>
    <t>3975C9695CB391238CCA683A0A089F25</t>
  </si>
  <si>
    <t>64F1A44CCF0AE6879CF1C5ADD7B3491C</t>
  </si>
  <si>
    <t>CC25D39191BF06A4A4AFA6BA3F17696A</t>
  </si>
  <si>
    <t>C618CF562151D616EE5CED80FAE05991</t>
  </si>
  <si>
    <t>1C0AD2A04EF359322A74AC5107F4B5E9</t>
  </si>
  <si>
    <t>D10148FC5BE091D478A88A18C517D6E2</t>
  </si>
  <si>
    <t>6F07B6735A2DD52DD4CAEDED71171A38</t>
  </si>
  <si>
    <t>A04076F48C98D219BE89416487818205</t>
  </si>
  <si>
    <t>45C2C5B2556D8025B1DFCDDEAFD46AE8</t>
  </si>
  <si>
    <t>C59A9D4AFBDF02A1CA146AE9E21B9EF0</t>
  </si>
  <si>
    <t>35C7CF23B78554333168E2F15C0AE7B1</t>
  </si>
  <si>
    <t>6038315E57F0D2E0D8B9847FF498E815</t>
  </si>
  <si>
    <t>3D2F233DAD8684FA040C8EA273E22564</t>
  </si>
  <si>
    <t>F235253B36BADC0B4F7A4AF12A598E49</t>
  </si>
  <si>
    <t>F8A4513371540EF140A649AF100C46B4</t>
  </si>
  <si>
    <t>2FA745973B5614E9D123CAA8F1037BDA</t>
  </si>
  <si>
    <t>D253C0858E295C0D6AD650DCECBD0F7A</t>
  </si>
  <si>
    <t>3C5B7EE085EF05F863BC2942DC585859</t>
  </si>
  <si>
    <t>9A4BDE1091305459F405FF4319931DAE</t>
  </si>
  <si>
    <t>4B2B97BB565B33172206247EAAAE604C</t>
  </si>
  <si>
    <t>32394C186F19ECC1FE811D23C00C8FA1</t>
  </si>
  <si>
    <t>3930E3CBA0DBE266B10C4B00C95C26E8</t>
  </si>
  <si>
    <t>A2D47786BA6DF7F57433886E0A482AE0</t>
  </si>
  <si>
    <t>0A6571CB79E894A91F321BEC849E88CB</t>
  </si>
  <si>
    <t>18E2C654590B0B7D5A935ADBCDA33FCF</t>
  </si>
  <si>
    <t>91269702E4712BF6F1184C93ECAF1E42</t>
  </si>
  <si>
    <t>DD4659D05F756C7AB061C684D7816BFE</t>
  </si>
  <si>
    <t>1957C8E4812B92160D0CCAEC4C9BE3D6</t>
  </si>
  <si>
    <t>B57D5DAD6638EB6FF8F2650BB3375A78</t>
  </si>
  <si>
    <t>36080395FB1FEAF52FC355BD2E231CF8</t>
  </si>
  <si>
    <t>A37366F6B2DC53BA483BB9620EF3723D</t>
  </si>
  <si>
    <t>7A7AEFE324ADB80C9DD84E7880661595</t>
  </si>
  <si>
    <t>19E564EC720706B722931AB29C02D9A9</t>
  </si>
  <si>
    <t>FB4199DA464B1C04D7B9DD462393BB1B</t>
  </si>
  <si>
    <t>D66AED8C244EF58F300D705F98B37F2C</t>
  </si>
  <si>
    <t>D4CD2B0362916CA48C6EB6ADE5FB24F8</t>
  </si>
  <si>
    <t>A2DF3DA60FAEFA2B54BCC331E7D7400F</t>
  </si>
  <si>
    <t>A39232B7A9AF57897FD7A36DE7CB78AD</t>
  </si>
  <si>
    <t>04E6571747D6082AB3073A3FFD6FEEC3</t>
  </si>
  <si>
    <t>F3679C4AA7FF83E3AC616950696321FE</t>
  </si>
  <si>
    <t>3A38B2F4DC5C390EF3AEB672A2BC1E28</t>
  </si>
  <si>
    <t>BCD2EC682E8591F8DFAD18C23C874AFE</t>
  </si>
  <si>
    <t>2604F562252ABCF7D4B0C4688340DBBF</t>
  </si>
  <si>
    <t>BECDE313C1D4D3DB9AB7E2411442ECBA</t>
  </si>
  <si>
    <t>A4CC9D83DE72DB96CE0025BB5B10ECDF</t>
  </si>
  <si>
    <t>12A429C2BEEF50DC4A2257C4B10C64F5</t>
  </si>
  <si>
    <t>F489559A4B9B3A5C21F68412CFB6940B</t>
  </si>
  <si>
    <t>F1388797DA127A77A58CE8D39D5A7C59</t>
  </si>
  <si>
    <t>853CEA221F7AE1D1EC2BEAF8E994576F</t>
  </si>
  <si>
    <t>2877CE49B3E9EEE193E617CEAD0B886D</t>
  </si>
  <si>
    <t>68862C8CB705DF6B0910C9773BF2D709</t>
  </si>
  <si>
    <t>EA1F079527755EADF7F1D808AFD697C8</t>
  </si>
  <si>
    <t>591C41437466A7F954C11786A2B4AA91</t>
  </si>
  <si>
    <t>A78BDD9CEA7526873F52BCB6C40EBC1F</t>
  </si>
  <si>
    <t>3A3EC456B32C501F3DBDB1388D8B7094</t>
  </si>
  <si>
    <t>60A6D7D81A1603DA2391CC0E71129687</t>
  </si>
  <si>
    <t>4B14D7B35D127337BB724E2827D1AD41</t>
  </si>
  <si>
    <t>83B6794F7A73554223FFAD0CC605771A</t>
  </si>
  <si>
    <t>8CBC40C83A0C7C687FDCE558A81654BA</t>
  </si>
  <si>
    <t>6DBCE7619A2A946068CFFF67922EC599</t>
  </si>
  <si>
    <t>3FEC15D8CE198A8F667C2DD88398779A</t>
  </si>
  <si>
    <t>684B470A14CB3BD5E1D9F385F524A10B</t>
  </si>
  <si>
    <t>148CBAFB4CE1360EB0977315215E5A85</t>
  </si>
  <si>
    <t>B6E0DED994249128E856F771AE4EF09D</t>
  </si>
  <si>
    <t>598E50842123DA600659C4292D2705ED</t>
  </si>
  <si>
    <t>DB38CABE50E6C0ACECD52AFD6BD4F8CD</t>
  </si>
  <si>
    <t>23BD520949408A3077465F7B198E3C8E</t>
  </si>
  <si>
    <t>AA46F0965F2F352F1BE17ADA6BEF69DF</t>
  </si>
  <si>
    <t>1D4EC2777ADE854B5FDA0CE70E5D0C07</t>
  </si>
  <si>
    <t>E243DC39EB1658D982013F57BDBE3422</t>
  </si>
  <si>
    <t>3DA23E7BD700546C2FA8B889DECFB296</t>
  </si>
  <si>
    <t>1CA0E031CB26F9FA69AFEDAD63FE73D9</t>
  </si>
  <si>
    <t>EA425E9BFDA348918C8D107E8E09B453</t>
  </si>
  <si>
    <t>CC331BA9BB9402F95A5D7B7768D6BEC1</t>
  </si>
  <si>
    <t>2B946066026C09DB630DBB2CE6941539</t>
  </si>
  <si>
    <t>7B0F67416EF23521D8E883EE9FACA467</t>
  </si>
  <si>
    <t>7A14BC1FBBC5666BAFACFDB487C901A9</t>
  </si>
  <si>
    <t>7D0501DECB0463D30F1FE43CDD36F8C0</t>
  </si>
  <si>
    <t>CD5DE6B97880AA71B0AECEDB1611E1F6</t>
  </si>
  <si>
    <t>09D752F97F832F84696FD3EBD1BED5E6</t>
  </si>
  <si>
    <t>BE3E91503EDDDCBD93DA5CEE3B121494</t>
  </si>
  <si>
    <t>61E1C5637C3447DB78E9674AA446BAAD</t>
  </si>
  <si>
    <t>60DEAF803F63349A3554FF68A54D1411</t>
  </si>
  <si>
    <t>D0DC4FFC0A5DF524D96F2354230FEC3F</t>
  </si>
  <si>
    <t>CD2128CE399F29EB69F42000DB601DDD</t>
  </si>
  <si>
    <t>925D0DF77093300C32C3085F062E1E9D</t>
  </si>
  <si>
    <t>4DEAC741D46DC151BA947F51146FEA93</t>
  </si>
  <si>
    <t>9992DA7535DB686B37625C7CAF4CD806</t>
  </si>
  <si>
    <t>C96ECDA238CD1098B3A67C3150C903B4</t>
  </si>
  <si>
    <t>439F8914C7EE0C1126F9A850E40A6D2F</t>
  </si>
  <si>
    <t>D22E894FC40C9D4C0759265E19C238DF</t>
  </si>
  <si>
    <t>2FBC30F78BA9D77236131DCE7E279695</t>
  </si>
  <si>
    <t>212E64DF38CCF2B9D037DFAB18AF76BB</t>
  </si>
  <si>
    <t>31DC8AF4589EE5C83389D6A2B73DDD6A</t>
  </si>
  <si>
    <t>438C30D160A3812355A6C363AF4057CD</t>
  </si>
  <si>
    <t>7D802E1BC6138DEF34EC8CF023E88C2A</t>
  </si>
  <si>
    <t>0C789DED0F4F0E17AECA70D036ACB452</t>
  </si>
  <si>
    <t>8BEC326DFF5B8331D5BEC8A3B642095B</t>
  </si>
  <si>
    <t>F4969CB7C50717D5E447068C301C0DC7</t>
  </si>
  <si>
    <t>1E33D6587988C211B4AAE096733209A1</t>
  </si>
  <si>
    <t>06E197A622742F2EE6CF798979CF3D5F</t>
  </si>
  <si>
    <t>DF0D8040587EAEC905BE2C81F29D088C</t>
  </si>
  <si>
    <t>B0ADBA0DD10C3F34DAABCEC86E541A86</t>
  </si>
  <si>
    <t>116B6CCD996C6838FC4EA9AC2F7971B7</t>
  </si>
  <si>
    <t>0992191E87BBE901EAAE1217972A996E</t>
  </si>
  <si>
    <t>81D375BE000B862178C2C8B986171114</t>
  </si>
  <si>
    <t>F54A0C58ED27CDB93D108459986A15EA</t>
  </si>
  <si>
    <t>474A54B07C6E0C33F762B73974CB6C2C</t>
  </si>
  <si>
    <t>F83CC24E9B4A865F5440B986C548084E</t>
  </si>
  <si>
    <t>C56D38BCBA8891B5C9E2704F09296C4B</t>
  </si>
  <si>
    <t>7385F490C27BF97AE79747181B16A283</t>
  </si>
  <si>
    <t>74A7CAD95EE1FAB0EB478EBDA3ABC5E1</t>
  </si>
  <si>
    <t>AF2BA057355C77A137ED8FEA2D4C3AE7</t>
  </si>
  <si>
    <t>B4C45DCD784C5B024B014063D9887BDF</t>
  </si>
  <si>
    <t>9AA73DC15684B35A7393F38A19E2F628</t>
  </si>
  <si>
    <t>C87F0FA2596B757CE3C0EC6ECB0FBD50</t>
  </si>
  <si>
    <t>1CE0E845C3B173C1FF9C83A730A90C00</t>
  </si>
  <si>
    <t>A1A43DB9C8610430EF6A5256ED3CF6DC</t>
  </si>
  <si>
    <t>241487EF8CB0EEC48745D75D4BCAF281</t>
  </si>
  <si>
    <t>9398AE70324787C03E0E1DF8ACFB4491</t>
  </si>
  <si>
    <t>24154BF7A8C67492893819B2501983FD</t>
  </si>
  <si>
    <t>2025D02207975FDE73F59B3D39B8E31F</t>
  </si>
  <si>
    <t>7F35B74221795EC8F3F6C9AA116F0DD6</t>
  </si>
  <si>
    <t>215E8C4D217422B185125BA32E37FA49</t>
  </si>
  <si>
    <t>02747E3090B4FB7A13AF74210438D236</t>
  </si>
  <si>
    <t>6FCC83EF2D4015A38EDA71D455D170D0</t>
  </si>
  <si>
    <t>BCAAE67371EC76ACD4B84542A923497B</t>
  </si>
  <si>
    <t>1B4AC564BBD880772D1D1E6D91AC5872</t>
  </si>
  <si>
    <t>B18EEDB0098C8DC77014DB5B3F94F709</t>
  </si>
  <si>
    <t>59D173C49285B976EFCEAA74C731F8C2</t>
  </si>
  <si>
    <t>00DCF7D08381DD378C3DBF9C85FD0145</t>
  </si>
  <si>
    <t>9F5AD680C24418A892703A3BBCFCEB20</t>
  </si>
  <si>
    <t>DE002C09552054815CCB7067485CDE45</t>
  </si>
  <si>
    <t>61DFB6CA204A3AEDE8ABD9DA82CD0649</t>
  </si>
  <si>
    <t>97EAA701E6842716E54E368213B84E1B</t>
  </si>
  <si>
    <t>B000199F92926DECF3D91B32E5C6A9B2</t>
  </si>
  <si>
    <t>F5C5A961694FE89786EA7C8B368AAD0E</t>
  </si>
  <si>
    <t>1290AA899249232938E1463717D8DDCA</t>
  </si>
  <si>
    <t>BBCA78016EEBA55C32EA63B63D15A698</t>
  </si>
  <si>
    <t>D0C54474195A9E8EB61810099E4D7E47</t>
  </si>
  <si>
    <t>41EAF5A0A9740273EA22DD726EB3AFCC</t>
  </si>
  <si>
    <t>2506FA36D68225877FFAFE15FCB026FF</t>
  </si>
  <si>
    <t>112A62D5C0C427FECE1824A55492C084</t>
  </si>
  <si>
    <t>9F42EF14E5CD24862C09F0888D1016DE</t>
  </si>
  <si>
    <t>2E627AEDC6AD32CA6CF3CC69FEAD751F</t>
  </si>
  <si>
    <t>777F827B63F0F89FCB895F582CA96733</t>
  </si>
  <si>
    <t>6662471D568A788B88992CD290856902</t>
  </si>
  <si>
    <t>382A5D089BBD8F80FA07CF462935AFA3</t>
  </si>
  <si>
    <t>3837417DF925B5C7E07F8F07866B172C</t>
  </si>
  <si>
    <t>8B31ED02C1D1BB68B90E3F2F31C3758B</t>
  </si>
  <si>
    <t>C37EBB82837A5CECC27F73E01ACFCE78</t>
  </si>
  <si>
    <t>C60BA2F94C247C3D4D43BD796074A00A</t>
  </si>
  <si>
    <t>060EF18531ADA097B38F5A8575DDB4B4</t>
  </si>
  <si>
    <t>BB3285D016F59EFBC4092BB454CE1515</t>
  </si>
  <si>
    <t>58B0479310E6FEC6D6083D626106C5BC</t>
  </si>
  <si>
    <t>A26C2F7D7C612312B3F0045B2ACAA632</t>
  </si>
  <si>
    <t>C85B6315699630DF53F57E326242BA90</t>
  </si>
  <si>
    <t>7D424FA3FCA89B762E5C68DF40C44A34</t>
  </si>
  <si>
    <t>B8A58021A7E3B5BE5CEC793078D9ED0A</t>
  </si>
  <si>
    <t>E4E851A77F611B239719C8D80D304130</t>
  </si>
  <si>
    <t>C7FC0874B243D72EBC1436862A47B685</t>
  </si>
  <si>
    <t>37535D34A865A0DCD42F7907ADE45B00</t>
  </si>
  <si>
    <t>73198635D7F78EA9CFA1AAB9687E3535</t>
  </si>
  <si>
    <t>8BCEFD71E6584D8B0E12B2CD324C6510</t>
  </si>
  <si>
    <t>95A548F201E2F60D58EBF2062C7A159C</t>
  </si>
  <si>
    <t>D55FF1BF0018981741A82E734B0941EC</t>
  </si>
  <si>
    <t>A2FB9FF0935D8BB58DA35E2ADC8099CF</t>
  </si>
  <si>
    <t>5D8AA2CC7D40829BB1950EF0A5B1F68F</t>
  </si>
  <si>
    <t>7EBFBBB73B9A39DBCE36A67024CA0D33</t>
  </si>
  <si>
    <t>13558BC197D2425B51DF8F9D22785E23</t>
  </si>
  <si>
    <t>9B5A4B9BAB72AE35A9DA7D6659511387</t>
  </si>
  <si>
    <t>DB642B1540D0B7D0B1AC01F195D300B5</t>
  </si>
  <si>
    <t>45F7A6AD79B0C35833E3D1938F81137C</t>
  </si>
  <si>
    <t>9EC1F504E7EEADCBAF02740074F096E0</t>
  </si>
  <si>
    <t>961BED6CFA3128171CE111E9AE81DDE3</t>
  </si>
  <si>
    <t>46D6BB98951296FA5B6078809EA38107</t>
  </si>
  <si>
    <t>25983F2E56D9B97A1CE44C86B15606A9</t>
  </si>
  <si>
    <t>415318DDCD4CE4E337AB9D24FB0A52E4</t>
  </si>
  <si>
    <t>EDE6F78539D8E75E458BF7F9AE10B233</t>
  </si>
  <si>
    <t>577EF628D2034BE189590214D76BDEA7</t>
  </si>
  <si>
    <t>5CE47D71858218BF466262538CDFE4CB</t>
  </si>
  <si>
    <t>3632C05921A9C7FB296E287525BABD6C</t>
  </si>
  <si>
    <t>A335BE916663408CE18544738A113AFE</t>
  </si>
  <si>
    <t>5ED5FF98BB770F7DC2D8822DA3D6E773</t>
  </si>
  <si>
    <t>2DEDA5935DF942BA9EEF2ECC88101513</t>
  </si>
  <si>
    <t>FE433A6ED4ED76B04B096BA9ED66A9FF</t>
  </si>
  <si>
    <t>87F06D420B42338C9726B804F215A528</t>
  </si>
  <si>
    <t>3C83D60D626696D2C2265D0C662F0217</t>
  </si>
  <si>
    <t>D0038E0927451F22D1B58AB689D21F81</t>
  </si>
  <si>
    <t>2608C2E75AAEB93B716D2FD6D57A1261</t>
  </si>
  <si>
    <t>67639B553113601383CF5A1145B6A35F</t>
  </si>
  <si>
    <t>D7950BA89F246512AC4EB46F94800ADC</t>
  </si>
  <si>
    <t>809CA06D60B31032F4D0472D8C257F1F</t>
  </si>
  <si>
    <t>742E8BE65A1555473E5B994935648377</t>
  </si>
  <si>
    <t>EFA23EBF332D1CD6A2DC1A4A40B6C2FD</t>
  </si>
  <si>
    <t>C3B670AC43BE8371F03725272634A676</t>
  </si>
  <si>
    <t>DA4B11476BFA0122281E89C814874588</t>
  </si>
  <si>
    <t>60A0C6949638B5F1DB7773A112974BBC</t>
  </si>
  <si>
    <t>21707577697DC3CBE70B476D7F8FC76A</t>
  </si>
  <si>
    <t>DD41B3C77808B8209848DD443109CDE7</t>
  </si>
  <si>
    <t>CEFA9A5856805A429031D6EF2E949A4E</t>
  </si>
  <si>
    <t>B8A39C4F92571C34C62674831AB69D0D</t>
  </si>
  <si>
    <t>737FACD843646AB81DABECEE3C8E0923</t>
  </si>
  <si>
    <t>638E0876DCB5EB604A6A30D3FD7DEA83</t>
  </si>
  <si>
    <t>1121F5F7F2BE0804608B4F27E29D968C</t>
  </si>
  <si>
    <t>37A27744A1A7BEEFAF5F75E3B5E94CB0</t>
  </si>
  <si>
    <t>A700B207146A408EDE4CCDBDA671F04C</t>
  </si>
  <si>
    <t>29C06DDB878E0071B1B5B246615D7F70</t>
  </si>
  <si>
    <t>CAA434144E75B6597FD23B21B2C0E826</t>
  </si>
  <si>
    <t>755D70D122821E4B30003335DB924CBE</t>
  </si>
  <si>
    <t>F8C65E350CAEE8A2B8A5824BCB323178</t>
  </si>
  <si>
    <t>374D0958E123BB6320D6951B62BF4A55</t>
  </si>
  <si>
    <t>C5064D175E266A02F6C57815AD3CC5BC</t>
  </si>
  <si>
    <t>9C2BF373D2DA26AAF14800CA04C49D47</t>
  </si>
  <si>
    <t>86EB7518BACD15889703895B9B94BF18</t>
  </si>
  <si>
    <t>7047F3DB256D7CFCD33E0FE9736FAB18</t>
  </si>
  <si>
    <t>B5EF7BC3955C65B09AA51ADAA5DE92C4</t>
  </si>
  <si>
    <t>889FABD8EDC8B6A77BDA640012769953</t>
  </si>
  <si>
    <t>3CEC244764551E0AF34B5A365A62FC41</t>
  </si>
  <si>
    <t>8BBC89F48EC84CE3B09F325421CDE085</t>
  </si>
  <si>
    <t>5150598DB2BB41EAD231A4C10456EC44</t>
  </si>
  <si>
    <t>713194FF51623B97D4F5673747A584EC</t>
  </si>
  <si>
    <t>111340F68D137631AB999B7562888DA2</t>
  </si>
  <si>
    <t>47C4972D4F99C926727E3C0C2C6ACF12</t>
  </si>
  <si>
    <t>13A2B29E0D7963FA554F002136B6DE91</t>
  </si>
  <si>
    <t>207413B977161EF109B64F7702F5A620</t>
  </si>
  <si>
    <t>74EE149C1904D6A6606BA76B1426A6E1</t>
  </si>
  <si>
    <t>5A0931F87401EC5883170B6EEF6ED862</t>
  </si>
  <si>
    <t>F5087C1CFC3E56722359CCFA29630874</t>
  </si>
  <si>
    <t>C0D1DB4A8FDFE6FF7DC1516C5496097C</t>
  </si>
  <si>
    <t>D25EB485565BBBF3D98231128436D309</t>
  </si>
  <si>
    <t>C4671048EEAC1F8153B6A87A22F883F0</t>
  </si>
  <si>
    <t>1E3E33BA055E3EC5399DF47390F2DF0D</t>
  </si>
  <si>
    <t>AF388C4A65D7AA1F2EFFE14D876B4459</t>
  </si>
  <si>
    <t>A1208006CA07101C14F37008B50475C0</t>
  </si>
  <si>
    <t>8BA3D0822827A3FF1D74133BCA206834</t>
  </si>
  <si>
    <t>6BB766C742787629CD0CE47B353E71DD</t>
  </si>
  <si>
    <t>AE03700CF1364EE63665CA5617D17A80</t>
  </si>
  <si>
    <t>4EEE112B1707F94C84F95A019C41BB66</t>
  </si>
  <si>
    <t>CEB8F0C37B6FCD0F9FCBC253F47D9C21</t>
  </si>
  <si>
    <t>F25A9328E95552080E12F09BFDA8239F</t>
  </si>
  <si>
    <t>F0D8368AFD8EC0F5A694975286636E47</t>
  </si>
  <si>
    <t>048FFE2C83ABDEC25D75F49A517A28BD</t>
  </si>
  <si>
    <t>DECF3AB79D60BA3EB77102E2CE65B871</t>
  </si>
  <si>
    <t>EE6F9143175F382C5DDA1F4D427AE14F</t>
  </si>
  <si>
    <t>35A9036772E59182BCC6F5EFBFA1D668</t>
  </si>
  <si>
    <t>31042C33E17398784C783D53BB5098E6</t>
  </si>
  <si>
    <t>5AA601BE46A9748897641BF65B199331</t>
  </si>
  <si>
    <t>E4F9D6EC61B83CA262A1C9449B00A95F</t>
  </si>
  <si>
    <t>1A932E0AEF1C36006711E94CB2FD3C0F</t>
  </si>
  <si>
    <t>EC222FE9230FEAF37351D29DCB3309F2</t>
  </si>
  <si>
    <t>62A6CF4C6202FDDF460678C2CF2FA660</t>
  </si>
  <si>
    <t>04354A91E15CAABEDC1211CC33F4729C</t>
  </si>
  <si>
    <t>A24C30D7E86D38420B41D700AB7F41A4</t>
  </si>
  <si>
    <t>E06874E001828C0A309BBE03B3813199</t>
  </si>
  <si>
    <t>045F57AFC1FC2C7E84F6BC336657C194</t>
  </si>
  <si>
    <t>8A20A95B90CF0BB350C766D4882C8EAC</t>
  </si>
  <si>
    <t>755242F2E93475BE2AE0CEC158DF3B31</t>
  </si>
  <si>
    <t>C7A9FE7CB05AEE901AE4A212A7C774D9</t>
  </si>
  <si>
    <t>140879E34FF72CDD314068C80133541B</t>
  </si>
  <si>
    <t>839885244772811D487B33FA759E7B8C</t>
  </si>
  <si>
    <t>4FAEE3A1B8136917F7BA953E063233A9</t>
  </si>
  <si>
    <t>2ED54A48DA16F742B1CB0FE2A3EE26D5</t>
  </si>
  <si>
    <t>92A1D35CAB65BB9A4D337867E0305F1E</t>
  </si>
  <si>
    <t>956B02193882FAA976D82B60D88A0DB5</t>
  </si>
  <si>
    <t>3F6574AC470F69F4A400C32A17DDF473</t>
  </si>
  <si>
    <t>65879DA25AC0A1566AB137FE3CF4E708</t>
  </si>
  <si>
    <t>826C16A8B99CE47C9733A78CFF4CA232</t>
  </si>
  <si>
    <t>5FE848244634C55E8B8D08D072103ED4</t>
  </si>
  <si>
    <t>A7FB38E58887637F9FFDAB957D31102D</t>
  </si>
  <si>
    <t>E3961E03AD306A74D01BF50DEADF2D39</t>
  </si>
  <si>
    <t>31CA128205CE6B861637B6356D0047E3</t>
  </si>
  <si>
    <t>6013583A5CA72D2B08263C21C2345B18</t>
  </si>
  <si>
    <t>6CFA1B204003A1E6FD6AD433CD4751D4</t>
  </si>
  <si>
    <t>594E5246A3A2CD7D6C431AE390E5B872</t>
  </si>
  <si>
    <t>6F3322704009AB0C8F746808BF594852</t>
  </si>
  <si>
    <t>0FB6E3BE9A3341BA0C5265AFCABFFCBF</t>
  </si>
  <si>
    <t>EA9C878577727420E6902FC2855C38BA</t>
  </si>
  <si>
    <t>D696344AC624F8C97D3D0B8D70583904</t>
  </si>
  <si>
    <t>08B5A1C088BF38EAC5758DAE9E7249DE</t>
  </si>
  <si>
    <t>F3347595D1DD72D0C667CBD5B94D2F4A</t>
  </si>
  <si>
    <t>3C93320611FE12F56EB483A6A6A06866</t>
  </si>
  <si>
    <t>CBCDF4FE7EEDBEF3270C5CAB5069C0BC</t>
  </si>
  <si>
    <t>928F90C2610AFFF340E9DAE103913EFC</t>
  </si>
  <si>
    <t>7D2FF8C1B4F16E6368168C13CF8405A1</t>
  </si>
  <si>
    <t>5B01190456C71EE67743D3AFE9B32E40</t>
  </si>
  <si>
    <t>CE8F9263FD591FF992EE10619CFB697A</t>
  </si>
  <si>
    <t>D0084CD417802C5E45CCBEE63B9F193A</t>
  </si>
  <si>
    <t>8A34B572A9FD2C402C566F1260227A2A</t>
  </si>
  <si>
    <t>0CEF55ED91B8A84492C7429C13C1E571</t>
  </si>
  <si>
    <t>8A873CF612284DD8CE67EBAAEE0C7007</t>
  </si>
  <si>
    <t>E5F14F84B188C2DFA4ABA9B3F897C0BA</t>
  </si>
  <si>
    <t>39F5C518C83F55EEB19228E463999DD1</t>
  </si>
  <si>
    <t>6B481CC2BB4287C4CA88E25C65331CCA</t>
  </si>
  <si>
    <t>85A850FB7D758F630EB51B98D56897BB</t>
  </si>
  <si>
    <t>0B4B17F79B7C9593BA528CA5021CD75D</t>
  </si>
  <si>
    <t>7CC487B4B49DE68539846C5DC85C15A5</t>
  </si>
  <si>
    <t>27030A6C50CACB2257574A89A2A8CDFF</t>
  </si>
  <si>
    <t>134C14B215EBA0A8EF74F1C1A8224033</t>
  </si>
  <si>
    <t>CE3E3E6F98E8B45B0DB42B762215F051</t>
  </si>
  <si>
    <t>BA9C32EF013C70DE3B2770DFC6C604E0</t>
  </si>
  <si>
    <t>492C79FF6EC6921680C5398F02DC2CFC</t>
  </si>
  <si>
    <t>E4F5BA1530BA0B6B49E56B59FFC7CCCC</t>
  </si>
  <si>
    <t>5D4D338815CF41D51F4BF234C95A11ED</t>
  </si>
  <si>
    <t>2165E5F4D7CC5E6C848C104E7EA498E3</t>
  </si>
  <si>
    <t>1B17BACFE6E4E34E7F56721B5D2F152B</t>
  </si>
  <si>
    <t>A6D1DF4284018D8A0DEB8DED0DD2CE30</t>
  </si>
  <si>
    <t>6D14F88EDB2B3F509B24E4AF6CD4E31C</t>
  </si>
  <si>
    <t>99B3B135CB696893012A8D6D803AC1A1</t>
  </si>
  <si>
    <t>A1052487FA221C1A4912B1E4ACC36F8B</t>
  </si>
  <si>
    <t>10BDF1F4736B38B0C1060ADC71534A0E</t>
  </si>
  <si>
    <t>D3F8844DA33946BD50E1AA722F06EB77</t>
  </si>
  <si>
    <t>380A6BE67B0B2876C091BEA01805CC76</t>
  </si>
  <si>
    <t>C104803B2F5274759808A32D17ED7F4E</t>
  </si>
  <si>
    <t>22E0F52C7021D9C00CC886A48A981250</t>
  </si>
  <si>
    <t>3EA30718FE24E4CF42021EC9A3CF5A19</t>
  </si>
  <si>
    <t>30291F1FA5B16BF78CA8103A336B2351</t>
  </si>
  <si>
    <t>0F7187AFB4282807C38EF5EE9A556964</t>
  </si>
  <si>
    <t>AA3BB6E38F19E0F9E0D9BA5DF0E0A32D</t>
  </si>
  <si>
    <t>92F2736D005A33D10F5D15FAC00580EE</t>
  </si>
  <si>
    <t>FA96852DFE9EE879AD2A7C1AB3D685C3</t>
  </si>
  <si>
    <t>447E280806B7E3F91E4387F72ED77F59</t>
  </si>
  <si>
    <t>9C29DFF3D5303C8421AD7A4D49659F45</t>
  </si>
  <si>
    <t>1615E43D5597AE888D8F05B1E67D21AD</t>
  </si>
  <si>
    <t>00BD6FFD1BA0B10AEC7A10722147276D</t>
  </si>
  <si>
    <t>EA2F691DA6041C0E0C3146DAA9865EE8</t>
  </si>
  <si>
    <t>4F9D7D5DE5436C14FAF4D3D1B4FD70ED</t>
  </si>
  <si>
    <t>2FF6F378051607BF56660F8437C13D45</t>
  </si>
  <si>
    <t>5DFCF9B142CE61A2F5BCA404FBC382B8</t>
  </si>
  <si>
    <t>169047CB00ACEDE5A88494003A1510CE</t>
  </si>
  <si>
    <t>FB691AA636B8C29F821E233A33AB0D79</t>
  </si>
  <si>
    <t>B717DD6E497980C2F6C1A425C1A3EAC1</t>
  </si>
  <si>
    <t>BD81BDA84160CCAD0A09BCAE5B7F1F53</t>
  </si>
  <si>
    <t>370A99C3F862ADF88112AEF5BC932798</t>
  </si>
  <si>
    <t>DF105D00B0EE1B594E8156EE5823E97C</t>
  </si>
  <si>
    <t>AC5F93F061F252DC79D44C79BD32DCC2</t>
  </si>
  <si>
    <t>ABE3C19D01A1A1D99D73C4214C9B3A0C</t>
  </si>
  <si>
    <t>62EFD0E56D1D1B070155BFAF9CAAA807</t>
  </si>
  <si>
    <t>10DB27062484CD539E77041397B717AA</t>
  </si>
  <si>
    <t>A2DDFC390E15B2D491AAAC434954B8E8</t>
  </si>
  <si>
    <t>04880CCD46722060512A7D5AB8394026</t>
  </si>
  <si>
    <t>36C355CE9A3E49B48CEDF5F134D7AFB0</t>
  </si>
  <si>
    <t>74EB039AEC78BEDAF5BAC50C236EC0BA</t>
  </si>
  <si>
    <t>4954F16D92A0495D9427E6E17DA0A940</t>
  </si>
  <si>
    <t>A4993B96118FF65B466615CA1D1F43C7</t>
  </si>
  <si>
    <t>1C29E202FB0035AEE3A7605A7A0DA6F9</t>
  </si>
  <si>
    <t>79AF75F3F1E108262133888CC1A25B8A</t>
  </si>
  <si>
    <t>AF2469956208D429142FBF36E31CA2F7</t>
  </si>
  <si>
    <t>044EADD942E447455FEDE08F4F4B7141</t>
  </si>
  <si>
    <t>071FFA05D0206CB3847B4F635A21863D</t>
  </si>
  <si>
    <t>3F6BE9A77B170CDF8E1288FEE7B9E152</t>
  </si>
  <si>
    <t>454180ADBA8578DB2866044110E4C11A</t>
  </si>
  <si>
    <t>FE33C0B21FE187CEAC942EB2D03B526D</t>
  </si>
  <si>
    <t>3F243303E1972966378A421FCF42F92A</t>
  </si>
  <si>
    <t>9262BAACD646786430EC9A7237E5F78B</t>
  </si>
  <si>
    <t>460505FF96F58E2E94094FAD145B85BD</t>
  </si>
  <si>
    <t>B03344336CE9E9C37BF3BC66FB0FD2EA</t>
  </si>
  <si>
    <t>1A0CF69A33EADCCB5AFA77C1B5249CE9</t>
  </si>
  <si>
    <t>D94291FAC29F21107475B3C0731E0FEA</t>
  </si>
  <si>
    <t>7867C6B08EB15F79B8841D15E1DE4CEC</t>
  </si>
  <si>
    <t>34D003888F98008A16CF1DBD28D7176E</t>
  </si>
  <si>
    <t>8A6F833AF5F54411252C1197025A5D21</t>
  </si>
  <si>
    <t>A553AED3D8BAB0CF7CC58DBF698868C6</t>
  </si>
  <si>
    <t>E912323925AF1FC630499C7D8C3D637C</t>
  </si>
  <si>
    <t>FAE32ADF6196FC52A07980A0A89E2519</t>
  </si>
  <si>
    <t>105756F981703C94C465F44DAB74A16F</t>
  </si>
  <si>
    <t>2EADFEBB26E76B04BF4E320129D97B64</t>
  </si>
  <si>
    <t>D5C62392D73CC02904CAED1F4EE23597</t>
  </si>
  <si>
    <t>D4CBF3BF2CB3D24E63A6BCF2AC31776D</t>
  </si>
  <si>
    <t>869123827CF5CA3A91A22757F82D9A63</t>
  </si>
  <si>
    <t>BD6C4294349094DB741BA7B642A97226</t>
  </si>
  <si>
    <t>12DC95AE719DDEF876F1CB517910E59F</t>
  </si>
  <si>
    <t>5B720324A7CC0B15448EB72D37842E55</t>
  </si>
  <si>
    <t>DC7F9C64D9B293AF9786A17891D8BF94</t>
  </si>
  <si>
    <t>0975C5562D3D974F8817587F03A39E9D</t>
  </si>
  <si>
    <t>364B1429A518A59B6825B48A0FF355D7</t>
  </si>
  <si>
    <t>0B329E81B31DAAA5FC4188F00031D77D</t>
  </si>
  <si>
    <t>DDB578E589E75C4586AAA2757C893396</t>
  </si>
  <si>
    <t>B5CC95A4ED298C284D9D17F2938C1D68</t>
  </si>
  <si>
    <t>11AE348A986474FE4004DFAAA5D79391</t>
  </si>
  <si>
    <t>E6ABAD0C0C26EDB1AC5BD6FD5BDA1827</t>
  </si>
  <si>
    <t>5F7BD6499D385A310F55F0ED80DDF5D4</t>
  </si>
  <si>
    <t>681CBD38D12E00FA8D79093616313C89</t>
  </si>
  <si>
    <t>802BE2C21D4D45BDF2B3AFE7118C6B69</t>
  </si>
  <si>
    <t>C85FAAEB75D37D52434C72BAC69301A2</t>
  </si>
  <si>
    <t>5CE040621D72B592AAD43874D145BECF</t>
  </si>
  <si>
    <t>73A9C8823602FC61E23F99D73B92FFCF</t>
  </si>
  <si>
    <t>55C16CBB83CE6780B7D676A4F8EE8B57</t>
  </si>
  <si>
    <t>972AEB5259BDB94F3E1694E9DC4E15F4</t>
  </si>
  <si>
    <t>E88B98E573C4D18D8D1CD6F2E0FFB8A2</t>
  </si>
  <si>
    <t>4BF2BC5F9C13790B97472373ED692157</t>
  </si>
  <si>
    <t>7EA6D88F078516072885B04D37B23CBE</t>
  </si>
  <si>
    <t>2A1304A0D55812887EB85FC243371D66</t>
  </si>
  <si>
    <t>C57CFFB2C782DBAF537FE667E2959687</t>
  </si>
  <si>
    <t>F596EA28EB8A645B64B8A4FDB6450D46</t>
  </si>
  <si>
    <t>D28F479A69DDFA27F116A189B61698A4</t>
  </si>
  <si>
    <t>AAA6109E364F88D796D70261B359A383</t>
  </si>
  <si>
    <t>45FE2E8AB6015E5797F71F2D79C0742C</t>
  </si>
  <si>
    <t>A8DA4204493977ECE8833F45A6A35505</t>
  </si>
  <si>
    <t>DD1732BCEB064ACAEC94F8CCC828B917</t>
  </si>
  <si>
    <t>A347754B0516155BDE3392C52CD46D83</t>
  </si>
  <si>
    <t>B3D66EEAAD2EC39F53346B62E999B7FD</t>
  </si>
  <si>
    <t>2328736C35E2EC59A6D6CA9097C8C49F</t>
  </si>
  <si>
    <t>9BE8EA57B51C4BDD2EF6BBB5F5F4E755</t>
  </si>
  <si>
    <t>F495CD6F226F32E9D4DBFCCA7EE34155</t>
  </si>
  <si>
    <t>E662536285F5FB6C4B83ED2435BBDC89</t>
  </si>
  <si>
    <t>82220A9B9BFCB8D69FA79D6F35308E9A</t>
  </si>
  <si>
    <t>84E18EDFDC71517915CDF4DF1B1D6092</t>
  </si>
  <si>
    <t>3016B3E8696544E96686ABD08E19C757</t>
  </si>
  <si>
    <t>E1C434380F180AFAFAD0BA4A9AB0D8E8</t>
  </si>
  <si>
    <t>2BB9EF58584CA0813D154202451C973B</t>
  </si>
  <si>
    <t>685887AEAE35F6C5622DE17618D3B141</t>
  </si>
  <si>
    <t>19241E29EA26FA74467E43A64912FE5D</t>
  </si>
  <si>
    <t>CDCD66A0804C3A6532E53563FBE968BC</t>
  </si>
  <si>
    <t>F1E0E53F4D577E5064842AC6B7083AF3</t>
  </si>
  <si>
    <t>E45FE04E72C3B010395017937C8A3D8F</t>
  </si>
  <si>
    <t>D446D9E156D4ECBF7F0192832B3EDE84</t>
  </si>
  <si>
    <t>1F48B969DC70242D89C136525A3380A4</t>
  </si>
  <si>
    <t>897D9B968C5F2AC049F195375FF3C945</t>
  </si>
  <si>
    <t>3A3DAFF5A1F35A2D5D4C359F331807F5</t>
  </si>
  <si>
    <t>995C0C001962A729BF260D11EF341DA8</t>
  </si>
  <si>
    <t>2908156B54A9DCD19915767F52B17F5E</t>
  </si>
  <si>
    <t>7A49D328060F443BF25F1A3B6D047331</t>
  </si>
  <si>
    <t>AF1A04015EEA95CBE861DC121ED114B5</t>
  </si>
  <si>
    <t>E006D3D7F195ACBFA054F8CEDB32DDD2</t>
  </si>
  <si>
    <t>A0D943AAAF62BB4A5D839B9706D41408</t>
  </si>
  <si>
    <t>CFAFA305D204DAEDADC1C3926DA1F018</t>
  </si>
  <si>
    <t>1E524B679662B07EC8BCF01216EA75BC</t>
  </si>
  <si>
    <t>A5F2390BC1D8ADC9BC6CB6CB4B130FF9</t>
  </si>
  <si>
    <t>43345DD12831F4322631CFA45FAB6337</t>
  </si>
  <si>
    <t>233E1A30C692AF9A59B05D976A6401ED</t>
  </si>
  <si>
    <t>6330A495A72C2B3662D15AF0414F8A1A</t>
  </si>
  <si>
    <t>B4AD6E4541C1BFE1A9A8BC3247D7C072</t>
  </si>
  <si>
    <t>425E49D715DC3CFC76F8958DD9A5CAD2</t>
  </si>
  <si>
    <t>F227CDFAD009DD52FA41D16D5A672EAE</t>
  </si>
  <si>
    <t>0D00B82666B6CC5B9D1AC99C3E43FC2A</t>
  </si>
  <si>
    <t>E55D1AD36899531DF74B9AE6E5B3A6B5</t>
  </si>
  <si>
    <t>BE6264F302E764151F0B0AFD6AD7CF61</t>
  </si>
  <si>
    <t>6EF552D1FC4C393A1EDD56ECC1BB3245</t>
  </si>
  <si>
    <t>AFC4E5AA0A877B5B900EE74B8BCA26A4</t>
  </si>
  <si>
    <t>9018D79E9E37BB645897133B2C412416</t>
  </si>
  <si>
    <t>F78A0E140F58EA607C93B9CC98EE799B</t>
  </si>
  <si>
    <t>79FDF39B6169E81413E882325C5F51A4</t>
  </si>
  <si>
    <t>2CE435B054D90A8F6D45C18E8F1DCA23</t>
  </si>
  <si>
    <t>298276E36243F53C02BACD86C2B8EA8C</t>
  </si>
  <si>
    <t>253B56071D3351446929AADDAE52E382</t>
  </si>
  <si>
    <t>38D8DEE7E8316F5B174994BB1C876279</t>
  </si>
  <si>
    <t>E911774FF26758C20281831E94AB8D00</t>
  </si>
  <si>
    <t>211FF95D6959A81E3C1B5D22AC4C5741</t>
  </si>
  <si>
    <t>AEB409ECD7E3F59ABCE708B90F5AA6CC</t>
  </si>
  <si>
    <t>A2E04471E3AB030BD15D2F9AE599A9E1</t>
  </si>
  <si>
    <t>5888ED9DCB75A569E1E090B850E6FC7A</t>
  </si>
  <si>
    <t>E6F89EE21E99A0011DEF0FC0BE56B8C2</t>
  </si>
  <si>
    <t>7146C17D5C58B6809754DF418F6196BD</t>
  </si>
  <si>
    <t>502B0EA17C26E2A17451CB2BD16A49A5</t>
  </si>
  <si>
    <t>9870A0FB41C24E9B3665C482EAC210EC</t>
  </si>
  <si>
    <t>3161C01298CD318733BC469C51CF7470</t>
  </si>
  <si>
    <t>0CD5A8B1BD6B673A1B6DB5C40BA49949</t>
  </si>
  <si>
    <t>E0FFA9C6CDFAF7122A17D645BFA39891</t>
  </si>
  <si>
    <t>F561EABDB219591000C0E6C8E3887336</t>
  </si>
  <si>
    <t>704E7F35A7D94D874B49B4FE587DB17A</t>
  </si>
  <si>
    <t>717A5DFB565F28CC85D66DB77784BB27</t>
  </si>
  <si>
    <t>AAC649AB7B1D84C153D3781BD2E453ED</t>
  </si>
  <si>
    <t>4A8226481673F8F71FB8EC6D213A8D87</t>
  </si>
  <si>
    <t>CF70638C60FBBF8C4FD383465A7D4357</t>
  </si>
  <si>
    <t>D2BA586090EC71E86820C474B079399B</t>
  </si>
  <si>
    <t>43EAD8D3F728E1532161596F550EE7E5</t>
  </si>
  <si>
    <t>FB54DBB5BD1234F489714F1D805AC370</t>
  </si>
  <si>
    <t>80157BFDB9CF79E257BF174A96CE60DA</t>
  </si>
  <si>
    <t>E2463F41BFFFAD95AC14211AA48ABAC7</t>
  </si>
  <si>
    <t>BE3426F92D3E882E9B9AE6AB222F166D</t>
  </si>
  <si>
    <t>EFB6899BA01C32BD0AB90B1C74A504A2</t>
  </si>
  <si>
    <t>E49C2DF81AA02B291975391E8372AF56</t>
  </si>
  <si>
    <t>62AA76C04F373F159CA6CFB3009BC75C</t>
  </si>
  <si>
    <t>03E276750EEEAB0D6B8A0F4BAB7E35B0</t>
  </si>
  <si>
    <t>1BCF96ECA3F0AFD58EC867B25B0BCB7B</t>
  </si>
  <si>
    <t>D58EE509065C6F1ADD96E7D6755E02BB</t>
  </si>
  <si>
    <t>BEFC8EDEE9C179A5C27881E45D1C4CFB</t>
  </si>
  <si>
    <t>56AFDBD2F205C688868606824595824A</t>
  </si>
  <si>
    <t>2DD703A02FB79C2EDEE80D25178166AE</t>
  </si>
  <si>
    <t>250E2B459644FFE90E989615AB37E3F3</t>
  </si>
  <si>
    <t>9DB782DF0783D872CD906B7A63AE0CF1</t>
  </si>
  <si>
    <t>9A31468DD6CF3ADE1DBD8AFFC0BCB821</t>
  </si>
  <si>
    <t>908C98880784EC0E8C4553BEB4A9731D</t>
  </si>
  <si>
    <t>35BF1959A3B6C70AE9E07B8081B2B21B</t>
  </si>
  <si>
    <t>BD93FD67EC29890F85484B15188968F0</t>
  </si>
  <si>
    <t>B20F49FBE3974BB42F967A5A8169AA54</t>
  </si>
  <si>
    <t>F181895F4303D366C15EA406E419265A</t>
  </si>
  <si>
    <t>8CAB899575CD31874B710895E0D86F7E</t>
  </si>
  <si>
    <t>5E968488BFE8CC7A63875CD613D3E6D6</t>
  </si>
  <si>
    <t>7CB528826EE3B9103193526915B49DAA</t>
  </si>
  <si>
    <t>D1EE974DEF17C9A09070382BDD06CB98</t>
  </si>
  <si>
    <t>F4633C51FA363B7558755030D0D21252</t>
  </si>
  <si>
    <t>E65A3D8A82C048F2FA13829E43C6DF35</t>
  </si>
  <si>
    <t>10627F2E7AAF7588E88EA5927AA884EF</t>
  </si>
  <si>
    <t>81458BDD358A46F4D2C73D9BB00C4F06</t>
  </si>
  <si>
    <t>D793A2F2554F2B44C7EC61A874D210A7</t>
  </si>
  <si>
    <t>4E982E8CF88465CB402A386AF9259E19</t>
  </si>
  <si>
    <t>A5AA0D674432EF48633374D4920C929B</t>
  </si>
  <si>
    <t>43A1D085CC693D31983485BBA5F5A6CF</t>
  </si>
  <si>
    <t>2F0CCE137BF19A543A07D619CC128400</t>
  </si>
  <si>
    <t>4BF32EF73A4301BD58FE8343C74B9E0D</t>
  </si>
  <si>
    <t>525C4AF65721EA308779CE6C39C39799</t>
  </si>
  <si>
    <t>76BEA01CB37CCCD468AE9040923A38BF</t>
  </si>
  <si>
    <t>2F2C61A5EAD0C1C04ACC3F7E38B68AD8</t>
  </si>
  <si>
    <t>3E256C82B8513B3EA2E82538075AFFD9</t>
  </si>
  <si>
    <t>62D94BB91168AB0AE1B635A07B0AA471</t>
  </si>
  <si>
    <t>27277632D5BAD043064D20B693F27B23</t>
  </si>
  <si>
    <t>80CEDA644EF6C324C1ABCAFF471CDBDE</t>
  </si>
  <si>
    <t>909F5D153C9E98704ACFFCCC637D1603</t>
  </si>
  <si>
    <t>4398C6E8E78DAE860A21A211B737EF36</t>
  </si>
  <si>
    <t>E995E162CA364EEDA5837F69E8C35FDE</t>
  </si>
  <si>
    <t>0B1A139D1209A7A1F93D3BB2FDBFD929</t>
  </si>
  <si>
    <t>C5F1222B842731599FDF61B1378CE052</t>
  </si>
  <si>
    <t>ED9A5CD42516FAABA97F9BF1C2F527F5</t>
  </si>
  <si>
    <t>23047A2B6B4ABAC1B072FD0A9698095B</t>
  </si>
  <si>
    <t>B361D0A570BDA2FB41766AD1E3C9C056</t>
  </si>
  <si>
    <t>3D2AAECB01A10697E756D9A2A815CF8F</t>
  </si>
  <si>
    <t>9FBFEC7DAD56DA78194E38F1EEC409C4</t>
  </si>
  <si>
    <t>4D315AEF2766143E12C8DFB5073AB411</t>
  </si>
  <si>
    <t>2195779F1734C37CD6FAC0CE69DBE8FE</t>
  </si>
  <si>
    <t>37241771D4778D6F3A99BCAA9FD10065</t>
  </si>
  <si>
    <t>1A8CAD02251735FE5F39C62CBA88A784</t>
  </si>
  <si>
    <t>743A93E48F8482E7597FA8DBD97E9360</t>
  </si>
  <si>
    <t>D8F318A91EEC1557CF972D6A27DE07A4</t>
  </si>
  <si>
    <t>2FFC3BF3DCFA7E10C4877355786F5307</t>
  </si>
  <si>
    <t>C02E8135AC5719D6E330756C7ADA4031</t>
  </si>
  <si>
    <t>009FBA90B07BE4C564F615F98181777A</t>
  </si>
  <si>
    <t>7515B5BD6E4D1053E7EDBCE2D4DD0F25</t>
  </si>
  <si>
    <t>B5DEAB8505523EDDC5A7CC267FA78B2A</t>
  </si>
  <si>
    <t>78F62F0CA4163B6D5A08C365E81BAB59</t>
  </si>
  <si>
    <t>C976203E54DDCBFFF9436D2F53E2AD04</t>
  </si>
  <si>
    <t>C0A1DC1C20407CFA18E41E6ED1E06997</t>
  </si>
  <si>
    <t>8C8AD9EE7B672DCB5C9707E950C397CE</t>
  </si>
  <si>
    <t>BB458A91FA58F8643326E09E74BF2453</t>
  </si>
  <si>
    <t>C2F4031CF56BEBA28B1E8EE7CD0C60EB</t>
  </si>
  <si>
    <t>18A5069127E13144066E65D3A7450541</t>
  </si>
  <si>
    <t>2DC7ED449B86CA4AD31DFE6AD5E40E47</t>
  </si>
  <si>
    <t>43F9ECC07244FF296B15C02674E8E7C6</t>
  </si>
  <si>
    <t>1095C596649DB0BC4EE7C808E69FC7DA</t>
  </si>
  <si>
    <t>7431DF86B4AC5C1BDFC1FBDC8C265922</t>
  </si>
  <si>
    <t>F1D8894623E942A908A60BE54C205162</t>
  </si>
  <si>
    <t>769D30BBDEFA6DFF5066230214EE790D</t>
  </si>
  <si>
    <t>E623CCA7B812F4C20469233FD9A100CB</t>
  </si>
  <si>
    <t>044C670250CBDE5849021E539629211C</t>
  </si>
  <si>
    <t>BC4D129C751BF2359F6DA5B0A74FDEEA</t>
  </si>
  <si>
    <t>6C25FBE02A92FC30196337647E9DD542</t>
  </si>
  <si>
    <t>74F0014E55C0251345A65CAA2750214B</t>
  </si>
  <si>
    <t>A4E07AA1B1083DB3A924220CBCCB0C32</t>
  </si>
  <si>
    <t>8347C126AC841FECE925755EF9F16BA3</t>
  </si>
  <si>
    <t>C8BC722A1BCC3F1599EBFD6AD23054A8</t>
  </si>
  <si>
    <t>71060AFFCF0829CD4BB6BE3A9830BA1A</t>
  </si>
  <si>
    <t>479C7E08346048B3789D1B7BAA465CEF</t>
  </si>
  <si>
    <t>34E7569CC7D35F1C499B3494358B9705</t>
  </si>
  <si>
    <t>44349EBD58846779689A69C4802C67F7</t>
  </si>
  <si>
    <t>701F4F6616BF28B135567FC919DEA9FB</t>
  </si>
  <si>
    <t>A3AD39A3A99F610CAB1098EDF5706004</t>
  </si>
  <si>
    <t>0BE6EF32546C487912BE0E6DB34D54F9</t>
  </si>
  <si>
    <t>8F99ECEA655222F1591EA666A8C05D56</t>
  </si>
  <si>
    <t>E55ECBB08E5985BB3A89BF94F6AB4031</t>
  </si>
  <si>
    <t>ED107423E56ABC21A11CDD25EC4F959A</t>
  </si>
  <si>
    <t>6EB1EB93354F581FC502CEEC39412616</t>
  </si>
  <si>
    <t>57A8E721C352D166117913BD7083F254</t>
  </si>
  <si>
    <t>EFAED8AB89170DBC45232F7FA5354784</t>
  </si>
  <si>
    <t>1B487904BFE4040BECA103A32CBB2146</t>
  </si>
  <si>
    <t>7EA0430AA55BEA5EC53E000CDF2553CD</t>
  </si>
  <si>
    <t>C047BC1C521290580C77E3D9E0A9223C</t>
  </si>
  <si>
    <t>08258D98C792EA00A4B67369028B77BA</t>
  </si>
  <si>
    <t>74045CDAEDFB15224B31F17D7CF7519B</t>
  </si>
  <si>
    <t>A54E45644528A5E47982BF73270AB529</t>
  </si>
  <si>
    <t>08EBA4773ED6F1195E87E4549E9D755D</t>
  </si>
  <si>
    <t>ADA82BE4D121B9809D22714E8279AD78</t>
  </si>
  <si>
    <t>94C44AFA9E3D80017A3F394DDE810E0A</t>
  </si>
  <si>
    <t>F75547186248EC43AA83EEAC1FFE94F0</t>
  </si>
  <si>
    <t>8765D4DAB46BCD1EBABC05E3AE679787</t>
  </si>
  <si>
    <t>0C1747018D028EBAA66A2E94CC9E1AEA</t>
  </si>
  <si>
    <t>BE333831EB6E475F7617D23BF11A233E</t>
  </si>
  <si>
    <t>477F2C0FB22FD7F01B2B572D80BB1A5A</t>
  </si>
  <si>
    <t>F123645C964FD7A74D858982F70E4EB2</t>
  </si>
  <si>
    <t>8038574ACC07FDBBD4F9316869FB0300</t>
  </si>
  <si>
    <t>92608B7D80ACACAB73AB5331399B773A</t>
  </si>
  <si>
    <t>3A07AD2D19FFBE4F5374D62E3E7F6FEE</t>
  </si>
  <si>
    <t>3C9F92AC2D171D42BA178E14DDEF8390</t>
  </si>
  <si>
    <t>D1F4FF8E00F4A0A5C572355ABF5F82BB</t>
  </si>
  <si>
    <t>22AF09AA50F89B39DD71EA970E746341</t>
  </si>
  <si>
    <t>E1C699193BD89FB2C489B5CC270BB335</t>
  </si>
  <si>
    <t>8A0C71F3AFC0DFDD00A443156293C033</t>
  </si>
  <si>
    <t>19201187000800144CA1A38CE406647A</t>
  </si>
  <si>
    <t>4B4B08D9CF5637CB39F15E2D47B14CCC</t>
  </si>
  <si>
    <t>FD5440C3A6FDF92C179F9D6F7D0CDA93</t>
  </si>
  <si>
    <t>C44FE14A8141138243DCA07C053A0B41</t>
  </si>
  <si>
    <t>1C2171885705876D888AE27317D18382</t>
  </si>
  <si>
    <t>D9FC107CCD40B3435A9B9F0F4B0DA57A</t>
  </si>
  <si>
    <t>B0B17CF468CBAB8155691EBEAF597796</t>
  </si>
  <si>
    <t>CEF18FFD4C28A4F50F0DB74D71414BCF</t>
  </si>
  <si>
    <t>89651A81589BDEB177232E21DADBC89F</t>
  </si>
  <si>
    <t>CE0163F002B49AD673D21B49C96189FA</t>
  </si>
  <si>
    <t>5D7763ED9EB160E56446FE7E52852D02</t>
  </si>
  <si>
    <t>4AF49167712455134A3B8274FB75FC10</t>
  </si>
  <si>
    <t>9D63C2E1D8384F0F99E4EE9CC5B242BF</t>
  </si>
  <si>
    <t>2452F553EFCAEFA4EA2C0853A273E411</t>
  </si>
  <si>
    <t>3ED54430C6846D4BF00D48600F2ECE0A</t>
  </si>
  <si>
    <t>FEEB82298291B4341CAD4978F8623C61</t>
  </si>
  <si>
    <t>6454DC1493C8C9E6062A152CDC35C042</t>
  </si>
  <si>
    <t>80A0263067B1DA4F503EBB330E208EEC</t>
  </si>
  <si>
    <t>CA854D022A0AA39A20C2E87505EE5A0A</t>
  </si>
  <si>
    <t>E04C2EA90B667F15D1DD5B9774DAA5B1</t>
  </si>
  <si>
    <t>4B43BD9DEA16A95DB9249AE3DEB86FC3</t>
  </si>
  <si>
    <t>1226225446ABD881838BBF51F5E356B3</t>
  </si>
  <si>
    <t>B87AE5E8984EB8FEFCC8E3A4872E8C62</t>
  </si>
  <si>
    <t>AAC14B2EC0940A5B96B0A7428A3BE109</t>
  </si>
  <si>
    <t>6F1636F8AB494D824C5123E1E0025E8B</t>
  </si>
  <si>
    <t>BE6B2EB669E551C878F298AB1DF1A705</t>
  </si>
  <si>
    <t>AD82392BDC793C00366DBD6116E68D3E</t>
  </si>
  <si>
    <t>46D550CB0D8DBF8065D5A7E4CAD500FE</t>
  </si>
  <si>
    <t>D2FF91E3BE5748C52C354ACC45F581E1</t>
  </si>
  <si>
    <t>DF45104BA18E75BD627FD3717A2EFE53</t>
  </si>
  <si>
    <t>1A6574502F7992F53B1548E46490A689</t>
  </si>
  <si>
    <t>1225781514B370F7AEFBE297F3D077E7</t>
  </si>
  <si>
    <t>9ABA2E6A79E080BD2498EF553E26B156</t>
  </si>
  <si>
    <t>E41A7AF0FF2DCB33D7917570EDEBBE08</t>
  </si>
  <si>
    <t>68AACF0B86DEC8C73D710398B669A20C</t>
  </si>
  <si>
    <t>E60E49134CB4A7179AADF6422C6702F3</t>
  </si>
  <si>
    <t>D6410AACE317450786399E630FA7201D</t>
  </si>
  <si>
    <t>7852264B0FE0F9FA608B30297F861412</t>
  </si>
  <si>
    <t>290EE53905863A949CD4AF1EACBFF2B5</t>
  </si>
  <si>
    <t>3667284A661F1F0AC47314101EDAAD13</t>
  </si>
  <si>
    <t>D79A2A5E9BF56B9C618F6FB846E9B1E7</t>
  </si>
  <si>
    <t>2A1F9375516855CCD9A972E6968CB840</t>
  </si>
  <si>
    <t>EE76CB52FDC2E1D251846722480EBD58</t>
  </si>
  <si>
    <t>C90C481336398E06DADB0DE37D501130</t>
  </si>
  <si>
    <t>3BFF94224838B14ADCAF037820ADE967</t>
  </si>
  <si>
    <t>C32D8E99A28E37312F269BB2B9D21EE4</t>
  </si>
  <si>
    <t>1175FF5B7E41239263C9911611D60A55</t>
  </si>
  <si>
    <t>6A6C8780E15A9BF4C775A71C75F3E0E1</t>
  </si>
  <si>
    <t>C1F28EDD2C33CBA227C1499226380C46</t>
  </si>
  <si>
    <t>A2CB22639706E5811D2709DE81E8C3C7</t>
  </si>
  <si>
    <t>1B65C24A25D1DA893D17131381AFBBB8</t>
  </si>
  <si>
    <t>EA5E4EF89EA7DE58B2C1D55E89855FA8</t>
  </si>
  <si>
    <t>5B8E7E81530F2DF9980E7D963E476A08</t>
  </si>
  <si>
    <t>2880B8A48BB3414FCB84D9ABAB1CD12C</t>
  </si>
  <si>
    <t>2F161BC80E7530F3A24F43276B8285D0</t>
  </si>
  <si>
    <t>A389F5AE7C9A2B7FE9FC124337D4B289</t>
  </si>
  <si>
    <t>2501D57B85004D2D9F8ADC63F1C82201</t>
  </si>
  <si>
    <t>FAD412216CFA0B2EC985952F74EB3D2A</t>
  </si>
  <si>
    <t>F6B5F2FD4E9953C3AAC86FC19963E84F</t>
  </si>
  <si>
    <t>BDC5BE0762E749503EDB140600772544</t>
  </si>
  <si>
    <t>AAFDFC730FF6A10B68A65B9043CDF8A8</t>
  </si>
  <si>
    <t>D0CF80BC770B6F0FCEF21938322323EA</t>
  </si>
  <si>
    <t>C302261B9968E14A274397271121382B</t>
  </si>
  <si>
    <t>EAAF211022F30AD144599C4D06C4B9C5</t>
  </si>
  <si>
    <t>19D0AA5659438352D178396F33C99D8C</t>
  </si>
  <si>
    <t>314DC2D0B98CFF13D068AB228B24A46E</t>
  </si>
  <si>
    <t>5A1100BB793E086BD99414F7CCDB0F58</t>
  </si>
  <si>
    <t>C756C185DC03DCE370DEFB1022C0A522</t>
  </si>
  <si>
    <t>9EB94EF47CD0258E40E54B5B0672EF80</t>
  </si>
  <si>
    <t>2FC90148949BAD9DFCB3307B86636AD3</t>
  </si>
  <si>
    <t>5538F34B0F7E5A08E34FF2B1DC29AFCC</t>
  </si>
  <si>
    <t>0A75217FA1E1CD1EDE378FC792E96CAA</t>
  </si>
  <si>
    <t>32090E65A8977BED0083E342E28F2C19</t>
  </si>
  <si>
    <t>72D255A3FAB67BE5F5B5A71850196812</t>
  </si>
  <si>
    <t>0D41F04838B785FC3C02A31E331284C0</t>
  </si>
  <si>
    <t>CBC7B798FE0BF36DA95A0F696B445F86</t>
  </si>
  <si>
    <t>40D13CD68718221893F97665B88B3215</t>
  </si>
  <si>
    <t>DE40648923F1B6FBC791C9C35E49143C</t>
  </si>
  <si>
    <t>C4BBE7C2516BCE1CB898BD67961043D3</t>
  </si>
  <si>
    <t>36B9221ECFDC8123CE80315C2FEC819F</t>
  </si>
  <si>
    <t>961FD9EBC0F2175E7FF4E7129D16923E</t>
  </si>
  <si>
    <t>5F580F900B420A35B723A7A23A746FEF</t>
  </si>
  <si>
    <t>4C9E37BA2341FCA230C8A21D97BE47FD</t>
  </si>
  <si>
    <t>AE3247E6FE0006717A3578E4F38AEE3D</t>
  </si>
  <si>
    <t>DD0A6D47EE5B66EDA3403E339FF6EAF4</t>
  </si>
  <si>
    <t>70E9B80DFAA4E7E828E0AA434484D441</t>
  </si>
  <si>
    <t>D52368C33EEA739331E5E0346E047DC1</t>
  </si>
  <si>
    <t>CF69114A62044BF8FA00DE2B67A903BE</t>
  </si>
  <si>
    <t>1A588E26C16A5519B3904841159BE1C4</t>
  </si>
  <si>
    <t>0A51BCDC08C0522AAFDF625594D96621</t>
  </si>
  <si>
    <t>C798B2B7A55E5A9357B3B1B3FE5B91C5</t>
  </si>
  <si>
    <t>FD04E88E6B6F324D38AAAA523D25ACEF</t>
  </si>
  <si>
    <t>89DBDBBE3BCAE911450D649A147DCA83</t>
  </si>
  <si>
    <t>662F1D128F334728CA19085343C8AE41</t>
  </si>
  <si>
    <t>9D2B223878822320B30ADE7E9FCCD99B</t>
  </si>
  <si>
    <t>396BF41007A11F34A6C5BD9022591192</t>
  </si>
  <si>
    <t>46DC0953E8726A8C6BD248041A76BCCB</t>
  </si>
  <si>
    <t>7FBE6674F70ECC127089F46F48826B5D</t>
  </si>
  <si>
    <t>A04C917E942BF6A4479A6D05EE84385B</t>
  </si>
  <si>
    <t>61844423849ED9C54E792AB12EFF3A94</t>
  </si>
  <si>
    <t>332B9403CC930B618CFC77499D1112E7</t>
  </si>
  <si>
    <t>9DED841E0C3AECE308519493D61BC453</t>
  </si>
  <si>
    <t>F5DF0429F553688CB2E57589A9A72B50</t>
  </si>
  <si>
    <t>164EB94300C522D61E1A28E3C6B175F9</t>
  </si>
  <si>
    <t>B1851F3BD20B7F53E84CC938D7DB25B5</t>
  </si>
  <si>
    <t>6EDF9F8714742AFDDBCA282A09390F8A</t>
  </si>
  <si>
    <t>EAEAA2BD695F97B7FC63BFD09CA4E132</t>
  </si>
  <si>
    <t>88EBF84A50FFE81E1A3882328EBB5F1E</t>
  </si>
  <si>
    <t>507AF628AE51452C37364D823A9218AB</t>
  </si>
  <si>
    <t>1B7553099E5BB88E2D8B82758DD99077</t>
  </si>
  <si>
    <t>1E84EA99FEA7D74277BC7A0BB615D885</t>
  </si>
  <si>
    <t>1CB54B01FE8A93C9DAE5A8A254376B7D</t>
  </si>
  <si>
    <t>B309909896FB0C168EAD13E7B92AC9B6</t>
  </si>
  <si>
    <t>EE55826AAC3C318F468FA4E9C34A1513</t>
  </si>
  <si>
    <t>96B265DBDF20CE87545A06881D763F1B</t>
  </si>
  <si>
    <t>8F8AA3AEF4C99445D37BA6625275C3D2</t>
  </si>
  <si>
    <t>88D04CED48201C8E58476B2B18D64FAE</t>
  </si>
  <si>
    <t>75D9FD6F8503743CA994F7FFC5606A60</t>
  </si>
  <si>
    <t>86B801230B199A48EA9CE18417418B6E</t>
  </si>
  <si>
    <t>D8E6CE40B4F047BB33AFA8122B23AD73</t>
  </si>
  <si>
    <t>1DC8FD2987E22610D989ED074E14C691</t>
  </si>
  <si>
    <t>29003FA7726CD2D5755FF9E6AAE74E84</t>
  </si>
  <si>
    <t>68FF6BAB6C9DD906ED90A4BDF464AA8E</t>
  </si>
  <si>
    <t>94E485542A5D85A37720CB940EC9CE7C</t>
  </si>
  <si>
    <t>CC85C44E2037302C4AF21D3BD1DCF384</t>
  </si>
  <si>
    <t>5C5B47CF8B148597DB2F50B667125896</t>
  </si>
  <si>
    <t>6A1D24C40900C45C8BB4AC38F062ABCC</t>
  </si>
  <si>
    <t>359D38A112CB99045C9054715677F3AD</t>
  </si>
  <si>
    <t>A71BB91B83D45BA5B9E72BAC1A508B13</t>
  </si>
  <si>
    <t>01D0598BC67034B4BBA7A12D1887FF68</t>
  </si>
  <si>
    <t>CBB73401A1E8C3F9F8A20058FC42453A</t>
  </si>
  <si>
    <t>FC1F1738E1F948AD9705D0D17060D553</t>
  </si>
  <si>
    <t>649D25536F7ECB72735EFDC3F5B58275</t>
  </si>
  <si>
    <t>855821E8E20AE86E3299B8FE3DD81932</t>
  </si>
  <si>
    <t>42A0BB765562344133B269EDA485BA41</t>
  </si>
  <si>
    <t>E5D009176114A53DFFB4E66C114F3CFA</t>
  </si>
  <si>
    <t>7E41A80AEAB41A3B7EAD70FA45FF3665</t>
  </si>
  <si>
    <t>98873C274369C5B88378A69941608F3F</t>
  </si>
  <si>
    <t>EC285E4A64168451E2F5A8CB3311D9E6</t>
  </si>
  <si>
    <t>0C245743A3E82E42D7B8138BEE51BE35</t>
  </si>
  <si>
    <t>3C1E5572FC0E4EB8CB4A109235BBA13D</t>
  </si>
  <si>
    <t>1B5F95B6FA5D7C21C7AC9AA8F1F9F876</t>
  </si>
  <si>
    <t>245362FFE103A03B5E65171E4C22E147</t>
  </si>
  <si>
    <t>3C18DC72E1F24C34A26C341F9D90A0B2</t>
  </si>
  <si>
    <t>D628E54E772DB0018A94AA34CC5118A2</t>
  </si>
  <si>
    <t>8F89C10B35F3E424E7ED575DB19E540C</t>
  </si>
  <si>
    <t>8231950FDF3F21491C6D3DB0EAF6B9CE</t>
  </si>
  <si>
    <t>C8619EA2136375C8EAD507A9704A23F8</t>
  </si>
  <si>
    <t>207D297166C403EF4898C938E82E6A6E</t>
  </si>
  <si>
    <t>DAB97091937CB9C28F236BDA324E51E4</t>
  </si>
  <si>
    <t>E537315FFF4101A4654BB05FB0D235B4</t>
  </si>
  <si>
    <t>44A7FB301D1E6551DEECB2044841E134</t>
  </si>
  <si>
    <t>2490251F5F2541D7C79166F1BA8C8EEB</t>
  </si>
  <si>
    <t>840C4A8CD791290CB4C0DDEE1679CEE2</t>
  </si>
  <si>
    <t>CF71DBDE04F890D24088CF5906BEEE52</t>
  </si>
  <si>
    <t>1FCEFD1F32F8EC84B7155158143B2C49</t>
  </si>
  <si>
    <t>3902CC7CB52FF11111616E1AE78685BF</t>
  </si>
  <si>
    <t>20F0CCB41F09AD45316261F562E3BEC7</t>
  </si>
  <si>
    <t>354F3FF5E5F6CC13944D74C073209769</t>
  </si>
  <si>
    <t>19F047B6E7375EB73CBC3C7001BFC7D5</t>
  </si>
  <si>
    <t>7AFD26449BFD805F04C1EB141F09726C</t>
  </si>
  <si>
    <t>F430042A03C4FA805362BC70EA47E90A</t>
  </si>
  <si>
    <t>AB8BABEBD6A77F0FF9FA60C88A6BC538</t>
  </si>
  <si>
    <t>EA180700AF608DE158246B534D3DBC4E</t>
  </si>
  <si>
    <t>39FF6E7B2BE40D30A3AA9030BEB5481D</t>
  </si>
  <si>
    <t>0028041EAD30F0E885B08068B1259203</t>
  </si>
  <si>
    <t>08C52A2E5657DB586DEB551FAAE955E5</t>
  </si>
  <si>
    <t>B3245EB7D721178A41F3F37EA4D6E67F</t>
  </si>
  <si>
    <t>34AED4C5AFCA53F5412314F188BB7DED</t>
  </si>
  <si>
    <t>EBCDCAE27DE190800B6FA34345FD3633</t>
  </si>
  <si>
    <t>15CF03AF4DD6728A87E52250AC87FF27</t>
  </si>
  <si>
    <t>CD8EC64E8B48D5AA79C4576E4360260A</t>
  </si>
  <si>
    <t>E34371BED45B832196A4DD02A1EC75A1</t>
  </si>
  <si>
    <t>3BAAE8EB5458472BACC6411F8296C21D</t>
  </si>
  <si>
    <t>3C156ECEDC36471D7E496B81939FC875</t>
  </si>
  <si>
    <t>66E1651890F1A0C8A4D2A76600F94F03</t>
  </si>
  <si>
    <t>A1B39A30CA23500A319D4734AA8BC2CC</t>
  </si>
  <si>
    <t>E18BFB61E8E9CCE23313B5DE819E881A</t>
  </si>
  <si>
    <t>4B200DFF74BFB68B2DA18B62713DE635</t>
  </si>
  <si>
    <t>F03692897614490A780A4F5075FA385A</t>
  </si>
  <si>
    <t>E215CBEDA9334A764B4AE012BD8BDA8E</t>
  </si>
  <si>
    <t>904B0A8025C89AA8C113DD3E43D23D15</t>
  </si>
  <si>
    <t>5E1F13C94DA985541D0FEF092790E261</t>
  </si>
  <si>
    <t>E0F91EFD80D073044F99AE4DBE922F0F</t>
  </si>
  <si>
    <t>25E33BCCBF1593E02D558B8363233839</t>
  </si>
  <si>
    <t>CBB7BE2EFA14925B8A8E4EE073EB31CA</t>
  </si>
  <si>
    <t>7CADAED7A7B181CD6BEC5861E926C5E2</t>
  </si>
  <si>
    <t>56F08505F8F4AC254352F8DB150C035C</t>
  </si>
  <si>
    <t>62A4020664EEF7C046929DD6B5D57757</t>
  </si>
  <si>
    <t>89BB89F4D1A5ACFB756D598729FE8B97</t>
  </si>
  <si>
    <t>7BDD4721874A82D808101C201141CD7F</t>
  </si>
  <si>
    <t>3573DBEDA38B22D5D83AD10219113909</t>
  </si>
  <si>
    <t>FF29E7DBF3884AB3171C7A3D9B17F811</t>
  </si>
  <si>
    <t>52BE7E057A02347A9DB56345BBCC9502</t>
  </si>
  <si>
    <t>7055E3A8EB572707CABD65CCC5F01BDC</t>
  </si>
  <si>
    <t>95C233770DFC280444DF666D79855C05</t>
  </si>
  <si>
    <t>CB80DA00FFA1FD6A7B538C8AC6340C41</t>
  </si>
  <si>
    <t>69C887D57F3F547CACDFA10E0D2A1D4E</t>
  </si>
  <si>
    <t>DE873C146331337C140353B46E585DC7</t>
  </si>
  <si>
    <t>8A0D43CEACDDA7C455654E98BAD233C5</t>
  </si>
  <si>
    <t>1FE0745A7A4B0B04EE39D7B480EB5835</t>
  </si>
  <si>
    <t>47D94C0491A9FE3B57386FCB51B73562</t>
  </si>
  <si>
    <t>0B235790573CC1D4E6498CA9734589B4</t>
  </si>
  <si>
    <t>1375486CD273E0DAFD086B92D6629F9C</t>
  </si>
  <si>
    <t>2B2A8966B12F9DCEC2946688BBA0D96E</t>
  </si>
  <si>
    <t>70CCBF1608AB2A2B8C1FACD76D678184</t>
  </si>
  <si>
    <t>B936FBDB6E80E18F7D865CE692774D29</t>
  </si>
  <si>
    <t>93C68DD5FBCE516E575478DC89C3FE1A</t>
  </si>
  <si>
    <t>757672F397D2B602A436D5600FE2E418</t>
  </si>
  <si>
    <t>51E3513E5D1466882827EA7D3190F14C</t>
  </si>
  <si>
    <t>99C1CEFCD14D83EC58698D7690237262</t>
  </si>
  <si>
    <t>C6DB9BF67A03FB574391F089B787EC15</t>
  </si>
  <si>
    <t>D9FB7E90BBC5DF5CE7C00C0AB842C031</t>
  </si>
  <si>
    <t>C4E76D149D67D005C9DBFD54DAB5F195</t>
  </si>
  <si>
    <t>9769ACF89CE61616B8FE548CD45B3902</t>
  </si>
  <si>
    <t>561C56B83E1E5A9AB2A01D393A28D697</t>
  </si>
  <si>
    <t>FC21046ABDAC0DD24056E52A2D0FC286</t>
  </si>
  <si>
    <t>0C42954598D9B72C15735C959872D86F</t>
  </si>
  <si>
    <t>6FB2C8301CEAB7C059672894A0FCBB57</t>
  </si>
  <si>
    <t>E260015B33CE18FC995A172C2A56DB5A</t>
  </si>
  <si>
    <t>DCAB8761F2CE6E96D32B7EF426447417</t>
  </si>
  <si>
    <t>2700B13646134B4BC3898B879B7982FB</t>
  </si>
  <si>
    <t>59557E014C8D0D552673D5F7FC23C825</t>
  </si>
  <si>
    <t>0D9E7BAC6BEAA42393401BE6BAF4C0C0</t>
  </si>
  <si>
    <t>7956DCFA3F4BEC8F6DB4A660CA7FE52A</t>
  </si>
  <si>
    <t>0EC808CFAFD0D11820ADF8B7627F6F3F</t>
  </si>
  <si>
    <t>5404971CB8941432EA15F258E8C58E62</t>
  </si>
  <si>
    <t>04C49E44C4DE1FD60F27AC18761A723F</t>
  </si>
  <si>
    <t>68A2B027C18D46A54F694D96D7D84658</t>
  </si>
  <si>
    <t>CD0EE97C421DCC1648CBC28E64F367CB</t>
  </si>
  <si>
    <t>9CB39F1D3394B48FAAAE6FE3D55D7D93</t>
  </si>
  <si>
    <t>ED0C7F4C3441E15832591051B5045132</t>
  </si>
  <si>
    <t>F2D5DDDA847A28C72A5DB97C3AAEDAAF</t>
  </si>
  <si>
    <t>BA21C48328EB502CD67737BE9194DD0F</t>
  </si>
  <si>
    <t>47BFE9C9FA82BE49A645617397F8542E</t>
  </si>
  <si>
    <t>B777DD5137173F926935FEC7DC64BF43</t>
  </si>
  <si>
    <t>019878BFC958E753BCABF75870360972</t>
  </si>
  <si>
    <t>BCC726380F8CF4936CD26D0B69B97AB8</t>
  </si>
  <si>
    <t>0AAE9324622845E67F4B78DDC124297F</t>
  </si>
  <si>
    <t>1FD3CC75C21D135B4F12AE4987DF88F1</t>
  </si>
  <si>
    <t>2D994338AFC1C07490973EA801C7715C</t>
  </si>
  <si>
    <t>48AE0A6B540944908E077B3567FBDE26</t>
  </si>
  <si>
    <t>4E46A4BF1B52146494AEC02C2CD64EC3</t>
  </si>
  <si>
    <t>BD519EBE0060CDE89000BA4BA4AF98D1</t>
  </si>
  <si>
    <t>32E2883F6BE809D62BE4EA0553EBDF0A</t>
  </si>
  <si>
    <t>1BDA79ACFC0D40B20A5C5BB082CAA4FC</t>
  </si>
  <si>
    <t>549080246061BEBB4975914562D9CC23</t>
  </si>
  <si>
    <t>7AC12BAC00FE39ABB77EBAB9347084E5</t>
  </si>
  <si>
    <t>213B86D4752309714E431D0BD5340161</t>
  </si>
  <si>
    <t>04E1AFB24DA0CC3692DBBCEBB00AB8C6</t>
  </si>
  <si>
    <t>4AF045C97E9E6502ED75F1654BFFBC54</t>
  </si>
  <si>
    <t>B3EB52F75843E8FEEEDBD131F8C9A3B6</t>
  </si>
  <si>
    <t>534D124B9AF251E96BF934DDC629B2B6</t>
  </si>
  <si>
    <t>055EF363E77608190B0D45BF6B55109B</t>
  </si>
  <si>
    <t>34F873C21BA71889903A3CBDAEF3D5E5</t>
  </si>
  <si>
    <t>7FE0ACC750914F535C25947EB7646614</t>
  </si>
  <si>
    <t>E85729FFA414D28A4C331B0807902D69</t>
  </si>
  <si>
    <t>92E2241C47D35DEE587ED1879FC10889</t>
  </si>
  <si>
    <t>B58F48491D4F04ABF8D12A4DD351A501</t>
  </si>
  <si>
    <t>0CE768F90B7EBC5AE52F6107CE83D345</t>
  </si>
  <si>
    <t>5260B00F945354BE1E56115B91FC201C</t>
  </si>
  <si>
    <t>0A5EB68863FD3D70C2E0B037CE2AD664</t>
  </si>
  <si>
    <t>D2C5585F804D472D9CECA898AA45CFA3</t>
  </si>
  <si>
    <t>B756605829134E49E632CDD6221E0EEE</t>
  </si>
  <si>
    <t>318F0AC31F48F5A39CD5A73F76E764CA</t>
  </si>
  <si>
    <t>AC850DE02ED649512C57363627B74718</t>
  </si>
  <si>
    <t>6440C1EA92924A102C92FF39CA861DA5</t>
  </si>
  <si>
    <t>2D267C7AA4E66826D3C4B6E6FEFD8AC8</t>
  </si>
  <si>
    <t>3DEABA83C885E1F07DDE01D5B9078563</t>
  </si>
  <si>
    <t>F36F378AFFBC1C5083EC26107202157D</t>
  </si>
  <si>
    <t>47FFF769EFD66C2E0A9B3D5B93C1BCC2</t>
  </si>
  <si>
    <t>27B895DDD517E45AE78CD36F4C231431</t>
  </si>
  <si>
    <t>BE297EDC70CBAF4305586AEFAC544C9F</t>
  </si>
  <si>
    <t>ACD0CE166CC008A92CB249A0C44009B9</t>
  </si>
  <si>
    <t>8DD62D6A5829085105DCD415F228860A</t>
  </si>
  <si>
    <t>5F0D33E8A33F20D141B02AA1948910AD</t>
  </si>
  <si>
    <t>4933165B5F3E43059898791AF82A6A86</t>
  </si>
  <si>
    <t>94F0C93E94E8AA2086DC8D64AC5AB29C</t>
  </si>
  <si>
    <t>CFE46EF1F067E096FF503D1AFBC6DA50</t>
  </si>
  <si>
    <t>9F01327EF03F343810061DDA84A47AB6</t>
  </si>
  <si>
    <t>6BA555B914B1EC6098AF542B57EBE493</t>
  </si>
  <si>
    <t>F332EC82475E020C54443149894479E8</t>
  </si>
  <si>
    <t>593B918F88A4122A49C001BA423A9BEE</t>
  </si>
  <si>
    <t>D86E55721A071103E100556AE5340BFF</t>
  </si>
  <si>
    <t>16C3F4BE92C792E8B375F17F6F0F305B</t>
  </si>
  <si>
    <t>01DEE670EB41C865FE0375D9CFFA01DD</t>
  </si>
  <si>
    <t>BFF9C3F911E41E26C461319F396F999C</t>
  </si>
  <si>
    <t>BEBC132F0D5E4618ABDC0B5B65E0D7A3</t>
  </si>
  <si>
    <t>D0F9EABE1BF8CD803D8F8CE512F40862</t>
  </si>
  <si>
    <t>49279035606ACDE1351AF3D01A437B08</t>
  </si>
  <si>
    <t>49F91DB5869222ED042FBD0736B86718</t>
  </si>
  <si>
    <t>ED9A573B769C7FBF55011163F6B0EC22</t>
  </si>
  <si>
    <t>8E63011CE6A6E8A96AC9E9EC28CA65D4</t>
  </si>
  <si>
    <t>7EDAFA7732EDF425AFA4297FC6DDB3F7</t>
  </si>
  <si>
    <t>6F497ABE89655D89F7CB5F1031F11011</t>
  </si>
  <si>
    <t>12D1BB1074FDCA3DD8DC2F7BF19B3C93</t>
  </si>
  <si>
    <t>D89BC39CF173BC53DBE355E5EE47C2D6</t>
  </si>
  <si>
    <t>218A515DE468479B0446CDB54AFC98CD</t>
  </si>
  <si>
    <t>7922967E07EDA5761593C8FD370FE728</t>
  </si>
  <si>
    <t>2FBB4C360F30F33CEC65A5488209FAA0</t>
  </si>
  <si>
    <t>4382C3698BB357CD1E6B90A3B00EB404</t>
  </si>
  <si>
    <t>67304692F9B3C7A4866525BABFC2A58D</t>
  </si>
  <si>
    <t>71F1B7CCFDB7971A197AF4D932DD1B50</t>
  </si>
  <si>
    <t>9456E2041776A66DBBF26A1D9702D5E3</t>
  </si>
  <si>
    <t>8F1B5791D272ADCF608E6529AA7D89F1</t>
  </si>
  <si>
    <t>135E9FCC0DBB06656D431F03212E6D9C</t>
  </si>
  <si>
    <t>709804421B1CEE26C901CB70EE79071C</t>
  </si>
  <si>
    <t>3DEC1D3E170915DF2CCAD832C5275659</t>
  </si>
  <si>
    <t>153C6B5352CB46BB6642356CD63750AD</t>
  </si>
  <si>
    <t>F4808DF5EC32A314D75254BB1BAFAA74</t>
  </si>
  <si>
    <t>3E7594981C7DD4890844020BDEFEF478</t>
  </si>
  <si>
    <t>64C9F2DBAF7710E9D9B01BDB04B02124</t>
  </si>
  <si>
    <t>20227D6C3613CA8D4B4D40636A9EC67C</t>
  </si>
  <si>
    <t>B71FF2976D795ED5D26889F16A6A7338</t>
  </si>
  <si>
    <t>4EBE4DCD5ACE0100755E3D204F1C9DF7</t>
  </si>
  <si>
    <t>560413F6DF34BD8185684C812BE99F0E</t>
  </si>
  <si>
    <t>5F69CDCFFB277226CE8837CBB6F1105A</t>
  </si>
  <si>
    <t>92276D28AC0366862B112D950F34E468</t>
  </si>
  <si>
    <t>D68C6E5E98075FC595181010FFE86458</t>
  </si>
  <si>
    <t>56FCF24E0E0F80D220D5515195C8CD0F</t>
  </si>
  <si>
    <t>2942B91963B29BBA3E94D5A5FF652308</t>
  </si>
  <si>
    <t>A2E1506A81DE73D1F788F9E6E6336B55</t>
  </si>
  <si>
    <t>B6A4832EB5826C31EC6A7BA314DD6342</t>
  </si>
  <si>
    <t>D8C19A8EE37FD2CB16150A3DAB3739E7</t>
  </si>
  <si>
    <t>996C8A080C0A1DDF837CBABFDE3029A0</t>
  </si>
  <si>
    <t>ADD81DE910E987DC9F50008F7FD94835</t>
  </si>
  <si>
    <t>C22049279D6548735A75C1FE6791DE4B</t>
  </si>
  <si>
    <t>BF26572AB7BD3A2E2F4834B7A6B6B60B</t>
  </si>
  <si>
    <t>F5446FBF4431545BC8DF2DCA0ABE8D48</t>
  </si>
  <si>
    <t>B32137213D3F4A71506A03831D77EADB</t>
  </si>
  <si>
    <t>458D2BBBE66CB884FA42399C882D6159</t>
  </si>
  <si>
    <t>D1B66EE24F584786ADB57EA3C55A482D</t>
  </si>
  <si>
    <t>19BF8352C98E7AD4D7982AD08E5AE674</t>
  </si>
  <si>
    <t>AC923BEA8C46C297FB44B3493B4728B2</t>
  </si>
  <si>
    <t>E84DB53AFE58A0CCD2B10555A2190D3E</t>
  </si>
  <si>
    <t>C42452EBF0C7148A07185DDF5BC507CE</t>
  </si>
  <si>
    <t>8C4AE8D8B13A4F7E0B7BE4EBDBED9AF5</t>
  </si>
  <si>
    <t>23AAED2EEA9B04FA3AE36ED3ABDE89EF</t>
  </si>
  <si>
    <t>2CC5E4B4F42A0204682EBB9D9A7A0988</t>
  </si>
  <si>
    <t>B041A6C21DA813C3D1F846A079CB9D3D</t>
  </si>
  <si>
    <t>9471362D2B7CC8FACE52CF2547D8569F</t>
  </si>
  <si>
    <t>8BFBDE5571131519C9F81D2466542C89</t>
  </si>
  <si>
    <t>1236212E865BD082A57052CD10AC6125</t>
  </si>
  <si>
    <t>1E2A477BE1CDEAA325BC2FDF4DBF2251</t>
  </si>
  <si>
    <t>695C18D115718FA29FC5324B0336BD87</t>
  </si>
  <si>
    <t>11507A01237B6FC3E802ACB1673124C4</t>
  </si>
  <si>
    <t>5F747C34429595E98CEC0D54DC625228</t>
  </si>
  <si>
    <t>57BE623F867830E50C45F6EF1AFE16D5</t>
  </si>
  <si>
    <t>2DD3CE64E3DA4B5C8FBCE36A5DAA9ECC</t>
  </si>
  <si>
    <t>B963955152911B3885F3D3D94B4D7B11</t>
  </si>
  <si>
    <t>75BFB55FED76E9A06AE350584E68027F</t>
  </si>
  <si>
    <t>DE9FC2E8AE4352D9D7FFC3254B1C3EA0</t>
  </si>
  <si>
    <t>76FB2A45863BBBE0ACDF9CB0ABA88D28</t>
  </si>
  <si>
    <t>6B045F307AF85DAB24A4F0C9A827710F</t>
  </si>
  <si>
    <t>F9C4184FF696BAFDFBD4083EDAF0DA82</t>
  </si>
  <si>
    <t>46A667B352850CD7F2F7472EFA4B765C</t>
  </si>
  <si>
    <t>F383DE44B10DBF9887B4596BF85E529F</t>
  </si>
  <si>
    <t>0CBD0F75E95B84ABB44FFE0C44B3D73D</t>
  </si>
  <si>
    <t>8A57FB8B7DB19728207F8EEBC8DFAEDB</t>
  </si>
  <si>
    <t>D5D1B1663D538B57A73D63C15373F90D</t>
  </si>
  <si>
    <t>76C46208D106AFC12E9F1B929BD386B9</t>
  </si>
  <si>
    <t>937820EF1F23BD91F49A8EEC2B1AB3C8</t>
  </si>
  <si>
    <t>6AB24078E28FE4085DF920B4426B48E2</t>
  </si>
  <si>
    <t>3E547C268979A15527F9AC22B26B1650</t>
  </si>
  <si>
    <t>9EB2BD953C208E35DB56F22AB736CCCB</t>
  </si>
  <si>
    <t>7C84F66AA0C1C50635700ACDD31C3A75</t>
  </si>
  <si>
    <t>4249EF51C92B00D2A7DC6BABBFA71904</t>
  </si>
  <si>
    <t>C9FD1947C74A4439055A5B69439E22B0</t>
  </si>
  <si>
    <t>243D9E7627F6153D545A0CF6B23A9B25</t>
  </si>
  <si>
    <t>96A895871E98FF95706ED2672169DE58</t>
  </si>
  <si>
    <t>B65068A9D27E13214CFA85AA718AAE26</t>
  </si>
  <si>
    <t>614C57D691FEA5F43C4A5F7216DF7BA8</t>
  </si>
  <si>
    <t>AE608FC9C0D058C59B4B4EAE8E2D5290</t>
  </si>
  <si>
    <t>0FA9D5A61C9C3564F229AA5E259E0AFF</t>
  </si>
  <si>
    <t>15B54A099F0A08E2F648BDD308AF0E10</t>
  </si>
  <si>
    <t>0331439BA20953836B3A505F45461695</t>
  </si>
  <si>
    <t>0FD236B1D31A12D0065E8A744136F566</t>
  </si>
  <si>
    <t>311F29E70084CA00B442D95E4F3F2EB1</t>
  </si>
  <si>
    <t>F664D367DA4815A680B539BD1D865E21</t>
  </si>
  <si>
    <t>7D3985700D4EE19E2C75CD3B88AC05F9</t>
  </si>
  <si>
    <t>7CE62B864F8F8B097894AF83F7A935E8</t>
  </si>
  <si>
    <t>AAF0DCE032B5C6D65E2F9AB516CF8464</t>
  </si>
  <si>
    <t>83D5ED053D60A86619DDB5E9BC4B6C5C</t>
  </si>
  <si>
    <t>32CAA75FF817B0E2CD3E0201119D368D</t>
  </si>
  <si>
    <t>C0EEE2F4D17F95198C184180DC58B33A</t>
  </si>
  <si>
    <t>972F89F6291F58489B25617BF8C4CD36</t>
  </si>
  <si>
    <t>AADEBFDBF3B2718F20BC1DEF36C81044</t>
  </si>
  <si>
    <t>D88CB606022DA718E4C1BC3D848A1012</t>
  </si>
  <si>
    <t>AA43B4D913D943B19F9C4A43077EEFB3</t>
  </si>
  <si>
    <t>6C9189E5AE1F61F2B45DA8DF3B12843A</t>
  </si>
  <si>
    <t>DC2D1149A43783BC12BD4244711EE63A</t>
  </si>
  <si>
    <t>2F9E885F5BB69E079E36AE29F0351982</t>
  </si>
  <si>
    <t>FC2CA7D5F45CB9D177BA2D17DD811C16</t>
  </si>
  <si>
    <t>FC9D0A6C08338F280E2E4967A4F67AC1</t>
  </si>
  <si>
    <t>122FFE944DED907D30F76AB7062D00BB</t>
  </si>
  <si>
    <t>56ED305BC5C6578C1F80F6013874990A</t>
  </si>
  <si>
    <t>60C0470BA1DB900ABBABEB7A7CBE728A</t>
  </si>
  <si>
    <t>1484E143DBB093D8E57589640517BBC7</t>
  </si>
  <si>
    <t>141FA1CC7D80C12089C75FDD8780BD75</t>
  </si>
  <si>
    <t>624EB80B440FD759F9ABB59BE5B31FB4</t>
  </si>
  <si>
    <t>EE377FD2B174D0FD0F83CDB9016769B4</t>
  </si>
  <si>
    <t>7D5E7445D89E54AC765D73FC1D6E3DD9</t>
  </si>
  <si>
    <t>A899EDBD9B726538711259E927FE7CA0</t>
  </si>
  <si>
    <t>991CB2838B0A139768A43EB4BF8E58C6</t>
  </si>
  <si>
    <t>9D007B6170A4FDDBF87A7DC5C000DE9D</t>
  </si>
  <si>
    <t>F451A7D7B3FD403AE047AB6748C364EB</t>
  </si>
  <si>
    <t>65D3129E2987B626AA6224FF0FDBE435</t>
  </si>
  <si>
    <t>8AF6A72492226128F7F24A2F3DD74491</t>
  </si>
  <si>
    <t>A13F94B333C275EFFD02CD14D13C8FBE</t>
  </si>
  <si>
    <t>A523C66D7CAD4C37D86BB9DC262DAF39</t>
  </si>
  <si>
    <t>F5FD32AD840F39315641B4102817CC20</t>
  </si>
  <si>
    <t>76DBAFFE8BCAC4C7945CAB576A65BB64</t>
  </si>
  <si>
    <t>B30397528E600BCADFBF0053AB59B1EB</t>
  </si>
  <si>
    <t>B2EB6D48D7EEF869407292BC1D338D4A</t>
  </si>
  <si>
    <t>8C032304059E3FDD7D5BBD5169E29D7A</t>
  </si>
  <si>
    <t>B673E29B69F42A3140307F35147492F2</t>
  </si>
  <si>
    <t>4A4316243F9184078AD3354B4986B1C3</t>
  </si>
  <si>
    <t>FA9E8A468DF9D4ABA7E7EC2DE63BA5D6</t>
  </si>
  <si>
    <t>A8F5E09AB8622B95EC384496B43990F8</t>
  </si>
  <si>
    <t>CE0F698A7D8ED162BF86864478D59715</t>
  </si>
  <si>
    <t>1CF647B46E1F7E04F6BA7330DD7E0B9F</t>
  </si>
  <si>
    <t>8DF65FC0FEAF459A222C98B512DCECFC</t>
  </si>
  <si>
    <t>17D9F5F4755F36B8C8D5D4B35951E9D5</t>
  </si>
  <si>
    <t>FD1370B9D7713560CEB3AC99836D8C72</t>
  </si>
  <si>
    <t>9C01929FDA4820140711D5D8FFC214BD</t>
  </si>
  <si>
    <t>E4BF7D34530BBC5D1D8B43881B6E11BA</t>
  </si>
  <si>
    <t>C7155EA046FAED6C38E4B121C2DC8351</t>
  </si>
  <si>
    <t>F784ABCBD0E1AC88A8E4F052A0776307</t>
  </si>
  <si>
    <t>F596F8328F0B78B02CD75FECF77BF9FC</t>
  </si>
  <si>
    <t>1D2605DB3F2AFFA75038FFA21FA70F90</t>
  </si>
  <si>
    <t>911E65036213269E2323C3A58459DA7C</t>
  </si>
  <si>
    <t>047DB9C57B711A6B707995D4287BF5B7</t>
  </si>
  <si>
    <t>282A1D3267E68169696F5FE48C93506B</t>
  </si>
  <si>
    <t>8C3D8B8C3ACA447093A61F37A5E90DA7</t>
  </si>
  <si>
    <t>A993069C5FEC85E0A659F6C943ED6225</t>
  </si>
  <si>
    <t>435458E77DE9111EE2A4F8F040AA7FB9</t>
  </si>
  <si>
    <t>15423429ED2F266F64CF9D866EBCA2AE</t>
  </si>
  <si>
    <t>356C88826AB3381D2D31FA9845510A9B</t>
  </si>
  <si>
    <t>C3D223B48E84A95962FD58D066E826C6</t>
  </si>
  <si>
    <t>1E720EF3E7E4CC3573D4FB9CBFA26A85</t>
  </si>
  <si>
    <t>6BEE7A901884FD14A7EAF7D3B10E412F</t>
  </si>
  <si>
    <t>640688251E17D7BE49274F02202A8890</t>
  </si>
  <si>
    <t>BE50581CD9DE97D0211D902C899AEED9</t>
  </si>
  <si>
    <t>54552C0ACB5648CAF43E40C73F7DACFD</t>
  </si>
  <si>
    <t>C757AF0C331777E5AF9E066CCBAF5550</t>
  </si>
  <si>
    <t>1E5A9512AD5969694E26435B17D355E9</t>
  </si>
  <si>
    <t>2005BEF72E3AB1374AD935AB9488F8D5</t>
  </si>
  <si>
    <t>1BEE6F5637A3172B86B1D66E1AB5862F</t>
  </si>
  <si>
    <t>31A7212475B857B841B2001BACD9AC97</t>
  </si>
  <si>
    <t>6F27AA02C328AE6E1371C5FAE4296651</t>
  </si>
  <si>
    <t>8CFE001989FC3A3F243349ACED6527CB</t>
  </si>
  <si>
    <t>29A57B5B0A9679B944CE59F82AD88BC9</t>
  </si>
  <si>
    <t>2B1D230D4536EDABD237052D0BB9C981</t>
  </si>
  <si>
    <t>96C8AD15D1EBCDCADD4E1C7FADAA6D78</t>
  </si>
  <si>
    <t>18C1774E5AEFA344A32959B264892B39</t>
  </si>
  <si>
    <t>335F84338C9181D269886839E8765C2F</t>
  </si>
  <si>
    <t>7F1D361A99835465B7C77523A3E52003</t>
  </si>
  <si>
    <t>EAF9EFA800EE3C9B8939E435A3721DC8</t>
  </si>
  <si>
    <t>28F00BE74D3F343420E27939BB44FC11</t>
  </si>
  <si>
    <t>06388BFFD93957D9F577E13D74DD928F</t>
  </si>
  <si>
    <t>321586727557536B21973EC9DF4C43CA</t>
  </si>
  <si>
    <t>A2D368C17412BD726EC4ED270761AD88</t>
  </si>
  <si>
    <t>D1198C7773410C323A049562835625E9</t>
  </si>
  <si>
    <t>E953E23232723C25E3731F3C0DC46318</t>
  </si>
  <si>
    <t>92BD355E6C32646B99126AC8B6F62F57</t>
  </si>
  <si>
    <t>E9D353E666806E6153FBE4AAC5767347</t>
  </si>
  <si>
    <t>1D750F836A90ADA5BD440E5376F2935D</t>
  </si>
  <si>
    <t>455F2A96B0DA02C3EEF82F0C19062818</t>
  </si>
  <si>
    <t>99467465A733845C4D8E59B3B434C45A</t>
  </si>
  <si>
    <t>0EDF937AD2564F46E54C98DACA16D371</t>
  </si>
  <si>
    <t>04F9A1272D4412ADC5B96884DF60EAF3</t>
  </si>
  <si>
    <t>1CEFE9BE7596F9D4A1B00C69A03E32F7</t>
  </si>
  <si>
    <t>7598DA4CE07C7688B501CA60422C2B8C</t>
  </si>
  <si>
    <t>4F9545772E7E6B4118D8E6C47B31A7E0</t>
  </si>
  <si>
    <t>C96C853BD59B85AFD9D74926C19F8294</t>
  </si>
  <si>
    <t>8EB02DA8B67F980F63D51B10C6BECDAA</t>
  </si>
  <si>
    <t>BF78404790C34320023F5051039093D4</t>
  </si>
  <si>
    <t>DD3D48320321A8B0D24A12435585B6EE</t>
  </si>
  <si>
    <t>751C1CBD61736F3FF5F4A276A31FF584</t>
  </si>
  <si>
    <t>ABB0DCDD5711C030DC424C966700FEA7</t>
  </si>
  <si>
    <t>5FD8EAA3168DB4CD047AE10C188DC20A</t>
  </si>
  <si>
    <t>0EC7959C1F15E5A706620CB6A4458506</t>
  </si>
  <si>
    <t>A828A1C6AD06589A59CB48A85781A91F</t>
  </si>
  <si>
    <t>0EFD7BB129E1A27FF57ED4ECA2D25123</t>
  </si>
  <si>
    <t>C6DFD023D07B7540623584F43C0F3F52</t>
  </si>
  <si>
    <t>16E9B0DE125E34768B5CB4988E3B6B5B</t>
  </si>
  <si>
    <t>0DEA348BEC84584110BC620F24549C16</t>
  </si>
  <si>
    <t>78C987C5A339B8A95D6972C76D3C04D2</t>
  </si>
  <si>
    <t>E0F4D7D9F6817CA62F9300CF849191CC</t>
  </si>
  <si>
    <t>A74EC48008347CF39AEF38DF04E20BA2</t>
  </si>
  <si>
    <t>862B7102A4FE8244684D17A3CACF2DFE</t>
  </si>
  <si>
    <t>6037DAD3F6CB7F3A40E2A57F0A94AFEF</t>
  </si>
  <si>
    <t>5E144B4E08C2E4ECC2A0E8C29DCDC156</t>
  </si>
  <si>
    <t>2515AB14CD98CFAEE5FB79124A429E90</t>
  </si>
  <si>
    <t>7632DC2A993D86A710FA21EC34F21773</t>
  </si>
  <si>
    <t>764CFF0A2C0434DA84E5E8549E26E452</t>
  </si>
  <si>
    <t>73976E0BD9E4020ABD0FB2EC76F0ADD0</t>
  </si>
  <si>
    <t>D3CFB55DACCBDEB9F5229BD6FC2927D7</t>
  </si>
  <si>
    <t>03B0E7D9F5D9F86357CCACB0929D51F4</t>
  </si>
  <si>
    <t>0D7E120BF218E6A2B5DC1F60EDC615FE</t>
  </si>
  <si>
    <t>ED899CEC058365E50B3241BC9D9FD4CC</t>
  </si>
  <si>
    <t>4564B6B1FC2365FD21F6F398F3CC935B</t>
  </si>
  <si>
    <t>7872DAAA1E53E8DF611571187F787A2E</t>
  </si>
  <si>
    <t>B9EB05FFD352A635BBE1DF1283D0C6B6</t>
  </si>
  <si>
    <t>BC3562C1641686B8972F18F988FFBE76</t>
  </si>
  <si>
    <t>3530050A113E2472D19FCD14ED4DC30D</t>
  </si>
  <si>
    <t>CFA5056DF19D336510E25EA75594376F</t>
  </si>
  <si>
    <t>8E8448CDD0A32CA2954108366177F556</t>
  </si>
  <si>
    <t>F23EFF1680B5D6CD46A282E426C724B8</t>
  </si>
  <si>
    <t>FCE51EA441704629392756809A810464</t>
  </si>
  <si>
    <t>8CB60E03D5E4C1B5D2CAAE1006DC23F1</t>
  </si>
  <si>
    <t>4A91CBBF7C8AD79F34D53462620D4005</t>
  </si>
  <si>
    <t>95F4288BA9F1A5C673400E390F5BFB5F</t>
  </si>
  <si>
    <t>7DE3D6B31234D458DCAFAD81F13A76FD</t>
  </si>
  <si>
    <t>C0646393894279E28469CE197FB56E82</t>
  </si>
  <si>
    <t>5F97DCD813B0B3AFEA295337B6779EA2</t>
  </si>
  <si>
    <t>82770E6640259F663DC942570019D8E5</t>
  </si>
  <si>
    <t>25A7A9683900BD5ABD26CC7A78914A52</t>
  </si>
  <si>
    <t>DA5883D1DD4F1F8FC5286D50779B7AB3</t>
  </si>
  <si>
    <t>AA485AF379E6A74D98D411FDF8D4DD57</t>
  </si>
  <si>
    <t>3A52014A5B705D374DB71B489AA24A68</t>
  </si>
  <si>
    <t>E6116F6C5EC552A7E58A219D6C9CA0A7</t>
  </si>
  <si>
    <t>200E01F702E5F7C56E1E6249033E2027</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</si>
  <si>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</si>
  <si>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</si>
  <si>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</si>
  <si>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</si>
  <si>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</si>
  <si>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262B8A1BB3F754AC276851B55FAAF63B</t>
  </si>
  <si>
    <t>EEB63F322AFE51441E41116430A75AC9</t>
  </si>
  <si>
    <t>4504A1CDD6FE51675B624C8F0D7E27AB</t>
  </si>
  <si>
    <t>6793768DA70F9F697D94F9CD2405F688</t>
  </si>
  <si>
    <t>8A2590F450717269A509D1EA2DA8BAF7</t>
  </si>
  <si>
    <t>6429BDEBC77DCD9C0F10330BF80BB80C</t>
  </si>
  <si>
    <t>FA9B36F609050B4B18AE3430950983E3</t>
  </si>
  <si>
    <t>F8EE40864087F2E0B1E77B07522807EF</t>
  </si>
  <si>
    <t>47AABB40C368AF28ADC3E423E9280D1B</t>
  </si>
  <si>
    <t>BA78760714524341887DF379F9D35A94</t>
  </si>
  <si>
    <t>E8531D95C621A53B47867928E3495F23</t>
  </si>
  <si>
    <t>DE2F02CD218B67F7146B09AC9A314308</t>
  </si>
  <si>
    <t>D2D096D7475889C8ACDC2C7E52D1D552</t>
  </si>
  <si>
    <t>CC5BDE6320E7D8486BDB6F5C6EAF5499</t>
  </si>
  <si>
    <t>652722C746D5D6871EAA8360297681F5</t>
  </si>
  <si>
    <t>8217529110FA08C00BE980DE2EC0999C</t>
  </si>
  <si>
    <t>CA226C1835C1DEDC4D01B44F0B1AD52E</t>
  </si>
  <si>
    <t>B5E383D10425C102CBE992B1997CF658</t>
  </si>
  <si>
    <t>FF1B93DEA938E34C81E1A543FCFF8853</t>
  </si>
  <si>
    <t>CFFB0E9FD8936C9471FEB97E22B70EC8</t>
  </si>
  <si>
    <t>C5BC386812FEF0603098646F3BF34A82</t>
  </si>
  <si>
    <t>A67F48179504DC5596FE05787C1EF897</t>
  </si>
  <si>
    <t>8321F95AC11D191FA41D9AAC46E52CCF</t>
  </si>
  <si>
    <t>7D752AC92E2655B5B9275FCC95FD372A</t>
  </si>
  <si>
    <t>F940EC5E74357747CCD4D84E0A958CFF</t>
  </si>
  <si>
    <t>0108795844AA426DB125153B10CCC1BC</t>
  </si>
  <si>
    <t>E7B407A0943C995980984341BBFDE477</t>
  </si>
  <si>
    <t>B7BB9365BAE9367A606405799AE63C60</t>
  </si>
  <si>
    <t>BD16FDDC1F8E51EA28CFDD2CE440E187</t>
  </si>
  <si>
    <t>BD3440DCA5DB75EB8B3EC049F3FD2374</t>
  </si>
  <si>
    <t>5B8756077E6EF2FDB8E32726A7BF72E3</t>
  </si>
  <si>
    <t>2106AA716B0C9C43CB893F93B71A72C5</t>
  </si>
  <si>
    <t>331FDF81587CCAA00B565F9C6304ED12</t>
  </si>
  <si>
    <t>D29A85B7AA5BF56F8AE23FC1BF70C3AA</t>
  </si>
  <si>
    <t>68F3228C7278896BDC99EEC249A91600</t>
  </si>
  <si>
    <t>3FF225EA7340127DD58509C45FEFD6A1</t>
  </si>
  <si>
    <t>52372B428C18C8376249BCE4CA56C88D</t>
  </si>
  <si>
    <t>7083FCF498562593D129172FB425A18D</t>
  </si>
  <si>
    <t>1C2106BC7C0152D46C139FA67FFFE618</t>
  </si>
  <si>
    <t>49DEB549157B76F5A433B9797C2DFAAA</t>
  </si>
  <si>
    <t>9906A10DFC31044993B227700412AFBB</t>
  </si>
  <si>
    <t>54F44EB5631586CA06E2D5991B47CEA5</t>
  </si>
  <si>
    <t>B08A6D23D18AC78C07A2F56AB967A81C</t>
  </si>
  <si>
    <t>A78542B91C547668A39E206E519BBF21</t>
  </si>
  <si>
    <t>4B01743BC1D7105655AF04ED94CE754B</t>
  </si>
  <si>
    <t>C686946C5B221E12F1CF6E4725679BC7</t>
  </si>
  <si>
    <t>C88BB4208B349BD02B520F079E201C6E</t>
  </si>
  <si>
    <t>DE158029AA251CF70DA1BD110FA463AB</t>
  </si>
  <si>
    <t>68C094F57AC4FFFA554A60C722F5603F</t>
  </si>
  <si>
    <t>965F5C1F42CF3C719568714C8AD5515B</t>
  </si>
  <si>
    <t>4F1EBB218CF7F1BB063C926647FFC04D</t>
  </si>
  <si>
    <t>9AD02F2645876904249634A41D54326A</t>
  </si>
  <si>
    <t>0985435FDE7A239D7580FB7829C244AB</t>
  </si>
  <si>
    <t>FF19B8713DEA7B0EC5E9552A8C40C8DF</t>
  </si>
  <si>
    <t>90BC7AAE195E999308F3DADD0E059BC0</t>
  </si>
  <si>
    <t>C33E2B076925B4A8D547313B932373A7</t>
  </si>
  <si>
    <t>E12F0B5BB3A9B81C77D758C36F99FBF5</t>
  </si>
  <si>
    <t>F90D92F818323FC63D882F65DF852F65</t>
  </si>
  <si>
    <t>F6365E8B3D83E1A7B2B69FAD72B06909</t>
  </si>
  <si>
    <t>FA99D548AD0079B729E53608E4A791C2</t>
  </si>
  <si>
    <t>31AF8B73A7119576DEBE337936EFB30A</t>
  </si>
  <si>
    <t>2EF4472DDBBD7701DC8C9897E6EEC30E</t>
  </si>
  <si>
    <t>A20983CE88A366245D26B078F6C59E6E</t>
  </si>
  <si>
    <t>FC498ABA66C111E43B5DEB367A16F367</t>
  </si>
  <si>
    <t>8C7F05D1DB47401B93C4580D06C16027</t>
  </si>
  <si>
    <t>1DF8DA42465972B67F6B3F01A68F9C81</t>
  </si>
  <si>
    <t>35DB1C9C34F81604E70B4E5E29422723</t>
  </si>
  <si>
    <t>EA92CFD0F45E94FD22A9C3903B315084</t>
  </si>
  <si>
    <t>30561D7228B76061D012732BDE9A993F</t>
  </si>
  <si>
    <t>F8B5BCF08952FE154816AA7F60BE8C13</t>
  </si>
  <si>
    <t>153776282FFB871749B5B46176874783</t>
  </si>
  <si>
    <t>BAAFCCDEB8981041C9D7D92EDFB9DE7C</t>
  </si>
  <si>
    <t>A84EB890B04D181EA6B6A76658EA727E</t>
  </si>
  <si>
    <t>994EF67E7833C44F351CB40D9902E04C</t>
  </si>
  <si>
    <t>C7F171D47562059E8B9FF7F364BC64E9</t>
  </si>
  <si>
    <t>091F9CA288FFD8242A2DD3CFB80BEE2C</t>
  </si>
  <si>
    <t>2E0419945F7D8C9E9D7B167935B2C9D2</t>
  </si>
  <si>
    <t>D3CA896EDF626EF2100C21264B133632</t>
  </si>
  <si>
    <t>F5AF3237A532B022C4A4575A73A53A40</t>
  </si>
  <si>
    <t>F90FEE0E7B811B1E52FBF26F6D8F9C39</t>
  </si>
  <si>
    <t>A830A30CCC59FFEFE04E686856ECAEC1</t>
  </si>
  <si>
    <t>97B5DA02E5629D8ED49ADF5ADEBC8387</t>
  </si>
  <si>
    <t>906AD1C1C06F42DEF14BB3E8858CC8E4</t>
  </si>
  <si>
    <t>C8205C671D80C817C8724322229B611D</t>
  </si>
  <si>
    <t>01CEA9355B957E19A62FDB05ABA26C90</t>
  </si>
  <si>
    <t>CB1623ABA9CAEC45DD0B8672A29C695A</t>
  </si>
  <si>
    <t>107C5671A62BF3A1310D4A1CAA8970BE</t>
  </si>
  <si>
    <t>2D56FF3B850C6E1728349B4DD5736083</t>
  </si>
  <si>
    <t>BB8F4525DE35421558427E5F62DA5217</t>
  </si>
  <si>
    <t>67730CEFE3A0AD8FFC0F7FDAB3246CCF</t>
  </si>
  <si>
    <t>F589ADD1FB5A156B6B6B975961843D23</t>
  </si>
  <si>
    <t>C4096E6CA360FBF8C599B887EE3D270C</t>
  </si>
  <si>
    <t>DDA91A6ED256E3554FD19B6593BC287A</t>
  </si>
  <si>
    <t>65F656E9F78B998DEF4D8332FB0371D3</t>
  </si>
  <si>
    <t>9FCE135C3ECF3C69A233DFB36FC6E717</t>
  </si>
  <si>
    <t>F1C9CEBFA7F878E67FD92DCE00DD4F77</t>
  </si>
  <si>
    <t>56FDFD94BA95218745CEDDA7900D57C4</t>
  </si>
  <si>
    <t>D3E305F3BA14D3FD5262A48281D6BE53</t>
  </si>
  <si>
    <t>EF343260FBA6DE44B3D443FD7FA333E6</t>
  </si>
  <si>
    <t>B4E8694016790517CB19F5C4A5D32602</t>
  </si>
  <si>
    <t>99EB209FD911FF8465FE6FBE5BE60532</t>
  </si>
  <si>
    <t>624F74802321C3E0B4CA5466112E7231</t>
  </si>
  <si>
    <t>E3C5528473AE45000585BCD7A8B873BE</t>
  </si>
  <si>
    <t>06EB201704E8A7B1883A0872D51EEE30</t>
  </si>
  <si>
    <t>8C50F5244D51569FDD058198077A9BAF</t>
  </si>
  <si>
    <t>349FB92EA794C4E165D97037EEF493A5</t>
  </si>
  <si>
    <t>7DA5E24B75C8C24887878F5941EE643A</t>
  </si>
  <si>
    <t>2B61D174BA3421C2933AE184E6574BF1</t>
  </si>
  <si>
    <t>87F02530350AC1CA25AF9C78DF4B9827</t>
  </si>
  <si>
    <t>B187F2BF44593A8F8157456EFBE967E4</t>
  </si>
  <si>
    <t>D70553DDDBA6D8881529459AD3F22EFB</t>
  </si>
  <si>
    <t>7A8CB82A5263FFF185B0966144D9201B</t>
  </si>
  <si>
    <t>554935A514E447817EE6999962E0F3EC</t>
  </si>
  <si>
    <t>02AD31530EED514C10347B393D8B8419</t>
  </si>
  <si>
    <t>3868DAD79E47267576C194D03250D551</t>
  </si>
  <si>
    <t>0D94FF42BB978BFB99DE6201F73A9573</t>
  </si>
  <si>
    <t>DA22EBEC73ED60E22256ABE50557B219</t>
  </si>
  <si>
    <t>8C58CDA0A1F6E4AC2627DFCB397573B9</t>
  </si>
  <si>
    <t>62B831A9E95687845F95BB944847D5E7</t>
  </si>
  <si>
    <t>B5CCCCC792864F886F908BC55CF09B71</t>
  </si>
  <si>
    <t>E637160A4941E7238FC538D1DB16E81E</t>
  </si>
  <si>
    <t>F1C684A304A63B4492CC28B18F0F3997</t>
  </si>
  <si>
    <t>36BA7389A6E2E25B09B21DFE27B422DD</t>
  </si>
  <si>
    <t>8C1FABB7542417696C975CDCB454D21D</t>
  </si>
  <si>
    <t>F96D60EFD6AD148CE85B5E013982642A</t>
  </si>
  <si>
    <t>AA1AA3D68CDF8B95A0D532F276E5B66C</t>
  </si>
  <si>
    <t>35B15F680A3E44D2067A46BE7542E536</t>
  </si>
  <si>
    <t>50755A4BAC2D298A8AD57BD0A7FE6184</t>
  </si>
  <si>
    <t>D9784E8D1401F30807063AA1DA6A2C26</t>
  </si>
  <si>
    <t>BD2619CBA367C49B4480C569A0110656</t>
  </si>
  <si>
    <t>3FF5C4EB7AA91C9F8A014C4F4E06BA04</t>
  </si>
  <si>
    <t>6F03F4B513370EB054C2E684F84BAC6D</t>
  </si>
  <si>
    <t>F6F480E03215BE7AEDA664FA666B97CF</t>
  </si>
  <si>
    <t>AC22ADA24AB4222475F234C30EE24FBD</t>
  </si>
  <si>
    <t>86CE67047F9880F5383782DBFFD67B6F</t>
  </si>
  <si>
    <t>E1048E7A680D07DE13882EF7E998785E</t>
  </si>
  <si>
    <t>204E0BF311AFA9DE111CE2DBD4F25648</t>
  </si>
  <si>
    <t>831AEDC390EC55D549198DE42360F2B9</t>
  </si>
  <si>
    <t>EB0562D732DD10DD1F6C007AF8E8B6EA</t>
  </si>
  <si>
    <t>E7CE7B8461D99457F0CC53A5331B22DC</t>
  </si>
  <si>
    <t>45DF3C120AAAAD1A75C85939B5B2982D</t>
  </si>
  <si>
    <t>640454134EBFA7AC84A9C4EDAF2BBF2B</t>
  </si>
  <si>
    <t>3BE5C8E8417FA7E80F1E26BDB4C88A1B</t>
  </si>
  <si>
    <t>FEFC55A776C26088CAC4C0FD995CD979</t>
  </si>
  <si>
    <t>F50BF74B84A3CC0230F1B2CFD1406A5A</t>
  </si>
  <si>
    <t>BBA604735C1BE1E3D97888E6A48D086D</t>
  </si>
  <si>
    <t>94141B5A0C8D3866D5B46AAA538C4214</t>
  </si>
  <si>
    <t>A468F23EEFA017370419C5B7C24E9AA1</t>
  </si>
  <si>
    <t>7CD202389FF33B4BB08DCD25D4153D94</t>
  </si>
  <si>
    <t>98C98D411AF45BFADE4EBFCC7C1BBB21</t>
  </si>
  <si>
    <t>D322F4E276631034BC71B271FABD8C2A</t>
  </si>
  <si>
    <t>6B92F7C4886140D2D0DDEC8797716CF7</t>
  </si>
  <si>
    <t>44F9D3512497C4AB2F6F4AFD633D136D</t>
  </si>
  <si>
    <t>8F843C5A67C9C5088A784F913AEFE823</t>
  </si>
  <si>
    <t>F7912ABDAA6123AFEDF13865A53162DE</t>
  </si>
  <si>
    <t>E1D235AB21377BB8A65824C91798757E</t>
  </si>
  <si>
    <t>06761B9B84F5B02D2826A833384E46FA</t>
  </si>
  <si>
    <t>32957FB27D6AEF6F1FE6A6BE791C4C81</t>
  </si>
  <si>
    <t>5D52950F2579A849C72CCF95F1F71CEF</t>
  </si>
  <si>
    <t>5A736EDB337C2320D95D5B89B3148022</t>
  </si>
  <si>
    <t>7E83069B2B92811E59975B964028BBA3</t>
  </si>
  <si>
    <t>D1ECBD70F16C3B5D789B0EB5593FCD45</t>
  </si>
  <si>
    <t>B42D88A4BED8B44D78DB85D2C5636D60</t>
  </si>
  <si>
    <t>659A4DF840727D02C387422E800C2590</t>
  </si>
  <si>
    <t>B0DAB4A6BD5F5A46B60F50E5E1B5DD9E</t>
  </si>
  <si>
    <t>D4B3606D52D82CD8E68810FD256C91E7</t>
  </si>
  <si>
    <t>95567F75138158BE824EDE5624BE5FE3</t>
  </si>
  <si>
    <t>5C36123A998523703F66611D5F140313</t>
  </si>
  <si>
    <t>7C7D11E39726D80B3A9CEF1124D5B792</t>
  </si>
  <si>
    <t>FD3840F084C6F9418B60D5C8F20D89F6</t>
  </si>
  <si>
    <t>D54EE1AD321138842ED36D0EA0A10878</t>
  </si>
  <si>
    <t>319F7541BFF75266A9497BB60A34F2D8</t>
  </si>
  <si>
    <t>FD9D5FFD0927E9D01A4DA291BFF4E79A</t>
  </si>
  <si>
    <t>C8AB7F65EEA1D831021C43F1EDEBC861</t>
  </si>
  <si>
    <t>FE5637F450D3F52C0564D2EA8DA4A645</t>
  </si>
  <si>
    <t>08A6D33679F088B99F00F07EA171AEB6</t>
  </si>
  <si>
    <t>D365D77A0137FE13870287DAB27CA6C1</t>
  </si>
  <si>
    <t>B37DAFF7BC664A4C185A6602450748BA</t>
  </si>
  <si>
    <t>FC10EB4247BADE57900728430B47E5ED</t>
  </si>
  <si>
    <t>40DCB54E7AE778223E4267BAC0D375BF</t>
  </si>
  <si>
    <t>05BC2337C8802F8A0AC1CC0DB1593A1F</t>
  </si>
  <si>
    <t>87D48CBFA63EE5EB7716A923AB4C7EFF</t>
  </si>
  <si>
    <t>00F2FCB788F23918D863F99B72B39BAA</t>
  </si>
  <si>
    <t>25B855FA7E4372A9E0064247A85705FA</t>
  </si>
  <si>
    <t>5F1CB06B3A3104F0015BA609D45792AA</t>
  </si>
  <si>
    <t>7255E801CA4D72AC732D2A0D03C0CD4B</t>
  </si>
  <si>
    <t>E8B380F21D54614BAEDFA7C97D14CFE6</t>
  </si>
  <si>
    <t>04D664D6324BB3F849018267EA103485</t>
  </si>
  <si>
    <t>816097C10565622D8526C90EC2526E21</t>
  </si>
  <si>
    <t>D3FD37F9A6C96BE28910D08E3DCCD15F</t>
  </si>
  <si>
    <t>D96261C4D3CD69DEF22EF1521F84B641</t>
  </si>
  <si>
    <t>1D2D18BD624F17A03F54767797055D56</t>
  </si>
  <si>
    <t>F006EC216409CDB24EDCDB1655199C2A</t>
  </si>
  <si>
    <t>02FB7808D0A5129A79BA12F05CC7C8FF</t>
  </si>
  <si>
    <t>7038052905793678375FCC1745C5AE75</t>
  </si>
  <si>
    <t>1B000E3ECE747CD75F2DF5D9DFD33FE0</t>
  </si>
  <si>
    <t>98DA9FD54760C3EB94DEB0C6C04C51ED</t>
  </si>
  <si>
    <t>9340FEA77D5F960FBBF586A80D6CC2A0</t>
  </si>
  <si>
    <t>65674DF81FDEA17B7E517E4F88E7D3A9</t>
  </si>
  <si>
    <t>474F9B4EB2096F12DEEAD0E851992F7A</t>
  </si>
  <si>
    <t>DA08C68C991BF84DCB5EACF867C4977E</t>
  </si>
  <si>
    <t>D2B0E090666D948DB2A02852424BF8FB</t>
  </si>
  <si>
    <t>1D5833996ECE2E93B925EF23BCEF74FA</t>
  </si>
  <si>
    <t>D93656DA38A680937446B104C5C94388</t>
  </si>
  <si>
    <t>EFAAF7F8FB3AAFDECB5DE9B7B44055A8</t>
  </si>
  <si>
    <t>A9CF73B7B31C7359E64A06356D1CC7CC</t>
  </si>
  <si>
    <t>901B58AF8C97A887F092F91B24FA3F82</t>
  </si>
  <si>
    <t>F9FA1B7FC7F0DFA13C820D732CF04E0D</t>
  </si>
  <si>
    <t>3204FA388B6580D24A233659082AB977</t>
  </si>
  <si>
    <t>C202F728F227F4018EBF930E34F7497B</t>
  </si>
  <si>
    <t>9AFBECC60AA0E59935BED54591D03EEB</t>
  </si>
  <si>
    <t>55C42BE63D4B5C47186D43A3E0F2D029</t>
  </si>
  <si>
    <t>8026843FDD04770D89BDC8DBC96D9541</t>
  </si>
  <si>
    <t>FE159D16BEFAB21E386BF3E4D6CCE9BA</t>
  </si>
  <si>
    <t>69DD75A7116C25817AA28FCA0AC07E91</t>
  </si>
  <si>
    <t>E866C40E7FB1C8A5E853F2FA9ACBBFA1</t>
  </si>
  <si>
    <t>B6AC8CB31D0C82221C5947EDD9443245</t>
  </si>
  <si>
    <t>F0A2A0DE2CDDF8E9E4B259C024853BBF</t>
  </si>
  <si>
    <t>432FE5A7E7BB38BD5140D32CBE371972</t>
  </si>
  <si>
    <t>2A85714E0ECEB6A428E5DC8152B98257</t>
  </si>
  <si>
    <t>8EC23AC87F838811B3A42E3ED580972E</t>
  </si>
  <si>
    <t>B33D46897630F1436AC0958D0B5EF147</t>
  </si>
  <si>
    <t>0E9DCE74F82E1F174351EC1333166D73</t>
  </si>
  <si>
    <t>97F4CCA67C9361200B64799BB01C76B7</t>
  </si>
  <si>
    <t>B5B8B2B7BAECEA2AB28495D1491B32F1</t>
  </si>
  <si>
    <t>44753A8CC05FC14A878747335AE02F70</t>
  </si>
  <si>
    <t>82D8DC84037F104912BFEE5FBB71247C</t>
  </si>
  <si>
    <t>0A001EE4EF3FF038B8E315EFA6A4EF2B</t>
  </si>
  <si>
    <t>3060115A58C3B289AC2AA01E005AFD91</t>
  </si>
  <si>
    <t>2024ED0D34FFBF9C1D74163FE24EBFC2</t>
  </si>
  <si>
    <t>3436D41AE97657C143900666A585CFEC</t>
  </si>
  <si>
    <t>1069B2939D3C7F92011FB9F392461BFE</t>
  </si>
  <si>
    <t>8FB3BD8CDDF78CC60493ED2616A050FC</t>
  </si>
  <si>
    <t>F054584B2B5431F742966BDEAE65F487</t>
  </si>
  <si>
    <t>E47D2931B81EE4E8578135AF7A399C17</t>
  </si>
  <si>
    <t>BDAC4A822D36CAB4B8A96441F643BC8C</t>
  </si>
  <si>
    <t>F10A0E78431661F712325AC0A54FF75D</t>
  </si>
  <si>
    <t>EC8548E6FC609E9BFF47066A6AE8C41F</t>
  </si>
  <si>
    <t>0B12CF7711E7301F996AD876533F5A95</t>
  </si>
  <si>
    <t>9DB8A8FF190A13CED9E9D9057506862C</t>
  </si>
  <si>
    <t>4DBD5CF54B66C1B8F8FE4D8ABA74919F</t>
  </si>
  <si>
    <t>EB9B3735DA049F3758567223F7EFDA67</t>
  </si>
  <si>
    <t>3293E65E09C818DEC85A9C8D97357DC5</t>
  </si>
  <si>
    <t>F2ACB597175FB9789A66C9C78059D692</t>
  </si>
  <si>
    <t>96C8F417B3B908D4AB5F138D9194090A</t>
  </si>
  <si>
    <t>C7855C46865B90C4CB63AB9ACD52CB6C</t>
  </si>
  <si>
    <t>6271B28B8A8D00967719B08D5949264C</t>
  </si>
  <si>
    <t>1AF60D0C7B296E61FFE981D41831C267</t>
  </si>
  <si>
    <t>575C22E19EBBB7C6795A09247D329FD7</t>
  </si>
  <si>
    <t>89F0F6BAAB86A7D2FE3402ED9047890E</t>
  </si>
  <si>
    <t>BE95DFE8A7095E53BF4BF3EEECD63014</t>
  </si>
  <si>
    <t>A4EF4B88B9C826FC32C4F068767ACA2F</t>
  </si>
  <si>
    <t>2789D509E137175F9FD91E6AC378B87F</t>
  </si>
  <si>
    <t>2673FD3E521D2685331B3F220EC3D2B1</t>
  </si>
  <si>
    <t>1A0455BC0536B26EACFCB22B44240012</t>
  </si>
  <si>
    <t>EF60621F3DFB500611902D37E2E58EBC</t>
  </si>
  <si>
    <t>C54E6449AB7A30079D80351DED88F161</t>
  </si>
  <si>
    <t>BD6C064C98A775C72161F4717364F99B</t>
  </si>
  <si>
    <t>0F4E94691E9BCA1BFC565679FF63D2E7</t>
  </si>
  <si>
    <t>17E3FEE6E7A807EA4683636FC223E778</t>
  </si>
  <si>
    <t>96EAAA5FD480C9D28984AF84DBFD8B14</t>
  </si>
  <si>
    <t>AF432F96FF77669A072AD902430CC6F8</t>
  </si>
  <si>
    <t>906B32B4FD4164E57817A50647B0F6D6</t>
  </si>
  <si>
    <t>9912022B3F3D36302EF4323592B8B12B</t>
  </si>
  <si>
    <t>B3F6740731A8208D23586B9B94F97F34</t>
  </si>
  <si>
    <t>59F23515398298936D4006037386E210</t>
  </si>
  <si>
    <t>4F777458761476691D7DDE13E9CCA7C6</t>
  </si>
  <si>
    <t>E22E297FAE5BE7EB8D597BB6C4112ECF</t>
  </si>
  <si>
    <t>CF12EF9125F46C2274091391F4CA27BF</t>
  </si>
  <si>
    <t>AE02046F4373DDFF6539776F6C462EC0</t>
  </si>
  <si>
    <t>72F1FA72A42E59BDB9497A162D7F60C3</t>
  </si>
  <si>
    <t>B3473A0A16003340CD1017D2AAA24E64</t>
  </si>
  <si>
    <t>130E0F4665C1668D8830DEFA8E304604</t>
  </si>
  <si>
    <t>688EE95D51C867379E3E2ECAFC5B73F9</t>
  </si>
  <si>
    <t>BBAB79B4B45B46C88617D5E956F559FF</t>
  </si>
  <si>
    <t>27F3E834D91B8416755E3B7623274837</t>
  </si>
  <si>
    <t>8EEB3FABC6D7C5C11B11E8E27DE1AE49</t>
  </si>
  <si>
    <t>EF28D0D9DC27D570B7FE61791946425A</t>
  </si>
  <si>
    <t>A7BB69CAA5118C2CB5EE851F10167300</t>
  </si>
  <si>
    <t>EA0E0E9367743ADAACA31C8F1B3D5CC4</t>
  </si>
  <si>
    <t>847910CAB095821E0623226E518B5896</t>
  </si>
  <si>
    <t>881BA32045ADF0FA79395F996049B252</t>
  </si>
  <si>
    <t>A53AD34ABDEC24F812D641236EC32116</t>
  </si>
  <si>
    <t>3C9E0EF4DBA78783CD4BD2654F02C5A2</t>
  </si>
  <si>
    <t>014508D088DD82232911070148FCA6F4</t>
  </si>
  <si>
    <t>8D179E2D2037EC6A0166D19308F6A42D</t>
  </si>
  <si>
    <t>58BE82AFFABB82B155B985AC4C77E741</t>
  </si>
  <si>
    <t>25363E18ACED457EEC67990084B3312B</t>
  </si>
  <si>
    <t>5C57664D2BBC7A4EA8F3499EC4C10260</t>
  </si>
  <si>
    <t>462A464456881C70EB0AD2B06A53665C</t>
  </si>
  <si>
    <t>8EC8EB0B224CB940904F051E13C90A4A</t>
  </si>
  <si>
    <t>B6BBD6318A78E83B6308F06E861FF5A5</t>
  </si>
  <si>
    <t>1937DB1BB0D4F1A59EB0C29924393FB5</t>
  </si>
  <si>
    <t>2CDF85FEC5ED213DA33E30572668A924</t>
  </si>
  <si>
    <t>6FCAA3274D7E9A6FB507F692C2E6D48E</t>
  </si>
  <si>
    <t>E6DA570AABBE833D2D84FEF7297C1CE8</t>
  </si>
  <si>
    <t>66EF5D7760998317445C4860AE05FAE4</t>
  </si>
  <si>
    <t>973AC5BE8FBD66D5989C7ECBC99FC6C5</t>
  </si>
  <si>
    <t>7C3F3D41967C4D7CBFFE94EDA781B5BC</t>
  </si>
  <si>
    <t>B0E5A0D884435308205FCBA9E6B85CAF</t>
  </si>
  <si>
    <t>576C2BD4AD5E8AB9AFB89ECA4C26F558</t>
  </si>
  <si>
    <t>B648933FAAD648B6A0E854A6096D0700</t>
  </si>
  <si>
    <t>510C919F1FAB99F1C7C6D3F9BA1CFF52</t>
  </si>
  <si>
    <t>D168882EEA3E0AB3911A30A0E945C2E2</t>
  </si>
  <si>
    <t>E480333AA3C4C884D5F93EEE5F14441C</t>
  </si>
  <si>
    <t>D033E4FA20BDE4A0D0D36E7A5D0CDF98</t>
  </si>
  <si>
    <t>5EC0DD54BEAC3FCD3DB5D45ED0BDAA02</t>
  </si>
  <si>
    <t>8D85D3614C601956472CCD9751E7FDCE</t>
  </si>
  <si>
    <t>1BC1309033D36EDD61E4214B3678E55C</t>
  </si>
  <si>
    <t>7E6C5F60723BBC752D8AB0DB6AAD296A</t>
  </si>
  <si>
    <t>4B7CFB7F1CD6E6E12B6AF653C2D273B6</t>
  </si>
  <si>
    <t>80CE968DA73948006A8D10440A610E40</t>
  </si>
  <si>
    <t>C243D7F78F2EA1C1231F9C20A83F7A99</t>
  </si>
  <si>
    <t>1656BF548046E46597F89EAC749AF584</t>
  </si>
  <si>
    <t>2C263A3F22A880E962BA87138DEF9C0E</t>
  </si>
  <si>
    <t>5137B8AE9A2D42F30AFF22ACADB811FD</t>
  </si>
  <si>
    <t>DE865DED0F7B54BC643B3B719006B423</t>
  </si>
  <si>
    <t>B3D5E6B9AC21D3E60FF64FD09B754C52</t>
  </si>
  <si>
    <t>2A50E918A62EE89077EC453EB7A17192</t>
  </si>
  <si>
    <t>2F8977DA90DCDCF8BF42424EF5AFF2ED</t>
  </si>
  <si>
    <t>F236485754C3BD19956DBC8DD1D4C758</t>
  </si>
  <si>
    <t>B5E34FEC9238D2AB82BF06EDBF998004</t>
  </si>
  <si>
    <t>3817FBF65636BA15057A08BEF52B6E14</t>
  </si>
  <si>
    <t>4F82E2E200B4106BEEF4064E4D30C4F0</t>
  </si>
  <si>
    <t>08ABC26982770F6535EF4A869CE8521A</t>
  </si>
  <si>
    <t>B4E9E76B1A05B96B9946958534A9AD56</t>
  </si>
  <si>
    <t>8FBA0C67B0AAAA36AA4E7804DCBAABD2</t>
  </si>
  <si>
    <t>D9A607AE9074D6081DD17BFB2451D4CE</t>
  </si>
  <si>
    <t>722863A07685DA9A740B70F0FDEE2F79</t>
  </si>
  <si>
    <t>6F3896F3EBC1B8BF3E1409ADE4F70D5B</t>
  </si>
  <si>
    <t>38A436CF1676F8BF22A87F0DC317295B</t>
  </si>
  <si>
    <t>EB78A19A9CACDEA449BCE9636A718C00</t>
  </si>
  <si>
    <t>843061645A262807FF082ACB378DB481</t>
  </si>
  <si>
    <t>28877B8D57A61B7FBA7D4C35ECA6279C</t>
  </si>
  <si>
    <t>18982A8221A58F93A3DEEFDD056A6A0F</t>
  </si>
  <si>
    <t>ED1A44419C606D3217E02D026F3EFEE9</t>
  </si>
  <si>
    <t>A2B73831C79E81829C5AB5799F56D1AC</t>
  </si>
  <si>
    <t>5AA12C7DF5E20BF5D2A5340C062826E6</t>
  </si>
  <si>
    <t>8924F14CE001D0B3A6DE69DA53EDBC0F</t>
  </si>
  <si>
    <t>54866C0642E7DD58FA6B82D164C6977A</t>
  </si>
  <si>
    <t>00AD056E8CC0766B6777E53A0F145C1E</t>
  </si>
  <si>
    <t>29809F4285B3FBDDAF9C66BCAA72FB66</t>
  </si>
  <si>
    <t>D98637DDD7A409F338134F84D6275772</t>
  </si>
  <si>
    <t>2567AD659762D7D3F86A255B8AD6B498</t>
  </si>
  <si>
    <t>E2532B0F72E9DC00A7D4D9C54C496F02</t>
  </si>
  <si>
    <t>1E390D28935CBD6AE1593E7BC8974E02</t>
  </si>
  <si>
    <t>4C3A15E7267862859F27A5E119067621</t>
  </si>
  <si>
    <t>4BE01DD8F95B7200B092142C25CC623B</t>
  </si>
  <si>
    <t>85926DA7C3CA106E68E01250A58C73C5</t>
  </si>
  <si>
    <t>B020C5D4F056892CCDFE54558A79CEBB</t>
  </si>
  <si>
    <t>C2DC468C1E894107B8BCA2FE4FC163E5</t>
  </si>
  <si>
    <t>E852715422E0D908FD2B7D50D9DDE0A3</t>
  </si>
  <si>
    <t>9751F082883F1BB436398752CAFDBF95</t>
  </si>
  <si>
    <t>4220EB9C810CC4EA8A812047DB62D2E8</t>
  </si>
  <si>
    <t>A0FB4C4F029AE02EB0D636B30E74FE50</t>
  </si>
  <si>
    <t>F1BC8F4AE54A8F4B146F62C506042D90</t>
  </si>
  <si>
    <t>29F8F126BFC28F92DF8E14E41D50CC9A</t>
  </si>
  <si>
    <t>176C7F0032D0CCEF3CA722895931EEFA</t>
  </si>
  <si>
    <t>603F1937AB09EFFF5724EB3B43BB6650</t>
  </si>
  <si>
    <t>820D97A4FCC67FF8430E20747C43345C</t>
  </si>
  <si>
    <t>F8F7A97D7B9BC25ED5C99C53D6E6A3D6</t>
  </si>
  <si>
    <t>FFECEEB37B3E4324409C2305C976D1D7</t>
  </si>
  <si>
    <t>A2BE89572F55246D2C8CAA2687F0439F</t>
  </si>
  <si>
    <t>A45ABE3628749EA671A5CAABAFC1D0DE</t>
  </si>
  <si>
    <t>13F3DEC3C654296E302C288B01573CF4</t>
  </si>
  <si>
    <t>DC92B9419AB2331570CFEB215D13F63B</t>
  </si>
  <si>
    <t>F3F48ADA5179587329BC3BC2F056614E</t>
  </si>
  <si>
    <t>D83152933009C4251CAE39B0C8E626B6</t>
  </si>
  <si>
    <t>2D7B46C4F28223F024A0D3A6D39C808E</t>
  </si>
  <si>
    <t>211A7F214E5E0FA2D4C0ED04D714521E</t>
  </si>
  <si>
    <t>CE10AEAA75BC884616C0E4D6FDAD8D2D</t>
  </si>
  <si>
    <t>28B251607BE0A53F6F48561F991A4CBD</t>
  </si>
  <si>
    <t>3C5D1A75A5BEB0261003139EDCDA10BF</t>
  </si>
  <si>
    <t>3658AA3989A864CA102F3AD9DE910AF2</t>
  </si>
  <si>
    <t>3B8B9892608D9E4935A10EF37FBFA20D</t>
  </si>
  <si>
    <t>5862DC2705C12E588AB95D56405124EE</t>
  </si>
  <si>
    <t>1F1011DF5680C1BF0C4D1F277F817CB0</t>
  </si>
  <si>
    <t>2BD5F60903608ED8B931D534CFB84181</t>
  </si>
  <si>
    <t>FDA7379BD7067D49A64C9AB5E0831BCA</t>
  </si>
  <si>
    <t>9A2838EE38C795B543459FC79B559DC1</t>
  </si>
  <si>
    <t>24F30B4DF78D0E0A5D2564DAC01B0B63</t>
  </si>
  <si>
    <t>44C8B0B464FC4F97732BCF348A2D526C</t>
  </si>
  <si>
    <t>192F391FA4D74EA09886EBC8CD26DD93</t>
  </si>
  <si>
    <t>6F221820595131ED1F35A9DC25F056AE</t>
  </si>
  <si>
    <t>F4B909C74391DB1AF570DD375AA2616C</t>
  </si>
  <si>
    <t>D6CB867B406B0F39F5D5E2913A59CEC7</t>
  </si>
  <si>
    <t>0B8AA64A2B1C74DD3D74E524BC86F3B9</t>
  </si>
  <si>
    <t>BCC7ABA738BB8C9FEEB909A8021C3A05</t>
  </si>
  <si>
    <t>9EEB27598F77765065CE4B96AFA61C88</t>
  </si>
  <si>
    <t>4C94BEB1F6C0F08C65ADAD1D8AE1DFDA</t>
  </si>
  <si>
    <t>2A5C1ACBF77E41EB32E448720AF8FD31</t>
  </si>
  <si>
    <t>E0F9209CD85924DDE9F43DE783BDA55A</t>
  </si>
  <si>
    <t>008BFADECA9733864F678B1B6CF8267F</t>
  </si>
  <si>
    <t>FBFED874ECAC4270BB744B54AAABE94E</t>
  </si>
  <si>
    <t>B6093FDD6D24297A363746F3320B0D3C</t>
  </si>
  <si>
    <t>E710EA9AFC1D7CBC54BC6E42DF261790</t>
  </si>
  <si>
    <t>B6B5A676E6DF29EEE71AFFB82ADDEECF</t>
  </si>
  <si>
    <t>AD31E426BEAD78FEC4889E0D9E16DEBD</t>
  </si>
  <si>
    <t>7E9B4AEE50D393ABFAB01C7DCB2EC860</t>
  </si>
  <si>
    <t>42351CD91197B5B2CE28544A9D65EE14</t>
  </si>
  <si>
    <t>5E524D0900A2F90A48CFF3C129D2CD8E</t>
  </si>
  <si>
    <t>E7FB7939D500D36350DF626597772207</t>
  </si>
  <si>
    <t>D03E6E08E966E96B5B88864A6B00B203</t>
  </si>
  <si>
    <t>6E7C493D801B9AEA25D41D47D96B5B1E</t>
  </si>
  <si>
    <t>94DFFDB7D66B6D4143A6779B693E964F</t>
  </si>
  <si>
    <t>3234E79B73140CA633A982AFD2CC496C</t>
  </si>
  <si>
    <t>CC87218A61F2C2A84B10224DDF518EFB</t>
  </si>
  <si>
    <t>1877009925BAF0E31335DA94FE4E2313</t>
  </si>
  <si>
    <t>D8342F787F549EAFB69A7544D2B376B1</t>
  </si>
  <si>
    <t>504817AA90C640E6DB0DE795985B49F4</t>
  </si>
  <si>
    <t>46BF50FDC97F04C41310FFC9C09DD73C</t>
  </si>
  <si>
    <t>81287E1ACE0906871AA41E66E9CAF2BE</t>
  </si>
  <si>
    <t>4E2FE34C4BF58FEED9A97C2CDFA7D0AB</t>
  </si>
  <si>
    <t>85479AEBB4DB82243F8EA5873481B027</t>
  </si>
  <si>
    <t>B0E8DDD9A0C9EA723A8348549D51B917</t>
  </si>
  <si>
    <t>77635DB3C8D5C00507D6D98E59E5098C</t>
  </si>
  <si>
    <t>DAC61F92124770F4F1C8B6D0D280399A</t>
  </si>
  <si>
    <t>B73B3E75EA9EEE526445B26B041F4FC6</t>
  </si>
  <si>
    <t>57C655B2975595BD0B7C200DA8958CA5</t>
  </si>
  <si>
    <t>95A1496F6B9AE5B1E35205D426C19331</t>
  </si>
  <si>
    <t>ED6E632C9C43583219150F11E03829C7</t>
  </si>
  <si>
    <t>5F11F650517F5E551EB66C75DBDDD2E3</t>
  </si>
  <si>
    <t>7AE9BB519946B996D612D95794A85599</t>
  </si>
  <si>
    <t>4623E22BDD60F59AB756A56F7E8BFAC1</t>
  </si>
  <si>
    <t>6D10E4D520039E92F3CBF08134256208</t>
  </si>
  <si>
    <t>53EFD355DF78310ABE53306B26688493</t>
  </si>
  <si>
    <t>B4D84F4BE248435FD57D660E4486BB78</t>
  </si>
  <si>
    <t>EEF100CC5D3C216B74D359AEB353DAFB</t>
  </si>
  <si>
    <t>0CB94CD96A17EA76B75E3305E89AABF8</t>
  </si>
  <si>
    <t>32C841E44F644D8BB50A4D5833B09C91</t>
  </si>
  <si>
    <t>848CB0F9BBC41E818C58A3FE58AE21DD</t>
  </si>
  <si>
    <t>F6DD44830852FE97E0D822E2FD03F60E</t>
  </si>
  <si>
    <t>56012D8AD1ECE7328E7905FF695524C1</t>
  </si>
  <si>
    <t>99FE580A3BFEC07E04D3888BCDC073CE</t>
  </si>
  <si>
    <t>83F692C7D9A278B25E0594CCE0A5DA2C</t>
  </si>
  <si>
    <t>3EC53ECB5E44642244BF49599695E5C1</t>
  </si>
  <si>
    <t>66244ED2C8325B0B2009B22F57C6A59A</t>
  </si>
  <si>
    <t>C02DA5A216B340F5A209B1CEF5EFA378</t>
  </si>
  <si>
    <t>B837D97CAE416058D1D5E02A0D2480C3</t>
  </si>
  <si>
    <t>F719C86B3D8F8AC39F19801233D02DB8</t>
  </si>
  <si>
    <t>C54AB31FA913C69B66B88329627C0764</t>
  </si>
  <si>
    <t>CBB81652868E463165DD77F828690478</t>
  </si>
  <si>
    <t>EE510F12A280B51D85E8DEADA1616921</t>
  </si>
  <si>
    <t>48BA8E35918C0BFDC929DF526354A8B6</t>
  </si>
  <si>
    <t>96A62976C4E62A7F56FF6BF7BAB96A24</t>
  </si>
  <si>
    <t>18C6453ED644E3C37DBF4588B3346787</t>
  </si>
  <si>
    <t>44A9FF682207711648D880E84D70A225</t>
  </si>
  <si>
    <t>4EA1D1546FADB77D0392A395FE4C8B12</t>
  </si>
  <si>
    <t>0BB2031B6BE468FAC633B499E6F92554</t>
  </si>
  <si>
    <t>1E6403FBBEFE746D34B3024DC240AC38</t>
  </si>
  <si>
    <t>067F20761549837728C579BB96C3B09F</t>
  </si>
  <si>
    <t>CF9A8831E8910FD93FB8E4F434E6F66F</t>
  </si>
  <si>
    <t>5701E55258E9225E8E7D7275AE6E96F8</t>
  </si>
  <si>
    <t>7ADB30F3B33DF24DD87468ED00ADD7B3</t>
  </si>
  <si>
    <t>5C95D2A81F14C15E4A389361E162C6C2</t>
  </si>
  <si>
    <t>7A15ADFE09F7B2A35E4A94E5D2FAA9B1</t>
  </si>
  <si>
    <t>80079BAFD73FC212341F97F8D89FFB57</t>
  </si>
  <si>
    <t>D2C1B407DA2410BAABF112BF4BEAD9CE</t>
  </si>
  <si>
    <t>E791B0F721EAF0FA58978F057EF2D5F9</t>
  </si>
  <si>
    <t>A1AE7D4A9CB61AB8204DB71881C6B5FC</t>
  </si>
  <si>
    <t>6DC2685EE283C8923920E20E2EE1D955</t>
  </si>
  <si>
    <t>F158CC026016C1C6C503A1FC04C915BD</t>
  </si>
  <si>
    <t>4804D9AFAD1C8B071D256C678662571A</t>
  </si>
  <si>
    <t>CC3DF53A7382601C8F85C76744025F4C</t>
  </si>
  <si>
    <t>9F8F1B6778C0AF694991659FA5A8659F</t>
  </si>
  <si>
    <t>ED6F3BFD0AF6DCC67146DAD4F54D3CC8</t>
  </si>
  <si>
    <t>DB526EF690D9FF5358D4D52B9D88B31E</t>
  </si>
  <si>
    <t>17FB94ED0BE4AF76F10C8E0CC384C256</t>
  </si>
  <si>
    <t>08F6A670E308E6EE96B7FAD307FE60EE</t>
  </si>
  <si>
    <t>7D3B36A673B6B3043BD98DDC2F8DA4FA</t>
  </si>
  <si>
    <t>124114CC918CAF3495A07D56994ED700</t>
  </si>
  <si>
    <t>D80755C67FF18C84CC32518535B3451C</t>
  </si>
  <si>
    <t>63FF5E32F87C7C094C499463F0EE739D</t>
  </si>
  <si>
    <t>23DCEAD0AFAC6E98571644FFE406A868</t>
  </si>
  <si>
    <t>D448A128B1C4697F5BB622842CD04B8A</t>
  </si>
  <si>
    <t>311792C0AEE5597D312C257D73F48657</t>
  </si>
  <si>
    <t>509C20D414DB2DF075FDEDADA59C796F</t>
  </si>
  <si>
    <t>75951FC40A90E860C9C4C6CBA21F8F07</t>
  </si>
  <si>
    <t>40538FB38D946564076A0A5DD0B83086</t>
  </si>
  <si>
    <t>F076D5BCAC85B218A4DFCC3388B5F270</t>
  </si>
  <si>
    <t>869CC2A5C5190F06B7D4443405AD50F2</t>
  </si>
  <si>
    <t>206F38A0426B849DF4E42104E9562B95</t>
  </si>
  <si>
    <t>7DFC03D22FB25F78E9569FBD776F4587</t>
  </si>
  <si>
    <t>4D72147122F0E0EA835BFE9688556026</t>
  </si>
  <si>
    <t>8A286ABD00FB59A10D52C9BAC0EA056C</t>
  </si>
  <si>
    <t>9EB91EE21436ABD500E6DA2AF26A81EB</t>
  </si>
  <si>
    <t>FF4C25226F8BF45EA5D840AB7D79CDD7</t>
  </si>
  <si>
    <t>9C9E9C83F3F49418DD9B6BD82660C0A8</t>
  </si>
  <si>
    <t>D2EFE4E91249DC75A2B62E718B3E741E</t>
  </si>
  <si>
    <t>5E57465437BE4D1449F6E2C281348CC9</t>
  </si>
  <si>
    <t>D0EB2700113785ECFF185D3426B89B57</t>
  </si>
  <si>
    <t>0F130C5F91959C7C26FAB94E5AF7DAF9</t>
  </si>
  <si>
    <t>D374B6384BA18E8539BE47345F4CDF1E</t>
  </si>
  <si>
    <t>8326227A40EF032A3819E1B00BDB5FA2</t>
  </si>
  <si>
    <t>F3D0E380405A20847FDA72A66FD94D94</t>
  </si>
  <si>
    <t>9B3170B6EB0CC21F7FA9D30E24C9D010</t>
  </si>
  <si>
    <t>FA6B259A0930E88B4577372F24F67E4E</t>
  </si>
  <si>
    <t>B331837B138A064FAEC5ACD4EFA8991A</t>
  </si>
  <si>
    <t>8CDA71D8F628A6DC43B1AD6CBBBF566F</t>
  </si>
  <si>
    <t>AB0FA24AAF45B8239B49C1BDA4C4BA0E</t>
  </si>
  <si>
    <t>7FFC148FB3E7750BC7C3C5987B4A550E</t>
  </si>
  <si>
    <t>F286787F017EB2727A1B44135DD2C111</t>
  </si>
  <si>
    <t>6C0838315763275AA5AC295706582F9C</t>
  </si>
  <si>
    <t>CB7549006AE49EE1C1244D06E2B1653A</t>
  </si>
  <si>
    <t>D555EE3C870618536C60CD737DA617FB</t>
  </si>
  <si>
    <t>73DD6A0D3528ABE340E350F0BDAAC1EA</t>
  </si>
  <si>
    <t>097FC2EBFEBDD80671746ED09516DEFC</t>
  </si>
  <si>
    <t>5EC96D316003125885A61C638E67E546</t>
  </si>
  <si>
    <t>7B2BFD22931C85DB8FC124362BF5B10A</t>
  </si>
  <si>
    <t>ACA3349FD1BB2EB89CB21DD8CB671E63</t>
  </si>
  <si>
    <t>1B62F64970CE845FD1638D795128164D</t>
  </si>
  <si>
    <t>81D06868216FA381DE1E0BF95F851DBA</t>
  </si>
  <si>
    <t>5E6F88996760964065413B2EC1248C87</t>
  </si>
  <si>
    <t>050A2C97B19EFAC485133CD46E47A53A</t>
  </si>
  <si>
    <t>93505E95A67FFE1D22B57A62D70AC570</t>
  </si>
  <si>
    <t>9B55C3550CE5FB6AE134F575B95108A6</t>
  </si>
  <si>
    <t>3AD55EE2ED0997B9367A901E748E14F1</t>
  </si>
  <si>
    <t>B439DF83B211012DC0C5E089A4A9FFEC</t>
  </si>
  <si>
    <t>100824E2E637B2710FC4B32442038C32</t>
  </si>
  <si>
    <t>BCE3C5810F6F79DF911E1E49C7D0E9C9</t>
  </si>
  <si>
    <t>A7C2622D6E49BD0DFA4B8E045D92DCF4</t>
  </si>
  <si>
    <t>8E18FACABE9B50FABA7A6B4429523D39</t>
  </si>
  <si>
    <t>74E90807F9EC625A0FF33A8B74B075B7</t>
  </si>
  <si>
    <t>934729111A1A0BF19D53B0D5935E4F9A</t>
  </si>
  <si>
    <t>AD010B5FB85A0AC135FAD592949A5C03</t>
  </si>
  <si>
    <t>602DCDD6C9F3C8793416763B87A1F798</t>
  </si>
  <si>
    <t>BB9537F4E23E9672F243431ACF458FBA</t>
  </si>
  <si>
    <t>F5662035626019B99471820DD676FB71</t>
  </si>
  <si>
    <t>80BDFD5D0FCB05E6D316ECDA8954F09B</t>
  </si>
  <si>
    <t>FB09C786CB36D602C58F12DE53F4406F</t>
  </si>
  <si>
    <t>2ABCE02210F8623E999B284F957373BC</t>
  </si>
  <si>
    <t>E1C8C2347E90AE95EBD5573ABD09C063</t>
  </si>
  <si>
    <t>7799152F5074ACAE585A79610503DDF8</t>
  </si>
  <si>
    <t>C7FCF45305758E6622BF33876DC02A67</t>
  </si>
  <si>
    <t>102133607BE5E0782C38788974FD5C17</t>
  </si>
  <si>
    <t>FF127EF1528F5D2472C35FAE7FCE667A</t>
  </si>
  <si>
    <t>3042CDC937ED9348A1DFB0B7DFF39578</t>
  </si>
  <si>
    <t>45DF48BF06F526BB4FED990E42431819</t>
  </si>
  <si>
    <t>14410BE2B1A35973931447D9490F4E1C</t>
  </si>
  <si>
    <t>17BE4223F499ED5A48C29A3E78799BD9</t>
  </si>
  <si>
    <t>6A2F940FE1A4C62B324D52A434805175</t>
  </si>
  <si>
    <t>9473CD2ECADE32E5F48F6817271DFE24</t>
  </si>
  <si>
    <t>47F542545D25688E6B3B3E7F00B5E537</t>
  </si>
  <si>
    <t>B6E7BE4E384A62AD8A814F05210DCED5</t>
  </si>
  <si>
    <t>1AAB66A74F7505F73705E7AE9EA775F0</t>
  </si>
  <si>
    <t>50B95B6AF12E38C601C76E29FC1EE86C</t>
  </si>
  <si>
    <t>9BF65877C68DCB84B435D4A53B1F7B49</t>
  </si>
  <si>
    <t>5F6F0F6E79F31CC27AA8AAA5C456F202</t>
  </si>
  <si>
    <t>24AD8CCAE8B53EE0561613F31A11C06B</t>
  </si>
  <si>
    <t>E615FE32D7BD981694313F492EB858D9</t>
  </si>
  <si>
    <t>CD89B8FD37FBA57CAA96E546D280C12F</t>
  </si>
  <si>
    <t>B5C6985E028DF78726A892DB432AAF9C</t>
  </si>
  <si>
    <t>91178D71766C5EAB8B9547252ADB61CD</t>
  </si>
  <si>
    <t>1536CF54435FB64278C012FEBDC78CC7</t>
  </si>
  <si>
    <t>B59DD0C6932C1C1E94D9CB022DA7825B</t>
  </si>
  <si>
    <t>092FC925F7F4C1DACC3D52999701736D</t>
  </si>
  <si>
    <t>942AB2CFFB41DB9F6A8EB3CD4ED7D6DD</t>
  </si>
  <si>
    <t>8F5966C71ABEBF0E677D729BABC6D562</t>
  </si>
  <si>
    <t>A433FC630C4BE31F51A503EB1E36C73A</t>
  </si>
  <si>
    <t>C1D64D95CD1002B98DE47055008FC35F</t>
  </si>
  <si>
    <t>D9EA823DF2B6E73CD0A6E74F26CEEABA</t>
  </si>
  <si>
    <t>A2200C475CEE76F5076A538DA59D53DB</t>
  </si>
  <si>
    <t>7E6103C98C4DF46E3ED0B7191DADC1BB</t>
  </si>
  <si>
    <t>51D74459C498B64F907A7DD9A7C528C8</t>
  </si>
  <si>
    <t>B591C95197D44B10B2B5B75F2C03F5F4</t>
  </si>
  <si>
    <t>31C02DBC77146F7DF05B6EC4625D4141</t>
  </si>
  <si>
    <t>1CCE0065B7E9EA0ECAAFFBEE99D7148D</t>
  </si>
  <si>
    <t>E94970154609E381106707E8043796BA</t>
  </si>
  <si>
    <t>413BB82496FF937197320E51032EA8A4</t>
  </si>
  <si>
    <t>B952B9110D1470EBA110B394AC05D274</t>
  </si>
  <si>
    <t>183A903E60172624455CB12957E18BD5</t>
  </si>
  <si>
    <t>3EDC60F48321F3E23A6847E50254D9AB</t>
  </si>
  <si>
    <t>CFE9ADD53ED4D10F4B87D1BBE9956A3B</t>
  </si>
  <si>
    <t>734860A745B5667F208110EE8749DCBF</t>
  </si>
  <si>
    <t>D3B845ABF1F1484D205A04D7A815C858</t>
  </si>
  <si>
    <t>60E8EE977F52B85D26854508BDCE42A4</t>
  </si>
  <si>
    <t>4CE60A9A1ED1FC6E7C8405B651988B64</t>
  </si>
  <si>
    <t>54D33C57E708209661C03F9F8FAC2856</t>
  </si>
  <si>
    <t>60652E0EB3D1BD1FA392740EAAA6B534</t>
  </si>
  <si>
    <t>A9B627A7DFDA7E2F8C2A7D54783548D9</t>
  </si>
  <si>
    <t>0A093AC351E81C55950D2A92635615C6</t>
  </si>
  <si>
    <t>E65CDFDC9CD71B62242A1EED6350D36D</t>
  </si>
  <si>
    <t>D078B170AD01A81C2D61F0AC230B2C99</t>
  </si>
  <si>
    <t>D89F2C21BC2FC86158942D885D084F85</t>
  </si>
  <si>
    <t>59A011AA5FBF7D3521D1F0E228B75708</t>
  </si>
  <si>
    <t>265BF9C86CE1860EE51CFD6A96069C40</t>
  </si>
  <si>
    <t>1E833FCB18EF130B2B6B8B856C7BD269</t>
  </si>
  <si>
    <t>074A356BFC2CDCDAC88042201C9E4C25</t>
  </si>
  <si>
    <t>862DE9CF701B0FE019DF3EF89FC37C48</t>
  </si>
  <si>
    <t>7B2B7F0C0E489297B02CEAD3E87F802B</t>
  </si>
  <si>
    <t>4F1E761BC0BE53185A5D4CE9F13F6E0B</t>
  </si>
  <si>
    <t>28B1E2B93C9FEE31AD74B4AEE3701EB3</t>
  </si>
  <si>
    <t>4C95014AB265E572B113A3998E2990AC</t>
  </si>
  <si>
    <t>F4479F774E16CD2F7699A6780137A9FC</t>
  </si>
  <si>
    <t>B77E14716125E7EAF32E6CC8F3D42332</t>
  </si>
  <si>
    <t>57050EC2E861FE2037A38716540208CC</t>
  </si>
  <si>
    <t>4A1963B0C9CE2D47055B84CB9756EE92</t>
  </si>
  <si>
    <t>286473EBA58A6F550C5AE2F9DB592585</t>
  </si>
  <si>
    <t>5F770591C425F3A29B8D8E80D9B83FC4</t>
  </si>
  <si>
    <t>14AE6AD3D42715AAA681AD49D04C08B7</t>
  </si>
  <si>
    <t>13A53771873A845338B1D9C0F1EB6048</t>
  </si>
  <si>
    <t>B48D8B9F745880D3646C9B14D76E9730</t>
  </si>
  <si>
    <t>B1F40F4B5B7A8A531D5035464BAB53EC</t>
  </si>
  <si>
    <t>F55C5FAB3327722E6941B2E5094CF206</t>
  </si>
  <si>
    <t>37F6B641E75E731C6C2D8EFF90ECC109</t>
  </si>
  <si>
    <t>1119CB0D442BD0703FFA5C8C5D11163F</t>
  </si>
  <si>
    <t>235D5194D6BFD129B51FD6F8B46A06B1</t>
  </si>
  <si>
    <t>278ED124D5E394BF188F9B5F4DBFDCE5</t>
  </si>
  <si>
    <t>41319452D38A4AE40BE54EA00B8067EB</t>
  </si>
  <si>
    <t>4F1BAD8443C59E4BD1EF2BA0A9E06998</t>
  </si>
  <si>
    <t>193FD1F171888EB539EB37F081E586F6</t>
  </si>
  <si>
    <t>23A167539BBA6F57E540E772D42DC49A</t>
  </si>
  <si>
    <t>0AC72A55A3220740B220D9FA5722C753</t>
  </si>
  <si>
    <t>12BC3B587730024FA0C05C25EB980148</t>
  </si>
  <si>
    <t>E7C4FCAD673EA5C68E591119C2B2AAD0</t>
  </si>
  <si>
    <t>A7E97D29D1E173BA9DF0C1A727F90247</t>
  </si>
  <si>
    <t>45ADB5AB73FCDB19F2DCF4D772255B5C</t>
  </si>
  <si>
    <t>67E608E9455F552968B045A943229C6E</t>
  </si>
  <si>
    <t>68DBCFB09FD7541ACF7196F23E001689</t>
  </si>
  <si>
    <t>334D49783EE044B2462A3D3A23AD27C5</t>
  </si>
  <si>
    <t>582FE5FEAEEECD79F441EE46F5FB13A7</t>
  </si>
  <si>
    <t>A9540160709080516B5FDE29147D1719</t>
  </si>
  <si>
    <t>3935E83FEAA0EA3DF82C3515C40CF892</t>
  </si>
  <si>
    <t>D7056F6831C456439E7B580C21882581</t>
  </si>
  <si>
    <t>9C10336F8F97422580444CDC8C1D5DAA</t>
  </si>
  <si>
    <t>1A380588974BF7AB5D6898DDB250C92E</t>
  </si>
  <si>
    <t>C311F2819434DC43786817B1E3B4D268</t>
  </si>
  <si>
    <t>341794132F0CB98FD2E0B98640E25E2D</t>
  </si>
  <si>
    <t>8946AD2E98FDA08E535A3E8ED1A025EC</t>
  </si>
  <si>
    <t>CCE3D37FFD8BE7C8E054E7D0B5553D57</t>
  </si>
  <si>
    <t>631D3AD06F2BCA8F04E604A771832769</t>
  </si>
  <si>
    <t>92E2912C5AE2EEDBBE5E875EDB5E2242</t>
  </si>
  <si>
    <t>4E25480C836F542C03637752A39E84A4</t>
  </si>
  <si>
    <t>D4838E86CC0668C8B3C548F9F9E9A574</t>
  </si>
  <si>
    <t>E85C8B834E0182F6E2DB2C4F4A6BA1C2</t>
  </si>
  <si>
    <t>2AB2DA686982A6153D241CF742814DE1</t>
  </si>
  <si>
    <t>9D7ACDB609F9A807819A508B75C0FBBB</t>
  </si>
  <si>
    <t>BE4E917BE8BCE98A0544D9FCB19C73A0</t>
  </si>
  <si>
    <t>FD44D93FF0672403111272C4D1356EF0</t>
  </si>
  <si>
    <t>9C7BA38B474F1F85E536728B02F3C5E9</t>
  </si>
  <si>
    <t>27C6DC1B140A763566012E9E3BA83493</t>
  </si>
  <si>
    <t>F3576DD886AC4FA3C57AFC99B1EC37C6</t>
  </si>
  <si>
    <t>A2D1F4943F1358757BF03F4E6132FD56</t>
  </si>
  <si>
    <t>66D6B6E633EF2789CF1F7E694A414D6A</t>
  </si>
  <si>
    <t>9C688E9E4B48BEEF85632573298FFBF0</t>
  </si>
  <si>
    <t>D86E62A57B9097F2799ECF472B42F256</t>
  </si>
  <si>
    <t>90B3D21D4A4485304641DD7D53460E7E</t>
  </si>
  <si>
    <t>0BE0B692D9FF0753F3D86084D59C6316</t>
  </si>
  <si>
    <t>8490D81A91C29DCE9BA3595189B5DCEA</t>
  </si>
  <si>
    <t>43AA29BAFB73E28DB9BEF261AF60F286</t>
  </si>
  <si>
    <t>12BE3D1360EB8795C1BDEC3C5F758811</t>
  </si>
  <si>
    <t>719824A13DD0EE9CF60CB105626174C3</t>
  </si>
  <si>
    <t>B54C9CC0BB435AF9449683AE5DF4DC72</t>
  </si>
  <si>
    <t>0D6FE824D62663C9E92C485CBD3F510C</t>
  </si>
  <si>
    <t>CDAF47E0BF8ECB999A44A66CEA570C1C</t>
  </si>
  <si>
    <t>2B3B30A9A3CB361EDCAFE403AD4393BA</t>
  </si>
  <si>
    <t>86D76A9C129513BA5496672EFF9FC4EA</t>
  </si>
  <si>
    <t>A44B6BCE27B20D811034F8EAE67A09BF</t>
  </si>
  <si>
    <t>8AD4B99FD1943EE29213A8CB7C549531</t>
  </si>
  <si>
    <t>342FBAF7BA61D76BD4BA6C3153B85488</t>
  </si>
  <si>
    <t>D7916B872D18A954184B1991D69D61D6</t>
  </si>
  <si>
    <t>626129F8BD77BB9CE21F6512E900EABE</t>
  </si>
  <si>
    <t>8BF88886335B792613DAA45112C35088</t>
  </si>
  <si>
    <t>3745A7DCF776DB2DEC932FE8E8163B0B</t>
  </si>
  <si>
    <t>CE0D39361C314F578B065EC9565EE19B</t>
  </si>
  <si>
    <t>5B3F774A6B7185C3D47B960576A9EFB4</t>
  </si>
  <si>
    <t>E80B7514C12771909B1723BCD786AF25</t>
  </si>
  <si>
    <t>71E772887C42F635E6FF9063A7E96265</t>
  </si>
  <si>
    <t>760609D0462CA781FF1468A61930E745</t>
  </si>
  <si>
    <t>7BC70E1EA1F2AFD4D6F5C859805482FD</t>
  </si>
  <si>
    <t>23ECD7B58DC8DFDBC6E47C24065FB9C5</t>
  </si>
  <si>
    <t>FDB12FEB932F549E0560CBF2527ED0D5</t>
  </si>
  <si>
    <t>946F00614AF7310CF4A94AB10FF386D4</t>
  </si>
  <si>
    <t>E676D7E7C39F4F374728F7D74C034B8E</t>
  </si>
  <si>
    <t>BC5F9A1084D0A7A84F4E4A152BD66C39</t>
  </si>
  <si>
    <t>91A7FDDE27C08CB3CB2834131B3E9F77</t>
  </si>
  <si>
    <t>FF28F9E546CEA363FFF94AEFFF5286B8</t>
  </si>
  <si>
    <t>62784E7DFEFB134BA8239D0886093F3D</t>
  </si>
  <si>
    <t>0EE422516A6A5F370D3458B86A9C8714</t>
  </si>
  <si>
    <t>F11F49794A9A84239B6A199B2B79800D</t>
  </si>
  <si>
    <t>9E1A79F7D0E0EDD2CCEBB24041E22008</t>
  </si>
  <si>
    <t>9CA759A0743B2774DD9DDD26B2A648E6</t>
  </si>
  <si>
    <t>707E1B1D25E77333D96C38DC04010FF9</t>
  </si>
  <si>
    <t>2BD9FB0641FA708551D176BDB7EAB965</t>
  </si>
  <si>
    <t>553D588F772B8534BF98A0C9B99C04E4</t>
  </si>
  <si>
    <t>0D104B7BB532F9F42AF34AD50B2147C2</t>
  </si>
  <si>
    <t>92BEB6EE8EB74AA752FB5113CB526B98</t>
  </si>
  <si>
    <t>78E3094D670C8CACCBBE0D21EABA07CE</t>
  </si>
  <si>
    <t>42D4EEA4467B375C729D5992EB461F6B</t>
  </si>
  <si>
    <t>3CEFD632A004BA6E3B88FCFA4D8F89D2</t>
  </si>
  <si>
    <t>077A137A9425206D64FA0C92488DC84C</t>
  </si>
  <si>
    <t>6270F5B665AC085149B6C452C4590B65</t>
  </si>
  <si>
    <t>F829E0D2321BD0F07FE9EEB1C8B4157D</t>
  </si>
  <si>
    <t>C56181F08100C6BA23083CF6355CA85E</t>
  </si>
  <si>
    <t>D663726C68AC27B8C70F12E9EF0FBB45</t>
  </si>
  <si>
    <t>0D2C4AEDE41B0458F81EF75FD31384CA</t>
  </si>
  <si>
    <t>44D9C264CE5EE65AD7AB90F4D538FBE7</t>
  </si>
  <si>
    <t>05F7C28134B59830C50DF7F54C95F56A</t>
  </si>
  <si>
    <t>4F4989CCF29BE87645A5AE505FC54320</t>
  </si>
  <si>
    <t>D8EF698AF4C8B95269841D40C7402C98</t>
  </si>
  <si>
    <t>38BC47585D1B51C939801B2123A5285C</t>
  </si>
  <si>
    <t>5729F5167D45DC5E3492E8A4BB2B0D36</t>
  </si>
  <si>
    <t>D161E5CA18344E77EC02F74635501840</t>
  </si>
  <si>
    <t>E8A5349D55888BA17D971D010BAE40EE</t>
  </si>
  <si>
    <t>B4AC0369B18055D655C04D82FCDA384B</t>
  </si>
  <si>
    <t>C4921525B277D6FA9DA899969D347091</t>
  </si>
  <si>
    <t>5D0F70DEFFA534A4CA0AA66A67D98B05</t>
  </si>
  <si>
    <t>E07BE2F2EBEDB8B88E628DD56E81E1D9</t>
  </si>
  <si>
    <t>F79C0C17AE7E2F2C9AC19652280C2B48</t>
  </si>
  <si>
    <t>5095A957BE7F50F01AB61BA89D494AF4</t>
  </si>
  <si>
    <t>6F3DBBD29B339C163BE688F1403F589F</t>
  </si>
  <si>
    <t>25B88D30A0A23CD3AD97A2464C7F713C</t>
  </si>
  <si>
    <t>FEE53F2B64E0F137CAB019A0F0D5B682</t>
  </si>
  <si>
    <t>1EFF011B4D5FD1B3814790E79811B394</t>
  </si>
  <si>
    <t>27B8F5497D7EA826E9768730795CE7ED</t>
  </si>
  <si>
    <t>FE6770AD1D4A896267B3C793216C6A08</t>
  </si>
  <si>
    <t>25CEB412A908C3AF0FFD6F2585D5CD63</t>
  </si>
  <si>
    <t>C82D8993D1DCA2716679C8AECC3667B4</t>
  </si>
  <si>
    <t>13B16374844065A7839739299095B031</t>
  </si>
  <si>
    <t>3A3B580FD52B0ECF6592C0D6A144EC54</t>
  </si>
  <si>
    <t>B7BC790715F30911553E2ABB2DD2EB65</t>
  </si>
  <si>
    <t>C981A0E8CA2416B6D71FE51105C6DCF1</t>
  </si>
  <si>
    <t>294067FD5A871EB39DAEA2960D22CD71</t>
  </si>
  <si>
    <t>B8E758346D87DAD6D6C54520ADB6EA38</t>
  </si>
  <si>
    <t>2EAE54E7EEBFFB0AFF9465C0182E5D88</t>
  </si>
  <si>
    <t>40750FD8744D3BBF794A886A7B6E2252</t>
  </si>
  <si>
    <t>A8FF5E77C1CD558743784328C3DCF22B</t>
  </si>
  <si>
    <t>54233F0BF4A60E500FE5AFBCF2876AF5</t>
  </si>
  <si>
    <t>54BE672E10383E1DE7FCA400ED5E07E4</t>
  </si>
  <si>
    <t>E947920E6424339EF277159D68A45411</t>
  </si>
  <si>
    <t>7C0A19A96397674B67C843E45D5E45A7</t>
  </si>
  <si>
    <t>D35773608A2246F987000619F3F430D4</t>
  </si>
  <si>
    <t>B39F1AA6FB5946CB942E68162B18803F</t>
  </si>
  <si>
    <t>3B16D822101436455C0D2334F8FEB58D</t>
  </si>
  <si>
    <t>244A34CA086C067F716B5D7F0B5D3E19</t>
  </si>
  <si>
    <t>25C4467A8813CFFC82C8F26CD4E145E4</t>
  </si>
  <si>
    <t>263F9A88A50F1906AE27B1D0EC9BF169</t>
  </si>
  <si>
    <t>0BC408149A047053427C7EDF213FFA83</t>
  </si>
  <si>
    <t>40CB9BC796C80826EBA7392A328D6D74</t>
  </si>
  <si>
    <t>A82BDE9631FE3581EA634A43C294F506</t>
  </si>
  <si>
    <t>59F20EFAEEDE44B898142437A930CA33</t>
  </si>
  <si>
    <t>A8214A0ABD3B44424239AB354C6D0503</t>
  </si>
  <si>
    <t>6A3CAB42553A1A34D3DC3FC4EB4A1678</t>
  </si>
  <si>
    <t>C2F51D7C2C3A689A5E628C6463D24C8E</t>
  </si>
  <si>
    <t>72762D538BBF662FDA5A3D9CA4E2BC06</t>
  </si>
  <si>
    <t>440C58B63423023BF5EDD5F0E474F08C</t>
  </si>
  <si>
    <t>041EFACE54EC3868483D11466A97EDF7</t>
  </si>
  <si>
    <t>70FF8808BE3AD2E6C8E305117295E34B</t>
  </si>
  <si>
    <t>7F72CB524249017979CD8EA140E0B2AB</t>
  </si>
  <si>
    <t>52BFA572E5E54AF394E517835789BCC9</t>
  </si>
  <si>
    <t>D118CA64DC2D9C371F1B6A32A654B564</t>
  </si>
  <si>
    <t>63A0FAAC6EEBC383DCF03EAE676EE2A1</t>
  </si>
  <si>
    <t>813E9BA48E559B39B9B85CE5425BDA3D</t>
  </si>
  <si>
    <t>0AD39C9F67B237FA97014038E757CC2E</t>
  </si>
  <si>
    <t>9BFF6A6D313B8FE91DF3BA78E9A461E7</t>
  </si>
  <si>
    <t>AFEA39B41DEFD8042DB6A6FFBB537F04</t>
  </si>
  <si>
    <t>0ACC05DEE3BA698B1F0835E812DBBD04</t>
  </si>
  <si>
    <t>215C263264D5569096EC9998C8F2A356</t>
  </si>
  <si>
    <t>42691BCAFF10B4A6AC98979552049F68</t>
  </si>
  <si>
    <t>D55ACAA65478DE25F1DA2FBFA2B93599</t>
  </si>
  <si>
    <t>95274A01BB954A472191327DCE8DEAB8</t>
  </si>
  <si>
    <t>AA60B347FCF6CA9DE35FF4C5E90FC4B8</t>
  </si>
  <si>
    <t>B62C34DCF8D4B4B1929502D88287CD0C</t>
  </si>
  <si>
    <t>C6744BCD0031521331076F5C18D58258</t>
  </si>
  <si>
    <t>20FBB8EE4926F3315C6F74A65FFD156C</t>
  </si>
  <si>
    <t>258153247943547DB31DFD299B4A935D</t>
  </si>
  <si>
    <t>DBE0CC9E3969D8909A026602769576A1</t>
  </si>
  <si>
    <t>221390A203492482C1B96FE09C4B4D1B</t>
  </si>
  <si>
    <t>5FC89F4D4CEA2023461E5E517FE15D60</t>
  </si>
  <si>
    <t>12792AEA9563EAAFEB55545DC99E4E29</t>
  </si>
  <si>
    <t>8D0F0F96F2AB04ADD52323F49334A41C</t>
  </si>
  <si>
    <t>B86D25BC8762937FC0115652877E9184</t>
  </si>
  <si>
    <t>4F19106A7434EDC37CE5023AEA7EE93B</t>
  </si>
  <si>
    <t>E8EE13D46284188D1A2AF4077111D1B4</t>
  </si>
  <si>
    <t>416F75EEDC850AFBADDEBEC3EEAC766B</t>
  </si>
  <si>
    <t>5C3C960E9FDD916C3C0B5789C6E76F25</t>
  </si>
  <si>
    <t>B1D0BF70F6743FED006326CC573E5155</t>
  </si>
  <si>
    <t>064F2F014D0DCB84C39634B4B862FC67</t>
  </si>
  <si>
    <t>4127DA5E249D612076EEA55938776621</t>
  </si>
  <si>
    <t>E319EAD95CA1A2061EFDEAB32C08941E</t>
  </si>
  <si>
    <t>03488371C19A9D0F11935BB6E83645E8</t>
  </si>
  <si>
    <t>2AF44E499AA811FB61664C83C087A11E</t>
  </si>
  <si>
    <t>D5133A8986EE4782FFD42720353A3E93</t>
  </si>
  <si>
    <t>B99A34AA9A1612012584C290DD47F4B3</t>
  </si>
  <si>
    <t>9737E7BB9A862F6887BB44E43E0A6DF7</t>
  </si>
  <si>
    <t>5651D765D12F5C84E5DEE5F0A2DF7D06</t>
  </si>
  <si>
    <t>1149706CD6D7435188298C6D6E106ACC</t>
  </si>
  <si>
    <t>8C22AB311F770F8A2AAB6036BD60F7CA</t>
  </si>
  <si>
    <t>B941A0DAD63B26E9072954DF81933060</t>
  </si>
  <si>
    <t>9F478D899D7F1D3DCFCC0D3A40CA8FEB</t>
  </si>
  <si>
    <t>3B4F86CF0F1C52A8D614C1B059C478C3</t>
  </si>
  <si>
    <t>67AEBF11C2CD4D5C9515B94F65D39CAD</t>
  </si>
  <si>
    <t>A5BAA297080287147DAF8BFE9CFFCD8D</t>
  </si>
  <si>
    <t>9C19337050C8A1F2B6C66FCED9648256</t>
  </si>
  <si>
    <t>E78BF1145A2B5B22AF17B494234BAF97</t>
  </si>
  <si>
    <t>F60FC0464B9BFDCADF6E69ED1C50A2A7</t>
  </si>
  <si>
    <t>525E7D786D16351CE3741491B2D07786</t>
  </si>
  <si>
    <t>28D8F810EE22F27A795DF34D118541E8</t>
  </si>
  <si>
    <t>4A7FD465826E768B5D75B2F9B635FF9F</t>
  </si>
  <si>
    <t>CF824FB812FA73BE1E2388C430C66237</t>
  </si>
  <si>
    <t>2E9BC2B88EE3C7EDA7A8167485B8ED13</t>
  </si>
  <si>
    <t>5A271D46066FD1D7717C42C54D63264D</t>
  </si>
  <si>
    <t>FC3AF67F3AB5E5E5B5EA737776212B8F</t>
  </si>
  <si>
    <t>FDFD6A46552CB07FB2010BED5B58BE0D</t>
  </si>
  <si>
    <t>FA4A2BA02CFC16AA47A9F31B8B54BBD5</t>
  </si>
  <si>
    <t>46903E11C019947E5365B31D11584129</t>
  </si>
  <si>
    <t>D425506289A72C636496502F226D9576</t>
  </si>
  <si>
    <t>3FE9A11BCCB9294AB55BA5FD073A576A</t>
  </si>
  <si>
    <t>19FE9DA6F752130BE9B1AE4E7A26250D</t>
  </si>
  <si>
    <t>7C89650FC01BB2C721185056910193EC</t>
  </si>
  <si>
    <t>03605407EE7F69D23A30CE989BE0F577</t>
  </si>
  <si>
    <t>4922CE9E81D42D8E0227EAB4F1A7DD2B</t>
  </si>
  <si>
    <t>B328E9DEEEBDBD41C2C7C4D5B20BFB27</t>
  </si>
  <si>
    <t>E90604E43450A03928567269DE14E9C3</t>
  </si>
  <si>
    <t>39D70BFC55FEECECC40A0FB425B35E17</t>
  </si>
  <si>
    <t>01CACE643256FACEB90A3E83C81E638C</t>
  </si>
  <si>
    <t>2CB5A4F8696C51CF7DC009FC584EEF9E</t>
  </si>
  <si>
    <t>B450A7BD4EFEBE9435DA8C14409C01AE</t>
  </si>
  <si>
    <t>38B0BB7FF40999439A3DB385FC05F87C</t>
  </si>
  <si>
    <t>A6BD10E9D96E95C0E89352ECE9532DDD</t>
  </si>
  <si>
    <t>F18D3FEB3E6DE477B4CB4BC5E2C8EA65</t>
  </si>
  <si>
    <t>8E7AEDC2E338433AE151258486E430A1</t>
  </si>
  <si>
    <t>F8E9AD381D3284707E8D31671999740C</t>
  </si>
  <si>
    <t>AEF3A6E46CBD6EC2BCF6B39AD1B4181C</t>
  </si>
  <si>
    <t>BB155C733369CCFF2FB4C80AF47168E0</t>
  </si>
  <si>
    <t>16296F9C9F4C8AC3798114F0F593EBD4</t>
  </si>
  <si>
    <t>153BC4CF598F7040153D10F812DF8B31</t>
  </si>
  <si>
    <t>16E0A01EE47F60B16D5027F18858039D</t>
  </si>
  <si>
    <t>6CF520AC0AAB9E59E2B46FED7972CE3A</t>
  </si>
  <si>
    <t>5E894FCC4B27291B96411F109FE68B64</t>
  </si>
  <si>
    <t>4F5D41DEFE54D015FA3EAD64BE100CDF</t>
  </si>
  <si>
    <t>ECC28D4110221163F0CE301BA10C4865</t>
  </si>
  <si>
    <t>F5B8BCE82E14BDF2984E4E983FD212F0</t>
  </si>
  <si>
    <t>59ED8E91B76633D5ACF96043D81AB6D4</t>
  </si>
  <si>
    <t>E211FB8986FDCA0C346A257901274F3E</t>
  </si>
  <si>
    <t>400C792E1C2E5CD2031F2128BED3B535</t>
  </si>
  <si>
    <t>D431C77AB62EF4EB928A4302DABF1ED7</t>
  </si>
  <si>
    <t>C1991EFFEE4A4E0DC13DF893BD21B8DA</t>
  </si>
  <si>
    <t>F290F909986A482E11F61044E691F45B</t>
  </si>
  <si>
    <t>EC606BC097C469AAB98F1CA2DD48AEE1</t>
  </si>
  <si>
    <t>51B5B6FD9D383C3FBA997EB4AE6E205E</t>
  </si>
  <si>
    <t>78EA062FB84CAC42E19B1B1E7F8F033E</t>
  </si>
  <si>
    <t>15A9E167B9B70609DDA0C6D3E2055171</t>
  </si>
  <si>
    <t>3264C08F0B0436862156566E6750FB48</t>
  </si>
  <si>
    <t>3FEEEFC2B7B3EA2C7F9C08158852F698</t>
  </si>
  <si>
    <t>4320668D9056A162B099B946F0EFBCC3</t>
  </si>
  <si>
    <t>1A2D57C0C371B878CB32AF9E20989F86</t>
  </si>
  <si>
    <t>9C63FF33099FEBA4DD50A48F6FE25F4F</t>
  </si>
  <si>
    <t>86F60FAAE59DFCFAFB659EA222949C76</t>
  </si>
  <si>
    <t>8E23E388EA4ACC6F5A12008C8EF89F07</t>
  </si>
  <si>
    <t>B849A21009CCDCD24301DE00F1497E70</t>
  </si>
  <si>
    <t>9FB7F05AF8EA4203B898537E7A0B6C6B</t>
  </si>
  <si>
    <t>C95C1CC1C7809A80015B4ACD6DAA9C50</t>
  </si>
  <si>
    <t>6396F6BF3778F853ACE9BDDB08BC9D10</t>
  </si>
  <si>
    <t>207BFFD38FFD74674C4CB8408DCD204B</t>
  </si>
  <si>
    <t>B80A94438BD509013BF185D0F0B0343B</t>
  </si>
  <si>
    <t>341B26D6012B503209A7241C76B0A83E</t>
  </si>
  <si>
    <t>D243A08493EB9DC80E919D47FA9DAF7B</t>
  </si>
  <si>
    <t>8722C635B1BBDC19520B75C9A26FED9A</t>
  </si>
  <si>
    <t>C5534823280FEC0514301233238DFCEC</t>
  </si>
  <si>
    <t>9F35DF403C67F74A69468A096046726A</t>
  </si>
  <si>
    <t>5B3326E6B4A2400E57F5DAF850B24053</t>
  </si>
  <si>
    <t>4CEDD19B68AE51B4608CBD460A785799</t>
  </si>
  <si>
    <t>DD54323B20A4D43F5B3AFE7AA52C9F40</t>
  </si>
  <si>
    <t>74514ACF3A91EB2CB8CA5DE3B03BDA1A</t>
  </si>
  <si>
    <t>9BD67AF9B07E997436BA045D5EE44675</t>
  </si>
  <si>
    <t>A3398A284E713C5F78032162ED4908AD</t>
  </si>
  <si>
    <t>F6A24BA5768A4686DACB4B58525545E4</t>
  </si>
  <si>
    <t>4A5526FCB6B5A414CBB06703E12C14BE</t>
  </si>
  <si>
    <t>859B71AE93BB5F51547F22E54DA45B29</t>
  </si>
  <si>
    <t>0683E8B5C34B4820E14B609A507F11B7</t>
  </si>
  <si>
    <t>5CB725375253935373DA53BA1F0F4B31</t>
  </si>
  <si>
    <t>1BBD374D3E18BA4922E914D5DDB63E54</t>
  </si>
  <si>
    <t>CA8A20B1E42CEC85485559010240FED8</t>
  </si>
  <si>
    <t>C8493715A1FDB066BFAD539937FE46EA</t>
  </si>
  <si>
    <t>66C47D45EE575C5E8769C2E6131F2C5C</t>
  </si>
  <si>
    <t>F2BD36C15CF42C94BF485A5A539A5F12</t>
  </si>
  <si>
    <t>80B969A3079F2124E95F93F4B81E2B2D</t>
  </si>
  <si>
    <t>979EA8268044F90495609EA4E6A7D484</t>
  </si>
  <si>
    <t>8BA31C1F68E7F3B819EC7C4033CD764D</t>
  </si>
  <si>
    <t>984431DD213E24CFB31BEBB8ABD1F6E1</t>
  </si>
  <si>
    <t>EF4A04DE42ECDB1951C6E13D34E3C75E</t>
  </si>
  <si>
    <t>5DC5BCADB20F02677C0F9E7E666F68DE</t>
  </si>
  <si>
    <t>D8D64C3D3496E96F6BD690C3A3229A79</t>
  </si>
  <si>
    <t>2CA571B7B552B90358F4D26308DD7F84</t>
  </si>
  <si>
    <t>032E23E63FD4191D224F2CD72BB03B3F</t>
  </si>
  <si>
    <t>396EA6A768134FAE3B73271A7F8C42D7</t>
  </si>
  <si>
    <t>381003BA6B0E7D0918F6F4E3B7428892</t>
  </si>
  <si>
    <t>2929A804C9FA36B342F7336BBA413317</t>
  </si>
  <si>
    <t>218FE6114EB7F3803FC0EAA3C1922E09</t>
  </si>
  <si>
    <t>8C3592A9151FC0392D45B6AB88F98815</t>
  </si>
  <si>
    <t>9A1593272E7331983B2DFD100CDD06B5</t>
  </si>
  <si>
    <t>2B12211EB9410C0B46E89A3EAA601E12</t>
  </si>
  <si>
    <t>9573E994787664A552A35F57989C7134</t>
  </si>
  <si>
    <t>368DE654D56B4F4B8B239A354B994652</t>
  </si>
  <si>
    <t>7DD68CC314BDB57B424474268291D22F</t>
  </si>
  <si>
    <t>61A41F15E23AD71D6AC642110F4BB74A</t>
  </si>
  <si>
    <t>4610C4089ECC542E10DD9028C879E0D8</t>
  </si>
  <si>
    <t>4ACD28189DEDDCADEE33DD25F32644D6</t>
  </si>
  <si>
    <t>6C8BDBA22207098339D99E01CCADB822</t>
  </si>
  <si>
    <t>D70F426C55A168539BDBC38821C78741</t>
  </si>
  <si>
    <t>E7E1CF98CA4F54B8EAD4AA9EBC0DC7F5</t>
  </si>
  <si>
    <t>259E284E449D2EEFC90394A1727F62BC</t>
  </si>
  <si>
    <t>FDC9045224689D7AB06D2C1EA52FFB59</t>
  </si>
  <si>
    <t>E715F34BF174B754FF701693B86D0C45</t>
  </si>
  <si>
    <t>5B44DBA525B306D02BCC8B1ED172E6C7</t>
  </si>
  <si>
    <t>31DEB3FF5CE2BF6B8765A9499CFC4524</t>
  </si>
  <si>
    <t>C9C79E460FB036CD02CA9CA1594A5073</t>
  </si>
  <si>
    <t>7CB34A93E608780753FF8FD0DB3162F4</t>
  </si>
  <si>
    <t>388F06A92AA123FEC24F599F20353888</t>
  </si>
  <si>
    <t>8000FD3FC9D317763E3C618C7585D8D0</t>
  </si>
  <si>
    <t>54A3E9D6E90AE4B8C02EE4AC572B2F07</t>
  </si>
  <si>
    <t>70456D5F42881204D85C724CB59CFA34</t>
  </si>
  <si>
    <t>39E30D35E9C64D1E32B0CF10825709F8</t>
  </si>
  <si>
    <t>7A13150778EE4FAC929F480AB2A33324</t>
  </si>
  <si>
    <t>E16446CD9FA7F480A96C85F2A2227539</t>
  </si>
  <si>
    <t>55EFF70CD555BEBE3591C23488FA98FC</t>
  </si>
  <si>
    <t>D7A60F3F319E172A67A74A70639C78A1</t>
  </si>
  <si>
    <t>D3CDD7B3AF3624A17BC774691D5129F0</t>
  </si>
  <si>
    <t>B7665031BB7FE9E2771833015D0B9A29</t>
  </si>
  <si>
    <t>84117D47864B0248D7CD39B94CEE4745</t>
  </si>
  <si>
    <t>3BC4AC06E7F3CF1B5E872FBD8E7DFAED</t>
  </si>
  <si>
    <t>E7215CB1D0C14C0B3E6F2060E543949D</t>
  </si>
  <si>
    <t>34597C08BE5078D6F7B592EBBEF17BF2</t>
  </si>
  <si>
    <t>EEA064BCFCF2D0142DB6EFEE53C5A692</t>
  </si>
  <si>
    <t>A8C721A73AD074D7F18DAD3EF18B6A37</t>
  </si>
  <si>
    <t>6519C2D3FEE58780B3F291512E7A55C2</t>
  </si>
  <si>
    <t>DBD514AEB31D21BC5A8188F2BD6C4E8D</t>
  </si>
  <si>
    <t>DF57562E1EE13E31367CE2E8F8610354</t>
  </si>
  <si>
    <t>C21FD5CBCB2BFEF2F786322ABE8D44BA</t>
  </si>
  <si>
    <t>1DCCA31D4E22C44B5711E537BA3D47E1</t>
  </si>
  <si>
    <t>C2C6D74922965B8AB421DAEF8F38474C</t>
  </si>
  <si>
    <t>2867B36E806F267202079C43BDBD962F</t>
  </si>
  <si>
    <t>777A3D55F89E8A0EFED0C802FDB46BFB</t>
  </si>
  <si>
    <t>22200972EF20624C35078963E16CC269</t>
  </si>
  <si>
    <t>65A4EA0F02FD10B6186F8926260F8DC5</t>
  </si>
  <si>
    <t>7AE56FCF27E0BAD1C88C3773309D371D</t>
  </si>
  <si>
    <t>97C3F13ACE2ADB2D403B871FB9FAE476</t>
  </si>
  <si>
    <t>2C7029C7048A653CC3E1C515B5864F26</t>
  </si>
  <si>
    <t>21359CE038760372EBF752B56F29775B</t>
  </si>
  <si>
    <t>C53C2716F80C2F7EEE3DE9A6440B0C16</t>
  </si>
  <si>
    <t>38DA5D6914586CE4994D8DFC29B7DAF8</t>
  </si>
  <si>
    <t>207CDFC57A98B5326358139BE8E3003D</t>
  </si>
  <si>
    <t>EDF7FB6F0B818F101958EC233550E14B</t>
  </si>
  <si>
    <t>1844F980C7A977E09025C96790291AEB</t>
  </si>
  <si>
    <t>18A745A2F41278AAD4F33CF3DFE57B10</t>
  </si>
  <si>
    <t>A13DA0D9A25C0B72EF37098FE43DEB9E</t>
  </si>
  <si>
    <t>7E1A933698816B55482CD22F7163D7E5</t>
  </si>
  <si>
    <t>ACEDE9A61D0BB7F2246BA1ADDBFC1B9D</t>
  </si>
  <si>
    <t>6831283E98912695838415E13F3C643C</t>
  </si>
  <si>
    <t>60CCD1F84DFB2E67A4A83B1D075B55A6</t>
  </si>
  <si>
    <t>4C77B752DEFC115A9C67BEBDE6DD3714</t>
  </si>
  <si>
    <t>B4E536DF14A6E3379F03E28339C2FAF0</t>
  </si>
  <si>
    <t>129CECC77CA626DB50CBE909144CE913</t>
  </si>
  <si>
    <t>DA437EDE36815DB19DD58B7C36C343DF</t>
  </si>
  <si>
    <t>D1A87E32AE4940A192089B49E6BE61B2</t>
  </si>
  <si>
    <t>EF112B67D1B9B4B93D39CA35D6B30215</t>
  </si>
  <si>
    <t>35C3459C49B488A9D5E3945B0FC9B60C</t>
  </si>
  <si>
    <t>F8C5C1E993AA17FBE5300929C2905434</t>
  </si>
  <si>
    <t>ECF54488AC4727A28A403106BD671E48</t>
  </si>
  <si>
    <t>0FA9E2AE903C871DDB87D97CDC12CB06</t>
  </si>
  <si>
    <t>3DA6D1457C34537EA50BBD0E4F9E5040</t>
  </si>
  <si>
    <t>85328E725C525D4CA1CAA91D8DAA49EA</t>
  </si>
  <si>
    <t>8910CA08B541083B1E20DA0586415A98</t>
  </si>
  <si>
    <t>EE7BEC15D3E4E97A017CD378F2B25421</t>
  </si>
  <si>
    <t>BDB1E0768BA4DA51820168057B589F03</t>
  </si>
  <si>
    <t>AC362322CCFD2B6C2F276CAD2500F01B</t>
  </si>
  <si>
    <t>B5B31E42A02250B2E7F443D2F99BEAE2</t>
  </si>
  <si>
    <t>EE832C1207D04E9125B63E7B375E8B33</t>
  </si>
  <si>
    <t>94B0B1B789006E9892B5CDC94ADC7EB3</t>
  </si>
  <si>
    <t>91F1733DC8007136DFA849F0C3E98E02</t>
  </si>
  <si>
    <t>F982A2C184822C25CCA5D641476B4B80</t>
  </si>
  <si>
    <t>49A9152503DBEE4CBFA9E472002EED19</t>
  </si>
  <si>
    <t>081270428F3AF5791771C7023C1389B9</t>
  </si>
  <si>
    <t>B8A85DFD5EC3C001A891F43F1BD32427</t>
  </si>
  <si>
    <t>0023E885D078C5C43946B98D97FC74A2</t>
  </si>
  <si>
    <t>563C224117E9AFB263B127737D3D3922</t>
  </si>
  <si>
    <t>59317E7659CB7258CD6C877B331D87D1</t>
  </si>
  <si>
    <t>5BF36D301D116FB128879E23BCD9CDE2</t>
  </si>
  <si>
    <t>42F40BA952AE7E48213190522EB86155</t>
  </si>
  <si>
    <t>30D0840D57EE508BBC118C1787986C3B</t>
  </si>
  <si>
    <t>A02386D92F88ECF50F0DC2C9FB3CA2E7</t>
  </si>
  <si>
    <t>92576A37564E70545DE0116E5A7F466F</t>
  </si>
  <si>
    <t>0A0994AA8A1E1868CDF3CDA71C286712</t>
  </si>
  <si>
    <t>85E7B8A6734FC9EFDAD557BCA2F99D8C</t>
  </si>
  <si>
    <t>D5B107456B8EF5378B058E129C4D3A25</t>
  </si>
  <si>
    <t>224FDE1FC7B57E3D48CABF72A67A3085</t>
  </si>
  <si>
    <t>110E810C62CCD6D3D0E93788BC173002</t>
  </si>
  <si>
    <t>2058B723DF5911C4D119C6EF9F78E98E</t>
  </si>
  <si>
    <t>D412A331A6B0C5F38F391C329A0BD00C</t>
  </si>
  <si>
    <t>5D961CA4FBDA1E614B1E965F63CFF222</t>
  </si>
  <si>
    <t>8CDA3386068EBB10B7C2D138B6FF923E</t>
  </si>
  <si>
    <t>907E0401B67D8CEA1FC912D6D9E39744</t>
  </si>
  <si>
    <t>4D91408087CF67C55187A2E829BE56F3</t>
  </si>
  <si>
    <t>76BA826ADFB7C8E95999F2488F850FD8</t>
  </si>
  <si>
    <t>7EA86302FF38AF812CFE8CA96484B0AD</t>
  </si>
  <si>
    <t>F61AD7929296C9DB0DF2EB396D0E0760</t>
  </si>
  <si>
    <t>0C6E5328DEEC7A050DE7DE7F59A06162</t>
  </si>
  <si>
    <t>FBFE6E17D3174BC9B88B5BCC6E3ACE5C</t>
  </si>
  <si>
    <t>F1A6A0B24F2BE9FBC406E3562CC58AA5</t>
  </si>
  <si>
    <t>217C3A6CBF3126B40C64C997E49EA352</t>
  </si>
  <si>
    <t>66F7CAB6033F301549715046B38E0BE7</t>
  </si>
  <si>
    <t>076EB2C074AB3097BF6981DA4DE62C84</t>
  </si>
  <si>
    <t>5194C161DCA4E238617BE1B0C1EBC661</t>
  </si>
  <si>
    <t>ABC0283E5F4A1F7A59C623BA36F472C6</t>
  </si>
  <si>
    <t>6E1D26592883218C95553321F00CEA8A</t>
  </si>
  <si>
    <t>FC60EF63DD8665D46DCA8E6A625E2E8B</t>
  </si>
  <si>
    <t>20478B65269BEBEBD854B05FE57838BD</t>
  </si>
  <si>
    <t>8E471B8CE5C63F4BE739810A94886E08</t>
  </si>
  <si>
    <t>9EDC275CCFC4BA90456214886AA33B66</t>
  </si>
  <si>
    <t>EBD28F6713724EFB52839F1A29F5A50C</t>
  </si>
  <si>
    <t>7AA57D10E1B901D625D128CDD35A02E3</t>
  </si>
  <si>
    <t>32E7C5CE116BDA3326184C585FDD31D9</t>
  </si>
  <si>
    <t>583613DA66F6EEDD018B06CECC846F27</t>
  </si>
  <si>
    <t>9E3CD63B31A06D6A44FDAE4BA1130859</t>
  </si>
  <si>
    <t>9B67D4B38A4445315690F61E331A67EF</t>
  </si>
  <si>
    <t>F35BB2CC371FD2823F52279F3EFCB42C</t>
  </si>
  <si>
    <t>E1107511ABDB57CD476AF3341CBBFCA3</t>
  </si>
  <si>
    <t>5DBC30B7990EE1031C027985B6B77402</t>
  </si>
  <si>
    <t>A0627F39AE933C07E9412330D5721C3E</t>
  </si>
  <si>
    <t>635704E798D9FD7B5E146983CF87C1B3</t>
  </si>
  <si>
    <t>3D9C136B0452AE015FD608295FBA5425</t>
  </si>
  <si>
    <t>C0CDE395E4ACA9E36231FA3EAE33CF23</t>
  </si>
  <si>
    <t>D931E2AAC7344513386BFF35535E5290</t>
  </si>
  <si>
    <t>C1EF2B0812160F7E67820C1B3FF9B9C3</t>
  </si>
  <si>
    <t>A6AB636735B8FB9A53A0C10C8BD46BF6</t>
  </si>
  <si>
    <t>1D914CFFB8720D8AD31A22C789A07BF7</t>
  </si>
  <si>
    <t>BC40D13F6B29E963642D17645C2BC41A</t>
  </si>
  <si>
    <t>6C73671652698DA85C990B383193A654</t>
  </si>
  <si>
    <t>9A4031D35CE75C51087F8CCE56C99931</t>
  </si>
  <si>
    <t>F1F31EE5F3A99D0F3D48814692A2DBB0</t>
  </si>
  <si>
    <t>8B2E6C579922CE9CFF07EB11CFE49829</t>
  </si>
  <si>
    <t>A5606E4E74BFBA1E66C9674C33339137</t>
  </si>
  <si>
    <t>EC0A14EFD455554B61CED4DE62288DE5</t>
  </si>
  <si>
    <t>7F33686E468D6DC8DF74CEF4F8F00BE3</t>
  </si>
  <si>
    <t>94375E5509AC578D70F45A9347739976</t>
  </si>
  <si>
    <t>3C63FC2230C8017E6727D3174607A635</t>
  </si>
  <si>
    <t>CDE28DDEFDAA41E229383247FBBB03B0</t>
  </si>
  <si>
    <t>BA81738C505F8E001B3EACD72A617BFE</t>
  </si>
  <si>
    <t>6909ABDC5D65D6B657ED76B2AFCBE74D</t>
  </si>
  <si>
    <t>83326883A94B5C6D4E372CAD3BEDD431</t>
  </si>
  <si>
    <t>1DCABF6EC38916204A40F5D2452F3C4B</t>
  </si>
  <si>
    <t>6AC7F571F24F6FA71B0C68E16BC9093F</t>
  </si>
  <si>
    <t>114BCA5A87146DE2378C72000020759E</t>
  </si>
  <si>
    <t>B7919E870104469732E85F2E872EF09D</t>
  </si>
  <si>
    <t>E54E1C8AF6DC5E0AD543709842F46D9A</t>
  </si>
  <si>
    <t>DEF358017484894ABC7BEB9E0EC58725</t>
  </si>
  <si>
    <t>A34FD85B7DB1D4A99D59D3287EA74306</t>
  </si>
  <si>
    <t>308D0DBFD2CB822229EC9413B7FD5963</t>
  </si>
  <si>
    <t>E7F0D4FB7A7EC65BE99AAFF8E9BD4FE1</t>
  </si>
  <si>
    <t>2B157FE5F35C9296E1DC91AA45C5A28C</t>
  </si>
  <si>
    <t>51F3B10DCFA99226171A3EE95172FE5B</t>
  </si>
  <si>
    <t>0FDB774A4DE0A2AB92EE0912B2D3BFC1</t>
  </si>
  <si>
    <t>CFCA247406324FF9493CC91911B817C8</t>
  </si>
  <si>
    <t>E6830463F2B5A1CFFBA7EC827151E774</t>
  </si>
  <si>
    <t>91DF7E1EEECAC1D571892DFD4CB7A3E9</t>
  </si>
  <si>
    <t>BA74BCEE90DB66C1E76B06725B785B83</t>
  </si>
  <si>
    <t>B91B77AE1325853C86F6FE6F03348C4E</t>
  </si>
  <si>
    <t>6820C7E79E99D0A681E7A93E12C0B70E</t>
  </si>
  <si>
    <t>C280D33DAAB61A44C969CD9FAA637287</t>
  </si>
  <si>
    <t>4EB950FD890C6442F522B3D5B342BF16</t>
  </si>
  <si>
    <t>15156C5D6CA03D10A1344216AA4BE922</t>
  </si>
  <si>
    <t>A616BA6A5EFA8B949A699A0DBB52A415</t>
  </si>
  <si>
    <t>25B7C89F60933F403F2429C077346F4F</t>
  </si>
  <si>
    <t>EF5214E1C91E599A5474315CD7263AFD</t>
  </si>
  <si>
    <t>96EAF9DED89084F6ADC6DC8B2C85E5CD</t>
  </si>
  <si>
    <t>8DBC687FBA5A9BDCF24B76671684C023</t>
  </si>
  <si>
    <t>D918DB7B9A4595593AD5EBB8E8CCC613</t>
  </si>
  <si>
    <t>00ECC57ED9F6639293457632AAE69F61</t>
  </si>
  <si>
    <t>C280A92BDC91250DBEA2A95DBBEEA127</t>
  </si>
  <si>
    <t>BB57B771C11ABA68FDB6B921D2CB5118</t>
  </si>
  <si>
    <t>54AA4613A0EAB37BFCF797D0362E22EE</t>
  </si>
  <si>
    <t>A03D0ABF74412AB3CD93A40641341E7E</t>
  </si>
  <si>
    <t>790E19B917CBCCED9FE7B101D5FCF89C</t>
  </si>
  <si>
    <t>0FF533E494462AFCCBED513729C0551E</t>
  </si>
  <si>
    <t>7E1FA6BDFED704E14171433F3FEB8026</t>
  </si>
  <si>
    <t>057F7A93C9A5AAB74788A61A198E7782</t>
  </si>
  <si>
    <t>7BA7139D122E61B9A609DE6383D11846</t>
  </si>
  <si>
    <t>7F9FCA7299152123A2AF5A6FAB1A1250</t>
  </si>
  <si>
    <t>7C95B1FFE7AAFA71839616B501E1955C</t>
  </si>
  <si>
    <t>5ED271E8953CA41103528B148A795DF2</t>
  </si>
  <si>
    <t>1098EB4B1B132F18A4CFBE57ADD89DA7</t>
  </si>
  <si>
    <t>F109E84EAB3867011A956FC71FE1339E</t>
  </si>
  <si>
    <t>C80C3B1D93B58DC9E5CDF0391EC51C21</t>
  </si>
  <si>
    <t>0EF7AC193D16A0FB9D9C617CBA63B7E2</t>
  </si>
  <si>
    <t>A1D739F14E01E7599C402882A1D77161</t>
  </si>
  <si>
    <t>1238A7628A47D130569E4D3042BDFB16</t>
  </si>
  <si>
    <t>86B1C00DC55C88E695F9F90C7E75506B</t>
  </si>
  <si>
    <t>4FFA4F9986978AEE3E527A93C12FB634</t>
  </si>
  <si>
    <t>42A4CEEE7A46AA15914C8C56B31EC637</t>
  </si>
  <si>
    <t>28753894AA825588711C2D94C1329F9D</t>
  </si>
  <si>
    <t>942AAFCBB0C431031DCCB6FEF033FDD4</t>
  </si>
  <si>
    <t>D89626065D8EFBBC95F40C37C1669CB6</t>
  </si>
  <si>
    <t>9964AA504A1F63132D675E4BFD5BED8A</t>
  </si>
  <si>
    <t>31EEB8DF9F038280464FBF28FC023857</t>
  </si>
  <si>
    <t>9C78CD35190161418FF64E0D975172AF</t>
  </si>
  <si>
    <t>EABFA12A130C4769B821785F43ECC996</t>
  </si>
  <si>
    <t>F2E42B552FFE5B04406E69B918DF51C9</t>
  </si>
  <si>
    <t>2160F734351EE83D926F451AEE3482A5</t>
  </si>
  <si>
    <t>5C311800DE45D68E12A805CB5390228D</t>
  </si>
  <si>
    <t>D1F98A1A8DAAF996C78C195A5D4D8F21</t>
  </si>
  <si>
    <t>198D66A395CCEAF1E81D6C42AE4A28D5</t>
  </si>
  <si>
    <t>80737A5E778B408E6A05E0A39B2CC2E1</t>
  </si>
  <si>
    <t>81967B5EB9F498E4804A03AC85E4F255</t>
  </si>
  <si>
    <t>ED44AC2416F3E8965250E3037188CEC3</t>
  </si>
  <si>
    <t>B0C6E229A71EA7686933478283118261</t>
  </si>
  <si>
    <t>7CEBB9AA560B6AC8C964CF751990DB21</t>
  </si>
  <si>
    <t>C2EDB487925D6BBA8669E8A9345B3AFE</t>
  </si>
  <si>
    <t>3A47652E553868C122FCF74D495B8C76</t>
  </si>
  <si>
    <t>36D6516EFC5F9D0239F4D6079D78B5BE</t>
  </si>
  <si>
    <t>065113712F2A9505C605BA8D72CB1F87</t>
  </si>
  <si>
    <t>D2E708B7AC0837A63EF75376C6892F9F</t>
  </si>
  <si>
    <t>E7F4C60350EB5A36A856B0986E2B0EB3</t>
  </si>
  <si>
    <t>3719A7C1537E76F834B866824DF76235</t>
  </si>
  <si>
    <t>D0318C30D0287C2496D054C09E5BEC53</t>
  </si>
  <si>
    <t>D419B2698D7C4488B0E0B0F316439B25</t>
  </si>
  <si>
    <t>9309E6F980CED1204B550EEA99D884A3</t>
  </si>
  <si>
    <t>A24AE778C79B0CC9925437BB77D7EABD</t>
  </si>
  <si>
    <t>982AD1318145EB6F7D1142517629FFE5</t>
  </si>
  <si>
    <t>FBBD03189DAB46DF26BCA1A2BF8F2F6E</t>
  </si>
  <si>
    <t>BB7ECB4ECD8B55424F1FF3C3C052D52F</t>
  </si>
  <si>
    <t>9764FDA328AFEE24176BCB80D073423A</t>
  </si>
  <si>
    <t>E93F0D29C2DB3C2271B230D941858D99</t>
  </si>
  <si>
    <t>DE7D71499358DE87E762CEB4F7C7619B</t>
  </si>
  <si>
    <t>FBEE17A9B20CE5F72112FF5291FB7D92</t>
  </si>
  <si>
    <t>24D58C3DECDC2A7C1313692A48CD37D8</t>
  </si>
  <si>
    <t>D9C2C53ADEDF4E62D99B7AEBF0EB3E2F</t>
  </si>
  <si>
    <t>FE87A9D9C57B0811A87101C076E2A3BF</t>
  </si>
  <si>
    <t>CA77AF8108AE9F21B95F87E43993AB07</t>
  </si>
  <si>
    <t>B1290462C97EA84194FC55C0F13C611C</t>
  </si>
  <si>
    <t>531F5CCBA917DDA1939094C9B50F03DC</t>
  </si>
  <si>
    <t>D1B022FD83C436AE395832319E92918D</t>
  </si>
  <si>
    <t>5D2E71DD133175E8EAE4BEF9FDFEAC20</t>
  </si>
  <si>
    <t>09E868A950CAA7CFF10DA67FEBAA3B76</t>
  </si>
  <si>
    <t>1F7DF35BA1FB50244A0828A22356A834</t>
  </si>
  <si>
    <t>D3C1241D2D19E6EB22751818DDFFB12F</t>
  </si>
  <si>
    <t>36D6B082C6507758D7AA456E9F51D413</t>
  </si>
  <si>
    <t>391807862DB91D2430DCDFBC72E5DEAF</t>
  </si>
  <si>
    <t>9B7D9547797ABDDC5E1A0A323435961F</t>
  </si>
  <si>
    <t>CB70D8D6E54722B0381ACE483C676BC6</t>
  </si>
  <si>
    <t>9C8BD7E7BEC8B4EEEB617ADB4A13E42E</t>
  </si>
  <si>
    <t>A6C3F531CCEFDB62A7235D95465D9EB2</t>
  </si>
  <si>
    <t>45CA625F2E38032E1C1F8236BB8E9DAE</t>
  </si>
  <si>
    <t>750A92D9C3DBEC2326BF2D5A3CDCEE68</t>
  </si>
  <si>
    <t>0DB531B32F92D4521D8EB0F8FD82F3DA</t>
  </si>
  <si>
    <t>DFE96BF4B4E3689060B8A13E40611D11</t>
  </si>
  <si>
    <t>11F0EF45D72B5703FCF328ABDDDF9941</t>
  </si>
  <si>
    <t>78564468F1CD3CC703FF887D17A9199C</t>
  </si>
  <si>
    <t>B2036F8AAAEF9D82C23BB1C7F70D02A9</t>
  </si>
  <si>
    <t>537AC2E3B1B9ED2244E4A945D8FB4D43</t>
  </si>
  <si>
    <t>3D47F6CAACE8A2BCC96418DA97799724</t>
  </si>
  <si>
    <t>BE8AE4B2CE6CA08764A88F7075CB7F1F</t>
  </si>
  <si>
    <t>60B9486EF40DA7681E862DEF006DA01B</t>
  </si>
  <si>
    <t>45CD476C9992DD2298F4D51A78D8D3FD</t>
  </si>
  <si>
    <t>F109A3380434BA9107CFF464F19918CE</t>
  </si>
  <si>
    <t>19DE938E672370960146169599A03DB9</t>
  </si>
  <si>
    <t>2B1A6FB6249897E780D2015EE166815B</t>
  </si>
  <si>
    <t>AEFE05D9A03C5FACFE3BCB1DD7CBA194</t>
  </si>
  <si>
    <t>0245CFB8C5E8BF8B0ED7D80AF3DA7317</t>
  </si>
  <si>
    <t>AA25715EF24ABFB55875FF65AD5D066F</t>
  </si>
  <si>
    <t>62A0F1B49787A8ACC89C019764146C4B</t>
  </si>
  <si>
    <t>C7893214B70EB57BE82480F499125387</t>
  </si>
  <si>
    <t>F26588B3BA8C64E5DE36210E7974C648</t>
  </si>
  <si>
    <t>B4FADC1179E67312C81113245639A4E9</t>
  </si>
  <si>
    <t>B9AC016C17195DE03A862FF317B777C1</t>
  </si>
  <si>
    <t>E92ECCDA13FE45A148492DC1B2B4A645</t>
  </si>
  <si>
    <t>DAB4BCCBF7FDA66B2EB2D114F14E7BC7</t>
  </si>
  <si>
    <t>42DCDBA92733BE6B929D062D261BB332</t>
  </si>
  <si>
    <t>F7679F1A5C4173303F6BE92125A99A09</t>
  </si>
  <si>
    <t>FB9F92B60D22F366A68E6B112DC2995C</t>
  </si>
  <si>
    <t>B181C6C9DFA2CC1ACA7ADE2293AA17D4</t>
  </si>
  <si>
    <t>FB6BC8F0E2A7028D02EEE939D6AC8571</t>
  </si>
  <si>
    <t>0FB5BF38A0AD7F639E0774688E997DE0</t>
  </si>
  <si>
    <t>25BF491F0CB52CFBADF025D8739D9CC0</t>
  </si>
  <si>
    <t>6B7FB7979D490C9FB1D6FAD55CBAF50B</t>
  </si>
  <si>
    <t>BC41138797CA0290FFD73E9FD993DB63</t>
  </si>
  <si>
    <t>B19F189E6CC3B49DD031850CA29F672A</t>
  </si>
  <si>
    <t>9EFE15010CD91EFEB339ECF6B2D50BCE</t>
  </si>
  <si>
    <t>B14A5D9E443F79BB025CECEF4B6D4BFF</t>
  </si>
  <si>
    <t>55FE47B7CC43A8C01B9FD0EB91797730</t>
  </si>
  <si>
    <t>926AB2E959C3397971CEC22B7C7EB537</t>
  </si>
  <si>
    <t>19C940F2C8BC6B94DDDB6EF2252E3E1A</t>
  </si>
  <si>
    <t>683DBA8ECFE6D02755A91E240FFED3B7</t>
  </si>
  <si>
    <t>8441B9D64ED348DD33B7EAA4B4F3821C</t>
  </si>
  <si>
    <t>19D1046458D125D758CE987A7067F9E2</t>
  </si>
  <si>
    <t>308073A7CE0FBA0F7F2747B2EE2EBD89</t>
  </si>
  <si>
    <t>0D2E7D867C1EF557BEAC91C6C775A4FA</t>
  </si>
  <si>
    <t>C6BB28E3D32CE83A9F91C877A20A7021</t>
  </si>
  <si>
    <t>00D50B18435FF4E8D0C402232DDCCE95</t>
  </si>
  <si>
    <t>979B5EB9D04FCD1CFB5BEB5E8DF1D4D1</t>
  </si>
  <si>
    <t>2EA786EE8D00CDD08F861D9AEEEA1731</t>
  </si>
  <si>
    <t>C770F13B7853EEF6F86CAC1D5F730A8C</t>
  </si>
  <si>
    <t>BA813DBE58DBF1155B8C3DB9BAD05D74</t>
  </si>
  <si>
    <t>45F2A08EE6A50449DD210F432A0AF493</t>
  </si>
  <si>
    <t>D84A4706E448B6AA85AEC4F6C1BB309B</t>
  </si>
  <si>
    <t>2AAA0F88F174588B07233694EB9250AC</t>
  </si>
  <si>
    <t>B7A3D10194203B072474C4D375FDF455</t>
  </si>
  <si>
    <t>24D3595205DDBB666F3F2652D1EFB535</t>
  </si>
  <si>
    <t>22DCF91436929F36E8FBA70CFA05B069</t>
  </si>
  <si>
    <t>3E3803875FD366EAF1C38F6910FB7B86</t>
  </si>
  <si>
    <t>2C7F0E6E7C00B57A6C4FAF7898ED01A0</t>
  </si>
  <si>
    <t>4A9749E4481E42713083DFD531DE229E</t>
  </si>
  <si>
    <t>C5332B980AD9EB85CE8D3A4DFCA09CDF</t>
  </si>
  <si>
    <t>BF3ADE8C3EA592BD87082D30B9EF9A22</t>
  </si>
  <si>
    <t>B5511345ACA61D383B7E289FE347C5BF</t>
  </si>
  <si>
    <t>6DF350736A8DED093719D8F6C0B8BDBE</t>
  </si>
  <si>
    <t>D4A206B9EA14FFF9770292B29B756E5C</t>
  </si>
  <si>
    <t>8535DA69B0E953E4729AA6E110B8845A</t>
  </si>
  <si>
    <t>056ACCB93834433D7C95D99670A2CDFF</t>
  </si>
  <si>
    <t>0FBAC222CCBE35384188F586515E635A</t>
  </si>
  <si>
    <t>09D0B4EEAD430EE856DB112500EC9D81</t>
  </si>
  <si>
    <t>E0CE88204D68E4BC874AAA5DAB7456F0</t>
  </si>
  <si>
    <t>8878A84E0784BAEE20A6E1E1FB2C53D4</t>
  </si>
  <si>
    <t>E7C82053865A779BAF1712982DAD0C19</t>
  </si>
  <si>
    <t>3C72C6EBF68EF677B73BF64B45A6CB76</t>
  </si>
  <si>
    <t>B6AB838BD9DA656E38162883504B371D</t>
  </si>
  <si>
    <t>FEBA905A32000AE26299DDEDC4C80564</t>
  </si>
  <si>
    <t>889E86E7EF10F0B36B946F740EFFB063</t>
  </si>
  <si>
    <t>CD9C914C347FE59F52DFD65BE74DC9C6</t>
  </si>
  <si>
    <t>DE8EA3D5727CFAE2A9FDE0219A88736B</t>
  </si>
  <si>
    <t>445D29CD4FF9F0FA82A857DEA4C00E9D</t>
  </si>
  <si>
    <t>E5660A1B030470E8C32A32E7884CCCFF</t>
  </si>
  <si>
    <t>A2D09F6BB75EFED5EC31CA5E977945B0</t>
  </si>
  <si>
    <t>5DAA806B38E1BED58D4AE5A8F1830B5A</t>
  </si>
  <si>
    <t>E824F069DEE6EFEC75918CBE2342E57B</t>
  </si>
  <si>
    <t>922749B5ED0B8E1A287F86E5026AF465</t>
  </si>
  <si>
    <t>22371B34D12FE28833CF43B50F9541AC</t>
  </si>
  <si>
    <t>C416229AF6856A772BCEB6E30E723092</t>
  </si>
  <si>
    <t>D7051F001A504711EB409F4E3CD61D4A</t>
  </si>
  <si>
    <t>CCC322BE4E5C9D8F792AD91BBFAECD50</t>
  </si>
  <si>
    <t>93A9F9D4B7C90C72D639DFA441A02F4C</t>
  </si>
  <si>
    <t>48968E0CB85C97786F27C8E6755E925C</t>
  </si>
  <si>
    <t>8729E3B0A023F9D874D9CB4AD5F8AC35</t>
  </si>
  <si>
    <t>B430FBEDAD4489C15C9A9FD48D50EC0B</t>
  </si>
  <si>
    <t>3DF7B607E0A89B0AA61EFE1CFDA5E113</t>
  </si>
  <si>
    <t>BC074B7EEA6B8DC278A531E468F1269C</t>
  </si>
  <si>
    <t>F1505F2F22A4983432BA242A9C07DEA9</t>
  </si>
  <si>
    <t>90A9BF4C19EA823949A9BB1C967465E1</t>
  </si>
  <si>
    <t>A413A542A3A2AECBD94E98C529DDE3D7</t>
  </si>
  <si>
    <t>96BE2944D3A5D75C616805001075520B</t>
  </si>
  <si>
    <t>DF6AB5153C5E9CF90D1B8FA04F1983D4</t>
  </si>
  <si>
    <t>B6DE87AD88E4D44733A8B43B848A2FF6</t>
  </si>
  <si>
    <t>FA5FD8F1B203663CBD53E75E4E86D059</t>
  </si>
  <si>
    <t>3D0E156D43F591641A6F0D6FD7387B1D</t>
  </si>
  <si>
    <t>68FE57E58131D7CD89C37EC1AF9266E3</t>
  </si>
  <si>
    <t>EFC21AF8583AEBD7CECEB5C6E19C2333</t>
  </si>
  <si>
    <t>498EFE5CFB7F5DE97B2A0CCA5B393EBD</t>
  </si>
  <si>
    <t>A00E44DF52E45757F13CA2AD687216AC</t>
  </si>
  <si>
    <t>7987E4F7D6F0912C542295FAD4B78B0A</t>
  </si>
  <si>
    <t>02083D01B8FD21D22E92FFECC1FB2095</t>
  </si>
  <si>
    <t>CEF75772B8C5E9331E348AF4D0BB5CBC</t>
  </si>
  <si>
    <t>5C15BA8AB7ABC94DDB52469F5E0BF34F</t>
  </si>
  <si>
    <t>FF672911B2129D4092D6CF252AF8DD43</t>
  </si>
  <si>
    <t>6C9AC45D558ED26954090B5F94D3EF3F</t>
  </si>
  <si>
    <t>2FC167CCCBFE45F864B203BB08CEC80E</t>
  </si>
  <si>
    <t>24652C8572BBFA8B93E85DC9FD7D5E33</t>
  </si>
  <si>
    <t>D82B4DF7976E030850C2925DC84B0E54</t>
  </si>
  <si>
    <t>8BB6EC0720B5F0A7D0987CFBD499AE63</t>
  </si>
  <si>
    <t>95125B313833846DCC668275B2DF4057</t>
  </si>
  <si>
    <t>8B6598F680C64DE9347DD5754564DDEC</t>
  </si>
  <si>
    <t>6C41A87CB6F92065364D207FF588FE98</t>
  </si>
  <si>
    <t>3EE7197D1E00F4EAEA3CC5DC7E5440BC</t>
  </si>
  <si>
    <t>F1DDAE9CD6026D5BF795271B52DF5371</t>
  </si>
  <si>
    <t>0FEDC400B32D018DA8A46C8D62D22D49</t>
  </si>
  <si>
    <t>36706FBDC7B9638C34BF268E400A2CD9</t>
  </si>
  <si>
    <t>9A7BB13DD4436489BB96532677F21440</t>
  </si>
  <si>
    <t>8032FF8842EDC2C3D4A966AE13778846</t>
  </si>
  <si>
    <t>5952363895B7C97DB142499715E4A073</t>
  </si>
  <si>
    <t>C9C9DC5D66900EDD002190036FCB2B48</t>
  </si>
  <si>
    <t>6BB7A21958FE142AC15BC8D4BE01F0D0</t>
  </si>
  <si>
    <t>0B64E8A525B24F9C00E41887269F1FAA</t>
  </si>
  <si>
    <t>F986D73A0847E1335B9452418BFA0630</t>
  </si>
  <si>
    <t>A8F045A597D3B61E0AA3A13BB5D103EB</t>
  </si>
  <si>
    <t>F445923409F476B04D9D45DAAC382F15</t>
  </si>
  <si>
    <t>05DBEEF895C4A4605B284B7BCCFDC966</t>
  </si>
  <si>
    <t>4F938A14227FD5F9CBF0F55C14EAFC30</t>
  </si>
  <si>
    <t>75FDC01AA6DE8A7BA87A2357ABDD5D43</t>
  </si>
  <si>
    <t>93124AE28F6BEC6E21D8C4C6EB77883F</t>
  </si>
  <si>
    <t>5BA1356BCA134B5053DF9EC40C533054</t>
  </si>
  <si>
    <t>1F4071CA8B4A1D7952A70BDCFC63E788</t>
  </si>
  <si>
    <t>1EA0FC91350C50238648EE7BFBE81E15</t>
  </si>
  <si>
    <t>04A22C4585711054FBC198BA6BE7BEE1</t>
  </si>
  <si>
    <t>C738A263393E8173912452288711AB4A</t>
  </si>
  <si>
    <t>A305BF037EF7B7882F6365D50531569C</t>
  </si>
  <si>
    <t>FDD08B99253CEC55CC81AB533A0AE71E</t>
  </si>
  <si>
    <t>DABE1E994E61F3198BC67BD97394F620</t>
  </si>
  <si>
    <t>E5376CFA2BD08F8818430E22969DF852</t>
  </si>
  <si>
    <t>DDF314695228BFB34309642EA6AB1E3D</t>
  </si>
  <si>
    <t>F8FEF050361A580AB473C79A013E1749</t>
  </si>
  <si>
    <t>0A2D89FCDBDC729A29B6ED93321A409C</t>
  </si>
  <si>
    <t>3755625CC6F74E26BCCFFA72A8EA565C</t>
  </si>
  <si>
    <t>D59FD30FD27954438C6FBEACA8E07705</t>
  </si>
  <si>
    <t>B09D902A3A51803FF7A4395C61F4D6E2</t>
  </si>
  <si>
    <t>39825091B71F62DBA57073128010672D</t>
  </si>
  <si>
    <t>5EC56725417D2A3C4FB285EC6E2223BE</t>
  </si>
  <si>
    <t>EC484A3DA71F02467D1269C3CBCEB7B9</t>
  </si>
  <si>
    <t>1C4301CDE23BE243BF03F2510A8B1DD8</t>
  </si>
  <si>
    <t>9EA4B746FED04858A0449251B2602403</t>
  </si>
  <si>
    <t>607CC5083E905B14FDA2F568369BDAAB</t>
  </si>
  <si>
    <t>BBBFF4DA4AC6069B438066DA5EED278F</t>
  </si>
  <si>
    <t>E50692E034A66D4CE15C8B7FC05674B6</t>
  </si>
  <si>
    <t>C5045946EE24607BECCBD4DF5DD956AD</t>
  </si>
  <si>
    <t>8673A058DDA611AA53B0FC6EE1DE41F2</t>
  </si>
  <si>
    <t>DDDB4369BF675775975717F7B9EE4B62</t>
  </si>
  <si>
    <t>EC128DF3AF85A885CEF627F1C7E25E17</t>
  </si>
  <si>
    <t>1EFB0DB36BF506D863308504E7BBC9F6</t>
  </si>
  <si>
    <t>19730307526B159FEF9B27063F9D883F</t>
  </si>
  <si>
    <t>54535D80745B37E50287A7C04BF66EE5</t>
  </si>
  <si>
    <t>0029EAD4144A3AEF6D54731401C6A7B0</t>
  </si>
  <si>
    <t>D7AFFB9DCA1683672BAEB7B0BC1E6F8F</t>
  </si>
  <si>
    <t>963140EB0A154500111BB88EA650FFA6</t>
  </si>
  <si>
    <t>8724CB138FBDDCC991FBBE24932DA61F</t>
  </si>
  <si>
    <t>84D7B7F21F5496C2108CACC84E173137</t>
  </si>
  <si>
    <t>8668EFA3BE233162100E3B10730BAF43</t>
  </si>
  <si>
    <t>286B505F4FEEA20E2A38928744933910</t>
  </si>
  <si>
    <t>62FEFC74F0EC547E5990B298EB9AAFEA</t>
  </si>
  <si>
    <t>A7E71A463D3FDD4A96E4B059881A2169</t>
  </si>
  <si>
    <t>E2AE6CD90C51486BD3551FCE11E98A17</t>
  </si>
  <si>
    <t>6C8B2B8A9DAE39052AE76679804B3846</t>
  </si>
  <si>
    <t>88938DD0C1967CA778B4D709FF926FAD</t>
  </si>
  <si>
    <t>1FDD3D36BA3B2690230D50E7DCCCCA5A</t>
  </si>
  <si>
    <t>B65C523ED3D398C500BE718BDD6F4378</t>
  </si>
  <si>
    <t>269650911937D4CC0808C49A1489F089</t>
  </si>
  <si>
    <t>D03CC48B9E15299C57A3E7512009879A</t>
  </si>
  <si>
    <t>D1D366E89673C78B24C6A434234ECFAB</t>
  </si>
  <si>
    <t>9CC72B4FB9F265CCC93B8F5FE096DB9A</t>
  </si>
  <si>
    <t>3C247A0D496CCEA20F707EF5D2883AB6</t>
  </si>
  <si>
    <t>DC14B41ADCCDECF3111F3E6F927071F7</t>
  </si>
  <si>
    <t>1D85D2746A86F05A516F1C5F54F8ACBF</t>
  </si>
  <si>
    <t>EB3A69CB8AD771EF80A676A90E6A2A38</t>
  </si>
  <si>
    <t>5F51D3F77155A05BBE2F439E93D40CEA</t>
  </si>
  <si>
    <t>F521E84BB975A68EFA49CBB460ECFEEF</t>
  </si>
  <si>
    <t>D8AA0132E22F386A12B078D9693E2002</t>
  </si>
  <si>
    <t>6460B164F0401272B2E4EE679EE907F5</t>
  </si>
  <si>
    <t>7602F85E140E771EF424E05A4583CD41</t>
  </si>
  <si>
    <t>67FF34C5CB7A3060A3EAADCC1FD5D0D2</t>
  </si>
  <si>
    <t>99270E34409FA5D85A07042BEE7BDB68</t>
  </si>
  <si>
    <t>07342CE3B2F83060610F7E4B4A311541</t>
  </si>
  <si>
    <t>A3C2D625F7DB641E64B8A669EA60FB81</t>
  </si>
  <si>
    <t>96A22718C628015BDAE402B629E18E99</t>
  </si>
  <si>
    <t>05ECEA32CE235EC5B37D06215A6E62D4</t>
  </si>
  <si>
    <t>E0CDF905CAAD72597678018710B68803</t>
  </si>
  <si>
    <t>70DA7B4A85426A0ED02BCA056AE786B0</t>
  </si>
  <si>
    <t>1BD58BD7100101BA714724F34AFA3684</t>
  </si>
  <si>
    <t>34B6B63896D29535D0F5E76FD85CF2BB</t>
  </si>
  <si>
    <t>6486E3F87A3B43AEAF7476B36EF45237</t>
  </si>
  <si>
    <t>E4C4B9AC64E685CE90558C501C965D73</t>
  </si>
  <si>
    <t>E79FC3CECF96FC9487F096A0A362B035</t>
  </si>
  <si>
    <t>D6AA9C710D1670C71E9F09C6DEAC5D3B</t>
  </si>
  <si>
    <t>98879D3DD4C4A418B67C8253B9123CAA</t>
  </si>
  <si>
    <t>D08850EBCC89CBED73F0693991E6CCF9</t>
  </si>
  <si>
    <t>BCEBFAEDB9ECF23AFC9A6A9BC2EC3C07</t>
  </si>
  <si>
    <t>BE952573F9A35315C42F1EF63DFFA58E</t>
  </si>
  <si>
    <t>1AE387C0BEA1031F9C4FA3FCDB8E3831</t>
  </si>
  <si>
    <t>AA3A0EFEFBE7B46F1BD776CC46058A9A</t>
  </si>
  <si>
    <t>DA48727F1DE02A7F9297CEA3092ADCF6</t>
  </si>
  <si>
    <t>9D43B6D6AC74E30F33DF6FA99EED671B</t>
  </si>
  <si>
    <t>EA2A0E4DC7F699A58B19D43E61619DC3</t>
  </si>
  <si>
    <t>96F0450393EC02AD45E0DB1473F613CF</t>
  </si>
  <si>
    <t>37457E88539FC9151C73BF1A7D05ADEC</t>
  </si>
  <si>
    <t>D2A96194DF0CA9DC625FB8988B772120</t>
  </si>
  <si>
    <t>E3E9EC44C2E3515C9D10499C5EF889CB</t>
  </si>
  <si>
    <t>5452CFA13596676B7BE74EBFC28BC4A1</t>
  </si>
  <si>
    <t>BF01AA6F459697B4BF7418075ECEEDAB</t>
  </si>
  <si>
    <t>37ACA6A3FE8EECFA983FED8B3BD4F5C6</t>
  </si>
  <si>
    <t>464F44205480D1F03369C8AFF31114FA</t>
  </si>
  <si>
    <t>497F53B8EBB1D60F012C1A45AF9CCC3D</t>
  </si>
  <si>
    <t>1376A45A4E181DF9E8C5D23D493B9147</t>
  </si>
  <si>
    <t>4673BF799055523684444631E74E423B</t>
  </si>
  <si>
    <t>959A90209925800BEF3F786720A7827B</t>
  </si>
  <si>
    <t>8197EC591BABE6C4D70DD7557DD0BC08</t>
  </si>
  <si>
    <t>A0BB9C7011ACEA8C82093779B3EACE9A</t>
  </si>
  <si>
    <t>BEB7886DE0874C0B331742F3D5E8E423</t>
  </si>
  <si>
    <t>9BB57C5BF12046CDC5238E31C1C41B01</t>
  </si>
  <si>
    <t>B1C4C648D15D44BB2B47533576C1CEC1</t>
  </si>
  <si>
    <t>120AAC60B1484C277309410658B938BB</t>
  </si>
  <si>
    <t>4E84A9F2024671EE3A351DBC1C1B8E5B</t>
  </si>
  <si>
    <t>FBF4337710C83491D32A8A9463B24E69</t>
  </si>
  <si>
    <t>2D9283DC00630B4A4AD9798F69F55716</t>
  </si>
  <si>
    <t>5101009A71FCBF66850B681B188F405E</t>
  </si>
  <si>
    <t>047F22B4BBF8DE7D39A2CDFEB1956F7F</t>
  </si>
  <si>
    <t>3B2000142827910DD835FD5B10B41874</t>
  </si>
  <si>
    <t>EE863247994881904B9FD4C14990E502</t>
  </si>
  <si>
    <t>06CD3191000A066E39E1EA55E65FF159</t>
  </si>
  <si>
    <t>63B9F552184A8100AF595E891404D84B</t>
  </si>
  <si>
    <t>6D787F3FA133D753ED94E838E7F748FE</t>
  </si>
  <si>
    <t>1DE0A5E7C969C44258FA385631960341</t>
  </si>
  <si>
    <t>F9FC5814A3F5B26A2F5F0EED4462336B</t>
  </si>
  <si>
    <t>F10148A9E70B39074577A93917DC48CF</t>
  </si>
  <si>
    <t>068D2AABCBE3AE173F02E34A95412BCF</t>
  </si>
  <si>
    <t>440EC96BF5921FB3BDB6BC54E2F7B098</t>
  </si>
  <si>
    <t>F7EFC31E09494870A0A4C35EF2B1DC98</t>
  </si>
  <si>
    <t>368E2B208ADF2F283CD7483EEAB570E8</t>
  </si>
  <si>
    <t>50B16EEFCA498F428CE271F58CE9B84D</t>
  </si>
  <si>
    <t>2EF08B560C66B658EF5ACE08FDA85E1A</t>
  </si>
  <si>
    <t>E305A72A86FC1B1BE1211854C8FB90E3</t>
  </si>
  <si>
    <t>AC8EA9663C667213CB0CE35EA839A109</t>
  </si>
  <si>
    <t>40FADC77203B734F5DE861FA9178020C</t>
  </si>
  <si>
    <t>5047B6EB40B197247010AD16C0E812F4</t>
  </si>
  <si>
    <t>590B54111748170B8E050BA08C98F19A</t>
  </si>
  <si>
    <t>07F49C18E858FC0FB6DF6115E48EB910</t>
  </si>
  <si>
    <t>3C0265536BFA442C893778A7C071EE5A</t>
  </si>
  <si>
    <t>256075EF9A5241125FD1147E3FD124EF</t>
  </si>
  <si>
    <t>51E36D9949BB17137FBFE73528484C81</t>
  </si>
  <si>
    <t>4A9A5428136882D07FD45C26B152E333</t>
  </si>
  <si>
    <t>C40319F3E393DDAC5F393F20506C446F</t>
  </si>
  <si>
    <t>0B7E9FAE683AFCA3837993E11EBD1FB7</t>
  </si>
  <si>
    <t>7934097ECB304CA0B34617565E282620</t>
  </si>
  <si>
    <t>2AB93B0D31B3AE2D9C481EBC16568D70</t>
  </si>
  <si>
    <t>C1E58BF3ED91B43CF8CD4A965D238707</t>
  </si>
  <si>
    <t>A908C9010F3D4F0FD2F37651205F37DB</t>
  </si>
  <si>
    <t>728ECD0D8791A7BC1F473F3DABCABB77</t>
  </si>
  <si>
    <t>38BC2CA03335641F5D457020A6A0B7F3</t>
  </si>
  <si>
    <t>8BD4CD2BD0FCEDA0E8CC98A1B2A3A7B2</t>
  </si>
  <si>
    <t>E6237035772D39217B96B29838803A9B</t>
  </si>
  <si>
    <t>3B4B6A639C5393220A8F59B5ECA1103A</t>
  </si>
  <si>
    <t>26479E6A250E50F2DA39F4453FCBB380</t>
  </si>
  <si>
    <t>ADAB79D6178776BC5104A24A6827877F</t>
  </si>
  <si>
    <t>B70E4EA2AE792FFC40CCC29EB4C327BD</t>
  </si>
  <si>
    <t>5B91A8774DB5A8BCC0488FEC9F9011AF</t>
  </si>
  <si>
    <t>F2B63E1EF3A273B9EADC950A3913D17D</t>
  </si>
  <si>
    <t>F59ECBEF30CD7A1F6A3EE41375CBA5CB</t>
  </si>
  <si>
    <t>DA0F5680CA114E3F7BA9BA5F379E6C9E</t>
  </si>
  <si>
    <t>A5D87FB8B087F5F6F9F329EE295A170D</t>
  </si>
  <si>
    <t>262159AC14FEE7F0357ECFD927BFA760</t>
  </si>
  <si>
    <t>6984AE3A6F5463560BB2E6BF72F6E5C3</t>
  </si>
  <si>
    <t>47A5C0E5F433FCD0D524FF8834AE44ED</t>
  </si>
  <si>
    <t>251A3C212147C6FF6FECEE1CA2E67CCD</t>
  </si>
  <si>
    <t>C6B92BAD94F8E29987DCEE139A1A597F</t>
  </si>
  <si>
    <t>C5BF5AF4EEE8378E56742F86A01BA0FE</t>
  </si>
  <si>
    <t>D4BEA6E873D8DB658EC3ECBD22BC4118</t>
  </si>
  <si>
    <t>34D05CF9E944638A9403B59001365498</t>
  </si>
  <si>
    <t>07C7C9700AC34FC5725E9BD9E051FFBE</t>
  </si>
  <si>
    <t>7CA8CD3A727A8311898CD66203E22E20</t>
  </si>
  <si>
    <t>2FC5674BEBF61E626CC1073680646B64</t>
  </si>
  <si>
    <t>BFBFED478E60F6B5CF3AD42EEBBD8598</t>
  </si>
  <si>
    <t>8C282624DFD3CBE36AEF05F7D2952246</t>
  </si>
  <si>
    <t>4581FC5B0DF0CC1BC97F16A40EEACDE7</t>
  </si>
  <si>
    <t>05E3A7723B84F0210688EE6DF6C2BBD1</t>
  </si>
  <si>
    <t>BB57DFDC400A878A40FCED1520DE346C</t>
  </si>
  <si>
    <t>869D2DBD75E4C639E892E9631C88C7FF</t>
  </si>
  <si>
    <t>E6A4890363413EC8077DD5603A31BB6B</t>
  </si>
  <si>
    <t>A0FD93A5CF835A47DC5E53DB22A7AB17</t>
  </si>
  <si>
    <t>634DB0734CD75D4AF7906812DCCD194B</t>
  </si>
  <si>
    <t>678F318E8D9BBFB96C95E4EAF20C0F93</t>
  </si>
  <si>
    <t>383A44E16506132830640E4A85D9F502</t>
  </si>
  <si>
    <t>CBFD4B02E2095E827E535E535D8F6439</t>
  </si>
  <si>
    <t>D5FE37DEBA2837D5BA389CA322E7B3F8</t>
  </si>
  <si>
    <t>CBE6030AB2D56EEEFB714474F82CF798</t>
  </si>
  <si>
    <t>0DB167FC706D5191564F3476F5D28B23</t>
  </si>
  <si>
    <t>53CCA6DE7E097A19875B1F090EC589FB</t>
  </si>
  <si>
    <t>E72DD72EFE3F3B9E6384BCFA383ADAB3</t>
  </si>
  <si>
    <t>9CFCB0A69BF801FAC40E2F961E6C2CEF</t>
  </si>
  <si>
    <t>8C6B81EA2C01812BEC5801EFFF0587D5</t>
  </si>
  <si>
    <t>F6D38E177125BE14741C6CC5D5CDE8CE</t>
  </si>
  <si>
    <t>FA1C10652C833DA7A2966EC10316814A</t>
  </si>
  <si>
    <t>6E40BE7FC9F14C6A58E870525C08EFAF</t>
  </si>
  <si>
    <t>250247860F580E4D85B1208CF408A5B2</t>
  </si>
  <si>
    <t>26764DE2CAEC4B6C1C893CFE069DF315</t>
  </si>
  <si>
    <t>224D9A076665DE8E73B10C4536DA2C40</t>
  </si>
  <si>
    <t>BA1BD56F1F436860034B353220779524</t>
  </si>
  <si>
    <t>2A729ED6986ACB8A46886EC1921C3826</t>
  </si>
  <si>
    <t>40856DD446C94DD28BCF39BDE4D4309B</t>
  </si>
  <si>
    <t>628B5DC47575756E2A5B45106FFF814F</t>
  </si>
  <si>
    <t>8CEE3AFB10CE7AB34D33BB9B28BDE4A3</t>
  </si>
  <si>
    <t>7F4022FC7BD18B8983E49984BAD82128</t>
  </si>
  <si>
    <t>775E44F85D020784EDEC856071CB41B6</t>
  </si>
  <si>
    <t>95BA90EC760FA1BB67F4EC98DB03EE80</t>
  </si>
  <si>
    <t>43AF0698BF2C212A69E579D9EF81B59C</t>
  </si>
  <si>
    <t>418E1C571B5D2B6CA4FF71889A2E565B</t>
  </si>
  <si>
    <t>CB3A23A1A810FBC5333AFDBD05AE2AC5</t>
  </si>
  <si>
    <t>C24A1504C86979AE2A189FD4C38B18A5</t>
  </si>
  <si>
    <t>6E02AC00FFF7619B6DD3829C4841A9A3</t>
  </si>
  <si>
    <t>AF48180B1E4A0629F5FE4FAF4D93EC59</t>
  </si>
  <si>
    <t>78DC25F808BD42EA3B9DB60D10BDF9BF</t>
  </si>
  <si>
    <t>3EE7C5BF47B8196E6DD9F9708E8FE5F0</t>
  </si>
  <si>
    <t>ECA9639DFE4E4BC008CF5E819B6D75BF</t>
  </si>
  <si>
    <t>B40BD52827A28008676A5EC14F9960AD</t>
  </si>
  <si>
    <t>4F544BF1CFE91655D7DD2EA2D31AA5D8</t>
  </si>
  <si>
    <t>A437BCFB08EFB8521545F57DFB463732</t>
  </si>
  <si>
    <t>673A86CD2CFA9F30985FA2B96F6D3887</t>
  </si>
  <si>
    <t>3740A29DED917A6BA00A292C48BDC09D</t>
  </si>
  <si>
    <t>D98201C4C13ED6DA7B414CD8CD163AF1</t>
  </si>
  <si>
    <t>85F4BC298F5098FD93E52BD89D171BAD</t>
  </si>
  <si>
    <t>9DFEE6741948920EB5BC4A350ED6564C</t>
  </si>
  <si>
    <t>19EFEEC5CC40EC68CCB0EA839F0123DA</t>
  </si>
  <si>
    <t>414622239CE69829F0CBF3FF6CFE91F4</t>
  </si>
  <si>
    <t>D03D21BC3E92E987EE40F43A0DBA7F65</t>
  </si>
  <si>
    <t>34BEE828283F0A82E6E72A435875D93E</t>
  </si>
  <si>
    <t>023E8D8D5FDAE98F42E822F87467D29B</t>
  </si>
  <si>
    <t>0664D451AA222360F61A6F890DCD2217</t>
  </si>
  <si>
    <t>F12646530B84AB3866FF1D326735DE02</t>
  </si>
  <si>
    <t>CAC7E1D3D68131B94D678F3646209113</t>
  </si>
  <si>
    <t>F5290054837F8B5D9C4C203DB2A36997</t>
  </si>
  <si>
    <t>8E241D2D1EB5FBC2194ED28DD7C29221</t>
  </si>
  <si>
    <t>02790161F2B83A04EA3B32212E161273</t>
  </si>
  <si>
    <t>A5DF9BB0A8193040A6A478D9E545897A</t>
  </si>
  <si>
    <t>EF1C1BCA96D5DF2A5F48E4BB336FC4C5</t>
  </si>
  <si>
    <t>5CFBEE621A30D533441693C35352734D</t>
  </si>
  <si>
    <t>25D1CE087880DC9633C3F75BB838A922</t>
  </si>
  <si>
    <t>22CF524E0C3ABD10B79B1E5165C2394D</t>
  </si>
  <si>
    <t>D5F6F8FD0EE990B999E92DA6B028CD72</t>
  </si>
  <si>
    <t>F2B09AFEABED66C3C955601FEE09F859</t>
  </si>
  <si>
    <t>C11CBF6C10FA0F835A38D049D4BE298B</t>
  </si>
  <si>
    <t>B4DF29C81F90D901EE5AA69F045F14A8</t>
  </si>
  <si>
    <t>882DDD526C3C33A90936355166DED881</t>
  </si>
  <si>
    <t>22FE36648FC20FD1E45FF7823C62F68C</t>
  </si>
  <si>
    <t>CC44F8C6D0786010B7F5CADA1E5F269A</t>
  </si>
  <si>
    <t>965E47455670C48D40F6FCD8454C5CCF</t>
  </si>
  <si>
    <t>3BFDC1A48A5CF14F45ABF33EB936226F</t>
  </si>
  <si>
    <t>3F08EB20E38F25D95B60F4F1E7500FB2</t>
  </si>
  <si>
    <t>2F0B490F6DE5B1DF02E188144EC745E7</t>
  </si>
  <si>
    <t>2B72684675480B303CED826228690709</t>
  </si>
  <si>
    <t>6500D1AFA3AD23B684820B32CD0BD3EE</t>
  </si>
  <si>
    <t>4065FB2CD32C859D7071E92BC20CAF64</t>
  </si>
  <si>
    <t>EF75DBA00C8678157D1AD85C1DBE1A3F</t>
  </si>
  <si>
    <t>59A99633764C9D116ED39470FA2FB7CE</t>
  </si>
  <si>
    <t>A8079F4D34822E369EE7F063E7536673</t>
  </si>
  <si>
    <t>A517C1890E0E2843FBBFB928CB6F0DF8</t>
  </si>
  <si>
    <t>4B8BD74B4FE0700F6963FD03A7CDA836</t>
  </si>
  <si>
    <t>06CFA37A7B214F66BBE5A7883E593ED3</t>
  </si>
  <si>
    <t>53F6DC2AEB7D18D398ECB762325DC524</t>
  </si>
  <si>
    <t>651016930CB394AFFB07EF4B85FC289A</t>
  </si>
  <si>
    <t>9A383774167FF565B628C0FB065C112D</t>
  </si>
  <si>
    <t>E4DAB7E2B755FC2982E7FBEB18CBBAEF</t>
  </si>
  <si>
    <t>84FEAF116D7138C19B3787600F671115</t>
  </si>
  <si>
    <t>25EF02D3AFCBC3B5D98CE6A2AE3E78F4</t>
  </si>
  <si>
    <t>5EE32E8750F3F167DDE5FA68484CF018</t>
  </si>
  <si>
    <t>981EFAF6433C97274C8078F536028FE1</t>
  </si>
  <si>
    <t>AA494E33E371D6D335937966624C4367</t>
  </si>
  <si>
    <t>73D43D136AC0C05D35FA87FC7B04E9E7</t>
  </si>
  <si>
    <t>1A2F5A0C238F00E2869A0581A735E966</t>
  </si>
  <si>
    <t>89853D5A16173F911409CF61424E0993</t>
  </si>
  <si>
    <t>8AB963D06BF797D10DAB3D85D901ECE3</t>
  </si>
  <si>
    <t>EA3883A8C5A8ABED203A869E3A44C9DB</t>
  </si>
  <si>
    <t>967E0B6E10703C6A2E1390607176658D</t>
  </si>
  <si>
    <t>6BA448055A167918C6BEF90E0F0CFEF7</t>
  </si>
  <si>
    <t>FEDB8543307A50DA4F511612C610B74D</t>
  </si>
  <si>
    <t>EE0C6578A3AD6889427185994366F618</t>
  </si>
  <si>
    <t>78843AC5FDE459EE3BBD6A1EAB695784</t>
  </si>
  <si>
    <t>7BD1C64BEBEFCC8B8D44A107FD9EAAE0</t>
  </si>
  <si>
    <t>0FF814E4434C20195BBEB240B42EC73E</t>
  </si>
  <si>
    <t>54EDC46C26F665E506C15E9DDE9291B3</t>
  </si>
  <si>
    <t>85C0242FD2F0CD1716280BD7D58C252B</t>
  </si>
  <si>
    <t>1101DE286A4C36382EF01B92BE104838</t>
  </si>
  <si>
    <t>538C1B46E3AC29E54A007DC63525C0B4</t>
  </si>
  <si>
    <t>BD7BC2082100E5D472BC48374A86C590</t>
  </si>
  <si>
    <t>E0CB1551043221E6A6256F4F66DBD6F2</t>
  </si>
  <si>
    <t>8F91ADF96F305A47A2C6CAAF692FD9EA</t>
  </si>
  <si>
    <t>EA0CDEF00DB1507E9C394B77CD693323</t>
  </si>
  <si>
    <t>03ABACBE6DC1B8EE27DA4373B3336C46</t>
  </si>
  <si>
    <t>EA1166A375407F991F62B724D5EBD908</t>
  </si>
  <si>
    <t>9AF9EF8F4B4585700304D34CD83D7E7F</t>
  </si>
  <si>
    <t>40CD4F078495A497152CE3C53BCBADB7</t>
  </si>
  <si>
    <t>64008D90F0B1F9CF9E9ADD3A15DEF241</t>
  </si>
  <si>
    <t>5F89D0D461DAB493A3F1182017050624</t>
  </si>
  <si>
    <t>BF5654E54231270F0211037929E29C05</t>
  </si>
  <si>
    <t>F10D5CF47F976E336FCDA90F7D210A6A</t>
  </si>
  <si>
    <t>7F128C4C74FDED401329E1C04623930E</t>
  </si>
  <si>
    <t>E80D7CE4FA64FDCAB8058A5AFC793083</t>
  </si>
  <si>
    <t>6E560B30D45A404E7EE383FD07743F3D</t>
  </si>
  <si>
    <t>7594E6300EA9ABD716DD85852724B091</t>
  </si>
  <si>
    <t>602264500A272F5AF3D433075A0878DD</t>
  </si>
  <si>
    <t>BCC389C2B6C8DF2E24D97D64A0063203</t>
  </si>
  <si>
    <t>F9381CE45B0F58CE4A1D916B27851283</t>
  </si>
  <si>
    <t>C91BC582B2DA8F147E5077F48C504E22</t>
  </si>
  <si>
    <t>231412428D47DF0A1A76B0C1273A00F0</t>
  </si>
  <si>
    <t>0B539BE007C7FCBC8C7352E71B735648</t>
  </si>
  <si>
    <t>93DD42CE9BB555BF08718A30758B9F75</t>
  </si>
  <si>
    <t>9AE0242B980E3320DCB17B6A3012053B</t>
  </si>
  <si>
    <t>D0E49217EB37B7084821EC067AEF4EC8</t>
  </si>
  <si>
    <t>173D84C464EAB9882F455DE63200EB9C</t>
  </si>
  <si>
    <t>4C438F240872238D140757F3DDC4500D</t>
  </si>
  <si>
    <t>099BD6B31BF06FB408DDF8D441D2F59A</t>
  </si>
  <si>
    <t>7F1F9A2BFBB11BBBB9106E5DEA331F97</t>
  </si>
  <si>
    <t>7B0B7D94FC39FC81C3DF391F6C2E41B3</t>
  </si>
  <si>
    <t>E9680250F44FAFC2BCD8786A448FF1F2</t>
  </si>
  <si>
    <t>60086970921F4D517CE74D67DCC138D3</t>
  </si>
  <si>
    <t>A07C89F45E5181E6BB0A1DAB73ADDEF4</t>
  </si>
  <si>
    <t>65D04F1CF61F07B309F315AA7B980AA1</t>
  </si>
  <si>
    <t>50D3AD61E64D3D44428568F7EF801CF9</t>
  </si>
  <si>
    <t>391E45359CD6A38E7AB66671D5E721FE</t>
  </si>
  <si>
    <t>7B96822F0C97D75BBD223E9E23EFDFEC</t>
  </si>
  <si>
    <t>B4573FDAAFB084CD63C9A44FAFFE70E8</t>
  </si>
  <si>
    <t>7E7B648B7902374116ECECDDA15C6D99</t>
  </si>
  <si>
    <t>5329217A2129300DBDBE8E894B5A5D04</t>
  </si>
  <si>
    <t>93B5FC4577E56B2324BB1A579BA81417</t>
  </si>
  <si>
    <t>70A918EB770BE7F9BFF2D65E1496740A</t>
  </si>
  <si>
    <t>0CFA83A197E2114B19E49071E3CEA3BE</t>
  </si>
  <si>
    <t>4E98E9675EB1B37B3172BA32C9D76669</t>
  </si>
  <si>
    <t>595A2BF09A0109DFAA4A23BFA25E09EE</t>
  </si>
  <si>
    <t>FA432622C89158F24593B354377EB168</t>
  </si>
  <si>
    <t>53C1D715807105248E5ACBEE8A279217</t>
  </si>
  <si>
    <t>9AD2AC821E8228C3C325AE070A68596A</t>
  </si>
  <si>
    <t>D6309491D634BD057CCCD0F17AD59758</t>
  </si>
  <si>
    <t>DF85972C614ABCC505FE4ACFF7EE07B2</t>
  </si>
  <si>
    <t>356622AA0C8C4BCA70737A589F555751</t>
  </si>
  <si>
    <t>D4F77D5089892DE10E8AE89FD47FB117</t>
  </si>
  <si>
    <t>D494864DCDD79F3E75014A0F620233C2</t>
  </si>
  <si>
    <t>7813ADE9699872CD2FE80E7C6232CDF4</t>
  </si>
  <si>
    <t>6EBB83EE5EF1F8AF8ED1ED0D54F4E1D8</t>
  </si>
  <si>
    <t>76F6D67E0591EE9C5AA9CB946648591C</t>
  </si>
  <si>
    <t>6D0DD2FCD3A0E33C275C6CB3F6C1B0C1</t>
  </si>
  <si>
    <t>68D37EE917CF50C07D060C0EDF928515</t>
  </si>
  <si>
    <t>A19E6F5CB70EABA4072BF8D2B4AF1C0A</t>
  </si>
  <si>
    <t>874F850C768C3D0D43E2C46A15D78AB4</t>
  </si>
  <si>
    <t>8DF370E2FFD8566A4395434109ABFFF3</t>
  </si>
  <si>
    <t>984E6B43266E3CC35E6F7BD8EA1BCDF2</t>
  </si>
  <si>
    <t>CDC124D0D1A975C6ABBA4D9D5ED0866E</t>
  </si>
  <si>
    <t>09474B0869FA55FB25E77A3233CD079D</t>
  </si>
  <si>
    <t>14685F1FFB7B67C9FAFD254ADC76C505</t>
  </si>
  <si>
    <t>4FC21BCEEC1913AA08B5072F16F26387</t>
  </si>
  <si>
    <t>6E2FA98F62A71150AD323D6D440FFDE2</t>
  </si>
  <si>
    <t>F8EDCC76586273BF6760252A5E0E4949</t>
  </si>
  <si>
    <t>5DA6BC8643EF69A3F544BDC797957D20</t>
  </si>
  <si>
    <t>BC1268DBF3851FE8A2AAF5D505DCDCA7</t>
  </si>
  <si>
    <t>44BF89BE0645AD8723D4F1FD878A7094</t>
  </si>
  <si>
    <t>E7B16CC4029516EC8CDE9B5E64580BD8</t>
  </si>
  <si>
    <t>53297803D3006FC0CE74F4D60A072732</t>
  </si>
  <si>
    <t>566A98EF988E19BAF99F4BC39C85F95B</t>
  </si>
  <si>
    <t>B5D56E2E93865DAD9C293454DAD5B342</t>
  </si>
  <si>
    <t>CE422EBD75CCD1AC39BB08571AFD1143</t>
  </si>
  <si>
    <t>463B42F0FA6A383809EC9FFE5B3DABE1</t>
  </si>
  <si>
    <t>A32B6544481DDAACD7A08D821947BE90</t>
  </si>
  <si>
    <t>5F48657592D7735B8E73A2BF7C6F78F9</t>
  </si>
  <si>
    <t>92321C96E2F368C257E90AC0A4FA63DA</t>
  </si>
  <si>
    <t>0F3FB402ACD0ED57EF001B985F8A191B</t>
  </si>
  <si>
    <t>6A3E24ADDC9F6D33FAA2DF40198FFDBE</t>
  </si>
  <si>
    <t>4390A4C91BBD151091422653936F65F2</t>
  </si>
  <si>
    <t>D8B2DB9C4446DDEC198881BB01DC6E9E</t>
  </si>
  <si>
    <t>C246413157EF307FB77F689B9EE8E57F</t>
  </si>
  <si>
    <t>2DDF764433C134D428C249FA385B338B</t>
  </si>
  <si>
    <t>D0C829AE4FA1997FB6B3BEBE07FCF55B</t>
  </si>
  <si>
    <t>8DD3E4FE860FC65B0E3E84574111C28B</t>
  </si>
  <si>
    <t>1A48D9B71DA48ED9EF8AE0970698C05D</t>
  </si>
  <si>
    <t>23BB18582C3C2A6C350652167207C3E0</t>
  </si>
  <si>
    <t>9AA7E278BB0AD896AEC49D2FED386F9A</t>
  </si>
  <si>
    <t>F6F15FC6AF095C5749EC142BC78B17F3</t>
  </si>
  <si>
    <t>10014AFE63A3BE988A71C6551D7FFF2D</t>
  </si>
  <si>
    <t>2FC08B130FB78CF882AEFA3D5445A232</t>
  </si>
  <si>
    <t>38BFD994C8233CE013EB6D0AA2ED9B24</t>
  </si>
  <si>
    <t>88C4D4763A8CE7E0F54E27ED0979AF31</t>
  </si>
  <si>
    <t>77BE2F3E65E3ACCDD8BC9F610B0FB6C3</t>
  </si>
  <si>
    <t>98EDC5FC905A0E4F980CFB4760580344</t>
  </si>
  <si>
    <t>F404E02426A572C7F364AA6A5F012288</t>
  </si>
  <si>
    <t>43EB8373318ECEA6EFE576870EC50C80</t>
  </si>
  <si>
    <t>51BBBFA58D75B9A1ADD05C1783FD7E18</t>
  </si>
  <si>
    <t>D57F29A19030AC4310174BFC1B61DD09</t>
  </si>
  <si>
    <t>AD4B3415B4F4EE48A64FB3C1F9AE03B3</t>
  </si>
  <si>
    <t>EF3C9D986F62EA0E1D83D24D3448D15C</t>
  </si>
  <si>
    <t>AA2E2233AE0567521FF14388738272EB</t>
  </si>
  <si>
    <t>584A84CDF9A488A4F242AA73C0CACCFA</t>
  </si>
  <si>
    <t>4010C80728141AB72A6CC83113D3246E</t>
  </si>
  <si>
    <t>8CCB1B5320550AB84752B1B6CC6DE968</t>
  </si>
  <si>
    <t>2E121D935C96C76DAA4474E78B451C7B</t>
  </si>
  <si>
    <t>BE94418860415D8AB2FC1FECD4A2E1E6</t>
  </si>
  <si>
    <t>B15607624652CF2ACC942FC462ED5F57</t>
  </si>
  <si>
    <t>AFF185C8EB6971DDC7A925A28B11B998</t>
  </si>
  <si>
    <t>A4B45AE12371C1CA845F8DDE2A4D944A</t>
  </si>
  <si>
    <t>580628A4351FACDB1F45B411E949B50C</t>
  </si>
  <si>
    <t>24FE41618F8B814B888AE9E931BA83ED</t>
  </si>
  <si>
    <t>F888758D98ADBC8531DF50A82A6E7735</t>
  </si>
  <si>
    <t>7ED659D6D7C5048E715D8042F6810D6B</t>
  </si>
  <si>
    <t>C84867AFD3B247FB08B759C4317E9904</t>
  </si>
  <si>
    <t>0D0CE9EBF9941FF0C47492E0B8C5D651</t>
  </si>
  <si>
    <t>D81683257027E24FD59E1684ADBDC270</t>
  </si>
  <si>
    <t>9EED706C0B4C24984EA6F6552D205E4E</t>
  </si>
  <si>
    <t>699F84FB412F0452C9623453AB68ACD3</t>
  </si>
  <si>
    <t>4B233F7752B0C0BB9037B8A6179051D8</t>
  </si>
  <si>
    <t>46296FB2EE104339C3CAF0FA0E481C3D</t>
  </si>
  <si>
    <t>8BA76657C712A48E31C7B87C43BBEB54</t>
  </si>
  <si>
    <t>61C8C797C37E3A0568D40321E7EE555C</t>
  </si>
  <si>
    <t>E1C4A7DC39060598D3006A3AB9EB89AF</t>
  </si>
  <si>
    <t>3E8E40040E2F357C0028DC0C88208ACF</t>
  </si>
  <si>
    <t>7406073CD874AA03E514ACB8E7FB736D</t>
  </si>
  <si>
    <t>71BE7E689E9D3DCF499F4A74FB1AFB29</t>
  </si>
  <si>
    <t>FE706DD11B49954C0B243F92F9B89766</t>
  </si>
  <si>
    <t>8C4C3687BA9DB3CAC6939C897DA64915</t>
  </si>
  <si>
    <t>F9F05DF7B72B908DAB0415C3CB7F281F</t>
  </si>
  <si>
    <t>35FCFE1A5A3A09A14B71D2C35138435D</t>
  </si>
  <si>
    <t>2D52A1F1A5291D8EE0367B27920AD7B0</t>
  </si>
  <si>
    <t>813CDE1B81A6F8B12158AE56DB45CFB9</t>
  </si>
  <si>
    <t>7E154807E6E02E4EFA877295A20E6CA2</t>
  </si>
  <si>
    <t>9FC6790E0E542E23E19F21021B04E63B</t>
  </si>
  <si>
    <t>BE6C4FC83EC1CC751A216C1274F3C55B</t>
  </si>
  <si>
    <t>F451CA057899277ACDAF03BF18606732</t>
  </si>
  <si>
    <t>4536BD9D4DB65495EDEF10CBD54F6CE6</t>
  </si>
  <si>
    <t>07748F3A575B52570AA46C3C7C6D0FB1</t>
  </si>
  <si>
    <t>97A665A256425119BB5D2C79FFEB4782</t>
  </si>
  <si>
    <t>70DFAD09ECDC8E4D0D3BAE74D732F323</t>
  </si>
  <si>
    <t>FCD498A09F64FADC15DB94FF9F1635C6</t>
  </si>
  <si>
    <t>2514B23EE1FD27D3B0F99DF36B3ED500</t>
  </si>
  <si>
    <t>976EE7F014CC41F461EC90DD45E52611</t>
  </si>
  <si>
    <t>1E6DCBD586499922669B4E08DEA64F2B</t>
  </si>
  <si>
    <t>FFA5DE1A56C855BDC7BDAD712671EA40</t>
  </si>
  <si>
    <t>5392CC8FEE3D696DF6F15DD4FE6E26D5</t>
  </si>
  <si>
    <t>1FEFA3C25DB8932893560C38A2CEEAA9</t>
  </si>
  <si>
    <t>6EDCBEE476C9FEBA53B0476584D2877C</t>
  </si>
  <si>
    <t>ECD8E61F764059B2880425F6B2671BB3</t>
  </si>
  <si>
    <t>5D00604F2D0EB4B983DEF487800F8F00</t>
  </si>
  <si>
    <t>BBDAB0B4A4839A34EB38B4AB5E1C56FC</t>
  </si>
  <si>
    <t>A9C1117D92BA8CD480A71114D4B37C14</t>
  </si>
  <si>
    <t>3C58A7324BC8C4E08912C6555968E90E</t>
  </si>
  <si>
    <t>8F6ECDBFB6B760C25B7B7E44F14681DF</t>
  </si>
  <si>
    <t>A2A7B71C85895642C1780E279353D03A</t>
  </si>
  <si>
    <t>C3789D941E5854DFEFEF654ED2272014</t>
  </si>
  <si>
    <t>123F95E19404DF63218933EFAEE2EED7</t>
  </si>
  <si>
    <t>B5D3EB28BE91F56C6481E6C05AC2F61A</t>
  </si>
  <si>
    <t>28A278D230558976776F0A89192D685B</t>
  </si>
  <si>
    <t>A747DCEA81EEADA5D010E76D24220048</t>
  </si>
  <si>
    <t>6254BC120BD7733DED7E9E9D6AD3AB5A</t>
  </si>
  <si>
    <t>BECEF349F2BE8EFD1E966A3085394A59</t>
  </si>
  <si>
    <t>FB41E940156FB1ECEF0F8C0498F2EFFC</t>
  </si>
  <si>
    <t>E1552F703F99FEF2327A2A20A7DD3319</t>
  </si>
  <si>
    <t>24B8B12AB81A343B3DD8DA45900072E3</t>
  </si>
  <si>
    <t>5B1E746C65F52F7D8017F1A2AED7943B</t>
  </si>
  <si>
    <t>3F483C41ECEBDD405154E788CE3A9488</t>
  </si>
  <si>
    <t>DA6BE1440CF102F76D3EBA1E0696317F</t>
  </si>
  <si>
    <t>CDC3653E38C4B03FD50F9B03040F3D21</t>
  </si>
  <si>
    <t>5AA2894BD69B55925D69C6A853E03652</t>
  </si>
  <si>
    <t>ACB351FA79AEA34E097F71A4550DBD88</t>
  </si>
  <si>
    <t>AB3B6D716CC7BDD2C85288E258966016</t>
  </si>
  <si>
    <t>380E26BBFD6E9728C88911D48478B388</t>
  </si>
  <si>
    <t>3AA7EE74E0E4CCB8681F1AA739654D0B</t>
  </si>
  <si>
    <t>81183D012914942E1301FFE2D451D66C</t>
  </si>
  <si>
    <t>F9245A91FB837D38CB3C58B114E4F6F4</t>
  </si>
  <si>
    <t>413D1AA16CDCCA0BD90EE0B85EDA7223</t>
  </si>
  <si>
    <t>2E79D987D45EF2A2F52CC7A2BA256358</t>
  </si>
  <si>
    <t>AFC175E87CADF606770A08EDBF7E5EA7</t>
  </si>
  <si>
    <t>B3BAFA3AAF63448D0E43E7E9E6F397CF</t>
  </si>
  <si>
    <t>E8399038754BCA236FB99FAAA12BFFFC</t>
  </si>
  <si>
    <t>8A0D33E11E6459D5D5C42556AF3CCD5A</t>
  </si>
  <si>
    <t>4297C77FB6C0D13B52F98F5834D4F2F0</t>
  </si>
  <si>
    <t>543C5FB5C39B92C999A34812723B25D0</t>
  </si>
  <si>
    <t>13C8816333A128F36D7A5FF7F80D4056</t>
  </si>
  <si>
    <t>A2A514D442EF8EFC2DAE662C22D7AD16</t>
  </si>
  <si>
    <t>BF42B3C55A9568A7151CD4E0C466E733</t>
  </si>
  <si>
    <t>46D641DE4A9288D2CB0D1597774E2C89</t>
  </si>
  <si>
    <t>5C24414EE0D0D426E21384F9C8990559</t>
  </si>
  <si>
    <t>50B3CD7CCD79ECF7EDE011223A443CBA</t>
  </si>
  <si>
    <t>A67216D3DF3D5C1A9C2D5637C1CE8B9E</t>
  </si>
  <si>
    <t>C90DDC8674D12B8B21C89680191E3F6D</t>
  </si>
  <si>
    <t>CA14747A3A579FB150E898BA736CD979</t>
  </si>
  <si>
    <t>A5F3B7D2368F90E41EB75ED27415B93C</t>
  </si>
  <si>
    <t>80D3CD063549D083F5A7D3FEC11F01D9</t>
  </si>
  <si>
    <t>FE3F0FB5DA301A1BA9DEEA9A365CDC3F</t>
  </si>
  <si>
    <t>6F4E04E247672899B57B82D39B1E0DD1</t>
  </si>
  <si>
    <t>77DEDC4C5818859A7EE6A1748BA29FFB</t>
  </si>
  <si>
    <t>FA6AA7D20301DE7867CFB3A3AC3F9694</t>
  </si>
  <si>
    <t>2CA9874412ACE5EF9F30B8ACE7032D01</t>
  </si>
  <si>
    <t>8EE2BE0E148F64AFD8F2E1955A3F3F27</t>
  </si>
  <si>
    <t>F622B7AC190A3508D4AC9C8B387C3793</t>
  </si>
  <si>
    <t>20299DF60C04CF6E190463E24D14EB03</t>
  </si>
  <si>
    <t>59DE7865C954A871538569ED728A0D29</t>
  </si>
  <si>
    <t>A38F77E720F241C9BD1542802BD7CC7F</t>
  </si>
  <si>
    <t>1EB1896DC2C8BC78B52EBF66F6B5B01E</t>
  </si>
  <si>
    <t>F359CE4FBD20EABCEB0BF959D943570A</t>
  </si>
  <si>
    <t>726CD652F142337E756D233344608322</t>
  </si>
  <si>
    <t>E547B14ADC122FC50D9DA7F5F6B08A35</t>
  </si>
  <si>
    <t>9C4D7E06C8A0DE9374FED1A7AEF0C9C8</t>
  </si>
  <si>
    <t>DF4F71788F13FC3FAE121266C002058F</t>
  </si>
  <si>
    <t>ECACAA19A518442F1E426F428265D79E</t>
  </si>
  <si>
    <t>125F32983FFE74CFA99F9976BE10B4B9</t>
  </si>
  <si>
    <t>593D6433A250CB6BB760C50CF5D3D494</t>
  </si>
  <si>
    <t>2EA1734257E4D92F3E5F2BA31EE22325</t>
  </si>
  <si>
    <t>DB68CCBF26B6BB2C07608D7B2FAAF4ED</t>
  </si>
  <si>
    <t>3DDADCA0C1434E6DCF1BD3335F75EB82</t>
  </si>
  <si>
    <t>06411075BAFCD714149C1ED72CD5FB50</t>
  </si>
  <si>
    <t>7795BDB80AEE8892980282DD422AF42B</t>
  </si>
  <si>
    <t>EAEC1642FC03901A9E2185518B997DF7</t>
  </si>
  <si>
    <t>D2DC9063E043A50EC71D7FA7B476533C</t>
  </si>
  <si>
    <t>072220F07C278913B0B35F806A5F59C1</t>
  </si>
  <si>
    <t>557B2D3FDE82A6E9E898E171046CD532</t>
  </si>
  <si>
    <t>69E87869001A906902F7FC48A968D6E4</t>
  </si>
  <si>
    <t>1D136432EB091EDB4717430D7EDE8C96</t>
  </si>
  <si>
    <t>98759AD3B5B8D08C50D49205D2F45E01</t>
  </si>
  <si>
    <t>D7EBED607886AFF89C6FD122D91A9093</t>
  </si>
  <si>
    <t>4401E12533160966E2AA32271D9A1F07</t>
  </si>
  <si>
    <t>DBB58911470729073A177709623BB1F9</t>
  </si>
  <si>
    <t>D4855E49510D9A25F82FDBD11370B813</t>
  </si>
  <si>
    <t>6A2D454D4EE59BF912FF686100615A9A</t>
  </si>
  <si>
    <t>433CAD637587919E8C5AAD1749CAED32</t>
  </si>
  <si>
    <t>6F9BF1EFF783F05139E8A9C108DD66FF</t>
  </si>
  <si>
    <t>D9F9E02EF003CBA77F47A2AF1A896725</t>
  </si>
  <si>
    <t>B199DCB7AC2F4D23B90FAB6970AD2295</t>
  </si>
  <si>
    <t>96E600FD0579A8214A3C6E57C9B3F2FD</t>
  </si>
  <si>
    <t>E350E6052D1C990077B4C7D833E1243A</t>
  </si>
  <si>
    <t>E687939EFD35EA2BDE1A285D0F6DDFDE</t>
  </si>
  <si>
    <t>BF03446D0B7D81B2EE6F039D596CE030</t>
  </si>
  <si>
    <t>089994918BB7BC396183339C37097F24</t>
  </si>
  <si>
    <t>9E4481F1357E3CBDCA4B79A4CEA47252</t>
  </si>
  <si>
    <t>0257BC62B8874A71985423DF5F7B6640</t>
  </si>
  <si>
    <t>640F915AB5BC600D7FB141E24CBCDA64</t>
  </si>
  <si>
    <t>9B16D0FD0D352650F19D446EB0FEC0BA</t>
  </si>
  <si>
    <t>D031E46EEE8DE26EEA25AC3DC6704F73</t>
  </si>
  <si>
    <t>BF9BC8224B590BD9C642686C008C6C1E</t>
  </si>
  <si>
    <t>28C1D1FCEBBD98F539AC6BDB523C9E1F</t>
  </si>
  <si>
    <t>48317D079EFC04D6A99AE2558995CC8A</t>
  </si>
  <si>
    <t>8A4E761A0CF95021E56B8D205FD75647</t>
  </si>
  <si>
    <t>A8DA85F5E4E8FEC22A28D58B84E48FF8</t>
  </si>
  <si>
    <t>3CD091E20DC8CFCB1BF5C2A1BA7C2FB9</t>
  </si>
  <si>
    <t>DF1B4703AB234ACBC626DA34F9D8F171</t>
  </si>
  <si>
    <t>71F6273D57A03D2DCCCE1F33C98B7387</t>
  </si>
  <si>
    <t>2CD0BA06C0994710EDFDD237D99C08F5</t>
  </si>
  <si>
    <t>9EADA241AE2E8AEE151DB004BEBC4056</t>
  </si>
  <si>
    <t>07E0F6D768CCA76F1D538C7E4184A331</t>
  </si>
  <si>
    <t>A8C72AAB489BCCBF2860B192051ECF92</t>
  </si>
  <si>
    <t>9B0144DE1EFE87F7BF277591D2840F14</t>
  </si>
  <si>
    <t>EB688A6B71F217BA64BA5CBE7310DC84</t>
  </si>
  <si>
    <t>06A6DBAAA85550752C95964622CEF763</t>
  </si>
  <si>
    <t>9F1D96C9797236E2FA3948ECECA8F8F3</t>
  </si>
  <si>
    <t>771DBF6FF44FC7256F45923160CB36CB</t>
  </si>
  <si>
    <t>1AA2BF3E88A1508CF773A7ED2F98C0CC</t>
  </si>
  <si>
    <t>B3279AD32D9FF23CBB0423D6C2DF758D</t>
  </si>
  <si>
    <t>E289FE9C6F0F6B5525B3D0E78DD7E994</t>
  </si>
  <si>
    <t>3CB404C825B2E9C7A8220B2BA4355681</t>
  </si>
  <si>
    <t>C2DA1CED693A1FFB0513422B1216A9F1</t>
  </si>
  <si>
    <t>6E15C93823288582C3C0C61120A4FCF9</t>
  </si>
  <si>
    <t>5F008D2EDD04FA956C6647C8B48BD3AB</t>
  </si>
  <si>
    <t>E3E0ABCF0AFB0B1C879129CBF3E03EEA</t>
  </si>
  <si>
    <t>742A1F709CF7C1A0D23270BD229F0FFB</t>
  </si>
  <si>
    <t>E842299D4D2C038776E7044265C77FE3</t>
  </si>
  <si>
    <t>D383F39F3E904B4D3DE2AA6F297D68CC</t>
  </si>
  <si>
    <t>DAE6ED4E2861413EFCB63539C39D09D0</t>
  </si>
  <si>
    <t>608DE12BFF4DC992356676F6CF392938</t>
  </si>
  <si>
    <t>50AD36D82D9320BD398AE98B01D82993</t>
  </si>
  <si>
    <t>0D2577544686658D4EAA7EA461BF2B51</t>
  </si>
  <si>
    <t>903720C6B6ECC05177EB07BF5E194509</t>
  </si>
  <si>
    <t>7F73982C825F21FC3AD3C02638B90C2A</t>
  </si>
  <si>
    <t>4F17859267F7F2566FC008EA94BF06F6</t>
  </si>
  <si>
    <t>E8D1682312D61737B3F862825C87CCFF</t>
  </si>
  <si>
    <t>D7127E4D137A64C51D9F604132459709</t>
  </si>
  <si>
    <t>63093136A1C9D683010351C7830F40F6</t>
  </si>
  <si>
    <t>0DF192A582C135BB7814A6327CB964B2</t>
  </si>
  <si>
    <t>515DCBF21523FE99112044BCAB75EEA4</t>
  </si>
  <si>
    <t>7595228D49F43A362B7A2A4D8724FB83</t>
  </si>
  <si>
    <t>B9F9DD8DA7319C096D8AC8D8C4219496</t>
  </si>
  <si>
    <t>BC2C213BDB0A96B0CD04F160D2204D87</t>
  </si>
  <si>
    <t>D99BA745B16ADC5CACFE37B5112D362E</t>
  </si>
  <si>
    <t>B81D495F7CE3204CA14C79A1BE5704B0</t>
  </si>
  <si>
    <t>0A02482162488B54C08B3931F025D248</t>
  </si>
  <si>
    <t>8B47A1954F16ABE475A96925F5502DB3</t>
  </si>
  <si>
    <t>C62B002970197E2F4C9D4FF15F7649C3</t>
  </si>
  <si>
    <t>F97BAD4385690340BA277EF68BA0A6D9</t>
  </si>
  <si>
    <t>8B75D771F466AC46B2EC07EE11D3707B</t>
  </si>
  <si>
    <t>2030B708F3236F07D834A7103EC0A758</t>
  </si>
  <si>
    <t>2CDE17E3EBE59548AA81A52149E16553</t>
  </si>
  <si>
    <t>7BD7209F38849C3C8C338B539FB8390C</t>
  </si>
  <si>
    <t>013FD3D7616C1C08D19E64C22341C7EB</t>
  </si>
  <si>
    <t>A70CEAA84A566369B42AAD502CFDAF43</t>
  </si>
  <si>
    <t>0E5F606A2E507120D7402591F352D9A4</t>
  </si>
  <si>
    <t>45363EFDDFB284A0C2781279E23C5502</t>
  </si>
  <si>
    <t>94DA26D26D84A19958A4C6944B6FEFD4</t>
  </si>
  <si>
    <t>F5A11B874DA072F60AE2F031813DAA92</t>
  </si>
  <si>
    <t>0976592A6DA472E636D634427E295224</t>
  </si>
  <si>
    <t>6A0EBBC4DF5FDA51F638F847F9608D2B</t>
  </si>
  <si>
    <t>B68C0DFECFB599258CB14B6553EA1096</t>
  </si>
  <si>
    <t>65BBA916AFA7E8C070680321865B88E2</t>
  </si>
  <si>
    <t>503E6B6F86367166F5DDCAFA001612EF</t>
  </si>
  <si>
    <t>B2103E43415AF16B134CBC35495D6386</t>
  </si>
  <si>
    <t>52ADA8BD93C4CF45BCC13C7494A23B7C</t>
  </si>
  <si>
    <t>2771D990766284C28B5EB57CFC78620C</t>
  </si>
  <si>
    <t>101791ED544AFCA120609E43B46EB6AF</t>
  </si>
  <si>
    <t>53890E41F55C84F31BB8C599481F2950</t>
  </si>
  <si>
    <t>2F5961FAC8B8B97D318A5A3D79CA3B54</t>
  </si>
  <si>
    <t>EB5EAD7A88E0736FD9C3698247C6592D</t>
  </si>
  <si>
    <t>4092C366C00F5E3119CB396D87FBF03F</t>
  </si>
  <si>
    <t>5AF1A7A11AF76CE4733D6AAA84CC7478</t>
  </si>
  <si>
    <t>DC9C21670FFBB103E2894D5F1BAFC6AE</t>
  </si>
  <si>
    <t>AF73051F8D2C864CEA0D89D55A3A9E6B</t>
  </si>
  <si>
    <t>FE50E3CA6A24D2AB5D20BE1201745C9A</t>
  </si>
  <si>
    <t>9999B72634F2848194B14E7B4C7D56EB</t>
  </si>
  <si>
    <t>E2395D9D672D81BD4B0ECA3FB6237041</t>
  </si>
  <si>
    <t>2CA5C720DD7005BBE3CA55BF4A6B3DCE</t>
  </si>
  <si>
    <t>C41AEE27CD9760DD7C7ED08DFA1886E0</t>
  </si>
  <si>
    <t>1A3BBC17DA589964A19171AFA4A2A3C2</t>
  </si>
  <si>
    <t>2C6445E7E096A74C62659989668CBF1E</t>
  </si>
  <si>
    <t>A080D0952CAC12608F095F63FBB7F41E</t>
  </si>
  <si>
    <t>4BBE4A4C31BA3607A6175E5F0B778025</t>
  </si>
  <si>
    <t>9015FC5AEEF23BD62896E91B191AF213</t>
  </si>
  <si>
    <t>33B7DC647DE50B32E27EDE4F0EA2EF6E</t>
  </si>
  <si>
    <t>8D553717E08A416DB57BBE8055575D34</t>
  </si>
  <si>
    <t>7510B6BE247F0D4D617FD4E6CCA549A9</t>
  </si>
  <si>
    <t>505D28F21C8FA55C2F462BDE8D93288A</t>
  </si>
  <si>
    <t>A67918B29738606595BB073617B5913E</t>
  </si>
  <si>
    <t>8E457772B815447B5398CFF277F6C234</t>
  </si>
  <si>
    <t>81CFC26C869AD8B24510CDFCB5163456</t>
  </si>
  <si>
    <t>445FC72ED7D22129B89E99FB7E6B0158</t>
  </si>
  <si>
    <t>13F4A481C4D81E7FB8385E514F9A50A9</t>
  </si>
  <si>
    <t>66E892A360D8EBAA71E45D410D7E2B37</t>
  </si>
  <si>
    <t>00B80B47520B6A2E7D8634975A3B7BB5</t>
  </si>
  <si>
    <t>A43F664A2474C5CE6E74725D5FD197A6</t>
  </si>
  <si>
    <t>080B629D278182ED8EC8C50E96F8F5C7</t>
  </si>
  <si>
    <t>F9A9058FD6772AFF98026F5E30F3BEDE</t>
  </si>
  <si>
    <t>8573FD2D00161AA10A93141A0BC1F4FF</t>
  </si>
  <si>
    <t>A6172528A39522FA7F245E0D1034AB21</t>
  </si>
  <si>
    <t>7BB5E324462D9DA607C16A1DF143B39F</t>
  </si>
  <si>
    <t>F7368EC85EC1C6D1601A7A117DE44E52</t>
  </si>
  <si>
    <t>3454A60D4EA44F6C705B60C626E702F4</t>
  </si>
  <si>
    <t>63E3BD54C9E8111231BE8D51888C70B7</t>
  </si>
  <si>
    <t>BE9F730D6A65B8651F75B6BEEAD61C52</t>
  </si>
  <si>
    <t>8DEE0C4DE75C0A7271723CF1E0B8F07D</t>
  </si>
  <si>
    <t>B4A4FD4C675CC6515C21C92338ED11E0</t>
  </si>
  <si>
    <t>9B4BBA405AA43ED8A7FBDE271E97570A</t>
  </si>
  <si>
    <t>2792FB77FCD5D76CD84F7124ACF8689A</t>
  </si>
  <si>
    <t>FC5378DFD76B56BDBA7D0DD148F1BE20</t>
  </si>
  <si>
    <t>7257F2CCDFA0910221BA22DB7BF05602</t>
  </si>
  <si>
    <t>14E6B7BE6A9B5C93C4E4ED822F48C676</t>
  </si>
  <si>
    <t>000AF78DD2CFEC3DD55CA3FEA9E715CC</t>
  </si>
  <si>
    <t>6038ABA4320C60705AA63EFEE70571AC</t>
  </si>
  <si>
    <t>C8D639595A335C513A3121F7A88FC55C</t>
  </si>
  <si>
    <t>E0B749C322A99DE8662EFBE03D158E88</t>
  </si>
  <si>
    <t>FFC9326A8CFEF2AEB3906A7352BB4F07</t>
  </si>
  <si>
    <t>3BAC7C6DC727D5A18AEDD7C1A343252D</t>
  </si>
  <si>
    <t>16DE67CA967B0E6DC8AF5CB4BCF06995</t>
  </si>
  <si>
    <t>0D9AD3112C652BEDAEB16EA74CB22298</t>
  </si>
  <si>
    <t>652FB8C25DC9C92B755D854AF86F6491</t>
  </si>
  <si>
    <t>2D4E1CE23A1C43BC4CE70265A39E0AD8</t>
  </si>
  <si>
    <t>0644FDA78BE782B91699AFF0F40D190B</t>
  </si>
  <si>
    <t>A4854862D3D42186FA0BB21C02C44134</t>
  </si>
  <si>
    <t>A4E1CD4888ACA619A0A4E7EC25EC4E56</t>
  </si>
  <si>
    <t>D34A78B704DB3CF7B2B0D9EA640F697E</t>
  </si>
  <si>
    <t>E3BC9A045628CE1C08ECADA7DEBBF120</t>
  </si>
  <si>
    <t>958CD342206D1CFF47451E5FA7E99CB3</t>
  </si>
  <si>
    <t>56B3DB32645E89482780E4C1965C4AD7</t>
  </si>
  <si>
    <t>CC5D6AB1C1746C736AB7928183A865AB</t>
  </si>
  <si>
    <t>A9139ED2585351FD47272D56B51162CF</t>
  </si>
  <si>
    <t>68BE6E97C882B2593EC76C1F172A48C3</t>
  </si>
  <si>
    <t>9AE52F7D0680D16B88218E39A4E4C4C7</t>
  </si>
  <si>
    <t>E79B54BA4E43F491A666FA3ED23EDEFB</t>
  </si>
  <si>
    <t>C2DE75863141BD096CECEC1ADF7C7061</t>
  </si>
  <si>
    <t>7338DE46A2CB68911E9A785E5E271726</t>
  </si>
  <si>
    <t>B52600FD571451B1EF3ABB8EA35AC7BD</t>
  </si>
  <si>
    <t>BB6C6C3A0419E7857A8A062CB8F9F870</t>
  </si>
  <si>
    <t>DF6F39E624082129240F3D48D806B82F</t>
  </si>
  <si>
    <t>4AA3AF15DBD8E898F7B3EC0F8CB7B66D</t>
  </si>
  <si>
    <t>E172373EEEF608E46DD34A0FD1504BCE</t>
  </si>
  <si>
    <t>C72C0FF3998FF625B552009B50BE2CF1</t>
  </si>
  <si>
    <t>CB7A6B44DB731E1074C92C2EDDFF75ED</t>
  </si>
  <si>
    <t>41E9F89E25EBF59CE8CC7ADD1BD4F479</t>
  </si>
  <si>
    <t>D4416ADF6DB5C6315F348B0B3AAB40AE</t>
  </si>
  <si>
    <t>456F6E850303256CAE7900071C6B1FEF</t>
  </si>
  <si>
    <t>52D659EC1792B6214A1839493BB73ABA</t>
  </si>
  <si>
    <t>752E300A16DCDC610DC2134F3144ACB5</t>
  </si>
  <si>
    <t>76F3AB33EFD30297B5BB0061117A47C6</t>
  </si>
  <si>
    <t>20C2BE9D61663275C94DF0B4B7034409</t>
  </si>
  <si>
    <t>D633E63CFA1758B7A2B3120E6F4946DC</t>
  </si>
  <si>
    <t>ACA97EABF46094C7007F877A331B6A2A</t>
  </si>
  <si>
    <t>1367901125DE762E86F254690E8318F7</t>
  </si>
  <si>
    <t>252D7D2752CC853C094E1BACC5047C34</t>
  </si>
  <si>
    <t>2365E3640DFCD406EB85401AE3EB1B55</t>
  </si>
  <si>
    <t>761B826C12F3568FED24528E7EADE650</t>
  </si>
  <si>
    <t>5E4EA19DA6301EEC58D048D4A5F73582</t>
  </si>
  <si>
    <t>15AF566903A69882BFC4947C60BAE5C8</t>
  </si>
  <si>
    <t>63829224BA51854B877C8B203B218D1B</t>
  </si>
  <si>
    <t>9699D7D4BED9FB7C1C806D04768EA69D</t>
  </si>
  <si>
    <t>1B2955E4BBE65009D7EA8C72AF30878D</t>
  </si>
  <si>
    <t>9A03E6EF8F6BF7ADDD5D25F5D5FFF8DD</t>
  </si>
  <si>
    <t>BE3CBEBF5D44B7ACD1DDCB750DF17055</t>
  </si>
  <si>
    <t>B49AED7F91F6239421F1C718D1FDF04B</t>
  </si>
  <si>
    <t>7D7ACF933903C6F30D4E4855708DB733</t>
  </si>
  <si>
    <t>90858357F30DB40DABC4D3C8F592B053</t>
  </si>
  <si>
    <t>F15BB08214D4AB3DEEF91291C00B2E62</t>
  </si>
  <si>
    <t>8442582F230405D755C71DEA0D739F2F</t>
  </si>
  <si>
    <t>A9B1EA60082597095FC35DB399E7A09F</t>
  </si>
  <si>
    <t>959B9898CC2C7D2037F9C9CDDAEBA49B</t>
  </si>
  <si>
    <t>7AD8C4F818EF947DE8271C23CEC9E6A6</t>
  </si>
  <si>
    <t>6F7264A7EB1098AAAF9FAD6725878A8B</t>
  </si>
  <si>
    <t>9AB48935CEECE1A99ACDFB7472D1537C</t>
  </si>
  <si>
    <t>9C8BBE6F46AE722DE8E354EDBE41F581</t>
  </si>
  <si>
    <t>6B039D0ECBA4CBE34ABD4F501D3FCD5B</t>
  </si>
  <si>
    <t>3CE9EB0CA88779BEEE8A6608DDD6498C</t>
  </si>
  <si>
    <t>107DEFE6ACDD8E97F5341B03300EA720</t>
  </si>
  <si>
    <t>89FF973E2ACF9C49910C88535CCA7D48</t>
  </si>
  <si>
    <t>98964BD47C9F34AD5A49AB758C191052</t>
  </si>
  <si>
    <t>761E60C5AFDBE502F4F05D4562B3EAAF</t>
  </si>
  <si>
    <t>E1A1743E49CA806BE1CDE5BD42A3E6DC</t>
  </si>
  <si>
    <t>48AADDC911516CAC0A9F0DD9FAAFF7C8</t>
  </si>
  <si>
    <t>461DBBD728A11D8238C69AE5B0441223</t>
  </si>
  <si>
    <t>CD5E5276067FE4008E55520DD3E024E6</t>
  </si>
  <si>
    <t>C175363B2967E84FAD5FF7AE3B5F9C74</t>
  </si>
  <si>
    <t>CDD4A371D1EA79FEF7A36602065F7E1E</t>
  </si>
  <si>
    <t>ACB3C1B5F2B601E6A71F46F95F03DDB0</t>
  </si>
  <si>
    <t>5C354729D3C2A0FFB4255CC4D1BD2995</t>
  </si>
  <si>
    <t>F8217B954CC74C4D6168BFE760E2A189</t>
  </si>
  <si>
    <t>80E43B19E873FF655CA15C3EF4C8CF27</t>
  </si>
  <si>
    <t>66FB2365E8A30AC121E9A97627038872</t>
  </si>
  <si>
    <t>BC40421BA1D99C07FE80E904548E9C5F</t>
  </si>
  <si>
    <t>50B0A3E44918E4483BFD80B8E776844D</t>
  </si>
  <si>
    <t>CC237450ECFB60A6EF84507BF9740576</t>
  </si>
  <si>
    <t>E99B29EA6106F1F4F6F4899156A18DDB</t>
  </si>
  <si>
    <t>5A2AB6F594F047314A418BFD3040E00C</t>
  </si>
  <si>
    <t>802A2E6DB1E6D26CE162434A98C74C20</t>
  </si>
  <si>
    <t>63F207547415258692E1B190CE16C35D</t>
  </si>
  <si>
    <t>20289D48DB255951B6222BCCD5F464F4</t>
  </si>
  <si>
    <t>A04114E5E3EE064F859D271F39FC96C8</t>
  </si>
  <si>
    <t>63CF087FC7C3F1EAA28C68E61A06672F</t>
  </si>
  <si>
    <t>16D81CDE2B5FF302C427B69B780AB040</t>
  </si>
  <si>
    <t>476AFAAF7B903B97F158F7178631D9C2</t>
  </si>
  <si>
    <t>9C90419361B2BC1BD3A69574E79E0423</t>
  </si>
  <si>
    <t>7970D84F8AA80291AEF4F4A4251786CC</t>
  </si>
  <si>
    <t>62598C2B894D0E42AA777867A44A5E58</t>
  </si>
  <si>
    <t>45FBED22D18E56159AA9376A2F63C198</t>
  </si>
  <si>
    <t>5D1485B6E2091F73A42D2A08B8CD8EAA</t>
  </si>
  <si>
    <t>D5A9B2A606257F43EED329B7F870C1AD</t>
  </si>
  <si>
    <t>EEB656BB84047E4DDD5C85B30653FE3F</t>
  </si>
  <si>
    <t>B7635A6105E8BCC50CFFE3E67EA1B0A6</t>
  </si>
  <si>
    <t>2C6644B3465D2CB4044F9B2A044485D3</t>
  </si>
  <si>
    <t>5C67EE58C2D5B505095346B2AA798BB0</t>
  </si>
  <si>
    <t>F5F5E7DF66835F567127DD76FFB59CF7</t>
  </si>
  <si>
    <t>F010E58607231E93EF09852999BF689E</t>
  </si>
  <si>
    <t>C526E585C5F2CCAEC844724D2AF22A7C</t>
  </si>
  <si>
    <t>4989838DD28388A18EB9F7BD789DEDB6</t>
  </si>
  <si>
    <t>42BCCC729DCB710A76ECECC7AA48D1BE</t>
  </si>
  <si>
    <t>F38137763E8189267C7C04F01FE4C331</t>
  </si>
  <si>
    <t>0EA312DC3F0E2EA604C12751784A61CA</t>
  </si>
  <si>
    <t>AC5E6C5E38082700D4580F541FAD8527</t>
  </si>
  <si>
    <t>BA11290DC4E819C2A32B678F7B02DE88</t>
  </si>
  <si>
    <t>30401DF4A3FC3F42DAE68EB254BC027D</t>
  </si>
  <si>
    <t>940C5ACACB688C05C05564D304F07EE1</t>
  </si>
  <si>
    <t>089087CD596F959E277EA0AE636FDDD2</t>
  </si>
  <si>
    <t>D2AB5708E2EB45099F849FD5A109C216</t>
  </si>
  <si>
    <t>94BC91AA6D12F78C704F0ABC7C142766</t>
  </si>
  <si>
    <t>989FCCA6479F426699E44CCB295CB222</t>
  </si>
  <si>
    <t>5E3EEA1E23779CD8B09BD7442851C50A</t>
  </si>
  <si>
    <t>DFA4419BCCC660763167CADEC24C87EF</t>
  </si>
  <si>
    <t>73CF9CBAD3C48222049205A8BF6B1360</t>
  </si>
  <si>
    <t>881B729B779DEA7B8B1158BBC6ECEE76</t>
  </si>
  <si>
    <t>7F5480F4EB1B29AE200B94B325A4D13C</t>
  </si>
  <si>
    <t>6B600BD0F0DD7B9BC7491E93B628F55B</t>
  </si>
  <si>
    <t>8AD43179571BB50B455BA10CDF546241</t>
  </si>
  <si>
    <t>BD79AC8C041B739C29CA5EE3F7CA8EEE</t>
  </si>
  <si>
    <t>2733F170A0186927FA8186D24BDDECDB</t>
  </si>
  <si>
    <t>E754D1AC4355E00D563BE1A0EF158883</t>
  </si>
  <si>
    <t>EA579328AAB2904D409F522BFE6F4B57</t>
  </si>
  <si>
    <t>AA12B95D95B8CED2C433F935512ABA17</t>
  </si>
  <si>
    <t>7ED87747D962176F2A6C728B8CE6DA54</t>
  </si>
  <si>
    <t>8F4ADF7507022739F87EC7C4D118FD10</t>
  </si>
  <si>
    <t>0ADB6AC446D47BD098F273425CE088F4</t>
  </si>
  <si>
    <t>56A926727589BFC449ED59DA62137BC3</t>
  </si>
  <si>
    <t>49412DBB019F91737FC4016F457FFBB3</t>
  </si>
  <si>
    <t>0B3CB5BE1567D958D7EE60894CE9EDF6</t>
  </si>
  <si>
    <t>70682E267A6D0F3E3428F6DC00DB5C0A</t>
  </si>
  <si>
    <t>147F004D2FDA47C602246D642C81B35D</t>
  </si>
  <si>
    <t>CE353DF84FBDA5204E5123CDC8C19618</t>
  </si>
  <si>
    <t>B451EF13AE173146DBFAF9FECD611E08</t>
  </si>
  <si>
    <t>6288F1FCEA35A9760FD6C27F1CBB8F50</t>
  </si>
  <si>
    <t>FBAD5C93DDA190054FD252AD3AA8F530</t>
  </si>
  <si>
    <t>DBD7741D55D69E6608A5139991D453E3</t>
  </si>
  <si>
    <t>1280A698B19440AB287B75610810A092</t>
  </si>
  <si>
    <t>C750BCB74250FA350637E491B1677164</t>
  </si>
  <si>
    <t>4EAD38533815EA0C805D04C83B20871D</t>
  </si>
  <si>
    <t>0964E2E4E6E0365618D3D4208C93C7CC</t>
  </si>
  <si>
    <t>0F959C6D045BB7D32C11BB0CEC3467C7</t>
  </si>
  <si>
    <t>181DAB8333D0226FBE2CA0BA70F35C26</t>
  </si>
  <si>
    <t>856EA961427C51BAC84A1A8886A1B42E</t>
  </si>
  <si>
    <t>25C13B0F0B81823B89DF7E5476A0CAC1</t>
  </si>
  <si>
    <t>A3AF2EADAB8F3A75AB3F07732727326E</t>
  </si>
  <si>
    <t>0BBFAFA2EF5BEAE9EE21CC164D3C8768</t>
  </si>
  <si>
    <t>B008546C60187A66DE6D1D4D8B1AEB3D</t>
  </si>
  <si>
    <t>40F7E798EF36A4A66895DD77A5BC80B2</t>
  </si>
  <si>
    <t>207B22086693C5632C62CADABF41D161</t>
  </si>
  <si>
    <t>8A1CA366B92B9DA3869528FCE0D7ACBA</t>
  </si>
  <si>
    <t>A3E17A885846B9E8EEA87A0028F9E4EE</t>
  </si>
  <si>
    <t>16C956F43235A1124ABDCEC4AD09349E</t>
  </si>
  <si>
    <t>F480E082D830BA37C1084BDB6E305BE0</t>
  </si>
  <si>
    <t>2FB8F46284F4BD2DD2798459C1C6D2EB</t>
  </si>
  <si>
    <t>3838AFFDE122E951D3D7014582F69681</t>
  </si>
  <si>
    <t>483347B3B15EF3845AA013852663A6D0</t>
  </si>
  <si>
    <t>F2B23A1463E8EC8027C2A524034D2E97</t>
  </si>
  <si>
    <t>BCF0D19EA2048741C0B48F8954122E5E</t>
  </si>
  <si>
    <t>5E4A8ED961929334C8C7ECF0DFE801F2</t>
  </si>
  <si>
    <t>D5609EF5E58B4B0CDF007A5CB3657A9A</t>
  </si>
  <si>
    <t>D706B89893C001BC49E69A710B1E0AD7</t>
  </si>
  <si>
    <t>BF13870D2CB89775DA170FAEA4D050D0</t>
  </si>
  <si>
    <t>025F33750C98AE8B75C9DA96C93F2AC8</t>
  </si>
  <si>
    <t>9244DECBF4C7B0A93F236A3BC1E3CD2D</t>
  </si>
  <si>
    <t>FE8DCF9E35A49AA4BABB4425C330C555</t>
  </si>
  <si>
    <t>7E2905E2DF5866E6870D1A95F941556F</t>
  </si>
  <si>
    <t>8251585C890CFC9C2C15A4076DE11AF0</t>
  </si>
  <si>
    <t>743810E5D29F83D33ADD8BD2D1CEC0A9</t>
  </si>
  <si>
    <t>4FDB9B01D24C3133BCBBC598FE4F9D4E</t>
  </si>
  <si>
    <t>4D6D0DFB8EDE26334149CC98CEE05222</t>
  </si>
  <si>
    <t>FBBA413E18D5DD2C5F3F14CBAEFFC436</t>
  </si>
  <si>
    <t>E097BF2A7FA87B5609BC120B5E270373</t>
  </si>
  <si>
    <t>17F2022AFA3FB1049F5B460D3DAD8AF3</t>
  </si>
  <si>
    <t>78F15AE83A3FF8D3066A0784606EFAF6</t>
  </si>
  <si>
    <t>F3DDFFD79B32F0AABF6EFEED34015A5F</t>
  </si>
  <si>
    <t>29C6670FB51A5166C2EC82C958725230</t>
  </si>
  <si>
    <t>C6CB3D6DF25620ACD13337F46D8F7979</t>
  </si>
  <si>
    <t>CE45F0F02E3CC57E96F91F4671F58662</t>
  </si>
  <si>
    <t>4564D6ED42BE5464EF185C0FF82B9E03</t>
  </si>
  <si>
    <t>EE9D87ACE4EE1883AE8F8A463A3A8EDB</t>
  </si>
  <si>
    <t>646D11BBDA775D3D417B8803F0DED773</t>
  </si>
  <si>
    <t>41BAC4943320A561CB6316885B222886</t>
  </si>
  <si>
    <t>5F8F66F8F198063D8941C1DFF55ABD21</t>
  </si>
  <si>
    <t>A1EB46988FDE7CFEB3C4EEAB486213FA</t>
  </si>
  <si>
    <t>41DA3F29877F15B7408D3838683C6CA3</t>
  </si>
  <si>
    <t>5D14EA112337D838686677C124E09EF6</t>
  </si>
  <si>
    <t>E88FB68A6CABA165430DE738F91B587B</t>
  </si>
  <si>
    <t>19D07BE719619603C15EF35ADEECFC58</t>
  </si>
  <si>
    <t>D515AAEF5CC47A68099B59CBBE22E98B</t>
  </si>
  <si>
    <t>03AE8DE47440D1E691118CDED2DC2837</t>
  </si>
  <si>
    <t>D72DAE03CA1E9BFAC5A2B44175AEF359</t>
  </si>
  <si>
    <t>D348B872B5CB39C40A4A358B550181A8</t>
  </si>
  <si>
    <t>05360D0B4AFBF0A3583106083847114D</t>
  </si>
  <si>
    <t>9531A2AE4B7B1137A4BC3F9DA968336E</t>
  </si>
  <si>
    <t>CFBA23590320C1EADA33FDFB55A2A9D8</t>
  </si>
  <si>
    <t>BDC63BFC7DE8CA4563E5B8C291B44661</t>
  </si>
  <si>
    <t>58FFF3040A15C33F7A11E7C024F02CDE</t>
  </si>
  <si>
    <t>459A9D09CF3C5BE6C23C18E080C4978D</t>
  </si>
  <si>
    <t>2DE60680728CA88E38EA5E9BAD3A2197</t>
  </si>
  <si>
    <t>D5DE067A21855DDA2A4494C6CDD32E40</t>
  </si>
  <si>
    <t>FFC9EC647DEFD716E3DE82C6207A22E9</t>
  </si>
  <si>
    <t>4D093FDD69634856DBBB6A5690B1AEB4</t>
  </si>
  <si>
    <t>A8C76864E845E027B64A1C1E911DDF7E</t>
  </si>
  <si>
    <t>4B4406B313315DCE102F8386A25DD99F</t>
  </si>
  <si>
    <t>AD65B9A0AA64CFDF703CF82FE75685F8</t>
  </si>
  <si>
    <t>3705CD1D5434C33D36AB95484866000D</t>
  </si>
  <si>
    <t>98B263DB1CE89DB0B5E12CC360327E44</t>
  </si>
  <si>
    <t>C14908DE4F47DE84D99A5BC66BAAEA24</t>
  </si>
  <si>
    <t>BB83E124E2DE5A7088DF407D393156A7</t>
  </si>
  <si>
    <t>C9DABFF79B0E1A1B0DDD9A109EF1AD11</t>
  </si>
  <si>
    <t>47EB43B72A4B690230A9A2BFCB43F51C</t>
  </si>
  <si>
    <t>D394AC6F962D9909B66FB5F2E7EA5D3E</t>
  </si>
  <si>
    <t>6079B7626F5F574FE63289B783E72FAC</t>
  </si>
  <si>
    <t>DAC5A390936AA39FC7E26BA4BCFBC2BD</t>
  </si>
  <si>
    <t>433EE1C63A414208B71897C450A7BBA2</t>
  </si>
  <si>
    <t>5FBF38A2D9BACC02038FBEF2D2242E7E</t>
  </si>
  <si>
    <t>F830E20B7422E273CEA8DACED95E4974</t>
  </si>
  <si>
    <t>88C0D7F8F1B5F617DCE7C7C4AE8A3744</t>
  </si>
  <si>
    <t>6E6BF48ACE0110CEC20690255DC5B5C6</t>
  </si>
  <si>
    <t>D82CAB4B5F22C79E948A1DBF8A93D401</t>
  </si>
  <si>
    <t>B6C9DA728E111ACE74D6BF255EBC9681</t>
  </si>
  <si>
    <t>BCA4C890AE02774BE435AA53A427B1F0</t>
  </si>
  <si>
    <t>78E6660FD73C59695ABD5F18029CEB00</t>
  </si>
  <si>
    <t>1F3588C5E7D38E3481FE6B22CF49019C</t>
  </si>
  <si>
    <t>75F6F4EEC3B8D34ECC6C163A4C5A6D1A</t>
  </si>
  <si>
    <t>95BBF5E226C48451C2E3CC617CEE16E7</t>
  </si>
  <si>
    <t>39D12457AB121489223610AFB24D5F2B</t>
  </si>
  <si>
    <t>4D5F51C70A49FB630CDC37A1C9FDDD5E</t>
  </si>
  <si>
    <t>5F98B5FA46086B22EB25FBFB6B611A3C</t>
  </si>
  <si>
    <t>9785924F17ED39AD5A3F18E2DE92BE2A</t>
  </si>
  <si>
    <t>A3679A22FA9190B903B0EC9804B5B35E</t>
  </si>
  <si>
    <t>7DCCF870C72709D3C5CAF06238F0F1C6</t>
  </si>
  <si>
    <t>DCF0B19049D0EE803CE8B2BA26FB2FBD</t>
  </si>
  <si>
    <t>7196F66D3DEBDD3AFAFACC93B1AEE844</t>
  </si>
  <si>
    <t>61BF6A0FD0F1226197FFC72C52F3D6AF</t>
  </si>
  <si>
    <t>A79D9CA3EDFF81CDD611F4382EDDF279</t>
  </si>
  <si>
    <t>A9FB74F60499FD91C2E0E5F7B8F32417</t>
  </si>
  <si>
    <t>3F7E1116E861B83C64F3F9208EBD9C59</t>
  </si>
  <si>
    <t>14D244DB2384F1928FF374E5D0D22A75</t>
  </si>
  <si>
    <t>9C2F1CCC918A9AEE2DBA50DCEFB01082</t>
  </si>
  <si>
    <t>9237B11DA83F451AFFA705C57AD1AD8D</t>
  </si>
  <si>
    <t>8645D2328A30DF13A619B60B9D04221B</t>
  </si>
  <si>
    <t>348515FF30FF48B11952D606BEA3F5CD</t>
  </si>
  <si>
    <t>03742A7A6EBA61EDFB78D7E00185B76A</t>
  </si>
  <si>
    <t>0A4874328684895AA8500C7ADCB4E3DF</t>
  </si>
  <si>
    <t>DC1B7A4188E9810A0EEEDD384DC1061C</t>
  </si>
  <si>
    <t>351D77ED2A0792E9482C97433F7D9578</t>
  </si>
  <si>
    <t>664E96961F34E8BD76EA5EC22195085F</t>
  </si>
  <si>
    <t>E94D2D9D97DA21C449F804E6B114C077</t>
  </si>
  <si>
    <t>2EF992A4371CC42D0E40D14174EEF956</t>
  </si>
  <si>
    <t>F9E6DABC6D64BCE0415A3825A02E7DED</t>
  </si>
  <si>
    <t>9FAA18DB893D22A124F29A103F2D174C</t>
  </si>
  <si>
    <t>67B9B9013DC4BF73329452CA219655CE</t>
  </si>
  <si>
    <t>8EDC0BDCC3B4EE78E0BEDB8035908590</t>
  </si>
  <si>
    <t>010675402A7F481D9C4930798A4AE842</t>
  </si>
  <si>
    <t>0B2DCB230B739EA904B1C24F4ED52366</t>
  </si>
  <si>
    <t>8FE66D84610A9CE282DDBE6D7C9B9106</t>
  </si>
  <si>
    <t>0852C9F31F81E7A3AE35AD168CFB7113</t>
  </si>
  <si>
    <t>4F9A60CD489857FC28472D3CF1AF775A</t>
  </si>
  <si>
    <t>CF0A58F68E0238CCE8DBF2C8D65F84BB</t>
  </si>
  <si>
    <t>20D459B67C111F0C6E161D6E83923D6D</t>
  </si>
  <si>
    <t>CFCC02C47B91B75C1110F82AFE6D426C</t>
  </si>
  <si>
    <t>52618D1DB11B508633B351305CFDBDFC</t>
  </si>
  <si>
    <t>F3B44F670164E6EB9A22874A96298C7C</t>
  </si>
  <si>
    <t>91C0727121D6A93D6BD91B3CACAAF912</t>
  </si>
  <si>
    <t>9687B9870E1B87A4BFC720C8FA1F3C8E</t>
  </si>
  <si>
    <t>CEA8843188188892B33AB05335CDCBD2</t>
  </si>
  <si>
    <t>345DBCD6CFD0D63E960BF477D19B51AC</t>
  </si>
  <si>
    <t>BC2958881301800D98E0E90C00D90AAB</t>
  </si>
  <si>
    <t>99EF41BF22B5D649D14EF03C1000556D</t>
  </si>
  <si>
    <t>6D2061320C1DD17AC6FEE04C91ABDC46</t>
  </si>
  <si>
    <t>4DCECBFBE7C48761B3D46962A7A9E450</t>
  </si>
  <si>
    <t>923349E81B3A30EBE4E3295472D16149</t>
  </si>
  <si>
    <t>A48CC209F70E4F35D285D7B1D5A77DB4</t>
  </si>
  <si>
    <t>2CD954090DAB2FD279A8B20C69A4B772</t>
  </si>
  <si>
    <t>1B2DC08BA41826DDAE310F612AB5CA53</t>
  </si>
  <si>
    <t>E42B3A783E1ECC92775BE7D693242027</t>
  </si>
  <si>
    <t>E28CC65CA28B725DCCD621BF310DC8C3</t>
  </si>
  <si>
    <t>A66627D10C6A9B19C8F5D0E341CFB1F9</t>
  </si>
  <si>
    <t>9FAC7423CF1C19E50D70251730F9D852</t>
  </si>
  <si>
    <t>680B20C6AE37051A64B0CA0C2ECDD5A1</t>
  </si>
  <si>
    <t>C4CB5F254F8E925DF0C75BD796C42E90</t>
  </si>
  <si>
    <t>15743D3620CCD1C1E114316199FACF03</t>
  </si>
  <si>
    <t>9B2DC51054E2FB241B9B0CA35BAF7C67</t>
  </si>
  <si>
    <t>13CEB93B1C969172AA721EACCD2E5FB6</t>
  </si>
  <si>
    <t>2B6D8F511807A266EF02E3FE045A34BC</t>
  </si>
  <si>
    <t>AA9786AE7309061C2D24923A7A891C73</t>
  </si>
  <si>
    <t>AB6A6829EE2B2E388C968676634B86ED</t>
  </si>
  <si>
    <t>1740E4CE27A3717F6959975CE9511C79</t>
  </si>
  <si>
    <t>3966A3B8D86A3C496B8D9E257C3DAEA3</t>
  </si>
  <si>
    <t>6B5444B6C0A0B3E4291D874069AB3B82</t>
  </si>
  <si>
    <t>B34DCF8170056200745AA697EE0B8875</t>
  </si>
  <si>
    <t>06817214D747F1929120109F35C903CE</t>
  </si>
  <si>
    <t>DF012C14BD2188E8FECD4777B6083825</t>
  </si>
  <si>
    <t>11AB3E7182AD319C27690204EF9F16C3</t>
  </si>
  <si>
    <t>43975AC26774FCFA8DA0820DBC87DD79</t>
  </si>
  <si>
    <t>5268CC4D5AACA56CB65ED52D6C87061A</t>
  </si>
  <si>
    <t>DE4BBC147243F9F77CE261659BB16F2B</t>
  </si>
  <si>
    <t>E483ECAF22A31BCC673A7D8C510B611A</t>
  </si>
  <si>
    <t>855C8042E12887B529F27FA48C8C94B0</t>
  </si>
  <si>
    <t>07F85399AC534B457D8E63E2626F0FAD</t>
  </si>
  <si>
    <t>CD854F369F9A938582F4A20E19F36789</t>
  </si>
  <si>
    <t>B45A18351501BFE67C2FAC1FFAC8E014</t>
  </si>
  <si>
    <t>08161DE7B2E301D0A135E3F762CD6A50</t>
  </si>
  <si>
    <t>A1AEAB7D8D7AD5995A11E32D5B2B63FF</t>
  </si>
  <si>
    <t>2B110DC9E68185A113A0C61BA116D115</t>
  </si>
  <si>
    <t>D88E63E0443E525B0D700C400C4EBE9E</t>
  </si>
  <si>
    <t>67CA1958DBF7A84E94CAD2DC86D65605</t>
  </si>
  <si>
    <t>C043E428BB4ECE88113F0D537FCB720A</t>
  </si>
  <si>
    <t>F0C1A04AEFA06215D1374BE63859BD72</t>
  </si>
  <si>
    <t>14D56BFF2350D593BD4C72816C81E2AE</t>
  </si>
  <si>
    <t>619DBD3CAE4FCEFC52C5231B1A0E35E7</t>
  </si>
  <si>
    <t>5FEF818A8684AF188D70CBA19B8B2473</t>
  </si>
  <si>
    <t>ABAAD77F884E1EB535EB9E8C8246CE55</t>
  </si>
  <si>
    <t>41AE1317D9B3803E61CAAAF7485A7E5A</t>
  </si>
  <si>
    <t>04BAE79B9B66D854F60FF80F06049526</t>
  </si>
  <si>
    <t>3A9B982D6214C6C95091E9BA99158B5A</t>
  </si>
  <si>
    <t>0C8856F062090AE21120EB28C66C3B11</t>
  </si>
  <si>
    <t>F40308DC4A49F47120867B3D069B1BE4</t>
  </si>
  <si>
    <t>35EDEFAA264002530CBCDB44DEFE3000</t>
  </si>
  <si>
    <t>3EA9BEFE091400C514B77372DB856CD5</t>
  </si>
  <si>
    <t>ACE0618594D13F130D8D28B1CEA98809</t>
  </si>
  <si>
    <t>B826CF651D24EC85D106A59ABAEF594C</t>
  </si>
  <si>
    <t>B48FD9CD763CEEF10E6552F4A9B18024</t>
  </si>
  <si>
    <t>58DAC74D694239428B11AD5830D8D137</t>
  </si>
  <si>
    <t>0A846D416409374FFBBCFBB361443F29</t>
  </si>
  <si>
    <t>B5F8BDFA34425266C9C79DA024D4AC7D</t>
  </si>
  <si>
    <t>D94C39F52034981C7AE04C205FAFCA34</t>
  </si>
  <si>
    <t>4B5F9EEE9E2A331C9820D151C9675B7D</t>
  </si>
  <si>
    <t>5A200E1D232C7693D3F78F52A66ABBB8</t>
  </si>
  <si>
    <t>AAF6634917F898CB9E4E83E56BC5193E</t>
  </si>
  <si>
    <t>D04E99BF862CA7700BA336A75F97C4DA</t>
  </si>
  <si>
    <t>B22F73EF1CC65AF9A4569453380A748A</t>
  </si>
  <si>
    <t>76CB2114C0E2F82C55E81C9B29D1FBDD</t>
  </si>
  <si>
    <t>0FE57FEBB6C3059AB9C54E2E9BCC27A6</t>
  </si>
  <si>
    <t>8B690F6BBCFF09CB65721E5E4F77EAF5</t>
  </si>
  <si>
    <t>1A11EE1E4C263934916CD44DB8702BB6</t>
  </si>
  <si>
    <t>B037440D463629F74BD0DA0C7CE526D3</t>
  </si>
  <si>
    <t>91A2368D986BEBAD405F0E0DE94189AE</t>
  </si>
  <si>
    <t>9E40462A5F414646D7F229F380DACCF4</t>
  </si>
  <si>
    <t>09A8B554999F1B9532CCD4C30ED65F67</t>
  </si>
  <si>
    <t>582ECF559721F111C11CB3421DE7319A</t>
  </si>
  <si>
    <t>47DDEEBB207A5186BAC6A4742008CEFC</t>
  </si>
  <si>
    <t>D1A9FF498B82F5E3DCC771E5FB80E093</t>
  </si>
  <si>
    <t>36F775C1FDCDC43E1AF746B41CBE259F</t>
  </si>
  <si>
    <t>97984A268F90E63152EE44530B94BC04</t>
  </si>
  <si>
    <t>04325D9306DD00758E83A8CB3275DEFA</t>
  </si>
  <si>
    <t>1B861F8AB25C38EE8EFDFA070C4380A3</t>
  </si>
  <si>
    <t>25DD4FD8DE1206AE2157FBA1A30F6076</t>
  </si>
  <si>
    <t>57458B38FBFB78CECF952034AD0038E9</t>
  </si>
  <si>
    <t>1F7F4735186A2F49DD8F08461D68D272</t>
  </si>
  <si>
    <t>8F28811602E751ED5776EDDAD7D4A7D0</t>
  </si>
  <si>
    <t>568B22F63952A702CD1179FCAC9327E7</t>
  </si>
  <si>
    <t>55891C6465111A7FE89E5A915A14D4DF</t>
  </si>
  <si>
    <t>6C13FCD53DE3ACF0E190D5286E6ADAEB</t>
  </si>
  <si>
    <t>22E6E5807BD8E480341D213E49E623D2</t>
  </si>
  <si>
    <t>8DB8BF05D6CC3ECEDE1B53CC8952CDE4</t>
  </si>
  <si>
    <t>6605E72B6EBEA2DB9181C922600C8F26</t>
  </si>
  <si>
    <t>773B6D5B2DDE5D7BC9AFD98098724096</t>
  </si>
  <si>
    <t>90A7E7E51465CD498758A2DFF820B38D</t>
  </si>
  <si>
    <t>9B389F351AB6DED4EAAA2A02113BF941</t>
  </si>
  <si>
    <t>B497D3E2AA8038FDF9B7CE1854DC1E49</t>
  </si>
  <si>
    <t>792CF494685BA89C0589FFC2A6DFACAC</t>
  </si>
  <si>
    <t>06EA317DDE227586951C86B09F3032A7</t>
  </si>
  <si>
    <t>12922422E96D90212333FA642B21432E</t>
  </si>
  <si>
    <t>0307DBBB045A2D3F2DC3BE7B8D30451C</t>
  </si>
  <si>
    <t>FD9D35236A76EEFAC39A585B15A148B7</t>
  </si>
  <si>
    <t>FE94BD699BA512A1F0878EE1B780BEF1</t>
  </si>
  <si>
    <t>E651153C7D85115D48157BB92B583DCD</t>
  </si>
  <si>
    <t>280B356FF06B4651E6997D9A4E8FE580</t>
  </si>
  <si>
    <t>6FB116D2F3858CC447AF3F6F122B0A0E</t>
  </si>
  <si>
    <t>761A6C28DC50EDE8DB9D70859F18F4D5</t>
  </si>
  <si>
    <t>F8C5CEDCD6621AAC099F5CF2168B2B52</t>
  </si>
  <si>
    <t>36022916ED54C31B5359353948B89ECC</t>
  </si>
  <si>
    <t>40C4B5E17B5B11053E5B46C0D6AA5FC1</t>
  </si>
  <si>
    <t>7BB940A9EA024BA3D1D8739A23234C73</t>
  </si>
  <si>
    <t>63521CAD895FD18630326AF823A9C210</t>
  </si>
  <si>
    <t>9B70F9AEF5595B7E5C6A65CDBDD5E19F</t>
  </si>
  <si>
    <t>3C9B338C80CFB067AF846B9516DBD134</t>
  </si>
  <si>
    <t>852AFF1D6B2510FDF6649F0C4CE09DEE</t>
  </si>
  <si>
    <t>45E2722707EF25254E4C86029548D9A4</t>
  </si>
  <si>
    <t>3C93B41E0069AABF94D98857793B5969</t>
  </si>
  <si>
    <t>64AE5E136C086641EB849540BCBE8585</t>
  </si>
  <si>
    <t>D3DC54EFF5D0990FDBA80E161B2B7860</t>
  </si>
  <si>
    <t>56E93332234EDC63744C50ADA4E5ED8E</t>
  </si>
  <si>
    <t>47FF6A66300C9CD8EC619B09B0E194EF</t>
  </si>
  <si>
    <t>C6ED4ACE99D411B064BE7E6E787781B5</t>
  </si>
  <si>
    <t>9FEE4EB3F8E7F818B4AA475FAFEBE0BA</t>
  </si>
  <si>
    <t>C3037D3553E4B64B378866427733D8D7</t>
  </si>
  <si>
    <t>7580EBBFE1A934BE2675371727BDC75A</t>
  </si>
  <si>
    <t>B151F14D90F05CDFB534B476398D0C0A</t>
  </si>
  <si>
    <t>292E07927B55A886DE3FDCCD434EB576</t>
  </si>
  <si>
    <t>9D9C58D6A2A1A90E0D51D026D7A5B1C5</t>
  </si>
  <si>
    <t>4265001D9F07BB490C5351504EF021F2</t>
  </si>
  <si>
    <t>F48702817EB6F62F5F407F0D3CF7F63B</t>
  </si>
  <si>
    <t>BF8B3686783FAA4A0B8B8DE0226E27C8</t>
  </si>
  <si>
    <t>FC471F08FE6BAAFB2F443E759C052E42</t>
  </si>
  <si>
    <t>E0595A5C7CDAA1B7EB0D2E98AF33B952</t>
  </si>
  <si>
    <t>C32948CD59D5F15C797D7D107C152F71</t>
  </si>
  <si>
    <t>F5E6AB5C2007383226D157705DDC401D</t>
  </si>
  <si>
    <t>D35F090F061204E42E5D369DF524AC6E</t>
  </si>
  <si>
    <t>9165E96539FB8DE4845AACEB34FA53D7</t>
  </si>
  <si>
    <t>BB53E5BE0ADA7F35B0996BDC50897712</t>
  </si>
  <si>
    <t>28267471A648DC515FC4350316137A08</t>
  </si>
  <si>
    <t>215EA0B0997C45FBCC116369386AC7EB</t>
  </si>
  <si>
    <t>62CA01CE363CBDF2D575E78A3605ED3A</t>
  </si>
  <si>
    <t>7592D2D7C1D1828F2FA384B9AA2BCDFB</t>
  </si>
  <si>
    <t>E360AE993A72488BE2AA957117585A8D</t>
  </si>
  <si>
    <t>18F34CE273EE2A57E143DB120323908A</t>
  </si>
  <si>
    <t>C4F4942D66CC2A4358454B3CFB1516E9</t>
  </si>
  <si>
    <t>864C3DDA6A14BC0BEC4D9C042D496256</t>
  </si>
  <si>
    <t>69E0D1402574DAE04FB4F209201B03DA</t>
  </si>
  <si>
    <t>35B3A3365F402DE3471A4845960460B7</t>
  </si>
  <si>
    <t>704D336C46B5E8E37105D8F920BC9BB6</t>
  </si>
  <si>
    <t>BAD49856140C72125B0E5446BCA021F3</t>
  </si>
  <si>
    <t>F467A7700327CB5BECA7170AF5AD6913</t>
  </si>
  <si>
    <t>A3FE30C38CDE0374D9F1DD44E991B8F2</t>
  </si>
  <si>
    <t>029EB7C90EEA413795990275CD00B686</t>
  </si>
  <si>
    <t>2CE3CE7A8926E8ABCF134640FACDA1AD</t>
  </si>
  <si>
    <t>5A9FF8EBE52202EE8DA17A4AF95527FD</t>
  </si>
  <si>
    <t>AFA31F37E27D393782FEF059D3020389</t>
  </si>
  <si>
    <t>987E14C5FE140AC94A8C2D650B07CAF6</t>
  </si>
  <si>
    <t>DFF48FEA7D669DA32436CB534A1EBDDB</t>
  </si>
  <si>
    <t>F4A0C3F7D6AD22748F6D0A2C3B28DE80</t>
  </si>
  <si>
    <t>69279B429FE6D683D4E9F28D5185F6F4</t>
  </si>
  <si>
    <t>E7AB6936EBC63AFA5D035AD8E3F28077</t>
  </si>
  <si>
    <t>92F7BD00E5D5A24F7FD24DD8C75D01AD</t>
  </si>
  <si>
    <t>F00E24FAC95FCBE34332C48730D27F02</t>
  </si>
  <si>
    <t>4215DFD348274C71BFE0FEE6A9FA531B</t>
  </si>
  <si>
    <t>797CC1BF19EFC50A7F01A55AAF71B143</t>
  </si>
  <si>
    <t>EE22E98F59F50542615DCA3327256916</t>
  </si>
  <si>
    <t>581A31D1100E3B6AB63863ECE713290D</t>
  </si>
  <si>
    <t>C7361C1D181455238B2DE2F1B8763916</t>
  </si>
  <si>
    <t>D02B0D6DEC8EAC8BC653A5EFC86D3E1F</t>
  </si>
  <si>
    <t>ABCD3E2AEA7D429FB46AD7F9335690AC</t>
  </si>
  <si>
    <t>B0D30107B498BA003803A4F740E41908</t>
  </si>
  <si>
    <t>3B6209CE92CFB414E7D858D19E7B6A01</t>
  </si>
  <si>
    <t>EA91225C24527F71D9B07FE1F68F5065</t>
  </si>
  <si>
    <t>25C01513A2425D31342F862B99EBDE9E</t>
  </si>
  <si>
    <t>754EB3A0D487ED198B5A745BCA6DCEA5</t>
  </si>
  <si>
    <t>D7B16340BD596015785424E89A245A10</t>
  </si>
  <si>
    <t>4710BBD575349D5FFF293050E69E6464</t>
  </si>
  <si>
    <t>71B742288BDA8F3D7D82000C717D5417</t>
  </si>
  <si>
    <t>46F2F75F38402EBC74C459107F41B721</t>
  </si>
  <si>
    <t>50BCEB28C3A6E979E2C127BD8E13B398</t>
  </si>
  <si>
    <t>254F4773C95514411AF58B72ACFBEDF6</t>
  </si>
  <si>
    <t>0489EB867521A84406C3F660BC50490E</t>
  </si>
  <si>
    <t>7473E8CAB2A9EC961BE782DE70C9173B</t>
  </si>
  <si>
    <t>B1DF7F64D70F1EF907C0B45D999C27D6</t>
  </si>
  <si>
    <t>89E02F24A0F14472FFC4C022F0435A6B</t>
  </si>
  <si>
    <t>2093291C2CF3EDE3DB9B23238583A96E</t>
  </si>
  <si>
    <t>F647BE10F8522EA2916886EC2005BB6B</t>
  </si>
  <si>
    <t>CA2AFF7DE1F27E30305994D46FADE932</t>
  </si>
  <si>
    <t>B5C45B9939811B4913E14A5C105D35AB</t>
  </si>
  <si>
    <t>F8267B835EE91432003245F611392CB2</t>
  </si>
  <si>
    <t>42E82A96E6EA068D8780E1166A8B4191</t>
  </si>
  <si>
    <t>DE5CE5969E45A02C779F8E97E695B401</t>
  </si>
  <si>
    <t>07BBC65ED61E5560D52C61CC54E01B0C</t>
  </si>
  <si>
    <t>7734E22B8F332CAE66A8E79B44A145E5</t>
  </si>
  <si>
    <t>6CB6C6C86CE8353A5F1CDF0D6330C5E1</t>
  </si>
  <si>
    <t>FB2B351185F7576AE8F9241B92E29E68</t>
  </si>
  <si>
    <t>2E93448A29737B53A5AC6D02301CCEE4</t>
  </si>
  <si>
    <t>848E18295A0B4C6FF2E8BAE71D8A37F3</t>
  </si>
  <si>
    <t>DF316F80EC2C499A599C9FD255DD77CD</t>
  </si>
  <si>
    <t>A10C60E4CEE024BA4105453C3CA0E568</t>
  </si>
  <si>
    <t>E093BB91CBA78BA7A54B377491F2C9B3</t>
  </si>
  <si>
    <t>FBBFE2E4A0611F8839094B4C65D08734</t>
  </si>
  <si>
    <t>EA76754CDF7B2C189EC02C2F9464CF50</t>
  </si>
  <si>
    <t>63ADEE8F05FC67DB996595B6205B711D</t>
  </si>
  <si>
    <t>BA55936FA1CC6D53DA07BC170983DE4D</t>
  </si>
  <si>
    <t>44E6536305FE01B1A6695506A04B4CE2</t>
  </si>
  <si>
    <t>C845C438F11F838AB665CD18FDAFED75</t>
  </si>
  <si>
    <t>0DA84367CB7DA738DE8081E6B0BCD86B</t>
  </si>
  <si>
    <t>299D672ED5E12C4932EF915002432803</t>
  </si>
  <si>
    <t>37502A02E862F6483C89122D55769D29</t>
  </si>
  <si>
    <t>BDC9F43C04D7288F3CA7102EA6F087B6</t>
  </si>
  <si>
    <t>28D265AD0E0B7642925C7006945405D2</t>
  </si>
  <si>
    <t>D1A0E9D1B96F86E0DBF9DC87B2421094</t>
  </si>
  <si>
    <t>AB715006D5A56EB14029C8B63A9C4F6F</t>
  </si>
  <si>
    <t>268CF4B3CE05CFAF6FC09CF7EB85BE8B</t>
  </si>
  <si>
    <t>824C105D6545B890E100611892AB64EB</t>
  </si>
  <si>
    <t>F5D631BE47AFA25515A1AA139BF6D7FD</t>
  </si>
  <si>
    <t>8C701F3BA77D360433CD0829FDC952CB</t>
  </si>
  <si>
    <t>E8F950923D0927ADF24C0387E5D4AC33</t>
  </si>
  <si>
    <t>A9F63A92CE631CACB864F6DF50815F0B</t>
  </si>
  <si>
    <t>13A98A1E3329173659C3A636AA36F1B1</t>
  </si>
  <si>
    <t>DE45ED61AE99068F12878BF2C5D4727D</t>
  </si>
  <si>
    <t>39034A6D0EF13ECC4B67EA21CF01F315</t>
  </si>
  <si>
    <t>9175ED1F83C540269468F68AEF7BE561</t>
  </si>
  <si>
    <t>2E0372E6B9DE6C15FBCCFAB9CAA2D07F</t>
  </si>
  <si>
    <t>A0EABDC7A030329909D7F3AE83DABB9D</t>
  </si>
  <si>
    <t>B20D1BC8ABCE5C374B88DEE32ADB8D2B</t>
  </si>
  <si>
    <t>B99B8E62B04FF1C99398791671BAFAD5</t>
  </si>
  <si>
    <t>2BAF551EF5BE8FE01A19916DA91C8122</t>
  </si>
  <si>
    <t>9BC3D6C1F3EC423845C780FB358EAE21</t>
  </si>
  <si>
    <t>A5F54F79B0CC0A03674802878C6E07E8</t>
  </si>
  <si>
    <t>AE7927F47B1605CF99F94DF1A667953D</t>
  </si>
  <si>
    <t>1A8F63C0E2893F529C12E62D2DE11DCC</t>
  </si>
  <si>
    <t>127BA98B63054B1E88B5B2740AD44EA2</t>
  </si>
  <si>
    <t>D6B70D649845E901E46346456579809D</t>
  </si>
  <si>
    <t>7C4E958966CC7BF2312F25FB66547521</t>
  </si>
  <si>
    <t>7E3E620A7924FC694F25C07A089C8F90</t>
  </si>
  <si>
    <t>00486AD3C60C08397A42F748BC9CE11A</t>
  </si>
  <si>
    <t>27586A225B3B975634C9C66769E2497D</t>
  </si>
  <si>
    <t>ECD2668842D7E4A32B2230855F4B917D</t>
  </si>
  <si>
    <t>52AF0E21AFB30EBC162711345678378C</t>
  </si>
  <si>
    <t>484A64AA7DCFAB3D403B9D47F43AE4D4</t>
  </si>
  <si>
    <t>85D547211C705708E6C6CBD3A3EF2868</t>
  </si>
  <si>
    <t>0632DBDEF99CB79FC9F4C95A0703F326</t>
  </si>
  <si>
    <t>E840C8836BA042152B96F040C4B17218</t>
  </si>
  <si>
    <t>C638762161EA9AA411ECF0E27807CAC8</t>
  </si>
  <si>
    <t>0534AA04007434AB36BF439D65C97D47</t>
  </si>
  <si>
    <t>4D5DC943F53D8E40932062563B031D00</t>
  </si>
  <si>
    <t>716EFC180C83D21738B92E7F3C151EAD</t>
  </si>
  <si>
    <t>E99F42301C5A445E4231DB3912FFE9AB</t>
  </si>
  <si>
    <t>A6225B8CBB8CB59EC0C7107E32B1E349</t>
  </si>
  <si>
    <t>9E7CAABB371D0709003A4FEE3B58C69D</t>
  </si>
  <si>
    <t>9D43242AF84D8A5D378CCF24411DA6BE</t>
  </si>
  <si>
    <t>687B6066E06F1DC289B58807E2245859</t>
  </si>
  <si>
    <t>FEF07A1669D8037D6086C142807E21D3</t>
  </si>
  <si>
    <t>696919A762689DCFF723B6A2D94AC018</t>
  </si>
  <si>
    <t>87249B59D3629C1B90495F97CA66D888</t>
  </si>
  <si>
    <t>5E1A2B2C3B3106BFDA7619C3F2B0D933</t>
  </si>
  <si>
    <t>073F1A52F797C7F39AB71FC251FFD2BA</t>
  </si>
  <si>
    <t>30E66255338E4A6C866A56B3CCB4BA2E</t>
  </si>
  <si>
    <t>B0783DE7D0CDFD87CA7ECEA86E31A4AF</t>
  </si>
  <si>
    <t>11984194B6AD18D4EF5DFF821E7C808C</t>
  </si>
  <si>
    <t>92C57A40244475CA23FCA5DBD04EC2EC</t>
  </si>
  <si>
    <t>3BE4E4E15DC3EB26A05AEF6A0326BA12</t>
  </si>
  <si>
    <t>419443B1AB93115F82FCB22378AC2FE9</t>
  </si>
  <si>
    <t>A97284EA46677967DBB612ADD5CEC170</t>
  </si>
  <si>
    <t>65CF4A3836DF9DB79B52D813096BCE17</t>
  </si>
  <si>
    <t>ADB3C99816CEFD38615E9A685B91AD7B</t>
  </si>
  <si>
    <t>50EDCFC1F6F22867396C1CBB3C04C522</t>
  </si>
  <si>
    <t>CFC48828FE86CA889F8A6B8D57DB591B</t>
  </si>
  <si>
    <t>7E6CBC477A372808713A2BB9040F976C</t>
  </si>
  <si>
    <t>7931C963780F0D7B3C1F902416A54FCC</t>
  </si>
  <si>
    <t>EF7F7ECB817898662A49DBDC8D8E322B</t>
  </si>
  <si>
    <t>33535B47EB6B0C12E547B3E1094E78D6</t>
  </si>
  <si>
    <t>144184AA91E654CF1C77214612DC9E36</t>
  </si>
  <si>
    <t>FEE6B1DBFFDBBAF71F450687D0824ADF</t>
  </si>
  <si>
    <t>B9AD3F6C42264546440DAA8E5FBA0987</t>
  </si>
  <si>
    <t>A979E33CF1F63DFCEE1BD40CC02FE1CC</t>
  </si>
  <si>
    <t>6685C3F5ACCF61DDF144FC09ACEA716C</t>
  </si>
  <si>
    <t>18A354DC37748DC3044C3B23EB7F9759</t>
  </si>
  <si>
    <t>489665B4F46CF3672B007B9AE1E4F38D</t>
  </si>
  <si>
    <t>6D8E3554AC4E83C8CE1221FA914EE82F</t>
  </si>
  <si>
    <t>8AE31A9130B1F6503AD7D22C478F6507</t>
  </si>
  <si>
    <t>5F976C282147459DD37DD3E6FC17111E</t>
  </si>
  <si>
    <t>3EEDC2F21170BCF917FBFBDEC50356EB</t>
  </si>
  <si>
    <t>E0DECAC07DF7BFBEA1AF596A1082D5C0</t>
  </si>
  <si>
    <t>CE7B4C622930B92E2E0E2F2198339B38</t>
  </si>
  <si>
    <t>F3C778752E657920509DB297B88974C9</t>
  </si>
  <si>
    <t>CF0C91BC71C517E0B47831052E91DE0B</t>
  </si>
  <si>
    <t>8D868A650053C42FED808A88727457A7</t>
  </si>
  <si>
    <t>C6B74B48103D9676356B8CDDCC483255</t>
  </si>
  <si>
    <t>17F7853FF69CF9CE0E4046AEA4CD31FB</t>
  </si>
  <si>
    <t>0BDC6C071EE2A5AA864FBD664E95E0BC</t>
  </si>
  <si>
    <t>5EAC448D615678ADA37985E82C9D6A8C</t>
  </si>
  <si>
    <t>F534AD6AEDCD43192FCF1316E44995A9</t>
  </si>
  <si>
    <t>01AF2E7F9F0BC0198BF9629F0E5E9DF5</t>
  </si>
  <si>
    <t>2D79F75D39132FDDCE91C8DB3EC33EDA</t>
  </si>
  <si>
    <t>6126CC7AA2846B0885D1C23049DEB12B</t>
  </si>
  <si>
    <t>2642E9957742D537FC39A8B5669C6E5F</t>
  </si>
  <si>
    <t>87A190D5191C5165B3D43538BDF9FF0C</t>
  </si>
  <si>
    <t>20317BECC73125CC7DD42A29DC67B3AC</t>
  </si>
  <si>
    <t>99C6E711FE325F22FA9955E555251AC2</t>
  </si>
  <si>
    <t>FA679E44D07369B653175186A0785FFE</t>
  </si>
  <si>
    <t>A739AF51433CDCEB6DBD4EA4164CD7D0</t>
  </si>
  <si>
    <t>29515B1D81D38C999225BB169EAA1530</t>
  </si>
  <si>
    <t>8CD55B33E73FCB0A8D121C2D90E830F9</t>
  </si>
  <si>
    <t>A0E14AB5552BFD124F4C65FAA126A6C5</t>
  </si>
  <si>
    <t>0F93634CC1F2653945034225D1AFB08F</t>
  </si>
  <si>
    <t>1B0A7053A5B4770810CDFE0B1C8D34F5</t>
  </si>
  <si>
    <t>DE8095D5A0AC47B87E914D3B948317FF</t>
  </si>
  <si>
    <t>DCFF71ACC087A4D6444F5B84FC11313C</t>
  </si>
  <si>
    <t>923ECF0AFF75E2B25D384D58F99E89AA</t>
  </si>
  <si>
    <t>91483A16C012A5EB190F2784BB7FFE1B</t>
  </si>
  <si>
    <t>F903BC3CBC803FBFDD30F46363AD3667</t>
  </si>
  <si>
    <t>3988C190AD5863F63BE8C0D284625CCE</t>
  </si>
  <si>
    <t>14540B0623E5F979F7C8F156D0123F24</t>
  </si>
  <si>
    <t>FCCF2958393CFC4533BA7A101E133893</t>
  </si>
  <si>
    <t>5523DA0F82E515CD62714D469D152049</t>
  </si>
  <si>
    <t>84C9CF600F0848E1174149B3AD1CCE68</t>
  </si>
  <si>
    <t>9F3F53B23C3EB665566A3E83EDEB9C3B</t>
  </si>
  <si>
    <t>71F9BBEB308A87376370E61F96E143F2</t>
  </si>
  <si>
    <t>E108ED91C5E200E21C566C472FA04CDF</t>
  </si>
  <si>
    <t>AEC2265D6B1267B9DF2377EAC1023871</t>
  </si>
  <si>
    <t>03F5BF5BA125671513A0C0EBEF595CF7</t>
  </si>
  <si>
    <t>714D46955E977224E161C08DF19CD1B9</t>
  </si>
  <si>
    <t>A1EC0683B9A65C7655BB31E3A822CDD5</t>
  </si>
  <si>
    <t>A77E5501E8ECC0638D2F1BE7C25A38A3</t>
  </si>
  <si>
    <t>A2EB92D043601331AE2AA12BBB2C5DFA</t>
  </si>
  <si>
    <t>879F158D9BC286F3D1E48895D78EF754</t>
  </si>
  <si>
    <t>627AEB8C068A4C6AAF4201C7C9034386</t>
  </si>
  <si>
    <t>BB0BF08F6E622A8E71E71C9C887FBBF6</t>
  </si>
  <si>
    <t>98224D8ECFEA4CAA8A0CB7ABA2D7A0F4</t>
  </si>
  <si>
    <t>A260132190E69D9AC5D9206B58F77D92</t>
  </si>
  <si>
    <t>4EC621F083A1D0A0973F664631BBE56E</t>
  </si>
  <si>
    <t>9561ED7A445B1AB93167CD6BAD67F6C3</t>
  </si>
  <si>
    <t>41ED2FFDB12B81794B24EB343151E57E</t>
  </si>
  <si>
    <t>B49617E9D7DA690A240AE0E6A85AA0CC</t>
  </si>
  <si>
    <t>5594BA5FE0748C59257D8ED0DFE4CC89</t>
  </si>
  <si>
    <t>3C496450ADEDCA20B6F6519861B46694</t>
  </si>
  <si>
    <t>2A8681D341DB316AF12346C033EE706B</t>
  </si>
  <si>
    <t>9000C1780061B8C3A0CBFA0B13AAFA4C</t>
  </si>
  <si>
    <t>097699E54752DB1E250FBF5665A83BE3</t>
  </si>
  <si>
    <t>4AB83399CC9B254FE37D7F9C9920EFFF</t>
  </si>
  <si>
    <t>DAB04136204117574CAE4E401188AA7A</t>
  </si>
  <si>
    <t>BF87C4D620F77C501A3D5734C987A766</t>
  </si>
  <si>
    <t>B216DACC8C7718F211144A28FE327FB8</t>
  </si>
  <si>
    <t>654A0076E848FEDDA7D41EB16C0FC04F</t>
  </si>
  <si>
    <t>B2A13C80C559D9084AD5BE32AE6A7575</t>
  </si>
  <si>
    <t>EC1FE6CF2F5607D71A3091F237B47E5D</t>
  </si>
  <si>
    <t>A9CF086E897400379A2D654740BC5562</t>
  </si>
  <si>
    <t>AFF9E99270971704D0A65A72E9EA0A7E</t>
  </si>
  <si>
    <t>E37E074EFB9710853A044482AA39A27F</t>
  </si>
  <si>
    <t>4924C577B9A3A41D82E65CABF2C0AF54</t>
  </si>
  <si>
    <t>7DE2517263CA97AA53ABE862FC389503</t>
  </si>
  <si>
    <t>A408C3A8BAAFF70EDC2117EA8CD5D041</t>
  </si>
  <si>
    <t>CD010175DE783FB50744EEF0CBE4ABDC</t>
  </si>
  <si>
    <t>3364B0CB855318AF0D60FBFD330257B4</t>
  </si>
  <si>
    <t>2C8EAA1373A693D2804A5D9645897E0F</t>
  </si>
  <si>
    <t>E546E5A7DA78E7F40579FC746415E1DA</t>
  </si>
  <si>
    <t>3100266FF09139020ED6352480901B70</t>
  </si>
  <si>
    <t>0A735E7D15C1D603F9A6A20B99219ADA</t>
  </si>
  <si>
    <t>A0B3D5C4D238955B3143E7EAECE77862</t>
  </si>
  <si>
    <t>BAA2F57C0FB64ED0132141EEB7E9B14E</t>
  </si>
  <si>
    <t>CDC2FD70B4522525CAD976255296428D</t>
  </si>
  <si>
    <t>9A8FB87E609E6FBE511782CCB0C3E6F3</t>
  </si>
  <si>
    <t>E3786F6389AE38D4F0D24145E9B4F49A</t>
  </si>
  <si>
    <t>4B8AE1C1564038891734743D6017CBB6</t>
  </si>
  <si>
    <t>67C1A5BC8E13AA03D6289A24BAF5B5F0</t>
  </si>
  <si>
    <t>59F45F9EF37DCB3F576E52D33471D7C9</t>
  </si>
  <si>
    <t>9BC9A6BCC9A4B412D64BB9BB7F1BA7E4</t>
  </si>
  <si>
    <t>58F0D5EE47DF4099ABFBE21D343DA54C</t>
  </si>
  <si>
    <t>1A4D566D915B90E08A1FC24F38D108C7</t>
  </si>
  <si>
    <t>C54870F90313057F5713737553BAF3EB</t>
  </si>
  <si>
    <t>75520FFCB725F08A5D3AA84B9539F613</t>
  </si>
  <si>
    <t>5CB4D25D4055E95B70F9B86349350A5B</t>
  </si>
  <si>
    <t>1ACC632B77A3F0C2875AD8CC24FC6D09</t>
  </si>
  <si>
    <t>1BAEA9B165487687582630C56D78D490</t>
  </si>
  <si>
    <t>6EBF09B4AB0050AF1C564D27D34D1B58</t>
  </si>
  <si>
    <t>290AFEB638FEA6010ED6A034128C1649</t>
  </si>
  <si>
    <t>4978C495B2C35346C01EE8FEA63312C0</t>
  </si>
  <si>
    <t>1582EDC8BA5DFA82846CFED568E40906</t>
  </si>
  <si>
    <t>4AA8017456EE34709B86243C8D223F80</t>
  </si>
  <si>
    <t>9EBF636337A6BE28059603A77353DAFB</t>
  </si>
  <si>
    <t>F3AE1417CFACA89EB5D5974BC9649656</t>
  </si>
  <si>
    <t>2A1C6E6F5B1ECC59E38CCBC966E5AFBD</t>
  </si>
  <si>
    <t>81601C0BCFE1CED421429A7A0477FC07</t>
  </si>
  <si>
    <t>115B0A46D2EAEDBAD7ED07674E0DFD99</t>
  </si>
  <si>
    <t>E1102FD70F7BB5AA400637C370BD055E</t>
  </si>
  <si>
    <t>E7ADAF317805106C49DF2524CAE25CA3</t>
  </si>
  <si>
    <t>3A0440783E21E8E1B1DCCA23370C03C4</t>
  </si>
  <si>
    <t>0FDF2AF618375650286207DD8AAD550B</t>
  </si>
  <si>
    <t>918FD20B9DBB25208F45F22434C0078E</t>
  </si>
  <si>
    <t>C10FB7C01AD229893EF741593C0DAA08</t>
  </si>
  <si>
    <t>B4D5E67810887854F453F17F281A396C</t>
  </si>
  <si>
    <t>D2BE5271C7E24F83C2460964E2D44684</t>
  </si>
  <si>
    <t>3E28D0F811F12FE1CC6D268BF5858282</t>
  </si>
  <si>
    <t>D1C73443C07257C9BB53E8D4E66B35FD</t>
  </si>
  <si>
    <t>B318E7B444EE961AECA1E0E25459779A</t>
  </si>
  <si>
    <t>3B03324EEA3DA40ED93301753CEB75C8</t>
  </si>
  <si>
    <t>5F4E2171B9D4B90B44E0AEA71F6B1A4E</t>
  </si>
  <si>
    <t>BD9E590AD1F4B46E9A0C75828274CACD</t>
  </si>
  <si>
    <t>4723E1F9D118C4BDC6B6EC2E70E475D5</t>
  </si>
  <si>
    <t>B9690F83CD5175E9137D5F336F4118E5</t>
  </si>
  <si>
    <t>AB2071706EE730BB1D7607E6EE7A7BB1</t>
  </si>
  <si>
    <t>E0C41C9C7C769C2B18B4BCF71A9AFD5A</t>
  </si>
  <si>
    <t>76092BB6EADD30013C7F75E0D192E2B9</t>
  </si>
  <si>
    <t>38E947DD921B0A3A5BFB81D57D166CC5</t>
  </si>
  <si>
    <t>501B9163398358E04547DCB7621125AA</t>
  </si>
  <si>
    <t>3EBFC12CEC8F23F3D7EDE229849C2E4B</t>
  </si>
  <si>
    <t>DE58A6C96D97FD2FD4478E88EC63CA83</t>
  </si>
  <si>
    <t>A845C7BB256A7CCDA841A97A25D8E072</t>
  </si>
  <si>
    <t>0B5D8DB870FBD301249C5B1C5BAC159F</t>
  </si>
  <si>
    <t>1A1D688F508E5D11009E1392A8FE2D9A</t>
  </si>
  <si>
    <t>2985E1A14047FB8D25C97F615876CB4A</t>
  </si>
  <si>
    <t>80953312765DF5E078D36D66D8DE66B6</t>
  </si>
  <si>
    <t>89FC449090CEE92D4CAD1DF6334AE2B2</t>
  </si>
  <si>
    <t>2508ABB89BEF3C49E1315EBC30E866B3</t>
  </si>
  <si>
    <t>3F85631E210EE0B1269B087BA3138FC6</t>
  </si>
  <si>
    <t>41166776B50548F9C8FE2ADED9BFDF69</t>
  </si>
  <si>
    <t>1662F8B1F2FACFB3B16367C411C4C9E6</t>
  </si>
  <si>
    <t>9F8522E91C2C762C8812FA020F37C05B</t>
  </si>
  <si>
    <t>962B4282EF0E736E9C93E3B6AA10595D</t>
  </si>
  <si>
    <t>51E3F93CF936EF8B9AE72AFF9E90BD57</t>
  </si>
  <si>
    <t>8927EBEC92FB781161C20F38D986D936</t>
  </si>
  <si>
    <t>34F830190028EC7F4310BFFD89FCAC82</t>
  </si>
  <si>
    <t>B0B4CFBF26F2A56D96253BCA0F6CACC8</t>
  </si>
  <si>
    <t>26802DBC4A4DCF333F78B4BBEC8E7397</t>
  </si>
  <si>
    <t>00DB6636BD2B5104AB9260CBAF086398</t>
  </si>
  <si>
    <t>B639A2F45CAEAD233CA88DF993FAAE6B</t>
  </si>
  <si>
    <t>F62B4F2657C4F8337A81CBA50A61BB8A</t>
  </si>
  <si>
    <t>80C098246006C23645AEF7051FF27C48</t>
  </si>
  <si>
    <t>C7C8C039FE37F07656E8DFF068CF9692</t>
  </si>
  <si>
    <t>ED3DF09AB7146ACD94C8F31570E7313D</t>
  </si>
  <si>
    <t>6D067DDA7258A9847E8B9982C4F58DBA</t>
  </si>
  <si>
    <t>215E9BFE07E480C429A3ABD7CC424B60</t>
  </si>
  <si>
    <t>E32519CE8FD8955D4791BE75240BE1D9</t>
  </si>
  <si>
    <t>F073EC0BBD02F1D86E38F89B66130445</t>
  </si>
  <si>
    <t>82193EB669032DA5D0C832352574BAC4</t>
  </si>
  <si>
    <t>35BEC41D0A1FF1AFE3838629C91C605A</t>
  </si>
  <si>
    <t>39141DE39D18BD2F59454C31B729A3B3</t>
  </si>
  <si>
    <t>AF8E4363A21A39A776778B3E566F1A13</t>
  </si>
  <si>
    <t>EB3D3EEB4EC26D108B5FEF8D14B7FF57</t>
  </si>
  <si>
    <t>E6D8678372E82960A9CBD70BB286AA67</t>
  </si>
  <si>
    <t>F9826D7CA69B45B8F55522CBC6A3BAF3</t>
  </si>
  <si>
    <t>BDEC138AAB7F32AB0908B7AB1DDFD480</t>
  </si>
  <si>
    <t>A9026CDDE72FEA182263E293252A5154</t>
  </si>
  <si>
    <t>35EE8C3923C2A7AF1EA7E361D9F7CE24</t>
  </si>
  <si>
    <t>73A5833AEED218539DC5E4143356AEBF</t>
  </si>
  <si>
    <t>1B791E4BEC94D01AD195E07C377A77DA</t>
  </si>
  <si>
    <t>C772DD3E399D9D730491384E84387570</t>
  </si>
  <si>
    <t>A14F93CE340E87A366535A45AE01B381</t>
  </si>
  <si>
    <t>AAD9B1884230FABCEBCD7473F2E20CC3</t>
  </si>
  <si>
    <t>A40B842F523861A6ED2DF64211B1BCD8</t>
  </si>
  <si>
    <t>9F08F0855AC65E4F5C8FEC959F2061B1</t>
  </si>
  <si>
    <t>FCCC6BE75B56B0C019515789B8A2E71B</t>
  </si>
  <si>
    <t>416B2103B3176F8BB6E6879C0B896832</t>
  </si>
  <si>
    <t>376A8C8A1B3313B3C05990E118D17424</t>
  </si>
  <si>
    <t>117FF375D982DBFAAFB3A7C0E8D63D29</t>
  </si>
  <si>
    <t>A50B4FEFD637AF98A3F57E643B4CF9A2</t>
  </si>
  <si>
    <t>467F07C56A063167933AB3B36D6A7421</t>
  </si>
  <si>
    <t>6F6DB57FFD3EFF402924A6640E3F4908</t>
  </si>
  <si>
    <t>CB02E706193686CED6F383F7B34D5B55</t>
  </si>
  <si>
    <t>327F5253A91FA1AAD5CABA3C2D4E09CF</t>
  </si>
  <si>
    <t>9F932DEDEE34AE76CBD2BE6A1EF8E805</t>
  </si>
  <si>
    <t>E8FB9F500690411AB7151F11F523B4C3</t>
  </si>
  <si>
    <t>EF51A518D76DEEFF2F9E7525A0205AF8</t>
  </si>
  <si>
    <t>7795603441A78EB91C558A1C997597E4</t>
  </si>
  <si>
    <t>FA66FD02FD92776F7E7913C7B0D39425</t>
  </si>
  <si>
    <t>E301D9AC0A0C34F7EAC229385F60C486</t>
  </si>
  <si>
    <t>F4C9700EFBE08A43AC9FB4127DAC27FB</t>
  </si>
  <si>
    <t>6B1DBEE8B457B62F46EF5309DCBB746A</t>
  </si>
  <si>
    <t>265C9F608803F530D5FDDE9002B5F295</t>
  </si>
  <si>
    <t>185B50932A246712F1411FF0FB3EAD1B</t>
  </si>
  <si>
    <t>5789C5EC3436E655944BCCDA81C86565</t>
  </si>
  <si>
    <t>139E51C377FAAD5490BDDCF99584BF64</t>
  </si>
  <si>
    <t>AF66E9186A987F9DCB3AD9138B7B4859</t>
  </si>
  <si>
    <t>BBCD1A9A2B18B9721AED4374ABB05D0C</t>
  </si>
  <si>
    <t>2DE2299A1D91127B9B8CF15BE8ABF43F</t>
  </si>
  <si>
    <t>BDCA01ECEED2495FF38EF7F4ED814649</t>
  </si>
  <si>
    <t>A29C726BE5D339FE8DC1B985D8D8DFF3</t>
  </si>
  <si>
    <t>08E2619AD61F3A3E086EF2B40814C8CD</t>
  </si>
  <si>
    <t>C9FD30DA5E23ACA2E2BC1678730460EB</t>
  </si>
  <si>
    <t>4834973593EFFCE069B46D06AFB8F596</t>
  </si>
  <si>
    <t>F8E9034430CCB91C71F7BB5132E0845F</t>
  </si>
  <si>
    <t>938D90D328727F346E12D7020D0EF30C</t>
  </si>
  <si>
    <t>8A9F47BC6778D07858DCBC956FD663FF</t>
  </si>
  <si>
    <t>32AB073EC81C34A7909BCEF498D985A7</t>
  </si>
  <si>
    <t>FB5EE077814E02E33217BCE03DAB24F1</t>
  </si>
  <si>
    <t>99C14DDE393B46A6F922FD4B8415051B</t>
  </si>
  <si>
    <t>65862E6DC71D7C007266ADEE84BD60C0</t>
  </si>
  <si>
    <t>CB94C1BCE65C5B992737F31634FAF550</t>
  </si>
  <si>
    <t>997ACEAD62FC9F4AF9BD908C936002E9</t>
  </si>
  <si>
    <t>CD18E1E3FC89664A4FC6500433EDCA27</t>
  </si>
  <si>
    <t>0C9779E4AA09579246F7813C604A127C</t>
  </si>
  <si>
    <t>1E84A33467F4B426128790E24AD55286</t>
  </si>
  <si>
    <t>A723831529B5FA3AED40AEF089E1A516</t>
  </si>
  <si>
    <t>A38865826DF7256B088E082084B8BFA2</t>
  </si>
  <si>
    <t>05BD02112B18C0CB1988819C7626E10D</t>
  </si>
  <si>
    <t>01C59880DE3432D9D660F2CE93277E09</t>
  </si>
  <si>
    <t>B9C65A82D81138DF0DE3E5535FF008B7</t>
  </si>
  <si>
    <t>6A32B6B0D8C0D466861CF4B889B1DAE6</t>
  </si>
  <si>
    <t>A7271AF6DD52CDADD9B068CFF4790613</t>
  </si>
  <si>
    <t>5E706E398ED973415F120192165BAA0D</t>
  </si>
  <si>
    <t>A96F20620147596C1E6B94B4AF1B4DB5</t>
  </si>
  <si>
    <t>C773C7B5F9D7ADE82AE89382A0164BA9</t>
  </si>
  <si>
    <t>F9DFA397FCFB4BF5F29445D397840BAF</t>
  </si>
  <si>
    <t>2EE7313E09D4B3D7B078DFBC55D5193D</t>
  </si>
  <si>
    <t>2208A66BDCF521291BA981101FA2E786</t>
  </si>
  <si>
    <t>B82D81F8D621BA63EC126C83813236FF</t>
  </si>
  <si>
    <t>E7AB73676164C675488EC5E9CE1EC0F0</t>
  </si>
  <si>
    <t>9A70493120E045C009EE0F54D830D550</t>
  </si>
  <si>
    <t>69BB3795D509222481A24D1C075DEE0E</t>
  </si>
  <si>
    <t>6A827441E2B92B767C308DC50DCDC945</t>
  </si>
  <si>
    <t>CCD4600CFA7BC5448E74215587554D1C</t>
  </si>
  <si>
    <t>2E315F0F3DA6CD74A8DED7292DAF8A7B</t>
  </si>
  <si>
    <t>9CFFFB3093898036D3239D8053CE4C1D</t>
  </si>
  <si>
    <t>DDB6C922A4E3A712472C66659BA0ECB0</t>
  </si>
  <si>
    <t>7B9FE7E5510521414CF422611CE02851</t>
  </si>
  <si>
    <t>21555EDC80DE0699E37C6ABE394E7B6C</t>
  </si>
  <si>
    <t>CA031A96B511082B0D5304C09C792709</t>
  </si>
  <si>
    <t>0C77B58D9840BAB4A15A89B1D8BE8DAF</t>
  </si>
  <si>
    <t>D936BA2B7FC16E5AEB86B75BA0E09D44</t>
  </si>
  <si>
    <t>A7F6D619E039ABC1A4DDE118D76185A8</t>
  </si>
  <si>
    <t>2853E7AD7982386694DA69A3B6CC599E</t>
  </si>
  <si>
    <t>7460D7BDD1E3BB4472BDED62F84129BF</t>
  </si>
  <si>
    <t>1AB965035AD45958B2C0CA074DFFF5CF</t>
  </si>
  <si>
    <t>6CFA5740C2105BF6708E4A6F380A4364</t>
  </si>
  <si>
    <t>0C6484590A7534A37169456631A422F8</t>
  </si>
  <si>
    <t>E1BE03C79195B38BBADB82F303FBB986</t>
  </si>
  <si>
    <t>338D4F0214B7420A9B66B0B6278E85D5</t>
  </si>
  <si>
    <t>7F5AAC26FC3F49B4C850C3E981CE2893</t>
  </si>
  <si>
    <t>E14F55F2F4AC8C5DC87209DD0663D0AC</t>
  </si>
  <si>
    <t>A6A49C2BA1BCFCA8CAA582000DFAAE81</t>
  </si>
  <si>
    <t>D0DB484C0E4671B986AE23DD84D565D5</t>
  </si>
  <si>
    <t>46EACDB00983C2E32643032B1E8F353C</t>
  </si>
  <si>
    <t>FFC317FA0F64C4556DF67B26A448824A</t>
  </si>
  <si>
    <t>159B603D4EA407609A6EFEE9EF9802C9</t>
  </si>
  <si>
    <t>A003BB2E24B8AF31E78DA6246BF8AD68</t>
  </si>
  <si>
    <t>C3D4CB5B56148DAD216FB3EF09DE1151</t>
  </si>
  <si>
    <t>1BC04CD3CE638586E8D329C329AFF832</t>
  </si>
  <si>
    <t>B9BE33CABF169C539A35D0F3819E7DF6</t>
  </si>
  <si>
    <t>84801064D5E6F5D2F0930895C7A104C8</t>
  </si>
  <si>
    <t>DD8A74DDF678498362822EB968E8169B</t>
  </si>
  <si>
    <t>95286842D1E0F0D89CE5F90FEC8F9744</t>
  </si>
  <si>
    <t>45AE046CDED0CE97B8DE29EB31B3BC04</t>
  </si>
  <si>
    <t>41A6621F1ECADC05844AD3B0915258A3</t>
  </si>
  <si>
    <t>8D6B94F6D800C98017CBFBEBB6AE3296</t>
  </si>
  <si>
    <t>F1AC9E83B967E1BBA95E400FBF919F7A</t>
  </si>
  <si>
    <t>BEDE2AC33111B16A9F531B6E471748E5</t>
  </si>
  <si>
    <t>38B8D82A24D91A00B091280B0BC28463</t>
  </si>
  <si>
    <t>64C948BA1E55BC6514E8F350C07A3387</t>
  </si>
  <si>
    <t>6DF52365B18C2FCEF6DC7A02EE507744</t>
  </si>
  <si>
    <t>FC1EA62E1A02954C845EEFBD911DBAE5</t>
  </si>
  <si>
    <t>2275BB51B352810AF36C2C195688DA23</t>
  </si>
  <si>
    <t>0836C54A5A8E34552806B542E83503B5</t>
  </si>
  <si>
    <t>EBC80A867ED17ACCEBA030F60E875DA4</t>
  </si>
  <si>
    <t>CB61EC8F9E1EEE93A0ABD6B559AAA3A2</t>
  </si>
  <si>
    <t>1C07B9F66E18582C4D20AA3969AA0253</t>
  </si>
  <si>
    <t>0C6976E0FF6A670F711B0345B72852A0</t>
  </si>
  <si>
    <t>CB5CF7D52C51F14EA693FA3434444DE1</t>
  </si>
  <si>
    <t>46BE173880B72106ECD1989EDE05C846</t>
  </si>
  <si>
    <t>9FDE045699113B82EDE7DE06DB8F6352</t>
  </si>
  <si>
    <t>0FB49C0BA829B936A7E895EE20E9CF55</t>
  </si>
  <si>
    <t>535EFC866F2194C81C3BAE709338F362</t>
  </si>
  <si>
    <t>2870F1AE535E1849C3313943E26A697A</t>
  </si>
  <si>
    <t>84468B87B94F37EC04600D3F6452FD1B</t>
  </si>
  <si>
    <t>9F970AE3C704255C415113E850034468</t>
  </si>
  <si>
    <t>B83DA095386A84B0F4DA7BA6BB650EFB</t>
  </si>
  <si>
    <t>CE7FB78FA6E1C350601CFD120EFA8443</t>
  </si>
  <si>
    <t>32ED2BBBDF957B65C7C2685E024EAF8F</t>
  </si>
  <si>
    <t>6D80EECA73A3D992EBF0065BAC58262F</t>
  </si>
  <si>
    <t>D3157391173C5B28661EFD42A6BDFA85</t>
  </si>
  <si>
    <t>89FE58C86B48BF5485430049C4AE51FF</t>
  </si>
  <si>
    <t>B8616ECD45E577941AF9061434B94761</t>
  </si>
  <si>
    <t>53365185DE15B15BACA4C0B75481D97B</t>
  </si>
  <si>
    <t>731A1C342B1904D06DDBD538FD45A83B</t>
  </si>
  <si>
    <t>35F671150EA0D321BEACB120D9926756</t>
  </si>
  <si>
    <t>F105292F0CAEC0B7D3288048FD71CD4C</t>
  </si>
  <si>
    <t>EF940B7110A8EC9959848777388F12BD</t>
  </si>
  <si>
    <t>D21EDF1038458C1D76785504CBFA40AA</t>
  </si>
  <si>
    <t>2B805EE4F398B4B8A4F6FC7E1FC7C3F5</t>
  </si>
  <si>
    <t>FBCDC477A4109F45494C28B5833B2716</t>
  </si>
  <si>
    <t>B91653868250689A587EEDBC7FB7DA54</t>
  </si>
  <si>
    <t>C8CD81C80588CA95A73C379DCA758CC3</t>
  </si>
  <si>
    <t>B10C527E8AB98D2E9F4164FF3B440999</t>
  </si>
  <si>
    <t>C1B864826440EAF465B229A296F8D2E8</t>
  </si>
  <si>
    <t>016E40CD62FD66E15427654568B63E6E</t>
  </si>
  <si>
    <t>C186BB57748B5926394E3CD08E1200D3</t>
  </si>
  <si>
    <t>8C344A40064479ADD42CC63CD01D722C</t>
  </si>
  <si>
    <t>1E46BAC7C85B7954EB0E78B7BFDA8136</t>
  </si>
  <si>
    <t>1D820DE6F8B14AC055815A7CC3BBFF31</t>
  </si>
  <si>
    <t>7D897919D3069AC673313836AD65E088</t>
  </si>
  <si>
    <t>4876F7D878297C64FDA29269A0C86AA9</t>
  </si>
  <si>
    <t>210CAD081B7A06E5E481751D2749F49B</t>
  </si>
  <si>
    <t>9FA34AE1BD4D30EFE4053648B89CCB9B</t>
  </si>
  <si>
    <t>A7FBDAA49D82D1C8AB9E05DC45052813</t>
  </si>
  <si>
    <t>B6A632E549F8C19162DD83208B2E3F8F</t>
  </si>
  <si>
    <t>10AA913A95A157915DD87674123A2884</t>
  </si>
  <si>
    <t>9573D02323FDDEBB76650266D2576FC7</t>
  </si>
  <si>
    <t>B441B84692E5192E39A117946E91DC2D</t>
  </si>
  <si>
    <t>B5995BBF30D930D298388017C069D934</t>
  </si>
  <si>
    <t>2D582B0123DB54E34643B209ABE84049</t>
  </si>
  <si>
    <t>1BB94081EF72CB668A71BD7B80A2BDB6</t>
  </si>
  <si>
    <t>1C7908EC5DF3DE6219DF392A16FC7CFA</t>
  </si>
  <si>
    <t>229EEC862C26E381033F885C39841BEA</t>
  </si>
  <si>
    <t>2A32B26746C20EC70408E0E6023CB845</t>
  </si>
  <si>
    <t>EE0AC6AB8997DE014C10D94FA71C3884</t>
  </si>
  <si>
    <t>6EA04003FE2B890B7A7BBA0494D0A3AF</t>
  </si>
  <si>
    <t>11A1427E9496C2C1336B0820BDDE3E48</t>
  </si>
  <si>
    <t>EB6486498D780BC2F36A5C22B6F1DD9C</t>
  </si>
  <si>
    <t>84C1B5214A3F9DAEB4AE6AC4D310FE8B</t>
  </si>
  <si>
    <t>E57E68DED8802460B6F5E517E431070E</t>
  </si>
  <si>
    <t>BC28BD0693EFE9660ABD749CA6E76688</t>
  </si>
  <si>
    <t>C30EA2179E38AB235CE833332AC4FD3E</t>
  </si>
  <si>
    <t>CC32771B9DA37C23D7A6F2D00F211A22</t>
  </si>
  <si>
    <t>2E37B6516207D3E360E9AFE2265ECFD4</t>
  </si>
  <si>
    <t>2A310021020208CC7CC4B9E76767CB13</t>
  </si>
  <si>
    <t>096FDF92CBD5D98BC093E7A849D1DC7D</t>
  </si>
  <si>
    <t>600F7BB74D43AD511A74137903F16B9A</t>
  </si>
  <si>
    <t>1F3A4D25AE016AA94A0BFADCDBC29BD7</t>
  </si>
  <si>
    <t>814282E57CA137AE57763D583CF6A012</t>
  </si>
  <si>
    <t>69991A080E9C313CF917B77C754C8129</t>
  </si>
  <si>
    <t>F76FFFFEFFE3A30C5DA9F33BFB755DCB</t>
  </si>
  <si>
    <t>0727B6D5C95C65CAF65DE3163891109A</t>
  </si>
  <si>
    <t>D3A75D2AC93B6A363576FEBB158E49B2</t>
  </si>
  <si>
    <t>C705BA15222973AD059D163F6B0F3341</t>
  </si>
  <si>
    <t>E8B006BAA4223C24CD170C9B34F9B81B</t>
  </si>
  <si>
    <t>6AC45DBFF1DD8DCD3A8DBC9B8CA7FB89</t>
  </si>
  <si>
    <t>20170B1EDC44D9ECA138EC7ED3E4FB79</t>
  </si>
  <si>
    <t>89F1BC1847F52C9FD0AF0DC245769547</t>
  </si>
  <si>
    <t>2F58733EC9668A4480BC8132C93FA796</t>
  </si>
  <si>
    <t>7A2831DF773156E6701647AF33D14DD0</t>
  </si>
  <si>
    <t>C66C92FC5D0D41B17348365BFF9EA785</t>
  </si>
  <si>
    <t>860240D5A8407EF8CFE2832F80DFD183</t>
  </si>
  <si>
    <t>0773FFF461A5B2ECBF433D4DF7AA6CD5</t>
  </si>
  <si>
    <t>CCFF1D7ED8F641A481F4E4B0307984D6</t>
  </si>
  <si>
    <t>A9DA76696F640F68D7F379B880A4AF08</t>
  </si>
  <si>
    <t>E751FF0C5D20011F9481934660CF2101</t>
  </si>
  <si>
    <t>DDFAE10DCC8B123C51D71824909DAE3B</t>
  </si>
  <si>
    <t>FC29315D6271BB21CD93FF1DC63F9218</t>
  </si>
  <si>
    <t>0DDE95583EC4A38BC51321EAA597104E</t>
  </si>
  <si>
    <t>CB37B40E4825806F7AD3DB75CCFC6A83</t>
  </si>
  <si>
    <t>B94A4B987083B243B86DCC3CF2D7999E</t>
  </si>
  <si>
    <t>33B3BF7E262BC2257B17880FBEB4704D</t>
  </si>
  <si>
    <t>91C24ED2F459FE2CB0EF2290B290AEE5</t>
  </si>
  <si>
    <t>CCCA3E7A67130B1523E2899C550327B9</t>
  </si>
  <si>
    <t>C01D1F26690066182AC406C28E98C4AD</t>
  </si>
  <si>
    <t>20B692429C640BD1D7F91A05D2079E84</t>
  </si>
  <si>
    <t>AF5967DB4D3063021DE1A228BA6E6634</t>
  </si>
  <si>
    <t>9641C498378FD2ADBBD57A145EE442B2</t>
  </si>
  <si>
    <t>59BE5573087A7D244DF3C905A3F75FF9</t>
  </si>
  <si>
    <t>0D746EEEAE73687856AE46AF049272F4</t>
  </si>
  <si>
    <t>AC98765D819BC015BF5E1ADA1BA5B511</t>
  </si>
  <si>
    <t>081D518B8C485D3E03C86C29522061E6</t>
  </si>
  <si>
    <t>A5938CB181FD8971B415ED95C35B5430</t>
  </si>
  <si>
    <t>8C2F879F96571A7D2368C77BC0B362F1</t>
  </si>
  <si>
    <t>1FFD0406A2DAED81ACFB6CD2438E199B</t>
  </si>
  <si>
    <t>5CD1F25E0F44A95D37BD18333F31D6F0</t>
  </si>
  <si>
    <t>59C08628629492DED285B7C742AEC242</t>
  </si>
  <si>
    <t>FCDB492AC7C53AC1E2FA28CB71B092F5</t>
  </si>
  <si>
    <t>78CB85CFD4BAC46AB431537F40B6A989</t>
  </si>
  <si>
    <t>47F76680A77072B255F7C4D61CA281B3</t>
  </si>
  <si>
    <t>00485F0A2EFB021DBD1E5BC8B724752C</t>
  </si>
  <si>
    <t>FE33C34A53E226EF4601E70856F5998C</t>
  </si>
  <si>
    <t>B67FB0CAAC0647D59AB53332BCD06964</t>
  </si>
  <si>
    <t>9CBB2F997C13A0F16B88B2E8A668E82C</t>
  </si>
  <si>
    <t>04AA5322256D64F293C8CE11A34672E9</t>
  </si>
  <si>
    <t>14A82F8063B91AD1EB02446421821D9E</t>
  </si>
  <si>
    <t>55C644FF7FC5C360CD38BB26CC4B0250</t>
  </si>
  <si>
    <t>6CDA95444D1BEBA0172EC312DF364D4D</t>
  </si>
  <si>
    <t>D43BFCAB3D01CB82BFEC297C7B1984C0</t>
  </si>
  <si>
    <t>1297103D275F744111AD553F6B8A597B</t>
  </si>
  <si>
    <t>A50655923587359FFC47426355D959C9</t>
  </si>
  <si>
    <t>249F2184A2DD58D9671C8F657D0EE08D</t>
  </si>
  <si>
    <t>46C171F1BFB0BF98558DA81239CE62A8</t>
  </si>
  <si>
    <t>326762445250C5F38E2FA9E69448FE4B</t>
  </si>
  <si>
    <t>F5B29751AD774342AD5E825136D5AA0E</t>
  </si>
  <si>
    <t>5279D4F626B1636461E7B1E6A85BA371</t>
  </si>
  <si>
    <t>75997B7F343BB8D12FC308F66D42496E</t>
  </si>
  <si>
    <t>236D4F65A2F17F9567685C253F67FAEC</t>
  </si>
  <si>
    <t>2963D79C3C1C980CBACFFE1498FDE918</t>
  </si>
  <si>
    <t>0A802B8826E5A8231737553F38F46CD4</t>
  </si>
  <si>
    <t>1F4FC872256280FD9F5090AFE7BFBFE6</t>
  </si>
  <si>
    <t>3BDA066E54855A722B879C7B48C1CAFE</t>
  </si>
  <si>
    <t>BA9360EE78A43FADDE66703FCF7E33F1</t>
  </si>
  <si>
    <t>9BD9921FCCBAD69A843D51EB39CFDB96</t>
  </si>
  <si>
    <t>FF9760DE9E70D2F8DF426571713CEC5C</t>
  </si>
  <si>
    <t>26190D1F97E8D1E580DA09EBDB1D7BA2</t>
  </si>
  <si>
    <t>A54D7899C5D38E30C41FF7CE9DD38712</t>
  </si>
  <si>
    <t>3419ED1FE2318F7BB67BCF0A00E7627D</t>
  </si>
  <si>
    <t>095601F988C2AFCA17FCED687AA21716</t>
  </si>
  <si>
    <t>599F2652753BF2C7C07B155B8CE10DBD</t>
  </si>
  <si>
    <t>C7BCE7912C3E626DF05B17E997610C8A</t>
  </si>
  <si>
    <t>766FAD2F9948037C2399B1275B9E5F94</t>
  </si>
  <si>
    <t>919E2FF19CA0DDA849777BEB67BB448C</t>
  </si>
  <si>
    <t>90A7AAAFC8CEF8670C92B3ADC4EEE103</t>
  </si>
  <si>
    <t>50E916CC79BA6EF6D7F0E80D759B933E</t>
  </si>
  <si>
    <t>91BAE7B134F85478705173DA378C4A83</t>
  </si>
  <si>
    <t>33275BD49A07511AD7855E77A9BF6580</t>
  </si>
  <si>
    <t>3760E4C79BE834CECB8A9AE14482459F</t>
  </si>
  <si>
    <t>BFB50BE0EE61886D0BDC7822E03CAEB2</t>
  </si>
  <si>
    <t>C543A0440A0718A469CE2B4B1C8201BE</t>
  </si>
  <si>
    <t>BE574C7FE01A6C6BB57E46E53B1A3A08</t>
  </si>
  <si>
    <t>4602A64EC6CA2B010D424CE3A14C1D7F</t>
  </si>
  <si>
    <t>ED7F0EAC4CB28A1716F8A4E655185EDC</t>
  </si>
  <si>
    <t>15D01BA22EC2E9C6C098311BD7E015F5</t>
  </si>
  <si>
    <t>55A9C80EA85418FCDD73CEDF5D143749</t>
  </si>
  <si>
    <t>7C7BE296AC29D6638025DF5524DDE700</t>
  </si>
  <si>
    <t>432FFAD0293EA25FEE62327D306493CF</t>
  </si>
  <si>
    <t>FA558F630ED5F5527C8C15A2F0EFE59E</t>
  </si>
  <si>
    <t>974BADB3EE1F04BDFAB5444D894CF790</t>
  </si>
  <si>
    <t>7B816BAE839C19C8D7D23EF3D6C68E7C</t>
  </si>
  <si>
    <t>3C1C3F2CEC1538993751AA235B7D4263</t>
  </si>
  <si>
    <t>C8C1DBBA8938C21D2F40CD39E58999F9</t>
  </si>
  <si>
    <t>AC034D7C645C55334D5CB68770B36A8C</t>
  </si>
  <si>
    <t>9C08EF29422FFD363FABBFB85E85F153</t>
  </si>
  <si>
    <t>AF8ABEAB29AA2ADB28F8D5AA5987ADE3</t>
  </si>
  <si>
    <t>75F6E6B63832408F855BAF8B04C3CC3C</t>
  </si>
  <si>
    <t>02FBA1952ECD473672814B21C9D3F633</t>
  </si>
  <si>
    <t>41C24F0E417AF38848CFC25B21EAC943</t>
  </si>
  <si>
    <t>23B9E23F7D466BF7EF5782729E007448</t>
  </si>
  <si>
    <t>CAF80581EA639D571FA77FE0CC4B4AA7</t>
  </si>
  <si>
    <t>241E05EB302DF5679CFA1D95A4425E98</t>
  </si>
  <si>
    <t>92667D214A12352B472A87E6AB986509</t>
  </si>
  <si>
    <t>5029AADAF3EC8F547365FA2091C03028</t>
  </si>
  <si>
    <t>DE35671ADAF409A87EEEEB4756FF8C96</t>
  </si>
  <si>
    <t>E3354ED13B738AF68078989E8927AB22</t>
  </si>
  <si>
    <t>D93BA4AEC86FA776CD0CAA3AA9683CA3</t>
  </si>
  <si>
    <t>DD7F2A5D4DB93B874DD4782C9F65B828</t>
  </si>
  <si>
    <t>5AACA555BDFFC54C20A326D1340F2262</t>
  </si>
  <si>
    <t>1F6A0E2E9998EC407A7670A6CD121799</t>
  </si>
  <si>
    <t>06856D7D640E1B71AD1984F19E89FA21</t>
  </si>
  <si>
    <t>6A94B85BC9EE9E014191E75FB9F39B75</t>
  </si>
  <si>
    <t>D5EBE9AE5EC5A75A0439BA19734738C2</t>
  </si>
  <si>
    <t>C896F020B101D0ABC0FD33E179F0CE3B</t>
  </si>
  <si>
    <t>E94E1690298C1AC89B00092789F66393</t>
  </si>
  <si>
    <t>2C0B6EC29D347695DD0629405833BE07</t>
  </si>
  <si>
    <t>FF68B88D3501445B4BC85E2769922444</t>
  </si>
  <si>
    <t>1E3F7A74F801611C19E6CA7267A0FD53</t>
  </si>
  <si>
    <t>DFC5C06528E10438B1484CA37CCDF1BC</t>
  </si>
  <si>
    <t>D94B5495D848D3A87A4EBF02132DD78D</t>
  </si>
  <si>
    <t>F977A93B04D05CF8482E9A50E62C7CAC</t>
  </si>
  <si>
    <t>FFF4A178572FA9D268E164E1C0A1D9ED</t>
  </si>
  <si>
    <t>506DF3AF741A0977A466E6D7A94CF896</t>
  </si>
  <si>
    <t>9046FC255929A4BA565AB6D0D4A7D299</t>
  </si>
  <si>
    <t>B62E8421D9E4120F22F39657458724C0</t>
  </si>
  <si>
    <t>D5F0C9BAF89C16FD4147FFC43E56050F</t>
  </si>
  <si>
    <t>05047F8DBE107858330EB723EDC68C85</t>
  </si>
  <si>
    <t>536BEF9A612D63F9D190EC3672FC0B49</t>
  </si>
  <si>
    <t>B73FAF7C2754BDC8B48168571F95AD83</t>
  </si>
  <si>
    <t>68BC7E29E3332ACB8D7B9BC368A2D360</t>
  </si>
  <si>
    <t>6E4D4D75B7C36D625CC227A99C712E33</t>
  </si>
  <si>
    <t>A7B6183D3F13EBA2E772935C778CFCEC</t>
  </si>
  <si>
    <t>0D5A2277305CE526967CB1E6DFBD471A</t>
  </si>
  <si>
    <t>D8CB22B59A459DCAFE468B26CBAA6C4E</t>
  </si>
  <si>
    <t>A5718EC366334ED5D272467281B01B82</t>
  </si>
  <si>
    <t>4384DF8F956C163D72C40E485075E33F</t>
  </si>
  <si>
    <t>96CDEB0D431CC1DBDD4175C26483D944</t>
  </si>
  <si>
    <t>FC8EF0BD17A83982D4E832DB96A8FBF9</t>
  </si>
  <si>
    <t>0F6AF6EE90B9B237BB2B5C1C8B7E9CB9</t>
  </si>
  <si>
    <t>5BC8595F0B74C7C8F52999DEDD0727D6</t>
  </si>
  <si>
    <t>CBB853E7C6C97A9BFA9CB7CF05E71496</t>
  </si>
  <si>
    <t>C2F926F99FACB93260C9F06B19A8B5E3</t>
  </si>
  <si>
    <t>C3C9CA717E530CD72A590C77C1004C95</t>
  </si>
  <si>
    <t>40FBC863D57C827C5DC488AF8D99E1BD</t>
  </si>
  <si>
    <t>4A8847D4F90389EC7AA7AA90471F87FE</t>
  </si>
  <si>
    <t>4F13401A07ED8E19755284F564EE8F3D</t>
  </si>
  <si>
    <t>2045A7AF8930108D25D0D6FE0F717E06</t>
  </si>
  <si>
    <t>C2B8A54D9B47CA58D04E93DD303B35BD</t>
  </si>
  <si>
    <t>B6147BFC4F90E6142D9DE8793235BE93</t>
  </si>
  <si>
    <t>4FB9C9DF13A8A3EDDB79A867C3116283</t>
  </si>
  <si>
    <t>D272E78BC656F04B2E228802285E60B7</t>
  </si>
  <si>
    <t>5C4B87BF3FE540B364C8F55D017A2351</t>
  </si>
  <si>
    <t>687FC87AE10A55D72D44A5150AA8CC35</t>
  </si>
  <si>
    <t>E149D268B74EEE3D6950C90C8904C2BA</t>
  </si>
  <si>
    <t>6BACEFA796CCAA826D507595B743A89D</t>
  </si>
  <si>
    <t>4480E02531692DEF4DE11D6C504B3F1A</t>
  </si>
  <si>
    <t>1C9BE56B3F53CA7E002B205756289597</t>
  </si>
  <si>
    <t>6C01730E8A46725D6995104D46A53221</t>
  </si>
  <si>
    <t>D01791780995FF57EBC81E1DA008C107</t>
  </si>
  <si>
    <t>543E908286F7CFC7DAC32C990EB7C2BA</t>
  </si>
  <si>
    <t>7676F147F581AB02013043587AA8D8F5</t>
  </si>
  <si>
    <t>5C1EC99E78F27DFB8F2DAD71084536C5</t>
  </si>
  <si>
    <t>28EA8AD58BC23A4F051E8A8C1A390DCF</t>
  </si>
  <si>
    <t>D368A2728709822ADB43062657FEAC0A</t>
  </si>
  <si>
    <t>08C799EBD32AE310989FC9A2CA1FB7C0</t>
  </si>
  <si>
    <t>65B31C69E4E67A6DDE855EF9B4138DBD</t>
  </si>
  <si>
    <t>9F870B3148EB1CF8ED72C514E7800E9F</t>
  </si>
  <si>
    <t>8B2B038164F7806FE8069630B9AAD147</t>
  </si>
  <si>
    <t>C1CD0039E444442BFC78FB431CC87040</t>
  </si>
  <si>
    <t>AA5861F3F7D05B773CC698C0E8309D9F</t>
  </si>
  <si>
    <t>BC6BB509D7D609CCB72C7DC2280A86C8</t>
  </si>
  <si>
    <t>9107C63C5E87F18B6460336A18A48F63</t>
  </si>
  <si>
    <t>01B620ADE423184955118A40954AC2F1</t>
  </si>
  <si>
    <t>2D212A744C3A103532653BA64C4DB1CD</t>
  </si>
  <si>
    <t>33BC213601FC999B130CE74DC247980A</t>
  </si>
  <si>
    <t>FF3E3DD0EC22FCA3C78ECB8DDB8AA14D</t>
  </si>
  <si>
    <t>9656DFC65BC24B8F76F721453510EB9A</t>
  </si>
  <si>
    <t>E07E96D2A2A93378A169364CECDD7F0F</t>
  </si>
  <si>
    <t>ED233A317619CBA0D1DCFD987BD51F96</t>
  </si>
  <si>
    <t>D039ACF31F81AE2535558A555653944F</t>
  </si>
  <si>
    <t>81CDF2A0BF12FC2398CA30C28625FA9C</t>
  </si>
  <si>
    <t>C917C680B41963ACE9F886755C623986</t>
  </si>
  <si>
    <t>3C8A3F388E984514C96FE33EE9478DCE</t>
  </si>
  <si>
    <t>196661D30DDC96902ED57B32F54EF25A</t>
  </si>
  <si>
    <t>481A371F2C521134408017BAC639E6A0</t>
  </si>
  <si>
    <t>344F2D431F45E2A1ADA924F2E2936D04</t>
  </si>
  <si>
    <t>84E33C076A62F29AA656F001877EA9DB</t>
  </si>
  <si>
    <t>8F4D2EE386037C04F19B01F6B186DD63</t>
  </si>
  <si>
    <t>A4D08D91D5CC80FA2575D6F8B260DB08</t>
  </si>
  <si>
    <t>64A69C4D2448F6839214DF436482E63C</t>
  </si>
  <si>
    <t>AB80809FF889479F033504041618D1DC</t>
  </si>
  <si>
    <t>C5B86E39EE026BB9C6EAAC4F56DB0EDC</t>
  </si>
  <si>
    <t>10DCF3FE2970E53EDAD3C245126EAF0F</t>
  </si>
  <si>
    <t>2FB7CE8027D5273AE8D9778F0775DBD6</t>
  </si>
  <si>
    <t>E92E5D07BA3ECDD454B50E9433BC4457</t>
  </si>
  <si>
    <t>10E6BDDE0623A19A9E0923897E2D827A</t>
  </si>
  <si>
    <t>85DC3E58EBECBC1C61F2FF697F964491</t>
  </si>
  <si>
    <t>C6CC28375647DFC499DE02D32C0FD2FC</t>
  </si>
  <si>
    <t>F23C89B2CD35BD5E9520751B928581B8</t>
  </si>
  <si>
    <t>01A3389907A2CE2E1C8F254FE41EFBE9</t>
  </si>
  <si>
    <t>F0BC4C4C6D3E619F5DA6C78C976FFB51</t>
  </si>
  <si>
    <t>00F73B56577AC43612EC791F84F63D5A</t>
  </si>
  <si>
    <t>2A8EDC3D9F00A4D28DD91FB43CEE7293</t>
  </si>
  <si>
    <t>FC69EC2B49227E6C809DAA9613B2C655</t>
  </si>
  <si>
    <t>77DE885A4B0BDA4E2AC794E1182334A0</t>
  </si>
  <si>
    <t>983B6F894F6353B2DE9329F5765BF67B</t>
  </si>
  <si>
    <t>640805339F1C59B58A56F6A3615CA76E</t>
  </si>
  <si>
    <t>C348DD33A34554F10D5ABDEF3EB42C0C</t>
  </si>
  <si>
    <t>F52B10C666F01DD61D77FD318893B602</t>
  </si>
  <si>
    <t>6EC24C66CCD6E94966445D3E8C8AC999</t>
  </si>
  <si>
    <t>73E61F5F55F011B0081BDA05068428AB</t>
  </si>
  <si>
    <t>2F07DE5C496432005D1334424CEF3C84</t>
  </si>
  <si>
    <t>F3341142A316BA446CBBA70A011CA2B0</t>
  </si>
  <si>
    <t>58D5FE54ABDA6753A90D473B1AEFFB2D</t>
  </si>
  <si>
    <t>F7BD2E12F64065ADA09355917E95DD13</t>
  </si>
  <si>
    <t>90A1550FAD8FCDDCC2A991A1BEBF5A5C</t>
  </si>
  <si>
    <t>CB3CC703AC71DCBA44EA8D1CB3738F14</t>
  </si>
  <si>
    <t>709EF69C7DF645965BE922BC0B313B9F</t>
  </si>
  <si>
    <t>768EF7A378E40D004F0F58A6273604AE</t>
  </si>
  <si>
    <t>C9EDB1F090D83EAD1ED1EE0B6AFADE9E</t>
  </si>
  <si>
    <t>F8FFDBBE2E89E1A697945A6B0948D82B</t>
  </si>
  <si>
    <t>8D7FD3861098C210AA8D466EE2E35F82</t>
  </si>
  <si>
    <t>AD07CC132B4BEE9D020867C351BDB1A8</t>
  </si>
  <si>
    <t>02701D7F55374D974632BEE25B14E970</t>
  </si>
  <si>
    <t>32202121909033F9AF5F0C0370F82E3D</t>
  </si>
  <si>
    <t>630ABBB181E458F92E4BF39389BC592D</t>
  </si>
  <si>
    <t>603C94CE0BBBD05E31AF382FB56E65EB</t>
  </si>
  <si>
    <t>698733B0C29F05C2D9F3CAFDCEE9A988</t>
  </si>
  <si>
    <t>7F0E5DF47DA02C298C6A78F62E7EA1C9</t>
  </si>
  <si>
    <t>495B3EBF8319A43D0E010188A218A50E</t>
  </si>
  <si>
    <t>6AAC0BE3CFDE3DF92BF8683DADD92BEA</t>
  </si>
  <si>
    <t>09A67C0E0D611D9E14FEA9667C4ED0CD</t>
  </si>
  <si>
    <t>B459F97C6C9618EF5BEF008005580EE2</t>
  </si>
  <si>
    <t>B850FC7D551753BF3F87C3E327706AD9</t>
  </si>
  <si>
    <t>C3875CAB11618074EDA83101BCA3D47D</t>
  </si>
  <si>
    <t>60CB650AA3166632E73DF4C209C2E588</t>
  </si>
  <si>
    <t>A4DB9120D2B3016EA40CDA1FE44DBBF5</t>
  </si>
  <si>
    <t>42055E746FE1D8F18347A344ADAC688F</t>
  </si>
  <si>
    <t>9DF6CB68E0D2F37C5CDD68471F8C2DE9</t>
  </si>
  <si>
    <t>A7B087B4488A0F65AB1294A7809F8FF5</t>
  </si>
  <si>
    <t>34CB8C8B9B57DCB2FA923E0664AA40E9</t>
  </si>
  <si>
    <t>AD8D020F58AA18AF884CD6A7AF9CC540</t>
  </si>
  <si>
    <t>8BD9BA9C9AD1AE93EC593C22EDB7DED3</t>
  </si>
  <si>
    <t>003F2268A754696550094BF534309329</t>
  </si>
  <si>
    <t>7D1A26108E820DC40949C4A487668383</t>
  </si>
  <si>
    <t>9191CBF8F336B596067E794611AC94F6</t>
  </si>
  <si>
    <t>E19D4C9700E10A7B49B72AACEB24639C</t>
  </si>
  <si>
    <t>A4F95AB207F5726620A8DF490EAE5C79</t>
  </si>
  <si>
    <t>BAC13500FBF845B52B9071EC31D4994A</t>
  </si>
  <si>
    <t>27BE27C169A62AA0E3300E0C435CC4DD</t>
  </si>
  <si>
    <t>F465A77FC7B8489E8713C1E1B130FC3A</t>
  </si>
  <si>
    <t>503BB4FFB208E88F7001FDC772B3248F</t>
  </si>
  <si>
    <t>EFC809672836F4BC7433F86497D5CC71</t>
  </si>
  <si>
    <t>8AEE48725C8A65D4F8E43EB42C721693</t>
  </si>
  <si>
    <t>9607D5236F443A262CC190CC5E16AD5C</t>
  </si>
  <si>
    <t>DA21ACA31AFAE702A7CD1D9195139639</t>
  </si>
  <si>
    <t>7D9B367F42F97D891E8F0CAD0014BBF5</t>
  </si>
  <si>
    <t>824185B766D94326C7F3853B9953837A</t>
  </si>
  <si>
    <t>BE217481B96504B7BB31398B27A6EEB3</t>
  </si>
  <si>
    <t>C4E14240767A88BEE7BDD8F5F32EDCFB</t>
  </si>
  <si>
    <t>22F4FADF9D96E73C717C02ED0F75C6B8</t>
  </si>
  <si>
    <t>20A6299D5195CC01113F1703FEE6B009</t>
  </si>
  <si>
    <t>A7314DB93B742F05D55CC1DC1853C533</t>
  </si>
  <si>
    <t>0AE65A0D81FFFA2B256CF4135E1ABABA</t>
  </si>
  <si>
    <t>38554B7A3188557F9503CE870BC9B175</t>
  </si>
  <si>
    <t>24482ACFFD884FCB2D24E491EBD27958</t>
  </si>
  <si>
    <t>C095B3141F2D74B5B4B5D4F92B916DFA</t>
  </si>
  <si>
    <t>6FAB00A8A8547055A30E3142BD291935</t>
  </si>
  <si>
    <t>FA23AFB3E3A8EC6A4715D5A3B353E253</t>
  </si>
  <si>
    <t>7C441CBDD81A4FBB5182338C83692CCA</t>
  </si>
  <si>
    <t>325999F961E23FD5FF99C40142E31E6D</t>
  </si>
  <si>
    <t>055595EF018668C147D811A06D346BC9</t>
  </si>
  <si>
    <t>1122B390B990A61134D3CF76171DB5F6</t>
  </si>
  <si>
    <t>7A80A50445AEC505A7A2D95B1945DC99</t>
  </si>
  <si>
    <t>B4DAA6E99DCDAA5DA07CCEBFF463C4AC</t>
  </si>
  <si>
    <t>42DEFEB3AFFC5561212C55CE0FA961DF</t>
  </si>
  <si>
    <t>0B4ABD5389877845D654862AB98A2976</t>
  </si>
  <si>
    <t>78C960330E408B264B1C522E764924DA</t>
  </si>
  <si>
    <t>51CCE36124184C6923A96E91DACC7243</t>
  </si>
  <si>
    <t>411F33AF597AA1C7720D4C56CF85773A</t>
  </si>
  <si>
    <t>C35EE1244E6779B77196CE08FEC98351</t>
  </si>
  <si>
    <t>FE53A6CC2F9809CBD87F7FCAD6531D9E</t>
  </si>
  <si>
    <t>3FD4EA80CAFAB2C0611238312198AF88</t>
  </si>
  <si>
    <t>5326059B2F49C474259DD7A6FE23BF19</t>
  </si>
  <si>
    <t>C0946437D288F12CF196EC4E333DC49D</t>
  </si>
  <si>
    <t>26880DA3188DEF967EE1E748E880835D</t>
  </si>
  <si>
    <t>7356B8C06E0A15FBDDA922174F24969E</t>
  </si>
  <si>
    <t>2A3EA5CDFC3820E332F0595FBE92ECC1</t>
  </si>
  <si>
    <t>217CB45DCDC53F6AF1C94A3D9DA61449</t>
  </si>
  <si>
    <t>70AF167D1C918BE5942B00C729E86BDE</t>
  </si>
  <si>
    <t>C03A951B9506A49CA29B970813A84C9F</t>
  </si>
  <si>
    <t>33372AC1FAAC477E3AD01679AC98B2B7</t>
  </si>
  <si>
    <t>41D3BD7C18C6041BBECE0D8D9C8D0CDA</t>
  </si>
  <si>
    <t>7639C0EE971DBB22514F96F703E27989</t>
  </si>
  <si>
    <t>DF43E9E44DEDA43F97FDE9AB9511918F</t>
  </si>
  <si>
    <t>9E7E3895C09655CB90D61E5592E12141</t>
  </si>
  <si>
    <t>B46297066E7568EF5E34E95297788A0B</t>
  </si>
  <si>
    <t>716AA97AFACC5A1C7C4C305693F634A3</t>
  </si>
  <si>
    <t>78E369CAD851788BD1075CC50CFC3F22</t>
  </si>
  <si>
    <t>3C6AD55A1537BEFCA8FDD5B7931BF860</t>
  </si>
  <si>
    <t>48CAD5802A4E3D7CB693D22E440F08C5</t>
  </si>
  <si>
    <t>F9471C1F091A473427A9F27148261C20</t>
  </si>
  <si>
    <t>01744D841611805278EE2FA6BA2C003A</t>
  </si>
  <si>
    <t>5EA1EA12078BB0B75EC6EB59A3166E3C</t>
  </si>
  <si>
    <t>87F90D928FB68281CBB94DCF46C5936A</t>
  </si>
  <si>
    <t>D3E5D5834788B73BF90EAB6C703ACBB0</t>
  </si>
  <si>
    <t>6F75CBB43DFD5E3667F3AA64965D1803</t>
  </si>
  <si>
    <t>B8BD003DC03DEE13323B565011162DEB</t>
  </si>
  <si>
    <t>A47CE1B781955FCEDAFE820ECD0CAD1B</t>
  </si>
  <si>
    <t>8509E48ED9EA72EB7B7C9B5B2B97C61E</t>
  </si>
  <si>
    <t>DFA1D357E9A68C9C2BFE989D413F2D3A</t>
  </si>
  <si>
    <t>8DF41C850D33171490108FA369FA11D6</t>
  </si>
  <si>
    <t>FAED7660633226BC823E0B937F39C40F</t>
  </si>
  <si>
    <t>3C312BE0F0B82584AAED717340948B0F</t>
  </si>
  <si>
    <t>8DCB3ED70CA975BD736D0F21AAF45378</t>
  </si>
  <si>
    <t>22D25A8DCCFD7D1CC4A1D2A1F857D139</t>
  </si>
  <si>
    <t>E2B1B78CC1D023EFA5325FD60DBAAB4E</t>
  </si>
  <si>
    <t>388E808986D2E8A8AEACB23870553EC8</t>
  </si>
  <si>
    <t>E90276B9F0AACAA2C0753D30374F39F6</t>
  </si>
  <si>
    <t>25B94BD77D8DC635C895D5D2FCA149F3</t>
  </si>
  <si>
    <t>AD3C1E205F398D0CB09E35B360D67414</t>
  </si>
  <si>
    <t>ADDF7D889B336F0BBD76F922449668BC</t>
  </si>
  <si>
    <t>FBC9966E9E987CF44943501A08C3BC4F</t>
  </si>
  <si>
    <t>8DA00B538C94CC293DD579515AF43431</t>
  </si>
  <si>
    <t>EDA7FA9B1F7708E8CF49A674D721E48F</t>
  </si>
  <si>
    <t>52E3F4F2D4643932BC4E2684A4656EB5</t>
  </si>
  <si>
    <t>6E8DA72EEAE34D4BB41473B8EF1FC52D</t>
  </si>
  <si>
    <t>D5C2D0EE55CE104ED45E2955E2F2B274</t>
  </si>
  <si>
    <t>7BBFBD45D6F7D1F203183CBA5B88E984</t>
  </si>
  <si>
    <t>77F46F1EF5426A1AFB142EF33F620389</t>
  </si>
  <si>
    <t>33ECE6228CA03B7FAB44CAA0CFA34739</t>
  </si>
  <si>
    <t>EDA9345775B26426BA5405CE69EB30C0</t>
  </si>
  <si>
    <t>B5647C02BA08404D64068F91CF3FD79B</t>
  </si>
  <si>
    <t>0FE1D36647057D7EB6B216CE80C0D0B7</t>
  </si>
  <si>
    <t>3A1410687078759754E9CB4226F7FE1C</t>
  </si>
  <si>
    <t>AAE414022FC5509DB1DC38271242C213</t>
  </si>
  <si>
    <t>28A657094D3EB218DADBCFABF132D9A1</t>
  </si>
  <si>
    <t>4017C9E71C7AC663A9BC058C41165B70</t>
  </si>
  <si>
    <t>D429DAF4B63464E42E2B8D313D040504</t>
  </si>
  <si>
    <t>F80E8B06CF711EC1701B525EFACBC5F5</t>
  </si>
  <si>
    <t>49ADDDD30FF9DD924536ABE5A42FDF8E</t>
  </si>
  <si>
    <t>CBACC45916DED0252D03B1FC82237B18</t>
  </si>
  <si>
    <t>CCB4652DA2E613DFCF4605884C63D887</t>
  </si>
  <si>
    <t>9B43C1CAB52112ECD51083FA2E50ECED</t>
  </si>
  <si>
    <t>F211C65F5CE72120AD5703AF7FDCC8ED</t>
  </si>
  <si>
    <t>F2983BEA099123870F3DCAAB8C7F26D1</t>
  </si>
  <si>
    <t>2392DA42FA7DBDE70E8EB5F77B1DD605</t>
  </si>
  <si>
    <t>FD074FAB984208EC4E6BC2ED1F38F371</t>
  </si>
  <si>
    <t>F91C7117E748E1AD8E972F1853325722</t>
  </si>
  <si>
    <t>1948906F8E2B9C38601853875429D8AF</t>
  </si>
  <si>
    <t>2BFAC2D7F7163A09CDE85A51DCCDC98B</t>
  </si>
  <si>
    <t>5F1E7F45CA99A8610CD32DC744B256AE</t>
  </si>
  <si>
    <t>E6049A6F40C8C1AA4D13BEE889D644C6</t>
  </si>
  <si>
    <t>AF712043E79865AE701CE74DF5C5EDEA</t>
  </si>
  <si>
    <t>E19D716447BD43A12E62E8B58C2B921F</t>
  </si>
  <si>
    <t>277360B0BB7EADF878F4C9F1E9AACE44</t>
  </si>
  <si>
    <t>4DFC585EA01E31266C023F33AF08F8BC</t>
  </si>
  <si>
    <t>6527ADE0DAFD48110ED8A91979FDA804</t>
  </si>
  <si>
    <t>7E6BF4571B0B6CE91F5F4CB8196DD073</t>
  </si>
  <si>
    <t>D1209A7551E14CE82747DCDD569E2641</t>
  </si>
  <si>
    <t>79CCFE8B36CCED08264D421B18DD7823</t>
  </si>
  <si>
    <t>BB1845F9B78C9FF6520EC1AE38974FC7</t>
  </si>
  <si>
    <t>A6329CD9A93B86E8BDDBD4475D91E3CB</t>
  </si>
  <si>
    <t>2A70174AFC391799E2A5FD0C0DB0FD32</t>
  </si>
  <si>
    <t>FB558FB73E038733C00D522E786380A2</t>
  </si>
  <si>
    <t>DF1CC609A28116401E14C6BC2BE2CFCC</t>
  </si>
  <si>
    <t>AF898BD54A3E1AEFA3C196C985CCD86F</t>
  </si>
  <si>
    <t>A3418FFFD337CE8ABCD93A39206C94B3</t>
  </si>
  <si>
    <t>49141D3C29FA07C13153E58C1C3643AB</t>
  </si>
  <si>
    <t>C428C31097AC81CA30A8CBEF070C30CF</t>
  </si>
  <si>
    <t>D9D172DDD666EE5982E3147564CAEE31</t>
  </si>
  <si>
    <t>92B4551E039C301DE7FA69059611AECC</t>
  </si>
  <si>
    <t>6A3F0EA3E513BBA004CB182297820E23</t>
  </si>
  <si>
    <t>7EE109BC491756E67E4ABDBD2A70BF6E</t>
  </si>
  <si>
    <t>1B804DF0B6A659BFCB8B5C5118848278</t>
  </si>
  <si>
    <t>5B3F54F2D0E3D9BFF73413E6B32F7E28</t>
  </si>
  <si>
    <t>67E70F6B8526890A5ADF01D5F5C7D0D4</t>
  </si>
  <si>
    <t>3BFA9F7BED6040263E89DA7C6E94FCAE</t>
  </si>
  <si>
    <t>D6EFBA788FAF63C55786C2738D8D57B4</t>
  </si>
  <si>
    <t>13985942DFBE3DA217DE2D8293FB1B14</t>
  </si>
  <si>
    <t>220F62ABC7CAFFAC08F35FDFFE785E17</t>
  </si>
  <si>
    <t>907FD9A9011EE5CB23DEA6C454AF2A53</t>
  </si>
  <si>
    <t>E7B1D169DDC7029411253AE82ED96B76</t>
  </si>
  <si>
    <t>81F0EB5143445943AC828874E460021D</t>
  </si>
  <si>
    <t>6A2EE0DAAE4C8AFFC93569C50D270D2D</t>
  </si>
  <si>
    <t>069CC0A2348F6883591C25E43353DB4D</t>
  </si>
  <si>
    <t>B5446E2930072A5C0F0B7E2972A6E52E</t>
  </si>
  <si>
    <t>FCE4414B333CAB64B1FA7C2E3830CE80</t>
  </si>
  <si>
    <t>6DF8BC73F7A5104C1FC631965397ABD3</t>
  </si>
  <si>
    <t>3CA568CD6A4FF42B1744D8E62D082962</t>
  </si>
  <si>
    <t>6F9E3FEB77DB80973ACEAC43C37012D9</t>
  </si>
  <si>
    <t>39EF301AC8D27B23FA313C93C1D970F2</t>
  </si>
  <si>
    <t>ED25E8A44ABA1D23DCF32541980CC3E2</t>
  </si>
  <si>
    <t>C79201EF684623B238738CF92662C6BC</t>
  </si>
  <si>
    <t>1CE80917E14B247B8A332C61FEBD956D</t>
  </si>
  <si>
    <t>4DE43DE1C0456228BC1C9230333261AC</t>
  </si>
  <si>
    <t>227A63DF6FD0CD4908E72BAABC61238E</t>
  </si>
  <si>
    <t>A26486439642E910902F25F84A925FCF</t>
  </si>
  <si>
    <t>BEBE9B3AB2D9360717B284111B1FE756</t>
  </si>
  <si>
    <t>26BEAB812880B65D54814302E62C7F71</t>
  </si>
  <si>
    <t>27C6651E57F7FF98D5C20E0DAA3A1A6A</t>
  </si>
  <si>
    <t>EA13F2A1E2C80181F28BA82273D355D9</t>
  </si>
  <si>
    <t>35BBECDCAC505F477B0D1093DC96C8E4</t>
  </si>
  <si>
    <t>22EC824773F2145332E30D6B235A7D07</t>
  </si>
  <si>
    <t>DA59ECA70F414E7F039D6C4561BB8ED4</t>
  </si>
  <si>
    <t>BF2C5A8CD5724BF947036D3A3F7AB5A7</t>
  </si>
  <si>
    <t>8E328E702E379FE0A615C8ECC37BF9BA</t>
  </si>
  <si>
    <t>BBA6352BE6666EEE1A04B625010205D0</t>
  </si>
  <si>
    <t>6142BA7AC515E369A322F6620CFBDA08</t>
  </si>
  <si>
    <t>6483091EEF67F26C61BEB578B20E8E7C</t>
  </si>
  <si>
    <t>A30B9F8B3947E773D39421AEA89134AD</t>
  </si>
  <si>
    <t>996A0D6BBAD0BB4FC6ADE4F14E74E763</t>
  </si>
  <si>
    <t>9C5A6B4A92582FD9D31D2D2666E045C3</t>
  </si>
  <si>
    <t>8922779E43A5C053F48A838F02D0BE37</t>
  </si>
  <si>
    <t>AAEE5508AB13C46A5183567E5D816C4A</t>
  </si>
  <si>
    <t>CAE235EF3A0A0665FD6D0FE753AE46B5</t>
  </si>
  <si>
    <t>7071891CD5D509DC0E33BCF8A13E36DD</t>
  </si>
  <si>
    <t>119C7E490674E74EDF9FAFEE0307D837</t>
  </si>
  <si>
    <t>B8E3DFA70922B0CB1E2A86ADA6D9CB5F</t>
  </si>
  <si>
    <t>EE124A638BF18421639C18BD2121A479</t>
  </si>
  <si>
    <t>5FF4EE3883C019EFC02A7F37B3173911</t>
  </si>
  <si>
    <t>A48D878094BA275247A38F072EE7D1DD</t>
  </si>
  <si>
    <t>95B1F2F76D362139FB369DC776D1B65F</t>
  </si>
  <si>
    <t>4EC2677ACC362B590F113B680356EF0E</t>
  </si>
  <si>
    <t>FE61B14DA99C39219AEF6C81D35ECBBE</t>
  </si>
  <si>
    <t>1977BC18179CF17BE2691D147EAB53CF</t>
  </si>
  <si>
    <t>CCD3909002988E3E715B9BF47DC8E172</t>
  </si>
  <si>
    <t>0B956F0A3CA2271CDBCB6B73FB6F1877</t>
  </si>
  <si>
    <t>53B4BDF80F0658A62051AB4B8F5C5E6C</t>
  </si>
  <si>
    <t>D73F50B8E3DDEBB9F531D0CE7CA8E261</t>
  </si>
  <si>
    <t>666E3ACAFF71795BF9A81B66C421ECF3</t>
  </si>
  <si>
    <t>A50F95C84B4F8CA6E016D35597133948</t>
  </si>
  <si>
    <t>2DFE76A555C6706DA61C8F18318F292F</t>
  </si>
  <si>
    <t>517B58101362C82A5C88706A6C09E060</t>
  </si>
  <si>
    <t>50697B103D32867EE3FB37F69E4ABB4D</t>
  </si>
  <si>
    <t>A34499FE0E1724443E64D711F6293EAF</t>
  </si>
  <si>
    <t>AE4130107ABFC0F561691F6D52BF0812</t>
  </si>
  <si>
    <t>CD8C38927D01CCC9F7DDC6EA4C598A39</t>
  </si>
  <si>
    <t>6D7D51132EE32A51910C410F57B01DC4</t>
  </si>
  <si>
    <t>F5E8C0B87D4E459DBB2F2A0A1FC9FE95</t>
  </si>
  <si>
    <t>9E655AE97ABEE2F1F1E935F536B51F9F</t>
  </si>
  <si>
    <t>3A86F7D0E882211079066C1E2A09A121</t>
  </si>
  <si>
    <t>F07F0198BF1A80EA5CCC215A9CE4ABDE</t>
  </si>
  <si>
    <t>10F3896FD343494F9F6BDC1DC720BA8C</t>
  </si>
  <si>
    <t>32ECFE9710A7F3447114ED4467A25006</t>
  </si>
  <si>
    <t>0FD1EC4C6EB31E7AF87461344DF92ACD</t>
  </si>
  <si>
    <t>807264B48EED27543F5760E1D0F818FD</t>
  </si>
  <si>
    <t>DE2EF0D91600FB23D74EED0E19E32B45</t>
  </si>
  <si>
    <t>176ECEB4C9A75F57ADA4B455D4E57C9C</t>
  </si>
  <si>
    <t>251FB3852C38A2EF64BD8693E7A3DBE5</t>
  </si>
  <si>
    <t>2D98A9C4B77162FAF6E77ED466F6C409</t>
  </si>
  <si>
    <t>6A9CC91548080C8AE9622D7E94A203B5</t>
  </si>
  <si>
    <t>E08517CF40923DBD22FCBAE4EDD590C6</t>
  </si>
  <si>
    <t>294FDCB5BB91DC71CB1F4AE07CA8B58B</t>
  </si>
  <si>
    <t>D47DC0EF84590E78D06DCF27D854F2CD</t>
  </si>
  <si>
    <t>57CD6F133945FC7C7F4A3EE648A7EF67</t>
  </si>
  <si>
    <t>6BD5E9D452D4C741599E467D71B46FB1</t>
  </si>
  <si>
    <t>59BE887FA9F24C2B4963EF4EABFE188A</t>
  </si>
  <si>
    <t>1E3B3D6F7AAA8107DF66A15FFE397C51</t>
  </si>
  <si>
    <t>82811BFDDC365100E6F23ACCEE8F1EB4</t>
  </si>
  <si>
    <t>60B77F1A6D7CBCC1A8825279FB61F447</t>
  </si>
  <si>
    <t>1F19BE0A7C8B97CC2571209BD4D63E32</t>
  </si>
  <si>
    <t>0BC7D14B941A093EA9C4305EDB56C4A7</t>
  </si>
  <si>
    <t>8CF078998BD349D7449D7B3B1CC57155</t>
  </si>
  <si>
    <t>99877C407CDE129338C8457D0919F6DB</t>
  </si>
  <si>
    <t>E5D8BEA1F9BA5D6464D873C546E646C9</t>
  </si>
  <si>
    <t>BEA4AD250F6A334E2B61E3FA46C2EA7A</t>
  </si>
  <si>
    <t>E0D3D63FB5021746ACE77AFC827F3CB9</t>
  </si>
  <si>
    <t>68FA237A57321357171E927910091FE5</t>
  </si>
  <si>
    <t>3846915049E2938D2476C6FA5A7569F7</t>
  </si>
  <si>
    <t>DF2BE1F52CACD97054C19C1EF426B7A3</t>
  </si>
  <si>
    <t>5DCC096BFE6A399CE8E96A3BAD7515A6</t>
  </si>
  <si>
    <t>4EE10C38349D4A32B54CBC73B0D1CA5D</t>
  </si>
  <si>
    <t>52531E5DE10CC14A5B1882F380B24D0A</t>
  </si>
  <si>
    <t>F2E0A42ECEEFE4DC6DF679BF55DD9F21</t>
  </si>
  <si>
    <t>C85BDDD498A494B1F8691A0E496717E8</t>
  </si>
  <si>
    <t>C73BFEC6BC906A711A102E849C60D577</t>
  </si>
  <si>
    <t>ADE1884B27A0C4FB3F8CECEC6AE77A4C</t>
  </si>
  <si>
    <t>F186F14F9C308048CD975DCED828F20A</t>
  </si>
  <si>
    <t>EA24AA8DE44B9BD9881F3D02F7C0A47B</t>
  </si>
  <si>
    <t>3A3CA94D00BDBDE3E773F311180CE4F4</t>
  </si>
  <si>
    <t>1ADCD2BB8B255317A61F838B9DECE3AA</t>
  </si>
  <si>
    <t>E22AA5F29FA0E02ED65244926213FBCD</t>
  </si>
  <si>
    <t>E16BC664E4879357337564477240BB7E</t>
  </si>
  <si>
    <t>71149C628D328764613CDDA96B80B878</t>
  </si>
  <si>
    <t>C90B97B1ECC91D39369E5DDEB0813D68</t>
  </si>
  <si>
    <t>DDF5D80653DCA642309A4CEE362A1D00</t>
  </si>
  <si>
    <t>A3439F471274B5B3CF58C25651A9A75C</t>
  </si>
  <si>
    <t>D874106ED8F0F5E6903D35768BE826D2</t>
  </si>
  <si>
    <t>54A83AC9A32470C538DC64B111F232C7</t>
  </si>
  <si>
    <t>5ADE46F0E69D73E786ED793D5D2FAD5E</t>
  </si>
  <si>
    <t>CEA14B754DB88D0F3689A483C2097605</t>
  </si>
  <si>
    <t>FD9CD9C9034C7D8F795D4210C04F7447</t>
  </si>
  <si>
    <t>70555E1B4ED48D859E65CE19ECBF4EA1</t>
  </si>
  <si>
    <t>F4D05F280A3553DB148DE355A87BEC0F</t>
  </si>
  <si>
    <t>4800D76B98B622FC06F3AF93AED9A6D9</t>
  </si>
  <si>
    <t>94F25FFDE2BD3FA73D6825BB0D131474</t>
  </si>
  <si>
    <t>2DBA80620DB290D747B32A7F9D6DCDD4</t>
  </si>
  <si>
    <t>1E577BDADB551EF49FE56EB3957E148D</t>
  </si>
  <si>
    <t>10418B5E23CEDCB9FFE5C529B335621D</t>
  </si>
  <si>
    <t>5509F386EE46207CE149B0E8ABB4C39E</t>
  </si>
  <si>
    <t>E712EB97B21142C95F8BFBE95EA3C757</t>
  </si>
  <si>
    <t>384AF1D25099D79612AE617F1B29DBF3</t>
  </si>
  <si>
    <t>EDDF12C4E3C705AF031AFDDA6A35026F</t>
  </si>
  <si>
    <t>7522891C6D5E8C90988E251BC175F523</t>
  </si>
  <si>
    <t>2D50A36717E932C7E13C85E44185755E</t>
  </si>
  <si>
    <t>3E5A6F4EF1AACB5862C2EE22D72597C1</t>
  </si>
  <si>
    <t>849C7C7880B0EDB36933B9A6AA5E2AF3</t>
  </si>
  <si>
    <t>6059432F197104FAED332BCD9C9ABD58</t>
  </si>
  <si>
    <t>33001868CD7C71312BE01657D14836A9</t>
  </si>
  <si>
    <t>7BD89B7E34BAE9B030C983084E165A0D</t>
  </si>
  <si>
    <t>48E4CC93BD8DEBB990EBAA88862A2D7A</t>
  </si>
  <si>
    <t>2F6DC3CFB97073DCEA5A6037A50BC13A</t>
  </si>
  <si>
    <t>FC8E5A6687829082ED50DA94F11F7BF8</t>
  </si>
  <si>
    <t>F2E1747F6FE7A436EC208A1CA858A404</t>
  </si>
  <si>
    <t>77F63A4335C30FC91B31854697CCA807</t>
  </si>
  <si>
    <t>22E5A3B28249A538030782991FA4BE66</t>
  </si>
  <si>
    <t>F22455D16903755958BC10AB6074F4C2</t>
  </si>
  <si>
    <t>B994C4641E539D1AF457269B9591BEFF</t>
  </si>
  <si>
    <t>CB37D682D68FE2C9DDE960152F5FF733</t>
  </si>
  <si>
    <t>D16A75B35DC53B56792E5304F7D41D15</t>
  </si>
  <si>
    <t>5930FF79494FD87DF262A15AAF986476</t>
  </si>
  <si>
    <t>CE1C3D612A3254BCE0D1095182A2922C</t>
  </si>
  <si>
    <t>BEC594CC53DFF45074519DC4F0EAEE8B</t>
  </si>
  <si>
    <t>EED1F3FDAFFC75958F2113750AD647B6</t>
  </si>
  <si>
    <t>7A49A1A60A4276780B92F82A7736D5CD</t>
  </si>
  <si>
    <t>6CC91D76D79CD52AF3B3F2D349576908</t>
  </si>
  <si>
    <t>623FF1AEEFFED007E2FFA70B32484F7F</t>
  </si>
  <si>
    <t>B93EB1434CE329E5853872D57DBAF384</t>
  </si>
  <si>
    <t>22064D02149CD182C9C3FD640EAD6939</t>
  </si>
  <si>
    <t>E187BC58EFCB4484D4FB983A73B5CED0</t>
  </si>
  <si>
    <t>567A132722AFF90C334FA85C72F831B8</t>
  </si>
  <si>
    <t>107CF80E90F7FDEFB0D95087569E4458</t>
  </si>
  <si>
    <t>7259A89E77D7A9FC55B1A10484F25827</t>
  </si>
  <si>
    <t>0449B95F4B047B0A8E3C429833F6DA47</t>
  </si>
  <si>
    <t>09C1058B165C9416EAD1C859A30F877C</t>
  </si>
  <si>
    <t>1EE276DE7D202D8DAD051005E36E50DD</t>
  </si>
  <si>
    <t>81EA33E221467936940220D05F9F2745</t>
  </si>
  <si>
    <t>E0B1C73326F83C92FD897571CBCE47BA</t>
  </si>
  <si>
    <t>2C54637C1A64D715677E8A863D6D6DDC</t>
  </si>
  <si>
    <t>CDBD9A961FB05C2945CA0D0BD43BE99E</t>
  </si>
  <si>
    <t>2DBEF76738AD435EDF856FC8486A7A3F</t>
  </si>
  <si>
    <t>257669D4A96ADFD139FD6C6DA6BAB1F4</t>
  </si>
  <si>
    <t>18094E01B50F5D01D04D60069ACB93D1</t>
  </si>
  <si>
    <t>161585608EFEC4C6221136C9D23D0107</t>
  </si>
  <si>
    <t>F04F4291808CD4903BE93FCBD62C9023</t>
  </si>
  <si>
    <t>971CF13CBD8E19A9D60F0DD18927B815</t>
  </si>
  <si>
    <t>52DD41DE8A01624C61664316817030DA</t>
  </si>
  <si>
    <t>67D26A895BE336877491A86A476C15A3</t>
  </si>
  <si>
    <t>30E595390A93B0ECF285A5F5ADA190EF</t>
  </si>
  <si>
    <t>4BD32F1011720C523FED8F05EB90E588</t>
  </si>
  <si>
    <t>570884CEA7209DC459F36BE85A558802</t>
  </si>
  <si>
    <t>E2FC3859C41674B18E42751E52ACD573</t>
  </si>
  <si>
    <t>C75E45C335DC9E67851E2176832FA769</t>
  </si>
  <si>
    <t>6C5E6325F02296BA45F36F5B2194AC7E</t>
  </si>
  <si>
    <t>A6D06955A640B801FCBB8FD2C9D399ED</t>
  </si>
  <si>
    <t>3DA86C39023D9B116D63A664B2A13420</t>
  </si>
  <si>
    <t>0D36CF668936F81DE8312B1B68BBFDDD</t>
  </si>
  <si>
    <t>278316ED300E91C4EC7F75D9CB5AB9C8</t>
  </si>
  <si>
    <t>A0399DF874640825778A43D34753D6A7</t>
  </si>
  <si>
    <t>76026C02A4C928826A37D8AD387C8479</t>
  </si>
  <si>
    <t>C8B8A6E637C6C88A5E5D9F2C586F217A</t>
  </si>
  <si>
    <t>8735168EC88ED5C6CE39892558015A45</t>
  </si>
  <si>
    <t>E56314D5AA621F00EB431CCE67B21717</t>
  </si>
  <si>
    <t>C87212F50152BD34284CAC30FF128A2C</t>
  </si>
  <si>
    <t>02715430B689AD8F9A999CB4D59F353B</t>
  </si>
  <si>
    <t>F290B45B26C9FA8C5BCAE5A5C8EC9B09</t>
  </si>
  <si>
    <t>5A10DF29F7BE857E364CB8A737B4B24D</t>
  </si>
  <si>
    <t>3D65AEB423F914AFDC5D97CD1F89C665</t>
  </si>
  <si>
    <t>DE6D60109F6D48989C3140C0776664C1</t>
  </si>
  <si>
    <t>946E7E946D2A48BE9848E38F2CB9F8ED</t>
  </si>
  <si>
    <t>B13D743A8C729490EC55215B29811DC3</t>
  </si>
  <si>
    <t>C12B1688A31152FD2E13AE32D2FFFA7D</t>
  </si>
  <si>
    <t>453C7EE22E603DF29D9148FF5137138B</t>
  </si>
  <si>
    <t>4DC292863B5E1D7D2547F221822D3F6B</t>
  </si>
  <si>
    <t>DD78DB8119E91BCFF7B8FE5732F39F93</t>
  </si>
  <si>
    <t>1FDDBA5443485851E3E1B1E4D89798B1</t>
  </si>
  <si>
    <t>B19EF2DBD9147E5BB0572FCD3E336E61</t>
  </si>
  <si>
    <t>72DA93AF6B7FC3E50B05CDE756B1A257</t>
  </si>
  <si>
    <t>2E4210A0C6A9A8E753524978116689D4</t>
  </si>
  <si>
    <t>894787B12F94B2C2C75616B5686DB16A</t>
  </si>
  <si>
    <t>7E841F8DB4854EB044090E3CA1B2F3D2</t>
  </si>
  <si>
    <t>920D2B3FD8C90E8E4F81EA17312D8B02</t>
  </si>
  <si>
    <t>1A463C5704504F24A92D18459193AAEB</t>
  </si>
  <si>
    <t>579AB899F3944458B52B6E81CBDB987A</t>
  </si>
  <si>
    <t>147869C525DFEB00B7E72D54C1F6402C</t>
  </si>
  <si>
    <t>06BD5D9B33669CB27E75D1639F792FA7</t>
  </si>
  <si>
    <t>65ADF46328D0685CCAE1C87B53EF73EF</t>
  </si>
  <si>
    <t>A12C1FB63E2C4496697BF0EA2C1C0E9F</t>
  </si>
  <si>
    <t>1E4BE527127E04EBCC70BF932AC710B4</t>
  </si>
  <si>
    <t>CC7FEC03918A623F221482537ABB9CCC</t>
  </si>
  <si>
    <t>A9206DAF62047244EBA960E9D01605D3</t>
  </si>
  <si>
    <t>1B8C4D180895E9864F8377FB1BDD9511</t>
  </si>
  <si>
    <t>53A40FD88F549834DBF1EB944426544E</t>
  </si>
  <si>
    <t>E6375860E0E00B09BD6E40F72D388F00</t>
  </si>
  <si>
    <t>04E7D9FAE44B20FC04FB9E25E27351A2</t>
  </si>
  <si>
    <t>0C865C14950975D446A98C476FF3BE06</t>
  </si>
  <si>
    <t>93BABFD6499B9E002AEAA03AB1923607</t>
  </si>
  <si>
    <t>720FCF6E4BAA6D821FD0B4722274D3AC</t>
  </si>
  <si>
    <t>092E340080C160AA54225C2B7850F74F</t>
  </si>
  <si>
    <t>D971CABF8FCE991114757FC186CCD9BA</t>
  </si>
  <si>
    <t>A7D3B28C720B1254BD4F5126ECC2DC35</t>
  </si>
  <si>
    <t>A8BDE69AD9936C20DC05D04C92066E07</t>
  </si>
  <si>
    <t>A1A6F1EE307F107050B0DDEA46DEB3E3</t>
  </si>
  <si>
    <t>FF423805399EAFF572E860CC4D662E8C</t>
  </si>
  <si>
    <t>E2FCDD177BA56170BFFB8F69ED1D490D</t>
  </si>
  <si>
    <t>F47B3374E58DA8C4A8455EAF76F0EBFD</t>
  </si>
  <si>
    <t>AF838888EA0604678A1F884DD858E51E</t>
  </si>
  <si>
    <t>B02F4E118A4823253291A94F20739AC5</t>
  </si>
  <si>
    <t>127BEA821753559A45C0C62C5A3D55E6</t>
  </si>
  <si>
    <t>5B54B4526CAAA81D31BED5F25FDA2B4B</t>
  </si>
  <si>
    <t>3B6154D197210CC426AECC415F04CF6E</t>
  </si>
  <si>
    <t>6B483F506E1A44CE96D623EF7F6155DB</t>
  </si>
  <si>
    <t>82CBEB6D1E14A15B91592B61B80708C9</t>
  </si>
  <si>
    <t>C96DD990306CF9F375C949FBF92E32C5</t>
  </si>
  <si>
    <t>01C5E6093CD2DDDD502C16D327C6D51B</t>
  </si>
  <si>
    <t>A8CE182EF63EC4F4C5DBF19A575C3327</t>
  </si>
  <si>
    <t>226ADFD5C6407A4E2AB629A116D57BAF</t>
  </si>
  <si>
    <t>5055BC2E7EFBA15EF6C5BDAED46BAA2F</t>
  </si>
  <si>
    <t>32A6A3CC95B5303A516C282ACD4F6D49</t>
  </si>
  <si>
    <t>50BF9D3D8B4E364B5D0F30DB6E8B5843</t>
  </si>
  <si>
    <t>3FC22BFFD8B17B36AC53CE792FBB1B05</t>
  </si>
  <si>
    <t>A661DA2A9705F2F218E5BB4BD73E6F9A</t>
  </si>
  <si>
    <t>0BF5C592A84BB9C55AC51141279DC703</t>
  </si>
  <si>
    <t>01612B47A2C1B597E19622647C2AD615</t>
  </si>
  <si>
    <t>F0998F5A58DBBA3858468959495AA3A9</t>
  </si>
  <si>
    <t>E9B9AF20AC8A18B3165B97349C4D18AF</t>
  </si>
  <si>
    <t>103F38B3EEC0DD9A0DFA5BAB66B12AF9</t>
  </si>
  <si>
    <t>D594648BDEBAFAE7A075B2ABE7EE0447</t>
  </si>
  <si>
    <t>3355148ED420C3FE1AA34A2E9F2B1724</t>
  </si>
  <si>
    <t>9334CB98AE0A926785A8484B95F5E27A</t>
  </si>
  <si>
    <t>192071EE7E6D6E84A778515374E88FD0</t>
  </si>
  <si>
    <t>5A3227C44AB961F6081607A6C5A78C5E</t>
  </si>
  <si>
    <t>B3C27583291FEF72ED49E732CD99A723</t>
  </si>
  <si>
    <t>4372146F2D70EBF51047668617D15EFD</t>
  </si>
  <si>
    <t>C584B4602E3500CC5EF0B432DE8D9F01</t>
  </si>
  <si>
    <t>74160B732E72E3DA335BAC4684C0F662</t>
  </si>
  <si>
    <t>02ABDA28D001E293C0ADCEEBE155B423</t>
  </si>
  <si>
    <t>606BAF7DFEFE3D6E97000B750E6305DD</t>
  </si>
  <si>
    <t>8B6DD907CF875BBD35A00E31464D663D</t>
  </si>
  <si>
    <t>5DB19D9F479780D5EB5EE24C7E1958F3</t>
  </si>
  <si>
    <t>224F418923841E6EB07E90F9BC008264</t>
  </si>
  <si>
    <t>38B648F9BB632D2A473EA3AA4A2C0F0E</t>
  </si>
  <si>
    <t>54E463AB3BFAB5F44F4EC583739A94CE</t>
  </si>
  <si>
    <t>B7AA9D52F81538244E80EB8124FF5EF4</t>
  </si>
  <si>
    <t>7B5DBCD2EA30DBD92ABD91176D268823</t>
  </si>
  <si>
    <t>172909BCA1F21551FA17139385AD8E42</t>
  </si>
  <si>
    <t>5F43AC9B4A2402DD87ADEADA1FA374A6</t>
  </si>
  <si>
    <t>991579A437903713410AD3248348D341</t>
  </si>
  <si>
    <t>DD35D8E23060A3001AD90E4612E44B63</t>
  </si>
  <si>
    <t>E485B107A74870A95E94E01236D0D582</t>
  </si>
  <si>
    <t>2964575D87AF9291B095565D3274C0E1</t>
  </si>
  <si>
    <t>3082F00276A43F55EA5122297F10E343</t>
  </si>
  <si>
    <t>45198749FD059FF25D96591037629CC9</t>
  </si>
  <si>
    <t>1A289BE82B4C49898848EC988DCADF6E</t>
  </si>
  <si>
    <t>8E7F061DBB8B8373A8C83BEC59B11531</t>
  </si>
  <si>
    <t>46AFCD6A8BD53793D05EBA21136A3A35</t>
  </si>
  <si>
    <t>BCC0254CB66E5F5278238DBF149D1AD7</t>
  </si>
  <si>
    <t>F9FC8EB4610C339E1A9F89985835DD56</t>
  </si>
  <si>
    <t>6C5CFFC6962D5FAE8AF9679A3ECF5ED9</t>
  </si>
  <si>
    <t>2C46A93E3CE4988ACA2BFB00655EE18E</t>
  </si>
  <si>
    <t>6D299193B8A928CC6D3328983B433E5C</t>
  </si>
  <si>
    <t>B304CDAD7195238A7E2F2504580755F2</t>
  </si>
  <si>
    <t>97EEBFDEF77D2AE65F8AC6C6CBD14A5A</t>
  </si>
  <si>
    <t>306608713FF44CC03EF4411020B24EE0</t>
  </si>
  <si>
    <t>D20875CF408A3BB24DE6412E3F60ACBC</t>
  </si>
  <si>
    <t>04D92DB3593B95C22CFA85E928406544</t>
  </si>
  <si>
    <t>0DE5E3C877511F615BF189B43BD2350D</t>
  </si>
  <si>
    <t>B3599CC7AFCC6C393E2C7E55BCB53C6B</t>
  </si>
  <si>
    <t>95E59354778DE34C067DF1E1C6A6EDDA</t>
  </si>
  <si>
    <t>39798B6D6202CED9B7F04B8BCB6383F6</t>
  </si>
  <si>
    <t>303569864F3EEC28209A9FD465A8AD6E</t>
  </si>
  <si>
    <t>7709B26ABDFF925A9A7118AD1D40B0D7</t>
  </si>
  <si>
    <t>5FDA5A2904BFA2E680EA94679DC92022</t>
  </si>
  <si>
    <t>6A198CF375256E8BC4B3E68652B4F9BC</t>
  </si>
  <si>
    <t>F32468BE1AF335EC21D27977B14C5801</t>
  </si>
  <si>
    <t>B0B00A150F17FA983CFC8323F6659DC2</t>
  </si>
  <si>
    <t>0D324BEAE80C47F500E78ABAD14381C9</t>
  </si>
  <si>
    <t>78BD3C46A1905FDA02103B8F3295C3CC</t>
  </si>
  <si>
    <t>908E108102B376A0BACF67DE9DC94CF3</t>
  </si>
  <si>
    <t>00FA691346F86674A2690033AE1B5C82</t>
  </si>
  <si>
    <t>A8F9EC8DB830104F60C5DC934FFCBAA5</t>
  </si>
  <si>
    <t>E7DC62E4FE066A612AC99E5AB5D4021E</t>
  </si>
  <si>
    <t>38BCF4F86574C222DB0FEBD3F0FEAE5E</t>
  </si>
  <si>
    <t>C49A5FEF6D20E84C29D0400937219C17</t>
  </si>
  <si>
    <t>D194CC60BF920EBCF8A278055F1FB1FB</t>
  </si>
  <si>
    <t>383E0A94584D19501AFC3F4EAB5FB231</t>
  </si>
  <si>
    <t>E8F082F7E24C913854EE5E56349E9097</t>
  </si>
  <si>
    <t>B06F40A2A46AF11B24A3323324A1B792</t>
  </si>
  <si>
    <t>00403CEA5DD2FC1CF6F8C8665543E3EA</t>
  </si>
  <si>
    <t>04895618698F19032C29C8536F2EE816</t>
  </si>
  <si>
    <t>0B2B78EB9AD657D74D46DD86F77E0369</t>
  </si>
  <si>
    <t>7BFB3BA27A3AC1EE43097D1DAEA6026C</t>
  </si>
  <si>
    <t>45B5E7D936B0B504DE507C3C3C599724</t>
  </si>
  <si>
    <t>2AC4D323A13DB8D3269450CA820FBF07</t>
  </si>
  <si>
    <t>CBEC2CA0CE01393C2A417016C5A6D1BD</t>
  </si>
  <si>
    <t>1240AA873241B6AD7CC83844E0CC4769</t>
  </si>
  <si>
    <t>03CB126EDA1804C67CCEC1996756DD90</t>
  </si>
  <si>
    <t>00D5A22D2D23DC9D8B8B06B7B399A9E4</t>
  </si>
  <si>
    <t>28DD1C1DEFD016B96BC415D8FBB92739</t>
  </si>
  <si>
    <t>687E3E352F91AFFBAB780E8EAA2CD4E4</t>
  </si>
  <si>
    <t>7858210E508F2BB9489099E91DCEE2C2</t>
  </si>
  <si>
    <t>55BF9403A3A742BF6643E6C8C3727E1B</t>
  </si>
  <si>
    <t>38F90555B679D82D7A98551DCA2E4569</t>
  </si>
  <si>
    <t>7DF7977AF09A4AF41640EE978EC1AE5B</t>
  </si>
  <si>
    <t>80EFA8BFE446F5600E26E688F3DE6778</t>
  </si>
  <si>
    <t>5D93D14D9344069762781F84FC7C9E2B</t>
  </si>
  <si>
    <t>025124860E5BBAC7B6198E6CA3A907B7</t>
  </si>
  <si>
    <t>98D1D059AA6A1D0D0B797378A1E91BF1</t>
  </si>
  <si>
    <t>8AE6A1F76C0786B32FC8B8729B53F0CF</t>
  </si>
  <si>
    <t>025554F09DBD92F1329C893EB95FC8F0</t>
  </si>
  <si>
    <t>8B7ED4B8B3A3C3B59FFBDFCF9CF8D834</t>
  </si>
  <si>
    <t>366D3DF9B8CFB2BD7BD73BBF8B97ACFC</t>
  </si>
  <si>
    <t>A4285C5BDFD7594EED755CDC2152C8AF</t>
  </si>
  <si>
    <t>F8B09A65285812A84538F9133321E833</t>
  </si>
  <si>
    <t>9316C209429F83EDA9466009D8D9C15E</t>
  </si>
  <si>
    <t>137A60B51820995443F60765ED97ECA9</t>
  </si>
  <si>
    <t>3B458837225421F6447770ED120B6AA0</t>
  </si>
  <si>
    <t>E36F7FB67EF1878980F469FFEB6C1E28</t>
  </si>
  <si>
    <t>074F844096445272B46A5F3D96096A72</t>
  </si>
  <si>
    <t>203EA253D754087C4883851284469F56</t>
  </si>
  <si>
    <t>7DD24CA9FEEC37FF95AD77103D136BE3</t>
  </si>
  <si>
    <t>5A2D209210EB5DA035013E573FD5B3AE</t>
  </si>
  <si>
    <t>882851A18EBB9B5B161B247FD1EB07AE</t>
  </si>
  <si>
    <t>720A0108611FCDF544226ECA87CF98AB</t>
  </si>
  <si>
    <t>63E81DD8753F02BA87969ECDBBCD1C2B</t>
  </si>
  <si>
    <t>7D6CD716808CC97AC327B90A32B1A757</t>
  </si>
  <si>
    <t>726A2E3D6F789BC54EB6278B5E872BD2</t>
  </si>
  <si>
    <t>77B6B1ED2EE1130D3106B8BCEA7970D7</t>
  </si>
  <si>
    <t>834F5B5176FA143445304E36AE45B7A8</t>
  </si>
  <si>
    <t>A19A4AB3CAA0113C8C2E50C009A3F100</t>
  </si>
  <si>
    <t>43E75A32EB8A58B49D6956AFFCCB3A8F</t>
  </si>
  <si>
    <t>B9FA0A555064AE97DB9FC9EAD26804D3</t>
  </si>
  <si>
    <t>B7BA98F970A58E491FDB95FE1284ED2A</t>
  </si>
  <si>
    <t>BD0F3AF1A8277C90D29B214A635BA4C7</t>
  </si>
  <si>
    <t>097A8A2B0BB5376634CF687C302AA13A</t>
  </si>
  <si>
    <t>23A0A86EC0E02FF41B28B9535C5E4242</t>
  </si>
  <si>
    <t>59C7E92613A2DA06742188E77B62376D</t>
  </si>
  <si>
    <t>9953682D3125FA2B78394C7834BEF9D8</t>
  </si>
  <si>
    <t>B0B803511DB78F16F45D16C0F05299A7</t>
  </si>
  <si>
    <t>C98AE03529CD82187CF5777C13C6FCBE</t>
  </si>
  <si>
    <t>28A2DE81D629DF97855A292E80BB3240</t>
  </si>
  <si>
    <t>6A834FD606354A5330015A628A2D04E6</t>
  </si>
  <si>
    <t>0FBAD07D879D1F20803BFEECC48B8460</t>
  </si>
  <si>
    <t>D9F5A9ED769ECCEA8A20D299227C7787</t>
  </si>
  <si>
    <t>B2EF6621D1BC3352BEBB5A2DE5F9C6F7</t>
  </si>
  <si>
    <t>5042EA4EFF30D5DE0245108F0FAC5AC1</t>
  </si>
  <si>
    <t>86A185C72C6A1F0643791D01D9EE85B7</t>
  </si>
  <si>
    <t>F064D75DFEFA823DEBDD53EDB0EC86B9</t>
  </si>
  <si>
    <t>CCEEDDF9A6DE96C8AD0C325B91A2D576</t>
  </si>
  <si>
    <t>F7BBF05E4069268E625ABA7EEB14D993</t>
  </si>
  <si>
    <t>E100BCDFAA026A895B707DA8B38C31C0</t>
  </si>
  <si>
    <t>65EF04AAD6D80C01CFDAF46C35518C2F</t>
  </si>
  <si>
    <t>968758CA6097F2BF311136D0A86E28CF</t>
  </si>
  <si>
    <t>A329C5344ADFF689B82811304A3EB0BD</t>
  </si>
  <si>
    <t>1831251FE311C4DDC518E2BBA810FD19</t>
  </si>
  <si>
    <t>E99E902F2113B261C85D067EF6B4DD1B</t>
  </si>
  <si>
    <t>C34C4F5C8313E960C4932E0764BAF37B</t>
  </si>
  <si>
    <t>40AFA77BD8FA00F068578576BD6E0325</t>
  </si>
  <si>
    <t>CFA10F69A8FA8005CD2A7D3BE9404596</t>
  </si>
  <si>
    <t>299558CD6ABCC40A60FD20B3ED731DA0</t>
  </si>
  <si>
    <t>D12FCA5D5FBAE0BE4EDF750A302714AF</t>
  </si>
  <si>
    <t>22D71E07178E34A9B835E9422786E7F6</t>
  </si>
  <si>
    <t>DBA621138BC2957E115E3CDF5A5CC9EB</t>
  </si>
  <si>
    <t>F90B21EA1362BC392394A402DB19FC28</t>
  </si>
  <si>
    <t>98189CB9720F904E6D8D5DC3C3E3BEAC</t>
  </si>
  <si>
    <t>CDCBA350C89FBE0FC9630E742EB76204</t>
  </si>
  <si>
    <t>29D2F0A2C7B51A0939DCB7A1C05EFC1A</t>
  </si>
  <si>
    <t>9E2712045C2F1ADA578FB4A67E174B33</t>
  </si>
  <si>
    <t>9C4A83A0516F1B775C49F7A84F405AA9</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</si>
  <si>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</si>
  <si>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</si>
  <si>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</si>
  <si>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</si>
  <si>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</si>
  <si>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5D03B86E738CD19C13F14D7F2F75C5B1</t>
  </si>
  <si>
    <t>1F39FA69D5A80F88404A4AE32B7F8C0A</t>
  </si>
  <si>
    <t>0027 FDO AHORRO PATRON  0040 AYUDA ESCOLAR  0041 AYUDA DE TRANSPORTE  0043 PREVISION SOCIAL  0046 ZONA VIDA CARA  0047 PRODUCTIVIDAD  0048 AYUDA PARA RENTA  0049 DESPENSA QNAL  0050 VALES DESPENSA  0079 DEVOLUCION DE ISR</t>
  </si>
  <si>
    <t>20366.93</t>
  </si>
  <si>
    <t>812A8CF46D21BF90DC4C7F21F1F50545</t>
  </si>
  <si>
    <t>20303.6</t>
  </si>
  <si>
    <t>9271AF22B56AF739F9A7D713D75C229D</t>
  </si>
  <si>
    <t>20303.7</t>
  </si>
  <si>
    <t>F613966F27B4C198680F40BE2DF8EBFE</t>
  </si>
  <si>
    <t>10511.47</t>
  </si>
  <si>
    <t>01AEDBE653FB38E422A24A8803690245</t>
  </si>
  <si>
    <t>20444.9</t>
  </si>
  <si>
    <t>456D493AF9381165290954DB7F328682</t>
  </si>
  <si>
    <t>23421.32</t>
  </si>
  <si>
    <t>8BA365EF7197ED7DE63BB908D8D56EF6</t>
  </si>
  <si>
    <t>9484.25</t>
  </si>
  <si>
    <t>8A3541B3019C1A76AFFBF6768E106A4C</t>
  </si>
  <si>
    <t>11331.51</t>
  </si>
  <si>
    <t>10B0CF95B89F4AB53E119785E9773C9E</t>
  </si>
  <si>
    <t>12483.27</t>
  </si>
  <si>
    <t>95CDBA5D371E39A4DBC90394AE0E04DF</t>
  </si>
  <si>
    <t>10441.89</t>
  </si>
  <si>
    <t>18E62014A1E263DAC8DAEB1BB1E446DE</t>
  </si>
  <si>
    <t>21214.67</t>
  </si>
  <si>
    <t>451DF0DCF2F715E5C9BC69B1408A001B</t>
  </si>
  <si>
    <t>A3F28C4C30A155BA9710AE2807D26C65</t>
  </si>
  <si>
    <t>22270.42</t>
  </si>
  <si>
    <t>86F9428D53D85F3438CD342F93F8BB45</t>
  </si>
  <si>
    <t>21768.43</t>
  </si>
  <si>
    <t>73C7A6377145FE0644DA477D7162E4B3</t>
  </si>
  <si>
    <t>22810.02</t>
  </si>
  <si>
    <t>8CD038F595839634C9D0FD6F0A9E93A2</t>
  </si>
  <si>
    <t>13221.21</t>
  </si>
  <si>
    <t>22243C75EABDA463D76F0B820DD56169</t>
  </si>
  <si>
    <t>25940.26</t>
  </si>
  <si>
    <t>6F8CB692A5F8FB9EAC2F332BC3E6A7A3</t>
  </si>
  <si>
    <t>22878.9</t>
  </si>
  <si>
    <t>8A96E9EF05761CC98B8030777E6E62B5</t>
  </si>
  <si>
    <t>16529.19</t>
  </si>
  <si>
    <t>FDE16DCACFA2C9E72C76C54D0A013DED</t>
  </si>
  <si>
    <t>24954.65</t>
  </si>
  <si>
    <t>D1F511945A0DD89B153EE730588A843D</t>
  </si>
  <si>
    <t>22521.92</t>
  </si>
  <si>
    <t>3FCAA5944B17E7B086DCB3963D2DC9F5</t>
  </si>
  <si>
    <t>29021.88</t>
  </si>
  <si>
    <t>D3D274DE94439694BFF24DF3BB061E17</t>
  </si>
  <si>
    <t>28524.52</t>
  </si>
  <si>
    <t>16668798A6DAEAEF72A8AC895AC8EDA6</t>
  </si>
  <si>
    <t>28672.7</t>
  </si>
  <si>
    <t>5C2DAA3820F99B31DB47F453B1D34631</t>
  </si>
  <si>
    <t>16387.71</t>
  </si>
  <si>
    <t>6C711F06A6341880975B2B92BB6D332E</t>
  </si>
  <si>
    <t>617F7092E3EF524FA4859F668C14E6C5</t>
  </si>
  <si>
    <t>39457F91DE619F16E318A193F1E409BD</t>
  </si>
  <si>
    <t>23D559EA97EC81EFA10C493B312643D5</t>
  </si>
  <si>
    <t>4F75798C3F35ECE2E088613B705D9A13</t>
  </si>
  <si>
    <t>DDDFBB19C46814A584E622D923AEA26D</t>
  </si>
  <si>
    <t>4214F7428BA82C6E4E926534B89F352D</t>
  </si>
  <si>
    <t>C63D90F553362A131B449D21B4A30384</t>
  </si>
  <si>
    <t>D2FBE4D7BE679C8E411E23E35B7F3D93</t>
  </si>
  <si>
    <t>114F3B4A9166D7E9AB82BA7E4118463B</t>
  </si>
  <si>
    <t>F0EA3E192B22E2E83632E45463488033</t>
  </si>
  <si>
    <t>3B5F90CD883E95E922C4735DF3F317CA</t>
  </si>
  <si>
    <t>0F28A12D95E69C32F04F7591A5B61251</t>
  </si>
  <si>
    <t>5169493F04F2E650FA201D68E7154A0C</t>
  </si>
  <si>
    <t>F59480A639986123224718EDF25C4286</t>
  </si>
  <si>
    <t>50B946D9A32652A45240CD9F8596CE77</t>
  </si>
  <si>
    <t>DCEBF14FD96378EC9BEE997F8883C5EE</t>
  </si>
  <si>
    <t>D952347E0F57081278A23DE457F64F52</t>
  </si>
  <si>
    <t>8A62A1209A9B93D02BE83CAFCC8A7394</t>
  </si>
  <si>
    <t>C753DC632CAA00C69F5B8ECEFDC3BC51</t>
  </si>
  <si>
    <t>15371.7</t>
  </si>
  <si>
    <t>58503F38EC26672ECC4AAB74F7B0468D</t>
  </si>
  <si>
    <t>13160.25</t>
  </si>
  <si>
    <t>CFFE13E386C331731539D33D96925E92</t>
  </si>
  <si>
    <t>23585.32</t>
  </si>
  <si>
    <t>4DDE5E9BB2096D33DD71C2689FCDFE1D</t>
  </si>
  <si>
    <t>A199B718EBA0819258E1C7617E6D5886</t>
  </si>
  <si>
    <t>14080.18</t>
  </si>
  <si>
    <t>5A42EC90F49BCF3CD07201C8825B51A8</t>
  </si>
  <si>
    <t>21356.4</t>
  </si>
  <si>
    <t>4EB2C90ADD9EC274EB6D14E2DF57C59F</t>
  </si>
  <si>
    <t>E32223ABE4A7475FA4A0934F822494E8</t>
  </si>
  <si>
    <t>66A31B65D714085A5172A29F5AD4D2FC</t>
  </si>
  <si>
    <t>795F0D7B8B0A01C0C245CA4C089C1E3E</t>
  </si>
  <si>
    <t>B6192BF64D6689E9EB46E5C88E9F1102</t>
  </si>
  <si>
    <t>F8AB7716812A488408556547796164D1</t>
  </si>
  <si>
    <t>2A9B6BCF3494123B6DA43BAF143F2A45</t>
  </si>
  <si>
    <t>A0C717B8CF100ED511EA423707E6F74F</t>
  </si>
  <si>
    <t>7CEC596A9620F135B4BDAB8E2C68030D</t>
  </si>
  <si>
    <t>DA3BA6C57554268318A3F098C5047A46</t>
  </si>
  <si>
    <t>AB71DB3C3ED1C6272645308AB6BB8DDF</t>
  </si>
  <si>
    <t>C5003E67C6F090F3A567662B425088EC</t>
  </si>
  <si>
    <t>D1D8509FD5BCF9C9F59B3269EDF148AB</t>
  </si>
  <si>
    <t>59496B3A464A99FBD708A18251D8EEC7</t>
  </si>
  <si>
    <t>F7BB0BD308DF3BB4FCF55F7C5C7EF02E</t>
  </si>
  <si>
    <t>980D854ACB9FC7D5B2A1701C1CD60902</t>
  </si>
  <si>
    <t>87E7E4A11F39FFE9D72F8781DCB1CD7B</t>
  </si>
  <si>
    <t>3DC0791193117EC05781C7CF39C92F3B</t>
  </si>
  <si>
    <t>49E7C53B45FBD10FF5D20A9AC598305B</t>
  </si>
  <si>
    <t>AFF43DE9070C7FDDE2AE4A2559E1EF7D</t>
  </si>
  <si>
    <t>F49B7195C01F130CBCAB549D77D6E772</t>
  </si>
  <si>
    <t>A027828795EF896E2AEA0F3FF33280F4</t>
  </si>
  <si>
    <t>BDB7317522051F53EA2E296D3175A9EB</t>
  </si>
  <si>
    <t>2DB8C25A970558AEFD415DB8C67E0694</t>
  </si>
  <si>
    <t>A991D3BD65F2F89CCD37400FB23D6881</t>
  </si>
  <si>
    <t>2973F1C278724AED3A2A3F093CAAD4AE</t>
  </si>
  <si>
    <t>612DED74B446C273A6D7B5FBBDD04AD6</t>
  </si>
  <si>
    <t>D9D40C83C5DE2AEAE29618E3B75F0E31</t>
  </si>
  <si>
    <t>47595656284107B2C1A346179C99E6F8</t>
  </si>
  <si>
    <t>864F500C12B1FA6FC52D3800EEB50B96</t>
  </si>
  <si>
    <t>032983BDCAD3E52BF02053778730E8FA</t>
  </si>
  <si>
    <t>BBDD101922129B825A5DCDCA859DDBC0</t>
  </si>
  <si>
    <t>6E57EF78C85C120AD6A5B11F5F0956CE</t>
  </si>
  <si>
    <t>A80E5F21DD1357301332B134040BF410</t>
  </si>
  <si>
    <t>4AC7415101CDB811E3FFBEEBBA921D10</t>
  </si>
  <si>
    <t>0E1EE22E4E3D1355B1A3CFCCF4604BF8</t>
  </si>
  <si>
    <t>2662097A20E6D543DB416F737D300A07</t>
  </si>
  <si>
    <t>36DA415AF5AA251E525070A30777A4EB</t>
  </si>
  <si>
    <t>DA8AB22069CEF088A48C8EC2FACE4E2D</t>
  </si>
  <si>
    <t>1E193AD9FA54F26729BFDD8985E43BF9</t>
  </si>
  <si>
    <t>1CD4C099915413C897401365B34A0B1D</t>
  </si>
  <si>
    <t>C5AC459A2C2D1D26AB22E7C49C7B5EC9</t>
  </si>
  <si>
    <t>D8555049D02C467E744AF8F4373DB53F</t>
  </si>
  <si>
    <t>F00B19CEE5476A658199E253BA91C231</t>
  </si>
  <si>
    <t>05C1809E6BF850F03F0F68D8FB9E1CB7</t>
  </si>
  <si>
    <t>3AEA6044100795DCC93E49D4636BD3D9</t>
  </si>
  <si>
    <t>FD502B576471BBF0C37E688FDAFF34A1</t>
  </si>
  <si>
    <t>8D0A07A44BF92806FD05591ED039B77C</t>
  </si>
  <si>
    <t>EEA78116BC0360B08F08154C3740249F</t>
  </si>
  <si>
    <t>59B20BC9DBDAE5D8774D1E656EDEEA28</t>
  </si>
  <si>
    <t>2370471456E385057237A21F7678BA4C</t>
  </si>
  <si>
    <t>93CEFA8BC1766BD5A75259E34F519888</t>
  </si>
  <si>
    <t>12D9CD1B67A72C215E72F38019E2320A</t>
  </si>
  <si>
    <t>A75E5564295E3D213313E87E7DC0731E</t>
  </si>
  <si>
    <t>B7B40FEDA44F8E921F890D6C7BF6E87D</t>
  </si>
  <si>
    <t>8BCB0B8F96C6E3C3C69FAA2DDC6F81E8</t>
  </si>
  <si>
    <t>7A776A414389DCB80B1B95282513D587</t>
  </si>
  <si>
    <t>39DD184ABF0D0883D784A8F593083099</t>
  </si>
  <si>
    <t>B2EC4BBF9BD835D363B5B77ED7B42B3F</t>
  </si>
  <si>
    <t>C5E04A17FC617CAF276DE3A8349220F1</t>
  </si>
  <si>
    <t>6CF8DF9725214FB7D75237B2F2EAA0B9</t>
  </si>
  <si>
    <t>52A8D97C12A01B655FD18A543F4C9BCF</t>
  </si>
  <si>
    <t>A8B19F8741245FF8B37A7C207323E408</t>
  </si>
  <si>
    <t>6E07F31A45930F3C25192C542EEB98A4</t>
  </si>
  <si>
    <t>B56D4B08747D839A3B7A04AE467A6CAA</t>
  </si>
  <si>
    <t>55A0CCBF7C4D1DEFD647E56E60486714</t>
  </si>
  <si>
    <t>2E4DFBDA6AB82232BEC00B94D3ABCEC9</t>
  </si>
  <si>
    <t>48620B4315831CDC5D0C3502EE657A92</t>
  </si>
  <si>
    <t>60D84EE3935ED3D0FE5E08F4473B6D29</t>
  </si>
  <si>
    <t>1255E331F3B8E18E5DF01FAF48E4A77D</t>
  </si>
  <si>
    <t>D6A1CA54FDABBB790D6EEB903D1245F4</t>
  </si>
  <si>
    <t>D07E16113EA8E2DD76573E8CFEFC4D3A</t>
  </si>
  <si>
    <t>C9AD3B7385430CAB2E6E9E9FD0409959</t>
  </si>
  <si>
    <t>9207CEF155B0EEE1E8228AA3C5485C74</t>
  </si>
  <si>
    <t>46335F6F61D50C7AB35BCF7AB7076E54</t>
  </si>
  <si>
    <t>D0CA7358FA6445B9E6AF6CEDB4936481</t>
  </si>
  <si>
    <t>AF862EFC006C94DF2048E1F9698AD64E</t>
  </si>
  <si>
    <t>DD18F01C8CEEEF681602047BE037017F</t>
  </si>
  <si>
    <t>F97DB95917A983E4E604404C6B004DC4</t>
  </si>
  <si>
    <t>C334A2BFD5EDA99353DF51FF336D35BC</t>
  </si>
  <si>
    <t>DA40425BD62DF6765AA06B941EFAD131</t>
  </si>
  <si>
    <t>04EF852B8A066F9816C1078995B17CA1</t>
  </si>
  <si>
    <t>C012FB8695EADA44D81D24FA35051504</t>
  </si>
  <si>
    <t>F49F9F592134F2D1F8A8190E1B2385D4</t>
  </si>
  <si>
    <t>713918AA279DDEF8014F1CBAF019E720</t>
  </si>
  <si>
    <t>58A17C2EFEE262700ACF592223C17D2A</t>
  </si>
  <si>
    <t>5D328919A27CFE85C9CAD87C345F184C</t>
  </si>
  <si>
    <t>722AEA4979CE322903C14E1D9D494977</t>
  </si>
  <si>
    <t>01372FD6EACF82A2478455DE7100913C</t>
  </si>
  <si>
    <t>A9600C25489B6E55E28F033A31B7EB59</t>
  </si>
  <si>
    <t>15988.43</t>
  </si>
  <si>
    <t>D36CAFCF380C31846039F48F6FF505E6</t>
  </si>
  <si>
    <t>17005.02</t>
  </si>
  <si>
    <t>71231B94138933EB5B805D86DDA5C513</t>
  </si>
  <si>
    <t>10376.34</t>
  </si>
  <si>
    <t>EF4C6ADF48B8216CAF72D7FA0F145767</t>
  </si>
  <si>
    <t>462177D0734671FE68019A8E18B3F90E</t>
  </si>
  <si>
    <t>13021.51</t>
  </si>
  <si>
    <t>17657F9D38D79B38B4DD8254CC5CBBCC</t>
  </si>
  <si>
    <t>9BF183A9BE139F670A802B6C757EA030</t>
  </si>
  <si>
    <t>E18514BCE396A30A658448063240608F</t>
  </si>
  <si>
    <t>20142.75</t>
  </si>
  <si>
    <t>77C4BF7B23670BE25952740211F68DBD</t>
  </si>
  <si>
    <t>16214.43</t>
  </si>
  <si>
    <t>3F8DF93CFA7DBCA92655F615301FD4C2</t>
  </si>
  <si>
    <t>9400.6</t>
  </si>
  <si>
    <t>A022EBB6B749D128F126D1071F3ACE00</t>
  </si>
  <si>
    <t>21254.12</t>
  </si>
  <si>
    <t>B37FD7279F0BA86F9F355E0A4565AD13</t>
  </si>
  <si>
    <t>AE48C897DEA61FEA18D014960711A8E3</t>
  </si>
  <si>
    <t>20200.06</t>
  </si>
  <si>
    <t>6121615271776D7325A46910E625A2C8</t>
  </si>
  <si>
    <t>15208.58</t>
  </si>
  <si>
    <t>E8AE489A7380B298667FC528F759B1C3</t>
  </si>
  <si>
    <t>20874.56</t>
  </si>
  <si>
    <t>A88D615F6DFDD1D046D9DAAE80DCCD9F</t>
  </si>
  <si>
    <t>F011C7458E058545B2902BFA3511C3F9</t>
  </si>
  <si>
    <t>922DB8895CC12590E8071EC357202072</t>
  </si>
  <si>
    <t>20537.46</t>
  </si>
  <si>
    <t>4F02723F9DCD44D5DB77696E66704207</t>
  </si>
  <si>
    <t>22459.76</t>
  </si>
  <si>
    <t>9F8F2F160CA6A0BFBCC557902F7CDA20</t>
  </si>
  <si>
    <t>28719.04</t>
  </si>
  <si>
    <t>61241A39F51CB47ABC0D81A2F3B2699F</t>
  </si>
  <si>
    <t>9FBA1700F2D7AFB3CEDEC36AC76219D5</t>
  </si>
  <si>
    <t>20444.86</t>
  </si>
  <si>
    <t>852B1903FBA33C0B97B13FBBE22692CE</t>
  </si>
  <si>
    <t>18481.2</t>
  </si>
  <si>
    <t>FBA63DDE903751F5C41156F73318603E</t>
  </si>
  <si>
    <t>23646.06</t>
  </si>
  <si>
    <t>A74E4E4EB820DA0708AF78486F258B15</t>
  </si>
  <si>
    <t>22522.16</t>
  </si>
  <si>
    <t>20E52AB7C0D22960A12F821096E333FA</t>
  </si>
  <si>
    <t>12334.86</t>
  </si>
  <si>
    <t>D4A6042CC8D9B30D1FCB965A9557469A</t>
  </si>
  <si>
    <t>17403.68</t>
  </si>
  <si>
    <t>EC69F16B600CE782EE868DE0B4C29D73</t>
  </si>
  <si>
    <t>14830.26</t>
  </si>
  <si>
    <t>687AF85F4E6BC5556665D4A708593BD7</t>
  </si>
  <si>
    <t>12882.58</t>
  </si>
  <si>
    <t>A8D6F6D0E49802BD13D53DC6A2117713</t>
  </si>
  <si>
    <t>10570.61</t>
  </si>
  <si>
    <t>FA4135E1FD55722CC7F4D3BE3A98C854</t>
  </si>
  <si>
    <t>17244.22</t>
  </si>
  <si>
    <t>D8F0A254D46F32B7AFC2EB3258094C10</t>
  </si>
  <si>
    <t>47908.94</t>
  </si>
  <si>
    <t>7913B212773B1F3AE42A70BC6256CC51</t>
  </si>
  <si>
    <t>12418.03</t>
  </si>
  <si>
    <t>9A2FC5D73E01B31F8DA86FEF77C9C8E1</t>
  </si>
  <si>
    <t>14038.03</t>
  </si>
  <si>
    <t>8388D817918FEA2271D1C6CDF3A0C86B</t>
  </si>
  <si>
    <t>17092.76</t>
  </si>
  <si>
    <t>345844B83A99D2DCFB3C3F170783971B</t>
  </si>
  <si>
    <t>FAABAFE80657C720D6D7F11883F65DD1</t>
  </si>
  <si>
    <t>21264.82</t>
  </si>
  <si>
    <t>3DC0F2297A207976EB2653AD88F60A14</t>
  </si>
  <si>
    <t>12819.4</t>
  </si>
  <si>
    <t>97EE886437E815C4351EF70EDF86C18D</t>
  </si>
  <si>
    <t>4A4998E8A601190FB64B3D18926DCE88</t>
  </si>
  <si>
    <t>44106.83</t>
  </si>
  <si>
    <t>ED74E30AB1AB541163E35B2A1C41900E</t>
  </si>
  <si>
    <t>20374.23</t>
  </si>
  <si>
    <t>B3EB647E5AF8EB68D566951A4E79B92A</t>
  </si>
  <si>
    <t>17904.79</t>
  </si>
  <si>
    <t>0365690027D3C179FD3859409D85EA28</t>
  </si>
  <si>
    <t>18161.67</t>
  </si>
  <si>
    <t>281217C161F5A9887AE63088F6841708</t>
  </si>
  <si>
    <t>24184.78</t>
  </si>
  <si>
    <t>D1DEB31A84F221DE5DA286ACE7CA2D8B</t>
  </si>
  <si>
    <t>23460.64</t>
  </si>
  <si>
    <t>10947A1A74F67CF871D0595A78E71EE7</t>
  </si>
  <si>
    <t>22058.13</t>
  </si>
  <si>
    <t>BEE5C289FAA65479D5B67F2837F97216</t>
  </si>
  <si>
    <t>13382.75</t>
  </si>
  <si>
    <t>28128EE2EEB66355088F2153F6EEED75</t>
  </si>
  <si>
    <t>22588.03</t>
  </si>
  <si>
    <t>CBCAFCB999F8E4A8E66EE874021EF103</t>
  </si>
  <si>
    <t>12740.37</t>
  </si>
  <si>
    <t>3313C5ABF8DF9A04A517246A5DB79AA5</t>
  </si>
  <si>
    <t>6C38CE6E6B6BBF25F8A532556AD0D57F</t>
  </si>
  <si>
    <t>D26EE993E7317F7C01F75252BD73924A</t>
  </si>
  <si>
    <t>8AC33E13819319EB5FAA2F0F785E4F44</t>
  </si>
  <si>
    <t>45D381E35770DE31944F2EEF3B7F15A8</t>
  </si>
  <si>
    <t>FF3B27646906A8CF7C978677D4A42E73</t>
  </si>
  <si>
    <t>AE2468E108A7DFBE67808893CEF4C8D8</t>
  </si>
  <si>
    <t>36B5EA18CF913F61A653A8DED825FAE4</t>
  </si>
  <si>
    <t>9F5A71A0890AA4DD884641510EEA50BB</t>
  </si>
  <si>
    <t>7909EA32011DAF1B271EFCE9B8AA080E</t>
  </si>
  <si>
    <t>154C86382AA9E1885669DECCEA4790B1</t>
  </si>
  <si>
    <t>550C78B364AFE111655E01D482E0099D</t>
  </si>
  <si>
    <t>6466ADD9B747A9AD1C4409295853C059</t>
  </si>
  <si>
    <t>4ADAF076A058D22454BAEFA4FA518DB2</t>
  </si>
  <si>
    <t>18015.86</t>
  </si>
  <si>
    <t>4D4A41C112D9FF4288AF667A0ACC9011</t>
  </si>
  <si>
    <t>46234.58</t>
  </si>
  <si>
    <t>A952A54265247AEFF00CD7A0DF8CF890</t>
  </si>
  <si>
    <t>22587.56</t>
  </si>
  <si>
    <t>EA22499DE97284A2C170714FCF79A78F</t>
  </si>
  <si>
    <t>16454.58</t>
  </si>
  <si>
    <t>EEF5D389EC4E9DA0FCA57C5AB4533169</t>
  </si>
  <si>
    <t>23443.08</t>
  </si>
  <si>
    <t>DB4D223458E73266A379B6B9BD2AAD4C</t>
  </si>
  <si>
    <t>95A1589F844287705094A6A49143BF71</t>
  </si>
  <si>
    <t>3C244FDDA347D3F83FE439926F253269</t>
  </si>
  <si>
    <t>5C1DD90323CBBC4D543FBE40F4950D57</t>
  </si>
  <si>
    <t>5C8982210E7562168FF63B6959BA63AC</t>
  </si>
  <si>
    <t>71DC39590FFA1554382C68952B8541F4</t>
  </si>
  <si>
    <t>782085688ED23FEC7D997B0E0FEE3628</t>
  </si>
  <si>
    <t>B7D141FF929820A1C159B8F779AA81DC</t>
  </si>
  <si>
    <t>C6351F6A7DF1390EF30C6C75DD74A74B</t>
  </si>
  <si>
    <t>289650CFBB68EB121585990E12D8828C</t>
  </si>
  <si>
    <t>EE6C142DEB2E2C607387C2A2AC3A4C18</t>
  </si>
  <si>
    <t>36AB57F24302B86AA043BC1FBA7A005C</t>
  </si>
  <si>
    <t>84ABCC4749CB697504B08D3A131A3AC9</t>
  </si>
  <si>
    <t>2406E6C5CA7FD192E321AB1FEB943E5A</t>
  </si>
  <si>
    <t>6B46D995D3CC8356F00F07EDB0EE6C5E</t>
  </si>
  <si>
    <t>51DEF199ECDF85D3777E067AB9EE13DB</t>
  </si>
  <si>
    <t>BA0EFA8E34B496C72CA0DD776D8D4F46</t>
  </si>
  <si>
    <t>A9E518CDC43DDF7A28276A9ECC8B727E</t>
  </si>
  <si>
    <t>694F02EFDC4DBE2652A0407F6D32696B</t>
  </si>
  <si>
    <t>62A0A559FA2AC215F539B9ED60D7D3EE</t>
  </si>
  <si>
    <t>E8F30EDDD60E6B97B68D82B2AB847E3D</t>
  </si>
  <si>
    <t>7435F8859A17C66171C358CDF132E160</t>
  </si>
  <si>
    <t>C44068DF995112D3CA2B6C6C54A07F06</t>
  </si>
  <si>
    <t>CC32257B4F70F270D06AB4AFE8D5C5C1</t>
  </si>
  <si>
    <t>53E2CF3B0846CF3176B86F590227E2E1</t>
  </si>
  <si>
    <t>E2DA55576ECC6FDC43C871106C265E1A</t>
  </si>
  <si>
    <t>72804D19875A8E1A8F1BFF119AF438AA</t>
  </si>
  <si>
    <t>A672B596F96B4E8CE5B29F52F88DD1D5</t>
  </si>
  <si>
    <t>ECADE03F59CA12EA26E9368FB8BCB549</t>
  </si>
  <si>
    <t>F0B80AEA79F1417C9D9C6171FBE60A03</t>
  </si>
  <si>
    <t>58EB09EA7F3AF6C5B68BBA849B3C2932</t>
  </si>
  <si>
    <t>3D66377A566E6327578788C6E86F6783</t>
  </si>
  <si>
    <t>BC6B2E34B7E9EC94289364DC15062BFD</t>
  </si>
  <si>
    <t>2E2885C3A05BC3CD4C8B344450941402</t>
  </si>
  <si>
    <t>FB7CB807034D4AE2D757F2061F289CC4</t>
  </si>
  <si>
    <t>75173B459C48D09EB0D05CFE0F88AAD4</t>
  </si>
  <si>
    <t>D2F92475138C38EACD1667896C06F068</t>
  </si>
  <si>
    <t>D3DF7571F95F6B156EEB72AA3E43C39A</t>
  </si>
  <si>
    <t>86CA7B51A4ED9AE80F3E5730A6F6FE0B</t>
  </si>
  <si>
    <t>657BCF29C37A6FA8EACADDCCAF9E7A08</t>
  </si>
  <si>
    <t>2BD23AE102BD3359E03295A7191CDA79</t>
  </si>
  <si>
    <t>768D917AECFEFF9DA9A0170DE8A4CD48</t>
  </si>
  <si>
    <t>66369FEDCA4E048A71393118A79E89E9</t>
  </si>
  <si>
    <t>D206B9BF80648CD59A7CA8B6A03A130B</t>
  </si>
  <si>
    <t>E42688D2966FD7D730583399BDB39D9B</t>
  </si>
  <si>
    <t>303100647300904B972DFE57D1D03D15</t>
  </si>
  <si>
    <t>7870E341DC0EFFF6E575979903BF994A</t>
  </si>
  <si>
    <t>29B90F9FDB0FBB0F3007AC04D1B1C862</t>
  </si>
  <si>
    <t>F3D3B734376BAC9B72F80F276DAD776C</t>
  </si>
  <si>
    <t>EF5A0CA9C9DF35D0061162F4BCCCC7A7</t>
  </si>
  <si>
    <t>D08FCC2A3F6AC10DEF6F1BA20A7E76C1</t>
  </si>
  <si>
    <t>A809D813AA5E77D5056B866971C30CFB</t>
  </si>
  <si>
    <t>AE63E3A3977806B5CBF0301F738D3428</t>
  </si>
  <si>
    <t>EBA521C29949C6B6B9CBC5B70D16D03D</t>
  </si>
  <si>
    <t>F0B7990A14AE9582B2B31A53DA291E6E</t>
  </si>
  <si>
    <t>B5048EE5917F71D45011630AF4E17C92</t>
  </si>
  <si>
    <t>8D28FE25AB068BD38AB1A24A2F02ED80</t>
  </si>
  <si>
    <t>31E0EC2D6EF0FA014EC49D892A8D3E53</t>
  </si>
  <si>
    <t>3B3A68E6FEC78B83F4E385C676EAA668</t>
  </si>
  <si>
    <t>A2D3E60396E1D1D2C41AB0256B35EC8D</t>
  </si>
  <si>
    <t>701CC49C72881089DFA7ACE94F3C21BD</t>
  </si>
  <si>
    <t>779D9D6608BA242E4730DCE57CD70441</t>
  </si>
  <si>
    <t>B52E4874BA19BDFE104B4C8C437AAD38</t>
  </si>
  <si>
    <t>5ABED5378BF57E79E116638D6583FEEE</t>
  </si>
  <si>
    <t>CDDC4B6585996B56EA5DD8AA232A9CAA</t>
  </si>
  <si>
    <t>F378614B33450BD78CBBCF65007E3CF1</t>
  </si>
  <si>
    <t>B0F30244AF6083DEDB68610C7FF8A9D6</t>
  </si>
  <si>
    <t>581959A8C8CCCBC92732033CD21DCDAB</t>
  </si>
  <si>
    <t>E9B977CD5249352C5F470430676D379E</t>
  </si>
  <si>
    <t>355D00B25662461796C562B85D488932</t>
  </si>
  <si>
    <t>1787C0162F3F2377291C68A7BF71A1AE</t>
  </si>
  <si>
    <t>9A894A57DCC77B62811646F05B7C5013</t>
  </si>
  <si>
    <t>CA87BF43F9E2279C336668CD7D94447A</t>
  </si>
  <si>
    <t>6D79C9A41FB8C1B8DE2FB2C7F1EECB71</t>
  </si>
  <si>
    <t>3DFF5F4C0F3EA006C8C8EEECDE9C4529</t>
  </si>
  <si>
    <t>EF6EF8EF8FA7D5DC545E721F7F6EB4F7</t>
  </si>
  <si>
    <t>8EFCEBEDB7119806A12BD6E1A25D69C0</t>
  </si>
  <si>
    <t>7BC5809A74075DD5E043CEE7A6DE0921</t>
  </si>
  <si>
    <t>A0E366A2D348A58EC4AEC497F46DD7EA</t>
  </si>
  <si>
    <t>FA69CDCD06A7FE56090FE22014DCDF7D</t>
  </si>
  <si>
    <t>A924AF6A73256602DC5C15389236DB21</t>
  </si>
  <si>
    <t>793D95A9512C71B73AAD9E524C16F93D</t>
  </si>
  <si>
    <t>76E0F3FF4695A44FC06FF6308F666B42</t>
  </si>
  <si>
    <t>AEF7E473F06FB06528D4E97011DE5183</t>
  </si>
  <si>
    <t>21357.92</t>
  </si>
  <si>
    <t>2D2E6A4E5AA8285D910CCA2A8C5E1EA1</t>
  </si>
  <si>
    <t>17816.71</t>
  </si>
  <si>
    <t>AA054CF51B4BF6465AACA858CF7A545E</t>
  </si>
  <si>
    <t>18058.37</t>
  </si>
  <si>
    <t>1803E4E53CE49C2BABC9CCE1E0D3A25A</t>
  </si>
  <si>
    <t>24641.56</t>
  </si>
  <si>
    <t>10BB4FC7BEAA723BAF8891B2CC46AEF0</t>
  </si>
  <si>
    <t>21449.05</t>
  </si>
  <si>
    <t>38A227106E20A6D341CBBCD18DC6E8D6</t>
  </si>
  <si>
    <t>17339.04</t>
  </si>
  <si>
    <t>602BFB49AEF80425B11BACF354A1EC0F</t>
  </si>
  <si>
    <t>23505.28</t>
  </si>
  <si>
    <t>1BC852F82D7B036223C34A0436F42F4C</t>
  </si>
  <si>
    <t>22587.94</t>
  </si>
  <si>
    <t>E0BABB2C4E55AAE1F3CECCD920616691</t>
  </si>
  <si>
    <t>58001.42</t>
  </si>
  <si>
    <t>00E0AAA07EAB95F2CAF17799B0814ECD</t>
  </si>
  <si>
    <t>15456.95</t>
  </si>
  <si>
    <t>E90CF1D59AFBD482EB4C473612D067B7</t>
  </si>
  <si>
    <t>43709.13</t>
  </si>
  <si>
    <t>AFE373E74580946A87F1BFF638A96B43</t>
  </si>
  <si>
    <t>1FF299FB172E3D47298990C6D6CF69A0</t>
  </si>
  <si>
    <t>7828C3A54802380652CBDB9EC237338C</t>
  </si>
  <si>
    <t>BAFA12EDA4F20581E95A28CA6BB3DD72</t>
  </si>
  <si>
    <t>B4946E9115AD45ABFC92E23F56906580</t>
  </si>
  <si>
    <t>35B8A953CDAFB61203157A96CA3DA6FF</t>
  </si>
  <si>
    <t>913B4DB19C9C41056EDD1D09D12BCFB4</t>
  </si>
  <si>
    <t>637B7B8AC20EAF70106803D7680F8158</t>
  </si>
  <si>
    <t>B5E2BBC77FAA61A27973EAAD25155D71</t>
  </si>
  <si>
    <t>CEEC42AC721E8F3C68CD8198DC474283</t>
  </si>
  <si>
    <t>4F85304C89F1B78E73B831739BF2CAD2</t>
  </si>
  <si>
    <t>889859FCF768ACC9EDCE5D0594276EF7</t>
  </si>
  <si>
    <t>2A6D03E5A2B57992E5B3E026583245A8</t>
  </si>
  <si>
    <t>3E0B3D02A223021ACAFA8DBB9EB68187</t>
  </si>
  <si>
    <t>173491312A46B5D851C9F0C22930A999</t>
  </si>
  <si>
    <t>21B47107E3F8268D10C0D64F2E5EF0E0</t>
  </si>
  <si>
    <t>6A9F094BB94B747C6533426B16DFF2DC</t>
  </si>
  <si>
    <t>998FF0E376FCCC4C0C658C9073D63911</t>
  </si>
  <si>
    <t>FAB50AE3BDEDBBAEBF2355DC8E43A5F5</t>
  </si>
  <si>
    <t>A6AA9BC8DAC7232613651DDBE24CABB9</t>
  </si>
  <si>
    <t>E379AEDF76CC89063D8564067205B759</t>
  </si>
  <si>
    <t>7BBE17D5B5BDB458F0733A0FE75915AA</t>
  </si>
  <si>
    <t>B3534ECAA4D7D82EB717B4FCB97939B8</t>
  </si>
  <si>
    <t>256DC24EA90A33BC0E11348F71D96A8E</t>
  </si>
  <si>
    <t>7EB9BBD21BF6B38C387A1F414DB1280B</t>
  </si>
  <si>
    <t>4482832C681A085172418EC01665D908</t>
  </si>
  <si>
    <t>8EC177BF6C4BAAAFA84F5FE0D53527BD</t>
  </si>
  <si>
    <t>3936EE65510FD712608FF5C80976415D</t>
  </si>
  <si>
    <t>8CF69CE74CD303B68395C34C43516DEE</t>
  </si>
  <si>
    <t>B8FD7732630EF202BE665E20DF6266E6</t>
  </si>
  <si>
    <t>EE6E8EAD12CCCBB836D9EBD1F42A904F</t>
  </si>
  <si>
    <t>E19389EAA0C2DE4E8C7F8B10387476A7</t>
  </si>
  <si>
    <t>6734D712229A48EFDBB1D91D31BFEC86</t>
  </si>
  <si>
    <t>0062721D2C0806460925D6BEB926237C</t>
  </si>
  <si>
    <t>670B5F41734180404FD0A256AC1E51DB</t>
  </si>
  <si>
    <t>4DFD37616FE566C2FE22F4D215A6A4D9</t>
  </si>
  <si>
    <t>E3D743DC945A95948CBE0A214443D521</t>
  </si>
  <si>
    <t>0A85172727DD09FE933078E42DFBFC23</t>
  </si>
  <si>
    <t>F02BA9EBA746A3AAFD5A5649F4C43562</t>
  </si>
  <si>
    <t>38240546B40E456426D95E09A9B33FFC</t>
  </si>
  <si>
    <t>C1217C1355E95CCB22E3645CCA868FFD</t>
  </si>
  <si>
    <t>229359B1F8CFDBFF97CF65EB783B9FF6</t>
  </si>
  <si>
    <t>5F3EDFB8899628D4022985ADB7089AAB</t>
  </si>
  <si>
    <t>0CC7E515BB0038C3728ADC28AC64A631</t>
  </si>
  <si>
    <t>E1411DF25F82DA368FE4C5819496EE47</t>
  </si>
  <si>
    <t>086E6C41B2505D866C836088351D50B1</t>
  </si>
  <si>
    <t>0C915D678E3C70ACF0F57DD06ED231AF</t>
  </si>
  <si>
    <t>71061FC160926D0A2B74723180EE9D97</t>
  </si>
  <si>
    <t>14DCB5679D3B92A8FF6ED2BBF10CFC08</t>
  </si>
  <si>
    <t>084FF57AC876441DEAB8B8596D85C44C</t>
  </si>
  <si>
    <t>A2EACDCE466F891FF58A5FD10C0D70C3</t>
  </si>
  <si>
    <t>87E19FA088E628E6CBA970AF36779812</t>
  </si>
  <si>
    <t>7EBBD0AFF1857DE3A870ED341F6EF5A9</t>
  </si>
  <si>
    <t>2C26BDDC2F7911922D8C1BB630D8AA66</t>
  </si>
  <si>
    <t>731494395A1E97E8838984E9B35AE661</t>
  </si>
  <si>
    <t>22730281E171E0CE1365270DDFDBC7D2</t>
  </si>
  <si>
    <t>9747A24301CB3DD17EE9A631927877A7</t>
  </si>
  <si>
    <t>AD12C6BB9CEA205D165F622EE7207704</t>
  </si>
  <si>
    <t>1878B9EA7445C6D8D8799372410DCFAD</t>
  </si>
  <si>
    <t>21717B65A0E295AA5780EE4F6A95CD51</t>
  </si>
  <si>
    <t>C03C013A5BC2A267559405427C9FD631</t>
  </si>
  <si>
    <t>39266515F9DADE6879AE7A3DCE6B457B</t>
  </si>
  <si>
    <t>F0CF8A6B1B1FA4E4B632DD25B5D86881</t>
  </si>
  <si>
    <t>B2E2892354E0605C989433C764510966</t>
  </si>
  <si>
    <t>3D7A1F67B92AD96140E09F12E8FAE79B</t>
  </si>
  <si>
    <t>752BB29D34DF531B21F2587D32C57021</t>
  </si>
  <si>
    <t>E2F8DDAD22AEABBFF0046B0B600DC0F2</t>
  </si>
  <si>
    <t>49CC56DA0341454B1B782F32D47849E4</t>
  </si>
  <si>
    <t>4FADFA14DC1E46DC6C7CB999BB1DFF0F</t>
  </si>
  <si>
    <t>03DD4267AC67462F5E837C96D0F818FD</t>
  </si>
  <si>
    <t>BEA29F96A0C9D7FDDB04C61CC93F4ED0</t>
  </si>
  <si>
    <t>8FC38DA5D12BF24BF85B47D44B1340D6</t>
  </si>
  <si>
    <t>78B4617F9FD2C0206C8ABC436D5E8B32</t>
  </si>
  <si>
    <t>6FB3028F041BDF2638CA70AAA7CCB03E</t>
  </si>
  <si>
    <t>3BAF972410A98D91E6B6207E48027E64</t>
  </si>
  <si>
    <t>312D1ECC0C62B74407CC3EADFA6737A5</t>
  </si>
  <si>
    <t>F329202596FD1F6EA9BBA0CAA6713352</t>
  </si>
  <si>
    <t>FE22C9F394FCEF9CE518F4AAEEA1C3D1</t>
  </si>
  <si>
    <t>F6F5A8BC972851C7C137C7981E86BB81</t>
  </si>
  <si>
    <t>2305CF5C4F4E64DB27AD3CBDA386F2EC</t>
  </si>
  <si>
    <t>28439FF4730006D48F93008B52393388</t>
  </si>
  <si>
    <t>D7167BCC3E1E61ACAD6F5E303FB82912</t>
  </si>
  <si>
    <t>36470984CD5158025C321C0B16208E59</t>
  </si>
  <si>
    <t>A934766A902F853C15A996CD537B26B0</t>
  </si>
  <si>
    <t>32309B196D19C9DF20D9446CAE8A8C8F</t>
  </si>
  <si>
    <t>AE2FD48C48C454EE610252A1FD4C0FEB</t>
  </si>
  <si>
    <t>58873EE9677824D46132710F99241123</t>
  </si>
  <si>
    <t>D38B1A01CB842D570F2EE612C184DDC7</t>
  </si>
  <si>
    <t>CCA6A9A0A17DFD414CBD5E7AEC5C258A</t>
  </si>
  <si>
    <t>FFE6593E6B3DDE096B5D8D6681396A97</t>
  </si>
  <si>
    <t>B73787922ED15A06DED4ADFEFCC8B4D2</t>
  </si>
  <si>
    <t>93A6BA9134E73B93CCDB7408E54548F2</t>
  </si>
  <si>
    <t>F377EB7A0D0A268211FBAF481A1C1F96</t>
  </si>
  <si>
    <t>D9B65C7B9E495FF0AD383E58F9F71712</t>
  </si>
  <si>
    <t>8D274A94E85647C4F2E062072E2B3DDB</t>
  </si>
  <si>
    <t>55124276271081232AA6397EACEABE82</t>
  </si>
  <si>
    <t>316D1A81D52F545E3D52F33E4B115725</t>
  </si>
  <si>
    <t>A081BF5DA702A22390A5510627660CE3</t>
  </si>
  <si>
    <t>8BF4F6D59EB3B31FE1E03BE541632F10</t>
  </si>
  <si>
    <t>0C7179D47548E49AE8D34D77D1B82265</t>
  </si>
  <si>
    <t>8AB555C573C72899AECC00355E3BA651</t>
  </si>
  <si>
    <t>9F3ADF7CCAD75D26A9708556D9AB8893</t>
  </si>
  <si>
    <t>67A29515C6978A6F3E2E0ACAF19798B4</t>
  </si>
  <si>
    <t>7F4C9178386C375C8CFB0DA93AF57229</t>
  </si>
  <si>
    <t>F2E9492A2BC6B6E1666FC024BA0FB309</t>
  </si>
  <si>
    <t>B5E3F21AF7A8F4D18CA7EA0FEEA69A5B</t>
  </si>
  <si>
    <t>23A2ABEA58F284F162C4B70D2D83EA5A</t>
  </si>
  <si>
    <t>42158266982727591E25E022F580C9EC</t>
  </si>
  <si>
    <t>D613BAFDAEAF03CD9946D7FE27C4BDB6</t>
  </si>
  <si>
    <t>BFBD1F12E9969EAF6CD0472E2F67DE94</t>
  </si>
  <si>
    <t>BD36E1AD2FB5BC921069B6EF93EEBEE6</t>
  </si>
  <si>
    <t>3041AF2490ECEAFF05C587AD32D63E61</t>
  </si>
  <si>
    <t>D361FBB43CF0556BA1A03440598234B4</t>
  </si>
  <si>
    <t>EC5DC2FA04449BC43B557BED06E35D1C</t>
  </si>
  <si>
    <t>AF78658C0CC37ADB5D45E51695980AA0</t>
  </si>
  <si>
    <t>BD91C4D46BA7E32BC107A79CFCAC5169</t>
  </si>
  <si>
    <t>6A5FC4BFB82A75863417ADD32C4C1129</t>
  </si>
  <si>
    <t>B4A34E0B7D7CB10640F95BC211A9384E</t>
  </si>
  <si>
    <t>E348010F47F089241F73D7611696AA02</t>
  </si>
  <si>
    <t>E70CD4E7B13BAF4E13328438768639BA</t>
  </si>
  <si>
    <t>D20FEE70D68160916902015268832043</t>
  </si>
  <si>
    <t>CB67E3257CE31CD5E8F06798091B3A35</t>
  </si>
  <si>
    <t>4BD26BDFD13EFFB1EBF115B20966945C</t>
  </si>
  <si>
    <t>14B19C82BB56EFB0FEB9A33B33534E53</t>
  </si>
  <si>
    <t>EDD39098E1B5852A8D18301B3247E70D</t>
  </si>
  <si>
    <t>DE7A764F2EFCFA3F9046FFB071C419CC</t>
  </si>
  <si>
    <t>2EE1A4B2FD2836FF8293C77DFDF144B9</t>
  </si>
  <si>
    <t>0054E1658B463270EDC3CC5A9BD575F1</t>
  </si>
  <si>
    <t>1B0BF4E65A0DB12F349C9FC4233DE5D1</t>
  </si>
  <si>
    <t>B23DC2B0DF6A2380564B4FEF3664B21A</t>
  </si>
  <si>
    <t>04D69C2B5E4766B8E66B29B8FCBA6928</t>
  </si>
  <si>
    <t>457BEF3FDFB87414308F906D9D633175</t>
  </si>
  <si>
    <t>24003E3089FE92D93C13E5406279E226</t>
  </si>
  <si>
    <t>418DFCC81FAE1A2F3D02F6CF87691A2C</t>
  </si>
  <si>
    <t>5DAF7EB38F88405ED08E3F3CB9B2B2D2</t>
  </si>
  <si>
    <t>6D3A02C7FDF7B8ACE4A72812C967C09D</t>
  </si>
  <si>
    <t>E733FDAC0755DDCA85A61A713B7BC81C</t>
  </si>
  <si>
    <t>B225152996B5FD19015CB36B16962CE4</t>
  </si>
  <si>
    <t>6681D5E2AF5A3DA6E3A7DE2308046D51</t>
  </si>
  <si>
    <t>2E8D13C9EE981C5D4DA151E416F4A240</t>
  </si>
  <si>
    <t>68A26FF0BFA56AF6CA338852568D7727</t>
  </si>
  <si>
    <t>92D818D4B6422EF53DAF06BF999E1694</t>
  </si>
  <si>
    <t>C28FA51BD3BD987200E7A5720E7799A2</t>
  </si>
  <si>
    <t>F7FDA2921084A50F159DAEBE43AF2DEA</t>
  </si>
  <si>
    <t>456959762F89FE69DF34147B8EC78652</t>
  </si>
  <si>
    <t>D9BA5489BF4D42B52A71D6310FC378B9</t>
  </si>
  <si>
    <t>392B0991729429B014619A069CD0E66F</t>
  </si>
  <si>
    <t>F36A1DAC0C668A716185B73E159D4F92</t>
  </si>
  <si>
    <t>036B3996CCE017A081E069490F3793B3</t>
  </si>
  <si>
    <t>F5528763FC665658F5873F268B92C3C6</t>
  </si>
  <si>
    <t>18AD3C7382C3EBB62415863F8185EFE6</t>
  </si>
  <si>
    <t>DF1B6D7A360FECAFF180363D05CBD984</t>
  </si>
  <si>
    <t>43C3A0EC0F6BAE70FE02F876E31561F0</t>
  </si>
  <si>
    <t>02772877F814F54B9B25F061FD18C835</t>
  </si>
  <si>
    <t>3802801C9D94600A26BD73F3B7CF338D</t>
  </si>
  <si>
    <t>878597181B2001F689ACFDE64D792569</t>
  </si>
  <si>
    <t>916797919BD12273178B486EA2653FEC</t>
  </si>
  <si>
    <t>4C08D5D40108F8DAC84F4FA7DB038849</t>
  </si>
  <si>
    <t>45EDE83C595FD11ACBBAA441BE5B38A6</t>
  </si>
  <si>
    <t>D5A524EED08CD0102D133150CF87278B</t>
  </si>
  <si>
    <t>CE58F4388C18D4E43F3B975130305865</t>
  </si>
  <si>
    <t>BA90B2FE02612068F7030B4321D76B01</t>
  </si>
  <si>
    <t>83B5CCC007EEAFE1F37B1A84DC6E17D4</t>
  </si>
  <si>
    <t>0E4ADC830BFC7209F2DBCADB66EF5A9C</t>
  </si>
  <si>
    <t>D486B92C1FF5D28A29BABE5AEDEAAD32</t>
  </si>
  <si>
    <t>80B1B66CED01E590D1E3BF92C5F8E40D</t>
  </si>
  <si>
    <t>0ED09167723E5E2BDAE805166CBB3AFB</t>
  </si>
  <si>
    <t>0668FC61C2B8C00A2D2A9B617B9BA167</t>
  </si>
  <si>
    <t>970E8444D1204B03C88E71B5BF479D05</t>
  </si>
  <si>
    <t>998197BA9F589A513332ECBBB6A2D492</t>
  </si>
  <si>
    <t>5F5302377098D620BE43E809E0BD72C3</t>
  </si>
  <si>
    <t>BDA2CC83AA2914766C73C9AD78C76CA5</t>
  </si>
  <si>
    <t>85957336A6E3712CC30867505C74CE99</t>
  </si>
  <si>
    <t>1EFC5B4C17D928E1A61083C6EF1D5F69</t>
  </si>
  <si>
    <t>274A49EFAFFC2C99459775C9C26F4AF8</t>
  </si>
  <si>
    <t>9ED9AF91814BD39B6A91C820E14B805A</t>
  </si>
  <si>
    <t>70DB0905D91E6DFCDEA5174987E69CCC</t>
  </si>
  <si>
    <t>A455D8465D0AD57A36D3BC95450F994B</t>
  </si>
  <si>
    <t>A0B67012DDA71C5112346C5CC77CE8CB</t>
  </si>
  <si>
    <t>445AF8B521A7E36394FAE169E70EA69A</t>
  </si>
  <si>
    <t>C9EEE852CD441A749D098E71A82852E1</t>
  </si>
  <si>
    <t>F5E06BAE4EFB50D235E16FFDF9B94204</t>
  </si>
  <si>
    <t>6C4E9DE10C396AFB331887D61AB4D12C</t>
  </si>
  <si>
    <t>30464973FA755A554E2B90FDCB14E26A</t>
  </si>
  <si>
    <t>67459D178E480B40003981A9290FF41F</t>
  </si>
  <si>
    <t>573B7A3754A170369ED0165633352E14</t>
  </si>
  <si>
    <t>7F604944358D567AF71E05A886B74187</t>
  </si>
  <si>
    <t>D0111EEC51F10ECB19E371EFED470BE5</t>
  </si>
  <si>
    <t>6D504BA052C445B1CBE0C793A5E0D53B</t>
  </si>
  <si>
    <t>A3732DE1A13CF0A5EFB0306F6B8141B8</t>
  </si>
  <si>
    <t>A598EC70A0B861901DF6D410F652AD56</t>
  </si>
  <si>
    <t>7C93228A5EDCCF01078FCFB280EC6BBA</t>
  </si>
  <si>
    <t>B21044037DE0D03CD133939DFACE77E9</t>
  </si>
  <si>
    <t>2D0A11617DC70E67B27EEAED02A2C1B2</t>
  </si>
  <si>
    <t>E9D454C651BB8364C67D2814340F8B5D</t>
  </si>
  <si>
    <t>A36F9C2704D7C89C74894636E5E7B7DF</t>
  </si>
  <si>
    <t>19890FEA3976AE5B01BA0FE0E49B5C0A</t>
  </si>
  <si>
    <t>5D5B78FC91454F372F358FFA37E955C1</t>
  </si>
  <si>
    <t>9D50C5B2B5155E17E57A6707A8CCE604</t>
  </si>
  <si>
    <t>E6192451EBBE7B88A623D0E771B8ECFA</t>
  </si>
  <si>
    <t>986A552A4551A739D2CBE07916FF35F7</t>
  </si>
  <si>
    <t>28AE8E77B1FCE3CEFDC25BF174791F6E</t>
  </si>
  <si>
    <t>154A5E86971D40F53AD900C96D6D568F</t>
  </si>
  <si>
    <t>4DA7FB7EC73D720D918BA95634821775</t>
  </si>
  <si>
    <t>467C6D27587B34AFEB1A64F4B8D10DA4</t>
  </si>
  <si>
    <t>4B02289E22FF5E21F294CDF62EF83AF0</t>
  </si>
  <si>
    <t>327D70106EF1A85C141DFB99C53C1D74</t>
  </si>
  <si>
    <t>3A22944FBB423A35A0EC0947C4526D8E</t>
  </si>
  <si>
    <t>F28438150D73AEC152D21453C2DF29F5</t>
  </si>
  <si>
    <t>03D2DE60B3ED4AFFF34BEAB90214C778</t>
  </si>
  <si>
    <t>17B4F711C5EC394140A68738820FD853</t>
  </si>
  <si>
    <t>85720EB67FB7FBF92FC99077F925D6B0</t>
  </si>
  <si>
    <t>CE2001736FE30667138D53072979E0E7</t>
  </si>
  <si>
    <t>62D624C91F14B1012D3A5B4E2CEBE20D</t>
  </si>
  <si>
    <t>0D4EFDEEB779913B0F67EA24151EE08A</t>
  </si>
  <si>
    <t>9D1100A7F601DEDB8FEAE707866FCB45</t>
  </si>
  <si>
    <t>8DAE60E6EB008F5306AC87D6B6A954F3</t>
  </si>
  <si>
    <t>33C14D7B2C160845556C9E64DB15B5FB</t>
  </si>
  <si>
    <t>B9AFBBE9C910C01DDAA2DF8CB7586CCE</t>
  </si>
  <si>
    <t>63E0BAC2FF4B42390C4DFFE058FBFC75</t>
  </si>
  <si>
    <t>A706CE8C6D6CCBD9DC2716CBF02E22A7</t>
  </si>
  <si>
    <t>0B2FD4B8440CA855C32EA04277A7ABD2</t>
  </si>
  <si>
    <t>8B6ABC74723E877217D23FAAB4A36EEE</t>
  </si>
  <si>
    <t>C3B47D9C1F83ED4B741890CCFB6BAEBC</t>
  </si>
  <si>
    <t>2F54F9CE01DF6735C6C4E5BB35A2FE6B</t>
  </si>
  <si>
    <t>59C9A43AD41962ACC72416559B177129</t>
  </si>
  <si>
    <t>05B8648D6DD1756BCC96ED4834DB4236</t>
  </si>
  <si>
    <t>C0D82346FDA9D91A55BE155A25BF5C80</t>
  </si>
  <si>
    <t>CCD5F88F968007A6608814D7D6C47034</t>
  </si>
  <si>
    <t>A351A8EAE35A13339A12CA830F9DBF53</t>
  </si>
  <si>
    <t>3D15A5F2274C7A8D9267F8B9F055548F</t>
  </si>
  <si>
    <t>A2A643F43309891B07E6BA9EBF9D265B</t>
  </si>
  <si>
    <t>029D669A9E9C0E030A3A2C750460D0C8</t>
  </si>
  <si>
    <t>E0E8B47705C0B59E6FF036F7ADF3DA2A</t>
  </si>
  <si>
    <t>935D607C10DE0A914651C60D0AA9B1DA</t>
  </si>
  <si>
    <t>B5107AF5679AFF366FBF7AE2BBC39E78</t>
  </si>
  <si>
    <t>1B79CD7A4A404912AE195BF0B13D87B4</t>
  </si>
  <si>
    <t>E85761B2A5C02B4EE16C85E5F10589F2</t>
  </si>
  <si>
    <t>E6585DD76C75334081166717A3477BBD</t>
  </si>
  <si>
    <t>E067A3D170798A3EFBBBB0EB2CC59342</t>
  </si>
  <si>
    <t>E7AD7EEF558445459268A32E9B4C0379</t>
  </si>
  <si>
    <t>5D379CF20E7A9E682ADB14E2D367139C</t>
  </si>
  <si>
    <t>90318DD4C84A72F891D8B9511967098B</t>
  </si>
  <si>
    <t>2A142481047ABF28CF50458A58C84832</t>
  </si>
  <si>
    <t>623B01C581215123F489F8256D4D966F</t>
  </si>
  <si>
    <t>E55F400932FACE9ED5EFB4AA5FD8D9C7</t>
  </si>
  <si>
    <t>9229A5F33157958043F04999FF718355</t>
  </si>
  <si>
    <t>F85652343870A5AAC7AFA790692C3038</t>
  </si>
  <si>
    <t>AEA5C01B37875E3B79E1AF6E6EC29B77</t>
  </si>
  <si>
    <t>0AD061A03A8C26077A90DEA55E0E372A</t>
  </si>
  <si>
    <t>718DE5AE85EFC55BF7E5E699A6192F19</t>
  </si>
  <si>
    <t>E939EFDFF508D155D197C983879761E2</t>
  </si>
  <si>
    <t>9BC31F37F6208CFCD7650FA09ED160FF</t>
  </si>
  <si>
    <t>49E11C06BCF2D20399CE44705F4D99CE</t>
  </si>
  <si>
    <t>E97112AB17BFEC67E5771B09EF503F90</t>
  </si>
  <si>
    <t>1C420821264B5B7715D2C60DCE82E36F</t>
  </si>
  <si>
    <t>6728316E9B31B79B7EC57CDA72DDDA97</t>
  </si>
  <si>
    <t>047F08A1CD976FD8D1147C90D531E1F7</t>
  </si>
  <si>
    <t>D76EEFA24AF6AB5A48D365AF11B2F96C</t>
  </si>
  <si>
    <t>EA67737F7D4AEFD54876BD5AEE82E9C5</t>
  </si>
  <si>
    <t>BE86E03CF1D97EF250C3514CEDC4980C</t>
  </si>
  <si>
    <t>AB7D0B45C59791B83B1132538FC021A0</t>
  </si>
  <si>
    <t>CAC388B7A22092B09D5011BDD1FABB96</t>
  </si>
  <si>
    <t>9F09BB17926A2CD411DCEBE0E771D3A9</t>
  </si>
  <si>
    <t>27529EA3CBF8D444DD61A1CD1350514B</t>
  </si>
  <si>
    <t>2253C63D886363397678F0E6DF220EDE</t>
  </si>
  <si>
    <t>53881DAA27B5D0025FDFB0E9E6B18E65</t>
  </si>
  <si>
    <t>1626BE69663D1405187EBEA40CB94E1D</t>
  </si>
  <si>
    <t>05B9CAD9519E853B7A1260E24F31C794</t>
  </si>
  <si>
    <t>90585FCFF32148A5FC83A5ECA4A808DC</t>
  </si>
  <si>
    <t>34482ABE6C0E4F097E4C570EE0F0275E</t>
  </si>
  <si>
    <t>0544C00465B097139391DD95AF75E1AD</t>
  </si>
  <si>
    <t>C6361FD556D8187F44BEE2B4C877EEC1</t>
  </si>
  <si>
    <t>C6FDC4AA442AC28D4F162E9501EEA648</t>
  </si>
  <si>
    <t>72F07B70E54CF7CB667D211E5F114F43</t>
  </si>
  <si>
    <t>38A9FBCAAD4C27A677637B63FA49DBE2</t>
  </si>
  <si>
    <t>28D3EA42B9615D2D42F3B52091C173B2</t>
  </si>
  <si>
    <t>1F43BACC6299C2F30874EE9163266266</t>
  </si>
  <si>
    <t>3A158B8C73CB0EC76195C0128460626B</t>
  </si>
  <si>
    <t>7BF7E17341657B8ED6684736C853161E</t>
  </si>
  <si>
    <t>F5FF5444FCACB98A7876B59BE831F9A7</t>
  </si>
  <si>
    <t>0FC9E9A6FF7D4B38EEFA3C73C1A7D573</t>
  </si>
  <si>
    <t>DD6C7A2002AC3E8DDA1B0A9BA7DFF029</t>
  </si>
  <si>
    <t>F74BDFC1720723A10A3394CEA746737C</t>
  </si>
  <si>
    <t>3D163AF95BE9DBAF12C47FDBBB3D2566</t>
  </si>
  <si>
    <t>8800DE076F209501354794E6E3F72871</t>
  </si>
  <si>
    <t>2E57DAAB8E3E78BB91E703052BF40723</t>
  </si>
  <si>
    <t>C8E40FE5E94EC708A9BD367E8DFC5B77</t>
  </si>
  <si>
    <t>3E6DE310A3FAB8552EDFE952B3E8CE68</t>
  </si>
  <si>
    <t>277363F62D6D66584034859F835186EA</t>
  </si>
  <si>
    <t>DEC12783D8C318074FF6C1B8F16F78CA</t>
  </si>
  <si>
    <t>30AACA3FD495ED58B9D197AAF842FEAE</t>
  </si>
  <si>
    <t>124FDE36645C7372A255DAD64C0E0C8D</t>
  </si>
  <si>
    <t>331CC47D7D571D0F8BD257AA831B8778</t>
  </si>
  <si>
    <t>FEE75261C1D0C9688BC0A21CA19EE0C3</t>
  </si>
  <si>
    <t>2F3979F410F94C74BCE1F6F7CAD5CC93</t>
  </si>
  <si>
    <t>A2C7CA5F5BF24407406A7DC297389DD0</t>
  </si>
  <si>
    <t>7DB906FE3A911A65076EE1A118ACFADF</t>
  </si>
  <si>
    <t>B6CB4575E08A7F6F04ECF4136E2B94E5</t>
  </si>
  <si>
    <t>1DF7A12354562A452A68BD80D52AA322</t>
  </si>
  <si>
    <t>680AC8DB70DA43A9421E7A83F84878DE</t>
  </si>
  <si>
    <t>AF9A12B3DD6BFB60BAB4D377298F14F0</t>
  </si>
  <si>
    <t>56C8F85D9467CD12F5C69AEE4C83E7C6</t>
  </si>
  <si>
    <t>FE30F5986B6C8436984AC9301985BFAD</t>
  </si>
  <si>
    <t>C7ED497A749BE6D4E9B3A7DB930C3144</t>
  </si>
  <si>
    <t>14B189737265F92B75D486C6ED528832</t>
  </si>
  <si>
    <t>2415E2B0598D4C5852B8C138EEB41836</t>
  </si>
  <si>
    <t>0FE5A054C3EB9F925D7291EC385E2DDF</t>
  </si>
  <si>
    <t>3B4DD17F656C0AB1771F65602CC65756</t>
  </si>
  <si>
    <t>9BEF66D4D670D775D655C178E4093E79</t>
  </si>
  <si>
    <t>36390BF39D3F1EBA04FDE2862FA64FFC</t>
  </si>
  <si>
    <t>054F379E18BADF24BF5D169D23595CD4</t>
  </si>
  <si>
    <t>DA2A50AE0D0221BB843FA9B253BDC43C</t>
  </si>
  <si>
    <t>B541A0160399B8130331FC38254D65CE</t>
  </si>
  <si>
    <t>FC872EE6CEA9AF3515B7DD79E372F40B</t>
  </si>
  <si>
    <t>9F32F4B99094E72497CE94C2CBCCFC8D</t>
  </si>
  <si>
    <t>8C95824B566D295A9C916E02475BF440</t>
  </si>
  <si>
    <t>62D5711675DC8215BA7DB50EFA5D2527</t>
  </si>
  <si>
    <t>6502A48F67FD77D6A04D5EB2C84C56C8</t>
  </si>
  <si>
    <t>6FF75CA97FACEA6D39F68715431A13E0</t>
  </si>
  <si>
    <t>5BC0596FE06832158D29A54318A2CE84</t>
  </si>
  <si>
    <t>6D5F3D3D4A1A5A2EDD3C53AA2FD77014</t>
  </si>
  <si>
    <t>4DF27C4DE48A2B6ECB43B71C1C68201F</t>
  </si>
  <si>
    <t>750C226E3C9AA4E3E6219B3DD92703E9</t>
  </si>
  <si>
    <t>A04C40AD151F0F025FCD746EB8CC64A9</t>
  </si>
  <si>
    <t>68A79D4F9AA9177DAC02F119E110A881</t>
  </si>
  <si>
    <t>5498C0BF3120B9E5D8AC7A46966D7A59</t>
  </si>
  <si>
    <t>E64DEA38053CEF7297121085968B1F66</t>
  </si>
  <si>
    <t>DE814FF0C8F2D5F401330DBBDCF818FA</t>
  </si>
  <si>
    <t>6F3635E04BC586A86A6600138B79A8CD</t>
  </si>
  <si>
    <t>AC414AC7E9D4923E62BDF80206C279D9</t>
  </si>
  <si>
    <t>79C9678077CEAAEE2F202EB8C119C2EB</t>
  </si>
  <si>
    <t>741BBA75AD6C989B34E18DEF3B457543</t>
  </si>
  <si>
    <t>2EA425ED5DC80694791E240402665BA0</t>
  </si>
  <si>
    <t>CBF67A3EC49663686409C194F7E94C20</t>
  </si>
  <si>
    <t>FE2123CA86A4227A5BD67D698138DB32</t>
  </si>
  <si>
    <t>AF659FDD0B20721208403F821FE1CB72</t>
  </si>
  <si>
    <t>FEA6ADF242D4B43E38171B91682B89F5</t>
  </si>
  <si>
    <t>BEC9BBCF550D70B314A8B1A4F3F2084A</t>
  </si>
  <si>
    <t>31F18B3CB53668A941C120EABF87AB56</t>
  </si>
  <si>
    <t>3BA50FD6424B87FBE4E2FE63119858CC</t>
  </si>
  <si>
    <t>9B0D1DCC222F7F8FE5B39F90643C7AB5</t>
  </si>
  <si>
    <t>4C4FFCE77B3B43DB152D6E5CAB10869F</t>
  </si>
  <si>
    <t>468398868C11487DC2F39ADA53232BAD</t>
  </si>
  <si>
    <t>CD73B1965A56AAEEF2F02ADEDB8DB28E</t>
  </si>
  <si>
    <t>6FD587F4C06FB00CDDA0DA71802382C7</t>
  </si>
  <si>
    <t>15509CCD1BB39D0217AFB0836B11CE38</t>
  </si>
  <si>
    <t>FDC210034F9D846D62224E574C000CE0</t>
  </si>
  <si>
    <t>AB44EA8AF793E4BB98337DA534C9D584</t>
  </si>
  <si>
    <t>E1861557A7F6E0B6AFE11583478E9144</t>
  </si>
  <si>
    <t>5AC410D045885A3FEAA9DA73BDD0CCDE</t>
  </si>
  <si>
    <t>69B103A3782A66FE4074A1D293C6D31B</t>
  </si>
  <si>
    <t>30A83A6FA2B96FD0154A46F89EB1ED7E</t>
  </si>
  <si>
    <t>4887D8386275F8ABCA89F50FFBCDB8C8</t>
  </si>
  <si>
    <t>520E4B7AE75359CE8A41196616A50B69</t>
  </si>
  <si>
    <t>CBDA3666CF0DC60E219519FAE3D3B1F6</t>
  </si>
  <si>
    <t>97B35880A509E6E5ACFA0DD0E73869DC</t>
  </si>
  <si>
    <t>52E7094B1383A10B98898BB7534D0663</t>
  </si>
  <si>
    <t>2F894F1236615B4A965F147C0F6AD940</t>
  </si>
  <si>
    <t>7FF2EE4DBE1D86025C881134D97DE16A</t>
  </si>
  <si>
    <t>20E8BF10C12B5EF5EA8EE31697091272</t>
  </si>
  <si>
    <t>9BA7925B2384833E11039D5BD9616E77</t>
  </si>
  <si>
    <t>14967F42FE50B5299F76BDABD1DB5AEE</t>
  </si>
  <si>
    <t>19164BF46D18FE2DDADCBD067856D239</t>
  </si>
  <si>
    <t>7E28F433EE7329EF3EACD61E448A8399</t>
  </si>
  <si>
    <t>63949AB1BA7933EF60ED6A8A5B25C4AE</t>
  </si>
  <si>
    <t>B4A5EF0A9B428E081D3260938F6E144D</t>
  </si>
  <si>
    <t>A6CCD33131451D31FCE3D93010121EC4</t>
  </si>
  <si>
    <t>291C46CD9638A663CDD50E21B29F5F6D</t>
  </si>
  <si>
    <t>0F66D9BCB2E2E63EA53BACDB8C767F9C</t>
  </si>
  <si>
    <t>1F84FE10FEE8E5F235710D619A4EE9B3</t>
  </si>
  <si>
    <t>35EB4378190340D340F0C87E37F3CBB8</t>
  </si>
  <si>
    <t>9070BACC69A35233523ACAD4A42E106D</t>
  </si>
  <si>
    <t>1F9EBC83CFB7DD1EC5BC559ACFFE079D</t>
  </si>
  <si>
    <t>700DFDB9CC814BEF4112BAF01CA4FAD1</t>
  </si>
  <si>
    <t>B9A2848C25DDD6935DDC020E9FBFF820</t>
  </si>
  <si>
    <t>939434ACEC13D2F94E250B1E43D5237D</t>
  </si>
  <si>
    <t>17B653F1100FCE3CB5B64661236A4E64</t>
  </si>
  <si>
    <t>FCA3F6477A1564E48D4B336894BC54BB</t>
  </si>
  <si>
    <t>14D96A66A21C6B8AF1C44F2DF73D18B7</t>
  </si>
  <si>
    <t>4C05EAB3056FFD75DAA3D4D4EDECF489</t>
  </si>
  <si>
    <t>D3FCB7C2D3258B23A47B6CB16BC4B0F2</t>
  </si>
  <si>
    <t>A0B17AE3F17B61C618D4C62BE44414E4</t>
  </si>
  <si>
    <t>ACFCE803573A459D9803B5A9B7A2650A</t>
  </si>
  <si>
    <t>93D89D7E439A6730A0498A2AC395AB1E</t>
  </si>
  <si>
    <t>C4A896483324D91CAFB87D2E19178E8E</t>
  </si>
  <si>
    <t>02AF0371A2023D0FE66B22C8FC8130B7</t>
  </si>
  <si>
    <t>54DE48A768C4C2B454C7928FE6976CEB</t>
  </si>
  <si>
    <t>E22C6A035150B622DD2523FF0E79B3C6</t>
  </si>
  <si>
    <t>A55FED86A82C90D29BB86F7B15A1B153</t>
  </si>
  <si>
    <t>A471BF11C25220B2B9408E7FD2686A79</t>
  </si>
  <si>
    <t>3E2F03597ED752A093F9E2D77D149F71</t>
  </si>
  <si>
    <t>86EF98E65F770DBD3B46FEAC00E17E9E</t>
  </si>
  <si>
    <t>3B02A3973E3BA507D41DDBB48451E6EB</t>
  </si>
  <si>
    <t>8E779618421AEC7377F0ACF56B0151B5</t>
  </si>
  <si>
    <t>A4673A63FD000B58199DBE5B860B3B67</t>
  </si>
  <si>
    <t>1259E0041FADE4EDCFB57C21FD5B968F</t>
  </si>
  <si>
    <t>CF7C54A5D43793EE9B43C2E4C3C3EEAC</t>
  </si>
  <si>
    <t>817E50DB650CF037CF95028E63F72D0C</t>
  </si>
  <si>
    <t>D3B64E1553D7B50B48E64C81C05D1CCE</t>
  </si>
  <si>
    <t>3A6086788D1A354FB91FF938DBE205DF</t>
  </si>
  <si>
    <t>87C2B18EF5124FF5B12870AA4E9CD956</t>
  </si>
  <si>
    <t>0AB89F2313432AF813AD766A7605091A</t>
  </si>
  <si>
    <t>104A8708E08900D0C94B0348A399A8F6</t>
  </si>
  <si>
    <t>93D773D5FB5BEC2006D03C3A01DB2390</t>
  </si>
  <si>
    <t>E6821CC03D5F961EE3A4F7D58B6172F3</t>
  </si>
  <si>
    <t>A1F9E58E9CE7C757A262AC84B29460D0</t>
  </si>
  <si>
    <t>C76F00172C95A1237030745FE449D685</t>
  </si>
  <si>
    <t>4E0177C261F2D91F6F08CEC402B4512E</t>
  </si>
  <si>
    <t>8AE058483FF6A851BED8234B452E964A</t>
  </si>
  <si>
    <t>B251F8673DF6D688120370B54F97C6A7</t>
  </si>
  <si>
    <t>C9453929C1695CD9D20E982D5857A4E2</t>
  </si>
  <si>
    <t>D53B8A611810D796A75620DEE0CCD16A</t>
  </si>
  <si>
    <t>97F98305FDCC19D4A7ADCA34BAC1CDF2</t>
  </si>
  <si>
    <t>E580CADEDD5B2D0998525C8768870B6C</t>
  </si>
  <si>
    <t>272338781E2E3A0B6882E77327DA3EC0</t>
  </si>
  <si>
    <t>006C0F3DBD7B2E0646673733B504C33D</t>
  </si>
  <si>
    <t>3BC036B7AA01F5BD86D3CE18E24FCB58</t>
  </si>
  <si>
    <t>E3393A0E056AADFC8B1A6F97C498522D</t>
  </si>
  <si>
    <t>520DEBED695FEDF17D6CDFF030BDE0C7</t>
  </si>
  <si>
    <t>275F42F9046A3B843160E88EAB7297FF</t>
  </si>
  <si>
    <t>046C7A7107086EFF1A65775B9EC30E21</t>
  </si>
  <si>
    <t>7BE37EAD917A379007D802AB47CDE8FC</t>
  </si>
  <si>
    <t>E4E35EFBCA3783704AB02ACA5AA29B01</t>
  </si>
  <si>
    <t>84C16BB73DBBFBA2EA18A73F022407DD</t>
  </si>
  <si>
    <t>9EA359863D0F882192770F1E8596E310</t>
  </si>
  <si>
    <t>941CEE817A310EA60704DEFAD1173D2A</t>
  </si>
  <si>
    <t>518A01C62B5DDA0F31FE2904C3AB1B5F</t>
  </si>
  <si>
    <t>22FB9D60BE40B85CB2741C1B0A4861B8</t>
  </si>
  <si>
    <t>60C2250D43F97D23BB00C8E8CA58A167</t>
  </si>
  <si>
    <t>9566FAD072295A73CA7174A09852C9FD</t>
  </si>
  <si>
    <t>508BFEED7DA1941449529853C16251F7</t>
  </si>
  <si>
    <t>7061624F84E812B0A427D65CA674B903</t>
  </si>
  <si>
    <t>32AB859AF699941C7B43E96E68B1CDA8</t>
  </si>
  <si>
    <t>055C8585D0FF0A0800D65BDF8DEE3328</t>
  </si>
  <si>
    <t>7D4E79C8117D25817853EBDE996CF635</t>
  </si>
  <si>
    <t>9C996A506BB32664074E54367E5D29CF</t>
  </si>
  <si>
    <t>12FEBCA4B835104F31BD49114FB1C155</t>
  </si>
  <si>
    <t>3952727F3703A45D50F8A803EA58A8E9</t>
  </si>
  <si>
    <t>2676E655C843E9C9DCE0BAA35832C2C9</t>
  </si>
  <si>
    <t>6E25FAD94A8BA37D2114CE7AFDF0F252</t>
  </si>
  <si>
    <t>8F2DBB8544AAE2E836D004F45239D7B0</t>
  </si>
  <si>
    <t>47F159FCB6D53105B7D38AA65B58D5D1</t>
  </si>
  <si>
    <t>A1EB32B05F4CAA74779D2FFE32544A2C</t>
  </si>
  <si>
    <t>CBE6E4A98D98EB4DE53A9FC6B3919E93</t>
  </si>
  <si>
    <t>04DA1D766F75B1947D91A7F7C2BAFF1E</t>
  </si>
  <si>
    <t>3AEAD1482A9C5581BEE2BD6546184AC0</t>
  </si>
  <si>
    <t>196084636A739DFB9DC46264D0C80EF7</t>
  </si>
  <si>
    <t>2A0A4B913CE840C9322B1D5773712697</t>
  </si>
  <si>
    <t>10DA4AED652338C3F2EBED21795ED1E1</t>
  </si>
  <si>
    <t>6F686FC8AE54881E2F0F466984548DAE</t>
  </si>
  <si>
    <t>E95A32197ED2FDCDDB552BC3B72373D9</t>
  </si>
  <si>
    <t>57F0B3397F92B3608350FE1BA6614A4A</t>
  </si>
  <si>
    <t>74B7565ADD19525C30FFE3CF31935F6E</t>
  </si>
  <si>
    <t>A876023F3F508EE5753340722250CB8E</t>
  </si>
  <si>
    <t>6C07BC3871BA2C524AEC47CA13D2A43C</t>
  </si>
  <si>
    <t>B4E783CFF5B442C7B4D85A516F987B32</t>
  </si>
  <si>
    <t>7A960054BE9567DEBC6A4C593498F3C4</t>
  </si>
  <si>
    <t>0F6B5B4FF2DA40D0037731C9BAC9C51F</t>
  </si>
  <si>
    <t>F99EAE8D950767EBF7C3838515BDE612</t>
  </si>
  <si>
    <t>12D21DE8C2C2BD37F37F439769B87CA6</t>
  </si>
  <si>
    <t>BB787A4CBAF8CE6A634A0B2F9B78D736</t>
  </si>
  <si>
    <t>28750E0B01DEF61D35C0D95726D7370C</t>
  </si>
  <si>
    <t>FE37151E4233559658123BC2F996F303</t>
  </si>
  <si>
    <t>4887649D287D099FBBBF7479E7DC7F18</t>
  </si>
  <si>
    <t>993A4729C5BAF553C25D79553402130A</t>
  </si>
  <si>
    <t>783290A9695C6D00474E68F16C5BCB15</t>
  </si>
  <si>
    <t>97C18418F998AE78F86BB499CBCB882B</t>
  </si>
  <si>
    <t>93E1362BDF1C64EC76E79ACD2EADC7E8</t>
  </si>
  <si>
    <t>7F71CB3A0D1610C41B0F505DB22422A2</t>
  </si>
  <si>
    <t>4AAEA1D54A9C328D84F8B14697983E3B</t>
  </si>
  <si>
    <t>20EABE4A39FB6E63E3402BA3646F1EFF</t>
  </si>
  <si>
    <t>6E08916736825D140F430E823CFD7131</t>
  </si>
  <si>
    <t>B22C244159E1075E6AD86AF8F60E521E</t>
  </si>
  <si>
    <t>8C8688B3EC24B8A62980A486C7F141F5</t>
  </si>
  <si>
    <t>EBA3F337467C8A8A6433F49534CD2B0E</t>
  </si>
  <si>
    <t>F92E5F43EA7F27140BB326DDCD8FFDEC</t>
  </si>
  <si>
    <t>5EB42CECFFA76B37A6B3CAA6F3D9E4D9</t>
  </si>
  <si>
    <t>0651FE975156EC272F039FCF72824C17</t>
  </si>
  <si>
    <t>6570D867424CDE1C5C0651A94039FF58</t>
  </si>
  <si>
    <t>823CE9D2D289C34FA37D0257EC24B468</t>
  </si>
  <si>
    <t>40C1C8C4511BCD2BD53A33758B6D4480</t>
  </si>
  <si>
    <t>87B2F735E106E7F8DE423C82997B7384</t>
  </si>
  <si>
    <t>35B62C11BEA01AABE9F8A1553CC0B138</t>
  </si>
  <si>
    <t>E25F1F47D48A25AE487229E786457D86</t>
  </si>
  <si>
    <t>7943B5019FCF1404BA79EBD2ACE0DB85</t>
  </si>
  <si>
    <t>3446EFDE5BCD2A08D2553A3D978A1C09</t>
  </si>
  <si>
    <t>5608C9829E0C95E02D2CCE1794764C08</t>
  </si>
  <si>
    <t>90F34C973662BF489B6546E2E063EC3F</t>
  </si>
  <si>
    <t>DB35FDBA212237BF2F0DFC452029CEE5</t>
  </si>
  <si>
    <t>724DB1946E1156DB0EB22D2CBC82C080</t>
  </si>
  <si>
    <t>8AF30E205EE44D5DFAFFA2882EDE3922</t>
  </si>
  <si>
    <t>439BAD6F5CA20CD95F0353C9E38932DC</t>
  </si>
  <si>
    <t>4336FA417C8A2B3E11A16EF77F21E75B</t>
  </si>
  <si>
    <t>AB3E14DEBED60AD053B084640D8B240F</t>
  </si>
  <si>
    <t>AE9C537AEBB5B88D1A825B8EACDE488B</t>
  </si>
  <si>
    <t>C3EC8D90AE7CFB0EE34808F783C81D4C</t>
  </si>
  <si>
    <t>083FDA17674BA9B417841D499DD04219</t>
  </si>
  <si>
    <t>3B7E9E3133712D42C07E9A4174D70FF0</t>
  </si>
  <si>
    <t>6DF08C24FEE79D460B0493DEF1946D00</t>
  </si>
  <si>
    <t>FC160038A81D4B95DBB0CCC793C888E6</t>
  </si>
  <si>
    <t>CF630EB9A1104718B21A3D4BDFDE645A</t>
  </si>
  <si>
    <t>ABA64305A363567AA53B5DCC351D038A</t>
  </si>
  <si>
    <t>97AEDFD975E1B5A9BB6A3CCEA3F601B5</t>
  </si>
  <si>
    <t>241AEBFED3AF06118149BF156CFA8760</t>
  </si>
  <si>
    <t>6A53120C819D2BC3E295E37425956F94</t>
  </si>
  <si>
    <t>9C5D2BF3EB2F4F19440A30BFD1C6C14F</t>
  </si>
  <si>
    <t>6117E475160307C9AD924C3690B39CB6</t>
  </si>
  <si>
    <t>91782D61E724C292E15DDD97EDD20774</t>
  </si>
  <si>
    <t>77F1FA9FF6917FA9B1A508654647C6D6</t>
  </si>
  <si>
    <t>D80AC015642CD45B1067001063593174</t>
  </si>
  <si>
    <t>BC448B208601252F196E42B257BA421D</t>
  </si>
  <si>
    <t>475C2A54AC1500EC4AF987C26DB96B1B</t>
  </si>
  <si>
    <t>0671D4A51EF71E26439A6CA0FF943D5C</t>
  </si>
  <si>
    <t>E893A0AE1F8FEC2564964FDD37BDDEEA</t>
  </si>
  <si>
    <t>7CCC428D95A171798B840C23231EBAC3</t>
  </si>
  <si>
    <t>827964837DC304A58BC914396A87E91E</t>
  </si>
  <si>
    <t>B41B4A0BFFBBBF817522C82D3309A795</t>
  </si>
  <si>
    <t>50358F6DBEC170C50EC20F681D2F09B9</t>
  </si>
  <si>
    <t>20CEBF13191BD77C1871A698FD87EFCA</t>
  </si>
  <si>
    <t>10748EED09CA9B2BA0662D9D119E6E9E</t>
  </si>
  <si>
    <t>D6BE29D3F1DBB8ADF14527E71E5E9A7C</t>
  </si>
  <si>
    <t>6659C777CAD3AA641837A95073F66A33</t>
  </si>
  <si>
    <t>8B596A4B96EDF4CC9CB63B8E4884DEB3</t>
  </si>
  <si>
    <t>F22C4C3FC09EA2331A237B6418AC90D0</t>
  </si>
  <si>
    <t>467069483C3530E8DA512B311DB8B4DA</t>
  </si>
  <si>
    <t>B4D195166F5087FE34CC5190730A297B</t>
  </si>
  <si>
    <t>0A29F290C7F1641AABBAC654BD99D477</t>
  </si>
  <si>
    <t>63FCAC000177CCBAF22829C82B69AE50</t>
  </si>
  <si>
    <t>BD072836A272085A0EFE40629BDB053A</t>
  </si>
  <si>
    <t>6771188B75297C757AD0845D19E4086D</t>
  </si>
  <si>
    <t>3160F7686E9BD0AA19304E05FC151591</t>
  </si>
  <si>
    <t>02C3BD77355FB53BA185088F637B3446</t>
  </si>
  <si>
    <t>E874CDBD77169FDCA0D5DDEE802E4D7E</t>
  </si>
  <si>
    <t>F2B12EB66813B13B4412C3AF660DF161</t>
  </si>
  <si>
    <t>F1975E19EBF24B100652C4EF9DEFC1B2</t>
  </si>
  <si>
    <t>73F889ADD569A6785119BD792D302191</t>
  </si>
  <si>
    <t>24F651E49FAE6A8B1DC3D0A513807C80</t>
  </si>
  <si>
    <t>0DDFF38519DDE42583E7187553A0E221</t>
  </si>
  <si>
    <t>E7D314FC002A8D07F03462BD9C5B4D23</t>
  </si>
  <si>
    <t>CCF0943C77FA1CC6710C26AE645AAE65</t>
  </si>
  <si>
    <t>5D31E9175F3299AEDFADD5840C14F2E3</t>
  </si>
  <si>
    <t>67EFF9091F5E265105D8196FBD393864</t>
  </si>
  <si>
    <t>7A5E50899279BAAC050EEC65ACCE9EB2</t>
  </si>
  <si>
    <t>806BFE1C3052FFAA17857EA2FA5250EC</t>
  </si>
  <si>
    <t>80494BF4FBAAEDAB841AF4A67626BB3E</t>
  </si>
  <si>
    <t>23E00142490EF37F138C74E3036EA404</t>
  </si>
  <si>
    <t>D52B2EBCF98A7678493CAD1DF7B0D6DE</t>
  </si>
  <si>
    <t>C0B2C9B328A812448838DDE2DC586D73</t>
  </si>
  <si>
    <t>B183AD859500364072200C306E45A965</t>
  </si>
  <si>
    <t>DB30147C9FA5280FD1D324CE826CB01D</t>
  </si>
  <si>
    <t>2F237FFA781020F5608D75958E3A6B25</t>
  </si>
  <si>
    <t>FD510CB0136AC99F4B91515371D06489</t>
  </si>
  <si>
    <t>C0415068B00F27298EAC22FC007E79F8</t>
  </si>
  <si>
    <t>492C87DEB8143284FEA84088BBC339F2</t>
  </si>
  <si>
    <t>7961B2804D6ECF5AF096C9C7239A2A79</t>
  </si>
  <si>
    <t>ACFE09AC9B8FADF8B0B440862147163A</t>
  </si>
  <si>
    <t>6E74FB1875A9EB3E5EBB9FD682305C90</t>
  </si>
  <si>
    <t>DA5B3A27EA37F7CC3EEF8BBB3348C449</t>
  </si>
  <si>
    <t>8DADA637A99CD33B26DF93EE7FCBC17C</t>
  </si>
  <si>
    <t>A678AA9632EB08E40BF70BAC0D1B93E9</t>
  </si>
  <si>
    <t>FD27DC992E5EBE27E40BF3FFE505DF3B</t>
  </si>
  <si>
    <t>BAEF41259671BF420AEBF326AB011075</t>
  </si>
  <si>
    <t>66967E94E1C9BE8F0688F92735E49E59</t>
  </si>
  <si>
    <t>FB1A778CC83FD77931ADA00913CF6C73</t>
  </si>
  <si>
    <t>84DFF84B7007EF4B864BFEC03286FA66</t>
  </si>
  <si>
    <t>F2DDA12BB20CC8D7F2F0902F4863AA09</t>
  </si>
  <si>
    <t>E8519201A3015BFB7176F4614362EE08</t>
  </si>
  <si>
    <t>F0A58144CF3987C0B6AFFEB363053F01</t>
  </si>
  <si>
    <t>9153886D808C6F3735A4D5952D777B75</t>
  </si>
  <si>
    <t>80C3A9418DCD1AF342786E3707D8C5C5</t>
  </si>
  <si>
    <t>34917854B5FE1136C47C8A1E6D059656</t>
  </si>
  <si>
    <t>67898B1F887DF67EB7FD326488EE5E93</t>
  </si>
  <si>
    <t>09405D654C7C2DAF7F647D021BE2A58E</t>
  </si>
  <si>
    <t>EED5BD7065788184D7B106E7CAC01C46</t>
  </si>
  <si>
    <t>767C2DE7E1A17E322B46B545C0BC0EB3</t>
  </si>
  <si>
    <t>87C1C9DAE67C9B2A04EB11B293781EA9</t>
  </si>
  <si>
    <t>53887B768C20C1B138250A2A31609862</t>
  </si>
  <si>
    <t>2CEED793B6FDFACA2A75FC40DF9FEB35</t>
  </si>
  <si>
    <t>4E18796F0F895F2ADE2CC2E9A45B7978</t>
  </si>
  <si>
    <t>04A5314EBE62555DC054477721254431</t>
  </si>
  <si>
    <t>E547321F319F6E3AEF453298CC8C06FF</t>
  </si>
  <si>
    <t>17B11FBD6E411E41538D55AC374F647B</t>
  </si>
  <si>
    <t>3F79B935A4C524D94BE14620D691C546</t>
  </si>
  <si>
    <t>1EE13A17E095B50ED097F9932C9D7D67</t>
  </si>
  <si>
    <t>EE13C4F0FA4BE515FEFE965CAC4278B4</t>
  </si>
  <si>
    <t>3D111248CE40D50C620D7079D772CE19</t>
  </si>
  <si>
    <t>ED793AB12CF59FDE19BADEBBF4F69ECB</t>
  </si>
  <si>
    <t>361732D9F1DE4028A7555B31C0CC2252</t>
  </si>
  <si>
    <t>F5C3D1574863555850D31E09F620510D</t>
  </si>
  <si>
    <t>7EBE7716C35831C4C75E64E69F474D3C</t>
  </si>
  <si>
    <t>C142D1EF67D19299677A1542928A2E87</t>
  </si>
  <si>
    <t>CCA398CAF5CFB050301EFCAF36219C26</t>
  </si>
  <si>
    <t>B6E4AA7EFD82ADBC86001A8E43029ECD</t>
  </si>
  <si>
    <t>00CF9F938AF679802907331CBA6C43C1</t>
  </si>
  <si>
    <t>52A9D15FD16EA8FEC66CCBC74BEA6522</t>
  </si>
  <si>
    <t>0D449BC4936162D3274E13AF9909CDD3</t>
  </si>
  <si>
    <t>996ADE29BF2DEAF70751803C7D1F4E5C</t>
  </si>
  <si>
    <t>B54077ACA09A91137C909F3F151E137B</t>
  </si>
  <si>
    <t>C29172779B0A29F7723C40AEF4E07620</t>
  </si>
  <si>
    <t>E8BF9070C1690CD0501EFFB621C33339</t>
  </si>
  <si>
    <t>37FE23E5FCF6B55E3C399A6C1ADA400A</t>
  </si>
  <si>
    <t>056490CB2C7D4ED3A811131A2E2C778B</t>
  </si>
  <si>
    <t>8203064A7DC9679D77EAE5A85B4A5D9F</t>
  </si>
  <si>
    <t>0B39CBB78A2C2FDB72865B5ABDC27A59</t>
  </si>
  <si>
    <t>101ADACB685509F93FF235CDE7E95F9D</t>
  </si>
  <si>
    <t>27F707B908B3F9D7D631A9063BAEF377</t>
  </si>
  <si>
    <t>9BA6C327C6E141440B11EDF704A208D6</t>
  </si>
  <si>
    <t>867B44E9BFF28C34D458A26AD19D3038</t>
  </si>
  <si>
    <t>FE66D919E99D2D24FB35FC92965616E0</t>
  </si>
  <si>
    <t>294B57353FF38CEF16075FA8BFFF65BB</t>
  </si>
  <si>
    <t>9C63D33D692D8846D5D7FCD713CCC99E</t>
  </si>
  <si>
    <t>0A96ECD11A8A9C02CAE83366637EFD10</t>
  </si>
  <si>
    <t>6A91626E8C28A4709F2E78CE9F98A955</t>
  </si>
  <si>
    <t>9D590DB9A651165099180243AD1DDF76</t>
  </si>
  <si>
    <t>D80D86779F31705EF658CED4AD493227</t>
  </si>
  <si>
    <t>13D68C0A1685767CE84808E226E05627</t>
  </si>
  <si>
    <t>532AE088A593EAF54E610FF2895CF151</t>
  </si>
  <si>
    <t>C70833FC9FDD9B4EEDCAC83F76979F92</t>
  </si>
  <si>
    <t>8C532EEF765826B80A683E5BA0B9D85E</t>
  </si>
  <si>
    <t>8C12723EF6071EEE914DEAC1D3C947F2</t>
  </si>
  <si>
    <t>2EE1893AC162BBFE97D4C7FB9DCA5B4E</t>
  </si>
  <si>
    <t>328730E217F293D12F2D2C4A78491B37</t>
  </si>
  <si>
    <t>4E7F3370004FD4B64D2DF3DE8043465D</t>
  </si>
  <si>
    <t>519485CA9597C3EC3C65C3751402F527</t>
  </si>
  <si>
    <t>004DAE2770DFD9FDBE0C229C6B5E0FDC</t>
  </si>
  <si>
    <t>548DE9E57601167D2832B8C2BA33D4FF</t>
  </si>
  <si>
    <t>3765D8DF1196371168C628A5DCCD6258</t>
  </si>
  <si>
    <t>27AAD2A6A970A8C4EEA226C765E227A1</t>
  </si>
  <si>
    <t>515826DFFE9631704F58AD4B80260F71</t>
  </si>
  <si>
    <t>853244765E3CB9109128B996B9323C89</t>
  </si>
  <si>
    <t>32F13355D2686806119CC50C41DA1C75</t>
  </si>
  <si>
    <t>9DE3ABF751F9039C636FAA83C8462421</t>
  </si>
  <si>
    <t>F0506BD6B5DD828D732A71CF5EDE0029</t>
  </si>
  <si>
    <t>3FEAA6709F82C09EBE1934B2D74CC1FB</t>
  </si>
  <si>
    <t>93D7AE8BB1180C3BF0DDEF2E336E7EFE</t>
  </si>
  <si>
    <t>FC2344B0C5C855B00D6831593623BE05</t>
  </si>
  <si>
    <t>9189F8F7DF6F43813811D24E190798C4</t>
  </si>
  <si>
    <t>56018036379A02DC81BB05022B1AC047</t>
  </si>
  <si>
    <t>1066EF3C8D15AF9CC7CDDA0AD5B337CF</t>
  </si>
  <si>
    <t>8777317F7590F071296CFC44203CE8FE</t>
  </si>
  <si>
    <t>0FC6E8E7C6ABA8AB8E1B6BFF5585FCE5</t>
  </si>
  <si>
    <t>FCEB4CAA11ED39FBDFA7ADF22251B0CE</t>
  </si>
  <si>
    <t>E6319D7A4C5BDAAEA6D1E1B934120336</t>
  </si>
  <si>
    <t>685D32C972F25639F02A8AF164805296</t>
  </si>
  <si>
    <t>61C9F34DA7E69B5A816061361581D5B7</t>
  </si>
  <si>
    <t>5D12B9916A6EBAD217D7EEE9CB81B1A4</t>
  </si>
  <si>
    <t>DE1D273E7F00576A8A4EB468164C7F72</t>
  </si>
  <si>
    <t>7471E0646AFEEA83ACCEC20CCC7DCE47</t>
  </si>
  <si>
    <t>E0854FA307D67EF1B2075C7987A616DD</t>
  </si>
  <si>
    <t>6151DB9F5747156E3750331F2A8B5EE1</t>
  </si>
  <si>
    <t>2C1C25449439BFAA4DB65E3CAB628120</t>
  </si>
  <si>
    <t>5058DB086B0A321293546CD69DAF2C5F</t>
  </si>
  <si>
    <t>BB82E67FFE195F897E4728EDE36231B7</t>
  </si>
  <si>
    <t>E297C43CD53DC0DFE0D381D286F6A769</t>
  </si>
  <si>
    <t>8ECF9C1E740B592A0F8D0DB7DEB9C85F</t>
  </si>
  <si>
    <t>703CE66C9389EB56FF4D62B85B4682BE</t>
  </si>
  <si>
    <t>3C9CCB337DABDFE7A18C6C0DF948794D</t>
  </si>
  <si>
    <t>960FA470A2ADE4DB63D58D4E58BF04A9</t>
  </si>
  <si>
    <t>C1B83ED8637CFDC26FDF14DDEBBD4C9E</t>
  </si>
  <si>
    <t>1E08DF5E37AC7A5519257A4DECE225F4</t>
  </si>
  <si>
    <t>9CF503D7B5A9453C1567D9B7BFA91E9B</t>
  </si>
  <si>
    <t>F8B12CA0E761726EED6B07F7102179B3</t>
  </si>
  <si>
    <t>09A9FDDA7A38943B92333B0621880DAB</t>
  </si>
  <si>
    <t>C014C74B70D32196B18D6BB486196982</t>
  </si>
  <si>
    <t>69853135D97C3C165C4F2ACB3D8100F8</t>
  </si>
  <si>
    <t>9410E9F840043D42E23268A703993D16</t>
  </si>
  <si>
    <t>B75E02BA9FEE9407462292849CB83BC9</t>
  </si>
  <si>
    <t>C7AA8F8255D7A46434CB54D8135B4CD2</t>
  </si>
  <si>
    <t>34E49E934FBBB0757B1DD5256FEBA957</t>
  </si>
  <si>
    <t>6BB2A9B1A2F1BD8432A25D82445DB1A2</t>
  </si>
  <si>
    <t>6A8B5BF77DD3B468354D9BD077A6E47C</t>
  </si>
  <si>
    <t>E40F37F309B3CC61DEE748E1C5782B94</t>
  </si>
  <si>
    <t>D0EF4036AC311BF76BEB038838DB7866</t>
  </si>
  <si>
    <t>71FD25DC04AABC0BDA05C6ABD98DF2CF</t>
  </si>
  <si>
    <t>FC8F04F408E14CAD100AC482330169F8</t>
  </si>
  <si>
    <t>8DC35417FAE6836A21E292F95758DD49</t>
  </si>
  <si>
    <t>74C1EDF66E75E42B2BE5DFA418B6706A</t>
  </si>
  <si>
    <t>AC17B85CD62102AF75A1E9AF6343603C</t>
  </si>
  <si>
    <t>BD3EFD531A4059D1E8CBD2E34AB2E649</t>
  </si>
  <si>
    <t>A35AE5D6096E3EBA803E13B3823FC6B5</t>
  </si>
  <si>
    <t>BC5CB865BB9433C40D53D442237543D1</t>
  </si>
  <si>
    <t>6F2F5A9C079A28C52E83AC7666497A4C</t>
  </si>
  <si>
    <t>8612CD836B52DF2FDCB945ABB7BBFBCB</t>
  </si>
  <si>
    <t>CC4D66FEF1980314C1569491FF046F27</t>
  </si>
  <si>
    <t>AF8B02E2D250E89A69821E2AB0E2ED51</t>
  </si>
  <si>
    <t>0ECD8F6455490B6954E0AB9C6E8F64E0</t>
  </si>
  <si>
    <t>34C7E5723A5D27A72036D728D20B1AAE</t>
  </si>
  <si>
    <t>72E90FE5C0977C3E8A83ED1815221851</t>
  </si>
  <si>
    <t>6093BE32D4842DF03D3F44D0878A8ED7</t>
  </si>
  <si>
    <t>64D282EA79CD8E274344E0742835F16F</t>
  </si>
  <si>
    <t>983F79F2BA78CC4F5889379008A20260</t>
  </si>
  <si>
    <t>33A64274F8668D9344CB8C0F2BD47B5A</t>
  </si>
  <si>
    <t>D7FB49DE94284E90975A337703ABFCD6</t>
  </si>
  <si>
    <t>B28CF7099CC559B56FB2DF8F03F7C12C</t>
  </si>
  <si>
    <t>BC16CE9365BA533F7570895A6B527A9C</t>
  </si>
  <si>
    <t>86CA23E87E125CC82A6F838AAF10E47C</t>
  </si>
  <si>
    <t>7836A904B41614C40AAB663C168ABFAE</t>
  </si>
  <si>
    <t>9A8958A094B5166320D09E24207EABEF</t>
  </si>
  <si>
    <t>EDD2E77D876489B39B1AF247F3A4B816</t>
  </si>
  <si>
    <t>3B51883F73A2F161A1A6C35E899A4423</t>
  </si>
  <si>
    <t>69E3FB6B6BB5A9F1FB842EAD81CF725B</t>
  </si>
  <si>
    <t>69B99A345D51420FC2F146CE8B4FA722</t>
  </si>
  <si>
    <t>B1DAED4CA11AAD79DCA1BF192BAF5B1D</t>
  </si>
  <si>
    <t>680C7595D24FBEBBE60AD08D432D4C9C</t>
  </si>
  <si>
    <t>205B98A573ABCE3931267082B0D227F3</t>
  </si>
  <si>
    <t>4A628D69388A33D7E4F078A1F9C0CFE9</t>
  </si>
  <si>
    <t>688B75CD5E937FD41C15B05B447F5583</t>
  </si>
  <si>
    <t>6D34A1B48024C0951DE0690FE94CB932</t>
  </si>
  <si>
    <t>B074FE89FADBFF48DA9C68522CA7487F</t>
  </si>
  <si>
    <t>578A84CA878ED367DACEC3DE39CB0E2B</t>
  </si>
  <si>
    <t>7FE51EA134E7D479DDEF89BC1EEBF9E5</t>
  </si>
  <si>
    <t>6570475A1D77DC293179799B3AD19A90</t>
  </si>
  <si>
    <t>94A433EBE1142406765814BE7087050E</t>
  </si>
  <si>
    <t>21E9A486AC9E31F2D32B9833C6DFA04F</t>
  </si>
  <si>
    <t>748282EBD6185834E226B4B8C329C0A0</t>
  </si>
  <si>
    <t>B0455088FA8C63B75A687C5943D5751F</t>
  </si>
  <si>
    <t>AD9E7A37577DEF0EC80F354896958E56</t>
  </si>
  <si>
    <t>4325C7019C5CEFEBC4C44A3F2E02F0FC</t>
  </si>
  <si>
    <t>3F1702B4595259ECCA8051D9A8F2F729</t>
  </si>
  <si>
    <t>29183A41FFAA54E7559C5BE1C8DD38D5</t>
  </si>
  <si>
    <t>45A4105B68FD2B32121E4B212F84681B</t>
  </si>
  <si>
    <t>C60C1E2B12FCF7958C7BF6A1BF2A4DE2</t>
  </si>
  <si>
    <t>4BEC0F6F23AB48F98B11462FDA419235</t>
  </si>
  <si>
    <t>9E0A7141829DB683C6071049335D8701</t>
  </si>
  <si>
    <t>E52FA7876804E4202217D924313D0CCB</t>
  </si>
  <si>
    <t>77F6284BFC1FC0A3CE86A442B3D3DD0E</t>
  </si>
  <si>
    <t>AF9FBB076DDD4078B5B54EE56DBBA22F</t>
  </si>
  <si>
    <t>3312D219481A8FF0A40F2DF65632384F</t>
  </si>
  <si>
    <t>581E317E9538369D3BB320F116895332</t>
  </si>
  <si>
    <t>8CE881CED534DBA685E1EEBCF7BA0278</t>
  </si>
  <si>
    <t>E7ABB204940B1530BA0E9B37027594A4</t>
  </si>
  <si>
    <t>97BC399403C88DBC78266D5819F30671</t>
  </si>
  <si>
    <t>3027756B6696AC870D6CA6BA8419340C</t>
  </si>
  <si>
    <t>BFEB7BE1F121FD69B32CBB7FBFB14C4A</t>
  </si>
  <si>
    <t>B5FA1646AD7535602DEA3B7E34D30402</t>
  </si>
  <si>
    <t>3091B746884B59E2FE8DD34435CCA465</t>
  </si>
  <si>
    <t>379BC9CD43B3AFF15CFDABB18D5C969A</t>
  </si>
  <si>
    <t>8389278FFC829CA10A1C1792BFD3BE72</t>
  </si>
  <si>
    <t>0B14CBEBE1C6374FD7BA6D12531BB4D1</t>
  </si>
  <si>
    <t>3E58BEFC6C9B635B52369F0F4CC15599</t>
  </si>
  <si>
    <t>D39557547CBB512C73B69B6FCC006C20</t>
  </si>
  <si>
    <t>A871CA396F2B5BAAF1CE7C72F9D1550B</t>
  </si>
  <si>
    <t>DDFB2B04CE7EAA81596F367B2D8B47D2</t>
  </si>
  <si>
    <t>4F778D8AC90E8329A1F61670AE310CFF</t>
  </si>
  <si>
    <t>7811B1685200A7F8A5295A4AB22230DF</t>
  </si>
  <si>
    <t>6BCF97F1D810679B5CDE44E35012AD6D</t>
  </si>
  <si>
    <t>02725A5D3603CA0B681A8B4625FA0164</t>
  </si>
  <si>
    <t>284784D0B794859B48BF3B0D465A7B6A</t>
  </si>
  <si>
    <t>4A02F05AC0C5E1FAE772159DBCAA5455</t>
  </si>
  <si>
    <t>D714F0AECDB8122C9E9C923BF0D6F296</t>
  </si>
  <si>
    <t>27422D296325CF698E4C827F5F24398D</t>
  </si>
  <si>
    <t>97C607834300F5792B99153EB9020CCC</t>
  </si>
  <si>
    <t>A3AC025199E05FFEF3B6150E5F0FE846</t>
  </si>
  <si>
    <t>A76AC0C657783B4970453EF223F66F53</t>
  </si>
  <si>
    <t>94E4A669022E06BEB4B28026A3D42A14</t>
  </si>
  <si>
    <t>C40382CB7F21E4D291018012F15014D4</t>
  </si>
  <si>
    <t>7FAB31EEA9CB1179A0BE850BEE27D869</t>
  </si>
  <si>
    <t>6C067E453EA6AEBB4201D4A46C5B17C8</t>
  </si>
  <si>
    <t>5FB71C8B28EE00B90F2802FBAF528B94</t>
  </si>
  <si>
    <t>304A24BCD672272A4BF82E8CDAB94CF6</t>
  </si>
  <si>
    <t>02AC1C8FAF2384A6476D111A72EC454E</t>
  </si>
  <si>
    <t>5CBC407114B1ECE6D224BC30815436CB</t>
  </si>
  <si>
    <t>455BC1E4F66E247D788766F2C9D19F6E</t>
  </si>
  <si>
    <t>D5CF5DF38630DBCB55AC81A958A32AD8</t>
  </si>
  <si>
    <t>351D89EBAD4B08128B0A7FC4B0445AE5</t>
  </si>
  <si>
    <t>434EC4E61636412E5106BC4AB63958CF</t>
  </si>
  <si>
    <t>6C1BEF266ABA65E1793D1D1840A5A5E0</t>
  </si>
  <si>
    <t>63A36A46D7D68C98CB77F7C76B7E8938</t>
  </si>
  <si>
    <t>EF2D16CD3D790D6B788512D679E33D0C</t>
  </si>
  <si>
    <t>CAAC38DDC29BC8609F1EC56B39A6933C</t>
  </si>
  <si>
    <t>A57FB395DA14B853F8C6EFD1C1B6ACC7</t>
  </si>
  <si>
    <t>8840EF94679626EE7729626C2150ED9A</t>
  </si>
  <si>
    <t>CFFBFBC5F52901F4B1BE3F3BE70D86CD</t>
  </si>
  <si>
    <t>EF65AD63357ECDADD0728A812A179044</t>
  </si>
  <si>
    <t>975313905C09C532DFDF5CAE02F1B06D</t>
  </si>
  <si>
    <t>F71DC1201BA76084A5C16D84D61EF458</t>
  </si>
  <si>
    <t>8770DD201AA6D192A3B9A6BD0B2EF95D</t>
  </si>
  <si>
    <t>392CA80308E24CB7F9AFFA12F577F1EB</t>
  </si>
  <si>
    <t>830A2BF55BB7056963D84DBD447E21A6</t>
  </si>
  <si>
    <t>F6E33DF5DE638C46A77AFD71FD5D8B4C</t>
  </si>
  <si>
    <t>4503673427A70CF52151F6887C703344</t>
  </si>
  <si>
    <t>978EC565A166773382E5FB8A55F5AFAF</t>
  </si>
  <si>
    <t>BBF1C483B498B3919B13A02C41A5C981</t>
  </si>
  <si>
    <t>B8549F27AE93157D94441B891D16CE24</t>
  </si>
  <si>
    <t>CAC974F8C8134B1DEB36C477DF12B211</t>
  </si>
  <si>
    <t>0BF0B09F876F8A4F6692C0FE303797E1</t>
  </si>
  <si>
    <t>2EA70C763E7C40B5E62A6119E633B686</t>
  </si>
  <si>
    <t>3185F3FD39023020D8662F3EDDA0EBB7</t>
  </si>
  <si>
    <t>F1679D43AE119F96DDB832D289CCF026</t>
  </si>
  <si>
    <t>8B29CD92167E9A96FBC24AF0079A2EC5</t>
  </si>
  <si>
    <t>31C89CB1B924447502EC426BDDE380DA</t>
  </si>
  <si>
    <t>897FAA70E4EFE8F24A33A78F1E21CBBD</t>
  </si>
  <si>
    <t>5EFC34502F4A48D0DCE28AB7AF912108</t>
  </si>
  <si>
    <t>A0DEEA2C56E001EC278C77B75D7D20B7</t>
  </si>
  <si>
    <t>D7FC04F1F08D3F5C03A322A45B19434B</t>
  </si>
  <si>
    <t>0BABD651EFC2E6CD14D8E61B7F87DBD2</t>
  </si>
  <si>
    <t>DBD61C774F1BC53409CA42B8E75C830A</t>
  </si>
  <si>
    <t>8263C573DFA8C651B7E8E1913636B75E</t>
  </si>
  <si>
    <t>915DB582D8D5E44EE246F7383427A9DD</t>
  </si>
  <si>
    <t>E5A9855EEA31D391C11734E2032EC6C4</t>
  </si>
  <si>
    <t>554308BA121AAA86080ADF063684ECDC</t>
  </si>
  <si>
    <t>090BAEF3AE4656431D8BE3B759A9D789</t>
  </si>
  <si>
    <t>386E5D074269B8E58FC23963C71490FF</t>
  </si>
  <si>
    <t>8EA33EAFE0C43206C3260CC6317F90F8</t>
  </si>
  <si>
    <t>C6694AEEC4FB411F676E212AA157BF8F</t>
  </si>
  <si>
    <t>0EEBEA2233411A9969F962631D0833B4</t>
  </si>
  <si>
    <t>5B2C01411CC5A4E567345FA614788E89</t>
  </si>
  <si>
    <t>EC879A4A20315A1BC49DBDD640697AC0</t>
  </si>
  <si>
    <t>B9F841AE844865F4BFE5B84E9966914A</t>
  </si>
  <si>
    <t>5D90F0C91BAD1D1C17D19175B0F24454</t>
  </si>
  <si>
    <t>0B5F5119ADDE4B34D3523A0E0C733511</t>
  </si>
  <si>
    <t>57778F1A33DF26A90D34A51424FD913C</t>
  </si>
  <si>
    <t>A76BFED0F3BD03DED1672B8D776CF689</t>
  </si>
  <si>
    <t>FE3368DEF86F99868F31E8948A391EBB</t>
  </si>
  <si>
    <t>38962A349A2E8D550F1ED9B5EA16B8A6</t>
  </si>
  <si>
    <t>A2DEBFF6284F56A281604416CFBDD358</t>
  </si>
  <si>
    <t>AFCDD94786AEEB8F0D718CF57EE0B632</t>
  </si>
  <si>
    <t>51880EB4F3619AA041AB55CCF0B65756</t>
  </si>
  <si>
    <t>74DDE02E3FA5DBCC2B2D598950C7339C</t>
  </si>
  <si>
    <t>3A3016A2CF9998D5BDA6A2A3AF86E2B0</t>
  </si>
  <si>
    <t>2BFF42D0649C17F2E401F7E978A0418C</t>
  </si>
  <si>
    <t>68FA28615286C6F90FFB4797EA7138E4</t>
  </si>
  <si>
    <t>8D9A7AE770EDFCED10765B07749E09B8</t>
  </si>
  <si>
    <t>981C87359B4E55B78CAF81B713A658A6</t>
  </si>
  <si>
    <t>633830028A9CAEDC343AC146C6FB0004</t>
  </si>
  <si>
    <t>C51DF3B4BA5D3DD44A69453DCB6297C4</t>
  </si>
  <si>
    <t>380BD94386E844E1219577B89C42E6A5</t>
  </si>
  <si>
    <t>FFF2B7802D5B0065BACCA6D6EC4FF227</t>
  </si>
  <si>
    <t>DA1404C72C74365838320B976CDD7634</t>
  </si>
  <si>
    <t>C02F2B4E8FAF2231D993178D50DEC9D7</t>
  </si>
  <si>
    <t>FE8B18A200E52C33FA378C781175F7AC</t>
  </si>
  <si>
    <t>1C9EFB4DE31AE9DA03054BA89348B5C9</t>
  </si>
  <si>
    <t>B98D2868795A162DE15804D6BAAA17F0</t>
  </si>
  <si>
    <t>61269DB798E960B1FA7D6C40B53115AF</t>
  </si>
  <si>
    <t>A1365046425E1F51D8E34FF157688919</t>
  </si>
  <si>
    <t>2C1D38E7B8EEF207A67C2C16576EA6DB</t>
  </si>
  <si>
    <t>EE6FF67CBEFE99DB4244A8D47C6E96C5</t>
  </si>
  <si>
    <t>2FFFA3E8BD697C490F9FC06A02847B50</t>
  </si>
  <si>
    <t>D18A13D00B4236AF8E7EA3F13DE4C9AE</t>
  </si>
  <si>
    <t>7B1EC8D028AE64DBD0DF0448383B7900</t>
  </si>
  <si>
    <t>70F652AA730B63F7696F0BFB3805F1AC</t>
  </si>
  <si>
    <t>6B4028FA729B6A74F68F833691FBAD6A</t>
  </si>
  <si>
    <t>5CF8AFBF42748391FD006B2C47AEC113</t>
  </si>
  <si>
    <t>AEBD78BAC349A06A71A2B1A0F8BD117F</t>
  </si>
  <si>
    <t>DAE2F713F52D33A104822411FF295464</t>
  </si>
  <si>
    <t>13F55CBD6746DDC595433FB5A27D191B</t>
  </si>
  <si>
    <t>F58EB7067266926A0338944117436FA3</t>
  </si>
  <si>
    <t>4E6E41749BE4D3937F5A2395873257C9</t>
  </si>
  <si>
    <t>428D66EA4DE5555874F5E60540A8C4BB</t>
  </si>
  <si>
    <t>59F95CB2712F2F472A6449E3972F7784</t>
  </si>
  <si>
    <t>06C9036B99A9DA61CBEC5288E5755905</t>
  </si>
  <si>
    <t>B7D2715AD169FB68DBB32B1CD2741216</t>
  </si>
  <si>
    <t>DDFC3793944FD756351DA71F8062FEC8</t>
  </si>
  <si>
    <t>8F38A7E404931DE22947ADECFAB54A27</t>
  </si>
  <si>
    <t>FBF646A01A6E587EC62E44116F8B0A3B</t>
  </si>
  <si>
    <t>173BCC9099FBDAD2421ADA17352C655D</t>
  </si>
  <si>
    <t>76F5690D8AE0C95220F39417753501E9</t>
  </si>
  <si>
    <t>044865416BA47F6843DCDFC9193FA5D9</t>
  </si>
  <si>
    <t>897DCE47003E579FCEA5E6DF773EED59</t>
  </si>
  <si>
    <t>501B38145C5B3CA7A87CF9F9278D23A9</t>
  </si>
  <si>
    <t>4CCCD52D5B460C0915D94C43EB0CF0DE</t>
  </si>
  <si>
    <t>52CB5C7301A796BEADEB9991825795F3</t>
  </si>
  <si>
    <t>D3AA39AC8CE392B7F494B09B4FAED413</t>
  </si>
  <si>
    <t>D3DDDD63D8EBF64C24D5BED3645743EB</t>
  </si>
  <si>
    <t>AF7B8327EA6D7F5F3F2E046F15B7B21F</t>
  </si>
  <si>
    <t>3ECD2282F045A8FED14466190072D854</t>
  </si>
  <si>
    <t>C465E95FA26582E43A723C972623ADA1</t>
  </si>
  <si>
    <t>38E1C1909AA7CE905036501B7D982EA3</t>
  </si>
  <si>
    <t>5E0A484BB555B9755984663E0490E5FA</t>
  </si>
  <si>
    <t>B5421B9D6D87E9D5418D8F6727F66920</t>
  </si>
  <si>
    <t>037303A6ABFC8E18951DD2693066B68F</t>
  </si>
  <si>
    <t>C947552060D827FBFEF61B1566159747</t>
  </si>
  <si>
    <t>6498845E7EEAF17D8213FE47EDE69B6C</t>
  </si>
  <si>
    <t>D58F46E8A8592127ECE8FA74CD9CF0BC</t>
  </si>
  <si>
    <t>E2C06B346D354093649AF98F369CD925</t>
  </si>
  <si>
    <t>0D34B08AF0C6816BA0CD2E0718797C26</t>
  </si>
  <si>
    <t>94A396CA8230252D3C2767A2B2216D60</t>
  </si>
  <si>
    <t>828D6746E04ECCB750C7758430882E00</t>
  </si>
  <si>
    <t>F746825DF6D3DFA48914568D171B028F</t>
  </si>
  <si>
    <t>322ACF520914856D1930A3FED6466779</t>
  </si>
  <si>
    <t>9014AFA02B5D93DDC75A535684812DAC</t>
  </si>
  <si>
    <t>A4E54F512087B63E19B1EABB52D30FBF</t>
  </si>
  <si>
    <t>601F5D115ACAAA30DC5F7D1B05F9E53A</t>
  </si>
  <si>
    <t>CBE6E59F3B771AF04725145429A188EA</t>
  </si>
  <si>
    <t>A58B08E1A6770EE5D37C06CDF2434D6F</t>
  </si>
  <si>
    <t>2EFAE4D8C21B31473870107FB2645F2B</t>
  </si>
  <si>
    <t>708E2DC3DDF8BF5360B9B44B38236DE7</t>
  </si>
  <si>
    <t>8EED9C88282173153C71997AECB0EEAA</t>
  </si>
  <si>
    <t>9C68408B0383014E6B4D8AAAAF34C1F9</t>
  </si>
  <si>
    <t>DAE126AAF22350E3FF615F260DACC89D</t>
  </si>
  <si>
    <t>39C067ED32DF65BDD1175746076D5185</t>
  </si>
  <si>
    <t>1AC9549CA9FBB764B3DF57BE55D27C13</t>
  </si>
  <si>
    <t>ACF6A8B557378AE6C60CB390C6D7306A</t>
  </si>
  <si>
    <t>5953C107294645C07727427FE4B31252</t>
  </si>
  <si>
    <t>BE1569BC62E9830244CC4C2C74D86DFA</t>
  </si>
  <si>
    <t>E6267064447703F3738532318D1E36AE</t>
  </si>
  <si>
    <t>097069F3FC5EE22916CD09E04C588E26</t>
  </si>
  <si>
    <t>B44E532AD67902C1FC40DC4BE78C2814</t>
  </si>
  <si>
    <t>86787DD0A99B0E006DA7494C5023FD98</t>
  </si>
  <si>
    <t>D4D398B77A5C91000C099E37A5526F02</t>
  </si>
  <si>
    <t>12501F1F18240B6A939340D0BD140B44</t>
  </si>
  <si>
    <t>AC4F2E73C4DFCAD9F46F4421F5BE09F5</t>
  </si>
  <si>
    <t>21A918F09E3E3C4056461F9A38241438</t>
  </si>
  <si>
    <t>C9CC6B455DCCF509C76771104D8F3F86</t>
  </si>
  <si>
    <t>7966FD6A550F546105F043CB6FEE0025</t>
  </si>
  <si>
    <t>7AB89F8590C82FF217861BA47063261B</t>
  </si>
  <si>
    <t>DBD9B019BE3503616FCD8C52A555773D</t>
  </si>
  <si>
    <t>82D1A1A8A18B3B458C55337B996F48E2</t>
  </si>
  <si>
    <t>8E8BCE072223C48D175CF4AD2145DA11</t>
  </si>
  <si>
    <t>1E2D692FDBA396CA107A4857B2969ECC</t>
  </si>
  <si>
    <t>63E764C515C5D77BFAB396E99C645D15</t>
  </si>
  <si>
    <t>FAD26D2CDAA00DFD083BB65BBDFBD16E</t>
  </si>
  <si>
    <t>D405570F1DA9B1251402B8E5527DDDDC</t>
  </si>
  <si>
    <t>630ABE6E735BBF781FC4D7C9EB72B0EC</t>
  </si>
  <si>
    <t>7691912B0734DA38AB35214783193356</t>
  </si>
  <si>
    <t>E795703B644970B41317AE67BD19FC97</t>
  </si>
  <si>
    <t>3E9F3A3D137CE136D4B6D1C84D913744</t>
  </si>
  <si>
    <t>33C3121B736AEE982F8FCF8021CAD971</t>
  </si>
  <si>
    <t>1E269D44C1DE26900BBCB4F477216D5C</t>
  </si>
  <si>
    <t>B24BE1839E76A33AA58FB47C546FD475</t>
  </si>
  <si>
    <t>160411F2E3F9E1C300DEC82801EBAD2D</t>
  </si>
  <si>
    <t>2CE2331155564373BAC7F2C8987E9DE9</t>
  </si>
  <si>
    <t>AA66292CB509C0323B4C14C5239514DA</t>
  </si>
  <si>
    <t>C50777F7EBDB201E2800A33E0BD33340</t>
  </si>
  <si>
    <t>101603073ECDA824458B5352BD9F1604</t>
  </si>
  <si>
    <t>A0A34B88BA30199622F85910FC44BD75</t>
  </si>
  <si>
    <t>A6EDD5F2EE85F295267CF4916A3DE386</t>
  </si>
  <si>
    <t>9818AA7BDCD4F33B55CB5389E750C71E</t>
  </si>
  <si>
    <t>6B99DADEEEB3C8555B4203C19EAEE73C</t>
  </si>
  <si>
    <t>19376E0A34F66DA4794C33AAD1F1D178</t>
  </si>
  <si>
    <t>2FF26012B1C88E4891C213A1D0C6B9B0</t>
  </si>
  <si>
    <t>4B62C313E31CBBDC7753B12F15B82138</t>
  </si>
  <si>
    <t>20E9B1B1F207E701530A890BFFFDC494</t>
  </si>
  <si>
    <t>95A6DF6A6E5C1891E637793E3D3F2A64</t>
  </si>
  <si>
    <t>E13113040A81EEA115A3677D72D1D0ED</t>
  </si>
  <si>
    <t>9BB1BDE2A5C955201C952BC1499AC2A2</t>
  </si>
  <si>
    <t>34C49853DCCAC3DA8BDC2773AE46CD54</t>
  </si>
  <si>
    <t>F78682366BD7BF069648ADEA5052F04B</t>
  </si>
  <si>
    <t>D621EF59933E68CEB61E2AFB455D87A5</t>
  </si>
  <si>
    <t>B21E8C37E98CD51F2BCEB74EBC29CC0C</t>
  </si>
  <si>
    <t>4F536A43B7A972DF9AB275A15FB98CC5</t>
  </si>
  <si>
    <t>2F840BD9E7DFA05890E9FC8EFB44671A</t>
  </si>
  <si>
    <t>5703671CFB260D5FB0F6E4507CA4E5EF</t>
  </si>
  <si>
    <t>26860FC201F6CBC82F58BB3B866CB3F9</t>
  </si>
  <si>
    <t>EB3682F3F8F0C8C52CF37A220318E209</t>
  </si>
  <si>
    <t>1A9D338335F4C2C6C6C660A02E276B0F</t>
  </si>
  <si>
    <t>4D67B9B209384894AF52C142EF30DD0F</t>
  </si>
  <si>
    <t>64BDCF7B92175128DD38703102757509</t>
  </si>
  <si>
    <t>C9C2958A6C706B0E7EE2D650E7523B35</t>
  </si>
  <si>
    <t>FD27E8BA7590DE1EC61859CA31839855</t>
  </si>
  <si>
    <t>E269B5113BC04343E13645E624AC295B</t>
  </si>
  <si>
    <t>358DAE1E1C65B353B4CACF24F810002B</t>
  </si>
  <si>
    <t>197302FCBD3BB4D57D43C0D3DD4DAFA1</t>
  </si>
  <si>
    <t>ED935888E1DF33D05E572B2EA7FA1937</t>
  </si>
  <si>
    <t>54A73D5F3457882799AC8EC8BE7C6CDC</t>
  </si>
  <si>
    <t>F02C18A95F22CBDEE66A550DCA28DB36</t>
  </si>
  <si>
    <t>8A707FFEDAE44DF4C5062D1AEE1026F4</t>
  </si>
  <si>
    <t>D6ABCB533583CDE906C84D4D28FE99DA</t>
  </si>
  <si>
    <t>0770AD398E50777D82E6076CED457B28</t>
  </si>
  <si>
    <t>95089E0691DE8693349CD66C28F22F85</t>
  </si>
  <si>
    <t>0218D1CE6E4683F30CDA0490A30B238C</t>
  </si>
  <si>
    <t>96436EB8E773499144F23C1B387D7CCC</t>
  </si>
  <si>
    <t>F918FCD1545A51E38C07E0AAD32D705E</t>
  </si>
  <si>
    <t>2F4F236A83C3CBBD820567D5B7491DF1</t>
  </si>
  <si>
    <t>AF6629ABA8426ED0FFC2ED956EA4F7B2</t>
  </si>
  <si>
    <t>A45EA30B3D5B572C30A2021D8E4C0008</t>
  </si>
  <si>
    <t>5FC476B5F9F313EC3DE412F458274253</t>
  </si>
  <si>
    <t>78928C70F932A1E5AC2B1B8BAE886EEE</t>
  </si>
  <si>
    <t>92670BDFB088C72B6D2C51776804B55A</t>
  </si>
  <si>
    <t>0579CC9ECF2634B7D04C1642674FD7C5</t>
  </si>
  <si>
    <t>F0813463FDF606E138828B038AD0598B</t>
  </si>
  <si>
    <t>73624AFD496F369F83AB1CA062FB87A0</t>
  </si>
  <si>
    <t>9AEE6CE7D4FFA01B25F26DEBB548AED5</t>
  </si>
  <si>
    <t>01A0C61390E567ACD2519976E9942110</t>
  </si>
  <si>
    <t>C75E7B6C97BB1ABDBD656191C2DE6713</t>
  </si>
  <si>
    <t>EAC8B14709CD2B4B18E7A02F5EE896E3</t>
  </si>
  <si>
    <t>F43594DCAA90AA9629EAA155F6EC59BF</t>
  </si>
  <si>
    <t>D821F8C3075B56CC01D732EA3A1B4E72</t>
  </si>
  <si>
    <t>836EFD73F3A2D37387DCE593547E9334</t>
  </si>
  <si>
    <t>62BF253EA2021B509C8A4FC4C13D004F</t>
  </si>
  <si>
    <t>6A7B0402A516C0CB24436F65863CCFF3</t>
  </si>
  <si>
    <t>64C70AB43B946CF58310E5F6136C369E</t>
  </si>
  <si>
    <t>BEC0F915C918FC30F4F556E94FBFE6C7</t>
  </si>
  <si>
    <t>6BB6BC2D8A95C09E5CAA7414B909A287</t>
  </si>
  <si>
    <t>EF58AE5EF45568516FE2D01FDC90529F</t>
  </si>
  <si>
    <t>C9DD1CCECA2A1BEA1A0791A12AA15140</t>
  </si>
  <si>
    <t>E61E7F2A01A14C8D7B81FEE087F86C02</t>
  </si>
  <si>
    <t>2DCE62270016F5E0F58DC99F9C0674E3</t>
  </si>
  <si>
    <t>8D3FE8B093544168DC4BFB1255C74C96</t>
  </si>
  <si>
    <t>BCCB488AFCF6E5855A2453FFBBF4503A</t>
  </si>
  <si>
    <t>18EA8C4F2D36A6FFAAC16B3B18483EAC</t>
  </si>
  <si>
    <t>C911B5B191D5C034A0F744B359A7DC3C</t>
  </si>
  <si>
    <t>BAEA0E44DEB5573512DE7A27BBD1C4D5</t>
  </si>
  <si>
    <t>707B85AF481707B727909BC821738401</t>
  </si>
  <si>
    <t>D4725BAE45CA4D87627A073FB13347C6</t>
  </si>
  <si>
    <t>73C1C8CD702D81A8924269C7019C8751</t>
  </si>
  <si>
    <t>2A9161C380B7F438410E85E770F6FCC3</t>
  </si>
  <si>
    <t>38D9AEFC85DF0E7F6BDC3D29E20DDAF8</t>
  </si>
  <si>
    <t>8D48BB57FDAD6079156349D0BB7A2E4C</t>
  </si>
  <si>
    <t>A194C95C65E9F74327D633620C619F55</t>
  </si>
  <si>
    <t>3BB6FBC124F0D20661637761155248EE</t>
  </si>
  <si>
    <t>2E97CACB1171FFC4D6BC8B48301A5A32</t>
  </si>
  <si>
    <t>56B7158CDAF795AC19ED0D6B2CB2ED96</t>
  </si>
  <si>
    <t>2F94163A75710C4E26C44C990CEAFBA1</t>
  </si>
  <si>
    <t>8AF9F252955559BC867F115B8C8B65A2</t>
  </si>
  <si>
    <t>9140121157222CA8AAA07D041C722BA6</t>
  </si>
  <si>
    <t>0EF7348683B903368305C79E4FB2D7AD</t>
  </si>
  <si>
    <t>F254E8DB319DABA73E3A14C9B7020227</t>
  </si>
  <si>
    <t>54585085F4C7FC30FDF71BEBA0FCCA82</t>
  </si>
  <si>
    <t>8E46AB6F8CE02F351C0A7E82FB928A94</t>
  </si>
  <si>
    <t>3FA4B5F510096D6D67B6A0D4AF8AEA18</t>
  </si>
  <si>
    <t>A2971A439190043FA164346007CBC899</t>
  </si>
  <si>
    <t>85C87E97E6B32E12945290E4E4414DB9</t>
  </si>
  <si>
    <t>9C74C02BE3DFDCCB26550EA4584DC27C</t>
  </si>
  <si>
    <t>903D9E24C393A0A1E57A38E372DD6084</t>
  </si>
  <si>
    <t>412A0BAFB36A5D10813B253303F49410</t>
  </si>
  <si>
    <t>127ED2DD51F03534C48094F9FF79FA5C</t>
  </si>
  <si>
    <t>5F57386098FD03192E90F57AC9330729</t>
  </si>
  <si>
    <t>A0AF9483C54E1ABADC3AACB2D189AF10</t>
  </si>
  <si>
    <t>22E7551EABC5ACBF85C2EEB06BD74D67</t>
  </si>
  <si>
    <t>3C6F49686FD3073EFD6371FF057C92A2</t>
  </si>
  <si>
    <t>EA0BD6B170C9564C10AE8EA82FE9463B</t>
  </si>
  <si>
    <t>FC67630AE783224382143AFB644B7692</t>
  </si>
  <si>
    <t>C054A04B2F7C591A3561F14C202034F4</t>
  </si>
  <si>
    <t>C31CF53AD1C49A81C71A716043809F7C</t>
  </si>
  <si>
    <t>A5AEF2CB9C8AD4F9B08C2FEE6247B55B</t>
  </si>
  <si>
    <t>927D3C5313FA3E481B35B364070D9438</t>
  </si>
  <si>
    <t>33D9B44DCE17105AADEC2C1E053DA2DD</t>
  </si>
  <si>
    <t>570FCDBED96E6B199D123C6A930F5233</t>
  </si>
  <si>
    <t>DF10ABBCEABFEAA85F921AC06F5C4C49</t>
  </si>
  <si>
    <t>77E690AED83D45060C8951AEEE72EBFE</t>
  </si>
  <si>
    <t>5915388C452957452B94E622C62FE068</t>
  </si>
  <si>
    <t>ABA160B5A41745D10C01D5E889542E7D</t>
  </si>
  <si>
    <t>4F7DB333A718801930E950F9C206FD39</t>
  </si>
  <si>
    <t>54C895F87D397B8A9A85F308738ADF96</t>
  </si>
  <si>
    <t>5D2F8CCC24B961353C313CB0CD646504</t>
  </si>
  <si>
    <t>30069BBB850288C62C937FD0E438702A</t>
  </si>
  <si>
    <t>8324B07E1CC60499070657B038A7B3EE</t>
  </si>
  <si>
    <t>0F33B1A5FBA5222DAA6C83BDBC800773</t>
  </si>
  <si>
    <t>E87048CDCC4FDE41AE9193A51FDAFC09</t>
  </si>
  <si>
    <t>44D322A7C3AA612006A270F92A769BB4</t>
  </si>
  <si>
    <t>89D89C45A0C2FF14B614FFE6918C7118</t>
  </si>
  <si>
    <t>CC998E9F4A4551425A47BE8BF6202504</t>
  </si>
  <si>
    <t>592986DB1D3D9973EB63DE8924F67494</t>
  </si>
  <si>
    <t>8194E0A88E9EEA66FE495B880A88AAB7</t>
  </si>
  <si>
    <t>9BF67C3B919A451173740D016848A2F7</t>
  </si>
  <si>
    <t>4CF5CC497ED44202C5E8E77030AE278C</t>
  </si>
  <si>
    <t>9FD56D7E980F292142D6B749E0999E2E</t>
  </si>
  <si>
    <t>46E2FE2E67FACED58721FFB88CE16E9B</t>
  </si>
  <si>
    <t>596711A7AC61290A41F5BEAFB41BFD16</t>
  </si>
  <si>
    <t>80BE63289339865B79B45D8E56614F73</t>
  </si>
  <si>
    <t>F26DF7B67BCFD642C21DF935BE939230</t>
  </si>
  <si>
    <t>D7FED7E676E85521B2CE58CFD59B0450</t>
  </si>
  <si>
    <t>A33229A93BDFB84F9C83E5AC96C90DAD</t>
  </si>
  <si>
    <t>3C7AFA444365A8ACA298468A19C70A12</t>
  </si>
  <si>
    <t>326D9C2E4F73DCA3EFC18A1F3120D75D</t>
  </si>
  <si>
    <t>5E34C194FA8A60AD860B3D6648A7D5D8</t>
  </si>
  <si>
    <t>9A965ED4B1FEF14030E5F867E275C92B</t>
  </si>
  <si>
    <t>A0ABACB9C5159193B1046D8C0E03D22B</t>
  </si>
  <si>
    <t>7FA3E93D55D1070195AC5C531F33D260</t>
  </si>
  <si>
    <t>F6C28911A071F2CE7075E9911114BD3D</t>
  </si>
  <si>
    <t>04963B2A48B8124DE20E5C6F77E5160E</t>
  </si>
  <si>
    <t>94F2997C5D1EE5417D0986AF9F2FC816</t>
  </si>
  <si>
    <t>320F516611DF077551B5AD907783C879</t>
  </si>
  <si>
    <t>9F8ABDB52F1356440A24DC588104B18F</t>
  </si>
  <si>
    <t>07C8436C9B6C7F9EAACB05A693C553A9</t>
  </si>
  <si>
    <t>CDA740BEE8D43EECA0444CE1C003777F</t>
  </si>
  <si>
    <t>72199720E4330A0CA4F6DBBDCA958F32</t>
  </si>
  <si>
    <t>5A07A040FB175807EB5BBBBCD7E11B35</t>
  </si>
  <si>
    <t>00CC1AA9E5375EFCBA8BD4DDD7921B9B</t>
  </si>
  <si>
    <t>7F933AD68C0BE38BFF9ED2685D8585FA</t>
  </si>
  <si>
    <t>20566617D2B8A573302D2AA6E1F3AF21</t>
  </si>
  <si>
    <t>FE5EFE260EA0E529B1F2BF6838B1308B</t>
  </si>
  <si>
    <t>F3881BADA94CC3E090D11D8CD0F1525B</t>
  </si>
  <si>
    <t>8AC8064F11CB0D0CC8265E0956CE2ED9</t>
  </si>
  <si>
    <t>0964EFAACC08F199C8BE7DA21E41A8CE</t>
  </si>
  <si>
    <t>F6A7FDB1C1E52E71D5D36A3476560D4C</t>
  </si>
  <si>
    <t>CB63284F225266C2587CF704E80005D0</t>
  </si>
  <si>
    <t>2943CBB866E57F015D6F9E5DAC8FE4E7</t>
  </si>
  <si>
    <t>E23301B5B7819C3D903CB5A8CB2129C3</t>
  </si>
  <si>
    <t>A1D99E03F4B8637C73FFC40BD328D29F</t>
  </si>
  <si>
    <t>496A9CAE3E0EBDB8C9D0954C35B17C0D</t>
  </si>
  <si>
    <t>8627A2176E52C65BACB47EE09259B76B</t>
  </si>
  <si>
    <t>062297711BA10C4061CA9419D4290940</t>
  </si>
  <si>
    <t>FB3CACDB35C75F8C76DE56F9C9ED2084</t>
  </si>
  <si>
    <t>8B983D089AB034D10FFEDF8814DE5F58</t>
  </si>
  <si>
    <t>71596FBCE60C7738CBF17B8823FC3CB7</t>
  </si>
  <si>
    <t>CE8C81208AAA99FA17449AD066165EA1</t>
  </si>
  <si>
    <t>37557D560393D6FE9973BBA998040C06</t>
  </si>
  <si>
    <t>DFE47F5FA18D6A8BCD7DEEF2C74021EB</t>
  </si>
  <si>
    <t>580351F5E44FB03AD04897C64159F12C</t>
  </si>
  <si>
    <t>002ED86EFCD2FDAB617E96177450B536</t>
  </si>
  <si>
    <t>F592F4B6D05F10C82AEC6BD5972E7560</t>
  </si>
  <si>
    <t>2C15E49A1B4992CDE70C113F8829E91A</t>
  </si>
  <si>
    <t>75146361B3F4A93B7A5A2A5B3C766CF3</t>
  </si>
  <si>
    <t>099E2440B68DCD6DE26ECE9DCCBB09FA</t>
  </si>
  <si>
    <t>287A390AEBDEAF1637DB5F5AF047D054</t>
  </si>
  <si>
    <t>1D55466CC1BE75273929D25B746524DB</t>
  </si>
  <si>
    <t>78E17899195CE19A3A21ABD6C0F6B4D0</t>
  </si>
  <si>
    <t>F536BDAFE6CD0E5C92D036D1A204B7BF</t>
  </si>
  <si>
    <t>5FA8DF6BF5CF9D5ADB43FAF47D121144</t>
  </si>
  <si>
    <t>BF2A2E161BCA288D3B2090E9AD45C255</t>
  </si>
  <si>
    <t>DFD38EBAB46F90F2AB8CFF3CCEEC7E90</t>
  </si>
  <si>
    <t>C3067526CD6585984E28EC49C5000FA2</t>
  </si>
  <si>
    <t>1A214BFCA4C076CD4AEA1A5928B6C152</t>
  </si>
  <si>
    <t>B16B5841435C6CB206F2E45CFB4BD0A0</t>
  </si>
  <si>
    <t>EB17F5B5FE1D9AF84EB9899C3362F4CA</t>
  </si>
  <si>
    <t>4BF39256F95845660F99B4898CBF0FF9</t>
  </si>
  <si>
    <t>2871AC17BDE9BB6BF71857C64D568862</t>
  </si>
  <si>
    <t>6EA2E665F7154A187112CDBFC6A8CFDE</t>
  </si>
  <si>
    <t>16D81630E35DBAC162EADB5BFCA7D989</t>
  </si>
  <si>
    <t>08BD64033F0964C6A0EB9106FD09069A</t>
  </si>
  <si>
    <t>A3773EEED0D593C0D800483087C367EA</t>
  </si>
  <si>
    <t>EC030CBCC51CAB1B580BAAF8B5E4112E</t>
  </si>
  <si>
    <t>DE03EA15F10F85E7F85A1C412912863D</t>
  </si>
  <si>
    <t>9E495F14388ECDE9B78E2F2A51E9AE9D</t>
  </si>
  <si>
    <t>E768AB59A31F46E827585CAE0C377F2D</t>
  </si>
  <si>
    <t>22E4A27193B34E4391699AD69916C86F</t>
  </si>
  <si>
    <t>96AF2BA0A1B86405B123040DF56AEB7E</t>
  </si>
  <si>
    <t>6A7819D7E6237C2ECE539D4A4D5E1148</t>
  </si>
  <si>
    <t>0C35DDF4A9CBDBABAB62B19A4AE2364D</t>
  </si>
  <si>
    <t>AA95B45ABB2FDFFB484F0B72D8F9C094</t>
  </si>
  <si>
    <t>ED58773AB5CDAF43E3CE12F64241E6D2</t>
  </si>
  <si>
    <t>BE0BC77ABBCCD9D9AC89345102F07237</t>
  </si>
  <si>
    <t>D5367DE39B09483489CA28995AE831A1</t>
  </si>
  <si>
    <t>4FFDB4F660B48181097FC336436B269A</t>
  </si>
  <si>
    <t>7CBA0C890F2C94793E16A08C4060D2C1</t>
  </si>
  <si>
    <t>C5ABE054193C0BAC77CF525A158E029F</t>
  </si>
  <si>
    <t>E2EABA6C5CB26BF3E10415BE05AA13F7</t>
  </si>
  <si>
    <t>9146FC454320E5C78CE6B94452E83BE4</t>
  </si>
  <si>
    <t>AA94BCDB56D0CD27A8C23E3673F0B96C</t>
  </si>
  <si>
    <t>540F1F22EE847E724C30BE958ECFEDC7</t>
  </si>
  <si>
    <t>6FDBF449B5ED709F1C1BF25F0737E12D</t>
  </si>
  <si>
    <t>B2855D41D811273C0E623EA1110EE54C</t>
  </si>
  <si>
    <t>C45642FE99DF13483D2A13B1C06EB7E1</t>
  </si>
  <si>
    <t>990BC038B12F0D329144B93CB0E7A092</t>
  </si>
  <si>
    <t>42842715167147A6E8B30D365F9D5573</t>
  </si>
  <si>
    <t>B463417F4A1FB7D3502147012AEC5AF3</t>
  </si>
  <si>
    <t>3241AB3524E901DA9A17B99B360F9AE7</t>
  </si>
  <si>
    <t>6E1CB44D2885E92FD2CD7DB28F0C57CF</t>
  </si>
  <si>
    <t>9F8D0B8A23C9C9045376F269DE6F75BF</t>
  </si>
  <si>
    <t>E2DBAD6C60CF85B688725F665911C55D</t>
  </si>
  <si>
    <t>4922A996D7754932DA5AEDA8853A87A4</t>
  </si>
  <si>
    <t>A495709048278F0589AB93359F853D05</t>
  </si>
  <si>
    <t>A5DF316709AFBC55E172CA5CA1C54551</t>
  </si>
  <si>
    <t>AC1C95363B27BCBECAA53D24CD4BAD70</t>
  </si>
  <si>
    <t>CD74CA5ECA7F676E6152EFB863816BE7</t>
  </si>
  <si>
    <t>E54E88320E648DE484DB1CD8F2FD8E14</t>
  </si>
  <si>
    <t>A02B2EC17CE625417BF4A4FD7FAD5A5A</t>
  </si>
  <si>
    <t>9F50D0E253D08A2E8B29198EDED7B412</t>
  </si>
  <si>
    <t>C2C8379857956A6671EE731BE3EA9883</t>
  </si>
  <si>
    <t>2C04B3FEB90D705FCCF3E51743D7E0CF</t>
  </si>
  <si>
    <t>724BD24FB6EF1843F9751F2BA5C829B4</t>
  </si>
  <si>
    <t>BE44F7D97977E34372DDA0730A212BE3</t>
  </si>
  <si>
    <t>88D2F9F5E1B80B569E8E5EF62DBC6743</t>
  </si>
  <si>
    <t>E1F2636C9CC22DEF0BA102E0A6E3D3DC</t>
  </si>
  <si>
    <t>9E4FDA4798CE4B939EFF9C708B0713D6</t>
  </si>
  <si>
    <t>898F131B4BC9DF23726A0AD859E5A4D3</t>
  </si>
  <si>
    <t>A9FEE858FC87700745C13F3CE23B5B0E</t>
  </si>
  <si>
    <t>BB06A7B831A591BA1A73477FFEEA6238</t>
  </si>
  <si>
    <t>A4EF87A530268722621FDAF6E030F2EE</t>
  </si>
  <si>
    <t>4FBE1F85794B39BF333327203DCED2D9</t>
  </si>
  <si>
    <t>C51344A3B3BAE4D9CB4A62B8337CFE6C</t>
  </si>
  <si>
    <t>A42E5D9D86BBFC880B142D61B581D85A</t>
  </si>
  <si>
    <t>4736D88A140FBF140DA574C2A18B5BC1</t>
  </si>
  <si>
    <t>75865B240718C3A72765015CCB6776A8</t>
  </si>
  <si>
    <t>B3DB23C4A9CE92E963A9D96ABDC3E6E5</t>
  </si>
  <si>
    <t>7B1FA3C0437B6E25FF27E4F2B3D0B1E9</t>
  </si>
  <si>
    <t>822FFFEE6C1EF8195864794BFBAC89D7</t>
  </si>
  <si>
    <t>440FFF5704147D27E4F6A9620620E5BA</t>
  </si>
  <si>
    <t>EE82587F9237F1AE3A7CC0150569EED3</t>
  </si>
  <si>
    <t>914724A628904C8CA1A6274401905F81</t>
  </si>
  <si>
    <t>E07B2548A7387E295FEBB9E4976B6567</t>
  </si>
  <si>
    <t>E99CE10FA9AB0DA3E2DCE23FA0802A3A</t>
  </si>
  <si>
    <t>4A23D457F525FFFD7B995B89F3E29123</t>
  </si>
  <si>
    <t>30140B8F8A187EC4DB290307AF2C4FBA</t>
  </si>
  <si>
    <t>A3C8A577EF5F3629F0BE5E0C814DAD77</t>
  </si>
  <si>
    <t>9943851D8073183D9C5FDFB3E4B477C2</t>
  </si>
  <si>
    <t>FB108F429688A44BCB9B298333963121</t>
  </si>
  <si>
    <t>81B7B11D95A01D4D8AE1CEE82ED4E599</t>
  </si>
  <si>
    <t>8B0BFDE4B617354FD651385E5A08DA05</t>
  </si>
  <si>
    <t>FE29E767C372EF17DED460C0CD2FAB42</t>
  </si>
  <si>
    <t>527AD42F0E1B5ACAB9B2B40FDBAD25C9</t>
  </si>
  <si>
    <t>D21D24154974DA6A98A2E2A264F5B292</t>
  </si>
  <si>
    <t>15BEBBD04653B72F66AFE97F42B0CC5F</t>
  </si>
  <si>
    <t>C2FC9636BCD8CCD4EA6E671791A1833F</t>
  </si>
  <si>
    <t>95CF130FA180FF7AD53003FEBBC986CF</t>
  </si>
  <si>
    <t>31E609F0A4004A8D289C028C2E435FC3</t>
  </si>
  <si>
    <t>4880C6DCAA213830394320659F1BFA02</t>
  </si>
  <si>
    <t>FDE7A35A7708F16EFEA582656CC572EE</t>
  </si>
  <si>
    <t>2BB7856E66C885CE37E0CCA04913FA02</t>
  </si>
  <si>
    <t>663337EBFCC97A152E1D0D02CF6E2F98</t>
  </si>
  <si>
    <t>C2A223D0340DB768A89769BC341A7D36</t>
  </si>
  <si>
    <t>7D58EF8D9886E2B93E6402AEBD57714B</t>
  </si>
  <si>
    <t>F278952127A7AC1493A0618E434DE6D3</t>
  </si>
  <si>
    <t>C9098E1E17E14ACE7955E6C6E5EF4B8B</t>
  </si>
  <si>
    <t>1AD5D5D571C683783F9524746F93A6C1</t>
  </si>
  <si>
    <t>4579F490397B44BDB0239D044A0077C1</t>
  </si>
  <si>
    <t>B932F0D0860FA65F715FF17733483AB1</t>
  </si>
  <si>
    <t>092AE0DCA9BCA9829DC7C2D39C6BD811</t>
  </si>
  <si>
    <t>0CA02B7454501D1CF0D66F7333BE3FE7</t>
  </si>
  <si>
    <t>EC1AE40EBC0410D72D639B44852D1EDA</t>
  </si>
  <si>
    <t>BA49F4DC5EC7403EB6BEF0F10CB10AF1</t>
  </si>
  <si>
    <t>7B138282EB14BAA4A139E328E47264A1</t>
  </si>
  <si>
    <t>B892B9328B31D78E429646210C85B34F</t>
  </si>
  <si>
    <t>C7BEC5808464A3455C00C60F906C9AE2</t>
  </si>
  <si>
    <t>587C3375FCF41CAEEA0CEC28771B4B78</t>
  </si>
  <si>
    <t>A14B80C738B37ECAE0F2C8EE16CA8643</t>
  </si>
  <si>
    <t>60C7A4E91E8F72D0AC6A54C3C8742395</t>
  </si>
  <si>
    <t>F80F72FABB6EE53E5BEADCD7C645311A</t>
  </si>
  <si>
    <t>5A9508C4345C99AC4D64EB7477E59CD3</t>
  </si>
  <si>
    <t>E50835FA90E79680D42C81E251C5A7C5</t>
  </si>
  <si>
    <t>E7F8E60A21A2C723AE0126B684E5A22E</t>
  </si>
  <si>
    <t>5F075DFCA482B2CAC2A0562F3496871A</t>
  </si>
  <si>
    <t>ECD9C0BCB2840124F35E901121661B81</t>
  </si>
  <si>
    <t>BB270DC9F5F908E6C424839FDD85548F</t>
  </si>
  <si>
    <t>361D430196290E39C733D86EB7AD302B</t>
  </si>
  <si>
    <t>6AA23320C17B97A86DC8C943136C4D8A</t>
  </si>
  <si>
    <t>656327608677CD44E8019A701366A18C</t>
  </si>
  <si>
    <t>2D41C08544FEE64F17A0FD3213C796D1</t>
  </si>
  <si>
    <t>CDCCE315D688965488F050222BB74C5F</t>
  </si>
  <si>
    <t>14D5F24E0EC6134BB2AF9BD42EEBEBB4</t>
  </si>
  <si>
    <t>32DE4F9F1DEF15BC426E4B2A1829E75E</t>
  </si>
  <si>
    <t>A616237E56688509FA255ACEDBFAD1EA</t>
  </si>
  <si>
    <t>FC2CF0AD14E01B344B6D3C4CF647D232</t>
  </si>
  <si>
    <t>4C2BC8D17910C2EDE432AC544858827E</t>
  </si>
  <si>
    <t>2EEB0BE49B10A326452F8C88D7BC6FC9</t>
  </si>
  <si>
    <t>3E7C4CDABFF545DA270F2137409C59A2</t>
  </si>
  <si>
    <t>B22877557580EBC5825B6677DFD9A698</t>
  </si>
  <si>
    <t>CB68851FE3DD005DF188C797A4F7B8A3</t>
  </si>
  <si>
    <t>536944FFB67298A8FFE6F41DBF7BDD5C</t>
  </si>
  <si>
    <t>67AC5CD2BFE268EA4BED8CE339BEC496</t>
  </si>
  <si>
    <t>59A73C6B8CCA9FB9B0C73CC40C582D18</t>
  </si>
  <si>
    <t>FB3927914DCF5CD0A555EFB15367654D</t>
  </si>
  <si>
    <t>9BEBB420C377A83C88A0F63291485652</t>
  </si>
  <si>
    <t>4797328ED5B47AF0CBB7E1B4F97650AF</t>
  </si>
  <si>
    <t>798D576D10FD2A7D9140028C1B6CFBD8</t>
  </si>
  <si>
    <t>20CE792CBB565A0B8977573A8DBFCE87</t>
  </si>
  <si>
    <t>E4EE080DF2231A57746FC6106355632E</t>
  </si>
  <si>
    <t>08CEAEB60704FE51360C44C8472315EB</t>
  </si>
  <si>
    <t>DF7310A5ABDF27CDB5D7649F64B389C0</t>
  </si>
  <si>
    <t>AB93862FB42C48B6F16CB0346DDA4219</t>
  </si>
  <si>
    <t>5243806F6C1AE5F7BF49A9489AF741CA</t>
  </si>
  <si>
    <t>4BE3D1C6EC8DF5A96DECBF4AA515BFFB</t>
  </si>
  <si>
    <t>A476411141141E84251EACA838BE62BC</t>
  </si>
  <si>
    <t>6865B4DADC464A8BF9E313B91BEFE36D</t>
  </si>
  <si>
    <t>CDE991B8935E89A77DDE987B1B68B980</t>
  </si>
  <si>
    <t>4767F7CD9641580ACC6903481B322C64</t>
  </si>
  <si>
    <t>07B1C8C406065FD482E23A39B89EA85C</t>
  </si>
  <si>
    <t>B281773FCCDEE79DE5F029D42D1670E6</t>
  </si>
  <si>
    <t>F57D6DDCF16D0809B62062897B72B161</t>
  </si>
  <si>
    <t>53ED8F6CBA1FA072AB19F9D1AEEF22DF</t>
  </si>
  <si>
    <t>DEA673DE1E5B4BAA18B7E58EE0A82B66</t>
  </si>
  <si>
    <t>2E3E97ABAE27B66DC24485AC169A1021</t>
  </si>
  <si>
    <t>43EF649EBA07AE42EA7FC10348909EED</t>
  </si>
  <si>
    <t>3A7826A798E19991BFFD64C26E5B152D</t>
  </si>
  <si>
    <t>BF674E3330C2B5155D199F258FA16D38</t>
  </si>
  <si>
    <t>9E83A17B13DE55CDC098247CC78EBDB0</t>
  </si>
  <si>
    <t>2EDB4088A0259CD6539759E4C10743C0</t>
  </si>
  <si>
    <t>9DEF0D288D6FAAEAB6026A25CDCDF947</t>
  </si>
  <si>
    <t>1AB851CCA32F79222E76C857D1722E6B</t>
  </si>
  <si>
    <t>C54F770E4F0B778FEDC1A82DA42E680F</t>
  </si>
  <si>
    <t>E72A72DD4C5E16245210FD2F7FC36BA5</t>
  </si>
  <si>
    <t>7CFF9DD0540410B92485E0CBA205C15B</t>
  </si>
  <si>
    <t>9E7EE76443D1ECC834240A1AEDE1DE92</t>
  </si>
  <si>
    <t>DFFEC60F807777C72DD9268A9D95AB71</t>
  </si>
  <si>
    <t>05A03E759F389365993F668BFDAE93A3</t>
  </si>
  <si>
    <t>76939C0802A4222D30FF50E35AAEC5C8</t>
  </si>
  <si>
    <t>3EEBC974F6428D4D589ED89A388CA6BB</t>
  </si>
  <si>
    <t>135E35A7D00DB3B13D0E55ADFF843E01</t>
  </si>
  <si>
    <t>CA29708F5E654AE02F061CAAD5954278</t>
  </si>
  <si>
    <t>1429600092CCC0B81C5089BB514BAC99</t>
  </si>
  <si>
    <t>3BA62E89176B15F778CA1011CDE094BF</t>
  </si>
  <si>
    <t>86548B366CAEA02CA04C165F2D770E8C</t>
  </si>
  <si>
    <t>93422C06EAFEC6C57270D856145410EE</t>
  </si>
  <si>
    <t>20336A58CA5049F715124727F6241342</t>
  </si>
  <si>
    <t>E11BD3E6837EA0389587641098727C53</t>
  </si>
  <si>
    <t>3AD654EBF8DAF41AF9D68AFF58C8F23D</t>
  </si>
  <si>
    <t>654FE5C3A32E158EDE3DE50F76AAD485</t>
  </si>
  <si>
    <t>106DDAD6FFAD4F5F7C0EDFDEE6DAA69F</t>
  </si>
  <si>
    <t>37740EA749D6BE87B45B7CD4C65D28E4</t>
  </si>
  <si>
    <t>D0866BB9FE6021AAD9D9D512DCFFB41F</t>
  </si>
  <si>
    <t>D577835F7B8FF363AF395581E97F1745</t>
  </si>
  <si>
    <t>A56BF844A7B29798B4BBE709EDB10C91</t>
  </si>
  <si>
    <t>043E32887A57E1CAF60FB81E8D44AE53</t>
  </si>
  <si>
    <t>6F1749855FC8BFEB2FE271FBF2967126</t>
  </si>
  <si>
    <t>4B2B40EBA76787DF2F8269D431AF6FE2</t>
  </si>
  <si>
    <t>295ACA887F6238D04558AA6CBD17C3D2</t>
  </si>
  <si>
    <t>F9C1A6324A3725F249639EE64731320A</t>
  </si>
  <si>
    <t>18EA15D2ED651256AC41C00BA118E212</t>
  </si>
  <si>
    <t>F076162680C00478EC5FEF31C46EAE64</t>
  </si>
  <si>
    <t>79BDA7D6F302FBDE3C5D8E55388BF37A</t>
  </si>
  <si>
    <t>DC602F1678F878884F87EBBDC2A6D666</t>
  </si>
  <si>
    <t>69E447D0D8CFD92011EE88FACB6BB368</t>
  </si>
  <si>
    <t>AC575C35C7AE3E66262F82F9233EF56B</t>
  </si>
  <si>
    <t>9E7CDDFB22CF72FA02D87BF7A8A1E565</t>
  </si>
  <si>
    <t>2BA0C7B667D87E019599739B2FECCCF0</t>
  </si>
  <si>
    <t>44FBADB921D7399F8503E50CE850F577</t>
  </si>
  <si>
    <t>E3BC22A6A7C6E2FB27A27C65B564E4D0</t>
  </si>
  <si>
    <t>A6267C102E10303F40A0647E43AD0966</t>
  </si>
  <si>
    <t>C5D061D716D3023CD02FAE51F1517725</t>
  </si>
  <si>
    <t>107D27A8D3B58A30E8198D07B1639946</t>
  </si>
  <si>
    <t>66E916031C04AE91B93B6F5EA9CAE41C</t>
  </si>
  <si>
    <t>4493E7889938B9CCCC0EFE2D929C6255</t>
  </si>
  <si>
    <t>4D56A667D7D023AB000BC414F57921E5</t>
  </si>
  <si>
    <t>5DB6776A8E7C57751D8466B989A75FF1</t>
  </si>
  <si>
    <t>71D1CEE5A9D20539D7FAC1A1A4D14209</t>
  </si>
  <si>
    <t>F2158D87D565949359CB0A82D6318845</t>
  </si>
  <si>
    <t>A7FDF2E9CBC3374E8D66584BF06B4AEF</t>
  </si>
  <si>
    <t>8557DA8E8164A1B90E38602DB59D358B</t>
  </si>
  <si>
    <t>70315D2C19D8A5043ADDD39482362186</t>
  </si>
  <si>
    <t>B86BBE45B1CEEA4AAE19879D8D29F563</t>
  </si>
  <si>
    <t>6B5F57E9386439D574748E3F05AC5EBA</t>
  </si>
  <si>
    <t>99CAFFAA7DC0287286E8FA18B5681F98</t>
  </si>
  <si>
    <t>70925E853341E222926B583FDAC8957C</t>
  </si>
  <si>
    <t>EF59E171D49B7699212050AAAC4FBA16</t>
  </si>
  <si>
    <t>28EFAE2A8938990CA6025ADBD4CF8FAA</t>
  </si>
  <si>
    <t>10711244DA165CD2F5B23A02C19A8BDD</t>
  </si>
  <si>
    <t>324302473F2EC3A4BE0EDDB0CA9DB600</t>
  </si>
  <si>
    <t>5B576BF7381BF43E878E19B839D6BF85</t>
  </si>
  <si>
    <t>6CA937297D8BE72E6D7660705D4FDEDB</t>
  </si>
  <si>
    <t>0B25D9F8D1ACBCCCD892EA1E6B8E969E</t>
  </si>
  <si>
    <t>FB72DE9FD66102D1D4F5EC38DF25489B</t>
  </si>
  <si>
    <t>A6D9780AD4517BEA8E11C2DF2E4C5362</t>
  </si>
  <si>
    <t>BB013E6FF09EA90F23DE080286A632FB</t>
  </si>
  <si>
    <t>4371B79ADC7814E8D0F309E357B6C6F6</t>
  </si>
  <si>
    <t>BED48C0C9FC29DF7131966CCD3331806</t>
  </si>
  <si>
    <t>56B751EA616AE1C6799366EA9638ACE3</t>
  </si>
  <si>
    <t>11F38D7543284AC5E523E6196441B33C</t>
  </si>
  <si>
    <t>6C435F33F50406FB18E96B0F598057C9</t>
  </si>
  <si>
    <t>3B2E3A0E65708FBDBF2B6126DAA59159</t>
  </si>
  <si>
    <t>9EB4410CA904B22B132BB1443C81ECB4</t>
  </si>
  <si>
    <t>67B3914F618BD70138A265C545A47E2B</t>
  </si>
  <si>
    <t>ECD3FDDC58417EB65274ACB34149EE23</t>
  </si>
  <si>
    <t>7D236D0AB5B9249A4E850A4F30DB96B0</t>
  </si>
  <si>
    <t>47FBE00C7810C88689A8A03D3BD6E435</t>
  </si>
  <si>
    <t>1C311E8C3820C45AF6E879EBC5BF12EF</t>
  </si>
  <si>
    <t>A41726D78881C8BE9477238D0DC2DC75</t>
  </si>
  <si>
    <t>C613E8D7A47492D9C35CE190F00A23E4</t>
  </si>
  <si>
    <t>AA07C846FA2AD2EEA712A01B69723174</t>
  </si>
  <si>
    <t>F8A52D560A5441854011CC53B1FE6EAA</t>
  </si>
  <si>
    <t>1D4B9BF55DAB862C9B343160CE863A12</t>
  </si>
  <si>
    <t>6DA16CECC4FBA28F1417BFE280817E1E</t>
  </si>
  <si>
    <t>84A35FC45ACD433D7CA1462B9776079F</t>
  </si>
  <si>
    <t>639A15631CF53D1CBDF0C8A096D92E61</t>
  </si>
  <si>
    <t>622457282D88B288616003A2A117E4BE</t>
  </si>
  <si>
    <t>D337D43BAE1FD6519CBCA548FC6BD9A2</t>
  </si>
  <si>
    <t>0FFE5D840B9C50565F2B1329A89AD12B</t>
  </si>
  <si>
    <t>97B1627068FFCCD473C46A2EDE010AB1</t>
  </si>
  <si>
    <t>18852D97DB11605CE61473FA769A28B6</t>
  </si>
  <si>
    <t>8CBD57348B20BC31B6004CC1999B1339</t>
  </si>
  <si>
    <t>0FE9F0987BDB51FB33479E3255376C5B</t>
  </si>
  <si>
    <t>0323AB16AD48810447372DEE29C9AB24</t>
  </si>
  <si>
    <t>763F72E3E58853D8EFD453CEB7A5ADD5</t>
  </si>
  <si>
    <t>F0F094DFD6C459CE143B3432D6BE544F</t>
  </si>
  <si>
    <t>A49E923A71FA87DDA1FAD45719BB739D</t>
  </si>
  <si>
    <t>94D9F40CDBF54523E852D8A5E958C439</t>
  </si>
  <si>
    <t>FC8EE1890D1204C9977615C6759A61C8</t>
  </si>
  <si>
    <t>8F6DE1E746D97CD82170A18D39E84BFD</t>
  </si>
  <si>
    <t>FCE5BE7AEDA4E81703EC19D82BCAF1BD</t>
  </si>
  <si>
    <t>268D08565AAC9DC1C6817E0B5D698660</t>
  </si>
  <si>
    <t>828B9D46339EB7424F517A5C79900A14</t>
  </si>
  <si>
    <t>A6AFE0102B4D936196FA0DC75FEE9CA6</t>
  </si>
  <si>
    <t>69097F76D2D47A132E29680DA5DB2D49</t>
  </si>
  <si>
    <t>5D74472E3AC257691B1C82B7B819EF6F</t>
  </si>
  <si>
    <t>066B0D543EEA2EA1384C662B43E4EA5A</t>
  </si>
  <si>
    <t>E92A00F5C950ABEC128744F108C52721</t>
  </si>
  <si>
    <t>8A53A56084BD1EE58A39AA222C09E081</t>
  </si>
  <si>
    <t>DB58BF2E6831A8338CE3A44161F89AF3</t>
  </si>
  <si>
    <t>AA240D18A028D08E1B1AEA07568A72F4</t>
  </si>
  <si>
    <t>324DB1D6D8A35A4B04F00B0F87C547C7</t>
  </si>
  <si>
    <t>A680AB1B89DA0C68CF8F981FFDF116E9</t>
  </si>
  <si>
    <t>A96D742857F71D3F6BAE4746C724A140</t>
  </si>
  <si>
    <t>7D54905314B2DCEFBBAB539F7F36CCC5</t>
  </si>
  <si>
    <t>A62EC9C6B4DDBFB89EC384B9DE3C0E3E</t>
  </si>
  <si>
    <t>02663FF4318802E4990955FBE9CCEC40</t>
  </si>
  <si>
    <t>8B2A2E9E659BC2D1913E3DE21DBCF0F3</t>
  </si>
  <si>
    <t>7D6C2FCDF628E89088B5093D524DEB25</t>
  </si>
  <si>
    <t>3EE07B9D0B4C98249CB1D9AF4EA9C4C5</t>
  </si>
  <si>
    <t>1F386C07A7AF3C896F826AAA8AA90AAB</t>
  </si>
  <si>
    <t>67145BC8736E4EE19359CCC46C75319E</t>
  </si>
  <si>
    <t>0AA29B9765F6B131183FD24EA01E573D</t>
  </si>
  <si>
    <t>6421742FB7E2F03D0737FA02EA46B56E</t>
  </si>
  <si>
    <t>A8F1F9BC5EA47894FFDDB3C3F11575C3</t>
  </si>
  <si>
    <t>80CB13A5631FA22DD9B2F70F21809235</t>
  </si>
  <si>
    <t>25F7172A650F49D085D573E24F027DC3</t>
  </si>
  <si>
    <t>B1ED219285B9BF22F664ED21DCE24A80</t>
  </si>
  <si>
    <t>16FBAA715DBA97C3287A138C2C238A0F</t>
  </si>
  <si>
    <t>A5BE29B1CE80C3061248C1254064D692</t>
  </si>
  <si>
    <t>705EF09AEECB68FC192F62C741D52EB9</t>
  </si>
  <si>
    <t>D55F90DF3E17F1802D4C9A2F2BFAE669</t>
  </si>
  <si>
    <t>DFFBF35FCB5547EF2A8778F71883D99F</t>
  </si>
  <si>
    <t>5A5B44B15820BE2916577210C7118C7A</t>
  </si>
  <si>
    <t>E7B6D13AFDC6C0E988B2C03DCFD42F79</t>
  </si>
  <si>
    <t>64BD5F8DA97886848CB326D8A47E7310</t>
  </si>
  <si>
    <t>A022461FDBBC2C8A6017BBCCAAC1B497</t>
  </si>
  <si>
    <t>1D334E69BA697E3A1C5618C39114058E</t>
  </si>
  <si>
    <t>1A05EC7087FC64B04DB887FE974912B6</t>
  </si>
  <si>
    <t>E31DE20DCEF8F7299F868F66344A75A3</t>
  </si>
  <si>
    <t>FC33345124EA63D3C675CA171D2F0387</t>
  </si>
  <si>
    <t>5FCFDD7793C1EDFC8D7926F17F60F5EC</t>
  </si>
  <si>
    <t>E8F8554EE3949A5DAF8072AEA3357C64</t>
  </si>
  <si>
    <t>78D547C2379FEF59908B7481B5BAD0CC</t>
  </si>
  <si>
    <t>E872225120E3175745F1FFA8020B5A77</t>
  </si>
  <si>
    <t>7199C8717835CF9228F419D6C4B7FA59</t>
  </si>
  <si>
    <t>9EFF8EB9229FC31014F277330F7470E4</t>
  </si>
  <si>
    <t>288888F1F135A87DC5874A5A35F4B195</t>
  </si>
  <si>
    <t>DA1DE7587BFE5D6C4B44F2B03C4F7C07</t>
  </si>
  <si>
    <t>5FD1C8E2314C8E3F8C4E0273E14274D4</t>
  </si>
  <si>
    <t>CF57B77CD3020D5B4F29EAF280C1D35E</t>
  </si>
  <si>
    <t>C78E3C15F11D2C0F5E63EC0673B12D30</t>
  </si>
  <si>
    <t>D6FC6078061787DFCE0715601CAE03DF</t>
  </si>
  <si>
    <t>36151DB64A8D3D9D5B435553406EF660</t>
  </si>
  <si>
    <t>04AB34D9448AAD600DD146887F5AF687</t>
  </si>
  <si>
    <t>68C4C2A06271DD63D4590BF1D9479444</t>
  </si>
  <si>
    <t>C5F7F85CA50C41070BACD85406015B1E</t>
  </si>
  <si>
    <t>017E396B064B965D8D9B157DFADC8CB0</t>
  </si>
  <si>
    <t>1C772C2D06EA480509F6623F9F1B7970</t>
  </si>
  <si>
    <t>479826782B21A7491EC3E53830705FFA</t>
  </si>
  <si>
    <t>ED924A13CEDD7CE4888F21CEEA5CA89B</t>
  </si>
  <si>
    <t>3B231B9AB2A5728124385836DDBFA3BD</t>
  </si>
  <si>
    <t>37C2A4ACABBA919DF40629274D2857D8</t>
  </si>
  <si>
    <t>9474C2E7D0EAE582B5D633039D407DBE</t>
  </si>
  <si>
    <t>37C6110122560C4295DEFDD33769E430</t>
  </si>
  <si>
    <t>738BFE56B4FF174A3556BC271DCEBDA6</t>
  </si>
  <si>
    <t>7AF081EAB50542F4150B3409D7D74E67</t>
  </si>
  <si>
    <t>A5098894E2854D16224F9D47B1BA829C</t>
  </si>
  <si>
    <t>D7A9ED9EEDE6273764EAB6B74F66472A</t>
  </si>
  <si>
    <t>9AB19097CAAA14279172B823D021E790</t>
  </si>
  <si>
    <t>A9E69DF4F84ADD3BB3A177E1B0DB1A7E</t>
  </si>
  <si>
    <t>713129919FD7D5B7B58D8469470D43C3</t>
  </si>
  <si>
    <t>37765D577FC51D90880923AF825AC310</t>
  </si>
  <si>
    <t>14654488B3B058C5C193A7BC30B63B98</t>
  </si>
  <si>
    <t>34DC6C469961037B57209D8A110335F2</t>
  </si>
  <si>
    <t>FF5E413AA06132F163A688903B1C08DA</t>
  </si>
  <si>
    <t>61A3CFD8B6DBC5B9028B2652F28D4F27</t>
  </si>
  <si>
    <t>1E904FB815B4EBE3E79A4A778E68F817</t>
  </si>
  <si>
    <t>DEC5DDA889C28734947F5417B4F2FA6B</t>
  </si>
  <si>
    <t>A3F4531847EABC49F9FB4CE11CE19324</t>
  </si>
  <si>
    <t>E3BE68F6D112BDB8C354AD5E40B63455</t>
  </si>
  <si>
    <t>2D7A4C8A8ED61118D33EA8E802CF951B</t>
  </si>
  <si>
    <t>AE778CAA174A58732CE18F6CECE2E8D4</t>
  </si>
  <si>
    <t>C6C33E0450A73B063F560316B4225737</t>
  </si>
  <si>
    <t>19D0685DCAE24866F1F049FC131D4A06</t>
  </si>
  <si>
    <t>2C3B8B12E7BAF47B647E8BE1CEF72FC4</t>
  </si>
  <si>
    <t>824437D38AAE499E85D16A43C5206DA8</t>
  </si>
  <si>
    <t>0DFE79F3A14524D3F361AE5219F9EBFA</t>
  </si>
  <si>
    <t>F42DF5B6A5D44C7C4EDC6540AA32C0B3</t>
  </si>
  <si>
    <t>C463DF16E88D19F1349813CC9B8A3041</t>
  </si>
  <si>
    <t>78D6584B1ADE3B93F12DF33D0C6EDE5D</t>
  </si>
  <si>
    <t>C683187F8477B57B61F5D3AF6C0CB7E5</t>
  </si>
  <si>
    <t>0443313A149731D8E9BAB99F21595CB1</t>
  </si>
  <si>
    <t>B9C19E5CAEE28AA610F39ADCA136A263</t>
  </si>
  <si>
    <t>9DCF6493D377B0B82EAE8E8A90DBEF24</t>
  </si>
  <si>
    <t>A59B6D6940DB542684E54931180B9C92</t>
  </si>
  <si>
    <t>C52C008A33C69ACFCF057513B0F11DBF</t>
  </si>
  <si>
    <t>ED195ACB1B54FA9AEE3636DB6448F2A4</t>
  </si>
  <si>
    <t>C4C6CA68AD2981D4C6DAB3A4D6BC81C0</t>
  </si>
  <si>
    <t>515173F6F985B1F624A95C7B8A7505CE</t>
  </si>
  <si>
    <t>D79BD75840182FF7AF63B4DAD91CB98A</t>
  </si>
  <si>
    <t>A81A5C642A9CA266A277D482239AB7C8</t>
  </si>
  <si>
    <t>039FC127FA02ABF505C263313E683849</t>
  </si>
  <si>
    <t>4967F18A82E281ED22891623C80F8229</t>
  </si>
  <si>
    <t>DDC84CDB9F276E0A72BDAF8BBBD3748F</t>
  </si>
  <si>
    <t>79A8D7FCA67022218069732A908F8EB5</t>
  </si>
  <si>
    <t>D563964C1062686EC19F351D65E13674</t>
  </si>
  <si>
    <t>4D7E8373CB50C0FDDFCBCE8DE3030C78</t>
  </si>
  <si>
    <t>3665A3BC76EDE747103EA54B6F3A6BBE</t>
  </si>
  <si>
    <t>F2C97D93B20DEF4DCFAABD8F89905F88</t>
  </si>
  <si>
    <t>3CBE97469F26FBECC4DC2F540832E413</t>
  </si>
  <si>
    <t>3BC016EA26AD4D387EC2011A8CA38599</t>
  </si>
  <si>
    <t>CCEE86F040B8BE43494898080EC42EC9</t>
  </si>
  <si>
    <t>996C1C7ADB6D37CC64AED8103D4F40A9</t>
  </si>
  <si>
    <t>AF27E15FD582222099401E2623847E96</t>
  </si>
  <si>
    <t>E9D20187BC8D556C30D9AA2B385986DE</t>
  </si>
  <si>
    <t>ACD0F15B403A0798AA50F8F26E0322D1</t>
  </si>
  <si>
    <t>E9248CC26075C4FF6168A17AEB15C5A7</t>
  </si>
  <si>
    <t>B60F39FD373A7958E62E444C5F284069</t>
  </si>
  <si>
    <t>5F436AE9DBB5F81A18810CE374A4838A</t>
  </si>
  <si>
    <t>E932DDF82DB4A034896399D8DF1CFBE2</t>
  </si>
  <si>
    <t>3F25116E2BA0A51CC9679704AF6B8798</t>
  </si>
  <si>
    <t>E07CAFE1B332D0A2E8190263600C591C</t>
  </si>
  <si>
    <t>EEDCE51CA657B48DAF74BE6E4FC49D9D</t>
  </si>
  <si>
    <t>DA9122A1F19F52FF8F0991CCDDF16287</t>
  </si>
  <si>
    <t>7DCAA8E012D6201919492C2B8024F563</t>
  </si>
  <si>
    <t>4657DBF72007AB8B623D7F6BC55A2F8D</t>
  </si>
  <si>
    <t>2BC53BEE7A4CFB87E27C86CFE3F427AA</t>
  </si>
  <si>
    <t>49AD0D4510AF22C93CF45404D77380FE</t>
  </si>
  <si>
    <t>E94FD8145C17D2D96EB327D3B40BC5B5</t>
  </si>
  <si>
    <t>3528E6E8C1FB854FD4431B9387E3686D</t>
  </si>
  <si>
    <t>A017AF028D6BC07E68DC592BBE8D1A31</t>
  </si>
  <si>
    <t>3C42F8C7D9335A1113B5014B499E668B</t>
  </si>
  <si>
    <t>554FD7539DFBF1884965E88676BD5E1B</t>
  </si>
  <si>
    <t>17223BB4AFFBD5921607A431020E0D36</t>
  </si>
  <si>
    <t>48CBDB5F3C05ADB56219C956A44576CA</t>
  </si>
  <si>
    <t>D94E28243C90CA992B63AB6DE7A03B26</t>
  </si>
  <si>
    <t>72AFE57AE4904E690D558107DA62B904</t>
  </si>
  <si>
    <t>E4CC877C3CA97A2611688F056A536EA4</t>
  </si>
  <si>
    <t>CCA9D7CACD66206F6795F3CE328BA246</t>
  </si>
  <si>
    <t>DE29C5DF46E999E3D6FC8A8C822CFC1A</t>
  </si>
  <si>
    <t>70C0E03DB32A02645DD7CE97CF86B4FF</t>
  </si>
  <si>
    <t>431DC0A25AFC8E9D8B2BE8363106357A</t>
  </si>
  <si>
    <t>A963EDA22055B6534D308089C60D7CDA</t>
  </si>
  <si>
    <t>F1CC424430D602289BFADFEDE9EA46AC</t>
  </si>
  <si>
    <t>378DF8F5958C209DC472A889F8319B1C</t>
  </si>
  <si>
    <t>65EEBD29F984898B36C295A9E9C2C140</t>
  </si>
  <si>
    <t>478A7E2121954F0FBBA3232C61989720</t>
  </si>
  <si>
    <t>BD7BC2F5E1797E7FFCDE1ACAF9D1822A</t>
  </si>
  <si>
    <t>AADD32E0EA1E2055E60176099887379E</t>
  </si>
  <si>
    <t>1496792FB9371236A48DD9EE8D453BB8</t>
  </si>
  <si>
    <t>6F480220A0AF7D91750A7DDAAF95D418</t>
  </si>
  <si>
    <t>3E132F68EA87505954FB8B141F144C8E</t>
  </si>
  <si>
    <t>3ED19D2D4BE7BDD19C4503E2A6979FAF</t>
  </si>
  <si>
    <t>6998E548467C797203D0375AEADA5786</t>
  </si>
  <si>
    <t>CE99043D033387047653BCE7F4BFFAF8</t>
  </si>
  <si>
    <t>253F46206C0EC185B912D7696B03AAA9</t>
  </si>
  <si>
    <t>4E5FB2AF647F3C0BD8D79B6A605BAA84</t>
  </si>
  <si>
    <t>18C6EA5668E3785F00287CACA53B181A</t>
  </si>
  <si>
    <t>081BDE57C318ABFCA63A960A4A463F1E</t>
  </si>
  <si>
    <t>470C2FE8B04CF22C0CD42FA06098D9DE</t>
  </si>
  <si>
    <t>9C5B8B653856957CA465FCC516E0418C</t>
  </si>
  <si>
    <t>9847.36</t>
  </si>
  <si>
    <t>E15D4CA3422EE05F9E3E9E3C7B71B524</t>
  </si>
  <si>
    <t>FC0E365EC63D65FC0BA4FDCF407ECA39</t>
  </si>
  <si>
    <t>0027 FDO AHORRO PATRON  0040 AYUDA ESCOLAR  0041 AYUDA DE TRANSPORTE  0043 PREVISION SOCIAL  0046 ZONA VIDA CARA  0047 PRODUCTIVIDAD  0048 AYUDA PARA RENTA  0049 DESPENSA QNAL  0050 VALES DESPENSA</t>
  </si>
  <si>
    <t>7712.41</t>
  </si>
  <si>
    <t>64A7988555CC1D07319E6245BB0658CE</t>
  </si>
  <si>
    <t>10222.35</t>
  </si>
  <si>
    <t>2286AFBCE91B72CE03D3D413539AFA9E</t>
  </si>
  <si>
    <t>9243.42</t>
  </si>
  <si>
    <t>DA0122A582405ED654F16EA7DE3C2FB1</t>
  </si>
  <si>
    <t>13204.8</t>
  </si>
  <si>
    <t>ADFE4233292E8EB9B4B86E96C59FFCF3</t>
  </si>
  <si>
    <t>16073.66</t>
  </si>
  <si>
    <t>5354A47679E0D9115F7B1C8FBCBE3EDA</t>
  </si>
  <si>
    <t>7922.78</t>
  </si>
  <si>
    <t>15B66AC7E517FB2D8167ABE0C828AFC3</t>
  </si>
  <si>
    <t>8452.59</t>
  </si>
  <si>
    <t>16E44C4377916D94E6497FFE2A3A2521</t>
  </si>
  <si>
    <t>16275.4</t>
  </si>
  <si>
    <t>94580DC3C4CE2DA9AA7ADFF2E9CEABFC</t>
  </si>
  <si>
    <t>16102.26</t>
  </si>
  <si>
    <t>A4133976715311A52B25B37AF658DFAC</t>
  </si>
  <si>
    <t>7157.91</t>
  </si>
  <si>
    <t>EBD616F6980BF6EABC1DCC5C912D3423</t>
  </si>
  <si>
    <t>BFCCB01FEA41D3F7B92AFE1C0DA5AE43</t>
  </si>
  <si>
    <t>9765.88</t>
  </si>
  <si>
    <t>924E37D992A6A1A053E3D45B358930EA</t>
  </si>
  <si>
    <t>12730.7</t>
  </si>
  <si>
    <t>DF9080AACC66A4018549E4D7A1209CC3</t>
  </si>
  <si>
    <t>15575.79</t>
  </si>
  <si>
    <t>8005DDC9E1CF3B2107E9D71AA66A0E87</t>
  </si>
  <si>
    <t>15693.76</t>
  </si>
  <si>
    <t>00870588FE0CD013886EA301C50E87BA</t>
  </si>
  <si>
    <t>16139.44</t>
  </si>
  <si>
    <t>A0AA495155AB174728B109A2A33E3CF8</t>
  </si>
  <si>
    <t>12622.56</t>
  </si>
  <si>
    <t>583778B4C112D26EA7B9CB3351DD5483</t>
  </si>
  <si>
    <t>9B51363377A0FD61B5F46C76895E924C</t>
  </si>
  <si>
    <t>15370.82</t>
  </si>
  <si>
    <t>EC6150DEBB989DF9EC96532E1E368006</t>
  </si>
  <si>
    <t>12827.36</t>
  </si>
  <si>
    <t>761CF9E28865ADCD874110AFDF099CE9</t>
  </si>
  <si>
    <t>10036.21</t>
  </si>
  <si>
    <t>054EF993A5BA23809B59DCA4D29EB112</t>
  </si>
  <si>
    <t>15892.44</t>
  </si>
  <si>
    <t>1F06759D8BD5C29BD6FCDC44B91A5CF9</t>
  </si>
  <si>
    <t>16513.69</t>
  </si>
  <si>
    <t>910E974F710EA52E19B9B1B35E4174B4</t>
  </si>
  <si>
    <t>C735CB76309E5126595CA2C8DAD2500C</t>
  </si>
  <si>
    <t>9205.54</t>
  </si>
  <si>
    <t>003F02AC1E48F9B138A2367A2A46D7CA</t>
  </si>
  <si>
    <t>7993.98</t>
  </si>
  <si>
    <t>26BFCAD4734016CE3367C286960FFEA6</t>
  </si>
  <si>
    <t>9692.31</t>
  </si>
  <si>
    <t>36CF3587CC9DF2A053BE13C8929B3FE3</t>
  </si>
  <si>
    <t>9645AD53DBB7CEE70252FAC37349AB76</t>
  </si>
  <si>
    <t>8981.74</t>
  </si>
  <si>
    <t>EECE85137976266D150BD4D72541E4B0</t>
  </si>
  <si>
    <t>18374.51</t>
  </si>
  <si>
    <t>E4190872210E235F35D65D3BF2592CA6</t>
  </si>
  <si>
    <t>560CC84BFED5A745E1283CB21E982B8D</t>
  </si>
  <si>
    <t>16743.41</t>
  </si>
  <si>
    <t>1DF1818CCACFFE23B5BC2B83AE525C18</t>
  </si>
  <si>
    <t>17252.5</t>
  </si>
  <si>
    <t>7FB9EEF6C50B2A68F3171AD7656B354B</t>
  </si>
  <si>
    <t>8064.42</t>
  </si>
  <si>
    <t>4D53FDF37C8603BFA56E1453351A467C</t>
  </si>
  <si>
    <t>C3D73EDE7EB73471AC8B036314499DB1</t>
  </si>
  <si>
    <t>0033 REINTEGRO POR FALTAS JUSTIFICADAS  0034 REINTEGRO DE COMPENSACIONES</t>
  </si>
  <si>
    <t>1721.99</t>
  </si>
  <si>
    <t>D3749DE03619D28ADAE7F4234F910A6B</t>
  </si>
  <si>
    <t>D96E562FA0970407D3D881473E4C3B00</t>
  </si>
  <si>
    <t>D727571851D9F34750BF2F6546AA7852</t>
  </si>
  <si>
    <t>13120.01</t>
  </si>
  <si>
    <t>7A2299156410C58C81367A5877716AF5</t>
  </si>
  <si>
    <t>7494.4</t>
  </si>
  <si>
    <t>A81A3E3F208BEE2070C2D03464983567</t>
  </si>
  <si>
    <t>7359.89</t>
  </si>
  <si>
    <t>F4CEF5D353E72398E98C9D9BD8AA74D1</t>
  </si>
  <si>
    <t>7301.21</t>
  </si>
  <si>
    <t>04881827AAAC19EE7DF4563C82051C5C</t>
  </si>
  <si>
    <t>10100.85</t>
  </si>
  <si>
    <t>8367057B44545CC7D0605EFBA04BE8EB</t>
  </si>
  <si>
    <t>10445.75</t>
  </si>
  <si>
    <t>1DA4077B7D71BDEBB1DFDEF13D2CFF58</t>
  </si>
  <si>
    <t>8719.76</t>
  </si>
  <si>
    <t>68A8F70E2A9FFFD169692A9C84EA0F6C</t>
  </si>
  <si>
    <t>16544.29</t>
  </si>
  <si>
    <t>58545431C69454EC708C3CD5F41752DB</t>
  </si>
  <si>
    <t>9EC699349EB9C652AAAD2D78D9829ECB</t>
  </si>
  <si>
    <t>16701.24</t>
  </si>
  <si>
    <t>BEC4E4BA584ABA44B1F5F3D1C2012B5F</t>
  </si>
  <si>
    <t>17045.47</t>
  </si>
  <si>
    <t>0CD62CD7B58B79F544BC9F59EAED4227</t>
  </si>
  <si>
    <t>15513.17</t>
  </si>
  <si>
    <t>D64E313ECE72B0684050D9A558B58E3B</t>
  </si>
  <si>
    <t>5DB7543BF0FD4F5B9B417CEFFC5331F6</t>
  </si>
  <si>
    <t>15747.46</t>
  </si>
  <si>
    <t>3395F334C71AD4EB619C63ECDCE97340</t>
  </si>
  <si>
    <t>16779.91</t>
  </si>
  <si>
    <t>0C07FDE2035637103721C9746CD4A181</t>
  </si>
  <si>
    <t>16058.62</t>
  </si>
  <si>
    <t>97F69B338C90FCD6E6C717B73C3897C2</t>
  </si>
  <si>
    <t>8981.66</t>
  </si>
  <si>
    <t>FE3B497BBF609DDD3B9ACD18C2B24029</t>
  </si>
  <si>
    <t>13648.01</t>
  </si>
  <si>
    <t>2FD6935FD662C657B9F012F775E85D01</t>
  </si>
  <si>
    <t>0033 REINTEGRO POR FALTAS JUSTIFICADAS</t>
  </si>
  <si>
    <t>2380.92</t>
  </si>
  <si>
    <t>B6C2E060B30590766361C6F4E0CAD00E</t>
  </si>
  <si>
    <t>DC94C1426FAA3585B62C4B31131C1741</t>
  </si>
  <si>
    <t>7612.58</t>
  </si>
  <si>
    <t>F667FAE3A2AFEB966C04691DB3DBB618</t>
  </si>
  <si>
    <t>11114.73</t>
  </si>
  <si>
    <t>FD90EC4687239821FBBA19CFED0CB403</t>
  </si>
  <si>
    <t>6800AE68AE198F26D00F74699016237A</t>
  </si>
  <si>
    <t>4747E09DCBC1913F195C263AD68FD384</t>
  </si>
  <si>
    <t>CBE4681F2F6212DEE685EEE554780D3A</t>
  </si>
  <si>
    <t>0027 FDO AHORRO PATRON  0040 AYUDA ESCOLAR  0041 AYUDA DE TRANSPORTE  0043 PREVISION SOCIAL  0046 ZONA VIDA CARA  0047 PRODUCTIVIDAD  0048 AYUDA PARA RENTA  0049 DESPENSA QNAL  0050 VALES DESPENSA  0052 RETROACTIVO  0079 DEVOLUCION DE ISR</t>
  </si>
  <si>
    <t>15140.41</t>
  </si>
  <si>
    <t>FE785CE409C3294C1D922AE82A80A869</t>
  </si>
  <si>
    <t>C14438B2E845E6753C0E699274C13C6B</t>
  </si>
  <si>
    <t>FFD763E0A15871CAA281C41D55747C08</t>
  </si>
  <si>
    <t>D4FA04BA0882B289948D57C66D5F4D4E</t>
  </si>
  <si>
    <t>42745FC05E6DDF27489A61309F640A95</t>
  </si>
  <si>
    <t>8C33A8DFE7F8B180939B5DA6EE27550A</t>
  </si>
  <si>
    <t>862A486B7152497B6D325920C92CA538</t>
  </si>
  <si>
    <t>16321.89</t>
  </si>
  <si>
    <t>D686754A59D3D1B4DF3A9A904127D34E</t>
  </si>
  <si>
    <t>8607.54</t>
  </si>
  <si>
    <t>DA4687BB5D8D099AA25837CDDA7E94E9</t>
  </si>
  <si>
    <t>9633.2</t>
  </si>
  <si>
    <t>9A6E0658F084ABCCDAE6AF9DF2BCB463</t>
  </si>
  <si>
    <t>16979.29</t>
  </si>
  <si>
    <t>F79116BCC17D20FB408494AF4869C06F</t>
  </si>
  <si>
    <t>17708.7</t>
  </si>
  <si>
    <t>06EDBC693AF1B3D830050796021163E6</t>
  </si>
  <si>
    <t>15090.02</t>
  </si>
  <si>
    <t>3F30516A2156E7D159B15314C795FB59</t>
  </si>
  <si>
    <t>10523.46</t>
  </si>
  <si>
    <t>884FE4DC8A76EE3474A36704EB6B7742</t>
  </si>
  <si>
    <t>11003.27</t>
  </si>
  <si>
    <t>ABB2125D83EFE0326339F6C6750DA0D3</t>
  </si>
  <si>
    <t>14988.79</t>
  </si>
  <si>
    <t>C7825F4E1DD54880489D8FDB61BEEEDE</t>
  </si>
  <si>
    <t>15382.37</t>
  </si>
  <si>
    <t>629652C857AFCC82A9D517BBDA6BF78B</t>
  </si>
  <si>
    <t>8039.28</t>
  </si>
  <si>
    <t>14CDE170F033BE909B4459BAA63FBD2E</t>
  </si>
  <si>
    <t>12854.86</t>
  </si>
  <si>
    <t>C2D2908007CE9CD5EFAD8959F8909C51</t>
  </si>
  <si>
    <t>16161.27</t>
  </si>
  <si>
    <t>C6B81A4DE9C0927EA62D7BB979F2423E</t>
  </si>
  <si>
    <t>10949.4</t>
  </si>
  <si>
    <t>32FEF1A482D56228ED7AA8F75B3F25B5</t>
  </si>
  <si>
    <t>12233.22</t>
  </si>
  <si>
    <t>FF0703E6BE5F2C65DD5E8F497870D01F</t>
  </si>
  <si>
    <t>12947.32</t>
  </si>
  <si>
    <t>D5921C2CD04F06440A86B5CC40BDD5ED</t>
  </si>
  <si>
    <t>14827.56</t>
  </si>
  <si>
    <t>62FB9CCFEDF43D444DD2971510B08BD0</t>
  </si>
  <si>
    <t>17094.41</t>
  </si>
  <si>
    <t>AD74D4B2C921A2C1F4ACFD6CEA84A4A8</t>
  </si>
  <si>
    <t>13558.19</t>
  </si>
  <si>
    <t>31CEF65EA1134351023A780F91EDA882</t>
  </si>
  <si>
    <t>9694.08</t>
  </si>
  <si>
    <t>E2961D914670DB8B107106A6F243A29A</t>
  </si>
  <si>
    <t>9670.65</t>
  </si>
  <si>
    <t>E729DA03BA1F3E765631C1231BEB8BA6</t>
  </si>
  <si>
    <t>13241.49</t>
  </si>
  <si>
    <t>6B8DB6CF0E01EF3FBD5D425D30F68156</t>
  </si>
  <si>
    <t>8150.33</t>
  </si>
  <si>
    <t>4CB054E9AFF6E0D72AFC0C30C625936D</t>
  </si>
  <si>
    <t>11664.72</t>
  </si>
  <si>
    <t>1DF36ECB99794DF9618C78589D06901F</t>
  </si>
  <si>
    <t>8619.36</t>
  </si>
  <si>
    <t>CE12F1B8D24D9B66367C2E60B9F42661</t>
  </si>
  <si>
    <t>14867.91</t>
  </si>
  <si>
    <t>EF047E6174F6AFE89B54984588288323</t>
  </si>
  <si>
    <t>15013.68</t>
  </si>
  <si>
    <t>D32DDEEB2012650F93FF59934E6D2080</t>
  </si>
  <si>
    <t>10491.8</t>
  </si>
  <si>
    <t>E1F06D1E7E91A67A93A6DBDB5FABC369</t>
  </si>
  <si>
    <t>0027 FDO AHORRO PATRON  0040 AYUDA ESCOLAR  0041 AYUDA DE TRANSPORTE  0043 PREVISION SOCIAL  0046 ZONA VIDA CARA  0047 PRODUCTIVIDAD  0048 AYUDA PARA RENTA  0049 DESPENSA QNAL  0079 DEVOLUCION DE ISR</t>
  </si>
  <si>
    <t>8725.31</t>
  </si>
  <si>
    <t>C9ADA2D6DAEC83DD3BAAD7832340C6C9</t>
  </si>
  <si>
    <t>0027 FDO AHORRO PATRON  0040 AYUDA ESCOLAR  0041 AYUDA DE TRANSPORTE  0043 PREVISION SOCIAL  0046 ZONA VIDA CARA  0047 PRODUCTIVIDAD  0048 AYUDA PARA RENTA  0049 DESPENSA QNAL  0050 VALES DESPENSA  0060 ESTIMULO POR JUBILACION</t>
  </si>
  <si>
    <t>43921.39</t>
  </si>
  <si>
    <t>F6818FF6D0B692BF01B2E998BD7DC059</t>
  </si>
  <si>
    <t>62FEA2D5E39105669EC86C18F97D11D5</t>
  </si>
  <si>
    <t>9101</t>
  </si>
  <si>
    <t>F38E2BED1DB8A8F88D90013A6D34F549</t>
  </si>
  <si>
    <t>9147.66</t>
  </si>
  <si>
    <t>F59684B51F31E4027CEAD134879EBAA7</t>
  </si>
  <si>
    <t>8931.3</t>
  </si>
  <si>
    <t>C472BD836005EB87BB5A17D0F2BB80FD</t>
  </si>
  <si>
    <t>7165.89</t>
  </si>
  <si>
    <t>A28E126ECE2749D8B09E14FCE1C1EA59</t>
  </si>
  <si>
    <t>7281.14</t>
  </si>
  <si>
    <t>0D0ACF8D8907F03908BF1D64817F830B</t>
  </si>
  <si>
    <t>2FF19A5123FBCBAC84E806417724361E</t>
  </si>
  <si>
    <t>21713.01</t>
  </si>
  <si>
    <t>7035E93C46E125F8DB367F7271D9F7CC</t>
  </si>
  <si>
    <t>14824.41</t>
  </si>
  <si>
    <t>CFBFA05E638D5A1FBE42237E8181E35B</t>
  </si>
  <si>
    <t>9382.79</t>
  </si>
  <si>
    <t>2C782B1CFF01EB7CFD6DC20C52789AE3</t>
  </si>
  <si>
    <t>16509.15</t>
  </si>
  <si>
    <t>2E88E1AB98C020FAF86B7DE1078B86F8</t>
  </si>
  <si>
    <t>12522.43</t>
  </si>
  <si>
    <t>A8443BBBF94FAA52F8349CD3A79B014D</t>
  </si>
  <si>
    <t>7204.08</t>
  </si>
  <si>
    <t>AABDEB965632D74FFDB63B50A1AB0789</t>
  </si>
  <si>
    <t>7237.57</t>
  </si>
  <si>
    <t>560FBF868D40733577CE9327F608E4C7</t>
  </si>
  <si>
    <t>7067.72</t>
  </si>
  <si>
    <t>B929A6C7D142FE3BA9CA6FF1C7619C65</t>
  </si>
  <si>
    <t>E10D01C30A4D6DDC922DFFD214966E90</t>
  </si>
  <si>
    <t>CE1AA0F24AA39B7CEC5F916C6261A3A4</t>
  </si>
  <si>
    <t>7239.11</t>
  </si>
  <si>
    <t>F5FB56245038EC2744B4091C71C3E33B</t>
  </si>
  <si>
    <t>7093.86</t>
  </si>
  <si>
    <t>E056E1E16EB83F3E94A43DF006256B70</t>
  </si>
  <si>
    <t>94526F40BD82962DB25B2C087F3F924B</t>
  </si>
  <si>
    <t>7424D81CF26EA105A9D8D4CDFD1917EB</t>
  </si>
  <si>
    <t>23887FBA1388E5E85AFF66BECBC56AAA</t>
  </si>
  <si>
    <t>9AFEFDE50B3C6968FBCAED134F139B89</t>
  </si>
  <si>
    <t>7941.3</t>
  </si>
  <si>
    <t>9511EE980D69B5C848C6E28B54E9B96A</t>
  </si>
  <si>
    <t>16886.13</t>
  </si>
  <si>
    <t>C75D4C991ED68DA308AAB3C70967E678</t>
  </si>
  <si>
    <t>27AF1E22B0216E84FE554FDEDB797FE9</t>
  </si>
  <si>
    <t>13417.69</t>
  </si>
  <si>
    <t>A65E7092F7E9D1E4E6597229D2A07779</t>
  </si>
  <si>
    <t>518BF53988F6F192B590D3D3F9A69328</t>
  </si>
  <si>
    <t>13517.8</t>
  </si>
  <si>
    <t>CBC61953710FC8ADA713E28D0054A903</t>
  </si>
  <si>
    <t>11766.04</t>
  </si>
  <si>
    <t>A1820B9A967D5087132378432C548F99</t>
  </si>
  <si>
    <t>16551.79</t>
  </si>
  <si>
    <t>A835F3A732B9252A8EF7409897759067</t>
  </si>
  <si>
    <t>10364.81</t>
  </si>
  <si>
    <t>84DA39644E2A9A5C6FBEEFB7AD72E91F</t>
  </si>
  <si>
    <t>20D462CEBD97E6CA3F073B177BECE113</t>
  </si>
  <si>
    <t>13093.28</t>
  </si>
  <si>
    <t>1589351AF86B51F24B6298F2DE0B4416</t>
  </si>
  <si>
    <t>16019.73</t>
  </si>
  <si>
    <t>F796FD2EFDCD474FEE93C89BF1F9C28E</t>
  </si>
  <si>
    <t>8327.2</t>
  </si>
  <si>
    <t>16EE4A5534418BBB26DF02D43B3F35C2</t>
  </si>
  <si>
    <t>74C3C178DBEA5AF19D73B3CA22D806B8</t>
  </si>
  <si>
    <t>027DF3AFD17DD1CBEDFB96065AF4402F</t>
  </si>
  <si>
    <t>17045.34</t>
  </si>
  <si>
    <t>73089E069017F166F936A61F65DFEB5A</t>
  </si>
  <si>
    <t>B872F6007EDCD9DF501AC3D39963543B</t>
  </si>
  <si>
    <t>8206DB2D52E1801F6AEFC0D3DBE2530F</t>
  </si>
  <si>
    <t>D684AE5EC813AD800FD1E7339B19E1BA</t>
  </si>
  <si>
    <t>12202.19</t>
  </si>
  <si>
    <t>3EA33B87689AD48D7F499B510C613D8D</t>
  </si>
  <si>
    <t>3818ECB530C9690910D1742CFB78E8BF</t>
  </si>
  <si>
    <t>12921.03</t>
  </si>
  <si>
    <t>FCF8E922D26BB6DC8FAC2871A6FFE09F</t>
  </si>
  <si>
    <t>9267.25</t>
  </si>
  <si>
    <t>E17E98F5384D892D6ACFCA39CB296ABA</t>
  </si>
  <si>
    <t>9711.33</t>
  </si>
  <si>
    <t>EA0E39FF245DA87CB3A6206640B06B66</t>
  </si>
  <si>
    <t>44107.76</t>
  </si>
  <si>
    <t>F203144D07162E8E8D20C4049D71E919</t>
  </si>
  <si>
    <t>7418AD1F68C0557F758E9199A4D51BE1</t>
  </si>
  <si>
    <t>17524.25</t>
  </si>
  <si>
    <t>A207AA03CA9CCA61131EE8E0664754C8</t>
  </si>
  <si>
    <t>12191.87</t>
  </si>
  <si>
    <t>FADD3A60F09EA1AC7DF66CBB84B077D3</t>
  </si>
  <si>
    <t>8C729D4EAF449096CB736599463D1FF4</t>
  </si>
  <si>
    <t>9701.21</t>
  </si>
  <si>
    <t>048B36B0F153C93C1700D7D691CA7D88</t>
  </si>
  <si>
    <t>B6B198A20BF25B2E45BD6B16E7F067C0</t>
  </si>
  <si>
    <t>8859.2</t>
  </si>
  <si>
    <t>E69EBCBBF38FEEC06F649A4F3A47E84B</t>
  </si>
  <si>
    <t>9F6EA56E78ECB809BD0203C32542EB2A</t>
  </si>
  <si>
    <t>7877.26</t>
  </si>
  <si>
    <t>2BF32AA3F093D60AF194C49F685C06BC</t>
  </si>
  <si>
    <t>BE591121DA8F43BCFD9CC2562088CE21</t>
  </si>
  <si>
    <t>99A451E8EDDCFA5BE1A76418BB60E71B</t>
  </si>
  <si>
    <t>2C9C293283EE8CD019A3E86485518E5C</t>
  </si>
  <si>
    <t>0FAD938B9EE7CB6F0BBE47D9BA2CBFCB</t>
  </si>
  <si>
    <t>7645.61</t>
  </si>
  <si>
    <t>A86E94F9F324768FF3EA5A909295FCC9</t>
  </si>
  <si>
    <t>7763.82</t>
  </si>
  <si>
    <t>5A1310E0430252FDD184269E37587C9B</t>
  </si>
  <si>
    <t>7403.9</t>
  </si>
  <si>
    <t>9BD0455B96D302CB21E43F31F26376F5</t>
  </si>
  <si>
    <t>9922.89</t>
  </si>
  <si>
    <t>FAB3B685B8E174C3C9D54ADE506D19F1</t>
  </si>
  <si>
    <t>7425.67</t>
  </si>
  <si>
    <t>ED1BF04B3A1241457A2E23FA54222EDE</t>
  </si>
  <si>
    <t>B04BA109ACF8BC7D45B0D70CB909E699</t>
  </si>
  <si>
    <t>10076.03</t>
  </si>
  <si>
    <t>062D44A347BB17B8B780DA89AD04CC7B</t>
  </si>
  <si>
    <t>640D45B07C994EDC7A071E866C1B874A</t>
  </si>
  <si>
    <t>F2E45D420ADCA62154D4B1D9918C7C84</t>
  </si>
  <si>
    <t>0027 FDO AHORRO PATRON  0033 REINTEGRO POR FALTAS JUSTIFICADAS  0040 AYUDA ESCOLAR  0041 AYUDA DE TRANSPORTE  0043 PREVISION SOCIAL  0046 ZONA VIDA CARA  0047 PRODUCTIVIDAD  0048 AYUDA PARA RENTA  0049 DESPENSA QNAL  0050 VALES DESPENSA  0079 DEVOLUCION DE ISR</t>
  </si>
  <si>
    <t>10192.3</t>
  </si>
  <si>
    <t>9F202F1193DFBDC830E93D1F8E186EDC</t>
  </si>
  <si>
    <t>1EC935F1C3B8B17C031946C83D242E31</t>
  </si>
  <si>
    <t>6CBA85AC7680EA62524853A51B7318D4</t>
  </si>
  <si>
    <t>64312A9961A74FDC875B898DDAE28306</t>
  </si>
  <si>
    <t>7413.55</t>
  </si>
  <si>
    <t>A2D283FFF16B204A424A6E0F0DFFF7AD</t>
  </si>
  <si>
    <t>17075.95</t>
  </si>
  <si>
    <t>446366E5BDCA0E7B868D96481F4461D1</t>
  </si>
  <si>
    <t>1495F409F024846075B9387521F2BCBB</t>
  </si>
  <si>
    <t>099BB10E5C8667C42129077A172AB1AE</t>
  </si>
  <si>
    <t>7437.37</t>
  </si>
  <si>
    <t>9DAA0D831E0294B21C254DDADF87EF36</t>
  </si>
  <si>
    <t>7172.06</t>
  </si>
  <si>
    <t>828BBDC092516659E3960B7FB9247771</t>
  </si>
  <si>
    <t>9483.41</t>
  </si>
  <si>
    <t>37D6E6A5F61D4A7FD67A5E0F6ED4557E</t>
  </si>
  <si>
    <t>0D595A90F948976E1F310DC70D98F7E5</t>
  </si>
  <si>
    <t>E4AB378F82970BE7B8CA75D61769C301</t>
  </si>
  <si>
    <t>7923.62</t>
  </si>
  <si>
    <t>4AF72BC1EA2736CEFA983B082E9E7C99</t>
  </si>
  <si>
    <t>35101162F74E4D0B83D4557DBECF97E9</t>
  </si>
  <si>
    <t>F1F5419CAA00F3C6F39F092517E34F83</t>
  </si>
  <si>
    <t>F339223FED2A44A31B99CEBF0D0ADF22</t>
  </si>
  <si>
    <t>20470ADA47F0E4940DD8F692E75256F8</t>
  </si>
  <si>
    <t>10194.53</t>
  </si>
  <si>
    <t>B7A95DA046F2AD0D8935639A2CC650B6</t>
  </si>
  <si>
    <t>10915.1</t>
  </si>
  <si>
    <t>930BF889768156128A4CE387E6380D25</t>
  </si>
  <si>
    <t>E0E4A11516559BC2D023728CEC24C75B</t>
  </si>
  <si>
    <t>8627.93</t>
  </si>
  <si>
    <t>F82C5B6F565CEB69B81A19E312EE7F31</t>
  </si>
  <si>
    <t>11405.79</t>
  </si>
  <si>
    <t>43EE51D486D83521F1E6D0E816F210D2</t>
  </si>
  <si>
    <t>B41E74090A5F3F49B5E23D36DE038015</t>
  </si>
  <si>
    <t>6851.3</t>
  </si>
  <si>
    <t>9C1A9ED8859E1336DF14445F7C6ACD57</t>
  </si>
  <si>
    <t>7688.28</t>
  </si>
  <si>
    <t>1B6010DAD1E35AC342C22FC4F62AD55E</t>
  </si>
  <si>
    <t>9836.29</t>
  </si>
  <si>
    <t>E680F998427DC84DC7CE868655384360</t>
  </si>
  <si>
    <t>EAB87C21FD970A6738A6F278DEB335F7</t>
  </si>
  <si>
    <t>97A6AC502BC48C6F2D480D2F2BBB701B</t>
  </si>
  <si>
    <t>90741284312D15CBCB9A64EFF90BDBEB</t>
  </si>
  <si>
    <t>6596.07</t>
  </si>
  <si>
    <t>AE54E4106BEBE0591DAF77CFA3ECC19D</t>
  </si>
  <si>
    <t>7244.51</t>
  </si>
  <si>
    <t>45C0483A76DF04F73DF1FEECFCC90913</t>
  </si>
  <si>
    <t>11692575517B54BCE4BA1F50D29FD284</t>
  </si>
  <si>
    <t>F09B937BF006EE00BA0DDEDF6A0ECC52</t>
  </si>
  <si>
    <t>D1EE11856FCE3E59B50C57CCB69EB4F9</t>
  </si>
  <si>
    <t>EEDA1FF20E2B5BB1082AECD660849D11</t>
  </si>
  <si>
    <t>7056.47</t>
  </si>
  <si>
    <t>E6DD21DA698785A88F0135579A296395</t>
  </si>
  <si>
    <t>9350.19</t>
  </si>
  <si>
    <t>E8A615EF1AC86B7724BE19D077E75CAB</t>
  </si>
  <si>
    <t>2590CA480701179B4A5BBAA0020E9F32</t>
  </si>
  <si>
    <t>BF2A6B808A44B7D4971C2891CDF609D4</t>
  </si>
  <si>
    <t>B3628BCC762F2FC139EA02573210C8DE</t>
  </si>
  <si>
    <t>11714.27</t>
  </si>
  <si>
    <t>78AF39539DA350041D003BAA2990888E</t>
  </si>
  <si>
    <t>4813.1</t>
  </si>
  <si>
    <t>D5A287CEA80D3FC7470D1D4ACD1972E1</t>
  </si>
  <si>
    <t>12253.43</t>
  </si>
  <si>
    <t>ED6857FAF903FA965FAB7ED01EBB8727</t>
  </si>
  <si>
    <t>A6A256A025811F50748CF2B25A6D9A5C</t>
  </si>
  <si>
    <t>AF679017A6AF6D20460B9F45CF64D780</t>
  </si>
  <si>
    <t>9366.66</t>
  </si>
  <si>
    <t>5703660D7CB92D16D51AB63653B75D17</t>
  </si>
  <si>
    <t>F4C54DBBC62FC16AE3280CA0B1C27B36</t>
  </si>
  <si>
    <t>6460CA997E93FF4F7C10D21759A9D1FE</t>
  </si>
  <si>
    <t>B7A071D58F8BA37ED5FCEB440200509E</t>
  </si>
  <si>
    <t>DF8AA146B7791E38D72F7D34C73F0296</t>
  </si>
  <si>
    <t>11876.12</t>
  </si>
  <si>
    <t>88F8645878B356B2C3C39BE12F8635D3</t>
  </si>
  <si>
    <t>AB1D132682789DE7CCC1F7270FC396A1</t>
  </si>
  <si>
    <t>1246049076082A63D96ABC730602191B</t>
  </si>
  <si>
    <t>C5B565D08C0B143ED21328CD4241FCC3</t>
  </si>
  <si>
    <t>0A66A2D75E3D8C52F5510B60E96C41F0</t>
  </si>
  <si>
    <t>73F12A1A5F2665098DEF3148507FB0F4</t>
  </si>
  <si>
    <t>2921CAE60436BC562DD74E845635AFBF</t>
  </si>
  <si>
    <t>EB9C03C7BC13FA849FCCD90A00130B50</t>
  </si>
  <si>
    <t>14752.39</t>
  </si>
  <si>
    <t>2BF4B53374BF0D01AE7A711BB513F2D3</t>
  </si>
  <si>
    <t>16271.9</t>
  </si>
  <si>
    <t>1C30EC594ED4E433A387967F72B4F4FA</t>
  </si>
  <si>
    <t>10769.03</t>
  </si>
  <si>
    <t>3C39192F4C739436F3681F59EE5BEDB0</t>
  </si>
  <si>
    <t>10554.37</t>
  </si>
  <si>
    <t>9F5907F75717E58E771AEFA39944E19C</t>
  </si>
  <si>
    <t>10647.78</t>
  </si>
  <si>
    <t>ABC4DC0B13B6386D1B55023CE06526A2</t>
  </si>
  <si>
    <t>3B1F1221E7BB47BCE4B244EE4C907EA5</t>
  </si>
  <si>
    <t>1D5F08D744CB29C284D8B0A95C3132F6</t>
  </si>
  <si>
    <t>9396.93</t>
  </si>
  <si>
    <t>70A6E119B232DC68682F5FEC0017DAC0</t>
  </si>
  <si>
    <t>8151.34</t>
  </si>
  <si>
    <t>B1DE09FA0817E2761060FAADB771C424</t>
  </si>
  <si>
    <t>14894.56</t>
  </si>
  <si>
    <t>6D773D48FDBD1E21C7E19A5E318D3F7E</t>
  </si>
  <si>
    <t>10489.97</t>
  </si>
  <si>
    <t>CB167BD34B510C430E137BFEECFA5963</t>
  </si>
  <si>
    <t>9339.81</t>
  </si>
  <si>
    <t>C0F564F5538F07559CBF3DC822EAAC6C</t>
  </si>
  <si>
    <t>B429C4DE44C202A752328BB7EC79A61F</t>
  </si>
  <si>
    <t>DC959E7950051DE729B4BB868B27009D</t>
  </si>
  <si>
    <t>8241.97</t>
  </si>
  <si>
    <t>B6921E07C851B5B5B056BFA5429AD8FF</t>
  </si>
  <si>
    <t>7232.1</t>
  </si>
  <si>
    <t>102EA7CF82C0C01624DCDE92689091E7</t>
  </si>
  <si>
    <t>B3A3E43813E2DC20A0204B2223B45FB3</t>
  </si>
  <si>
    <t>73F9DA3A7F3CC832A60E1501E05897A0</t>
  </si>
  <si>
    <t>0493F1985DF303F4B03A9185DBE0C0E0</t>
  </si>
  <si>
    <t>8939AFB9579107C62FD160DF91E4E1F7</t>
  </si>
  <si>
    <t>DA2025792911C57069C857F51171697C</t>
  </si>
  <si>
    <t>C04C6AD6AD0B402BDDF86FB89BCEA91C</t>
  </si>
  <si>
    <t>0BD11B232B712EE2C4845570CAAD95AA</t>
  </si>
  <si>
    <t>D5BE2686ECD7319D565D52D40E600B7D</t>
  </si>
  <si>
    <t>C1FB1D624EB6B7F84D30BF144F18D575</t>
  </si>
  <si>
    <t>98978C5529A945943B22AFD251190C78</t>
  </si>
  <si>
    <t>C06BE96BF7F56589980A400926AEC955</t>
  </si>
  <si>
    <t>23267BC82DB1777CE97E8CA8E496C26A</t>
  </si>
  <si>
    <t>7268.48</t>
  </si>
  <si>
    <t>6DBBE50E25F068137F3E0D19785A4CC1</t>
  </si>
  <si>
    <t>8957.45</t>
  </si>
  <si>
    <t>B4294E2A9BF3F688908A17C802E8E6EF</t>
  </si>
  <si>
    <t>17777.31</t>
  </si>
  <si>
    <t>B060CE40C13D68132E6DCFAE813AB107</t>
  </si>
  <si>
    <t>16270.81</t>
  </si>
  <si>
    <t>90C8171D7858C114FFB622199C731E32</t>
  </si>
  <si>
    <t>9D2BDCE91257BF2525D71F0504FE7D42</t>
  </si>
  <si>
    <t>15956.2</t>
  </si>
  <si>
    <t>005BF654982B01579105044B136CD3FE</t>
  </si>
  <si>
    <t>9817.06</t>
  </si>
  <si>
    <t>7D889552A82ED4D30D83CD71B9B650A5</t>
  </si>
  <si>
    <t>16391.96</t>
  </si>
  <si>
    <t>18D1A74112B85B658158C3014B5FB382</t>
  </si>
  <si>
    <t>7685.7</t>
  </si>
  <si>
    <t>297DFC54EAA564A53FD62F7E7E7A0131</t>
  </si>
  <si>
    <t>4D1830BF027298604ED9DE62EAEC2AF8</t>
  </si>
  <si>
    <t>8155.96</t>
  </si>
  <si>
    <t>9B43BBC8D38788EA1657040F1B4A499B</t>
  </si>
  <si>
    <t>9302.36</t>
  </si>
  <si>
    <t>D2483119CF837149D26DD04FC6F22BDE</t>
  </si>
  <si>
    <t>237E2138A75B3B378CC94D6F4C0DB7C6</t>
  </si>
  <si>
    <t>90CB60825D3DD1281B5413753B15A957</t>
  </si>
  <si>
    <t>16191.57</t>
  </si>
  <si>
    <t>CE8BD86FBB502808825AC8D8A1A31074</t>
  </si>
  <si>
    <t>BC31447F662AE76A32788A49FF8BA20C</t>
  </si>
  <si>
    <t>8F647FD5103632F70F465FA9FC539A85</t>
  </si>
  <si>
    <t>D71BFCB0D349D27DAC1F9DE372D93824</t>
  </si>
  <si>
    <t>49A914BAC983BEAEFDA97BE9A7000AD4</t>
  </si>
  <si>
    <t>7BB8BDB0C1A91461164ADCDF177F7854</t>
  </si>
  <si>
    <t>CB6A5FEA2B3FDE04D30AB7F61CB78A54</t>
  </si>
  <si>
    <t>CB829E5D3F31D1C7655CB3DF06F93E4B</t>
  </si>
  <si>
    <t>989BC78E0ABFF2B5C5F36EBC184F7EE1</t>
  </si>
  <si>
    <t>10F92FD679C88A71699CEE960338D33F</t>
  </si>
  <si>
    <t>A1AE0BCCADD44D54727185D394C43631</t>
  </si>
  <si>
    <t>E5D81822D1B69E738E481B4540EB912B</t>
  </si>
  <si>
    <t>005E983A65B71DDAD3960465A0181BE3</t>
  </si>
  <si>
    <t>983DEA281E52420F7CA6D3E128C4FEF7</t>
  </si>
  <si>
    <t>AA55B0ED03A5D7ADC447A826B4D637B1</t>
  </si>
  <si>
    <t>B511B5707C5B972A0349E93D9E14B844</t>
  </si>
  <si>
    <t>1684A56CE6EE3CE1957290D1D9FC450F</t>
  </si>
  <si>
    <t>3AF504148780D83DC71692BA64791710</t>
  </si>
  <si>
    <t>A673E415C5A1DD7E14035C5A223E2ECA</t>
  </si>
  <si>
    <t>24AA54B6F7BBC299800CD2387096A223</t>
  </si>
  <si>
    <t>43AF741A8C9BD1A324B4CAE564EBFD63</t>
  </si>
  <si>
    <t>3BF7D7ED580B4F04EA6D5B5122DF5883</t>
  </si>
  <si>
    <t>1A00B93A0FA14E8623C87EEDE79E1191</t>
  </si>
  <si>
    <t>29F778BF805E97C9C9C9F9056C71425D</t>
  </si>
  <si>
    <t>956E4E4DD8B4FF6C7884C5E6BFB16A10</t>
  </si>
  <si>
    <t>0389DEDA179C7393E576EE22DBF49E03</t>
  </si>
  <si>
    <t>B53E73B5B578BACBF567712E254BDB0D</t>
  </si>
  <si>
    <t>1C61CEEFD40ABF053163A513B7512B2F</t>
  </si>
  <si>
    <t>4F3F061B0654BE464BCE9C4C72BDE1FE</t>
  </si>
  <si>
    <t>1F54061B48CADA76BB08CAE98E60EAE6</t>
  </si>
  <si>
    <t>25598C34406300A512233800343F87E2</t>
  </si>
  <si>
    <t>BE8237060D9684918BC6F903C28DD233</t>
  </si>
  <si>
    <t>E06FCFD0365CB83A733798E96D8B0ACC</t>
  </si>
  <si>
    <t>4FB2DC7F53DF1B5B1E3BD21DF9E32DBC</t>
  </si>
  <si>
    <t>B42D43C47936DEDE865D0F4B8AD3D44C</t>
  </si>
  <si>
    <t>16A1250112FB8B2C10EF756E57C728F2</t>
  </si>
  <si>
    <t>7EA460F33483B54A75E2232D5C182189</t>
  </si>
  <si>
    <t>A891E4D8B451CC744375901BBB84E8D5</t>
  </si>
  <si>
    <t>A8739B481284E657399F943C4EEF2779</t>
  </si>
  <si>
    <t>230DAC8D548054A8683154E7D4CCB17A</t>
  </si>
  <si>
    <t>271891E3CA6EE17CE48B83796D95BFF1</t>
  </si>
  <si>
    <t>BCC88B3AB8A5BE20592445F70EFD2993</t>
  </si>
  <si>
    <t>DC287A20A33D886076FA26D3A7E05449</t>
  </si>
  <si>
    <t>8A51E37DEAABFB483B99FF3AA6C75A89</t>
  </si>
  <si>
    <t>B616703861658DD0CB764CAE53739400</t>
  </si>
  <si>
    <t>2715E9D6A868A52422A187538DD16101</t>
  </si>
  <si>
    <t>2103003293F0D291728BEC5F07FBB42B</t>
  </si>
  <si>
    <t>6F94A0D13E6B0D3BB849A6DF6787A268</t>
  </si>
  <si>
    <t>B8178B756EF8EF225498AE09BA486509</t>
  </si>
  <si>
    <t>2D74D22206607FA728EE81603D246471</t>
  </si>
  <si>
    <t>A1CB0569CC161110155239D4A85E63A9</t>
  </si>
  <si>
    <t>F17BC7706935398870FE27DFAE8F5F00</t>
  </si>
  <si>
    <t>EFE72D131F3165A0DCD95A6ECB11C8E9</t>
  </si>
  <si>
    <t>1DE58FA6162BE61FB83AB38D9233DC73</t>
  </si>
  <si>
    <t>9129442A178A80A37F4CF822522A70BA</t>
  </si>
  <si>
    <t>26972164C7EBCA71D41002C0C837E9E4</t>
  </si>
  <si>
    <t>2D1581C79E761793472A9BB9387BC01F</t>
  </si>
  <si>
    <t>459D5A32B98460CCD282B394EDF5E88E</t>
  </si>
  <si>
    <t>F686C45030F432AD2E3948D4BFA69B32</t>
  </si>
  <si>
    <t>E0CF73EDF537B85A507C8B52FBDBB4F9</t>
  </si>
  <si>
    <t>5E5B3D418034D88CAF6464AD4080F225</t>
  </si>
  <si>
    <t>60E41AD425CE58AF7C619C412A7B22D1</t>
  </si>
  <si>
    <t>AB738EB0A6FE93130E1A3A687FE878C5</t>
  </si>
  <si>
    <t>4AA718ECA4C780D048B5DFB1FEF949FD</t>
  </si>
  <si>
    <t>6C265B8217DE8C3DE3904790F5290C50</t>
  </si>
  <si>
    <t>39F2E041AB8EE99BF0A45AAC140FC50E</t>
  </si>
  <si>
    <t>495BAA0707B25E811D54A2167666E9B3</t>
  </si>
  <si>
    <t>7B2E2CFCB25681422484C8C43FB587B7</t>
  </si>
  <si>
    <t>11672788C2335621584DF4655186A05E</t>
  </si>
  <si>
    <t>7B78AD833FAE4762C6C314C154EECF36</t>
  </si>
  <si>
    <t>950E8806E1C695405F55DDD2FBC9C697</t>
  </si>
  <si>
    <t>0F9E2F2E873DF252B83363DDE270EDF8</t>
  </si>
  <si>
    <t>4C416F41CB4AC368D382976D422CC7A8</t>
  </si>
  <si>
    <t>7C64D458EA6B8864D61DB5C4D51E944B</t>
  </si>
  <si>
    <t>0B3EE1A863A0D1A0E62D4A5A072E74D3</t>
  </si>
  <si>
    <t>588930C7B137809687B42B70C6888C2F</t>
  </si>
  <si>
    <t>4BB1C12EEE7BEE9F3C135F8915B5647A</t>
  </si>
  <si>
    <t>62EE8B82CA54348D3A652057A89FAF7E</t>
  </si>
  <si>
    <t>3E3F40222B23F4FA5CD9E83E48C6E7EB</t>
  </si>
  <si>
    <t>8B7250BAA17A9A23ED78EC27C090A138</t>
  </si>
  <si>
    <t>5B37EA85D59F566172CD2F8661E99794</t>
  </si>
  <si>
    <t>8094A5856FC0B3AA98BA1A850BDBC5A2</t>
  </si>
  <si>
    <t>16AF1E4EBBBCCDF7EFECC6F27B024ED0</t>
  </si>
  <si>
    <t>C4D0223E58BA1AFE0920A290D3B9EB28</t>
  </si>
  <si>
    <t>1DB2D1E80C8B9CAD17CFFC57BCDD5984</t>
  </si>
  <si>
    <t>AEA3E95F268AF948FA45D3035E68987A</t>
  </si>
  <si>
    <t>60404D8663CEAEBD6D5EDDC8CAC11CF8</t>
  </si>
  <si>
    <t>3EA72F08341679F0A53E98BC3D28471D</t>
  </si>
  <si>
    <t>1807FB471E159E2AD1561EC640D5D344</t>
  </si>
  <si>
    <t>1FAFD88B793543A1A62186D1D282E265</t>
  </si>
  <si>
    <t>3841E04110792CF2A0B15B14808AE86D</t>
  </si>
  <si>
    <t>28F5C58C6B40ED0525E328BCC85C2B6A</t>
  </si>
  <si>
    <t>8734493C1F73517E5A36F020C8D68B70</t>
  </si>
  <si>
    <t>54FA0A175707DBFB16C357D0D0016342</t>
  </si>
  <si>
    <t>9F47F5FDCA4785ACB64200803CBAB62F</t>
  </si>
  <si>
    <t>260237A5F39F610DECDA2B0DD154AA16</t>
  </si>
  <si>
    <t>FFBC44BB2F6EE59C0E8B91B8398C7DF4</t>
  </si>
  <si>
    <t>136A6B3A2448B85DBF9562643D3D15B1</t>
  </si>
  <si>
    <t>990FCC4DA2E6FEEC8452729F33E26185</t>
  </si>
  <si>
    <t>A46B7F2C2D617A1323A87E7EC969CF72</t>
  </si>
  <si>
    <t>25AEB9A4753BB07E85A7A420C2FE2C47</t>
  </si>
  <si>
    <t>0D9A9BF9E57C5CE86C12E30C684BB4F6</t>
  </si>
  <si>
    <t>1B6648C059DBB9A1900F60A2ED77A68E</t>
  </si>
  <si>
    <t>F1DC9573593C6B8AC1F7CF77C48DAD02</t>
  </si>
  <si>
    <t>08E5AD81B29BE7AB1065196AAB7B879A</t>
  </si>
  <si>
    <t>2FA599AAD571A4ACF03505DC291140CC</t>
  </si>
  <si>
    <t>5807C1B5EFAC67E4637AF82B59FAFF80</t>
  </si>
  <si>
    <t>7141B1479A9945E333F861D651CABEBC</t>
  </si>
  <si>
    <t>45FF1F0A7DFE304B6DBBDD188C536989</t>
  </si>
  <si>
    <t>7A2743E436849017012D11EF1E2DB11D</t>
  </si>
  <si>
    <t>407C254260A7D8D6DCF1E63F14D874DA</t>
  </si>
  <si>
    <t>61D581CDE756CB181E37E7EAC5D137E7</t>
  </si>
  <si>
    <t>6477AF2DFFFA1FA49461DD95DD52049C</t>
  </si>
  <si>
    <t>05C930456E555B542226D129624A19B3</t>
  </si>
  <si>
    <t>B417A6308FE86D378F4F2B35ABF44470</t>
  </si>
  <si>
    <t>23037A2410E956BF39CBCCC2783C7FFD</t>
  </si>
  <si>
    <t>C5B1CBE88E6D2EE7E66D5C90C9B3958B</t>
  </si>
  <si>
    <t>244910A8A68A2DD41AA2A66FDFB0BF7A</t>
  </si>
  <si>
    <t>46C75F1F4B4E0E9F770D8A5B32EB31B6</t>
  </si>
  <si>
    <t>CE958065B9DFC4C1B7224E2C96DC506E</t>
  </si>
  <si>
    <t>86CA89DBFD6D3BC89DF5909CA2296F79</t>
  </si>
  <si>
    <t>8C0AE8569FC73CC72E9DAF7E8D9A2211</t>
  </si>
  <si>
    <t>3BB0905F832E2482C9CE58545403F560</t>
  </si>
  <si>
    <t>0D9D76B475C111B566D6DB091ECC28BC</t>
  </si>
  <si>
    <t>390751F729F312C4FBD00B84211A5681</t>
  </si>
  <si>
    <t>7711476F8411BE7571916132FCD4B63A</t>
  </si>
  <si>
    <t>093BA5DB79600BC01166DAE4AD8893FE</t>
  </si>
  <si>
    <t>D2E505A2E041B295F81BD118461339B8</t>
  </si>
  <si>
    <t>6AF0B22811D79301F48B217A3CFD6F15</t>
  </si>
  <si>
    <t>2ACBEA6C40E31153A32435F98FDDBF1E</t>
  </si>
  <si>
    <t>D580D4F5C0291ABBCD925EAE458B0A8F</t>
  </si>
  <si>
    <t>7A62D85F7B0C109C510BEE2E7573E9F4</t>
  </si>
  <si>
    <t>4153FDADCECB57932E6308D45108B5A4</t>
  </si>
  <si>
    <t>4316CF288BC0D62F31C5DD39C16B81D5</t>
  </si>
  <si>
    <t>0D374F0CB160F43C6000C7A09D31C8BA</t>
  </si>
  <si>
    <t>72E4ABFEA9A4955029B188A53730A45E</t>
  </si>
  <si>
    <t>4C43AECFB8DCD8A3E588FBB38FF2090E</t>
  </si>
  <si>
    <t>EA121E40E6AB6E3250051D0C3FEF7711</t>
  </si>
  <si>
    <t>79190895C24877A44C950A037093B07C</t>
  </si>
  <si>
    <t>5AF362AD4AEA6D885565749D8A00FDDC</t>
  </si>
  <si>
    <t>DC16507E3029946176D0123E05B1D3B6</t>
  </si>
  <si>
    <t>877AA1F221497C075F07C542C0D6F859</t>
  </si>
  <si>
    <t>DEDEE56F5590687C33E712CA22267B3B</t>
  </si>
  <si>
    <t>9630517E1E86A352FE8ED93526AEC7C7</t>
  </si>
  <si>
    <t>BDEB7AB2C9E8EB211480C8A42C26BFC9</t>
  </si>
  <si>
    <t>6B86974267D204A7BA19E5B73F4795A0</t>
  </si>
  <si>
    <t>A260139ED0F2A66E8B28F963E131E32A</t>
  </si>
  <si>
    <t>B7AAFB5681C36D1B811C42A4D8FEF09B</t>
  </si>
  <si>
    <t>092E6CC54C472DA40DB8EC9DDF6C0D66</t>
  </si>
  <si>
    <t>41A859E9D8EB35C944955B1205A2DED7</t>
  </si>
  <si>
    <t>63C7216BBDC1B134686723692EB5D9C0</t>
  </si>
  <si>
    <t>6C0B4B060D6CAECD76C9B4D978195B9C</t>
  </si>
  <si>
    <t>CAE8D440A004CEDA2D1DB00FEA3D6220</t>
  </si>
  <si>
    <t>150C4294953158C5D9024FB944E9D5EA</t>
  </si>
  <si>
    <t>331486CC6E2DA621DB776A6314E5B605</t>
  </si>
  <si>
    <t>EC649FBED36FEEF33606EF598573C230</t>
  </si>
  <si>
    <t>9BDE65E57E113DD72607DD4B1585357B</t>
  </si>
  <si>
    <t>F21FAA53DEDF91336DA09E779A6B744F</t>
  </si>
  <si>
    <t>883336F03420C9B4FC8A480292EC7552</t>
  </si>
  <si>
    <t>423CB97B678CB1ED2D039824F76E4446</t>
  </si>
  <si>
    <t>8174B2D6B588BF1C0BA6C6E539F3E0EB</t>
  </si>
  <si>
    <t>7D68EA4C97505952F7587161E42CFB02</t>
  </si>
  <si>
    <t>3C09429555FF2360995EA1F584B77B4D</t>
  </si>
  <si>
    <t>5BA618F71CF7AE35BA1B7A6367EBE800</t>
  </si>
  <si>
    <t>370038CA63C0B095E2C8CA4A6DDC11E5</t>
  </si>
  <si>
    <t>ABFE40E60CF8C3F56C8616403E3C3B27</t>
  </si>
  <si>
    <t>BE1F3E606770D75DBE3C0D4FD8037A78</t>
  </si>
  <si>
    <t>B59E9122DD361EB7CA849D428A6B678C</t>
  </si>
  <si>
    <t>C274923CDAD6D9F5723E168985882800</t>
  </si>
  <si>
    <t>FA5D3DF41D858995A8D65FF465D58880</t>
  </si>
  <si>
    <t>191985C29C86BE9740987CA43BE2E0EE</t>
  </si>
  <si>
    <t>AE2B88D5259E9D97564E1FCE0462BC26</t>
  </si>
  <si>
    <t>21B32B676AFA2F69E9D2CD245211B141</t>
  </si>
  <si>
    <t>0D5009E64FABB692D20E462321FEA02B</t>
  </si>
  <si>
    <t>5CC6FD1340E86E677B342FCD193B7887</t>
  </si>
  <si>
    <t>76088A695989B7B2803461AC9D50750E</t>
  </si>
  <si>
    <t>D0224C1182B373D12A993A093E181927</t>
  </si>
  <si>
    <t>9CDAB2ED44139BC56863D0040770FE1E</t>
  </si>
  <si>
    <t>6AFE7ADF1185159937494AE9548334D7</t>
  </si>
  <si>
    <t>912CA82AF0443852E5E67E6E98F2FC4E</t>
  </si>
  <si>
    <t>450B9091D335D102E641D8378C33EA55</t>
  </si>
  <si>
    <t>1E6AA8DA9B7AEFEED1928BDEA719C67E</t>
  </si>
  <si>
    <t>627B253268FB66AE0F1572D0D4EB4DDC</t>
  </si>
  <si>
    <t>5480DF7577741E544D4E484786F9BF76</t>
  </si>
  <si>
    <t>C26FE6D21DD9F77B704BE2F03460379A</t>
  </si>
  <si>
    <t>DEC4391EAD824B590DEE26FACAA7AE9F</t>
  </si>
  <si>
    <t>A6A85FC18207BD0EED7485FD4768A285</t>
  </si>
  <si>
    <t>D749074D1A47FAC6A128E0823A2571A7</t>
  </si>
  <si>
    <t>F860AFBB8994E370A8376240E29EC946</t>
  </si>
  <si>
    <t>58BA1C845817C0610D9050B374720116</t>
  </si>
  <si>
    <t>286364D15843DB671D9E251B017EED18</t>
  </si>
  <si>
    <t>C7E62E25F2F52E7AA77E0CD4CD821C77</t>
  </si>
  <si>
    <t>D7174B5F184B626F694D10883B61BF21</t>
  </si>
  <si>
    <t>F9252709FAADBAFCE53F5D60AFAFA45C</t>
  </si>
  <si>
    <t>44BE683D260BEA0EFA2F521B00B61A3B</t>
  </si>
  <si>
    <t>3E0642BB56ACFB5BF5AAD2E81F54D13D</t>
  </si>
  <si>
    <t>B756BC8B69E7687A835C28720F789141</t>
  </si>
  <si>
    <t>23B73D17A2D6EB1D91C4152FEFAB0243</t>
  </si>
  <si>
    <t>76C9376ADBCB7767EB65980127260286</t>
  </si>
  <si>
    <t>A83E329BBA1BF87DEF179F2F16B55803</t>
  </si>
  <si>
    <t>83DDC4DD8BFF7010C6B3E3A914A0892D</t>
  </si>
  <si>
    <t>E623889E7D49A79D7B7520B06CC8DB46</t>
  </si>
  <si>
    <t>E5BD179C3673C2A021ADEB0CA07D2A61</t>
  </si>
  <si>
    <t>610DD20A7A9A10809C0208719A1BB33B</t>
  </si>
  <si>
    <t>9D4092CE897402C815C64DFDE0D8B865</t>
  </si>
  <si>
    <t>90049A399191D03C9B260FFF484B0261</t>
  </si>
  <si>
    <t>D25895A6F2DBFEF3E961E3CB4481D3E6</t>
  </si>
  <si>
    <t>8F92AA28BD57FC6B0EC9ABC987C73F9F</t>
  </si>
  <si>
    <t>E023FE6285F428A9E2D3E2E3FEFC2C38</t>
  </si>
  <si>
    <t>50FFB54210982624E2E5B150F2D26079</t>
  </si>
  <si>
    <t>A9B3DC53C629CAE20FD219A6877551E1</t>
  </si>
  <si>
    <t>D86F160255DB155F3C14866DBE901D6E</t>
  </si>
  <si>
    <t>AF2926D6F9171BB1369CC48C387A015E</t>
  </si>
  <si>
    <t>6655340B28A2B420DDFDAE53B239A8C6</t>
  </si>
  <si>
    <t>FCABE907C2CBA077CB6EF0929E56B9BF</t>
  </si>
  <si>
    <t>6A97AB397174633BFA23E59B447C9998</t>
  </si>
  <si>
    <t>0982F4762B06FAB483ECAED2BB7D97D9</t>
  </si>
  <si>
    <t>575A293FF2295CEACEC402015D1F60F0</t>
  </si>
  <si>
    <t>8D186A1A29961C00818BA68394591272</t>
  </si>
  <si>
    <t>3E40643440CC5A45DA85858F6C7BF5B8</t>
  </si>
  <si>
    <t>2496A1FD257104041A07AF7C127BCF8F</t>
  </si>
  <si>
    <t>EF83B7054A005743CFB23A4B06985F89</t>
  </si>
  <si>
    <t>6A7E535C98F56EA02C108F37905BE3FE</t>
  </si>
  <si>
    <t>725A96332A761F19B655F91BF43B54BA</t>
  </si>
  <si>
    <t>0210FCCA755779083B463135F467920C</t>
  </si>
  <si>
    <t>D372F7F78AA676728EB07F6184EFDCD2</t>
  </si>
  <si>
    <t>43D28C0B1E5B9CE4BE0B498028B28B61</t>
  </si>
  <si>
    <t>AF17CE6257F85AD8E6921EC045223EF4</t>
  </si>
  <si>
    <t>919EFF1D2B85EC0417E062BFD024513A</t>
  </si>
  <si>
    <t>EB7279E78CB607798D41667293F20787</t>
  </si>
  <si>
    <t>F94D3AF5B515F37372928079C2081F60</t>
  </si>
  <si>
    <t>1FD12821ABE6F97179D3904CEDF16366</t>
  </si>
  <si>
    <t>0F968AE5A5E28681E51029E2FECE9224</t>
  </si>
  <si>
    <t>FA5F2E81E893BDEA693EB4E20E538987</t>
  </si>
  <si>
    <t>06CA877A5AAB6A4B0B34863484573BF4</t>
  </si>
  <si>
    <t>5BA93BF551540B51757EC65FD0A9CB9F</t>
  </si>
  <si>
    <t>4A6F957B4C7656E05B07EAC979954EEF</t>
  </si>
  <si>
    <t>B1C21952A9EDBB644E2AD089D7825D8D</t>
  </si>
  <si>
    <t>453ECEE4EA9B767D0FB4D9B651756DAE</t>
  </si>
  <si>
    <t>E4FEB3CEF669159898B95D6FED309478</t>
  </si>
  <si>
    <t>3C45EA482BAF41952CC9DD66BDF64196</t>
  </si>
  <si>
    <t>F4D99251E99AE9D31C53FA9B234104AF</t>
  </si>
  <si>
    <t>005352CEDF243A5A16FF18EBE187DAFC</t>
  </si>
  <si>
    <t>063CB41F988A9A13CD3403F16B247C14</t>
  </si>
  <si>
    <t>AD8CB95A579898AFAA4AB19A362472D6</t>
  </si>
  <si>
    <t>CA5F61B14027ED0BFE355D0F230C25E0</t>
  </si>
  <si>
    <t>9224BCC3B9F10A354951C13B25B79A2A</t>
  </si>
  <si>
    <t>F6B9C2BAC46FDA115657B25C3F6832AF</t>
  </si>
  <si>
    <t>D16957C7A4CA9CEBC06C12B591504A19</t>
  </si>
  <si>
    <t>B00A43097083A8660EC7306BF35B3FD1</t>
  </si>
  <si>
    <t>D45E49EFB8F312E89570FB5D138085DA</t>
  </si>
  <si>
    <t>71A5AB57808C0D7997B099AC2FB42C38</t>
  </si>
  <si>
    <t>84D95F3CBD5AA099264B8F9B5D63F0F0</t>
  </si>
  <si>
    <t>534954EB598E647C726FADC3B895600E</t>
  </si>
  <si>
    <t>3E50FF6F1E812F5CD808FFBFC900D520</t>
  </si>
  <si>
    <t>AA29111DE4BBEEAEBD2D274458D06DE8</t>
  </si>
  <si>
    <t>FC23C5106DE909B5B42FCC8B442397D9</t>
  </si>
  <si>
    <t>2584C24FA9E455CE682DBC10FABEA9DF</t>
  </si>
  <si>
    <t>825F5C990115D815979D867538E21105</t>
  </si>
  <si>
    <t>32C312CFB934AB34B93F01062A93B1B7</t>
  </si>
  <si>
    <t>654A713AAAFDD027BD06B2B7CCD08700</t>
  </si>
  <si>
    <t>496DEDBABA0E7AD27E7E0D8B9609B4E2</t>
  </si>
  <si>
    <t>A3BA3BE2377055CB9AB0477F030E82C0</t>
  </si>
  <si>
    <t>7F0C266A3F7AAC743546FBAC111FB45E</t>
  </si>
  <si>
    <t>C521ADC7DE04D0000E6A58E343B5CDF6</t>
  </si>
  <si>
    <t>332EFB4352FD34DA4FED3D7A29DAD3CC</t>
  </si>
  <si>
    <t>EB54B1193789AF1CC9B65315407FB8C7</t>
  </si>
  <si>
    <t>453FF683D473E3FEA434B6F1A5288D34</t>
  </si>
  <si>
    <t>825E24B3394FEED50E6335B04E2BDBFE</t>
  </si>
  <si>
    <t>544C79FCBB8DC61748AF0A94A6B0E4FA</t>
  </si>
  <si>
    <t>3300A09825EA55632CCCA57D5224FDF5</t>
  </si>
  <si>
    <t>0306992ED55CE0E6F23FE7D369C3A4B3</t>
  </si>
  <si>
    <t>0576A22F9A5D601A1A5E43B8906DCD42</t>
  </si>
  <si>
    <t>6FF72FB360D043390F62295AF85E1B52</t>
  </si>
  <si>
    <t>DE19E0B64D2D01F85CDDBEA6A83F1061</t>
  </si>
  <si>
    <t>9A1448A342F79D7AB503FA00E05D8793</t>
  </si>
  <si>
    <t>E7D932A71602384756C6A9DF07A9EE50</t>
  </si>
  <si>
    <t>4DD2FCD43555E2AFB1791D37D0FE14D8</t>
  </si>
  <si>
    <t>66143C184BD66C8020ACEDD3C82F6A63</t>
  </si>
  <si>
    <t>B15F50962AA484CD4C6EC3902BE5FF9C</t>
  </si>
  <si>
    <t>8CAD51D4DD17234427CC3D0B559E3115</t>
  </si>
  <si>
    <t>9D877ABD9E068B0E8C1502D67920C561</t>
  </si>
  <si>
    <t>EAEE925F21F9549298E5C4CE99611C97</t>
  </si>
  <si>
    <t>B80A609B6B00CAD40B9624F5C0607929</t>
  </si>
  <si>
    <t>C1E167EA409BC18EB8AE6BCCDAC9650B</t>
  </si>
  <si>
    <t>6A2FE7296DB16F6F1DACE164CE1E393B</t>
  </si>
  <si>
    <t>8B2FCD1F21193911A1CC15BC5B015F1A</t>
  </si>
  <si>
    <t>D8A1F8547BA8F2AFECB9A91A8691486F</t>
  </si>
  <si>
    <t>3DC5366679B125F98FDBD68DEE456D57</t>
  </si>
  <si>
    <t>C4F40F3706907DBB1154CEE768A02A2A</t>
  </si>
  <si>
    <t>8AA2B98CBBC1C9FF01422DD9A59EAE9F</t>
  </si>
  <si>
    <t>C20137531F973DD5330D88EF47D997E2</t>
  </si>
  <si>
    <t>E2BCE7E047466032E239229B022CFB4C</t>
  </si>
  <si>
    <t>070A84943DD222367B9DF2C28248790B</t>
  </si>
  <si>
    <t>2AFB880B46EABD205DB4F3D18472BB8C</t>
  </si>
  <si>
    <t>F040250A0D48A36A0156C6D2D566E89F</t>
  </si>
  <si>
    <t>1ACE344FD5868053BE29E740D9A22225</t>
  </si>
  <si>
    <t>4C4E423E484B071D6F882D67A1DAD31C</t>
  </si>
  <si>
    <t>FDCDC71D17682082914B26AB70C59033</t>
  </si>
  <si>
    <t>B1460BD36F8BD7025E638E40B4018252</t>
  </si>
  <si>
    <t>3BD09A475A47E74A0888915163BF8F06</t>
  </si>
  <si>
    <t>1C152EA2806222A5ABBC3434A5E22AEF</t>
  </si>
  <si>
    <t>647BDFD66AF7FB5D9F7090DC6AC1A712</t>
  </si>
  <si>
    <t>A60144323EF13412D937C7A9008189C6</t>
  </si>
  <si>
    <t>E633EC9EF96C1B54C69CC74531D48D51</t>
  </si>
  <si>
    <t>51B911F11AF28A9F52AC9DF60E7C8DC0</t>
  </si>
  <si>
    <t>9C341C0EB90A2FFCED530A595D906304</t>
  </si>
  <si>
    <t>622991F39757DE8044A6F33E2D95E800</t>
  </si>
  <si>
    <t>75D48D6D231678954859B257B831F6CE</t>
  </si>
  <si>
    <t>4A9CDB5822D319DEDF25E05574484C17</t>
  </si>
  <si>
    <t>85D4042797F3BAE4803FDF1F0635FA8B</t>
  </si>
  <si>
    <t>327BABA43B49A200B02892DB17133CB0</t>
  </si>
  <si>
    <t>3A10328379FC2AB52B40796E5514E864</t>
  </si>
  <si>
    <t>E1751612AE3C27CDC5379EBCECB90665</t>
  </si>
  <si>
    <t>6F7BAD300C0519692C4A8F41277264C6</t>
  </si>
  <si>
    <t>E35233512D5248BFF2E7997FB2F5B6E1</t>
  </si>
  <si>
    <t>29B5A9EE9E701A52630CA9C942008E28</t>
  </si>
  <si>
    <t>41342E29B9ED9F9780CA74F9B13506FA</t>
  </si>
  <si>
    <t>0594664634D2AE1956BB2B70794B1216</t>
  </si>
  <si>
    <t>8F95A101306E7F5E34962E8F2A56BBAC</t>
  </si>
  <si>
    <t>F2DEE40E6A6FE97CF75E354CCD28F26C</t>
  </si>
  <si>
    <t>795B791B92D023AD253D60DC2011FDA8</t>
  </si>
  <si>
    <t>1780176D5EDEDC8555CF63C46F78A1C5</t>
  </si>
  <si>
    <t>269716EB766DC2A1D2F77B0999721D53</t>
  </si>
  <si>
    <t>5FE3FCDAEFBB0364F261CBD4114BF464</t>
  </si>
  <si>
    <t>A2980114256649F87209108FF475CB24</t>
  </si>
  <si>
    <t>D28F66B90C9649F660892E8B7AF3E0F5</t>
  </si>
  <si>
    <t>BB843F0D595715CDD136B3D7BC0F6643</t>
  </si>
  <si>
    <t>6185D857A62925A4C5071DE2C1EAFF68</t>
  </si>
  <si>
    <t>80C6112AF0B380E34EA5AAA3CAADCC5C</t>
  </si>
  <si>
    <t>AA72D829A68AE78A01E2638AA013AF32</t>
  </si>
  <si>
    <t>9D4C07B4DD39A8D5694661395C0A8DC2</t>
  </si>
  <si>
    <t>72652C7D8880388E07CF3815E5264594</t>
  </si>
  <si>
    <t>02AC9ECD96305F54EF72B3A080600F0B</t>
  </si>
  <si>
    <t>086A3266C15AD5C5007D959CAC43021E</t>
  </si>
  <si>
    <t>AD24F540ED615AD4BF7E90722209F327</t>
  </si>
  <si>
    <t>C6DF066DCC5D6597C717980EF33D2212</t>
  </si>
  <si>
    <t>3B553B25891321F02C2104A7105EE2C6</t>
  </si>
  <si>
    <t>350BDE2FB968E5A9FEA706791134931E</t>
  </si>
  <si>
    <t>869CF5D65DC661E0A877811DD8579E48</t>
  </si>
  <si>
    <t>E45CFB646C418EC42A7B148BD2DC37BB</t>
  </si>
  <si>
    <t>779483FA699E41841C9E0F776B86F68A</t>
  </si>
  <si>
    <t>30053F3FEC26D9C40C32D622BB129882</t>
  </si>
  <si>
    <t>8D3E53C5932C8BB0FA5A473B9BA818ED</t>
  </si>
  <si>
    <t>78E0E6AE6DB78303645436CA894B92EF</t>
  </si>
  <si>
    <t>7436EF109371AC8890AB2B3EF6298FA3</t>
  </si>
  <si>
    <t>113D310DD1728A7A8FB082AB32ACE252</t>
  </si>
  <si>
    <t>A290E1D845325CB8E8256380B12BBA95</t>
  </si>
  <si>
    <t>9DCCF0CCE007763BC3CBF9B1EB12EB52</t>
  </si>
  <si>
    <t>EB9A4DF286437BA27C2B0D23BE9C37B1</t>
  </si>
  <si>
    <t>F8BE393349600A9DD1E50302795789FE</t>
  </si>
  <si>
    <t>7DF7239DC78735F70C5CB216D4A29CDB</t>
  </si>
  <si>
    <t>86336882FC7462159C81F378A8F0B90E</t>
  </si>
  <si>
    <t>A2B394444A278B99AE984876E46DBFAF</t>
  </si>
  <si>
    <t>1E2007554E6EC043D699234B3A79F1CC</t>
  </si>
  <si>
    <t>01AF2CD52FD58A0C6EFBCDABD8B3AD0E</t>
  </si>
  <si>
    <t>0D29F7C282D92B925FD0E0E38FCDFB05</t>
  </si>
  <si>
    <t>09155A341207EB73CF429F35F3B3C6CB</t>
  </si>
  <si>
    <t>812FA11F03AA0EC86B1C0186CE08D3DF</t>
  </si>
  <si>
    <t>58BC4D27BC71EDEF572BFE8DD2898B00</t>
  </si>
  <si>
    <t>210E8DDD7CE5AF3ECA5D0C7DE5BB64CB</t>
  </si>
  <si>
    <t>2ECB93C7AFF5534B5759E76A39310DCF</t>
  </si>
  <si>
    <t>BC714F2973ABFCC5720596EE73B5741D</t>
  </si>
  <si>
    <t>5BFE508E53D68860DE1E482AA2BC67BE</t>
  </si>
  <si>
    <t>F09B14BF5AA57E3A61390F7E84B2B62C</t>
  </si>
  <si>
    <t>A8DC9D31A81E7D15E00F556E26FBF458</t>
  </si>
  <si>
    <t>66CDC520F493AFD5B400FE926F3CE62D</t>
  </si>
  <si>
    <t>24D2FEB0DEB8C4767331BF18A10C38C1</t>
  </si>
  <si>
    <t>70C80585B62B21ED3CB77C8419386325</t>
  </si>
  <si>
    <t>7DA4CFBD1AD1B85AE72E7A4D487B9197</t>
  </si>
  <si>
    <t>F8A1151E5D0D2FD2B4E132250191B7D1</t>
  </si>
  <si>
    <t>8D8AD0F0DACA12DF414921A98F3EB265</t>
  </si>
  <si>
    <t>7D7C7CF50AEA81CBDDCE43988B8988F3</t>
  </si>
  <si>
    <t>1B65A9E4E7C81491B8A1B0587894DFA6</t>
  </si>
  <si>
    <t>19726DB0C289B69EA0BAF508A5069537</t>
  </si>
  <si>
    <t>0C12740A7B5F2CFCF1F2ED0C8CC148C5</t>
  </si>
  <si>
    <t>75BB3546BBD69BAC59BFF992F7E874B4</t>
  </si>
  <si>
    <t>D960CA5FB57D9B918945DB807477428D</t>
  </si>
  <si>
    <t>98D473F28BF36A4A8AD9B080888DA2F5</t>
  </si>
  <si>
    <t>65E910D6DA52F413C454E3161B1FBF00</t>
  </si>
  <si>
    <t>91993DEF85C43472FDF7FF4E80B83B74</t>
  </si>
  <si>
    <t>C26D14319DC6A00E4F699547CF96C89E</t>
  </si>
  <si>
    <t>360EF7B1098DACAA183CE5E3321A49A0</t>
  </si>
  <si>
    <t>3876F0BB704B99058E3A7804CB92BF0A</t>
  </si>
  <si>
    <t>C7DA13B541DAB395011BE85010E03F4D</t>
  </si>
  <si>
    <t>92925441DC6B314D068C91A80B7A6339</t>
  </si>
  <si>
    <t>88284629226B09BACDA330E5FF748A40</t>
  </si>
  <si>
    <t>072EBC7418588957FC8AF1B0E87BC087</t>
  </si>
  <si>
    <t>6C3CB8FC06F6DD84A5AF2F457D5209CF</t>
  </si>
  <si>
    <t>0B3795F10AAB160E56037F2F79C8A4CE</t>
  </si>
  <si>
    <t>717E3B6FA612864956763F007D9CFB4D</t>
  </si>
  <si>
    <t>F8173ADF66FCB093CBC36166A3198881</t>
  </si>
  <si>
    <t>26F77C9A17DC80245DE1CB8FD5303ADD</t>
  </si>
  <si>
    <t>E08F1D891CA6833E953FCD73D0A2C714</t>
  </si>
  <si>
    <t>21692FD2BB8D3D235DACB6CB1248C346</t>
  </si>
  <si>
    <t>1EEC81FB15666E1AE7C4EF71F90CE1E9</t>
  </si>
  <si>
    <t>70CDC3E7F5B85DB9D36964BD10AC0596</t>
  </si>
  <si>
    <t>83E8B1D0D4098C31F48EB8A88DA95092</t>
  </si>
  <si>
    <t>DD020BD0A3F28DE0C38E4BE8721B6866</t>
  </si>
  <si>
    <t>343D6C118D69E5D37B53327300FB85F8</t>
  </si>
  <si>
    <t>E0E57B0F92D23D74B28BCC76EC9CD623</t>
  </si>
  <si>
    <t>0763DC9E8A75C0C614FB0EB6F3304AC6</t>
  </si>
  <si>
    <t>110060E9FA456388EBDB6CF885EDACCF</t>
  </si>
  <si>
    <t>344F945DA2E32C9E1234286283F3F702</t>
  </si>
  <si>
    <t>07F8806F221D79E976360585D9540D69</t>
  </si>
  <si>
    <t>2F9C439704926CA02400E3C393E297F9</t>
  </si>
  <si>
    <t>050BEC63FB20F2F43D43065F9FBF051C</t>
  </si>
  <si>
    <t>85B32B558BF273F7962221BF2251073C</t>
  </si>
  <si>
    <t>F165E30A593013D39FACA5E98AF1D3FB</t>
  </si>
  <si>
    <t>54187B9EB9A37DEA15C8AE70DD880707</t>
  </si>
  <si>
    <t>0FD805AECC0B5D36590D7EB2B0ADC18F</t>
  </si>
  <si>
    <t>C02E16D20E6DC23B827B505E36C70213</t>
  </si>
  <si>
    <t>201F32F5A88BBDEDAF0136D149E0C95D</t>
  </si>
  <si>
    <t>9223A2B85228A6C539D2C08EB56D2FA0</t>
  </si>
  <si>
    <t>4E934ED4938AF03DBFD447D86CB1127A</t>
  </si>
  <si>
    <t>6CC86A9F738FA0E396F51C152A853CE0</t>
  </si>
  <si>
    <t>56D40FABE71AF1C628BDC7DB524561A8</t>
  </si>
  <si>
    <t>E620D00D841D9437759403D6A5F594A7</t>
  </si>
  <si>
    <t>BD7CE19D2A7632721E9CBBBD0B288353</t>
  </si>
  <si>
    <t>F0DF59D4FDEF60EDA102A2529CAB4F3B</t>
  </si>
  <si>
    <t>09A132DBDA5BBC34F5F18392BF034BFD</t>
  </si>
  <si>
    <t>D2B98CD0D4A5181CC093E4F1D991348D</t>
  </si>
  <si>
    <t>66CD3891183989D808F423774B79D98C</t>
  </si>
  <si>
    <t>7B2A3E74C70B9D6887E4E55023A899F0</t>
  </si>
  <si>
    <t>46F33D3905D09245FF2A5E496D5F9F91</t>
  </si>
  <si>
    <t>8B313CC7F9AFF467BA6C3FCDB300FFA8</t>
  </si>
  <si>
    <t>63A85994884354E4A60FF3F187170970</t>
  </si>
  <si>
    <t>9DD5B2DB425D8118642F7B07182243FE</t>
  </si>
  <si>
    <t>7FC1E4B04C193C2921E65FD48C41CF45</t>
  </si>
  <si>
    <t>6762AAB4279A5289EF16B1D7289E9071</t>
  </si>
  <si>
    <t>5B6112B66498E856431E7B87D047289D</t>
  </si>
  <si>
    <t>5C3B72E923041B86907A6AA2823654DB</t>
  </si>
  <si>
    <t>4EFCC2F0057E42096012EAA9C3D1A314</t>
  </si>
  <si>
    <t>E38C92A58CBC0C2841FACBE4E50F8BD3</t>
  </si>
  <si>
    <t>B3D928CF49827EB757FF2DC6B8041879</t>
  </si>
  <si>
    <t>DC03288157E884516BDBC5637A2B9B19</t>
  </si>
  <si>
    <t>A2187A2E81211CBFB8A8F4780C71BE47</t>
  </si>
  <si>
    <t>0E71AB3271D0E466872EFD3DE8EAB32F</t>
  </si>
  <si>
    <t>04FA6F681A124B48280142C9F44DA0EF</t>
  </si>
  <si>
    <t>0E16C207BDDCE2B5DD6674588DCCC37D</t>
  </si>
  <si>
    <t>48D5069AEE162EF54929092CD85C6F6F</t>
  </si>
  <si>
    <t>F6BB80BC0637B95E53140056AF6F751F</t>
  </si>
  <si>
    <t>93ECB34B949D5B2423FD5B19E0455A03</t>
  </si>
  <si>
    <t>32AA33CD7BF47FE1C96B54CF58C980A8</t>
  </si>
  <si>
    <t>1C9947BA1FFCF71F0B34874FA3EE6D1D</t>
  </si>
  <si>
    <t>8C76E75651B2333F845B16B90689567D</t>
  </si>
  <si>
    <t>C57694B1075377A1B0D19286A9F775DF</t>
  </si>
  <si>
    <t>451C9650C0CDBFE4E8F552505BD2345B</t>
  </si>
  <si>
    <t>640559D9124C6329B2B791E2A4591335</t>
  </si>
  <si>
    <t>E74CDF41575A9A5847C8746A5AEC61FE</t>
  </si>
  <si>
    <t>0848D1BCD456272969D263AC2E212653</t>
  </si>
  <si>
    <t>74B8CABBD74C2C76B7D68587A4D41830</t>
  </si>
  <si>
    <t>16A3010403ED9723A43B044FC4468CA3</t>
  </si>
  <si>
    <t>0E50C9CC30BB91372569DB9A4C82F958</t>
  </si>
  <si>
    <t>64196D83DCD369AA94594709214AABE6</t>
  </si>
  <si>
    <t>78742D27172D3176B6BD34FE2D0E072D</t>
  </si>
  <si>
    <t>8AD3DD868AE7160E19AE24460E8F0C25</t>
  </si>
  <si>
    <t>44D66D0313F249D7A4347924F269A8DC</t>
  </si>
  <si>
    <t>275D7C8977287ABC32F645F402C99360</t>
  </si>
  <si>
    <t>098E7607B967D30CDB38D7F08897A9B3</t>
  </si>
  <si>
    <t>519E7C034A16213AAD12C46E34AB0B5D</t>
  </si>
  <si>
    <t>97ECCFD0261EE210DFA9567523B0BF8B</t>
  </si>
  <si>
    <t>85332552A7D151FCB60835B2BF52BF8F</t>
  </si>
  <si>
    <t>A86449E36FE035FE580661AA91EBF50B</t>
  </si>
  <si>
    <t>E113B13D3A2588A91841450B70535868</t>
  </si>
  <si>
    <t>0B52ADB6BC82152410DB39C396A3A78C</t>
  </si>
  <si>
    <t>374814D026CA492297CC3C39952CB200</t>
  </si>
  <si>
    <t>89FE7DEB26EAE61ED5B07F26FCA46645</t>
  </si>
  <si>
    <t>9CD2FA605A836415A4955CC10AFEAB2D</t>
  </si>
  <si>
    <t>C390FD9A67274C69247C78F5DDDAA79D</t>
  </si>
  <si>
    <t>0942BDBB851B3F2D17508FE27C4CB641</t>
  </si>
  <si>
    <t>671C1AFFC1CD4385BBFB8B5568A26735</t>
  </si>
  <si>
    <t>C25933395A253E620AC5DEC70A8AF3C4</t>
  </si>
  <si>
    <t>63843D8E0B3D2E616F7CE61194831573</t>
  </si>
  <si>
    <t>76D179CD01EC2BF595DA04A7B1481F10</t>
  </si>
  <si>
    <t>2E124CA753D8A041A9779C4A611232C0</t>
  </si>
  <si>
    <t>19AF56EC1DDC1B0A7F726422D82CE60B</t>
  </si>
  <si>
    <t>522DD4C87B1C2C6B668770F5C82AC6D1</t>
  </si>
  <si>
    <t>76F18FB36CC657EC769F558DA92704FB</t>
  </si>
  <si>
    <t>DBA455A766695E5371F00F4F958B1B5A</t>
  </si>
  <si>
    <t>035B814EDE1B6AF1200F63A711828BB9</t>
  </si>
  <si>
    <t>E58A2ECB0FE387580E4043C60723D3EC</t>
  </si>
  <si>
    <t>C850915B761329320393DC1033AE67FE</t>
  </si>
  <si>
    <t>FF552846C7F0DE80D916BA78CD655ACB</t>
  </si>
  <si>
    <t>16DD0FC29A34660987A3C950B2DE1886</t>
  </si>
  <si>
    <t>E6B0150323B088956322E5DA84FC24FE</t>
  </si>
  <si>
    <t>E3B07296FFBAF47B5D0D872E82F233F5</t>
  </si>
  <si>
    <t>5A74568106E44B397E4697C16B942922</t>
  </si>
  <si>
    <t>D6AFEC156C2B65DA7248C6CDD0B96DE8</t>
  </si>
  <si>
    <t>D611135FC980C921A23436950E3DD1CD</t>
  </si>
  <si>
    <t>7EFACA41EEA5EC6EEDAEAB637A4D4ED3</t>
  </si>
  <si>
    <t>970EFA8A7DA1D20F9986FD07CFB4306D</t>
  </si>
  <si>
    <t>A30CF08D831D3ECC4C20E5480F10198D</t>
  </si>
  <si>
    <t>78E1AA354DE63C699204EFFC6014F1D8</t>
  </si>
  <si>
    <t>81FBA09AF5F1BDBDBCDB117FD7F85446</t>
  </si>
  <si>
    <t>3885281E06E3FEB2149273C235AF3F5A</t>
  </si>
  <si>
    <t>DE13AADBF09BD3903D7E2C1543E0F664</t>
  </si>
  <si>
    <t>E7C48B2C06524EE9A912E7C197224691</t>
  </si>
  <si>
    <t>DB792D14AAFD3BCC5ABD74BC477259FC</t>
  </si>
  <si>
    <t>C7AD72CE740144198A431D4ED0E452E9</t>
  </si>
  <si>
    <t>7F4B9FE6678F11EECF215BCC5042CF85</t>
  </si>
  <si>
    <t>E88B6D3D22723AB950DB5F5388478669</t>
  </si>
  <si>
    <t>0A70AA597CB1472D908995FE98C38FB3</t>
  </si>
  <si>
    <t>079955E8C1D552397F0D23B03F34625B</t>
  </si>
  <si>
    <t>7DCBD794E4A6CCAB9297769974EEBB5B</t>
  </si>
  <si>
    <t>805EE9D46328C682CB19EEFD25897E82</t>
  </si>
  <si>
    <t>C01B0AD11EB0A9BEA7E1942717419B99</t>
  </si>
  <si>
    <t>D388D55CA5D19B79681A6FD31B6FA435</t>
  </si>
  <si>
    <t>3ECA200BED77052CE90E1EADFC04D2D9</t>
  </si>
  <si>
    <t>EE3633E5357532B0CB20938AE97EF94A</t>
  </si>
  <si>
    <t>BC15AFA13FA8BFFD6C2D757512A6268B</t>
  </si>
  <si>
    <t>2722A9B62CFA705E5F555971DF97C28C</t>
  </si>
  <si>
    <t>DB955A4CC6F38637BB09033F6E8F5513</t>
  </si>
  <si>
    <t>275995A0D79EA23D0402F45A3953D44E</t>
  </si>
  <si>
    <t>016B2D94BEDF772A94B06B850EB81711</t>
  </si>
  <si>
    <t>A5AB54707D36CEE6CFC8018528DF93D9</t>
  </si>
  <si>
    <t>FEDC08747ED39BD8B26FE1B97A464CC0</t>
  </si>
  <si>
    <t>DA4692D94B7D35E391FF79E294A6C1FF</t>
  </si>
  <si>
    <t>1F8ECA7A1C0242589587840173F22F41</t>
  </si>
  <si>
    <t>D35AD2ABDABD90E48FCF47CAD2032545</t>
  </si>
  <si>
    <t>11A779E0899BCC52F9285EFCCCB5E6D9</t>
  </si>
  <si>
    <t>FBFD1CF65690D8FA642951A6B64CC80F</t>
  </si>
  <si>
    <t>EDEA88D62C6E3289DAE73C8E912467CB</t>
  </si>
  <si>
    <t>72FDEB91C08105170905EF9DE6CFE259</t>
  </si>
  <si>
    <t>EB3E4C7513A9F294C5FCF7C0891A2D11</t>
  </si>
  <si>
    <t>7F61C84066A66C4BC29B78E7062D503D</t>
  </si>
  <si>
    <t>DFB03A93BB8A6F0E31D60DAB9B6987DF</t>
  </si>
  <si>
    <t>2ADD126A4D004222194FBBE73BF7BB66</t>
  </si>
  <si>
    <t>6EBA2C8B7C80C0E6D71ECAAE82DED80B</t>
  </si>
  <si>
    <t>CB0F9A09090B2B5FB9F525A4B36BB969</t>
  </si>
  <si>
    <t>8C8A4B60B4B1340CB2CEEF9F50B58528</t>
  </si>
  <si>
    <t>B0540AE55ED41DC35AA32752FB5364B2</t>
  </si>
  <si>
    <t>7175087EA570CC19E34E5FD46C017335</t>
  </si>
  <si>
    <t>682CDAA327DE1A504786A632F36C627C</t>
  </si>
  <si>
    <t>B3849BFF9D642474289440A51621833A</t>
  </si>
  <si>
    <t>C92A4B7E939490854196D0DF7142E760</t>
  </si>
  <si>
    <t>004BBF088D4A2AFA4D0ECF005B707985</t>
  </si>
  <si>
    <t>648DB0BEFABF40F72FCF9AA767F389CD</t>
  </si>
  <si>
    <t>7748EB1AFE470DBB314620810472547A</t>
  </si>
  <si>
    <t>A7875AE8B91F673D6955CFC8158D2328</t>
  </si>
  <si>
    <t>1E2B913F9B1D881BDE6805032D6E658A</t>
  </si>
  <si>
    <t>57A9BB3D0CC039FE5A1A24598F6372DC</t>
  </si>
  <si>
    <t>0F06B54AAA2E50F958F4C09BE3507AEF</t>
  </si>
  <si>
    <t>6D80E04368FBF764CE8975D5A06F5452</t>
  </si>
  <si>
    <t>D51E17E1E8F9DCFFA8C43CD8CC31128B</t>
  </si>
  <si>
    <t>8E976C490C7BFFF8D5230E2ECA25DF38</t>
  </si>
  <si>
    <t>A531371CF63424428836805568104FD5</t>
  </si>
  <si>
    <t>F17B288D2BEDBB439122A4471A65EEB1</t>
  </si>
  <si>
    <t>60233C671EAEC32F8199076D3B4A3A21</t>
  </si>
  <si>
    <t>166B0FA4CF75A275DE4C9F57028D83AB</t>
  </si>
  <si>
    <t>075DA65BD80F733A97D1F06B5DDBE83C</t>
  </si>
  <si>
    <t>950C3D7FB560BC710CA964CFB11622FC</t>
  </si>
  <si>
    <t>491FA290E656FEEAFDC56757850B7857</t>
  </si>
  <si>
    <t>9CD8F5950B58C4AEC7E1F22C5D524461</t>
  </si>
  <si>
    <t>F7B84DDB5EA8229C3430B51D130D02C7</t>
  </si>
  <si>
    <t>031C05B63BB577C07BF49E2E3FB6FBB9</t>
  </si>
  <si>
    <t>D995CD82A0B5072D033FFBD4AE9DC6B1</t>
  </si>
  <si>
    <t>2DE757E6B82ED56F49F3C1DFEFFC9F21</t>
  </si>
  <si>
    <t>753020D6ED0F817CE3C230E70902F7D3</t>
  </si>
  <si>
    <t>7676CA910571462F9EA2B14200C3B56B</t>
  </si>
  <si>
    <t>529D34DAD48EC873376E1AC5BA85ACB9</t>
  </si>
  <si>
    <t>34170786FAFEBBD229D974D16A45F2DA</t>
  </si>
  <si>
    <t>0F025833594411BCBB1C7A49F3FCEEC6</t>
  </si>
  <si>
    <t>58B8B15060EB197601BD41207D6201B1</t>
  </si>
  <si>
    <t>A95E47ECC2783E13C984B80498038177</t>
  </si>
  <si>
    <t>1524D1EDB29C921B4A191B7AB54478D2</t>
  </si>
  <si>
    <t>0F2FE30D8F90A2F60E93B4378AB3D460</t>
  </si>
  <si>
    <t>5A251782D93BB47B4B7013BE5FB459A1</t>
  </si>
  <si>
    <t>01A43E6006C02A020C9E353AF022AA05</t>
  </si>
  <si>
    <t>DC061E4ECF1725D825EADECE0D36497D</t>
  </si>
  <si>
    <t>FAB964A57D7B4E2EC35ACBB17FE0FA48</t>
  </si>
  <si>
    <t>98564E1F57B3096F8CD4EABB5295FD54</t>
  </si>
  <si>
    <t>638777699FC67F1677EF61CA61BD51B6</t>
  </si>
  <si>
    <t>68E2DC6F772515FA60A21545EC36D11C</t>
  </si>
  <si>
    <t>7A380792684266524F2E8BE0B97AA912</t>
  </si>
  <si>
    <t>11D4A1BE4212E9DF3F9E517059E5E726</t>
  </si>
  <si>
    <t>6BDF8F57E9EB569E9D6BF5DE010D3132</t>
  </si>
  <si>
    <t>F6008404D8670429C815DE9F9A7E1731</t>
  </si>
  <si>
    <t>7E99645F5BB4DFDC74F986C0383917E3</t>
  </si>
  <si>
    <t>AF356D6FA934A30675FB141C1758261A</t>
  </si>
  <si>
    <t>E534C60AA0A4AE9E3A1E57328CCD425F</t>
  </si>
  <si>
    <t>E07FDF5387309F589382A9A0DDC9BF87</t>
  </si>
  <si>
    <t>7B2ABC0325D1ABC150D10019E4115A24</t>
  </si>
  <si>
    <t>CD5BCDB8F849E5BDD276B488BB1F66D8</t>
  </si>
  <si>
    <t>8E762A3989CC14A6627FF8B22BE16931</t>
  </si>
  <si>
    <t>A9831759E56D1D894A0961ECA1F604A9</t>
  </si>
  <si>
    <t>C23375BBE3522E0B53CFE7F22B83115E</t>
  </si>
  <si>
    <t>BCAA2F9134AB012445D7A8F66D39906D</t>
  </si>
  <si>
    <t>DC2A432401440DE51FA6434A7C4E6B6B</t>
  </si>
  <si>
    <t>3B1D41A50B6798B91DB8F1CB03071D6B</t>
  </si>
  <si>
    <t>B2F3C31D18D1C5BD4EA3596F62D14FF6</t>
  </si>
  <si>
    <t>C15F6F7524C4BA0CCFCBD46151991CD0</t>
  </si>
  <si>
    <t>6A8598E260878CEFC2CD620D96999F1A</t>
  </si>
  <si>
    <t>8243C654D8F673084E9C4F3DD7BE303D</t>
  </si>
  <si>
    <t>38E17D508BBFACF9F61967BE6901422C</t>
  </si>
  <si>
    <t>9777F2CE3EDC2751E4BAA35DDD1C561E</t>
  </si>
  <si>
    <t>1EABFAAB0A0BD1BD7CCB92F99FE780FC</t>
  </si>
  <si>
    <t>F34024323F85A2508C13D643EC3F4361</t>
  </si>
  <si>
    <t>299516467FACB5943DD61A2EAEFF376E</t>
  </si>
  <si>
    <t>46724F1FF4D8DBC7B9F4AA146E8D3864</t>
  </si>
  <si>
    <t>2573691E1368D0C472AEB70E3B04D72A</t>
  </si>
  <si>
    <t>DE329A34E3FF33745ABC6F09314F10A4</t>
  </si>
  <si>
    <t>DE04CD6E886C9D54280866C76EEA5C33</t>
  </si>
  <si>
    <t>421D4A1A97110BF9073D2176A940A263</t>
  </si>
  <si>
    <t>784F75769ADF60DD258411C1F8041674</t>
  </si>
  <si>
    <t>0629C646EF08B3F38F8AAD2AB718C0E0</t>
  </si>
  <si>
    <t>879D5550F161114ADA9ABA347215F696</t>
  </si>
  <si>
    <t>2EC807536908ED16239504E2815F9A5D</t>
  </si>
  <si>
    <t>BD5B1170BD3ADC571FCE2F44C28C81AE</t>
  </si>
  <si>
    <t>05C1956B98614687F97FBCE7F32B5EFF</t>
  </si>
  <si>
    <t>3CA9862A4D50B71BD5A644B23646EB64</t>
  </si>
  <si>
    <t>A5096266E89AC603F5ADFA691986B2B3</t>
  </si>
  <si>
    <t>AD14079647DCD5C380273C1F220DF000</t>
  </si>
  <si>
    <t>AFAEB7B44AAABE6816ACB9EB2418D830</t>
  </si>
  <si>
    <t>426FDEDAB8D6480EDCBC77D0F268A87E</t>
  </si>
  <si>
    <t>EBC3D5F35764D35316770E57BC5F9D23</t>
  </si>
  <si>
    <t>953C4BC28732E471DF57F02818382A27</t>
  </si>
  <si>
    <t>F241B3F8760DC90799F4ED6E90062299</t>
  </si>
  <si>
    <t>B590268F88B8B9DB033E4AA1F62342E9</t>
  </si>
  <si>
    <t>02E975E79B91091EA685D0608A80052F</t>
  </si>
  <si>
    <t>62EB0CFF060F402F2F954BB9F5801A0F</t>
  </si>
  <si>
    <t>626E63D16615033ABE5E040E8B1FB8BF</t>
  </si>
  <si>
    <t>77C1038C68EE63DA253239D2947C0523</t>
  </si>
  <si>
    <t>CB62D62CB98386C2BF45E5784FA7441A</t>
  </si>
  <si>
    <t>23DB108545F9E2C3C81DE6F8A0454745</t>
  </si>
  <si>
    <t>89825735C0A5AE669AE9805F08024F2B</t>
  </si>
  <si>
    <t>8F5A95FFB3974F3793A52D648B80BE9A</t>
  </si>
  <si>
    <t>50DE5A820A5BC8042482828F8A8B71FF</t>
  </si>
  <si>
    <t>648D58CBFEEE84F54B985F71BB0B8510</t>
  </si>
  <si>
    <t>325F7C624B3701AF95C3D32B65152C20</t>
  </si>
  <si>
    <t>80A14004C637BD375A76C9199AB78ECF</t>
  </si>
  <si>
    <t>DA8C07D3BDB082E9C0F5B93D0F892B5A</t>
  </si>
  <si>
    <t>8BCE2ED6DA2BFC80007407AEAED0D21C</t>
  </si>
  <si>
    <t>2E8244F223C32C1185935B13C4B80AEF</t>
  </si>
  <si>
    <t>B2A8C65E6739C8C1B9070B41DC8AB546</t>
  </si>
  <si>
    <t>D642391CFD7D4903F3BC1A3C58E00F18</t>
  </si>
  <si>
    <t>C9A8A256239DC0BD0255A7473105608C</t>
  </si>
  <si>
    <t>8D35A4A91FF4301B53B0641BEAB8E4BF</t>
  </si>
  <si>
    <t>9E3EC6B6CECC498FC7603E2D83BC2EFE</t>
  </si>
  <si>
    <t>B11B41E6FF1F5E8A8537E92BA2DB417C</t>
  </si>
  <si>
    <t>49C7E05BC70997573103E914979387BA</t>
  </si>
  <si>
    <t>E377FAC1A131F5E411B93F3B25260372</t>
  </si>
  <si>
    <t>6D98DDCE8CD5BA4B3DB43C67CA3D9ED5</t>
  </si>
  <si>
    <t>D8055EDA1F5FDFA2AD11590DB9E94A98</t>
  </si>
  <si>
    <t>3D29A173DFAC501725052916E339E84C</t>
  </si>
  <si>
    <t>00366B877580F07AD87E61AC12E42ECF</t>
  </si>
  <si>
    <t>A15C7BBC0CC2768385DE8716D9635C46</t>
  </si>
  <si>
    <t>08A594E56DBA50308A23B1BE17E858B7</t>
  </si>
  <si>
    <t>CF497F081D404A894434237367D52807</t>
  </si>
  <si>
    <t>6FD606F264B7A851AF818FCBAD6D01A9</t>
  </si>
  <si>
    <t>3CE4009E2015883F085986CA714ED1BE</t>
  </si>
  <si>
    <t>92C4EC95165095750065A8806FB32584</t>
  </si>
  <si>
    <t>A24242CEDE1BD73E9295033FE924A63A</t>
  </si>
  <si>
    <t>7352F0944025650E0702143BF4ED79DD</t>
  </si>
  <si>
    <t>F9E6424D54D061CACB3F5878C82374F5</t>
  </si>
  <si>
    <t>42054950FC4226BCD8EF6F3AC83BE884</t>
  </si>
  <si>
    <t>77637DC430EABF1ABA6D448E1CB33599</t>
  </si>
  <si>
    <t>9A6471EEA0C006911163DA5D8078B893</t>
  </si>
  <si>
    <t>DDEAE33DD89B0FA1D7AB8156527AE680</t>
  </si>
  <si>
    <t>57422AA382977136EECA675C12D4D9F8</t>
  </si>
  <si>
    <t>5B931E7A56423743EE60601808707435</t>
  </si>
  <si>
    <t>59145D267BBA446FE397C1B98F590C33</t>
  </si>
  <si>
    <t>137C9E0D31C5412925D30B981649AF5F</t>
  </si>
  <si>
    <t>149FE7D501F55B6DE016A254DACF291B</t>
  </si>
  <si>
    <t>12728C8F65CAA4B11BF1B4636EC7C12B</t>
  </si>
  <si>
    <t>B42D9C2BC09EE3E9592AB4788D5B79B9</t>
  </si>
  <si>
    <t>051881E710BAD606B1FBCE5E7034FE44</t>
  </si>
  <si>
    <t>FB9C34B518D9CDF2C74B3D3EB51B7CCC</t>
  </si>
  <si>
    <t>71D9BD620D04FA5D9CC4247138BF9681</t>
  </si>
  <si>
    <t>9FC033AE82DD7D31F0B64ACDEC1BFE11</t>
  </si>
  <si>
    <t>79A087464F07EC682C70037013188BBD</t>
  </si>
  <si>
    <t>9042AC02DAC887547D4646C395A2D3A8</t>
  </si>
  <si>
    <t>90AF6EA69CC520FFCBE2B07952D8CFB8</t>
  </si>
  <si>
    <t>C38FA00F3BF6EC79CB72A7D9303294C8</t>
  </si>
  <si>
    <t>4484E596F1D217BC476017232548BD9C</t>
  </si>
  <si>
    <t>A2A5E4CBD01D522F918559BA55CD0FE0</t>
  </si>
  <si>
    <t>D47135DBA05C0DDF853867D4F3EC356A</t>
  </si>
  <si>
    <t>FD4CA1C9B9B4074340E6EF301D68EE41</t>
  </si>
  <si>
    <t>CBFB9101EE169C0C1C00541E0D0B5B8C</t>
  </si>
  <si>
    <t>2E81C5D20B284346729558515A0E7E8F</t>
  </si>
  <si>
    <t>09E013A87A31B0C143BC32F722254A49</t>
  </si>
  <si>
    <t>E804ED9445F67876A138CB9513EBA68F</t>
  </si>
  <si>
    <t>FA89D785F6070CFDB46547F7EDC162D3</t>
  </si>
  <si>
    <t>81092173FA66FB7D5E944954A32E3485</t>
  </si>
  <si>
    <t>65A20899EC7BA51D57B64B485828D597</t>
  </si>
  <si>
    <t>5291B4D78B9C9F420F7A9E73DAFC831E</t>
  </si>
  <si>
    <t>3A1E63D39EFC2DA68F21310ACC8CB97B</t>
  </si>
  <si>
    <t>1E363062921EA21CA88516AD58BC981D</t>
  </si>
  <si>
    <t>93FB3FB39D370417A5B42C00AB5C5224</t>
  </si>
  <si>
    <t>8BD49FEC3581DD02754712176A5D04FE</t>
  </si>
  <si>
    <t>8E822C73B7FB038C0B5BB6FF82DA5F7E</t>
  </si>
  <si>
    <t>270B92F21A80D337537AB4AEAC943ECF</t>
  </si>
  <si>
    <t>B90E3CA104A93BEB92C679AA1092DDC2</t>
  </si>
  <si>
    <t>25BF0EF7E8B9A48DD6B19FD82C349B16</t>
  </si>
  <si>
    <t>24CEBB610C60A6C8D80A4F52B0CC8E76</t>
  </si>
  <si>
    <t>6C012EE279C04C09EE8F3B757DCA37D0</t>
  </si>
  <si>
    <t>989216E4112B581E72A66A5083034530</t>
  </si>
  <si>
    <t>DB67E26644EAACC144451DC78436463C</t>
  </si>
  <si>
    <t>F200EBE17BCC9B6D4F104CF1582F03DE</t>
  </si>
  <si>
    <t>417C7194C555A3BF20ACE5D8CBA14B8C</t>
  </si>
  <si>
    <t>32A186BB2CC3A06EA0778E56C83A027D</t>
  </si>
  <si>
    <t>CFCA31050517DEBE0EE141F04B06EB03</t>
  </si>
  <si>
    <t>CB32F1085558166DBC3E06E26851A357</t>
  </si>
  <si>
    <t>2395D57BF78B4435ED8D25BF8162884E</t>
  </si>
  <si>
    <t>6C81744F9B702406D68F4A42F3B83AFE</t>
  </si>
  <si>
    <t>B7BDF1220825D0C7E7A37369EFA9CD2D</t>
  </si>
  <si>
    <t>0AE3666E3190C03EC0B2CD6DF69B6615</t>
  </si>
  <si>
    <t>927F6748F1F5073F5F23287709F6D743</t>
  </si>
  <si>
    <t>20907B8706638063A058C780CAE77AD7</t>
  </si>
  <si>
    <t>94DAF09C96D8C4305F4C0840A5C82061</t>
  </si>
  <si>
    <t>00E69687E400305529076043EF6DCC1F</t>
  </si>
  <si>
    <t>AA844655B07C1C481D7CEF3107B6C78C</t>
  </si>
  <si>
    <t>8FBD81BDDC13B34B0937D8AD81D7D140</t>
  </si>
  <si>
    <t>32FED0F105937C131BCC09C217E4F6F1</t>
  </si>
  <si>
    <t>3ECC1D09EDDAA327C7283BB13166FE10</t>
  </si>
  <si>
    <t>061C1F6244B88868A1190D4B26F4F10E</t>
  </si>
  <si>
    <t>8442A3973783BD72F405E85652491107</t>
  </si>
  <si>
    <t>95D2AE0B30FE2918F67D3BE42195FF98</t>
  </si>
  <si>
    <t>E35BFFF45893DE7262041EF58401F8F2</t>
  </si>
  <si>
    <t>2EB0AD502C91788D1EBE9E52ED391A7A</t>
  </si>
  <si>
    <t>38F84D035EE326DF0A0A70EFA012C870</t>
  </si>
  <si>
    <t>B9DD58ED6D09949B1707383618BFC83A</t>
  </si>
  <si>
    <t>21665CA68145DDD91672B016AA5C6E90</t>
  </si>
  <si>
    <t>072FE0CE52C8CE074410D824D662B387</t>
  </si>
  <si>
    <t>51284A1E9BE662696A31C3946BFEE788</t>
  </si>
  <si>
    <t>F2DB35BC08D226004DA400E323EF56CA</t>
  </si>
  <si>
    <t>DCACDCC5ADF307F299D99C13B93A0207</t>
  </si>
  <si>
    <t>ECC79E8F6B9CA40ADD96B36121D8EBC8</t>
  </si>
  <si>
    <t>096F006328550D43BB230FBE05E1C8E4</t>
  </si>
  <si>
    <t>D331B6D82EFBAFD7A7EC68780AB5E5F6</t>
  </si>
  <si>
    <t>45C35DEC6C161F7F123A1609E13E39CE</t>
  </si>
  <si>
    <t>5EABC69685332A112874737AF4F7EEC5</t>
  </si>
  <si>
    <t>1EE650B8A652405EAEB8C7B23122A84A</t>
  </si>
  <si>
    <t>F8DEEB68AE5AEC4CDAF5D25D10E50AA6</t>
  </si>
  <si>
    <t>4BF8D6CAC8257885D1A18A78A8FE41EC</t>
  </si>
  <si>
    <t>81CA9F19120D74F923F81BCDC82070EB</t>
  </si>
  <si>
    <t>74AC993430E739CB5C7C1918E5EB790F</t>
  </si>
  <si>
    <t>B18C3BD8069E3F6E1B62B51E060CF94D</t>
  </si>
  <si>
    <t>46882B1D7330B2D81C35F865135DE302</t>
  </si>
  <si>
    <t>38A48D41F10BE1056B8CB259A9E44DA4</t>
  </si>
  <si>
    <t>F9DB725832F76C5E88E5EAC503CC7CF6</t>
  </si>
  <si>
    <t>80E8C1D3E3E800646459B5A81CAC31AD</t>
  </si>
  <si>
    <t>7E70ED53D474F7AD1A875F8C37B78171</t>
  </si>
  <si>
    <t>D776666512E900C0966269DF4E1894AB</t>
  </si>
  <si>
    <t>3516D116E4777DF27F79222A1864B431</t>
  </si>
  <si>
    <t>F5F59288E2B010B9820F81B00428AD85</t>
  </si>
  <si>
    <t>55CE6CE526937D79FABD53AC7B650167</t>
  </si>
  <si>
    <t>C8E4810CA31C5DB4352E54B41959C1E0</t>
  </si>
  <si>
    <t>07CBAAE42FAD6DA7D9E6D99ED1276B71</t>
  </si>
  <si>
    <t>4D461A6317E2923E517B9B534BD437BB</t>
  </si>
  <si>
    <t>EEFA6C578631495ACA1A62EC3AF0D7EE</t>
  </si>
  <si>
    <t>C7BDC04CA2E6137B8E19FE343D0331CC</t>
  </si>
  <si>
    <t>571A9B86229E7370A4328FA2CEEFC829</t>
  </si>
  <si>
    <t>76219DC017F299EB308B2954A112FE77</t>
  </si>
  <si>
    <t>9EB8D90E9F4CF3F8BBE967228134A358</t>
  </si>
  <si>
    <t>92674F5A79D134A7F00CD85AA330714A</t>
  </si>
  <si>
    <t>C4B0E56CED044DBA800B73DD032BBA3F</t>
  </si>
  <si>
    <t>CD8F8FAD553099EB636916F66A642425</t>
  </si>
  <si>
    <t>F4E72C584A36C3214061CE352CCA62B9</t>
  </si>
  <si>
    <t>79A42125A94A93EA421F8A10E835FA65</t>
  </si>
  <si>
    <t>3C62BE017A0245D6DD5859509DBDB291</t>
  </si>
  <si>
    <t>3981539B53A618B25A7AAAD500A230CC</t>
  </si>
  <si>
    <t>50A298256E3B3DC5D61891505BE09F9B</t>
  </si>
  <si>
    <t>1F7A3F697A2F10EEEBFFA140972FC93A</t>
  </si>
  <si>
    <t>61953418B37EC4C2F4491767850CD88C</t>
  </si>
  <si>
    <t>1A8ECFCD441309B36908115DB4D3EB12</t>
  </si>
  <si>
    <t>71017C7AD5DF38E7C0907D6E33830EED</t>
  </si>
  <si>
    <t>4150E3D311590A9CEEA37ED025BBDA4A</t>
  </si>
  <si>
    <t>9CE06945919B6E1C1C30872F5F426F6A</t>
  </si>
  <si>
    <t>1725C0AD5C76F2F6D52386F20B7C476F</t>
  </si>
  <si>
    <t>4F290015FEFC4021079ACE1BA15DF2C8</t>
  </si>
  <si>
    <t>003484292C7F3CA6647B7C6C583D198F</t>
  </si>
  <si>
    <t>B894F3CA32DF750F91C4A15576CD4B6D</t>
  </si>
  <si>
    <t>370793F4EAC8EBE4ECFE51C3230C0545</t>
  </si>
  <si>
    <t>88DF05A716AA06F6FCFB8863A2AF7886</t>
  </si>
  <si>
    <t>3A800E23ABCC7D280610CA92690A9BE3</t>
  </si>
  <si>
    <t>FDA36964BBC25E249C8880D7DFCE0816</t>
  </si>
  <si>
    <t>33068E9837CA25EC42EF889C3862E5DA</t>
  </si>
  <si>
    <t>A52D6B0A2A98C279B8B8927E0C314D03</t>
  </si>
  <si>
    <t>A8EA3D2FF65579A8948995B1D0DCE185</t>
  </si>
  <si>
    <t>4A13AFD8ECCB12A6FFD0DED7E2A43821</t>
  </si>
  <si>
    <t>F7670A289C58511345D2DFA77AB02074</t>
  </si>
  <si>
    <t>D0AC3D1D67CE70EFA1644319EC8654F7</t>
  </si>
  <si>
    <t>FF37D520BC177AAEFCD382050B03AC0B</t>
  </si>
  <si>
    <t>93346BB5A8AAC5B4E912F503D319B707</t>
  </si>
  <si>
    <t>1EE96CBB1D9854CDF52A6F2EA6437E88</t>
  </si>
  <si>
    <t>00E10B0D9F0C555ED9408117F8B2D27C</t>
  </si>
  <si>
    <t>37BC09EE806343147D105364492BC784</t>
  </si>
  <si>
    <t>528F52F238955CB37FA806C31F6F7678</t>
  </si>
  <si>
    <t>7E3B1C41F4452E3685BEEC09F98CA20C</t>
  </si>
  <si>
    <t>0531989B3DE9F5E73F0830FA3298B3E7</t>
  </si>
  <si>
    <t>7CD1310A8F05FF550D4DBC7B4201186F</t>
  </si>
  <si>
    <t>47E007CCC6C91F8BFD9E55305EBDF806</t>
  </si>
  <si>
    <t>18FF4C1CDC431B4A84077103384B9978</t>
  </si>
  <si>
    <t>A8A07BD593568F05639F64E7C60087C4</t>
  </si>
  <si>
    <t>CC9650914E22A6B96182301C2925E98B</t>
  </si>
  <si>
    <t>9209E7532C7F6236F9B055E3C3FFDD2D</t>
  </si>
  <si>
    <t>30011F2D17EE6A6C1C09961E93AA2A26</t>
  </si>
  <si>
    <t>286A0A5650FF6C868C4EB8C7752F8B9A</t>
  </si>
  <si>
    <t>1D02DDC37F3E05935F8DC7B71F7B1574</t>
  </si>
  <si>
    <t>DF2B696DB9BD312505B325686A964383</t>
  </si>
  <si>
    <t>1FC8BF9A3F71A5F3E04B45C3AA51BC45</t>
  </si>
  <si>
    <t>21C5E18C3AC92822F5CA3C76022E8BA9</t>
  </si>
  <si>
    <t>45D1C1F5A3C7558DED8B8F35BE72D0A5</t>
  </si>
  <si>
    <t>F21DD70445D31E26BCF703394E64CD48</t>
  </si>
  <si>
    <t>E488074AD94755CBBAC58B4CCB43A006</t>
  </si>
  <si>
    <t>C235F3C28316F7CF7ACF5E0A7D6EC5DD</t>
  </si>
  <si>
    <t>801F63AAC580145808141ED76F94A181</t>
  </si>
  <si>
    <t>E4C2353CF7C8715B1CC0A103160ABDFE</t>
  </si>
  <si>
    <t>D7EE6EF0B460B96DC0089DA1AB4D9FBC</t>
  </si>
  <si>
    <t>BEF468B85A9DEE61F814F8226BE17D48</t>
  </si>
  <si>
    <t>AF2CD1C51AE67D8E92E8575280563774</t>
  </si>
  <si>
    <t>4AF8581D112D508F2974A54E549398DE</t>
  </si>
  <si>
    <t>16E310AE6AF137F39A1C7CE76BAE148A</t>
  </si>
  <si>
    <t>5E012B7E6286A3E32A5ED4F988BC2449</t>
  </si>
  <si>
    <t>706148640A941367F56F014A4DCB9E29</t>
  </si>
  <si>
    <t>D8B030B9264D256B7554FDD6D5E40B6B</t>
  </si>
  <si>
    <t>882106E2C1E5B3051BE62202F5A79FF5</t>
  </si>
  <si>
    <t>BCB3398DAADAAFFFA18C83F4C43A6ADD</t>
  </si>
  <si>
    <t>61D0DF555FF223A3FFC3B4D29D27A651</t>
  </si>
  <si>
    <t>D0B540E57FBB73BBB5EC646B8EB8CC7A</t>
  </si>
  <si>
    <t>7073277761FFD830C6AF85A5031E666B</t>
  </si>
  <si>
    <t>A1EBFB4F66A86E46D81F46FE3DE2F230</t>
  </si>
  <si>
    <t>551A0FF5F27E9912D3B0B59910FF689C</t>
  </si>
  <si>
    <t>80325057632F27DF55A90A29692E1233</t>
  </si>
  <si>
    <t>EA0FD6C6B2457F3E9B3EA2D04D1678F8</t>
  </si>
  <si>
    <t>14B19D90CCC831FF6C5F7D13C5E1C3BE</t>
  </si>
  <si>
    <t>F548684B160D9400A1FD97973000F362</t>
  </si>
  <si>
    <t>F55170199BFD8447383572B872C0CB52</t>
  </si>
  <si>
    <t>8AAD1EC5A066BF8C77883BB28327AEBA</t>
  </si>
  <si>
    <t>DF2F8617C292E269EEBCFF213F415C54</t>
  </si>
  <si>
    <t>BCB94354A2523F473CE3276F381067BA</t>
  </si>
  <si>
    <t>FCC1C32BE3B1EF5561EB39E44F1F2CCB</t>
  </si>
  <si>
    <t>EFBEF9D4EDCAA34D7086A67799F211E1</t>
  </si>
  <si>
    <t>9B3325206979794166EE3DFFED50CD8D</t>
  </si>
  <si>
    <t>F2D8EBFADD9EB8ADB1D82B3FE88E4703</t>
  </si>
  <si>
    <t>488E2979E202B9F3E7E316F616C75212</t>
  </si>
  <si>
    <t>5EFF399A721A8C5DF073F4277FB39F78</t>
  </si>
  <si>
    <t>4661E004D52520AA86776DD41611A462</t>
  </si>
  <si>
    <t>18867C679ACD70D3CAE27183ABC22BF3</t>
  </si>
  <si>
    <t>DE91B825A8571AF392F2A7CBDC407575</t>
  </si>
  <si>
    <t>43BDF4A5B37E406D437C4FAEFE572047</t>
  </si>
  <si>
    <t>BB8F4BBB680F7ED4F97E1EFBBC3A8D0B</t>
  </si>
  <si>
    <t>FDECEC6CB4EFFB10A013439F5E825001</t>
  </si>
  <si>
    <t>2EC4E8C8045193C5C64F1746FE674342</t>
  </si>
  <si>
    <t>20589F4321D94BD0D68B4AADB6A52F8B</t>
  </si>
  <si>
    <t>4EA467CD66F710F2919C6A9C8EC935AE</t>
  </si>
  <si>
    <t>0C849D59ACBA29BD45FA09827D852363</t>
  </si>
  <si>
    <t>8A8C372BDF82CB4011FA8F8B5E6EACEB</t>
  </si>
  <si>
    <t>8379E78ED9D7E62690B55BE755A75BE4</t>
  </si>
  <si>
    <t>31282F50443943B6E584BFBC6AB95D59</t>
  </si>
  <si>
    <t>FBFB81A9049346B681FD2A59235B8C84</t>
  </si>
  <si>
    <t>89253685D50ABABDAE3DB0321252B7D6</t>
  </si>
  <si>
    <t>54982F8CEFB0690F57272865B8E25228</t>
  </si>
  <si>
    <t>E8B7564ED642844B31E16476D05662CA</t>
  </si>
  <si>
    <t>F5293F4A45A79CF17C96D1190D5196C9</t>
  </si>
  <si>
    <t>44500F442C1983745E3FC717CEEA4F62</t>
  </si>
  <si>
    <t>F412262A588A25D2FCC7630F6AE1E3DC</t>
  </si>
  <si>
    <t>9B91D7C35AA9776021A498FD2A88BCB8</t>
  </si>
  <si>
    <t>7AC65177C3AD5EC9E2CCAB8B301036CF</t>
  </si>
  <si>
    <t>3FF76F0E24FC92B13B8CE731E8A83C20</t>
  </si>
  <si>
    <t>88CF877835E6F083561EADBD99BAC5BC</t>
  </si>
  <si>
    <t>653A2F8BD13C76F7A2F8F055B6D40C90</t>
  </si>
  <si>
    <t>A92EAA327D25823559725C4B1F2A7CCB</t>
  </si>
  <si>
    <t>0B125D78D6C5C932E6B74E4A231F21CF</t>
  </si>
  <si>
    <t>C6E0018C7BAE199BA856AC61AD60F18B</t>
  </si>
  <si>
    <t>0712D32CD635E84BDFE2EF18CEE41D54</t>
  </si>
  <si>
    <t>60BACCABE7C1DD6AC85C1588A61A42CE</t>
  </si>
  <si>
    <t>D3496DCB8E5107773B328856C33AF0BC</t>
  </si>
  <si>
    <t>93B8A8FA1517D0DCC630D14BE1CE4982</t>
  </si>
  <si>
    <t>9CFC28BD9E6E012E3E2EDECE96754C54</t>
  </si>
  <si>
    <t>D7CEEE828E06D5B86A8F68ABBC268F1C</t>
  </si>
  <si>
    <t>7EDB15C4B21839F701553D016E9CD09E</t>
  </si>
  <si>
    <t>C3064E60DA448129722427DB5B29B3EE</t>
  </si>
  <si>
    <t>4C649E586BC73CBEAED8345BABC58D3A</t>
  </si>
  <si>
    <t>A6B47F4862CF49F1D986B6ECE014964A</t>
  </si>
  <si>
    <t>12C99353DE9F6C0ED328BC2D76A4EBFA</t>
  </si>
  <si>
    <t>42A4D9D5BB9FABD6883976E8E2045696</t>
  </si>
  <si>
    <t>33CB6AE29D688C90CBBD363DFF1120DB</t>
  </si>
  <si>
    <t>080C35A400D40BA290E83E2D7B15EE9E</t>
  </si>
  <si>
    <t>B7432D05AAC6BFC014AD860EA30F05A1</t>
  </si>
  <si>
    <t>C8D90F936C024C023958162A3F293389</t>
  </si>
  <si>
    <t>2BB37242F639F505F7093531C656EAF2</t>
  </si>
  <si>
    <t>4FCE81A9B9E555B20055CB96AAA8DC96</t>
  </si>
  <si>
    <t>FC14B64D19E4186517210F8EF37DD2AD</t>
  </si>
  <si>
    <t>DDD060D7C6174D15A38CA548C1759892</t>
  </si>
  <si>
    <t>762DB022A594E8789D1DD47488BAD47E</t>
  </si>
  <si>
    <t>63FD0F4319BEE750A93D48A242E9B6F7</t>
  </si>
  <si>
    <t>B20AF0BC9417CDFC2669C4B3520F5000</t>
  </si>
  <si>
    <t>BB868AC3621F754638C6F55E5954DA5B</t>
  </si>
  <si>
    <t>5A575251E123B138F4A53A11DFCA0105</t>
  </si>
  <si>
    <t>C14A7E1C29ECF9C5B693816F0278C6C6</t>
  </si>
  <si>
    <t>2134A43960B152D4E07571FFC9162537</t>
  </si>
  <si>
    <t>3A9A428CFD6AF424C46C727E313BC2AF</t>
  </si>
  <si>
    <t>4CE49A6FFFAD027A7665D74942DD02EA</t>
  </si>
  <si>
    <t>B36889DA16CAA124663211ADEC90EF30</t>
  </si>
  <si>
    <t>FFEA722BB28077340A5F0ECDAFC71910</t>
  </si>
  <si>
    <t>F056C0AF05DC3437A72B92E8CD2609DD</t>
  </si>
  <si>
    <t>8CD4083846132D3159B580064531DAA2</t>
  </si>
  <si>
    <t>55EA6F016E41D2F5EF05C5596D4BAAFA</t>
  </si>
  <si>
    <t>1E757AA9BCE861DFF5A08A449455C8A3</t>
  </si>
  <si>
    <t>5D42BEFAD75B5CE313200C137D420E7E</t>
  </si>
  <si>
    <t>BA6A6551F279E67A3077515B96ED5F71</t>
  </si>
  <si>
    <t>123EA3B7043F69FB83FABA6A36873FA1</t>
  </si>
  <si>
    <t>69E22F2377EEAA5F69DA2314570E9F3F</t>
  </si>
  <si>
    <t>4432C5EE72045848D6FE893DC511C27D</t>
  </si>
  <si>
    <t>C4593F8CB967CE900B14AE7C579DDE0E</t>
  </si>
  <si>
    <t>104C2A55ACFF8A8AD6ADCEEA537C9AFE</t>
  </si>
  <si>
    <t>B2D6EBFEFAF3FB8986AE118B0328879D</t>
  </si>
  <si>
    <t>5B821FFE6D59BD37779A70BF17A81BD1</t>
  </si>
  <si>
    <t>1420BBE43A2717FCFDEB0DDC9BCF8BA3</t>
  </si>
  <si>
    <t>CFFBF2D5E796B00A336F08F08515FFC1</t>
  </si>
  <si>
    <t>E8A26010951BCD9369B38141706E6648</t>
  </si>
  <si>
    <t>8532D2AA300883625EB6199D5C4CADE3</t>
  </si>
  <si>
    <t>D797FC9D06C0A7B73A696CA57DDCF712</t>
  </si>
  <si>
    <t>69CA0FC891C4D9A5A1D2ADD90D9CD5F3</t>
  </si>
  <si>
    <t>DBA659F9374FE80832F21DA9E4E43102</t>
  </si>
  <si>
    <t>577E7ABBF4C0B3811078A5E3B9E67509</t>
  </si>
  <si>
    <t>1E590F279939A401F34629B2706D4A1A</t>
  </si>
  <si>
    <t>92EF911856A89635D8E7ECE1F032D2CF</t>
  </si>
  <si>
    <t>E8D97FA28788D0695618F956E6A8B44A</t>
  </si>
  <si>
    <t>5DC643AB4B2C1A52C495D89A8857DB2D</t>
  </si>
  <si>
    <t>0B49C5E4CB6CD3D76CF0EC7D3FE59288</t>
  </si>
  <si>
    <t>369116BE015CBB13614AE9D0A8C0322A</t>
  </si>
  <si>
    <t>A118ED49148A52CE61E05361344759B7</t>
  </si>
  <si>
    <t>63A026911EB9E83DF80CBC8E490400F2</t>
  </si>
  <si>
    <t>2B4B75FA8E934C24F7CA2DDB4BD37BD0</t>
  </si>
  <si>
    <t>F95F9339DE986C95A15F9F3083CAA838</t>
  </si>
  <si>
    <t>4144A23DE9677CEBE1FC67E093682583</t>
  </si>
  <si>
    <t>795A5E555F8D47CFB7EBBAE2503A5830</t>
  </si>
  <si>
    <t>2FAC32890F28E68FFE57C307F3CAF681</t>
  </si>
  <si>
    <t>DA9673CCD3C470532D92B8F684A31679</t>
  </si>
  <si>
    <t>3D06BE67C81D254AD08D1F7A3DD189A4</t>
  </si>
  <si>
    <t>CF931C00C4F5E6241123F576478743D3</t>
  </si>
  <si>
    <t>30EE5936E579761E05B49A4AEC42AE15</t>
  </si>
  <si>
    <t>3ED5D19A15206B66BF52AA8070CA4B2F</t>
  </si>
  <si>
    <t>F7F3CC1A39CAE2F53C8B12D201E43E28</t>
  </si>
  <si>
    <t>2EE2B9BA473561CAE5190EAD21A74BC7</t>
  </si>
  <si>
    <t>B35510709F6DD866367470C0158872A0</t>
  </si>
  <si>
    <t>C9BA94AF2B8CCCD7E66DB0FE016CB8E4</t>
  </si>
  <si>
    <t>D50B66142A9903923C40FE67352B4822</t>
  </si>
  <si>
    <t>28BF63B6634D1641D853676B43B2D2DD</t>
  </si>
  <si>
    <t>50B30C428D0A1455F5013C47F5C41111</t>
  </si>
  <si>
    <t>E3EE93BB8132506F44B9AACB8740CF1B</t>
  </si>
  <si>
    <t>0A0AFE8CC2AAF38C82B6B5D927A6C94B</t>
  </si>
  <si>
    <t>4A5644E7112FD571904C1987A3036B00</t>
  </si>
  <si>
    <t>32210D2C5CECF6B4152C0B83107F1984</t>
  </si>
  <si>
    <t>891D401F5E952C43A57A410B69E6CEB9</t>
  </si>
  <si>
    <t>7D30B6057459FF50825C31E3B9405407</t>
  </si>
  <si>
    <t>A8DBCF320D991CEC703312BB5B4B5ECD</t>
  </si>
  <si>
    <t>F66AD058EC97671174035F4CA1D3A6B8</t>
  </si>
  <si>
    <t>AD4371238A7B2FA33FB6AA0D55C6BBAC</t>
  </si>
  <si>
    <t>5F560505AE9A48915CC8A9B394235AB0</t>
  </si>
  <si>
    <t>AF49AB3171552FDC0EC27D3B231E1612</t>
  </si>
  <si>
    <t>70D7B352C40E78FB3E239CEBEC2C083D</t>
  </si>
  <si>
    <t>B2DBE5D6809EE5637D65EEB94145F777</t>
  </si>
  <si>
    <t>BF8A3F3694B473DF676CBDE10EBEAEAA</t>
  </si>
  <si>
    <t>F73C4387B44DF353BB307556A7849253</t>
  </si>
  <si>
    <t>A0E962D86E03586794EA58A17B0BA81F</t>
  </si>
  <si>
    <t>D5D9AD52101313BB4B6551547F43F4BC</t>
  </si>
  <si>
    <t>3AB5A88E237E8DA7A25AB8DDCF87F62A</t>
  </si>
  <si>
    <t>1234C2E69469B5F7241A1B596D4329E6</t>
  </si>
  <si>
    <t>D7936B08361B9F795ACF5649D5E3325E</t>
  </si>
  <si>
    <t>7C9082E94F183B8DF47F6625204E30D4</t>
  </si>
  <si>
    <t>7A22F22ABFD58718BE0E2E6EF8680BAC</t>
  </si>
  <si>
    <t>CA2F9A2BCE9CF441933503F216396762</t>
  </si>
  <si>
    <t>1C8769AAD8B822124A3581FF588B0D4D</t>
  </si>
  <si>
    <t>8CC181C1A90C26DA0C878DB6F45485DB</t>
  </si>
  <si>
    <t>E3521B4C0E43C8BC069A252752909571</t>
  </si>
  <si>
    <t>D6110AABB9D2F74B2A76331461344BCE</t>
  </si>
  <si>
    <t>916BD777F742BA317CCF3D1CADE05467</t>
  </si>
  <si>
    <t>42DCFFCEBE025A129B6565445BD5C869</t>
  </si>
  <si>
    <t>A19CFEB3548068E40775A7D214BED1FF</t>
  </si>
  <si>
    <t>8EAAFEF56744D31458729831932C35CC</t>
  </si>
  <si>
    <t>6DFE7944DDBA1B5A0893AFB4CE370507</t>
  </si>
  <si>
    <t>2BAE2DF6DBE09C09083540F75EE55895</t>
  </si>
  <si>
    <t>6336FCB720F109812A445EB7A3CA72F4</t>
  </si>
  <si>
    <t>ECE5A3DAE02E5CF4F01B60C420B9A36A</t>
  </si>
  <si>
    <t>2F01B113AD68674F20083060A435697B</t>
  </si>
  <si>
    <t>C0079667D1947CAE4E44C0B1128B2FD6</t>
  </si>
  <si>
    <t>F3E144AEF1E766EFCF1291E426578500</t>
  </si>
  <si>
    <t>8C855CC751E43BA382D39B6821B4002B</t>
  </si>
  <si>
    <t>06C802F926E13D028D7E6F43D08F3713</t>
  </si>
  <si>
    <t>EB0170E1C8510A73DF4FAD2634F6654D</t>
  </si>
  <si>
    <t>F18B72B64554919B2905E861935A178A</t>
  </si>
  <si>
    <t>AC66EFB3A02E583B1FA64CDA1CF9342A</t>
  </si>
  <si>
    <t>6AAF4E467693F0342CC11AD0F5952C32</t>
  </si>
  <si>
    <t>0413EF741225E9800E458042409626FA</t>
  </si>
  <si>
    <t>4B79B209A4B40F90B3E86DE1629114B7</t>
  </si>
  <si>
    <t>0B79E4C8936592E7CB37FCDC837218FD</t>
  </si>
  <si>
    <t>087613E0E6014DE3B60FA24529CD3977</t>
  </si>
  <si>
    <t>9F14D644AE03D8D58459649E3BAA6682</t>
  </si>
  <si>
    <t>F2B9C770F9B03763E4E9A6B4B930C6A2</t>
  </si>
  <si>
    <t>2D00638C146EDD78BBD7C71496951164</t>
  </si>
  <si>
    <t>8E1445A28E4B7A4637F0D39DDC906EE4</t>
  </si>
  <si>
    <t>C12429BCDC4B0233DD34207CBDE6F5F7</t>
  </si>
  <si>
    <t>DB8210D070B4979E451D05EB16ADB02B</t>
  </si>
  <si>
    <t>7461E055531D607F144F9548CF705B60</t>
  </si>
  <si>
    <t>E0BC75C57ED18B13223E944885A157D3</t>
  </si>
  <si>
    <t>965AE181E359700B9445F63CC9E80424</t>
  </si>
  <si>
    <t>80CC192EF1DC21CE2A3E991BCE70AF98</t>
  </si>
  <si>
    <t>613B99F033CD606121590674DF8FB183</t>
  </si>
  <si>
    <t>CCA4AA8841BF55067CB041666888DAA3</t>
  </si>
  <si>
    <t>6DDA7A4AC221D4926E9E8844EA294EA1</t>
  </si>
  <si>
    <t>4B02CA545D932967FB193FE0382719D4</t>
  </si>
  <si>
    <t>891944ECA135E54F1CAAB6FBAB9DDACF</t>
  </si>
  <si>
    <t>8345E77A2C82C7A433B40FD0C8BFFDED</t>
  </si>
  <si>
    <t>A89FBAE25A557177A8EDB7081DAC7CAC</t>
  </si>
  <si>
    <t>60F3D26C27FD5B166BD36DE0F0C1906F</t>
  </si>
  <si>
    <t>E5086D1FAF8B6AFE3C9C248E80C24710</t>
  </si>
  <si>
    <t>9E4320A571C839BEB7516011F19E8AEF</t>
  </si>
  <si>
    <t>FCD858426DE7247A4A1502A643BA3BA4</t>
  </si>
  <si>
    <t>60D7ECB6E08E625141FDFCC27F369E25</t>
  </si>
  <si>
    <t>1EF1442626C4556619702661DE311E16</t>
  </si>
  <si>
    <t>11FD973BB84782B82E2CCDA8079C09A5</t>
  </si>
  <si>
    <t>290A1619D45CAD5A3007D6A910F7C969</t>
  </si>
  <si>
    <t>B6551893BFD210768797DC6795FBC94C</t>
  </si>
  <si>
    <t>E9CA2F13994C1B1ECBBEE9BBF61EDF78</t>
  </si>
  <si>
    <t>0461FD7618D9BA46EB1D2E373121430A</t>
  </si>
  <si>
    <t>4F099B59E20FEF3F7F6D18972DC02E9D</t>
  </si>
  <si>
    <t>6886DCBDEE67F43A2F375CDF46257A9D</t>
  </si>
  <si>
    <t>85FE0F9C7AA617FFA103A44DAA4256C7</t>
  </si>
  <si>
    <t>57CC99D91F86F4520285FF2FB3FFE717</t>
  </si>
  <si>
    <t>ABFDE74EAA67AA54E9F9DB9DF8BEC77E</t>
  </si>
  <si>
    <t>F5CBEE28920E48C237C75BEFE24DB7F1</t>
  </si>
  <si>
    <t>1784922BDD258CC335ACCBDE7070D96E</t>
  </si>
  <si>
    <t>C5CECF2B923A67426F67F59073E0AB1F</t>
  </si>
  <si>
    <t>C51F51B0D0C9DF553F6EB853FAC8A092</t>
  </si>
  <si>
    <t>454EC4C993CF1DC9A5570C512EABBF87</t>
  </si>
  <si>
    <t>D4338B8086BE5CA6E2258D939E9D6964</t>
  </si>
  <si>
    <t>FE74E5BBBDFDFC1D66DFCD10F997E977</t>
  </si>
  <si>
    <t>CD598AA03278BBBE828FEA15703D2511</t>
  </si>
  <si>
    <t>DC625830E3D9F89F0F525E8F0F22DC1F</t>
  </si>
  <si>
    <t>4C126DB14C5820B2628E79B0A4F56492</t>
  </si>
  <si>
    <t>CB8055805EEE56C51517EE6EBA0BCC2E</t>
  </si>
  <si>
    <t>DCF903E6FA275D7FCAC1E293A0465034</t>
  </si>
  <si>
    <t>8111F2B48BC59E3F5D9FFDEFFA6F2159</t>
  </si>
  <si>
    <t>F0EAC54A496E9EC61F1A8948CEB55572</t>
  </si>
  <si>
    <t>BB3C3CC17DA0D704748A0DF4810D8EFA</t>
  </si>
  <si>
    <t>6E750BBABA8B212A1287F1AA32611202</t>
  </si>
  <si>
    <t>ABB85E26E5ACF2458C2C1E872C810B48</t>
  </si>
  <si>
    <t>F0BAC2C27032F69B7ADB31800996C34F</t>
  </si>
  <si>
    <t>1AD1D23C22B5D3BFB02FA68961085801</t>
  </si>
  <si>
    <t>3DFC72F149DA6271AD971A8A9773C39F</t>
  </si>
  <si>
    <t>8F651095B422CF603EA6789127ED0451</t>
  </si>
  <si>
    <t>00B0125664377A4635E259849476B365</t>
  </si>
  <si>
    <t>ADE72DC48FC04C01BC8A247E1FA0CFC9</t>
  </si>
  <si>
    <t>79A20835F30E65CD48DB036CCBBB11B8</t>
  </si>
  <si>
    <t>47F62A3D59B6B39AA9890B9487422567</t>
  </si>
  <si>
    <t>D7F8BDF58101F634304303A08139380E</t>
  </si>
  <si>
    <t>9C0404E7AAB591F60D3438E51A9BE782</t>
  </si>
  <si>
    <t>976A5E198E58EDF0FED7D6363E6EE20E</t>
  </si>
  <si>
    <t>A5587162D39C293720D3396946049664</t>
  </si>
  <si>
    <t>AE5E34B914E7980EBE3567666D87B20D</t>
  </si>
  <si>
    <t>6539E71D900BB60B9769553C36217320</t>
  </si>
  <si>
    <t>CC083F7440E012B3803D367C84944827</t>
  </si>
  <si>
    <t>FADECA1449FC57FE0BBE39C1E1CD8F26</t>
  </si>
  <si>
    <t>E6A8E3B5FCDE7048095BFD71EE4A2D52</t>
  </si>
  <si>
    <t>57AF6EF0FF4C8FB605D5A75A8A20715C</t>
  </si>
  <si>
    <t>350FC1408E26D142B4ED7CC4DAF9378F</t>
  </si>
  <si>
    <t>46D9ED7B84C7D3238FAF2367CE063FDE</t>
  </si>
  <si>
    <t>FA3F5100A84E4A2B4E9B602A7C6072C9</t>
  </si>
  <si>
    <t>DAC1F663FDD4F3422CA899C35D9D31B7</t>
  </si>
  <si>
    <t>7F29CAF16ACC44F68291D913072B4F42</t>
  </si>
  <si>
    <t>DC92C1CCFB27388CD30DEF87D854B369</t>
  </si>
  <si>
    <t>1370E52E88A38CB2259F474668BA5713</t>
  </si>
  <si>
    <t>9C3FDE9F90163ECEC74ABCF0584C2C55</t>
  </si>
  <si>
    <t>349B6DCAE938E41B42E701CE7BB45DBC</t>
  </si>
  <si>
    <t>1718300BF0711F209D0A65F6407389F8</t>
  </si>
  <si>
    <t>2746F7F2E6011A8696299AFEA8D18C7F</t>
  </si>
  <si>
    <t>7C8CDA1D76A703D73A0DFB16D23F1584</t>
  </si>
  <si>
    <t>086E0692ECD9281EA6421C2B72C1D8F7</t>
  </si>
  <si>
    <t>78BDC93C997F18C0B729C001C6E856B2</t>
  </si>
  <si>
    <t>50E78214AE56EBD39D0A7A5D23DD20E3</t>
  </si>
  <si>
    <t>013E4BECA7F9252234C045B607248C18</t>
  </si>
  <si>
    <t>38729C2B06FD582272DD521A750A0EB3</t>
  </si>
  <si>
    <t>627F5BE20981A4383FAE2A3BA7F1D704</t>
  </si>
  <si>
    <t>B27ECFD937BE928D67F8F55332B05EE5</t>
  </si>
  <si>
    <t>3512A4B0CB2FD06D45DBE4E3E62DB63B</t>
  </si>
  <si>
    <t>EED8B316CE22EC06A15CAB52185FF23C</t>
  </si>
  <si>
    <t>D68342FC3768DAF769D77BD6A9821227</t>
  </si>
  <si>
    <t>D3969640F6A7921C86EBA6CE30B8722B</t>
  </si>
  <si>
    <t>FD75997C10B2BF151FC4EA8DE9F0402E</t>
  </si>
  <si>
    <t>E7DDC85475A373C5F11E86EC73F452CA</t>
  </si>
  <si>
    <t>BCE8A03ADE33395EF3FB1EE042B14CDB</t>
  </si>
  <si>
    <t>143EAD46DD1E84830F616D9655A4629A</t>
  </si>
  <si>
    <t>7A40CC8A42F918AC78DA88908DECFBFE</t>
  </si>
  <si>
    <t>6FE2CFB2BB49E7F8F6A0BD8B7F295712</t>
  </si>
  <si>
    <t>98DD427DA30E972B73F3A4ADF1F313FA</t>
  </si>
  <si>
    <t>1845537E9C9DD381CDA827ED6C70E478</t>
  </si>
  <si>
    <t>E3895735E17F0C15F350BFD572695A77</t>
  </si>
  <si>
    <t>A071F3BF7E57F14134B28249EE038F5A</t>
  </si>
  <si>
    <t>D791C745526185C0AEF2A3C22ACF0CA4</t>
  </si>
  <si>
    <t>F8979A567F710A7342777C23C19A0319</t>
  </si>
  <si>
    <t>0374FB114CA418F3AAC95601CD4761DD</t>
  </si>
  <si>
    <t>75A51A4CC47DBB9832C47CA9DD66FB56</t>
  </si>
  <si>
    <t>F0A3947C3C6450D5721C5B62F5CBCBEC</t>
  </si>
  <si>
    <t>B26F29A3DE1CF4A8A04F260EE8C38FED</t>
  </si>
  <si>
    <t>83A3C8B01EBDDABBAF7026AA47DFE582</t>
  </si>
  <si>
    <t>1CE452FE095F67D33B250A457533288F</t>
  </si>
  <si>
    <t>929CCF3C877DB20EED934A924CE50D7D</t>
  </si>
  <si>
    <t>72089F6F7067EC5670921611751C61E5</t>
  </si>
  <si>
    <t>E1299CB5EF0F4986BFA55556DEE65C50</t>
  </si>
  <si>
    <t>187B8882B569FD17F1D39AE889A18C2A</t>
  </si>
  <si>
    <t>3FCBFB5CC4A7872236D994FCDAFAE2F4</t>
  </si>
  <si>
    <t>F40ED829CC5280082FFCEEDFD1DD068B</t>
  </si>
  <si>
    <t>B7B78CE43939E65252F345A133E0B1AF</t>
  </si>
  <si>
    <t>6B7456DD24701239A0B84D77B9B82AF0</t>
  </si>
  <si>
    <t>B3672E44BE53C8B0D0715878B8E020DA</t>
  </si>
  <si>
    <t>74E3C494DAD540024AB9A0C1A318730A</t>
  </si>
  <si>
    <t>75F705923BD9702DEDFF9CF7C23DA75A</t>
  </si>
  <si>
    <t>3B1297B24C52F17E782E8F7542A4B871</t>
  </si>
  <si>
    <t>41ABDA956CFD0E7088D85B84A8BC4F38</t>
  </si>
  <si>
    <t>2027226163654E3EF4A2AC786C86D6F7</t>
  </si>
  <si>
    <t>1B0AB6E5135DD7CAE557444C3C812E08</t>
  </si>
  <si>
    <t>0932509552FB3CC874B3F31F7EF5CEE1</t>
  </si>
  <si>
    <t>D84CA95E38E3D274071CB7DC46B3CD11</t>
  </si>
  <si>
    <t>C9416F139AA108396365C9ECDDF2D5F5</t>
  </si>
  <si>
    <t>2B4D806D458D7104CF6A195180FE1236</t>
  </si>
  <si>
    <t>1BCF1CA724E5EBB5070AA2312AA99A2C</t>
  </si>
  <si>
    <t>C78727A48AD8C701CE17B96A9C462253</t>
  </si>
  <si>
    <t>B644B18C43FAEE3F48109F048CEBFF1C</t>
  </si>
  <si>
    <t>DE97EAAE01F2268A448DCE4BB2DD3030</t>
  </si>
  <si>
    <t>B4752BB8BB8D55DCABFECA3141908FB9</t>
  </si>
  <si>
    <t>FB8709633B6C59EEB9F8CB4442A902AD</t>
  </si>
  <si>
    <t>9CE851D8FAC58BB67ACF1422785EB686</t>
  </si>
  <si>
    <t>DE5F8248ECDDC9578A54974696FD61C9</t>
  </si>
  <si>
    <t>D8CD4B65211FD42B0AD8DAD286EC769F</t>
  </si>
  <si>
    <t>D17CFE5BC3D40986E1ED26AEFDC7859C</t>
  </si>
  <si>
    <t>05005304EAF566F616EA6A51474B8515</t>
  </si>
  <si>
    <t>771957FE95BADBEDC449374B7F87B052</t>
  </si>
  <si>
    <t>047B07FBD3E49427D62739536ADD6228</t>
  </si>
  <si>
    <t>0051644F0F9DB601F6770CBE8E03B851</t>
  </si>
  <si>
    <t>7219E594A988536ED2CB9D8CA89F46A2</t>
  </si>
  <si>
    <t>6F7D6A5EE8EF7DDA496C802DF857E936</t>
  </si>
  <si>
    <t>3E292568E0CCBB655E80B234FB8968E8</t>
  </si>
  <si>
    <t>E5C805B6166B1E8FBC72EF52205F5D55</t>
  </si>
  <si>
    <t>E4FA33025C0CE3665B70E89D99DCD40D</t>
  </si>
  <si>
    <t>18E08363F1D5A207A64A65FF5E37D869</t>
  </si>
  <si>
    <t>D79C6B5C677FF43AD34E9553819A523E</t>
  </si>
  <si>
    <t>C95EA74B2974BB9BB0834937EB8C572E</t>
  </si>
  <si>
    <t>3A40CFB01E027A47ADBCC6E08584B1A6</t>
  </si>
  <si>
    <t>0BA623AEE4A5B89FA7B0B84543B1E3B2</t>
  </si>
  <si>
    <t>00DE1CA87C5F10CE2850980709556176</t>
  </si>
  <si>
    <t>D989AC3CF68ADF83D524F1B5B9A92CB1</t>
  </si>
  <si>
    <t>94CDFB51F0564F7C2AE1469F4FADE1BE</t>
  </si>
  <si>
    <t>9DCC7461A906E2714791D7E1241721A2</t>
  </si>
  <si>
    <t>F6DBF4EE2074ED3A3ECDC9B4097EF18B</t>
  </si>
  <si>
    <t>B79CD30B29E38C1F437ED6DD09CBB014</t>
  </si>
  <si>
    <t>20B4D6785AB4F448891CFF3108D40776</t>
  </si>
  <si>
    <t>79193C8BF6911FD4EB227DB19FC62B03</t>
  </si>
  <si>
    <t>126D396FDB5B3620E2A0DCE72E08D128</t>
  </si>
  <si>
    <t>F9884B967008033C01B1CD0E88F24F9A</t>
  </si>
  <si>
    <t>529C78C17DC4C2B84A009C53988CD562</t>
  </si>
  <si>
    <t>41FD19FF7147DB1EA3FA0FF086608AB1</t>
  </si>
  <si>
    <t>46109956C788CEB4B199C576E64B7A2D</t>
  </si>
  <si>
    <t>FEDD1BF8E4365AD0723E810766345F16</t>
  </si>
  <si>
    <t>0F9F3CD784FBF6B9E3F936CDF0BE8D74</t>
  </si>
  <si>
    <t>B88C0905565CB7383D7AAF3316AD6777</t>
  </si>
  <si>
    <t>14363FE1AC2F60B7C31BB644465F99F9</t>
  </si>
  <si>
    <t>73FE51A89B35CE03B139EA8AB8E0B2F5</t>
  </si>
  <si>
    <t>8591704FC3918EADA0E0B22A5B73799B</t>
  </si>
  <si>
    <t>048AEB11454FB95D28400143D54C4955</t>
  </si>
  <si>
    <t>7B39B390E59A2FDBE601C3BBDCF58DF3</t>
  </si>
  <si>
    <t>F1DF3228FB414491CAB6068785BD72DF</t>
  </si>
  <si>
    <t>DEF5864107520BADA9D0C9F28B17748B</t>
  </si>
  <si>
    <t>F4329E1B3F6D313FDAA2874A763C3428</t>
  </si>
  <si>
    <t>D91189766CDB5E04A87208B1182F488D</t>
  </si>
  <si>
    <t>C48EA2473193DF47A0190FBAF5C47947</t>
  </si>
  <si>
    <t>E29269A550848048FEB896A11B9E5F86</t>
  </si>
  <si>
    <t>E9553F205D36CD86B1296BFCCA6C7DC7</t>
  </si>
  <si>
    <t>DC5E90219EA5437F88C5BBACE4FCEC81</t>
  </si>
  <si>
    <t>D85C5D941BFF74E81158D2A7ED9BAD2F</t>
  </si>
  <si>
    <t>928F1B91721A230EBE70B8EC4EBBC0D4</t>
  </si>
  <si>
    <t>AFF013222A024591DCE76DABD1F82ECF</t>
  </si>
  <si>
    <t>33F7DB0E796866B9DE7DFAEC77CD0366</t>
  </si>
  <si>
    <t>FF9B8116F48A7B789293DF527F36CC54</t>
  </si>
  <si>
    <t>268133DB6E79417EC0BE1787171C8679</t>
  </si>
  <si>
    <t>2CCBBB97B1B6DA8F444D289649E49ECB</t>
  </si>
  <si>
    <t>A13C9E3F8AF232A04C7738CA79C446C1</t>
  </si>
  <si>
    <t>A25DED35AFBC7B0445F99BDB3759AD26</t>
  </si>
  <si>
    <t>753F1910079D52932F82F81C12636F67</t>
  </si>
  <si>
    <t>BDA0BCC798C1CAEC981CA549D21B7C16</t>
  </si>
  <si>
    <t>122E9279F5C993F13BF1A86D1F621AFE</t>
  </si>
  <si>
    <t>AE8FFA78055FE1ED2EA1E08068934065</t>
  </si>
  <si>
    <t>0D227A34B45DE8A7594CB979645578FF</t>
  </si>
  <si>
    <t>B918CA69C3702A0EB514F94E429711BC</t>
  </si>
  <si>
    <t>C0994E993F466584F613F1E8E3E91355</t>
  </si>
  <si>
    <t>89F45524A2FA31097CE24FC858538C57</t>
  </si>
  <si>
    <t>DF3A64047F37789386803C066769F8BE</t>
  </si>
  <si>
    <t>4DA1F86F2436DFA6C8AF563D640567CF</t>
  </si>
  <si>
    <t>8FBBD8D2DB81114A0D3566EC9C676F73</t>
  </si>
  <si>
    <t>B4CFB63D057F645916AFFBBF0BF1D24C</t>
  </si>
  <si>
    <t>13C7B3803A797A58DCBDDEC8B467BB0C</t>
  </si>
  <si>
    <t>C13A3CF6FECF6116A6331EC2C5243FB2</t>
  </si>
  <si>
    <t>ECFCBA8A0B5607FD41F075E3E01CAE0F</t>
  </si>
  <si>
    <t>CF092FF08DC51F889D06BEE496D89ACE</t>
  </si>
  <si>
    <t>DDB9A080F47D71D461C95EDD685A4897</t>
  </si>
  <si>
    <t>8854C3F0B730160E2B52B046847E21B5</t>
  </si>
  <si>
    <t>05E1DEFEFC110091E61BCAB27C892C62</t>
  </si>
  <si>
    <t>5A9C3AF0AA006C0CF587F008CBC97A5E</t>
  </si>
  <si>
    <t>2152D90AE250FD0E41FA96EBF228CBEC</t>
  </si>
  <si>
    <t>12581551E6C6C7D5E3F8B9FA6D005E67</t>
  </si>
  <si>
    <t>617662887918A56416057314A9DC3AF7</t>
  </si>
  <si>
    <t>B32FA26D929AC83CB0BBFEF94E60760C</t>
  </si>
  <si>
    <t>127CB60AA4673322ACA9628537A0E415</t>
  </si>
  <si>
    <t>CF051CA5BBB5178F18F70295343A2A0D</t>
  </si>
  <si>
    <t>128204641493F3D88418E8E7C8F02900</t>
  </si>
  <si>
    <t>FF61C810FB739C406C5549E9DB93A14E</t>
  </si>
  <si>
    <t>EF982A33DF8A9CA9757673A02FC45C3A</t>
  </si>
  <si>
    <t>0266B3C1583A7DC83884E92F994D7A95</t>
  </si>
  <si>
    <t>EF01B40AA1ED2B41A1131C3F00281D72</t>
  </si>
  <si>
    <t>297818C7624D8942626A774DA0C9EAD4</t>
  </si>
  <si>
    <t>083CBA2BCE8E90972F64FCBD52E3111B</t>
  </si>
  <si>
    <t>D6DCC8E35A66E19F0390300754CC752A</t>
  </si>
  <si>
    <t>586BB01E9CD13CCF13335BCEFF4ABFF5</t>
  </si>
  <si>
    <t>398E7193C87BFE433D34D819F79464E6</t>
  </si>
  <si>
    <t>10C6D4CCE41F1994BCD258099775B6C7</t>
  </si>
  <si>
    <t>2B5C28BFB61796815183CF92BDF4F678</t>
  </si>
  <si>
    <t>E822B8BC2B95E993DAC41291B6ABDE05</t>
  </si>
  <si>
    <t>5AB43B06EC2B7D8FDF39F2D92A4E998E</t>
  </si>
  <si>
    <t>D88251624E83E2AA1C475EADF0C1260E</t>
  </si>
  <si>
    <t>199C40FA1BE6FFA284C2A205771381C4</t>
  </si>
  <si>
    <t>7BBEDCDD90C1FF925F6F928B61CF2E87</t>
  </si>
  <si>
    <t>59BCF5ED3959050427F8C04141217F45</t>
  </si>
  <si>
    <t>B390D3B91A7704DEC8969D74003A3949</t>
  </si>
  <si>
    <t>8846A14FDA88F10E2CBCDB5810964BB8</t>
  </si>
  <si>
    <t>9BD5108B5558AFBFBCEB7E56D80C30F3</t>
  </si>
  <si>
    <t>13CAE557722C38360D3D076729787C38</t>
  </si>
  <si>
    <t>2FEEEB4AA929A6674FEB711B787CE9AE</t>
  </si>
  <si>
    <t>8C692E073D606A4A20FB7A23FD60818F</t>
  </si>
  <si>
    <t>E72A11FCD62FA40657C2FDCF316497EE</t>
  </si>
  <si>
    <t>3985B3ADF3E0BF61F769EA2B87BE3073</t>
  </si>
  <si>
    <t>6C98CCD01D145A68CA9A5512981C0CDE</t>
  </si>
  <si>
    <t>84D58248E7B23FE1BDA39F060C59E57B</t>
  </si>
  <si>
    <t>15CA93B04B5155C1852CE89C5754091F</t>
  </si>
  <si>
    <t>6CFD6BD77A50B1483FE0C00BCBFF5F22</t>
  </si>
  <si>
    <t>13ACFB4A06B3F20FD73C3ED9D44EDA8F</t>
  </si>
  <si>
    <t>7B66B57645CEC23E3D7F0EE37EBBA4D0</t>
  </si>
  <si>
    <t>93F402D32CE3638C01A0F60E4354A538</t>
  </si>
  <si>
    <t>977152DE787004E0CD185A2C34876F88</t>
  </si>
  <si>
    <t>15643B2AE0D38BE23735323A6AC26AE9</t>
  </si>
  <si>
    <t>C53C6F13E878F1E655F3BEEAF9D42038</t>
  </si>
  <si>
    <t>D10B7CD2AA3F243897202CE93FCCB8C9</t>
  </si>
  <si>
    <t>2BF20554F582A9588E1698AE05806352</t>
  </si>
  <si>
    <t>A2C1974950513CAD20CAEAE68E709D9E</t>
  </si>
  <si>
    <t>D1F1B9EB305B310A4C6FECC7F4001D17</t>
  </si>
  <si>
    <t>8708F474E45AD628CB7A950A1DC96713</t>
  </si>
  <si>
    <t>A95907DC39A2170D0E66B5268A0DBD13</t>
  </si>
  <si>
    <t>3632B902AD9557AA7E2BB284EE468566</t>
  </si>
  <si>
    <t>B423768993960483617C0CBA7E499D82</t>
  </si>
  <si>
    <t>6108B4ABD0586752FF1735BB112F3D08</t>
  </si>
  <si>
    <t>69F47730B75FB58BBB6E71E12B29C675</t>
  </si>
  <si>
    <t>13B96F8D19C72107967D4C808F0029E1</t>
  </si>
  <si>
    <t>94625334771055A6683BE6C6A49FCC1F</t>
  </si>
  <si>
    <t>32F0D299945B6FD5A92D74156A5C6302</t>
  </si>
  <si>
    <t>98FFAD7FD19F7A1AA07980C649EB283A</t>
  </si>
  <si>
    <t>A30317B53962A881A8CF5686696BC6B1</t>
  </si>
  <si>
    <t>9CADE0B582E82315DF81D7EF7DEAD537</t>
  </si>
  <si>
    <t>48F961EA5C857E6364E647DA4C5ED240</t>
  </si>
  <si>
    <t>3FBE9A0F1F838E9E2B62B76A2F11811C</t>
  </si>
  <si>
    <t>E59E01F2257888D9897A6CD331008A93</t>
  </si>
  <si>
    <t>8632C7FB55272E42473D037F4077A4E4</t>
  </si>
  <si>
    <t>1361CC637CD9C6573F2AF08FC1EC81B1</t>
  </si>
  <si>
    <t>19DF1FFDCB4CFF4483CD1CA949114D3B</t>
  </si>
  <si>
    <t>C98B7266F5D05627AD40B6EE79E95575</t>
  </si>
  <si>
    <t>CEE126A474604B3ECC8EE8C9C1C26C13</t>
  </si>
  <si>
    <t>40417BC50C5CD2BA408878064570E024</t>
  </si>
  <si>
    <t>D03182921CCE82B8B250F2DDB2207F04</t>
  </si>
  <si>
    <t>5B3C465FAA4B875CEB3A7623AD0F7AEB</t>
  </si>
  <si>
    <t>5958C035674D56E898C6A7602DEC0E79</t>
  </si>
  <si>
    <t>9E5695EA8608D07C1C50A8A0582ADAF2</t>
  </si>
  <si>
    <t>AA106ED4E82E2D907F96D0A9967A8171</t>
  </si>
  <si>
    <t>6A9F062518054AE8301877121B544AF2</t>
  </si>
  <si>
    <t>F63B8496CF70669F2CA7C85C5A09D2D9</t>
  </si>
  <si>
    <t>857492EA47024BE20328F436D6129483</t>
  </si>
  <si>
    <t>EDAC84D8E8CEF00D92C772F0F647F6E3</t>
  </si>
  <si>
    <t>6CC92D2453F779D5635A82114174D905</t>
  </si>
  <si>
    <t>2FF5EEE24E675D01FA95EA876E67794E</t>
  </si>
  <si>
    <t>22CCB49386D5778C01806C38F0E5CE9F</t>
  </si>
  <si>
    <t>A158D2C1EBAEDF5D6E71BB43F4808D1D</t>
  </si>
  <si>
    <t>87883D6C4C5A79BC541641DC35272270</t>
  </si>
  <si>
    <t>0AABAB255E9F9C3DE8B8299CE988E71B</t>
  </si>
  <si>
    <t>1E50A7147C690B8F9106F633B06ED04B</t>
  </si>
  <si>
    <t>FF2C2BE90DDF2A1F49A0C3DA00DB9CBE</t>
  </si>
  <si>
    <t>46E4B6013F0B7BF466D7FB798BE09064</t>
  </si>
  <si>
    <t>B2EDDD1162157ECCB38E0FCE2E40349F</t>
  </si>
  <si>
    <t>8A0842D32328D080C026ACF5CA68AF39</t>
  </si>
  <si>
    <t>013C3EFDB688A405D258117F1FB6D741</t>
  </si>
  <si>
    <t>18D267894DC904312694B44E329EC026</t>
  </si>
  <si>
    <t>A1B65F018E93D9D83E4AB65D11E11BE9</t>
  </si>
  <si>
    <t>50E5C4B7A12F34AD6C1F3F36C3F5D714</t>
  </si>
  <si>
    <t>646A51AD5BB574077831B7D4FB4B02E2</t>
  </si>
  <si>
    <t>65F2489A84358DBD61BC2A033A3B33B9</t>
  </si>
  <si>
    <t>E03B05AAED50B6D7A6FA9CE9D785CDDC</t>
  </si>
  <si>
    <t>A63E077C1D240093E2CE79821E4B6B57</t>
  </si>
  <si>
    <t>3D2C9F2AF6F67E6BE45411D765DAAD90</t>
  </si>
  <si>
    <t>D0F937D86DE1DB7D53E78B0D2B3D555F</t>
  </si>
  <si>
    <t>E0F44B72C457F9740BDDDC338D355967</t>
  </si>
  <si>
    <t>F0ADDFFB537FDFD927E69856067074C2</t>
  </si>
  <si>
    <t>E54886BF694084BB7ED7D67A60116CE6</t>
  </si>
  <si>
    <t>69A353BEA02A19FED25EDAA5095511C0</t>
  </si>
  <si>
    <t>A03C4DFAFDEC70C5B7DECFEAA0B21192</t>
  </si>
  <si>
    <t>344037D3243A6614C9092F85A7E92BAE</t>
  </si>
  <si>
    <t>334CFFFAB24F8CC3C825B96BDF3EE3EA</t>
  </si>
  <si>
    <t>480D0B1180CCE56ECC797CBD8BD47A35</t>
  </si>
  <si>
    <t>DDB0C004D54879237546F4565C3767A1</t>
  </si>
  <si>
    <t>30E34F4695B4DCBAE0F81052C3FD6336</t>
  </si>
  <si>
    <t>0DC131E08E9E2AA96994E757F66F923D</t>
  </si>
  <si>
    <t>2DB4929FEE7612297E7C864358ED8ED6</t>
  </si>
  <si>
    <t>38901A4A75D53BB3C2D7A1D2CEAE81E1</t>
  </si>
  <si>
    <t>030DC06D805E66A61352A564DE057CF3</t>
  </si>
  <si>
    <t>342AADB9CA6A1547409B10F0E0984DB3</t>
  </si>
  <si>
    <t>5A1E2F6C1A75C16CE4E99684DC40882C</t>
  </si>
  <si>
    <t>0224B7A529F279E8AB522D5A78C2574A</t>
  </si>
  <si>
    <t>3965420581C6BA51ADEA3B8EB11662F2</t>
  </si>
  <si>
    <t>8468F93F8A451FD37421B7CD75728913</t>
  </si>
  <si>
    <t>7DC11A675C358DC2DC6C81A3B3E9A4A5</t>
  </si>
  <si>
    <t>6F382C0E9093EB82059CDF5D9FB6B655</t>
  </si>
  <si>
    <t>F60AFC47FDF708DE87BA0A99B41AC442</t>
  </si>
  <si>
    <t>D2DDE80BCAA1F235142FEC0BA8CE92FB</t>
  </si>
  <si>
    <t>D28D55B642D2BCC66E6D54598EE27361</t>
  </si>
  <si>
    <t>0416237A599CBED3E7841B375EBE0ABA</t>
  </si>
  <si>
    <t>BBC701A96A16F4140295801173324B6C</t>
  </si>
  <si>
    <t>B92975EBE0A99F0BEAFB406F728E4FE5</t>
  </si>
  <si>
    <t>98DA7C771FE1CE7DC8A4D9CBE900483B</t>
  </si>
  <si>
    <t>457F40DBB46BC555D9D67F926EF6BD6F</t>
  </si>
  <si>
    <t>203E3BC2A7F30B8C352E6FE0444BD5F8</t>
  </si>
  <si>
    <t>B6A791D9C70DA0A74C37E830006ADE4E</t>
  </si>
  <si>
    <t>AC570F72F31718A39A6BFA11A87E3A5E</t>
  </si>
  <si>
    <t>49679002617854A4161694A82DCAED73</t>
  </si>
  <si>
    <t>DAFAF7EF55BC26AA585359C173C9E70F</t>
  </si>
  <si>
    <t>E221052AD83B86CE94FD43C4CFAB9D3C</t>
  </si>
  <si>
    <t>0F0705A13AEC35B768AE23D1580A0EBA</t>
  </si>
  <si>
    <t>A51140EFE5817052B9C052D2B7299AE6</t>
  </si>
  <si>
    <t>54F766138F6B5CEE926E6DCF868B8C04</t>
  </si>
  <si>
    <t>CCFF488EE9B09C253EA5199A2C10712F</t>
  </si>
  <si>
    <t>0AB270B596006AEAEFD4F8EF3B635839</t>
  </si>
  <si>
    <t>438FCAD095E6A6EABEF5528DF9AAE7A2</t>
  </si>
  <si>
    <t>6354A8E24328F88CD52AB8167EB27C74</t>
  </si>
  <si>
    <t>F4065A048C37B5D965B18D15C26B9E6A</t>
  </si>
  <si>
    <t>6CC4E7CBF150A3127FCC7EF0CA481768</t>
  </si>
  <si>
    <t>887BD6C0C02F66161432D14E3E9BE6CD</t>
  </si>
  <si>
    <t>274297281742E70D74AB8900CF11C5E6</t>
  </si>
  <si>
    <t>FAC30595EE97C41EE89C2145114380B6</t>
  </si>
  <si>
    <t>7368DA1E88FC9B815C662159302F9AED</t>
  </si>
  <si>
    <t>3CB849C208695E7B2BB28515935B1D37</t>
  </si>
  <si>
    <t>822A9595CAC2E6CDC6828886B315B2F6</t>
  </si>
  <si>
    <t>1AA495CEE101219C09D850DF642EE246</t>
  </si>
  <si>
    <t>8D01630AD7EC89DA6BDC311BDF0D04B8</t>
  </si>
  <si>
    <t>B58AF89BC02E02179C0EF25D95109F6E</t>
  </si>
  <si>
    <t>92888E04196D875FA939A90BA708C804</t>
  </si>
  <si>
    <t>185D204BC3DCF60568C8DDE53DB188FD</t>
  </si>
  <si>
    <t>2693C022E89DA86150DE0F304F4DB91E</t>
  </si>
  <si>
    <t>977673D1FA7665429BC9FC16812DBFEE</t>
  </si>
  <si>
    <t>DC4EA2D36DB03A4FCEACD61BDC877DBF</t>
  </si>
  <si>
    <t>56F6BAA6228E3431173266AF197B29DB</t>
  </si>
  <si>
    <t>9131A05DE001C3367BF94FDE3FA5174E</t>
  </si>
  <si>
    <t>ADBB93ED4CBCA9C93E10D7F3360C2E47</t>
  </si>
  <si>
    <t>DE5C0A3D17DCDF2614CA18AA02E35DA5</t>
  </si>
  <si>
    <t>6CA02C367DC4B0F732E61A4CA1966891</t>
  </si>
  <si>
    <t>B924810000687E68D52A929DD4FE482E</t>
  </si>
  <si>
    <t>19F5BEA3C43A6ED13F669F89181E5665</t>
  </si>
  <si>
    <t>CE41FF9C265D89E542191D04B77A59A4</t>
  </si>
  <si>
    <t>90F9BE6A1554F1A2D8B8AD287A9A8E13</t>
  </si>
  <si>
    <t>145DD94C5AC9A8FD3075EE578ED340D2</t>
  </si>
  <si>
    <t>9B04A513D9B909947BA63AB3613C7482</t>
  </si>
  <si>
    <t>67942496B6B93CBBCBE66658E22A55F4</t>
  </si>
  <si>
    <t>E128BB016AE801479FC11CEA9607F326</t>
  </si>
  <si>
    <t>7E1BEF21649D2C71000B442BE8F22674</t>
  </si>
  <si>
    <t>39F09AE625E9A8A9497A5D009FC8F278</t>
  </si>
  <si>
    <t>A9C10C3B9C3BC5FDE62BB5EA84126164</t>
  </si>
  <si>
    <t>595A498BCB8F61B69D6B8521DB1EF42D</t>
  </si>
  <si>
    <t>6658B5304DB83BE0BE9CEBC4B085AD5D</t>
  </si>
  <si>
    <t>B37F459998FD9F775FDB841BCE50FAAF</t>
  </si>
  <si>
    <t>93A651FF646F57DD057A546603F4FD19</t>
  </si>
  <si>
    <t>8E5A31515D7936A06BDBBEEC78558E79</t>
  </si>
  <si>
    <t>C47B510A4148186638CA8C150CB14858</t>
  </si>
  <si>
    <t>6A08C7F95B9F7129702B09F2231B63C8</t>
  </si>
  <si>
    <t>F050AB2857D376399C02C737AF7F8D8F</t>
  </si>
  <si>
    <t>CFD723F8BBA996164F91730238D9C796</t>
  </si>
  <si>
    <t>E017BCEB0C9C2BD1A4DDBA2D786960B5</t>
  </si>
  <si>
    <t>42B11D12BC95AB9905A1C5CF53EA7EA5</t>
  </si>
  <si>
    <t>AB9C4513A618D5CF202A5DBB34CD58EC</t>
  </si>
  <si>
    <t>94DB5DCF072E21B31CFA8E2B7FC44E4E</t>
  </si>
  <si>
    <t>4F352424738C3F910137E07044A6F21A</t>
  </si>
  <si>
    <t>22E0D74DE4B4039FCE719E02D1B31297</t>
  </si>
  <si>
    <t>ABB599A0B69CF26F9E53C2FC16583C48</t>
  </si>
  <si>
    <t>3A1EB1B00A1C0A47A7E1E21355D762EA</t>
  </si>
  <si>
    <t>B724A1C405B117808CEDEAD9A3F341AF</t>
  </si>
  <si>
    <t>346D198337CE5654246BDA69218B3D5F</t>
  </si>
  <si>
    <t>1FA02C05FF2467B8087053F42230ACAF</t>
  </si>
  <si>
    <t>3C18A9298A4060B06ADB3CFF48C633BA</t>
  </si>
  <si>
    <t>762413B139CB9EB9935CC374DFCCC0C7</t>
  </si>
  <si>
    <t>659D29CDDAD8BB90E112CF9759F86076</t>
  </si>
  <si>
    <t>10B4D38EBF9076D12ED3DF82376E0073</t>
  </si>
  <si>
    <t>878D481EEE3566777AFC418A70FB3F8B</t>
  </si>
  <si>
    <t>4896C597321345684BE423CF759D9D27</t>
  </si>
  <si>
    <t>0520685E3ACFC3EF813AAF20D60FA8C8</t>
  </si>
  <si>
    <t>940103D1EDF3A0F09C3B965269B8CE7D</t>
  </si>
  <si>
    <t>A7A6B6BDCAB31CB1706778987C14B2AF</t>
  </si>
  <si>
    <t>075CCC6596CCA07932D6AFE844261BEA</t>
  </si>
  <si>
    <t>C5940F94A23B58FBA2DA9BA5057C805B</t>
  </si>
  <si>
    <t>A0E866B136CEA25BFC47238AA1BB3268</t>
  </si>
  <si>
    <t>7046D647320587282EF619BA25174D16</t>
  </si>
  <si>
    <t>291B383C0A84081E35848A93BFBD4B1A</t>
  </si>
  <si>
    <t>1F703E282219895AE858B26F89506DC8</t>
  </si>
  <si>
    <t>A829AEDBD2EF8A8C67B0BDDBEC621BAD</t>
  </si>
  <si>
    <t>9D464F64F6A57BAF83E7A0109FF5E160</t>
  </si>
  <si>
    <t>BA8B9CE6016E90F1571EC61B3E49E3A1</t>
  </si>
  <si>
    <t>E3F96E33A2F6EC1FD9D414564B2428C0</t>
  </si>
  <si>
    <t>4E847605252F8C6082DF66330006B8DB</t>
  </si>
  <si>
    <t>44A3F2E623404F26935A140EF2991E30</t>
  </si>
  <si>
    <t>1BF5AFCEE7C1EFF23955A4FE798A4754</t>
  </si>
  <si>
    <t>A4B85FCFF376EFBC18024450BE94823B</t>
  </si>
  <si>
    <t>8591CD260C52757F66F913B89D765D3A</t>
  </si>
  <si>
    <t>7EBB77EAAAAF017750E25DC477D4D39A</t>
  </si>
  <si>
    <t>DD48309A2B27452A08945F5A6D77E731</t>
  </si>
  <si>
    <t>46C7F180B065612A1FEDEB525719A93F</t>
  </si>
  <si>
    <t>9E3AA6C7297F73F147039A567DC1C870</t>
  </si>
  <si>
    <t>8F7197202C31ABDE716D8C6A29D42C54</t>
  </si>
  <si>
    <t>CC23273F506FE7BF23FC1712B0429549</t>
  </si>
  <si>
    <t>8EF88094A8EA71FB4864ECA4C5498F9C</t>
  </si>
  <si>
    <t>5FC67062CEEFC25FB8E8FDA95B651B50</t>
  </si>
  <si>
    <t>E8AA66BF438A405FD4CC7B3DBE0EB1B6</t>
  </si>
  <si>
    <t>E7652649226E50CAABFE7FE5BB613F25</t>
  </si>
  <si>
    <t>6DEA58EAB1DC2A46D7B4554327E7934B</t>
  </si>
  <si>
    <t>953A02AF1E12FE6D1131FCB47904264C</t>
  </si>
  <si>
    <t>9BE67741A50663E963219364CC8F6784</t>
  </si>
  <si>
    <t>02EA840DE58C03696C32F837513416DC</t>
  </si>
  <si>
    <t>5EBD6A5FB696782CD2522AB136D40335</t>
  </si>
  <si>
    <t>7BB6E0BA83CB7DE0D863F4E4F3F9E83F</t>
  </si>
  <si>
    <t>F310DEB3DDB08BE6A9AAFEC1F231C7A0</t>
  </si>
  <si>
    <t>2131D8170F9C42F34FA2E64A5CA3787E</t>
  </si>
  <si>
    <t>D5EFDEF99F379767ADE337826575BD25</t>
  </si>
  <si>
    <t>DE258E7E5C5938EA31690751BBE989F1</t>
  </si>
  <si>
    <t>77E585ADC1B4744416E192749521A078</t>
  </si>
  <si>
    <t>FA5EBE3B4F7F36A401A09C83DE185B1B</t>
  </si>
  <si>
    <t>E11B6D761CD729A4BDBE19CD6B12EA2E</t>
  </si>
  <si>
    <t>4684DBD92940D9C6B82EE2A1B5395840</t>
  </si>
  <si>
    <t>2FB3568356F88798B64F0FE93EA8C50F</t>
  </si>
  <si>
    <t>690F9DE38A8A7F3CCEE35A456D51E0A1</t>
  </si>
  <si>
    <t>E4D7E124A769ED0AA7980E19CFFFCE9E</t>
  </si>
  <si>
    <t>70A0EF262766451B5B88F19D762F8F44</t>
  </si>
  <si>
    <t>5CD7573085370F789FD34A459B483885</t>
  </si>
  <si>
    <t>05A0C4048859ACD5CFE1FD38642FF024</t>
  </si>
  <si>
    <t>1165920BC7FFA161C4A80A82051456C0</t>
  </si>
  <si>
    <t>7547DB3C5194345B2652FEE8745FBFC3</t>
  </si>
  <si>
    <t>A811E0064513875D0EB3085783E076FF</t>
  </si>
  <si>
    <t>73B585BF3D534B0CA4388BCC536D0C0A</t>
  </si>
  <si>
    <t>8DEB5E0E8D08492434624CFB4AAE6C0F</t>
  </si>
  <si>
    <t>E6E0DE8833F01DAFAF1D48B115FAA468</t>
  </si>
  <si>
    <t>8812653F732DB5290485A42C186754DD</t>
  </si>
  <si>
    <t>6D6EF848D2D046392707CBB486CE9E93</t>
  </si>
  <si>
    <t>FA8DDF21D70F196E907E6AF34CC91B5B</t>
  </si>
  <si>
    <t>A43D909F954324D22FD272A0E674C847</t>
  </si>
  <si>
    <t>E3BE00FF7A420895954AAEA4C738DD32</t>
  </si>
  <si>
    <t>10484.35</t>
  </si>
  <si>
    <t>DDFB4A0E61D799F5A41EDF649FA98CA5</t>
  </si>
  <si>
    <t>D32FB5B67CC27AF36C5622208864B08C</t>
  </si>
  <si>
    <t>2F115B4E3F8A42605F5B347237674C1C</t>
  </si>
  <si>
    <t>17251.61</t>
  </si>
  <si>
    <t>1BCDA5CA4E6B181E671FBC779EC36765</t>
  </si>
  <si>
    <t>8970.5</t>
  </si>
  <si>
    <t>B372A6599E8F7E83FDBFB728A324ABDA</t>
  </si>
  <si>
    <t>15761.88</t>
  </si>
  <si>
    <t>E23B8FF7F966F55B1BEB7E26504BB301</t>
  </si>
  <si>
    <t>226888F3EE4EBD619F7342ADA824CCDC</t>
  </si>
  <si>
    <t>486549D9D9FB1AD3A63B117AE7629046</t>
  </si>
  <si>
    <t>EE268B52162EBADCBA9F905502142872</t>
  </si>
  <si>
    <t>4D8522E9943881F6DFE5E5E929628D2C</t>
  </si>
  <si>
    <t>AA170BD33C7C7A4E153FB2F7404405B8</t>
  </si>
  <si>
    <t>CBE7558F9856B048688DD315E28AC260</t>
  </si>
  <si>
    <t>65271FAC3E211FD462B5EBB05BB0AD40</t>
  </si>
  <si>
    <t>B9D34B7B9EDF6DC4FFA63772B6184478</t>
  </si>
  <si>
    <t>4052D2951B8FB94BEBD47C48BED94A6D</t>
  </si>
  <si>
    <t>A8D716B3A8C14CBC88B23CF7C411EB50</t>
  </si>
  <si>
    <t>B7FFC98FFF97D7E28545680D700ADA8A</t>
  </si>
  <si>
    <t>3087DB9BA28661078BCF0504CF76C468</t>
  </si>
  <si>
    <t>4C7FACA01AB163D73759618F05EB0A9B</t>
  </si>
  <si>
    <t>3D4DA33F051ABD8F1B83DF30EE074638</t>
  </si>
  <si>
    <t xml:space="preserve">Denominación de los ingresos </t>
  </si>
  <si>
    <t>Monto bruto de los ingresos</t>
  </si>
  <si>
    <t>Monto neto de los ingresos</t>
  </si>
  <si>
    <t>Tipo de moneda de los ingresos</t>
  </si>
  <si>
    <t>Periodicidad de los ingresos</t>
  </si>
  <si>
    <t>86E4FAAD3E8A9247B15095BB5AC4153A</t>
  </si>
  <si>
    <t>A11C70216ED4B24F0CDD8B2EF58F1BA2</t>
  </si>
  <si>
    <t>88B87A3CB8B5B94F595F4FA905CAE905</t>
  </si>
  <si>
    <t>FC0BF50D73328FB2A48EC33A32826DD2</t>
  </si>
  <si>
    <t>7AEBC9A6432F06E371095CA75AC80694</t>
  </si>
  <si>
    <t>89B04A047CF045279AA198483D9ACA3B</t>
  </si>
  <si>
    <t>662A7EDC25EF67B4723D105BFDBA69CC</t>
  </si>
  <si>
    <t>C256CFB2CEA38094F19DD34D80F7C2BB</t>
  </si>
  <si>
    <t>9FB018E48DA526DB06F1BB8CBEEAC5A6</t>
  </si>
  <si>
    <t>4CBECB83F1CABEBAE05DE37631FF658D</t>
  </si>
  <si>
    <t>1E50EC6F3C99C43EC2D0623779A1B920</t>
  </si>
  <si>
    <t>A8D58090B859DC4F5726B2560D550426</t>
  </si>
  <si>
    <t>80CFF9D69333948E37C4057E3425089E</t>
  </si>
  <si>
    <t>E0269FC4E0089B496C72757C4081CAD9</t>
  </si>
  <si>
    <t>A57BF784C706B0D8F9B28233A8687F4D</t>
  </si>
  <si>
    <t>9A1F03CA1D3B3555A9CC3FE566112B93</t>
  </si>
  <si>
    <t>88646BF9670996DF2B1AEF0D560C21FA</t>
  </si>
  <si>
    <t>0E737BE47BA85A1CA1DD165FF0D825FE</t>
  </si>
  <si>
    <t>E21B9CD868B9FA43F43CC9378C9E234E</t>
  </si>
  <si>
    <t>EC49A50FEBC1913BD946258ABEFBD121</t>
  </si>
  <si>
    <t>8E389782196913B059F0B120F33BC900</t>
  </si>
  <si>
    <t>EC106FB74C137EEC7535581540255609</t>
  </si>
  <si>
    <t>181FB5F15214D0F5C44F894FDFB75321</t>
  </si>
  <si>
    <t>B66B902D5F4A4E713B3602C39BE50F34</t>
  </si>
  <si>
    <t>53FF228B47AB3A5EB7A403F6D26AE964</t>
  </si>
  <si>
    <t>3EE8D740F4590243B27672ED8E994E8B</t>
  </si>
  <si>
    <t>08F717D2E1B7643B24BB8ED10D265A13</t>
  </si>
  <si>
    <t>DA355D8658CDCEFABA049E2C06AF0DD5</t>
  </si>
  <si>
    <t>4D628349BAE7D144D3F180973162A94F</t>
  </si>
  <si>
    <t>8C5C7496DCF07B008B8440C11E52FFE0</t>
  </si>
  <si>
    <t>ADAB69290520AA450E318066156F9DA2</t>
  </si>
  <si>
    <t>3512FAEC2E8A3706D4E5C4A505F0286D</t>
  </si>
  <si>
    <t>24E94DE668FCD225349DA3075AF3EE7B</t>
  </si>
  <si>
    <t>B08DB3BB8F1710D0C1F2D38161E21508</t>
  </si>
  <si>
    <t>FFE36B209CBA3F3056596E61CEA5D3D9</t>
  </si>
  <si>
    <t>63FE9562C6BAF08C9E6FC6B0EF6DB7B6</t>
  </si>
  <si>
    <t>58BD304AAE68C4C8467280B3B98117E2</t>
  </si>
  <si>
    <t>23AB773BCA05669FD78A66AD816274BC</t>
  </si>
  <si>
    <t>3EFD811B1A255C639EB257008D3E5796</t>
  </si>
  <si>
    <t>30B5DA453CA125261E183A55822CE5E9</t>
  </si>
  <si>
    <t>6D12C7D4E4614073521EE5CDDCA9856D</t>
  </si>
  <si>
    <t>B7A516D428CADA4A4E686209DDC8450F</t>
  </si>
  <si>
    <t>DCF3053E06507C2938035055D0F6263E</t>
  </si>
  <si>
    <t>4CA2DC8034758C2B958D08A2AC572703</t>
  </si>
  <si>
    <t>D4AA869A57616603BA71EBF56B48EE89</t>
  </si>
  <si>
    <t>D5F6F3A787C22F028D53099BBADB018D</t>
  </si>
  <si>
    <t>149F228DCBE4990B2B71BB5502ED0493</t>
  </si>
  <si>
    <t>AA1DC918C0CD1103E9B6EADE63E4C160</t>
  </si>
  <si>
    <t>E99341938B93D5C3C8AAD88431DD18D8</t>
  </si>
  <si>
    <t>2456BDC1FA9B13D8F4BA5E3A0211A12A</t>
  </si>
  <si>
    <t>13DE2DC8342BA246B863E01690B58204</t>
  </si>
  <si>
    <t>DD73EEA9E2B39BC023641EEDA41BC567</t>
  </si>
  <si>
    <t>BC6856DC8C6D3802435A11B02CFA17F7</t>
  </si>
  <si>
    <t>462A34934EBE840F30F50BA127CCB6F2</t>
  </si>
  <si>
    <t>0AADB54B8526E1860245F041348B1388</t>
  </si>
  <si>
    <t>8267FE557E8F8927E68ADC5A8FCBA6A4</t>
  </si>
  <si>
    <t>CDB69B0C968A687E6EB6101977F800D0</t>
  </si>
  <si>
    <t>4F5E7A2EDEFBF5A3C3CDA18264E232F5</t>
  </si>
  <si>
    <t>710F13F02E1A7B56AC0A6D81863103B3</t>
  </si>
  <si>
    <t>CAF06269EF658F7ADE1E8A3A318CA981</t>
  </si>
  <si>
    <t>92D5CA6B434F04E5F3668B150681C80E</t>
  </si>
  <si>
    <t>8CEC3A51847B75A53C35B86780A5AC05</t>
  </si>
  <si>
    <t>7DEE9E978F89FA34519F8E2BC3ED873D</t>
  </si>
  <si>
    <t>32FE0EA9A56ECAC62F4C60FF28F3B496</t>
  </si>
  <si>
    <t>ABFB8842764285D4B9301E22496C833E</t>
  </si>
  <si>
    <t>DA5679438AA1413ABBC940D9ACEBEC59</t>
  </si>
  <si>
    <t>7CF8E09D6201DE4991021562485A1EF6</t>
  </si>
  <si>
    <t>599CDC8A1E045A8BEB9C81F650A338E2</t>
  </si>
  <si>
    <t>6984F0416817D5B74285D5BE7DB7D071</t>
  </si>
  <si>
    <t>04A9B0DD9DEBFCC89F6842442C80E7CF</t>
  </si>
  <si>
    <t>0DF55CF1240E18F658CC44D473E96E5C</t>
  </si>
  <si>
    <t>4C8004EF11F2D3E9E0DDD1844746EB42</t>
  </si>
  <si>
    <t>D10EACE64885869FC469D856E3BAEB26</t>
  </si>
  <si>
    <t>8E2BB54C12C1B9483FFFDDDF6680A18E</t>
  </si>
  <si>
    <t>5A85F5990DF7CE5330CDCFA1D2B59936</t>
  </si>
  <si>
    <t>D20CE37FA46F4BD7DE3E93B568A6F9DD</t>
  </si>
  <si>
    <t>7509477D52F0BCD39C0D1EFC0C57EA8E</t>
  </si>
  <si>
    <t>B178AC525DA221D34C76B0A36F6A203C</t>
  </si>
  <si>
    <t>96636627E8DB18FDBF7E0DE1E9D9ECDA</t>
  </si>
  <si>
    <t>6902956F8954E64E1EC233B84A6F0346</t>
  </si>
  <si>
    <t>8CF6F22AA2C62890714CD8BAE2488D3D</t>
  </si>
  <si>
    <t>F78395EF58F4893F682E518DE759164E</t>
  </si>
  <si>
    <t>4AB80DD07FA1AA51DE0B7EF933F0C0A8</t>
  </si>
  <si>
    <t>F19113AB409296FACA5CC5AF454FBC24</t>
  </si>
  <si>
    <t>F8FB5FC2C46FC771FACCCD1D10EEED5C</t>
  </si>
  <si>
    <t>4F9A0782CF058ED1FA42469A92D5D4A8</t>
  </si>
  <si>
    <t>ADADBEDAC08F5BADBC9770EB5824AD65</t>
  </si>
  <si>
    <t>D4EACC4FC5185906E44AE922273DA5FE</t>
  </si>
  <si>
    <t>25F1DB0AA26CC2592DB528E3797B27E5</t>
  </si>
  <si>
    <t>C25F7ED2819B76DC2A4D793D50F0CBE7</t>
  </si>
  <si>
    <t>2524128530EA9AE42476F8F58FDEA63D</t>
  </si>
  <si>
    <t>1D3327FBE53EA6897E5058C6CD7C15B9</t>
  </si>
  <si>
    <t>3303A2A0247373E4162F0B93718648DB</t>
  </si>
  <si>
    <t>8346FEACE56AF123D0EE36E010F8C8D9</t>
  </si>
  <si>
    <t>506CE19A791966411FE982D3B36F97B2</t>
  </si>
  <si>
    <t>C1EF04D7E50E8BBEDE0E9592B6557DF4</t>
  </si>
  <si>
    <t>7E8EF4AB1A2025D54522DE2CE1813E20</t>
  </si>
  <si>
    <t>58D491511113B2946D8794C4C877EBE0</t>
  </si>
  <si>
    <t>2BC82F2BA0E7EE2811AE537D414B9663</t>
  </si>
  <si>
    <t>9E753E3FA7113805C362D53642819276</t>
  </si>
  <si>
    <t>1C9C814083ECD5D08A19D42FFAA2D248</t>
  </si>
  <si>
    <t>B7A7E5CC66B271E8EA6D18270607AD76</t>
  </si>
  <si>
    <t>C7D0B1BB97CD6C6F765AEB61BD8FF8D1</t>
  </si>
  <si>
    <t>0F2BBBA8AE34ED65B69BEA0A70E4F26A</t>
  </si>
  <si>
    <t>C8C995A0B2DE402EC77CA1B0AF4E3781</t>
  </si>
  <si>
    <t>45CB03A6DB30F65BD186571FA14158A2</t>
  </si>
  <si>
    <t>BBF6A599C9581C14106B157C2F658555</t>
  </si>
  <si>
    <t>7E32BE0EEDF37DB888DC1626B9E83D39</t>
  </si>
  <si>
    <t>1C83BF699F13E5EDDACB62BE7F22D00F</t>
  </si>
  <si>
    <t>37D93DBBA0BF7FCAF3CCD77F856DB3DA</t>
  </si>
  <si>
    <t>EC726B5250EF4566DBFEA9C4659852E4</t>
  </si>
  <si>
    <t>AA20B7AF22CA5D8410C9C6E52FEB7CF3</t>
  </si>
  <si>
    <t>1119126F599B32D17DAA7E952FDC54A4</t>
  </si>
  <si>
    <t>FA2525E15BC2314B11FC2AF7A9F5167E</t>
  </si>
  <si>
    <t>F0D2796FFEC5FC912874E2ECD58ECF44</t>
  </si>
  <si>
    <t>25EC927AC553DC441CFABA2C2D488674</t>
  </si>
  <si>
    <t>7E72BCB7B2CF477A4523F167715AFE1F</t>
  </si>
  <si>
    <t>8CCDA884DA975610714343158592387A</t>
  </si>
  <si>
    <t>CF59E56CC47AA2EF944017834B3B9CF1</t>
  </si>
  <si>
    <t>4FF898F454F4492551BAAB6EAAF6D150</t>
  </si>
  <si>
    <t>AE827E5EF8DFD8ED97BF74B57284B845</t>
  </si>
  <si>
    <t>20955C24B40FEAB3C9692119117035F1</t>
  </si>
  <si>
    <t>028E493BBED8F1B61FF51BB40F817C07</t>
  </si>
  <si>
    <t>98AFF3A850E661C3A31EFE9E03FC69A1</t>
  </si>
  <si>
    <t>C6BD0EB59692D42091C7384A172D0405</t>
  </si>
  <si>
    <t>9D4BAB6DA16C13090ADF54BE86C5FF32</t>
  </si>
  <si>
    <t>1C834E79C090D04DF13947ECF2B79CCC</t>
  </si>
  <si>
    <t>CADFE185B8069182ECB25F3AD33392E3</t>
  </si>
  <si>
    <t>3EB4AA37918297DD979538389A19FE86</t>
  </si>
  <si>
    <t>88EAC7C0B40915614D9BFA289F528202</t>
  </si>
  <si>
    <t>3E08E491BF627B555D6693289CA6D26F</t>
  </si>
  <si>
    <t>5F957A2DF33911B8BA43D50BF7DC4B7A</t>
  </si>
  <si>
    <t>D9B182C930D33039551583896868510F</t>
  </si>
  <si>
    <t>D8DFB38E725601DDD4AE264839A8AD9C</t>
  </si>
  <si>
    <t>773F59E11FF45571894479F7FC703DB8</t>
  </si>
  <si>
    <t>3825CADAF6EBF81BD728AD7878BB9841</t>
  </si>
  <si>
    <t>61A3A6E522679AC43EE986450152B100</t>
  </si>
  <si>
    <t>22045CD2FA7EE99835ABE4EB7CB86EB9</t>
  </si>
  <si>
    <t>F4D736FC33B309116C5EB993389D467B</t>
  </si>
  <si>
    <t>B698105B20C03DF90E0A4D821220EA0D</t>
  </si>
  <si>
    <t>DA748A2325ECDBFD3C16ECCB752006F9</t>
  </si>
  <si>
    <t>9455F21FE5EB7C3B8E3A1D5B22935FB0</t>
  </si>
  <si>
    <t>300F53EC08B82B246E03454F3CBBDCFA</t>
  </si>
  <si>
    <t>5D19CAF96C2870AF64661B652EB872AD</t>
  </si>
  <si>
    <t>681AB91EA18562BB8CE70219FADD2C53</t>
  </si>
  <si>
    <t>3DA55D26E9B7C5E9E193A55706EF3F35</t>
  </si>
  <si>
    <t>CE5D6E2785CA6A1DA2FC599DD0CBD2FA</t>
  </si>
  <si>
    <t>1A0DBB8D26CB07A1BFAADB8067F22152</t>
  </si>
  <si>
    <t>DE6F77466974B4FEF0BA329E10FFC21D</t>
  </si>
  <si>
    <t>0C2889C56CB1DAF500C0026B4C116A9E</t>
  </si>
  <si>
    <t>74C756CF504C8A2A259899AE1D6F1C48</t>
  </si>
  <si>
    <t>CA7B4486CABABF428D478386D6B9064E</t>
  </si>
  <si>
    <t>9B7ECB86F47BD3F6003C7F01F7979114</t>
  </si>
  <si>
    <t>B1509AF24E139FFF147A12EAC304148F</t>
  </si>
  <si>
    <t>A077CFF338DBB3FB060AC77539E30385</t>
  </si>
  <si>
    <t>91BEBF76B78A73B257AFFDBAA8234B8E</t>
  </si>
  <si>
    <t>ABB0BFEA233E4A06F8884EE65754276C</t>
  </si>
  <si>
    <t>0AD706D45D93614BDC7F8BACC7291108</t>
  </si>
  <si>
    <t>03C751043B88F8410B8ABFACA77B238F</t>
  </si>
  <si>
    <t>81504354D8F1F7B1553623736D76CAE2</t>
  </si>
  <si>
    <t>8138999A031B72AFA19D18C0E3F8F609</t>
  </si>
  <si>
    <t>65F0463DFEE46EB36E1DF579C1A26B35</t>
  </si>
  <si>
    <t>0C482F2FB9F2E7A940B56F764F9B6C52</t>
  </si>
  <si>
    <t>307EFD8CB4E86CF97125DD8B541E3181</t>
  </si>
  <si>
    <t>A8BF08342F32241E1BE877AAD114F057</t>
  </si>
  <si>
    <t>E061B32E838F21C3F802716DA89AB2B5</t>
  </si>
  <si>
    <t>615AA908388AD51E522DF537574E53B5</t>
  </si>
  <si>
    <t>2FBE3BFA8BE1A8900D9931C4EEFF3945</t>
  </si>
  <si>
    <t>8E21B097CDDD25EA69CDED730BD7E7E2</t>
  </si>
  <si>
    <t>0DD513A37056DB5AA23362B6FF28D490</t>
  </si>
  <si>
    <t>192E42825C672D26C7637A33462EEE8C</t>
  </si>
  <si>
    <t>05A58FDC4165864DC35BA32130B66BEB</t>
  </si>
  <si>
    <t>ECED9F0A32C97401F20915BBE533051C</t>
  </si>
  <si>
    <t>092D4396E70BEF470BBA018A6350440A</t>
  </si>
  <si>
    <t>78605E059FED6DDBF13FD54A45CB134E</t>
  </si>
  <si>
    <t>7BAB50EC2CA3087F312AFDAA762D4560</t>
  </si>
  <si>
    <t>DF477373DB85DB0550255189CD327B32</t>
  </si>
  <si>
    <t>5723510365A5AE83A1225C82EEC60090</t>
  </si>
  <si>
    <t>8205E7AD9A9387403FDBAB84DC630B7E</t>
  </si>
  <si>
    <t>6E338D5738902B6A71CEE3D47B9FF6DE</t>
  </si>
  <si>
    <t>0814D01AB0B06B1C619D7EF24C5FF8B0</t>
  </si>
  <si>
    <t>EE78D91FBDD944911250B24169CDAF0A</t>
  </si>
  <si>
    <t>C8A4D609FCCFCF38A8A77A30F53BD1AC</t>
  </si>
  <si>
    <t>E4CB659529BEB22C94B5DE10868670A3</t>
  </si>
  <si>
    <t>C8A037DAA5A34EE16F80CD48F2B293E9</t>
  </si>
  <si>
    <t>554A7D34C2FC66AD8AE88CD7BBDA373C</t>
  </si>
  <si>
    <t>AF5F480FF5A3DF341171CAE2EB3415DB</t>
  </si>
  <si>
    <t>5639FE07D6D3D723AF2CB7C72C135C0C</t>
  </si>
  <si>
    <t>8C19B1C5C61AA83728D2A9204C96E481</t>
  </si>
  <si>
    <t>E4565809BCD776D6833E25DE47425500</t>
  </si>
  <si>
    <t>B7F703DFA60DFD47A8D37C16B0152BCD</t>
  </si>
  <si>
    <t>5E85C996B9F4BF278DA2C1E8330B9CA8</t>
  </si>
  <si>
    <t>CDA9CAF98910D00FB9E85A1E299D632C</t>
  </si>
  <si>
    <t>3648770DA8F2649D10BEC4D98A4E7274</t>
  </si>
  <si>
    <t>31D6ECA0573BC083578A39061A9B4BD7</t>
  </si>
  <si>
    <t>83182B47E4F5C79F53F9E9E2F1C2D33B</t>
  </si>
  <si>
    <t>F1ACC59DEFE5393B37CF31455C4E1B94</t>
  </si>
  <si>
    <t>A4509E0957E275B4F2CF190AD2B2512C</t>
  </si>
  <si>
    <t>54AC8518A64B11DB2F16F93522DCD387</t>
  </si>
  <si>
    <t>38E28C355399B623D3961AABD95C6F07</t>
  </si>
  <si>
    <t>33CAC88A43D63DFD70AC5C9DAB5DFF30</t>
  </si>
  <si>
    <t>AE43C466908A6F179365EAC6D88D06F2</t>
  </si>
  <si>
    <t>4C18842100AD606131E8F33EEA3813D0</t>
  </si>
  <si>
    <t>EF1E14467DB1BF184A122C087D01C064</t>
  </si>
  <si>
    <t>871A10B0B6BFF9AC8AED97AEC83A7A76</t>
  </si>
  <si>
    <t>A77A8D6767D0420D0451D3D77D9AD2C7</t>
  </si>
  <si>
    <t>ACA085ECDA022FE8D53AA00F42A52920</t>
  </si>
  <si>
    <t>83901FA2A59F64AD6501F29F8DDF8700</t>
  </si>
  <si>
    <t>92561DA424804A55E32ABF7479FD457D</t>
  </si>
  <si>
    <t>3864C7CE549D0975332BCF298C1B73B4</t>
  </si>
  <si>
    <t>4F60639BD037131DD0E6C15D7FB10E95</t>
  </si>
  <si>
    <t>FF2C266814ADD094F7B87AD895C8D855</t>
  </si>
  <si>
    <t>01DCC47DCA5B06890DE60B4355D923CF</t>
  </si>
  <si>
    <t>74AFDC82F4EFEF79FD724CEDBE96EA9D</t>
  </si>
  <si>
    <t>F2C64792C2C34E27ED192BFD7D49FC97</t>
  </si>
  <si>
    <t>01D9C3CE9D92A138BD72AF47AF5DD830</t>
  </si>
  <si>
    <t>E0DE9A8DAC62F4E461422D8B269EC0F2</t>
  </si>
  <si>
    <t>FC8C3F5CD08E7D9F518355DEF4BE5D3A</t>
  </si>
  <si>
    <t>B49DC2C7C7901C5CB60DC4205DC4631A</t>
  </si>
  <si>
    <t>4073EDDE66AA045C55E9CF7D0265E765</t>
  </si>
  <si>
    <t>1880B2F9EED037C9F462E160B202D322</t>
  </si>
  <si>
    <t>A55467FC966E2E4B441F1DE613ECDF51</t>
  </si>
  <si>
    <t>5392E660A39D83FDCB8EF8D1C5D07FB5</t>
  </si>
  <si>
    <t>042A6C8A9DDDFE1C24E9BC50214D265E</t>
  </si>
  <si>
    <t>83C17987260739AF5A9F00CCC3D3DAFA</t>
  </si>
  <si>
    <t>FF836A670778E02320AD618D2CFAA3B2</t>
  </si>
  <si>
    <t>0A3D02D6088842D24A6ED30CC24C3E01</t>
  </si>
  <si>
    <t>BC8AD73E8D8EF6187033D91B49A5E0B9</t>
  </si>
  <si>
    <t>5611D21FF843BD92EDF942B49DBE0537</t>
  </si>
  <si>
    <t>A29F311A5CC0A0A1F123791A8B32F8F4</t>
  </si>
  <si>
    <t>DCBF07BC5A695C9AE023A86C461BB322</t>
  </si>
  <si>
    <t>0BC36D051B23802A1BF3E677DE7BC207</t>
  </si>
  <si>
    <t>D55898079B935F47E78D7B0C5285D1B3</t>
  </si>
  <si>
    <t>7BD290D22609C04E279F4FC810F1D818</t>
  </si>
  <si>
    <t>7329EB97A1A0B8A700F7147C12044E93</t>
  </si>
  <si>
    <t>2AFFD19F65EBF057FA08A0ED91B645E9</t>
  </si>
  <si>
    <t>DA4B3A5C346E5BAAF7C1AFF7A924ABCC</t>
  </si>
  <si>
    <t>64E6B5ACC24088FCA00718C4D6071EA5</t>
  </si>
  <si>
    <t>79025C6FFD64A31A818D0907F550EEC6</t>
  </si>
  <si>
    <t>3E1C065727B58729C79EE6725DC1890D</t>
  </si>
  <si>
    <t>32B865A5AA99AC8DEEDBF702390C774D</t>
  </si>
  <si>
    <t>F1CC86B29431AABF1570B5DAF2337A2E</t>
  </si>
  <si>
    <t>B51CEDAE4C1E72E2A4AC3149F5D56A72</t>
  </si>
  <si>
    <t>1683E931C89D91A16B0C79ECECA1F2BB</t>
  </si>
  <si>
    <t>72CCA25A1065658BD99DAB876E2102F5</t>
  </si>
  <si>
    <t>BBACA2736CF0CCF8BEA9EC39143B149F</t>
  </si>
  <si>
    <t>0E0C60D875EA892DE24C0C745CF95334</t>
  </si>
  <si>
    <t>A1A1DA5AC2F247624FDE7EDCDFC22A09</t>
  </si>
  <si>
    <t>6825414B365D6FC5E2A0292482578BDB</t>
  </si>
  <si>
    <t>3AFE8FF4CC7032253EED80EFBE8B6641</t>
  </si>
  <si>
    <t>0D5345D8691616CAD08808B0651AD286</t>
  </si>
  <si>
    <t>B7E4B80F6A50F09AEB73A7F7825E2029</t>
  </si>
  <si>
    <t>63E92BC9C6E1A45238EA76ABEFC69C3A</t>
  </si>
  <si>
    <t>3AFAAEFE0FFC590AF97F35B6AE5DE3B6</t>
  </si>
  <si>
    <t>2BBE8B050A9CCF73733CF3669B9DA89B</t>
  </si>
  <si>
    <t>0113B2813270A9F0E17464D3C25CBE4E</t>
  </si>
  <si>
    <t>12E16BFA323FAE7BB1BAFAA44CE8791C</t>
  </si>
  <si>
    <t>FB30CC3C856C3433D5FC6AB2A361CAD3</t>
  </si>
  <si>
    <t>E61D352ED2F60FCD7AD6C6351B7DC5C6</t>
  </si>
  <si>
    <t>2DA23347B9E60B2E58A158C464A958E2</t>
  </si>
  <si>
    <t>B10360A835BBC61DB9F9D3A89C710317</t>
  </si>
  <si>
    <t>13539CAC97B2D2149797613E954973B3</t>
  </si>
  <si>
    <t>3EBBE2CA8F3ADE22053B86A6E005E3F1</t>
  </si>
  <si>
    <t>1B31C69F70E7A45BC701AAA466F5B922</t>
  </si>
  <si>
    <t>EE9DE98DF5B03C2C5164D57DC011A44C</t>
  </si>
  <si>
    <t>EB2FD22CB637022AB31FB8FE8551FA57</t>
  </si>
  <si>
    <t>B4EA442209095225A0D4F81EA3BD1B2A</t>
  </si>
  <si>
    <t>4F3F45B8A545FA8DFC7B31B19F5478CC</t>
  </si>
  <si>
    <t>C0E26062DCFCD1BB530F905B3007CC52</t>
  </si>
  <si>
    <t>7AC413F70E89ED026B5B9AE641F39BEC</t>
  </si>
  <si>
    <t>3DADC287CDC9A2F10D684155AC19BBA6</t>
  </si>
  <si>
    <t>178C136B8FFADF67C4D1F4491D798E7D</t>
  </si>
  <si>
    <t>DEF1C118C3F33109A647310B2744F194</t>
  </si>
  <si>
    <t>3C5ACFDC8391BF0251F13760117CE2B5</t>
  </si>
  <si>
    <t>45466C8AF7CE15C43B9F2B701E75BBF1</t>
  </si>
  <si>
    <t>9039699B1A52CE5C27F4CA1F5ED19ED4</t>
  </si>
  <si>
    <t>05224388D736CCE5D9B30DA8C3271754</t>
  </si>
  <si>
    <t>1F8864C5F0090FE04E606404618ABA5E</t>
  </si>
  <si>
    <t>89E5EEFCA8C63E47A30D114F9DE8D04D</t>
  </si>
  <si>
    <t>AEE4791163034FF5FBDD11A749ECFD71</t>
  </si>
  <si>
    <t>051935D3274830EBA76FB31AF1C1F5E6</t>
  </si>
  <si>
    <t>4F372A6034934686D8562EBDC730DEC2</t>
  </si>
  <si>
    <t>4A19C6F00389CA5163F4499D88C77B7C</t>
  </si>
  <si>
    <t>0DBB4427496C4F7B1B9762AF1BF18FFB</t>
  </si>
  <si>
    <t>7517ED5BAB3BB5185B6B43B2156A1ED1</t>
  </si>
  <si>
    <t>8FF2288B5D311DC52F2A8E6CCF1210D4</t>
  </si>
  <si>
    <t>0506CB44BBE098B5EA8E02155BEFA871</t>
  </si>
  <si>
    <t>1D018F149843FC7AD93F1B24EFAC124B</t>
  </si>
  <si>
    <t>28554D6B75A2F166B7171EFBAC5E3CD8</t>
  </si>
  <si>
    <t>93BDDD922A6F70DF59AA46EEC20F6CF2</t>
  </si>
  <si>
    <t>F562703B11A5FFC368B859363671DC0C</t>
  </si>
  <si>
    <t>86CEA43247B33B1979A2C722EB42268D</t>
  </si>
  <si>
    <t>67CB3FADD7C3498B79E750EE69A46C5E</t>
  </si>
  <si>
    <t>42A37A3928243CB2ECAF24C6B78C14A5</t>
  </si>
  <si>
    <t>D58346EB5CC78C952E77C5133A451233</t>
  </si>
  <si>
    <t>F3AB3B36E8820CC2D2ED3C63F1C622A4</t>
  </si>
  <si>
    <t>419649B40B6EAD258828DC0E11E6C3FA</t>
  </si>
  <si>
    <t>B4552F3939503798ED68355D4E0BC5E0</t>
  </si>
  <si>
    <t>5BB6DE278BB9790E99D48B922C2AEE2C</t>
  </si>
  <si>
    <t>4346211F72AA60DE3CF4CDBFD7BFF5EC</t>
  </si>
  <si>
    <t>DB211CBC7B7599400376B3403E641922</t>
  </si>
  <si>
    <t>6D355F0830FA5743FF8B8B0D782B8F47</t>
  </si>
  <si>
    <t>7A21B122E443668D8890A1BBBA4D2399</t>
  </si>
  <si>
    <t>F6CEE3612C39CC69734C9AEBDEB6A403</t>
  </si>
  <si>
    <t>1184319308424590F0C025C180313944</t>
  </si>
  <si>
    <t>CEE08CC726DBC2A7F6DC1501C37B5965</t>
  </si>
  <si>
    <t>65C3B24D520F963F97791A8F5C8FDEEA</t>
  </si>
  <si>
    <t>A6725E42653A83D044DE9E4028F44001</t>
  </si>
  <si>
    <t>C71DA3609D9A47EABF3B9A294F6DD425</t>
  </si>
  <si>
    <t>211AAB50A431C2097E983F5503BD247F</t>
  </si>
  <si>
    <t>127B2B4AD5AB2FB3490A9BA733FD8A96</t>
  </si>
  <si>
    <t>D9668904E7F8156EDBF0206D5CF6AA2A</t>
  </si>
  <si>
    <t>82658832D57C2C558968780F0830E0BF</t>
  </si>
  <si>
    <t>E19B62DE9EBE0E711CFE314978CBE354</t>
  </si>
  <si>
    <t>90CD7199D0D35FC87DC09C23CDE01ACA</t>
  </si>
  <si>
    <t>046BCE7A0999E9BF209AC049ECE982AF</t>
  </si>
  <si>
    <t>7DB65232F4722570C4AE2277F9D95930</t>
  </si>
  <si>
    <t>064829CB036F3B1E799304D2168664DB</t>
  </si>
  <si>
    <t>EECBC72B1A175B7361B31DBAAC33B836</t>
  </si>
  <si>
    <t>500FF124565D31C4465B0D9A206898BF</t>
  </si>
  <si>
    <t>4820BC4C62B5B5B67876C2F13231B177</t>
  </si>
  <si>
    <t>22BD6FD0BA2A7484ACEBCD1536C4A6C9</t>
  </si>
  <si>
    <t>29A56E1964EE8773C561254E36E5083F</t>
  </si>
  <si>
    <t>B88B96B47F2EBB4A070A214F202DDEFB</t>
  </si>
  <si>
    <t>D35B51F092A45FDCEC38E5E6F1721E70</t>
  </si>
  <si>
    <t>A5DF722FA853B864CB7D1672E2A52701</t>
  </si>
  <si>
    <t>E912BF2F2693EE257C9A3356AA0A232A</t>
  </si>
  <si>
    <t>BD1A7E87929F641E7D14B11A28D63D03</t>
  </si>
  <si>
    <t>852D3237472AD3B75FE5FF5007FD538F</t>
  </si>
  <si>
    <t>571858CA24D051BD052034412376A626</t>
  </si>
  <si>
    <t>1622948E73F128378B7C658082924D78</t>
  </si>
  <si>
    <t>35D005C3425BB292207F47CC72A0CC4F</t>
  </si>
  <si>
    <t>9895447E17B31EFEE176FB738DC0A1A2</t>
  </si>
  <si>
    <t>57C92848423EC05638CD5EF6222A3D53</t>
  </si>
  <si>
    <t>1F3C2A1420F10B451015317E56FBE3C8</t>
  </si>
  <si>
    <t>61228C6F0DBCC7C384F8C71F399F60B2</t>
  </si>
  <si>
    <t>3E481A53B93F82351DAE36AD0BF71CDF</t>
  </si>
  <si>
    <t>FC56821DDD77BDBE07AA81219A41B39D</t>
  </si>
  <si>
    <t>468B78CA94569B03B0E7B8BD4FE22BDF</t>
  </si>
  <si>
    <t>275B9AD81E67725E43F493281DE40CAB</t>
  </si>
  <si>
    <t>A514A2161A92ABA67822179E6DFDAFB3</t>
  </si>
  <si>
    <t>E0438653955A8E7BE3CEDAE490D74D75</t>
  </si>
  <si>
    <t>7E205220295198225CE6165B20F37735</t>
  </si>
  <si>
    <t>34F2A9792D3D55E5D49AEB4B777F350A</t>
  </si>
  <si>
    <t>38527EB79250A4560FD6FB29902F0B73</t>
  </si>
  <si>
    <t>494B44453DE3E1D90790EB024375720B</t>
  </si>
  <si>
    <t>FCC94300F4A6B2480A8D47391094397E</t>
  </si>
  <si>
    <t>32F76627AEDC0466853E4BF173E5C693</t>
  </si>
  <si>
    <t>BF4697322C1353D2E78DE194BD2238C5</t>
  </si>
  <si>
    <t>81EEE811DF520EC98F2A74A681FB12E5</t>
  </si>
  <si>
    <t>436C5F5F8D291B549E38AA850C63507A</t>
  </si>
  <si>
    <t>6BBF1C416D0BC8DB18E7C84A0B2DA657</t>
  </si>
  <si>
    <t>F39F04ADCC5DD4D84B5DD5A425A0327B</t>
  </si>
  <si>
    <t>054A4A8FF68B2D5124685BBDF66CA745</t>
  </si>
  <si>
    <t>F177EEE33BB90441ACDA26630C2FA0F0</t>
  </si>
  <si>
    <t>69A3397539FEAF1B563E7BD39B3F475B</t>
  </si>
  <si>
    <t>4A7C34B086A2E62418A31F9D56A833AE</t>
  </si>
  <si>
    <t>FE5CFFA1D838AF817ECEE17859F6CD8D</t>
  </si>
  <si>
    <t>CD6BC9BB92CF649A0FB30CF1D44C5A4C</t>
  </si>
  <si>
    <t>3170A9AAEC183C645822C4E49B9D7340</t>
  </si>
  <si>
    <t>E58AB5B5D6556FE66070502D0FF20E19</t>
  </si>
  <si>
    <t>BDD205584DD5659274036D747DFCFCB4</t>
  </si>
  <si>
    <t>A064441BAC16D4810EEFE5B67516FC27</t>
  </si>
  <si>
    <t>9627FF799CE363DEC79019198184EC8B</t>
  </si>
  <si>
    <t>2B40DE0D050DE4CA832120BF5CA50830</t>
  </si>
  <si>
    <t>C1CB7BDA7B978E01AEB7A6938BBA1FA2</t>
  </si>
  <si>
    <t>5B38FB45EDD893C5F762D902C7156C39</t>
  </si>
  <si>
    <t>045773BE5F0671A23DC1A012524F859B</t>
  </si>
  <si>
    <t>5AC831FA601DE1120EF32F0409526B3B</t>
  </si>
  <si>
    <t>60B12354510D3AE13883CDE83F315CFE</t>
  </si>
  <si>
    <t>5601032AA65DAB7BE5348EAA739D406F</t>
  </si>
  <si>
    <t>76804BF8765C0997F4B6362E7EEB975B</t>
  </si>
  <si>
    <t>0FA3575870802B24D55D8391FF37A110</t>
  </si>
  <si>
    <t>A828BA8D80D68B6F5737466625729558</t>
  </si>
  <si>
    <t>1E0B88DA3AACB9C3CC98385595BBB0D2</t>
  </si>
  <si>
    <t>1599BD570BB984157AF14F1697BFA8D1</t>
  </si>
  <si>
    <t>4875120149C04E00751CA13F79EE4EFD</t>
  </si>
  <si>
    <t>AD4D71874E42F6504D16FDBB26EA45C9</t>
  </si>
  <si>
    <t>0EE63E7241E1924A6E4B3D1ABF50C039</t>
  </si>
  <si>
    <t>A2AE6A9C44600F4B3BA133A041006CA0</t>
  </si>
  <si>
    <t>6C4661964487F0779779F852DDC297F1</t>
  </si>
  <si>
    <t>8304EC0AB008348F48D6A3A43C7A5A49</t>
  </si>
  <si>
    <t>0D8270F30C5DC586CB3C4E3D56BA84DA</t>
  </si>
  <si>
    <t>6DA5FF9FE1E59A2840C507458538D695</t>
  </si>
  <si>
    <t>F7CE970E0400C8F8C793724A8B8CC2DE</t>
  </si>
  <si>
    <t>FB02BFC0101FF76F50B6363BB1C9F98F</t>
  </si>
  <si>
    <t>13AB9B74077160C23428A4BD4F1FD040</t>
  </si>
  <si>
    <t>419DFFAE89152262886F14CE97707969</t>
  </si>
  <si>
    <t>61F3605BD6802FA6709A670EA5F6BDB6</t>
  </si>
  <si>
    <t>65F6542A685BF3C5C51056173D28CFD9</t>
  </si>
  <si>
    <t>4BEA11C2C4D469626C989D4E0B74AECA</t>
  </si>
  <si>
    <t>B2FC4A9FFB2E57D8954BCBB3C5172B80</t>
  </si>
  <si>
    <t>E2AEB90C1E63EE310969A6122E4D0541</t>
  </si>
  <si>
    <t>B298752F8564ED32932A3F42C159216E</t>
  </si>
  <si>
    <t>ED65303F5CC8D7A2B26FDC0811D0284E</t>
  </si>
  <si>
    <t>36D53F9CA9C24EBDB483DD815AA2A4E4</t>
  </si>
  <si>
    <t>D8CCC18783A1ADAC34C579B311A2588F</t>
  </si>
  <si>
    <t>251AC796F1CBFB11B3DD772D07A5309E</t>
  </si>
  <si>
    <t>75891AB8A24CAFE77EF2101F959E60EC</t>
  </si>
  <si>
    <t>B5C68EB55037329A9D8EE5231BBB7FA5</t>
  </si>
  <si>
    <t>9405909DE642251B3D677CA0C806F23F</t>
  </si>
  <si>
    <t>8E16628E33C20FC486A940809230AE5B</t>
  </si>
  <si>
    <t>1779FA48D2646DA0A5655BA9FEA5A127</t>
  </si>
  <si>
    <t>03CD419C6C0CCF91AB4588637F543238</t>
  </si>
  <si>
    <t>71D6FA12967553A6D0CE66DBAF66EDD7</t>
  </si>
  <si>
    <t>37B77693586D1F96E67A37947ADD43ED</t>
  </si>
  <si>
    <t>1B5D41FD4FAC0F200359EF1842045730</t>
  </si>
  <si>
    <t>916266F45D7FC909A61D88966D4A5284</t>
  </si>
  <si>
    <t>9221A350A5C5E968C108C99E27930795</t>
  </si>
  <si>
    <t>5412328192F427BB2DACABEC37BE2A1A</t>
  </si>
  <si>
    <t>0D501406F1B96F495BC96E669CAB5E27</t>
  </si>
  <si>
    <t>51AE9A7B9994A21176952B14DA3AA3F9</t>
  </si>
  <si>
    <t>E946683076452008EC5287117F36C66D</t>
  </si>
  <si>
    <t>793389172E3DA4B735A43013A124F8F3</t>
  </si>
  <si>
    <t>972580010345F3D8CD36C2B1D4229FD1</t>
  </si>
  <si>
    <t>53B52684CB7E0A1150F04620EE550702</t>
  </si>
  <si>
    <t>D073356F5684521D10BE6C510266C9A7</t>
  </si>
  <si>
    <t>CCF6A7B8AE29CDB9B74F4958C4C773BD</t>
  </si>
  <si>
    <t>84A6BB6998942123156E138A70C67A42</t>
  </si>
  <si>
    <t>EFE7E64D601A663530D9EE253A852982</t>
  </si>
  <si>
    <t>FFE5D75099470ABFE92AF0BB18E9502F</t>
  </si>
  <si>
    <t>2C2EA09186ABDF4A9DBEF5FC4DD7A726</t>
  </si>
  <si>
    <t>BA64D15D667A82A78BA617C8E8EEAE6C</t>
  </si>
  <si>
    <t>A954866B144F0ABCFFC3214F32028A8E</t>
  </si>
  <si>
    <t>25A88F001BE510D3AD8B78FDE9A89992</t>
  </si>
  <si>
    <t>533252064EBC16B07D0BCF60232451FA</t>
  </si>
  <si>
    <t>05A5F88FBC9BF188059763C8B65E29F9</t>
  </si>
  <si>
    <t>0AD3A4E519A2A1C827D19D905403C048</t>
  </si>
  <si>
    <t>A5F20D2E16FE9CC57A2B71B5295E6ECB</t>
  </si>
  <si>
    <t>174AE58355FFF8DD893DB964F194230A</t>
  </si>
  <si>
    <t>77E31569CFB4AFBAFB079BE9335C50C6</t>
  </si>
  <si>
    <t>8582EED0C55BE0D3D10E2A68FB998CF1</t>
  </si>
  <si>
    <t>511E875F589AD0431061847C7662121C</t>
  </si>
  <si>
    <t>22A0BD5E5F3E0C055583C541102299F1</t>
  </si>
  <si>
    <t>94F05FC3556BEAB0D3738E54E30325D8</t>
  </si>
  <si>
    <t>F17561CECEAC1358F529AE4652643096</t>
  </si>
  <si>
    <t>2CABFD05B93582DAAAC3E23F3D8EE680</t>
  </si>
  <si>
    <t>269A00A968DC746AAF285096F0D34CDE</t>
  </si>
  <si>
    <t>1046D240353C73071387F0FD6F26AA80</t>
  </si>
  <si>
    <t>929CA7C7B01E5CDDAE1A719A55C410FC</t>
  </si>
  <si>
    <t>52BF020B84B803AEFA9E064DC6B8CBA6</t>
  </si>
  <si>
    <t>FD9BEA9BA2B910859C74F8D856770DB3</t>
  </si>
  <si>
    <t>DDCAE785C693D24F2EB1FCD4448E817B</t>
  </si>
  <si>
    <t>0F2E2E84C9D3B12267C42727E5060E46</t>
  </si>
  <si>
    <t>393DEBD853B3572620746C435B83AE0C</t>
  </si>
  <si>
    <t>20B7359F85BAB2A909F9B8034D692E73</t>
  </si>
  <si>
    <t>E405B9F197D039699ACE74B1CFAE7D16</t>
  </si>
  <si>
    <t>75DC6A3BB8FA4FB6673F399340162F92</t>
  </si>
  <si>
    <t>59EA1318CE198822B0836D723FF3A0DE</t>
  </si>
  <si>
    <t>6FFD5991B2DC20F51CE91D22D1013424</t>
  </si>
  <si>
    <t>016A861CD2C3F861F78C0B77DF809787</t>
  </si>
  <si>
    <t>F2FD7B7C80E22F2FC156B42C740C1C38</t>
  </si>
  <si>
    <t>868663756EC674F0EE7FE2617CDA5B1A</t>
  </si>
  <si>
    <t>06EC3DC8C45CFE6D4D73AB1F316C718B</t>
  </si>
  <si>
    <t>E66FE2EDB609553EE9FFC39CF92B3278</t>
  </si>
  <si>
    <t>A49F738F8A1FA578BEA7F70E101C2578</t>
  </si>
  <si>
    <t>D0B6B4C93512BC4F3A1B60E6078F2649</t>
  </si>
  <si>
    <t>44D9E1456393C38B96F74598FF0C6DB0</t>
  </si>
  <si>
    <t>603842978204708A78A48F0527582E81</t>
  </si>
  <si>
    <t>718E0A588A8748801D87C697D987443A</t>
  </si>
  <si>
    <t>126748F74925CE6B8D1989675CADDE4C</t>
  </si>
  <si>
    <t>7EFD3A3D01896835AA6EE8F525797C75</t>
  </si>
  <si>
    <t>1423AA2E90591FEB4AE43B368C629E1E</t>
  </si>
  <si>
    <t>259F15C7AB4F35EE1B36505B1AAC2962</t>
  </si>
  <si>
    <t>DB14AB7BBC58112FF793A8E55FFE08B6</t>
  </si>
  <si>
    <t>3ADCBB229DF602B86610BA863073DEB5</t>
  </si>
  <si>
    <t>B91A9B115A85696B27346BB8A941D760</t>
  </si>
  <si>
    <t>E64C62F430B763DA3D25CC31979EE385</t>
  </si>
  <si>
    <t>97863DA04E2201980376BC583883E129</t>
  </si>
  <si>
    <t>5CE775D10B85FE63AD2FC65F13FBD83E</t>
  </si>
  <si>
    <t>8A8B651A48FF8B6E8BC2D48DF9C6A94B</t>
  </si>
  <si>
    <t>EBD048322FCF8DCF051F5E5F9E9DA5C6</t>
  </si>
  <si>
    <t>1AFA174781FD14C971FC5BDBF05D8627</t>
  </si>
  <si>
    <t>9DF0E55DC3B3038B69CC07E174D74288</t>
  </si>
  <si>
    <t>13852E91BA36D4A260CBED154844316D</t>
  </si>
  <si>
    <t>B54B495B543AA82B952CD8AF0107958A</t>
  </si>
  <si>
    <t>8B2181D67F77DF6BD86BE3205D8C32F3</t>
  </si>
  <si>
    <t>F390AF509431DCD79ACE6C25DF3C9F97</t>
  </si>
  <si>
    <t>532A4247D292D63A752CA72407BBE3CA</t>
  </si>
  <si>
    <t>53897E248E71ABF43B55B01B1FD1F2D9</t>
  </si>
  <si>
    <t>0046807869C2D3BC366AC3FC09D64AAE</t>
  </si>
  <si>
    <t>D3AD759FCB4A98033D3957CBEF6F3E4E</t>
  </si>
  <si>
    <t>2A3A34C65CADF416B6FC8BBCDB46CDCE</t>
  </si>
  <si>
    <t>7426AE4945643D743136611A7AF76E14</t>
  </si>
  <si>
    <t>2E83B2FF0EAC717F5A1927BBA1B2ECD2</t>
  </si>
  <si>
    <t>6B16672715A1CB1B89A442A450438128</t>
  </si>
  <si>
    <t>19EDAF40541608BD75E60DB99972F8B8</t>
  </si>
  <si>
    <t>70A4BDE24E08C9BC18B8A2065CFC1A91</t>
  </si>
  <si>
    <t>B9767244D36AA1B0250D15C51931F19F</t>
  </si>
  <si>
    <t>1CBFBDC3D81E943C7C34DDEBAF863CBE</t>
  </si>
  <si>
    <t>5718F945B17A6712B05F28EDAB6D27BD</t>
  </si>
  <si>
    <t>4E11F3AEBF23616789BC050A6D61DA93</t>
  </si>
  <si>
    <t>77AE4B7975C1F7631CE9954B89ACE681</t>
  </si>
  <si>
    <t>D5EA08315401CF22F47A85CF5F2F80BA</t>
  </si>
  <si>
    <t>7B868760B7C715858092760BB551E80F</t>
  </si>
  <si>
    <t>71D4E66FFFCF9408407CFDF012148C91</t>
  </si>
  <si>
    <t>6EDDA04701CD044E4083D6A2D40F5822</t>
  </si>
  <si>
    <t>5958A23534BF7F0B7C4F6999B063E21F</t>
  </si>
  <si>
    <t>D4A56E79ED545A6234B611E9721BDC67</t>
  </si>
  <si>
    <t>5C8E9E77522AAEB7759363EDD256847F</t>
  </si>
  <si>
    <t>2350F13AB0C470652A452CF77E02A08C</t>
  </si>
  <si>
    <t>BDA00D150AFD7E544F850855CDBE73B1</t>
  </si>
  <si>
    <t>AC7C3173B0F5C01D1CD99372D63738D4</t>
  </si>
  <si>
    <t>A6EFF2C2324733A4AB910696A0F16A01</t>
  </si>
  <si>
    <t>DAC5375623203CA2F2B198777F6D6B17</t>
  </si>
  <si>
    <t>F3088B67A8A44A3E81E70936AEA87648</t>
  </si>
  <si>
    <t>5252A4986B984B6600EA8DE020AC118F</t>
  </si>
  <si>
    <t>9091C9B125D1FEBBB826527E66435F41</t>
  </si>
  <si>
    <t>7B6F9C7768355BCAB8C620B7D0C12BAE</t>
  </si>
  <si>
    <t>9E3A5E5E3E8E7FD828FCA13F3CF9DD14</t>
  </si>
  <si>
    <t>7A699898D590A859949F1AD004BA3FF6</t>
  </si>
  <si>
    <t>F774D4E8C68060D9088FC7CFABABD67D</t>
  </si>
  <si>
    <t>25E1FAE7E891BE871257A2A4C49AE030</t>
  </si>
  <si>
    <t>8185F85F0C7C86D04F1F3AA6C6702C15</t>
  </si>
  <si>
    <t>0F8B12605963A594E8B34C7F1E4AF358</t>
  </si>
  <si>
    <t>37501A1DD8DAE86BCF81E040DDFFAF5C</t>
  </si>
  <si>
    <t>A5A84BC10BC9DC86654570E6B3700B6C</t>
  </si>
  <si>
    <t>AA9AE8D9E75CF996CBEFA6F98AA5A01E</t>
  </si>
  <si>
    <t>EE16603981CD66B2B10FA6A04BC3416F</t>
  </si>
  <si>
    <t>DFBBE2B0E80F0DAF211082DC0C769350</t>
  </si>
  <si>
    <t>65855ABAEF4EE0C577070C2DDBAE635B</t>
  </si>
  <si>
    <t>E7227F9334B968372ED9078B4BBEC45D</t>
  </si>
  <si>
    <t>9D0142FC5E7CFDF4B5FD5680658B04ED</t>
  </si>
  <si>
    <t>CD037152FF1E36FBA2C4DD5D263ABFE6</t>
  </si>
  <si>
    <t>F7A694F54EA869617D479AFE02601B4F</t>
  </si>
  <si>
    <t>7664318D68D083833CCC4AA6088501A7</t>
  </si>
  <si>
    <t>3AB1CE4B7EEF1F23059579BEEDEBEDA5</t>
  </si>
  <si>
    <t>08515217482C464BE748E4038B887D2B</t>
  </si>
  <si>
    <t>0A9451F81D715DEFC2D95AA7C8411363</t>
  </si>
  <si>
    <t>DA03E661F78C03ACC6CB2F362AF6A66B</t>
  </si>
  <si>
    <t>ED2D76D9835123EA8CF6F6D626D4310C</t>
  </si>
  <si>
    <t>F66ABF9E185B40B6A35B05EACDAA1371</t>
  </si>
  <si>
    <t>23338E086738993C2A4A7BE0DC95CCF8</t>
  </si>
  <si>
    <t>A12BC41A5722E0509093652C2D142772</t>
  </si>
  <si>
    <t>8D702B7F2AFB428ECE8F0327B40209F6</t>
  </si>
  <si>
    <t>6D02C4950581AE2C210259BC200A990D</t>
  </si>
  <si>
    <t>63A02C6E03EFE19B698C029CFE137BE2</t>
  </si>
  <si>
    <t>26BB3661A22EEFFA5EE6DFC54FB7D358</t>
  </si>
  <si>
    <t>1E7702A03CDE28B7FA64D122DBA94FE8</t>
  </si>
  <si>
    <t>3804F96C03A291379D28A97AD884A42D</t>
  </si>
  <si>
    <t>032B2A443B9CC0F169A5165CBCC23A99</t>
  </si>
  <si>
    <t>F5806F65AC7C020F2B55A314294CACBC</t>
  </si>
  <si>
    <t>68F6CACBC96A08EFC93AA0F220618CC8</t>
  </si>
  <si>
    <t>5F8813B0DFDCD8312CCEDF3FD0934240</t>
  </si>
  <si>
    <t>0DF4F2A2292A2998BBE4C589E19E2D06</t>
  </si>
  <si>
    <t>00E0CC9098FAE718A1A43848A4496E64</t>
  </si>
  <si>
    <t>6CC8BDFEF030C6BAA197A30F163FB956</t>
  </si>
  <si>
    <t>BE8199CBD4050F663E3312FA5E6F1F6B</t>
  </si>
  <si>
    <t>4DABF686CE7B3AB46F6043B55D9FF1E8</t>
  </si>
  <si>
    <t>598A5C06FF3D7EEFE51BC352B5F6BA74</t>
  </si>
  <si>
    <t>A4A844ED7AB813FB022EA575D1B38049</t>
  </si>
  <si>
    <t>D16EDBBF1D2800E6191F4C69CB205595</t>
  </si>
  <si>
    <t>AF83A0090F56215A0E1DCA34EC912B69</t>
  </si>
  <si>
    <t>D14AD71E1D733465053AFE16C092016A</t>
  </si>
  <si>
    <t>2F923949C04F1DFEE26B1D3D7BFC334B</t>
  </si>
  <si>
    <t>1ECA488B7A51315EDD4D364E2599A68B</t>
  </si>
  <si>
    <t>5C2C2FCEADEE5313C8FD1B58F819B87F</t>
  </si>
  <si>
    <t>5AE55007E3FFC1BD99BD4C26EA66244B</t>
  </si>
  <si>
    <t>B0870066FB776448CA7F95FC11750B3D</t>
  </si>
  <si>
    <t>4CB01CB7A410F2405AF811C1CD2D4F6A</t>
  </si>
  <si>
    <t>79A34FECEC88C88C11828B20F95466A6</t>
  </si>
  <si>
    <t>88F896B8CB34AF7FEA4262E21BE4FE01</t>
  </si>
  <si>
    <t>BF7CDFB5F2651B611F90D117C817270B</t>
  </si>
  <si>
    <t>FFFC59EF4200BE09DC0733E4DB562548</t>
  </si>
  <si>
    <t>B590E6112228630F5566A055032B2332</t>
  </si>
  <si>
    <t>443801BA03262EE7C6E4A452928417C0</t>
  </si>
  <si>
    <t>54336CE103E7418FC30EFCF20EDB9E14</t>
  </si>
  <si>
    <t>60A37BD9B83BD23D85EAF742B0789167</t>
  </si>
  <si>
    <t>486E1FD5419B8F65AEE3F63EE02AE958</t>
  </si>
  <si>
    <t>BFBC53DF4AB22A7CA04B97E1C96DC8A3</t>
  </si>
  <si>
    <t>EF81AAAA7161472A581801666B16622D</t>
  </si>
  <si>
    <t>1DF6F9E1BA51566FB8F396C4D0805608</t>
  </si>
  <si>
    <t>44B24F69AB4F8DE62AA33FDD76AE2352</t>
  </si>
  <si>
    <t>408D99C1691F9DBB1DDC048A1589BDF7</t>
  </si>
  <si>
    <t>7FB8365FA717D29883C08CD7D4556610</t>
  </si>
  <si>
    <t>23353BFB67204CD8880EE958CE5B1F35</t>
  </si>
  <si>
    <t>AE62E52F546BCAE0EF391548AC2E72D7</t>
  </si>
  <si>
    <t>A76B0224D95917D601778455512DAEC0</t>
  </si>
  <si>
    <t>0ADA6948F4AC7427B88CF0114482A02F</t>
  </si>
  <si>
    <t>44A9C595DFD5D29637F89B8624869D5D</t>
  </si>
  <si>
    <t>8A1AE850DA20D599A1C242EB4A20B87A</t>
  </si>
  <si>
    <t>CF2137ADA8D6C7B8C9AE0F678E36A436</t>
  </si>
  <si>
    <t>03A648EA5421E00693045140470007D9</t>
  </si>
  <si>
    <t>001486DF6F1E2B8700C6DD1BB399D619</t>
  </si>
  <si>
    <t>9C9A155D188767971C4CAC4A24C462DF</t>
  </si>
  <si>
    <t>6DB1FA19B824FD41B9DC7B4ACCECF8F7</t>
  </si>
  <si>
    <t>94F7BC74E035A65098C02410D6C7F8E0</t>
  </si>
  <si>
    <t>0395B20A48EC81D676044750D374FC0B</t>
  </si>
  <si>
    <t>A6387B5096DB6A8700D4C565EBDCDD93</t>
  </si>
  <si>
    <t>0215AC8B054E3BEE7D1D0225AB6A03C3</t>
  </si>
  <si>
    <t>16D768D04D247D30FA25D0DE3216F8EF</t>
  </si>
  <si>
    <t>9F7AE4E96B785CB6046624ECF81DF9E5</t>
  </si>
  <si>
    <t>E42281DEBE2907FF8AA6CEFE88591024</t>
  </si>
  <si>
    <t>2827D4365AA96A3825021F26580F8EDD</t>
  </si>
  <si>
    <t>ADBD462E4D53AD86E563DE9F3B7D1066</t>
  </si>
  <si>
    <t>D8B93CB669B67936C6AFFACEF8F92706</t>
  </si>
  <si>
    <t>375781DC99446A1A2B7BF99B68BEFB30</t>
  </si>
  <si>
    <t>2B7CCE6F70F678120496DBDE9A74C75A</t>
  </si>
  <si>
    <t>D76F55BDB77FA5F1390E74E55CCE10FD</t>
  </si>
  <si>
    <t>EAEE936CB9F8D27161995160346F79E4</t>
  </si>
  <si>
    <t>60472D1706BC4A6F90499FB9F5455CCE</t>
  </si>
  <si>
    <t>AF4BD6D90C1ED543365C6FAAB0EF6E30</t>
  </si>
  <si>
    <t>D6849D7C876AB5B5E029A65EC877ACC8</t>
  </si>
  <si>
    <t>AD3DB3FAF7B37A5AD488E9E3A5D57448</t>
  </si>
  <si>
    <t>6DFBC16F58CB9402AE0867AB4EF45E6B</t>
  </si>
  <si>
    <t>79F51301557DEFF7B0ABE40DA450300D</t>
  </si>
  <si>
    <t>50D51AE866BE56ECA8F99B6B4F3466C2</t>
  </si>
  <si>
    <t>6063152F4A2F01F0CF27C9CA2556C1CB</t>
  </si>
  <si>
    <t>ADFD2B8221D85BA1BC8F66D44FE4BFF0</t>
  </si>
  <si>
    <t>BE1FB8EE777A36D98B4E5A2A594223D4</t>
  </si>
  <si>
    <t>A03B61EC17178171A029D6B7A38EEEC0</t>
  </si>
  <si>
    <t>CB97423DBED5329A587794B886ED1DC4</t>
  </si>
  <si>
    <t>8BE002586AAFEC8FFA68BCD6AEB880F2</t>
  </si>
  <si>
    <t>83914FD17B2630661B531A29A9844022</t>
  </si>
  <si>
    <t>8E0DB73B6F1ECFB68F25925C29665D0F</t>
  </si>
  <si>
    <t>B5E47F0EF96EB56052C59C8E2F336C3A</t>
  </si>
  <si>
    <t>03B4E4A5E2A41BD423BA63CD9866A7CF</t>
  </si>
  <si>
    <t>27930ECCBD83101E9F9EEEBCDF4FB6D8</t>
  </si>
  <si>
    <t>6A66FE616D40905FEB8F2E965F1D8C4E</t>
  </si>
  <si>
    <t>630C8FF53B2B50CFDB0AAC5B88FE3381</t>
  </si>
  <si>
    <t>B452C7BEF9941CC0EE7FDFA736B22901</t>
  </si>
  <si>
    <t>8F8E66C8179FA6B603612AC482E4ABD1</t>
  </si>
  <si>
    <t>A7BD04E97690C31CADEF55B91C138139</t>
  </si>
  <si>
    <t>714EA5408CFDCA8CB26AC1090C1A0616</t>
  </si>
  <si>
    <t>F213D39A6A73C28CD880F439612E94C0</t>
  </si>
  <si>
    <t>7E468D2E172D3C7865F5A64A4668A467</t>
  </si>
  <si>
    <t>C896D8895EAC3438721815A22BB115DF</t>
  </si>
  <si>
    <t>83BE1A8ACA52ED3BDC57CE40A5B7FAE2</t>
  </si>
  <si>
    <t>2DA82E6ACBE03CCDEA2A66E17D43771C</t>
  </si>
  <si>
    <t>67CC0F912BCD578F8C36F50575212F17</t>
  </si>
  <si>
    <t>8CF486A4E35647BA2617F3FA56C07ADA</t>
  </si>
  <si>
    <t>DA3951267B162283DDFF5B25E480F300</t>
  </si>
  <si>
    <t>372B4C5113FB7C2BC8FCC03333D3AFA3</t>
  </si>
  <si>
    <t>9E893028DAF1375132D82BB08113EC93</t>
  </si>
  <si>
    <t>1E3C3F24B5147E426DD591D0300085F5</t>
  </si>
  <si>
    <t>73F3780F29BB2928936934BDC406BE82</t>
  </si>
  <si>
    <t>22745C34FD7BB34ACC9DEFA5885236B6</t>
  </si>
  <si>
    <t>4FC03DEC291383A447830A0F3AFB2C79</t>
  </si>
  <si>
    <t>A3D863B0FAB4BBC1537851E7DC186941</t>
  </si>
  <si>
    <t>AEAD3D3ED20EBA4BF4563321FA95D347</t>
  </si>
  <si>
    <t>C05B0329FAFEBE1A5193B1B1D613C834</t>
  </si>
  <si>
    <t>6865B41AFF784B053F1050B2ED7328A1</t>
  </si>
  <si>
    <t>18AA0C003B7FA825EEEFB661D971CBB9</t>
  </si>
  <si>
    <t>D6708599B1020BA6EF1B32A0668EED00</t>
  </si>
  <si>
    <t>1CF5502CC5BE51F23119DAD913106A24</t>
  </si>
  <si>
    <t>ECE337D5123D36F0C7670CAD1B51F0A6</t>
  </si>
  <si>
    <t>35D7E432A1EEE315FA4E2C0516AC91BD</t>
  </si>
  <si>
    <t>C490BFD4C058C9F355CCF1AB3B48CA46</t>
  </si>
  <si>
    <t>96D5CF16E4EA9B0B561506DD14905994</t>
  </si>
  <si>
    <t>59CBA0BD219424D8CDC2FACD10DBDF5B</t>
  </si>
  <si>
    <t>CD01D222F8E49976EB0CDD7B2AECFB7D</t>
  </si>
  <si>
    <t>60B405CB4E501EB59DADDBA9BF5F38E3</t>
  </si>
  <si>
    <t>713E46E9EB0F56D9765DD102B59EF258</t>
  </si>
  <si>
    <t>0D27A96B6E9B923195F3E41E91CD2998</t>
  </si>
  <si>
    <t>C77B53BBDEF1DDBDC79A2BEA4FD488AB</t>
  </si>
  <si>
    <t>5D3AE60407FCB30A2D6356B95C5FFDFB</t>
  </si>
  <si>
    <t>F8241081F859B53EE792F0DD2BD72542</t>
  </si>
  <si>
    <t>A460B71659A99C9EA00AB213353D3F4C</t>
  </si>
  <si>
    <t>0A5347F98F362ABA9B5890E6508EC5F8</t>
  </si>
  <si>
    <t>D7BE078AC190338E9B68A7F4F7E8C235</t>
  </si>
  <si>
    <t>CD9D8FBE8532BEEC0B4B613D335A5A76</t>
  </si>
  <si>
    <t>91E6FC096FB96D8E99DB41405A961E6B</t>
  </si>
  <si>
    <t>50DFDCFF85CF0861A2889FEDF70182F6</t>
  </si>
  <si>
    <t>E863E8A420E24A0110E9656CC7A8C568</t>
  </si>
  <si>
    <t>DD354EB3331F6DD2815941AC6EA54802</t>
  </si>
  <si>
    <t>8EDE3DC48398BBFB7B88975AC260B8B2</t>
  </si>
  <si>
    <t>0171C811B8BE73BE8B1E05516B46C58D</t>
  </si>
  <si>
    <t>CD139AD055ACD15C3FDE36765BDBCE38</t>
  </si>
  <si>
    <t>8840E9169EC90175E85F21237A5B5203</t>
  </si>
  <si>
    <t>BB0294BC9C7150CA32045A69F7D22C18</t>
  </si>
  <si>
    <t>0D8B0C815083B79A611351E59819829B</t>
  </si>
  <si>
    <t>D09E70646AC1C75507EF9DD662F1132F</t>
  </si>
  <si>
    <t>200B9F705B00E3ED32C1688F54616AA8</t>
  </si>
  <si>
    <t>53E0021532AF56853E718978CF50C586</t>
  </si>
  <si>
    <t>B227647155E63F8038037444739B1356</t>
  </si>
  <si>
    <t>3DACA7AC3571CC553204F56F99F3895C</t>
  </si>
  <si>
    <t>4A60DD6862C766B448E42405D82F1F85</t>
  </si>
  <si>
    <t>A6392BCA6730A4A7F1537CFB912A6663</t>
  </si>
  <si>
    <t>6D7BB49B11F50FBA2F9CCE274092CFBE</t>
  </si>
  <si>
    <t>E65BE74CAAAC214BB547417E76A5FEE3</t>
  </si>
  <si>
    <t>A5EE0531883BC74F169D1238F15359A8</t>
  </si>
  <si>
    <t>D108800BEA50573B3630DB3B968D985F</t>
  </si>
  <si>
    <t>E29FFA0F76B8322024C8B8B4192B9AF4</t>
  </si>
  <si>
    <t>F66201CFD60B775F485A533269C09744</t>
  </si>
  <si>
    <t>D0041705905B3D42E5A28B3FD9A5A395</t>
  </si>
  <si>
    <t>7CFC08803E68FC1D95D6DEDD2AA67301</t>
  </si>
  <si>
    <t>0C03F533B37359B219B879F3A2207207</t>
  </si>
  <si>
    <t>5EC384DD682923F11DB186D0FB0ABE7E</t>
  </si>
  <si>
    <t>77C8421FB4303A1D30A613B458FAF902</t>
  </si>
  <si>
    <t>055D38E65DD32406E5D5933423A95D85</t>
  </si>
  <si>
    <t>9E2D1E15E244AC22D9A42BA8108F8E27</t>
  </si>
  <si>
    <t>E9EA2825172A3EB059EB855549AE1777</t>
  </si>
  <si>
    <t>1E80CD7338D8B2620F116788249504BD</t>
  </si>
  <si>
    <t>421F30F189946F22E53C58F20BD7469B</t>
  </si>
  <si>
    <t>BCADAA7E9A8F34E535D3454C499229F3</t>
  </si>
  <si>
    <t>6CDC561C7BA9A4DE95A2815E096E87D0</t>
  </si>
  <si>
    <t>823382D3EA5819B27A8E22A4927ECF1F</t>
  </si>
  <si>
    <t>10C59C2DC436A714F72EAE01C2FE3C2F</t>
  </si>
  <si>
    <t>9EEADD0DBF3A4F6ED9C7CBF2C413DF97</t>
  </si>
  <si>
    <t>85D94C7B3B0CF7EA110461BFBA602EE4</t>
  </si>
  <si>
    <t>AACF8E116F78439E2D6B90D1CFBC9C9C</t>
  </si>
  <si>
    <t>A93C699DC0CD82AF91101A072F049AD3</t>
  </si>
  <si>
    <t>CBBCBD19259B3AEF256F795F3D5E0E2A</t>
  </si>
  <si>
    <t>B1B17FFE2432D540F285DDEC5E83901F</t>
  </si>
  <si>
    <t>4163D60BCB731C300167A4D0FF02CC43</t>
  </si>
  <si>
    <t>8492945410B526728883E942C4C4AED5</t>
  </si>
  <si>
    <t>F4DD0CFACF573152AB7848D68DCFEB4C</t>
  </si>
  <si>
    <t>8D9D89302796895F46BD4FD444413969</t>
  </si>
  <si>
    <t>5304EBC73365A42E5345C2F14FBF4F6A</t>
  </si>
  <si>
    <t>036589A00AC72E2F3B2461C5EC2B87C3</t>
  </si>
  <si>
    <t>B28F6AEEB3D210C54080495EE5FF5A6B</t>
  </si>
  <si>
    <t>538F10E0BDE93D96C9D91271CEFD7AC6</t>
  </si>
  <si>
    <t>DDA52DA5A1489001D0EC1C0F44855F1A</t>
  </si>
  <si>
    <t>71BB2A23209BB43467C0F2A9EBE871C3</t>
  </si>
  <si>
    <t>F727DFAF383266D2902665BF4B0B0A33</t>
  </si>
  <si>
    <t>9EA806FF1366A400A2C0E3D6FB034BA7</t>
  </si>
  <si>
    <t>94C5ECCEA2991A6B4BB9C542137225ED</t>
  </si>
  <si>
    <t>33F5AC4EB8497DAE3B51BE3EFC0A4CAC</t>
  </si>
  <si>
    <t>C4DBACBCCF17E17417AD547CF5EA5534</t>
  </si>
  <si>
    <t>BE1D52A0F2E5EAE55E3406E47FE0BCD8</t>
  </si>
  <si>
    <t>501D555CA93F75AF91A0377FBF5DFCD8</t>
  </si>
  <si>
    <t>2898D79331BEEDE63E32B893AF9B8901</t>
  </si>
  <si>
    <t>582AFBD61AA4ECE70D3D6D7B3EC32154</t>
  </si>
  <si>
    <t>71210C0BA02757327AEC7F23BF167721</t>
  </si>
  <si>
    <t>C8B48552CF2A6725BF509CA076C200F6</t>
  </si>
  <si>
    <t>2BBA1A1CC90BFE68022A70DE5B8334AB</t>
  </si>
  <si>
    <t>6CA7090A1AFD031E133AFE8D00E6EB46</t>
  </si>
  <si>
    <t>50142AB44A0189C34B59EEAC53B3F04D</t>
  </si>
  <si>
    <t>E5BC1A07960914725DA5AB3C4B76B254</t>
  </si>
  <si>
    <t>28AB0B23728D380895CC5A2A644ED25F</t>
  </si>
  <si>
    <t>EDF59E33EE03B292D5D89BBF4C60C74D</t>
  </si>
  <si>
    <t>B7901C9F1FF92613BE4935D8DC75B33B</t>
  </si>
  <si>
    <t>711B1556BEC2202780C025EE33B48759</t>
  </si>
  <si>
    <t>DA7AE2395F96A46F16E8E4D915B435B1</t>
  </si>
  <si>
    <t>89E8F461376E17BD62FE0965B5935B70</t>
  </si>
  <si>
    <t>548020348CA380CF3D22A1F796E83F21</t>
  </si>
  <si>
    <t>46296F45DF25B0A54A4AB9D0D7FAB491</t>
  </si>
  <si>
    <t>FB80028066E96A50856483FEC7394A02</t>
  </si>
  <si>
    <t>D437810AB35A221CA1386D17050B2146</t>
  </si>
  <si>
    <t>998C0DBE4CA013002E3DCCA22791226B</t>
  </si>
  <si>
    <t>5CB38C99D893C325728B0817513F2AF6</t>
  </si>
  <si>
    <t>4AA58199077D40745F92364CF86F6548</t>
  </si>
  <si>
    <t>5CE79F5A17B914978F2B51A68458376C</t>
  </si>
  <si>
    <t>D8DA187BDF49B67EFFD671283D660A09</t>
  </si>
  <si>
    <t>3ABB13EE561D73A44BD6F004C240A376</t>
  </si>
  <si>
    <t>82EBE8CFB5BC2F6C0FFBFABEFC305DF3</t>
  </si>
  <si>
    <t>196DC30ED94761DD5B40186E5C1A19A0</t>
  </si>
  <si>
    <t>E42A402A95DD13C264758DC9AC13541E</t>
  </si>
  <si>
    <t>349337CEBC1CC35B95E58B2497E61C4D</t>
  </si>
  <si>
    <t>0BDDA18528D7D60C1A32E99CFEE9B1A7</t>
  </si>
  <si>
    <t>4EE52A3DD165B11AB52AD297D80D6376</t>
  </si>
  <si>
    <t>01784578CC82F0F653758A4C6724049F</t>
  </si>
  <si>
    <t>C47533DF4E0770D74DCA15A257514795</t>
  </si>
  <si>
    <t>73D0DDE43A6FBD28D9E0E9A0E0A4AC20</t>
  </si>
  <si>
    <t>8092B70F84F341CDC16CDBAE77F3977C</t>
  </si>
  <si>
    <t>B59017E86A703CA0FB9668733CDBBAFD</t>
  </si>
  <si>
    <t>C17AB8FD1F8933A875556B702073A178</t>
  </si>
  <si>
    <t>AB54A1F45D720EC6A613F068C15C519A</t>
  </si>
  <si>
    <t>BB4EE4DE55C813CADB008F1A85DE77F4</t>
  </si>
  <si>
    <t>4FB4BCA2B5D90C1794637601D35A74C0</t>
  </si>
  <si>
    <t>8C9D978A2CA49CA7A25C8D060BFFE0EC</t>
  </si>
  <si>
    <t>D30FE0D2597E7BFDE2190C1301793598</t>
  </si>
  <si>
    <t>4B3EDD187D8ADB922FF77042D125EC2B</t>
  </si>
  <si>
    <t>C869F63D4B72351594AE97C869E5C0A6</t>
  </si>
  <si>
    <t>988FBB6316809304CE26F26196DFD592</t>
  </si>
  <si>
    <t>B276E78DE3913913EE08DFDDE81DBF4D</t>
  </si>
  <si>
    <t>321B2DA23096FE478BF4173C79932B4D</t>
  </si>
  <si>
    <t>3316C42EB1631F4D40115DF91837017A</t>
  </si>
  <si>
    <t>2982371AA521FBDD5075AC78F74260E2</t>
  </si>
  <si>
    <t>4DDC92AA5ACCB4042AE88BABF2EE56AB</t>
  </si>
  <si>
    <t>036DBAFB27CFCF8A2D3887B2B3BA4A1B</t>
  </si>
  <si>
    <t>5389FB1FBA2C0AD9E1275B178401E6BE</t>
  </si>
  <si>
    <t>E4402A642C20351F81B071C3D41C9FF0</t>
  </si>
  <si>
    <t>B8FA7C50AC68839D841497892D25FBAF</t>
  </si>
  <si>
    <t>027BFF126051FAC78EEBB7EAEEEC192D</t>
  </si>
  <si>
    <t>7E53EA752B481F4BE2F38F230AFEEED8</t>
  </si>
  <si>
    <t>AF6DFA40376D2E3133C9A0E9CBEAC262</t>
  </si>
  <si>
    <t>2DF952656E42DC3CED424E90E72B9CDD</t>
  </si>
  <si>
    <t>E191A3ED61C17321FA7C2FD6696DB536</t>
  </si>
  <si>
    <t>960392EDA4B8AA71A3D8199C126AB6EB</t>
  </si>
  <si>
    <t>293BE065DC5D0083E0C6624B530A6354</t>
  </si>
  <si>
    <t>FF970CBB2E96D8504F74190CE2F964D2</t>
  </si>
  <si>
    <t>02345890F57C253F15D0D39EE5C7696F</t>
  </si>
  <si>
    <t>A97920F43CB06D53AB0B6183395697C0</t>
  </si>
  <si>
    <t>B3471A2E5095058D3883D5C4F48CD859</t>
  </si>
  <si>
    <t>66A2E684917CB9BA15DA8D59ADBA04E4</t>
  </si>
  <si>
    <t>E5C65F53DF4625907BB00E02E2E13255</t>
  </si>
  <si>
    <t>322F6FE2DABA3E538242482F45AAD9DC</t>
  </si>
  <si>
    <t>C2418DBFA17DF293CB23C70C2C6B164C</t>
  </si>
  <si>
    <t>B3C4C5E76368EDB89FCA289EA934C0E2</t>
  </si>
  <si>
    <t>8B8AE5E46ABB6A1A61DC19CEB66496C0</t>
  </si>
  <si>
    <t>A49F19B72957D328445EA96AD38BDAD1</t>
  </si>
  <si>
    <t>CD2BCA1253A81432EE0271B052AC162E</t>
  </si>
  <si>
    <t>14E27447E98DA365FDD5B72B33197B6E</t>
  </si>
  <si>
    <t>5BD4E9017364F005C1908BD31DEAD6DF</t>
  </si>
  <si>
    <t>8388B16B6C5128A9C9559D01BFF5615A</t>
  </si>
  <si>
    <t>54EE562C22C26951D2A1E609F993B2D2</t>
  </si>
  <si>
    <t>4DCDCD329124C8F3B4CE788B2FE27EEE</t>
  </si>
  <si>
    <t>7C37F51E22D0B59E7302737738FF7713</t>
  </si>
  <si>
    <t>8A95A8DA497ED5CF2AC139552B028AE2</t>
  </si>
  <si>
    <t>BAD70AAA892398E29E4F5000658E7EB7</t>
  </si>
  <si>
    <t>7B977DBC6FA4E9A4B00D696E24F4940E</t>
  </si>
  <si>
    <t>2EF15AB932E66A1130FD72A765F6BBEA</t>
  </si>
  <si>
    <t>307539314DCDF73CDFCB3EB235871B00</t>
  </si>
  <si>
    <t>EEFC868BDAD64F6C1BC643032E216B96</t>
  </si>
  <si>
    <t>F5097760B1C48B5C4A4CC8ACF892B5BD</t>
  </si>
  <si>
    <t>657DF640816A8F604908C6094D5083C5</t>
  </si>
  <si>
    <t>9F703345642813E85A6BB62CE37C4AD9</t>
  </si>
  <si>
    <t>05CB33C877074269F57129A111D42D22</t>
  </si>
  <si>
    <t>5ED46CFB5CBC8915CC2AE6EED9DBC34B</t>
  </si>
  <si>
    <t>0D25FBC53F560471C3DD8BAD397CE0F4</t>
  </si>
  <si>
    <t>94526E856BC30EDA1C6722B740F9F63D</t>
  </si>
  <si>
    <t>8580042F28C8CAEFD0FCD7D184E15448</t>
  </si>
  <si>
    <t>B65DDE5927DA695E22114F77044A8966</t>
  </si>
  <si>
    <t>F40D110C1EE0C81DF8FF1221B96BB74A</t>
  </si>
  <si>
    <t>BFCC33D73EC1A61EA752B85A92F18E33</t>
  </si>
  <si>
    <t>09C8513E5483C0963AE83C947C1D298F</t>
  </si>
  <si>
    <t>242AF40343C3959EBB6CCDB49E246A39</t>
  </si>
  <si>
    <t>F52DE4C5CCC05C911A04E48DF70554C6</t>
  </si>
  <si>
    <t>38665FDFF76A142BA925FD39E26392D5</t>
  </si>
  <si>
    <t>FDB5151C818EF0D52AB27714D7B4D839</t>
  </si>
  <si>
    <t>EBD7702C0F4619A8FB9E4AAAF14BF9DD</t>
  </si>
  <si>
    <t>905B83DDE7C6FCD034ACEB86E200EC53</t>
  </si>
  <si>
    <t>DC46C9A08633C4750429270881778A46</t>
  </si>
  <si>
    <t>4A96810A558D9F89ECA1069A55808EE1</t>
  </si>
  <si>
    <t>7412C6192F835503BD8E691B184D379B</t>
  </si>
  <si>
    <t>FA757504C30BBE1A6D7663AA06F4EEF4</t>
  </si>
  <si>
    <t>2289DC4FE7676F2CD39A2154D655F042</t>
  </si>
  <si>
    <t>64A46C379C3F65D9418813279D18D8ED</t>
  </si>
  <si>
    <t>1B6CBF1F774BA5F0FA12A3398A022AB5</t>
  </si>
  <si>
    <t>CEC067EC679BB43FEBF17D4008416D18</t>
  </si>
  <si>
    <t>F370FF867AFF9D268579564180221B46</t>
  </si>
  <si>
    <t>3B120424F36781E9FFCF10CD3DE586D0</t>
  </si>
  <si>
    <t>8FEBE365687064F2781C9B210678D265</t>
  </si>
  <si>
    <t>0CB1862465614B5801F656301587B230</t>
  </si>
  <si>
    <t>5A3B26348A810B51ECB150E8C1B0233C</t>
  </si>
  <si>
    <t>25795F4ABCAC26C2F01A90C947C16DC1</t>
  </si>
  <si>
    <t>FDD6FF0DB1469F9181C4B6452D1E9CE4</t>
  </si>
  <si>
    <t>4338C03F026AC1CED9E675DC8E266B73</t>
  </si>
  <si>
    <t>C29DAD504F1C6E2EDF203D01F1CE4566</t>
  </si>
  <si>
    <t>08A07CDB814A516642F971BF1989605A</t>
  </si>
  <si>
    <t>8AEF662F2DFED5165618F8B669DD0A5E</t>
  </si>
  <si>
    <t>CDB16846B652C7C4B995424034198369</t>
  </si>
  <si>
    <t>4EEFA06DA503160573CA8BCDC5E994F3</t>
  </si>
  <si>
    <t>AF70C2697A00786D01F65C36239616AE</t>
  </si>
  <si>
    <t>DCE512110777BC5EC20F491487191481</t>
  </si>
  <si>
    <t>FDC7B6D6AC3EA481E04C02791A0F5BE0</t>
  </si>
  <si>
    <t>28ACD3B64D0B3AD3224461DBC818F3F4</t>
  </si>
  <si>
    <t>7E18C516A2F31621D8C3E60CD594777C</t>
  </si>
  <si>
    <t>FFA196150AF8D32CA16A79029BB1F205</t>
  </si>
  <si>
    <t>AD5BD1AB0F44D65F4E5E7F5C05B3EA89</t>
  </si>
  <si>
    <t>FE9FDDC9B08FA1B5A7CD87579D456325</t>
  </si>
  <si>
    <t>7950855C97AEE2B87F59715F1BC7D19A</t>
  </si>
  <si>
    <t>7525A21E63B67CCF63D2DB04CA7D5D8D</t>
  </si>
  <si>
    <t>B2F5878D525F725BD681F637F7C06A31</t>
  </si>
  <si>
    <t>CA8636BB065B24093C30761040E69394</t>
  </si>
  <si>
    <t>838EDF21F08028CE5E3D63BE6B098B83</t>
  </si>
  <si>
    <t>71BA7CCB8B076ABA4D76BAF09D3C6973</t>
  </si>
  <si>
    <t>D266B751AABC8802197087CF13664737</t>
  </si>
  <si>
    <t>5DFB71260A6F9A02E46566BBA31FE5D6</t>
  </si>
  <si>
    <t>4A74547C3EC7190CECC5FD5CE7731956</t>
  </si>
  <si>
    <t>269A496453B7E134E3495327DDAE6C10</t>
  </si>
  <si>
    <t>DA3667E3E83734F921F5F3FDC74C9DE5</t>
  </si>
  <si>
    <t>D99699F0F2A5E0C01D1EFD4E695FEF82</t>
  </si>
  <si>
    <t>40F4BCD34412119C95304F409510AB27</t>
  </si>
  <si>
    <t>A9C10E071B5BC43222C044C6717ACCD9</t>
  </si>
  <si>
    <t>93AA6AD0B4621DF99917BDD85FFC3A17</t>
  </si>
  <si>
    <t>43127168EBFF953660EAE15D1F5E6DF3</t>
  </si>
  <si>
    <t>3FCD63F1CB4D4255369197311F299724</t>
  </si>
  <si>
    <t>54C40E7B3AA8547A5449A8408CF6E8D9</t>
  </si>
  <si>
    <t>7809C5ECC7356AACF7E62C6C91F359C3</t>
  </si>
  <si>
    <t>AC21D47D34E3E527EEB609D76A9B40DD</t>
  </si>
  <si>
    <t>4F05FFD47AA25C0CF7DD2F7E2B804384</t>
  </si>
  <si>
    <t>F482D56BA3995F41DBC8A144FEB62170</t>
  </si>
  <si>
    <t>A76A33B33CA443B913EAA3AD033580B7</t>
  </si>
  <si>
    <t>0B280FB4D3B0A29052009AF1287D5628</t>
  </si>
  <si>
    <t>6258A72701FD01A5D39AB110004BF619</t>
  </si>
  <si>
    <t>88EB03E4ED228706824B061F8D042D8B</t>
  </si>
  <si>
    <t>A4FF532722E2572F1227050F59A069AF</t>
  </si>
  <si>
    <t>234821B3E63BB906D13BD94FEC228DCF</t>
  </si>
  <si>
    <t>543CC22442A898471CE991108F05E116</t>
  </si>
  <si>
    <t>7F397A1DCE81565267FAD87588AB2969</t>
  </si>
  <si>
    <t>EF612D0A2446B59A287F15589CC3AABF</t>
  </si>
  <si>
    <t>F87648A83F97C345A7D411338924F88E</t>
  </si>
  <si>
    <t>FD447D4FE19DBFC94BD0393DB37E37BE</t>
  </si>
  <si>
    <t>BD17BC6F8931026E16113E7D466C13F4</t>
  </si>
  <si>
    <t>DB6FD9218AEE463BDE8E5D316EA5D393</t>
  </si>
  <si>
    <t>0DCCC757366949167F1F92D927ACE8E2</t>
  </si>
  <si>
    <t>EB7F310566DF66F4D3E024F89CA3B793</t>
  </si>
  <si>
    <t>930F190CB4CC4BD2CE0474FCCA33C386</t>
  </si>
  <si>
    <t>31A7800E2B56C5E9FFDE35BB54EB79D4</t>
  </si>
  <si>
    <t>A26E4A5D4BBEEBBD21E32644907A3322</t>
  </si>
  <si>
    <t>733C595934D1089A98CE9EDA36D39A53</t>
  </si>
  <si>
    <t>541AFC797BFBB97372CFF1EB7C8EFD1F</t>
  </si>
  <si>
    <t>54B7543F4733ED9D00240102FF1FB050</t>
  </si>
  <si>
    <t>89DBE0878EFAA24B5C1B5E24467AF6F8</t>
  </si>
  <si>
    <t>980C9A6407D066866A7C421F85693A50</t>
  </si>
  <si>
    <t>D41CFC090435729BC4B306D1EE73D8F4</t>
  </si>
  <si>
    <t>EE08EF663CC23F7D9DCA5A844AB56EBD</t>
  </si>
  <si>
    <t>94254DDBC79345499CFF620F9DCB68CA</t>
  </si>
  <si>
    <t>F9994729166DDAFA9F8A46E00705AD81</t>
  </si>
  <si>
    <t>777F74656B4D48126068E3C506B3F2D8</t>
  </si>
  <si>
    <t>3C38C6D35CB89078AA5A00438ED82918</t>
  </si>
  <si>
    <t>221E4304DCC236B2FA811C154BB953DE</t>
  </si>
  <si>
    <t>8CF48704E4261A7DC07AD812752ACEC4</t>
  </si>
  <si>
    <t>6FB547466E8B2A017017E882DAF39BAE</t>
  </si>
  <si>
    <t>0B273DBCEBE164130EB8AB95E47C7FC5</t>
  </si>
  <si>
    <t>CF78E204DA299AB85D023737477D7023</t>
  </si>
  <si>
    <t>000EE4A80E7D80D47CB6829B71995ACC</t>
  </si>
  <si>
    <t>6A32DEE88A7564D900474E3097E8B169</t>
  </si>
  <si>
    <t>5C722624BD201394B257CDB45088159F</t>
  </si>
  <si>
    <t>3D48DE537CD6847A3BD5A556C8A3A12E</t>
  </si>
  <si>
    <t>9F9A9E6ACD8BB0113F61D71ABD28248E</t>
  </si>
  <si>
    <t>22C10246FACFDAAE60D43C00301C86A3</t>
  </si>
  <si>
    <t>0783ACAB4D52CA11F016842CF284919E</t>
  </si>
  <si>
    <t>A394729F68A7038CA29284E975809AE5</t>
  </si>
  <si>
    <t>3EEEDCF6C8B65F42CE71D2BDE488E86E</t>
  </si>
  <si>
    <t>864E3B70D866C6F651CC779094B8E8E8</t>
  </si>
  <si>
    <t>6B586A8419AAB47BC48FAC0104A83113</t>
  </si>
  <si>
    <t>702A0E192BBFCB5CC6A7A64715E9D876</t>
  </si>
  <si>
    <t>BABCD6EF2AE9E0F4BE1B5B571C8DCDF7</t>
  </si>
  <si>
    <t>E56C9BB4BDD4DEEA8B32F5500EEB52B6</t>
  </si>
  <si>
    <t>9B0AB020123445026B238EE1E3FA4700</t>
  </si>
  <si>
    <t>071F1E1AC8C44FD1F59848BCAF410AAE</t>
  </si>
  <si>
    <t>7B285E749BBC44C4811FEB61C2C41B4C</t>
  </si>
  <si>
    <t>022E00DC51891F02CD37652052C101AF</t>
  </si>
  <si>
    <t>4C3506A59D3EECE3FB754337C61EED75</t>
  </si>
  <si>
    <t>D4039A00034449A88A0CE4A0E6DD938B</t>
  </si>
  <si>
    <t>B164F061F873140DCA6C976346EB1CE8</t>
  </si>
  <si>
    <t>106746CFB88FF71A4FFB96C0B3D4F551</t>
  </si>
  <si>
    <t>FBE289BF1504BB2B54567AA554E2758A</t>
  </si>
  <si>
    <t>B590F977D672B2C38F83649FC2BF84E6</t>
  </si>
  <si>
    <t>4B1FC476FC40E1F5BFE06E33E32B9956</t>
  </si>
  <si>
    <t>0D4E24F6E6D1329F986C0177A4291C40</t>
  </si>
  <si>
    <t>1E9FCBF06A2DA0BE0F2386EAFA7153CC</t>
  </si>
  <si>
    <t>CD7FA6EE346CB79E444C1F9AA1C7CFFC</t>
  </si>
  <si>
    <t>7F55BDA0F1CE3EE40AB5D818F4B2F1A4</t>
  </si>
  <si>
    <t>EA5D4CF0FFE3EB92FA925367BA4DD794</t>
  </si>
  <si>
    <t>09B8C204CFD42E1F88705AAA85D7248B</t>
  </si>
  <si>
    <t>F025F396511CBE1E08D385A3358C8CB0</t>
  </si>
  <si>
    <t>68BC3E213B3060F55045E67437867ED9</t>
  </si>
  <si>
    <t>05514B6B793675492E81B8D4AA2849AE</t>
  </si>
  <si>
    <t>D98FBA4832BBAE89C53CAC9F89E8D2F2</t>
  </si>
  <si>
    <t>EDA2BFB8D068515DC3A4845D8830DCDF</t>
  </si>
  <si>
    <t>DBFB5D238D96BD93C6CF72B891FB3DC0</t>
  </si>
  <si>
    <t>3A1DE812891036A599078F5517B937C7</t>
  </si>
  <si>
    <t>DB6DAB4CE88EF3B50920DE9566D3DD6E</t>
  </si>
  <si>
    <t>D4696CD92F2727AB30262617D17E3436</t>
  </si>
  <si>
    <t>E1E7A68DA295D35B0BC2EC3C6FC06898</t>
  </si>
  <si>
    <t>915C26B46CD6E91D03DB5BB2ED1B57C9</t>
  </si>
  <si>
    <t>FCAF527B55B073029D9EEDFC0E62B2C7</t>
  </si>
  <si>
    <t>2DBA8E2D0CBE1BBC06D94035EBE2515F</t>
  </si>
  <si>
    <t>C3E67AA79C1B2FD3CD821BF45441CBBC</t>
  </si>
  <si>
    <t>1F651449C1CCEB5FFC81B5DDBC64F51C</t>
  </si>
  <si>
    <t>181230FAD603489484C0820770AD6913</t>
  </si>
  <si>
    <t>FE44CDA49CDB2AB0D3E162714E53E61D</t>
  </si>
  <si>
    <t>F5AB881946D5429B04893E8C67F60C29</t>
  </si>
  <si>
    <t>C534FBB6F3F2528CD21771EE9BFD8129</t>
  </si>
  <si>
    <t>2574983ED07C9DFB4EEB88C6ECC7388A</t>
  </si>
  <si>
    <t>DC1652A68914C868A6AED31E74DEF9EC</t>
  </si>
  <si>
    <t>995C20E0FE46712E90E295D99FF26FC0</t>
  </si>
  <si>
    <t>817ECD28FBFB6BCF8D063F37152EA4C3</t>
  </si>
  <si>
    <t>F1DE9EC3C163BD98CDAD720897A8BCD7</t>
  </si>
  <si>
    <t>AAB7EDE73C598D46E7A09DD6ADE44656</t>
  </si>
  <si>
    <t>DA1C6C0E1B724A91A7FC82D960D7E0F5</t>
  </si>
  <si>
    <t>1804108996DF8D301A41366F2F3DC5D5</t>
  </si>
  <si>
    <t>8408D86319D02BC8A2CA2E8089B53281</t>
  </si>
  <si>
    <t>FEDD0B8DAEDB9EBBC09D5F504F02E3A1</t>
  </si>
  <si>
    <t>F1DC70AE164545450A7D226BC0B9361E</t>
  </si>
  <si>
    <t>FECA1D4A8AB42046D9996045CF80F4DE</t>
  </si>
  <si>
    <t>39EB5370A7CD43440FF662F4219945A9</t>
  </si>
  <si>
    <t>DEBE37E8B17A0FAFC1B1C08B20111E79</t>
  </si>
  <si>
    <t>5BF55B2AC83547A440953E7E4577BA07</t>
  </si>
  <si>
    <t>1578FEB35F27D6E800F2EBCAE40130C5</t>
  </si>
  <si>
    <t>7197115802380FFD80B1FFE093EC181E</t>
  </si>
  <si>
    <t>F0AF3B196D443C8160B727105433DF68</t>
  </si>
  <si>
    <t>2D16D3205085E27149DF0C78320162E3</t>
  </si>
  <si>
    <t>0C0BD56C7420E119038011D9001039F8</t>
  </si>
  <si>
    <t>E9D1A0923C7AA6FA7B0C4640903C425C</t>
  </si>
  <si>
    <t>7CE8817F118BDF5A0483DA27FA1E8B79</t>
  </si>
  <si>
    <t>CCFA7691D1E36147B47B15B243C7564C</t>
  </si>
  <si>
    <t>B2B36E7E840E92ED7B40CEE88286FE15</t>
  </si>
  <si>
    <t>73B1225989B5A0D94A863D52F3C106B0</t>
  </si>
  <si>
    <t>C5C5EE6EEF1E3C77EFA42C4808730632</t>
  </si>
  <si>
    <t>021ED9664BBC37D3C9B2B5B5F5A88930</t>
  </si>
  <si>
    <t>A50943A4F23944A0F6D7F9F4452FACFD</t>
  </si>
  <si>
    <t>4E4D03607940751F4D88310A74B3FCC6</t>
  </si>
  <si>
    <t>42812D4907DCB210B81C01CA18E98042</t>
  </si>
  <si>
    <t>53CC90B1ABFF7D62858AFC4DD2767D6A</t>
  </si>
  <si>
    <t>CE1BABB76E00D468E388AAE9E10AFF63</t>
  </si>
  <si>
    <t>3CEEF987003313C542A55802CE42AD50</t>
  </si>
  <si>
    <t>69C36CCF55F36281F7334315E0651742</t>
  </si>
  <si>
    <t>45783502C0603E8FE4336CA7F315A01E</t>
  </si>
  <si>
    <t>C394FCEAD8A88D19508E35810D169D90</t>
  </si>
  <si>
    <t>EC200BB56ABBAC4BC0536102554B6454</t>
  </si>
  <si>
    <t>009281CE4FC44185AEBAF47947A33697</t>
  </si>
  <si>
    <t>0D7BFE2F0183B5CB20484205DDFEAAF2</t>
  </si>
  <si>
    <t>5E95E8DDCB458CE4505922F31D7D69C7</t>
  </si>
  <si>
    <t>AF8D9737601B6FAC8D3B65114AE82443</t>
  </si>
  <si>
    <t>F74CC643D164C9BB5A5A00055A18A3E3</t>
  </si>
  <si>
    <t>CC15E059830CB1692359635D96F2347A</t>
  </si>
  <si>
    <t>CF830BDBAF2E7344EE98ED2BBE23178E</t>
  </si>
  <si>
    <t>D3931D80AABA31C8869C8E7C8E1AE9AF</t>
  </si>
  <si>
    <t>51C96E2560B1EB0121EA5A09901CBFA5</t>
  </si>
  <si>
    <t>5A90796573B54E264E4447C6172F7ACA</t>
  </si>
  <si>
    <t>72B5808BA587A3B203BEA3251A96D13B</t>
  </si>
  <si>
    <t>E1C2B13A90AE8B8B09A13BF027219342</t>
  </si>
  <si>
    <t>AF4A3D31227A6F76EB537E7ED8450E41</t>
  </si>
  <si>
    <t>9C3B2387C2D2905165A5C872C2ADAF68</t>
  </si>
  <si>
    <t>EC7F9286D7874F7FF3B44D4550D55288</t>
  </si>
  <si>
    <t>D6908E547B0A835E560DAA83B53E43B3</t>
  </si>
  <si>
    <t>FEDE1BF4D98B95B42ACA377E5EB7DB03</t>
  </si>
  <si>
    <t>26066AE1FA70389A5915FBBFDE28F127</t>
  </si>
  <si>
    <t>9AC27261CC2BDC25FB7DEDD49544855F</t>
  </si>
  <si>
    <t>9DA2350DA2871CF9892A6ED0B2813332</t>
  </si>
  <si>
    <t>FF530BFED75B44C1F95F4A353B6A4041</t>
  </si>
  <si>
    <t>FA44C593C20F30A7A7228F5DBBC0E3FA</t>
  </si>
  <si>
    <t>6EC2EFF65E5C6CD58D48F63005560BDB</t>
  </si>
  <si>
    <t>09CDF78A569EF435A20C61A01790EBEC</t>
  </si>
  <si>
    <t>CE1AB47E4C36E4A1A3D83C7F01E37215</t>
  </si>
  <si>
    <t>99882F2CB1021E334A8FAFD2DF57A86F</t>
  </si>
  <si>
    <t>4B013036DAA63A4486477AADF2558C29</t>
  </si>
  <si>
    <t>4010CDDBFF7220F537AEC7163168EE7B</t>
  </si>
  <si>
    <t>5C9E4FF623D6F41B761B089DDC819416</t>
  </si>
  <si>
    <t>88FC48041F4DBCB32DB5202497FA8D4C</t>
  </si>
  <si>
    <t>EF8C68534B7D04B85B41864B9BD645D9</t>
  </si>
  <si>
    <t>17BFF8F8F9FAE5EBD984992DAD7AB8DB</t>
  </si>
  <si>
    <t>228EAA7577EA88E24B1D9D4DE0B3516B</t>
  </si>
  <si>
    <t>5C09F64D42E7725D6B33C4C9738CA5FE</t>
  </si>
  <si>
    <t>ED39BBF14EE2040460647FD534FAB507</t>
  </si>
  <si>
    <t>8514AD7E563CA5C1301E652813005EB6</t>
  </si>
  <si>
    <t>52DF5975053152BF4BC1532F5F2EAE9E</t>
  </si>
  <si>
    <t>84A28F2E91256E2A33EC06A84ACA7AB5</t>
  </si>
  <si>
    <t>4FBEBBB2C0B6B04307C808CF4A7CA2E1</t>
  </si>
  <si>
    <t>231564D3D06DB89E56331A43F67A9B40</t>
  </si>
  <si>
    <t>C5719D38F3C88575A3FC0E988AACCC6F</t>
  </si>
  <si>
    <t>9ADE3B66925DAB4462F75C2A0F4707AF</t>
  </si>
  <si>
    <t>F6EB1126586E992CF290E78CDA2F0C50</t>
  </si>
  <si>
    <t>876F0D82347B67D7485CE3972BA3862C</t>
  </si>
  <si>
    <t>A207F18D21A1158DC115543A01B28945</t>
  </si>
  <si>
    <t>814094FD2D73A2E8F066A918E8BDA60B</t>
  </si>
  <si>
    <t>E18B24054267D01FBCB461B9DAE78890</t>
  </si>
  <si>
    <t>06B0BAFAA6EF1643149926C45910A201</t>
  </si>
  <si>
    <t>F4CD83C0B34BE0D3F48F45B20C0B91F6</t>
  </si>
  <si>
    <t>A563378FA4FD4623FEC0632A31B525C3</t>
  </si>
  <si>
    <t>7EF46506092349DF7ADFC9CC9C1B6CC2</t>
  </si>
  <si>
    <t>3884DC6F9FB67ABD89E833AFDF2AA428</t>
  </si>
  <si>
    <t>5D82CBF0D70F8B7B936C2832339F6BDC</t>
  </si>
  <si>
    <t>FD51F56C661267A542D84513F69429BE</t>
  </si>
  <si>
    <t>9E32905249F542FFD8BDF3C4C8E89A02</t>
  </si>
  <si>
    <t>629AC17C8BD0108DE76383078FD34B11</t>
  </si>
  <si>
    <t>718CF84E836762840D64D8294BE99AB3</t>
  </si>
  <si>
    <t>AA562964BEFA6F985F381CDD2AB8A288</t>
  </si>
  <si>
    <t>5CE40E9859A3B561836A1122F64B0B73</t>
  </si>
  <si>
    <t>A79C3BDA3750B83C05E33EF4C7DD5D2A</t>
  </si>
  <si>
    <t>545555DFAB6E0F061FF6CF785D19E9DB</t>
  </si>
  <si>
    <t>3CB1245FE6CDAFD84D3440E9E248D6B0</t>
  </si>
  <si>
    <t>2AA547F1C8CB65EB034E4713BAE30861</t>
  </si>
  <si>
    <t>B49DF03CDD87F939069EB0481A340227</t>
  </si>
  <si>
    <t>758CCE665DC3BA77A42F8A945F1B3FE7</t>
  </si>
  <si>
    <t>9773E0A0D6CB3DC6240EC33072ABED40</t>
  </si>
  <si>
    <t>DF5D31987E7EC54CAFB0FC8D5EC9C133</t>
  </si>
  <si>
    <t>4CB66A5037C3890D8FB925F8AFE61859</t>
  </si>
  <si>
    <t>4D8DE849876FD8CA8B0CFBF5124AF15E</t>
  </si>
  <si>
    <t>879BA492E123EC02AF48C9D54E7A9AB9</t>
  </si>
  <si>
    <t>743A301657347C2D5A0F6C9F73DCE638</t>
  </si>
  <si>
    <t>C10A4523B156516C9F795445EFF137EB</t>
  </si>
  <si>
    <t>419E9287DECE406A4066EC6A766866B4</t>
  </si>
  <si>
    <t>7D5AC0589D5952F387CDBAB5F1686C8F</t>
  </si>
  <si>
    <t>BC260FEFFDFAEB0284843115ED677425</t>
  </si>
  <si>
    <t>36DE1FC687100E25C19F9C1C9038F7E0</t>
  </si>
  <si>
    <t>8CFEC1F9EC75FA564F8E35514C4D0C8C</t>
  </si>
  <si>
    <t>EB2CFBDC1098242E913D2D2AD06B5C01</t>
  </si>
  <si>
    <t>9BDB9C7A07932EA7F2A744DD09175C6F</t>
  </si>
  <si>
    <t>C1670056364634CEF136CFEA98510F48</t>
  </si>
  <si>
    <t>1E66CDD7AD5A3ACD937395571C6DE23C</t>
  </si>
  <si>
    <t>0DE46804544FDE1CC9BC3D8765C90A87</t>
  </si>
  <si>
    <t>D8BD9131CAF074F2E0B1543C5E04C9E6</t>
  </si>
  <si>
    <t>5388CF042C5711D3DC289427EB7556FD</t>
  </si>
  <si>
    <t>4A7972F5A71226FE101C0E5BADD69158</t>
  </si>
  <si>
    <t>EA2412B4DA0E05E61A0C3F88726091E7</t>
  </si>
  <si>
    <t>2D4066DD9D678D1DD854B65990F374D6</t>
  </si>
  <si>
    <t>0F2086D144BF88A99786A2DA151F2851</t>
  </si>
  <si>
    <t>AFD3292646BD7397E488790DE7055333</t>
  </si>
  <si>
    <t>2E09518AFC3EEF4D8118D203208D39E3</t>
  </si>
  <si>
    <t>EE80150881C6CA95B5EEEDCFAE908D9D</t>
  </si>
  <si>
    <t>2C5EFC3903CD267438E7617564D96E7E</t>
  </si>
  <si>
    <t>656B65C70EF5C5929465934CAC493E25</t>
  </si>
  <si>
    <t>D0EC48F56D780F795A10000EC44A45C6</t>
  </si>
  <si>
    <t>566BF9B3B797810C246D5E6F372446BA</t>
  </si>
  <si>
    <t>16D927BFC1C7C8AB09234B904CA7852F</t>
  </si>
  <si>
    <t>032EB337B92BF80F1754877EFF42BA61</t>
  </si>
  <si>
    <t>9FFDF7C102F71A22B0F8A0F357E05CD8</t>
  </si>
  <si>
    <t>6382A5A4ED97941EFF569760A53201DA</t>
  </si>
  <si>
    <t>612E97A9D89E85AA1059CB484016F5EF</t>
  </si>
  <si>
    <t>01EB0C0A6AD68786A941D2DF877B3B73</t>
  </si>
  <si>
    <t>48E66D52387D5AF0B0C21196373AC31D</t>
  </si>
  <si>
    <t>32DF19D5EF506FA497F24A7B5C6A148A</t>
  </si>
  <si>
    <t>37DC1DD586B161BD4CCC849B4EE6D94F</t>
  </si>
  <si>
    <t>3471D617F9E44AE98689B21D356421F4</t>
  </si>
  <si>
    <t>8E1C321F68B602D126AA9193034EDE43</t>
  </si>
  <si>
    <t>5817B4179D0EA21156DCDD1C7CB9636B</t>
  </si>
  <si>
    <t>7DD4C5AB7DE3067E46DD473CEB3F52A0</t>
  </si>
  <si>
    <t>462EC1822A968EFE35A8605F87ED7667</t>
  </si>
  <si>
    <t>AC1BB1E6BA977AFE88633C5B8786EA00</t>
  </si>
  <si>
    <t>288D30BD3BFF7EBD5466692D5C8D17FB</t>
  </si>
  <si>
    <t>3CA016A542C392689495EE460A68266D</t>
  </si>
  <si>
    <t>42875C542F44AF32DCD0B3F7A68B8E6D</t>
  </si>
  <si>
    <t>0E4C5EAD5F7CB6C3163716823C87F57A</t>
  </si>
  <si>
    <t>A8310DD5D21BA23C1594D67DEDA65757</t>
  </si>
  <si>
    <t>7D3734CD797B05F5C56B8EA3454B33FD</t>
  </si>
  <si>
    <t>C4A59BC2BA548F9A3EF9E5AE7B3A1B0C</t>
  </si>
  <si>
    <t>0702717E5BD98E48E372EAD2648F1628</t>
  </si>
  <si>
    <t>ED14867E7F10BF701070D7F6D47743FE</t>
  </si>
  <si>
    <t>ED540F110AEBDB091E25D2A25151087E</t>
  </si>
  <si>
    <t>F7EB8F9F41486E18CA1A2138CFA46F48</t>
  </si>
  <si>
    <t>D619A9C4B9C31F4963FD59C121E25FA9</t>
  </si>
  <si>
    <t>96F27A785B7D78FDC049F74DB6C4F8C9</t>
  </si>
  <si>
    <t>D446A8DDEDF2629AC27A7D3F9BA4BBCA</t>
  </si>
  <si>
    <t>5E89299CAA2B3734F48235179A472D5A</t>
  </si>
  <si>
    <t>441B56AEAE62F7DBF48F32E50C73B16B</t>
  </si>
  <si>
    <t>97D6D589CF700209C37389E67BE8B70D</t>
  </si>
  <si>
    <t>5252C0B16E7D8A0DAC8F6606FF30F147</t>
  </si>
  <si>
    <t>BF3644729390DA02AB7A0A3A5D6D4F89</t>
  </si>
  <si>
    <t>AF5C55BD497C04264AB0D8557F494953</t>
  </si>
  <si>
    <t>7A98B2DF1E4D7CEF6CCCC822ED284C72</t>
  </si>
  <si>
    <t>45B787AADE81DD8193847C3CDEDCDE58</t>
  </si>
  <si>
    <t>9635C87B37E528E710AE059B284A5C1B</t>
  </si>
  <si>
    <t>32905B7C47AD0507E06EF7F968E82C73</t>
  </si>
  <si>
    <t>DE59BFC626AD5BA96F005B283519791A</t>
  </si>
  <si>
    <t>D55ED8D87CC7027C3339BAA91F95ED9D</t>
  </si>
  <si>
    <t>83451CF4AE87BC5E852BD03AAABA0AE1</t>
  </si>
  <si>
    <t>FEB50988B94B9D78D68EB15E8B1574C8</t>
  </si>
  <si>
    <t>AA030AB3407268D33EF879EFD477D018</t>
  </si>
  <si>
    <t>79144B7341A164771E007D412432D9AC</t>
  </si>
  <si>
    <t>426894686266A30B4A0E73567287E049</t>
  </si>
  <si>
    <t>B6D7174CC95DA81F5644A1C30EE1DA6B</t>
  </si>
  <si>
    <t>B62C24C26E57AFF013AE81140504BD28</t>
  </si>
  <si>
    <t>1878E3318ED90F601CEC6E2E3CE54E11</t>
  </si>
  <si>
    <t>F6BD09F12D08B6314EA08FF262581E70</t>
  </si>
  <si>
    <t>E37635D89287DDEA7352D43B1900B0A7</t>
  </si>
  <si>
    <t>CFE1702B16EF4C624DD850C191DAF869</t>
  </si>
  <si>
    <t>5DF981C67F76C9B35939BD15B4D46FAE</t>
  </si>
  <si>
    <t>830EFE1282A6B7095081E27946B24823</t>
  </si>
  <si>
    <t>A41FDCBE1ECE813B4E7C5E766D75BCA2</t>
  </si>
  <si>
    <t>086DCAF393DD065A6DD6A22F957BB90F</t>
  </si>
  <si>
    <t>F080B8B7FD390A21546A78EAB6373C1E</t>
  </si>
  <si>
    <t>8EC2EF859FDA803B25212100605AA86E</t>
  </si>
  <si>
    <t>D86849F4EBF71A718C37048380F19229</t>
  </si>
  <si>
    <t>31252436F6E033A3DA29548938C56A88</t>
  </si>
  <si>
    <t>DDE3470BDA4F0D89237C84D51B337EBA</t>
  </si>
  <si>
    <t>1100D5E681DA6F4B97CE8262786EF52C</t>
  </si>
  <si>
    <t>407CD01F6EACEA3DA0158590C57B2A3D</t>
  </si>
  <si>
    <t>1DC66CCEA95E5100F5B33E40154F5083</t>
  </si>
  <si>
    <t>603E21DB755F49FA27FD184EEA5ABE7B</t>
  </si>
  <si>
    <t>0C84055EE3040E03975248D6843A9381</t>
  </si>
  <si>
    <t>52E81BA952E1FD26E3CA0DEC9A4FB33D</t>
  </si>
  <si>
    <t>A251C514268E7F2A426AC66AEDD501E5</t>
  </si>
  <si>
    <t>EA4530C873F332BC3B7F5CAF8F8C6A3C</t>
  </si>
  <si>
    <t>6F2A8A47DE7E70A386546727C1DA75E0</t>
  </si>
  <si>
    <t>370AA1592524E0A0530464D8AA991D28</t>
  </si>
  <si>
    <t>1A91AC765D4BA7B7D3B28AB99762D368</t>
  </si>
  <si>
    <t>AC22E921E7314B45A064358BEDFD351A</t>
  </si>
  <si>
    <t>FB95916D5B4E1D6421E77020F0DCC5C4</t>
  </si>
  <si>
    <t>36F524D0C33BE7EBB5D3D432706BF54B</t>
  </si>
  <si>
    <t>467569FC1626D942B39EBC73BD50F9D8</t>
  </si>
  <si>
    <t>434F75A048F69230E4A2BFDB0FC5D9BE</t>
  </si>
  <si>
    <t>FC6F07A4DE2E957834069A471376E0B0</t>
  </si>
  <si>
    <t>3D9985E5909236D077E1C2E983EF636F</t>
  </si>
  <si>
    <t>3927231C1154E096B8C443411ADF40BA</t>
  </si>
  <si>
    <t>DD95B04BCDCA8C3000816C705A11ED2C</t>
  </si>
  <si>
    <t>0822E799CA94EE7591022083A69C07F1</t>
  </si>
  <si>
    <t>A34C8E39A63D4D430BACFE02F778E365</t>
  </si>
  <si>
    <t>BECF626D3B7F99E324D1D48B80EA6EA5</t>
  </si>
  <si>
    <t>D69BACDE19C777D129BD098790FE38E3</t>
  </si>
  <si>
    <t>E16326CDC90E52FB71871C0279F8E184</t>
  </si>
  <si>
    <t>10156372D35B178A02EB5A5B9F3E18A5</t>
  </si>
  <si>
    <t>C7EB3176EE14E19EED8E330473C71272</t>
  </si>
  <si>
    <t>597AE4BE03C294046AC73C88A2A46FB0</t>
  </si>
  <si>
    <t>437D82AD30BCCEC6CCF3CA197A465C90</t>
  </si>
  <si>
    <t>6E39F53DECD39671D900D7394BE6DA1B</t>
  </si>
  <si>
    <t>7D1B23759CBA720D0E78F626846F9305</t>
  </si>
  <si>
    <t>7025D11740789CE9AD500E5B1E7E6D64</t>
  </si>
  <si>
    <t>291329BD31DE57366E1BE2AFFBFD4C11</t>
  </si>
  <si>
    <t>C1D142C27FBF7714885AF3B6A3954DB3</t>
  </si>
  <si>
    <t>9B32A561089AC9EF5CC28696E837F412</t>
  </si>
  <si>
    <t>A4774462D3CB4B12C3818D105D33F647</t>
  </si>
  <si>
    <t>C88DE0F23E8EA3FDB00D87FA4DEB3FA8</t>
  </si>
  <si>
    <t>5D401A9DDD66BDA52EBBD85007A12D2B</t>
  </si>
  <si>
    <t>B49623A21220A8F619CA79AAA02945E3</t>
  </si>
  <si>
    <t>BD75256D2A32BDD0B1354E65C51B79BB</t>
  </si>
  <si>
    <t>FCD6AC248B0DCC6E1A864C36157E2994</t>
  </si>
  <si>
    <t>2FD0860EC8EEEDD1B4A1FF33F6AB638C</t>
  </si>
  <si>
    <t>0130A419BC64544FA18036A23F08C95B</t>
  </si>
  <si>
    <t>A65AADED839F86D215AE08F458D2A77F</t>
  </si>
  <si>
    <t>F1F86A8813025686934A04F347F2946F</t>
  </si>
  <si>
    <t>45C84F4B71DC84985D685135A31086F2</t>
  </si>
  <si>
    <t>DC10E6F3F942286CF7A3FBC91CCF88B6</t>
  </si>
  <si>
    <t>030E565CB4D52D55771EFD058D8EA53F</t>
  </si>
  <si>
    <t>FF7AE3C8ED730332322907E7801DEF11</t>
  </si>
  <si>
    <t>87EA5EA9041ACEEBAA4DEF132E678C94</t>
  </si>
  <si>
    <t>7FEEA480D07E4988C6897274B7C89E03</t>
  </si>
  <si>
    <t>85BF29B144124F5C6053A6D05462BE61</t>
  </si>
  <si>
    <t>99135FFB7FDE95E20A5CE54CB9DE7204</t>
  </si>
  <si>
    <t>DAC7BBD1C7C8B354A33E2AF3E7348335</t>
  </si>
  <si>
    <t>D421621019480F134EBCCD5C78C13936</t>
  </si>
  <si>
    <t>E1FFCCCDBF3FF08A02294588283C1C98</t>
  </si>
  <si>
    <t>A76820F33FF5B5105F4E2801BD418DE3</t>
  </si>
  <si>
    <t>459314572C9A481BCA2B76148D7A28A9</t>
  </si>
  <si>
    <t>AE8C085DD9C806FC6401C4E99C237BE8</t>
  </si>
  <si>
    <t>34F0DEA2F457C758F1C8DD2A5F2CBCD5</t>
  </si>
  <si>
    <t>23CEAF164CF46154AA05F3E1B2D457A5</t>
  </si>
  <si>
    <t>F0B028F921F5BEDBD83EC316FB94E6C2</t>
  </si>
  <si>
    <t>32C2B020DDB85FB87F7352997852E9B0</t>
  </si>
  <si>
    <t>9A87EDC3C197AEFDFE971695B880A20B</t>
  </si>
  <si>
    <t>4E0FA7C217B0590D55FEF29BDBAE80BB</t>
  </si>
  <si>
    <t>EE7D129CE3E5ED4A5EF53A2FE07C2F9E</t>
  </si>
  <si>
    <t>BD900F45CBAF19FEA77BEC4CADAC87DD</t>
  </si>
  <si>
    <t>3553D875E5AA06277950AE1A8364BCC8</t>
  </si>
  <si>
    <t>AC9F7F1F497A6C750344E7C01EBE36A5</t>
  </si>
  <si>
    <t>91CD123CE5E245ED3E3F3F25B7024105</t>
  </si>
  <si>
    <t>B7E316EC0E2C524056CE2ECF8226EB3F</t>
  </si>
  <si>
    <t>1CDACD59EA8D6E1BCB14BD58C22C29A7</t>
  </si>
  <si>
    <t>13C407E0E3A185D2BCE1F091F25C96D3</t>
  </si>
  <si>
    <t>FBAD8156326E26CEF418DE51443A8B3D</t>
  </si>
  <si>
    <t>975AB61728EE6B2E58C11DD31D088643</t>
  </si>
  <si>
    <t>079A0002FDDEF3EAF44E88DCA0B70076</t>
  </si>
  <si>
    <t>A8EBE52964AE6C6DB26908F7A25FE510</t>
  </si>
  <si>
    <t>14F81EB1E359B69A4EBC8068E14F3EC3</t>
  </si>
  <si>
    <t>CFBEC3C9FC865CFF8901E52D7DA1378E</t>
  </si>
  <si>
    <t>57650CCCA1797E1F6481F8AEE9299DAE</t>
  </si>
  <si>
    <t>3DF33A9E81A9843B3BD7A0B87EC28BBB</t>
  </si>
  <si>
    <t>5F371336C7623DFC6D27AE560BE6861B</t>
  </si>
  <si>
    <t>275FAB2CFF2F060E3C6FF45A9C6642F3</t>
  </si>
  <si>
    <t>E894A5B3341698CDDCB21106A8E15053</t>
  </si>
  <si>
    <t>1FD3E5D60D1A6ED3B7FFBB13B4DD219F</t>
  </si>
  <si>
    <t>9E0F06E590CD1BCC21527F00E995A245</t>
  </si>
  <si>
    <t>BE2E8A8AC0A2D3E0556D7318A7A1C40B</t>
  </si>
  <si>
    <t>319FCE8F542682FA94F5F3DD5523A591</t>
  </si>
  <si>
    <t>C480F61B8ABFD5F06B05B2FAB22169CB</t>
  </si>
  <si>
    <t>EE5254C64AFF6C4B1FF1DE2C27559C79</t>
  </si>
  <si>
    <t>CE43D7222B9487A5158255962BE2F291</t>
  </si>
  <si>
    <t>6D3D1015D420F0E7B6E1F13F4C29A2A0</t>
  </si>
  <si>
    <t>34F2C5A0E2752167C34608FB5C705375</t>
  </si>
  <si>
    <t>596BCBE7CE558FE5A8E85A91531593B4</t>
  </si>
  <si>
    <t>D5577E680482BA00976B0607F0E91CB3</t>
  </si>
  <si>
    <t>1D635FA5715D63EF34429E6FB256294A</t>
  </si>
  <si>
    <t>874B720A244B27B503E8D7DAA9C00B97</t>
  </si>
  <si>
    <t>B4644EC46D13554E7AF95E80A85CFDFE</t>
  </si>
  <si>
    <t>2EEAF45A12DFE56DD27B90B7DBB1E77B</t>
  </si>
  <si>
    <t>890FA2939F26F0C685CFC7879300A6ED</t>
  </si>
  <si>
    <t>150EDEFDB04613551875D25B88CACA23</t>
  </si>
  <si>
    <t>A5DF27C8ABB3384A62B200499E20582D</t>
  </si>
  <si>
    <t>644278C9B5BA16DA0D8942AC9829EA61</t>
  </si>
  <si>
    <t>76C30A3178403A202419646A20FE7FC5</t>
  </si>
  <si>
    <t>0AA5A69510AAD6A9E49FC84C13F89EE9</t>
  </si>
  <si>
    <t>8D4E15E0770C2C5BA5FEAFCA48A0CF4A</t>
  </si>
  <si>
    <t>7554733D8230EF8BD073C1E375AD2D66</t>
  </si>
  <si>
    <t>B5A4C5E4C9DFE4D55DFA943D0A516577</t>
  </si>
  <si>
    <t>30EFAB3BD6F7F994BFD2943FC794E225</t>
  </si>
  <si>
    <t>CB87BC43F1CAFC99C4E3BA6DB5438A15</t>
  </si>
  <si>
    <t>751393A5AF1413CDFC63D6193269ED54</t>
  </si>
  <si>
    <t>65BFCB36B51DDEBB7F5F99701157E760</t>
  </si>
  <si>
    <t>3A8AE6CAD9B84B3207AD5DBD5A572EA7</t>
  </si>
  <si>
    <t>96BE6E28C3D6007B040FB39117434128</t>
  </si>
  <si>
    <t>25A0729D3552FBDB9395F2A76494851B</t>
  </si>
  <si>
    <t>C2C1956A19ECF44F46C043D464C5DF58</t>
  </si>
  <si>
    <t>3DF694EB1A8E989AD9BB179BDE4AF364</t>
  </si>
  <si>
    <t>EC6FED6A96870019BBBAF1BC37E85382</t>
  </si>
  <si>
    <t>ADABF45E9214FC7D25313AAD674DF404</t>
  </si>
  <si>
    <t>1EAE2EAE1912466177D1777D9A65DE58</t>
  </si>
  <si>
    <t>E3E397ED08751E27E65427A0127E25E9</t>
  </si>
  <si>
    <t>2F90CFF496869FC8EA31E05C3E83867A</t>
  </si>
  <si>
    <t>ECF99DDAADA32DC6163ECE22FF14900F</t>
  </si>
  <si>
    <t>AC7AED16A05A179344C0571EFA017F75</t>
  </si>
  <si>
    <t>95941F3DC914B3B0531945541D8D0531</t>
  </si>
  <si>
    <t>6D2CC5AE0971A93798DD1F38AFAF797D</t>
  </si>
  <si>
    <t>415C8961673785BDCF2542CFC7E4D015</t>
  </si>
  <si>
    <t>E64924AB4E229EEC420EF3FD7117946B</t>
  </si>
  <si>
    <t>EF53CC9B2CB3E1CC565FEAB97D524497</t>
  </si>
  <si>
    <t>F859A306B35C1684D993C1FFB2811865</t>
  </si>
  <si>
    <t>AED78198498BAAEE19EA5491F31647DA</t>
  </si>
  <si>
    <t>4A7FE20AEB04523045C739B7735D4571</t>
  </si>
  <si>
    <t>42E0D5AD4B7D6F28D46A2D673D4FB692</t>
  </si>
  <si>
    <t>8750F08739489231C767634909238CCD</t>
  </si>
  <si>
    <t>A46E65DEEF00BB7961132B10929610F3</t>
  </si>
  <si>
    <t>06A4736D08E0FDE1B45C9948D43B0379</t>
  </si>
  <si>
    <t>C2870C3E88F058BA22AC195048CEA0B2</t>
  </si>
  <si>
    <t>121D7820EE49D25A8F8D7E431CB8B4CD</t>
  </si>
  <si>
    <t>7A2CD69A226D27C5D5D1B5C5274709D0</t>
  </si>
  <si>
    <t>598FDD98923F7769B18FD9EB659FB0A9</t>
  </si>
  <si>
    <t>A87D347737830D75D9449355915B4F6D</t>
  </si>
  <si>
    <t>85C0157CF4B28B5D6C4D754F5C354399</t>
  </si>
  <si>
    <t>A0A33DC78E77DDBD5FF673316664BD88</t>
  </si>
  <si>
    <t>AF50732338167754341F43892DCCD6CE</t>
  </si>
  <si>
    <t>2A61E572EDE104ECA8F66AB0B97FEB11</t>
  </si>
  <si>
    <t>D5CCF45C0C61F6892F77923663B89028</t>
  </si>
  <si>
    <t>8366CDC90DCA7908C39763921FAE25B3</t>
  </si>
  <si>
    <t>F18DAF713E5F9D689FE0C584755C5CD1</t>
  </si>
  <si>
    <t>B031EB6EEE33C197C42CEF7A53F55E35</t>
  </si>
  <si>
    <t>C31BA5F41887D613D02827DE0BAE3D46</t>
  </si>
  <si>
    <t>20061472CB857FD5411771B7B09346CE</t>
  </si>
  <si>
    <t>5B34737FE3AC1EC11F9B7E6B6B7449A9</t>
  </si>
  <si>
    <t>5B9C596E939778195B3ECEBAAC328B4A</t>
  </si>
  <si>
    <t>12878CAE9F6F6ED911D4D7313C15FF83</t>
  </si>
  <si>
    <t>67B3D2E69CA2916ED01D59593E651055</t>
  </si>
  <si>
    <t>0426848558B2D366D7706619A0FEAD6B</t>
  </si>
  <si>
    <t>731973358432EAF9E3B93323DD06CC25</t>
  </si>
  <si>
    <t>EC2FB4151CEDA5A1ACF4896A0842A760</t>
  </si>
  <si>
    <t>D522B6934ADE01C2F02887960CC8EBD5</t>
  </si>
  <si>
    <t>D8CA4A0EC93B739074B57E1986EAC1D1</t>
  </si>
  <si>
    <t>A7AB21516AF00A05AB17FE310C61850E</t>
  </si>
  <si>
    <t>8C8DE6B8099DD14B82C939CF541609AF</t>
  </si>
  <si>
    <t>9D8ABDE794F213A2C41CF3E7BEC67A7C</t>
  </si>
  <si>
    <t>59F10932F3C180CA3EFBDFD0836D7D47</t>
  </si>
  <si>
    <t>AA4E2E7CCCB2DE9AE5F90839C53C03B1</t>
  </si>
  <si>
    <t>4C4C3AC6FB5C4A495620E1851E7CAD7F</t>
  </si>
  <si>
    <t>FBE5A91A79E918AF605FAB43EFA00A79</t>
  </si>
  <si>
    <t>5B6CC79BFF79D09C8DA7E8F407DC43A2</t>
  </si>
  <si>
    <t>FD010637AD41E1ABDCE459273FBA52D8</t>
  </si>
  <si>
    <t>5166D5A8B22912D4F83899BF4E6DA0AD</t>
  </si>
  <si>
    <t>49D3A2A899AE711117587AFA8D54F914</t>
  </si>
  <si>
    <t>5244D2BB6EDEC9F13CE1BE90480CDA15</t>
  </si>
  <si>
    <t>F4A52328994F11CB48B02D0DF68700BC</t>
  </si>
  <si>
    <t>926262593267A37BF0482D7B1E33176E</t>
  </si>
  <si>
    <t>447F0276FEC204E3D5D653F87B79B6FC</t>
  </si>
  <si>
    <t>7F8EAE2F6FDE216A4057E00BBC95ED54</t>
  </si>
  <si>
    <t>B2D1E7177D4A8DF962676D623F50E142</t>
  </si>
  <si>
    <t>A8711D8BD376D9DA3C101325ECFE2D5E</t>
  </si>
  <si>
    <t>0364CB029981421475049DE41A606252</t>
  </si>
  <si>
    <t>2846A4CFF66ED48DE86B195E14252745</t>
  </si>
  <si>
    <t>1308EE579E6DE68A56B5CCCBA654AD4C</t>
  </si>
  <si>
    <t>A8E198B22584102D766A9779B086CFB3</t>
  </si>
  <si>
    <t>754920EDFAF6C69FC2163494C7EA031A</t>
  </si>
  <si>
    <t>5EAEC428C43DFE229D84DBCCAC593D65</t>
  </si>
  <si>
    <t>6A461D62C30574356ADA3C8A302D0A21</t>
  </si>
  <si>
    <t>8D1912B64D6AFC75A62554CAF03492EC</t>
  </si>
  <si>
    <t>97ACD07423F72BC4C6B61CFED84FFDD0</t>
  </si>
  <si>
    <t>5E8FD26EA5CEC5D6B31D957B2359EC1A</t>
  </si>
  <si>
    <t>1D3BAD6AEA94A726F45B0177E41E031F</t>
  </si>
  <si>
    <t>75C4090EF573B04C5D7D1B43803A0F78</t>
  </si>
  <si>
    <t>67DB475266631E6E34EDF1F9FEC753DD</t>
  </si>
  <si>
    <t>6432CD90EE576FE34DFCE83E492B4D73</t>
  </si>
  <si>
    <t>E3E49817B0B0AA87C9E8497484475A36</t>
  </si>
  <si>
    <t>94A44556B230DF0B3E763EF272ADF3E6</t>
  </si>
  <si>
    <t>E1039B80F67F07CFF33D764AB3391C53</t>
  </si>
  <si>
    <t>F77BAABC53422CCABA8F72F7B8A42A70</t>
  </si>
  <si>
    <t>8B49346D5657B144EC880F7B25839738</t>
  </si>
  <si>
    <t>D0011E0DC18EA65FA3FA289FA536A4C9</t>
  </si>
  <si>
    <t>D94C51283CC663FB07D9A469C756A6CD</t>
  </si>
  <si>
    <t>983EC6C5AF267BB19AE273F373FB8E91</t>
  </si>
  <si>
    <t>0DFF40933DA039CF126AD081F39980BD</t>
  </si>
  <si>
    <t>26E8FBF25567DFD2FDC9557F42942FCC</t>
  </si>
  <si>
    <t>C76D80F5402FCEA0487333F9B8BFDE97</t>
  </si>
  <si>
    <t>5AB793C2B96631ECB0B27C5A7759B268</t>
  </si>
  <si>
    <t>389A31F8B54858D4F84C6E5E749171FE</t>
  </si>
  <si>
    <t>4961BA4D9B7F7954460ABC2FEF443855</t>
  </si>
  <si>
    <t>4E7672C26A36CB877918DD98043055C4</t>
  </si>
  <si>
    <t>49FDA79A5DE67CD8D6ED7F19AC5528B9</t>
  </si>
  <si>
    <t>41DA8AE8291462A791BB5487F3D01788</t>
  </si>
  <si>
    <t>3A8613F033DDBABE889429082755ADCE</t>
  </si>
  <si>
    <t>B6BDB1078CE48065D3A2A60540544B45</t>
  </si>
  <si>
    <t>47D65F09242B603326E46F05A5DC11B2</t>
  </si>
  <si>
    <t>1DA58D2429BD4F13024899476B7BED1F</t>
  </si>
  <si>
    <t>6B4C52FC7946022ADC466A4340B1BA3E</t>
  </si>
  <si>
    <t>AC4853B570E77C29E4BA2132DDFAF333</t>
  </si>
  <si>
    <t>396E52EC11F043D4BCBDBDF7E8C0B57A</t>
  </si>
  <si>
    <t>733DFF94C8B2A480D31ABD55CE8DC386</t>
  </si>
  <si>
    <t>B333DCB97D5CE7D56F126D455B4BD4B1</t>
  </si>
  <si>
    <t>F2EB7D52F844D0B94AB582B6F85F332F</t>
  </si>
  <si>
    <t>138AC52B93AAA2910562B67CDFA737A0</t>
  </si>
  <si>
    <t>EDB3747E03BD51BBC58D45F32F277F9A</t>
  </si>
  <si>
    <t>8D249BE8483BA4156A61227BD37842AF</t>
  </si>
  <si>
    <t>263331AB6B41A6C87AAF6BB8B7F88FD5</t>
  </si>
  <si>
    <t>FE815B2DEFCD519377196C4A317E2EAD</t>
  </si>
  <si>
    <t>1BB3B550E1DE3321F1406A1B5B06A5C9</t>
  </si>
  <si>
    <t>F1C72C2D0C1E289D7516332926AB4EF6</t>
  </si>
  <si>
    <t>0392FBF6D6F7A8C54B3AD0D71FF68113</t>
  </si>
  <si>
    <t>915AA27B07707DAE462069E6299805BD</t>
  </si>
  <si>
    <t>53206F4CD9265B40AAE6770C51F7C1EF</t>
  </si>
  <si>
    <t>8BA98391D28EB2E2478102B8F428F125</t>
  </si>
  <si>
    <t>E89CE681C99979134098C4DD7462D305</t>
  </si>
  <si>
    <t>E144CFBBA1E1F1A72CF3E7A4C02755B3</t>
  </si>
  <si>
    <t>E167779CEDE9863CCF12EDEE32F635AC</t>
  </si>
  <si>
    <t>34C6578BDB5EC173E674E57D0ACEA3BD</t>
  </si>
  <si>
    <t>85945AB4B7D1CF80BEA221C2FE1E118B</t>
  </si>
  <si>
    <t>72EC1DFF31CB51E764EAFD838B94B370</t>
  </si>
  <si>
    <t>C9D2BF202E4F4AA2005933AB558A8DBC</t>
  </si>
  <si>
    <t>3F9CF0D9F66D8A6B58C8785188E41F09</t>
  </si>
  <si>
    <t>CE368162C1A51AE69333CBBD0DA00C37</t>
  </si>
  <si>
    <t>5C61BF4207796B77F16E3B2DA9979CED</t>
  </si>
  <si>
    <t>FB20400629C9D13F9C1371255D626856</t>
  </si>
  <si>
    <t>2AFA582C4BA4236FBF92DB48CD0512DA</t>
  </si>
  <si>
    <t>DEC11E2272B5A6810DB96871D26E9E59</t>
  </si>
  <si>
    <t>A2A045F0EFCEC1357BE34A662ED822A8</t>
  </si>
  <si>
    <t>BDF27A38829C98050688320D3893A028</t>
  </si>
  <si>
    <t>ED1C673B3D0EF3F3A0DAFFC2AAEB4A81</t>
  </si>
  <si>
    <t>CE97DF060C36DB3C221382002234D096</t>
  </si>
  <si>
    <t>54AEB52119CEBC624526E7F499346D56</t>
  </si>
  <si>
    <t>FA72B5213DD46AADD0EDA293226A9297</t>
  </si>
  <si>
    <t>654B541DA88AA7D69D05D55557131211</t>
  </si>
  <si>
    <t>89663B05CCFB04E15215320923F5A7BD</t>
  </si>
  <si>
    <t>78CC06772D8417460E6A78054839BCD0</t>
  </si>
  <si>
    <t>CAA4DB0B612C9310FD4738BDB98148D7</t>
  </si>
  <si>
    <t>F88A19CFCC1BFDD14D1A69B3C470EFC4</t>
  </si>
  <si>
    <t>D986153D512BD7D11C9224AE96AEAD9C</t>
  </si>
  <si>
    <t>99E7407FB3E993AEC646379CBD7A903B</t>
  </si>
  <si>
    <t>F86647950F181D37F52C579BC3CC1AED</t>
  </si>
  <si>
    <t>8465D507097E61B03A4024173CE809A0</t>
  </si>
  <si>
    <t>C7787054CAE161F7D2A9FDFAAD5D61BB</t>
  </si>
  <si>
    <t>4B086A0095C3797E6A7C5B915A81D2E9</t>
  </si>
  <si>
    <t>5D0FDC561A994F272C75D469A0362BB9</t>
  </si>
  <si>
    <t>A03F1FFE0C1EA2C96D212C1181557D4D</t>
  </si>
  <si>
    <t>8E838559866A038162EAA87581D12303</t>
  </si>
  <si>
    <t>6831145BCEFDE5BD6A7EEC35A00CD3AC</t>
  </si>
  <si>
    <t>EFF1E371695509B4AE736AA738D69663</t>
  </si>
  <si>
    <t>218AB7140B0F68CA76FACA7AA91AA5CD</t>
  </si>
  <si>
    <t>408C29D97794459686D8DE337EC4467B</t>
  </si>
  <si>
    <t>A2EB67AB0ED3B7A94E30524AF961F6CD</t>
  </si>
  <si>
    <t>2ED794ECE7A1064ECDC1F003F05E2FF2</t>
  </si>
  <si>
    <t>9E577263B4C448F56E0ED4FB4AAF9891</t>
  </si>
  <si>
    <t>B88DC7A01E822AA2998F91C851E4ABE3</t>
  </si>
  <si>
    <t>8FA20C9F377E25BEF48987BA48BB475B</t>
  </si>
  <si>
    <t>DC77C4DA4BCACFF579D6D306785377D0</t>
  </si>
  <si>
    <t>DD5987E877417BCB9DC7F1393302CA38</t>
  </si>
  <si>
    <t>B79201CA36602CC3183D5A5BE9DB4711</t>
  </si>
  <si>
    <t>6252A26B64D07238447BA3B5F476A7DF</t>
  </si>
  <si>
    <t>A42B416E3361B8BEE5A0C72B61C69272</t>
  </si>
  <si>
    <t>3D02D6E3DAE4D7391DE7ADF7053B131A</t>
  </si>
  <si>
    <t>49E54880A4EE49191853FA39343BC0C7</t>
  </si>
  <si>
    <t>798BCB4EDB26B45D126F1668B385A6A6</t>
  </si>
  <si>
    <t>3ED8EF32F93137F89BA00ADB60C24600</t>
  </si>
  <si>
    <t>97EDC5DC6B4B5166B3C7658B2900E753</t>
  </si>
  <si>
    <t>20290972A6C1D6BDD3BA904117B1DB25</t>
  </si>
  <si>
    <t>D844496351C0526D3C0EE2212E6894BF</t>
  </si>
  <si>
    <t>90AF8B225041496AAB86D77342FA71E5</t>
  </si>
  <si>
    <t>2FA9840FA21D07087E012E7A683BF6B1</t>
  </si>
  <si>
    <t>1FB6D3E99EFDAAAF2EA7B49966D49240</t>
  </si>
  <si>
    <t>997C479FC8E3192F0B38D205EB52A190</t>
  </si>
  <si>
    <t>B8751558E850FC83523366112462AA1D</t>
  </si>
  <si>
    <t>11C3111A1E07A541206E85DC9ED295C0</t>
  </si>
  <si>
    <t>6424ACE0B02CE97DB1DB2AA46D2B2504</t>
  </si>
  <si>
    <t>C404F531F25AFC5D7D8CDD1CAF021FCD</t>
  </si>
  <si>
    <t>B753E8F328B0B1FFC0AC8934A5A8E20A</t>
  </si>
  <si>
    <t>F4A0CE712DB6F67D2D374110D0928B8F</t>
  </si>
  <si>
    <t>525345A7EC1678B2B58F09C2E4432B51</t>
  </si>
  <si>
    <t>8E71A81F49743E9F9AC703033A1F5CA8</t>
  </si>
  <si>
    <t>8E9D9D22C023283B424AB877CAAAF60A</t>
  </si>
  <si>
    <t>C23CF50959EC9CAE4BAC3881BF4DEE50</t>
  </si>
  <si>
    <t>0F8E5C05102DC3EE6DDBF0B2B539A920</t>
  </si>
  <si>
    <t>D767958DF4A2EECEB3E82356AC1E0AFB</t>
  </si>
  <si>
    <t>F2777BD20DA1BB0ECE17D57D12194F58</t>
  </si>
  <si>
    <t>F12BA91EE1946B910C9B086EE3AD5F3F</t>
  </si>
  <si>
    <t>A53DC72490468497336BC9CEB7A8D58F</t>
  </si>
  <si>
    <t>83BFC0C4F2B2722611F207661A2B98BF</t>
  </si>
  <si>
    <t>47DEC2850A5B54168A39312F7338B82F</t>
  </si>
  <si>
    <t>CDA7BAEC326F87D769C38858D52BB5C6</t>
  </si>
  <si>
    <t>DDD3C0EF23EB9CDB4266DB1EA44E7937</t>
  </si>
  <si>
    <t>212A76FC8A7AA7413667E53EE25B905E</t>
  </si>
  <si>
    <t>5F05D014200EB8428ED43A6CC990E8FF</t>
  </si>
  <si>
    <t>485B41A9CB8D9EB0483E51E0638FF8C6</t>
  </si>
  <si>
    <t>13A32C4C094BC94B6EC1B2F4125A04B4</t>
  </si>
  <si>
    <t>55736AAE1B802B58978CEC5A66D69275</t>
  </si>
  <si>
    <t>39C0A5BE9C1DDF573B2ECC689EF74DFA</t>
  </si>
  <si>
    <t>18DBAEF3C90167F80A4A12D6F13576A2</t>
  </si>
  <si>
    <t>A8947719EE711516DE431EFFADEAB3E3</t>
  </si>
  <si>
    <t>86AAAD126CF91B4C72ADA2847427087A</t>
  </si>
  <si>
    <t>FF33D9D829507E4BD93000CA1E98EFE1</t>
  </si>
  <si>
    <t>EEE37DBB91CD79C439331CB4351A1A19</t>
  </si>
  <si>
    <t>2D39159850F177E1C415E4981CA3A005</t>
  </si>
  <si>
    <t>DE5F10BE070B99F11C58C42759758A40</t>
  </si>
  <si>
    <t>DA614E98E982D4EBEE76943A2769AA41</t>
  </si>
  <si>
    <t>B984541735011C5D7D55E468DE7E5E54</t>
  </si>
  <si>
    <t>B603DCA94921BF6F4EF00AFA1F58C8DD</t>
  </si>
  <si>
    <t>E39210665B043E7832DD6E8C49FC7519</t>
  </si>
  <si>
    <t>ECEF9EF3A0731EB7E3587A1C59379AFF</t>
  </si>
  <si>
    <t>8998D31847ECA846B6CD6ACEFE706C8B</t>
  </si>
  <si>
    <t>D9FB883E89DDE2A3087ECD88BDD2A960</t>
  </si>
  <si>
    <t>FDF8F466F3AFBCFCD289E601B44630A0</t>
  </si>
  <si>
    <t>D2A929C486ABB75AAB6B0E101D21A221</t>
  </si>
  <si>
    <t>506E901FDCD4BA274F097CB399465A00</t>
  </si>
  <si>
    <t>97C15F3AE34D8BC14F787C11EC323EDF</t>
  </si>
  <si>
    <t>A2AD5FC412A4BEDE8425ABE1012F874A</t>
  </si>
  <si>
    <t>D8BB59145E4AA4F89E7214EC1FB465A4</t>
  </si>
  <si>
    <t>A2A370A1E96A3B5A2197F4CE19A113C0</t>
  </si>
  <si>
    <t>A1BF7B534C3C8EDD6D41FBFE1A1ABDB9</t>
  </si>
  <si>
    <t>EA84751B6CE42AD0695CCB039CFF5D7A</t>
  </si>
  <si>
    <t>6E19FD398EDDB586A3243C015C3C003B</t>
  </si>
  <si>
    <t>11A13255A4FCC798E3AA239B79672F1D</t>
  </si>
  <si>
    <t>41EFF763BA807E8F32FC6A4E418E6E2E</t>
  </si>
  <si>
    <t>9EEF6D50E4FFD8CA2096EB2BDD7B6DD9</t>
  </si>
  <si>
    <t>F7E2E28C2A04B5DBB9241E5E88A7E1CC</t>
  </si>
  <si>
    <t>9D693FBDAD3EBB8E62364E106DD4B283</t>
  </si>
  <si>
    <t>5739BC4B0990E2EA843E0D8E0916D249</t>
  </si>
  <si>
    <t>D619BBFC7F6DB6F5D1932912DF4EABC7</t>
  </si>
  <si>
    <t>53700DE3B0F37275064E5C23CEEE6DAB</t>
  </si>
  <si>
    <t>6250639732411168E950813A0D739894</t>
  </si>
  <si>
    <t>51A18DF5F0D7251AEC04FB8C8A437053</t>
  </si>
  <si>
    <t>5264DBCF15BF4B9ABBC9A76EBDCD484D</t>
  </si>
  <si>
    <t>0355BBCED24574F51E74944137890669</t>
  </si>
  <si>
    <t>428F0A58899FA2863F8DADE28C931DB5</t>
  </si>
  <si>
    <t>87AADC80E66F016CDB941C10544B52F1</t>
  </si>
  <si>
    <t>1C0DDDBFC34E259FC40D50675824DF21</t>
  </si>
  <si>
    <t>16A8431F77104BE7B70CF2CB2A40B481</t>
  </si>
  <si>
    <t>68D1EC1BD821B0E6DBC15E1E94C3DF46</t>
  </si>
  <si>
    <t>663BBB1FDA3B17512EE806EE7A9CDB12</t>
  </si>
  <si>
    <t>D86402819EA4536B2DC7C8A97D374202</t>
  </si>
  <si>
    <t>8A21A8106B44C04C273F8B5395167546</t>
  </si>
  <si>
    <t>0652F1669A2E55522BF5EC5F0CEE94CF</t>
  </si>
  <si>
    <t>C8497BE9A5ACB0A1B4C01743CD850FE6</t>
  </si>
  <si>
    <t>672B9A1C2BCCE0C8AF6D8D6951E0711F</t>
  </si>
  <si>
    <t>E7BCBC4D12C651772344B4C9813712DC</t>
  </si>
  <si>
    <t>2159DCC41DCD512F0EBFA528DCC38671</t>
  </si>
  <si>
    <t>A6D0985717A934BD5F155E79AA937485</t>
  </si>
  <si>
    <t>049679873D3257C92A2A4094FD23CF9E</t>
  </si>
  <si>
    <t>CD7AB50263B369359D11FF1482E44D25</t>
  </si>
  <si>
    <t>A67620FC07FD890947F9EF4A95BDD7F8</t>
  </si>
  <si>
    <t>8C4CBF6118C6AF6A6385F57F8E195665</t>
  </si>
  <si>
    <t>DB38A6F547E02A6344346454CA2C206F</t>
  </si>
  <si>
    <t>BB864A722F193A92B640E30BB8943A68</t>
  </si>
  <si>
    <t>4B46EB125104497E9AE846F9C2319FD7</t>
  </si>
  <si>
    <t>EDE67CB1AD735983BB33FAC0C356476F</t>
  </si>
  <si>
    <t>3FCE809FDAF302E1AD5E2B9148F54EC1</t>
  </si>
  <si>
    <t>9FECEBEA077878244D4EECA51289E152</t>
  </si>
  <si>
    <t>20E03D0FA19A32D33534EC46DD1A9FDF</t>
  </si>
  <si>
    <t>836400400035CB167863008CAB3BB55D</t>
  </si>
  <si>
    <t>7C16E9A9C665A583E7121451DAEFB9D5</t>
  </si>
  <si>
    <t>E63698A26441623B0467F694C334688E</t>
  </si>
  <si>
    <t>DF7FD36BE8EDDBDBE852A87FEBF6BFB5</t>
  </si>
  <si>
    <t>15B89C22971BCCDB3A004F81E577351B</t>
  </si>
  <si>
    <t>F247453A86D3C967F6CB40E7130C9288</t>
  </si>
  <si>
    <t>4A53D186F6E7798D02585BAB2D11ACEC</t>
  </si>
  <si>
    <t>E299F0E0E07DAA3FB10CF92A3964877D</t>
  </si>
  <si>
    <t>9E7B824FC3858D5839F1CD83D2ED8A26</t>
  </si>
  <si>
    <t>84C1062E0B476AFBAA80D36CBE1340BD</t>
  </si>
  <si>
    <t>A70EC2E5325F555C10B8123492BFB559</t>
  </si>
  <si>
    <t>32D42001D3BFA9D2514B38FAC998B331</t>
  </si>
  <si>
    <t>290E314E2D6EFB4E28CBE0A0E4804A5D</t>
  </si>
  <si>
    <t>D3E957DFECEDC5615B239A7C192EF20B</t>
  </si>
  <si>
    <t>4A57426EF91E3E6DC2A0ECC2CD79380E</t>
  </si>
  <si>
    <t>652035C7E6C4C3B7F3AB47095FADC427</t>
  </si>
  <si>
    <t>13EC0FC17C552C984E71DEA90CC5871D</t>
  </si>
  <si>
    <t>FD4AB6906E2BCC8999522051CAA878EF</t>
  </si>
  <si>
    <t>C6267D97FC38CD37A89AEF99DA8785DC</t>
  </si>
  <si>
    <t>7BB22CF4E23A393DD00473F9654B750B</t>
  </si>
  <si>
    <t>32718054374E305603DE6D7BE548DC40</t>
  </si>
  <si>
    <t>F2CC7F43CAB292B7B9F974EDA9F04702</t>
  </si>
  <si>
    <t>10E266B4F1B376B6ACC931B857043C74</t>
  </si>
  <si>
    <t>37A777914645AD6F656D4A46212C1D59</t>
  </si>
  <si>
    <t>5B561C3219E5DA4CD52AA7501D758B99</t>
  </si>
  <si>
    <t>0774C52D62A47F5162196A46ABE1AF8A</t>
  </si>
  <si>
    <t>1FEA19EB34E4E23263F164A23B8A902D</t>
  </si>
  <si>
    <t>7FFFE671C7FC562DD644D4213E06AEE0</t>
  </si>
  <si>
    <t>DFA220F6F7A9C88B4F0A23A3A2FA486C</t>
  </si>
  <si>
    <t>F6A5823050BAF1F422350B6973B74E40</t>
  </si>
  <si>
    <t>21B5945DB9E9A722FF2EA1F88EAF12ED</t>
  </si>
  <si>
    <t>1EFD231E636D2A582F0AF06D42CFE2F5</t>
  </si>
  <si>
    <t>AA70BB04DEB32D8A448F1726A3693D95</t>
  </si>
  <si>
    <t>B126043C70C68BEC0E17F3272B90DDEE</t>
  </si>
  <si>
    <t>CA9A84C0753B4A798CC2B411DDC91D28</t>
  </si>
  <si>
    <t>55AEDC7CBA8F952B89CB1F04E70C0841</t>
  </si>
  <si>
    <t>0F19E9013FF19235365A446F00993F51</t>
  </si>
  <si>
    <t>9C95911BCDD2FA542100326581C7D5CB</t>
  </si>
  <si>
    <t>36D68ABD4451E52F4EEE3B9F962D5479</t>
  </si>
  <si>
    <t>4325468790BE4088FBE1D67CA850AD40</t>
  </si>
  <si>
    <t>5C8E80774DE32B1C1ED08A9BBA146EF8</t>
  </si>
  <si>
    <t>1E83904FEF40869447F674F5377374AB</t>
  </si>
  <si>
    <t>ABFD12ED210A918A999BD276C72987B8</t>
  </si>
  <si>
    <t>17619FD396856D2718610F11577FCB2F</t>
  </si>
  <si>
    <t>3FA91F5F459931A406CD629FDD13BEA5</t>
  </si>
  <si>
    <t>10800FF4C289206989606A0B0C6EAC0D</t>
  </si>
  <si>
    <t>8A7695DB1B4A6E729BCBAED619D02BD2</t>
  </si>
  <si>
    <t>6289A3AAAB3618C93C1168D5040D186B</t>
  </si>
  <si>
    <t>80E82A2C95D5F63A933759A6BD6E5E4E</t>
  </si>
  <si>
    <t>2483DB83131AFF809AD48B5CDCFAECB2</t>
  </si>
  <si>
    <t>AA2D3AA8CCE9163483CA75A1F704BB90</t>
  </si>
  <si>
    <t>433EDE9B141FC6E2408481470C18B028</t>
  </si>
  <si>
    <t>568D9899244229C3CEB3486E35F2BD0F</t>
  </si>
  <si>
    <t>93D5749558FA678B0D1F14496DCA0DE1</t>
  </si>
  <si>
    <t>25B896716A026ACB5BCA82EB4EDEA515</t>
  </si>
  <si>
    <t>4851F615D4E00A161C27ADB02F44350B</t>
  </si>
  <si>
    <t>65E25EABFE9DF9982111B4CC7A6A924F</t>
  </si>
  <si>
    <t>D1D4B9B7966CEE1FC437E038CA49B39B</t>
  </si>
  <si>
    <t>471C5CBAAD9E9FFE9C7735890D17F63B</t>
  </si>
  <si>
    <t>F4851F4ED40FC7082BCBBFE36D0886FF</t>
  </si>
  <si>
    <t>069E652EDE75EAD78C0DC2872E36C257</t>
  </si>
  <si>
    <t>C0499A03F4FF68A7986E9BC11195CA30</t>
  </si>
  <si>
    <t>03DE2FB27FB0C5FDAE18BAE58467C7C8</t>
  </si>
  <si>
    <t>B358848991AF9EBBCA6F4BB002690836</t>
  </si>
  <si>
    <t>83F1876A0412E6FA3A7EDFAB4E2BA2CA</t>
  </si>
  <si>
    <t>104F80B03A1A16A09D07AD012EC68F00</t>
  </si>
  <si>
    <t>3A26633C301DC980284F8E75D7FEB7B7</t>
  </si>
  <si>
    <t>7A1184C633043DE207536C564203BB73</t>
  </si>
  <si>
    <t>3B027273F0C2D9917817797FEAD56A75</t>
  </si>
  <si>
    <t>4F5175CF9BBB904E85D384C23DEAFAD9</t>
  </si>
  <si>
    <t>57678EAB45B2593BAFB263E1379AFA5F</t>
  </si>
  <si>
    <t>F7599F6754666C41EDE1178EF4796B5F</t>
  </si>
  <si>
    <t>660C1D15CAE837A2B1AC5DEBB574355A</t>
  </si>
  <si>
    <t>EB15D1B8CBC5E735799DCF798E0272D1</t>
  </si>
  <si>
    <t>4ED8206A224E9D49EFC68E27AD21F850</t>
  </si>
  <si>
    <t>0B6798FCD3F7479B4505EEFCCF8D6170</t>
  </si>
  <si>
    <t>1635A5B3DC0887910905F40828305CA6</t>
  </si>
  <si>
    <t>03900B6C86BDE503EF5A735FC202654D</t>
  </si>
  <si>
    <t>BB294377C1048E4EDE46DE86F2BFB748</t>
  </si>
  <si>
    <t>BA5F39A89E925948AA79A6F512AAC60F</t>
  </si>
  <si>
    <t>2A4F5800F30C47EB0015A633D72A13D3</t>
  </si>
  <si>
    <t>AD0A77AD37118D4BF1446EB365CFEFED</t>
  </si>
  <si>
    <t>4E28447D8254FD4930144DD22EC433FC</t>
  </si>
  <si>
    <t>9C3536CFE3EE49843053D39744CBAD11</t>
  </si>
  <si>
    <t>4E2C4367B773D61A51FEC9C38A33FFEB</t>
  </si>
  <si>
    <t>A4CDF7B559411AB8F6B614C3CDA34256</t>
  </si>
  <si>
    <t>062C84ED6A4CBAF67F6D0A03AD729222</t>
  </si>
  <si>
    <t>8ABE553AC1C70EBDF3FA3B2309EADCF0</t>
  </si>
  <si>
    <t>53D741A2C3E679F3D683AC22F04F151D</t>
  </si>
  <si>
    <t>E98A0EEC368A799A95E20BC55E86DFF4</t>
  </si>
  <si>
    <t>A346084ACE694B67CAF5777C9C8B7527</t>
  </si>
  <si>
    <t>6CDD9E9EE23C6683FD2BE5D39D48C1AF</t>
  </si>
  <si>
    <t>DA9732C64719DC8B7181FB0F01640FAA</t>
  </si>
  <si>
    <t>5DF9970AF1BB84D9BA6AB586BE892B5F</t>
  </si>
  <si>
    <t>8F65C64914FC07E08FA24101470C1D8A</t>
  </si>
  <si>
    <t>C5CAF8CDF6DE42CB67428AC9428B9713</t>
  </si>
  <si>
    <t>A6B44BA4A0A55E476B43C4FF06FE2189</t>
  </si>
  <si>
    <t>B64026A7E541C655AC7C450AD93D8072</t>
  </si>
  <si>
    <t>9536EC55B436CE5D864AF9E71B12C238</t>
  </si>
  <si>
    <t>5B1B6745BCF8EB533ACB4C1DA811D956</t>
  </si>
  <si>
    <t>4C656B163FE30AEDC2EFD4F70437F7EB</t>
  </si>
  <si>
    <t>9B4C9D2114E6B5B8CAB40163A6135773</t>
  </si>
  <si>
    <t>06F6B86853E618E8749968ECE8C711A7</t>
  </si>
  <si>
    <t>EA70F8ACBAFE7B08507498D289C17B28</t>
  </si>
  <si>
    <t>0CB88E040802FD56FAFF5024940FDC2D</t>
  </si>
  <si>
    <t>F91484329B76666C7F6D0FF402D24C0A</t>
  </si>
  <si>
    <t>C77F1ED20FE1F4B6631E2715068F8469</t>
  </si>
  <si>
    <t>56A3332B09E5E07E40EE26D1B491C298</t>
  </si>
  <si>
    <t>C33A79BB0E84C2E24004B66CA06445E4</t>
  </si>
  <si>
    <t>63329C8CE79B8C3B72DE042C7C1442DC</t>
  </si>
  <si>
    <t>C108791354D8E5214B9C6DB9FBF6F72B</t>
  </si>
  <si>
    <t>E0F8A5AFC3203CC3330C786F003F5EB0</t>
  </si>
  <si>
    <t>D3449845AAE9DE996060E87DAAF72A19</t>
  </si>
  <si>
    <t>15DE3724F049289AE5905087C3E740A3</t>
  </si>
  <si>
    <t>24448244E8AE67AE1CDE6929C5BB895B</t>
  </si>
  <si>
    <t>BFA77704D9B4F574F6BB0A0F0606D545</t>
  </si>
  <si>
    <t>586982AA4150D6AF45EEC151815E159F</t>
  </si>
  <si>
    <t>B2B2886B44CB30825EF01A49A2ECEA69</t>
  </si>
  <si>
    <t>6B07BB272C11912FB9FD3B5467B3554C</t>
  </si>
  <si>
    <t>5FAF428812D9701AE799FBB5A59268BB</t>
  </si>
  <si>
    <t>388A85657ECA7C0372BADB3EDB35BE4D</t>
  </si>
  <si>
    <t>52961DCA43711E7E610C1256AD40041B</t>
  </si>
  <si>
    <t>9E2E780FFC82F5AF5409140BE2C952B0</t>
  </si>
  <si>
    <t>39E009EA3726792708294466DBE2B26C</t>
  </si>
  <si>
    <t>605E44E180559E1225757739C3E79327</t>
  </si>
  <si>
    <t>DBDE7921FE1C7204D69AC58EC8D7FC4E</t>
  </si>
  <si>
    <t>E981BBA8B085BA4FAFDDA7FFB99E0EF7</t>
  </si>
  <si>
    <t>4DF58D01F8AF1FE02045604F805268FF</t>
  </si>
  <si>
    <t>028FAF08E02E68F5E73E81659ACD3E31</t>
  </si>
  <si>
    <t>112E87CEAEE163CFCC13F23514E4A37C</t>
  </si>
  <si>
    <t>2796A2F67E89EAE795E8635032BAB96E</t>
  </si>
  <si>
    <t>0A958A433A92270DC751DBE083D3E19E</t>
  </si>
  <si>
    <t>FAE21CF709C5D49E59F6DA6DC8E3DE7C</t>
  </si>
  <si>
    <t>F26B717E56801C3687463F71FA276D05</t>
  </si>
  <si>
    <t>552E82169E3C13638B276A3BD3F9AC69</t>
  </si>
  <si>
    <t>BF82A7D9DD2A911FDBF40D01A296B601</t>
  </si>
  <si>
    <t>F1AD623F177D3792B1099A7E9B90FF36</t>
  </si>
  <si>
    <t>B10BD537E36AFF17CD6E42999FB6F260</t>
  </si>
  <si>
    <t>DE2E261F535937443E2CF39866E41106</t>
  </si>
  <si>
    <t>98C56F18A34EDD4C714A5DD0E3CDA130</t>
  </si>
  <si>
    <t>20931A6303784A69C29D5038311603A8</t>
  </si>
  <si>
    <t>B83A8DEB18118FE7B45C6D00F6B8267D</t>
  </si>
  <si>
    <t>1A9C02033D52DCACE42A91E4130C4EB4</t>
  </si>
  <si>
    <t>B60BF4C31FFED0FCAF107FC72460FA23</t>
  </si>
  <si>
    <t>084AEE38C939B0095B2525C57E6F29D4</t>
  </si>
  <si>
    <t>B739E93B4FC07FB1603C13B69175D1A1</t>
  </si>
  <si>
    <t>1CE4AF61DADF548FC511787086404FD9</t>
  </si>
  <si>
    <t>4717CF7CC44061597AAB4B03125534FA</t>
  </si>
  <si>
    <t>D1D5934D5D214A6AE13113C1A90CAA78</t>
  </si>
  <si>
    <t>5F39C12D0D489D6FA93311E8950ED614</t>
  </si>
  <si>
    <t>BDEFF7650E008EDA2D8874E30C7E52AD</t>
  </si>
  <si>
    <t>0F1A2D2701E71C8B1B0411263D5AEA35</t>
  </si>
  <si>
    <t>6D715A6E947917B5DB595B9085B11765</t>
  </si>
  <si>
    <t>31A2DC0C03CE0EC8351955630387FF1E</t>
  </si>
  <si>
    <t>98EBC7953031BE2043D22822A9CC8D55</t>
  </si>
  <si>
    <t>4E754315BA8CD7A792E477D32C2D6776</t>
  </si>
  <si>
    <t>76ADB74FC539C1C83635AA136B6E7920</t>
  </si>
  <si>
    <t>8C0E1C38F7ADE104F59471539CB15264</t>
  </si>
  <si>
    <t>38FE6C859422EE48DB726E4E99707F9C</t>
  </si>
  <si>
    <t>AD9206F81F01624D1237AD9E8FF16FFD</t>
  </si>
  <si>
    <t>ADC8117F927ED0ECBE9E5A6EC4EF35C7</t>
  </si>
  <si>
    <t>36FC2540F9783FE1F2B0DDE46E73769B</t>
  </si>
  <si>
    <t>DD4BDFCA82B6989953A03784439A1F09</t>
  </si>
  <si>
    <t>94BADAABBE2AF699D081998AAB04EB8C</t>
  </si>
  <si>
    <t>6627EF956189D4AAA38D85A823DDD658</t>
  </si>
  <si>
    <t>41E2C617640E47D16584F020CC30407A</t>
  </si>
  <si>
    <t>222397C6A15C47F55C1D1CC89569771E</t>
  </si>
  <si>
    <t>F2191ABCE6FD98E47BCA9CA807F05C04</t>
  </si>
  <si>
    <t>86AEAA728EAFC3AFB51DD67523E3BF80</t>
  </si>
  <si>
    <t>A7FCC94917257BB579C3DE3138349C2C</t>
  </si>
  <si>
    <t>3B1444A345D3862C0A39934968F5538F</t>
  </si>
  <si>
    <t>33343A1DD4B7E3DE6AFFF9E22896A1A0</t>
  </si>
  <si>
    <t>B51D3D6579A2163C3588CAD54385E0DC</t>
  </si>
  <si>
    <t>82520A56102EFE49D1CB9C59620C3D88</t>
  </si>
  <si>
    <t>68F289E4D7F20FE9DEF533BAEF3B3E09</t>
  </si>
  <si>
    <t>74B55FA302471B349111316715B61CCE</t>
  </si>
  <si>
    <t>B4913109AA242BAE4CB8403596777F7A</t>
  </si>
  <si>
    <t>61A22D605F5A29A62FA235631C186FD9</t>
  </si>
  <si>
    <t>B55D2672AC9CC8AB342723F2E69D696F</t>
  </si>
  <si>
    <t>3D503615B46D82D1D5189700F586908E</t>
  </si>
  <si>
    <t>475D0C4B6B8D273DF59411F80DE37471</t>
  </si>
  <si>
    <t>C63494EF9E9E8E2EF115F4FA6491DCA2</t>
  </si>
  <si>
    <t>CB650DE9CCC3AC4A27BC8C97600ACFD4</t>
  </si>
  <si>
    <t>9DB9A103075E395C325E6A817B3C53E4</t>
  </si>
  <si>
    <t>D8D0E3E0C3630A0D55ED759E70004856</t>
  </si>
  <si>
    <t>85C2E5D0E791197038B0D59581D672C2</t>
  </si>
  <si>
    <t>D377F517D2F75595AF1A321C7676223F</t>
  </si>
  <si>
    <t>91AAE50BF031DFA40536510422E41ECF</t>
  </si>
  <si>
    <t>0D9B9F6F7FEB1FED21FC0F44B452F050</t>
  </si>
  <si>
    <t>7906DA7D87D5A20C5C81523704DB8A21</t>
  </si>
  <si>
    <t>B6F3EF59FF3BD564A03FBEF367717C6A</t>
  </si>
  <si>
    <t>BEFC4CB476AB9C9B1E21660A854A2A2A</t>
  </si>
  <si>
    <t>976B2ACEC077554FCDB4CF4F11C9FBF1</t>
  </si>
  <si>
    <t>683F2CF3F5C4D52818E06694ECE1FDEC</t>
  </si>
  <si>
    <t>7F063431CF05D34AB55C7C793FEB1014</t>
  </si>
  <si>
    <t>60787796567360C368BD8D72195D02E1</t>
  </si>
  <si>
    <t>4209DED305779599F6D5B588CA8AA093</t>
  </si>
  <si>
    <t>6F3F8A8DF782EFC29A790E78AD8AEE8F</t>
  </si>
  <si>
    <t>18EB8B66C5B2D4C3CE789D2B673DE90F</t>
  </si>
  <si>
    <t>925FA2BA16F843A9342581D05BDAD009</t>
  </si>
  <si>
    <t>A210373E874EE87DD92644277251E6DE</t>
  </si>
  <si>
    <t>3DA59FE130C937427FEC4C14082BEB9F</t>
  </si>
  <si>
    <t>2146CD187A63409F7F3516F61331B815</t>
  </si>
  <si>
    <t>5656D78CF629C357F0CADD53080B0B97</t>
  </si>
  <si>
    <t>AF277D8822E0E914393604CA5B9FA0BC</t>
  </si>
  <si>
    <t>3DA0B9DE6F85F34D8DD956670746968F</t>
  </si>
  <si>
    <t>BF4C90C8DE4ED4B2B9E26D9ABBB056F4</t>
  </si>
  <si>
    <t>9762AF087EF333BA2F131D7E59EC8939</t>
  </si>
  <si>
    <t>6E538B492DE64326DEBDCF2B42539252</t>
  </si>
  <si>
    <t>F29E5EAB17246B841C91681D543577E5</t>
  </si>
  <si>
    <t>EB0FE238808AB6102F803346C75CBEC1</t>
  </si>
  <si>
    <t>889CA1D4063EC705340813C83031A332</t>
  </si>
  <si>
    <t>4337D76A3F949EBEB41EDE85754B74A4</t>
  </si>
  <si>
    <t>2E88755E2DA88A020920AB8C9DF3680E</t>
  </si>
  <si>
    <t>E016277299B08A6A6C90182B04B600DF</t>
  </si>
  <si>
    <t>E06DFE3A8842B064BEF45B3ABE365F0F</t>
  </si>
  <si>
    <t>E46769E46801DB3E3150A3515D459661</t>
  </si>
  <si>
    <t>718B8C7BD4226E4F11F4B435A4A54A73</t>
  </si>
  <si>
    <t>485E8C0B83D6FFF189858E40A704C2E1</t>
  </si>
  <si>
    <t>0F2E2E721564CEB79DFD59873839C220</t>
  </si>
  <si>
    <t>4C03A0BAAA4C49D7EF6F34AA890EF615</t>
  </si>
  <si>
    <t>FA1B6E042FA666095EB99FE42D06B165</t>
  </si>
  <si>
    <t>E7F476703519C40125701F16E3232D7E</t>
  </si>
  <si>
    <t>E7A6537EED6CE232FE5863A99D493A28</t>
  </si>
  <si>
    <t>4701F77A9A55929D3D6953FA11DC1005</t>
  </si>
  <si>
    <t>C7C091274BF5E4FEA35032BC7247D3F7</t>
  </si>
  <si>
    <t>374937C79FE48426CB5DEE615B55B789</t>
  </si>
  <si>
    <t>368BF3B0AA2935B8693FE24171EF9A57</t>
  </si>
  <si>
    <t>ABE199B2FF35ABBD04EB7EA57D968D99</t>
  </si>
  <si>
    <t>BE377067D6291E1AED7FD1B599F70A08</t>
  </si>
  <si>
    <t>5142634DDC502761B22EA987AD7C4875</t>
  </si>
  <si>
    <t>D3549E7649DFE32B548B21D4D6C79608</t>
  </si>
  <si>
    <t>E7D3BB36A0310763A010C90D326FD561</t>
  </si>
  <si>
    <t>7D4C101BB8CDDD47D155B6B2B1A84A10</t>
  </si>
  <si>
    <t>4045D4AD0545ED03BC2075A33A1B05BC</t>
  </si>
  <si>
    <t>AB5DF44EFB1FE74A1353BC303559B158</t>
  </si>
  <si>
    <t>EA4DF31D8E9331B05A2B3099F4C89338</t>
  </si>
  <si>
    <t>1D8A228749A34BF0482349544DD599EC</t>
  </si>
  <si>
    <t>08DF632C2F1FFF6BBE93E7FEF9F8ABB7</t>
  </si>
  <si>
    <t>556D4015AFE636236DF3DE5AF5967C41</t>
  </si>
  <si>
    <t>DD328E8961E98921DDE86B6850E38FBC</t>
  </si>
  <si>
    <t>AFFB40A8856C4E117AC2FA30E07F8242</t>
  </si>
  <si>
    <t>999C0E89ABBA395B23A55759196C918E</t>
  </si>
  <si>
    <t>6D5439BA16A66A5C055C56AC9E88DC54</t>
  </si>
  <si>
    <t>2380D8309CC41A0FC49A06A44E62527D</t>
  </si>
  <si>
    <t>56AB82267D94BB22E1FACB2FB74B4F97</t>
  </si>
  <si>
    <t>1CFE8DCD83858B05BE9778448058245B</t>
  </si>
  <si>
    <t>54729A3101AC4DEF72E40E6F4CD92D1F</t>
  </si>
  <si>
    <t>7440DA509758DDADA53ADFAA298692B1</t>
  </si>
  <si>
    <t>44ADE4AD2E22638C9FBDCBC883935DAF</t>
  </si>
  <si>
    <t>D6A5C02558FFE323A6E1A0F42F74FBA0</t>
  </si>
  <si>
    <t>1FA14039D6003CE56A72AAAAE92F89A5</t>
  </si>
  <si>
    <t>C42D364561A3FC6FE2DBF29C3FB4AFBC</t>
  </si>
  <si>
    <t>8B36415B11BCCA240D6A19F78C42D11E</t>
  </si>
  <si>
    <t>EC53747C1A99E04486243A13C9BC155C</t>
  </si>
  <si>
    <t>AEFAD60B6CF5884827B8E33D7D836835</t>
  </si>
  <si>
    <t>D4881B027E425E51170E536EEAD7D88D</t>
  </si>
  <si>
    <t>B238E435E67ADBF73F891C781043A74C</t>
  </si>
  <si>
    <t>7FC3D3EE120DC059BB88552558D0A076</t>
  </si>
  <si>
    <t>657F2C2AD7CDF3A2DDCCB3F36F509E60</t>
  </si>
  <si>
    <t>C9B869D0FA18347496E856A27D06D810</t>
  </si>
  <si>
    <t>9F2AED4D4A58A774163C0CEA468485A5</t>
  </si>
  <si>
    <t>772B567F120ED09F96159272BEEC108D</t>
  </si>
  <si>
    <t>242E6590B2408EB367925024F119A74A</t>
  </si>
  <si>
    <t>580DDE1BA92BEAAEF49CF336FBC8DACC</t>
  </si>
  <si>
    <t>29CC796DE3451FBFE835262A1B607514</t>
  </si>
  <si>
    <t>FE61674887A741C1CCBC0712B0BDACF5</t>
  </si>
  <si>
    <t>186FA0886CEAF598C64B047CADA89261</t>
  </si>
  <si>
    <t>EB3EB4488729AA8E459ABA499C03FBEA</t>
  </si>
  <si>
    <t>41635666FDFEB8906C3C09F1B508A1F8</t>
  </si>
  <si>
    <t>12FFDED54D01D707075357531CB5D538</t>
  </si>
  <si>
    <t>7C5DB0C18F586D3FCF74037FFEC13FA9</t>
  </si>
  <si>
    <t>1105ADB42F6814454103719185900A68</t>
  </si>
  <si>
    <t>AC501695D947ECBF680AF6AC9D81A243</t>
  </si>
  <si>
    <t>83495B048DD0647309D2E199C7F7BDA6</t>
  </si>
  <si>
    <t>7ED2DC231F923D9C923179DA8AE7EE6D</t>
  </si>
  <si>
    <t>2A8E63421BF5DDAD24418AE6C818423D</t>
  </si>
  <si>
    <t>146088CA17D39C3AC90DCFA45843319C</t>
  </si>
  <si>
    <t>3553EAD6953E4872C4AC191D774DEF0C</t>
  </si>
  <si>
    <t>477F6CB40808360FA9B8C99AF5CDCD0A</t>
  </si>
  <si>
    <t>387F4C6C9338C9A14BA5C1E7DAFC26F6</t>
  </si>
  <si>
    <t>DE614F67E3E1A89633C0D59CBE745CE7</t>
  </si>
  <si>
    <t>044867AD7ED7F45D560BC28E33FF77B2</t>
  </si>
  <si>
    <t>AF75F1C4C06E50E9A0C3D5869CD09BA7</t>
  </si>
  <si>
    <t>3444C1D7E72CAF1E24A6E7211F377CCC</t>
  </si>
  <si>
    <t>042E1F18DCF9AC0E4CAE3B1A8FE7C0A9</t>
  </si>
  <si>
    <t>973D5D6CCCC55969CA9F73909EB61E49</t>
  </si>
  <si>
    <t>70E6EABF78E144E19D8688F0EF6608C9</t>
  </si>
  <si>
    <t>0EBF854F4524C425FCFE291DACD42A36</t>
  </si>
  <si>
    <t>326826A9DF648345988D2A15A5B6BAF8</t>
  </si>
  <si>
    <t>C380F8B7FD5466F2F7BACE6FE976AE4E</t>
  </si>
  <si>
    <t>51ACAA097C1A4207E964CD754BAB6515</t>
  </si>
  <si>
    <t>F524186FEF1651BDA462F15A6BF55D2A</t>
  </si>
  <si>
    <t>6097E5397A5A6E84EEAC08AFAFA4A592</t>
  </si>
  <si>
    <t>A31211F5621F5AA51B240D4D2DC2BCAB</t>
  </si>
  <si>
    <t>D47D04C38D2F9FD3443E058DBFB52BFE</t>
  </si>
  <si>
    <t>920621BADCCEC68D46C0B4A599F66E42</t>
  </si>
  <si>
    <t>BAF87AF39DD1EB02B02713D569CF6620</t>
  </si>
  <si>
    <t>FF59FF645EEBE22BC3AD13FE3240FA43</t>
  </si>
  <si>
    <t>A7B1CEEC41E8842A3AE8C5C409B9B2BA</t>
  </si>
  <si>
    <t>F73A69851E0BD4DD726F94D83D203750</t>
  </si>
  <si>
    <t>513CEA4DA5BC3C4190DC419A62E57B25</t>
  </si>
  <si>
    <t>7311CE4C642B3BC5D2B2D448FE93DBF8</t>
  </si>
  <si>
    <t>D8D65AC4EB081FE7BFC3B126338FD393</t>
  </si>
  <si>
    <t>0C65630DCC05B0D7720DBED62A44C476</t>
  </si>
  <si>
    <t>57384EC185D65C5F5072426340948889</t>
  </si>
  <si>
    <t>89B888AEB7EF34822E811A8FC3401BFB</t>
  </si>
  <si>
    <t>B90FD6D70DF352542D975E4860128666</t>
  </si>
  <si>
    <t>355177BE5FC4C1260BC2103C6F82E7E8</t>
  </si>
  <si>
    <t>329428F7996900EE7676594F00A4E8D6</t>
  </si>
  <si>
    <t>2F65C90EC9F185FC70856DEEE16AD724</t>
  </si>
  <si>
    <t>DC0B427A54D83A596D949DA444B49B23</t>
  </si>
  <si>
    <t>D9680A39674BADA502B8F56ED09236D2</t>
  </si>
  <si>
    <t>9D981A820752C031F2D7032E053FC0A1</t>
  </si>
  <si>
    <t>D935185FF882CFABCAE039D7DE890268</t>
  </si>
  <si>
    <t>B332A767AED552A70565073BF907D2D2</t>
  </si>
  <si>
    <t>6C89DE60B6C83067058839872B1F6637</t>
  </si>
  <si>
    <t>5C7DBDC44AD617FBC8F1844BC18C2C5A</t>
  </si>
  <si>
    <t>9FA729BE49306131479568D29DFEF7C6</t>
  </si>
  <si>
    <t>3A8229C5ED54508F38BA2CADE0347C83</t>
  </si>
  <si>
    <t>B3B29BB4A95203A896F4C91B4F7EB289</t>
  </si>
  <si>
    <t>373D2E105800C1D347A33A27C011E34B</t>
  </si>
  <si>
    <t>E4DA5D6D71ECF70F5CDDC947CCDE7B15</t>
  </si>
  <si>
    <t>4760456152C94E82FF65ED0AC5EFD81E</t>
  </si>
  <si>
    <t>EFC6A7E55FC645CECE682BDE32F07F30</t>
  </si>
  <si>
    <t>8F22B884801F17066C43422844A0486A</t>
  </si>
  <si>
    <t>032135460E72549AC00D68247A33C089</t>
  </si>
  <si>
    <t>7006AC64484A2036E9E7B1DE212366A8</t>
  </si>
  <si>
    <t>7A6C06235DE2FC53B046DFE487F13D75</t>
  </si>
  <si>
    <t>56A75490C6CCCA2955F4F0792776E6D0</t>
  </si>
  <si>
    <t>72D0EDD8BD80706E76DAE9346FCDFBC5</t>
  </si>
  <si>
    <t>91DFCB019C9ACBCF98F2A401D8ACCFA5</t>
  </si>
  <si>
    <t>EECA85B0C0D2DC8487B08B23FE5DA8EB</t>
  </si>
  <si>
    <t>1C3C0F1F92F826AA35C09EC0AE2E5A9A</t>
  </si>
  <si>
    <t>0A7100EEE8199A83636AFF2705B7AF03</t>
  </si>
  <si>
    <t>E6F2BE8593BC3AECBE052720F2AF7B7D</t>
  </si>
  <si>
    <t>4F048A89B6C267F353B085BFB5E53104</t>
  </si>
  <si>
    <t>F8D3A39DD9B879412AA6C54BBAD9DD67</t>
  </si>
  <si>
    <t>03D873517BED9CCA208FD2BDEA058530</t>
  </si>
  <si>
    <t>064F33FE825AC0E9FF754D07134D3B7B</t>
  </si>
  <si>
    <t>1A975864DD3BC972287919E23E56683D</t>
  </si>
  <si>
    <t>F74D1012EFBA37D371B56A42B423BEF5</t>
  </si>
  <si>
    <t>4789540F361927E94922146497EAA9EE</t>
  </si>
  <si>
    <t>352943716697803EB9A71FAE8B64D891</t>
  </si>
  <si>
    <t>DD579CACF0B5448C0125462B1D96260D</t>
  </si>
  <si>
    <t>FF05D618547AF268D5F6F35B98452643</t>
  </si>
  <si>
    <t>D32897D95864E0D86A1EA97F57D39228</t>
  </si>
  <si>
    <t>DBE06A07AA1D96DB58BAD0B294C836A3</t>
  </si>
  <si>
    <t>6DF3A13867645847836274FFA9A8A7CF</t>
  </si>
  <si>
    <t>D091B7B95D9F3D8EE950311D7D3A554C</t>
  </si>
  <si>
    <t>18EB7652738B6EFACE941BB4472F93B3</t>
  </si>
  <si>
    <t>0FB5BBDB0D5F19DA95166A4D729448F9</t>
  </si>
  <si>
    <t>752E54AF3A813E5D4C9BA9B5EC9EE187</t>
  </si>
  <si>
    <t>5D42016BAFE5B52A107A52DB014128F8</t>
  </si>
  <si>
    <t>BE2BD21BC9769E8A4D8304A869CF62A7</t>
  </si>
  <si>
    <t>F06A1C7F17D0E1AB02A7DE44B2560750</t>
  </si>
  <si>
    <t>C49F1762B611405EF238C5430C02F91F</t>
  </si>
  <si>
    <t>5FCBC5A8B913EFC27905D22D5104C404</t>
  </si>
  <si>
    <t>78F7C0E8F2CDEC3767A5EA53CE26AF21</t>
  </si>
  <si>
    <t>ED4FF69773110C7E2DB0E067A1BE3140</t>
  </si>
  <si>
    <t>D78205022E66B07628D64D87F2127D27</t>
  </si>
  <si>
    <t>B423AFCA357CC41F3D86C528B9A619EC</t>
  </si>
  <si>
    <t>0DD63FA3EA9507BA3D66050FFD681293</t>
  </si>
  <si>
    <t>AB15043EE9EEC40F8BFD84E1092B7869</t>
  </si>
  <si>
    <t>E56BD2E6253E1879A76A8A7FF64EB52C</t>
  </si>
  <si>
    <t>CEDB3DE8D2011D0253E41FD4925B2625</t>
  </si>
  <si>
    <t>960B2DAC410C43EB829BA2D0D873C9DA</t>
  </si>
  <si>
    <t>40D412E8893635C9381C81C783E15BD3</t>
  </si>
  <si>
    <t>FBEEF94B268841DC1EE3F643CBD10D97</t>
  </si>
  <si>
    <t>2941629AF27D78184DE99512210AAC66</t>
  </si>
  <si>
    <t>827EF328944C3D40E539A905307CDC20</t>
  </si>
  <si>
    <t>DC18CABCF1F6ABE256F9841CAE0DFE4D</t>
  </si>
  <si>
    <t>9184BC26C00678AA8FE421E5037EB05F</t>
  </si>
  <si>
    <t>325EBC51ED0113D5C8B1D68ED8A65C34</t>
  </si>
  <si>
    <t>316249E2A016A895EE67966E779B44BC</t>
  </si>
  <si>
    <t>7BE930945ED9DE440682F83E7289BA4C</t>
  </si>
  <si>
    <t>6FFF331EA8A793AECD0E209549C22D58</t>
  </si>
  <si>
    <t>9F2F93B7796D3C6194592EBB0966A2D6</t>
  </si>
  <si>
    <t>F51E1BE599F4C353EA4820F68518E8E4</t>
  </si>
  <si>
    <t>68B501DCD217C2DFA44BB9012F709C63</t>
  </si>
  <si>
    <t>05A73EFEB8F7301FA7612D7FA03ABAF0</t>
  </si>
  <si>
    <t>CAA5BA984BDB5238B55A56551B5446D7</t>
  </si>
  <si>
    <t>59B2E0557B0BC1516F5ACBB32D36BB7C</t>
  </si>
  <si>
    <t>6F7E93AE12C3EAC7749F6E464E56A09B</t>
  </si>
  <si>
    <t>D639920FAA57AC47F2D12132D6440D07</t>
  </si>
  <si>
    <t>8C3DF49B71BA36C1B09824585FC8446E</t>
  </si>
  <si>
    <t>E79A17409A277BBB13B0111D3EB0A014</t>
  </si>
  <si>
    <t>3D9B22DB9F7590348444D871A1403600</t>
  </si>
  <si>
    <t>7E8FF10D94EF405EB259D080F56D729B</t>
  </si>
  <si>
    <t>1790010F02583CB27B206E29FBCFAB34</t>
  </si>
  <si>
    <t>733D663F5EDD71E58B2737A29636DD7F</t>
  </si>
  <si>
    <t>8D5583FDCD3E958816928806D20D4E68</t>
  </si>
  <si>
    <t>16E9EDBB4294A574744C7EC762AA7C70</t>
  </si>
  <si>
    <t>216EA3110F79881C791659F3F1B7C580</t>
  </si>
  <si>
    <t>35AFAD555384B9337772628399FF274B</t>
  </si>
  <si>
    <t>17B410BC9A69EC2AB5CEE9F5B2608C90</t>
  </si>
  <si>
    <t>F8AE8D00D80B499A52C2A0C01C18E72A</t>
  </si>
  <si>
    <t>2D3A055A30FC12184A59E287C8EBC1A0</t>
  </si>
  <si>
    <t>BE74A34F41C6FE7C5B1BF1F292169467</t>
  </si>
  <si>
    <t>7828CA82B117876BF3D3EEC1ABEA6096</t>
  </si>
  <si>
    <t>8FE814B601E12834098DF945C4315B17</t>
  </si>
  <si>
    <t>58417290040044E266755E18B2B9A522</t>
  </si>
  <si>
    <t>810882A47A7C4ECB0C3FCF384609D404</t>
  </si>
  <si>
    <t>0B536005D9D85487002AA2B9EEF69E18</t>
  </si>
  <si>
    <t>E070FBE9E41547125693FB2005AEEEFC</t>
  </si>
  <si>
    <t>BCEAF1D9B3731EBBE7D830B9C9A9D227</t>
  </si>
  <si>
    <t>6954615F5FAF8F146C72BC662CCA744B</t>
  </si>
  <si>
    <t>4CE4FED427AF868964CFED04300DFCA6</t>
  </si>
  <si>
    <t>958B7E53C381E554605AD6635F923683</t>
  </si>
  <si>
    <t>F094D083389735B9CF0A3B937ABE0335</t>
  </si>
  <si>
    <t>02245040620DF13F93CE832D0870FEF6</t>
  </si>
  <si>
    <t>EC0C776B7F221FA4CD2FC116F1FC0522</t>
  </si>
  <si>
    <t>ED3B59F00992344ED698842D7DA50AB8</t>
  </si>
  <si>
    <t>10E77EB63197C11664DB9DD7D504FF05</t>
  </si>
  <si>
    <t>4665B3E9E4BEFDE984A026C39BFC4E16</t>
  </si>
  <si>
    <t>9EBD5DCE78CB155CB04EEDC7C4616FC3</t>
  </si>
  <si>
    <t>F1B2359A69C61A739FE9892BC0D6B672</t>
  </si>
  <si>
    <t>A48568EFDC59CEB090472CE610B63EF3</t>
  </si>
  <si>
    <t>F16C7C15A23E1806748F0264AA0A9732</t>
  </si>
  <si>
    <t>D876A7D4B0BEDFCA46F7E80C61A254A0</t>
  </si>
  <si>
    <t>CAE5D54334E3039BAF431B4EF8234004</t>
  </si>
  <si>
    <t>20CDB4E76B4781F7B5A05E25E2FFD195</t>
  </si>
  <si>
    <t>1B75451FA7F30806E5F16581F8E42B8C</t>
  </si>
  <si>
    <t>1A82DDF25D59F0325386F4492B05D2EA</t>
  </si>
  <si>
    <t>7D1E7F52FB695EBC49275713D99B818F</t>
  </si>
  <si>
    <t>8FE6CAA8AAECAB74B63B3BA00443E3FF</t>
  </si>
  <si>
    <t>F0AE64010C64D567F612F17D94F087A1</t>
  </si>
  <si>
    <t>FB012FCCB364C974F69205BD94E34E47</t>
  </si>
  <si>
    <t>428D8FF15EA6C1DE8CCA15FA173C51B6</t>
  </si>
  <si>
    <t>845D6D050B5B3E4F662589DCC4020D9D</t>
  </si>
  <si>
    <t>BE44E2C64299C9C09953B214DA5EE8DC</t>
  </si>
  <si>
    <t>F712566ED9820DA225CEC880F6388FAD</t>
  </si>
  <si>
    <t>92C4296BD98623BC58418756FE81F3EB</t>
  </si>
  <si>
    <t>11BAF05BFCDC5FF9314B9E2F727FDBAA</t>
  </si>
  <si>
    <t>A9E03A2A6CCBB62142EBA3BB15DA2EE0</t>
  </si>
  <si>
    <t>30250A09858A9D21D122C3E8A01F8542</t>
  </si>
  <si>
    <t>706EE628CA765BAFE94C3B6ABA14801F</t>
  </si>
  <si>
    <t>D2B23729F87B06D7759D581E5A70F4CA</t>
  </si>
  <si>
    <t>8F68FC91CF8FDCFB9794EFFB539447A4</t>
  </si>
  <si>
    <t>C11AB5C3E28B04DC1AE91A4D57C5866B</t>
  </si>
  <si>
    <t>7BD89155BC8C57DAE6DCDF285B473C70</t>
  </si>
  <si>
    <t>D1D624B9C34C0A9EF392F86682151A8B</t>
  </si>
  <si>
    <t>4A15498D89202EC208C04EC14ABF2B43</t>
  </si>
  <si>
    <t>2E756553EAFE852844CAAB2213DF22F1</t>
  </si>
  <si>
    <t>31915F71A72F858318CC3272BDB9EBA8</t>
  </si>
  <si>
    <t>CA7568805F221583375D35E4901C666D</t>
  </si>
  <si>
    <t>B2FE4024D55078FCD228D4F438101FE3</t>
  </si>
  <si>
    <t>997C11E376B9FA985685BB891E09A418</t>
  </si>
  <si>
    <t>A68FDA899F2740CA2D587E9BAF0AC9F5</t>
  </si>
  <si>
    <t>4CB35020409CAAF5099E2B9B816F7272</t>
  </si>
  <si>
    <t>D2B38A341DFD57D532F2F93720BCC08D</t>
  </si>
  <si>
    <t>0D6878280E0AA588099CF786C7BE4734</t>
  </si>
  <si>
    <t>6046C08BFEA29A4A2970683B5CC5E926</t>
  </si>
  <si>
    <t>D381FF70450B36B3CDAA3D5FCD12D951</t>
  </si>
  <si>
    <t>415106373D45E6AD935D2B352AEA0E60</t>
  </si>
  <si>
    <t>050127D45695F6268667A7B44BB63A14</t>
  </si>
  <si>
    <t>60FA896202991DF52C9A51BF4012815E</t>
  </si>
  <si>
    <t>E23D3BF6A9E2D58FB37E05C066D8D6FB</t>
  </si>
  <si>
    <t>01ED0674976E5067E218A12A35550739</t>
  </si>
  <si>
    <t>9F4926F4CEA857AEB0EF67F9E76960C7</t>
  </si>
  <si>
    <t>BAB7CE05042C95D1620CFD86D57ED6DD</t>
  </si>
  <si>
    <t>22070A07CA3F4502DCE5C94BF6E988D0</t>
  </si>
  <si>
    <t>E41A980FEE7E709954057B6F44D1B05B</t>
  </si>
  <si>
    <t>DC7081C0822A46D7A96D42C9114E1852</t>
  </si>
  <si>
    <t>8643AAE63B4D0A2C2370432683311D1C</t>
  </si>
  <si>
    <t>41318CF0FE92E7C5322EC79BB5DB4219</t>
  </si>
  <si>
    <t>DDEC79DF75A9030DBD8EC07D1BAC939B</t>
  </si>
  <si>
    <t>3DC19347D97798AB0C41D62B728DD87F</t>
  </si>
  <si>
    <t>337098FAD50C3EA09389B50CB5FAD85C</t>
  </si>
  <si>
    <t>F5CABD7C5535EF9F6B05E7294AB89FFF</t>
  </si>
  <si>
    <t>F36FF49E76DAEC0690E08269DDFE09A5</t>
  </si>
  <si>
    <t>725FBD35720B1F4EB6063565D8DBC001</t>
  </si>
  <si>
    <t>8CC2C435B0C0600A723D5A92B2FC75FE</t>
  </si>
  <si>
    <t>B59D2327BD4238170E5C362A62EC5A84</t>
  </si>
  <si>
    <t>D7166A22659C99B66FC4C02D59F0A660</t>
  </si>
  <si>
    <t>8A01E4D2306B70600E06028409060D97</t>
  </si>
  <si>
    <t>70DE2356F65AD8C6A2468459478C6155</t>
  </si>
  <si>
    <t>C2C81E44786DDA73821DA6D6524888E0</t>
  </si>
  <si>
    <t>E2CB2B8AB512990E84E93581929D8FAA</t>
  </si>
  <si>
    <t>FE6AE2D531F1925627CECC9E897906BF</t>
  </si>
  <si>
    <t>88EFAA6F9682BEB1E458FDD542F10AC0</t>
  </si>
  <si>
    <t>51B31B81ECB57BAAEC5784BA2E7345BE</t>
  </si>
  <si>
    <t>B218B2C69D5191346A08BDC5624B061F</t>
  </si>
  <si>
    <t>28ABAF114F4F075BFE5B6669DDCD0114</t>
  </si>
  <si>
    <t>EB35C7BA5ABF016AA6333A509F6F5533</t>
  </si>
  <si>
    <t>48C1336422C5B3CD090B3F373F51951F</t>
  </si>
  <si>
    <t>5DE9B71F87FE48D50903C1C0DA216A39</t>
  </si>
  <si>
    <t>5916DD114F9006A9ABE984166F90DB3A</t>
  </si>
  <si>
    <t>4B28C5B1FFF6D12F71D691EBACF3C17A</t>
  </si>
  <si>
    <t>0D0FBE9D5C3D02C668EC549392F2B899</t>
  </si>
  <si>
    <t>988E53579108646EC34AB4D72CC95EEF</t>
  </si>
  <si>
    <t>ADA3C7797FD6A931250060F2DFF0A81F</t>
  </si>
  <si>
    <t>587D5C9E499DF6D14C500D4B55C7375F</t>
  </si>
  <si>
    <t>AA2F46E7602514137CA6D1BBA489EF20</t>
  </si>
  <si>
    <t>E1DBAE1D8F01E37BBE199AC7080BFF5F</t>
  </si>
  <si>
    <t>AAB4BD9457101315B221E6DD341F2284</t>
  </si>
  <si>
    <t>A0A5EA90AF4D66557926D187B60A0F44</t>
  </si>
  <si>
    <t>45FFE3F97A1E899DB4A7CE6A3F56160D</t>
  </si>
  <si>
    <t>17C56A15EEBDCD2A97035E21D65ADEA0</t>
  </si>
  <si>
    <t>CD1D99D8780D05BAAF217A613F261490</t>
  </si>
  <si>
    <t>F267C91DA311B8288131FD65D100E6B5</t>
  </si>
  <si>
    <t>9651DA13A046AA5113E5F71013D42AC0</t>
  </si>
  <si>
    <t>3AD55CA86DA301391D0350733ADA3528</t>
  </si>
  <si>
    <t>B7B77634733D5FCD6288C0AC86849411</t>
  </si>
  <si>
    <t>507C2BF0251628AC3F6119BE22751BEA</t>
  </si>
  <si>
    <t>04A5E9B9C7CFD5454E2FA9AFCE553F77</t>
  </si>
  <si>
    <t>A08616517670DE531B272380C99C6F5D</t>
  </si>
  <si>
    <t>83D62018DF07DF9BDD8356E4DE93C2A2</t>
  </si>
  <si>
    <t>EB5AD86A8FCFB4A6FECD3FFEADBD7B6C</t>
  </si>
  <si>
    <t>BB3D7628D389DA5FB598076ACFA7A669</t>
  </si>
  <si>
    <t>F302DE32B20B574B493C524BAF21F902</t>
  </si>
  <si>
    <t>2AB6D7DB4E5E7B9C64B851B25813219A</t>
  </si>
  <si>
    <t>C26CF51DA935A3DFDED917C1D82AEF8A</t>
  </si>
  <si>
    <t>806B75E066E915758A29435D0DB2B5E5</t>
  </si>
  <si>
    <t>ADC8B3F2FB3814EEB2D29506742FA7F7</t>
  </si>
  <si>
    <t>EC9DC7B9CC3F94C78DD27EF2437FA0E0</t>
  </si>
  <si>
    <t>7F2F750C1D83E2351BFDF82BDAAE1B53</t>
  </si>
  <si>
    <t>217260DAFA3A87962D3F9AE6942CAD6C</t>
  </si>
  <si>
    <t>A13B7C4B22CA3A995C188F21F4C6154A</t>
  </si>
  <si>
    <t>BA25A8690E0594576201AA15D96A1804</t>
  </si>
  <si>
    <t>C53B16B040457442B8AEB4E6DF44DD5C</t>
  </si>
  <si>
    <t>C5DADD805DFE510EB94997110DBE3F98</t>
  </si>
  <si>
    <t>A68DCDF2654E44257D1D5247652A5F66</t>
  </si>
  <si>
    <t>41463F293AFBE1D0C797C6DAD6AB661D</t>
  </si>
  <si>
    <t>4D40C8C77A575203F054CC9363F1BFF7</t>
  </si>
  <si>
    <t>944B57631FFA873C7914E2AE6F1E2DE0</t>
  </si>
  <si>
    <t>60BEE52B4382AB904EB1B27ABBF0C9EB</t>
  </si>
  <si>
    <t>C019FF258F168CB6783A05D369CAD0FE</t>
  </si>
  <si>
    <t>DB74B67A5A4221BC08747D34C7E25D4E</t>
  </si>
  <si>
    <t>D5B816603C2CA6AB77047D7BA48E7AE9</t>
  </si>
  <si>
    <t>BFD658F51F01354A227A30DBCBD3D2F6</t>
  </si>
  <si>
    <t>6870ABAB3E8DCAA693015DB4E840961D</t>
  </si>
  <si>
    <t>C03D6416B7040C2DBC2FF594074C8859</t>
  </si>
  <si>
    <t>CD7601661C77385D5D1959D8DC49EFB7</t>
  </si>
  <si>
    <t>030EEF453C8DAD2F517B304FBFD7CDF0</t>
  </si>
  <si>
    <t>41C93813E3CEC329D78CCF6BD81AD5E2</t>
  </si>
  <si>
    <t>E6546D0FF2DF95D94D73A4526741EB2F</t>
  </si>
  <si>
    <t>E9895148467D8E720C5A76523B79C6A4</t>
  </si>
  <si>
    <t>180AF26A289EC88331090CE80A4D31DB</t>
  </si>
  <si>
    <t>CD5F08C8C8E16D63640A30BDE356C61F</t>
  </si>
  <si>
    <t>7476C1ABCED494D89B5E1D17E0C69281</t>
  </si>
  <si>
    <t>23889AD921C16076988FA2AC3293A727</t>
  </si>
  <si>
    <t>5548E7CD1DCDA30FA015AEB6CCCD0431</t>
  </si>
  <si>
    <t>658CB9D6285A7604C55EB2E2316E4646</t>
  </si>
  <si>
    <t>DDAEADEF1C4AA342D34E627E1A7DE3E8</t>
  </si>
  <si>
    <t>5A0699F27F7E628C19738E4332929102</t>
  </si>
  <si>
    <t>423642044802843D77E30E5D00BCCB41</t>
  </si>
  <si>
    <t>78BB3BEE98031EAA26F74A1A761A1204</t>
  </si>
  <si>
    <t>206CAB70DAB11B7A694DC65D7B9C1B42</t>
  </si>
  <si>
    <t>ECA96F70081FCEC9F7500AC63E77A614</t>
  </si>
  <si>
    <t>70F4A6A8410A2BED465E6EBC889CF4BB</t>
  </si>
  <si>
    <t>8E42FBDF708FD8589FD2C0D8A7654D28</t>
  </si>
  <si>
    <t>8E789717FE5D7363C5C61D67543C5E0A</t>
  </si>
  <si>
    <t>CE5CE7CC6BEE210406552F50C38F5CB3</t>
  </si>
  <si>
    <t>A98186297CB0EDF367E323599E72BC45</t>
  </si>
  <si>
    <t>C4E10C28ACA8017D5AD4A06812511E96</t>
  </si>
  <si>
    <t>CF5A23D175B3A81B1BC4EDE829ED6F6B</t>
  </si>
  <si>
    <t>39D9B0EB1511C6F6303D1135FBAD38DE</t>
  </si>
  <si>
    <t>ED7AFCE54FFE7DE48E4DB0D937FF5405</t>
  </si>
  <si>
    <t>08D8024AD9E3EE05415688185CED0D41</t>
  </si>
  <si>
    <t>7BAEF5C28A962B467762C45AD623C36C</t>
  </si>
  <si>
    <t>AF0D3A315DC3F9B86CC1016DC557BAE9</t>
  </si>
  <si>
    <t>668698042A2BBAE2BE6A500D528CAF5D</t>
  </si>
  <si>
    <t>1AC95945783031EEC8E1A232FACA3270</t>
  </si>
  <si>
    <t>DE660175F71D2294C72873F4B97C263D</t>
  </si>
  <si>
    <t>7B03AB7307CB0517A4EA68B031F73B1A</t>
  </si>
  <si>
    <t>FD524484E25B701B5E387DB1AFB34420</t>
  </si>
  <si>
    <t>6E1951B7CEBEFAE6B7E3067244825C44</t>
  </si>
  <si>
    <t>AFDAA585D1EE57D5C67598D1DEC81F9E</t>
  </si>
  <si>
    <t>264EE03FBD70E854835EE520FB2FC71C</t>
  </si>
  <si>
    <t>08410F5F562826EF9B4426A2C6D0A868</t>
  </si>
  <si>
    <t>004F8499E5BDAA4987C1A492907A8137</t>
  </si>
  <si>
    <t>B8FAF4D444EC0259A3C72EE22FBDEDDB</t>
  </si>
  <si>
    <t>2C9AD09F77538E6F2F74C15D4C5504EF</t>
  </si>
  <si>
    <t>35669E51836D2A7A41139E5B6BA8E8E8</t>
  </si>
  <si>
    <t>8B5E73B3E9F9E870791EF09ACC5EBB22</t>
  </si>
  <si>
    <t>C2252033CE1CBA297A9BABFAD3213BFA</t>
  </si>
  <si>
    <t>431DCD24ED15D6B4C39B2AB6FD28C016</t>
  </si>
  <si>
    <t>706A191C635BFD6368B40DBAE1EDE5CE</t>
  </si>
  <si>
    <t>FC13811BD3D86E7D1D1EA7C2B57AF78F</t>
  </si>
  <si>
    <t>48924EA69D6BB3446668F80BCF7DC180</t>
  </si>
  <si>
    <t>5D2B5BC1BE3C978179E163C1CEF91BAC</t>
  </si>
  <si>
    <t>7C781ADAF3BA748975E72382B4FC4B3E</t>
  </si>
  <si>
    <t>C0A58385F977F5164184414B3497CAE1</t>
  </si>
  <si>
    <t>9AB74575272D366842279204BC0036E7</t>
  </si>
  <si>
    <t>AC8DF5FE79712B4F58B4C71D53E18427</t>
  </si>
  <si>
    <t>48D294D5A4FB30309A0404D29B9A3038</t>
  </si>
  <si>
    <t>044E61674A9E5580F8F8BDD783CD6446</t>
  </si>
  <si>
    <t>9959ED39C02D918DB8B53F40AF7652A1</t>
  </si>
  <si>
    <t>0663A6514DB339345E7DC5C2C60234CF</t>
  </si>
  <si>
    <t>B2DF256C298453735F6321FB025D7EFB</t>
  </si>
  <si>
    <t>A3718A6EB0A3701C73F2F8C94B0C125E</t>
  </si>
  <si>
    <t>3C6C278487E410126A55E3500447AF12</t>
  </si>
  <si>
    <t>F2191E3C406870F734DD61B507311C83</t>
  </si>
  <si>
    <t>5115B1F7A32E093C6DB7C8762B60E891</t>
  </si>
  <si>
    <t>B8120F47D3B05A241FC32F1F1F28BDBA</t>
  </si>
  <si>
    <t>32ED6030CC9FE5F19F14ECC9FBB9278A</t>
  </si>
  <si>
    <t>58C98C006296B025B214D069FB9E00C8</t>
  </si>
  <si>
    <t>D0584C5B3C85D6FF3F79EAB7C08F9A20</t>
  </si>
  <si>
    <t>137CF1224A4F42F035342539FA18016E</t>
  </si>
  <si>
    <t>DDB8970C0BF4C4D540AB4B9AEE4324BD</t>
  </si>
  <si>
    <t>F2DFFA331B56BBF2085937CBF6F7E1BF</t>
  </si>
  <si>
    <t>86E467D7918AE42941F9FAF2ADAC1456</t>
  </si>
  <si>
    <t>CC314A35C1CDAA9117E2E198F51D39B9</t>
  </si>
  <si>
    <t>3FA4D1FB2413CE39E16C9EFFADAA3F49</t>
  </si>
  <si>
    <t>E6B91480C896CE28F5245E85ACD4EB67</t>
  </si>
  <si>
    <t>CE5315228CD7AB31A373F618985573C8</t>
  </si>
  <si>
    <t>1C15EF34F1194F962F32F7A03F9FAACA</t>
  </si>
  <si>
    <t>F261498036251B241FF56B63BCBF2BAF</t>
  </si>
  <si>
    <t>9188843447CEA5EC1A2FAFA89910A98F</t>
  </si>
  <si>
    <t>D9AFFBCB6673D9BE5B5C1B590E9BAE31</t>
  </si>
  <si>
    <t>988C01E0901F94504988709E8F26F315</t>
  </si>
  <si>
    <t>AE59F04412FA6A9D4D3C1B7453CB8D86</t>
  </si>
  <si>
    <t>1515CEFF77CF4ECAC735E1608B316F87</t>
  </si>
  <si>
    <t>F017D2B5125101F6915CD41A11EA02A8</t>
  </si>
  <si>
    <t>64E7C3BE3F5AA409F567BDCCA91076A4</t>
  </si>
  <si>
    <t>2FFE8BE50187E0861C7772793024B5B4</t>
  </si>
  <si>
    <t>420885BECC27669EF31187800412527B</t>
  </si>
  <si>
    <t>27050747515FC04AB255B695CEFD932C</t>
  </si>
  <si>
    <t>CCABA81C732AD4F81C4D24A92AE15261</t>
  </si>
  <si>
    <t>52CFF2D8C8C85F72DAFC245176AA006A</t>
  </si>
  <si>
    <t>F0CAF9B402B50E352F4A3E72A9CA4EC2</t>
  </si>
  <si>
    <t>274C94603D87029A1EA26DDC7210A903</t>
  </si>
  <si>
    <t>5DD016782BCCA27DE9B48E8A469744A5</t>
  </si>
  <si>
    <t>2A13BD22267006A12EB04572297B92C0</t>
  </si>
  <si>
    <t>FE8D98D329935439A391E7056C4D6599</t>
  </si>
  <si>
    <t>B976B5BA1514D388632FB3AFA0E24618</t>
  </si>
  <si>
    <t>73AFDA2B9F6E12A5793B3E411D8A2CE5</t>
  </si>
  <si>
    <t>4991305CCF0193E33BDCEC136D29956F</t>
  </si>
  <si>
    <t>C72BF178849DB90DDDEAFE496E22DC3C</t>
  </si>
  <si>
    <t>85F2B3F191928C02E862534483447167</t>
  </si>
  <si>
    <t>0CD8A5372AEDF862B4D23ABB468CB6E8</t>
  </si>
  <si>
    <t>F33C5FBC05BB1CEC151A9A4DE463B649</t>
  </si>
  <si>
    <t>56A734C5A1B469F348042845188B509C</t>
  </si>
  <si>
    <t>E680478D5BD811E58B33723F0FDA04CC</t>
  </si>
  <si>
    <t>4CF5C5F8F1BDB49741E9214C866D299E</t>
  </si>
  <si>
    <t>E11CE8F3C80139CF9522AB33E1CB6DB3</t>
  </si>
  <si>
    <t>70D6ECE821C9C312A425EBC8B3F158FD</t>
  </si>
  <si>
    <t>3B900F1E4418DBB9ABF7EE3CA22AAC6A</t>
  </si>
  <si>
    <t>0AB17100DFC0100BC061DBD3ABC3CE64</t>
  </si>
  <si>
    <t>942EF335286755B36DBBBA99D9B56988</t>
  </si>
  <si>
    <t>12DAD2A4AFBEE33C603F99C1C9F85751</t>
  </si>
  <si>
    <t>B1EF50AD5DB97274CFD0154C7C1CFD93</t>
  </si>
  <si>
    <t>B4F1A7115408AA54EEA84BE561F531B6</t>
  </si>
  <si>
    <t>70A65262DE5AEE53E9104BDF7415D3A6</t>
  </si>
  <si>
    <t>65207605F50B1D2F615071347013F634</t>
  </si>
  <si>
    <t>FE74868548F218C991F6BB0328ED25D5</t>
  </si>
  <si>
    <t>EE02FC1C26AEFBC5365DD9562BA8B8AC</t>
  </si>
  <si>
    <t>0ED5C044E87722FD47FFBBEDC3B3AE4D</t>
  </si>
  <si>
    <t>7F7F6D0D66A556B0B235416DC2485E7E</t>
  </si>
  <si>
    <t>C0CEB126C609C07DD6405A5CD1BA7ABC</t>
  </si>
  <si>
    <t>E3A8313D9AC13F2255CF5484D339178F</t>
  </si>
  <si>
    <t>CEDD551C2B2A12C82ACE982DD6448A91</t>
  </si>
  <si>
    <t>526A9CF30CCC08598C1AB8614FF025A2</t>
  </si>
  <si>
    <t>118C1084158EC95AE9A9211386576E0D</t>
  </si>
  <si>
    <t>E1F11C992646E22ED58525039F7DBD7F</t>
  </si>
  <si>
    <t>71BEA88E91DC7C39B836F4E2805F11D2</t>
  </si>
  <si>
    <t>C7254C15CBC386115645372F98B56677</t>
  </si>
  <si>
    <t>9D7F0A2CEBFB07D98CB62A3B088169E6</t>
  </si>
  <si>
    <t>70DD87984B6E74DE1488A3BCFE6440ED</t>
  </si>
  <si>
    <t>4184638E6465A54844540F53C8090A12</t>
  </si>
  <si>
    <t>75F58C8F1AC1F4E3F3ECFC73F4F8FBC0</t>
  </si>
  <si>
    <t>43F536241105A01F40B0AD55B2FB7FC6</t>
  </si>
  <si>
    <t>10D2027965FB99300740FE087E0FB0B0</t>
  </si>
  <si>
    <t>B74807266CDB43A1B8BE9BBC8A0B7DE3</t>
  </si>
  <si>
    <t>1EF1CCF04D18B8BE7B069460E3D5A22E</t>
  </si>
  <si>
    <t>4BC927FCF82BD3C28BBB7085BE6E58AC</t>
  </si>
  <si>
    <t>898202D7E2FB9C1BC6D51E13AB5D6E0E</t>
  </si>
  <si>
    <t>DF6B8D8DDC00BEA0BAB2218C6880E76C</t>
  </si>
  <si>
    <t>3BE9B70760E7474CCDF62A8A2B63F060</t>
  </si>
  <si>
    <t>734C4889588F63EDFCC0114266CFC27F</t>
  </si>
  <si>
    <t>6FEAA0BD2A7CEC62125D1345FE2E56B7</t>
  </si>
  <si>
    <t>D4510E9B9EB5D8D4CE6B59BEFBC380B8</t>
  </si>
  <si>
    <t>1ADE40FA480F3643F01750D9ABD33732</t>
  </si>
  <si>
    <t>30019B36F0DDD5E48E3FE86D4D0EADC9</t>
  </si>
  <si>
    <t>3471597742E85A0D7D259CA655F7204E</t>
  </si>
  <si>
    <t>8BE73F2CF35F310287AC0FBC2D5ECB08</t>
  </si>
  <si>
    <t>DF09E2AA6294196A2F00F1AD2802D153</t>
  </si>
  <si>
    <t>F1B96756E08E3670060EAD605EA7DE62</t>
  </si>
  <si>
    <t>72F3ADB0D8487E042F2C1E0DDCABCCA2</t>
  </si>
  <si>
    <t>07952AD56B584FEFC0A6BCEF707C0598</t>
  </si>
  <si>
    <t>0142CC5F08BC4EDABB1C73D91138F4E0</t>
  </si>
  <si>
    <t>BF27EA9F7212B64CD5800A5BB8B89B72</t>
  </si>
  <si>
    <t>97253A79AA879A2110BAF84D931A9E6F</t>
  </si>
  <si>
    <t>F27C9378D9DBB98283AA303CD2C86B25</t>
  </si>
  <si>
    <t>4AA3F4788B95665A741C039FCC11044C</t>
  </si>
  <si>
    <t>B059CB5BD66B1B6C4B4545BD4AA09DF7</t>
  </si>
  <si>
    <t>E928E9F924F894D82EF314E8252D7399</t>
  </si>
  <si>
    <t>638BDD9C4A82D2BE78D3C0E6941F7766</t>
  </si>
  <si>
    <t>7D03B0AD0BB919243939457979BD015E</t>
  </si>
  <si>
    <t>83747BF82463A62118A178547E7C3772</t>
  </si>
  <si>
    <t>EC925E017FD965E61BB3512A3FC20F6E</t>
  </si>
  <si>
    <t>F86DB2171E3468B8A07C6BD30E247420</t>
  </si>
  <si>
    <t>7654E10A205FF1B3EA0BEEDFC80BFDE7</t>
  </si>
  <si>
    <t>EDBC9AEF63D77556DB3596D61D91677C</t>
  </si>
  <si>
    <t>FD1492E545569AB0D9072A2A40215743</t>
  </si>
  <si>
    <t>B799B57964D20ED3B2D2506476638739</t>
  </si>
  <si>
    <t>6753F4B1AC0038385ABBE6393AFB4906</t>
  </si>
  <si>
    <t>31463EA978C7EA1BCADE3ADE869F3AE9</t>
  </si>
  <si>
    <t>1E934AC600EF66A7088DD67136529AE0</t>
  </si>
  <si>
    <t>EC84E38F34BB4C0CD6F909EB9931B6D8</t>
  </si>
  <si>
    <t>6DD23C4596B03DBBCBD09ECCB99E9E92</t>
  </si>
  <si>
    <t>677FE2F55508673DBB958C18EBAE6718</t>
  </si>
  <si>
    <t>11EA5DC44495D2DD2479F6DF5CB5F943</t>
  </si>
  <si>
    <t>C44B3D516919474DCC6522C990A6EF1F</t>
  </si>
  <si>
    <t>D8F95D81A673E909EF0016472890678D</t>
  </si>
  <si>
    <t>9A57F1D89EBF051C8A6E66E04DCB197E</t>
  </si>
  <si>
    <t>D4AF5C2D26A84C2F108D5A129351225A</t>
  </si>
  <si>
    <t>8823F32B104799D9D79FA4732C19FC6A</t>
  </si>
  <si>
    <t>2A1DD3DAAB5EFB9DD3C61241DB936618</t>
  </si>
  <si>
    <t>A9A5439944CECFE54937BD0ED90AA740</t>
  </si>
  <si>
    <t>E5A4D2D0AB885BAAFEA9F1F98D0FCB8F</t>
  </si>
  <si>
    <t>4F64CE06CA4DD616497FB8B227E13445</t>
  </si>
  <si>
    <t>C43B67A3241F0CC1E6D9951344A41196</t>
  </si>
  <si>
    <t>FAEFAFF6EBEBB0A0E259437765953551</t>
  </si>
  <si>
    <t>2AFA46779FED63E0AECE8F388B855D0D</t>
  </si>
  <si>
    <t>47932E7322855F63E2AD4FF169B3EEFB</t>
  </si>
  <si>
    <t>9F333E4C298F5DD8FA9A609BAE7EBE16</t>
  </si>
  <si>
    <t>5EFC23EF19089779CB61C552787DD16E</t>
  </si>
  <si>
    <t>B1AB2487745BCDC70D783632B290BDC1</t>
  </si>
  <si>
    <t>68375A36574D0D9348C7EF371E8DC283</t>
  </si>
  <si>
    <t>CE7C39DEE437E81C3CFB4D728EB65FF3</t>
  </si>
  <si>
    <t>AEA0B11E4543B0D8B459A12F14CC95D9</t>
  </si>
  <si>
    <t>A8306C8404908CF6BFDBE0878D08C21A</t>
  </si>
  <si>
    <t>ED22574AAA430C80CD5EDDF721E27DFD</t>
  </si>
  <si>
    <t>6121067262827AAB7147E8E4573063AA</t>
  </si>
  <si>
    <t>2DF5DEA329ED22C5132530A31CEF6CD5</t>
  </si>
  <si>
    <t>719D3D7FF0159618D0AEE6853D333341</t>
  </si>
  <si>
    <t>4EF425FE6A91995766A1FEAF1304CFC7</t>
  </si>
  <si>
    <t>3DC28E34F238C4A83982E45A934D55C2</t>
  </si>
  <si>
    <t>2BAA3BAE80945483EC1E6E7966F1DBCA</t>
  </si>
  <si>
    <t>11A0292527395D4CA12120AEEC753C80</t>
  </si>
  <si>
    <t>1FA87152538BB0DA78671DBCFB18B286</t>
  </si>
  <si>
    <t>71595C23DB4DF187C5A1826E9CB8DD62</t>
  </si>
  <si>
    <t>2CAEDFC7CCFB9E3465BC9ECEDB0C8E5E</t>
  </si>
  <si>
    <t>12E12E999A429EC808100EE54900F7D3</t>
  </si>
  <si>
    <t>3C526106153412D0D289CDCE02B57154</t>
  </si>
  <si>
    <t>52F54152E47CA884B92F0752282079BC</t>
  </si>
  <si>
    <t>F10DCC147A37B8AC20FE6DE30E3B5E8F</t>
  </si>
  <si>
    <t>566CED2BBEFEA41CA0E7B4849E7BE114</t>
  </si>
  <si>
    <t>652A2665670EEA5D425C31AF41D4C5CF</t>
  </si>
  <si>
    <t>E3B2805F456CA435F211D7CD11292DD5</t>
  </si>
  <si>
    <t>94215220B96461E58306E6CB528D2B8A</t>
  </si>
  <si>
    <t>5F9E19816CFC0A75CCD270D7EAC8E655</t>
  </si>
  <si>
    <t>BD567429C79C9AB29F99FD93FF236258</t>
  </si>
  <si>
    <t>39D4DE48D9961D4B8893571E963AC134</t>
  </si>
  <si>
    <t>B3666FA0537AFF1488FFF2FB15099AC1</t>
  </si>
  <si>
    <t>C09FDEBC00586317AE3C1AA84EBB3C3B</t>
  </si>
  <si>
    <t>31F53ED26172EFED6AC944347262BB9F</t>
  </si>
  <si>
    <t>1A1567911A9821467E7F713F3EF90BE3</t>
  </si>
  <si>
    <t>4011C65F5FF9CA559C9BA227B92352EE</t>
  </si>
  <si>
    <t>C999C526A470DA77BB808CC08506670C</t>
  </si>
  <si>
    <t>57CA82C20C2FD674BBAE57074DC47C29</t>
  </si>
  <si>
    <t>7CA36214DF176454A0464C1CC77579A9</t>
  </si>
  <si>
    <t>0CA8D0FC776175D3DCB0ECEA75E45466</t>
  </si>
  <si>
    <t>068F1E18FB83F9204A6DDEFD1D3B1128</t>
  </si>
  <si>
    <t>CF9EC6154826835E81F13A8D92864795</t>
  </si>
  <si>
    <t>63D5930908F41D91CEBB700E7FDFBA5F</t>
  </si>
  <si>
    <t>AFF60ED9FDD3BFD9AC2D80AB576D0D91</t>
  </si>
  <si>
    <t>5B2926A26B327BB4BD8C6B92E31215F8</t>
  </si>
  <si>
    <t>0E9939403185C6B58733C3343DD6F0C9</t>
  </si>
  <si>
    <t>6E4D068FB724F168A3705E530AE2904D</t>
  </si>
  <si>
    <t>504C10D7B8B684567964E4F5A3D80CFF</t>
  </si>
  <si>
    <t>65A821233EF1F32783D399FE57E2FCF9</t>
  </si>
  <si>
    <t>B13A468C114C155DE279F96C858A5302</t>
  </si>
  <si>
    <t>F24BEE24732E8C61B7FF4CE38FABC88B</t>
  </si>
  <si>
    <t>89519C19184A775E613E11073FA58AD6</t>
  </si>
  <si>
    <t>E31BF6A6747285FBA49640A93499FAD8</t>
  </si>
  <si>
    <t>BFCE7005A030AEF3653C20EC0F8B1AFB</t>
  </si>
  <si>
    <t>78C6549221B547EC2B9D6B3F7536B59E</t>
  </si>
  <si>
    <t>79112DAEBA46C636AACA153C2F63DD3E</t>
  </si>
  <si>
    <t>48E6EC07592F4990A4CE0A424855CFE2</t>
  </si>
  <si>
    <t>24E93DC02F4F0718E42642B05463D895</t>
  </si>
  <si>
    <t>74599C0033089E95FBD4E993C695B8D6</t>
  </si>
  <si>
    <t>2880824E1727D43F3907FF342765E11D</t>
  </si>
  <si>
    <t>91AA9E68343473A759A96185FD170268</t>
  </si>
  <si>
    <t>63710F3BB4D654B59EFB096BE5176F33</t>
  </si>
  <si>
    <t>F6B577F3A5F7A69A91C32FE8CB1DC3FC</t>
  </si>
  <si>
    <t>F4174941EFD09AB3A78640482DD38656</t>
  </si>
  <si>
    <t>1BBFC5E5013A36AE4830CE576D549464</t>
  </si>
  <si>
    <t>7095E1F1241528CB963141926AE58684</t>
  </si>
  <si>
    <t>29AD06D4A14EC3684E8E752261563A19</t>
  </si>
  <si>
    <t>F155735718FEB7D31C6A095E2DFF61F7</t>
  </si>
  <si>
    <t>CD24906A82B9FE98040EBF5ECC42FFEF</t>
  </si>
  <si>
    <t>CC86A87342BCA3B1288AE5C78CF62304</t>
  </si>
  <si>
    <t>6CBA35DB55C386240B0C6FFA7DA9FADA</t>
  </si>
  <si>
    <t>DCD891A2F6E64BBF38BDEF0BEFC8F2C4</t>
  </si>
  <si>
    <t>C963A17D0F59A885AE8BBBD8BEEFD820</t>
  </si>
  <si>
    <t>7C0BB6BE7A0CF4FCD4DFE6FA58A02071</t>
  </si>
  <si>
    <t>706920A58C18F754AFFDD9AFF8981300</t>
  </si>
  <si>
    <t>3D0F8D5491F2459DD4302386256E6255</t>
  </si>
  <si>
    <t>7794F48A3292951629B2D74C7658CD83</t>
  </si>
  <si>
    <t>40406FE24F10AA74ECA7B98E2E20634F</t>
  </si>
  <si>
    <t>4D550D026AEDB6F32BE2CA2BC9ADA5AB</t>
  </si>
  <si>
    <t>181CF8A196C82B8FE08C22DF6CCB1F6E</t>
  </si>
  <si>
    <t>B745156DF4897B88E75406B557435756</t>
  </si>
  <si>
    <t>035CE2C39D48A8BE8AD0256108A7CD1B</t>
  </si>
  <si>
    <t>AF96F090316F482FCA749E901BE47650</t>
  </si>
  <si>
    <t>E1CD54630188610145F3FF62D6FB8826</t>
  </si>
  <si>
    <t>6954781B98A3DFB6A79D102906CB4FBC</t>
  </si>
  <si>
    <t>A9EC64528C84F43717DE888BC0FF1E35</t>
  </si>
  <si>
    <t>5AE25821E7DC7A80CAA1F77012F0F8E9</t>
  </si>
  <si>
    <t>D45F05B6B992E18A43842B9F9A6F65A6</t>
  </si>
  <si>
    <t>58E5288BF3712C2206D8C93BD4342138</t>
  </si>
  <si>
    <t>A8A0D79EE67125275A1B879FEACB5DA0</t>
  </si>
  <si>
    <t>D1A89617EFCD03678FEAB04CE03DEC37</t>
  </si>
  <si>
    <t>498F55F276077F5698C78127B574BD62</t>
  </si>
  <si>
    <t>3C06D127250A89601C7239CFDADFA9F6</t>
  </si>
  <si>
    <t>AF76417706854ED33A1AB8EC92CD92B1</t>
  </si>
  <si>
    <t>34E735A7EBB753B56BE9B2A4F3AA40AA</t>
  </si>
  <si>
    <t>C3A1AFC79A26B86054C260F2D6A93075</t>
  </si>
  <si>
    <t>A3CD18A847B7ECCD9F9E86AD76556FAD</t>
  </si>
  <si>
    <t>E0A2195C0EE38185001D03C050B84B8F</t>
  </si>
  <si>
    <t>1BC4EE48CE5E9E61430819486551C473</t>
  </si>
  <si>
    <t>12BB03F408DD240CF875D13F1CCAA75F</t>
  </si>
  <si>
    <t>22005FDE88B3FA8066F1C509CA936E89</t>
  </si>
  <si>
    <t>EE81F5B4FC23EADE87156D6E5E3B52E5</t>
  </si>
  <si>
    <t>C7C469FFF6E4B52328E6FB02AFB9656A</t>
  </si>
  <si>
    <t>C7A02920A4F2CFE9214275F9D714D7DB</t>
  </si>
  <si>
    <t>0B0D259462D653571BFDFAB0A1BD30FD</t>
  </si>
  <si>
    <t>E54B212B15DAD89E79E125B9DC5EE2E3</t>
  </si>
  <si>
    <t>97FBCC01B5F8C2C8C1EF9B70B07BC0EA</t>
  </si>
  <si>
    <t>7F9AFDDDAF6F04BAF4CA2C1782E070B8</t>
  </si>
  <si>
    <t>06C2BDBE7D2297067D5933F440EB7A14</t>
  </si>
  <si>
    <t>046285E06A797228BF211603D74B9B35</t>
  </si>
  <si>
    <t>ADE9AC2DEE3FDA7E86C9C4253820C5D5</t>
  </si>
  <si>
    <t>A6B1597948903B6D9A81BAF272AF4DB9</t>
  </si>
  <si>
    <t>ABA110248F17114DF84E7C4A4F08193D</t>
  </si>
  <si>
    <t>02E9AD963C0C64E84A9B0416D16DE405</t>
  </si>
  <si>
    <t>347606A28505BB5946A1E5A64DFEC1CE</t>
  </si>
  <si>
    <t>7F7F88D4543DC93147959799AF042C30</t>
  </si>
  <si>
    <t>C9D3CFBCB0C27F525D6A2BF5ADEBCC96</t>
  </si>
  <si>
    <t>E319463D707B56F812A95F74BE8A13C5</t>
  </si>
  <si>
    <t>712AA3D1B653D755F2EAA6C898A398F5</t>
  </si>
  <si>
    <t>22CF1425669EC99A99D44A77289D8BCC</t>
  </si>
  <si>
    <t>21BC6C7193FADF47B93348A57BECFCF1</t>
  </si>
  <si>
    <t>E91428C9DEE05251C3883BA1632A6C4C</t>
  </si>
  <si>
    <t>54286AABF7EBE978B98CC05DB5617691</t>
  </si>
  <si>
    <t>78B4E90DC5BE468627CD03CD971C239A</t>
  </si>
  <si>
    <t>A4B10F9F6A7A728679A8DDCEB32B15AD</t>
  </si>
  <si>
    <t>A60579875999B598F096A2B0EB8744F7</t>
  </si>
  <si>
    <t>BF1D4BA5D3AF3C287B660CB31F18A55C</t>
  </si>
  <si>
    <t>145C662B489F5BAA04CA76A964ABC1D4</t>
  </si>
  <si>
    <t>66ADCDC6A2647EEF844038DC74A292D3</t>
  </si>
  <si>
    <t>33B41C85EABEE9B9D98776F79F59B065</t>
  </si>
  <si>
    <t>E7C07CE1A096164873A74BF98ABDC354</t>
  </si>
  <si>
    <t>85FB620189FF942E9FE878A4A98F77A4</t>
  </si>
  <si>
    <t>419798584299C1486F8CB8C200CF83C8</t>
  </si>
  <si>
    <t>409A23F707169757C45FC2CB8B068370</t>
  </si>
  <si>
    <t>093FBC386A60BB4A1CA71AA7F16A6A9B</t>
  </si>
  <si>
    <t>EC5D052F7FF614713282BD57617D594B</t>
  </si>
  <si>
    <t>D7D76DFB853CB2C131D7543F993DEAEE</t>
  </si>
  <si>
    <t>4AFE8CF40F209BAEA71CC6B4C19B12CD</t>
  </si>
  <si>
    <t>752D2648213396FBC448AC18B183A2FA</t>
  </si>
  <si>
    <t>49797E8A99110684740EEE223F9CCE32</t>
  </si>
  <si>
    <t>DB2A1F7B76B09F5FF5ACAE05EEAD78C2</t>
  </si>
  <si>
    <t>A5397DBDC6B1CAF7995E79594B543FE7</t>
  </si>
  <si>
    <t>5747F63B9D9A7E47B74C1B6B3BDA4580</t>
  </si>
  <si>
    <t>5531655F9F1DBD5BAFA4F76EE7B08018</t>
  </si>
  <si>
    <t>F65957FB124BD1663E3660B667DC8150</t>
  </si>
  <si>
    <t>2730F9BBDD2BB4AF3CF911F2243C1492</t>
  </si>
  <si>
    <t>98BC04B761C69A8C491930E0DB470C12</t>
  </si>
  <si>
    <t>0062D538C0D7259E63C7B4D5E1318C35</t>
  </si>
  <si>
    <t>A0BE68908B7F97E10DA8F41628F9DA58</t>
  </si>
  <si>
    <t>55AAE7EDA3548A10D619635F7F37F533</t>
  </si>
  <si>
    <t>D6D46AC38E143DC07DBBF574BE917A02</t>
  </si>
  <si>
    <t>582092839F363C0E755DF281849F08F6</t>
  </si>
  <si>
    <t>634259C90C894E3E832FAB8A751B4CAF</t>
  </si>
  <si>
    <t>BDC5ADDC35CE8FDC6F375E2563DD5EDE</t>
  </si>
  <si>
    <t>42E173C0AF81D6D5CD9473FF3031045F</t>
  </si>
  <si>
    <t>CABD6EF3C4F43DDEFBC5EEB004FB0D53</t>
  </si>
  <si>
    <t>8E9CCF7A9C64BD31C6859E8174499B66</t>
  </si>
  <si>
    <t>4AEAA6510FA671272EACD383E77E5C09</t>
  </si>
  <si>
    <t>3B7CC6DA21CAFBD31F6E6C3F52D6E118</t>
  </si>
  <si>
    <t>E696A750C31EAA2356AA9E2818EDCB2B</t>
  </si>
  <si>
    <t>9D5CEB7FFB8793CE88829AE4FB506EFA</t>
  </si>
  <si>
    <t>B4EA3D99E6E2F8028EA4E90491F1BE0E</t>
  </si>
  <si>
    <t>81D0D7D6BB93A7A0F677B273FAAE0296</t>
  </si>
  <si>
    <t>05E9C1ACB49579A153266BEC669E1F41</t>
  </si>
  <si>
    <t>7551DC1E0E7CA1559929CA7EA8C17F2F</t>
  </si>
  <si>
    <t>AC0F5818F56D0CFF3B95D39B9770BD90</t>
  </si>
  <si>
    <t>9037F28E723169C03D047AD5AF86818A</t>
  </si>
  <si>
    <t>D925AB069276D4C4B0FF45A0ABA887D8</t>
  </si>
  <si>
    <t>1C405D2DD46CA7DC164DC33214C703F1</t>
  </si>
  <si>
    <t>2D9EFB2DCFA5CB44FD253635CFDB55E5</t>
  </si>
  <si>
    <t>90A05FE6553DB2F2179C82ECAB491F10</t>
  </si>
  <si>
    <t>D15A251D6381F0BFFDF557152731DCA4</t>
  </si>
  <si>
    <t>1522A717B72569D02C077075378D614F</t>
  </si>
  <si>
    <t>D7AFEC962EEC43E2E199FA16DBBDBE63</t>
  </si>
  <si>
    <t>C198399162BF985B892191432DAD436A</t>
  </si>
  <si>
    <t>29EFCAFBA47A857D23B5A5078525F1BF</t>
  </si>
  <si>
    <t>DAFF4F179449F5497F88199D98506A65</t>
  </si>
  <si>
    <t>1ED7F2F07FC2BA859981A516367EBF7E</t>
  </si>
  <si>
    <t>C0705143477EE6E4617514F4569625DB</t>
  </si>
  <si>
    <t>A55BD3B98DABB74F5208D84ED85E1FC5</t>
  </si>
  <si>
    <t>85EED4B36C429B32F5BAD4DB4348CB68</t>
  </si>
  <si>
    <t>3C4792F934C35F9C9DAD98925A5E5F0F</t>
  </si>
  <si>
    <t>30D0AE96BC07346AC3924496F69F1373</t>
  </si>
  <si>
    <t>34A180F3A23BE05A3DC041027285209B</t>
  </si>
  <si>
    <t>46A422AF0FCC3D957A1BC7B7A4B626A0</t>
  </si>
  <si>
    <t>05A75C9EFED887F8353EFF7BB6381C36</t>
  </si>
  <si>
    <t>19B234BA4C7388D855464C5AE96B1DF0</t>
  </si>
  <si>
    <t>6BC887E68DE4D3176C364A3485AF6708</t>
  </si>
  <si>
    <t>3FD9B2D3AB927B64FC0BBB6284F154D0</t>
  </si>
  <si>
    <t>B676396724949601ABDB3F0092134DFF</t>
  </si>
  <si>
    <t>7FE678D072D1E9DBFC713168C710B5CE</t>
  </si>
  <si>
    <t>E47E712BF6C199CC269E99F330A9AB10</t>
  </si>
  <si>
    <t>B09A7732AB26ECCC40327A8D0FA6D19E</t>
  </si>
  <si>
    <t>FDE20CC41CB479209A25217091847234</t>
  </si>
  <si>
    <t>444684E2BA15D91AAD4AAF24350A6826</t>
  </si>
  <si>
    <t>813EF30B849AF1784AE6508F2AE2B157</t>
  </si>
  <si>
    <t>31DDC82D7927A9715A4EE76D9BC9750F</t>
  </si>
  <si>
    <t>D4AF92F313DE4F75C3A6A8C01D031B22</t>
  </si>
  <si>
    <t>CDF48D9CDFBEEE62D3F321D7646B7CAD</t>
  </si>
  <si>
    <t>4B9354B4D41F7F97527F1DBF2F0D41F0</t>
  </si>
  <si>
    <t>D3A7219B2441B8F3AF51643676F2D141</t>
  </si>
  <si>
    <t>83CC600BC9EA8B7F714BB2AFD41678BA</t>
  </si>
  <si>
    <t>31E1F0E6332DFDD5656DA8C4BFC18564</t>
  </si>
  <si>
    <t>677D64085F483AC3005F7EB4C465C09C</t>
  </si>
  <si>
    <t>70A443460303C457C17D75934DA2F72F</t>
  </si>
  <si>
    <t>B3CD8F85376A0D395CB7FD681F99D321</t>
  </si>
  <si>
    <t>19519E698866818156535807865298D9</t>
  </si>
  <si>
    <t>0911EB781FFA20B10A0060243ACFD004</t>
  </si>
  <si>
    <t>B8FD93DE0AFC509707AB550021C00C2E</t>
  </si>
  <si>
    <t>A88FFD772D7573FD2756AD86ED667A75</t>
  </si>
  <si>
    <t>2A56D4C7F61B0A9A38FAF792556B9B69</t>
  </si>
  <si>
    <t>8652FC4BDBB77BAAC4C4CAFC6F79ED21</t>
  </si>
  <si>
    <t>86A248741CF75363C947237889D11F8E</t>
  </si>
  <si>
    <t>3A0B2AD39F9B24C86285B7CB8BDE69F2</t>
  </si>
  <si>
    <t>129FAAA8A56DFE4C5E50804E92CCC634</t>
  </si>
  <si>
    <t>22D61F29041EECF5C73542D8017F9AD3</t>
  </si>
  <si>
    <t>FDA47CAB24A28B715099FC4493ED38DA</t>
  </si>
  <si>
    <t>42D5EFC0ACFCF883831A4F050C810321</t>
  </si>
  <si>
    <t>ED1A94F44BDE669CD8329E510E44A18C</t>
  </si>
  <si>
    <t>9D55DA4A5DFADEFFD343A303FE3E41A3</t>
  </si>
  <si>
    <t>D131E74A05BF8F752848655747033187</t>
  </si>
  <si>
    <t>2319122E84674FA6F1258CF0F80B4ECA</t>
  </si>
  <si>
    <t>48EBB70F56BD4C00E3E31ECD06909580</t>
  </si>
  <si>
    <t>ECEC923A4344FA6BDA6C5CB9B9D02361</t>
  </si>
  <si>
    <t>E2FDC31D9B383B77107DC563BC05C966</t>
  </si>
  <si>
    <t>D1F90C3C4A25ECBD9561B16BC3B7F860</t>
  </si>
  <si>
    <t>A04679E93DB61E9FC73266C53AC88DF5</t>
  </si>
  <si>
    <t>3F0D3AFFB07CD55DF84959AB846311B5</t>
  </si>
  <si>
    <t>A07FFE087928293DD1277A7FB08A0F0D</t>
  </si>
  <si>
    <t>52E8DAF1FED94DDB942B50F15CCDC983</t>
  </si>
  <si>
    <t>16043BBA7154E1D05EA4F78F1757C850</t>
  </si>
  <si>
    <t>6C9CFB479698518712536D0F53626A20</t>
  </si>
  <si>
    <t>C2539C85BA7CCFCF3698FF7DA0B2DA1F</t>
  </si>
  <si>
    <t>1ABC7CCEA904FB08CF704D606282B33D</t>
  </si>
  <si>
    <t>7D5240D1814E359EC739AD801BDDF834</t>
  </si>
  <si>
    <t>211CB531999CE18CF16E78DD6955722A</t>
  </si>
  <si>
    <t>39ED7057EAC255A355020D267DB44EF9</t>
  </si>
  <si>
    <t>029679A668291EC34234B37695B3F1E6</t>
  </si>
  <si>
    <t>D521E29998E04FB2A34698DDC0B11BDC</t>
  </si>
  <si>
    <t>DE511B6DCA9364FFBD78B00D52E5FAB4</t>
  </si>
  <si>
    <t>E475B08EFDF6CB61056813EBC6DE9ED3</t>
  </si>
  <si>
    <t>3FF9A82ECD78918D4668346940803F74</t>
  </si>
  <si>
    <t>1C6321608F06F3D370E357066EE5D71E</t>
  </si>
  <si>
    <t>B365DCB6D251BBFD750BC756BCEF4EED</t>
  </si>
  <si>
    <t>4BB1F8A5418C3C64990ADAA34224FE7C</t>
  </si>
  <si>
    <t>23D5A9FD8931145EC0F5B9FE7E6CE632</t>
  </si>
  <si>
    <t>74220F7959CB72BA8DF4D343185A4D33</t>
  </si>
  <si>
    <t>65A46450946A42995F37F0DC5F082782</t>
  </si>
  <si>
    <t>53AD29A8EFB776D963B2180D16CABEA8</t>
  </si>
  <si>
    <t>36CF3FA1A97F3CF34B7430D1E7AC6ADE</t>
  </si>
  <si>
    <t>7CC36D7596F6E125ACF48A7F3A2B7159</t>
  </si>
  <si>
    <t>A2D334B2224BFEC975E49E08F7F6ABD6</t>
  </si>
  <si>
    <t>F4B84AEEE0F3FC7A6111909AFA9B0DB7</t>
  </si>
  <si>
    <t>7E26244086DC58143A504942303FCF43</t>
  </si>
  <si>
    <t>9614A6DB2CE7E8D527422F92FEB60E76</t>
  </si>
  <si>
    <t>5C372F43EFEB1BD3898C7544029D37BF</t>
  </si>
  <si>
    <t>1F2FA0FE07AB307476723F6D51FB7C5F</t>
  </si>
  <si>
    <t>6415FE8AFA7F22451FB5125AEDF67914</t>
  </si>
  <si>
    <t>57DFAB5E6BBC08FD6306B5ED97424001</t>
  </si>
  <si>
    <t>F8DD0FC406756F7C688D36A812F10367</t>
  </si>
  <si>
    <t>0F03179D429C93D59C666A8E2550864E</t>
  </si>
  <si>
    <t>71CC918AACC40E4E62CDB0BAA5B4662A</t>
  </si>
  <si>
    <t>74EC15ECE42C52FB6383C326298E4845</t>
  </si>
  <si>
    <t>5C241B219A2F0921D90D172683E2EDA6</t>
  </si>
  <si>
    <t>E4E77EA03BCDA6BDA1DCAAC39EEA2248</t>
  </si>
  <si>
    <t>73D7570CBB9FB8D07DB79DDE50EF79C1</t>
  </si>
  <si>
    <t>E418B0BF1E57E7999D34C303D501B847</t>
  </si>
  <si>
    <t>E9832673E40612BD9272C015F1B222F6</t>
  </si>
  <si>
    <t>4D491F08B17117DE4B8EFDAF1E4CBE57</t>
  </si>
  <si>
    <t>08FBE30BB99EFA9737EBE09CC70F9EF7</t>
  </si>
  <si>
    <t>9793DE887134FF625FF913C992681F3B</t>
  </si>
  <si>
    <t>91F80F47D22C870401FDC41A0C55B042</t>
  </si>
  <si>
    <t>6709754E4B09951EE95308D35BC1C332</t>
  </si>
  <si>
    <t>E22A022BDB31D6B82750D5B5C5B60B57</t>
  </si>
  <si>
    <t>A868283DB8930CE29E991F1AB80398FF</t>
  </si>
  <si>
    <t>3E009BA808481F4564652B5502E171EF</t>
  </si>
  <si>
    <t>76E24839BB90896CBB0274B433EAAE2B</t>
  </si>
  <si>
    <t>DD9C2BC2A641A0BFAD69CCE167D65841</t>
  </si>
  <si>
    <t>9219B30CED158B9519B0B3AFEAF1BAAC</t>
  </si>
  <si>
    <t>24DD65CDA42DAB04CC2773120A2F5E59</t>
  </si>
  <si>
    <t>BAE4F79ABF5C3465689FFF280DEDFB48</t>
  </si>
  <si>
    <t>05FB3DF7246A92AE24DF6DDED8683D94</t>
  </si>
  <si>
    <t>152E686F9BD61C1766EA817A71D0A570</t>
  </si>
  <si>
    <t>1352C6B07BC8CEDAD4559860E6CE45B3</t>
  </si>
  <si>
    <t>5362F14D8B7A79DE992793AE3DA6184F</t>
  </si>
  <si>
    <t>7625512B7AF2031DA1D81C39738E05F8</t>
  </si>
  <si>
    <t>6817C8D46C679A964326CF763329AA96</t>
  </si>
  <si>
    <t>9E37142AB4C471DF066575A6644DB929</t>
  </si>
  <si>
    <t>E8ACD56826E1CB4D8984A7FCB64C4572</t>
  </si>
  <si>
    <t>54BDFF7927CF107983971E2A27017B89</t>
  </si>
  <si>
    <t>151DEAD75F1E0D0C5D63B14D53B527D0</t>
  </si>
  <si>
    <t>E32A3F0B9EC84A956C415E03F27FBC01</t>
  </si>
  <si>
    <t>B23B5A9172BAD0EB1C6F4029A9E7C832</t>
  </si>
  <si>
    <t>9B5D5CA16C6C74EE6BD5C626D9ADB99D</t>
  </si>
  <si>
    <t>11B6105F038C8CC42642954C462DDF8C</t>
  </si>
  <si>
    <t>5593BA4D1951ACDEE1E33EE1ED542A43</t>
  </si>
  <si>
    <t>A0856F9D20431785CCCD7B1AF6DDDFA4</t>
  </si>
  <si>
    <t>1F97C66C91DC85E7B7E5E117FB7F1CBB</t>
  </si>
  <si>
    <t>8210F2CD6301498C81808256081E64C4</t>
  </si>
  <si>
    <t>F3A60C5313AF34D86D19260F72C4612D</t>
  </si>
  <si>
    <t>613F55257445B907D1A12A244C489042</t>
  </si>
  <si>
    <t>967A63555FEAB875BD8A6168919B2D08</t>
  </si>
  <si>
    <t>D8D2589B2413B5BB8927BF50DAF249DD</t>
  </si>
  <si>
    <t>09A56355FDA140EDD7AD174A456B4122</t>
  </si>
  <si>
    <t>B56137C06716AF9266C2D35F9496DEA9</t>
  </si>
  <si>
    <t>012416FCFC86348DD47E181BE22AC445</t>
  </si>
  <si>
    <t>61C90CDEE708890492466B3D17D05F2D</t>
  </si>
  <si>
    <t>36CCFC7632A28109D02E33EB47A2CE94</t>
  </si>
  <si>
    <t>5756F5697E6C0CFEF461FDC3E952393B</t>
  </si>
  <si>
    <t>105682D932FDA9FC5B2EFE279B0822A1</t>
  </si>
  <si>
    <t>7C4DAC963FFDBBAC59D366FFCBC49ECC</t>
  </si>
  <si>
    <t>ECFF91F116E16E491181E42C86EB47CA</t>
  </si>
  <si>
    <t>7E8BB26756883CA3E3DBA09A5FFBD09A</t>
  </si>
  <si>
    <t>48546AD23809CAA26C326E8EF94A719D</t>
  </si>
  <si>
    <t>41533392F257492C3993751C3FF4406B</t>
  </si>
  <si>
    <t>2043C3AE404F11530D12F89FF6FC5B3B</t>
  </si>
  <si>
    <t>CF8BD3DA9ABD488816A8CE7E4AF51328</t>
  </si>
  <si>
    <t>8650BFF12DF8A1984B9A88DC220425DF</t>
  </si>
  <si>
    <t>67A095E3E87C6E755764071EB8AD3987</t>
  </si>
  <si>
    <t>E006F7C0CE59553553F8F83318B8B1D0</t>
  </si>
  <si>
    <t>513CF625344289A193016138D537335C</t>
  </si>
  <si>
    <t>3A36CF9AA172F1329CA560CF26CC59CF</t>
  </si>
  <si>
    <t>6CF133B46964F7B941960431138471E4</t>
  </si>
  <si>
    <t>8CAC1855C0E0986AEFAFD2896156404F</t>
  </si>
  <si>
    <t>4C2F977AFEE3A26649E78BBA2A904090</t>
  </si>
  <si>
    <t>2EA63AE99C5DF7FA21146FD62CCABCD4</t>
  </si>
  <si>
    <t>690969B4DC036321DFBACA70B105A604</t>
  </si>
  <si>
    <t>3AD3861DACDE42AF0D414E560E79A735</t>
  </si>
  <si>
    <t>F7FC5BE073E28CB93BD3E0E2AA9C07AB</t>
  </si>
  <si>
    <t>622069EBB36D3571D07A9C6EE1260326</t>
  </si>
  <si>
    <t>614583AF9EC54658E869B1BDD1DFD8AB</t>
  </si>
  <si>
    <t>EE1AE6D3299E76F67E750245A1E66E09</t>
  </si>
  <si>
    <t>7BA996643C2A9058632E608668B1FFEC</t>
  </si>
  <si>
    <t>43F6371AC5F0A373884662CF6306634D</t>
  </si>
  <si>
    <t>DD04676B9C805A0B4E3E904C27833D25</t>
  </si>
  <si>
    <t>135C27E6EA5DB6BBADAF1DF49DCE6108</t>
  </si>
  <si>
    <t>B41C32276CE6D04E2B1E14624BDF3780</t>
  </si>
  <si>
    <t>76864CC72ED11C7CCD2CC09A8379DFA4</t>
  </si>
  <si>
    <t>EA63049F3620224BDA2EF8BBBCCD980A</t>
  </si>
  <si>
    <t>526D9AF4B00D0917BF6CE16CD65DC7F2</t>
  </si>
  <si>
    <t>C9A98F8D21050081CE438EC70425E4D6</t>
  </si>
  <si>
    <t>89152F3AEBCD07547CA3C3B2F4612EE2</t>
  </si>
  <si>
    <t>6116E7280F400D31FF3DCDA45E11C8D3</t>
  </si>
  <si>
    <t>6F466038CBAF7C10146F95F7A9557B90</t>
  </si>
  <si>
    <t>0EEE26889253294ED160A1F3FB248F17</t>
  </si>
  <si>
    <t>9FFFB4F3097E40098362FAE583B2E68A</t>
  </si>
  <si>
    <t>559B10B793DA17F55178634696FB3150</t>
  </si>
  <si>
    <t>EFA472B31BA297E7B8510D77C6225AE2</t>
  </si>
  <si>
    <t>5570443006E6E41A4DCD7C4CCC1983E2</t>
  </si>
  <si>
    <t>21654B5059D70E9DB6E4A53AC604E865</t>
  </si>
  <si>
    <t>5F676639FE13E7577D82D1EC1746494F</t>
  </si>
  <si>
    <t>5B945626DE04A86304CDD787E729DE23</t>
  </si>
  <si>
    <t>7FE76F8C5C738AF4EAD8DF34C3DA4586</t>
  </si>
  <si>
    <t>B4300377EE70A4778B4AC2C596FA42F3</t>
  </si>
  <si>
    <t>B09571E1E75CBC4BB5C44083B78584F0</t>
  </si>
  <si>
    <t>C68F05EB2B2B54A30E1E338E38A3E8AE</t>
  </si>
  <si>
    <t>54AD6E78A4ACC9141DA3B312516980AB</t>
  </si>
  <si>
    <t>5808520DEDF7EF5B4C14D53EB110751F</t>
  </si>
  <si>
    <t>D0DC38E7CFB539593BC6BCCC6D389F5C</t>
  </si>
  <si>
    <t>518A97A7EA7ADB4DF6E2411E913617EE</t>
  </si>
  <si>
    <t>B52111EE28398FE77288C93799D500B1</t>
  </si>
  <si>
    <t>E3BB4C3BA1F11F240D919EDCA7DF6ABF</t>
  </si>
  <si>
    <t>6B4EC81826B8C0276B30264EE28ABE61</t>
  </si>
  <si>
    <t>08F7BB1AEC7BADF1AFD9E543488A55A6</t>
  </si>
  <si>
    <t>7C32FDAD0E860EA7B79968624AB31CDC</t>
  </si>
  <si>
    <t>7AC1285BA5689F654CFDF8B0C641CEA3</t>
  </si>
  <si>
    <t>74CB28C57AC7B750C42521B55DEA2C73</t>
  </si>
  <si>
    <t>AC0E24768BC02E6E096FF582827C7959</t>
  </si>
  <si>
    <t>84E07FD5161BB69E375D9BDDB58A2BAB</t>
  </si>
  <si>
    <t>AB7F72F4578F33E12653EF3AE5A788FB</t>
  </si>
  <si>
    <t>3B12330705DE88A01B2E6836BB71C8FF</t>
  </si>
  <si>
    <t>95871B89E09CD2037C348735CA093A56</t>
  </si>
  <si>
    <t>EC8C6B37F27D0066EB81776A16150737</t>
  </si>
  <si>
    <t>CE0BB9F8AB44B0B9FEABA1AB6B354ACF</t>
  </si>
  <si>
    <t>D9C2841B4325692D3B6FB458A860BAC3</t>
  </si>
  <si>
    <t>9C76DCB67D5A803CDE00D7AA4AF07C3B</t>
  </si>
  <si>
    <t>E967EA99227294B5A361C731B3BD9002</t>
  </si>
  <si>
    <t>A28D516B75ADF1A46F7F60F6A5A25147</t>
  </si>
  <si>
    <t>5D75109C90304166F43B85337C78535B</t>
  </si>
  <si>
    <t>9FB65EDA51F0A2ABE988EDB789D4D599</t>
  </si>
  <si>
    <t>B4AD1E2B6E9A2EA1A2AD91A56A4C46D6</t>
  </si>
  <si>
    <t>F8FD0633C3F8568C6363F8D915FF37CF</t>
  </si>
  <si>
    <t>EA16B803911FF248668FF4F2B574687A</t>
  </si>
  <si>
    <t>700EFD338BAFA6B0A55CA3684ABFA894</t>
  </si>
  <si>
    <t>DB4D7AB63C5152E64BF15A81E733A9FB</t>
  </si>
  <si>
    <t>CB2780BAD30DEBA9B98FD12E1B3ECE8C</t>
  </si>
  <si>
    <t>64A357DFEFED41474625EAD2BE74F083</t>
  </si>
  <si>
    <t>3DC89F66F2A577505283E86578A27FAA</t>
  </si>
  <si>
    <t>F19DAEF7827A0665C03A7974168610E9</t>
  </si>
  <si>
    <t>994B5DD9432F669FE497E69603338516</t>
  </si>
  <si>
    <t>DA3ECB15E0C2670A37ACFA49B19E54D8</t>
  </si>
  <si>
    <t>4669AEB6B4E1330243DA7002A1D24B88</t>
  </si>
  <si>
    <t>1BCC2DCB735F4CFBC6A517B42DFDC79D</t>
  </si>
  <si>
    <t>340092E0A9300FDE0E52FBC23841EEC5</t>
  </si>
  <si>
    <t>3299FE0ED978B7235B32CCC36FF83BBF</t>
  </si>
  <si>
    <t>259DA481189DF2065BE89352018B0BE7</t>
  </si>
  <si>
    <t>A8F4EDB5D9D0EB27BEFCE35B08D6F47A</t>
  </si>
  <si>
    <t>C1A1F56F2836B954220DA54C7357B073</t>
  </si>
  <si>
    <t>5DBD4F60168691A6E3FCCC39FB970625</t>
  </si>
  <si>
    <t>D5340733E315B1946F32E08F8C191CFA</t>
  </si>
  <si>
    <t>FDB6A9B18D62AB30073DB9CDB7053528</t>
  </si>
  <si>
    <t>8B48C93C770E8DEDEE9722358F435F0D</t>
  </si>
  <si>
    <t>FC45BFD5B7B38543BF77419A38571CCC</t>
  </si>
  <si>
    <t>C25D34ED6699EB24CD63C58862842EC4</t>
  </si>
  <si>
    <t>A6AD044715EACD8B6DF49175EF8A0DCC</t>
  </si>
  <si>
    <t>CFA7AB19F81A16758A6305C66A5104A3</t>
  </si>
  <si>
    <t>700312E1E6EEAC3254C6F6A7DF057150</t>
  </si>
  <si>
    <t>085C7EEA00040FEF45E1247E4428418D</t>
  </si>
  <si>
    <t>63BAF2F87279334AB39EDFACE38A675E</t>
  </si>
  <si>
    <t>5661C227505A8517052B26E1290418A5</t>
  </si>
  <si>
    <t>C807CDEBC45A300147213F3DEC2241F1</t>
  </si>
  <si>
    <t>9D34411D7C20639A883F1C19170A3410</t>
  </si>
  <si>
    <t>A1E09B67C6B868542AD514F2FCCD0919</t>
  </si>
  <si>
    <t>2331A52C58810F473F77189052340074</t>
  </si>
  <si>
    <t>2A0B59631FFA5BDF31B01DDB3F8CF990</t>
  </si>
  <si>
    <t>3E45AA4DF4BFC36955C1F5C4602815E7</t>
  </si>
  <si>
    <t>94C247BCF6E33BA292187D326A694FEA</t>
  </si>
  <si>
    <t>50CB92EB1C9FFD0F66E6DA18C97D8638</t>
  </si>
  <si>
    <t>DD5B706D070B09862BD418370BB69732</t>
  </si>
  <si>
    <t>3D0D547D0D8E25D73CCDE24F37FC04AE</t>
  </si>
  <si>
    <t>EAAA154D319E802071D0B5A9F5FFE8D0</t>
  </si>
  <si>
    <t>7ED6DC08C0C5911AF7AB3201EC875833</t>
  </si>
  <si>
    <t>C84CE6F8D81777968477B239FACA4D3F</t>
  </si>
  <si>
    <t>41E4ACC588E161499590AD2BE1EA506A</t>
  </si>
  <si>
    <t>FE5EB991A93720F7ED1D88017DA79330</t>
  </si>
  <si>
    <t>3C34868308788F09A9581662DA6A271D</t>
  </si>
  <si>
    <t>F39BD88F5E4B39D7CDF80E15823BE9DB</t>
  </si>
  <si>
    <t>1CC4A805EA1F0D746C2B9EA05CD32208</t>
  </si>
  <si>
    <t>F1FAB99C2FBE918C42DB6E67E6C432EC</t>
  </si>
  <si>
    <t>8921997F515C996C0D644CB26D186F5C</t>
  </si>
  <si>
    <t>AF16CC11A28FFA676852E948ED02739D</t>
  </si>
  <si>
    <t>BD380DE6833F0AA6A135FEDBCBE9C908</t>
  </si>
  <si>
    <t>C70FE7EA41B5860A3D2E85A6A45ACBBA</t>
  </si>
  <si>
    <t>C1C024F8199D65725A9AB823C5CF264E</t>
  </si>
  <si>
    <t>E692D4439FA12A64645430F0FA49D62E</t>
  </si>
  <si>
    <t>44D2093919C413D485D9B5D558AE3D51</t>
  </si>
  <si>
    <t>4A531F2A545307CD3B0C922AE9A209C1</t>
  </si>
  <si>
    <t>EA950ECD80882A798DA21DB09F2DB48B</t>
  </si>
  <si>
    <t>DEBD8F4CBAECB85FAC16B5AACC91CB85</t>
  </si>
  <si>
    <t>C5722C5D891715FF93DC2D7A33FBD035</t>
  </si>
  <si>
    <t>D8239D18A8099240208682C49543373B</t>
  </si>
  <si>
    <t>8319528C04A5D47CCDAF8017BF2E4732</t>
  </si>
  <si>
    <t>A2500DD240589311E67DE3B6342AF267</t>
  </si>
  <si>
    <t>A8566437A2BC02B0739698A0888DB946</t>
  </si>
  <si>
    <t>44B8277C62FEF83EECD777C3852E0C59</t>
  </si>
  <si>
    <t>6561A9E1AB8FDAD5748EA576FB039E47</t>
  </si>
  <si>
    <t>6DE0015738D2C408919492649AAC1676</t>
  </si>
  <si>
    <t>34B2A06470CB57BB09855B3257ABE5E4</t>
  </si>
  <si>
    <t>FBD967ED1D779BF7E2B7E9F40E137627</t>
  </si>
  <si>
    <t>F866B7E853EB4FFAC0E309565A87816B</t>
  </si>
  <si>
    <t>5C23154435C87FC768621D73BE597E49</t>
  </si>
  <si>
    <t>2FC13A42E50FAEA41141BB3D1D296D0E</t>
  </si>
  <si>
    <t>A24B76D2CE736E0BF9ADEAE80AF3F454</t>
  </si>
  <si>
    <t>076C7EB127FB419E36B562A05D5E59D3</t>
  </si>
  <si>
    <t>ED13967F1E68C111BF6B558ACD28D0E0</t>
  </si>
  <si>
    <t>4108DCF7A60F776F60F2B14AE0E4F412</t>
  </si>
  <si>
    <t>770383D213DB2F71C98466AC805CD273</t>
  </si>
  <si>
    <t>0284AA2A9931201E5CF555806EBEEDDA</t>
  </si>
  <si>
    <t>ED86C95A7837CB5C8DA879316961C93E</t>
  </si>
  <si>
    <t>0B1D86CFCF6D4745C8372994BD4FEAF0</t>
  </si>
  <si>
    <t>004539500B975DF4A330CDC6ABF6D62C</t>
  </si>
  <si>
    <t>709EBDD57ACC485B7A73FCE6A7930F17</t>
  </si>
  <si>
    <t>BE2135B64291D6C857A49290724F0D74</t>
  </si>
  <si>
    <t>0903E7E2755DD847936B02FC3E2B59CD</t>
  </si>
  <si>
    <t>6D21853694EE6662E3921B5E837885CB</t>
  </si>
  <si>
    <t>83D48F17185B58D6DF278DD84E7261D0</t>
  </si>
  <si>
    <t>849DA91AE8147CDC63513C7016E53ADB</t>
  </si>
  <si>
    <t>3149494C8012F96100B9159044F57359</t>
  </si>
  <si>
    <t>0F9AD1FD52D25EC37EE8A2667F77CF77</t>
  </si>
  <si>
    <t>C165A2CC8A0A366FD89F8AD9C3803927</t>
  </si>
  <si>
    <t>D7C9FA6547FC8B5F5825A86F4E3C3C3D</t>
  </si>
  <si>
    <t>84AA00E865FA110F11644DE4F856A014</t>
  </si>
  <si>
    <t>BCC7D441385064006D7256CC1939288A</t>
  </si>
  <si>
    <t>F849873B62CE37465BB126C39BC5E807</t>
  </si>
  <si>
    <t>FB010C21442B15768BCBFAEB1925CDB4</t>
  </si>
  <si>
    <t>208357FA5E54047174572B3EEC92E5C2</t>
  </si>
  <si>
    <t>0CF220B2837F7742A1F7EF7169734EB8</t>
  </si>
  <si>
    <t>A4BC4A774977C6014F40E1BB7F5E824D</t>
  </si>
  <si>
    <t>22FD5B23E17D27D30D3FD6383501091A</t>
  </si>
  <si>
    <t>4A41F7C460666597FDE2E6A4D7290748</t>
  </si>
  <si>
    <t>7B5C2B5F7FD6BFA0231FCA1C307D14B0</t>
  </si>
  <si>
    <t>7F04E3E65B9DE19929280C0C517A6590</t>
  </si>
  <si>
    <t>1EE6A10DD377F714073297680099E7AB</t>
  </si>
  <si>
    <t>19D224961D04B012CB21159FDB163455</t>
  </si>
  <si>
    <t>062AC88402EFB81DFD0D4AD5CFDAB788</t>
  </si>
  <si>
    <t>B9044FC897BA7CE5EBF727403A179F58</t>
  </si>
  <si>
    <t>3FCD219CF5CC6C1C990C1923C31F99E0</t>
  </si>
  <si>
    <t>E6E4BB99C649906ACA3006BA48A81405</t>
  </si>
  <si>
    <t>D0EDA5531235759E4DFBDE6D293AA730</t>
  </si>
  <si>
    <t>1BE29C899088267C271456703C6BC397</t>
  </si>
  <si>
    <t>78B10CA6BFDD59F0FF9451D82AC48BE7</t>
  </si>
  <si>
    <t>7629E9F3E8ED80D4E6952F0B6C08368E</t>
  </si>
  <si>
    <t>FC568FDDE27A994E2544EB2C1E1FA489</t>
  </si>
  <si>
    <t>97EF273ECEE5148464A15E7D7C7699E9</t>
  </si>
  <si>
    <t>E93F59DE41C4A18A17B790C81589C4D8</t>
  </si>
  <si>
    <t>1C253ADFABE1AEE06AE4AEBEC986244A</t>
  </si>
  <si>
    <t>5AB6D3988509220356321EE97781578C</t>
  </si>
  <si>
    <t>AE995F96B6996A02D16E5C904AD235F7</t>
  </si>
  <si>
    <t>BF793DF3E0F39825685123EA72718E59</t>
  </si>
  <si>
    <t>48EA6CE64772A641B0CFEF37A0C3A8FF</t>
  </si>
  <si>
    <t>86A47AC9B21D5F77D174D554EE24DC49</t>
  </si>
  <si>
    <t>8070515A9062715CECBF7317570748C4</t>
  </si>
  <si>
    <t>766B03387591B7B6FE9C93D8A6ED8285</t>
  </si>
  <si>
    <t>3C6CF62D3A1DD662CDF602CBE8474C18</t>
  </si>
  <si>
    <t>9CD26E2FA4FBCC5C63F57CF1F7639144</t>
  </si>
  <si>
    <t>62727552CC1E5C416555EAA5BD0DE5AA</t>
  </si>
  <si>
    <t>3A9C96FF62F17DC8685390A9117C4ABC</t>
  </si>
  <si>
    <t>694D918C226193C75206F02048E43086</t>
  </si>
  <si>
    <t>53EEDDA05206918FF68B8B2D1402DC45</t>
  </si>
  <si>
    <t>2EED4340F0936AF94690B711CA11B3F4</t>
  </si>
  <si>
    <t>564D810CFB3501214B1A5B22878C43AC</t>
  </si>
  <si>
    <t>FF861ECCCC1F1C9190DF3B850CA8724A</t>
  </si>
  <si>
    <t>F05E18616A9D1422F97630C9FA7D73F1</t>
  </si>
  <si>
    <t>32B21CF3C6F2B79578AE61125D7C5252</t>
  </si>
  <si>
    <t>D47DCAC126B91B6B354522BD1564C0EE</t>
  </si>
  <si>
    <t>2AB93C1080983AA6DEA79E4AA437F9B0</t>
  </si>
  <si>
    <t>476DC93081944186E778D143495BD4B4</t>
  </si>
  <si>
    <t>100C70D8E1C1EF752F6641CDFAB8D300</t>
  </si>
  <si>
    <t>62F72DC6584EA7659364414B8C24A2E1</t>
  </si>
  <si>
    <t>71180FBF51DDB6152294914C12701627</t>
  </si>
  <si>
    <t>1F69D789BA26EDF37F29E7865DC1C4E9</t>
  </si>
  <si>
    <t>0BEB9DAF237F64361DDA8D3449F684B3</t>
  </si>
  <si>
    <t>37FE4AA78811601B829EF2E31E4FD61F</t>
  </si>
  <si>
    <t>73FBF3A91984E19F30A7CDAD1256AC5F</t>
  </si>
  <si>
    <t>DF06630312576F003CAD203200664C56</t>
  </si>
  <si>
    <t>74C19894089F32E629947EEDC66B8B55</t>
  </si>
  <si>
    <t>2B94743278FB94FF76E690DDC55D9086</t>
  </si>
  <si>
    <t>E32FBD7985C57EE03AC247B1EEF8D429</t>
  </si>
  <si>
    <t>2E10368EADEB8E411164DC1B9B16BA54</t>
  </si>
  <si>
    <t>A24B91F1C2CA93CA43365980107586A7</t>
  </si>
  <si>
    <t>909B2C8EA5EE40C7E8E65B727666839E</t>
  </si>
  <si>
    <t>0E88D3AFF3A7F48E8E4326E34630CE2C</t>
  </si>
  <si>
    <t>77994D7EC4083A29EC95DD2C9015C0F2</t>
  </si>
  <si>
    <t>388E892C406D6FB7EE5D709766DA2901</t>
  </si>
  <si>
    <t>9457EE48147A5E6E03216B2AC6B3B8B3</t>
  </si>
  <si>
    <t>2FEC6BEBAF6E4D489B46D157584B083E</t>
  </si>
  <si>
    <t>83F6493A83B5007FDD478B22FD3D755C</t>
  </si>
  <si>
    <t>46C2D38CEB338C8C053C6873C030A48A</t>
  </si>
  <si>
    <t>B9DD140195E43F59AC5B060FD51607F0</t>
  </si>
  <si>
    <t>2E8E420C71527EF98C0B8A84452D5B44</t>
  </si>
  <si>
    <t>BDCAA161D6127B867E58E6C12857E109</t>
  </si>
  <si>
    <t>A570BE14C62BACF9C0C7D1FD0887EF4A</t>
  </si>
  <si>
    <t>FCE933739AB05174C5ECA9507C30E63B</t>
  </si>
  <si>
    <t>55C7960A597CFEC90DDA3B70C0EF4F5E</t>
  </si>
  <si>
    <t>C7C28F09438D4B3CF6547B1332FF1853</t>
  </si>
  <si>
    <t>2266AD9076E4083B68692CD73980B3D0</t>
  </si>
  <si>
    <t>3CE0DA1DE859B71FF2023D695B68818D</t>
  </si>
  <si>
    <t>783CC83E93F8BBC72969562760694C85</t>
  </si>
  <si>
    <t>3EC21B34DCF6E13CB6B99142DF484A32</t>
  </si>
  <si>
    <t>36FF281789EA4662A7BF031657646CAC</t>
  </si>
  <si>
    <t>8581ABAC5ED66C3E238F1A79E6BDC294</t>
  </si>
  <si>
    <t>F57200BDFCC31134CA1C431EA947D64A</t>
  </si>
  <si>
    <t>47FCF5D1A7AC0F8C93AC758D6FEFC444</t>
  </si>
  <si>
    <t>CD7D10049FF79083A462C2C5598C05EA</t>
  </si>
  <si>
    <t>51B3819F8CD012333D489663BE63869D</t>
  </si>
  <si>
    <t>4ED3044B27466DD5721C841E1F9F677F</t>
  </si>
  <si>
    <t>031DD3B89E2B07A54793BFECF521E738</t>
  </si>
  <si>
    <t>C145CBFD3AB2BF689D292358038B01B2</t>
  </si>
  <si>
    <t>3DBB6EE0BBCB68573A20CE6E668BF7E8</t>
  </si>
  <si>
    <t>7AB80DBBBF3392DAFFB3DB11B14295B6</t>
  </si>
  <si>
    <t>7F2D04FC4268355CD9A052931949476E</t>
  </si>
  <si>
    <t>63A6A1522A3CC49CD19E5114E5B1A452</t>
  </si>
  <si>
    <t>713C64D8181F1BD875D04A144CB60F95</t>
  </si>
  <si>
    <t>20EABB2C72AE067FE827A29F4B10FB11</t>
  </si>
  <si>
    <t>32BB64302DCFB45DCD225776FAA63E05</t>
  </si>
  <si>
    <t>5FF17EFE332D76FD9A58DE7846CDBCC7</t>
  </si>
  <si>
    <t>100C593E12C2A254F8B3FF33BFCC9348</t>
  </si>
  <si>
    <t>7A1367B8108A6B7B63581FA22279DE5F</t>
  </si>
  <si>
    <t>0DF6CA80395C4076A77499A5082F963D</t>
  </si>
  <si>
    <t>59041E24B446B1CF315F493191764F15</t>
  </si>
  <si>
    <t>C88632E5D0D84B4073EBADBC637F471B</t>
  </si>
  <si>
    <t>9A362AAF8E2031DC6A5A9FFF60CC7394</t>
  </si>
  <si>
    <t>D46D1E9216EC6DDD03D92EAD93CB4C77</t>
  </si>
  <si>
    <t>4832B04785BCA9C86FFB1183160F3041</t>
  </si>
  <si>
    <t>58D95D78C8D1FEED0977B1371A3C97A3</t>
  </si>
  <si>
    <t>F8AED120B805D3384D2D50A2C7FC757B</t>
  </si>
  <si>
    <t>A3FF0538F00438C361540E7E100E65D1</t>
  </si>
  <si>
    <t>9C80B77219942750770E25F3F6635AC7</t>
  </si>
  <si>
    <t>F8D7C7B3E1CC82982BFDF01223690DDE</t>
  </si>
  <si>
    <t>A911CD201DB5F8CB3C5593484D6B5EA8</t>
  </si>
  <si>
    <t>A1B9B201D8D3F6836B5B597CE3C7B493</t>
  </si>
  <si>
    <t>C11A09F6BBCE6E866EB1455CED36DF4F</t>
  </si>
  <si>
    <t>6FB723B2ECD3DE0A4D5F3EB3F4A7440F</t>
  </si>
  <si>
    <t>CD67A2EF5363FCA03C5D1215145A90F9</t>
  </si>
  <si>
    <t>5B1C180265A89C65D18A96A49F5F6DD8</t>
  </si>
  <si>
    <t>9385615BD431A98A5826171DAB8C66AE</t>
  </si>
  <si>
    <t>7B9E6E7491BD473CC800E2ED6C04484C</t>
  </si>
  <si>
    <t>25145EA79B3DB80E2C72FF13C623C049</t>
  </si>
  <si>
    <t>C971D6C333C8F897E0CAA752CEB17D30</t>
  </si>
  <si>
    <t>57537B2E4E186392F6F4DD638572DE6A</t>
  </si>
  <si>
    <t>FC4DC18B3509DC6C2CEE3039A529045B</t>
  </si>
  <si>
    <t>038F89655BEBDE04ECF7642219F81FB8</t>
  </si>
  <si>
    <t>A266A8306A105A41EED7049CA60CCE92</t>
  </si>
  <si>
    <t>D3C84D9E5F6EDFAFF2827E280CBF8434</t>
  </si>
  <si>
    <t>CE20CEDAD5CDCAB6ED72122069607D47</t>
  </si>
  <si>
    <t>8EF35F0A11BC6A7FF991B48360158FD6</t>
  </si>
  <si>
    <t>099AC98B86CB8551134B41238178112E</t>
  </si>
  <si>
    <t>C7CAC2632CE8C3674488F64811D27B71</t>
  </si>
  <si>
    <t>233DD0F46970A50D34B92440BA2CE800</t>
  </si>
  <si>
    <t>65F9AB72EB9C5352F622B70287A9E22F</t>
  </si>
  <si>
    <t>C3230F2AF4A618CFF6B61EBE3F86C9FA</t>
  </si>
  <si>
    <t>99CC7BFADF19DDD7690B17CD3E9EA0E5</t>
  </si>
  <si>
    <t>CA6458469903CE2B0FD9062473BE31B4</t>
  </si>
  <si>
    <t>C54BBC1CD62988C5888E5AEF52DEFE48</t>
  </si>
  <si>
    <t>7F8B7193976D942D2BDC399B7DF15F58</t>
  </si>
  <si>
    <t>C24F996C6BB4EEABB1FC2EE618B93EFD</t>
  </si>
  <si>
    <t>3AB6F35EB5517D7CEE6F27E561A8DA91</t>
  </si>
  <si>
    <t>22F1950B15A0E8EE7B77021E2C87A5A0</t>
  </si>
  <si>
    <t>B21DF1ED406C6C6BDDED94C20F8CB84F</t>
  </si>
  <si>
    <t>E1DA0AAFCA768D6CF369C4C6DF6835F5</t>
  </si>
  <si>
    <t>7B86AAEBC81B150BD202095EF8664D5F</t>
  </si>
  <si>
    <t>599B03A93398996DF7CC6E7208AA2D61</t>
  </si>
  <si>
    <t>7F1EC80C52EB3FAA6F223251B22EA8A1</t>
  </si>
  <si>
    <t>6073F7A42F6B6B9B55593E2AB6EB8A6D</t>
  </si>
  <si>
    <t>0CA101173A68C24A0136C3509ACE03B2</t>
  </si>
  <si>
    <t>7A53A9F7E8631336F8F99249F12C5CBA</t>
  </si>
  <si>
    <t>D40E2D1377AB9274F565334ECEBCFD5D</t>
  </si>
  <si>
    <t>1294C6A925A731F7F8029ED86CDF0528</t>
  </si>
  <si>
    <t>21CC78B3A9845C7AFC03FEE4636987C9</t>
  </si>
  <si>
    <t>E2A26DF20E75CCCECC1C6FA83021F31D</t>
  </si>
  <si>
    <t>C31539C542AF66402E7648A2D30121A7</t>
  </si>
  <si>
    <t>4C891A9427EF49C309EC978647C8E0A2</t>
  </si>
  <si>
    <t>C6F8F35B807652DCBFDFC41FADC0D30E</t>
  </si>
  <si>
    <t>54D96868DCACDF395CD9A181A34ADA1E</t>
  </si>
  <si>
    <t>301EF59067E1E85264821060C2300B78</t>
  </si>
  <si>
    <t>6D717F2491708511E5527F119B4F69D3</t>
  </si>
  <si>
    <t>CACDC723BE0052492959954CF0A0DF53</t>
  </si>
  <si>
    <t>046E94DCF84816A75E88EB5039FD30C6</t>
  </si>
  <si>
    <t>CBD662DCD79D76CB6AFB31E1F40EF143</t>
  </si>
  <si>
    <t>794C9BEB7EDBAD61CD1DAE279DDE0AE8</t>
  </si>
  <si>
    <t>51D63D3851C3AD79B586B92B55AF559E</t>
  </si>
  <si>
    <t>8E923EF094837E821926573FB57213B9</t>
  </si>
  <si>
    <t>209E76AE3336DDEECA7DCC98176EE78B</t>
  </si>
  <si>
    <t>48DD743CD8FB68F3D8B3B7A2FCCDF42D</t>
  </si>
  <si>
    <t>B6D5E1D5DE494235507EF6F82FF6DCB1</t>
  </si>
  <si>
    <t>24F82DEB07B5B61B565BB49EF7E3E957</t>
  </si>
  <si>
    <t>1EF590920FCE7CFE139061A20304F4AC</t>
  </si>
  <si>
    <t>AC81326E8CA9164904ABDDC4F648619B</t>
  </si>
  <si>
    <t>488B7C2C31A95F4E0A6241E7E6B4148A</t>
  </si>
  <si>
    <t>75A4F620C0CA958998C359FA773380D4</t>
  </si>
  <si>
    <t>52890B1FB94250A7D7BC25F845E664CA</t>
  </si>
  <si>
    <t>40DEC28B3B9C3FC8A1B6D211F52F1C87</t>
  </si>
  <si>
    <t>8065F1E51FB6EFAC0448B750F682832C</t>
  </si>
  <si>
    <t>0101B7530115D6417FEBB66DC6AD48E8</t>
  </si>
  <si>
    <t>5C76B2CA671EE59ECE3F5F237B42D578</t>
  </si>
  <si>
    <t>E6DAA8513A169ECA26576AA303249311</t>
  </si>
  <si>
    <t>51823A33FCA7BBC559870907462F974A</t>
  </si>
  <si>
    <t>4537D1E46FAA0652C68C8E42C5D8ECE6</t>
  </si>
  <si>
    <t>DC22FA5253DE541A95EDDF7E131647D1</t>
  </si>
  <si>
    <t>FFB5DA0608F2441DB869C02BC8B947FC</t>
  </si>
  <si>
    <t>5F1C4FDC81E8D1870B18C56DD64B712F</t>
  </si>
  <si>
    <t>5AF70A5D79D97796ACAA350939DAD98F</t>
  </si>
  <si>
    <t>137FC22121CDFB2870EF122B5F3B2F49</t>
  </si>
  <si>
    <t>F442A8B02016FA4E029318E5719F6BD8</t>
  </si>
  <si>
    <t>9293DCC3AF5E638A85C637A9FE22C8F5</t>
  </si>
  <si>
    <t>AD37DB8151901208ECAED0C3755E1F5A</t>
  </si>
  <si>
    <t>040BBBF274409E1C7373D0600967F3EE</t>
  </si>
  <si>
    <t>210B6638EBF6C591CE3B7B017BAF1B1A</t>
  </si>
  <si>
    <t>CA6A2D4EFAFBB99081254991D82430D4</t>
  </si>
  <si>
    <t>D298DDB732BCF7BD2F807D9B8A85D5F9</t>
  </si>
  <si>
    <t>30B8241A61AD07B5142D098CE227CBA5</t>
  </si>
  <si>
    <t>C1A9D21D434D9F3189B8E469B472A8D3</t>
  </si>
  <si>
    <t>B25F4DA99C522550948FF659CE9146D1</t>
  </si>
  <si>
    <t>A6F97AA093C3AF6D734261943C93D64A</t>
  </si>
  <si>
    <t>3F492E8E01805697AE935EFA90787026</t>
  </si>
  <si>
    <t>EE5DB856EB7AB1D628932A72541CAF28</t>
  </si>
  <si>
    <t>F6C05341D960F43474B68CE6A3184B63</t>
  </si>
  <si>
    <t>7BF126FA61C4769AE1E7468EC0937904</t>
  </si>
  <si>
    <t>5212F91060D857B5E0BF2DEBB9914249</t>
  </si>
  <si>
    <t>63924EDA520826E2AE9AF0560E02FB33</t>
  </si>
  <si>
    <t>A67FB626B450391C0F7D86C66458B65C</t>
  </si>
  <si>
    <t>A85D7B3AFA932E367CA63192F949EC8D</t>
  </si>
  <si>
    <t>536FD29ECB3E536D2A9D2ABC393959AC</t>
  </si>
  <si>
    <t>D753ED0F5A661F8F90BDE67DD3804BAF</t>
  </si>
  <si>
    <t>93E952599E3A21A4CF095624603C5F38</t>
  </si>
  <si>
    <t>ECE206D7D0AAC5ED919B10E309579E90</t>
  </si>
  <si>
    <t>7FFF679E9D787397C95781353DCD0B88</t>
  </si>
  <si>
    <t>FAF685F7E8EBF10DAD6901F300A088DB</t>
  </si>
  <si>
    <t>C3EFC61DF23CD53B6F6CA75DF4F70E38</t>
  </si>
  <si>
    <t>D9E8B4B93098A6E31229A438770FF6CC</t>
  </si>
  <si>
    <t>78E9B8D8855BD59EF5AB222A5423C191</t>
  </si>
  <si>
    <t>9B6AF12BC4151F545BAEFCEB1C070C2F</t>
  </si>
  <si>
    <t>85A806BF143E7BCC0B830C6F9ED554FE</t>
  </si>
  <si>
    <t>51ECDF5AAA487E7F583501434F46FFC0</t>
  </si>
  <si>
    <t>2761BF08819C0A979F1D8EE27D9525DA</t>
  </si>
  <si>
    <t>CCF2D1EDA41F42A50FF8517B2E4E33BF</t>
  </si>
  <si>
    <t>0DD1B064AC1134A4BCA6D75360241184</t>
  </si>
  <si>
    <t>9CFFDD6F62A95BF36E8F87E3DEF765FA</t>
  </si>
  <si>
    <t>2ED8423A9182D1D00FF9EFF1909FA795</t>
  </si>
  <si>
    <t>8E1CE036E96FD9EA5B94FF7EEDA9BA73</t>
  </si>
  <si>
    <t>2F656F7BB0D3E8FBE0CA26D12757434B</t>
  </si>
  <si>
    <t>71F9E2379077181B3041A61558899A2A</t>
  </si>
  <si>
    <t>39B6E9A45E72D5C6CFAC7BBEA9D20015</t>
  </si>
  <si>
    <t>9ED123600AF5EE591B8BEBB1795C99D7</t>
  </si>
  <si>
    <t>A6D585C5F254A31EA9A07CE651AEC0CB</t>
  </si>
  <si>
    <t>DDC74820515E81008D4B32183A74D242</t>
  </si>
  <si>
    <t>FE8389A9F05E07D16A3DD89AB916D030</t>
  </si>
  <si>
    <t>65DD8C2AD75900E5C95B4A9A41FF3CD0</t>
  </si>
  <si>
    <t>FBD747E96BCA10B4E9E9D8658E2F25C3</t>
  </si>
  <si>
    <t>93D2353DE916312C4972A43BC20C883E</t>
  </si>
  <si>
    <t>B70F9C6E699340ECC4E2A3DED2EFD5E9</t>
  </si>
  <si>
    <t>6A0481A99099EE4E77B28784FA8D836B</t>
  </si>
  <si>
    <t>5E1599426BA8E4D1B13166B0D3F656D9</t>
  </si>
  <si>
    <t>66D11DBB8D9A6BC862CB86711B6633E7</t>
  </si>
  <si>
    <t>57B70503619F5B7C63B1DC2C18B3FFE9</t>
  </si>
  <si>
    <t>B9F80A042A5E29716C3B604A154A5B45</t>
  </si>
  <si>
    <t>8D281664589B9941519F66E88046D17F</t>
  </si>
  <si>
    <t>E71B029F8C22BE73DF34233A403DBBB8</t>
  </si>
  <si>
    <t>AB541E5BF4F90230FA09D25B94A64C85</t>
  </si>
  <si>
    <t>EF6EDAB92B609BF6268836830F6409E7</t>
  </si>
  <si>
    <t>6806782D8C22FA741B244F87D13185D7</t>
  </si>
  <si>
    <t>6B8218DCA54D3CD41B31D693ADA7DD27</t>
  </si>
  <si>
    <t>5FAD931AA3613BC48F2E6AA29282C615</t>
  </si>
  <si>
    <t>48A98D57AE3FDA4EE08A9E902ABAEAB5</t>
  </si>
  <si>
    <t>683DEA72F19EC5657E5AC36B023F6C31</t>
  </si>
  <si>
    <t>7F9078C7B1E5C22A78226650D42F8FEC</t>
  </si>
  <si>
    <t>3AC695FCF0F2BB7056090E5C89ED0C79</t>
  </si>
  <si>
    <t>1F509956BBE11F16A5DC983DA603E8BB</t>
  </si>
  <si>
    <t>44520EAFC00D4AFFB67EC6FD5D2F941F</t>
  </si>
  <si>
    <t>16BC7BE0A2D40BD4591ABD7A7646B76E</t>
  </si>
  <si>
    <t>3D3E1C39B8C00E646B2610EB6DC9351D</t>
  </si>
  <si>
    <t>CE81C6F73D0F776F72F633E6148A31A8</t>
  </si>
  <si>
    <t>14A3FAD057262B724DE23651DA1AA7C6</t>
  </si>
  <si>
    <t>002CE39950C8C235BF79D7EAB278E87B</t>
  </si>
  <si>
    <t>DDE97A30C0B40A115059E7B459D93294</t>
  </si>
  <si>
    <t>E9A6667148025F49B4FF6B64BA334CBF</t>
  </si>
  <si>
    <t>3B7A2F078F798042E71059DC1DC129BA</t>
  </si>
  <si>
    <t>6EDC3F2870F8358FD5D962DAF4247B59</t>
  </si>
  <si>
    <t>335DE4CA1674D7F63A843C91B25B96C8</t>
  </si>
  <si>
    <t>0DFA4DC9CC6123772E4CAA2BD5E30D6F</t>
  </si>
  <si>
    <t>32A3EFB2C296EFD7A93E54A78D31F3A0</t>
  </si>
  <si>
    <t>81D313D66FBAF3462859565CEC326F5C</t>
  </si>
  <si>
    <t>0C377F1DFB0C95B01CEA34CD19A61BA7</t>
  </si>
  <si>
    <t>606B0D1B8AE153AFD892370CE7F167E6</t>
  </si>
  <si>
    <t>DE3CFB7317E6A9DB5E8669D8E28D9DD2</t>
  </si>
  <si>
    <t>851CB6B2DA84A27AC0C2592EE3866E89</t>
  </si>
  <si>
    <t>EEC65E3CD697A63C95D462334079CAE7</t>
  </si>
  <si>
    <t>69A2487F35434522D3D8070D616146E3</t>
  </si>
  <si>
    <t>AFF583DF9FE2235AF187CEF5E458114D</t>
  </si>
  <si>
    <t>5FFCD5BF7AE2D52CF0F0CA5454E850C7</t>
  </si>
  <si>
    <t>083209797051C41919A4BA7A112E78C5</t>
  </si>
  <si>
    <t>C03FF56CF73B96EEAFE923472F2BADCB</t>
  </si>
  <si>
    <t>7E815DCD08A719DFC7EDFE6A2AB7CFD9</t>
  </si>
  <si>
    <t>BFC2AE66E6468A790855F7AFD37323B9</t>
  </si>
  <si>
    <t>9331FFA2D5AEA5C2D31B2066B9ACD300</t>
  </si>
  <si>
    <t>08BCD0285E46E80398AE66705BBB8A94</t>
  </si>
  <si>
    <t>DA606C6A013F9F2E849276AA3568C6B7</t>
  </si>
  <si>
    <t>1F36CCD30D5E65B64872AC9E7614898E</t>
  </si>
  <si>
    <t>4C122A641624A22B0BD9B2C091B975BA</t>
  </si>
  <si>
    <t>A75F58F730D09EAA9947BB2F5672ACAE</t>
  </si>
  <si>
    <t>34F82C8F1FBC12DD0C252A349F4F1733</t>
  </si>
  <si>
    <t>F730E95A927502A1C5953E9F381A8226</t>
  </si>
  <si>
    <t>C81FC4FA43B39B2310017B09C53A8029</t>
  </si>
  <si>
    <t>EBDCCBAE3B1B36ED198CE5D917BA5F8A</t>
  </si>
  <si>
    <t>31AB3181583C8872F8940A07535DB57F</t>
  </si>
  <si>
    <t>C4CAD76FC58ABDC241E2A2AD91580351</t>
  </si>
  <si>
    <t>AC256B3C2989EE3EA011EF2CC13C2719</t>
  </si>
  <si>
    <t>053CB5FFD15F029FDCC274E5BE250FEF</t>
  </si>
  <si>
    <t>B3880E1951083D529A0E496168830D39</t>
  </si>
  <si>
    <t>312D5D0F703706A348C047AE599F48C6</t>
  </si>
  <si>
    <t>8C56BB12F4A42DE8B4E17234B5E0BCF5</t>
  </si>
  <si>
    <t>9B679563C85F206E42CF172391BBE309</t>
  </si>
  <si>
    <t>B9EB450C9B5C3139FE7BBE3E515239CB</t>
  </si>
  <si>
    <t>4A472C17817824C594469B6A471A7FDD</t>
  </si>
  <si>
    <t>99024F30235317193BD293C750D86C5D</t>
  </si>
  <si>
    <t>A7FB47563AFB4BF5B765B007F48927C5</t>
  </si>
  <si>
    <t>9700A26F9D1AE553AF749ED19EFF6C1A</t>
  </si>
  <si>
    <t>B275FF0A89D55C97E3EAFB2E6642BA2F</t>
  </si>
  <si>
    <t>B041481FB52FEDC9320035600BB4A459</t>
  </si>
  <si>
    <t>8F3DBB46704F44FB91F969FC2C81E78E</t>
  </si>
  <si>
    <t>83C39C55FC6F3F5D9418F0F046585CBE</t>
  </si>
  <si>
    <t>4F2E6A9EFDE972F9F8D4F41B52126B97</t>
  </si>
  <si>
    <t>B69BD79CDD04AF17D9C83421E6E42920</t>
  </si>
  <si>
    <t>B3A3FE5DCACDA7147BE8831C6267978D</t>
  </si>
  <si>
    <t>148EC4C9C326D2FA0AF90F99B25B9F7E</t>
  </si>
  <si>
    <t>76D131B7B43D0433ED53E657F2C95A1E</t>
  </si>
  <si>
    <t>FA2FFB8248E88AB72C658948C4694E99</t>
  </si>
  <si>
    <t>B54B9C6387BA8B548FEFD6C1480D0A90</t>
  </si>
  <si>
    <t>6CCD6BB1E8686C2E39F854CE3427A2A2</t>
  </si>
  <si>
    <t>11A0E0B95FCACEF4FA7652590D63FD39</t>
  </si>
  <si>
    <t>27098C748AC993634291456059575ECF</t>
  </si>
  <si>
    <t>86269A73FFFA28D77D6B0A0AEC492426</t>
  </si>
  <si>
    <t>2BE09FB46D6BE43FF323CD5A33BC79DA</t>
  </si>
  <si>
    <t>3095297B8ED4E31393C5E657D7730CF9</t>
  </si>
  <si>
    <t>E63E5C11E3A8D4E9779C6918E403DB6E</t>
  </si>
  <si>
    <t>6FD14E0442A51063C1E6018FE48D7BE7</t>
  </si>
  <si>
    <t>454C2B0CD3B01DE6CECC97DE7F58E3E5</t>
  </si>
  <si>
    <t>531C40651295C38315390D662BEB1A93</t>
  </si>
  <si>
    <t>3B917210A069072602981182F9B01C29</t>
  </si>
  <si>
    <t>381B06D5D7138104EEA1624572A93B28</t>
  </si>
  <si>
    <t>034E03308FF317C2882E23AF251F0417</t>
  </si>
  <si>
    <t>412FF540243B368DB87F2F51AEC1FA00</t>
  </si>
  <si>
    <t>F13212857BB54C2BDDD08AE6E8091828</t>
  </si>
  <si>
    <t>C22CC6991AC0542D960D39D5AD755799</t>
  </si>
  <si>
    <t>AB59C2C1FB2F4D1CC391F9C6C6CCA96C</t>
  </si>
  <si>
    <t>450861E3D4300EBBBBCDF0513F309490</t>
  </si>
  <si>
    <t>F413DD0DB923AB139EFFED61A1B4ED73</t>
  </si>
  <si>
    <t>F53D2154223953A00727E367AABEE495</t>
  </si>
  <si>
    <t>9341ACC887CE3E7C4C946317CD23A4D6</t>
  </si>
  <si>
    <t>FFA73AE21DD5EDF6F7BA0C493EBD016D</t>
  </si>
  <si>
    <t>01C2D5E17678F869A22B20294B6B0B46</t>
  </si>
  <si>
    <t>9154368BAEB60CDF4DAE5DCC471785FF</t>
  </si>
  <si>
    <t>B4111EDC608A17C1B2999E1E0D9DDC56</t>
  </si>
  <si>
    <t>0072B34C3B1E0A7A1C75AF41A069EEF7</t>
  </si>
  <si>
    <t>4E05122D8C4F8BC6A6A3D01E8E86CD6A</t>
  </si>
  <si>
    <t>1CE7443E014FF31CC6F7A67C772ED402</t>
  </si>
  <si>
    <t>03285CE8DAC4D431D8EDBDB9FA4FF009</t>
  </si>
  <si>
    <t>FB73E2A379467C09E7581687F76AD679</t>
  </si>
  <si>
    <t>F35FFA36D0845433200149439EBC7935</t>
  </si>
  <si>
    <t>38246B1AFEAA72C39655CFE726B71C17</t>
  </si>
  <si>
    <t>EB7E3052F5ED1CF0E3C52081EAF21F19</t>
  </si>
  <si>
    <t>3CEB26CF108A45BF3575EEE07C7EE39B</t>
  </si>
  <si>
    <t>5E8E760C5ABD22AC63ED17997A8DA37C</t>
  </si>
  <si>
    <t>EB072BC27A31C2A5572FCC0DD7B27860</t>
  </si>
  <si>
    <t>6E3E2337E0F00BFDF346198F7B842F35</t>
  </si>
  <si>
    <t>AB1B41CB98E89192BAADE57F519B8CEF</t>
  </si>
  <si>
    <t>ACD98CF36F96C2B8624086C1023E7761</t>
  </si>
  <si>
    <t>9EEEE7E23AE40308B3BE48E38D22D945</t>
  </si>
  <si>
    <t>71B67D96662E6DFF56B4A5FB564B6470</t>
  </si>
  <si>
    <t>F196C16CE99A1E58B373489B567895CA</t>
  </si>
  <si>
    <t>97A36100D0BD067B9AF9EE15FD5B983C</t>
  </si>
  <si>
    <t>6801CC973B15E8D06C4B18262BDAF900</t>
  </si>
  <si>
    <t>659E5A2F8D68BE33887D8D3DB347F893</t>
  </si>
  <si>
    <t>9CE4E499A6CB2C40EE7735DE6088DD7B</t>
  </si>
  <si>
    <t>D3FFB325D993913FE46FE60218B4F8D8</t>
  </si>
  <si>
    <t>2B8E86C3F6E8181F2561E29817127E5C</t>
  </si>
  <si>
    <t>45C54FEB9011460CF7541F0FCFC10F1D</t>
  </si>
  <si>
    <t>15CED595191722C83D55E10DBAF15B77</t>
  </si>
  <si>
    <t>FE890F06E7341F7850F9EB250E6CC8AB</t>
  </si>
  <si>
    <t>900809EDFCDD9CA00CEE22E14BAD0CFD</t>
  </si>
  <si>
    <t>ECCEAADCCE6AD75DB56EF9513EB7474C</t>
  </si>
  <si>
    <t>DB11E6E61FBF3C536F99345FF177D362</t>
  </si>
  <si>
    <t>747782F04CC5B21C57A0280CDF730640</t>
  </si>
  <si>
    <t>0B62816A0D726CFABF3168C7EED4A940</t>
  </si>
  <si>
    <t>47A61C91CF64A23EFAB3DE6389572BD4</t>
  </si>
  <si>
    <t>0B90D48142E1F7933AAD3F0E357D7AEA</t>
  </si>
  <si>
    <t>3F6FA96CA87CCDA83B183D3DB630E2DB</t>
  </si>
  <si>
    <t>043A799FF54147B5CB1D17DCE1F7CDCE</t>
  </si>
  <si>
    <t>E2EE194C1A16565B19598ABD467ED46A</t>
  </si>
  <si>
    <t>703F91E0EEEC08F71B8E5A3D5EDC6FDC</t>
  </si>
  <si>
    <t>C180ECD377D7BD5B3CD37CB23392DB51</t>
  </si>
  <si>
    <t>25A0A1079956EC6748930CCB87FC9CB9</t>
  </si>
  <si>
    <t>9D05C97B7313DDA822F6B795B435B347</t>
  </si>
  <si>
    <t>E7FFFAB3FDEF805A46FB66E8B544014A</t>
  </si>
  <si>
    <t>5B91CD0C3168CF045C51AA3482DCBC6C</t>
  </si>
  <si>
    <t>A6C9DEF709AD27A42245F524F9461EB1</t>
  </si>
  <si>
    <t>53735C97FF27B9809C8339F9A9D93A54</t>
  </si>
  <si>
    <t>45D5DEB6648B3616A31914DC12B26F67</t>
  </si>
  <si>
    <t>A9BF75B2171FC41A4AC974FDBE42A0A3</t>
  </si>
  <si>
    <t>8388C66AD19505E99800C0DCC4111AE0</t>
  </si>
  <si>
    <t>113287251D2AAB17343CE94726779567</t>
  </si>
  <si>
    <t>31045E0C0F80EC40AC28E54D87638408</t>
  </si>
  <si>
    <t>B6A7B5D66FBB1B5C558DA5811649F5E8</t>
  </si>
  <si>
    <t>6A8109C66B17EC813E2F7B3D5F8129E9</t>
  </si>
  <si>
    <t>22AA70A179DC4CEE6771CA6B0B317D44</t>
  </si>
  <si>
    <t>F481A19CF1D06449A9040E3EA4F817EB</t>
  </si>
  <si>
    <t>A97F53CD290D6B9CE966044E1B131E12</t>
  </si>
  <si>
    <t>22474F4B86A8E8A913D939656B369164</t>
  </si>
  <si>
    <t>626AEE7FE62999F63CAB1ADC0FBA15AC</t>
  </si>
  <si>
    <t>DB46B318A6978EFF93E0386B7486FB70</t>
  </si>
  <si>
    <t>2C81D05D2BA9315EC6B7FB21AAD4D3C3</t>
  </si>
  <si>
    <t>0BEC8BD03E1F0C1E8E228A2A138ACAAB</t>
  </si>
  <si>
    <t>28C495ED8CC73C8AA11E2ACEFB059982</t>
  </si>
  <si>
    <t>DD2266CEF14AA1E5CD5C9D2941B9E69C</t>
  </si>
  <si>
    <t>4CB3C81A065D5D90275FD163CCF3AD93</t>
  </si>
  <si>
    <t>098CED8D8403ECCAE700EC84CB72DC82</t>
  </si>
  <si>
    <t>C8BA895D541645E774CE2A3D3B83E1FF</t>
  </si>
  <si>
    <t>A5559132645A2B02FC51CA56DDDF4902</t>
  </si>
  <si>
    <t>DBA6C93A0FD2515D62168B93B5044FBB</t>
  </si>
  <si>
    <t>75786A1F21A8570EE7B1EE00F0FA05A2</t>
  </si>
  <si>
    <t>D8D12FC9F3ABC0B0BEE03D43D3F5DCAC</t>
  </si>
  <si>
    <t>D37DC7D3896D739181F8B1B61486BF0F</t>
  </si>
  <si>
    <t>C788824812AD3447C81894E85CDACF78</t>
  </si>
  <si>
    <t>44F5B664B71A3C88D8C76AB5C3E0C610</t>
  </si>
  <si>
    <t>FEFCF6EC1B54F393EBE74FACB6564B2E</t>
  </si>
  <si>
    <t>6FD61CB6C021E6DDC3D729A6ED2F40BE</t>
  </si>
  <si>
    <t>8C6624155D0F5021864FCC1F2F784790</t>
  </si>
  <si>
    <t>2EF24284B3FB24A6AF043413D40BBAE4</t>
  </si>
  <si>
    <t>00A7B41BC3707A47C535246512B5F439</t>
  </si>
  <si>
    <t>3D3C3AB9B7E0ADDCED8CEB3872A3A224</t>
  </si>
  <si>
    <t>C889C6B8F56EED92FBAF12A84E431953</t>
  </si>
  <si>
    <t>A202B247931C391C009964A01448D018</t>
  </si>
  <si>
    <t>58B8558A61E69482FEAE83954390D867</t>
  </si>
  <si>
    <t>91E1D3B435E94F638774BF23CDFC3371</t>
  </si>
  <si>
    <t>A9A840B59943500E8D4138083C7EE0D0</t>
  </si>
  <si>
    <t>A740C289AE4872FA983E8AA48DEFD90F</t>
  </si>
  <si>
    <t>45F0DD4D85E31B5597F80C17B59EB89F</t>
  </si>
  <si>
    <t>4A44165B73FE934FCA11E4EE0E7C96FA</t>
  </si>
  <si>
    <t>906D6152F9B16A1E776ED27DCF5C40A5</t>
  </si>
  <si>
    <t>04A80B45D5F09BAB68B15B120A2DEAB1</t>
  </si>
  <si>
    <t>5AD3A840B5534101AF65700A37133132</t>
  </si>
  <si>
    <t>67B1C7C80AFF6E2BF9E4A7F1D301CD40</t>
  </si>
  <si>
    <t>C7364E65E9561A225838BAB127BAF52A</t>
  </si>
  <si>
    <t>4264CAE88D5CB83D7436E2627BC53CBD</t>
  </si>
  <si>
    <t>785B49A730EE228901F8D942BFD46AD3</t>
  </si>
  <si>
    <t>B5A17F03622060A54C126646DB74970A</t>
  </si>
  <si>
    <t>DC306AC89B63455E4701EDC60109350A</t>
  </si>
  <si>
    <t>6C1614565EF0527B68592042FE88EBFB</t>
  </si>
  <si>
    <t>3201AAB1E43F574B14A629619EC50511</t>
  </si>
  <si>
    <t>62D662F21EFCB718F42DDD873B586B30</t>
  </si>
  <si>
    <t>3D94BFC92A59B88F6A1D216E2D182D32</t>
  </si>
  <si>
    <t>A0922159211710708FAE2C2DCA111A3D</t>
  </si>
  <si>
    <t>065264268082104D030615A445A96072</t>
  </si>
  <si>
    <t>02CBDD521A4995F6F766D678CEB60490</t>
  </si>
  <si>
    <t>6AEEC9CB8A153C2F7FFD1F1F08508518</t>
  </si>
  <si>
    <t>55A6762073DE4E0E4C2D7FAE6FCC58C9</t>
  </si>
  <si>
    <t>A276276472E08FFBC295284E319E990A</t>
  </si>
  <si>
    <t>9FFCD828088280BCD93603CD39FD719C</t>
  </si>
  <si>
    <t>D76E6DA123775C04AA6212CDDC504736</t>
  </si>
  <si>
    <t>37A5DBC5098CBD8C0C29D95E98E6F608</t>
  </si>
  <si>
    <t>67DE02D1253A7DABE0502A949D8394AC</t>
  </si>
  <si>
    <t>F67484A487848B55608649BD601EF739</t>
  </si>
  <si>
    <t>3BB46D423C18513E169E0A79C6E5ECFE</t>
  </si>
  <si>
    <t>747AAAA5F40E7F9DD009B2F0C1A2B52C</t>
  </si>
  <si>
    <t>FD48D302991BD791A9C810BA8F13520B</t>
  </si>
  <si>
    <t>9F04B85160700172579A515DF759B111</t>
  </si>
  <si>
    <t>DA2704359BA5EFB2A373D46E6E912348</t>
  </si>
  <si>
    <t>E9977B8A6A6E33518A5B0916B6625364</t>
  </si>
  <si>
    <t>194EB26BBBA7D3888D158770314CF43C</t>
  </si>
  <si>
    <t>8C9B252DD24DE5F67795A90CFB19EAAF</t>
  </si>
  <si>
    <t>AB012C4914893981BFCE3E9AD1C25992</t>
  </si>
  <si>
    <t>969A1C99CF48B3D87E3E64639B5CE877</t>
  </si>
  <si>
    <t>4018C90579D205ECE0BBE58FF44CF641</t>
  </si>
  <si>
    <t>4593EAE5A1CFC8C5740A290DB5BBE769</t>
  </si>
  <si>
    <t>B1573E3C39490877487F926CC1F1AEE0</t>
  </si>
  <si>
    <t>E21CBB824CA9AAD51EA946B2D0CBBBEE</t>
  </si>
  <si>
    <t>FB3F6DF465026EE934F1A111EBD4D9D6</t>
  </si>
  <si>
    <t>900445ADB0BCB7BA224DF9B804C3614D</t>
  </si>
  <si>
    <t>CF92EE537750B64E4D81502B746BC73E</t>
  </si>
  <si>
    <t>EFBEB926A8E14D8A3734B226A0EA4C37</t>
  </si>
  <si>
    <t>CEEF93EFE8EBBAA1A9ADF16AD6BA69E0</t>
  </si>
  <si>
    <t>EC40D9D65B4F139C8C0DF20A42601B6C</t>
  </si>
  <si>
    <t>7D82119C8A23A528DFF7C21B97A44A96</t>
  </si>
  <si>
    <t>F90408BBA45A53FDAE811367BCC26458</t>
  </si>
  <si>
    <t>5EB2D94C4AC713F334F2A17FCD5E3A52</t>
  </si>
  <si>
    <t>418A73ECC37445D64DA0930F6A357970</t>
  </si>
  <si>
    <t>A9591C11571F13B124FBF45AC47F7D7C</t>
  </si>
  <si>
    <t>C194AB6ED8987EC5D9403F9391F5953C</t>
  </si>
  <si>
    <t>20ED5A4695575F4DF96C4B15858CD636</t>
  </si>
  <si>
    <t>E36C14DC5FD904755AE26615737F3416</t>
  </si>
  <si>
    <t>DD04D1018845DCCED81A4AB61A904B9D</t>
  </si>
  <si>
    <t>6A6029BC367F96F0CB5C255FB5E70BE8</t>
  </si>
  <si>
    <t>EB00E25DC96A307FF33DD30179EE5019</t>
  </si>
  <si>
    <t>3B45FCFD2BE49C97EE0C004DD33C2486</t>
  </si>
  <si>
    <t>3D1282F979EECF7904A33C65C9646990</t>
  </si>
  <si>
    <t>368DD05BB6BEC8ED72065E15F6A09ECF</t>
  </si>
  <si>
    <t>EBF1799FA1EBFE4844D76AEB92B9BE7C</t>
  </si>
  <si>
    <t>3C462EDEBAC9CDBB97033DF0F5649CE8</t>
  </si>
  <si>
    <t>6FB8307087215EC9F49F2F92BB00B6F6</t>
  </si>
  <si>
    <t>6CC56D0C7F28EF3159555C5806BA5880</t>
  </si>
  <si>
    <t>940456A753DA78129E065BDF7A92D6FD</t>
  </si>
  <si>
    <t>1745C7ADC8FC963D744454A4DD3DF0E7</t>
  </si>
  <si>
    <t>D53CF7F2998FE224DB7BCDD8DA3AB9C1</t>
  </si>
  <si>
    <t>042AD3643AD70A85A109EF340E4D4CFE</t>
  </si>
  <si>
    <t>4DB7F0E9654CE1456994896E2CA86E23</t>
  </si>
  <si>
    <t>29B1574CE36A4EDEEE86071FBC356F30</t>
  </si>
  <si>
    <t>FE46C19B43562D058D7EFA4EE2A22707</t>
  </si>
  <si>
    <t>9A6096EB0A7709405BF4998D2F2613B6</t>
  </si>
  <si>
    <t>63671D56B866CE5AFF89F4824179AC99</t>
  </si>
  <si>
    <t>3E0D4CE030BFDD89C73CB182C09A10AA</t>
  </si>
  <si>
    <t>E7E04AE62FE69B1EC2094784A106211F</t>
  </si>
  <si>
    <t>532E9C4B6E4D82C0023C9BA3A04E15FB</t>
  </si>
  <si>
    <t>1B1A9A0CC6DD36FFA03F89E902606B1E</t>
  </si>
  <si>
    <t>0901DA5F6231F744521A4AA378B09DB0</t>
  </si>
  <si>
    <t>8AE2324E7E4A4CC0010086DC1FF97E9B</t>
  </si>
  <si>
    <t>43DCA7A69E871360B03F02A7F64E4CC0</t>
  </si>
  <si>
    <t>66126502DADAD1C89A95B71F883007C5</t>
  </si>
  <si>
    <t>BB3C9F6751FAEA791E48004C58C1E2C4</t>
  </si>
  <si>
    <t>9A07AE1B27B7AAA715289906D400EC8B</t>
  </si>
  <si>
    <t>F8216983B50EC887E155E81236134770</t>
  </si>
  <si>
    <t>E500D8AE833675DBADDC046B3B17D21E</t>
  </si>
  <si>
    <t>C6A78C911EE66D7AB8814044992D7F5F</t>
  </si>
  <si>
    <t>2390437B2FF64C6A594286C4ED278FAA</t>
  </si>
  <si>
    <t>4DBA176855FBA992CF64496C6068F9C3</t>
  </si>
  <si>
    <t>5CEBF3E977411CB896ADA1EBB160DE56</t>
  </si>
  <si>
    <t>8560C0E6698F0B0ADF7E59ABC4650E0B</t>
  </si>
  <si>
    <t>4271CA50D61EED9501DD00D3B6E1DAAE</t>
  </si>
  <si>
    <t>96C37A31F92B7F8A76648E45687E4BAE</t>
  </si>
  <si>
    <t>DB8CE706462D0F76C8FA05D19EE6E5B3</t>
  </si>
  <si>
    <t>F7DC3F02452FE8A28274422B28A0859F</t>
  </si>
  <si>
    <t>0639ED94CD8929F8B6E2E8220F9DBB11</t>
  </si>
  <si>
    <t>426176C60F5C44DE33248A9D257AB461</t>
  </si>
  <si>
    <t>B66E6267922715603420EAF47D07FE0B</t>
  </si>
  <si>
    <t>3C240DCB801D0BAE5B33D2ADE1FF2520</t>
  </si>
  <si>
    <t>4613402DC5D9365B9D0E6BAF1E43C20B</t>
  </si>
  <si>
    <t>02CD9CD8DD8A6B83EC26F4C354D6A68F</t>
  </si>
  <si>
    <t>5878BC5B0EBC2A39D8F2AF2DFE3BC14A</t>
  </si>
  <si>
    <t>0056F4C5BB46AEC1AB399FBBC44A2806</t>
  </si>
  <si>
    <t>2584BA520822149199DA41D4C436F907</t>
  </si>
  <si>
    <t>48370A2AE7B33DE641EA21B31337E659</t>
  </si>
  <si>
    <t>E7704B66194EF158061B80921E998FD1</t>
  </si>
  <si>
    <t>1A8CB8BF2FAD1462B55FFC681E4419E7</t>
  </si>
  <si>
    <t>5E91F39CA688727658AE4041A24169F7</t>
  </si>
  <si>
    <t>31896C40BE0CF693447585CDDFD16406</t>
  </si>
  <si>
    <t>F482228A62B057034B226B1EF0CCB266</t>
  </si>
  <si>
    <t>663298EDC52ECEC70E9F8E463810FEDE</t>
  </si>
  <si>
    <t>5DCB4A0CE3C08DCF053A2748BD39C647</t>
  </si>
  <si>
    <t>57C58B417DE1A1FAFE6462D519450C5F</t>
  </si>
  <si>
    <t>9683DC804749E0756E8E8F70851EB29E</t>
  </si>
  <si>
    <t>E9F3487D3334986D800A393518EF0413</t>
  </si>
  <si>
    <t>683C53437A8224720627BC5A63F973E4</t>
  </si>
  <si>
    <t>694440F1986646478F5EB8928713346A</t>
  </si>
  <si>
    <t>32AB0E1A335D038D7594729EC7BA466D</t>
  </si>
  <si>
    <t>ACF602D03CE87EC51C8BF32DB0D777CF</t>
  </si>
  <si>
    <t>33D84BA8E9A89EFC3AA0E533B5BAD1A2</t>
  </si>
  <si>
    <t>26C397DB08ABD0BA8C0DE86DB8D40964</t>
  </si>
  <si>
    <t>A7F140609F866E3E9EB3C7D01AF7883F</t>
  </si>
  <si>
    <t>A7FD678972D5EBED96E186CED364C300</t>
  </si>
  <si>
    <t>17B6A24BB7F6B4965BBB798CF0AEEBE4</t>
  </si>
  <si>
    <t>7DF5497E5E91C77D468264063DE1496E</t>
  </si>
  <si>
    <t>C6846C75ADB585FCE494206095FA98B5</t>
  </si>
  <si>
    <t>889EF5F1EF8E0DF140C1C2268E9A7912</t>
  </si>
  <si>
    <t>507E11CC2951D8D11191B2E546F7109C</t>
  </si>
  <si>
    <t>4E6D0F502E5F30BB5DAC52DA0E7D9289</t>
  </si>
  <si>
    <t>D733CAFD9B31A47122AE5A86BB5096F3</t>
  </si>
  <si>
    <t>90636E874920B6FFE6A456E50E78A7DA</t>
  </si>
  <si>
    <t>CB656AF4C4A582A68FD52E60655048D4</t>
  </si>
  <si>
    <t>1B652FD0D9E38643F96FFFB9F28400FC</t>
  </si>
  <si>
    <t>46976BFCEA07369852809673F5E8C8D5</t>
  </si>
  <si>
    <t>3B03B87A0444FECA7AA933C2212D822B</t>
  </si>
  <si>
    <t>866FC942C1443CAE465483C6998D0382</t>
  </si>
  <si>
    <t>98417E501B33BF6DE3A325A5F2C70CE8</t>
  </si>
  <si>
    <t>E69E2A0523B4AB0F87081D3C1D430765</t>
  </si>
  <si>
    <t>7D3D51B589F48899A94D2CFD74FDE174</t>
  </si>
  <si>
    <t>8BDF5DE152D71D5AF7986EBD6B9C0117</t>
  </si>
  <si>
    <t>1AA817ADE95AD76DCEE47D94A5C4C1C7</t>
  </si>
  <si>
    <t>9D7CFF654A5116252A1FF26DC174726F</t>
  </si>
  <si>
    <t>F6C799F3AF5B1E03DE84AA9018C5AA9A</t>
  </si>
  <si>
    <t>D225F85B10D40E4D6CD4EEA2775214EF</t>
  </si>
  <si>
    <t>A86521E9B2495663867B687FC5B0661C</t>
  </si>
  <si>
    <t>7A1130A909C5E33EDD3F9669245126B3</t>
  </si>
  <si>
    <t>8DC8643DEAFB49922FB2AAD014C0F8CC</t>
  </si>
  <si>
    <t>78CE0C061645A50B30D1333146DFD6EA</t>
  </si>
  <si>
    <t>98BC40CDB76F9231BFD48F760F136049</t>
  </si>
  <si>
    <t>66652F466FB60972D922491643DD12AB</t>
  </si>
  <si>
    <t>DF2F66A9E2F9A8481B2E1B5C7D8EBB5A</t>
  </si>
  <si>
    <t>796B917CA8F980AEB7C926E45638A404</t>
  </si>
  <si>
    <t>C6393622370230605324424C2C8051B5</t>
  </si>
  <si>
    <t>67711CD9588A0987F38480D68C3F4DEC</t>
  </si>
  <si>
    <t>6C3EFF653F265866DACC567C996D1910</t>
  </si>
  <si>
    <t>4C8B987D5BF9B809661E4138071DC4B2</t>
  </si>
  <si>
    <t>54ABD0360D34D97ACF94C96B91861E6A</t>
  </si>
  <si>
    <t>86686EF67A9CECBD3EA6D910CD938F10</t>
  </si>
  <si>
    <t>E07535C39107F023DE73A31E936AA0CE</t>
  </si>
  <si>
    <t>B5B0EAFC09D932B5A7AC66BAD699FFC5</t>
  </si>
  <si>
    <t>9EDC3D4CB280764EF37A0818C4B5CCCE</t>
  </si>
  <si>
    <t>DC1F7B364EC8EFEAC53DED9832F3E870</t>
  </si>
  <si>
    <t>F3C7955CB0EF755419EADAF527547791</t>
  </si>
  <si>
    <t>A3297E217709F496865D181C31396B0C</t>
  </si>
  <si>
    <t>7E05291D4F94916E5853D406C4E942E7</t>
  </si>
  <si>
    <t>E4366BC298355FF3686B1C2584671A36</t>
  </si>
  <si>
    <t>D961F33825CAC38F11D7A8D355BBBA88</t>
  </si>
  <si>
    <t>0C098FFAADD5CD4BEC81C7F4FBC4D9C4</t>
  </si>
  <si>
    <t>A81ADD75EFC7D22B12967B970A18F020</t>
  </si>
  <si>
    <t>9D1410584FEB7B6D35B23A12F1C8CE9F</t>
  </si>
  <si>
    <t>57A81E10276831D8F0F54C505003EB13</t>
  </si>
  <si>
    <t>9E45F2AEC9F556A6A970094C4FDFE76E</t>
  </si>
  <si>
    <t>07EC08D94C4A9C5DE220712F9CB7D4CA</t>
  </si>
  <si>
    <t>5C05915967B89D6BA608F24F829AE54F</t>
  </si>
  <si>
    <t>6F5D66D8E930D0954BAB09A02353C6D4</t>
  </si>
  <si>
    <t>197678837FC775385D1BD48D2344C4B5</t>
  </si>
  <si>
    <t>6EB243F12920BFCB4233D530E061C20A</t>
  </si>
  <si>
    <t>1B658045CCE7926BD8DF94EBF93A1724</t>
  </si>
  <si>
    <t>CE0D839B3BB5329E0F4AB1457F349AD3</t>
  </si>
  <si>
    <t>46BA1291A043F3427470E2DA5CBDD297</t>
  </si>
  <si>
    <t>4EC009E4C4801B54A3CCBF4059D8710C</t>
  </si>
  <si>
    <t>D7542931BD96E03D3A9AA732446D54AA</t>
  </si>
  <si>
    <t>265C0E6BE9C3B6971206BBF812DAEB49</t>
  </si>
  <si>
    <t>D0020D85F9EA17C96309D964C2A04FCD</t>
  </si>
  <si>
    <t>7A2F05FD5F442BB1DCDE66ED6C4B3068</t>
  </si>
  <si>
    <t>E19CCE04A6E1018C3BFCE2F042EDFAF1</t>
  </si>
  <si>
    <t>D9910C70BF71FCA5A5CE3B6EED3F3D37</t>
  </si>
  <si>
    <t>CAB0FCB81817D473C701BA5505C2207D</t>
  </si>
  <si>
    <t>79BBB453335C83A2D579365F2925D66D</t>
  </si>
  <si>
    <t>BCB5CB6633C78C8095513D4CF1369D17</t>
  </si>
  <si>
    <t>10FA917DCE0C92D256597B4993E1D503</t>
  </si>
  <si>
    <t>0A8A676B539D7F96CC818B8A4BB0B31C</t>
  </si>
  <si>
    <t>B052CF0BFC448D5379C2DC520589AE31</t>
  </si>
  <si>
    <t>706D8C91286DB7D691DF885BEA3526A3</t>
  </si>
  <si>
    <t>4494603BC3FBDBF37E90CF3E48B5A36C</t>
  </si>
  <si>
    <t>44B6CB395490BD5B7769E0292E36B3C6</t>
  </si>
  <si>
    <t>7F63C708AF0EC565A1ECE87B5148E8D2</t>
  </si>
  <si>
    <t>BAFB72D9208F9147B1A1D2A28B3970B9</t>
  </si>
  <si>
    <t>406D081BA0ED921A8929D34D931B71CF</t>
  </si>
  <si>
    <t>74D5E71BE0A7146BC515B559B251ACC0</t>
  </si>
  <si>
    <t>5CD584457583E0502A2911CF7242A574</t>
  </si>
  <si>
    <t>98C1FE74E6A7E48812B2D0EBDE337806</t>
  </si>
  <si>
    <t>F883EE83BB19C696DE1B6FE718022386</t>
  </si>
  <si>
    <t>79617D2767F019DB7ABC8B59AD7D067E</t>
  </si>
  <si>
    <t>AF86B73E7006973465436E3E41C56F50</t>
  </si>
  <si>
    <t>8E303788372C160C628FACAC813A581F</t>
  </si>
  <si>
    <t>4E4BA0839F3F3A1DB0DB5D213DC0E888</t>
  </si>
  <si>
    <t>059A544E865D8817FC30CB927D65AF1C</t>
  </si>
  <si>
    <t>2587807CCA1660A1A91008B8DBCD3C88</t>
  </si>
  <si>
    <t>1805CEF369EB53028D6275726F10B84A</t>
  </si>
  <si>
    <t>3845A6C3B40F785B9E403133E27EE76B</t>
  </si>
  <si>
    <t>766812480B9B15CF423E5A276C5BDB4E</t>
  </si>
  <si>
    <t>8FCEBD751DBADECAD0F25646358013DB</t>
  </si>
  <si>
    <t>7D2AC0BA1292EF88148A837891F6E7FD</t>
  </si>
  <si>
    <t>74F44AB49D47E01B6D8551C035066D18</t>
  </si>
  <si>
    <t>092EC4FD19A9976C8078678099F07E06</t>
  </si>
  <si>
    <t>9ABFCAB4560677F6BFDA2D474D015A9F</t>
  </si>
  <si>
    <t>DEC63A3EBEB9DD8A5F92B93F445911F4</t>
  </si>
  <si>
    <t>21D2076934BECDCA287A3467AE285BD8</t>
  </si>
  <si>
    <t>0EB953A3C89CF319D6E0916D387E9A79</t>
  </si>
  <si>
    <t>2A39FDA8A4DDEBE0BDF42EF670987EE5</t>
  </si>
  <si>
    <t>7DFE8D2435F22942B87E24D889F91AA4</t>
  </si>
  <si>
    <t>1FE4E0F0D32EEED72FB8500D6DE7FB25</t>
  </si>
  <si>
    <t>85530659E92EC36A5696108E8B5A9103</t>
  </si>
  <si>
    <t>048CDE21EDC9E9408557F3274594BCFA</t>
  </si>
  <si>
    <t>8B26EE950D01C1B4DE0DDD769472AC14</t>
  </si>
  <si>
    <t>46B70D8B7820241679B55C980D28D1D1</t>
  </si>
  <si>
    <t>1201DC848C84A326D4A922641D8ED693</t>
  </si>
  <si>
    <t>9174EE9479D15D117D618E30D8D50B6C</t>
  </si>
  <si>
    <t>4F32930B76C6B5F9021B9D425CA0C5F6</t>
  </si>
  <si>
    <t>6E7ABB7A3F8CA010AC3A010B4773E4F9</t>
  </si>
  <si>
    <t>402AEB1697B38164526DB73D2EBE9B6B</t>
  </si>
  <si>
    <t>EEA089A3AA1E05FCEC2BAFE361B584EC</t>
  </si>
  <si>
    <t>4A41059FD09D7A2C139788151D5BD849</t>
  </si>
  <si>
    <t>2E6FBCB975F1D5A260640F5F175D8022</t>
  </si>
  <si>
    <t>4C35F8B3F215EABA7505AE8539F290EF</t>
  </si>
  <si>
    <t>AD0FBBA86A4E051CFB3E966E81C575B6</t>
  </si>
  <si>
    <t>C0D0C4630A70DFFE73243F8FE948DBCC</t>
  </si>
  <si>
    <t>88E64BFF644E5F56581A704F27888B13</t>
  </si>
  <si>
    <t>D15BC99B8E467CFE0AB42283CB1B96D1</t>
  </si>
  <si>
    <t>701CF5BDD61C0CA4FC5504CCE5433305</t>
  </si>
  <si>
    <t>7D7848B7C0A62553AB56536133D6AA47</t>
  </si>
  <si>
    <t>8F0555C40DB78DF43BB63EC14BE35E8B</t>
  </si>
  <si>
    <t>C26AB7E4FC6B8D41C324CFE8E25CFFD3</t>
  </si>
  <si>
    <t>9416645AF41D2052DF662BF2004DD9CF</t>
  </si>
  <si>
    <t>1C449E00EFFF08045A524F819E1E2FA0</t>
  </si>
  <si>
    <t>481D28FFC5FAB9126F78F85B3A2E9F60</t>
  </si>
  <si>
    <t>3DC60F75D5E2E1AFB57485F7B3C9C41C</t>
  </si>
  <si>
    <t>D609E83C161C6617522B52A90AFD7737</t>
  </si>
  <si>
    <t>FBA2D0BC47A4C8B1B9B8F0D94CABCFA2</t>
  </si>
  <si>
    <t>C0F9E44584CE5581582EB40D2FE4C1DA</t>
  </si>
  <si>
    <t>44747D3244EC419582B1DFF9B944F8D2</t>
  </si>
  <si>
    <t>76DC03C3116634375B34DA3F1D89F838</t>
  </si>
  <si>
    <t>721CD409AC8D2FC931E5556182245910</t>
  </si>
  <si>
    <t>3403ED18FA22E79EB6161FD57E7FC89E</t>
  </si>
  <si>
    <t>61DA31914BAC62EFFFA4C4A57B151624</t>
  </si>
  <si>
    <t>68653CDA18ABC8538F7A5287F9751BDF</t>
  </si>
  <si>
    <t>09D92C77FC60AB5C2A4EF5CE674EA968</t>
  </si>
  <si>
    <t>6772652887C7C2AAF923C55E52B9FBD2</t>
  </si>
  <si>
    <t>D8510B1DA7C243EC63C2E425035E7D24</t>
  </si>
  <si>
    <t>09EA60202E718BC97F2CED2F47AB55D3</t>
  </si>
  <si>
    <t>57A228DF798D3E00EA0E752E260D2255</t>
  </si>
  <si>
    <t>04B6DCAA874D9A3DD84DCD3D53040CA5</t>
  </si>
  <si>
    <t>C2565AE5F80B560F7D74432E8B7B13C4</t>
  </si>
  <si>
    <t>12C7C41D63DCDCF59399BA355AE04574</t>
  </si>
  <si>
    <t>F451D9A11A74B56B719D37AA1D7D0224</t>
  </si>
  <si>
    <t>5BDA647E1F0E24C08F392BCC117A14F3</t>
  </si>
  <si>
    <t>EE1C4957AA476585A25145A6EA393FB8</t>
  </si>
  <si>
    <t>51A6522EA6B2D8F933003E07A7F4028F</t>
  </si>
  <si>
    <t>5E92143C5F899320BFCA53CBCB46A620</t>
  </si>
  <si>
    <t>A6AA8182E1B19DD58387A646AE1A3243</t>
  </si>
  <si>
    <t>2AC52B03AD789F80A0CAEDEC53119168</t>
  </si>
  <si>
    <t>B51F1A0B1073C3CCD4ABAE42EA1A410F</t>
  </si>
  <si>
    <t>71EDCE185558FACFC503F0CCF41B392B</t>
  </si>
  <si>
    <t>11F1480A53DAEB09B927F5ED1A70EAEA</t>
  </si>
  <si>
    <t>8945F459B2E11C901A25E0D6286848E8</t>
  </si>
  <si>
    <t>4526F2CBC2BDCA48A78C9A81D6BC9ACF</t>
  </si>
  <si>
    <t>1763C17F68452D94FFC865DFCE361F41</t>
  </si>
  <si>
    <t>AD6718F14A3922BCE9EB04E08400FA27</t>
  </si>
  <si>
    <t>8B2226F1A3DA8E1C4414090CEC3226E6</t>
  </si>
  <si>
    <t>CA3F43D49364BDB1907021669AFBD890</t>
  </si>
  <si>
    <t>7F3BBDDECD4159BDB8790B0AC81CFCAB</t>
  </si>
  <si>
    <t>95C0C8C1F1853F382704ECD077AFD590</t>
  </si>
  <si>
    <t>751CB7B18B97FDC4A9715408EADF170C</t>
  </si>
  <si>
    <t>122D096AC032EC87DB46546D647B1AFD</t>
  </si>
  <si>
    <t>2A09B0EDD3586612418FD83E9008F3B5</t>
  </si>
  <si>
    <t>697076683BB318E153B1004646A4F649</t>
  </si>
  <si>
    <t>188A85D61606CC18AD09F5449DEDCF24</t>
  </si>
  <si>
    <t>EAD973BBFEB045D4FD542035AB331DAC</t>
  </si>
  <si>
    <t>3416DBBF4C7B5FE7BAB6EBAA6BF41BCA</t>
  </si>
  <si>
    <t>E308185D50CAB4AD05C0F04119A5F14C</t>
  </si>
  <si>
    <t>A0AFF07BBC4D8092FE186CF674EEE959</t>
  </si>
  <si>
    <t>D4113AB01B41F6FCE6E1DF02C7534697</t>
  </si>
  <si>
    <t>C6C891EFBEE58B4C7040DDAE4FE15725</t>
  </si>
  <si>
    <t>E5FD23FAFAFC3D0BFCE495E86EACAA35</t>
  </si>
  <si>
    <t>B875C46C3753F09DA2FCF61442A7ECA8</t>
  </si>
  <si>
    <t>BA8835F46DB6F72E39B861FC6D430928</t>
  </si>
  <si>
    <t>38E2C3E8A8E7FF57C798EE679B4660D2</t>
  </si>
  <si>
    <t>FA6686257EC332911E465F289441CBF9</t>
  </si>
  <si>
    <t>79EB0CE039D891B2803350CBE892F56D</t>
  </si>
  <si>
    <t>76FC9B1F50F0027ED0338B425B117106</t>
  </si>
  <si>
    <t>3A853C70CED0BF1147A7A7B77776A4DC</t>
  </si>
  <si>
    <t>0BF80554436A39DC88A42289517014D2</t>
  </si>
  <si>
    <t>C3C1E9DF9D610E27FA1870C1EAFC2452</t>
  </si>
  <si>
    <t>8A7B85FC1AB6010FE65D60876C89EB5E</t>
  </si>
  <si>
    <t>1B91A99A124F588C6E85AC0727707B06</t>
  </si>
  <si>
    <t>02914C02FA4756BA7E9ECB87CE5DC80D</t>
  </si>
  <si>
    <t>5014C14FE3B3A51D6DE9373678A2C7BD</t>
  </si>
  <si>
    <t>7D1A156E1F29AA57B5AAD9D6ECE3E637</t>
  </si>
  <si>
    <t>4F5E731B533F1939AC578420CC2B3A4C</t>
  </si>
  <si>
    <t>9C5DACED21EB24120850090B1DC5E87A</t>
  </si>
  <si>
    <t>325EAEA57EFA47C5DB7252A3C0A12F73</t>
  </si>
  <si>
    <t>14D994B0DE6519C1AECB1825FC13BD47</t>
  </si>
  <si>
    <t>5C04EC2502969BE70AF950FAFACC1D79</t>
  </si>
  <si>
    <t>5714F227EEE4E4890B8FF31EBD6E7B26</t>
  </si>
  <si>
    <t>8D0234634D3F5DB0E65FBF911D4BAAE9</t>
  </si>
  <si>
    <t>401C25866BBFFB1FA7D3DF2F72EDD8CF</t>
  </si>
  <si>
    <t>17D5B5E943811A86C64E4712EC0B6010</t>
  </si>
  <si>
    <t>4C6F06F826DD02825F6CA587301C6A1E</t>
  </si>
  <si>
    <t>5A6B6A40F22076DD72F0B54B4FF6AB11</t>
  </si>
  <si>
    <t>E101EDDCA09BF5E8333CF3DBE01FF907</t>
  </si>
  <si>
    <t>6C3BD8453E728C86B6291DD85010677C</t>
  </si>
  <si>
    <t>C89C28B108D691927137AE02AB5A55FA</t>
  </si>
  <si>
    <t>3C298BF009B803DFDC595A2437CB8BAF</t>
  </si>
  <si>
    <t>997642EA7343D8E17C42F769D12DF0FE</t>
  </si>
  <si>
    <t>D58B42A32BBE1121CC43272E01130D21</t>
  </si>
  <si>
    <t>8DEDF2EA8B197F9B3A051313980E127F</t>
  </si>
  <si>
    <t>9C24B9AA66B4DA3F7599FE9992BD8095</t>
  </si>
  <si>
    <t>E6D442522826ACF357B205C8026D9353</t>
  </si>
  <si>
    <t>92CAF1A47FD9E1D987357D7733A5313E</t>
  </si>
  <si>
    <t>B6A722D2F5B42EDD66474BB9A97BC2A1</t>
  </si>
  <si>
    <t>37FFA08EB9221FE3AB2C700258688D2C</t>
  </si>
  <si>
    <t>DA60C2727310A8F3427D4D0A1B9D032F</t>
  </si>
  <si>
    <t>53927C6BB8D4CA12F53CAE47C4D0CFC9</t>
  </si>
  <si>
    <t>C744D851B64AF5359298846E3033174D</t>
  </si>
  <si>
    <t>3AB2289C07154C32D0EA762E298028D3</t>
  </si>
  <si>
    <t>2CBFC3400A8FF4FD5866ADC464FF92C1</t>
  </si>
  <si>
    <t>9B98A0AA7D243FB4A9B5F65ACB68EF1B</t>
  </si>
  <si>
    <t>00333417F97D8496CAAAC038AA67665C</t>
  </si>
  <si>
    <t>7B8FD77B29F1B8D15B1A1E0550E0A05F</t>
  </si>
  <si>
    <t>21B476A2F4F08D242689AFC491C36833</t>
  </si>
  <si>
    <t>4BE825387BCBFC3E37790B1C00DFBBE8</t>
  </si>
  <si>
    <t>33E6EDA6511115A862D45C1FE08D9F43</t>
  </si>
  <si>
    <t>E30E571E225273ED66B1149DBE41B0BA</t>
  </si>
  <si>
    <t>553470C27910166E92A5C8CD0DE6C64E</t>
  </si>
  <si>
    <t>C6BCE2D35FAA1A9A1F3382FB3DBAE47D</t>
  </si>
  <si>
    <t>8F6CC5824A90119F6895F4FE61F52BFD</t>
  </si>
  <si>
    <t>037194A724905A26B2DE0BE14F2A7F04</t>
  </si>
  <si>
    <t>3DCF205B15B8E3568BF56E24674FA968</t>
  </si>
  <si>
    <t>C5AE3ECF8F9629344CF412627FDE4934</t>
  </si>
  <si>
    <t>D9CC88605767A55719B34FD1D812896E</t>
  </si>
  <si>
    <t>8D68D147BBECC4E660F6505CB1286D35</t>
  </si>
  <si>
    <t>33F7AA3297CA5A093386492502F7DC24</t>
  </si>
  <si>
    <t>60042D30376A0662EA5F45CFA97E3FA7</t>
  </si>
  <si>
    <t>36EF36482AA2890D77108C764A402FBF</t>
  </si>
  <si>
    <t>732B5B254AE136FBB7657FC44EFFB64F</t>
  </si>
  <si>
    <t>89B20A3AB702D6A07041A57F28DD7B71</t>
  </si>
  <si>
    <t>8FE2621FBF9E6868D1289A22BF766F36</t>
  </si>
  <si>
    <t>2EA3255CA151C445927BCB92DB513497</t>
  </si>
  <si>
    <t>B1EBC8B7402FCFD6ACFFBD54EF32E83C</t>
  </si>
  <si>
    <t>B2F027713C00447EB2647D88CF22EDD1</t>
  </si>
  <si>
    <t>C2F0E242A0AAE65F299B7792CF099460</t>
  </si>
  <si>
    <t>67F76CB1F647AAB99F0D41D6D75157A8</t>
  </si>
  <si>
    <t>037EA479D78B2F5EED1A0EB6B6DF3742</t>
  </si>
  <si>
    <t>4472DE49C6FF1182E25971FACF05E254</t>
  </si>
  <si>
    <t>EF491DE45322301D787048F792C25BBF</t>
  </si>
  <si>
    <t>E215EF04E5D05626162FA3DDD7FB98E1</t>
  </si>
  <si>
    <t>58FB84D614EAFA6839B130D48DFE8190</t>
  </si>
  <si>
    <t>412F0F22F912FB8F5B24D557A21E58E3</t>
  </si>
  <si>
    <t>AE6DD345F1CBEDDB31D71426A11FA6E9</t>
  </si>
  <si>
    <t>1314AE1C2B7038DBB2A57BB063150D58</t>
  </si>
  <si>
    <t>FB86A7BE9C590387787980A0DB6D0AFB</t>
  </si>
  <si>
    <t>F98197826150EEAE1EAFC6039CA0DA3E</t>
  </si>
  <si>
    <t>F723EF22ADFB20701550728D524B893B</t>
  </si>
  <si>
    <t>2C5FC569A65D4467D099FC2F26D16577</t>
  </si>
  <si>
    <t>0E73887FD27B51565B1BD6ED25A2153C</t>
  </si>
  <si>
    <t>00DF2D6E2505C938916A7646DEA4515E</t>
  </si>
  <si>
    <t>B0CF3332B3CC2CF679674B24922DA3EF</t>
  </si>
  <si>
    <t>DE5D8749839401C18383965E0F6F70EC</t>
  </si>
  <si>
    <t>2574406F11FA7CF22D7FC81C419DAF8D</t>
  </si>
  <si>
    <t>600545C0EE5F46DBE61E42B4B3662979</t>
  </si>
  <si>
    <t>D011C91BE4305C1D04DDDD11904E230C</t>
  </si>
  <si>
    <t>7BA48CF7BC271AB5998E302F091A7EB1</t>
  </si>
  <si>
    <t>9DF8B8266365F7386FAF43398E19B362</t>
  </si>
  <si>
    <t>F8C07B03AE79DD257590C7C4AC0E5A59</t>
  </si>
  <si>
    <t>92FACB700925E36901F6EBF4CC335104</t>
  </si>
  <si>
    <t>ED3D4C28E4176752B8BA5863D49796E2</t>
  </si>
  <si>
    <t>E166BC8837004FA3C33186965154AA58</t>
  </si>
  <si>
    <t>6617B89D6870E1D73CF7A2BAA1C81FA8</t>
  </si>
  <si>
    <t>0AE8E0843C6D78A46A0DC3B8A90C4ECE</t>
  </si>
  <si>
    <t>4D9B22148D73D810857F53E2B9135D5D</t>
  </si>
  <si>
    <t>827D74BCA4EFD438D2A8D504D90BAB19</t>
  </si>
  <si>
    <t>0C936BC7BCF8120AADD2191E4D7C0A60</t>
  </si>
  <si>
    <t>5F9CAFDCE7530558EC5446F3D6E0D8D9</t>
  </si>
  <si>
    <t>6D0565F81574CE02B77E8DC662357566</t>
  </si>
  <si>
    <t>BD3EDFE3C5291932593155041B69A347</t>
  </si>
  <si>
    <t>AC1CBF17822A3CB6E759A0C605CDFCF1</t>
  </si>
  <si>
    <t>1678424F874E05A8753C7BF783A18A9F</t>
  </si>
  <si>
    <t>3D53664637987CCB4154A733C9C0BD56</t>
  </si>
  <si>
    <t>4EA29380EE420E492F06F67B76A62CA6</t>
  </si>
  <si>
    <t>ACB5912B2136489CEA2616E962BF4E42</t>
  </si>
  <si>
    <t>FBDB64C963D63CBD5E30FD9D8ECF55BD</t>
  </si>
  <si>
    <t>6FBE1EBB28D062CB050C445ABCAA1D36</t>
  </si>
  <si>
    <t>D580DF3D2560B2DE169D1181FBA0A6B4</t>
  </si>
  <si>
    <t>6FBD336F62C00699DD2A53ADB6A43FB1</t>
  </si>
  <si>
    <t>D987A8AE1388B2D626907A4CE82028CD</t>
  </si>
  <si>
    <t>824A24E948879C11E7649F90E905B019</t>
  </si>
  <si>
    <t>61CD220361EFC4019C337DEE1307C2AC</t>
  </si>
  <si>
    <t>AF90A51D4740E40273F7AC76E7819BE3</t>
  </si>
  <si>
    <t>76A647B6364BD730434D0FC32105A533</t>
  </si>
  <si>
    <t>DCB4C8FCEA8AA78467D6F15BBBB6A91C</t>
  </si>
  <si>
    <t>3C48A3F52C1256B25472F9A6EEF70D54</t>
  </si>
  <si>
    <t>50CD98785CAE18845AC230BBF1372767</t>
  </si>
  <si>
    <t>E92615730D26B8156DBD1F1607CE7B95</t>
  </si>
  <si>
    <t>FF6B7E8DF089C93EDFFF1915AE334CB1</t>
  </si>
  <si>
    <t>046423BECDBC4A7B96EEC32A31300B6A</t>
  </si>
  <si>
    <t>5F5CD26823354FA054C3DCA89EE587CE</t>
  </si>
  <si>
    <t>75821202E7512BD555C7C76C7389A2DB</t>
  </si>
  <si>
    <t>0ABFFD51DBD522D47F96D580A9B95A31</t>
  </si>
  <si>
    <t>854FBAFA529792A8AAD2C47ADA99A088</t>
  </si>
  <si>
    <t>8192F9F8F47DDAB85C099B02378DDE88</t>
  </si>
  <si>
    <t>CD305F80FDAF82500D10C8DFC1929908</t>
  </si>
  <si>
    <t>887FDD9112FD06AF9F68E5FDE2E39D9A</t>
  </si>
  <si>
    <t>8103F372A06172A482F754F400ACF8FD</t>
  </si>
  <si>
    <t>F3C4235106C7382EE802409393DBCF71</t>
  </si>
  <si>
    <t>9BA87D67DF7881F5B6FBB65BF91A9655</t>
  </si>
  <si>
    <t>F4AD073DFA80847D1F1480C850DDED9B</t>
  </si>
  <si>
    <t>2C0E7D2548132232AF4E3E6CC416D956</t>
  </si>
  <si>
    <t>A2E9481C2A29A9002285D295182F3EFE</t>
  </si>
  <si>
    <t>95FEE8D309791718E9664A9AF16934EB</t>
  </si>
  <si>
    <t>C8CF387DF0730C934900CFD84BE2CD7C</t>
  </si>
  <si>
    <t>175F12F3F7AECF9C43CBF55587941AE0</t>
  </si>
  <si>
    <t>D8CE8D6143A25F9F9CFF37718785385F</t>
  </si>
  <si>
    <t>CA65F3004B01E5E61EB4ED21D962712D</t>
  </si>
  <si>
    <t>9722B953340E7694006505AD03B2CFED</t>
  </si>
  <si>
    <t>941083C0C63284C84799FBBC070494B1</t>
  </si>
  <si>
    <t>EFB213FEEBEC040AE6A09D59B5A542DD</t>
  </si>
  <si>
    <t>6D49839481191A9F83A4A3DBA47F12FF</t>
  </si>
  <si>
    <t>B850463650F10F1C8B02C640D831937C</t>
  </si>
  <si>
    <t>DA010E3FFCED508FBB0B105174D393C9</t>
  </si>
  <si>
    <t>DB1530C330EDB74BC2366EBBC034CC42</t>
  </si>
  <si>
    <t>25B7BC61FF9EF3A8AFE056CF266E908C</t>
  </si>
  <si>
    <t>D74209A5FAFB1F69CEF9E84C07204901</t>
  </si>
  <si>
    <t>890CC31AF3EB25F88411C442EE8CC18E</t>
  </si>
  <si>
    <t>Denominación de los apoyos económicos</t>
  </si>
  <si>
    <t>Monto bruto de los apoyos económicos</t>
  </si>
  <si>
    <t>Monto neto de los apoyos económicos</t>
  </si>
  <si>
    <t xml:space="preserve">Tipo de moneda de los apoyos económicos </t>
  </si>
  <si>
    <t>Periodicidad de los apoyos económicos</t>
  </si>
  <si>
    <t>BBC6B3C7EAB8A3842A3DD112F3FAA3D8</t>
  </si>
  <si>
    <t>6AFB142C785391FDF60D995776F26CBB</t>
  </si>
  <si>
    <t>4251AFD2BFB9BFBE2B28896D14550F3E</t>
  </si>
  <si>
    <t>56B15816C1CC7D7190E1664E513BC9D7</t>
  </si>
  <si>
    <t>FB34D7DA5EA14ADF59D6AC667EFB6C2C</t>
  </si>
  <si>
    <t>01B3E16944A35854C38D26A2A154392E</t>
  </si>
  <si>
    <t>D36F26755AFC51CA44A5391B2F15E1E1</t>
  </si>
  <si>
    <t>06AD331A9794EEB7649E574F7F9AAFE3</t>
  </si>
  <si>
    <t>268B5701BFD8350425C872B90F820DAE</t>
  </si>
  <si>
    <t>D5AD547EFBDD5AB96A7D3DEC5981DDD0</t>
  </si>
  <si>
    <t>F744AEE4D1EC681F786BE065655800FF</t>
  </si>
  <si>
    <t>01988A163B8101EE0753AF5D048719D0</t>
  </si>
  <si>
    <t>954D14F2A3E9368BEB913CF6860355CA</t>
  </si>
  <si>
    <t>19A38BA7B7558BFDA5E03631337F4855</t>
  </si>
  <si>
    <t>811D4149E1236F71C8A6FD79B8F9C8AC</t>
  </si>
  <si>
    <t>C168C59814E07B22D7B6577E9B609668</t>
  </si>
  <si>
    <t>B91EE3353EEA54AB935FE62B3848BC26</t>
  </si>
  <si>
    <t>145179E54522977F7F424074B152FA4A</t>
  </si>
  <si>
    <t>D36BB61C4192FB069CB9D9418D9CB44F</t>
  </si>
  <si>
    <t>4C2CFE1C036CDA755117D2FEE4E99316</t>
  </si>
  <si>
    <t>D329F9AEA511459D311A3E3DC5EF2509</t>
  </si>
  <si>
    <t>84E04C5592FD3107810D0157CFF839D0</t>
  </si>
  <si>
    <t>DD6C7631C884D40C4F3BC9FDF0CA05D4</t>
  </si>
  <si>
    <t>AF6BF774E65C3F9C45F1CA61AE168B52</t>
  </si>
  <si>
    <t>0A514306DAE01829D5D5F4047C6A940B</t>
  </si>
  <si>
    <t>B2483658944783FAB908A841376DF871</t>
  </si>
  <si>
    <t>2E44ED3D84E913F6F8F2DBBBFF5465B9</t>
  </si>
  <si>
    <t>44FC0F7FF7D767C404252200DBE2EA9E</t>
  </si>
  <si>
    <t>F5E007D726875665E034357568BCA919</t>
  </si>
  <si>
    <t>41BEA8B6FBC98DD551E7EDF79488C64E</t>
  </si>
  <si>
    <t>58F11DEFA3981CF6B921BB4A85840233</t>
  </si>
  <si>
    <t>B904D05DDADE6D337C6F5723A4BB5B96</t>
  </si>
  <si>
    <t>3B67544F6998849FA606D88A6EB6A938</t>
  </si>
  <si>
    <t>BF747F85A6954401252D7768BF74B2CB</t>
  </si>
  <si>
    <t>9D511DA6848DABD2D1C2561399A2C4DA</t>
  </si>
  <si>
    <t>0F8329B08553D0AC6A5D956C35338598</t>
  </si>
  <si>
    <t>396CA508E6B4E556595EF26F815B9297</t>
  </si>
  <si>
    <t>708B5190DF6B3993631DEF2697F68668</t>
  </si>
  <si>
    <t>C4E9FB5B8B959033A9D514BC581CA7C9</t>
  </si>
  <si>
    <t>73288B898E2934EE7112326D24F5D78E</t>
  </si>
  <si>
    <t>78C050F1F27029186C692B29596B2F4C</t>
  </si>
  <si>
    <t>2723FB7CB7BF9C46A6A60F269C94C5C1</t>
  </si>
  <si>
    <t>AB426613231F91117135DCE95499D77E</t>
  </si>
  <si>
    <t>3CCDDE54FB3ECE58813A20F8745261C6</t>
  </si>
  <si>
    <t>79BB3F8618E97BB5156DE50490AD4B93</t>
  </si>
  <si>
    <t>204423CB9A583E1D79C38BD66A140C27</t>
  </si>
  <si>
    <t>6FE0AE2C37EB31584A16D19065C2FEBA</t>
  </si>
  <si>
    <t>CAC69F4E56B39D952FC6ECFACB41261E</t>
  </si>
  <si>
    <t>DAB56817D3AF859BFF76D07394027214</t>
  </si>
  <si>
    <t>9C73EF155A9B96C5EB0113FDD5970CAE</t>
  </si>
  <si>
    <t>D2E35C413F43870FDD300CE902AB0C9C</t>
  </si>
  <si>
    <t>3FC9EEEAA16379711BB4833C1CE830C7</t>
  </si>
  <si>
    <t>09C2A081125CCADBC7D8AC1AD5790840</t>
  </si>
  <si>
    <t>DC79F518017276DC1E29BD6D2DCC54E6</t>
  </si>
  <si>
    <t>7CA4281C5D657132D0B0546E66313725</t>
  </si>
  <si>
    <t>79A0BBB00CABF7ACA8D20333B866789D</t>
  </si>
  <si>
    <t>06968EB3B3F923B09D9654A492E69A32</t>
  </si>
  <si>
    <t>D3EAA20FA050A7E934EF1B31125509B0</t>
  </si>
  <si>
    <t>BFA25F493C0D419364D8E86803399B3B</t>
  </si>
  <si>
    <t>2D4D7F590A5D0FDE1D0D11AE4B5525C9</t>
  </si>
  <si>
    <t>A034071EA31067BCFA0C43A8A338B9F7</t>
  </si>
  <si>
    <t>5AC9BFB839E4454FA3270266D2C73325</t>
  </si>
  <si>
    <t>7BBEF428052F532D1185F7657288F5D2</t>
  </si>
  <si>
    <t>5080367090085310C9AA266CD9CB0247</t>
  </si>
  <si>
    <t>C7D14C06E194FE9955882991C2166602</t>
  </si>
  <si>
    <t>938B472EA8B3976BCAEEEBE094C64583</t>
  </si>
  <si>
    <t>C13F57C195A22EA31292CC1A74CF7D29</t>
  </si>
  <si>
    <t>B9388B4EE0CC0F6FEC8B2763B94868BD</t>
  </si>
  <si>
    <t>30B6AB46C40C445C0AF2FE8BEB68D2B2</t>
  </si>
  <si>
    <t>035D8713EF9C249E537A58FB8A51210C</t>
  </si>
  <si>
    <t>98E47D2BFAD108346C6EB6BB32395793</t>
  </si>
  <si>
    <t>6784E419A11CEE1C40E7F3C9118FA036</t>
  </si>
  <si>
    <t>312421507587A2519290F03867ABA247</t>
  </si>
  <si>
    <t>A2813E5A1EE8E36E283AC0A8D774AF26</t>
  </si>
  <si>
    <t>87493E7CEFE9093E5C183D355AACB63E</t>
  </si>
  <si>
    <t>C6C638AD06C4CF3AF1722DFDFDB85D0B</t>
  </si>
  <si>
    <t>C1D5C14FDDB6522F0C31D57EE99BAFB9</t>
  </si>
  <si>
    <t>20CC3FDC4925B8D5D03278980FCB097C</t>
  </si>
  <si>
    <t>9B5534812214F1BB5BF3488FD237E40C</t>
  </si>
  <si>
    <t>4C5554827DAA0D078E18EE5D901FEA75</t>
  </si>
  <si>
    <t>DA563C16F3A3F8324A59E4109C92E3AC</t>
  </si>
  <si>
    <t>420E949ABE60F806BD19770491403BAF</t>
  </si>
  <si>
    <t>924FE98E09408EBC745345115459FDF5</t>
  </si>
  <si>
    <t>A7D3D688FCA9DE57BEEC3E82A97F8790</t>
  </si>
  <si>
    <t>4E1AA7F3EF03252517E9F335BBBA764E</t>
  </si>
  <si>
    <t>DD4A33C9663C85E454490284B957BBB4</t>
  </si>
  <si>
    <t>DEE757EC8AA33A2446DE7F35D7E5B888</t>
  </si>
  <si>
    <t>8D254AF788B9810E295F2AE5C3B2EE4C</t>
  </si>
  <si>
    <t>378B1B5548AA073CED14EBAFCBE88433</t>
  </si>
  <si>
    <t>D2049749F9AC0059209FED8444C534DA</t>
  </si>
  <si>
    <t>D74A0FBFE44A61758B989C9869AA2793</t>
  </si>
  <si>
    <t>0FCAFE884E46720B268E30300C595894</t>
  </si>
  <si>
    <t>7AA39E2E2581F1DA94555F1691681D88</t>
  </si>
  <si>
    <t>B4761610C6EC43BF3E8F263B3F503FB1</t>
  </si>
  <si>
    <t>0FE76CE7C646CDE126F0C3BBD5253549</t>
  </si>
  <si>
    <t>51B844B70CA05C671BE3632BC3321546</t>
  </si>
  <si>
    <t>02C29EED4CB1364C4EED5A44893C5CFF</t>
  </si>
  <si>
    <t>EAD83A12A9067F3C38A8CD5439F36042</t>
  </si>
  <si>
    <t>88D7947A4B7299F00AA69AC61A62C475</t>
  </si>
  <si>
    <t>8AADA507FA25D8045EFB5A120993B350</t>
  </si>
  <si>
    <t>2651F64828E63C5E674648DCB254924D</t>
  </si>
  <si>
    <t>AB830CF5713EB541886DE7382D5EC5E9</t>
  </si>
  <si>
    <t>AD28D2A76EC9B711F95B377E96DD8554</t>
  </si>
  <si>
    <t>5C078C4CD6964965A573C17006C43631</t>
  </si>
  <si>
    <t>5B91C91E6F8C25AD3D898A39C1273330</t>
  </si>
  <si>
    <t>BDE19AE4B2BAA632F3F2DA099899B6FD</t>
  </si>
  <si>
    <t>A75F363FA9FE4E1EE599CD00BC4F001F</t>
  </si>
  <si>
    <t>E0A9665BEDA23669BF2438275193F43E</t>
  </si>
  <si>
    <t>86AA41506A33DC81E988665CBA84B5FA</t>
  </si>
  <si>
    <t>6DA3D5E30935DD03DBC268FEC5B1CD28</t>
  </si>
  <si>
    <t>B6EFF272654DA010A8C13B9AE83B9E27</t>
  </si>
  <si>
    <t>CB88D5905DC0CB6F4BBF7088476BFEA9</t>
  </si>
  <si>
    <t>FAB305350180D113C7998E674F7AF094</t>
  </si>
  <si>
    <t>ECA958CAC96358CF7C6CADF799287AD0</t>
  </si>
  <si>
    <t>B7E0178D3CD9740D4E6128AE9DA092B9</t>
  </si>
  <si>
    <t>5ECDBB05FA9AF33127590D6244676A8B</t>
  </si>
  <si>
    <t>7E680A1D683B3B8A708D3D932A05EAA7</t>
  </si>
  <si>
    <t>C6ACC3E0A071AB54BD7452C488A7C287</t>
  </si>
  <si>
    <t>7565E760E50CE1F2DE3ABC5A98FD709A</t>
  </si>
  <si>
    <t>FB62DFCDC48E4949D7CCDCF20A3AC1D4</t>
  </si>
  <si>
    <t>C6552061B6C7F5A409EFDAAE82ECF940</t>
  </si>
  <si>
    <t>36D0D33FCE5E37B761647A90FAFCC8CE</t>
  </si>
  <si>
    <t>62DEC51356FF2C34A132C1BCA344C906</t>
  </si>
  <si>
    <t>BF35E86C1C755CAD12C573B2E08FA680</t>
  </si>
  <si>
    <t>DD3C6DF7FFE672F5477D491CF39D7487</t>
  </si>
  <si>
    <t>BB75D6F619AF33E99E0401E88D70AE33</t>
  </si>
  <si>
    <t>2AFA969509CC87668FE258BED51AE243</t>
  </si>
  <si>
    <t>E7880143E3793CF2CEA104C02D0F1A03</t>
  </si>
  <si>
    <t>0EC46B7377E27FF9A7179180B2386709</t>
  </si>
  <si>
    <t>9B58A4114763A0D19A80A3B04C37C243</t>
  </si>
  <si>
    <t>888D40FB0F7BF3993FBEE4E24258C420</t>
  </si>
  <si>
    <t>FC163C04D7C7BDE9CAE93F48B2727579</t>
  </si>
  <si>
    <t>340065825C4C075B2E69F593A6341400</t>
  </si>
  <si>
    <t>28D6060A5D3770082CBA8C01DA478D14</t>
  </si>
  <si>
    <t>3EBD8DDCFA14B1055B3346335DB674B0</t>
  </si>
  <si>
    <t>5588A776A8262B6F00BE89AF9A0D186B</t>
  </si>
  <si>
    <t>75A95F93C25BCD8EE989458BA420E074</t>
  </si>
  <si>
    <t>A326F835DA0D5DD2B978AE963164D25B</t>
  </si>
  <si>
    <t>642B8D4E3D741762C56EFF549AC91547</t>
  </si>
  <si>
    <t>AD58674A52B6CFED5FE9799181B058C6</t>
  </si>
  <si>
    <t>E0E24242470CD837E2E0D4611A9091DD</t>
  </si>
  <si>
    <t>3847DD95D96360230F8B65FCCAA59092</t>
  </si>
  <si>
    <t>C336E598B108B19320C4B2899EA66FA2</t>
  </si>
  <si>
    <t>A3D7D00183CCE0EBB3747BDC4819FADB</t>
  </si>
  <si>
    <t>0E8390B3B8A49693B1394529F505C972</t>
  </si>
  <si>
    <t>EE8B79657D36A128112B8A94A9B4B508</t>
  </si>
  <si>
    <t>88C8B4E39148B163F2EA6B9222A9B7C2</t>
  </si>
  <si>
    <t>F374C7E36F6507D77EE0D4D3A1221211</t>
  </si>
  <si>
    <t>9DC9FDB9B918E955F11CDA87E346E641</t>
  </si>
  <si>
    <t>F8CDE6EDE6550A849C7DC851AEA8686A</t>
  </si>
  <si>
    <t>93E93383BA55CAA3A873E909301DA71D</t>
  </si>
  <si>
    <t>87884CB91BA7841BA82863E1D2A25444</t>
  </si>
  <si>
    <t>901CABD9435C02340CF956ADD0D574CF</t>
  </si>
  <si>
    <t>AA61AB44935CD2C428BCF27EBE93C11B</t>
  </si>
  <si>
    <t>0AC28B3063FA8EA9B3C15A2E2AD7A477</t>
  </si>
  <si>
    <t>8455DAB4BAF08E95B7393AE47DE67444</t>
  </si>
  <si>
    <t>0F130F8C2191547A643DC83A04EE3C50</t>
  </si>
  <si>
    <t>29AD1D9BACFD158DC638756BAF39406E</t>
  </si>
  <si>
    <t>94E8DA09B4213A7741D188C6013FF2CD</t>
  </si>
  <si>
    <t>845B064C6B4B624A6C1858F10249F01F</t>
  </si>
  <si>
    <t>C1FAB4A3CC74E6EBD4A5505E58B86A86</t>
  </si>
  <si>
    <t>F5384F5C0C972379D90967AEF9AE4917</t>
  </si>
  <si>
    <t>D2E401D6E2A1148C2BED91A8EA2B4FB6</t>
  </si>
  <si>
    <t>B80358921138651B5AA57A3E61C97ADA</t>
  </si>
  <si>
    <t>21165EEB9C24F771CDC4BDE6B89E284D</t>
  </si>
  <si>
    <t>8411AD4EE7E536AC3566C2BD60673443</t>
  </si>
  <si>
    <t>3A07D618F3196F9D220296FB973EC98D</t>
  </si>
  <si>
    <t>4641587050112B4D3F6013BF8129921B</t>
  </si>
  <si>
    <t>04E6F3206E157180EDA1AD06C24A400E</t>
  </si>
  <si>
    <t>9CB5C66B9EE5F331FF35A2389694B8CB</t>
  </si>
  <si>
    <t>DF138E172FD7F08FCDC5229B526577B3</t>
  </si>
  <si>
    <t>FDBF93C7E949F630124ADB2577651034</t>
  </si>
  <si>
    <t>9B3AA845D51BA293F1A734C6CAB4A6C2</t>
  </si>
  <si>
    <t>09B13A5A7225755D67F75F699D4FF435</t>
  </si>
  <si>
    <t>863E6FF7529E69CFBB50D231C86D3982</t>
  </si>
  <si>
    <t>BE071A9E7DDF31099C78DC08B72A0C25</t>
  </si>
  <si>
    <t>7A037010574D2755213CE6DCEC16998A</t>
  </si>
  <si>
    <t>4470447426B7EFE54DCC9E6F4450531B</t>
  </si>
  <si>
    <t>5C3AE470B8BF710871902B2699B95409</t>
  </si>
  <si>
    <t>E93DFE82D963D82F819370D55EDB87D4</t>
  </si>
  <si>
    <t>AFC33DF6565C8A919802EEE160454ED1</t>
  </si>
  <si>
    <t>9BC4528535CADE345C4E80786C11F3E5</t>
  </si>
  <si>
    <t>5CFBB9F48560350C8FE4053F39A3A880</t>
  </si>
  <si>
    <t>E3C3F9C223C4409164BAF66ECFADA902</t>
  </si>
  <si>
    <t>47196FD95053AEA31E838EC8708094DB</t>
  </si>
  <si>
    <t>DCFF678F7447616E7FF92FC1DEA19121</t>
  </si>
  <si>
    <t>8F5C8846DBEFC90C0975BEE51F4A68F8</t>
  </si>
  <si>
    <t>DCA9E64B8355758727D4CA8C9ECCB62F</t>
  </si>
  <si>
    <t>DA1875A81B05FBCAAC2E202E2308D5C8</t>
  </si>
  <si>
    <t>AC2DAC0AEDB707EFB5A864FED34C348F</t>
  </si>
  <si>
    <t>B58627DCE98CF6E11CF3494AB53D8E4D</t>
  </si>
  <si>
    <t>7E68B9C11D05DBAF8B01E51FEA786113</t>
  </si>
  <si>
    <t>23E7E3FAD79554FFF7F5BD31A62787DC</t>
  </si>
  <si>
    <t>367082187A7D3A4065D37ADE41471488</t>
  </si>
  <si>
    <t>B083A72AE75ACA95AE4CBB1D76EC7793</t>
  </si>
  <si>
    <t>BCADA2A41633D8FFE281ED1267E7AA52</t>
  </si>
  <si>
    <t>50D6E85C865C9DE259D125F25C9EB874</t>
  </si>
  <si>
    <t>4E55DF9F8E55C9947D79A722F5A0D230</t>
  </si>
  <si>
    <t>9A9C9400D7DEB2F8DC9CFB562A6E2C0F</t>
  </si>
  <si>
    <t>497B6D8127D9F7B65EEBA1E3F83C1EF0</t>
  </si>
  <si>
    <t>16F05D42D27B091258AC197F9BAB0525</t>
  </si>
  <si>
    <t>24E8E109491E1DB8EA87E86B81DFFFBC</t>
  </si>
  <si>
    <t>F5111AAB37F2E6AC86D7C8DEA788AAC9</t>
  </si>
  <si>
    <t>B84284D8BF190435CB1FA17458BB1144</t>
  </si>
  <si>
    <t>E48655D47B727B02BA46C2199A983438</t>
  </si>
  <si>
    <t>0A20CCB7E806C21993D07D83EFEB7C9F</t>
  </si>
  <si>
    <t>16F6E2B0FEA1FEC5CB961C522BAA562D</t>
  </si>
  <si>
    <t>AF479010B37173A0A92D501106EC24FA</t>
  </si>
  <si>
    <t>46C9333FA2465728194A785C42BA9869</t>
  </si>
  <si>
    <t>8748B8978F8CDE4D51F7C7CFF65FC006</t>
  </si>
  <si>
    <t>9B058F3AFF75350A643E2337AB1A31F9</t>
  </si>
  <si>
    <t>F08DC4E0C6F2BA6B6225CCE0B865FF75</t>
  </si>
  <si>
    <t>79FD1DD368AB3FB70056C141A04829E6</t>
  </si>
  <si>
    <t>ABEE856F559F4FFFF58E956BDA17A6F7</t>
  </si>
  <si>
    <t>FD0C38F1AF859AC539C32ADC8A4975EB</t>
  </si>
  <si>
    <t>DDE04F545CEE310B52211310F3E29EC0</t>
  </si>
  <si>
    <t>231347D13E6610AEEBCF7BD4E5BD197E</t>
  </si>
  <si>
    <t>7FBE0F55C4E64E8978D72F10A8297326</t>
  </si>
  <si>
    <t>F102D895C65711F63CACD9EA1E31B304</t>
  </si>
  <si>
    <t>397595EFC52084F2A76020BC442450E2</t>
  </si>
  <si>
    <t>993DA7BF6268824FB6241BD27DC96F6F</t>
  </si>
  <si>
    <t>AB9282E39945D5607C79DD3EB1968822</t>
  </si>
  <si>
    <t>59CAC02594A3A767823E14869EFCCFA4</t>
  </si>
  <si>
    <t>276603ACAEE53009BE5BFCEC191F3076</t>
  </si>
  <si>
    <t>FA49F24153FF2AF7526436EB92E4FE78</t>
  </si>
  <si>
    <t>B48E33676E6C9747BE9451E25D92EEA5</t>
  </si>
  <si>
    <t>F301951F734659BA1FF247C1DF897E1E</t>
  </si>
  <si>
    <t>E345038396EBA7751F9B39D0D4B35DC5</t>
  </si>
  <si>
    <t>507E1BAD809B54B946A892FA7C396530</t>
  </si>
  <si>
    <t>3B1F76735C9F911B034A49330F232FCF</t>
  </si>
  <si>
    <t>3F2440B2F198DC552724DB8AEE08DDC9</t>
  </si>
  <si>
    <t>70F4B0B33E5D9AB55AE7EB1B78D8EB7A</t>
  </si>
  <si>
    <t>61F24E28B12DD0CA70A46D1093B761A3</t>
  </si>
  <si>
    <t>D62EBC712A0BDF857E7CDB7FF7C27066</t>
  </si>
  <si>
    <t>4E6FFBCE4678361E773E57D200930912</t>
  </si>
  <si>
    <t>EE290E23D76BD4794D2B62E7D4ECF660</t>
  </si>
  <si>
    <t>59D6A36611FF845AD9856C20ADA8CB44</t>
  </si>
  <si>
    <t>D694883A2906F990A4A2389A5294E391</t>
  </si>
  <si>
    <t>41FACA1D1AFBED97E9F5A6F8762387F1</t>
  </si>
  <si>
    <t>52E3013D94AA1AF38C4431A9C69932B2</t>
  </si>
  <si>
    <t>02C68EBFD7557715C418ACBB4B20C245</t>
  </si>
  <si>
    <t>79EC57F28965F0CAF41814D867F8A5F7</t>
  </si>
  <si>
    <t>07F55B215F7EC2AE45DE2CA587081816</t>
  </si>
  <si>
    <t>AF53232C5F3A3B5A1BBA7B4BAE71F25F</t>
  </si>
  <si>
    <t>527A05CA53A0789CD06CB5DCB53D5A6C</t>
  </si>
  <si>
    <t>5F0FC0E30F2303C5C9EF56E127503E5A</t>
  </si>
  <si>
    <t>33067C2E9D794A1E26D91BD78531DB32</t>
  </si>
  <si>
    <t>6813980BFBB14FAB9EEA49E599734E4F</t>
  </si>
  <si>
    <t>4CF106C7EF5F588123019F412219377E</t>
  </si>
  <si>
    <t>C705257124AC318D4E4AF002B6CE38BD</t>
  </si>
  <si>
    <t>7C1402CE6684DC1ACA243179BA544835</t>
  </si>
  <si>
    <t>35D19938F4274D3E221E9AED607B3F79</t>
  </si>
  <si>
    <t>9529B8EA46E74256DB7D755AEFBAD78C</t>
  </si>
  <si>
    <t>22B39ED94E4E9CA5AFAAA1F04A95CDCC</t>
  </si>
  <si>
    <t>5A3175AAD8537DCB56DD5B69C11EA2DC</t>
  </si>
  <si>
    <t>4F4945817882CE51B0C06C5D0FA57C45</t>
  </si>
  <si>
    <t>EB69A60BAFA1DC1E04E0E984C91BFDD9</t>
  </si>
  <si>
    <t>5E9A599C653B5E1C6168F346EC946DC0</t>
  </si>
  <si>
    <t>82582C9F28AF21CCF66F6CA8FCF6C992</t>
  </si>
  <si>
    <t>BE2CAC117279F49E417BD4C5890C8F41</t>
  </si>
  <si>
    <t>C86FD946F506C4BDFE650897291851F5</t>
  </si>
  <si>
    <t>56B8C25855A04A954684CEE9D56581B0</t>
  </si>
  <si>
    <t>9D55AB349D2E799883CDE4D175715D2D</t>
  </si>
  <si>
    <t>314DCF42F9E8B27C68C19A22CC635FAD</t>
  </si>
  <si>
    <t>9A9870FD00BE2666087E80291840DFF6</t>
  </si>
  <si>
    <t>58C091427702A1706D1E1FB6C3C0A9FB</t>
  </si>
  <si>
    <t>9CCE1A9614B677575428CA82AE122680</t>
  </si>
  <si>
    <t>E6117C94BFC8AD06542DAA3CC714A0D1</t>
  </si>
  <si>
    <t>552BC9B529373EFFD648835EBD4068D4</t>
  </si>
  <si>
    <t>950887E3E6C3725AC02B4F91474F56E2</t>
  </si>
  <si>
    <t>71F874AE3189860E2C874E8F9FDB95E8</t>
  </si>
  <si>
    <t>95B7FEE2D1C6FC06F031E136AF97E3EA</t>
  </si>
  <si>
    <t>355691350B9A83450260BB2AD6549A6C</t>
  </si>
  <si>
    <t>FAA0F409ABAB8B68F5E04F3E0DBE98BB</t>
  </si>
  <si>
    <t>74D8D390711034CF4C43AA24CBD854ED</t>
  </si>
  <si>
    <t>1C67A486C8EEE15945F0412D0BEABAF2</t>
  </si>
  <si>
    <t>B753453E065D20337B5B9157DB914123</t>
  </si>
  <si>
    <t>AA0BD6A8A22C70A8836737CFD1E5E6D4</t>
  </si>
  <si>
    <t>4DE5C0CF8FFC950DB6A556C593A5B5C8</t>
  </si>
  <si>
    <t>0EF823C12007BEA93416075624087778</t>
  </si>
  <si>
    <t>D738D6111F5E39A6A8C3A1C554C15D9D</t>
  </si>
  <si>
    <t>A9414751A299EF91AB780A5F36A26DC4</t>
  </si>
  <si>
    <t>174BA5707B6E920B5A730FAEB01187D1</t>
  </si>
  <si>
    <t>9E72807F78BCAC5B2E766E2DE1BB9B28</t>
  </si>
  <si>
    <t>E67DCD89BCCA8A427091CFE31A339F00</t>
  </si>
  <si>
    <t>912A563140DE7EC775ED23F7F304DC8B</t>
  </si>
  <si>
    <t>8A69586956DB8548F06692904351400C</t>
  </si>
  <si>
    <t>FCE37B8E9D32FC3AE4FB76A8E3E83BCC</t>
  </si>
  <si>
    <t>91BCFDE7B3460A6B8B09A2F1077FBDEE</t>
  </si>
  <si>
    <t>B469E842EADCC0941A48263773058BED</t>
  </si>
  <si>
    <t>A3381073B8435BF256E2F1B6144ABE8A</t>
  </si>
  <si>
    <t>D12F306ABC8D66C82C3D5D0C2EC56B9D</t>
  </si>
  <si>
    <t>B09FD3C48491A04907E6F0D503025067</t>
  </si>
  <si>
    <t>462F46861D6E8860948F87174434DDA1</t>
  </si>
  <si>
    <t>D25F5F4C8BF5C3C6CE74B98ED71BE9D3</t>
  </si>
  <si>
    <t>BA80345A442A48260DFF558579ED0A5D</t>
  </si>
  <si>
    <t>D06EE04DD0F8F9332BA4C51CDB14B835</t>
  </si>
  <si>
    <t>11816B6559B9AB14E10C21651C71B4E5</t>
  </si>
  <si>
    <t>AE4F7933974BDCB25E4F49C5E9383F06</t>
  </si>
  <si>
    <t>062F50F471A81577B6C0FC38E78C7F86</t>
  </si>
  <si>
    <t>A65EE550D58E277E1753A45A97BA36F1</t>
  </si>
  <si>
    <t>D5BDB1D59159F850F97926B6688A5BD3</t>
  </si>
  <si>
    <t>1EB8FB2C538450F39472064200A8B0DD</t>
  </si>
  <si>
    <t>48F5AFC582C9E265FEAE55DE77B97BC5</t>
  </si>
  <si>
    <t>986DFDA39FEB39DC3B4ED608E2D7CC50</t>
  </si>
  <si>
    <t>B9AD66FB91D6D5CB5518DC8DCF3B807D</t>
  </si>
  <si>
    <t>03009F99E1A3E6231D963FD921CB12DE</t>
  </si>
  <si>
    <t>6A1370DC7ECB134D100DD5AF41A524A6</t>
  </si>
  <si>
    <t>195B27D3DCCA9C9D33F70771A314BF77</t>
  </si>
  <si>
    <t>475D237E81BFF8A802E57A6EBFEB3DBE</t>
  </si>
  <si>
    <t>E1B184363089A92C4231F8F1BA1D81D8</t>
  </si>
  <si>
    <t>77BA11E5C141D30D4DC3602AC59A1003</t>
  </si>
  <si>
    <t>9620F1BEB7FA9AABA6BBABD5CF38FC2D</t>
  </si>
  <si>
    <t>8FCF6C91C40A95F19D23F626492CDE81</t>
  </si>
  <si>
    <t>809DCB75FCA608892958DCE283EA6D6F</t>
  </si>
  <si>
    <t>82CD238323C9F080F4D979E8FB67F1B0</t>
  </si>
  <si>
    <t>83D7F295AE502A41023BFB1A2280D51E</t>
  </si>
  <si>
    <t>247F7BE7F01DE561FBAAB259E26F2721</t>
  </si>
  <si>
    <t>1F41F538AFE7B555377C03E32F4429D7</t>
  </si>
  <si>
    <t>CBFFA8BA94A947DC004C2C1AC3FA8382</t>
  </si>
  <si>
    <t>DD0F9C93AE581E547456C499FE34EDB7</t>
  </si>
  <si>
    <t>147B3C67D4F910BB0A1171B9D42087DF</t>
  </si>
  <si>
    <t>F5C94180177342E8CB68A07C74FA223C</t>
  </si>
  <si>
    <t>FF089C285429016C27EB005AC022BCF1</t>
  </si>
  <si>
    <t>1FBEAFDCD11CD32AE43078BF4D0F5371</t>
  </si>
  <si>
    <t>FDA664D5258A0691F6E35872ADD11E48</t>
  </si>
  <si>
    <t>D6677A8089F934F32521C38FD5E24047</t>
  </si>
  <si>
    <t>2348B46C75180C3ADB87D51192411AD8</t>
  </si>
  <si>
    <t>9BEA8216958EDE6E8D66EAEBA0D7A361</t>
  </si>
  <si>
    <t>C8D5EF504ECF6BFB0FE37901EC3679F1</t>
  </si>
  <si>
    <t>C4379279C0E2B457A244B853FC7D9A9E</t>
  </si>
  <si>
    <t>1E5AD14BDA260673B1696D2C43BC9BEB</t>
  </si>
  <si>
    <t>757C24093FD021CAB28D7E627BECA753</t>
  </si>
  <si>
    <t>CD603420201AC544F5F8A827DFDE9F45</t>
  </si>
  <si>
    <t>6047241AE7F70389C2CC87B75BB55006</t>
  </si>
  <si>
    <t>B49EF1D7FDEE5EC2790AD70FB7B6A2F6</t>
  </si>
  <si>
    <t>BCF3E9F973A64B1C9DD20C56C6B661C5</t>
  </si>
  <si>
    <t>0F313B72C530C09037505C0B110F4991</t>
  </si>
  <si>
    <t>156A4E21F64ECC0A5C637A80CEFBC16A</t>
  </si>
  <si>
    <t>E0B7311AE51EA768D5C4C6A2E30C3A32</t>
  </si>
  <si>
    <t>8408E635D2D25BCF62FAFA708444208B</t>
  </si>
  <si>
    <t>6F474B1589396C7E91B19C00C117A168</t>
  </si>
  <si>
    <t>256D8D7BD35CBCD8BB3A57EEB4AC895F</t>
  </si>
  <si>
    <t>963650310B6BD1A15E44A0907388CED6</t>
  </si>
  <si>
    <t>4510944E026802193A6B96210AF9D545</t>
  </si>
  <si>
    <t>E259B594EC5BF4DCE599AC5B187D2069</t>
  </si>
  <si>
    <t>D895123B01BAF898A9CC5449C10431CF</t>
  </si>
  <si>
    <t>A5EDAE12AC0215367A88E71DB112EE7D</t>
  </si>
  <si>
    <t>97C052225532D5D65FF6C7AC98A6DB7B</t>
  </si>
  <si>
    <t>D14D971A21F17D3B096BA97C8FBCD2D5</t>
  </si>
  <si>
    <t>BED5C0A370CB63B86885BF31DEA7FA05</t>
  </si>
  <si>
    <t>756C1EBDA0E7C9A82C16394473D433B9</t>
  </si>
  <si>
    <t>11EFE912BE6151CBFB2F52350FC4544B</t>
  </si>
  <si>
    <t>01DC96F3F8BC62F2C1DE6EDE75E255DF</t>
  </si>
  <si>
    <t>DC37D585385BC74E18453AC8658D4708</t>
  </si>
  <si>
    <t>65D478D7C6E27DED9BB818EC55379C30</t>
  </si>
  <si>
    <t>00D1A2ABD062499F7906FDE97047851A</t>
  </si>
  <si>
    <t>605C912061487E2FE2D2F3375E2BD097</t>
  </si>
  <si>
    <t>6A930F71EB11FEEC39060F3DA07062A6</t>
  </si>
  <si>
    <t>54CF5D872C30C85942D8916DD478614A</t>
  </si>
  <si>
    <t>E1C768FD490EFE834A8A5EB4D29BFBF5</t>
  </si>
  <si>
    <t>6F007B40D375D404C605A8FDFCF7B6BE</t>
  </si>
  <si>
    <t>091D3B4ACDB20BFD96E49610301EC26A</t>
  </si>
  <si>
    <t>09501B0FAFD5E1E928DA04E4092A6E73</t>
  </si>
  <si>
    <t>FF616A80A6981AA793969AB1B0803CB5</t>
  </si>
  <si>
    <t>A01A2387784EBC514F665E1FC519AC9E</t>
  </si>
  <si>
    <t>A96F90893F58B76BE0119F20E649AA39</t>
  </si>
  <si>
    <t>03006662DCF6E42CB2EDF15BDE388FC4</t>
  </si>
  <si>
    <t>889D2473D606E3EDBA969B98C6F0EF78</t>
  </si>
  <si>
    <t>A2D3600F3DA3E061B5A7C28F49A08A65</t>
  </si>
  <si>
    <t>D6C4BEE84BEFA37F7444F0FEBAB93759</t>
  </si>
  <si>
    <t>740F617F02E16D06D6933FA0B7B08B4B</t>
  </si>
  <si>
    <t>B031EC40C58533DF95F770E28E6C3866</t>
  </si>
  <si>
    <t>50484CCEE537A40BAE694567D5009AA4</t>
  </si>
  <si>
    <t>9360178D52572A35B916C4AC3D522E71</t>
  </si>
  <si>
    <t>5664EF4E23D6D05FBA0ECC95DF191479</t>
  </si>
  <si>
    <t>54E49104EB73E30714D93538D0032373</t>
  </si>
  <si>
    <t>98398E1A0216B755948F0B239947DCB8</t>
  </si>
  <si>
    <t>E109EED27C808BF335ECF02D9476DAA1</t>
  </si>
  <si>
    <t>ED59A5F148C7B3E2737D926A7C582298</t>
  </si>
  <si>
    <t>91B45B335F032FC587B779C20F32BE2E</t>
  </si>
  <si>
    <t>64F901A5A4B346F177D014B86F228421</t>
  </si>
  <si>
    <t>F1896661F7DF0E7F1D5B2FD1B221C754</t>
  </si>
  <si>
    <t>8DAA795358AB54D104DBB4B94E6791CC</t>
  </si>
  <si>
    <t>122B51954613F1A4697B9F055477A2C1</t>
  </si>
  <si>
    <t>441CF611F1AA1842A7C29F4406E7D62B</t>
  </si>
  <si>
    <t>DEA8F3A4D9215C37406D55DDFE80C3CA</t>
  </si>
  <si>
    <t>E0AB109EA53D9AB5B6B6B9C777D40648</t>
  </si>
  <si>
    <t>6F9B95807CCEE4E6BF285D50B6490A37</t>
  </si>
  <si>
    <t>48E80B4A5EB945920AF398CB8FFE1C28</t>
  </si>
  <si>
    <t>2D50A6C394CECCD67D52A064B597DFBE</t>
  </si>
  <si>
    <t>24EBC911473C1605368F59783BF9992D</t>
  </si>
  <si>
    <t>7AA11E6D8D792F8E0B25F2EDB2D156BD</t>
  </si>
  <si>
    <t>EDC6E213FAD3503CB11CF444DF20A88A</t>
  </si>
  <si>
    <t>C3B9A30D10C6D571073C14C8DCFFE725</t>
  </si>
  <si>
    <t>55EFD977D2DD79A89DD94457837C3A01</t>
  </si>
  <si>
    <t>988E57617563A8CAC0B6633B97DD713E</t>
  </si>
  <si>
    <t>8BB607E9EB178BC792CE23A339D5081B</t>
  </si>
  <si>
    <t>4B62CC8F6808F1B12FA58D5359875668</t>
  </si>
  <si>
    <t>C97288CD1EC7162123F34AFD80F4B7B5</t>
  </si>
  <si>
    <t>EF608982DA2D8A00484417BA092A6EEB</t>
  </si>
  <si>
    <t>F35B86E6330B4B4DDD69F47F5018C1C2</t>
  </si>
  <si>
    <t>532BA9B6F2C31988554A0E4C46BF3DA0</t>
  </si>
  <si>
    <t>7E40E833B28108D0364C0F096646E608</t>
  </si>
  <si>
    <t>944742E005D1F5BF8AAEC6131DBAF260</t>
  </si>
  <si>
    <t>6D25F8518C7797FF8F60D0D03503034C</t>
  </si>
  <si>
    <t>A5968A10826A8286F7BF115AB611DD67</t>
  </si>
  <si>
    <t>5D0596FDE3CB5F4E475A89E2488AAC03</t>
  </si>
  <si>
    <t>BFAD86ED5A500C9150BF66D13DA76EEA</t>
  </si>
  <si>
    <t>D22613A3C19D333738FF15E9105C2E91</t>
  </si>
  <si>
    <t>3F63ED266E531B85113E35C277DE23DA</t>
  </si>
  <si>
    <t>F4B05047FA69DCEFD295F8157157E3A4</t>
  </si>
  <si>
    <t>AFD3814CDD8C4B8D04215DAC1E9C9B10</t>
  </si>
  <si>
    <t>B9BBA04BA6C43F3FF4A0E03B104AAD39</t>
  </si>
  <si>
    <t>CC51BD368AEEEEBDF67E5A8C9BEBE952</t>
  </si>
  <si>
    <t>E6E1A03228700BB7BFE40C3BCB1C0DBC</t>
  </si>
  <si>
    <t>F8778F0D1E80423745D9FB3981427524</t>
  </si>
  <si>
    <t>B6722682F452BA0CD1700016AD334FC0</t>
  </si>
  <si>
    <t>D051C30A8FE2C5B0F2A4632B3BDDABFC</t>
  </si>
  <si>
    <t>D5C702B29D3C94CBFDFC424610B37086</t>
  </si>
  <si>
    <t>6283B126C137BB88CF1B3A9537254133</t>
  </si>
  <si>
    <t>0C87F12AD47F198F700F6D14B14D5A41</t>
  </si>
  <si>
    <t>D29DCE824BAEA677582DE41D6E14F392</t>
  </si>
  <si>
    <t>AC830FDFA2730757B247D1275AD1BCDA</t>
  </si>
  <si>
    <t>14E54B7F41E613B9CE9F31D03EED7E51</t>
  </si>
  <si>
    <t>BDF91A26068621A8E882BC99EC4EA897</t>
  </si>
  <si>
    <t>39C7B8B9E811F1D8FC72F262720FD0A3</t>
  </si>
  <si>
    <t>C4FD4725B57CDBC0B9D88E7C1E4260F7</t>
  </si>
  <si>
    <t>BD123DB0A13875831B0A37237796B6B9</t>
  </si>
  <si>
    <t>464188DC332A84DE245319F5296A291E</t>
  </si>
  <si>
    <t>B21D5708FBC8D75A438785FE7209A616</t>
  </si>
  <si>
    <t>24EFC4C3DAA5CE3136A382A9CEA18DA2</t>
  </si>
  <si>
    <t>FECD0E41BFAD0FDC3B0AB7FD8D342343</t>
  </si>
  <si>
    <t>6918E54BF8AF7BAE055FA82F1B175EAE</t>
  </si>
  <si>
    <t>9F5CD8E3C50CDF107275091EE21EC914</t>
  </si>
  <si>
    <t>11750AD5165D163BCC970CF387F55791</t>
  </si>
  <si>
    <t>12F0259A1DBAAE4D8F9F95BEFC3C6481</t>
  </si>
  <si>
    <t>4C9D4B38B35F210B55513808D3675582</t>
  </si>
  <si>
    <t>C24DF6204BDBC7F86D1AEE4F1D46CB62</t>
  </si>
  <si>
    <t>9CA7F371FC38804025796B8CC2CE8CA4</t>
  </si>
  <si>
    <t>3D4A44FCB2A2DB052DAACB4F48124A1B</t>
  </si>
  <si>
    <t>F3D84302D8432E3E48D10E5FD91160F0</t>
  </si>
  <si>
    <t>8CF70749EFC9BE7C6A3C384951BFE97A</t>
  </si>
  <si>
    <t>8F1B658677A2D7AA727A48C878968964</t>
  </si>
  <si>
    <t>D13E44196548A014170973F031DDA84D</t>
  </si>
  <si>
    <t>2E5F309D9BBE69B8660357596E204E94</t>
  </si>
  <si>
    <t>555448F917A881722DB6BC43BBDA2E33</t>
  </si>
  <si>
    <t>9827C048DE145643C6B82100DE5296A7</t>
  </si>
  <si>
    <t>D2B05B35F80C66659DCCD7F3AD3CBA10</t>
  </si>
  <si>
    <t>7F4DA40FFE094BA4AFE3F09F2CB38804</t>
  </si>
  <si>
    <t>7BEA8FA6E33C601D661543DC596885E1</t>
  </si>
  <si>
    <t>0432D766636C5DEAFEAFB48DC6346AFB</t>
  </si>
  <si>
    <t>E3C395BECE9D1F63804AF9EEF4D245CF</t>
  </si>
  <si>
    <t>C2D5205BC7441C998D40383415AA2DC1</t>
  </si>
  <si>
    <t>DF2557FC263D305F72FD241DECF65BB0</t>
  </si>
  <si>
    <t>B4437BD6F13D1F0A10EDA6838234956C</t>
  </si>
  <si>
    <t>9648C7E88B0A02F7AE7BF47264447F5A</t>
  </si>
  <si>
    <t>CFC66DE2C6D56981A18EA9FE37B45808</t>
  </si>
  <si>
    <t>C72D0C9765F795FF0F2930BBACE78955</t>
  </si>
  <si>
    <t>F90D30CDEC883EF8D0370CB3AB9C5A61</t>
  </si>
  <si>
    <t>42177D97C2A37939229F4ED6CFEE8CCA</t>
  </si>
  <si>
    <t>4E6E0806461513DD5ADCC243A91DAA8D</t>
  </si>
  <si>
    <t>1442D535875E6A7D7C7C3680FC3EDC76</t>
  </si>
  <si>
    <t>28C2E18AB72787BD002A7AC490E77813</t>
  </si>
  <si>
    <t>F6A37201C0AF77C92F7AB1C8AF5A44EC</t>
  </si>
  <si>
    <t>DD144BE710853D7A44CCA1B83831E277</t>
  </si>
  <si>
    <t>0F6FDAE3E196086F00DAC3F439FA4639</t>
  </si>
  <si>
    <t>7BEA613DBEC0B487D91A1BC735F71048</t>
  </si>
  <si>
    <t>40B27D255DD7A4FD5E56166D663A6095</t>
  </si>
  <si>
    <t>E78A3125018809614D3C602ED2208D33</t>
  </si>
  <si>
    <t>957D0FA0D64D9BE1A359ABEC15E08884</t>
  </si>
  <si>
    <t>1975276E99A632F05EE172AEC64B9C0B</t>
  </si>
  <si>
    <t>6AF86463E723167875A437DE46AC49E9</t>
  </si>
  <si>
    <t>9903B7728BDBCE7F7D8F74FFE938CBF8</t>
  </si>
  <si>
    <t>DAFF3CAF3C79E2FA014685E630AA4F48</t>
  </si>
  <si>
    <t>D2DBE4E05FD603A333AA298074C9FAC3</t>
  </si>
  <si>
    <t>0F2EE41B35F3DBBE6E78677F10BA0A67</t>
  </si>
  <si>
    <t>F2219D8418E0FBF653504858459FEF34</t>
  </si>
  <si>
    <t>AB977024A320E16DF0D121527A33D6CD</t>
  </si>
  <si>
    <t>C317DC2715AE1E8991C060CBC0947AD6</t>
  </si>
  <si>
    <t>44001B92932C6B53A58B06EDA7E2CE12</t>
  </si>
  <si>
    <t>0CE06DAB0AFF5B65683EC98177E46C52</t>
  </si>
  <si>
    <t>4584C0B705604673EE72BFBC13287916</t>
  </si>
  <si>
    <t>CE3F9457D27AF00EBD959170755AD439</t>
  </si>
  <si>
    <t>1E67E5F8F192122181A84A3909D15419</t>
  </si>
  <si>
    <t>810D8315FDE1998A240116D8A464F0E3</t>
  </si>
  <si>
    <t>C711DA05EFB8DA1851ECE40767FB0CFB</t>
  </si>
  <si>
    <t>D08EA308737BC059439430357E9B61CA</t>
  </si>
  <si>
    <t>E42E88CF9BDDEDA3C68E6F2728092056</t>
  </si>
  <si>
    <t>D3036B3D325D7D73F0A238EBA2B847B1</t>
  </si>
  <si>
    <t>F902E827155315DCD40231B87A833796</t>
  </si>
  <si>
    <t>127B3FFB9AA725D950360DED5F22C193</t>
  </si>
  <si>
    <t>0E07E658FE6B948880A92FFFCB25D327</t>
  </si>
  <si>
    <t>7232F8BA1AA14467D4936F334DFD0B40</t>
  </si>
  <si>
    <t>3931E4E7C095A8009565838D54FD7DF9</t>
  </si>
  <si>
    <t>7A8F92282BCC573DB6022C0FB282C29D</t>
  </si>
  <si>
    <t>E5F6D672EE0E4911A2EE12216B6BFD56</t>
  </si>
  <si>
    <t>DB45AF17FDCFF26ABEE27CB143CB58C9</t>
  </si>
  <si>
    <t>133CB24FAEED8204F502B5CF74BE4EDA</t>
  </si>
  <si>
    <t>B9A63DED68DC28A26F4F6D1CF084B43C</t>
  </si>
  <si>
    <t>20A69B62A71A9ED469886C1F12EE35B9</t>
  </si>
  <si>
    <t>AEC4BC4FA3860766E384C8E085B362B0</t>
  </si>
  <si>
    <t>5161BB4EE677A5F2FF9AFD3E3BECA3FE</t>
  </si>
  <si>
    <t>FCA8B369F68BEA316A0125F71AC50FE6</t>
  </si>
  <si>
    <t>7F68182341F980F9083ADFF89A0A9AB7</t>
  </si>
  <si>
    <t>92959702070EE39A72F6A0EA6C572EF0</t>
  </si>
  <si>
    <t>7686AD154ABE4C069C31641680C40198</t>
  </si>
  <si>
    <t>23E065F9EA0F3D0AFAD8D31CC566CCF1</t>
  </si>
  <si>
    <t>D2A4B70277B94C59E6FF5F24C2238C24</t>
  </si>
  <si>
    <t>57B5219DECE14A556FCB59EDD061C9FD</t>
  </si>
  <si>
    <t>9C4DE0DB7333E60739309F2723DA0A75</t>
  </si>
  <si>
    <t>CD771AC2B42DCDF1A457CFEB3CDEBF8A</t>
  </si>
  <si>
    <t>7093BFD1D0FCE9C0365FBBA216038520</t>
  </si>
  <si>
    <t>AF647C0F6A00187BE121389A53D23CB7</t>
  </si>
  <si>
    <t>3471E960F72619898B66F6BF9F3A0EE6</t>
  </si>
  <si>
    <t>2487607600C50FB1E70D3DEE1F729ECB</t>
  </si>
  <si>
    <t>5C7AF835CED6AEC24FF0F805B9065362</t>
  </si>
  <si>
    <t>13F461A6BE6400DDD2C24340269F3F0F</t>
  </si>
  <si>
    <t>9541E70E98CBF38E4915B37EF0565EAD</t>
  </si>
  <si>
    <t>318E6C530C1F78ADFA2549D7BE2393E1</t>
  </si>
  <si>
    <t>97771BB68D8E95DC04841EB71648A3D5</t>
  </si>
  <si>
    <t>931092990044EA669C3B5745C96C9E42</t>
  </si>
  <si>
    <t>9FBAD9F9B04A908749F681411546F829</t>
  </si>
  <si>
    <t>474AEA46768917E72811B107F6E1B2DF</t>
  </si>
  <si>
    <t>8B6DA37A7A748082B81009411C575702</t>
  </si>
  <si>
    <t>384E2CA9F0A7108A156119DF6203B4E9</t>
  </si>
  <si>
    <t>1EFAC438C4B4EBF90035C93E4E829168</t>
  </si>
  <si>
    <t>47589F7817965C9ACADD3D4BC29B7A8C</t>
  </si>
  <si>
    <t>04785C9FA34D0C789191F42BA56A3467</t>
  </si>
  <si>
    <t>2C89B07C5C3CDE1629EAEC5782D1C6D2</t>
  </si>
  <si>
    <t>0999105788C2AF6B98F5CDE5112A6200</t>
  </si>
  <si>
    <t>42683A45F6A6C385ADB12B341C0B6A11</t>
  </si>
  <si>
    <t>AC72515BA3A49EAC8A1E15BEE8EE897E</t>
  </si>
  <si>
    <t>830B3BD3BEA2165A758488156AC7ACD6</t>
  </si>
  <si>
    <t>D32E92364C78E2CD389344CEEE014CA0</t>
  </si>
  <si>
    <t>C2A4DA145F32457E9D5318FD9AC87F99</t>
  </si>
  <si>
    <t>C9257790C3212F14CF09AAB7B328EA3C</t>
  </si>
  <si>
    <t>A6443E9BC06C10042F7ACA29F57846B7</t>
  </si>
  <si>
    <t>9A407B099C69BB89FD506B5696F1E27C</t>
  </si>
  <si>
    <t>662756B3D4A1F252E6407B6E8761C086</t>
  </si>
  <si>
    <t>0A9372A5A99AA9BFD9335093DC4F472C</t>
  </si>
  <si>
    <t>C803994274FCAA828234E2625C55C6B5</t>
  </si>
  <si>
    <t>B59D2E8E3F10FB2DFA104C85F50D8A3E</t>
  </si>
  <si>
    <t>3639944A021F0B68F5B03DA459F78E52</t>
  </si>
  <si>
    <t>F3C98E6815BB95D41D280CEA75C3554A</t>
  </si>
  <si>
    <t>CFE478559AC8F1BB0259FDCE6EE72098</t>
  </si>
  <si>
    <t>C1B8C937B295DA58DFC38B90FAB05E89</t>
  </si>
  <si>
    <t>9F7C22F70C9811C35F64DC565741D118</t>
  </si>
  <si>
    <t>A26D9245EB5F50BB6270980B0C8B17E5</t>
  </si>
  <si>
    <t>A78EE6E77F97482C8838EF1C02A0129C</t>
  </si>
  <si>
    <t>9B7C6FDD1F0199CA7EBB4C66A3A93E9F</t>
  </si>
  <si>
    <t>98A6DDB7AE1C4684CF6C5D30B36CAD41</t>
  </si>
  <si>
    <t>16BCEAD5EBB6C2E8DA41B7320BA3FC65</t>
  </si>
  <si>
    <t>FD53CFB2787C6FC193C1254D3888407E</t>
  </si>
  <si>
    <t>E3EE4C8D9857FE24AF4E66A56448609A</t>
  </si>
  <si>
    <t>5584A693F199DC5FB15C2770A0F9E7F5</t>
  </si>
  <si>
    <t>29F94AF2B7C603B3AD4AB93F5EA9E503</t>
  </si>
  <si>
    <t>7ADC430F7A571C5A4FB5929EF9DC637E</t>
  </si>
  <si>
    <t>8826169C9A4E1561DEECE5D850C3E459</t>
  </si>
  <si>
    <t>FAB24E80BFDC89D7D422D1B8B1B24BA3</t>
  </si>
  <si>
    <t>B7F2BB615F98EA16F996428F5626D985</t>
  </si>
  <si>
    <t>0309FFB26D14762B4E01539D417A3AF7</t>
  </si>
  <si>
    <t>BC9AE2B6F5A8A00DF069D215E5A5E330</t>
  </si>
  <si>
    <t>B604D19BB0BAE1252D6AC56E44EB9FE0</t>
  </si>
  <si>
    <t>AACAB3E11CE9CF83E3679E31B5EA8E99</t>
  </si>
  <si>
    <t>CE7486DB741C2CE7986DCC12E4D19FE2</t>
  </si>
  <si>
    <t>A3849BE7C20DC3DDF735759854E6A14A</t>
  </si>
  <si>
    <t>A4097CAE2475203B446902D8AB71F9B9</t>
  </si>
  <si>
    <t>368848348ECAF7991AD028B103BFFDD7</t>
  </si>
  <si>
    <t>189CB70944A463A1C9909BA973CE6A71</t>
  </si>
  <si>
    <t>A6BC754426C524AC077315899172A6BB</t>
  </si>
  <si>
    <t>FF2BCE9C73713619AC9E31C256CF00EA</t>
  </si>
  <si>
    <t>09C0ACECE23E79010CB915DAE9F493F4</t>
  </si>
  <si>
    <t>E25A4B2784F194DAC158ECDEC506B296</t>
  </si>
  <si>
    <t>482F8B8D8E62C889BE798F9E3DCA123D</t>
  </si>
  <si>
    <t>463802FA59FC8931DB8EDACD4133DBC5</t>
  </si>
  <si>
    <t>E506BD0E600114B9860EECB9F42894E9</t>
  </si>
  <si>
    <t>1A243B51A3466C48F5BB40186BE0F816</t>
  </si>
  <si>
    <t>B2242970837EB8EA6C8D55C6866B1E3F</t>
  </si>
  <si>
    <t>49AFD3F9484C32C5C675BD4180111C6F</t>
  </si>
  <si>
    <t>82DED3ED4B6DC01FE16E592FD0BE01EE</t>
  </si>
  <si>
    <t>6C941DB11834AABF68DADBAF7C36C677</t>
  </si>
  <si>
    <t>00257E97DC61BEC6B44052C2264F6522</t>
  </si>
  <si>
    <t>B519D86C5AE5B9189A29BBDCC3BF0D97</t>
  </si>
  <si>
    <t>780BEC54F282E7BCAC71AEEEFC341084</t>
  </si>
  <si>
    <t>A53E43DF8D59F63126F862D2388C0F3C</t>
  </si>
  <si>
    <t>801E1F3582E63B690642370C28862014</t>
  </si>
  <si>
    <t>9D569E34BB1AFF5DD693B287E9B58CA6</t>
  </si>
  <si>
    <t>3BE250AE6947CF2B1E9945782FD4B3A5</t>
  </si>
  <si>
    <t>EEA9EAC266F20465141AC6F6B2AB7543</t>
  </si>
  <si>
    <t>D73FC51ACABFA62294113E1C00975D9A</t>
  </si>
  <si>
    <t>66A2A78CEB476DB22F5F3FD15C02AAA4</t>
  </si>
  <si>
    <t>9C75649B2F2850D7EC32A4342A178BC0</t>
  </si>
  <si>
    <t>18B086CAB81949A0C78F8357B5E19337</t>
  </si>
  <si>
    <t>33EE1DBDD4613EF555267F1D727ABA4B</t>
  </si>
  <si>
    <t>D9968E04F7303E2589F6399C4C64E084</t>
  </si>
  <si>
    <t>9DFBEA4C27CBE4D0CAEC00ED114B40DB</t>
  </si>
  <si>
    <t>FBF90CE70BE8840C23430D95552B65DA</t>
  </si>
  <si>
    <t>CE6604962E1C46FA042DAA9B773EF6A7</t>
  </si>
  <si>
    <t>7E267E046F17A0789DCB088AA3A27E41</t>
  </si>
  <si>
    <t>6E8FDD9A774DB7ACD092A5542E1352C8</t>
  </si>
  <si>
    <t>85F4E20C3D3257A8C397E87298C9A09F</t>
  </si>
  <si>
    <t>3F50C3BA05804279001AE897EBA200E4</t>
  </si>
  <si>
    <t>5031E229EBA012328757300444F6AD89</t>
  </si>
  <si>
    <t>5CE1DC84F9163E5CB14F8E9487F88792</t>
  </si>
  <si>
    <t>E00DCE35AD8DAAC2B01720EAE8577859</t>
  </si>
  <si>
    <t>1147EFB054B1DCB74409CC06ABB5FC16</t>
  </si>
  <si>
    <t>FF1B4730FD37C714DE1F458BE190FCC6</t>
  </si>
  <si>
    <t>3520D9BCFE4DCE85FDC286CED33807E3</t>
  </si>
  <si>
    <t>776FFEA517BF4E6162184621829BD5A9</t>
  </si>
  <si>
    <t>12AC57A7A7B229166EE913C3823D88BE</t>
  </si>
  <si>
    <t>C80A36EEFF37ED3EE64EAF8246289563</t>
  </si>
  <si>
    <t>0EA517550CC5E3EB979A728A4D9AC18F</t>
  </si>
  <si>
    <t>E459A0B85909C830903F32297C55044B</t>
  </si>
  <si>
    <t>3F9DE6AED4B45BEBF7F0EEB07B13BF16</t>
  </si>
  <si>
    <t>A78596EC6A40ECC84A8E039C6AECAF26</t>
  </si>
  <si>
    <t>B38B0611AEDA8904EF43B74B2F3A808F</t>
  </si>
  <si>
    <t>58A5EBA25908CED303592AD226963F78</t>
  </si>
  <si>
    <t>478C1CC8D6E1087C144EDC1010426ED3</t>
  </si>
  <si>
    <t>D647770EFC294C9DB08C50F1D8B02F4D</t>
  </si>
  <si>
    <t>74BF5070D911439D86C4C6BBD9AD00C2</t>
  </si>
  <si>
    <t>C4680E6D5F74A092760B366F4FC3410B</t>
  </si>
  <si>
    <t>8630F8AE10D2BE988E3D3A5F713A1CFD</t>
  </si>
  <si>
    <t>67A800B658918C1FA5AC1F02DD277C8D</t>
  </si>
  <si>
    <t>99AC06585E975D935DF4F5E35C11191C</t>
  </si>
  <si>
    <t>B1BC9258DCC44BB4D9FB6963A2A42358</t>
  </si>
  <si>
    <t>75C159ACBBA1438201639A329094124E</t>
  </si>
  <si>
    <t>5B0D621E6D193E8E0A124500422C3566</t>
  </si>
  <si>
    <t>EBE5EDD330F91F468A0D0BC7DA47FA84</t>
  </si>
  <si>
    <t>1DDDD584FDB77E1B122905D2FE990275</t>
  </si>
  <si>
    <t>B3D2364A496E574FF4933FAFFD7D8D47</t>
  </si>
  <si>
    <t>01D9A048C9F3A555266BE8CDFC3FBEAF</t>
  </si>
  <si>
    <t>1558891783CFAD364A4C2C6578FF142B</t>
  </si>
  <si>
    <t>02E06179D5AC054A44D2CEA4B7784DCE</t>
  </si>
  <si>
    <t>105EF4D9AADEF5B0C47EFC4744CA2DBC</t>
  </si>
  <si>
    <t>2281E173A0CF80A6C579225E9EEC243E</t>
  </si>
  <si>
    <t>35C5A97B280C813C4ED809C8637A946A</t>
  </si>
  <si>
    <t>DFEC526462A1D66E87700A5F884266DE</t>
  </si>
  <si>
    <t>BED62DCBEB1B91BC870C507D6FA1F45C</t>
  </si>
  <si>
    <t>7331E376C30597A4C777DB15912BFAAD</t>
  </si>
  <si>
    <t>6394EA6F8C9F84AF846C814BDBCD8524</t>
  </si>
  <si>
    <t>E554CD99299F93A141320EB52F80F1CA</t>
  </si>
  <si>
    <t>01722C39632C9639A88F91D00DF488CB</t>
  </si>
  <si>
    <t>C032508CF1856D8D21CCF698786252DB</t>
  </si>
  <si>
    <t>B82BAEA6E3EBFFD833B611F6773E884E</t>
  </si>
  <si>
    <t>84EEAFB1CC68E07DC4A20D9EAC24487B</t>
  </si>
  <si>
    <t>3AC87F9363AD2A0461AF1E9C1ED5385D</t>
  </si>
  <si>
    <t>71629B8ADD2CFA0AE2E425ED7C74639C</t>
  </si>
  <si>
    <t>EDFC4A5C4EB63D3A631B9C284A04F079</t>
  </si>
  <si>
    <t>7A6F8072FBC0100736B9E9302676483C</t>
  </si>
  <si>
    <t>644279383194DF8F453EF5A48F4A6023</t>
  </si>
  <si>
    <t>E3D8CDAFC228E08319CA8CAE089E8653</t>
  </si>
  <si>
    <t>E24AF4B4DE046D7A698C9ADF77744296</t>
  </si>
  <si>
    <t>8E79241243E518D1DE1742BE64E72503</t>
  </si>
  <si>
    <t>7EBB33706899EDC161BBF8B87A5E560A</t>
  </si>
  <si>
    <t>ED666A1AB38C481F9DA87BB1859BEDD9</t>
  </si>
  <si>
    <t>35A5D1089FA673C0D3A4D8F09C864F86</t>
  </si>
  <si>
    <t>B73238435FF6FFA4723EDB965387FED5</t>
  </si>
  <si>
    <t>46A6B7EC5C20F7099DD0DA36A898EAD3</t>
  </si>
  <si>
    <t>C3871CE0F10BDAC01778C74C1D8B8100</t>
  </si>
  <si>
    <t>3810A8187EAEDA20A5CBEA2CCFF4AE69</t>
  </si>
  <si>
    <t>459B86E5A82899F485EB6BF183BCF34E</t>
  </si>
  <si>
    <t>B01A722810D127694F936CB18C297CA3</t>
  </si>
  <si>
    <t>EFB6AA80C7E11FF76820D16C521F620A</t>
  </si>
  <si>
    <t>466C0B3FAD02ACAE9D82C9590B682C86</t>
  </si>
  <si>
    <t>6EEBE5B35DB0EF9495F0649A5512FCC5</t>
  </si>
  <si>
    <t>5FC86EF130CAF5D0E73739109414F263</t>
  </si>
  <si>
    <t>7BD4137E072322A4089BFDF415E8BD88</t>
  </si>
  <si>
    <t>AC81B0F76D8919B70F10007028EDAFD8</t>
  </si>
  <si>
    <t>ABC54B244948C6407F8AB354C10D8032</t>
  </si>
  <si>
    <t>78B02D6EA857666C54B40AA7B2EBDC46</t>
  </si>
  <si>
    <t>3794EFFBC1E69EDED2F2D0EE718D8AEF</t>
  </si>
  <si>
    <t>9A765FC3D9B1763793A456DD349AD44C</t>
  </si>
  <si>
    <t>2B9A946FEF129B9D757B270C0B2A22D2</t>
  </si>
  <si>
    <t>767B85141500198894DF4FDE339C7B0A</t>
  </si>
  <si>
    <t>FDA8A6589BC87F18C33120DB30E777EE</t>
  </si>
  <si>
    <t>B6BC3DCCA83B94C06B2D54E2B6428BE0</t>
  </si>
  <si>
    <t>0E4CEC1567386D45CCFE5D72602EF62F</t>
  </si>
  <si>
    <t>AB9B407AD19588A0F52B4D9453442BB9</t>
  </si>
  <si>
    <t>F94670AFCEAAEBAD05066E7F92C8A031</t>
  </si>
  <si>
    <t>7A456E8751B76B37EB7AD27B927AD37D</t>
  </si>
  <si>
    <t>52D98B062B0CF76B03A626CB0B7C5A2C</t>
  </si>
  <si>
    <t>58695F513D893BBD0A23C434CA8E6611</t>
  </si>
  <si>
    <t>A90481D647A9F317D7BD0276B72FA774</t>
  </si>
  <si>
    <t>57532F46AE6F21C334466D175F027DCE</t>
  </si>
  <si>
    <t>8CFE3BDEEED99294810F7EB49F83E613</t>
  </si>
  <si>
    <t>2A0A288D9FCE92228CD409A5D9ADEBBE</t>
  </si>
  <si>
    <t>A9015DDA4C2A1D04119D713DF508CBE3</t>
  </si>
  <si>
    <t>D133F39817DE1AB9111DDE4717A860D1</t>
  </si>
  <si>
    <t>787E7F0A4FA84E36FA9CEE0F6E2AE79E</t>
  </si>
  <si>
    <t>41FC17930C96D60867DD56B7A5F0E16D</t>
  </si>
  <si>
    <t>FCBF085346B501E70232286E120C37E6</t>
  </si>
  <si>
    <t>3D5E205B89DAEC78A6223950291CF2B5</t>
  </si>
  <si>
    <t>3CE326B5ED9D9241BDB2B9405E21F441</t>
  </si>
  <si>
    <t>DA5E8803B65AA420872F5D64313C1B36</t>
  </si>
  <si>
    <t>DF554708475FBA6076C4E1858AAB1D0A</t>
  </si>
  <si>
    <t>C93CE7F574F5AFF36157FFAAC46C9177</t>
  </si>
  <si>
    <t>A8C1ABB1262F5D63A152AD4B79F84CAA</t>
  </si>
  <si>
    <t>1309E200C5F4B6BB8236B3A5212A61C3</t>
  </si>
  <si>
    <t>043457C99570B8B4233314CFB8BC60D2</t>
  </si>
  <si>
    <t>563954115EAC5FF474C38A30419BAAF1</t>
  </si>
  <si>
    <t>3CE7DACB2C6CC8F25E0D9481AB7334E3</t>
  </si>
  <si>
    <t>A3AAD9119F12636E1920CDFCE8CF51A0</t>
  </si>
  <si>
    <t>6DE625DC80BFFE9385668E0889AD3F3C</t>
  </si>
  <si>
    <t>B26CE0FC4A0BEBEFEB350FF6F3787411</t>
  </si>
  <si>
    <t>4A56F8E9FAF756D7AC6AD6D5CA582F3A</t>
  </si>
  <si>
    <t>1CA2ACF79B772E4B4DED6AA25E2B9C88</t>
  </si>
  <si>
    <t>E3C77CE1A89A61BD1E8BB4397354D6B7</t>
  </si>
  <si>
    <t>388A84C03CAAEAEE56539602A9161FD5</t>
  </si>
  <si>
    <t>67EDD377E54CC2B7C850A444B1013155</t>
  </si>
  <si>
    <t>901A2183CDC4EA8B649399A258074DA9</t>
  </si>
  <si>
    <t>0A7798DE3CEFE9D3D85256C2FA5884ED</t>
  </si>
  <si>
    <t>ECE2C117D8DAF392AE2C0ADED6C91BD7</t>
  </si>
  <si>
    <t>F5F172B2EF54C9B3751A73E4EACE2E1C</t>
  </si>
  <si>
    <t>3AD76DA458D8079ACB62EC54A7BB0326</t>
  </si>
  <si>
    <t>F2BA7832F6B9D7C7EA5A4F8E4E2841E5</t>
  </si>
  <si>
    <t>FFBE259DA8F9FCD078A5A2C5CA88063E</t>
  </si>
  <si>
    <t>B7EDF7FD04DD25A085689A90EAF25E78</t>
  </si>
  <si>
    <t>4B1E46F6AD401D3F27F51892298C48C6</t>
  </si>
  <si>
    <t>07897770B8E7CE930596CA9BB4A24D5E</t>
  </si>
  <si>
    <t>C9608970FA1B59B79D776E517D44EC6E</t>
  </si>
  <si>
    <t>E5546F315EA067AAA7B31C803996A2AC</t>
  </si>
  <si>
    <t>AE2703626B9FFC8548CB4231DD6EF1E6</t>
  </si>
  <si>
    <t>5FDECD921FF4F6D0F4CDDC3CBDF0412A</t>
  </si>
  <si>
    <t>5D922D5FD7A3F730309BCCD0E009B18D</t>
  </si>
  <si>
    <t>241FE2AD81E4516614F14373F656F755</t>
  </si>
  <si>
    <t>8158502604B3188CB434F647B921051B</t>
  </si>
  <si>
    <t>A1693DD9DF14CD5029E468963A63AC2A</t>
  </si>
  <si>
    <t>1A1589BEFD2B9E765FA5AA7FD9531BD4</t>
  </si>
  <si>
    <t>45A13248C64979D7A35CE0BD4A032CBE</t>
  </si>
  <si>
    <t>0730D91303386CA713C7C9AC94B8C8BA</t>
  </si>
  <si>
    <t>67F1F3AA0A56FC33C34C0B673C7E3EB2</t>
  </si>
  <si>
    <t>D0D6EEE57599E79DB0D4FAE1CCDF9BDD</t>
  </si>
  <si>
    <t>A1A93D177AB66A2FC7535A872E2F604A</t>
  </si>
  <si>
    <t>889FBA433A4E37240F2E995E1F9CB5A5</t>
  </si>
  <si>
    <t>ADF689E425AE41A77489BB757DF749DF</t>
  </si>
  <si>
    <t>C6610D5A20BAA970C31A457DF066C098</t>
  </si>
  <si>
    <t>C70D29EA0BA1879AEDD82C8ACE1F6C0A</t>
  </si>
  <si>
    <t>F0550A60D6EBF5058D34047FE2EE57D4</t>
  </si>
  <si>
    <t>E1242E229E1627D8AE8A715E9E586788</t>
  </si>
  <si>
    <t>70EA740892B9C1D5A482054AC7278621</t>
  </si>
  <si>
    <t>EC02E1562CEE73E0CA86D2C1C902F89A</t>
  </si>
  <si>
    <t>11AEB24FB7A0064F41321D050DC5E548</t>
  </si>
  <si>
    <t>CCA80360BE5A69EF923AE9690F1672A9</t>
  </si>
  <si>
    <t>4618C3AA83696B6CA2A2FDC7EBD0D467</t>
  </si>
  <si>
    <t>706436478FCEDB31CB88229D42F67385</t>
  </si>
  <si>
    <t>B0FF1E76E18AB2E406744FF2C9302777</t>
  </si>
  <si>
    <t>24F611C471B31B79AD998F58BE291134</t>
  </si>
  <si>
    <t>89A00A887B23B9E8F5BE6D85F2022442</t>
  </si>
  <si>
    <t>75885B54AFE7C75A5BC6FF5F7179704A</t>
  </si>
  <si>
    <t>C10DFB6B95B6FB4A1FEBE976D455316E</t>
  </si>
  <si>
    <t>6D8B814E55728F528DE07FB8AFC2CBF0</t>
  </si>
  <si>
    <t>4663F618D7FAB092410051E8471FBC33</t>
  </si>
  <si>
    <t>BF470095D4DE87134160E6E0774DD77E</t>
  </si>
  <si>
    <t>E75BF3BB686362D92B679263201DE0CF</t>
  </si>
  <si>
    <t>EE23A043136FBA6ECB5BC4DE968C3D86</t>
  </si>
  <si>
    <t>A118976585E01DD81055E152782FE454</t>
  </si>
  <si>
    <t>D4214F987B43C130C4DB310AC7CD17D3</t>
  </si>
  <si>
    <t>AE86EAB33736544983B933C69E3C8789</t>
  </si>
  <si>
    <t>03EF3142DB8F037039ABB3139CCC9D9F</t>
  </si>
  <si>
    <t>9DCE57EAB27CD64026EE4B275156DEBF</t>
  </si>
  <si>
    <t>EA16B91AB4177281E93E1BE95F9D6494</t>
  </si>
  <si>
    <t>8B02AFE85DC4818C8CB94C8A7A99A45D</t>
  </si>
  <si>
    <t>DB9E7A7413AC52309A55AE46E0FC781E</t>
  </si>
  <si>
    <t>B5D682AD1F8FAAEEE59BB6C707B97F74</t>
  </si>
  <si>
    <t>2C537D5F6BF8D3485C94469A0114EF77</t>
  </si>
  <si>
    <t>F90B8A6CBE72D67D64309E4FDE2447F0</t>
  </si>
  <si>
    <t>D5CB73B6992D1F53FD6A528209D9E6E8</t>
  </si>
  <si>
    <t>C94A6CF881C2E5182C90033C065CE12E</t>
  </si>
  <si>
    <t>94FEBBF7FF60A82A516D8F8B614B27C3</t>
  </si>
  <si>
    <t>AA123488D9AA5CE3A93E4A589621DDF2</t>
  </si>
  <si>
    <t>3C70B4F30C7FC4D40C3F43B3651587DE</t>
  </si>
  <si>
    <t>DA8FEFEEDDC179FA46BD340A8D8AC682</t>
  </si>
  <si>
    <t>14CA99E7C913BDDBE27BA82FE71B7829</t>
  </si>
  <si>
    <t>7012F752433E41A29F4C6450EDE5EAA5</t>
  </si>
  <si>
    <t>81D3FE79DE7BD2E38EB1D02BB99597EA</t>
  </si>
  <si>
    <t>E28719188DB901CA294E73D36DD40B3B</t>
  </si>
  <si>
    <t>57E41E5CCF8B9CD8F7CDE44F86C31EDB</t>
  </si>
  <si>
    <t>D4FE4AC22BC506E1F7F058E14403C474</t>
  </si>
  <si>
    <t>E44CE8D88515A0BE044DA78A91CE0CFC</t>
  </si>
  <si>
    <t>315F75C630799882590A78E6D2B807BB</t>
  </si>
  <si>
    <t>A20B5D1C3F81665B1B6709E5EF0BD134</t>
  </si>
  <si>
    <t>0939C1FCB2B48C69A8CB112548A387FA</t>
  </si>
  <si>
    <t>4314720548AFCA52B6938FFF80628FFA</t>
  </si>
  <si>
    <t>836DDD0B868539D2562B84190A3AA70F</t>
  </si>
  <si>
    <t>8EB7904AC412F393D49EC1F9221F5FD9</t>
  </si>
  <si>
    <t>C8B35E1891E392514016EF1D76CAD002</t>
  </si>
  <si>
    <t>E983AE1395BBA59FF6203711DCAE9642</t>
  </si>
  <si>
    <t>6DA107602FD8B33884C28A0F729EC09E</t>
  </si>
  <si>
    <t>201C620F934B74926726A309DE81183C</t>
  </si>
  <si>
    <t>40D11E9D053926BA5BB60191C2FD30A1</t>
  </si>
  <si>
    <t>8C1BA09235C0A82E50B9DB09791C2CA4</t>
  </si>
  <si>
    <t>CFCD9D796C1218EE4B9E7CDC3339D26A</t>
  </si>
  <si>
    <t>D79B45A84878F720074B68CF24BE9F0C</t>
  </si>
  <si>
    <t>7E1B487FB68D71C27EF3B91CB25B2A38</t>
  </si>
  <si>
    <t>5AD8B2BE835E8A6AE35F748D93C42FD9</t>
  </si>
  <si>
    <t>C7F71B8D79BEAB1BF523E954201D54B7</t>
  </si>
  <si>
    <t>4D8A08728DAD2A580D760627947E85F7</t>
  </si>
  <si>
    <t>2929167EE0BA8E42D0A4AFD4CFA178E3</t>
  </si>
  <si>
    <t>F74BC710FFB3EE1F9E0291941DC3CD72</t>
  </si>
  <si>
    <t>8B46466ABD2B9C7885C7866C30375A80</t>
  </si>
  <si>
    <t>AA7C553CB4F9B3971D40E18B9D048485</t>
  </si>
  <si>
    <t>C74A358FE7049F8EB34BD580F82038D0</t>
  </si>
  <si>
    <t>A4698449B2E8D0631D2CE4AAC35C48EF</t>
  </si>
  <si>
    <t>0A4D664EACD4A9B483D6AFEE96059E3D</t>
  </si>
  <si>
    <t>A988A4AF242A1811A2E07700B66E82E5</t>
  </si>
  <si>
    <t>41247B07BD5C636AFE5F264DCDE2AA42</t>
  </si>
  <si>
    <t>203FA19DCDD43D84B7D491AE374B4AE7</t>
  </si>
  <si>
    <t>0B0D1C96C1BE4168442C0FF4F90EEF34</t>
  </si>
  <si>
    <t>D79A4B14C420CB0EA11962E15EB3CC88</t>
  </si>
  <si>
    <t>C7FFC30FF166B5BFD7397E7105C1FFD5</t>
  </si>
  <si>
    <t>CFACE573E564AF7C1B5B37FB3356702A</t>
  </si>
  <si>
    <t>0509033E63C3F8CB7C3D09557DD19592</t>
  </si>
  <si>
    <t>19809761084D30A6EC865A1C48CEC9BF</t>
  </si>
  <si>
    <t>31E3201D311177D57E69613E171D3C1C</t>
  </si>
  <si>
    <t>89828BE171BB3D2771BF245263AA187B</t>
  </si>
  <si>
    <t>5B14058D12499536063C014D8DC004F3</t>
  </si>
  <si>
    <t>DCF2C1B161C2030C4773E269CCA3770E</t>
  </si>
  <si>
    <t>4A11A1C702518DC20CD11EC2CE749F07</t>
  </si>
  <si>
    <t>98A64AE193CF71BC71BA1980C38B1DB9</t>
  </si>
  <si>
    <t>3A4BC058B3C6C157CBAE7389EDD4623C</t>
  </si>
  <si>
    <t>184F066E59EB1E0105392FE265FB8456</t>
  </si>
  <si>
    <t>F8821816C9E85B8A199E989DC2A993FA</t>
  </si>
  <si>
    <t>83CB01B26483C41F00175DC9A501F648</t>
  </si>
  <si>
    <t>A121AE354AA6BD1B351DDC863A2E9DC9</t>
  </si>
  <si>
    <t>8A055E4819FCA9156EFCE6F716A2FEFD</t>
  </si>
  <si>
    <t>F66A6F450B3FA0E53478A3DD39324F20</t>
  </si>
  <si>
    <t>F84DDCC659086FDA0038DFE269DB9FF7</t>
  </si>
  <si>
    <t>9E7A68CA1C1CA8BF047361F0FDADDCC4</t>
  </si>
  <si>
    <t>FB197B8862516A1F9374BFDE321573C0</t>
  </si>
  <si>
    <t>8C7B6ABC9323A6D4A596C211F3ACA862</t>
  </si>
  <si>
    <t>03322D947E05B4C28FACFF55014D83C0</t>
  </si>
  <si>
    <t>946FB5E54BD5B09089368C3AB6D56ECD</t>
  </si>
  <si>
    <t>EF798628EAE1790FA3CC993482D73F1D</t>
  </si>
  <si>
    <t>FF5DBB4DA5F89F7F3088DA65EC823F8D</t>
  </si>
  <si>
    <t>A020D3D3F263596FF0B79CEB44621C6D</t>
  </si>
  <si>
    <t>1AF78ECECDB882AA1234ED752F6E138C</t>
  </si>
  <si>
    <t>C7B0C0C69745880B73FB81AD5A195F36</t>
  </si>
  <si>
    <t>96CCAE1BEF581E412F74A4FC475769FC</t>
  </si>
  <si>
    <t>AC9DD89428C02AE608C3BA20081985FD</t>
  </si>
  <si>
    <t>EED142B93FA09FC5DF1EFF659EBC4614</t>
  </si>
  <si>
    <t>876CEF1D6A26C0FAB033E58A6B65192A</t>
  </si>
  <si>
    <t>F5E6C068FA59506FDAB3CCA70E2B93CA</t>
  </si>
  <si>
    <t>4FEC674D093EEDB512D9B0BE11C01174</t>
  </si>
  <si>
    <t>E6848118E45099DC209CD6FFB5EE05C1</t>
  </si>
  <si>
    <t>1104E7526809597F667FE829DF2BCF0E</t>
  </si>
  <si>
    <t>AC2490DC36029C61A1D996468B13C68D</t>
  </si>
  <si>
    <t>E0FC2F15EF037878628BD16342444992</t>
  </si>
  <si>
    <t>2C57B5F3F761F8D07290118009F7323E</t>
  </si>
  <si>
    <t>EB65AF33847EDC27A5486835FB69C6D6</t>
  </si>
  <si>
    <t>BF680FCB67871660AA214A8419709679</t>
  </si>
  <si>
    <t>625C5175D07628F1C14FBF26C04CC17E</t>
  </si>
  <si>
    <t>0DDFB45140487086097B2469AE36F49C</t>
  </si>
  <si>
    <t>5668B1CD09F6D995266F370730A05B6A</t>
  </si>
  <si>
    <t>6EC87AA19D05C9B75771E8EAF825D021</t>
  </si>
  <si>
    <t>A950FA691FE1C2D309FB6830490DF5C6</t>
  </si>
  <si>
    <t>3FE243FDFA599FB5358A3BB73DC487E8</t>
  </si>
  <si>
    <t>3671A394733EFDDBE535FE071F6710AA</t>
  </si>
  <si>
    <t>4238ECDBDC0AEF80B4813EF09EE4C8B2</t>
  </si>
  <si>
    <t>14900F4BF85CF5B2F1817FA5A2081602</t>
  </si>
  <si>
    <t>15E3E5D76AB370DB2DE973F851420FF0</t>
  </si>
  <si>
    <t>CDD7525683B0DD9C64F0A315974BD23C</t>
  </si>
  <si>
    <t>B011C3FC6CBE09CA552D5B84CCB058F3</t>
  </si>
  <si>
    <t>12D94411F34A2ECCA46AC2F2B9497AC0</t>
  </si>
  <si>
    <t>91CE5B1C9F7934DF94F86F828E2C458D</t>
  </si>
  <si>
    <t>884A23610201DE832A0ABB79005DAE41</t>
  </si>
  <si>
    <t>7920616ACBE88C512CA8C093031BB62B</t>
  </si>
  <si>
    <t>2451E5B6E275F9628ACF31CE8357745F</t>
  </si>
  <si>
    <t>ACEBD26215B73D689CE17D5872FD4D56</t>
  </si>
  <si>
    <t>57CA07F435FEDD7366E1F1934A084BE6</t>
  </si>
  <si>
    <t>4E42E281178D0D5E2DD5A9D0B038C342</t>
  </si>
  <si>
    <t>405817EE33EDA56B34D4F80DD5DF8EF5</t>
  </si>
  <si>
    <t>87A3F0B003D933056C72E5CAE00313FD</t>
  </si>
  <si>
    <t>A3A3ABB666874029A80F32B88D59B401</t>
  </si>
  <si>
    <t>3F6FA8089225D74F51FB4AF13CBC70EE</t>
  </si>
  <si>
    <t>A30A71F161725103C21B51EAA25B65CA</t>
  </si>
  <si>
    <t>F26369D72B4DA49F02BE5F1DA09FC30C</t>
  </si>
  <si>
    <t>E372C245C68DF17D00A64BC531795ADF</t>
  </si>
  <si>
    <t>1739169F876783BF12E8F51D065F9801</t>
  </si>
  <si>
    <t>5038FBB33A2FEFFBADDBEC17F01C6914</t>
  </si>
  <si>
    <t>7A572D15B2248BBF335E83557C8B15C2</t>
  </si>
  <si>
    <t>3A8D791A41B78CA3B6C486469C368688</t>
  </si>
  <si>
    <t>5DF03711C4C1E0C288FFB10C784C60AA</t>
  </si>
  <si>
    <t>E838044325406BB90B267F0A6149E1BF</t>
  </si>
  <si>
    <t>329637220B2ACF4189879BAEC4CA7650</t>
  </si>
  <si>
    <t>4C46D297F1CCF3B80952B43F72E7B0D0</t>
  </si>
  <si>
    <t>665DF9F09A46B1ABFD8911C03A759BEA</t>
  </si>
  <si>
    <t>30827C99E96AFDE31F76EC6A8C006052</t>
  </si>
  <si>
    <t>E5FBFD9EDCAC583BD09149D28B40D11C</t>
  </si>
  <si>
    <t>802E0BD53752011604DF176BB2AB3D01</t>
  </si>
  <si>
    <t>322790A89A46E887E6B75DE278C39E11</t>
  </si>
  <si>
    <t>1AB72B644A0C240C8A39CF4684539F35</t>
  </si>
  <si>
    <t>1D53E4CB85A8A69B3F5EB276CEF82E98</t>
  </si>
  <si>
    <t>E7883898568C4417E410F93CB3A2879A</t>
  </si>
  <si>
    <t>A50BEEDE0D8B853860A1AF6C9741B5CF</t>
  </si>
  <si>
    <t>F2C79308D8EEC5F676112AC058B4FD5A</t>
  </si>
  <si>
    <t>0C3CE5D68A5B44FAD888D3FADB76D144</t>
  </si>
  <si>
    <t>5194ECA7DC6B4D9440C3A72341F05C2B</t>
  </si>
  <si>
    <t>D4F52716A74869B5DDB1735181BF17CB</t>
  </si>
  <si>
    <t>36C549023F82672B70F2F598161ED7A8</t>
  </si>
  <si>
    <t>D411450E4C0B3B325266F3B7D4C7A5C3</t>
  </si>
  <si>
    <t>77D834550C3E717C30DC59E3ABF27936</t>
  </si>
  <si>
    <t>A655863B8A977A0F023246E11B2FBEB3</t>
  </si>
  <si>
    <t>28B8A9ADA74329614A2FD2B2088E997A</t>
  </si>
  <si>
    <t>361B69FF8286C0D1911446B2B2FD9715</t>
  </si>
  <si>
    <t>2C1D7C3CA89A27EFDA3FD7391613FC3C</t>
  </si>
  <si>
    <t>9BDC056FB5ED4F20C1E93DEFC7835AD3</t>
  </si>
  <si>
    <t>8D982B11B502DE2ECB9C2873D949836D</t>
  </si>
  <si>
    <t>A0E0254E692CF8902969E1DA9F96A091</t>
  </si>
  <si>
    <t>6A4A603532DD5A719905D27F84AFC762</t>
  </si>
  <si>
    <t>40C69477A44150BB442D426FA16A545D</t>
  </si>
  <si>
    <t>F436D6C3FEE4ABD42F7BF930216BA86B</t>
  </si>
  <si>
    <t>D07D4EE8356386816ECD12C813C45EEB</t>
  </si>
  <si>
    <t>A9C5AEFFFFA4A5992AC55381BAE8C88A</t>
  </si>
  <si>
    <t>21CF934B9391E43381845227D3964C06</t>
  </si>
  <si>
    <t>012AB37F0A300D81BAFA69E494413501</t>
  </si>
  <si>
    <t>6A4E70199706318444D05E6E56C161E9</t>
  </si>
  <si>
    <t>7702852673C58C9348E1DEDDE44E45EC</t>
  </si>
  <si>
    <t>1E9A9CBEB87693A7EFB54DBEBAFBD01A</t>
  </si>
  <si>
    <t>3A52E8819CB9AC3CA6607740C48394DD</t>
  </si>
  <si>
    <t>63251C572445E881F1F7F52A6555F48B</t>
  </si>
  <si>
    <t>6EA2F28970F39B03E1F1FE8E7CAEEB0A</t>
  </si>
  <si>
    <t>3747015E7056A03E524D6C7A8C91E4FC</t>
  </si>
  <si>
    <t>4182ABD5113F3D5D178ED890A1809722</t>
  </si>
  <si>
    <t>6E20F422675EAC3234D6121E8EDC7EDA</t>
  </si>
  <si>
    <t>C0574677946492CF8D783108818E0FAB</t>
  </si>
  <si>
    <t>C2BE352F65949E2E432FDBD727800E40</t>
  </si>
  <si>
    <t>64A258CACC9CF6674CA46CED72F86956</t>
  </si>
  <si>
    <t>DF730489BAF28854DD7F310AE3C98B3D</t>
  </si>
  <si>
    <t>B9723B7791F8823FE5E4A25571DCACA2</t>
  </si>
  <si>
    <t>10FFF4CDCE550F9A299966EF7A3412AD</t>
  </si>
  <si>
    <t>E7AA853D43B4FD712E0FC0129CAC8F37</t>
  </si>
  <si>
    <t>BCA69EB29B2A2278816336F7DAE99C74</t>
  </si>
  <si>
    <t>D0814C31096A42CAD71DB710C4E990DA</t>
  </si>
  <si>
    <t>E4A784BCB1AFFC937C26F5E62B14F8B6</t>
  </si>
  <si>
    <t>FF4EA0DC347285A0D0945A045A74077D</t>
  </si>
  <si>
    <t>BAFFDCCEF78F820DBCAC0442715EA4DA</t>
  </si>
  <si>
    <t>E49C4C708AD8C60677A2B59B4CE7BEB1</t>
  </si>
  <si>
    <t>D659D95A7D5BA652EC6375E1D9BF4C3A</t>
  </si>
  <si>
    <t>BDFA679E5412C8C7AB7A1A0B00851744</t>
  </si>
  <si>
    <t>6CEFAF5E94BB7C60E5FD6B492ABA8B71</t>
  </si>
  <si>
    <t>6BCAEE7AF76401A6F9A7297B822CB8CE</t>
  </si>
  <si>
    <t>75CF3B9F84D7A807E3356E5B19E4D62C</t>
  </si>
  <si>
    <t>62F7BD6779B79B155CAD0A75F2FBE82E</t>
  </si>
  <si>
    <t>1534544847A519ACBB43EA1F14EA5F71</t>
  </si>
  <si>
    <t>C66C5B0A9BA3BE6B9C08C76D34201C6A</t>
  </si>
  <si>
    <t>2CFD84B993CFF3822D6AD4539E3155C3</t>
  </si>
  <si>
    <t>9EACD3D5E7FE30F6076CDC1B89388EDC</t>
  </si>
  <si>
    <t>C19EEC897D7F65CEE48F50DA8FB0F848</t>
  </si>
  <si>
    <t>415CEF22BC1F3D988EAE6397AA4A8A48</t>
  </si>
  <si>
    <t>23DCF1F5156B0018D31F1FDC6C5EF009</t>
  </si>
  <si>
    <t>4372D7E5F466CDE2FE6F7695548CB281</t>
  </si>
  <si>
    <t>D3D032CF21B507447E924C94B0288BF5</t>
  </si>
  <si>
    <t>67A4F44828620EA896D68D5122E0ADBB</t>
  </si>
  <si>
    <t>160B0ECD34F7314776BCE99CFC89A5D2</t>
  </si>
  <si>
    <t>DCF0FB64E9BF06B7C9225E2181DA860F</t>
  </si>
  <si>
    <t>296F931A69850608B58788712971DE3F</t>
  </si>
  <si>
    <t>563B6BFF2A778D0C2A4D0F4B28588A47</t>
  </si>
  <si>
    <t>D9024939F6D37C39091717409EB0B0F8</t>
  </si>
  <si>
    <t>EFB6DD2D8F4F0EDB3A8A4E1BBC018187</t>
  </si>
  <si>
    <t>D6BAED744A5DAABD0C80A25E3AD1DA0A</t>
  </si>
  <si>
    <t>88CB68DC7006CC903E16B8F42A3DFBEC</t>
  </si>
  <si>
    <t>8C851B99F17E2CA701BC091A4C653CA9</t>
  </si>
  <si>
    <t>27ED4EB3125F21DBFBD59968FEEBC508</t>
  </si>
  <si>
    <t>C4C993A272AE167830D87F08D5116DCB</t>
  </si>
  <si>
    <t>4E39D59B2A1B7B342A3F5F23739761D2</t>
  </si>
  <si>
    <t>8408C279B297DF4A459A922B6CEA9EAB</t>
  </si>
  <si>
    <t>A44B60B175D5FA92941D3E1FA731CD60</t>
  </si>
  <si>
    <t>C1B908120DE385FD6B0F5131E10A5A8A</t>
  </si>
  <si>
    <t>3F93DCE83E097A69CDE8AF13B466E3AF</t>
  </si>
  <si>
    <t>3EE6CCEC5DE631FC3AA0A0A5EF24C38C</t>
  </si>
  <si>
    <t>19FA3AAE3D9E137545D228E2E62970DB</t>
  </si>
  <si>
    <t>ECB444DEDE1B151D7AB66C2E6C22B082</t>
  </si>
  <si>
    <t>18F1B99AFD00E8EF90F44AD8C36E0A28</t>
  </si>
  <si>
    <t>4D1B5098D379597F26DEFF7E626F1D27</t>
  </si>
  <si>
    <t>5099D6CC3FFA589D326B3BC1F4C79933</t>
  </si>
  <si>
    <t>31039AED99EE1E74418F77A8F1C167DF</t>
  </si>
  <si>
    <t>BD8FF2DABF3978C75217779E54B2D3AA</t>
  </si>
  <si>
    <t>C59C879A35EF8C7FCDF9FE736082F5FE</t>
  </si>
  <si>
    <t>CA3C9771E6D18DCEF351454515716620</t>
  </si>
  <si>
    <t>B7FB16D4529B9C44E1AC50E9CD03E2DA</t>
  </si>
  <si>
    <t>FF8AA64FAA7688047845534B83CA2D07</t>
  </si>
  <si>
    <t>5738B2F26D1C5B0DCF57CA9F93C852A0</t>
  </si>
  <si>
    <t>2CE1FD0433D8C6462CFE5A498EA3BE08</t>
  </si>
  <si>
    <t>AF7322876BE5C26DD65AD4A1772802C5</t>
  </si>
  <si>
    <t>FB43BCE8DF27401183F412F12C09114E</t>
  </si>
  <si>
    <t>6C091E5EF2E18567A7AABACB541B485C</t>
  </si>
  <si>
    <t>D5843C819B7A2A846383BCFEADB84636</t>
  </si>
  <si>
    <t>4C9A2560B60C40A5F5A61039B2D56DFE</t>
  </si>
  <si>
    <t>9FD5D154983B70FEBD95E28542E7E370</t>
  </si>
  <si>
    <t>56840C39045FA6F2BD5B66AFF41B4136</t>
  </si>
  <si>
    <t>411B46D6D07CF0B569E6F0DDB5179815</t>
  </si>
  <si>
    <t>364637B80B397EB74170A468F4165753</t>
  </si>
  <si>
    <t>C92240DC1848D1B3DBDD2E783FE04EDA</t>
  </si>
  <si>
    <t>128189FCE2DF2EF3441535281410D635</t>
  </si>
  <si>
    <t>5F9BE848BB8EA944E7494D049213B94F</t>
  </si>
  <si>
    <t>5CC5A87610122DD5F667EF8F693F652C</t>
  </si>
  <si>
    <t>D10F768213375CB62290959F073CDA8E</t>
  </si>
  <si>
    <t>940D1D51C83ED3DB036928E365D73EE4</t>
  </si>
  <si>
    <t>A24C6D26EC172A7C6B023DE7BBA0C201</t>
  </si>
  <si>
    <t>7776CA7917F923CEDFC0908958D39FFE</t>
  </si>
  <si>
    <t>E5AC45B04A0B9DED4DE03F4586E2DBDD</t>
  </si>
  <si>
    <t>01AB0D122BD0FB3A4FC7D1829570EA87</t>
  </si>
  <si>
    <t>5F8967997CAC374FD5FC99B109B216D4</t>
  </si>
  <si>
    <t>F8A05ADCF856B767653B88BA5DF76C88</t>
  </si>
  <si>
    <t>840793485289BCB9F42D3667BC85EFC6</t>
  </si>
  <si>
    <t>98D3C738F41A308B26D9CC0D70624A42</t>
  </si>
  <si>
    <t>6015BB449E3D66CDB16E4009223B55A4</t>
  </si>
  <si>
    <t>F1827E0072FC3781F03DE59067D2F910</t>
  </si>
  <si>
    <t>011052BA868BA0F5562FE6940F91686C</t>
  </si>
  <si>
    <t>C5D6BA438C42B7B3E970F81B4AC59A6E</t>
  </si>
  <si>
    <t>C2BCC8CAD36717B429F95F8D755814A4</t>
  </si>
  <si>
    <t>1A4598FEF4C1D99CF8C2927C96AD4707</t>
  </si>
  <si>
    <t>0AEC8D360C287AD0E259AF85B33FE0F4</t>
  </si>
  <si>
    <t>4BFBCE98B9C48D734CE1637C13820B81</t>
  </si>
  <si>
    <t>0F5CAFC3662CC369692ECA686BE55F4F</t>
  </si>
  <si>
    <t>DD0DBCDB4F7C286A20A5BE7C4242141D</t>
  </si>
  <si>
    <t>DCB19D33BE59716A227DD49B64953865</t>
  </si>
  <si>
    <t>9A211CD204C1BD3109BF68B554CF8F85</t>
  </si>
  <si>
    <t>60601AA8AE41CA8ECC07EFEB7A075A20</t>
  </si>
  <si>
    <t>79C788EE58EC0627135A153BB04F52EE</t>
  </si>
  <si>
    <t>E6FF170DFC6B171A5A89658BBFEE04AA</t>
  </si>
  <si>
    <t>8217EC696A1BBF4D8FF5CA8389C31A5A</t>
  </si>
  <si>
    <t>66F09AAFEBDDA89BC66C3F32BBFF43F9</t>
  </si>
  <si>
    <t>E27253847E1DE9C9C570ACD6C8E9051B</t>
  </si>
  <si>
    <t>00F42FD0A0ACDCA3C7C72F3F96E17906</t>
  </si>
  <si>
    <t>5697590B3E5454574CA261C77D41FBDD</t>
  </si>
  <si>
    <t>2D7B51DCE1E1BECD9369F798734CC408</t>
  </si>
  <si>
    <t>AEBE0F99C6F09119AD39E3667365AE21</t>
  </si>
  <si>
    <t>694B0BAD808B59F04959B9CCD590E999</t>
  </si>
  <si>
    <t>046700062EBA56C49745F886BAED67C3</t>
  </si>
  <si>
    <t>26B4B31E56D5989E557CCC1C96A5A284</t>
  </si>
  <si>
    <t>BA3676679CD810DD8317E5938FE9F55D</t>
  </si>
  <si>
    <t>7DE47501F85B5887A5BE4223902F8ECF</t>
  </si>
  <si>
    <t>A75B12B3185074AB30889C6771E96B4B</t>
  </si>
  <si>
    <t>A734448511195193EE03ED97585D0662</t>
  </si>
  <si>
    <t>A62AEC734A5D679D1AFDA6EFDB5B57D4</t>
  </si>
  <si>
    <t>BCD26773624917EF151F3E4436B25E96</t>
  </si>
  <si>
    <t>AB7B09779178CB50B82662EFD062224D</t>
  </si>
  <si>
    <t>0C6888D2E3A39F0321F546BFEEB20AF0</t>
  </si>
  <si>
    <t>A5B7128111976CE5A668347592DF5EDE</t>
  </si>
  <si>
    <t>A48851EA03BE6F077C40EA0CA45C80CE</t>
  </si>
  <si>
    <t>872D9E46A0EF2AB7FF558EC56AA56777</t>
  </si>
  <si>
    <t>F53A58B00AD5ABBFC8B2AFE793D706FD</t>
  </si>
  <si>
    <t>A75BED16F23CB1752696361F609C058C</t>
  </si>
  <si>
    <t>9EA9935C127CE1951398387152310212</t>
  </si>
  <si>
    <t>FA2CE855FE9C6CED80BF0D015B836D76</t>
  </si>
  <si>
    <t>94AD1AE48BD08C11AF529262A401FA42</t>
  </si>
  <si>
    <t>71C9A54E9138B7905B59E4AAD03CDC4D</t>
  </si>
  <si>
    <t>E398161DA3E65A1321730F6750BB98A9</t>
  </si>
  <si>
    <t>7E62EDCEF370AF587DE01344A58208AD</t>
  </si>
  <si>
    <t>E22CB01457B61F8E9EBE311C793FE88C</t>
  </si>
  <si>
    <t>B79498B0F7A9F6D99D1A24C54FF14577</t>
  </si>
  <si>
    <t>0FD1BD0DB090CE33C9B40A8966DED239</t>
  </si>
  <si>
    <t>895794D3BBFEBD349031A911F93763E8</t>
  </si>
  <si>
    <t>6162005A30786EAA18F9DB7E6B94C7BA</t>
  </si>
  <si>
    <t>30E149D49E037593200FE36435AEB7C2</t>
  </si>
  <si>
    <t>DDD66F995787D9BC6121B77CF5EF838A</t>
  </si>
  <si>
    <t>B33204C2A958CE96E737052664F6828E</t>
  </si>
  <si>
    <t>51F2E3742DF65CBE1F652387CFF901C7</t>
  </si>
  <si>
    <t>61B6E7FD7E634260B39958EF39ED2476</t>
  </si>
  <si>
    <t>7E9271015C68804163E4F91D55DBC471</t>
  </si>
  <si>
    <t>AAB7B60AC210D46F2605690DC60F8D36</t>
  </si>
  <si>
    <t>FF8288A3D1928E92EC491B836A706879</t>
  </si>
  <si>
    <t>207D75D48413956899C3EF03EA1B095B</t>
  </si>
  <si>
    <t>114293C37D2106B273DA25B544C9269E</t>
  </si>
  <si>
    <t>B9D8CBED1E91129D400AE01B4073F7A7</t>
  </si>
  <si>
    <t>EA8F90CE1FFDF430E7D775FAEA48F3EE</t>
  </si>
  <si>
    <t>FCEE7F1DDFCBB61AB9EDB39DE50EC0BA</t>
  </si>
  <si>
    <t>87E80B0D4ECE9A207611A76C44A2A78F</t>
  </si>
  <si>
    <t>797FD38A8C12E33B6E1069013D7748AF</t>
  </si>
  <si>
    <t>7944688AE18858A04A4DE608E6E84515</t>
  </si>
  <si>
    <t>6F205ACD1C04B00A93AC0942A7E142B3</t>
  </si>
  <si>
    <t>E61D19388C81CB90C25EAB0977228EBE</t>
  </si>
  <si>
    <t>8351828CF90BFFEC6D92D152D5DFF237</t>
  </si>
  <si>
    <t>5380D3AA98324C30FE1E7E1CCE4F569A</t>
  </si>
  <si>
    <t>1101FFC4B0D6E2206BCC35E7745BDF30</t>
  </si>
  <si>
    <t>5661285938978387C9D9E1CB1F9C5C5B</t>
  </si>
  <si>
    <t>34ABC12C44325EDC88EAE521124D017D</t>
  </si>
  <si>
    <t>396D3709960AEAFEBBC5C53A22002F29</t>
  </si>
  <si>
    <t>959EA57013164D0C9B2A9CBF549B5100</t>
  </si>
  <si>
    <t>F70EB75CC63EBB98839D7CBB770B26B6</t>
  </si>
  <si>
    <t>78745C21BBED3E5E496AB8C26F944268</t>
  </si>
  <si>
    <t>36408C66C927F955B07A73EAD65A580A</t>
  </si>
  <si>
    <t>D00219D2FA750FC24743061891DFEE62</t>
  </si>
  <si>
    <t>DE14703D59D6CD17CBC6AE4D326BBC8D</t>
  </si>
  <si>
    <t>997E8D3D8F288A995B7842EC77667771</t>
  </si>
  <si>
    <t>617D977B42C5EDDC68BFFDAC36522E73</t>
  </si>
  <si>
    <t>6F8F6290CBF1059D6B2C09D1EFE5C329</t>
  </si>
  <si>
    <t>328AE50ACA41DBBE0A0891AB6EBC36D2</t>
  </si>
  <si>
    <t>4276AC8423C07F4231B6F53749220D25</t>
  </si>
  <si>
    <t>D0A2A085CCE5D894473A0C2785F269A5</t>
  </si>
  <si>
    <t>A934F4FD31DF7ADFC937DF1D0E9ED0C5</t>
  </si>
  <si>
    <t>42A052920F935E1E95405B8B4A30EB64</t>
  </si>
  <si>
    <t>E43FB9C5F282817BB6F9490F90816D56</t>
  </si>
  <si>
    <t>BDE968E9A70293098214B7542FB41E2E</t>
  </si>
  <si>
    <t>439245EE2CBDEADE3EB7760C4D281E96</t>
  </si>
  <si>
    <t>74EEE2B2EDCAF879BA01EA6C65AE9682</t>
  </si>
  <si>
    <t>E073F39D4778BA212724CC5031274008</t>
  </si>
  <si>
    <t>D00BAA4C31192B714CCC600904F14F2A</t>
  </si>
  <si>
    <t>30317CE92B04E0FB9D99DAC51B2F5C66</t>
  </si>
  <si>
    <t>1C8C7046F74D41FB237999B76863EDF4</t>
  </si>
  <si>
    <t>EDAA55DCF66234BF2FF716D4545141F7</t>
  </si>
  <si>
    <t>E60AE756C5445AD1FA3F9AD3E4C2B4FF</t>
  </si>
  <si>
    <t>CBD0D1A8E48152F1AA005B9DCF00D7D3</t>
  </si>
  <si>
    <t>C14232A1D41ADC5A75240A6308E00DD7</t>
  </si>
  <si>
    <t>0B98A29CD47B539DD0FD5A8E430D79A4</t>
  </si>
  <si>
    <t>47F47CAF96B70EC03603B1B99CB478CD</t>
  </si>
  <si>
    <t>5A68C9DDFE243E48AA45B57AFA810314</t>
  </si>
  <si>
    <t>ADAB0EF2C77FDF44FFA0DC6FD7AE574C</t>
  </si>
  <si>
    <t>C55D70C3B393B5508E4F7AEC1FB5B772</t>
  </si>
  <si>
    <t>B4DDDEC2E762099B40D92491263BFE3A</t>
  </si>
  <si>
    <t>1C1FD11E0CFF7E0F785473114E0F540C</t>
  </si>
  <si>
    <t>A1ECA9EAD5CC903B4617B8051D778856</t>
  </si>
  <si>
    <t>91F665D490C0F503F3FC36475DA40EF8</t>
  </si>
  <si>
    <t>994FE1F089ECF9B3D16B0CFE70478F18</t>
  </si>
  <si>
    <t>51765791E5742C9FBD6B63FABB7747E3</t>
  </si>
  <si>
    <t>48FAD1A8E7C51BA2EB2932FB63A56594</t>
  </si>
  <si>
    <t>F76772CC404E08A90733847E1DF806F0</t>
  </si>
  <si>
    <t>F05CB9EB9525AAA627182DDAF9A57DA4</t>
  </si>
  <si>
    <t>1D31B7C1BD4E08A1AAD1068AC6B831BC</t>
  </si>
  <si>
    <t>7FE3873344E9A185667015539191489A</t>
  </si>
  <si>
    <t>D32476702071BB6613718B2E2D9A2A4B</t>
  </si>
  <si>
    <t>10D9255838A2E6767F98D86FB4480AE8</t>
  </si>
  <si>
    <t>95C5F9FEE4FE813A0F6B7E9D572DF325</t>
  </si>
  <si>
    <t>4EDD505204D922A3509438AEFA86589F</t>
  </si>
  <si>
    <t>46EFAC9975ACC1C28A0FD4D6791CEEC8</t>
  </si>
  <si>
    <t>0B33F6FBAF02E2469FCA32AD460CD72E</t>
  </si>
  <si>
    <t>D9CE3BF8E108E49089F5A32EDFC5E76C</t>
  </si>
  <si>
    <t>FB9E4FF0141ABB57931174B87687DFCE</t>
  </si>
  <si>
    <t>BDC8A093D7E182D273376C36D3743008</t>
  </si>
  <si>
    <t>67A8F2E231339821BF17E299B6072F4F</t>
  </si>
  <si>
    <t>E80FEA377CB657B32E43382724722C0E</t>
  </si>
  <si>
    <t>6A6DE8DB2B9B0577FE35BDF5CB6DEEDB</t>
  </si>
  <si>
    <t>2D2BC2E3650F9457E3900652E46CECD3</t>
  </si>
  <si>
    <t>88503612B56B24A0E763F0C1A71782FA</t>
  </si>
  <si>
    <t>97C0EE872E9127538AB2CBE094658FAB</t>
  </si>
  <si>
    <t>3BF2E0CBE83D0643446161BD74FAF0FB</t>
  </si>
  <si>
    <t>105D434F38EC4865C1885FB39A3E631B</t>
  </si>
  <si>
    <t>1C1B4FD07ABA8D1EED97CFBD34D0DB31</t>
  </si>
  <si>
    <t>6BA3D69838BD55044B5E5F1C49032DAD</t>
  </si>
  <si>
    <t>DEF5A75E52A0D21A1CEE350A43C56799</t>
  </si>
  <si>
    <t>ED24DF42D07E808C3F8794824FB16ECD</t>
  </si>
  <si>
    <t>BD82862E9F8723A011718EC3726DFE5C</t>
  </si>
  <si>
    <t>BFF2FA9482E3A31A5E93AC9143AE175E</t>
  </si>
  <si>
    <t>0F83F216BF8186E35474BA456BE06CE0</t>
  </si>
  <si>
    <t>41E51FD1B825106BE31EFF62AB288812</t>
  </si>
  <si>
    <t>2830429BCE10AF466137A682AF2EAE04</t>
  </si>
  <si>
    <t>E05688F1B996CFD979CF4FFC099C8DA7</t>
  </si>
  <si>
    <t>C7C20E866B6132C1EBBF752F48CB3CD6</t>
  </si>
  <si>
    <t>AB300A872D772DCC1A68B2AC86039BB6</t>
  </si>
  <si>
    <t>D8084A1A6165A3E55EB5CC49F2EE5C2A</t>
  </si>
  <si>
    <t>EF952866391868598F14433215C93E5C</t>
  </si>
  <si>
    <t>82009AC7439362526C0DF319EB07574D</t>
  </si>
  <si>
    <t>F4EE1C3DB5950DB2B75A325FFF32344D</t>
  </si>
  <si>
    <t>059DF7D8CE6ABF0E6BED15183907D117</t>
  </si>
  <si>
    <t>5F207FAAC3B16C09187EA1CF951585FA</t>
  </si>
  <si>
    <t>C28D29D2CAEEDC8808006824BBC7D1B0</t>
  </si>
  <si>
    <t>A7DBBFEFEB18B4F23533844D7D3AD153</t>
  </si>
  <si>
    <t>9C121305FC4DBEF3FF7EEF57FCE62A34</t>
  </si>
  <si>
    <t>D038AA8043AD90F83F83EB4F87C894C9</t>
  </si>
  <si>
    <t>571997495B7943ED2ABC09B3727A3433</t>
  </si>
  <si>
    <t>5975A6673E4A8E68E9C12DF4CE63F534</t>
  </si>
  <si>
    <t>ECD59F211183E003DA82897202370E99</t>
  </si>
  <si>
    <t>8AEE8AE7FB9B8BB4E9114FC4354E9CE3</t>
  </si>
  <si>
    <t>3E97D70580A56141F618376006D3BC59</t>
  </si>
  <si>
    <t>46CD17EB188768FD796CE86E8ED1F16D</t>
  </si>
  <si>
    <t>656E53ADD693B6A6AC07C33BB4B7277F</t>
  </si>
  <si>
    <t>E45B5A2C2D7814737A5C6AB84334AF0C</t>
  </si>
  <si>
    <t>8B7C81D55115BD075D6A20554FDE9DD7</t>
  </si>
  <si>
    <t>90D4722AA0F778DFBBBA4D9C65CA6C01</t>
  </si>
  <si>
    <t>D22DE51A31E0B778997CFED5D1794DEA</t>
  </si>
  <si>
    <t>214FD19EF7A47E1688CF0A733235135D</t>
  </si>
  <si>
    <t>3AEFB95CC834CF61AEEDE0BAFA39FDC2</t>
  </si>
  <si>
    <t>FC87BBA98AB8CF580E9ADEF23440C587</t>
  </si>
  <si>
    <t>4F7EBED1C909F29045A9709E00853376</t>
  </si>
  <si>
    <t>15063A1D6BEA84EA73776947DD379E7B</t>
  </si>
  <si>
    <t>EC02C7C80BFAFF8F6DE5C4A2181A8470</t>
  </si>
  <si>
    <t>FB765635352F4443CE99209B677B1214</t>
  </si>
  <si>
    <t>BD7FCE985DB78E9727AAE5613C1E4AAD</t>
  </si>
  <si>
    <t>4E5E4951FB4040B433AB5EBB9892C132</t>
  </si>
  <si>
    <t>A6AD4215BEF1035340FF5A14D82014E1</t>
  </si>
  <si>
    <t>3F301D361B57D411323DAB6E74496B50</t>
  </si>
  <si>
    <t>59EAD423D3FADE8359185788882CB46D</t>
  </si>
  <si>
    <t>F0E8A6756602AD29544124AB1690FBF0</t>
  </si>
  <si>
    <t>D09E94D8165FC65F564015A9EE54D7F0</t>
  </si>
  <si>
    <t>A6C2CD914333373249BFA31D09518CA1</t>
  </si>
  <si>
    <t>14608A0D2827267FD60ED2287EAA51DA</t>
  </si>
  <si>
    <t>47AC1792EA3C7163522B3C4D3C6E08B1</t>
  </si>
  <si>
    <t>FD014A3B27A1F18F263077AB87623144</t>
  </si>
  <si>
    <t>AE92611065E3268BDE1B9C69CC519509</t>
  </si>
  <si>
    <t>14F97F3D337717DFCB43D76A04B00C5E</t>
  </si>
  <si>
    <t>57789B1B52289E12C9E1356D4C2201FE</t>
  </si>
  <si>
    <t>FC61FD8468F17123D784DE866A25D800</t>
  </si>
  <si>
    <t>3D6F826B3141E7E5EE729A23804FC82F</t>
  </si>
  <si>
    <t>2E5819E63E04AE37CCA7ADC2A2A0C254</t>
  </si>
  <si>
    <t>1BD2B6E3BF133CB6DCE851DE6772790F</t>
  </si>
  <si>
    <t>1F9C0E6FEF9B9A8AF9595179E251B377</t>
  </si>
  <si>
    <t>5F4561666AB2E24498059C381DA0D838</t>
  </si>
  <si>
    <t>B0C9B87113DFCBC56C95BF32E520F70B</t>
  </si>
  <si>
    <t>60251E86454ED97FCEDCED58C8500AA7</t>
  </si>
  <si>
    <t>4F006A13BD24ADA71B2073D610B9D3B7</t>
  </si>
  <si>
    <t>8B400D4E3BD5C52BC1ABB953D8C573E3</t>
  </si>
  <si>
    <t>35411EAA2D4EC7F7A0215D5D6AB02683</t>
  </si>
  <si>
    <t>804F2DB856ADFB9559B7C26F1F8EF78F</t>
  </si>
  <si>
    <t>612A65A5EEA05E336FA2552C7734568F</t>
  </si>
  <si>
    <t>545365D92CED4F52570646D6AF7EE0BB</t>
  </si>
  <si>
    <t>6951EFA2C79CFF47943C97B88782747F</t>
  </si>
  <si>
    <t>214DC5736E5DB19447193CFA6663D3B1</t>
  </si>
  <si>
    <t>6A77874481F599D500E08C1F10016F57</t>
  </si>
  <si>
    <t>DB8516DBCA4303B5F38082C2CDCC57E7</t>
  </si>
  <si>
    <t>C3A51DCBF310CF249DE216A805A9AA6D</t>
  </si>
  <si>
    <t>EED05DBBF7A64EB9DFBBB95F9A4C975A</t>
  </si>
  <si>
    <t>F153D54CED293D8F97BDEC06DC790427</t>
  </si>
  <si>
    <t>59566CDAFE311F02E175B6338A5FDDEB</t>
  </si>
  <si>
    <t>675F4CDCC0054AE3BF21CC07CA8BBA9E</t>
  </si>
  <si>
    <t>68E871257D3A2565304C5408462AD97F</t>
  </si>
  <si>
    <t>D9B883DC407B4B46D371AC85A67C8F23</t>
  </si>
  <si>
    <t>1CDED7FDDBD47C4F8DEBC2F525CCC0A6</t>
  </si>
  <si>
    <t>38A1D6935870E717729F793725104925</t>
  </si>
  <si>
    <t>79B7DCE5C4111CC574C4535AB849DE74</t>
  </si>
  <si>
    <t>07084177D35014938AF37F900004411F</t>
  </si>
  <si>
    <t>99CE7F5D1E08C93BD87975AD676F44EB</t>
  </si>
  <si>
    <t>DB939EBDACCCB055F9C2475520C57059</t>
  </si>
  <si>
    <t>D596720DBA3515B8C5C1C39EE93189B3</t>
  </si>
  <si>
    <t>7CF2DCA99F4BD21690B4CAACCDA7611C</t>
  </si>
  <si>
    <t>24767881A34355FD4F4CB0C6C3A6709A</t>
  </si>
  <si>
    <t>D2CD6A277C8EAA53EF40753F211EA964</t>
  </si>
  <si>
    <t>85FE646D420EC7833561163C92EBBB31</t>
  </si>
  <si>
    <t>8E6CCAF2A3D49B1F8FB76B71F3F55EA0</t>
  </si>
  <si>
    <t>026F9BFCD392AAA402652872EA5F42CF</t>
  </si>
  <si>
    <t>D20D5C0088C4BEA99A1BF124EFE6FCD9</t>
  </si>
  <si>
    <t>1558E8D536EC3D1709D94A847766DEA3</t>
  </si>
  <si>
    <t>93D1A7685B9E940ED91439A93DF2E693</t>
  </si>
  <si>
    <t>421FAC9ABB7469AC00B92B2A7368A18A</t>
  </si>
  <si>
    <t>D818EC58386ED6D7D76058948C454732</t>
  </si>
  <si>
    <t>E4A835C0EB93D88E992B42BCD83CF7D9</t>
  </si>
  <si>
    <t>71D0C37FACAF31ABCC9F36FE3C63F575</t>
  </si>
  <si>
    <t>53DA5F475A3D99820D6D91D489CE772C</t>
  </si>
  <si>
    <t>3AEF72E466EC34DE55FE1BE4AF732A5D</t>
  </si>
  <si>
    <t>C0356A84D6BF71FF942E91CC86E73B39</t>
  </si>
  <si>
    <t>7B1D27C73894E83B6B3B260F97F1A5E9</t>
  </si>
  <si>
    <t>14A2B04506E25CB64D447E5B300EA0AB</t>
  </si>
  <si>
    <t>7CFFE7B710649B030AE62E5F1551B858</t>
  </si>
  <si>
    <t>1EA106128C5349C48B40E6A4B3D04174</t>
  </si>
  <si>
    <t>06802EAC9D138321BE935F2C7D510FD8</t>
  </si>
  <si>
    <t>FF856D32644801E071AA74E477407025</t>
  </si>
  <si>
    <t>53C83D8671891922C9B78CC77174DF7E</t>
  </si>
  <si>
    <t>E41E98E2FDF7C48E57B121A7CEBFEE4B</t>
  </si>
  <si>
    <t>5ED4BAA0F525769926A55B0CCDC42328</t>
  </si>
  <si>
    <t>1ADA10C4A308859E57FF67EAAA4C4556</t>
  </si>
  <si>
    <t>FE2595AB44DC509EBC38D5102B0FB425</t>
  </si>
  <si>
    <t>6B2DA7B549A8B8BE2B0AEFA4C730CD15</t>
  </si>
  <si>
    <t>0D38849AC6B7835C2FECB8E56A37D901</t>
  </si>
  <si>
    <t>A9E01F58E50C4105873E939A96E6914E</t>
  </si>
  <si>
    <t>A94D78500A346743A642BAEA7B19DC84</t>
  </si>
  <si>
    <t>13C9BBF29088358F3F5F24B9E6C494C1</t>
  </si>
  <si>
    <t>5CA8B51CA28247D23B6DD4A37C2572E6</t>
  </si>
  <si>
    <t>132E57BF61C94208AF6EE9E185C7C56A</t>
  </si>
  <si>
    <t>AEC5E76ECA200993024448415B82E1C4</t>
  </si>
  <si>
    <t>F332ACBD725F5432D4CB04CFDF7C565B</t>
  </si>
  <si>
    <t>04FDB7B172C78424772B91765FA87ED2</t>
  </si>
  <si>
    <t>3CEE4BE07EC3253A6C983B4D5251BF98</t>
  </si>
  <si>
    <t>3697118CE152490CFC64097B1FBE46B5</t>
  </si>
  <si>
    <t>5B06D4241AF4DF55661B73B429199278</t>
  </si>
  <si>
    <t>A40DA7B36CD56A721B4EB8D3B7514899</t>
  </si>
  <si>
    <t>DBBA502B1651944D230DBD974612E420</t>
  </si>
  <si>
    <t>E1D21AEE77BD170EB0C7521F1139BF78</t>
  </si>
  <si>
    <t>A511AECA138FA002BA7BBDBEFA0F5308</t>
  </si>
  <si>
    <t>EB6C71707A81A2D4C1AF12092278BEE5</t>
  </si>
  <si>
    <t>3C71855BA68358B933A528B7CA650B39</t>
  </si>
  <si>
    <t>BBF2EFF02C9F9D474F55EC09EECBA417</t>
  </si>
  <si>
    <t>FB5593BB7E6176DC3A97956642F664E0</t>
  </si>
  <si>
    <t>D8A8EF16ACB2772D17CE581BEA314D2A</t>
  </si>
  <si>
    <t>5CA003137CABCB9303D5F486A93FA0EE</t>
  </si>
  <si>
    <t>9DA02A41D9E4E1A27D49BBB68CA40B0E</t>
  </si>
  <si>
    <t>DE40650D64A60BDACCF13BC33DD0187E</t>
  </si>
  <si>
    <t>42FD141AF03771F8D1EE598C7BACE4D3</t>
  </si>
  <si>
    <t>F7F35DB876F42DCA3F4025CCA9219635</t>
  </si>
  <si>
    <t>016494D27F276E557A0F31DE3386CE2D</t>
  </si>
  <si>
    <t>339E7035BD10B46607D3AA0F1AA75331</t>
  </si>
  <si>
    <t>2F190230FC1CF4FC752C058751B10449</t>
  </si>
  <si>
    <t>1DD64C17BCFA71AB4A107335EA3BF169</t>
  </si>
  <si>
    <t>0B06EE192E5D21D55BC3641BE6567744</t>
  </si>
  <si>
    <t>494E0300A0F02D8F5833F3F0CD7C736A</t>
  </si>
  <si>
    <t>13FCA16CA5E044C410A47B8EF3BA1512</t>
  </si>
  <si>
    <t>FC4CE567F3921E53EEEDF46394B33DD2</t>
  </si>
  <si>
    <t>946FCC846819F8AB6F473A6F018FDB68</t>
  </si>
  <si>
    <t>CEBD4838D2EAB0292ECFF56B04CB57E3</t>
  </si>
  <si>
    <t>583E580FAE99121FFED70A3B0601B8C7</t>
  </si>
  <si>
    <t>7E186A85F983822D9221FF009FF73728</t>
  </si>
  <si>
    <t>0410DF88D5B692561F3681A012A03D13</t>
  </si>
  <si>
    <t>FC7FD8D378443FB9796B8A9BD9BB901F</t>
  </si>
  <si>
    <t>D118FABA45D3A02AF03390FCBB4D7242</t>
  </si>
  <si>
    <t>09C6FF20A31BBDF359FB2F17CC548836</t>
  </si>
  <si>
    <t>4EF399C1C3589AF0B0BF00FA03EF6975</t>
  </si>
  <si>
    <t>67300621DF9523B9D6037F01052F4750</t>
  </si>
  <si>
    <t>6F2FF26EA633290AABFFFBBA28659F43</t>
  </si>
  <si>
    <t>0A6985408066F1727D511E2BDC1C9379</t>
  </si>
  <si>
    <t>F4A0B1C3C2FC3C0199861EA28B4B4D2A</t>
  </si>
  <si>
    <t>5B8380DD1AF302342EFD15E2C954A1B3</t>
  </si>
  <si>
    <t>9CCE1992E98064F46DD6BEBF3CE6FF37</t>
  </si>
  <si>
    <t>E66644ABA4A0D838D25E3CFBA16C7458</t>
  </si>
  <si>
    <t>F0F5F2414BE26B36A782168141A75EE3</t>
  </si>
  <si>
    <t>6F498508FE1557B275DB347C3F0991FF</t>
  </si>
  <si>
    <t>FEE4BE3E33B8292DE045B9F531D49BB1</t>
  </si>
  <si>
    <t>A922E0516C405B49901BF07E2D1B07DF</t>
  </si>
  <si>
    <t>F480BDABD9B5E8C919A4CDD555796021</t>
  </si>
  <si>
    <t>C28758C9D3BA9092ECD407E508CB8F75</t>
  </si>
  <si>
    <t>C2BBD708D3604213E69E93F860DA9C6D</t>
  </si>
  <si>
    <t>1645295BB1068EE7C3591BD51671ED96</t>
  </si>
  <si>
    <t>A1AB8685AE2B4728D88749C62907FC88</t>
  </si>
  <si>
    <t>0519D08BD573842D54E670BD23E80737</t>
  </si>
  <si>
    <t>A853BB27768CAF2D8B26481844F4FB1C</t>
  </si>
  <si>
    <t>0C45325BF287A2DBD94D9E94E754C87A</t>
  </si>
  <si>
    <t>C40CCE64DD481069F5F83A4A9A172EF0</t>
  </si>
  <si>
    <t>EED944060523578BD9E6466990F8DE54</t>
  </si>
  <si>
    <t>2F01FF95A04CADDC78586C9ACCEA95B6</t>
  </si>
  <si>
    <t>6208D7C710D0D12FEE447AA93C47F640</t>
  </si>
  <si>
    <t>E4476347A29F04E08D891873B2DC435D</t>
  </si>
  <si>
    <t>8294334138C815CF3523DD4E13AE02C8</t>
  </si>
  <si>
    <t>8B8433B062B57121C580279CF450E85C</t>
  </si>
  <si>
    <t>08D0E5A18640ED48EB31622B990D8510</t>
  </si>
  <si>
    <t>B87DEB660F9E589B093F8B05B31DC2F2</t>
  </si>
  <si>
    <t>36F14B1673CCF6DF20CED108D627B8FF</t>
  </si>
  <si>
    <t>5FE307A055D7BFE92BD4A8CF84B1A0B1</t>
  </si>
  <si>
    <t>9D7C239BF4CE07D079F3212B6DC5FEA2</t>
  </si>
  <si>
    <t>F05F987935C25B55C7062782290ED510</t>
  </si>
  <si>
    <t>DB37D6BF5C70FDB8FE50D43DBE972ED7</t>
  </si>
  <si>
    <t>931733ADB1EBF91A69D79320D6259224</t>
  </si>
  <si>
    <t>10EC2715C58F3C547D63DFC2D94BB7BE</t>
  </si>
  <si>
    <t>440C00E8248AC7126FEBB9F1AEA7A044</t>
  </si>
  <si>
    <t>05F0A14BE535C05353E2136A46386454</t>
  </si>
  <si>
    <t>466CF2550F44E58352982E3C85CDAEC4</t>
  </si>
  <si>
    <t>E98278FB376689F1BED89FAAFBB64010</t>
  </si>
  <si>
    <t>EAAEF809506A5A8D00CAC2C1854F5D1B</t>
  </si>
  <si>
    <t>BB6D315E8B6E55E1575A549B5CF19A55</t>
  </si>
  <si>
    <t>90F9803AAA89D2AED2B8D6F921F29E56</t>
  </si>
  <si>
    <t>9BDC68FCB56DD46598AA0ED5EB8A5A00</t>
  </si>
  <si>
    <t>D1AD7D48719E4F65B2EB55BEB8D800F8</t>
  </si>
  <si>
    <t>33F5600496503C35538E3C854AA9BFA5</t>
  </si>
  <si>
    <t>F466C998D300ADE9167F31B91A07DC81</t>
  </si>
  <si>
    <t>3E087906F5E0023EDBCD7F0824C0B6A3</t>
  </si>
  <si>
    <t>AF37581D0EF7E6F30EDFEF0E29118F40</t>
  </si>
  <si>
    <t>BA48233642F4248236D91A82680F7AB7</t>
  </si>
  <si>
    <t>9D42F2E65F21700A1EDFC1261BCAF0A4</t>
  </si>
  <si>
    <t>F8B1D489FCC30019814254B81B64EDA5</t>
  </si>
  <si>
    <t>3C744838A007634644BD0BD5470F05E2</t>
  </si>
  <si>
    <t>47D7F8C17DAFB1D0EA44FB0F7001FDEA</t>
  </si>
  <si>
    <t>FAF37C5B30896F0A303196E913312927</t>
  </si>
  <si>
    <t>F0F16E88DA038DCFA19C0FB75CEAA7C1</t>
  </si>
  <si>
    <t>F284FA696D493C763B7F6EB96D5DF3CB</t>
  </si>
  <si>
    <t>A4CBF95851AD33E74DCA848AD08D47BF</t>
  </si>
  <si>
    <t>3641DBBFF51A2DEB32292976334DA04B</t>
  </si>
  <si>
    <t>116BF217CC3567FDF170C822B86B9DAC</t>
  </si>
  <si>
    <t>30F439EF13ED977F56F762C92701B9EE</t>
  </si>
  <si>
    <t>B14290B4DDE6C7F7D2258110D5631767</t>
  </si>
  <si>
    <t>71E58D809ACABF0E779B516C07A9A4F9</t>
  </si>
  <si>
    <t>507B47649DDD7F9658C5AE34D0C797F0</t>
  </si>
  <si>
    <t>32F93A23F5B7DCC00A93E222371A9616</t>
  </si>
  <si>
    <t>D76D12E7B73B89FFE8A3BC2C694E95E6</t>
  </si>
  <si>
    <t>628F0B2CACB9F3C3CC400E817DA51712</t>
  </si>
  <si>
    <t>076659F3335CD1168C9537A599B67D31</t>
  </si>
  <si>
    <t>D20624287A95FF94960C93F09A7C2A03</t>
  </si>
  <si>
    <t>6E7618F5B73B404A68FB2650C180A023</t>
  </si>
  <si>
    <t>B721A17FD5FD60AD356B03ADE7D82C23</t>
  </si>
  <si>
    <t>BCCFC948384D82B237B0DBC4FAD79ED6</t>
  </si>
  <si>
    <t>9FB2E6D4E255D9CEBD4863795AA4237B</t>
  </si>
  <si>
    <t>7F949D93539AB235B2078811F2143B6D</t>
  </si>
  <si>
    <t>114867B5FD4F6354889285FA37434F06</t>
  </si>
  <si>
    <t>30ACF44DC0C0AFE3F5AD5C04B9C97CC3</t>
  </si>
  <si>
    <t>6271EBEC8EE547803BBFA4C20C01A384</t>
  </si>
  <si>
    <t>8AB746AF18075EA23564C4595613532F</t>
  </si>
  <si>
    <t>31821945FA606B845E6A8F9BC5DD079B</t>
  </si>
  <si>
    <t>BE201F0F31C784F0FD10BA812004E20B</t>
  </si>
  <si>
    <t>6344D12C07ADE7CC92415C93075E1F58</t>
  </si>
  <si>
    <t>C9D6AD78B32B06D72FED8EB34F078053</t>
  </si>
  <si>
    <t>4CE9E25F3ED1539C4919D81B381AB01A</t>
  </si>
  <si>
    <t>9249A0BF88666147D8E9FAC631BBDAB2</t>
  </si>
  <si>
    <t>FC02249CD633D1D2427F039AEF4A351F</t>
  </si>
  <si>
    <t>7B3E8C546E3253A34C828A0D2DFB4D07</t>
  </si>
  <si>
    <t>B1D3BF508165369EAA735137FBA0B393</t>
  </si>
  <si>
    <t>4DCCF5E93659390894E8A2E36BD8B51F</t>
  </si>
  <si>
    <t>CE014C0ABFF0B34DF587193AFA674B92</t>
  </si>
  <si>
    <t>32B92ED2D898F77CA79363A55DA8956C</t>
  </si>
  <si>
    <t>83F9C931DA2DE5A04E4E2C31BFBF4FA8</t>
  </si>
  <si>
    <t>54D70E7694B755A2452B9BF5D998B1A2</t>
  </si>
  <si>
    <t>8BA85680AB122FC8E91442FD38FDD678</t>
  </si>
  <si>
    <t>8836747AF4079489359096B97A1AFCE3</t>
  </si>
  <si>
    <t>5E31D8C2EFAAC6A426821DE35396800D</t>
  </si>
  <si>
    <t>657A544CA292E3C7304C515D320CFB71</t>
  </si>
  <si>
    <t>AB687424B56B2F950724EC1CD74D86AC</t>
  </si>
  <si>
    <t>1118D4D0411EE8A48B936B19BEF984EF</t>
  </si>
  <si>
    <t>E077A94A4C576354B8E18507943A5A0D</t>
  </si>
  <si>
    <t>E68782FB59F191BE2AE62D43626C712B</t>
  </si>
  <si>
    <t>17E600CBC6F9EDFBEF0452268D16ECEB</t>
  </si>
  <si>
    <t>9D9F248873ACD58F522BC38EE44C3985</t>
  </si>
  <si>
    <t>B75538D8FF5DD86811BBFF03F30B0FA5</t>
  </si>
  <si>
    <t>E0D243701E8D5E1F5D227A322F0DC4AE</t>
  </si>
  <si>
    <t>049E05707C6E0BE5891A84BBBB751675</t>
  </si>
  <si>
    <t>FEC9CD5B61FD168AA4595329EE4D41A5</t>
  </si>
  <si>
    <t>D812E3974E3200C496B4931B34CCE700</t>
  </si>
  <si>
    <t>51F9A9FAD197AADA9FD5A27CC0AAFE2B</t>
  </si>
  <si>
    <t>8C9924D0CA39FA1566B0A656A4D105D2</t>
  </si>
  <si>
    <t>6E21AFBD6DC700AE26374375E628CE8B</t>
  </si>
  <si>
    <t>C30E27AEEA7FF6F3EDF53102E508BC4D</t>
  </si>
  <si>
    <t>FD1FB5A4ADF61A9B22A552CA35AA8F7B</t>
  </si>
  <si>
    <t>2A0DDE7B6F9527B25D5031BAA081C42D</t>
  </si>
  <si>
    <t>BF53413DA89553B9450C9EBDDFBFE900</t>
  </si>
  <si>
    <t>EB2AC2A2B8DA588EA796C9DE42C184C9</t>
  </si>
  <si>
    <t>5B9F9492AE147338F1EC5F1EAA9067BD</t>
  </si>
  <si>
    <t>E3CF9B49500940CD583FB94497C17527</t>
  </si>
  <si>
    <t>597A4AD6837791CEF41BE938DBF04DC6</t>
  </si>
  <si>
    <t>12EF385535ADFBD5463EDB998A6B8F9D</t>
  </si>
  <si>
    <t>8F702CCED4D2E8A96A5F809B3D721527</t>
  </si>
  <si>
    <t>C6FF8190C6082F4366C357CB278A91F0</t>
  </si>
  <si>
    <t>634EB37EE1E1B1C2A3D4A2A15C81CFD2</t>
  </si>
  <si>
    <t>1BED4021BE031693514E7EC5424D96A4</t>
  </si>
  <si>
    <t>6FACDB36429FCA964ED3E98E58EF800F</t>
  </si>
  <si>
    <t>182A7930E7EBBC5B273846849F0F079E</t>
  </si>
  <si>
    <t>1E935AA4233F110099C971858029B404</t>
  </si>
  <si>
    <t>E8B1B5FD8BBA57D742D8B0B25BF64866</t>
  </si>
  <si>
    <t>6FDA1E377D65EC65D7C06A672CB867FE</t>
  </si>
  <si>
    <t>99E4CCA9775E3C76B6A3B9FD9C4D7791</t>
  </si>
  <si>
    <t>EF96484595CB5D8A7D1FA243E6485325</t>
  </si>
  <si>
    <t>442099AC988C96AF53427DA704AB671D</t>
  </si>
  <si>
    <t>A7E9C71C7DC1E1572BC0FB3A43F3901C</t>
  </si>
  <si>
    <t>146C0DA3318EB135C1ACC52C3D6DFE91</t>
  </si>
  <si>
    <t>0DBD875E6C39D30B71FC04C14315F0BF</t>
  </si>
  <si>
    <t>52CEDF92193B28F75AC4948E5C3B48A7</t>
  </si>
  <si>
    <t>15DE98CC7CE111D0F9A81594AD779D3F</t>
  </si>
  <si>
    <t>AF665B18E97E1A1EC8C9EF44124793E3</t>
  </si>
  <si>
    <t>4951A5988472B9305245EEC2AD18901E</t>
  </si>
  <si>
    <t>447D1A2589296D7B8EA25B23134EDC5A</t>
  </si>
  <si>
    <t>8AE35DAECFE83A728B7CEB0936DC8821</t>
  </si>
  <si>
    <t>3DBED93513BCFECE5C376CAE251FC295</t>
  </si>
  <si>
    <t>8ED125725BB3E48C64B4191F61299F16</t>
  </si>
  <si>
    <t>F972D24AE361240D1AE913D0E9A60DEF</t>
  </si>
  <si>
    <t>A6A5567661E75608CFA8E65681AA11CC</t>
  </si>
  <si>
    <t>66971FDDC0EFC6C0F1BEF447EA324508</t>
  </si>
  <si>
    <t>1C74BED3BB50DB6F8C02400A80782797</t>
  </si>
  <si>
    <t>2A691B34DC2709D7C318647AA461FD2B</t>
  </si>
  <si>
    <t>C29EFDC98DF10D7A6B95D78018E906F1</t>
  </si>
  <si>
    <t>340A051BF3ED9259F044DC787A6D62CA</t>
  </si>
  <si>
    <t>A560D5020BA87F5963D0E70694A92DE3</t>
  </si>
  <si>
    <t>236EACD4333450004C08FD78AFA0C736</t>
  </si>
  <si>
    <t>355156B4EBA2BDD734C805767E5DC17A</t>
  </si>
  <si>
    <t>9196F666223E69861AEE3AB0F5332256</t>
  </si>
  <si>
    <t>44EAC40B7B60EC78A00F13A047F9277B</t>
  </si>
  <si>
    <t>ECDE04BCDF2CC673BA72E53FAD9279C4</t>
  </si>
  <si>
    <t>7A7625F367801BF36A5C4A609DBECF86</t>
  </si>
  <si>
    <t>FAD26541EB5B84551375ADF8E5C33B9D</t>
  </si>
  <si>
    <t>36274709255EC8A54F78608ADD09F503</t>
  </si>
  <si>
    <t>8EA3117C8E77A079665EC88B1199EEF6</t>
  </si>
  <si>
    <t>F61F6E163EFB0792954F4DC67C335656</t>
  </si>
  <si>
    <t>DA83F40D0520CC29828465A4A37AD025</t>
  </si>
  <si>
    <t>CD9F0E11C9E253348CF8F433C121FEB3</t>
  </si>
  <si>
    <t>D356E2A83B4DF5BB18BF4C38747EA0AE</t>
  </si>
  <si>
    <t>3EF253B6E987CBB27B34E37490B000D2</t>
  </si>
  <si>
    <t>83EBE084E846F06D9EC3DCAF43BDE7F1</t>
  </si>
  <si>
    <t>FD849FE5E69FB36534DC3D09A1456F4B</t>
  </si>
  <si>
    <t>D05250BEF4FB53295C8B5AD3FCC266AF</t>
  </si>
  <si>
    <t>14ECF5993DB9ADBC7B27890971C75D96</t>
  </si>
  <si>
    <t>B52A23609659708965AE91341901C730</t>
  </si>
  <si>
    <t>B1706223CB8EADB4F921B517B630037B</t>
  </si>
  <si>
    <t>3B252751D2BC11450C23252A1644CC3F</t>
  </si>
  <si>
    <t>752507E5CB8754F443C447A9F4389624</t>
  </si>
  <si>
    <t>12C5ADF6B02AB8669125251B03938670</t>
  </si>
  <si>
    <t>C93D3C09469E7C8E5F4EA72239F072D3</t>
  </si>
  <si>
    <t>36FFA46831B6149CB62E8F2F73234E06</t>
  </si>
  <si>
    <t>418D49CEF485573D1BA2B5245FCA91E5</t>
  </si>
  <si>
    <t>C668FE1E6F41B67C0D1CCD584F6FCBF9</t>
  </si>
  <si>
    <t>D0CDB34CABC3318927B08B75D65846F2</t>
  </si>
  <si>
    <t>6C34A3EA317E80C5AB97885D36ACC1BF</t>
  </si>
  <si>
    <t>FDE63862E3E19ADA74C3982E2E7D781F</t>
  </si>
  <si>
    <t>8EB2EB3FB4F750CEB69FE5BB1A537477</t>
  </si>
  <si>
    <t>4F38C75620497E47614174E6F663AFBE</t>
  </si>
  <si>
    <t>5C051A70B98E5210EECAB8C200E81F64</t>
  </si>
  <si>
    <t>300C0B9B3EE3EC15F6BB8F55D304A403</t>
  </si>
  <si>
    <t>CEC6DA41D6A314E6E14E788ACC07EBC0</t>
  </si>
  <si>
    <t>B9B109C1EDDEF12842A25FA2FE3726DF</t>
  </si>
  <si>
    <t>F711D62A4C841A594BC91563CFA8B0F3</t>
  </si>
  <si>
    <t>785EB85E93476FC0A92E58B5EA7A191C</t>
  </si>
  <si>
    <t>BCDD26698486D49B3AA8685D14C864FC</t>
  </si>
  <si>
    <t>D47A178ADF5532D2EE976C8B48B30365</t>
  </si>
  <si>
    <t>E4CAC8B692B267DF6C12FD2B91439E36</t>
  </si>
  <si>
    <t>CA7982389BB2E10F0769800A6AAEF7F7</t>
  </si>
  <si>
    <t>9501374AB6176D06D5371712E88C0475</t>
  </si>
  <si>
    <t>4D520FC1070B7238991CAB1F1F7EE5BC</t>
  </si>
  <si>
    <t>6F6BFA11319FF46D1A1D591F250D1EED</t>
  </si>
  <si>
    <t>35CFC709441C5B5F760EADA09AED333F</t>
  </si>
  <si>
    <t>91D58DA7D9A7C4BD4BAB83C5B7407DFD</t>
  </si>
  <si>
    <t>E391CD3244F38ECE0029EFAAEDF49B28</t>
  </si>
  <si>
    <t>907A7377EFC3517CC7FF166491C4920B</t>
  </si>
  <si>
    <t>A1DE37B9C9F286561D9C3FA625DDC921</t>
  </si>
  <si>
    <t>E4D59C29A826A7CB4164D88757256E0D</t>
  </si>
  <si>
    <t>A12CBF9C1C123E79A0B56E6A373F2CF7</t>
  </si>
  <si>
    <t>FB98272F08F59116D0A1595572B9E967</t>
  </si>
  <si>
    <t>1E7EB91397D11444034E4BCD44D661D2</t>
  </si>
  <si>
    <t>D151B19903B6CE639A37EA34F752F388</t>
  </si>
  <si>
    <t>1B1F9BE4A7B12FDB227BACD8E10CF12A</t>
  </si>
  <si>
    <t>1AF32F4E7C11F0D0EBF72184B41A21D2</t>
  </si>
  <si>
    <t>36224F5B79442E9B39AA0476C38CBFE5</t>
  </si>
  <si>
    <t>7F413012447D613AA67FDEC0B82B907A</t>
  </si>
  <si>
    <t>768DDC9B5626585906966D73D7004D82</t>
  </si>
  <si>
    <t>2606992E80C74372941ACB5041F95902</t>
  </si>
  <si>
    <t>0DE55BCEA4158A8D161747CC1CD28684</t>
  </si>
  <si>
    <t>361309CD1D4EA44CA60248EEC12D9D2E</t>
  </si>
  <si>
    <t>232EBC4FB8B6FF1D4C009379FEBFCA29</t>
  </si>
  <si>
    <t>2F2A21BEA1DBBC6C7607FBFB0359F871</t>
  </si>
  <si>
    <t>7DC1B857C5125EDDA824FDE4E3F41196</t>
  </si>
  <si>
    <t>78BC2EFC0F60D426F8C2B3B85096B2CC</t>
  </si>
  <si>
    <t>339FA34B1D48AEDD55CBDFF446652928</t>
  </si>
  <si>
    <t>D019D0376243BE197BE289F46258A305</t>
  </si>
  <si>
    <t>680C73756A58BF2FCC3BE2384E929EC1</t>
  </si>
  <si>
    <t>A40B4300158FC993C23CD544ED676EDD</t>
  </si>
  <si>
    <t>C4C754C1E4972465C56F858A36DF5BEA</t>
  </si>
  <si>
    <t>50D90AFE3A29D4C3C27F711776DB6FDB</t>
  </si>
  <si>
    <t>774073064BF0F24118851CCFD4912934</t>
  </si>
  <si>
    <t>8442F87E41B07285640A4187B27BAA13</t>
  </si>
  <si>
    <t>D68E50631CC091D9D0F376079589098B</t>
  </si>
  <si>
    <t>198736FAAF411DB7849F4ECAF4E2C2C5</t>
  </si>
  <si>
    <t>B0FB905D5A74ADC85FC5B44E2931D732</t>
  </si>
  <si>
    <t>6119590FC2F812F6F07579B40A062A85</t>
  </si>
  <si>
    <t>9A1FF277B656FFF81340E92B9F254A53</t>
  </si>
  <si>
    <t>D094F83439B4B1377013B910FF02D9BB</t>
  </si>
  <si>
    <t>CE3D54F2CA9EA40F396C226BDB4C2D96</t>
  </si>
  <si>
    <t>5DBB1B9C2FE150AA676C77A673AB8C4E</t>
  </si>
  <si>
    <t>826624248CD5A1FA95B66FCD48A6A7D6</t>
  </si>
  <si>
    <t>6ACB4B39E6A5CAFF7BF5528EDEC2DEA0</t>
  </si>
  <si>
    <t>771E2BEECDA86E38AB0AA3E4362657BA</t>
  </si>
  <si>
    <t>1298D547C3BC85E28AED9FFAAF6CB525</t>
  </si>
  <si>
    <t>E4C54782939100CA16E59D14CD573C06</t>
  </si>
  <si>
    <t>084BFACCDEFC3803EB662A2B47FB0759</t>
  </si>
  <si>
    <t>EB10F4D6861E8E180F141CE571F2275B</t>
  </si>
  <si>
    <t>C3DD99F27AF78824821044430D3074B9</t>
  </si>
  <si>
    <t>1E14A9521FD0E9316F7049A5DFB65889</t>
  </si>
  <si>
    <t>C2CFDCF80E5B44E7A748A8CB2F3915BB</t>
  </si>
  <si>
    <t>D4ECB424272BEC9284A42D7860AAE69A</t>
  </si>
  <si>
    <t>768198FD21F7DB704A3116868524D1D7</t>
  </si>
  <si>
    <t>4F5C092908AC03F0F7DDE2DF6C87F103</t>
  </si>
  <si>
    <t>B433ADE9DC17136296422F657073A0D0</t>
  </si>
  <si>
    <t>94176C656C96FE7D4FA9E4282BFC94EB</t>
  </si>
  <si>
    <t>BCAAF0F63EA300926D4BA8B1A49D9F44</t>
  </si>
  <si>
    <t>FCD126B0ECC27A9216948ADD30FDF406</t>
  </si>
  <si>
    <t>9C95C7EB3983FA1650CA0A09379993BD</t>
  </si>
  <si>
    <t>23C461D46FAE142CF7BD449967894731</t>
  </si>
  <si>
    <t>533DC9E0611C82F54B81977924CB5E7F</t>
  </si>
  <si>
    <t>7FCF9690DFDBA1A2B3354F83AAEAF640</t>
  </si>
  <si>
    <t>8404DB0BE6B60A669D6A7D70BF6F7897</t>
  </si>
  <si>
    <t>9F7FAAC4E5B35263F753BD96A6476D3C</t>
  </si>
  <si>
    <t>DA6F9F18C1D308CD414412CAB6FB9EE0</t>
  </si>
  <si>
    <t>8A452D42F9466A3B66715EE3469DA3C7</t>
  </si>
  <si>
    <t>3A87AA314E8A8CB71EE90868B6304749</t>
  </si>
  <si>
    <t>B709A7387C2EE835AC456E043C4ADB07</t>
  </si>
  <si>
    <t>290F8E352A95B2F201ABFEDDCA045E08</t>
  </si>
  <si>
    <t>B6052F1887B9BD4D0C458A60C904B7D7</t>
  </si>
  <si>
    <t>383F31AB0C9D74C4BF1EEB3A71DE67F7</t>
  </si>
  <si>
    <t>A23AD3D2B61FCA4E95D7D6701D461721</t>
  </si>
  <si>
    <t>9F3B84A98C2E60BFA9AA8073BDF22E6A</t>
  </si>
  <si>
    <t>43A3AC29F4C7FB085A184EFF51385352</t>
  </si>
  <si>
    <t>52A4EED1966C949BA38B1167F044049A</t>
  </si>
  <si>
    <t>D4FA856143E245A94F142FD0D7CF35CE</t>
  </si>
  <si>
    <t>66EA2E3A1B06C001572C89B17793B918</t>
  </si>
  <si>
    <t>A8CB4E45A42060CBD843F13CE9B50800</t>
  </si>
  <si>
    <t>4BE05C657DDCD36F5262607B63A22AA4</t>
  </si>
  <si>
    <t>BFA8A19C7B37A936659D851414A24BFE</t>
  </si>
  <si>
    <t>8FADF09418A92EFD072747DDBFEB791C</t>
  </si>
  <si>
    <t>D3A8C2B92204490B461F7D20F3A7E70C</t>
  </si>
  <si>
    <t>EFA7881BC373F4B9FE2DCEE764BDE6A8</t>
  </si>
  <si>
    <t>CF8CE11023AFEDDFB416D08CA6061365</t>
  </si>
  <si>
    <t>8D55D37DF66ED0ADF71BB06DB5FE5B9B</t>
  </si>
  <si>
    <t>736853066521A0C4B3B08F4BD24AB3CC</t>
  </si>
  <si>
    <t>7190A423A14C97E09771CF1B7307D534</t>
  </si>
  <si>
    <t>75D68961E22E39148CA1B42836EBB0C0</t>
  </si>
  <si>
    <t>E582B2DF2F846955D38E3C9800B3B7E7</t>
  </si>
  <si>
    <t>02D6B3F8D39A8FA493FA7783FA92D444</t>
  </si>
  <si>
    <t>607350F962E39DD9E5F637E958591D30</t>
  </si>
  <si>
    <t>0D62B62F040A7F056928AC3A8D23263C</t>
  </si>
  <si>
    <t>33E20B1F2819702C52DC5B6F91ED0DD4</t>
  </si>
  <si>
    <t>F1212B87C3061FFD57FD6E313E8DD9B8</t>
  </si>
  <si>
    <t>33070E4F03F5F849C59D9A71063A285E</t>
  </si>
  <si>
    <t>25CF461A9202C8C485309A4C1A821B5B</t>
  </si>
  <si>
    <t>A6CB7F43770C188DAA606C18B0EA13B7</t>
  </si>
  <si>
    <t>DF5542257A3D883CC936FE189D3029FE</t>
  </si>
  <si>
    <t>4E22283C82A0E90A510777A96BE0C28E</t>
  </si>
  <si>
    <t>4A13FBFDD0D2A9C0486E2DAD7C4871FE</t>
  </si>
  <si>
    <t>150994C5A9AF1EE31D789FAD1509C95B</t>
  </si>
  <si>
    <t>FDA9E3A6CA19328A0A6871615A1C53B1</t>
  </si>
  <si>
    <t>6800D43AA01D1FD562CA12F466B0B27C</t>
  </si>
  <si>
    <t>5F649E27B4D184E38669C77BB604F8A2</t>
  </si>
  <si>
    <t>D70B82A42287B59838E2673ADF71530B</t>
  </si>
  <si>
    <t>A5989B7932924F7C971FAB72879AEECF</t>
  </si>
  <si>
    <t>3777260D93B854BE6F8BB2D46255183C</t>
  </si>
  <si>
    <t>0B4FE38DF5D3BCE9E7820B0138DE9E19</t>
  </si>
  <si>
    <t>0F9C27D0C509B28CEBA978554B6E98A6</t>
  </si>
  <si>
    <t>5636F1618F6BEE979259411327F8AE19</t>
  </si>
  <si>
    <t>0B06EF5C7C9C8AA46E67C6A373C80CD8</t>
  </si>
  <si>
    <t>A347A48ADD342A4FE023C208AA6CAA75</t>
  </si>
  <si>
    <t>D668579881D738FF83B43D81E96B7B3D</t>
  </si>
  <si>
    <t>93881336992B091A4E129543A66FB573</t>
  </si>
  <si>
    <t>86B70EFDD85B9ECAD7851B3DAF30201D</t>
  </si>
  <si>
    <t>775CCFBC7B150CFA62FDA3A2B141CDC5</t>
  </si>
  <si>
    <t>31DB658042F07CCBA743BD3F12569CEB</t>
  </si>
  <si>
    <t>F8D392CB35D1DE2A9A0AE7E2CDC9ED8E</t>
  </si>
  <si>
    <t>AEBE7A792A6BE7E6F333BAEC3FD94B26</t>
  </si>
  <si>
    <t>EB91935A607916191F41DE1727C186A1</t>
  </si>
  <si>
    <t>1383A2D18DE998EF853C06859E99A221</t>
  </si>
  <si>
    <t>2C9915198C7F670808CFD83FA11D1DAC</t>
  </si>
  <si>
    <t>476BEEADA41923CA85FEDD595288511A</t>
  </si>
  <si>
    <t>B2D7B2C456D9D637DF60D6DFF932205C</t>
  </si>
  <si>
    <t>9DECE4E5CAE19944047BA45580B78A8F</t>
  </si>
  <si>
    <t>98B893E36A2AC897319D684DFE356116</t>
  </si>
  <si>
    <t>F293782DE60DB16ED7F70B6365606A08</t>
  </si>
  <si>
    <t>65E71DC57124ADBF2C3D042DE951A93A</t>
  </si>
  <si>
    <t>2ED480C4811CBCFACAF30CCBB76B9311</t>
  </si>
  <si>
    <t>A733250191726553AF5F52CAE35C8252</t>
  </si>
  <si>
    <t>33C394C9280564781E838253369556A4</t>
  </si>
  <si>
    <t>76064DAFE0BF8CF94DCB409B31554370</t>
  </si>
  <si>
    <t>B046B713981059941BB302D7D4A2FB3A</t>
  </si>
  <si>
    <t>DED6A74624872927BD3B0413FFB3253B</t>
  </si>
  <si>
    <t>B0AEC27B1CF5CD6AF14EAB88954394D9</t>
  </si>
  <si>
    <t>B8ACB5C620C1E2A7C72F3CDCA958A270</t>
  </si>
  <si>
    <t>116A7681E321BA8E0294DFCA452FC40B</t>
  </si>
  <si>
    <t>1E7E47CAA97715955C2DFDA0A2F0D56B</t>
  </si>
  <si>
    <t>0E4C920416F0A512B28DF0D2528A9216</t>
  </si>
  <si>
    <t>143CFA4DFA9CB04D096B83241CFA106A</t>
  </si>
  <si>
    <t>8DAD18DAEE20FB48A5468C97DB8C8D2A</t>
  </si>
  <si>
    <t>B21E8BE8C1DC5B3850FF98CFDC8F7FC6</t>
  </si>
  <si>
    <t>F15911F2AD2F6242808FC2CF44B0F1CB</t>
  </si>
  <si>
    <t>44B39BC8426306947BC11C2DD2ADB1F6</t>
  </si>
  <si>
    <t>F7CD7A1D40E945DB689EEEE110CED7F9</t>
  </si>
  <si>
    <t>5E9F622FF2CB6A21764C515F165E259C</t>
  </si>
  <si>
    <t>903E0416E65B0C91FF38BFB2408ECBC3</t>
  </si>
  <si>
    <t>BC979CAD5D58813176B9D4C75739E274</t>
  </si>
  <si>
    <t>A74CE9B652A0B9D8B486F5B53AE80123</t>
  </si>
  <si>
    <t>527FA5A0A9B8BDAB9BAF17EAC1B1F3C5</t>
  </si>
  <si>
    <t>8BFAB34192E4A00284CAADB3AD0558FD</t>
  </si>
  <si>
    <t>56E3EE065E3D4DBD01C2C6946A8B3D37</t>
  </si>
  <si>
    <t>FC31AA22B7312CD280E67F6E5264FEA2</t>
  </si>
  <si>
    <t>8C498ED580EB1DC5973ED8EB9C7E6CE4</t>
  </si>
  <si>
    <t>F7182D5073F46FDB7A8A10F6F90B47AF</t>
  </si>
  <si>
    <t>A1F28963C567EC3553FFE1128C0BDFD3</t>
  </si>
  <si>
    <t>96C1C7098DA3529CEBEEA8A556B71432</t>
  </si>
  <si>
    <t>2FE0F19DE00ACD405650B9541A0C7946</t>
  </si>
  <si>
    <t>A606FA6BEDA11DC6083606AE3A3A583D</t>
  </si>
  <si>
    <t>71BBEB4E3038585CE8D9C01196625277</t>
  </si>
  <si>
    <t>062087461287406D7892A207FF38EC45</t>
  </si>
  <si>
    <t>C7A08CD2818CBF50E74A22937AC5DF44</t>
  </si>
  <si>
    <t>289B933111DFD029E388980D6B62B9FC</t>
  </si>
  <si>
    <t>6AB326712D10F6AC1034BEF871F20162</t>
  </si>
  <si>
    <t>8703DC98C6512ED9D120AB30CBBCDC4E</t>
  </si>
  <si>
    <t>D098A08444935E970BB35BAA177B0929</t>
  </si>
  <si>
    <t>6F96991C495DB8CB3E1FD52D107B3F90</t>
  </si>
  <si>
    <t>2E89788F815D89BF362C4752F04A4F0B</t>
  </si>
  <si>
    <t>2188F03A64BF632055803E7255BAFD35</t>
  </si>
  <si>
    <t>869A85140EF7417937F10934536C0886</t>
  </si>
  <si>
    <t>F89B4B326B2D920CA1396F679F771A41</t>
  </si>
  <si>
    <t>4A90F9506A621174E678E7C39793E4E0</t>
  </si>
  <si>
    <t>1FD96DBB98BD34CD4EFE172E49539668</t>
  </si>
  <si>
    <t>3885C0024A44E51AB225CE4219031A4B</t>
  </si>
  <si>
    <t>42DA893A2932DD60B0CD9366793D9220</t>
  </si>
  <si>
    <t>9166746EA140684ECE29DF7043BC1E77</t>
  </si>
  <si>
    <t>DB6DB597240D7AB1DD1C4A2F678D5E73</t>
  </si>
  <si>
    <t>27CB02FB0461BA5EBAE798F2A0CD843C</t>
  </si>
  <si>
    <t>FB6DE10ED261D0099F34B4C6F76AB2ED</t>
  </si>
  <si>
    <t>D2CAFCC6F43CA52611CD28522409F2E7</t>
  </si>
  <si>
    <t>055874F0FF6862A8BE9873963659D698</t>
  </si>
  <si>
    <t>151C67C416A5CEECFD1D793750823E5E</t>
  </si>
  <si>
    <t>48209CC5412DE31A08B0D08552D333F9</t>
  </si>
  <si>
    <t>98EFB3A8A1D2C8A14AD2E4A57D0B7290</t>
  </si>
  <si>
    <t>B5FC17F78A359526F202B76E2D70DC8B</t>
  </si>
  <si>
    <t>4BE4DEEAFF5B12CBCD36E14A58CBABA0</t>
  </si>
  <si>
    <t>8BF1A70B523D910A660366E302AF335E</t>
  </si>
  <si>
    <t>AC2F098F0E7C01DBDA58D463AC4E40DF</t>
  </si>
  <si>
    <t>8E288315E28E4DC257B411C366AEF4A6</t>
  </si>
  <si>
    <t>2856349DC8E5E35D30D1980458405C60</t>
  </si>
  <si>
    <t>247D56826302888FBFC5707DDFD8359C</t>
  </si>
  <si>
    <t>5DC88F9393CF3C73B092F8801DAA03EA</t>
  </si>
  <si>
    <t>E1200F888360A0742B7C9FF0B3588F32</t>
  </si>
  <si>
    <t>9D6F0D39F498522A687325FEA635242D</t>
  </si>
  <si>
    <t>9597CFE933E14515FE49EE409CADF810</t>
  </si>
  <si>
    <t>86C12EA8C0A750FF698FFC82904B40C5</t>
  </si>
  <si>
    <t>E8492090E2526427B4B11BB101F4CC95</t>
  </si>
  <si>
    <t>3434A24CE2D13683EFBF7B872FD18657</t>
  </si>
  <si>
    <t>80C24970FEBFE3CEBE894DA86CE32CF1</t>
  </si>
  <si>
    <t>6879EF03648E4A84F9851075F9EB11FB</t>
  </si>
  <si>
    <t>CA23D5126349925D46F6BB16CC49F706</t>
  </si>
  <si>
    <t>901CDD3CEF651A33BEBDA84DEB6EF9FA</t>
  </si>
  <si>
    <t>E4326BBBF75DD2E7F7EE886BADDFBDB3</t>
  </si>
  <si>
    <t>9B8EA8123E27250797C8319899DE7391</t>
  </si>
  <si>
    <t>54061C8A3A522E599231896D7791AB13</t>
  </si>
  <si>
    <t>A0B938D086582E70DA2084EFE503FD62</t>
  </si>
  <si>
    <t>739B5CBC524E7F92E6397F04788796F0</t>
  </si>
  <si>
    <t>57FEBAF7B69553A318E8C12811D3AC44</t>
  </si>
  <si>
    <t>1D809FA5F2AFF79317711D64274E8082</t>
  </si>
  <si>
    <t>760AA5B986948F586A70ACF29BF281C2</t>
  </si>
  <si>
    <t>3982D376A165BCA39DB995305B3EEB67</t>
  </si>
  <si>
    <t>C6E7C10304DC1DBE2F38984B1DA8A3F8</t>
  </si>
  <si>
    <t>AF6697314BF708E81D8C3468A11127C5</t>
  </si>
  <si>
    <t>CBEA743887398600829C2AC0F740C333</t>
  </si>
  <si>
    <t>38A79AD9F5DC378B47B6C793B7AF6526</t>
  </si>
  <si>
    <t>19320C34B19B955699BEEE9C490519EB</t>
  </si>
  <si>
    <t>EEEA5E5A32EA2F868D3E118B1EB7A67D</t>
  </si>
  <si>
    <t>00346D31E76EC581E6670130EF4F4B55</t>
  </si>
  <si>
    <t>E9473E7C1ECF955FAC39A42BCD2AE3C0</t>
  </si>
  <si>
    <t>84EBF0334C90B9EB6BF935415D04A6FD</t>
  </si>
  <si>
    <t>4DCE87399936C6CE2819D5122F36A154</t>
  </si>
  <si>
    <t>3FDB89F4710E2BFC3E77B6FB6C4FC83D</t>
  </si>
  <si>
    <t>48FE44D8ABE9E357E070661BBFA769CD</t>
  </si>
  <si>
    <t>70C8F9D0EBD8C344F0F739C5EC7CB755</t>
  </si>
  <si>
    <t>FC526DFA79911053A276EAA76F84552F</t>
  </si>
  <si>
    <t>A7317B6148F51EE01D927E10FC95FE7D</t>
  </si>
  <si>
    <t>6D8233FA55EB53C4A81DA2BC61DF4A82</t>
  </si>
  <si>
    <t>E609E5DE53BDB704CC15D250680CD845</t>
  </si>
  <si>
    <t>AAE64DB20FD06C01C6EEC8B4CB80FA25</t>
  </si>
  <si>
    <t>B94FA1F1920FC4563E6C36A3ED7CEDE7</t>
  </si>
  <si>
    <t>02D2D7BCBB744B9360EBD85684FDDF44</t>
  </si>
  <si>
    <t>87EF37B0FEEDC072EB238AD83DABD08E</t>
  </si>
  <si>
    <t>972E6B99EA6E0040714568DFAEB60A85</t>
  </si>
  <si>
    <t>8DB71F0C497BD6D9ACFF6D1F2D7D42E4</t>
  </si>
  <si>
    <t>0E5226605D130D745E70904C41878338</t>
  </si>
  <si>
    <t>6F94AA53302CA491736F7EE52EC2EA52</t>
  </si>
  <si>
    <t>45B07C5C1C10BDABDB9E133745489E1F</t>
  </si>
  <si>
    <t>832D40747E3BF5B9E485C70E7AB9CC95</t>
  </si>
  <si>
    <t>9CF25E743646074944CDA2118486C249</t>
  </si>
  <si>
    <t>0E08595039734F22A1E9DB27C70B5FBE</t>
  </si>
  <si>
    <t>B54DDC17DCC74D0833DE456869008E29</t>
  </si>
  <si>
    <t>EE3DD4BB6E0AC34EDF81CBC77F3B788E</t>
  </si>
  <si>
    <t>EE984E03AA03ED553A880DF6512DA7C5</t>
  </si>
  <si>
    <t>E4A6DC7488A230E7184DB65B80198831</t>
  </si>
  <si>
    <t>AEE013008EFBA3EBEDEB84C32513D6F2</t>
  </si>
  <si>
    <t>BCB424E8EF3ABE9711C058A4EEAFAFCF</t>
  </si>
  <si>
    <t>1C918DA3B45AD3861F6655A851DC9377</t>
  </si>
  <si>
    <t>77D0A9853E8C567A33588DF0396C3DFB</t>
  </si>
  <si>
    <t>A554ADC60FF31ED70CF2800FB0A43EF9</t>
  </si>
  <si>
    <t>7AC3552B8F441FAD11CD2F7F4BF8A54D</t>
  </si>
  <si>
    <t>8F5DED4FB81839D7AB68619E001D177C</t>
  </si>
  <si>
    <t>C85CA8D820F079347BFAD146784EB286</t>
  </si>
  <si>
    <t>2E7A8144C98CE6F4A5587C37CF7F3B0C</t>
  </si>
  <si>
    <t>066F4D7F970D970312EAF69D78B86439</t>
  </si>
  <si>
    <t>34FC6648998A009F7DE9A233BB95C74C</t>
  </si>
  <si>
    <t>FB7AE402E4FD3D837F2CE321CFD8DF7B</t>
  </si>
  <si>
    <t>B8A09C11C82F613EB30C35D34C7E3CA5</t>
  </si>
  <si>
    <t>F5C351BECAAF767924172035BBEEBDCD</t>
  </si>
  <si>
    <t>52E8A7BAE9E4D963E0D500FD8D032A1D</t>
  </si>
  <si>
    <t>DDAD4ADAA96996B2922247A7F2C1B73B</t>
  </si>
  <si>
    <t>1E4ADDF6E9CFAC8242F457172EEA6DA0</t>
  </si>
  <si>
    <t>59F5DE8883E7CF3AD7C48B730ABD0CA0</t>
  </si>
  <si>
    <t>9348244EDB51260F7D5550E5C36B941A</t>
  </si>
  <si>
    <t>9ABABAF6F07E441544F70258DC7CA104</t>
  </si>
  <si>
    <t>B1720171081EA4DF85A9639D41C15721</t>
  </si>
  <si>
    <t>11910D74EFD862316E9497FC766E3698</t>
  </si>
  <si>
    <t>FC9DB8B4DD02CE7DEEEDBB282819F7CC</t>
  </si>
  <si>
    <t>C6D692F36F7ADF920B210F921BD1BB38</t>
  </si>
  <si>
    <t>CDC473CF896A8F2225A197AE58EC5B47</t>
  </si>
  <si>
    <t>B76A56DB8CC31854420B5CE63107D133</t>
  </si>
  <si>
    <t>3B359F55F6AC204581BD5E2436E2DE94</t>
  </si>
  <si>
    <t>C03E3446683B894FC90F8E70A88890C1</t>
  </si>
  <si>
    <t>3363DD4B5DB6E4E7D67DCEC761F34650</t>
  </si>
  <si>
    <t>F152411ACD00B7A857435955AFA2816D</t>
  </si>
  <si>
    <t>AAE6AEF40754E0034A72C3538C146445</t>
  </si>
  <si>
    <t>A5AE4D1079C6FBC4FBB1CF0786DC1F0E</t>
  </si>
  <si>
    <t>DA647C145B1633C411087EE4C984609E</t>
  </si>
  <si>
    <t>E9C5AE31424C841D4D585F9FD9B4C109</t>
  </si>
  <si>
    <t>B80E27074C80F503086AF1E62113C502</t>
  </si>
  <si>
    <t>354A33D7ACBEC6C95CFF277BC1817C25</t>
  </si>
  <si>
    <t>3A411D6BE22CBC79147C2BC8F4F2F0D4</t>
  </si>
  <si>
    <t>91960CC490FC119DA3DA034DB101D4D4</t>
  </si>
  <si>
    <t>D18CC2FDA2D737427F55AB4B1A1AADC1</t>
  </si>
  <si>
    <t>81C5A914A027F5874156B252C401BB11</t>
  </si>
  <si>
    <t>09ACA4D921B9E1D3451F73F76497E6FD</t>
  </si>
  <si>
    <t>4F60FC490D41D52DA4B91C44B91A416E</t>
  </si>
  <si>
    <t>BF7EE7B04AA7B959380A7502BCBCBC63</t>
  </si>
  <si>
    <t>6502C36B209C3D3095E721FE51DF62CA</t>
  </si>
  <si>
    <t>57305ABC8A8AA136820333B83CA18767</t>
  </si>
  <si>
    <t>A752F8267503C96B5CD950E6E7274C3A</t>
  </si>
  <si>
    <t>DF503D1DC69B2BE39A3C4B35E99263EF</t>
  </si>
  <si>
    <t>75430B894F7D2A716894347E28A49BF1</t>
  </si>
  <si>
    <t>50160CE5BECEE9B1BD531780C39E01A8</t>
  </si>
  <si>
    <t>A805C66E033362221314E8500F0BA4EF</t>
  </si>
  <si>
    <t>BEDC72B78522E5C4063ABA44834D8894</t>
  </si>
  <si>
    <t>D62AE2BDD52CC9D9C1DFC73A08D0A3C0</t>
  </si>
  <si>
    <t>899AB2956180F181A9D92091640DBD22</t>
  </si>
  <si>
    <t>CFD38F5FE82A0D51D9DCE183BF8FBD7E</t>
  </si>
  <si>
    <t>3419BB51B6E7069DF02B064C54054716</t>
  </si>
  <si>
    <t>760C12BBEFB8C609685A45B723904210</t>
  </si>
  <si>
    <t>0ED254B7AD5CB9C15BFA4D93D373F386</t>
  </si>
  <si>
    <t>C437B5283AF32AB6749F48C1267A7098</t>
  </si>
  <si>
    <t>2B4BF1E011EA070E3C342163E566D9B1</t>
  </si>
  <si>
    <t>695BA55FA56A00A6494CBC5674039C7F</t>
  </si>
  <si>
    <t>C49325B0819944D6CF6A120EE1101950</t>
  </si>
  <si>
    <t>DB50EB45C19B3D5E1F90DD15FC95DA9C</t>
  </si>
  <si>
    <t>16CCBD6F21C854EB1A8B65D4FE174A23</t>
  </si>
  <si>
    <t>93FC3CB65E7E0633770F385B3638AA49</t>
  </si>
  <si>
    <t>F097E21C61D2CC82E60F5B1147594261</t>
  </si>
  <si>
    <t>CDA6F8E701618D3850FCDB4AB5F83CF0</t>
  </si>
  <si>
    <t>55490CF094FE9EB6AA08036C0DFA9264</t>
  </si>
  <si>
    <t>0D9F067017D0DC8160505051F68BD6C8</t>
  </si>
  <si>
    <t>74999F7A2BF47AFE580D0D0B06EF8980</t>
  </si>
  <si>
    <t>ACAFA414658A98AFB005FBA55AFD3BF4</t>
  </si>
  <si>
    <t>FF89AF3F590FBC41DCB49CFF8F63F552</t>
  </si>
  <si>
    <t>A79C14D5C8C65566411F36592F04A5BA</t>
  </si>
  <si>
    <t>0104314AA69F2FC47BCFB24926792FEF</t>
  </si>
  <si>
    <t>DD05FA3A5621C06A5ABD4D962696568E</t>
  </si>
  <si>
    <t>50CB7E8F4D73F908E2B55D760C565DC7</t>
  </si>
  <si>
    <t>E059131821B9FA289DE5102C3528EB05</t>
  </si>
  <si>
    <t>51024259C246A187C8869E806E3F9164</t>
  </si>
  <si>
    <t>72B75E708DC48B9B78AEA55ECBCF83A4</t>
  </si>
  <si>
    <t>C70D0B1C25B37269747191442323B0E7</t>
  </si>
  <si>
    <t>706387C30A63B55F86323237CCE4C8CC</t>
  </si>
  <si>
    <t>F5EA187C106F0AB508A801DB47E910CD</t>
  </si>
  <si>
    <t>5C109176BEA8DAFDB3634168A7502415</t>
  </si>
  <si>
    <t>FEDB90014AAF472193538D06AD8C896C</t>
  </si>
  <si>
    <t>CBDF21EEC1282129AA11E9C4B603ECFD</t>
  </si>
  <si>
    <t>7E88BC1DB24C3CC94613709F802083E9</t>
  </si>
  <si>
    <t>979FFC5D79D5C6476100BCBDCC2C46BD</t>
  </si>
  <si>
    <t>60B5AF2C0545D0A55DADEA203E9A18B0</t>
  </si>
  <si>
    <t>96ECF7AB3745828C56FC2A901D0F2456</t>
  </si>
  <si>
    <t>32B8B6B6E37AA56ECFAD7C5D52EAEC90</t>
  </si>
  <si>
    <t>8FF70CD76FF0FA0810ADE2680940A9E8</t>
  </si>
  <si>
    <t>52147DB069C36035751153045EADDE26</t>
  </si>
  <si>
    <t>042C8D51F551F1292225617D5B3D54D2</t>
  </si>
  <si>
    <t>1EF5A8CDBD25F33DADC468CF9B8D45EC</t>
  </si>
  <si>
    <t>6EF945638E7423D1BB64B3669FBCEC12</t>
  </si>
  <si>
    <t>07DD7DEE4D88FA3618668F08252261C6</t>
  </si>
  <si>
    <t>24089CA4CFFEB2B820EC6FF43E0E1ED3</t>
  </si>
  <si>
    <t>3001890B7D4397CD8CA3AA23C7A8C734</t>
  </si>
  <si>
    <t>DFA5AECBE7CBDB59FB4A518378DFD7DA</t>
  </si>
  <si>
    <t>D5B38E6048777A7AD93AE5FCA5046D21</t>
  </si>
  <si>
    <t>29BB923C5485359EF92AA3ED90B6A257</t>
  </si>
  <si>
    <t>DE8D86143C30C4FF00FEBC3089EB5290</t>
  </si>
  <si>
    <t>2865796B986AEA1A20F838C0CB7BBB3F</t>
  </si>
  <si>
    <t>1FA40DD2A82A458EBBE750FA6A85217F</t>
  </si>
  <si>
    <t>246402A2648610F960C535F72405AA73</t>
  </si>
  <si>
    <t>AD658D79D66D8E229BBAB6453352F3B1</t>
  </si>
  <si>
    <t>26CE2ED7BB0A2BA927D47ED0B86AFBD8</t>
  </si>
  <si>
    <t>5729F4052E0B33B57FEE03CE404B05AE</t>
  </si>
  <si>
    <t>66D0A2327D3B8D4EDD8C8A3F5D9D09CD</t>
  </si>
  <si>
    <t>E2C82122ACF216F1931DC24FE521400B</t>
  </si>
  <si>
    <t>8278B1A8B933328A8FB7922284BF2DAB</t>
  </si>
  <si>
    <t>2AF2328A44857D8BCA4FE5D8A08CADB3</t>
  </si>
  <si>
    <t>F5EBC49651329933BC1FE3A467433A0D</t>
  </si>
  <si>
    <t>3A0A395F565C9A7AAFB748CB86CB78BF</t>
  </si>
  <si>
    <t>FD93B2CE97BC0DDB19C8E573C7E9D5EC</t>
  </si>
  <si>
    <t>3C1EEA82DAC96FC229707DDF89DB6577</t>
  </si>
  <si>
    <t>41502C6886F8B528856924D41FF99189</t>
  </si>
  <si>
    <t>DF9726A934FD652E90FAC7073FAF52CD</t>
  </si>
  <si>
    <t>8F85AD7264D948636C94B0963CA77A0D</t>
  </si>
  <si>
    <t>22E06EBACB3BC89504879ABDF02E6F69</t>
  </si>
  <si>
    <t>AD68838DF5DBF8DEECCAE170B9012EED</t>
  </si>
  <si>
    <t>0426CCF4A401D091DA45C4E76784CE5E</t>
  </si>
  <si>
    <t>6912042009509AC901CB2302EA1DDF4E</t>
  </si>
  <si>
    <t>96DDCF825F69293C480F4C4C8C580F36</t>
  </si>
  <si>
    <t>7BD2615C2E110944F38CC23293BFBCAA</t>
  </si>
  <si>
    <t>D8B345FBD2BEE52DC915955B43852BFC</t>
  </si>
  <si>
    <t>FC817BC9F5B34D3235569EBCED241FE7</t>
  </si>
  <si>
    <t>769A4E4AC6039DB8C889C26DFB9470DD</t>
  </si>
  <si>
    <t>DBB99E2131C50E01C70135971A8395C6</t>
  </si>
  <si>
    <t>8754012FA76B05C09F51FED426BA7548</t>
  </si>
  <si>
    <t>FAD02FD25D9066A28A1D75BC4A76CFB3</t>
  </si>
  <si>
    <t>3A229EBC525A077E985A96A221FC85BD</t>
  </si>
  <si>
    <t>A0E4E561AE82EED30659A631AD524AF8</t>
  </si>
  <si>
    <t>5E10C5B2E0AEECC09EC8FB80EA0006CB</t>
  </si>
  <si>
    <t>8536670502BEE2DC5C8FFA831C7E1C33</t>
  </si>
  <si>
    <t>0F6CF3F16C84D87FA1867A501032B9F5</t>
  </si>
  <si>
    <t>FDED77BD018DA64436EC84A4515D1D55</t>
  </si>
  <si>
    <t>5E724FDAB9FAA9DDAF527A90995D671D</t>
  </si>
  <si>
    <t>5B934FF2C19897F9D7F9D7364E7D8B8B</t>
  </si>
  <si>
    <t>F3FEB7F80487544CADCE8EC073EAB942</t>
  </si>
  <si>
    <t>AD5E0A68AF681F7193403DB77CFC3BC9</t>
  </si>
  <si>
    <t>AB46AB1A1BD07243FB700B348BE26476</t>
  </si>
  <si>
    <t>AA30530D8418299B4DC4937E736F6080</t>
  </si>
  <si>
    <t>D7534ECE3269F5911FA4C39499B1F4E6</t>
  </si>
  <si>
    <t>585D27A9D01DA582CFDCB44A5C39F289</t>
  </si>
  <si>
    <t>CF9A6A31E1EE16380027AB30ED9EF8A4</t>
  </si>
  <si>
    <t>1EA383E9B1865B3846CA769E5146E79D</t>
  </si>
  <si>
    <t>4A90E97951C30BB53A10009F0D833768</t>
  </si>
  <si>
    <t>F6F4A3A1BF277B13E5F1EE6FF3652264</t>
  </si>
  <si>
    <t>6F5C5BBF9C5608D3DE2F631FC1B64129</t>
  </si>
  <si>
    <t>2874D901BA323BBE831ABCEBF4637300</t>
  </si>
  <si>
    <t>A0F36FF03D3CB0EC38585073357C94EA</t>
  </si>
  <si>
    <t>3CCB5B6BF82ADC20D9C797948DA34740</t>
  </si>
  <si>
    <t>2E39DB47DDBEDE42BD288AB3E5BE9DD5</t>
  </si>
  <si>
    <t>AD547B47494D3E66C4D610975432EC30</t>
  </si>
  <si>
    <t>2F38FC5F210DB870294984F75643762D</t>
  </si>
  <si>
    <t>CB1F75020A125AC23F86C9EB483047F4</t>
  </si>
  <si>
    <t>C85857DC94ED7D7075101FB51F02C389</t>
  </si>
  <si>
    <t>9213D79A5B74E05FBA0A61EB7BAB4D56</t>
  </si>
  <si>
    <t>4D3E92809AB7F817FF0746D15C697686</t>
  </si>
  <si>
    <t>7190738C39CA45673C0D26D7B9DC39BF</t>
  </si>
  <si>
    <t>0740700F87DF992929956D79B61EEB4E</t>
  </si>
  <si>
    <t>E89128C40C8C8AB80B29BA3E24998FF9</t>
  </si>
  <si>
    <t>CED2F2FAA77160ED03105975438CE123</t>
  </si>
  <si>
    <t>987C36F7E925D61CA55659BBC6542B93</t>
  </si>
  <si>
    <t>06AE95969F5A07BE2E7A7291A1164047</t>
  </si>
  <si>
    <t>0CAC72220D105411AE4D0E785F53A5AD</t>
  </si>
  <si>
    <t>04EA4DED1F480E97ABBCB9438AD5B7ED</t>
  </si>
  <si>
    <t>B853E23EA4C127EBA3F29DC7C94D78F8</t>
  </si>
  <si>
    <t>789CC65D314293E0F69E1511FD8FAC71</t>
  </si>
  <si>
    <t>9D3F8EBFBC9189A065633009DF38FE77</t>
  </si>
  <si>
    <t>8A65BD8639C02F399E4BB6226ACBA097</t>
  </si>
  <si>
    <t>E837C42EC7D6DAC19083874F90C8B0E6</t>
  </si>
  <si>
    <t>A5649A9ECF8559F4A4CE4ED5AFDFE64A</t>
  </si>
  <si>
    <t>95F0C4E2B00D4EA50783BEA8A5B5A86E</t>
  </si>
  <si>
    <t>9CB8D77B1A307F18A384A9F789193C94</t>
  </si>
  <si>
    <t>9D1FF3B28D4E245253D7711FB8928DD4</t>
  </si>
  <si>
    <t>9F5FC437F7A3AF189F5518D179EBCF3C</t>
  </si>
  <si>
    <t>3C1622E12CCB8DB6D0B7D4F8BB6C134A</t>
  </si>
  <si>
    <t>D238DADD375FE8A51FF0F626516CF0FB</t>
  </si>
  <si>
    <t>2A8C7AE17948242A577BDA473F9335F1</t>
  </si>
  <si>
    <t>CE0FDC8CD0AA2215D0BA74E8F55949A7</t>
  </si>
  <si>
    <t>08A8E0A5EA04BB66FD91E0B65083538E</t>
  </si>
  <si>
    <t>5FA9C0AF0EF1C0D04E8017DEBC45CCC9</t>
  </si>
  <si>
    <t>55217213E57BAFABD6FF18B53B374B08</t>
  </si>
  <si>
    <t>99C40F28D9D7DAF7403A29370599EFE9</t>
  </si>
  <si>
    <t>5DB445F0F21A05354838318A368ABF21</t>
  </si>
  <si>
    <t>5BA78D0B120C3E0A5F820EDD73769377</t>
  </si>
  <si>
    <t>592F2083F8BBAD033EDD36AE5D046AF5</t>
  </si>
  <si>
    <t>62A771C06D68C477AAEC838F3912E9BA</t>
  </si>
  <si>
    <t>35B2D3DA5FB55881BA9C4B6E9FE9201A</t>
  </si>
  <si>
    <t>EF5CCB03FD2D0C531F1B1569FCADC057</t>
  </si>
  <si>
    <t>2396EE1A75C12B0CCD1ADB6125049ED8</t>
  </si>
  <si>
    <t>6947F0B6ABF9E2F16BC37F047000946C</t>
  </si>
  <si>
    <t>8CE971564CB77EE64BAA1B73EF0DC898</t>
  </si>
  <si>
    <t>5492C0CF69871E36A5BBDBBBA12F8D7C</t>
  </si>
  <si>
    <t>160A4C86FC46CE4D0C0D49C41F99711B</t>
  </si>
  <si>
    <t>A11B9A4C75C070A1F5020B23D3DF749C</t>
  </si>
  <si>
    <t>96AB04079D06AFD954B8545A845C8340</t>
  </si>
  <si>
    <t>8E833FB3605574B42F73261B01FD0DD9</t>
  </si>
  <si>
    <t>85E1C0158EE87568D679C0DA93D289C9</t>
  </si>
  <si>
    <t>1206BF203EF12255F29E82E7B0631160</t>
  </si>
  <si>
    <t>D27283FF2DFB2BD17AB069C9E597DF0B</t>
  </si>
  <si>
    <t>5108801915A196C4ADBC96A2BF5F01C8</t>
  </si>
  <si>
    <t>63FBC3CE92058783004AE10CB71896F5</t>
  </si>
  <si>
    <t>2976451FDE9110C2B3D9265A788B8F12</t>
  </si>
  <si>
    <t>F1FFF3800BC13DD096FBD7D82FA3D7FA</t>
  </si>
  <si>
    <t>CC5A3CDE07B0D2638E76BC6287C5D141</t>
  </si>
  <si>
    <t>9997B028D7F8E455724216C3D70C39A3</t>
  </si>
  <si>
    <t>4A621EC10D5E1E18D6033CD92D41D23D</t>
  </si>
  <si>
    <t>706CD86BADAD0C81761395871E321C4A</t>
  </si>
  <si>
    <t>877489FEA5E9392ED1E0BEA6058A4C47</t>
  </si>
  <si>
    <t>E659E05F93442880073A55EECE3342D8</t>
  </si>
  <si>
    <t>AEFD84D4D95F814A0548C1894B928EB2</t>
  </si>
  <si>
    <t>A42F25C67322D29745E4EC615DA59C30</t>
  </si>
  <si>
    <t>5CD3A61B58A1FDB0C7001E3EC4AF2906</t>
  </si>
  <si>
    <t>88BE43747875AC5B6505182D1FDD71BF</t>
  </si>
  <si>
    <t>ADDF7C593CCE770BA1D2AE7B7EC374E2</t>
  </si>
  <si>
    <t>2BE5420DEFAFABE15B177179CA8D75DC</t>
  </si>
  <si>
    <t>1B53B6B8FA58FCC1CAD52347DBA55CFD</t>
  </si>
  <si>
    <t>D4D821B250EB96D9D8A9F835ADEEF6CB</t>
  </si>
  <si>
    <t>A239525616D8DEA8DBCEE762AB8E1FC2</t>
  </si>
  <si>
    <t>343341FEEB05B78A98358CAAA199D853</t>
  </si>
  <si>
    <t>E094B1BD3D962A0F1DD1A9AF784B7910</t>
  </si>
  <si>
    <t>2A593BA6E6536F775A2E4FC6069C2291</t>
  </si>
  <si>
    <t>D8C633115E25E2D2B3BD5560D9442222</t>
  </si>
  <si>
    <t>40F662EC9C8DC914A32C813981083C62</t>
  </si>
  <si>
    <t>B4922E8B945A3D48940A1BA9637CC271</t>
  </si>
  <si>
    <t>9C42AA8456A8F9578F4E42DBF80E4367</t>
  </si>
  <si>
    <t>DFA65BBBBF373B189A8CA04706A44F0D</t>
  </si>
  <si>
    <t>45D92358286957BDA8630BF31ADF64BA</t>
  </si>
  <si>
    <t>AB1F23478CF14A927D1EDAB63AB4103B</t>
  </si>
  <si>
    <t>26D9824813351458315513AA1C7934C4</t>
  </si>
  <si>
    <t>61D306919250D41AEBF813CA66B4F6A3</t>
  </si>
  <si>
    <t>C594987F7125DA335CC2E282AD361DB2</t>
  </si>
  <si>
    <t>95EEDE8813E653F879B0EC465731E08F</t>
  </si>
  <si>
    <t>62EEB82EFD09D498630CBF20C55B30C8</t>
  </si>
  <si>
    <t>A6842541F0A933756C5F37057613E9A3</t>
  </si>
  <si>
    <t>DB0DF5BAAE0367CCE197B86D768C3ADE</t>
  </si>
  <si>
    <t>60A18CA26AFB09C4DB59F703E7560CC1</t>
  </si>
  <si>
    <t>ABB5098D295904D4A5B43427FA823E32</t>
  </si>
  <si>
    <t>7B131FFF9CF476706D6E7A1F4C73CA91</t>
  </si>
  <si>
    <t>7094AD936490D426492C7F70081B328D</t>
  </si>
  <si>
    <t>47739962BB74DB727CEF7718D57C2004</t>
  </si>
  <si>
    <t>2985AD6448FAB629384101A75F45302F</t>
  </si>
  <si>
    <t>90DE532EDFEE6679F6F7543223973B11</t>
  </si>
  <si>
    <t>EE716A5BA54E280E68FE057E23818193</t>
  </si>
  <si>
    <t>F63F54DF613416D34988165C46D1C51E</t>
  </si>
  <si>
    <t>8453D975CB2E5094C23FC4DD73E0A0ED</t>
  </si>
  <si>
    <t>D4F5C09FCDAF193DD69C5C2B312B59F7</t>
  </si>
  <si>
    <t>A6E1EAC1CD0B1689B5FDBD94E157E9E9</t>
  </si>
  <si>
    <t>1B3B6A6E986078A46F8FD6EEBFA028EB</t>
  </si>
  <si>
    <t>5831D92F3CF10A4B188B288EFE4F16EC</t>
  </si>
  <si>
    <t>D4FC059361BA9989C7ED6842527BEC61</t>
  </si>
  <si>
    <t>E8436226566B6E923AB5A8D50D19C825</t>
  </si>
  <si>
    <t>F947832BD9932E2C53DBD5AD350B0F48</t>
  </si>
  <si>
    <t>BE7100E31CC4AFF67687F0C009D7FCF3</t>
  </si>
  <si>
    <t>668EF832F8D14955927967F5047AF561</t>
  </si>
  <si>
    <t>37D316FC51712B59482F400070C1139D</t>
  </si>
  <si>
    <t>520213051541C35E946A41B2EAB2E684</t>
  </si>
  <si>
    <t>3CDDA351F5858A67EA4FC5DDE388330E</t>
  </si>
  <si>
    <t>57207D62D2B4ACB0BC47A54EBBD45BA3</t>
  </si>
  <si>
    <t>2988334AA8489884B524AD5A3BF374FD</t>
  </si>
  <si>
    <t>24400E2130E10B8D28B9C3995599F5D1</t>
  </si>
  <si>
    <t>0D1ACCD7F250E745F3022D911935C3B3</t>
  </si>
  <si>
    <t>795C0665C19603848B50AB3F4114F7A0</t>
  </si>
  <si>
    <t>70ECBE1BF832AFF35A4C0FEBEAFDAA90</t>
  </si>
  <si>
    <t>47852693453CED40E4BABC3C2F38449D</t>
  </si>
  <si>
    <t>AFDC836FCDA7A3EB5DFE998B94CCE2EB</t>
  </si>
  <si>
    <t>648A2C1A38D14CD04E55916A9DF1E0D0</t>
  </si>
  <si>
    <t>2DB99D515968452B0589FCADA1B4715F</t>
  </si>
  <si>
    <t>DCC7B08D669207D5AE1E9569B92C1214</t>
  </si>
  <si>
    <t>EE8DD04A74C4D92CE744F67463DCD499</t>
  </si>
  <si>
    <t>91C1CA7790797A4AA5F72351FBCAA90E</t>
  </si>
  <si>
    <t>1AE87C41799A88766249C3C68E2161DE</t>
  </si>
  <si>
    <t>715510150A00D6F64A5F28B2B8309AA3</t>
  </si>
  <si>
    <t>ABBDEC3D86A1F8612053B20DE92E27EB</t>
  </si>
  <si>
    <t>C30BF929455D9D2A48FA28D3FCE58D9D</t>
  </si>
  <si>
    <t>CFA63D43D009F1DF788BADACC8CBCE9C</t>
  </si>
  <si>
    <t>616478275884F460898E4077098B5C33</t>
  </si>
  <si>
    <t>7602033882EA1BF09C2347A34F22F7F0</t>
  </si>
  <si>
    <t>55455FB6EDA6310CC53553B82C154AFB</t>
  </si>
  <si>
    <t>689188C5EB7A7928B75C6F683A25D78B</t>
  </si>
  <si>
    <t>84CF691B879900A59CAF219D39085182</t>
  </si>
  <si>
    <t>5E4D70F92D71C32C8FB1E653A6FCE054</t>
  </si>
  <si>
    <t>42A625EA102E33433345E5BA125CF7E7</t>
  </si>
  <si>
    <t>FD40DF647CA785D49150945C42C362FB</t>
  </si>
  <si>
    <t>E33D7BF7C37141D314414FC7A4ADEEEC</t>
  </si>
  <si>
    <t>E44CA006991711AD3225E0D909D8FADA</t>
  </si>
  <si>
    <t>4E1B15F9F7343EB5626BFD75A256E46B</t>
  </si>
  <si>
    <t>E9375F220D8597698F35B8D085565FFA</t>
  </si>
  <si>
    <t>8E8DC1C9DD7C22558A3C03E776DEE588</t>
  </si>
  <si>
    <t>C51EABFC90667DE380CF54CC37A69F87</t>
  </si>
  <si>
    <t>7F6586D28136E836FBB54C0F321D4990</t>
  </si>
  <si>
    <t>A6D8E1C0B7FA437C2F1563ACCD535291</t>
  </si>
  <si>
    <t>D05E03B459BBE2C7C465D45A02AA389D</t>
  </si>
  <si>
    <t>0E3C53009E9D0D25A7DC1E5E58ABBA5A</t>
  </si>
  <si>
    <t>DF63661158279DEE432AC9BFA6636C85</t>
  </si>
  <si>
    <t>B916D96B7B0EB4912038705DF8494A71</t>
  </si>
  <si>
    <t>1CF48F6E65BD7CBA10F7B880C8086D66</t>
  </si>
  <si>
    <t>2B4C7DFC2648CB60555AB7BB8139577A</t>
  </si>
  <si>
    <t>52AD64EDA2A4BBC667D12306FAE03210</t>
  </si>
  <si>
    <t>A68B5C626A2B4E1FB20526B427487353</t>
  </si>
  <si>
    <t>55AA7E5C7D33FF35520B6BFFBAEB3FD2</t>
  </si>
  <si>
    <t>AAE71D9951D8A6BAE8B900608F2FF4B7</t>
  </si>
  <si>
    <t>270CAFBDF6346F704CD7D2A52B8CA64B</t>
  </si>
  <si>
    <t>AA7CBE37BFB13CFB59DAA875B8B375B2</t>
  </si>
  <si>
    <t>8736FBF633DD2346F7A369339CF44682</t>
  </si>
  <si>
    <t>EEFE778DA6866F07DE9AC624DD8EC7CF</t>
  </si>
  <si>
    <t>EC3CC28FD8B1651C47D3528B46AD00C4</t>
  </si>
  <si>
    <t>E0A1D8B112A70736401A5E4D8757F301</t>
  </si>
  <si>
    <t>DB95F104CB97615407CB846715CA663D</t>
  </si>
  <si>
    <t>DCD89ECC99C40C1F557DC50834E79377</t>
  </si>
  <si>
    <t>3B613D09CDC44B3E07881443AD46B4C1</t>
  </si>
  <si>
    <t>C8B93A3FB5CA0331C332C9D45D866E0B</t>
  </si>
  <si>
    <t>23DA0AAB61D935B173893949F7FE10F1</t>
  </si>
  <si>
    <t>A5CB407FFEFEC896486DDFABBF7FCAE5</t>
  </si>
  <si>
    <t>B26330E79592AE0EADF0FC4A9F0CE39A</t>
  </si>
  <si>
    <t>C9B7AA0CFEB01940FC95CB4056D6BAA8</t>
  </si>
  <si>
    <t>C699243F4276D2AEED28BF94DA6A61E2</t>
  </si>
  <si>
    <t>3515293B86630AB7545750186636F729</t>
  </si>
  <si>
    <t>11F4490AC7A887948AFCDF0BB12BA26D</t>
  </si>
  <si>
    <t>59D7E417A9541920156C360045175298</t>
  </si>
  <si>
    <t>872FFD17DCAB94A1EB2505F8E3BA06D3</t>
  </si>
  <si>
    <t>DAEBC546059918B0A97637A0B4BD3372</t>
  </si>
  <si>
    <t>2942CEB58B6CF935644AB65410731A37</t>
  </si>
  <si>
    <t>71485CED27D63E1DF616A84A268D1EFD</t>
  </si>
  <si>
    <t>89BEC3EA0A244CE1B0E43602A6B0752B</t>
  </si>
  <si>
    <t>14AEC04AD4017AE87B89AEAD05643A12</t>
  </si>
  <si>
    <t>369115BAE4604A404684DD30D6B8FE13</t>
  </si>
  <si>
    <t>F09833105D33E411115669363EAF5B5D</t>
  </si>
  <si>
    <t>95D348612F48CF5308EC11B7772C32EE</t>
  </si>
  <si>
    <t>D1E7CA1FE703278DEB12D100EB8A5D7D</t>
  </si>
  <si>
    <t>D3DBD4216A6ABEAA358246BD3D7FE16D</t>
  </si>
  <si>
    <t>8D4D0D7A7AEBC56FEC601932F655E6F9</t>
  </si>
  <si>
    <t>4FE0F42ED2EAE6656F33ED4D19BF236C</t>
  </si>
  <si>
    <t>11BDF083DF530322197AD752D489CFBB</t>
  </si>
  <si>
    <t>980D035DAD8E1F8F5700A44DF7884DD9</t>
  </si>
  <si>
    <t>3375A5E59C1A58385977260028522888</t>
  </si>
  <si>
    <t>BE61B6E02D916761CEB1693E81BAAA51</t>
  </si>
  <si>
    <t>A07C71EF359E8927B1B8B7544A4C5381</t>
  </si>
  <si>
    <t>D17BB47E87637A2FFA5EDEFEA93901F2</t>
  </si>
  <si>
    <t>A5FDD13F509D1C57A1EA92C316F74715</t>
  </si>
  <si>
    <t>CCDD56A41C016818A66278CCAB260B31</t>
  </si>
  <si>
    <t>A427A542041215D7B66502DB47292AE6</t>
  </si>
  <si>
    <t>19477C8FDF5A8A81EA5876F77CDD387D</t>
  </si>
  <si>
    <t>8E204C85B440860F676A64D39ED7282E</t>
  </si>
  <si>
    <t>BBB020F9B93CED4C8A2FE2ACF603867B</t>
  </si>
  <si>
    <t>C39A69A72B272A9321DD3E639CF074D9</t>
  </si>
  <si>
    <t>55141F1CE15A8232133C9F1548907297</t>
  </si>
  <si>
    <t>B84D003534E77F58BB4A5A3634169993</t>
  </si>
  <si>
    <t>CBB776DAEF0735ADB1DDB4FDAECFEB73</t>
  </si>
  <si>
    <t>8D53A9DA3A4E74E74BB4B17F8EFC353B</t>
  </si>
  <si>
    <t>BFB01BCF2340C4AF9C38805200B90DA0</t>
  </si>
  <si>
    <t>1B835C70BED412264F00B9AC5CBE6F34</t>
  </si>
  <si>
    <t>D28428A0B96F334CFCC917863062FC2C</t>
  </si>
  <si>
    <t>0A6CC8B5E2CD2C8B55D43E71943AA74B</t>
  </si>
  <si>
    <t>35586BD9B75553A17984C88503A8AAEF</t>
  </si>
  <si>
    <t>68DD875EBCBA835B93CB395AFD2F3CAC</t>
  </si>
  <si>
    <t>4971CE587B4806854D499D7AD0CFE5A7</t>
  </si>
  <si>
    <t>21D289B374224DF8AD59192CB0273381</t>
  </si>
  <si>
    <t>001C598E9AED4BC4119A633A5D648D02</t>
  </si>
  <si>
    <t>95D9F8DC6ADBBA6F267CEA2C15140994</t>
  </si>
  <si>
    <t>4EE1ED6E27FF43DEB538D23439407D2B</t>
  </si>
  <si>
    <t>2BADCEC880D87589AF12E62BB7F6D4C8</t>
  </si>
  <si>
    <t>9812C70C24F4F3BD14A8C1DAD1D004E6</t>
  </si>
  <si>
    <t>48055EF58ED7010DA95A5F48078D0162</t>
  </si>
  <si>
    <t>E62B5FFBD17D30C628F451DBED9FCACB</t>
  </si>
  <si>
    <t>85CB591AC0C02B21DD31293BF20E98DE</t>
  </si>
  <si>
    <t>357D573E7EA655AB39527443AC290035</t>
  </si>
  <si>
    <t>EE411388A91CC91F443DD7FBC90587DB</t>
  </si>
  <si>
    <t>CD0C6D094D0A917C8556B9F3085122C4</t>
  </si>
  <si>
    <t>1C4849B7CC307D45E10ACB92BA4A118A</t>
  </si>
  <si>
    <t>8FDC51136EE24488AEED0A1915047827</t>
  </si>
  <si>
    <t>0EEF4A0E4AB752B11D64E95AA3EE5F3C</t>
  </si>
  <si>
    <t>56003246931A8B4B1FD6A3F5470E51CB</t>
  </si>
  <si>
    <t>2BBCA0BCBA9479923BD6459E7915FD5A</t>
  </si>
  <si>
    <t>14499D3A429839A7DBB1EDB336C21711</t>
  </si>
  <si>
    <t>B4D5DEAC3F48212764FBFCD84EFD1CDC</t>
  </si>
  <si>
    <t>1A6182B0E7EF16EC4900AB3B36B2EA44</t>
  </si>
  <si>
    <t>BD746BDC9295652CFC0F30DEAD9FF548</t>
  </si>
  <si>
    <t>6B56803906499DAF79CD52BA28FF5193</t>
  </si>
  <si>
    <t>A8B64FF51A5E7FF483AFC877F7C770CF</t>
  </si>
  <si>
    <t>9BDEB51CBC567B3AC1D675AE3E08DCB6</t>
  </si>
  <si>
    <t>BC2F5F3D2919D3C4929944293295F436</t>
  </si>
  <si>
    <t>4C109B589361745C25D49C0969A1CE5F</t>
  </si>
  <si>
    <t>8EB9899BE992E1E7BC06A48753CB88BF</t>
  </si>
  <si>
    <t>C413495C9D20442428D66AC4DD80B0D1</t>
  </si>
  <si>
    <t>CB59B97DEAD1FEEE3D52910D1FFF7200</t>
  </si>
  <si>
    <t>C877B04A96E7101C5A4205F3673301BE</t>
  </si>
  <si>
    <t>8B429681160C6F5CCC28D16F78B181FE</t>
  </si>
  <si>
    <t>B722AE95E6B8553A9F5DB0D0EA2F0548</t>
  </si>
  <si>
    <t>B86096C10C80836BE6D1C1B12375ACDC</t>
  </si>
  <si>
    <t>9BCA30EEE67787F4CD08CB39230446CE</t>
  </si>
  <si>
    <t>D28FFA5B32F789CF8FA7EF68A5DC0B9D</t>
  </si>
  <si>
    <t>5778A3EA9696014E5459DC62E8BB0435</t>
  </si>
  <si>
    <t>5B8BD52A1F822CD23B38A10E2761C749</t>
  </si>
  <si>
    <t>54058777852944912D1021042825C4D3</t>
  </si>
  <si>
    <t>D176DAC9A1B2A5485F343F7ACD028E3C</t>
  </si>
  <si>
    <t>A19328CBFFA5C87F3E17D23565E32A4A</t>
  </si>
  <si>
    <t>D6E96C902F0B6F9904A456BF8007FC61</t>
  </si>
  <si>
    <t>9F8F3E53EEA04ADF085E2664497C6B7E</t>
  </si>
  <si>
    <t>8E6BE639D9B7DC8405ADDEE1CD332E63</t>
  </si>
  <si>
    <t>1D59DD172CC942BBCBFC9D4318465D35</t>
  </si>
  <si>
    <t>23DF96E8926EC7B33292CDA473523769</t>
  </si>
  <si>
    <t>64B5F61A6722BC5D64A87EE0BF4EAC9E</t>
  </si>
  <si>
    <t>58EA44A05789A88BDF2E384FBE431156</t>
  </si>
  <si>
    <t>70D0D88930C0176FFB21992AC48C73DD</t>
  </si>
  <si>
    <t>4C43E45DAD4F22BDFF0597F580422B75</t>
  </si>
  <si>
    <t>FC77F42D7C2B5627700452B22E0A138D</t>
  </si>
  <si>
    <t>0C5FD75ED2ED5EC2AEF38884768091EF</t>
  </si>
  <si>
    <t>71829A2719BAF4EBEF35A6C1D2C0890C</t>
  </si>
  <si>
    <t>D8C3F9BDD787D45B34AF3430181D21AC</t>
  </si>
  <si>
    <t>D91396ABB7EB62E7611A0ED5D09B25B6</t>
  </si>
  <si>
    <t>2C472CC2A148CFCD13D9B7EC6BFE53F4</t>
  </si>
  <si>
    <t>2763EBAC6BBCE1FA96A3F2D06797AE52</t>
  </si>
  <si>
    <t>F39B71EB89785B70572DE23F5F527F96</t>
  </si>
  <si>
    <t>7841466DA80169ADD3FC1780BCC51699</t>
  </si>
  <si>
    <t>4FABADEBCDE16FF62614B9A0F957ED37</t>
  </si>
  <si>
    <t>AF51207D6F71C93BEF0901085320F6DC</t>
  </si>
  <si>
    <t>46E67612FD44567A32A72F34E2505637</t>
  </si>
  <si>
    <t>8C8DF82489D5986D1A949E63100B08FB</t>
  </si>
  <si>
    <t>2CB5B9A6F3B969B70F919CF81E500044</t>
  </si>
  <si>
    <t>6105C5A1FE0A4FBC73E3BA0CBDA2A671</t>
  </si>
  <si>
    <t>1D788C2FEB88E341FDE2BF9DAADCAB47</t>
  </si>
  <si>
    <t>6407759BDCEEAAAB01CEC17424821391</t>
  </si>
  <si>
    <t>224D72090575DC199C848CF9DFB44064</t>
  </si>
  <si>
    <t>27CD9DE9AF8D09D4ECD7D8A335826BE7</t>
  </si>
  <si>
    <t>AB1A86AD6A48F332492FF5050B2C6FB0</t>
  </si>
  <si>
    <t>78A80B2B10621592621AC79677665C00</t>
  </si>
  <si>
    <t>B22F6690E8EBA31AF3146AA804EC0444</t>
  </si>
  <si>
    <t>916B790EA2B22E9E2D4EF2E0FAE611DF</t>
  </si>
  <si>
    <t>6DF4B47869D4673E8C6E0A9AD03EDD34</t>
  </si>
  <si>
    <t>75CA604A5C32D5072CAA80A53419AF7A</t>
  </si>
  <si>
    <t>EF9F59592498F2D43B801F0C8B6FAEBA</t>
  </si>
  <si>
    <t>755B4E74C3CFE0118C33982E3BBA89D1</t>
  </si>
  <si>
    <t>17B7B884507724375BB7DE18C5A6C314</t>
  </si>
  <si>
    <t>E3DD8D25EE4BD46A442D7F781A78BBE4</t>
  </si>
  <si>
    <t>41B19034FE9A1FD1659768C3F4FFA376</t>
  </si>
  <si>
    <t>F499C68021DC4872B0714BA8BFA4F578</t>
  </si>
  <si>
    <t>14BA9C0F4876C8590017F810833204FA</t>
  </si>
  <si>
    <t>8A9AD98F447C906562FE70542AE65EBE</t>
  </si>
  <si>
    <t>714DF55A0ADEBF8A52A350A4DAFFF79E</t>
  </si>
  <si>
    <t>CB4B9EEB58E05799F0453F563D84E40B</t>
  </si>
  <si>
    <t>1D12B6A762511AA17D9CEDB2E559D5E6</t>
  </si>
  <si>
    <t>B29F58236F235728E92DBEBE6BA8D09B</t>
  </si>
  <si>
    <t>BB4742BA67CAE765B78A35B32F0B4565</t>
  </si>
  <si>
    <t>A88B0B7158128C0A40EB57D216512470</t>
  </si>
  <si>
    <t>83DCEE28B47AE30C94EDAD92D7C1717B</t>
  </si>
  <si>
    <t>D3C75E3D6888EB442BF476B17CA8163F</t>
  </si>
  <si>
    <t>FFDDD8EADD87C9D9D97565812006CAB6</t>
  </si>
  <si>
    <t>BCFFD0432B1BDA9E5277FFE8ADE1C83B</t>
  </si>
  <si>
    <t>9FC818AFBFC032893D04651C2AA4195D</t>
  </si>
  <si>
    <t>C51FC3FD9EBD2FDC0E0B2C57696A4E9E</t>
  </si>
  <si>
    <t>93C76E98A22D82E660FDEAD5A177C267</t>
  </si>
  <si>
    <t>5B389AEC3570AF7A6E06F769286B364C</t>
  </si>
  <si>
    <t>830A1D972D7FCF6FD45C84B48017FE03</t>
  </si>
  <si>
    <t>4556F751092EFFF62882C228DBEABCE0</t>
  </si>
  <si>
    <t>605F1BCE0996BEA3DE8A8EA049F6146A</t>
  </si>
  <si>
    <t>27BFC6F0BB51BDCDC661A664F8D47FEF</t>
  </si>
  <si>
    <t>7DC37B092B9ABE5B2037FA015C526C9C</t>
  </si>
  <si>
    <t>1BABF7833380B47D43C91C7A5CD16AC7</t>
  </si>
  <si>
    <t>57693DAB3E562892E3DB6A334DD48CCB</t>
  </si>
  <si>
    <t>3CCECB873060790FC4C9618F245D7990</t>
  </si>
  <si>
    <t>CA8223B03DC76E5AE2784E7294626E90</t>
  </si>
  <si>
    <t>E63AA3C7EF68A8894D197ED214D8696E</t>
  </si>
  <si>
    <t>D28570A54F52634A5B7801B63C77FC01</t>
  </si>
  <si>
    <t>82A6C6BF31B79A1A9D13E363617F7F67</t>
  </si>
  <si>
    <t>7748ABFDE1904D8B19B8644E075E3DAA</t>
  </si>
  <si>
    <t>8CD5A465824277BC364EB6D4ABF2EE95</t>
  </si>
  <si>
    <t>7A6219281BBE204469F070A4FBB4FC2C</t>
  </si>
  <si>
    <t>FEA291FDE473D4C954206AE80C1EEC3C</t>
  </si>
  <si>
    <t>E05550BE13CFE4FFB327636B8D549AD9</t>
  </si>
  <si>
    <t>6C4FC3DEC82A495F7D3717C49F2039A9</t>
  </si>
  <si>
    <t>EDCEECA6E0BE28A8336E4AF3C6279FF3</t>
  </si>
  <si>
    <t>17C4D55DB743FD050D30BC29EE1AC889</t>
  </si>
  <si>
    <t>15D833AF6238AFDD436C00B7999D9DE6</t>
  </si>
  <si>
    <t>B686CC48B013C75CBC310F6EEBF3DC51</t>
  </si>
  <si>
    <t>D29F17B465080997E630902516CCF586</t>
  </si>
  <si>
    <t>E5D7D7AE51AE7A4A1BE4AB477213A16E</t>
  </si>
  <si>
    <t>3E6FFAFD7EEF932E2E85B49805ADB75F</t>
  </si>
  <si>
    <t>121FE52DAB05B29C4C6DE63EDA1563B2</t>
  </si>
  <si>
    <t>3FD759AD8B73DF0EF5064A6405A2C6CC</t>
  </si>
  <si>
    <t>5EE60CB62A7931ECFF200682DF916E3F</t>
  </si>
  <si>
    <t>5BB4B8130B03F4D0A60192DA83710DC8</t>
  </si>
  <si>
    <t>A2B458F33422D063C9920F364A6B9ECD</t>
  </si>
  <si>
    <t>C748006C4918ABCB0362D3937F0471B3</t>
  </si>
  <si>
    <t>4468AB5C381243B5BC13C87C2B637E78</t>
  </si>
  <si>
    <t>0D88952EA3F359F0D8DEFB79BFAFB618</t>
  </si>
  <si>
    <t>716BCF916262CF0FEAC619FEE6B5D9C9</t>
  </si>
  <si>
    <t>EE16DD1F2BE3C71D476A755E5DB69B34</t>
  </si>
  <si>
    <t>1F078A7595409EB4E73AFAA671296822</t>
  </si>
  <si>
    <t>F52CF69700316AE1880A37A6B4438062</t>
  </si>
  <si>
    <t>9E15CDC76DA751129023A881CD360828</t>
  </si>
  <si>
    <t>A959A4CE9E75B1E9CB3ABE8D3E2B5642</t>
  </si>
  <si>
    <t>68CAE2C1FAC2D17877CD47ED128ACB86</t>
  </si>
  <si>
    <t>73162885C4BC913BBFDBBE077805E683</t>
  </si>
  <si>
    <t>36A51788B7390D62A0837AC9842020A5</t>
  </si>
  <si>
    <t>4B37F796072CFC4F2379D297C58877B9</t>
  </si>
  <si>
    <t>035269A4F2E4AA3CD762D33EA2AC60CF</t>
  </si>
  <si>
    <t>0E60EDD781A4353058811049CADFE2D2</t>
  </si>
  <si>
    <t>923A1E4AD0E1D5E960AAF3BCC57B13E7</t>
  </si>
  <si>
    <t>B0D1C0B8E8850000C3BBC9A1B05BF434</t>
  </si>
  <si>
    <t>385B4E2FAACFD27943E3D9506E0266BE</t>
  </si>
  <si>
    <t>9D74B9F2FA1AAB39CF8019A0385BF971</t>
  </si>
  <si>
    <t>C04AA4E7EE742F02A1B23F47F220F728</t>
  </si>
  <si>
    <t>ED4EDD4061542042F191E75F93A108E6</t>
  </si>
  <si>
    <t>5422B788D3CF74F09F5FF64AA6F7ED88</t>
  </si>
  <si>
    <t>09F52A18714DE967905075EE93E10B26</t>
  </si>
  <si>
    <t>95E488D183BEB2DA99A506BD08AA02B4</t>
  </si>
  <si>
    <t>6B79D727581A7C2F82973714213ED0B9</t>
  </si>
  <si>
    <t>7395CED65F120F12A51496D18B840E39</t>
  </si>
  <si>
    <t>FB610575A4633457385F8F55CBB05A57</t>
  </si>
  <si>
    <t>9E395BE6B0491FAE3C2E0538A6DF9F2F</t>
  </si>
  <si>
    <t>AECCEA77AFA42714091D48788D22E35D</t>
  </si>
  <si>
    <t>097C839E53DFABC21A02859C4BB246A0</t>
  </si>
  <si>
    <t>4328DDD84602AF13A9B6BC5988FEEB55</t>
  </si>
  <si>
    <t>1745731426F19043A051DF2DC584149C</t>
  </si>
  <si>
    <t>F4A2DED51F89F0F5B0D482426A01CDC2</t>
  </si>
  <si>
    <t>82F55336ECD9823E46F7389501B601D1</t>
  </si>
  <si>
    <t>3BC0C31533184B3A8F2DF6D06D4B5FD3</t>
  </si>
  <si>
    <t>128B59BDCB3FBDF6AC2656E72E9AA37F</t>
  </si>
  <si>
    <t>C1C36DE296544FBC6EB81BEB184BF6F7</t>
  </si>
  <si>
    <t>437934863BBAF74306CAF23A2629715A</t>
  </si>
  <si>
    <t>E8E338B0CDEF025B97528B2E2B143BA0</t>
  </si>
  <si>
    <t>C895ED359A6B077B4D6E00614EE062F0</t>
  </si>
  <si>
    <t>A921B6C219555ECAF22D3208C0DF682B</t>
  </si>
  <si>
    <t>C83BB2D11728904D30466FC62C986E00</t>
  </si>
  <si>
    <t>A4882A885B687B00B38FD5771E2BC5D5</t>
  </si>
  <si>
    <t>1850D96F40B11A225F51ED27B7DA6C7D</t>
  </si>
  <si>
    <t>423F71803CA7F19657F3E4C84ED7D1A9</t>
  </si>
  <si>
    <t>5A5005C87A3FBBAE7F674AFBABF6100E</t>
  </si>
  <si>
    <t>2D517C16802D528F6BE7B571773719C3</t>
  </si>
  <si>
    <t>216B2808A44A533FA537438A26DBC052</t>
  </si>
  <si>
    <t>299BCA988F8C2D095F328D9C4815782D</t>
  </si>
  <si>
    <t>BD34D17EC11EDE20205CA5CAAB5780A2</t>
  </si>
  <si>
    <t>3627D84DD6E337A458991BF3DD510692</t>
  </si>
  <si>
    <t>52E8C92B761D5C9A45C71BABD90BDDF0</t>
  </si>
  <si>
    <t>D402BF0CA7F5DB9E40D13A39F0700B35</t>
  </si>
  <si>
    <t>55AC4DBA2CB69A3BB3D19C7FEA0D68AD</t>
  </si>
  <si>
    <t>FB3757B422F3B113556F1EE743FF2058</t>
  </si>
  <si>
    <t>4A22E3B9523812B636F6E2002DFDFD26</t>
  </si>
  <si>
    <t>6E4BCDDFE47D3D7868D60993FB3457D4</t>
  </si>
  <si>
    <t>045678D90FC5930C1BB3A4C940F89C98</t>
  </si>
  <si>
    <t>E4EDFDF06565A6959D582565E1F68725</t>
  </si>
  <si>
    <t>802E12BC50F109F9984F81D6B9BEA80E</t>
  </si>
  <si>
    <t>BAF701F1CD3EC3F7E63690DCAAB7AE23</t>
  </si>
  <si>
    <t>BDDFA5F6CB6C4958F68599EB6FDC7D7D</t>
  </si>
  <si>
    <t>65B19977D5A4B0190B26E744F572E8F3</t>
  </si>
  <si>
    <t>EB8A5AE5157DA23E2511B3B53500E7E2</t>
  </si>
  <si>
    <t>31BE1AFF8B95A87F47B4056E458F2786</t>
  </si>
  <si>
    <t>E788227AF6516C41E49D81887E77B43E</t>
  </si>
  <si>
    <t>7F9832BA1F7CC584FB0B0085A84DDFA5</t>
  </si>
  <si>
    <t>7452E1B533BB177474960752C73D02EA</t>
  </si>
  <si>
    <t>5E2FEE48DB6E6E19AF83742F83F98E7C</t>
  </si>
  <si>
    <t>3EC6D4C1E44D742E4E8FE4F7D554DD26</t>
  </si>
  <si>
    <t>AB0641B8C080E823798565CEB0C90595</t>
  </si>
  <si>
    <t>05F902460A978F1E38D5EF6F667B5A6D</t>
  </si>
  <si>
    <t>8E4F2EA89210226CCB5216BEECC75432</t>
  </si>
  <si>
    <t>93B1A1B73E4D7296234D26CCB626707F</t>
  </si>
  <si>
    <t>190948867341994EB6082689D28BB3E1</t>
  </si>
  <si>
    <t>170F67475E82380BD9306D100490B91A</t>
  </si>
  <si>
    <t>76AD83B3EF7D6876B58D2888F9D2F181</t>
  </si>
  <si>
    <t>4277583471481E423F3E412E691D5167</t>
  </si>
  <si>
    <t>7977713AA40D5A4860F79AB179159B43</t>
  </si>
  <si>
    <t>0E5021CF313399A0C35DB02C955BBA4C</t>
  </si>
  <si>
    <t>050F0D5A54560480C86E8DEC3FE335EE</t>
  </si>
  <si>
    <t>DE28D15987EAE4E48E9B8F54DC6ECD71</t>
  </si>
  <si>
    <t>C468B8AF09CD103D474CAA03B4427A91</t>
  </si>
  <si>
    <t>4AA8EA596FA7AC29DC7C5DC11F8D4939</t>
  </si>
  <si>
    <t>0196BB7E96F570B2EE97D83C0CB219B9</t>
  </si>
  <si>
    <t>84DB06DA0E008B928E7B82F22F03913D</t>
  </si>
  <si>
    <t>398633384CF3993BF13EAAAACE1BABAF</t>
  </si>
  <si>
    <t>08E1B351A5A3B435D2AB13D1FBDE6B84</t>
  </si>
  <si>
    <t>EF4A37D2A6F231E71F9927F892CDF30C</t>
  </si>
  <si>
    <t>41EDE005BAF0BE97EEF4CA977EE344F0</t>
  </si>
  <si>
    <t>B71C6DA204B0B87D623CF1098E8EE1C1</t>
  </si>
  <si>
    <t>9701C8FC254B64354D8D20C53BC44CD2</t>
  </si>
  <si>
    <t>081FB08BA7868B50DED5AB80E0A2E1D1</t>
  </si>
  <si>
    <t>D18ECA12783586CFBB8CC628314F98F1</t>
  </si>
  <si>
    <t>2E957720971AB6E75BFCC61254E5CCED</t>
  </si>
  <si>
    <t>57E9090ADF8AFD443BFA5851EB802500</t>
  </si>
  <si>
    <t>B3CFC3313133C569BE2B3B36DFC62390</t>
  </si>
  <si>
    <t>DD87D96F00A0E1F0EC61D9EE470E0C51</t>
  </si>
  <si>
    <t>097341E7DA107F579AC83F866B2A5331</t>
  </si>
  <si>
    <t>1AE8A5C88D0D04D7B52ACA6B3EC1B3A9</t>
  </si>
  <si>
    <t>B931B56157FF3B742D9BF5017947264B</t>
  </si>
  <si>
    <t>5D21440CA2044AFCC414C8CBB466C31F</t>
  </si>
  <si>
    <t>D3FE6D1146B1625D4386AF3C2E9F968E</t>
  </si>
  <si>
    <t>63D94ACFB82F8B848E64D42C4B6C30E5</t>
  </si>
  <si>
    <t>3330751BE9EB178FE3413D785F7F173C</t>
  </si>
  <si>
    <t>A037F373DE08A1D760BFE8632C7D9BAC</t>
  </si>
  <si>
    <t>521B1ECBCFFB29CFA9330554898D3C75</t>
  </si>
  <si>
    <t>0A6D82283333F60DD668C207DD4AB471</t>
  </si>
  <si>
    <t>998D328B22F61B7EDFD4837B967AD023</t>
  </si>
  <si>
    <t>67030B26D80C9340C16337F29B8CF3DD</t>
  </si>
  <si>
    <t>1AE46C9316A195714090BB549730271F</t>
  </si>
  <si>
    <t>F9CCA1F2ABFF310B9AD5FF575A490DD6</t>
  </si>
  <si>
    <t>8B2C0EBDA21DBAEDAC3C01AD9D5F31BF</t>
  </si>
  <si>
    <t>D4D472A994CECC24ABAF5AAF39E853D2</t>
  </si>
  <si>
    <t>C7D0AC36125D47D203536F9994CC61CE</t>
  </si>
  <si>
    <t>2C01B2BE0D0854FB5ACBF06C3DA3BCF4</t>
  </si>
  <si>
    <t>6669C97FB21B4A14614AADB5678A271E</t>
  </si>
  <si>
    <t>E721DF233ACC9A743B40B75C513160DD</t>
  </si>
  <si>
    <t>081D1E2FBF22D797578A28EEFD8190C6</t>
  </si>
  <si>
    <t>8888B7C29C0826B52A4F01CC5821D573</t>
  </si>
  <si>
    <t>404D74A2E50DAE4EDF41196F26862686</t>
  </si>
  <si>
    <t>F24D85616CD52B99EB84483A6543B6CF</t>
  </si>
  <si>
    <t>1F2B55A53E97419F13D02882008E231D</t>
  </si>
  <si>
    <t>8067C615BD83BA1A23DBADF1F63B7B1D</t>
  </si>
  <si>
    <t>C18C48A9BDEFAD480AA4E760CD369B17</t>
  </si>
  <si>
    <t>A2D40DEDD1B9421496EA74BDC405743F</t>
  </si>
  <si>
    <t>5F4109402C7A3D51F2799BAC50BC2DCB</t>
  </si>
  <si>
    <t>DC7F722DE661C75B7F2F98665017E393</t>
  </si>
  <si>
    <t>A37EC73674CA6566F570E66B4F5C7BB5</t>
  </si>
  <si>
    <t>3C9A208D4F9671D54279D3FECBB52D89</t>
  </si>
  <si>
    <t>0B0EC13FF37DB548128CDC1BBC654A83</t>
  </si>
  <si>
    <t>08E97B4E267AAB4E1B789BAB83872B29</t>
  </si>
  <si>
    <t>0995341E9D4F6D32658F0C8830C8C2FA</t>
  </si>
  <si>
    <t>9820D4ADB3DE51E23AA42F6D3D02EC54</t>
  </si>
  <si>
    <t>202CCEA0D8D823E0D82E24207C55A688</t>
  </si>
  <si>
    <t>76155B2659A7CA2DA16197BB805939B7</t>
  </si>
  <si>
    <t>092C935021BD9559F7BFC6F3E4DC9729</t>
  </si>
  <si>
    <t>3D4B955BEFB61707644BE07F050946C7</t>
  </si>
  <si>
    <t>B7BD0676DE4443AF9956CE0A510DA54F</t>
  </si>
  <si>
    <t>D1F279949688962A7F03C155C3A7C6D3</t>
  </si>
  <si>
    <t>6DBADA5FBD5B1FCDA079AB87B9BA479A</t>
  </si>
  <si>
    <t>F6BBBA1027050A5AC8E83B755C7477D4</t>
  </si>
  <si>
    <t>F75D53DA6D3FAA553FEEE8F0E8B3F976</t>
  </si>
  <si>
    <t>5F9D41486992320FE1904753F7A09FF0</t>
  </si>
  <si>
    <t>2283FE22FF69393BB60950A2F441C264</t>
  </si>
  <si>
    <t>36D75C6BFE2AE7890BDC640CF4297449</t>
  </si>
  <si>
    <t>4219BA07BC89867CD1C8065D040413DA</t>
  </si>
  <si>
    <t>54F28C1E8399D636A2F2E21549D42369</t>
  </si>
  <si>
    <t>A265FB654A801D2E723796B70B5C174C</t>
  </si>
  <si>
    <t>18A3DC5CE308E8DF76205DD0DA2B18A3</t>
  </si>
  <si>
    <t>26EFA56B7FCCB0E81634E318FBDF77CA</t>
  </si>
  <si>
    <t>0BB2EE7EB482982AB7D629F286F094B1</t>
  </si>
  <si>
    <t>F5F3499FD21D9463C27B3254B166236A</t>
  </si>
  <si>
    <t>58A93C71473A7A77CAD3CB3A9AC91B51</t>
  </si>
  <si>
    <t>2CE4187A6E856091D9782BBADB584647</t>
  </si>
  <si>
    <t>3EC0B03DED7234856F6C4C4B773AFCDD</t>
  </si>
  <si>
    <t>7A4CEBA37D70B4C2B545C740004F36B0</t>
  </si>
  <si>
    <t>685CCEBD2152CAE16188597DCEC0D240</t>
  </si>
  <si>
    <t>E07582215E12C4025F32979F947F66F0</t>
  </si>
  <si>
    <t>FD3B4EA7B90F10233743A99FE49D717A</t>
  </si>
  <si>
    <t>68AFBF309186DEE4FA7F2E20EBA76EF6</t>
  </si>
  <si>
    <t>074D69C012E0B0110622AF64C1BC5704</t>
  </si>
  <si>
    <t>50754A79833EB9C70F910B9D47BBCD8F</t>
  </si>
  <si>
    <t>2202AB41F67B131DE2F3E34B88E31ECF</t>
  </si>
  <si>
    <t>0A9FE8224CF0352B519F726FAF11F617</t>
  </si>
  <si>
    <t>0FDB679137102B7974C3C6F10A93EEB7</t>
  </si>
  <si>
    <t>D1D5BF02BCE767A8C490E278D0FDAB48</t>
  </si>
  <si>
    <t>DF27068C5AD48F559F4AE493F35BC69D</t>
  </si>
  <si>
    <t>33C645D9DD9D4434E67AD1711F90CD08</t>
  </si>
  <si>
    <t>50E5C2D454EB099875DD100ADCA1B8EB</t>
  </si>
  <si>
    <t>F3F63AB7DB2727E74BFB5F8E26DB29DB</t>
  </si>
  <si>
    <t>40DBEE862892C5F8994A249F87F9779A</t>
  </si>
  <si>
    <t>99E86FE0D036458470852C09BDC2E247</t>
  </si>
  <si>
    <t>3521F9AA588FD4A20D830304E429431F</t>
  </si>
  <si>
    <t>5C5172D2E1E9E827E4A49A4D6CE5E71A</t>
  </si>
  <si>
    <t>07AB4B4DB55071657AC487E2B4B36B32</t>
  </si>
  <si>
    <t>530DB099AA7A505B5DF6D6ABA830071E</t>
  </si>
  <si>
    <t>FB05D986C10CFBC23D74505B647B08C2</t>
  </si>
  <si>
    <t>07B0B6439CAC76264E78800EF5250144</t>
  </si>
  <si>
    <t>C93FB8796F272A23B289712E54A349A8</t>
  </si>
  <si>
    <t>B8C2FD43D2FF35854B13CE4DAD6C65C5</t>
  </si>
  <si>
    <t>E60884265FFB499248D2EDDCE96D3C1D</t>
  </si>
  <si>
    <t>7C185A3972BF5A565F09238FF39952A0</t>
  </si>
  <si>
    <t>B5A1B705F39826AF382D7868175D28E6</t>
  </si>
  <si>
    <t>DAF9D536A1EA4061C48DC981F2414D1B</t>
  </si>
  <si>
    <t>FB7F989E984A236D4697EDBF15E3F59D</t>
  </si>
  <si>
    <t>8469E41A26C76964914B288957C00FC4</t>
  </si>
  <si>
    <t>A8E3FD1A31F19AF2BA2F3F1B16996F76</t>
  </si>
  <si>
    <t>13DDFA634C18B673765433B2541D4CD4</t>
  </si>
  <si>
    <t>B9E1E1083A1124ACECF1E19A0AEBFA39</t>
  </si>
  <si>
    <t>CDC7245BEFB59B99838981238CDE52F2</t>
  </si>
  <si>
    <t>892018CD0A6EE3EA042EF540AEF35800</t>
  </si>
  <si>
    <t>6320A4D5496E0824254D61D80A100793</t>
  </si>
  <si>
    <t>CE2BB78514A97D5D67C290191C91EE78</t>
  </si>
  <si>
    <t>EFE5C541E21F43FE9E26AD468D592958</t>
  </si>
  <si>
    <t>CB85CBCA9EB931CDB6E16EBEC5A8E12A</t>
  </si>
  <si>
    <t>CBBEB973D5E915BB932BD12DFAB6E48E</t>
  </si>
  <si>
    <t>EFAD9D01A734E395CD041C19ED5B4229</t>
  </si>
  <si>
    <t>F4D44F69B8D9FDE79FC48214F30E7011</t>
  </si>
  <si>
    <t>6FDF906458E342A44EAA56735F9296D4</t>
  </si>
  <si>
    <t>F3CE0223BC2AEF3F9CE5CBD068364FE4</t>
  </si>
  <si>
    <t>0E5A964D15F000C8A4B907AB3FF77957</t>
  </si>
  <si>
    <t>3A46B0AD108C775DA5B38B89EA1B134B</t>
  </si>
  <si>
    <t>1F1FB4263AFE8F7F920ADDAE6B3D69F2</t>
  </si>
  <si>
    <t>7E587FF14349C0172541C612321A19EC</t>
  </si>
  <si>
    <t>CB08600DC2E345919DC0A94C879A3A5D</t>
  </si>
  <si>
    <t>14B4B2A0A211BD525F9CD6B9ED287F84</t>
  </si>
  <si>
    <t>5552738BE3870EECBDAFFD9E5F048569</t>
  </si>
  <si>
    <t>0FD781B277A21F94F261A9292AC0500B</t>
  </si>
  <si>
    <t>87D11C19FAC6E658426A9047F33FC02A</t>
  </si>
  <si>
    <t>F36A89E49F7D4DDB3C42E296368C7C21</t>
  </si>
  <si>
    <t>85C5EA26D6CA1B5B45F61529C7671386</t>
  </si>
  <si>
    <t>64EB30B152AFCB05508FFA3917B19B5C</t>
  </si>
  <si>
    <t>A173E3FE565E2FEB41823978D9A6EB9C</t>
  </si>
  <si>
    <t>CC510E4FAB7C8DEE83E27AAB1CEB1C4E</t>
  </si>
  <si>
    <t>D1F3350216A60C8118863E61B6BC9826</t>
  </si>
  <si>
    <t>1DDA04E18A6BFF5D2183FED7EB37D83C</t>
  </si>
  <si>
    <t>DF1C9791DC5C2AA9A373E905D1A8596C</t>
  </si>
  <si>
    <t>F7E85FEFBC338D026357684B337F7519</t>
  </si>
  <si>
    <t>5909F29BA72728468CD03785A00B588D</t>
  </si>
  <si>
    <t>3A1EBCB54537628B014C84C3ECF14B07</t>
  </si>
  <si>
    <t>BAC271FA21C102EB47427DD9F70820D5</t>
  </si>
  <si>
    <t>64CEB55E92A5C87C33C81C25E9EDDBEB</t>
  </si>
  <si>
    <t>EAF7CC8700E3FCE9174FDE0D2F1FC137</t>
  </si>
  <si>
    <t>ECF72F1DC72F2DA7A0707A1D52B46993</t>
  </si>
  <si>
    <t>53FEF500C43E76EEEC2F300168549B50</t>
  </si>
  <si>
    <t>37A4A11E7286F320942E3F0AA22E8F1E</t>
  </si>
  <si>
    <t>D26559E8F9D547BB5BB2E4755A03B2FD</t>
  </si>
  <si>
    <t>0759013248A86CE1D23DF69DB4395A11</t>
  </si>
  <si>
    <t>5F9A910D2A08F9C9609D611C6C19424B</t>
  </si>
  <si>
    <t>034C3C51F28524AE177D3E418251A710</t>
  </si>
  <si>
    <t>ADE9C7737923A3EE723026A8A3712A0D</t>
  </si>
  <si>
    <t>5372A79215BEE0C675FB45F8203B1D57</t>
  </si>
  <si>
    <t>D7D01A71EAC736B05588C8B532871DE8</t>
  </si>
  <si>
    <t>0DDD62E8B6576B74A9D00E0AD8EAD88F</t>
  </si>
  <si>
    <t>E769ECB0D3012A7F007D749F723F9BC0</t>
  </si>
  <si>
    <t>1A79F151A0A63A321201886CE59B1F5F</t>
  </si>
  <si>
    <t>7A6A82D9425CDB0992D94B2605CD0F75</t>
  </si>
  <si>
    <t>6E3A8D1479660851491CC7E05CD146C5</t>
  </si>
  <si>
    <t>1709B56097E302097DB824C703CB78A9</t>
  </si>
  <si>
    <t>BD63A34BED99D16DC4484FFD769F215C</t>
  </si>
  <si>
    <t>CDC6DC906658524E60B14051B8E3D7F7</t>
  </si>
  <si>
    <t>58448EE211526C5C1A802123949D2F91</t>
  </si>
  <si>
    <t>1908111B06DEFB39E70674DA394AC8A5</t>
  </si>
  <si>
    <t>FEF1A5D1742EBEE55A766E66B9890B0B</t>
  </si>
  <si>
    <t>4B9526C6CC493B972906CD41CCEA6ECE</t>
  </si>
  <si>
    <t>5D5870DE75532C49667BC79726493499</t>
  </si>
  <si>
    <t>402FE5AD91561392EED6B5178CB3FE11</t>
  </si>
  <si>
    <t>7D0EEC931AA34A9DB1F545EB6A85DC47</t>
  </si>
  <si>
    <t>80ACAC1B2E24AE86058010BE2B2EE5DC</t>
  </si>
  <si>
    <t>D7ECFACF9C53266D4E1D7836EDE675E3</t>
  </si>
  <si>
    <t>8403A9CE4CC06B5B6E1E0DFC0A3E480C</t>
  </si>
  <si>
    <t>A308C246987129883A46831D3149EBC5</t>
  </si>
  <si>
    <t>35F7BBE5816BAB486E971A81B5085A66</t>
  </si>
  <si>
    <t>A97DB15A2AEF3E7052043FA80E82BC97</t>
  </si>
  <si>
    <t>8B5FCBCDE2FC2A14F552FF4CC2D6CCA3</t>
  </si>
  <si>
    <t>1CB23D19656C57A4966FDA94FD5FFBF7</t>
  </si>
  <si>
    <t>B4690F2C135A878999861DC2B6F46F80</t>
  </si>
  <si>
    <t>597D5703AB99959B8C3BBEDDAB9850BE</t>
  </si>
  <si>
    <t>1D66E5079FC7CF1E8F0E949A504225DE</t>
  </si>
  <si>
    <t>AE3CCAF78BFE64528ABAE45CA1796162</t>
  </si>
  <si>
    <t>BB2A2E03BA6B00A6B6DEECDAFC091085</t>
  </si>
  <si>
    <t>C71CBDDCD79EE365D3A626DD0EB7FA0E</t>
  </si>
  <si>
    <t>3BE05A38A0864A2B9A36E865AC160DDA</t>
  </si>
  <si>
    <t>B84BC7E0BB545983AE1ADE120049BD94</t>
  </si>
  <si>
    <t>B693345F94B328CC4D70402AB369AD13</t>
  </si>
  <si>
    <t>1C161D80461C25F27D008165203FACB7</t>
  </si>
  <si>
    <t>B534FDF2B121068DE78EBAA4FE0E3B4D</t>
  </si>
  <si>
    <t>2A949D55E1F0D93106FB508218CE8D4B</t>
  </si>
  <si>
    <t>543B0DBC5C7A3DFAC89C1C61808FCB58</t>
  </si>
  <si>
    <t>640CA9D57C8CF2BEFE05B074C7123904</t>
  </si>
  <si>
    <t>AC6C16C6555C9ADDA11E7455E31F9422</t>
  </si>
  <si>
    <t>290AC11A6145E81B75905F1A64E83116</t>
  </si>
  <si>
    <t>E33215C219E2D15C00D5F29F1B8A5153</t>
  </si>
  <si>
    <t>F6F90455492584A9F848120B4D6E0281</t>
  </si>
  <si>
    <t>88ED4412A9F9744A3A7FFBEED6FDB927</t>
  </si>
  <si>
    <t>9CF620CAD41E5D41C4C4AB0D30A47CB4</t>
  </si>
  <si>
    <t>12AE842E07A22FF2FF288C1233918382</t>
  </si>
  <si>
    <t>28C21C3A9BDE26A6010AD5A2FECF6904</t>
  </si>
  <si>
    <t>46E9A381E4C080B3E063CB490C98679E</t>
  </si>
  <si>
    <t>19BC9D43AB359B83D9EE0F693928EDE9</t>
  </si>
  <si>
    <t>3CA8E8FBDD8ABF0F58880820CDDA453C</t>
  </si>
  <si>
    <t>ED1D3BC1B16E62262F6FB5ACA5774C45</t>
  </si>
  <si>
    <t>EB3D0B247D6D60B1BCC370AC5084C460</t>
  </si>
  <si>
    <t>1517CD240082E04B05B28BC6470E35E6</t>
  </si>
  <si>
    <t>E4FBE466A2A528B37AA599E4DCF6A0D2</t>
  </si>
  <si>
    <t>682743E2E1043E27F7597CBABC6CB271</t>
  </si>
  <si>
    <t>E7D6BE7FA39A24EFD9C7820567B598C4</t>
  </si>
  <si>
    <t>2480394DE39F511EC7EE04F5BBDFCC4A</t>
  </si>
  <si>
    <t>615C3029922C88BE62CE6A8F40A42183</t>
  </si>
  <si>
    <t>086D74A851B6FFC1E7B83A3CC534C690</t>
  </si>
  <si>
    <t>F85D9A71AE3DDF394F20171C7961185A</t>
  </si>
  <si>
    <t>B36B3CAF8EA04A3CA60D5F4740022421</t>
  </si>
  <si>
    <t>4199BF160E0EDA44FB8571439F56989E</t>
  </si>
  <si>
    <t>8E81385876DF9AEF9D4734E4ABB521D0</t>
  </si>
  <si>
    <t>0BE3D2DAD809FD1BA1DDD1CFDFB6B7B4</t>
  </si>
  <si>
    <t>E307956F01498B50160D1C5ACA5EC183</t>
  </si>
  <si>
    <t>018BFEB617EEEA8CF3DBA01CDBDE118B</t>
  </si>
  <si>
    <t>33FA0835851E44BD8EADC6678FFC6E61</t>
  </si>
  <si>
    <t>1F10B5F8141B5AB1DD43AC0197A5E5B6</t>
  </si>
  <si>
    <t>039A52439DBBE14188CDFD88EBEB4DC6</t>
  </si>
  <si>
    <t>C4778ADBDDDE4D0789F6AA0BD5950F90</t>
  </si>
  <si>
    <t>C43A08475D5345B584744A48DD5F0C92</t>
  </si>
  <si>
    <t>DBBFD0E6BB4BED59B49C4A4EFDE7A01C</t>
  </si>
  <si>
    <t>5B38E6E6838920A4236FE95F4E02DEA7</t>
  </si>
  <si>
    <t>BEC33090C99E012E6D9AB84DF6556DD0</t>
  </si>
  <si>
    <t>55EB6F2BC7C119EEAE29C1F12346B235</t>
  </si>
  <si>
    <t>49BDE50522B4C67CC566B3DED1DCB1EF</t>
  </si>
  <si>
    <t>1A6B93D51E15DAAFE04107CC86E4EC18</t>
  </si>
  <si>
    <t>BE75693F8B006784688B7D5A1C0613A5</t>
  </si>
  <si>
    <t>5E8CFD34F03F9315D821762D92507E6C</t>
  </si>
  <si>
    <t>C17D133774F6047DFAEA24F1F29265B9</t>
  </si>
  <si>
    <t>ED0DB0BD209508FA67CF2C8ECD80720A</t>
  </si>
  <si>
    <t>0D516F744B417E882221C661406394EC</t>
  </si>
  <si>
    <t>C19CD4905110755511097102DF43A5F9</t>
  </si>
  <si>
    <t>AE2E0E89BC68B04AA42B3ECF8EBEA0B8</t>
  </si>
  <si>
    <t>B296430055FBEA59211D715403D55624</t>
  </si>
  <si>
    <t>2FBEAF5DCA7E78A98DE10B138DD7D1CE</t>
  </si>
  <si>
    <t>9EC1E3BB09F6F738658A7CBB2C87DFC3</t>
  </si>
  <si>
    <t>3D27111C9A6D329D113B0835FD5CF595</t>
  </si>
  <si>
    <t>A5EC4B382495F5AE57817FD49B829EAA</t>
  </si>
  <si>
    <t>480DD44FC27477FC539E3878CBA8FF89</t>
  </si>
  <si>
    <t>F46A96C9398BF6CB93CEC780B942F847</t>
  </si>
  <si>
    <t>4EB44C82E5719FC2E62A2F48CFCAB4EE</t>
  </si>
  <si>
    <t>BC621C96F68E5A514E0EC1C838E79112</t>
  </si>
  <si>
    <t>1BDCA5CF1D184CC6E7595E521E09F984</t>
  </si>
  <si>
    <t>BF02EB209DFB70035692C838F38D0051</t>
  </si>
  <si>
    <t>08761D47B3E1CD20D0B76BA93EC3F66F</t>
  </si>
  <si>
    <t>E289C952122ABCD7EA99CA051ADDC238</t>
  </si>
  <si>
    <t>D4DE93A404E0EBFDF5267899DAC173BA</t>
  </si>
  <si>
    <t>3B8F3D96FF79A0B0A3EB6EC67F9D819A</t>
  </si>
  <si>
    <t>BAF7276725AD8B3CBE3A2ACD823C75C5</t>
  </si>
  <si>
    <t>F030836E119B9E52535232DACFF6AD9D</t>
  </si>
  <si>
    <t>3DAA09497C3C2894D6099082988FBC07</t>
  </si>
  <si>
    <t>29880572F6815A557F3D1E485FAA443B</t>
  </si>
  <si>
    <t>E9E0B09DDD582B759A86FB3023BC4ACE</t>
  </si>
  <si>
    <t>EF2F65F427CFCA0E142E96CB4B9915F2</t>
  </si>
  <si>
    <t>9EE0577FE6908257552737CD6B94100C</t>
  </si>
  <si>
    <t>11BE6BDCB122AA65BE0E54D96F01C480</t>
  </si>
  <si>
    <t>BDB38CAF5E3465607BBDE9C1F94B9713</t>
  </si>
  <si>
    <t>AC45D1DA61F594FDD27A20B778A1E189</t>
  </si>
  <si>
    <t>A72615D1F83F3413498416B607B9F7FA</t>
  </si>
  <si>
    <t>477D9174DB8F93CD6A262F85E3666D0B</t>
  </si>
  <si>
    <t>F27D851C64A64E0FF7863A776EED859A</t>
  </si>
  <si>
    <t>C8038F2F2905B2C9650DDD182482FF07</t>
  </si>
  <si>
    <t>516E91DD6DEE6C06731E321A5E52CF7D</t>
  </si>
  <si>
    <t>F263EB9404EC5BAD351A5506EF36D680</t>
  </si>
  <si>
    <t>8F93E866D3A22BD922C47FEBF929FB0C</t>
  </si>
  <si>
    <t>5A886491B9B425AB8C8F9FEF683E239B</t>
  </si>
  <si>
    <t>A590BACCCDDAEE155370AC8429D0A13A</t>
  </si>
  <si>
    <t>3293E50FBB48F30F12188E9AC5D8BC71</t>
  </si>
  <si>
    <t>968CB78FF5D7321543CF477E750D1342</t>
  </si>
  <si>
    <t>8A62E48941A522DF943129BEE91C4242</t>
  </si>
  <si>
    <t>140B86EA7779ECD3D13918C24245EB9B</t>
  </si>
  <si>
    <t>1FAFA796ADC1F8219E6F9076BDEAB423</t>
  </si>
  <si>
    <t>17FFBC7E13A32F4F4C989CC64B4928DB</t>
  </si>
  <si>
    <t>0A171990D62D241F5055EA4EEB3C9551</t>
  </si>
  <si>
    <t>BA01F7860D4D336A7496B73F9E6ED762</t>
  </si>
  <si>
    <t>E80AD6F0670E5E5D89B44DA1164E06EC</t>
  </si>
  <si>
    <t>259AF2719FF3F540BE1CAF7121C4D29E</t>
  </si>
  <si>
    <t>F63B0FF3F902791451DF5C9DABD7B502</t>
  </si>
  <si>
    <t>C20BB38F789C4501FAEE053EAC4863D5</t>
  </si>
  <si>
    <t>4EE2871C48D83917A1DF991D01883651</t>
  </si>
  <si>
    <t>84DB23E9135528F30002D2720E447CFB</t>
  </si>
  <si>
    <t>44EA95CD06A9A6009179640201B4973F</t>
  </si>
  <si>
    <t>D9D0C8EF2E7BCFEE2EA904F89A5C46C7</t>
  </si>
  <si>
    <t>D009854AA7EEC6733E8507C2F250CA98</t>
  </si>
  <si>
    <t>C2860832AB7BCA34498A6C6CB44D6538</t>
  </si>
  <si>
    <t>8F825A347218571BA5170F8633D0BAF0</t>
  </si>
  <si>
    <t>77AFADA3F4C3C59DD23D0AA70B3B5A5C</t>
  </si>
  <si>
    <t>70FA5E4D4F59789B65FD8FA9FF689BFE</t>
  </si>
  <si>
    <t>D027CEDC02C807050E4FCC843427C9DB</t>
  </si>
  <si>
    <t>AA4C8A1E46314EE0F6F69BBFD52DA910</t>
  </si>
  <si>
    <t>9996EE10CBC935D7C957BB0CDF86748E</t>
  </si>
  <si>
    <t>E602564CB1D6EFCCA6D9CFC0D6AF0560</t>
  </si>
  <si>
    <t>303489BD314A08226BD549C38F908B7B</t>
  </si>
  <si>
    <t>9DD8450A13FECD2A5FF878E46BAE7B32</t>
  </si>
  <si>
    <t>FAB6FE20FC9E4285E9B3A63FF4830BED</t>
  </si>
  <si>
    <t>F2627956D1075984FFD93521013CB640</t>
  </si>
  <si>
    <t>8A26FF63D42C5C30A041CC2D893D1FF3</t>
  </si>
  <si>
    <t>BBB334D2584CAB358618594781D97F27</t>
  </si>
  <si>
    <t>50B685C3DF6E8AE67585FAE0C0E08DFB</t>
  </si>
  <si>
    <t>D50E263FAB3A280A965022C420125891</t>
  </si>
  <si>
    <t>C564AB38E685FCC40A770EEE928EEFA2</t>
  </si>
  <si>
    <t>8647D40599A795542ED1A11BF30A8FE7</t>
  </si>
  <si>
    <t>0405949AECD75ABC1EF4546F590C8057</t>
  </si>
  <si>
    <t>2F3B520EC960F203FEA95D53A2E9BE85</t>
  </si>
  <si>
    <t>2F282379BC1E4B778EBF41D114765390</t>
  </si>
  <si>
    <t>F5B35F658BF4E9C4947D99AD4C812A6B</t>
  </si>
  <si>
    <t>73A628E926A3C4F5DD5A16032F27984E</t>
  </si>
  <si>
    <t>81DFE43F37A3D1912B6F3AC71A70BDBA</t>
  </si>
  <si>
    <t>02F5362D43650352FF90696F6BC239B7</t>
  </si>
  <si>
    <t>A1C8841E28673F9664DEBEA833A5DBA2</t>
  </si>
  <si>
    <t>3D78E0FCC888893985C3370B9FCF6B1B</t>
  </si>
  <si>
    <t>806CBDFF227428A79A403114A8853D19</t>
  </si>
  <si>
    <t>8BFA343D555D204D647976F1463E770B</t>
  </si>
  <si>
    <t>CF4E689FAB5F0A6644FA3778A66546BF</t>
  </si>
  <si>
    <t>192C5F91031F62B81FD9F238E263DAAB</t>
  </si>
  <si>
    <t>CDF47757DC31F1DB09EFA468861121AB</t>
  </si>
  <si>
    <t>9B74E132E1961C96EB98AF26BCA9346D</t>
  </si>
  <si>
    <t>045B7EB65A1AF57770355C584F32D71C</t>
  </si>
  <si>
    <t>FD73B7433F4C7DC70E276A1CE753C510</t>
  </si>
  <si>
    <t>C57C57555B103D743AE3B83801FA0483</t>
  </si>
  <si>
    <t>EB245F862AF07D4A5779F64F6D15C27F</t>
  </si>
  <si>
    <t>DC42F3342163ABB0D0A9E13B45A97BD5</t>
  </si>
  <si>
    <t>78D3009E800A261EAD7B3886E3F1BFD2</t>
  </si>
  <si>
    <t>3F95CD403A8D19864B89C1D5623421EA</t>
  </si>
  <si>
    <t>B2D8078AAE88E3A70095136F2D5F973C</t>
  </si>
  <si>
    <t>D501B8A9C13523ED5A5094EA4A51CBA2</t>
  </si>
  <si>
    <t>DA9477A446E446B2A1A00FD9E59747B2</t>
  </si>
  <si>
    <t>95DBC358BD75EA868DF9B414DD8516CF</t>
  </si>
  <si>
    <t>538FA0A6F8E82A9211A783995836BEE0</t>
  </si>
  <si>
    <t>57531F11FD7CE9F0E3200D971985EACC</t>
  </si>
  <si>
    <t>960E2D9F48DFFC0456C258748E7EB47D</t>
  </si>
  <si>
    <t>828A45086DE6561764342A37B9571DB3</t>
  </si>
  <si>
    <t>49995950FE0F9B1457A27AF922753783</t>
  </si>
  <si>
    <t>59EC34C1A5974A5A4C9C8FB90A94E1ED</t>
  </si>
  <si>
    <t>FEEBCF99B8238D64FB852D1C585D787A</t>
  </si>
  <si>
    <t>F7A61FEBAD7EB018E49CD34EA3117C10</t>
  </si>
  <si>
    <t>622A8796FE3D8A82BD3AB86407C85E25</t>
  </si>
  <si>
    <t>CFFAF3FB804BA132CD0FF8907BF455D7</t>
  </si>
  <si>
    <t>6923D33BE0D721E01E4FDCE3179A35BB</t>
  </si>
  <si>
    <t>4F35D827B017E7FC1308C0909109CFD5</t>
  </si>
  <si>
    <t>3CF9523314AE530E627148535C9A1A8E</t>
  </si>
  <si>
    <t>E0049B434ABB4FD647322444833ACAEB</t>
  </si>
  <si>
    <t>01BCAEB2CBE32BF61AD347B1477B6C7B</t>
  </si>
  <si>
    <t>4210D7A87D10EC8C04266DC941C53249</t>
  </si>
  <si>
    <t>740A8CE68FD228AD91F62EDD4DC84953</t>
  </si>
  <si>
    <t>C051D82364D5291CB7D65F6F4E6AF375</t>
  </si>
  <si>
    <t>A11511D3345945B7ECA045B4A6EC55CD</t>
  </si>
  <si>
    <t>0262C968BDCC800C62E76216D22B99C3</t>
  </si>
  <si>
    <t>0739B4B8390A6C45D2236D9E97298277</t>
  </si>
  <si>
    <t>54EDCEF33846CAD67E191477812F02D8</t>
  </si>
  <si>
    <t>648B756C6ED3B4EB305B45A54CB85E76</t>
  </si>
  <si>
    <t>39D688030BADE66A42F4C696F65B636D</t>
  </si>
  <si>
    <t>DDA027CF393309315BD6E83E0AECAE21</t>
  </si>
  <si>
    <t>A1E3D4CA3285DD790ABD435053BA1ED5</t>
  </si>
  <si>
    <t>2A3D507ACFED9F6ECA73F012AE2A048B</t>
  </si>
  <si>
    <t>E4AAD10FAF81409794D9A170F16F4F00</t>
  </si>
  <si>
    <t>6F8B1BA0C744A2BB58A4B46FF0AA4D23</t>
  </si>
  <si>
    <t>D13104DA7A2EA86AECBC7C9F0ED956EC</t>
  </si>
  <si>
    <t>0813797ECDE453D9B1B4BEF5D86AC4D6</t>
  </si>
  <si>
    <t>E9AF81D2ADA35780AAA4C1294AA1ED24</t>
  </si>
  <si>
    <t>C8B01473C87D95D073C95F7DD9C16F4F</t>
  </si>
  <si>
    <t>F139327AD19CD1D3DE37A89CC6FE6A5B</t>
  </si>
  <si>
    <t>90E2E2F6E0746F3338B9F7E10B35740F</t>
  </si>
  <si>
    <t>E9276EBAA838D4B3C006885D7D88D70B</t>
  </si>
  <si>
    <t>A3BD866CF4FDCFFB75F73CDC47B5ECD9</t>
  </si>
  <si>
    <t>ED85075354B9005DCF963C6570704A23</t>
  </si>
  <si>
    <t>3BE796890B2D088B50107AE5660F07E1</t>
  </si>
  <si>
    <t>AC62F34F45D4FFCFC984B5A5ADA9315A</t>
  </si>
  <si>
    <t>CAFC8CA3EBD6E1B9C0123BD81F61D53A</t>
  </si>
  <si>
    <t>AA66E285AD9CA6292827EEC939B10A5E</t>
  </si>
  <si>
    <t>F42CE39A0D2A442DCFF93DF8DE43F12B</t>
  </si>
  <si>
    <t>46BFE6A7713EE2457D0507EDEEE487BF</t>
  </si>
  <si>
    <t>F2CC86EDA02A4EECF19D815084AD6059</t>
  </si>
  <si>
    <t>8CE67EDCF60B5F0B0AF7713B28273DEE</t>
  </si>
  <si>
    <t>6B78853308FAF913B2896FDF2F6FFCEF</t>
  </si>
  <si>
    <t>ABD306CC51C8ADEAC217EF191729D9B7</t>
  </si>
  <si>
    <t>56AE7C61CDDAA18892798BC2F3777552</t>
  </si>
  <si>
    <t>28B7AAB74FCFC6BEE1664FF34337F179</t>
  </si>
  <si>
    <t>F69C149209A2A00F5818DD5D2CBF1C58</t>
  </si>
  <si>
    <t>E471192FDB3043B8A5E40CA7070606C8</t>
  </si>
  <si>
    <t>451A1880DB0EC0333A90B1CF9AEA4EDD</t>
  </si>
  <si>
    <t>E6D4086AD4ACF36A373DE118E3A5CF5F</t>
  </si>
  <si>
    <t>72F6D662D1F8E6438F74DCF93F3D69CA</t>
  </si>
  <si>
    <t>6B112544B604C17C65BA2887B60691AB</t>
  </si>
  <si>
    <t>9BD2816356A2D7979E75997C4BE2D12A</t>
  </si>
  <si>
    <t>1B94211BF29456BFE0270477548CE832</t>
  </si>
  <si>
    <t>4E9A899E01CB7CA90501BB56709BBAFD</t>
  </si>
  <si>
    <t>653747BB74EDE276DE8C1BD3A672FE3A</t>
  </si>
  <si>
    <t>75E0013A2ACC04DFF4E524DF84BD3852</t>
  </si>
  <si>
    <t>56BBCFE92DE715F735432CFBD36126DB</t>
  </si>
  <si>
    <t>C32BF442B71FD6D822A47A26E08F7ED8</t>
  </si>
  <si>
    <t>AD1F8C8302EB7CD9F58D3F2B97EF0B66</t>
  </si>
  <si>
    <t>1C82557D2CAF3714332B849851335B51</t>
  </si>
  <si>
    <t>F2239C6169A9623BADF295B88400621E</t>
  </si>
  <si>
    <t>94EBDACF787141C6CBF19C4A746A3406</t>
  </si>
  <si>
    <t>D497A214CFFC14F3FE55EB00F1BC027B</t>
  </si>
  <si>
    <t>E48C75122F2B04394E958C9610337F5D</t>
  </si>
  <si>
    <t>217908BE0A1C033ADA781648384709AC</t>
  </si>
  <si>
    <t>4F45968F7913A2560F8B647F0D9BF808</t>
  </si>
  <si>
    <t>C960239D554C0B81B46C7B9948404FE7</t>
  </si>
  <si>
    <t>1E266758DEBBE22BE677F611ADCB1FBA</t>
  </si>
  <si>
    <t>5811B764FA8E1FEF263D30CB533F46EF</t>
  </si>
  <si>
    <t>41ECFAF8E9E172860E715A7792D155F9</t>
  </si>
  <si>
    <t>7FAD58EC6C97293149A98CBA3C082B2C</t>
  </si>
  <si>
    <t>562156A96D15B03BE1E9B456DE020583</t>
  </si>
  <si>
    <t>DF3A26F29B3CAE372B084039F6610D32</t>
  </si>
  <si>
    <t>D4F873A7F4B5062154E1371F60D62A14</t>
  </si>
  <si>
    <t>C140998C84C7A1A63331D8E64BE14414</t>
  </si>
  <si>
    <t>12D4FC6200E6B2AD03C49A33AA2920F0</t>
  </si>
  <si>
    <t>DC1D2A5A4FCA000380C80759BDC09D44</t>
  </si>
  <si>
    <t>A30BB2C32D4ECE6E41E55D03AF2F87E1</t>
  </si>
  <si>
    <t>6F0DC7FAAEDA2B173819E5BB69326A34</t>
  </si>
  <si>
    <t>BA05FE7E8B7E18AE00CDBF5A35747369</t>
  </si>
  <si>
    <t>B27CA795F79D234362BE82B873F8D513</t>
  </si>
  <si>
    <t>529ADE9B5CBBED71A40E04FB4E7C7194</t>
  </si>
  <si>
    <t>ED1223DD34210A3ACC4C30DCCE3F42F1</t>
  </si>
  <si>
    <t>EF669BE2CEC0D8A43F7C327D56CC2EF2</t>
  </si>
  <si>
    <t>13D1DC65D365C684D4262BFC02488ED2</t>
  </si>
  <si>
    <t>3F10960998FDC4C93FC927DB2D8C4AB7</t>
  </si>
  <si>
    <t>48BFC8AADFBB6545858374A65343120F</t>
  </si>
  <si>
    <t>0ACCA3E0C9DEEA2458B5D1F4B4419091</t>
  </si>
  <si>
    <t>CCAD8360AC2C0F5416D29872298C0B78</t>
  </si>
  <si>
    <t>A9E014A466A7BED018167470F5BEAC34</t>
  </si>
  <si>
    <t>ECA4083EED338B0553A1080C48FE2817</t>
  </si>
  <si>
    <t>DB92EE58F3747F3E08E7C2F0F0C9487C</t>
  </si>
  <si>
    <t>62A4401EACB871355271186026E22904</t>
  </si>
  <si>
    <t>68096A67B5DCEA348A4B85B1695EB72F</t>
  </si>
  <si>
    <t>F20297229D5392D2E2C1D5B1206A6FCE</t>
  </si>
  <si>
    <t>2F25EF25771F363057E20FF9BEE7C66C</t>
  </si>
  <si>
    <t>FE5CAF21100F3F580886A17F781B66D8</t>
  </si>
  <si>
    <t>A948911FB801A332BCFC461D59D802BD</t>
  </si>
  <si>
    <t>054BA5F2F0A0A46F34AF4C6C544D3BE4</t>
  </si>
  <si>
    <t>10C7CCCF27860A0C26131E166A9DFA97</t>
  </si>
  <si>
    <t>59E828529D4FFEF336D5CD66E4D835C3</t>
  </si>
  <si>
    <t>B894B149CD76F8A91BF3A05D54081E05</t>
  </si>
  <si>
    <t>1AC027A4E22678B60D29A3664A90ABC7</t>
  </si>
  <si>
    <t>3064E242083658074DB9CD8AAAD87203</t>
  </si>
  <si>
    <t>2CAEB4AED5626CFCC55D620E27519044</t>
  </si>
  <si>
    <t>6D4A689AB10D9385B72B6099AFFEE3B0</t>
  </si>
  <si>
    <t>16BA1902FF8D0688B59648F8A3790FA7</t>
  </si>
  <si>
    <t>E05E8D40169BDEC08B1BB972BA14246A</t>
  </si>
  <si>
    <t>50DE5242EDDE3B642D46894F4D507894</t>
  </si>
  <si>
    <t>0792742361E22256DDEC76439D1BDA44</t>
  </si>
  <si>
    <t>770DC3CCCF2B4E00496857326AEC16F9</t>
  </si>
  <si>
    <t>D0AC82E45E73C62F579792A0AB57B23B</t>
  </si>
  <si>
    <t>0F5A0F379C84CB22DA18B10E824FACB9</t>
  </si>
  <si>
    <t>2EFE570E293F05BC26435DB36A7BFB9E</t>
  </si>
  <si>
    <t>3B32126E12A21801426049777F132FC8</t>
  </si>
  <si>
    <t>AFD32615796EC5114803DE16A27A63E7</t>
  </si>
  <si>
    <t>94F34F568DF60EAC4EAE9E5437761783</t>
  </si>
  <si>
    <t>2875BE2A94D7CB0C7C0102C8B42D09D9</t>
  </si>
  <si>
    <t>C3BFA5754C3A8D8BDE9297CAA4E290B9</t>
  </si>
  <si>
    <t>890A822D6154F7D88D416EF3DEF8CFC9</t>
  </si>
  <si>
    <t>78F95F37B30F971A63E7B42ED47B2B34</t>
  </si>
  <si>
    <t>ED201295CECFECB06255C7E6945F91CD</t>
  </si>
  <si>
    <t>E0AB78E30D997CEBC513D85C924F39C2</t>
  </si>
  <si>
    <t>5E30D4B9CD559C36E3C0D4E37A5FA406</t>
  </si>
  <si>
    <t>D03A9365B99A4F9767EC3751F065793C</t>
  </si>
  <si>
    <t>94B0E450EF9BF946658F77EC61834B08</t>
  </si>
  <si>
    <t>1589BC63515BE9B5FE225458AC7A405A</t>
  </si>
  <si>
    <t>A849F0521113389EF06F385867876B32</t>
  </si>
  <si>
    <t>DD38D7192B23B7602C7057E473479917</t>
  </si>
  <si>
    <t>1B866034EBC4BEF8E1C7922F45AB0FC1</t>
  </si>
  <si>
    <t>BDB675580A6116EBF5A7D4E159E88430</t>
  </si>
  <si>
    <t>F756D5A9F6BCE7E1065840C7B4F4F205</t>
  </si>
  <si>
    <t>70ADDCEFD37C9115AD9CF0708816E235</t>
  </si>
  <si>
    <t>8715CE5DE9D40D54F0DA76375FE0BD2F</t>
  </si>
  <si>
    <t>A189BA2894B577657A3CB3348DB54F75</t>
  </si>
  <si>
    <t>8DEABBDCAD2FD3440480CD9F322347A6</t>
  </si>
  <si>
    <t>8442BF41B6B99DA2A8A9E7BF5939A0A4</t>
  </si>
  <si>
    <t>C0A7D411DE25AECD971397F519FC3C4C</t>
  </si>
  <si>
    <t>F13532AC8272DBABF90CB33C70A4819C</t>
  </si>
  <si>
    <t>7E96AAEC49F69E0BB7046A1DA54C4A4C</t>
  </si>
  <si>
    <t>78E375F4853CF57F5733A1D998DC3B9B</t>
  </si>
  <si>
    <t>32685F665A10FD40F03658CE28786E3F</t>
  </si>
  <si>
    <t>679D5EA2DA0C7F028BF58A5E4386F22B</t>
  </si>
  <si>
    <t>4BD38A472E516350BA53129F5F8404F0</t>
  </si>
  <si>
    <t>F2C1B6E813DD268CE178CA5318377C2A</t>
  </si>
  <si>
    <t>1735E8A6A193A19B2A6CAF79354580C2</t>
  </si>
  <si>
    <t>8C93D9F48367640BF4F0024966BB7649</t>
  </si>
  <si>
    <t>01A8D480FAB626C1EA044CB15A07614B</t>
  </si>
  <si>
    <t>7A99998659B3B1945CC18834BCA026A9</t>
  </si>
  <si>
    <t>B1F11354D4A21FE2F0872706FBF068CE</t>
  </si>
  <si>
    <t>C6D1EE979A72358898021ADF9354AA22</t>
  </si>
  <si>
    <t>46E19A6BA7313BD651379695F62D7F2A</t>
  </si>
  <si>
    <t>41237EE8714C0A5595CD75229855FD81</t>
  </si>
  <si>
    <t>D76DB9AB206892E8D77FCB8354C2CC60</t>
  </si>
  <si>
    <t>7195D7EC2E5E921984A1BAE6DCD25CA0</t>
  </si>
  <si>
    <t>1CE42770931A7604E276B6D29C7348E2</t>
  </si>
  <si>
    <t>D4CBDB8B9B8D2F9E54DA4EBA30B4ECE5</t>
  </si>
  <si>
    <t>41E4DF2E1DD701035602ADB16E677E1A</t>
  </si>
  <si>
    <t>FB0B9DE2D36E6559D112D06771551A7F</t>
  </si>
  <si>
    <t>C974A713EB33D422856C4FB3C1A57551</t>
  </si>
  <si>
    <t>B03F553C697B92C964BD5983ED430539</t>
  </si>
  <si>
    <t>0FD646F7F552619FFF8E72AD10A0913D</t>
  </si>
  <si>
    <t>1FFF12038AC234DA886B41A5D897A931</t>
  </si>
  <si>
    <t>077F4F085A531337BB3D069BABF5CE40</t>
  </si>
  <si>
    <t>521F1620E663D403AA741292702F0562</t>
  </si>
  <si>
    <t>00F7379C381FCBBADEFC49314F82685B</t>
  </si>
  <si>
    <t>0CCF8432D55213543F096C87A86EB982</t>
  </si>
  <si>
    <t>DB389F3C04D61FF43D18093D6F164F61</t>
  </si>
  <si>
    <t>38E416D05A20F52A1BCFF45E5A73C047</t>
  </si>
  <si>
    <t>65F44807B6E991D390D908991FE1340F</t>
  </si>
  <si>
    <t>34B97490F05EAD8FF89ECF62DD10EEB5</t>
  </si>
  <si>
    <t>3D3A80DBF84A5BB98EF43AA13A1449F1</t>
  </si>
  <si>
    <t>E278479F0FD240723946CC9DED760F44</t>
  </si>
  <si>
    <t>DA52F057DD025B6BC240A6BEA78F8811</t>
  </si>
  <si>
    <t>6C6D4CA2A0AC5692E2C5A69031B5AD3B</t>
  </si>
  <si>
    <t>E82F52BFA28C46AFB978A9D14AC04C91</t>
  </si>
  <si>
    <t>B60267259CD7C4C48FCF699D14A1A77A</t>
  </si>
  <si>
    <t>0CB09E8B4103A8DA2C8C5961B8A4ADE4</t>
  </si>
  <si>
    <t>22013D838A015E4873419C7EBF8073F6</t>
  </si>
  <si>
    <t>3E81DBF84D36976D7D4308FC7803CAAA</t>
  </si>
  <si>
    <t>35E3054ED7B29808C2C3103D4844509F</t>
  </si>
  <si>
    <t>C9C288D0A4F352BD05551D14F6E94D3E</t>
  </si>
  <si>
    <t>60D3FB6356C7BCCBAB9A2A5B6F5988D7</t>
  </si>
  <si>
    <t>2C2CDE232029F294CA438993C7426882</t>
  </si>
  <si>
    <t>332902A6FC760DA093F58BECD3459C72</t>
  </si>
  <si>
    <t>236EC8FB1773FDE13960E0792501A076</t>
  </si>
  <si>
    <t>07B5BA1F8EF2125B8AAAB69EBA40E2FB</t>
  </si>
  <si>
    <t>3FEA87C0A4E039B7FE769EB7C3A6975E</t>
  </si>
  <si>
    <t>0B6FFD7C58EA4903A9918A0E8E61D5C4</t>
  </si>
  <si>
    <t>E366CACEB0A790C544D6C5FDFD71D871</t>
  </si>
  <si>
    <t>390B37BF926FCC5FD2C4A4F47E8D15BA</t>
  </si>
  <si>
    <t>05835888678081DF30FC5A9BC9D6C566</t>
  </si>
  <si>
    <t>426B75D6271F6C10DE1B675822D5DA64</t>
  </si>
  <si>
    <t>A1C6506F9024894AFDA17BD4E6D7D4DB</t>
  </si>
  <si>
    <t>69F859D645A95239702902A1FCA0EAFC</t>
  </si>
  <si>
    <t>12898A4D191889704E21FA4251D9819E</t>
  </si>
  <si>
    <t>73407B4AD667DCC537C23A81CF6F8DA1</t>
  </si>
  <si>
    <t>3760FEAE5EB6409C34D67A62C01ABF29</t>
  </si>
  <si>
    <t>94A8B908F1CBDD8DB9437F6D044B487D</t>
  </si>
  <si>
    <t>1B249725BCBE30F5C11A8256FA4C3FF6</t>
  </si>
  <si>
    <t>61DC2BAA89704ABD5F184508DB88CCC9</t>
  </si>
  <si>
    <t>E16AA576D2FC2DDD33680912F616E00E</t>
  </si>
  <si>
    <t>2639AAEA271454568BF1CBC6F47DDB69</t>
  </si>
  <si>
    <t>E2464F5D9A59CCE68425608C99759D6F</t>
  </si>
  <si>
    <t>7854E684FC3DABAD3658FF394FAF1193</t>
  </si>
  <si>
    <t>9C5FE63418904EF5941F64CA50521FEC</t>
  </si>
  <si>
    <t>EC288DE6EB78BBDCEFA150C8524E30B0</t>
  </si>
  <si>
    <t>BABBE298E66ADFAFB955D8F0D71B7BD5</t>
  </si>
  <si>
    <t>F79F2C6100829BC66891D1744C30E37F</t>
  </si>
  <si>
    <t>40182A89C6E35F03FD44DDBEC8291332</t>
  </si>
  <si>
    <t>AD256C77421025D90ED83BE79C0CAC4E</t>
  </si>
  <si>
    <t>41037B069FE1D6CC7120BA4576C20D65</t>
  </si>
  <si>
    <t>D5950FFBE6E190F97E852C8CDB82425E</t>
  </si>
  <si>
    <t>CCDF10F50B5D7C1B372C7014E21937CE</t>
  </si>
  <si>
    <t>15D588366EA00E027F4ACEC998ECDFB5</t>
  </si>
  <si>
    <t>3A34AC3F4675DB013594F9D3246113DA</t>
  </si>
  <si>
    <t>3E4200E9FE33092C819B4CB65B3B274B</t>
  </si>
  <si>
    <t>35E53387C864B291C1A8ABB5D8B4A77B</t>
  </si>
  <si>
    <t>C93F68DC3BA81AC50452128E3C74E45E</t>
  </si>
  <si>
    <t>0E279E334836E67C5C541C02647503B5</t>
  </si>
  <si>
    <t>3FA4BDC5A9A08DFA6778FA084798B4D7</t>
  </si>
  <si>
    <t>F81D4D024501C6953C6C286CB297511B</t>
  </si>
  <si>
    <t>32159B69430EAFC761B71778B9470D5E</t>
  </si>
  <si>
    <t>B3AC3BEC4EE94B36B625241F9451A471</t>
  </si>
  <si>
    <t>C705A41EE3E441B802635AB3C84F1BD8</t>
  </si>
  <si>
    <t>1026F07113F6C7D6D04676439CCDF921</t>
  </si>
  <si>
    <t>615B013999A06943E0D5494DCBB17A98</t>
  </si>
  <si>
    <t>C7D3127972071AA93BEF5FD26356E765</t>
  </si>
  <si>
    <t>94FC8BC48DAB3CB130E46BC2D70C4927</t>
  </si>
  <si>
    <t>0D5A252C0BD297EB86561033C881851B</t>
  </si>
  <si>
    <t>6015161C4ADB51B01570E8B53E513198</t>
  </si>
  <si>
    <t>F82C406B3CB373DFE8EB4F7C87B81201</t>
  </si>
  <si>
    <t>8BA6B82A1784D7B567EC21B3E0A9A6FD</t>
  </si>
  <si>
    <t>B0101608381B7BB7C9D831301D589507</t>
  </si>
  <si>
    <t>4211854079B628F0B442EEBD20BD491F</t>
  </si>
  <si>
    <t>970C3AD58344BA97A7C4B3C45E7B6B51</t>
  </si>
  <si>
    <t>CF84CFD94F06F87EDD3EF4A2E3F8C399</t>
  </si>
  <si>
    <t>83686A8624B7B5F35A00364F58A5CD30</t>
  </si>
  <si>
    <t>54E0DB1F3423C1B4E161CAE9E27A0382</t>
  </si>
  <si>
    <t>8737F0E36EFCD99ACD2BF0653670D6E1</t>
  </si>
  <si>
    <t>131B21EB1A2E490F4700C43DA8F3E7D6</t>
  </si>
  <si>
    <t>AB5E6D682A9065625C2C987DFC8D3604</t>
  </si>
  <si>
    <t>91F41C2C1ADF90197FB83AB0B8DD8DC0</t>
  </si>
  <si>
    <t>9D70AE42F0E79EDB03B5B749E397DFDF</t>
  </si>
  <si>
    <t>4008F9B538A8F4DEF0E38D3CB4D7A8EC</t>
  </si>
  <si>
    <t>76FFCDCBBA6B4C4816CE4D76B2653B50</t>
  </si>
  <si>
    <t>750CCE0045A7A9A7132D6424BEE6C53A</t>
  </si>
  <si>
    <t>DD3F9E9B398C5B42360D8D15C86EB9FA</t>
  </si>
  <si>
    <t>C2DB2746E675DF91B2B597AE32551F22</t>
  </si>
  <si>
    <t>EC28437941E43E57B12C83370ADEFF48</t>
  </si>
  <si>
    <t>FFA189A153D9F47928C597B06A8AE1AD</t>
  </si>
  <si>
    <t>4F1FBE49DF04F63606AFA49B372EFF3F</t>
  </si>
  <si>
    <t>5822E78A074AD26ABBC77732B81419A8</t>
  </si>
  <si>
    <t>DD6B893E0BD3AA012EE7C2C463A5099E</t>
  </si>
  <si>
    <t>D923F755F4780012C6B89B3866DADE3E</t>
  </si>
  <si>
    <t>817B2BEA1822C7CE287D6339E4E8D215</t>
  </si>
  <si>
    <t>DF0B7A29F72ED9BDE55961836060FABC</t>
  </si>
  <si>
    <t>E671CBE0B81D67B9C2FE00B4C0ADD8CE</t>
  </si>
  <si>
    <t>58897254B581E112E433F2AA5C67A1ED</t>
  </si>
  <si>
    <t>2CE3977D7D71E6F80F5203141C306778</t>
  </si>
  <si>
    <t>E7997A65B25631B7D9D800410C858C91</t>
  </si>
  <si>
    <t>6EDCA64BBF085BF78BED8DA22AAA6A30</t>
  </si>
  <si>
    <t>58A75826976C1594A08B24C545A1FCC2</t>
  </si>
  <si>
    <t>E342FE045D2B2E38AA05D54B6BDB8325</t>
  </si>
  <si>
    <t>AFD2E299A3085563EB395EBB55596D17</t>
  </si>
  <si>
    <t>CE3CC60ECB22391B19CD0CF4F0FF2E19</t>
  </si>
  <si>
    <t>01074BD3473617ED78924F24DA62FF4D</t>
  </si>
  <si>
    <t>521C92257ACC95144ECD984EDEBFDC8A</t>
  </si>
  <si>
    <t>92177CADC2FDCC205E96F732D268C760</t>
  </si>
  <si>
    <t>D0D088731001C99F1FAB6B05E7593917</t>
  </si>
  <si>
    <t>C0135AA542A8BAAFD020D0E5AF279DE3</t>
  </si>
  <si>
    <t>B9290FEE965F8DE8F78115199E023333</t>
  </si>
  <si>
    <t>C726D227C3985E7439C24A2171705C9A</t>
  </si>
  <si>
    <t>B8CECC5E0E11151CD0456A703E052BC1</t>
  </si>
  <si>
    <t>96DC9BD523FFBCFB626D55A0D1592B6E</t>
  </si>
  <si>
    <t>7BCA18A5169F9F31F94A8C5262CEEDD7</t>
  </si>
  <si>
    <t>8FE589452C92F255B92DBA0997D4116E</t>
  </si>
  <si>
    <t>C2D0C58721BF253B83A66CEA03ADAA9E</t>
  </si>
  <si>
    <t>86AEBE999DEC1EE7DE57C0E8AA9B8610</t>
  </si>
  <si>
    <t>ABCE1B3DB2E54CF44C7B1AC34FC0516C</t>
  </si>
  <si>
    <t>09656D7AC21410596CC217095265B856</t>
  </si>
  <si>
    <t>6C2819683439708478ACB23F59B1DC46</t>
  </si>
  <si>
    <t>C907874A0B42AD3385D260D56A7ACCEE</t>
  </si>
  <si>
    <t>72850C6E5D2BC0B311115575869247B1</t>
  </si>
  <si>
    <t>75C6A2B57C5014D4062D6E45DAD942DA</t>
  </si>
  <si>
    <t>F31B586C8289183D449CB4F0079573C7</t>
  </si>
  <si>
    <t>6CE4542115A6721A7FBD99729C9DC2D0</t>
  </si>
  <si>
    <t>41B45CA987BF65EEC014A7E988E14B2C</t>
  </si>
  <si>
    <t>09488BEA4385E9E187C8E8DA134630DA</t>
  </si>
  <si>
    <t>25F236C75C9802FF76FEA44FFBDDDB62</t>
  </si>
  <si>
    <t>EFC8A44CC34856374B28A48E81329272</t>
  </si>
  <si>
    <t>D1014FA20439FB9B89649FBAE0233F14</t>
  </si>
  <si>
    <t>FBF855E296D14DC932F28FDAED61E1FC</t>
  </si>
  <si>
    <t>093EC6F33A0D242981A9F4C4DE9E558C</t>
  </si>
  <si>
    <t>80174F34FFA3FA297731964D0159BDA8</t>
  </si>
  <si>
    <t>9BD84D92AE9E21523EE4DEA53111E1A0</t>
  </si>
  <si>
    <t>AEBC2E473082EEAFB01D2FD9B308047D</t>
  </si>
  <si>
    <t>8EA2BAEDDC3D3F590791D8D6DF772791</t>
  </si>
  <si>
    <t>0753CFA9456C650AF2D59D10436A464E</t>
  </si>
  <si>
    <t>C97E702BBD2B8712D1CA1981406B7A36</t>
  </si>
  <si>
    <t>2E80C5E6DB260C53262011F4FD842A9A</t>
  </si>
  <si>
    <t>D496918021E4A65C98DC79E0BB31582B</t>
  </si>
  <si>
    <t>5185E2752964B45F82F5B063B399009C</t>
  </si>
  <si>
    <t>CDC403219403F5C19A917BA9F58EC7F0</t>
  </si>
  <si>
    <t>CFE7819FEC9F72CBADC5328F230A127C</t>
  </si>
  <si>
    <t>C700A69BE51E23B85F6F244872279F1F</t>
  </si>
  <si>
    <t>D46CE90EB30A14A509FCB46036E04B56</t>
  </si>
  <si>
    <t>6CC42B3430244BB3E5445149DD9D4F75</t>
  </si>
  <si>
    <t>4E1C70B44A9CEE1360B75254A9829E3F</t>
  </si>
  <si>
    <t>845EE4AF7C901DEBC35A3FCAA6AF24BC</t>
  </si>
  <si>
    <t>CC14B4E78E517CF7BA165BE74E4163CB</t>
  </si>
  <si>
    <t>6567D54E4CCD8621D528533C21A34247</t>
  </si>
  <si>
    <t>B71A03347F69154B397792FC515D5441</t>
  </si>
  <si>
    <t>A12507652060D66EE704C18E8F1F5CFB</t>
  </si>
  <si>
    <t>0B6980BC53DFBB95FEA3E13F1BA58B5C</t>
  </si>
  <si>
    <t>4E775F920FF99CBA467A387E595AD386</t>
  </si>
  <si>
    <t>5D26372794D29DFD93FFBD55E3C25E2F</t>
  </si>
  <si>
    <t>9A7790E3856A91008FF51E2C50D94026</t>
  </si>
  <si>
    <t>3E0E95998A4BF3B0E7224B073AD145DE</t>
  </si>
  <si>
    <t>AA81D2740167524CB07F46058C05FF81</t>
  </si>
  <si>
    <t>3228EF275B648DF653DEFDE9B90F6CEC</t>
  </si>
  <si>
    <t>E69F45BC5D6A24E1A2A5D57BB5DDD875</t>
  </si>
  <si>
    <t>3DEC6689498FD46710ECB7EDFAEC61CE</t>
  </si>
  <si>
    <t>446DE8CF07F267E27A639B95B22E80DF</t>
  </si>
  <si>
    <t>78FCDB4EAED2D317037B7078CC1A4C17</t>
  </si>
  <si>
    <t>0E564ECD236A02AB02ADCD928B5A0C50</t>
  </si>
  <si>
    <t>B391D8A10D7CE34E6D1591FA9830FF3E</t>
  </si>
  <si>
    <t>07C1A96F15DA2829641E32E9930B41A8</t>
  </si>
  <si>
    <t>C3B915EE88F26E41BD04464BA8BC4C9D</t>
  </si>
  <si>
    <t>FB8A2A2524C0C48C61AB49D639A967A9</t>
  </si>
  <si>
    <t>BB4FDAC6FC7EC4540F048CBAC2FBB5D3</t>
  </si>
  <si>
    <t>F99367CFD86B8AFA883FA689AF556FCC</t>
  </si>
  <si>
    <t>BA3736D7381AFC8270EE527183E917EC</t>
  </si>
  <si>
    <t>167429A1C5FE5B5C09ED42E535AB2081</t>
  </si>
  <si>
    <t>705E8A8951C23F7E7B709D6083AE9EBE</t>
  </si>
  <si>
    <t>918185E6814CB3D717BFC3B15C651462</t>
  </si>
  <si>
    <t>FABD9193C63DD7AAF1713D87F7330437</t>
  </si>
  <si>
    <t>49164E09E2FA180B7FB27EC92A1559F3</t>
  </si>
  <si>
    <t>B181407601897E5E850DFFA4F9403873</t>
  </si>
  <si>
    <t>F007AE4A221EAE3DCF967BB158243CFB</t>
  </si>
  <si>
    <t>48A35595AC198411F24703987CDCDB90</t>
  </si>
  <si>
    <t>5232F2D1E3DC711A7B37C8D2F9E31184</t>
  </si>
  <si>
    <t>D004AED20D1123A836563D1BDF4633AD</t>
  </si>
  <si>
    <t>5A6F6352A6DCBD9686FE8A0A35185901</t>
  </si>
  <si>
    <t>5E3671909EE80DF932C64D145908012E</t>
  </si>
  <si>
    <t>2B50B01B3A3F2388563F371EF5EA0720</t>
  </si>
  <si>
    <t>4993A6E79C188566774B73D340567088</t>
  </si>
  <si>
    <t>881C37C659A67084EEB03594FDE8FC0C</t>
  </si>
  <si>
    <t>6A8AC88DC7BE936838441BA5067300B5</t>
  </si>
  <si>
    <t>2282291A2A2028A37E92CA8D0BDCED48</t>
  </si>
  <si>
    <t>C59BC12195B058DA27DB3C0D7B46E199</t>
  </si>
  <si>
    <t>17AC95B4733BA7369A6B9B254EFA6992</t>
  </si>
  <si>
    <t>ABCDC533D2E36DBB010B67CB2F15AD61</t>
  </si>
  <si>
    <t>8772C2CE8EFAB3471611625B021EFC39</t>
  </si>
  <si>
    <t>3573E0FC7BA69397D6E765C08F3DC667</t>
  </si>
  <si>
    <t>8BE988EE1DC250BA5FF5AF35D8430CA5</t>
  </si>
  <si>
    <t>65C844AACEBE1F8B658EAFC17FAE7805</t>
  </si>
  <si>
    <t>35212914633EFB42B690B3A806F764F5</t>
  </si>
  <si>
    <t>C928EEFE17D9822B17A7501CA04544F1</t>
  </si>
  <si>
    <t>E030F2D2FC0F1D7A85C733364372246E</t>
  </si>
  <si>
    <t>BBC5BB38603974FC121AA2D8DFC8767F</t>
  </si>
  <si>
    <t>E2091BB34038377E67ADF3F9297499F3</t>
  </si>
  <si>
    <t>C5121FE0D95EB3C1861710E3C703EB1C</t>
  </si>
  <si>
    <t>68181A57A4EE6948D7F38EE0E2ED24C5</t>
  </si>
  <si>
    <t>535931DAD7D51129BE73D61342432107</t>
  </si>
  <si>
    <t>B8F8DF175E081B33E5E2E671DA402F32</t>
  </si>
  <si>
    <t>25CD937C9027335247C954316C2C0179</t>
  </si>
  <si>
    <t>141F26EA3C5889CF59CA99C55BA8D2C4</t>
  </si>
  <si>
    <t>D6007C93EB9EF68ABC8D61FF4D07784E</t>
  </si>
  <si>
    <t>ADB8AE5AEF9523EDA9349457AB11C7C8</t>
  </si>
  <si>
    <t>5EBACE117EF9691570BD8544189A5D61</t>
  </si>
  <si>
    <t>1E7EC98EFE203CADD93E80772CF5862B</t>
  </si>
  <si>
    <t>944DA3EABEE34FF9F6BC891EEAEF3B66</t>
  </si>
  <si>
    <t>69961E0B2604519DFFD25528A8E63408</t>
  </si>
  <si>
    <t>80FDC902F026880B4FC92AB83997F681</t>
  </si>
  <si>
    <t>A6EE13740222430AAE1BABA70C5E172F</t>
  </si>
  <si>
    <t>67CAD450917F3F4FB32C06A676D81040</t>
  </si>
  <si>
    <t>DEAC7C5D3F95122D37FF51F0D8F3BC77</t>
  </si>
  <si>
    <t>25DDA8C7884F07AE07010E1C8EB599DC</t>
  </si>
  <si>
    <t>4C789D878B0F2A97245422BFE13BBAC2</t>
  </si>
  <si>
    <t>7D915D56F6ED5EC14AB93A76CF748F46</t>
  </si>
  <si>
    <t>0942368732BF12AD7C3FE03F80D68AA5</t>
  </si>
  <si>
    <t>C399BC536B62023D0656B776097C6909</t>
  </si>
  <si>
    <t>8ADEFB5A206101B756A194169BA1F86A</t>
  </si>
  <si>
    <t>93076F6FA77CF2ED90040ABC688038B4</t>
  </si>
  <si>
    <t>8BDC00F6B2221DB5CF82DA0431864740</t>
  </si>
  <si>
    <t>A7559C6F80091997D2F7696193D1412A</t>
  </si>
  <si>
    <t>1BBEF1B13C347F3BE3AAE06C94BF90CB</t>
  </si>
  <si>
    <t>9FF56E25ACA694E70050A3CAF0410AF0</t>
  </si>
  <si>
    <t>46B71FA160F0DFC8F14CD3CD8934C306</t>
  </si>
  <si>
    <t>D2BBE00DBD925F0119E4ACB13CE8A6B0</t>
  </si>
  <si>
    <t>7210B941BECD385BB9290F275DF130C2</t>
  </si>
  <si>
    <t>1069CFAB9ADB4903412C8B206820CE6D</t>
  </si>
  <si>
    <t>3CEBF7760FDE7D2EF3CB16CE26F982EF</t>
  </si>
  <si>
    <t>3B08BC0320CB7583E10A0E849D268A68</t>
  </si>
  <si>
    <t>2F6E28C27F984203EFA6E019F7C571D2</t>
  </si>
  <si>
    <t>C2E44765251412371031B5368022DDC6</t>
  </si>
  <si>
    <t>490FD08E976534CC71A8965FEEA2B8F0</t>
  </si>
  <si>
    <t>1E18230CAEF03CBB69FC90422FE838E5</t>
  </si>
  <si>
    <t>8BD3A0F926BF6A324D99A8942253F8B5</t>
  </si>
  <si>
    <t>B24D329906018AF5BDAB3C91FCE60E13</t>
  </si>
  <si>
    <t>E0344D43D5E1CE41E5181752266B3711</t>
  </si>
  <si>
    <t>33EB6660F126A13273D3C1FDC3E74C64</t>
  </si>
  <si>
    <t>B6624590969915871860008C831B5BCA</t>
  </si>
  <si>
    <t>96F1A8BD89434065A723B47836E2F579</t>
  </si>
  <si>
    <t>E077A741F46ACBE67B87C7327AF8BE46</t>
  </si>
  <si>
    <t>CBFA18781A5AEABA6A5F89E91278125F</t>
  </si>
  <si>
    <t>E9CE89BB7B7191561CE1650F1FB45361</t>
  </si>
  <si>
    <t>72E02D04998F6733EB79A8F250742CD1</t>
  </si>
  <si>
    <t>DE0BA29A4FDF1BAA9468142254A2BD80</t>
  </si>
  <si>
    <t>8E966C06D7D4673727B2FB5F24E8F9D0</t>
  </si>
  <si>
    <t>9929E02D30FAC4A6F9D4354DAA3CF5BD</t>
  </si>
  <si>
    <t>ADEEF42F3BF07D603EEA4CEA4A25BBC7</t>
  </si>
  <si>
    <t>BBCD12A8F249988558E964AF949702B4</t>
  </si>
  <si>
    <t>43BE0271730191C26415BBD19CEBF3B7</t>
  </si>
  <si>
    <t>4C5ED6DF435D3E03941C053051DD4735</t>
  </si>
  <si>
    <t>2D1D3ECBD38E3C94FC0A265C56AC8A2D</t>
  </si>
  <si>
    <t>F45FA675D80C54B6D41AF52A5766AED6</t>
  </si>
  <si>
    <t>E1AAAC9489B23AA5E667232007D1FDFD</t>
  </si>
  <si>
    <t>948C4825476E7B79318E22328323C597</t>
  </si>
  <si>
    <t>7DACF75126114F53F1EA5E7F62400C90</t>
  </si>
  <si>
    <t>C084FDD1CE93578C78DA45877EA1FD15</t>
  </si>
  <si>
    <t>8B805848ED5DCA989991740E86BA0CF5</t>
  </si>
  <si>
    <t>38E49A60555524A59D9AF169FC35F11C</t>
  </si>
  <si>
    <t>A597313A00B79BE837AA7258401B4EEB</t>
  </si>
  <si>
    <t>AB672645BAA4AE6536E24AF1EC4B2CBD</t>
  </si>
  <si>
    <t>DAD1AC85E12316721CD4921692C54CD2</t>
  </si>
  <si>
    <t>B25BDAC170DEF627E1E72965D693F822</t>
  </si>
  <si>
    <t>56B7EACE3FB329FE215A57A26B4961BF</t>
  </si>
  <si>
    <t>F01F7B36EF1AE17866A126DDC673A771</t>
  </si>
  <si>
    <t>6A8D1F66CE924AB5152CB7190E5CC7BC</t>
  </si>
  <si>
    <t>EE04F7100D4850DEB3067AD410DC1DCF</t>
  </si>
  <si>
    <t>4A990C114B132250958D7694241A39EB</t>
  </si>
  <si>
    <t>048B60082CC25AA859C144EA09FCC91B</t>
  </si>
  <si>
    <t>831AAFF89C9F8C3DD8AFCE3EFAFA0271</t>
  </si>
  <si>
    <t>C3DFA48677424397401441C7F5B27043</t>
  </si>
  <si>
    <t>29F45033CD80ED622EE5A6E05CA6D47C</t>
  </si>
  <si>
    <t>EF86A740B100973455EF76A6EE5D2F0D</t>
  </si>
  <si>
    <t>9E4D123E23A983C304D29268E753E6A3</t>
  </si>
  <si>
    <t>939A1A97CA8E3CE48BA1283ABA8C3F50</t>
  </si>
  <si>
    <t>8B6AE5AE5723F3A4E08F31D8FFEF23C2</t>
  </si>
  <si>
    <t>B557C6202B16205C5267AE9B04D1A722</t>
  </si>
  <si>
    <t>3BC017BD6CFB25D6C2FFE2635EC6E653</t>
  </si>
  <si>
    <t>1C054C8023DD1E37FE03356BBBC1CB50</t>
  </si>
  <si>
    <t>DC6C57AD5727CA8683D47D4C927CD5E1</t>
  </si>
  <si>
    <t>6D096A51408263CBA2DDB43DA465A941</t>
  </si>
  <si>
    <t>748904666754E59DCBF868266F8ACE58</t>
  </si>
  <si>
    <t>8D1788D2F828083477ECB24AD651BBD7</t>
  </si>
  <si>
    <t>842F428DB38053D5D2C331EC8434A39A</t>
  </si>
  <si>
    <t>52C41CA4AEDD0E7D6251F7CF342B10CA</t>
  </si>
  <si>
    <t>90C0803FF1B9615F4156BC4AC5486F45</t>
  </si>
  <si>
    <t>7AA08FC17AD38472DA21A0D8B570DDAC</t>
  </si>
  <si>
    <t>EB361AF171C0CC392B9A24AC60771107</t>
  </si>
  <si>
    <t>00FF330CAC2EF868D5134CEB3512BFD2</t>
  </si>
  <si>
    <t>72E59EEB2A914528D303DE3B25AAE73D</t>
  </si>
  <si>
    <t>B8BD82E4B0D2FCE1996A8AD85C4B6AC2</t>
  </si>
  <si>
    <t>D7F6CD447B6FDDAB7DB16B37FBD90E0E</t>
  </si>
  <si>
    <t>038082DB09208507ABA032E8780638A6</t>
  </si>
  <si>
    <t>702BFAA940C0FFD35B325744E4C8ED6F</t>
  </si>
  <si>
    <t>EED0F201E2D01A029832D7C55977F60A</t>
  </si>
  <si>
    <t>C29C82D35D5765D5262B40D351A510FA</t>
  </si>
  <si>
    <t>0F0DD8244C0E86A5950979CE9CFF0168</t>
  </si>
  <si>
    <t>72FC3179623EB0527F5B976C273E0ABE</t>
  </si>
  <si>
    <t>2CB242FCE78752A86B47F5A19DFDF87F</t>
  </si>
  <si>
    <t>3949487A645118933C7776B5A03BC7DA</t>
  </si>
  <si>
    <t>7084517C2C8060667B1965C722F5240E</t>
  </si>
  <si>
    <t>F179C2B814323C5D5652A77CCE53F87F</t>
  </si>
  <si>
    <t>7BD1D67F671F1F8C4BFDC8E78C83FE6A</t>
  </si>
  <si>
    <t>04E4856EC789823648137D9855DEDBF6</t>
  </si>
  <si>
    <t>704236AA0253BA04E990BB67BE041BE6</t>
  </si>
  <si>
    <t>FBAFA8496035AE861307A167EB278ECB</t>
  </si>
  <si>
    <t>35B835DD709A17E50D143F4CD52F6065</t>
  </si>
  <si>
    <t>5A497A9F4EE8447D43FDBBD6D33C309C</t>
  </si>
  <si>
    <t>D4410D7B9B448CA89BB479C0C0F90648</t>
  </si>
  <si>
    <t>EC5F3C2644440BDA7BC9AAF3E8847497</t>
  </si>
  <si>
    <t>2BE0DED436485063258570EDB1E17C8C</t>
  </si>
  <si>
    <t>AC32017CCB7212CA146239B04BE9B6E2</t>
  </si>
  <si>
    <t>734EF8E099C5574FE5ADE378657C6B89</t>
  </si>
  <si>
    <t>B59FEAAF1F0E58CDC726F412425D35FF</t>
  </si>
  <si>
    <t>B0CF455F34EE21EE30E1CB840F81B625</t>
  </si>
  <si>
    <t>B404841D2D7423C382C954BCABA62C4C</t>
  </si>
  <si>
    <t>607AEB93AAF3860D617E19AC338A2050</t>
  </si>
  <si>
    <t>B11180284A75E97F9F4592E834E85883</t>
  </si>
  <si>
    <t>AB60C7ABDE1EE8A54B1ABE8390B79CCB</t>
  </si>
  <si>
    <t>1F69EA2BD9B6C0FF6EF3D17659ACB58F</t>
  </si>
  <si>
    <t>62F0DE3F37BAB300999950234EFD3F5F</t>
  </si>
  <si>
    <t>814581FD028BDBDE3B18F75D63D42C4A</t>
  </si>
  <si>
    <t>5A135BEFFD413C85258C5CCFF2D5C3DE</t>
  </si>
  <si>
    <t>F0755AD1EEDE3EF3DF2E65517817AF48</t>
  </si>
  <si>
    <t>92F8241CD5563A19821A18F8D027B9E7</t>
  </si>
  <si>
    <t>273C07DEF49D605FBAC43ECF43C915E2</t>
  </si>
  <si>
    <t>F94646F6564E4E46EF1BF0F086B35672</t>
  </si>
  <si>
    <t>BB61C77F7A20C75042FD9E3700190E60</t>
  </si>
  <si>
    <t>B930510C041CA36C5CA998C7290833A7</t>
  </si>
  <si>
    <t>4DD4663930E61BBBB46CBCDD03EB0A27</t>
  </si>
  <si>
    <t>7DE6837890736C280EB249E2C73EB825</t>
  </si>
  <si>
    <t>312DEDD3E9E3A1321AA2E22353677619</t>
  </si>
  <si>
    <t>10E7C0A8CB857E09795A3335D97CDDA5</t>
  </si>
  <si>
    <t>5A046DF1F24711324DF13F215DB88DF9</t>
  </si>
  <si>
    <t>A9B5A071FEB5B73ACB6AFCC2FE5AC355</t>
  </si>
  <si>
    <t>6A38CB3240F3FFC555990FADD37E5C20</t>
  </si>
  <si>
    <t>D55AEB94D79E1960F2C90464D86D68F7</t>
  </si>
  <si>
    <t>2450C314EE65F75AF0A53490A0C27496</t>
  </si>
  <si>
    <t>7DA4333A7B676982736DEACABCD043DA</t>
  </si>
  <si>
    <t>6CEC3253B1E5CD22E11F0BDEE5507C6D</t>
  </si>
  <si>
    <t>A3F79C343D1F5464BF9FCF60A5973973</t>
  </si>
  <si>
    <t>79BC828BEB667F45647D8F0A15374E75</t>
  </si>
  <si>
    <t>6804AC147F1C97ACF9D0C45A6F62932F</t>
  </si>
  <si>
    <t>5F0E639D808B005172CDBFEF31E326C6</t>
  </si>
  <si>
    <t>7F69D68820FCBF1D10E0F25D7D1337FA</t>
  </si>
  <si>
    <t>D442597C4CD066A60F0C3B3B87830D62</t>
  </si>
  <si>
    <t>4C206EAAD4206D27C10AFA01EB05AFE3</t>
  </si>
  <si>
    <t>8C784A7A8A274194019835C3265C33AA</t>
  </si>
  <si>
    <t>9A9B99702CB8BDD60BF46B5E20ABD8B4</t>
  </si>
  <si>
    <t>18358A9A840D7A43F783CE69BBA43158</t>
  </si>
  <si>
    <t>DE95F8BC4C3D5FC7EB144DCAAD5735EA</t>
  </si>
  <si>
    <t>F1FCBEF8B848EFB2329E9880ED8AAC27</t>
  </si>
  <si>
    <t>B5B8FCDB191477763B2E19E0155924A0</t>
  </si>
  <si>
    <t>E95489BC7B2E1A4A6AF927E8AABDAA26</t>
  </si>
  <si>
    <t>3AF1069C5325240C9407AFEDE9F43A93</t>
  </si>
  <si>
    <t>5919941255F069CABA6ADD5BCDFDB542</t>
  </si>
  <si>
    <t>E0A76B3A56C70A34FF02EAC99ECDAFBA</t>
  </si>
  <si>
    <t>97B6F05F214E31E668FE657F2F58A097</t>
  </si>
  <si>
    <t>960676E389FBB3D2D84908F0DE2A38D0</t>
  </si>
  <si>
    <t>4E0592627AADC1B23AF7753249D74F0A</t>
  </si>
  <si>
    <t>8299ABB0092D28A8DA298F1E294B47FD</t>
  </si>
  <si>
    <t>ECBB99B4723326E2FC3983D14C3116BC</t>
  </si>
  <si>
    <t>66C7A97C0619E1453247FDF9543430BE</t>
  </si>
  <si>
    <t>AD6CCF61858BC2A9CA2519A5B33444A1</t>
  </si>
  <si>
    <t>32D45475D120E6275CF45C3E4DDF4655</t>
  </si>
  <si>
    <t>39E8FDCB12A5DCD73C6488626C870744</t>
  </si>
  <si>
    <t>775A294D2067A2A007A8E21C2E21FAB4</t>
  </si>
  <si>
    <t>214F464BE208BF5D1DC7FCF17388DF75</t>
  </si>
  <si>
    <t>942AB58F3B7E8211DCE45E5D578A4783</t>
  </si>
  <si>
    <t>64BC101F7A4001FC029DB428DF8E0739</t>
  </si>
  <si>
    <t>0C324C94566D9B2B47BFE20E46E291B1</t>
  </si>
  <si>
    <t>4BB9537911D93CF3882601E66E9E6006</t>
  </si>
  <si>
    <t>688B86E94AD0679C36CE1ECBE1E04F1F</t>
  </si>
  <si>
    <t>1944A41A3BEBEA665B07178D5F9D2AEF</t>
  </si>
  <si>
    <t>20F6C4029D70FBDA5CD5ADA1C5D00A86</t>
  </si>
  <si>
    <t>389E27F923F6C4825CE38860CFDEF029</t>
  </si>
  <si>
    <t>D795C67C7081F8AD6CFFA9CFF3AD2FE3</t>
  </si>
  <si>
    <t>DF4C608E266449C25E099921C817D524</t>
  </si>
  <si>
    <t>0A8866E78B5D2AFB183EE41B05270B10</t>
  </si>
  <si>
    <t>541503816CC1E6E5E347F2E2CD3C5996</t>
  </si>
  <si>
    <t>868CDF36301C2152353A30DCA60456FE</t>
  </si>
  <si>
    <t>28908C249737015A6B30C30B15323DF4</t>
  </si>
  <si>
    <t>0EEE31679C714524C51471C14C4F4EBB</t>
  </si>
  <si>
    <t>0D3D5CA35C554EBF0755C0B29B3D3887</t>
  </si>
  <si>
    <t>73A3CB0FCD887BDE11451C99DE0491D4</t>
  </si>
  <si>
    <t>A90BB443F56ABE108C570A8FE8F845A4</t>
  </si>
  <si>
    <t>57FB89AE5142EF94A6BB2BF6E4D6704D</t>
  </si>
  <si>
    <t>08173A6F555130557135F822B2C93AEE</t>
  </si>
  <si>
    <t>6030E9716737F612C4A925059EF4B8FD</t>
  </si>
  <si>
    <t>7D7F7F84DD6DAE83FB299B01779F97A4</t>
  </si>
  <si>
    <t>1F854366FCA642EDCB613AB0C13F0549</t>
  </si>
  <si>
    <t>8F08F735AAA6A781BEDC077B16F88451</t>
  </si>
  <si>
    <t>898433E565AD6A9E284F43BFA26F4CB7</t>
  </si>
  <si>
    <t>DF90171529179C4753A1821D30511DB1</t>
  </si>
  <si>
    <t>D0A619BF80696A1535C420381D5A4B90</t>
  </si>
  <si>
    <t>71A63E434523111BAFD3451E1D99007D</t>
  </si>
  <si>
    <t>E2C7103ECE74002FCB1472F9F527F024</t>
  </si>
  <si>
    <t>EC5CF8FE7804190403B94DD256B560E1</t>
  </si>
  <si>
    <t>3269F74B790F4B0A42C27FDB40540804</t>
  </si>
  <si>
    <t>03AFC3A3C1129A72061D30B76D734E2F</t>
  </si>
  <si>
    <t>C8C1E8D4E3413CF9F10A64065D51EDDA</t>
  </si>
  <si>
    <t>AD8075D4C8FD60960110AF4C59536458</t>
  </si>
  <si>
    <t>16F3355C154BBD3BEBBD65EBFFB4321D</t>
  </si>
  <si>
    <t>6B0E473C02A3C166D2D4576F8C60363D</t>
  </si>
  <si>
    <t>8A7BB4D760DA126E49E63749370B8C76</t>
  </si>
  <si>
    <t>7DCCEBCC825FBDD8D394C8B5C846F4F8</t>
  </si>
  <si>
    <t>281358F9F2A8495872E88D400324F508</t>
  </si>
  <si>
    <t>BCE77425EF11467DB786B934BA97ADA4</t>
  </si>
  <si>
    <t>968B39501555EF82228B3E8AA5B1B58F</t>
  </si>
  <si>
    <t>786DF3BC4309994BC07BB00AA014C6A2</t>
  </si>
  <si>
    <t>6A1375A7DBEE6CF05A449A0BC93D1FCC</t>
  </si>
  <si>
    <t>1BE048D026AE753033667B324CC153BA</t>
  </si>
  <si>
    <t>B6597C6051B07A1A41670177AA09243B</t>
  </si>
  <si>
    <t>775B37C0D6E941D4FA37E98458474DE0</t>
  </si>
  <si>
    <t>ED79EC4DE6667E8888A2ACF0145B98F8</t>
  </si>
  <si>
    <t>1E9D93C27768F748113EC6A949BB6DCB</t>
  </si>
  <si>
    <t>BE1FF8BB6D0E470D865A85C8D8DEBFE2</t>
  </si>
  <si>
    <t>789E017310DC8E3D66182A780AC411DB</t>
  </si>
  <si>
    <t>83BF1B48D0D0C379891E5F40774717BB</t>
  </si>
  <si>
    <t>3AD28DE69832EC70C040C8690C59F7DA</t>
  </si>
  <si>
    <t>B6B9A55350A3D759B8447B00AF728DF5</t>
  </si>
  <si>
    <t>3C749BF011B961510A2EDAB5CE5760C2</t>
  </si>
  <si>
    <t>7D8EA99D8714181BC8B93F510A22AADB</t>
  </si>
  <si>
    <t>F247C0510C2022387D258A9CB89A48DA</t>
  </si>
  <si>
    <t>FC0BE9CAAC363BB6B32865FF14354074</t>
  </si>
  <si>
    <t>00A766EC0DDBCBDC2B4AED333C55058D</t>
  </si>
  <si>
    <t>6F2F2C030D464CAB99D281634D0EF099</t>
  </si>
  <si>
    <t>01338923CD06B4D2069DB2BE7F6FDCDE</t>
  </si>
  <si>
    <t>6EB58303124C0B8D35247E05429FB6B3</t>
  </si>
  <si>
    <t>CBC1A5DA686F8A8ED7C18961A737C3A6</t>
  </si>
  <si>
    <t>9B17111E92A9D7B975D91828F7755170</t>
  </si>
  <si>
    <t>1F21D6FD8746351A7F91D60CF8A58A3C</t>
  </si>
  <si>
    <t>2B5896BE56EA65F2F0F2AA24917FB466</t>
  </si>
  <si>
    <t>C49B91D437D0C43D1477E6345C781591</t>
  </si>
  <si>
    <t>DE3D1718B9DD5D0AEED00F89D84E419E</t>
  </si>
  <si>
    <t>BA418F8817161146F82A54F7260378A6</t>
  </si>
  <si>
    <t>16AE2D02A407F52E261F22A361A06744</t>
  </si>
  <si>
    <t>045865791D36530C238C67DAF7220D53</t>
  </si>
  <si>
    <t>B74335731917A1CED6474A22E62F8CDF</t>
  </si>
  <si>
    <t>F4FF6BFEB33D652807DFC22AD3AC930D</t>
  </si>
  <si>
    <t>6995E91CB1CE4F063BC4C8ABE3D8CB4E</t>
  </si>
  <si>
    <t>A0CBD1CDE117AAADC8BB2607CEFB600C</t>
  </si>
  <si>
    <t>E4AAE9E6E96FD4C49B47966479DC26EF</t>
  </si>
  <si>
    <t>683B36648CA72EE3003CF8AB6AE3CFB6</t>
  </si>
  <si>
    <t>B652BF92E7B08E4678954A7B98CCB3DA</t>
  </si>
  <si>
    <t>1779F39099C9DAFCD6D601A2C6A6E380</t>
  </si>
  <si>
    <t>7ACCD259745FB7CB209047C946048737</t>
  </si>
  <si>
    <t>32A67FF73EF13681C537964D91680FCC</t>
  </si>
  <si>
    <t>874A33865C02DA23744DB4C69DD7791E</t>
  </si>
  <si>
    <t>8F418845EEC2586AD8D610A17B02ECDB</t>
  </si>
  <si>
    <t>D3D6B96E23B310658FBC924ED6CE955D</t>
  </si>
  <si>
    <t>A4DD6745EAB0BF9092A61F248AB5CE6B</t>
  </si>
  <si>
    <t>AFC55048EA4041F826885C7BA89AB6C3</t>
  </si>
  <si>
    <t>7AB1F34307469E8EAFCA893B593509C9</t>
  </si>
  <si>
    <t>E09B2B523D2769760D114FE45FC1E112</t>
  </si>
  <si>
    <t>B10493FB93DDE4DD54DA767F19562D7C</t>
  </si>
  <si>
    <t>A52DB7D093A01904132ABAA0B255C079</t>
  </si>
  <si>
    <t>8F81CBBDC4B5DB4EE463EFFB19490FE7</t>
  </si>
  <si>
    <t>8A595944E6413412332627D6569DE0BA</t>
  </si>
  <si>
    <t>FD7098F9BD6D1B1DA4AB65A4C7212C64</t>
  </si>
  <si>
    <t>3C829C9E5D9628538FD05EDB0629732A</t>
  </si>
  <si>
    <t>B5CAC79ED5136BCCB7BEBD5A9CB1C2E8</t>
  </si>
  <si>
    <t>F4AA8103B1BCDF411F2E4EC85B51C153</t>
  </si>
  <si>
    <t>3D84E91ED5999D71B4EFECE628CE8A58</t>
  </si>
  <si>
    <t>30D0BE9812AE8B3C2D1E44A47FBD2365</t>
  </si>
  <si>
    <t>E40A668F7A2954F0652402AEE3AE30AD</t>
  </si>
  <si>
    <t>DA1FFCDF13CBC2638C065D7E879B0C91</t>
  </si>
  <si>
    <t>534189D70E04C58D1BC09C16193912ED</t>
  </si>
  <si>
    <t>FAFF4AC51D0D4E8C88DB5098EFB2D9A8</t>
  </si>
  <si>
    <t>5F14A39ADF410668C1F130276FCE0F59</t>
  </si>
  <si>
    <t>C0E0FD08537C9C091D5E440BE9EB5D43</t>
  </si>
  <si>
    <t>6B4EC4584693B612DF1697652E8E1E24</t>
  </si>
  <si>
    <t>0672B2172793BA4C0052FBA43E0D8E43</t>
  </si>
  <si>
    <t>0A6ECDAB1C716402D2F55B11F0CB0688</t>
  </si>
  <si>
    <t>04B4B06491692A44E98E3FAC8D83231B</t>
  </si>
  <si>
    <t>AC6CCF7586CC75232916941E598A9955</t>
  </si>
  <si>
    <t>D9BCC820627ADEFAA8292132F2BE526D</t>
  </si>
  <si>
    <t>81677ACC7B52C59B3A439AA8A1323235</t>
  </si>
  <si>
    <t>21597CCBF0EDD5555F49D2BCC311D4DF</t>
  </si>
  <si>
    <t>A8EE66CC091750A64A3CDAD90DA6FF0F</t>
  </si>
  <si>
    <t>8F7289F90C42C21F99E61A4185633980</t>
  </si>
  <si>
    <t>5D4401B407876735DF504356E8C74B37</t>
  </si>
  <si>
    <t>DC996150526F9B3ACDAB216C547395C0</t>
  </si>
  <si>
    <t>CF751FA3BB4807DF3B2B1C5D1E5FF06F</t>
  </si>
  <si>
    <t>C755DB4C543ACCF5C8A6BA4C8616F8EF</t>
  </si>
  <si>
    <t>5B2E1A6DAAB647593553B2A459CEA7B3</t>
  </si>
  <si>
    <t>CFE5B43429A019FEB4715F75FFA91F40</t>
  </si>
  <si>
    <t>460A271683F1D9EAC68E8BAE01DAAC6C</t>
  </si>
  <si>
    <t>02269E923C1D8BC44445D8242A91BAA5</t>
  </si>
  <si>
    <t>7D6B202AA2B6444883DC4AB6BCC769AB</t>
  </si>
  <si>
    <t>929A22C39A7B2B33209DC99C0A1B438B</t>
  </si>
  <si>
    <t>A788998781372722345B05950088EB17</t>
  </si>
  <si>
    <t>16CD51DD2494C025382E8CFFD3ECF804</t>
  </si>
  <si>
    <t>72253D8132C1FE353F1D41E912388D9C</t>
  </si>
  <si>
    <t>F7FEDBEC5F5AA84FFE9A1346EFCCA804</t>
  </si>
  <si>
    <t>EA23782F7D2B3306061193A2AF7EE26F</t>
  </si>
  <si>
    <t>12560EB9A6701BDED0C75B253D988295</t>
  </si>
  <si>
    <t>2484EAACD161DE92138BBD7C09F64168</t>
  </si>
  <si>
    <t>215710A64C4E5465F9FBC3FC1248CEE9</t>
  </si>
  <si>
    <t>3E822D1E19BD5A97C4CCDBE1B5818026</t>
  </si>
  <si>
    <t>E254EA6BF1EBB8AABDC3B50124E87085</t>
  </si>
  <si>
    <t>E970B3800488D329B6834EFEAF5225B3</t>
  </si>
  <si>
    <t>96C4FBAEF86F8816E182C89FA4FC429A</t>
  </si>
  <si>
    <t>3AEB63DAF1A57F63019C3AC96F47D7A7</t>
  </si>
  <si>
    <t>6EBE7E20766ACCAC2F865639C91AA51A</t>
  </si>
  <si>
    <t>1D4F8F6C8E5CE018A990BAF06D037290</t>
  </si>
  <si>
    <t>CFF95215FEA001DA6531FBEE9BE6762F</t>
  </si>
  <si>
    <t>68A4E983FFF6A1A9F58208FEB8894304</t>
  </si>
  <si>
    <t>A2633D1521EBED851A074CEF6423E61A</t>
  </si>
  <si>
    <t>5EEC67B2380CE29B70068FBE9EE56EBC</t>
  </si>
  <si>
    <t>0D5D91D7C8F7E6E8DEEEAD1DF7E57651</t>
  </si>
  <si>
    <t>F6E945CE5A9B37801FB19C2E037A4A25</t>
  </si>
  <si>
    <t>71D0E6A8A01331E68CDC481439035F33</t>
  </si>
  <si>
    <t>54E56D4A1F433A1C443AF77A431B8BA7</t>
  </si>
  <si>
    <t>F291A5DE6F117F18D28E7CE6BCC0763C</t>
  </si>
  <si>
    <t>C2D719C918BE63BB8A134171C5C6552E</t>
  </si>
  <si>
    <t>816795799958D73FFB6FE2EA53790478</t>
  </si>
  <si>
    <t>8BC63D1EB664B3E2367FE953F66D2FF6</t>
  </si>
  <si>
    <t>53F5E4C5547349977813169AED6A2786</t>
  </si>
  <si>
    <t>6D8290B78D3A05F219A530CEF64E926C</t>
  </si>
  <si>
    <t>7C6C5DA2E0A72D059CA3FB37D78C4F2C</t>
  </si>
  <si>
    <t>B8DDA86862433786D35574F8119D1219</t>
  </si>
  <si>
    <t>144686E432DA392C5D6B6F3469AE9402</t>
  </si>
  <si>
    <t>6D3DB016A0AF2F00828BEEA8838B50CB</t>
  </si>
  <si>
    <t>5D03C0D8F75EF5CB72EC551349473BDD</t>
  </si>
  <si>
    <t>EA2E2947E7772A22DAAC0F7F1BD2725C</t>
  </si>
  <si>
    <t>16F2390499E5AF07A0D4A71DEE8A6ED8</t>
  </si>
  <si>
    <t>1B91F5A6D3AD01F2ADBEC2EE9105D23F</t>
  </si>
  <si>
    <t>64E635FA42336F099BF34DA153371AC0</t>
  </si>
  <si>
    <t>D3B4BF3F6384CEF6C313EA7AE19F1054</t>
  </si>
  <si>
    <t>AB481F75B85B5FA2ACA42FC82648FC45</t>
  </si>
  <si>
    <t>E6CD7D32BDFB8C519C34AA6A77280743</t>
  </si>
  <si>
    <t>C749072AFD870810C8D34279594D4F4F</t>
  </si>
  <si>
    <t>C4474618ADB094A82BD670BB8E12FCE1</t>
  </si>
  <si>
    <t>A99C1C867FA41A5D250BE9216BE659CB</t>
  </si>
  <si>
    <t>CEE9452E9FAD5F0732A525D5B549F535</t>
  </si>
  <si>
    <t>B2177D083F4DCD523C64C05E49F67BA1</t>
  </si>
  <si>
    <t>A3230EA63ED6453405A56C6CFF0B344B</t>
  </si>
  <si>
    <t>D5FA2872651A2D8D5D82831069C60F8C</t>
  </si>
  <si>
    <t>F2C4976B37011FDCCE3340789359A6A8</t>
  </si>
  <si>
    <t>BA366049CB132D85E97715F464AA66AB</t>
  </si>
  <si>
    <t>4507F85CD69B0AEDCE559313708F2FBA</t>
  </si>
  <si>
    <t>F2C18ADD4C21433F1689D35A28B57618</t>
  </si>
  <si>
    <t>2CA423EC57FF53C3C04A6AA391627ADE</t>
  </si>
  <si>
    <t>9C56F30A07477B4C1A646FB8A06056DB</t>
  </si>
  <si>
    <t>1C4F4156C14D1B3C417846FF16E50FC5</t>
  </si>
  <si>
    <t>CBDB79B3929DC4B9F5A55EAFFD1F48F9</t>
  </si>
  <si>
    <t>02ABC38CCBEB5FFABA10112307E9B89C</t>
  </si>
  <si>
    <t>9A082C154E3DECCD0E5488D5B83659F3</t>
  </si>
  <si>
    <t>08AB5D9E350146AFF5DDF392F4CB4918</t>
  </si>
  <si>
    <t>9E7229FC096736B19F26635C3B2D7EC4</t>
  </si>
  <si>
    <t>3F134D16BA2BAC377C2E9C2770054A62</t>
  </si>
  <si>
    <t>2104488C8650648F2F5647C8E04A5277</t>
  </si>
  <si>
    <t>8DB674766A752244D2C790A4260681E1</t>
  </si>
  <si>
    <t>619CDB91E241A231A63658850E1D33AD</t>
  </si>
  <si>
    <t>50295119E08F8C7A167B7412C1B47566</t>
  </si>
  <si>
    <t>AE2DB59C8AFAC440F5D35AC5E0D820F7</t>
  </si>
  <si>
    <t>F2522236F4C27AE888DD9F825F62B9E9</t>
  </si>
  <si>
    <t>503BB7DFC0648D5B5B5C4C28E4EAA68F</t>
  </si>
  <si>
    <t>1DEFD2486A0E1FD82F7FE7953E657AD3</t>
  </si>
  <si>
    <t>BA71CBD441DFF358A9D7B722965EBC45</t>
  </si>
  <si>
    <t>5060BB3B6335AA27A4B4068604A30C8A</t>
  </si>
  <si>
    <t>647ACF56456983C7A2DCA86B7AA66701</t>
  </si>
  <si>
    <t>32C076818BAF85044B3D7DA0B95590E8</t>
  </si>
  <si>
    <t>97F82D14F39707D591DE3319D844FD55</t>
  </si>
  <si>
    <t>75470DEEF6C8375250746B25C938F0C2</t>
  </si>
  <si>
    <t>62CDFB42FAA6CE4A3647038ECF8FDCD4</t>
  </si>
  <si>
    <t>B5E13BDCB3A6A74147008F3E5E57566B</t>
  </si>
  <si>
    <t>7F2709712EFD89EE7572C0B15E227CEF</t>
  </si>
  <si>
    <t>EF71D8FC8B7449CB7A09385A7B600311</t>
  </si>
  <si>
    <t>D166A8BFA23256129BB83DE1E2DCCAE9</t>
  </si>
  <si>
    <t>90D42895BB1A05CB11FD1339B759C5A9</t>
  </si>
  <si>
    <t>822B60AABDC4107D3AF736E7C0880E0D</t>
  </si>
  <si>
    <t>940997BFBC64F61CDE7B7C275DE4D444</t>
  </si>
  <si>
    <t>4B478A1AA90F1AD8C83F58A3003FD6FF</t>
  </si>
  <si>
    <t>4004E381406E38B8BAE0838C37691F05</t>
  </si>
  <si>
    <t>F362743D4BC7F7213D1B3146E016039E</t>
  </si>
  <si>
    <t>23D0D2D8DF8A521B20142DC97E1AA840</t>
  </si>
  <si>
    <t>D73E01519A69EC59DF610C3FDE10FC1F</t>
  </si>
  <si>
    <t>717B9E4C48C1B027965D7F3DCEC153E7</t>
  </si>
  <si>
    <t>60E602EE8283A07E01A2C17034CE3533</t>
  </si>
  <si>
    <t>487099E840D3AB81D6CE57C8E95F227D</t>
  </si>
  <si>
    <t>ABD872A6FBBBA06CDDB91BE61B51ED9F</t>
  </si>
  <si>
    <t>0827A0E76CA22325C2377DE8947D9209</t>
  </si>
  <si>
    <t>10EB7FDAF8E6268DB2E2EB682B131E38</t>
  </si>
  <si>
    <t>120499D83EF591CAD11E710C44F4D1EA</t>
  </si>
  <si>
    <t>D1BEE0904C548845E712D23AE7B8530D</t>
  </si>
  <si>
    <t>F1C22A72EAC4FFB133A96862D80DB746</t>
  </si>
  <si>
    <t>D6709F8511B1BA1D5606D0628731B411</t>
  </si>
  <si>
    <t>87AC5185303355D5B1DD97788BD291F0</t>
  </si>
  <si>
    <t>D35C7F884E4D9955EB967923E608695F</t>
  </si>
  <si>
    <t>17481D0EE1D4813CB59D5DDC3360655B</t>
  </si>
  <si>
    <t>C82DBBB0011AF757C2F7E45155B1EBB0</t>
  </si>
  <si>
    <t>C90C07C0820216E19BE228F9DDF78A36</t>
  </si>
  <si>
    <t>069BB2B4748D1546BC35E0E6BE30CFD1</t>
  </si>
  <si>
    <t>9415AED13231170B43596CBDD500BAA8</t>
  </si>
  <si>
    <t>3123FD0A0C1D090685C6C60D24DE39DF</t>
  </si>
  <si>
    <t>6DB5907066B10EDE92A8B5913685B8AD</t>
  </si>
  <si>
    <t>66CD24A0F481F600C3DF41D703F54E01</t>
  </si>
  <si>
    <t>D0ED24FFB17BEEDFC7C44063F5C5E22F</t>
  </si>
  <si>
    <t>D4D68EC5C6EF6A82AEE0257AE40662EE</t>
  </si>
  <si>
    <t>1CDCE9F1713B0AB4356233ED6B4A0CC8</t>
  </si>
  <si>
    <t>0B96E7CA7C25753FD7452F01A6F64A8D</t>
  </si>
  <si>
    <t>EA7470BF93BF0783CA8FB8A3B52B71AD</t>
  </si>
  <si>
    <t>5FC63C514C7CBFC3703C9C954A84B7C6</t>
  </si>
  <si>
    <t>27404B94E3F72697DBA53F4C346C4BFB</t>
  </si>
  <si>
    <t>FE72981AFEECB5FFA32776EA64B123FB</t>
  </si>
  <si>
    <t>31F61036E353D4E8B323559B8896B31F</t>
  </si>
  <si>
    <t>4D6D7D08ACA04EF33DF538665F841BEB</t>
  </si>
  <si>
    <t>15A4090FFE6ECC06F5FD90316173AD5E</t>
  </si>
  <si>
    <t>77B62827BEB18B0D7C95F70D25814C1B</t>
  </si>
  <si>
    <t>EB6B6C11974E4EA2EA7EBAB838DD34D5</t>
  </si>
  <si>
    <t>3268DDD8CC1B04D34FCF99AA11916F77</t>
  </si>
  <si>
    <t>933DE0F5B98FB57735810C64838B5477</t>
  </si>
  <si>
    <t>CC422E88579D9B0BE4C0238CCCD9AA34</t>
  </si>
  <si>
    <t>737A3DFB78A72FC3E43D93B022CB6437</t>
  </si>
  <si>
    <t>DF4107406A206544A993F022F563358D</t>
  </si>
  <si>
    <t>43A01BBD659ECC1E4937E12662CD8883</t>
  </si>
  <si>
    <t>A08F6897DB968F4A916AD9C0D003B284</t>
  </si>
  <si>
    <t>7E5502B81BDC09CC4F5035AD9D992E13</t>
  </si>
  <si>
    <t>FA004A6BC6AB4FA086AB4C0AB1812B78</t>
  </si>
  <si>
    <t>E2CA4C13900AC0E6B570FC615FC787BB</t>
  </si>
  <si>
    <t>A90CBEF021B57D408CE2C8F4A4806A75</t>
  </si>
  <si>
    <t>49E7D4E3388FFA0D699F69BE229F24A5</t>
  </si>
  <si>
    <t>DCBD85D01A827D03430E38E51107F93D</t>
  </si>
  <si>
    <t>DC5022170144E8AFF0F27216ED0FD6A0</t>
  </si>
  <si>
    <t>43773A700AA4968968938BB02294D55C</t>
  </si>
  <si>
    <t>8EF5B233517DA8CC0E41E5CF586F5551</t>
  </si>
  <si>
    <t>3CEEA2769609BF1B4A8E9A0B28A5EEF2</t>
  </si>
  <si>
    <t>6BBD7DA3F7BA2F90A4B6199CD5DF6503</t>
  </si>
  <si>
    <t>3823FD8DC9AE29456B4F94E5006C5E0B</t>
  </si>
  <si>
    <t>79FC9F07AB07C2B92A53920AE10FB1E0</t>
  </si>
  <si>
    <t>B370C63FF80C50318FEE86805BE934D4</t>
  </si>
  <si>
    <t>311D107B26F9034DE5AF0E0769B4DCA1</t>
  </si>
  <si>
    <t>6BAC43B732E85C6F9F990E384BC3A170</t>
  </si>
  <si>
    <t>0C60F13C64519D14F8DB7940BD424234</t>
  </si>
  <si>
    <t>51C8535133D5DFF0E62E1B841D69172C</t>
  </si>
  <si>
    <t>53EB2562D50C5BC307B6394A904B9CEE</t>
  </si>
  <si>
    <t>789796D40F338F0FCD302D75F1BD84B3</t>
  </si>
  <si>
    <t>2102EF0C38E6572C4B806AE874F7030B</t>
  </si>
  <si>
    <t>764978C240FFD29F75DCF2EA80A085BA</t>
  </si>
  <si>
    <t>03E6E04246C5F7879B790AD748AB58B7</t>
  </si>
  <si>
    <t>8FE0054F8CE863A453A613843E00871F</t>
  </si>
  <si>
    <t>03CF928882A8A49D6EEE62BB8E341D5A</t>
  </si>
  <si>
    <t>EA1D0A69AE9AF62A4C4918CCB52251FB</t>
  </si>
  <si>
    <t>E4AE3DB7138B770BDBD13C151ED4522B</t>
  </si>
  <si>
    <t>CA691C13778A69FB85DBB114464A5BAA</t>
  </si>
  <si>
    <t>2C2F3BA99E0FC2CA78208D6F0B07D48D</t>
  </si>
  <si>
    <t>39298391EED2862438C5226FBC6FA4AA</t>
  </si>
  <si>
    <t>BABDBD2CAF505F3139ACCE19AD37C4AC</t>
  </si>
  <si>
    <t>EBAF57AE7F5340303EB8CEE19EFB5372</t>
  </si>
  <si>
    <t>0B465E2E1F851302D4C90A4BEC9F3C8D</t>
  </si>
  <si>
    <t>202314E2712ABC36BF7E83BA8AC560AF</t>
  </si>
  <si>
    <t>9A449CE7E9FC7D0CAC96F53CA47CA751</t>
  </si>
  <si>
    <t>0A299C24CD0E79E27B62355960F8184D</t>
  </si>
  <si>
    <t>C0F0AC77576BF76442B844D4F11D6D0E</t>
  </si>
  <si>
    <t>CE2509C94AFE220A3DA071B069DD259A</t>
  </si>
  <si>
    <t>60F53BF2FA9812821FD480BBA17F3219</t>
  </si>
  <si>
    <t>88CDFC2F0FC9AEB8089EF5C3401B27B3</t>
  </si>
  <si>
    <t>2B17D5CCED5466795AD30F336844A161</t>
  </si>
  <si>
    <t>2B79B4E797AEAB059ED38530F86576D5</t>
  </si>
  <si>
    <t>A0A8E80789C590184BDB229B75B113DE</t>
  </si>
  <si>
    <t>C850C7C898893022FA4DF80010EDE767</t>
  </si>
  <si>
    <t>65EE43FD447428285E1C364D0E83428C</t>
  </si>
  <si>
    <t>B26D000FFC2E48DFAD3EDEF91C347E58</t>
  </si>
  <si>
    <t>C48FEE853069545A3F6D50FC9A8C7932</t>
  </si>
  <si>
    <t>71B4C312266A14F123F41DB9A2778FEB</t>
  </si>
  <si>
    <t>0841B3D09673FB5DBF21FF8382B0D4DF</t>
  </si>
  <si>
    <t>39F913F1BAEB70A847F4AFFEAAC46201</t>
  </si>
  <si>
    <t>60EA1F1FAAD1F599DE1120DF024C3002</t>
  </si>
  <si>
    <t>01E8498EC655F2B163A47985C9211E07</t>
  </si>
  <si>
    <t>4CE0B3CD027C5FD7424E3BFC5FD8BF5F</t>
  </si>
  <si>
    <t>DB74831E224ED131C10CD89EF8931130</t>
  </si>
  <si>
    <t>572BFA7EB2F58476CF9D666685F4F665</t>
  </si>
  <si>
    <t>0056C775A782119C7EC504E7CAA24CB5</t>
  </si>
  <si>
    <t>AA2ED6A998472B8863178BF86CDA7DC5</t>
  </si>
  <si>
    <t>0D5CA7E710AB85295C2CD42AEBF77858</t>
  </si>
  <si>
    <t>FC630F9F5866A68CEC1C4866301B603C</t>
  </si>
  <si>
    <t>407CA4309C8373AE83AEE70C5DA539C1</t>
  </si>
  <si>
    <t>69D068FB0F2C910D1F679AA9FEFD7262</t>
  </si>
  <si>
    <t>F5916D8EFBBF992D91A600B04CD57559</t>
  </si>
  <si>
    <t>95CCC58B159AC757A2525F7CB7305ED8</t>
  </si>
  <si>
    <t>16A5120D4192EFFB050943EBB580E69E</t>
  </si>
  <si>
    <t>C850FCD4CAC8BD12A11B143BBD6210B8</t>
  </si>
  <si>
    <t>E6C88FFBFA3925F26B987ED8DBCC0F08</t>
  </si>
  <si>
    <t>C11C14E9990E9C3848B0C2476F665574</t>
  </si>
  <si>
    <t>7EA7F1FEBF033F92D4F6BE5868D704CA</t>
  </si>
  <si>
    <t>88C00343BC01543ED33C71D2C6299D6C</t>
  </si>
  <si>
    <t>98AFD88EEDE626AE6730B0C77F99FE86</t>
  </si>
  <si>
    <t>A9BED052284F7CC1EFFE2D24CC9CE5BB</t>
  </si>
  <si>
    <t>CD489357443F52A05382C1EF17B8F12C</t>
  </si>
  <si>
    <t>DEDF31BC1769201B3B447CB4C58B71A8</t>
  </si>
  <si>
    <t>2631EB0DB02A8627B84B39330E10D407</t>
  </si>
  <si>
    <t>E9CFFCD83AE4FFE786EDDF6743232A91</t>
  </si>
  <si>
    <t>43F65C52FA36FEE84E93E59A7EA93E80</t>
  </si>
  <si>
    <t>C622A2FDE0E361EE2C00323BB6ECC945</t>
  </si>
  <si>
    <t>D23FF5BA8FDF2D1EE5E6F2965F466E55</t>
  </si>
  <si>
    <t>37EFA3DAC452201B7F37D7C95A55397E</t>
  </si>
  <si>
    <t>88E6A4D06616563A31AA63B6FB6CB286</t>
  </si>
  <si>
    <t>FEEDDDBC2DC7CFF00C4DA37A523B5CE3</t>
  </si>
  <si>
    <t>E8C9582B7376640B4FA12E3054B22FD9</t>
  </si>
  <si>
    <t>2D1B7E8941F12A22340AF0752B8A6B93</t>
  </si>
  <si>
    <t>2D37BDE1402475EB631D2BE996586438</t>
  </si>
  <si>
    <t>C8BF04ACCF0322246823B3DAC08A02BD</t>
  </si>
  <si>
    <t>D9E89473C86BA559C542EDA9CD7D1C14</t>
  </si>
  <si>
    <t>EF8B50E19393B5C85C9CFE9BB783975F</t>
  </si>
  <si>
    <t>5D2679006E20CFB779640FF46EE52CA4</t>
  </si>
  <si>
    <t>06C8AF19B1216E4761DC19197043D6A9</t>
  </si>
  <si>
    <t>0667F2C95D09992DBD314B071A5B256E</t>
  </si>
  <si>
    <t>A5AAAA987BE8C74418B8297AF8B45FD3</t>
  </si>
  <si>
    <t>F88EDB080B4F06CD90E726105B3FC5D7</t>
  </si>
  <si>
    <t>3529F4A22BC484C18E5A7A644CFCF94E</t>
  </si>
  <si>
    <t>3B6AE9E28188AE4CCEB7D41161CE8152</t>
  </si>
  <si>
    <t>D1310B9FBFCE0BDAD3270E53123A74FE</t>
  </si>
  <si>
    <t>F7E177C6487390C727631C4362A79BEF</t>
  </si>
  <si>
    <t>B0453FD69621ACB81F151D529BC081E7</t>
  </si>
  <si>
    <t>602AAD909A7FFF625CBDDA532C63D390</t>
  </si>
  <si>
    <t>C7B1FDE5740B94BC44823B36A0840088</t>
  </si>
  <si>
    <t>7B7D99210D3409B95E8B894D9BFFF8BB</t>
  </si>
  <si>
    <t>947CAF3F0206BB5CFDF243EC66C91D0F</t>
  </si>
  <si>
    <t>5631B96BA58467F96FE3465EE1BBB43D</t>
  </si>
  <si>
    <t>6C4A5F1421FD8DCEA02D031E68FBFD15</t>
  </si>
  <si>
    <t>3DE9B78B18E0E66E1D40E966796C3A90</t>
  </si>
  <si>
    <t>8D6680716793D1969759EA56FF84E659</t>
  </si>
  <si>
    <t>6C24EAEA5D7B18C7C34A61E9DA631F83</t>
  </si>
  <si>
    <t>ED645DA2FA645E8644E156970C769192</t>
  </si>
  <si>
    <t>21E89ED0B304DB7F233F53D6B06F8345</t>
  </si>
  <si>
    <t>CF7593C7C73A075CD62A54ECC9EE8158</t>
  </si>
  <si>
    <t>EDA0C919982FC9B465A3E93B405EC2F0</t>
  </si>
  <si>
    <t>BE36D50CF651D11AC715A9BBEC110E66</t>
  </si>
  <si>
    <t>D5EDBBF96DADDE5086CD3C973B49B0F7</t>
  </si>
  <si>
    <t>423F9E9EF899EC4E64234AEE8FE535CB</t>
  </si>
  <si>
    <t>813776D6ED3B5A717427BD2E54A8C27B</t>
  </si>
  <si>
    <t>B4B98AF14975DD87F79D7D0AFBE6587F</t>
  </si>
  <si>
    <t>7F15F9627B4DCCFC79276D5865CB1941</t>
  </si>
  <si>
    <t>E2241ED786A05A5DEA290A851B670766</t>
  </si>
  <si>
    <t>2277834B10550F93315522FCDB86EE08</t>
  </si>
  <si>
    <t>D92BC68C8947AA018419D106B09A7BFF</t>
  </si>
  <si>
    <t>95461BAF6F1A0603F3613CCAC6D9F50D</t>
  </si>
  <si>
    <t>FD4C8C92025EF24EA086B53514F8C4D6</t>
  </si>
  <si>
    <t>D9D228E56FB5AED95EFD9B840EAF699F</t>
  </si>
  <si>
    <t>8ADBB1FFE55A7347F6F8EB4DB1F36E71</t>
  </si>
  <si>
    <t>D08ACF96454DD00F75DFA4ECC5A0A4DF</t>
  </si>
  <si>
    <t>7BA19D454BB3F07FA2371F2828689C96</t>
  </si>
  <si>
    <t>5CBEBA39EF01902386DCC87D01280BE6</t>
  </si>
  <si>
    <t>C92481DCA11CB6933E0960492B2DAC71</t>
  </si>
  <si>
    <t>332B75DBCCCE1CCFA90F16C8316CA46A</t>
  </si>
  <si>
    <t>C88D6016100EA07C440E2D82DE2E8F81</t>
  </si>
  <si>
    <t>ADE37D60B45084E2CB0D4A32A31EABC7</t>
  </si>
  <si>
    <t>15604E5DE53957DCC391C0045ADAE8D5</t>
  </si>
  <si>
    <t>80EB34F330BA6341714E7DB5A979579E</t>
  </si>
  <si>
    <t>7D71AC366192DAC8B187D7FBA5D57205</t>
  </si>
  <si>
    <t>31C9731C57DFD693BA747495A1AD44F3</t>
  </si>
  <si>
    <t>CC725B33699BA8933FC97A11D938180D</t>
  </si>
  <si>
    <t>535A0C89EE1BA99A97D20E8CF8CE811F</t>
  </si>
  <si>
    <t>B56E6EB676500CA432A29192D5898B99</t>
  </si>
  <si>
    <t>B406B6DAFB8F043E5F46E2DBB6C38970</t>
  </si>
  <si>
    <t>A8FD00222F29B7C7D18A716B8895D690</t>
  </si>
  <si>
    <t>1A62D2E58E342CABBE8A18FE9CE13EA9</t>
  </si>
  <si>
    <t>C34E094E3CE68D087BFFDF07E5A7D470</t>
  </si>
  <si>
    <t>CE07AFBD8254E2CD2ACD4C8A537950BC</t>
  </si>
  <si>
    <t>53D4A240674272263772EE1DBB81A5A0</t>
  </si>
  <si>
    <t>A040B4982122969A8F6E4A33C997E6BE</t>
  </si>
  <si>
    <t>6918F968F7B077B00EC3843BAAFA448D</t>
  </si>
  <si>
    <t>DD6AC6E8BDA76C23594B51E49FD3586F</t>
  </si>
  <si>
    <t>2F4778401B7007E31FE1ECEC3F1227F7</t>
  </si>
  <si>
    <t>192CE79B411855BB4AAB9CACA2600DD9</t>
  </si>
  <si>
    <t>939F0EFDBFAF20EDDE0B8854067A46A5</t>
  </si>
  <si>
    <t>35E20F7A1B75FDCBEC560242FA9FA753</t>
  </si>
  <si>
    <t>7A7403BA38D440EA66C64E6447D2C35B</t>
  </si>
  <si>
    <t>F124407F9B8BB1662431DA7AF7D56125</t>
  </si>
  <si>
    <t>DFF5648F32454326DC8A263D30BE1BE9</t>
  </si>
  <si>
    <t>Descripción de las prestaciones en especie</t>
  </si>
  <si>
    <t>Periodicidad de las prestaciones en especie</t>
  </si>
  <si>
    <t>BADD44C03CE68866280464CD89C587BA</t>
  </si>
  <si>
    <t>494A7191D403E9F095A9AF6ABCB2FFD2</t>
  </si>
  <si>
    <t>7E51471E56D5F770B13DB23F96C328F8</t>
  </si>
  <si>
    <t>A05D3594E521287A84FE6F3944B972CE</t>
  </si>
  <si>
    <t>F24B4C4173748D3FBF42E047D103B9ED</t>
  </si>
  <si>
    <t>607FEE7B53FA529B2DC018CA2573596A</t>
  </si>
  <si>
    <t>064E9AB5B434702088545F5261AB3318</t>
  </si>
  <si>
    <t>8BBC813AC4A78FA986BC9835CE9468C0</t>
  </si>
  <si>
    <t>2946736679FAF6DDC05BAC8227BCCC81</t>
  </si>
  <si>
    <t>E23181F0A6B73116B66BC4E09BDFE55F</t>
  </si>
  <si>
    <t>36381F46C5CDC6C01762321B3A7DB1D3</t>
  </si>
  <si>
    <t>E66AECAE16C21AFA232AF0A1265DDE18</t>
  </si>
  <si>
    <t>0E60F89F568AEB1491C543729EC7E3E8</t>
  </si>
  <si>
    <t>7847F14D978D047CA439D44467DDB33F</t>
  </si>
  <si>
    <t>0D734A228EC463B30CA6090DE34B5F30</t>
  </si>
  <si>
    <t>C3B11C05820EE33223BA1BF32765B662</t>
  </si>
  <si>
    <t>EF155B7F5E9A914972F6F466B16089A7</t>
  </si>
  <si>
    <t>C6ACF52FC02801FA5E0FA8416F470AB4</t>
  </si>
  <si>
    <t>04B24E53EEDD3DA253FC15836816E29A</t>
  </si>
  <si>
    <t>C9C109DAD5633F6DD473B7217BA45ECA</t>
  </si>
  <si>
    <t>4D0EB5F9686E1134A7027026AC7F2F06</t>
  </si>
  <si>
    <t>52CB18B1F671C340ED72F3B77B6D74F8</t>
  </si>
  <si>
    <t>569011EE57E5379A10347B182B38327F</t>
  </si>
  <si>
    <t>6E21F5CEFB9A8ED6E2E4326AE2373454</t>
  </si>
  <si>
    <t>02703DE7FA36F82FAE0A6FD8DAFD5205</t>
  </si>
  <si>
    <t>D716C4191B94879100D65C649542995F</t>
  </si>
  <si>
    <t>2963093EB9A95F13FFE5AE780720A961</t>
  </si>
  <si>
    <t>0C6E0481A9748528698DEA36C6BDE942</t>
  </si>
  <si>
    <t>A49189D2B89DDF2CF9372E133ECC929D</t>
  </si>
  <si>
    <t>2FD42E037D1F8063F983E335527D50AE</t>
  </si>
  <si>
    <t>EE889EABEDC05F665E6E7D8AA9BA0C8B</t>
  </si>
  <si>
    <t>040C49C9FECF336E747BFB8A5462E9CD</t>
  </si>
  <si>
    <t>0D0C36AF2E8EAD32567DA7D00F7AD2B6</t>
  </si>
  <si>
    <t>C20B76A18D158221ABEE8D6BB369C007</t>
  </si>
  <si>
    <t>121D2EC903D78388E7B38EA59B07CA5B</t>
  </si>
  <si>
    <t>5708D2611F57AB4D41425EE8FEB6B2B0</t>
  </si>
  <si>
    <t>AB5E59F527C35414FD4F750707694CC1</t>
  </si>
  <si>
    <t>7BCACFFF0E2ABC016C765CA84E0F664D</t>
  </si>
  <si>
    <t>4D14FB170B66725D349942CC60CAA58F</t>
  </si>
  <si>
    <t>641722D15EDA93CFC29F84CF536073B0</t>
  </si>
  <si>
    <t>56B8EF623C72024BBEA57A5C00FF4866</t>
  </si>
  <si>
    <t>6DA3DEC1E709CD05E9390E8BAEB6AA18</t>
  </si>
  <si>
    <t>0E26CDC4900183D491D50A9B640AA6B6</t>
  </si>
  <si>
    <t>08C6CF12A08C200C86C15859689145B4</t>
  </si>
  <si>
    <t>C80A68071D949C90BDB7C98D6A277F97</t>
  </si>
  <si>
    <t>5E3C6A506867415FA8F36B21460F5FB7</t>
  </si>
  <si>
    <t>59A7C3385D71B32E050072448D08FA89</t>
  </si>
  <si>
    <t>A9FA23BE3E6E2A529C42F1C00CF740A7</t>
  </si>
  <si>
    <t>01F580F335B9C6DC4EB77E85E2AF22E0</t>
  </si>
  <si>
    <t>07B8C48AE64312D99BD71C85A15D0695</t>
  </si>
  <si>
    <t>7A78D115927A6F27622B59F28727D0C4</t>
  </si>
  <si>
    <t>53A811F7EDD58F5FDE00361A9F36A1E3</t>
  </si>
  <si>
    <t>FEDB13495CA3B94D7E936E80773FFC8F</t>
  </si>
  <si>
    <t>47BF9316F0773D8481B48C13F3B51EDC</t>
  </si>
  <si>
    <t>E005D9944C5A1A8CF1B0D04D7304590D</t>
  </si>
  <si>
    <t>A419B22491D044969AAF4AF4B7462A1B</t>
  </si>
  <si>
    <t>55D98142D5E658C879C59E33A662C377</t>
  </si>
  <si>
    <t>799290349BF117C9DA5FC8DA01E72F65</t>
  </si>
  <si>
    <t>F6C7B119A0C40783F2DD0FC2D61C9B79</t>
  </si>
  <si>
    <t>C74C5721782A56A1BCA57AEEE3DE07F7</t>
  </si>
  <si>
    <t>C9D558100CACFDB3119999E12868D7B6</t>
  </si>
  <si>
    <t>FA0998C74474E29F8DDB5133DA395E61</t>
  </si>
  <si>
    <t>4ACBEED89839E98DDC808E9D93B2D324</t>
  </si>
  <si>
    <t>6B74925B1A2C99B2613BB3842795D8F8</t>
  </si>
  <si>
    <t>2E6DF6452EA7E85F7BF48EF64F0D6AA8</t>
  </si>
  <si>
    <t>6611494C8A445B7AD570FF5D6F5DCEDE</t>
  </si>
  <si>
    <t>F33005D88B0EE7335DDDC1B04FFF46C3</t>
  </si>
  <si>
    <t>A131D73C7124C70EAEE04E0755EB2864</t>
  </si>
  <si>
    <t>1D45CE2B322E44676471C4040FB8241C</t>
  </si>
  <si>
    <t>251CD0C1665AB03089C8672A05CB6285</t>
  </si>
  <si>
    <t>8594C1B2FB5F2AD23AF922627B9D6903</t>
  </si>
  <si>
    <t>24424F687C7FC3F7C4505D3B0055BE52</t>
  </si>
  <si>
    <t>DF8C1F72A5B05400780DFFB23A5C90B4</t>
  </si>
  <si>
    <t>0F53CAA82ECC08FF63D029B623638150</t>
  </si>
  <si>
    <t>34D81096C37FFAA140543E114BF99A12</t>
  </si>
  <si>
    <t>38EBAE7CF9F036633838981E02A93C3D</t>
  </si>
  <si>
    <t>AC4DA774A9654046FD809D3FAA07DE70</t>
  </si>
  <si>
    <t>6CABF282F11570513833FA723E47EE59</t>
  </si>
  <si>
    <t>ECB5F713F1C94C47F00FC8AD8CBC34F7</t>
  </si>
  <si>
    <t>97AAE5893E6D7A8C72C2F02FED791502</t>
  </si>
  <si>
    <t>98F2A5C656568FE2CB82C599062BE895</t>
  </si>
  <si>
    <t>CFC9813904C197C81F0D0C9230BE912A</t>
  </si>
  <si>
    <t>399F000C831552FDFC72E3EDE360C6B1</t>
  </si>
  <si>
    <t>A8FFD2567F14F94280EFE300A8EC3DCB</t>
  </si>
  <si>
    <t>E102F1322429EF97B80AF59AC220F630</t>
  </si>
  <si>
    <t>5FB0147E43EEED43B7CD3F5DC1138582</t>
  </si>
  <si>
    <t>DE07750B1E270E8720CA2C9A4EAD8E75</t>
  </si>
  <si>
    <t>BDE5D965094CA7AC90885A6AD606299E</t>
  </si>
  <si>
    <t>75A6D87D95D46F217A722BCAEC80C9FD</t>
  </si>
  <si>
    <t>A8CE597064399D40B0BD32B19C3747EE</t>
  </si>
  <si>
    <t>784EDB6D624B95107378A880FCF2FF40</t>
  </si>
  <si>
    <t>CF18A526F8E88E31CEF479F9C73D7EC6</t>
  </si>
  <si>
    <t>BEC33DBC1FB99288E6A6580D9E984E73</t>
  </si>
  <si>
    <t>092C37D6195465E2D86B0D4FCDA3ECC5</t>
  </si>
  <si>
    <t>B8C403B787AA92F08BE37732CFE53FD9</t>
  </si>
  <si>
    <t>5E75644423B077BD116DDD8D2CABFA33</t>
  </si>
  <si>
    <t>896AF536B7446042579CA0BFFF3D9D1D</t>
  </si>
  <si>
    <t>CEC2ED74BAEFA53FC1CB0717F3275308</t>
  </si>
  <si>
    <t>8E511F7F5647318E3B7F6637863AFF91</t>
  </si>
  <si>
    <t>CB15A23B872668AC9304C1E9E43DFAAA</t>
  </si>
  <si>
    <t>D0B24F198F56B390143490AECD41370D</t>
  </si>
  <si>
    <t>0FDF04EC6F0E87988B9D31CF739DFDC9</t>
  </si>
  <si>
    <t>58A146B1B4EDBF5E2B68379ED5081F1B</t>
  </si>
  <si>
    <t>F5215FEC7B277134674F59558E1B24C4</t>
  </si>
  <si>
    <t>091C286D22838EDE1CCA88188CBC6198</t>
  </si>
  <si>
    <t>F6F05C6C0B8C6F0CC0F9F83D0FFA0165</t>
  </si>
  <si>
    <t>01D1A2D16BDF367280E301D3E39B93BB</t>
  </si>
  <si>
    <t>A0E3FE62F2CE10B690824BB29EB0B210</t>
  </si>
  <si>
    <t>5A304D91D753618916ED5EDC218B3A9D</t>
  </si>
  <si>
    <t>19A3A42007E710BCCA22A2D6E8545B97</t>
  </si>
  <si>
    <t>348011133D843F20665C062B72CE2982</t>
  </si>
  <si>
    <t>3E24E5EB1861DFC29F17629151567480</t>
  </si>
  <si>
    <t>2A553B683D11AEF105DC8A0E9125CDA7</t>
  </si>
  <si>
    <t>5DD42D2BC2E925B4D6812F8AEAC90DB2</t>
  </si>
  <si>
    <t>E8714F5CCDA8E95E61957C69D78F586A</t>
  </si>
  <si>
    <t>52AF033FA880A849826EC84D5CB1C19D</t>
  </si>
  <si>
    <t>348353AB0ACEF37D9E0A9FD85AC09F1F</t>
  </si>
  <si>
    <t>4CCDAF5DF9C5B96D755038CE1D04AD49</t>
  </si>
  <si>
    <t>48B0C31443E177F21E6BC026DDD0F7A4</t>
  </si>
  <si>
    <t>1D0585D9319619922B7511F5B8DDECD4</t>
  </si>
  <si>
    <t>D634C028E578D223A2387FEEBC9AE149</t>
  </si>
  <si>
    <t>1CFAF82B90F843AE0DE3B8649D548115</t>
  </si>
  <si>
    <t>0A1B7C0B62E59475B191BE7F921FC385</t>
  </si>
  <si>
    <t>B0312E2E78D38EFF517A5FB66E167E81</t>
  </si>
  <si>
    <t>6DEC863F92A659E45CCC5B7A046763BC</t>
  </si>
  <si>
    <t>71D7BCE0B1CCCA958106711D59E81958</t>
  </si>
  <si>
    <t>C0CD276252B477B91CA6CA15BE1D0052</t>
  </si>
  <si>
    <t>8787BD12C776934ADEBB86FC5D102C6F</t>
  </si>
  <si>
    <t>9B2DA8A1CCB9384C19A372FB0EF31D8E</t>
  </si>
  <si>
    <t>6575DAE1B535E5F891568DA3C3B5D3D9</t>
  </si>
  <si>
    <t>52C737B2219ECAE4BB3D50DE12A53B49</t>
  </si>
  <si>
    <t>D58B13C0B5CE2E3E0ABB4BD29197B92E</t>
  </si>
  <si>
    <t>A610D8062E0CBA3A0125F676BEC70406</t>
  </si>
  <si>
    <t>78942712D1A867F09755554C3F8EFF3A</t>
  </si>
  <si>
    <t>7CFCD19EA735E0E2895C0AFF81DB3031</t>
  </si>
  <si>
    <t>8DC3D6B21F43507FE455F4FBB0A16919</t>
  </si>
  <si>
    <t>5811688F9BA5C7327B07309866F9EF86</t>
  </si>
  <si>
    <t>4792700DB891631118BEEFF4EC2A5AC2</t>
  </si>
  <si>
    <t>35EF37B4B25BF6A5F91C40FB767490D8</t>
  </si>
  <si>
    <t>3B31A7A3CE21EFE5BB3F255696249532</t>
  </si>
  <si>
    <t>ADF70CCE7C616D5D395AE5C74B41E138</t>
  </si>
  <si>
    <t>9C861AC056C5052468167E549962722A</t>
  </si>
  <si>
    <t>18F27738CCB8495C141E6B12454B296A</t>
  </si>
  <si>
    <t>2BCCBA72F08FBC381F64B55997497058</t>
  </si>
  <si>
    <t>F30C9B3E39CCD539FA1DA9485A7135BF</t>
  </si>
  <si>
    <t>2E57CC541FEEEE62303DE86C2B19DD6A</t>
  </si>
  <si>
    <t>B1E7DBF79EC21EC729DAF61D9B9B923A</t>
  </si>
  <si>
    <t>586D30EDA80F5F90B36524F8AB6790F6</t>
  </si>
  <si>
    <t>BCA1FCC50FCEF86F52C6BACE21155DDC</t>
  </si>
  <si>
    <t>BB5C538A75DB83DB5493305CDC56B51C</t>
  </si>
  <si>
    <t>8D274EB4907516363AB361B5B67DCABF</t>
  </si>
  <si>
    <t>D5D3686C1842251F4C9EDBAFE445AD74</t>
  </si>
  <si>
    <t>2C39CE3856E9C9B6805B22980394C8FB</t>
  </si>
  <si>
    <t>B6C5DE04236657AE76CE228D07427A18</t>
  </si>
  <si>
    <t>DF0AF3ACB42DE7A50BD718F8A81AD409</t>
  </si>
  <si>
    <t>541F95D5A91F54559526C6BB844E6D2A</t>
  </si>
  <si>
    <t>D6211D0E4CC057AEE58A554FBA9674B8</t>
  </si>
  <si>
    <t>17302FE043A28B5E1B283B817FE24277</t>
  </si>
  <si>
    <t>9FB3629A5D8121DFF8405C59D65A8DBF</t>
  </si>
  <si>
    <t>623A19052838FD39481F2E6918DAB2AA</t>
  </si>
  <si>
    <t>46842B1C494D74191D26B061DF405B83</t>
  </si>
  <si>
    <t>43C9D0AAA362A3D421876F2FE858DE72</t>
  </si>
  <si>
    <t>BB56E8E8A8297D3C03BC578230195549</t>
  </si>
  <si>
    <t>35C4DFF911BD2656F0DF66C81872147D</t>
  </si>
  <si>
    <t>15A60395E93F44436177BDE095B171E6</t>
  </si>
  <si>
    <t>8B175A8F2D3492B298C2FD5A1CC00A3C</t>
  </si>
  <si>
    <t>78700711ECBC88F840B614CB399BCBF2</t>
  </si>
  <si>
    <t>69DD014685D4B16BAC3EAC70D9E836EE</t>
  </si>
  <si>
    <t>C29687C6CFAB284C1E41DDC52B8FA377</t>
  </si>
  <si>
    <t>F5FA28B99475D8EAEE13FB4DD939B574</t>
  </si>
  <si>
    <t>AE93F83692EFF81826C9C3F6C9A8386D</t>
  </si>
  <si>
    <t>06E30D92ACA94534B0DCE9EABC957B82</t>
  </si>
  <si>
    <t>0D18F4E46D0115BBDF9926AD2AE3801D</t>
  </si>
  <si>
    <t>407045BC3E735A955D9AC50994F44FEE</t>
  </si>
  <si>
    <t>A5F2433382E303833FC9C9FD6C4B0A85</t>
  </si>
  <si>
    <t>D3B578ACE1184E91C2B4002223DE6750</t>
  </si>
  <si>
    <t>44502F6B29EE2F84E33DBF1B9B3CE00D</t>
  </si>
  <si>
    <t>F3D35A096E8AB8ED00A83A73095BE0A1</t>
  </si>
  <si>
    <t>48CB71AF562A33BD0E6561F956AD2BEA</t>
  </si>
  <si>
    <t>1A7710BA33420B896F01CBC57854B23B</t>
  </si>
  <si>
    <t>9DEAED3618CAA35CFC55CF9721DC6D20</t>
  </si>
  <si>
    <t>F1F16307D108B8177D93E5AA57B6CAC6</t>
  </si>
  <si>
    <t>AA8245DE4CD8D67129FCAE69D32C90F9</t>
  </si>
  <si>
    <t>5931721AEABCAE088D78AE77BC58A37F</t>
  </si>
  <si>
    <t>A04796C6940CC4DD58A89FF30CDD7984</t>
  </si>
  <si>
    <t>B5C3AA04D4131C5A2BDDFA7A5AB9ECAD</t>
  </si>
  <si>
    <t>01FA7C22399D551F14CF5005E978D380</t>
  </si>
  <si>
    <t>3EBCC4E615E939E0BFAAAC191A9450E4</t>
  </si>
  <si>
    <t>D42F6C7C24DD59E2EC0071B8ACD40925</t>
  </si>
  <si>
    <t>D9F005ED03D4C7BB7F1EED0197069B86</t>
  </si>
  <si>
    <t>7E5D75E49CABCD4FAB6C785EC8967B17</t>
  </si>
  <si>
    <t>34F3A6AE677DD8819901EB6BA2D7EC2E</t>
  </si>
  <si>
    <t>5646EDC7D27119863E17ACD1797A8F36</t>
  </si>
  <si>
    <t>93C8D7A0AA0F6A25FF9EBADF07439EF9</t>
  </si>
  <si>
    <t>24EED51EFA3687D2A6721EC5A1966D44</t>
  </si>
  <si>
    <t>7309E6DD10E17D587B06739D9F9E274E</t>
  </si>
  <si>
    <t>4CBADE445BFDA73E33F7453E9DB6FB5B</t>
  </si>
  <si>
    <t>76EDF92B8936BDAA3C9FF2B7A9A39375</t>
  </si>
  <si>
    <t>D392209FC1708082DDDEBE5D9B3EB6A7</t>
  </si>
  <si>
    <t>8D06729677F8905441B40558C17F6AA4</t>
  </si>
  <si>
    <t>911B37016A38EBB28C0B1EAC9EED6FAD</t>
  </si>
  <si>
    <t>E669F14CFBBD5B7BB01FBBE3A184C55E</t>
  </si>
  <si>
    <t>49DC1C352E1D996C9D21B8050C5712FE</t>
  </si>
  <si>
    <t>F25247E4FBAAED9BCAFD4F77E6205C37</t>
  </si>
  <si>
    <t>96E243A167FB11DAE31F295D2D5E7AE4</t>
  </si>
  <si>
    <t>9F6E1042A0C2435697C3523CACE091B1</t>
  </si>
  <si>
    <t>E739D6CE646123EFD53D9B3B732396F4</t>
  </si>
  <si>
    <t>90CCBA806AA3765CC9E8F1DC777933A0</t>
  </si>
  <si>
    <t>9834EF13253BD94497C4336F09E858D3</t>
  </si>
  <si>
    <t>315B5F4ED25E7E1BB12343D5AAB50B60</t>
  </si>
  <si>
    <t>7AE4215897D96334BAB5A984AAB508C0</t>
  </si>
  <si>
    <t>B5349AAE0298B62E1E54A02CF07CD384</t>
  </si>
  <si>
    <t>24807F7EAF91F9793E00458014F07831</t>
  </si>
  <si>
    <t>C5079C0BCCEA7C44DFB8E80DEB504B21</t>
  </si>
  <si>
    <t>E87A931CC7E74F1B3620A688FFD23F88</t>
  </si>
  <si>
    <t>C1F021AF5E54AD17B51A400F96CB6F21</t>
  </si>
  <si>
    <t>55B0C11D3B72BDAC2FFFD0F13CD64094</t>
  </si>
  <si>
    <t>1388C3F7D8710EF8D2A0EDD5E2999717</t>
  </si>
  <si>
    <t>EDB362EC57095E224305DE834AA6431D</t>
  </si>
  <si>
    <t>6A55C4A8854FD8C6643E4328697E6D01</t>
  </si>
  <si>
    <t>4B18AE0B4416811DA2778BF6EE4D4FB7</t>
  </si>
  <si>
    <t>F90362DA5C0A0A60C4B7F3FEFF4501FE</t>
  </si>
  <si>
    <t>98230FC69C6F795C02CB519588A411A3</t>
  </si>
  <si>
    <t>BE0A652647EBA9AEFD33A2C05E4D2DFE</t>
  </si>
  <si>
    <t>8A1401ED59A7FD084C67A15D17AAE85C</t>
  </si>
  <si>
    <t>1DFC7C6DAC5BD0FB5FA73E84E4FBEDE2</t>
  </si>
  <si>
    <t>EF5CC009A7FBA5FD6EB6B9FD5D4B332E</t>
  </si>
  <si>
    <t>017823C7D9D15BEE5BF36F6B1E9A2560</t>
  </si>
  <si>
    <t>730702740AA82F125962761218B333F5</t>
  </si>
  <si>
    <t>E53D7C4CBF6DE9BB44CB7587AEF8AB43</t>
  </si>
  <si>
    <t>3D864D3AA4B02298640555A1D23A7A28</t>
  </si>
  <si>
    <t>3F14B62CC2DFD3FFC451236E1E972D27</t>
  </si>
  <si>
    <t>5E0925AF8021FE6BA3C2FD07E0DB833C</t>
  </si>
  <si>
    <t>56C8336364C21C7C4FAC92A66FEEF486</t>
  </si>
  <si>
    <t>60926C276FC44757FE0D0E98FAB34571</t>
  </si>
  <si>
    <t>FC83A457F313401D202F42BFADD2929E</t>
  </si>
  <si>
    <t>3B39DB165B0A78E0D19B97D44C365E75</t>
  </si>
  <si>
    <t>AB412C4BF89E7D629300D1609F815EA1</t>
  </si>
  <si>
    <t>725F2FCD440417CBC2FCB4D0B4CE78BB</t>
  </si>
  <si>
    <t>7B760195CFD833531F4D9BDF3764D0AC</t>
  </si>
  <si>
    <t>9D8904F0412EB6175426915A7032C2EC</t>
  </si>
  <si>
    <t>DB90B6A2E72CDEB30188CA0E6CAFEADE</t>
  </si>
  <si>
    <t>645AE9B4CCBC3E386804D701AE0F8DF5</t>
  </si>
  <si>
    <t>68E465189549CD3F31A4FD461BA4FB81</t>
  </si>
  <si>
    <t>52CBAD9B1CCEEB94FAA7BDF34290244D</t>
  </si>
  <si>
    <t>CE94133F739C9E83E3D00CB5B6278257</t>
  </si>
  <si>
    <t>2874D16122FE178C52C89724EAB4A5B0</t>
  </si>
  <si>
    <t>5188245D17E217135E22B2FAE5EA4AEB</t>
  </si>
  <si>
    <t>883C3FBFB5FB26B6B02F5A4798FC2263</t>
  </si>
  <si>
    <t>57A054914B0A0A4D30128F19D591A504</t>
  </si>
  <si>
    <t>A0713EB97A94A4D5EDE5E2E432F498CB</t>
  </si>
  <si>
    <t>9BF3A5D17ACDBB3B53C3B467E7741685</t>
  </si>
  <si>
    <t>EAF368428B65859174BF2CC68126B0F0</t>
  </si>
  <si>
    <t>45F7F032E611C5BA5575C478FC4D7A2D</t>
  </si>
  <si>
    <t>5F50789B10AF4C9AFF6EFC3DA0FB6CB2</t>
  </si>
  <si>
    <t>34675D642E48ECF762126966374F74E4</t>
  </si>
  <si>
    <t>658B0B6D238E45B4BA0729AD9931D9E1</t>
  </si>
  <si>
    <t>85316711446066B08744A766F61E952B</t>
  </si>
  <si>
    <t>7FA37305FA481A7D67B5501367CB1860</t>
  </si>
  <si>
    <t>3C9244BF72AC9DFE91850C6E84D12013</t>
  </si>
  <si>
    <t>87EFA094D93850EB0C76518AAD8F13DD</t>
  </si>
  <si>
    <t>FBD6799EDD9B794DC855181487EFF9E1</t>
  </si>
  <si>
    <t>F6D155A819D1A51F93E8FEB378A6026C</t>
  </si>
  <si>
    <t>D8738D09B4CDC0C1E691D29F0ACFD3CF</t>
  </si>
  <si>
    <t>68665C8F527762628FAE8C9E608B1479</t>
  </si>
  <si>
    <t>7F5674A4E3FDB894FA22E252EB0BA492</t>
  </si>
  <si>
    <t>B65681E557C6D2E14A3AFC33A28B53A4</t>
  </si>
  <si>
    <t>A03BA3983CE83B8E34D4B8318AD6A527</t>
  </si>
  <si>
    <t>D1ED09466F8D2766767D87D2EF3FA66D</t>
  </si>
  <si>
    <t>265436F54654592601894DF2E831BF0C</t>
  </si>
  <si>
    <t>32B783B2111422EE94D595C34E6118BC</t>
  </si>
  <si>
    <t>6FE9EA633C38A773C404505510B2BACD</t>
  </si>
  <si>
    <t>E20B4D5029D446C139E7FA00CB40F0ED</t>
  </si>
  <si>
    <t>ED349D1D278FC5A13A08C8A56F66D45C</t>
  </si>
  <si>
    <t>124391F6572773427765D991F578169A</t>
  </si>
  <si>
    <t>87C40D67A0A7CB9BBC3B1F495AC9F2EB</t>
  </si>
  <si>
    <t>9D06AC0D9DDE928A8219E4CB0B6A0B88</t>
  </si>
  <si>
    <t>7C1D09B9ED77872481EB64BD910BEC51</t>
  </si>
  <si>
    <t>66FA7976220B1DAC92CDB307F3097FF6</t>
  </si>
  <si>
    <t>FE65ED2B058A6895AFE5A4D78E8E88F4</t>
  </si>
  <si>
    <t>3FDC7F4FD4A9CD806C45F6421E29BFC1</t>
  </si>
  <si>
    <t>C12F5D29F59FFF41A7282A22A93EBB80</t>
  </si>
  <si>
    <t>E2A743B7FCD78A52CBD8427360061961</t>
  </si>
  <si>
    <t>623E9C16792813BC75FBEDCD42100445</t>
  </si>
  <si>
    <t>9D862367B83FB75D2C60291907B13BFE</t>
  </si>
  <si>
    <t>52BC1F4FCB294DDAA326A3693F6D2EBC</t>
  </si>
  <si>
    <t>BF653D391E4A0962CB27AFC81D5ED5E4</t>
  </si>
  <si>
    <t>97AB78AB5E3B3E04A733A0B50FB334CD</t>
  </si>
  <si>
    <t>1EE62F2F8B0843DA353C610EA3D8EF29</t>
  </si>
  <si>
    <t>D3D087B6947BCDD2DE7FBE14BA1408DC</t>
  </si>
  <si>
    <t>8A4569092DD119B12DB60F9102381B79</t>
  </si>
  <si>
    <t>7E203D39D71E89E05CFD4B025125C355</t>
  </si>
  <si>
    <t>CD0E563ADD9E2070824C7E6FFB14B3AB</t>
  </si>
  <si>
    <t>79CF7262C37FFF72CB2779E3C2D8F3D3</t>
  </si>
  <si>
    <t>CEBEFBB1E2E4E23576AB6442A71C1254</t>
  </si>
  <si>
    <t>040C70B10DA4EAF90D93673CA12686FE</t>
  </si>
  <si>
    <t>B5E0BA0EF1C8CD21F89C546175D942BF</t>
  </si>
  <si>
    <t>1403522050DE132A0321FD8D790C1ECC</t>
  </si>
  <si>
    <t>EF4C3535772991F47A632EDFC0E3D4A8</t>
  </si>
  <si>
    <t>3E0935F9663F053BED7D48BB5759A7FC</t>
  </si>
  <si>
    <t>9B6D62994F16E82B066EB043E4813814</t>
  </si>
  <si>
    <t>8822C61A2788DB7FFC240BC44626A06F</t>
  </si>
  <si>
    <t>7A39DC6D02CAB21A93409467884569C1</t>
  </si>
  <si>
    <t>1C3E04A58EABB2D89CA086BBD0440BF3</t>
  </si>
  <si>
    <t>82D54F4D77F09594F43F2800AA1FBD8C</t>
  </si>
  <si>
    <t>7E159A15A55579635BA15B85B874639A</t>
  </si>
  <si>
    <t>F11EE2A8E3B444331003C335D5D70D2D</t>
  </si>
  <si>
    <t>928FCED3AD0D330F558281BAE7B01735</t>
  </si>
  <si>
    <t>7CCEC32292B70206E21FBA6955D31407</t>
  </si>
  <si>
    <t>6515889F074198C4B6DE39A98496CC35</t>
  </si>
  <si>
    <t>E4272B960C6A56C1859535951BB75999</t>
  </si>
  <si>
    <t>2E4AC78EFAB3F64450AF3AFBA610AE61</t>
  </si>
  <si>
    <t>CDAD5470E1F4AD39248267FE4D0C9241</t>
  </si>
  <si>
    <t>1F718B77B35AFC42AAB9098B932FBC58</t>
  </si>
  <si>
    <t>2204530A19DD5BE1E89C785E05D223DD</t>
  </si>
  <si>
    <t>C4EC9575D15379B3AE51BC55BD939DCE</t>
  </si>
  <si>
    <t>879183117DFC6F971D12019365B583BB</t>
  </si>
  <si>
    <t>A7CAA877F3CA5FF3EEA96D7C191665F0</t>
  </si>
  <si>
    <t>6CEFB26EC95A48AC1A29EA0BE2BEE64C</t>
  </si>
  <si>
    <t>F60AC9883C68CBCF8D82103205DD62DD</t>
  </si>
  <si>
    <t>B87C66CCA38A8D887CCE6A9A1FCBE8EB</t>
  </si>
  <si>
    <t>DDB9A4D8C881686DA5550718D172CE72</t>
  </si>
  <si>
    <t>84E9BBC25A93B77C39C1B24A93E20FC2</t>
  </si>
  <si>
    <t>AE5E05CDDDB23E4D3B03FB73D75F5B7A</t>
  </si>
  <si>
    <t>386B32C9C2C50380FF274852D1798E83</t>
  </si>
  <si>
    <t>5AA655DB250163D035B1E469E2315076</t>
  </si>
  <si>
    <t>CD5A63D8C85BCEDB8EA9251F679069C6</t>
  </si>
  <si>
    <t>EF5502F66C41DF99FCFB41653D668935</t>
  </si>
  <si>
    <t>33FCB2E938A9CB55077F33FF2E83CFA3</t>
  </si>
  <si>
    <t>C234E0D6D6776F695E5746AD9DBD997A</t>
  </si>
  <si>
    <t>41976052C2D14346825B02C7833B9620</t>
  </si>
  <si>
    <t>3380AA5B79BA114576BB5E78DFA53E5B</t>
  </si>
  <si>
    <t>7F959C182619ED8224130C40B5976CC0</t>
  </si>
  <si>
    <t>758065ADFD8CE24DD8B28A5AF9772C5B</t>
  </si>
  <si>
    <t>3D39CDB0A3D1A35DBCE92DA1D6DAEF76</t>
  </si>
  <si>
    <t>03D8A835B8999AED1625A7AB2B515115</t>
  </si>
  <si>
    <t>3AE411E3751E779DDCDB8B4DEAD99180</t>
  </si>
  <si>
    <t>90B7B71232D2D55B5B4DF4D2BF858DEC</t>
  </si>
  <si>
    <t>621D2FD1099C8765D82B5438E320CB2E</t>
  </si>
  <si>
    <t>A86DAB95060878F9CB2AEB38F1EBEB21</t>
  </si>
  <si>
    <t>75A58AEF205101633BF9D130A7EFA43E</t>
  </si>
  <si>
    <t>78CA7A90080F1129D7FA7B2C1F6DF8C9</t>
  </si>
  <si>
    <t>40747B745103F07C907EA6EEEDB21675</t>
  </si>
  <si>
    <t>6B27B84E43B95A1D6B939A62A81E8945</t>
  </si>
  <si>
    <t>51EE3508B8EC4C03EC27540AC892B400</t>
  </si>
  <si>
    <t>E3012F8935C6382A05AA0F567B56ACB2</t>
  </si>
  <si>
    <t>D7F7434CB4BA5D269FF4869E98FA96CB</t>
  </si>
  <si>
    <t>1CE830B9870E6E1FEFD479D71ED13706</t>
  </si>
  <si>
    <t>3ACFA6A440527E6AE14BEC21812DC77E</t>
  </si>
  <si>
    <t>86C77D5F099E88CC37C9503B1D879E8B</t>
  </si>
  <si>
    <t>B844822F7F87EB72A50CC657B3A12812</t>
  </si>
  <si>
    <t>6A629BAB20D7D6E9365594574C48CE7E</t>
  </si>
  <si>
    <t>A648454EE40D134404ED87ECD2F978DF</t>
  </si>
  <si>
    <t>720E8F4209EAF634D29B71E50AC0F0C3</t>
  </si>
  <si>
    <t>156EDE77C2B1B1D5A188F829B28A984C</t>
  </si>
  <si>
    <t>A5029522B49B644B818DCB5E6A03E111</t>
  </si>
  <si>
    <t>2E3026CD063DA8DEFA038D1395EF600D</t>
  </si>
  <si>
    <t>D3D362DD76930083E93994CDA7947CC6</t>
  </si>
  <si>
    <t>8D868F561C5CE956AB2DA6929925A51D</t>
  </si>
  <si>
    <t>8B6B5BC215E46C912C0A233CC2A014B4</t>
  </si>
  <si>
    <t>BBF27474285342B392D631D5712A8632</t>
  </si>
  <si>
    <t>349718B10B924CD85BFFDFB09DCEDA7F</t>
  </si>
  <si>
    <t>2572C8358D981C27F10B79736B5AD7D3</t>
  </si>
  <si>
    <t>F91F58B374DE27F7F6A52304E8762FB1</t>
  </si>
  <si>
    <t>C6FFF54E6BF19D6C9FDD4979EA81036D</t>
  </si>
  <si>
    <t>D4E1B5C5FCCA1B21CD7AA9A43A1FEBBC</t>
  </si>
  <si>
    <t>074CD4F0341751454E7766CDE27FCD71</t>
  </si>
  <si>
    <t>4759EF61AFC8EFE5FC942E221603B160</t>
  </si>
  <si>
    <t>1E403AC36CEC2F48B69707FCFB38EF6C</t>
  </si>
  <si>
    <t>593164072D4547522D52AF66AEE7DE0E</t>
  </si>
  <si>
    <t>9F1D92D3251FC40CF5D6B87606A2FAE0</t>
  </si>
  <si>
    <t>FFAC5EFED674BD0DCBCE1FED8BF2AAA2</t>
  </si>
  <si>
    <t>910E3BF8C5D83D4F302A126E3B14FF49</t>
  </si>
  <si>
    <t>15DE27BF361C5E96BF8570159526CABE</t>
  </si>
  <si>
    <t>FC7681401007DE80B22858B08E0A9E36</t>
  </si>
  <si>
    <t>78FB135C262F87710B2DC2F1CB2F7FDD</t>
  </si>
  <si>
    <t>9086AA27D834EB04745D1D3B25D88558</t>
  </si>
  <si>
    <t>5C7A0F2CF4E14AA326AEA32D74526383</t>
  </si>
  <si>
    <t>0D74487B1E83C1E59DCBAACF144AFC5C</t>
  </si>
  <si>
    <t>0BCE6A3B5AC34E3D2152C49504ADEB93</t>
  </si>
  <si>
    <t>7D97322F5ECE490A299A26472A3D7928</t>
  </si>
  <si>
    <t>8E8812796AC68EE0E9AC8E904FD362D1</t>
  </si>
  <si>
    <t>8DCA1C35600FB82796B384F4A9B66E2E</t>
  </si>
  <si>
    <t>2E58B00350BC175D94EFC71DB8B28C95</t>
  </si>
  <si>
    <t>6CEAB1EFA1759CC68810BBAF4E4E6B98</t>
  </si>
  <si>
    <t>353037740F9270D3658913C4C8EAF4BE</t>
  </si>
  <si>
    <t>EFEFF5A2CE9C1FA447081755E8D7A846</t>
  </si>
  <si>
    <t>A8FF19DBB32705D6539A8C1EF05552F4</t>
  </si>
  <si>
    <t>F392EB816736CA1B3F608A50B4BE703D</t>
  </si>
  <si>
    <t>63A3BEE555E714FF54D23227FDEB358B</t>
  </si>
  <si>
    <t>72EBEFD5DC2B013E4FBE12A45BF409F3</t>
  </si>
  <si>
    <t>70659FC96EA2C6668252AE97997A70CB</t>
  </si>
  <si>
    <t>79FA4E697AD0652E6B9ED4D79FC19913</t>
  </si>
  <si>
    <t>7F745B26A70026EF9227C720101982E5</t>
  </si>
  <si>
    <t>AA60426F1395C060E15667CD441F658C</t>
  </si>
  <si>
    <t>D72685356FB7129761318EF777B33C42</t>
  </si>
  <si>
    <t>2F9A950A7E734052827F62B98886ABF4</t>
  </si>
  <si>
    <t>E0E3C8B8515BB16E31EB3CBAF3E8CA8B</t>
  </si>
  <si>
    <t>4A28B062214CD569BA4356FDFDF8558D</t>
  </si>
  <si>
    <t>CC2567CFA097FD0AA2928B4C15AFE791</t>
  </si>
  <si>
    <t>4BE7A4FAE829CC76A090C5E186089441</t>
  </si>
  <si>
    <t>212D833A19E97ADDF9DDE55E4B353D03</t>
  </si>
  <si>
    <t>AFA5B4B5AA709719971CE8B4786004AC</t>
  </si>
  <si>
    <t>F2CF063E1889B4CE0258CF25A3A9294B</t>
  </si>
  <si>
    <t>12E5912B785DF50CC6DC39863C6ECA61</t>
  </si>
  <si>
    <t>1FF007564BE7726F880189E390A918A3</t>
  </si>
  <si>
    <t>B488A577C0575363589C35E4347C143B</t>
  </si>
  <si>
    <t>82F9ACDD28F543749EAE67C6C3B08A3D</t>
  </si>
  <si>
    <t>E514B9FDB8E32DF7ED882EE4EBFD2DA7</t>
  </si>
  <si>
    <t>70FB371E12DD451781B48F3CA1190D41</t>
  </si>
  <si>
    <t>9BB82D53ABDEC4FD6F8F79B17FBEBA01</t>
  </si>
  <si>
    <t>32D0EED6899EE8766D1617E4F3C90951</t>
  </si>
  <si>
    <t>F79B857682E1AEB7BB3B42586BE6AF42</t>
  </si>
  <si>
    <t>4392F69F13B9E9AFE600A8027399811E</t>
  </si>
  <si>
    <t>3238EB03F3F32AE6B6A33BAF99F32F46</t>
  </si>
  <si>
    <t>AC140114D9B42B385E0EF2DB93B9B2A4</t>
  </si>
  <si>
    <t>4F57980D5BC5A28AB71435C62D248878</t>
  </si>
  <si>
    <t>E04608A8C5310B7CFD8810FFAF3926A7</t>
  </si>
  <si>
    <t>B5B69ECC2012F2A50473D2F37DAE90B3</t>
  </si>
  <si>
    <t>21C1718FE0B148CC49728152B920870F</t>
  </si>
  <si>
    <t>7500CF8B9586B48F47821C0C28373C6F</t>
  </si>
  <si>
    <t>A3DD8C5257C698FE428B703BA20F8C14</t>
  </si>
  <si>
    <t>996B41B9526393E8BE0E1E872204B4AD</t>
  </si>
  <si>
    <t>32ECB860BD1A7A009441DABAD61A1BAE</t>
  </si>
  <si>
    <t>4A52A4FCEB30C47C5D17556E758B6355</t>
  </si>
  <si>
    <t>9BC4F8702D78C615A4202D66D1EEB0B4</t>
  </si>
  <si>
    <t>AACFAE141A59E618DA7E35814767E87E</t>
  </si>
  <si>
    <t>2F1E3ACDDBB640EDF6B033D24D4BFC03</t>
  </si>
  <si>
    <t>28C360D83B27841CE4D81E587292DDBE</t>
  </si>
  <si>
    <t>F624DAA82B15437C63880EC1BAAD3F73</t>
  </si>
  <si>
    <t>1C74028F16886CCA609CDC1D60FF0C3A</t>
  </si>
  <si>
    <t>AFB6D27C5980C4F22D0C4780F85C3142</t>
  </si>
  <si>
    <t>42DC300D89B4DA707D7EEFF2B4809945</t>
  </si>
  <si>
    <t>8FD5A075603A87DB9B810284CEAB771C</t>
  </si>
  <si>
    <t>E333818709FA2ED5D8DBE2138918BD2A</t>
  </si>
  <si>
    <t>FD20E7707F181970DC676D83B874A7F9</t>
  </si>
  <si>
    <t>521404518419E227749210503B2BFBCB</t>
  </si>
  <si>
    <t>A6C7583ACD862523D1A7E8C7A61436E4</t>
  </si>
  <si>
    <t>AECB9544096C77A5C63C83BBD42E2109</t>
  </si>
  <si>
    <t>CAC8E3730E5C2032515F149F74B2F4C6</t>
  </si>
  <si>
    <t>95FA6382AA2DADA21AABE25EE893A2B5</t>
  </si>
  <si>
    <t>8EEF10575DA457626F82F7E988F7FA43</t>
  </si>
  <si>
    <t>9AED7498FC5BCF56ED5DC41B91CEAAF1</t>
  </si>
  <si>
    <t>E311CBBA9932A2D6320A7DC8FA981989</t>
  </si>
  <si>
    <t>95E2BA7192F1640B0899AA737C05C0E7</t>
  </si>
  <si>
    <t>461687833F3386B02D8474A46295A588</t>
  </si>
  <si>
    <t>A7F6616E19185CB67A4AE7BCB96867D8</t>
  </si>
  <si>
    <t>1C7864F4D842580CABEE237950288AD9</t>
  </si>
  <si>
    <t>814A20C6C215D84A2D09BA229D0C6864</t>
  </si>
  <si>
    <t>461DE6BC1CC6D1931A0BF63A7E9E7814</t>
  </si>
  <si>
    <t>79AEE275AC8D1E81BCD697FA6F152C1B</t>
  </si>
  <si>
    <t>3275A5BAC9F3C5D82AF5984228490F79</t>
  </si>
  <si>
    <t>8F15EB65346EBC6E18B42EF5B738DE30</t>
  </si>
  <si>
    <t>6E08BA1EEE9CFFA60CFD342AD23CB3A6</t>
  </si>
  <si>
    <t>C04A8C5171E39EF93AFE3EAA23A30F9B</t>
  </si>
  <si>
    <t>E4167F8E9650D6CD57F03FE0EA1B8D83</t>
  </si>
  <si>
    <t>BF44F065C9BAF878CA63548A3235B6CA</t>
  </si>
  <si>
    <t>7001DA6509CDA11F9E3CE26CD43B78C9</t>
  </si>
  <si>
    <t>A49B7E405806F1EC16823579A905F39F</t>
  </si>
  <si>
    <t>A00818E3435543C16E8780B7818C745E</t>
  </si>
  <si>
    <t>5F2C349A12DEA9EEE2603FBC12BABB43</t>
  </si>
  <si>
    <t>0333D3E31A1AB9ED4BC23D4E0F5B03F2</t>
  </si>
  <si>
    <t>3A0EDEAFA06E41188EEECDC3C41D78F7</t>
  </si>
  <si>
    <t>ABD4AAC96C9868DCC8FCF6FC70CED343</t>
  </si>
  <si>
    <t>EC05308769FF88D0A5D508218313FCFE</t>
  </si>
  <si>
    <t>5D3E7CFC9D2CBE7DA44561314E794EEA</t>
  </si>
  <si>
    <t>6FFD4D22EE3161EA44F0669873098C12</t>
  </si>
  <si>
    <t>F0CBFF07CD1DB43D91E15712503A0A31</t>
  </si>
  <si>
    <t>90ED9DBDFC8B5C48A94D45240BA4F46A</t>
  </si>
  <si>
    <t>B21008092DD0103D239D3AFFEC6B9077</t>
  </si>
  <si>
    <t>01808976CADCC6D87B2D1F09EC1F06EB</t>
  </si>
  <si>
    <t>5A1839A7883B9FEDF77CCFD95C105377</t>
  </si>
  <si>
    <t>A78533E37E6C8728F0E6A94D2E7AE2B2</t>
  </si>
  <si>
    <t>4DEED1C1FAC149FF84C3B267E0F5DF99</t>
  </si>
  <si>
    <t>79C1D0DCCA5514797FE2C0B5ED1D2383</t>
  </si>
  <si>
    <t>89E4964223B84F02E976762A2C88C857</t>
  </si>
  <si>
    <t>C5F72E7F2854635EE651B715D424E159</t>
  </si>
  <si>
    <t>7B34813CF32A6AEF5BB8ACB58B4C4254</t>
  </si>
  <si>
    <t>7CD59FAED50FC9771C770B0BE9BE296B</t>
  </si>
  <si>
    <t>C4BCED3CB133C3DDE9288FBC7AB8F125</t>
  </si>
  <si>
    <t>FA40288C3229A25A74E2C2EB3F23387E</t>
  </si>
  <si>
    <t>33EAEBF06D2A2EE585BA540BA14CB5F5</t>
  </si>
  <si>
    <t>75514E2CCD76463520A39DEF17A0C8F5</t>
  </si>
  <si>
    <t>5DCA796836A82BF3A77D56EE3A99A1BE</t>
  </si>
  <si>
    <t>273887BBDB5F83D693A11B50E616A70B</t>
  </si>
  <si>
    <t>1D39C297328140CA3E8381E4BCA11109</t>
  </si>
  <si>
    <t>3D355DEFAD049CFC7F17E1977C96A1A0</t>
  </si>
  <si>
    <t>39D01721F56FDC69F49B629C0B0D2DDF</t>
  </si>
  <si>
    <t>98FA5123DC02AC7B414966EB432E6F6B</t>
  </si>
  <si>
    <t>711E2B996A18F485757F58F9DAB34BEC</t>
  </si>
  <si>
    <t>5EBB2689FAC27B332E6D36B3E5BFFD9D</t>
  </si>
  <si>
    <t>3DFEDC6090504E319719389235CD4A9F</t>
  </si>
  <si>
    <t>AC0488326DB9CA3D5DF92DE0CC3AFBC5</t>
  </si>
  <si>
    <t>AAD8237A7BBD5B73064191A16875020C</t>
  </si>
  <si>
    <t>DD621EE4C38B4E431FF31239C8D54BFA</t>
  </si>
  <si>
    <t>B4825B0D1D94736E782680364B5BD94B</t>
  </si>
  <si>
    <t>F82A92B5598D9A3B2C1FB966A3E4A2B7</t>
  </si>
  <si>
    <t>4D786EF747F3B262CA78C6E535088045</t>
  </si>
  <si>
    <t>0E277037807F7852047E0B12B4253D9C</t>
  </si>
  <si>
    <t>8B1A4AE107EF5BFD4EDFA3E129C12753</t>
  </si>
  <si>
    <t>4242EE5DBED96396595688EAF7C4A086</t>
  </si>
  <si>
    <t>2FB3FDFFAFAF3B93498529ED9B11AC4E</t>
  </si>
  <si>
    <t>717F9CB7B82351B80E316D9158A5FE4D</t>
  </si>
  <si>
    <t>BB407FC6D61DE587D0F5E088542B107A</t>
  </si>
  <si>
    <t>005BB0758EFA90FAD1B5CE122EA3C0D1</t>
  </si>
  <si>
    <t>160650DFB72EECBEE7B0E933EF82EBE1</t>
  </si>
  <si>
    <t>E834FF7D4007B97A6A5824569DEF04AC</t>
  </si>
  <si>
    <t>868DBF0273AB05A4E844B4F12C8E38D3</t>
  </si>
  <si>
    <t>EC91AD3B456D73DCCF727C8D4555F734</t>
  </si>
  <si>
    <t>6ACCE8FDAB5D730A8243E980215D806B</t>
  </si>
  <si>
    <t>5DD62F9AF7BAF630DC0FBDDB21200699</t>
  </si>
  <si>
    <t>5EE93150E0993DF231F69DCB1133761F</t>
  </si>
  <si>
    <t>D852BA218057B6FCE0BDFE5A447C35E6</t>
  </si>
  <si>
    <t>EF434C85026E18DDA4D59F6A59F2B883</t>
  </si>
  <si>
    <t>973E83CA11FB256CC06834AABF7DCA5F</t>
  </si>
  <si>
    <t>EF6420ED35B0BC264F38AAF675205703</t>
  </si>
  <si>
    <t>4ED75B1510E0262680DC131F678AAFF1</t>
  </si>
  <si>
    <t>E3A1FC60E795A9419C5C6C9112F9A05E</t>
  </si>
  <si>
    <t>F0ABE7B50AA78CEE362EB476FFEAAE95</t>
  </si>
  <si>
    <t>D4C98FD07B6D08B1A586D7097F2D2534</t>
  </si>
  <si>
    <t>C4D3D895E2C7ABE4CCD119B1425563D4</t>
  </si>
  <si>
    <t>DA94E50B22D0CE70AF07D53F89FD97B1</t>
  </si>
  <si>
    <t>379F333BB5B879C0AA4460DC9FE3C481</t>
  </si>
  <si>
    <t>EF8E667438A6B8146E3F358CE2486524</t>
  </si>
  <si>
    <t>DEE3C4234757142711F6C3B7BE20BAAB</t>
  </si>
  <si>
    <t>1BA6D0708907CCDA2CBDC55E00D7DFC9</t>
  </si>
  <si>
    <t>6B020E10FAC6130DCA06A86C1235D9F6</t>
  </si>
  <si>
    <t>95E6937EAB6292116D1D52B87F6644FC</t>
  </si>
  <si>
    <t>55CED100A0C02669AD254075B4210A93</t>
  </si>
  <si>
    <t>B2DB073899B1E23581F98B4480257EF7</t>
  </si>
  <si>
    <t>480CE4D97D8A07A1906DF8DE8EC15243</t>
  </si>
  <si>
    <t>877EEBF73884CD420B457892774AB3E2</t>
  </si>
  <si>
    <t>996CDDE89005E77911B6F858761D3785</t>
  </si>
  <si>
    <t>F5AE8E0BCCCBF3AB38A5037A82AE2C35</t>
  </si>
  <si>
    <t>FD3135940B8C48C1A31874D9A820167D</t>
  </si>
  <si>
    <t>B74AF6CD89BE316EF9B7A6140D284515</t>
  </si>
  <si>
    <t>9A52F2F43C713927472FA074ADA11214</t>
  </si>
  <si>
    <t>D77224EF0FCEB296AA40DB9BACF3AD18</t>
  </si>
  <si>
    <t>F6E0AB5AF5278FFA6268D5FEC9DCEBCF</t>
  </si>
  <si>
    <t>1987923331974D51B0BA5FD854CF542B</t>
  </si>
  <si>
    <t>1598C18F310A65D7BFCB35574FDA2608</t>
  </si>
  <si>
    <t>25B0D77AC324962E0A573D7DC411EA6F</t>
  </si>
  <si>
    <t>22C70AEB5D7618587B2BE70795730557</t>
  </si>
  <si>
    <t>DA52BB10688E0268A14F39A03C2F7C6E</t>
  </si>
  <si>
    <t>A0427664E3A8103625602102AFE9C010</t>
  </si>
  <si>
    <t>7CB575EF3B91334ED03006ACB42A9631</t>
  </si>
  <si>
    <t>BB1C813C42FC52CF8A19705EB6E2080C</t>
  </si>
  <si>
    <t>0D9BE1F2DABAA25AB5F0F06A3C9C9E91</t>
  </si>
  <si>
    <t>BDE0B084B656512947D1C4C05E1185E9</t>
  </si>
  <si>
    <t>3F910C3D217273183E15CBEEE09B0510</t>
  </si>
  <si>
    <t>3498D9E78801F7147CB56946EDC34067</t>
  </si>
  <si>
    <t>25F0A734BB4F5A3591EFE4B7F84C7AAA</t>
  </si>
  <si>
    <t>F6C5D10649FF2B9AC30EC80EEC69C518</t>
  </si>
  <si>
    <t>6B606E67AE92315955CAD37A9250B1F1</t>
  </si>
  <si>
    <t>0F270580407805E54786EEC06FB751A3</t>
  </si>
  <si>
    <t>C06490B911321FE79B62ADC490A50831</t>
  </si>
  <si>
    <t>9AE65EB45CB99681ACF52B46127FFB2E</t>
  </si>
  <si>
    <t>CA8251229B908E5CC6E90B423C1C94F3</t>
  </si>
  <si>
    <t>0ADB07E0BBDD1E98CD482A3ED7E3CE15</t>
  </si>
  <si>
    <t>A61AAED2DCD133F170D9A7DD5635CB9E</t>
  </si>
  <si>
    <t>612B6A65AF9D0FCB03CC859A9215F643</t>
  </si>
  <si>
    <t>438C335BF64ED8890FE28FFA2D443701</t>
  </si>
  <si>
    <t>AB9AFBEC5EC115AA4FF8FFE744801DF7</t>
  </si>
  <si>
    <t>E6661CB17FF70FF0FC8146686E9D3AFD</t>
  </si>
  <si>
    <t>A6A2A4E6330CC4530AF80536B71D4561</t>
  </si>
  <si>
    <t>2D8004325F3B8D590596546003A71751</t>
  </si>
  <si>
    <t>E85E4DF6E2A5BCC16C5AD81CEB51A1E8</t>
  </si>
  <si>
    <t>990C541CC37E9E3B9CBE8F9BCCE2CC14</t>
  </si>
  <si>
    <t>DA98CBE34C1271866FA93A8C0028DBAE</t>
  </si>
  <si>
    <t>6AC1BE4DE85D49C591D2BDBA3F42569B</t>
  </si>
  <si>
    <t>4957EE10394DC7F3982DE30B2021E1FD</t>
  </si>
  <si>
    <t>AF697F5A5DFECB9315CD2DC22B10D49F</t>
  </si>
  <si>
    <t>24402AEC0258AE9CA4033E9C578495CB</t>
  </si>
  <si>
    <t>EF2A41566F0C8097FAB7AC35E0FF26D4</t>
  </si>
  <si>
    <t>0921720791D84312FBEE5250109E6A3C</t>
  </si>
  <si>
    <t>4C51631A09077711CCD5F9F2D4DFAE61</t>
  </si>
  <si>
    <t>B302405F27BBC4D54A2FB2B10D3B2F9A</t>
  </si>
  <si>
    <t>D92A68186A8BA708D200F9AB679D3D89</t>
  </si>
  <si>
    <t>F71CC752C24655C21F9292CFF7331F73</t>
  </si>
  <si>
    <t>2683AEF9A627F159B0B5CBBC27C0FB06</t>
  </si>
  <si>
    <t>0FE5D09D092B5994B9F0C442703CFE0A</t>
  </si>
  <si>
    <t>EFFCBD74198AECC532D475B5F6F93D77</t>
  </si>
  <si>
    <t>B2F2A9E5D995D7B48840210865A7480B</t>
  </si>
  <si>
    <t>23EE0CF8208D6B10EEBF2066C032F8E5</t>
  </si>
  <si>
    <t>6E32D7883C47DA421C55AA9AA2B3F9F0</t>
  </si>
  <si>
    <t>3010BC7F4626618623222ECC6EE0D657</t>
  </si>
  <si>
    <t>10D13133BC2C837B0F4CCB7DC71381B9</t>
  </si>
  <si>
    <t>534B520DE9D71178661E6B458A570459</t>
  </si>
  <si>
    <t>7B42494608158DDF24FF3B5355BDD98F</t>
  </si>
  <si>
    <t>503DE47158028C542F090BC92485394B</t>
  </si>
  <si>
    <t>27DE45CF867DAB12C6635AEBED9B4D32</t>
  </si>
  <si>
    <t>6020056ED0C195B4A49CE0C901157E37</t>
  </si>
  <si>
    <t>5B88FB725DEA0249EC37168E0A92F9F1</t>
  </si>
  <si>
    <t>0574E3F87D334ED4EBD5F7CD268A07A4</t>
  </si>
  <si>
    <t>577F5C50D587387045E13D75685A692B</t>
  </si>
  <si>
    <t>52DF4C265346739B7D377DED591A4B8E</t>
  </si>
  <si>
    <t>4240648CB7AC2237B35A6F849B5695C5</t>
  </si>
  <si>
    <t>97E55B1B6D1E207B0DF8A114E15E6B0B</t>
  </si>
  <si>
    <t>10ECD883717E89B8A0823672BF387A72</t>
  </si>
  <si>
    <t>E305F03DF7928E50386A9FEB0C972A2E</t>
  </si>
  <si>
    <t>1DC9A830F89D38E30FCA10D849850EB6</t>
  </si>
  <si>
    <t>BE41A913DF49D8683E9CE12A995FD497</t>
  </si>
  <si>
    <t>229D96345F3523C12EED126468CD1713</t>
  </si>
  <si>
    <t>8C0B69A9C80E4A90BF25FFD9BB921423</t>
  </si>
  <si>
    <t>E4216EB955CDF974C09BC9EE24B31BE0</t>
  </si>
  <si>
    <t>616580EB643344AE0890C98FA1B977E2</t>
  </si>
  <si>
    <t>7781C969F5D2E8B450D9DCB3A5E038C2</t>
  </si>
  <si>
    <t>1C1F14D8BDA11990EB657EB66067B274</t>
  </si>
  <si>
    <t>9AE948A08940F65A04827807F69F3A0E</t>
  </si>
  <si>
    <t>16940C67C80BB0D39EBC8D173936B6E8</t>
  </si>
  <si>
    <t>7428294ADBA734E77897FEC3A5FDCA92</t>
  </si>
  <si>
    <t>9679FDB06BA5E5918C3EF0DAA05A7824</t>
  </si>
  <si>
    <t>51195F9BA4651E78EDDB53E7C98A66E1</t>
  </si>
  <si>
    <t>935DD74ACBC4F2511AF9D3729FA457BF</t>
  </si>
  <si>
    <t>06E51C941D963DE30C6B4B7AB4CFE100</t>
  </si>
  <si>
    <t>848DFD50C84F1656FB8994A3FB4462D7</t>
  </si>
  <si>
    <t>9F6B21447950423E2134F9DA893E6985</t>
  </si>
  <si>
    <t>EC3F638FE70B42FE0D703A2579172B57</t>
  </si>
  <si>
    <t>48CE3473A22EEA66DB8708023D29E750</t>
  </si>
  <si>
    <t>7782E10F907BC49C87D5D255D6965966</t>
  </si>
  <si>
    <t>6A63AAB6935FA36CF5ED2921FE4248E1</t>
  </si>
  <si>
    <t>A86D25A347E44F9BF601D850D6CE0555</t>
  </si>
  <si>
    <t>D3609B9675D50840BBDE9A6E85FAE541</t>
  </si>
  <si>
    <t>43F09EAC84ABAD644E837CD2240F921D</t>
  </si>
  <si>
    <t>A1B5A89B684A20933E556B70E49368D3</t>
  </si>
  <si>
    <t>EDADA34A859AD5B7189ECABA0ECD596B</t>
  </si>
  <si>
    <t>A65544F5B94440B700901B98D3264A83</t>
  </si>
  <si>
    <t>72BA737F08603DD2D3703D2C5B2FA4FA</t>
  </si>
  <si>
    <t>C69EF92F2AB1494A6F880B21A622D925</t>
  </si>
  <si>
    <t>651D747A2F659EAD7D1AD9ABCA567399</t>
  </si>
  <si>
    <t>4A6F03B227C2714C577590E7BFDCED7B</t>
  </si>
  <si>
    <t>12BAE06FFC3F59DF5BE8DFB578BA198C</t>
  </si>
  <si>
    <t>99D434780B4D751595C6E16ADF3779C0</t>
  </si>
  <si>
    <t>1BAA362C73F1D10292024453E7615C1D</t>
  </si>
  <si>
    <t>49ABD0288B9FC7A5FC97B6CBA6999A20</t>
  </si>
  <si>
    <t>F4589BB326D0C601CF132BE455D9023B</t>
  </si>
  <si>
    <t>932D558DBDAB20348B6BF1B988DBE525</t>
  </si>
  <si>
    <t>6D35828C2C038C084C463970C408C43B</t>
  </si>
  <si>
    <t>00E0547039328239704451B4DD0EBA2E</t>
  </si>
  <si>
    <t>4906204319CE8730B130503C694BC24D</t>
  </si>
  <si>
    <t>40026FB75B4322874928E141B943CBD7</t>
  </si>
  <si>
    <t>7A5E49A3D6FBE89C81FE1AF413115EA1</t>
  </si>
  <si>
    <t>6E8B7ADB426E61508E00CB00084BD566</t>
  </si>
  <si>
    <t>AA854F9E9C7F481AFE7CB48EDF3D9B8D</t>
  </si>
  <si>
    <t>569E0E1F959B12EA7D790F36340E8392</t>
  </si>
  <si>
    <t>530B3CA14AE5DE38085DF8AEFE01A21D</t>
  </si>
  <si>
    <t>DEE86BCBBFA8C3ED8B6C3D602F38BC26</t>
  </si>
  <si>
    <t>F797AA488DBFA1CB24D152F034011E34</t>
  </si>
  <si>
    <t>0138FC19187ABC145AF35E57CF9168A4</t>
  </si>
  <si>
    <t>569D13CFC413510A8AC1E9E2CA0CDE49</t>
  </si>
  <si>
    <t>104ABBA8FB81008964CC293EB805D286</t>
  </si>
  <si>
    <t>8EEF9A6B8D938C7C6F540419F44EED9A</t>
  </si>
  <si>
    <t>51C0FCCCEAD04C66E9DBFC0A4A4A1D7E</t>
  </si>
  <si>
    <t>B7C28E1B7902BB9636C5E62D2BD667E0</t>
  </si>
  <si>
    <t>C4EB85C18232839B559235C2CC850EC7</t>
  </si>
  <si>
    <t>EED90F1BA2C91052F0A859CE73839445</t>
  </si>
  <si>
    <t>CABA7090908F025C1ED559B1A29EB546</t>
  </si>
  <si>
    <t>D10B7538DFF39D8A2D9C04739B6595EB</t>
  </si>
  <si>
    <t>F02996E2E52E619FD5C81EAAE052FB70</t>
  </si>
  <si>
    <t>B86E2FD7B52F3F1EF362D781A30AA27C</t>
  </si>
  <si>
    <t>7AB5276337149400C38B5609809A516C</t>
  </si>
  <si>
    <t>678390BD87F7EFDCEA9EF33137A182DA</t>
  </si>
  <si>
    <t>C69ADF04DE4C4D47DABDEDE25DAE7356</t>
  </si>
  <si>
    <t>7CB11AC71D6E68BD91BD15164B43B675</t>
  </si>
  <si>
    <t>712A7DA91A4170CFE4C467D7BD3CD66F</t>
  </si>
  <si>
    <t>77C950A01284FCD6331DAF5E43DEEB61</t>
  </si>
  <si>
    <t>728CEBC4E13EB43AC36A865B92B45E21</t>
  </si>
  <si>
    <t>052429B7FA846A57BC2F0ACFB2DA5DFF</t>
  </si>
  <si>
    <t>9D2647C374BC20D9738B19210BA70495</t>
  </si>
  <si>
    <t>EA70C2091FCD5FD909390DE9F3CE2251</t>
  </si>
  <si>
    <t>63F2B03899BA55EEE51582BF38A8332E</t>
  </si>
  <si>
    <t>4A58F526B41D0FAF13634275B2AF0450</t>
  </si>
  <si>
    <t>AF38038DB4C99066CA6398084745B7A1</t>
  </si>
  <si>
    <t>FD070ABADF0292449ED8149AB08A2D79</t>
  </si>
  <si>
    <t>423DBEBE4FB22419CFAE42E7EF6A836E</t>
  </si>
  <si>
    <t>509AEF0275E7AAA4B868830595205B31</t>
  </si>
  <si>
    <t>29100899CE82DD830E2729AEAAF0C1A7</t>
  </si>
  <si>
    <t>F95C1662A09406E43A5EB0C3C3D91083</t>
  </si>
  <si>
    <t>96895908A26959AD8EAB9F4ECEF13EFA</t>
  </si>
  <si>
    <t>6B96D94787E9A1D18F05BAEA3C8D4F0F</t>
  </si>
  <si>
    <t>46752FE8EE03BA49B05C58EAA65D2854</t>
  </si>
  <si>
    <t>B55090B6860BC040890E51C7FA3A6B73</t>
  </si>
  <si>
    <t>FE028FAF206CEA3ECF4943DCE7043C03</t>
  </si>
  <si>
    <t>FC069EC806ED74DE7A1B654726C353F2</t>
  </si>
  <si>
    <t>64AD8BE3FC4E11BC3233DE86C9F4810D</t>
  </si>
  <si>
    <t>F343DB042B90C40FB9C3D34710701721</t>
  </si>
  <si>
    <t>B4BE5026492B15741C1660DB8F215C10</t>
  </si>
  <si>
    <t>A62200A1A082980E7DC62C70865B4037</t>
  </si>
  <si>
    <t>D44F97D62768B3CC069B35D2B4798507</t>
  </si>
  <si>
    <t>9BAAF34667B741CD66076A44D8B23E73</t>
  </si>
  <si>
    <t>8ED20810D370DA32D290119328B1291F</t>
  </si>
  <si>
    <t>5F419125E75BDDFB71951DEC5C5DFD87</t>
  </si>
  <si>
    <t>98FF306DED3AED6C022AE9F5047F1C16</t>
  </si>
  <si>
    <t>B54CDE28430CB645E4C18C17756BBAFB</t>
  </si>
  <si>
    <t>DB556430830896942ECAF926C040D2EA</t>
  </si>
  <si>
    <t>2DDE5D63A3F44C626500D2ABCB046934</t>
  </si>
  <si>
    <t>343F0118E85A30C57F6A75A96AFCFE4D</t>
  </si>
  <si>
    <t>71B2784DC7A24E534E3FCC09A3C4A64C</t>
  </si>
  <si>
    <t>D7AFA236CE29D7C117D5EB74A11B2A10</t>
  </si>
  <si>
    <t>57D7C8623E84935B5D8DAAF2F7B66894</t>
  </si>
  <si>
    <t>0F02D44D2C9A8355B86AA52D55BFCE5E</t>
  </si>
  <si>
    <t>5BFD00F6BF18514339DA07EDC25AA8C6</t>
  </si>
  <si>
    <t>C55D5F678FBDB810BB328EC35ACFC92B</t>
  </si>
  <si>
    <t>AE63B4BD941676F6305BDC55C9748E4B</t>
  </si>
  <si>
    <t>1D661EBA0459923A6C636550124BC632</t>
  </si>
  <si>
    <t>4FEEC8E82833FD2BDB11D444BE9C8EC8</t>
  </si>
  <si>
    <t>828F36F06BD70E7EB771FAAFA24BC1AE</t>
  </si>
  <si>
    <t>E8306AAB849BC8E6AAFE9CD268264012</t>
  </si>
  <si>
    <t>9FC18E33030B5B288BD093C7C6F521DB</t>
  </si>
  <si>
    <t>42A4349FC81BA21BF2C5BC857F4EB01F</t>
  </si>
  <si>
    <t>88AD178EC0B172E15E33017EB0C57E4C</t>
  </si>
  <si>
    <t>D17784CCC83982C310D5A528CD3E80C9</t>
  </si>
  <si>
    <t>809CB215EB9F62B5B95ECCA2E8D9D479</t>
  </si>
  <si>
    <t>FBCC8FDC1A02212034C7C5A001BD5B45</t>
  </si>
  <si>
    <t>E913873E31249FAA43C1F9EEFE556FDE</t>
  </si>
  <si>
    <t>9F54EF88F39AA796021FD17B25BCEC5A</t>
  </si>
  <si>
    <t>1A6322A702B6E61D5C3214D2488C0CBF</t>
  </si>
  <si>
    <t>A0EACFAA53E539FA2F7666C13590F026</t>
  </si>
  <si>
    <t>61D61B42259FFF2F256EFD352CD528CE</t>
  </si>
  <si>
    <t>F6661F88095C660D9F45DC51C8C42B0E</t>
  </si>
  <si>
    <t>301E8246864A0BA46B6D19A4F69FBF9B</t>
  </si>
  <si>
    <t>42CCB52D47BA970ED59ACD3152BDA29C</t>
  </si>
  <si>
    <t>30DDAF4D5961FAA4FC645DC687A4156D</t>
  </si>
  <si>
    <t>4BEB0F398ADDAEBD6954A83E77778FE1</t>
  </si>
  <si>
    <t>16DFD7A683576EF4DF0A91FD0C358C6D</t>
  </si>
  <si>
    <t>D68DC471CA6EACAC3F8207C8E11551DB</t>
  </si>
  <si>
    <t>AC091FED7CB17C191DC4B5F8EC6420E8</t>
  </si>
  <si>
    <t>905ACB394A6402C6970D6E7D4B6CD9E6</t>
  </si>
  <si>
    <t>F9903E024B5824CAD705A4B548402A0B</t>
  </si>
  <si>
    <t>9B2F7357F6C4A980AB84A232ADEE9B59</t>
  </si>
  <si>
    <t>2E6E1F07D0BF78CF8993F1AC6802515B</t>
  </si>
  <si>
    <t>05A69FEDEBB094F901E91D6F4AE2129A</t>
  </si>
  <si>
    <t>818CEC0BB96722C5EF72114FA6460662</t>
  </si>
  <si>
    <t>18C62BA2A38EF6F59E8981631A14948B</t>
  </si>
  <si>
    <t>6A663A8E317998A99DBB2F4A52405C1F</t>
  </si>
  <si>
    <t>591DFB26F09D9690CBE06F93B0B5A01A</t>
  </si>
  <si>
    <t>A776D3BF03C741061DB936919142DC7C</t>
  </si>
  <si>
    <t>853DAC9B0BDB553EAAE745476F8E5AB1</t>
  </si>
  <si>
    <t>11F16F14166CF6486E469F8A49A84F2B</t>
  </si>
  <si>
    <t>37781E49591BAC27AB138360D3C1A54B</t>
  </si>
  <si>
    <t>77B2D23E64064A01FF1E5A8406498A8B</t>
  </si>
  <si>
    <t>0143F7CB84898A465ABA166B4206E46E</t>
  </si>
  <si>
    <t>2CBE92D182294707BFBA3214459BA18A</t>
  </si>
  <si>
    <t>4B4BF7593162390B3ECCCACB0B493AA5</t>
  </si>
  <si>
    <t>310AC4D0D262D1C5D5123C862697E35E</t>
  </si>
  <si>
    <t>5B144980AAF70FB6135DC8DFDC5346B4</t>
  </si>
  <si>
    <t>1F3B837A1F23BE6C2C16D81F89964F8E</t>
  </si>
  <si>
    <t>CB0537E024CBE6B1B432822C740F938A</t>
  </si>
  <si>
    <t>240784CC079AFDAE504D119171A42145</t>
  </si>
  <si>
    <t>A971CC93BF7A4484FA74AA905038FC53</t>
  </si>
  <si>
    <t>CADC30DFDB0B5EB39A4BCE6C8BAB1683</t>
  </si>
  <si>
    <t>B39260C3A0651341AE01BB2469F889DA</t>
  </si>
  <si>
    <t>245A0D71922B0501F54AB8D11A449509</t>
  </si>
  <si>
    <t>345FFBA2EFDAFA7623F36EC8F694B278</t>
  </si>
  <si>
    <t>E99B8CA2F74E91DEDE4372C07F03B1B5</t>
  </si>
  <si>
    <t>63EFA3D423E565F92941D86D86AE3961</t>
  </si>
  <si>
    <t>1980537A79B12B503A8CE657C3167089</t>
  </si>
  <si>
    <t>7DC4006C315A2CCAEB6B30AB4BE0A83B</t>
  </si>
  <si>
    <t>BBBDBD49F256E0937A58FA37582C2483</t>
  </si>
  <si>
    <t>D060A50184A64AB5401EE227269BE610</t>
  </si>
  <si>
    <t>7CDBCEAAC20CF7F97618F8BBAEC19EAA</t>
  </si>
  <si>
    <t>65F382BB069815ED79DA00DDE69681CB</t>
  </si>
  <si>
    <t>3AD8C68EB538845E9F316AC7FFF8F522</t>
  </si>
  <si>
    <t>61F0BC5AA7BCB1D7C6464D1E041F4DD3</t>
  </si>
  <si>
    <t>4605C1F79EA34B6207EC1C09E2EF6C7B</t>
  </si>
  <si>
    <t>05ACB2511D7B97254415FA76D52762F6</t>
  </si>
  <si>
    <t>2F97D06B26A0E9E17C93D1BF525D65EE</t>
  </si>
  <si>
    <t>016AE8D99C0F30603D3938DF43FD8EE8</t>
  </si>
  <si>
    <t>396B27B4749747E5B9134E0247C9D115</t>
  </si>
  <si>
    <t>BE7FB567E7DBDA2D88F2A11D5AB2687E</t>
  </si>
  <si>
    <t>24A0D5A54814E0B78290DF4E2BB3D9C7</t>
  </si>
  <si>
    <t>D281899BEDDC4CB6DE72D6B7A073EB5A</t>
  </si>
  <si>
    <t>69C94A14F950B52760DEEC0AC115EC99</t>
  </si>
  <si>
    <t>359DDF6CCAFE07640AF91FDC116DEF45</t>
  </si>
  <si>
    <t>FAF87731780A87B3BBD87463F730BED1</t>
  </si>
  <si>
    <t>BB56CE8FF74D66D8F595483D2D78B940</t>
  </si>
  <si>
    <t>02A8A7176348D86645200EDCDDE284CE</t>
  </si>
  <si>
    <t>297E33A0AB1C7BA86537F1688F5EE25D</t>
  </si>
  <si>
    <t>3B587301B3D7F3D5E08DC66E56B19EC3</t>
  </si>
  <si>
    <t>33EDE59D395006D767E726ADB5380275</t>
  </si>
  <si>
    <t>42F4705E2C0B6814ED264B87184BB2AB</t>
  </si>
  <si>
    <t>E5B53FB60948D15B3649C284294D4AF9</t>
  </si>
  <si>
    <t>A38A056F42B4ABD99860FA887AAB4BBE</t>
  </si>
  <si>
    <t>5C586E9B402389BA773C77423B007AE3</t>
  </si>
  <si>
    <t>5D13C7E5CD1E4A573F6C37E1F1BA13CD</t>
  </si>
  <si>
    <t>93ECBA8B53C75DA336C588F2A42A4E08</t>
  </si>
  <si>
    <t>CA1F442D2DFC571467AD209F29118BA4</t>
  </si>
  <si>
    <t>BDC569BF325FB46B2A4131FA223F3BB5</t>
  </si>
  <si>
    <t>25586C837CC9CEA86EDC79FCE58B8BAE</t>
  </si>
  <si>
    <t>C61746870E49B3F8149DAE8B03C727A2</t>
  </si>
  <si>
    <t>0ADD4BEC9932D23EA57CCA91C3500213</t>
  </si>
  <si>
    <t>4861FD6F793DF6B91923232D33911A23</t>
  </si>
  <si>
    <t>781B0904510E62E9F8BB726E2CC9F4D3</t>
  </si>
  <si>
    <t>A758982B1F880314A2991618E9E46E4D</t>
  </si>
  <si>
    <t>989B5C4051E863EBDF51DE6B3DDDCC08</t>
  </si>
  <si>
    <t>FEA9ACBDA9E876BDC32C33D92C9D112B</t>
  </si>
  <si>
    <t>15B0848D3E457304263C67D01FDE4A0D</t>
  </si>
  <si>
    <t>2BD0CFD2F383D6ABAB335C316A52B56D</t>
  </si>
  <si>
    <t>00ED5B1907A870A2933ADA4889495787</t>
  </si>
  <si>
    <t>14A5FB57106F5C176A9AD0B259A01BC9</t>
  </si>
  <si>
    <t>FC4EBF07003EF8ED4AC1F78C5F041586</t>
  </si>
  <si>
    <t>6E21A139092355127564003D358B756F</t>
  </si>
  <si>
    <t>24AEA7DA833DD8A11D92C7088EA1C249</t>
  </si>
  <si>
    <t>FC030B5F101EEE05EAD03232C3B64481</t>
  </si>
  <si>
    <t>3DB44C6841C43D368BCABE56695D4F60</t>
  </si>
  <si>
    <t>6DF88650F3F79EA263CCB8B6728B20CF</t>
  </si>
  <si>
    <t>CE70A449C5973D29EB8F166F5D5BB482</t>
  </si>
  <si>
    <t>DB904BB911B3C6A5F61CF2118BB0F729</t>
  </si>
  <si>
    <t>73EF53039540F0A34A253A9A4AF2838C</t>
  </si>
  <si>
    <t>FF3EDAAE276C9D51C9ACABC40CA3F00C</t>
  </si>
  <si>
    <t>28956C1D51B3A237514A2C8F198B4140</t>
  </si>
  <si>
    <t>11A650C29DA54B643879AC158F31E81E</t>
  </si>
  <si>
    <t>3B25DB314D0EC255BC4C2D4963D2E2A5</t>
  </si>
  <si>
    <t>3742A97EB56A34C7E5DF50F46BCC596E</t>
  </si>
  <si>
    <t>0BE51A2984E719809171A7F0045B7952</t>
  </si>
  <si>
    <t>157BB1CE5EB836E7CD7F296CCA380FC9</t>
  </si>
  <si>
    <t>7B804656695C0138F112209A44000665</t>
  </si>
  <si>
    <t>4A934E6ACACD65989A3A2990371B17FB</t>
  </si>
  <si>
    <t>2047DB031DE8BBA0401836F5FF00DEE3</t>
  </si>
  <si>
    <t>A66F98F647FA3714CC2EF8CDD53CC9D3</t>
  </si>
  <si>
    <t>0C77F31D870B9EAD82BFD383834FA9DB</t>
  </si>
  <si>
    <t>8731D3E707CBBFE9848A051A57158326</t>
  </si>
  <si>
    <t>8530540620E5D0D11F32D5443AAB01E6</t>
  </si>
  <si>
    <t>06A8C1724AFC1F13A6819A31542C7376</t>
  </si>
  <si>
    <t>FA45D47802EAA979A4F8437B890863C7</t>
  </si>
  <si>
    <t>137CFD7BD0EB7A4287B7498960C9D7B4</t>
  </si>
  <si>
    <t>4F27C98AEF1835A407157F28C4981C58</t>
  </si>
  <si>
    <t>F550E069196CE28B137E0CD9BD730E48</t>
  </si>
  <si>
    <t>09BDA5652BE13D8FFA4FFC2DB32CECAB</t>
  </si>
  <si>
    <t>F1360C545AE8C7A2942BD88FEC7DE585</t>
  </si>
  <si>
    <t>9BCB710E4C5944462B73B877C95247BA</t>
  </si>
  <si>
    <t>EC9B5942E453B5EAF1FE8B55AB225AFF</t>
  </si>
  <si>
    <t>BC05356E7203700DFF2671DF9B1D521E</t>
  </si>
  <si>
    <t>5315C7B2F38B430DE2FAF82D3EF502A8</t>
  </si>
  <si>
    <t>140A59296C35F10342AFD7592D081C49</t>
  </si>
  <si>
    <t>FCFB1F5458A387C98824A6C536868A86</t>
  </si>
  <si>
    <t>DBC4B82E24F920C225753D47F086C593</t>
  </si>
  <si>
    <t>918E08C8408CE8CDAABFFE95E39CCB6A</t>
  </si>
  <si>
    <t>7A47FB479859AF6F5AA0F39C4D9607F8</t>
  </si>
  <si>
    <t>9162649CA09DDBD2F6BFB1B89485DA25</t>
  </si>
  <si>
    <t>FAB24DC2606D910F3FC569DEF5B203BD</t>
  </si>
  <si>
    <t>A4371EAC1BF9172FF043E5C8842C43B6</t>
  </si>
  <si>
    <t>E97E8004E8E414D33D7184A27E924306</t>
  </si>
  <si>
    <t>7F80458000A0BC00B725357C0F8BC17F</t>
  </si>
  <si>
    <t>71E5BA6B095A7F31E797EBDF0FB20BFF</t>
  </si>
  <si>
    <t>EB34F62BDC9030D440002CF67A5BAC46</t>
  </si>
  <si>
    <t>395FD933F630B90F71ECEBED403AB81B</t>
  </si>
  <si>
    <t>A205D0027660342653048BF34FA3C0B9</t>
  </si>
  <si>
    <t>3DBA66B1F2FC6432C6D051152DFBE311</t>
  </si>
  <si>
    <t>C89C6201BE2CFCD4D72FEB035A87552B</t>
  </si>
  <si>
    <t>8A8110EA1C5597B693F421AE8C6F2E06</t>
  </si>
  <si>
    <t>1D4D02D38028721DC852BE5C8B0CC975</t>
  </si>
  <si>
    <t>3B4AE1871B5CED57AA8923028A36C862</t>
  </si>
  <si>
    <t>12B727364146A086102240A6BA051211</t>
  </si>
  <si>
    <t>C9497EC71729BDC14FEEB74F8DE3EBEB</t>
  </si>
  <si>
    <t>D403FD8B0A02AFF38138005343126E2E</t>
  </si>
  <si>
    <t>716B7E86CBFA86B82A83873D3D5B3A10</t>
  </si>
  <si>
    <t>83938F6987031FE5097B8001A4BB3E30</t>
  </si>
  <si>
    <t>32EAED1043FB156F1A130796858CA903</t>
  </si>
  <si>
    <t>0D8E31906D1F99145A66B8DF5EDAADF0</t>
  </si>
  <si>
    <t>576467DE10D1CCF2E5B051EA583E97A9</t>
  </si>
  <si>
    <t>A1F1EB3E78D0FD80CF7351E875DC1385</t>
  </si>
  <si>
    <t>59DBABBCE167C7BDFA2FC1444117E73F</t>
  </si>
  <si>
    <t>E9049ECCA590DDA8E68DEFDC0F317928</t>
  </si>
  <si>
    <t>BBCA6396298ECE90DA5EE99C9A56089F</t>
  </si>
  <si>
    <t>691397F1F6FD6D249D85F0044684A4DB</t>
  </si>
  <si>
    <t>B161329981929AE94737C783FC7BF20A</t>
  </si>
  <si>
    <t>B5C6441523A237B02C3D37D999294A8C</t>
  </si>
  <si>
    <t>A20843DB433C306D7399477EB23C8C09</t>
  </si>
  <si>
    <t>49AA818D23D426AB32C94D79F37BBB4A</t>
  </si>
  <si>
    <t>16A0BDD6D66DC7A948C578998EC509D7</t>
  </si>
  <si>
    <t>DB9A5378534D9E2C743E2F08D6F1360F</t>
  </si>
  <si>
    <t>49F5863A9A8A68A2853E4753252151D3</t>
  </si>
  <si>
    <t>7D8EA43CA01ADCE12BAC236375EFBCF3</t>
  </si>
  <si>
    <t>210FE105C0E2AB461557AB10F026D229</t>
  </si>
  <si>
    <t>96FC7DF96F466B5D8F9E400DECC1DC36</t>
  </si>
  <si>
    <t>D1A9BD710B1F3D213237C2F813F82B42</t>
  </si>
  <si>
    <t>BB660ADD5441ACCE5BDB4E9D573F33E4</t>
  </si>
  <si>
    <t>EBF460E1FA9DADFAE174F9F0F5D90629</t>
  </si>
  <si>
    <t>DCF12F1BBD542C6E93704C25C953F7C5</t>
  </si>
  <si>
    <t>E1A8B1E6CA192793E926A79CD596FAB2</t>
  </si>
  <si>
    <t>54776C73F8E223B741D2F021E7DC9435</t>
  </si>
  <si>
    <t>EBA75528CE7518B87A135CD9EECCBFB8</t>
  </si>
  <si>
    <t>665F1B58A8BD2C15208B092CE5D07811</t>
  </si>
  <si>
    <t>09EF0B32539A7045E8215814931FD4A5</t>
  </si>
  <si>
    <t>5845C777CD466EF5A90A4DE130E23BA1</t>
  </si>
  <si>
    <t>01004C5EB5B88525E5BBEB843F71C56A</t>
  </si>
  <si>
    <t>6985008B9E33B11D8FDB8BAF4772D027</t>
  </si>
  <si>
    <t>52C73B7D59B0895EBB15A2C3780BCE01</t>
  </si>
  <si>
    <t>5A6F4F813DAF19A5A12600F6DCF3D19F</t>
  </si>
  <si>
    <t>39275618A899AF8E99F8A499FD89E278</t>
  </si>
  <si>
    <t>0A950E551E1076F96E4FDF54BBE5C09D</t>
  </si>
  <si>
    <t>1893F1589C414D38222A0DC168F3FF6E</t>
  </si>
  <si>
    <t>2E5DEF3641561BE823DD2DDD9425ED95</t>
  </si>
  <si>
    <t>DDC72CF29359381DE492B24DE92954C4</t>
  </si>
  <si>
    <t>F32A3E4306D8D5107D682602633DBDEE</t>
  </si>
  <si>
    <t>490941DAA91ADB0237AD82410A52CE9D</t>
  </si>
  <si>
    <t>BF0B0F8BBEEBC8FFF4D2D13F069A0FBC</t>
  </si>
  <si>
    <t>FDA0E454A2949F41CB3A31A8011EB47B</t>
  </si>
  <si>
    <t>E3FFBAFE5430064E41D8EFA106B9445C</t>
  </si>
  <si>
    <t>CAC4C8AD49AEDBD6613D946F79CD4A18</t>
  </si>
  <si>
    <t>3CF8BE4F6E500D81359FF3E6BA0F56E5</t>
  </si>
  <si>
    <t>E46EFA501ACA64F3C3139903838113A0</t>
  </si>
  <si>
    <t>0450A2881153294D1AEA8BC9D7B561D3</t>
  </si>
  <si>
    <t>81511A917FCBDE271C324396A3548FE9</t>
  </si>
  <si>
    <t>FC2BD892F4E50B1EBBB853245BB2A517</t>
  </si>
  <si>
    <t>687EB6A2C66970D8126A809A777EBBAD</t>
  </si>
  <si>
    <t>040232B8A49A476C7546FB2055545121</t>
  </si>
  <si>
    <t>A646C952211A6B5233F17D7AE7E1FEA0</t>
  </si>
  <si>
    <t>D817F856BBE9AAEAC0E0F5D43DB8F5A7</t>
  </si>
  <si>
    <t>F6D1F88835AF2CB7279751517078BF34</t>
  </si>
  <si>
    <t>C0F1FB9D05D57F0E8137E039ABDAF9F6</t>
  </si>
  <si>
    <t>E208635EF33DF2CE31B81708C3ECDF33</t>
  </si>
  <si>
    <t>7D99E6DDBE1844A13BA24DC5787A625A</t>
  </si>
  <si>
    <t>DDDF20B8DDB035FEB2C1583E02F09717</t>
  </si>
  <si>
    <t>01AF5700419B35864955F6D0AACB2B7C</t>
  </si>
  <si>
    <t>17B1BD1DDC5E4732CD13696918523ED8</t>
  </si>
  <si>
    <t>735F1F393E4721DC5BE94AC288DAEB70</t>
  </si>
  <si>
    <t>999498116207E2EBA117B0F36634FD15</t>
  </si>
  <si>
    <t>D7D8F6C3CE0BDBD881E4015523C675DA</t>
  </si>
  <si>
    <t>7305BD9153763D31A09FCF56B90781C2</t>
  </si>
  <si>
    <t>0FB218A6DDE027147237C8A9A7276EB1</t>
  </si>
  <si>
    <t>7BBDDA6ED4D81FD9E3F71FAF12A802FA</t>
  </si>
  <si>
    <t>AFBF7065F88C01B7027FCD3ACCF52CEA</t>
  </si>
  <si>
    <t>C436D3475B2ACFE704111A028E1FD7C3</t>
  </si>
  <si>
    <t>1794B4D37F2736A7E9F3444D16F31528</t>
  </si>
  <si>
    <t>741711F771408CD9266BCFE5D2096BCA</t>
  </si>
  <si>
    <t>5549282164E597147223848977744C96</t>
  </si>
  <si>
    <t>1A87ED963E18AA1E3CADD8E0256926DD</t>
  </si>
  <si>
    <t>539B790ABD4DCE9224AD3B7AEA4004BC</t>
  </si>
  <si>
    <t>B835F6CB90B4F014223B2B6F7D825313</t>
  </si>
  <si>
    <t>4DD4958218A0CEFA5C29F37314DFB8C6</t>
  </si>
  <si>
    <t>D6BF5CEDC8BDCFFCE91556026961C1CD</t>
  </si>
  <si>
    <t>C4E19D660E4ACBBEC9540617322A52DD</t>
  </si>
  <si>
    <t>41288F379AC4CFD584CC7A18A539F178</t>
  </si>
  <si>
    <t>4926F39BF5BAE18CB48FC2D52AAC19D5</t>
  </si>
  <si>
    <t>6561F869679CC8242FBDB2BD15BA5C97</t>
  </si>
  <si>
    <t>7096956BB49491F831D1F58DD8B372CC</t>
  </si>
  <si>
    <t>A72AD9793B864197625B7B7FBF768CD7</t>
  </si>
  <si>
    <t>8D7C2C2E432B3EEF6E7941101CC1BEC9</t>
  </si>
  <si>
    <t>A1D9D188AB674509B72E0908DC3202DC</t>
  </si>
  <si>
    <t>77290FE929DEE2AD66470A36779BA1F4</t>
  </si>
  <si>
    <t>A11F0D2D8E8B14B3C539BEE8A718E3A4</t>
  </si>
  <si>
    <t>CC48B6A79E4444A3322948B466E3F3EC</t>
  </si>
  <si>
    <t>21E57753FE16AF64C63D36748DB6432B</t>
  </si>
  <si>
    <t>3B9A7BEF2AE7579C7BC11D4EDDA91346</t>
  </si>
  <si>
    <t>B722C7569FAEB6CF06D8CA540DE18FE4</t>
  </si>
  <si>
    <t>9B2E523AFDA47229A85FC02FF979C4D5</t>
  </si>
  <si>
    <t>B99265C3068EC5ADD71A9EEEC2DB36C9</t>
  </si>
  <si>
    <t>0458377BB9E1F71DD7BF2850B671F629</t>
  </si>
  <si>
    <t>C549492F30719A397D082D2E4F97632D</t>
  </si>
  <si>
    <t>C6A86B6B2139F5C6A8410EC18B39A010</t>
  </si>
  <si>
    <t>38038628A9BF4207A4BA23930A485489</t>
  </si>
  <si>
    <t>C154F2E794B4EC54B5E44D335671EEEF</t>
  </si>
  <si>
    <t>35FDAAE6D989DFF6020328EE4555C322</t>
  </si>
  <si>
    <t>CB79ED19D24364819019BE200F799037</t>
  </si>
  <si>
    <t>B83E4B4DF506D0CE1CF9BC2FD652463F</t>
  </si>
  <si>
    <t>35B9E21DFE56AECAB68C70414AC4ADA5</t>
  </si>
  <si>
    <t>3A00753E23953D1D630FC73E93213CBE</t>
  </si>
  <si>
    <t>AFC728943F34BF4BB26BE792C385D49F</t>
  </si>
  <si>
    <t>40FC0DFFEB34C5578D2A23D5A21A5991</t>
  </si>
  <si>
    <t>C5ED1888A61FC0D4BBAF7059406AB92F</t>
  </si>
  <si>
    <t>2AB3FB18F70B14661B025813434301C1</t>
  </si>
  <si>
    <t>6D9242EB24B952E760A4EE7CAE162E7E</t>
  </si>
  <si>
    <t>89E70F06B5C89D73998B1CEB9EFD4C07</t>
  </si>
  <si>
    <t>96F00839B80E868A2825DB9D37231AE8</t>
  </si>
  <si>
    <t>4FE9EF76AAF56801FD095707A1EA7890</t>
  </si>
  <si>
    <t>A1E39BB4348ED09108FFFD945D703172</t>
  </si>
  <si>
    <t>A47BD6751654DCECFE58DBE17DA35BA1</t>
  </si>
  <si>
    <t>F46989F093909E81C6A0726AAC77DC7F</t>
  </si>
  <si>
    <t>8BEB123A61D10060D0A51F0CB3D48873</t>
  </si>
  <si>
    <t>AF24D9282104F7C2AFFDC1E6F3F4DC0A</t>
  </si>
  <si>
    <t>37A3F79EB5AD9CD4E4879EE35BDFC8B4</t>
  </si>
  <si>
    <t>B957032FE34F53902CA81DF7DB68CF68</t>
  </si>
  <si>
    <t>BE0B55691DE3D425639D391383ECD85D</t>
  </si>
  <si>
    <t>D7870B1966369C4075B1FB405E6BB43B</t>
  </si>
  <si>
    <t>B4F18F08EC7B39A03AB45A4CF712900E</t>
  </si>
  <si>
    <t>79485709DD7F6B4A71825A6594AD5579</t>
  </si>
  <si>
    <t>97E6D92F2886A2ED38A4014833D9ACC7</t>
  </si>
  <si>
    <t>50CD2C323151B31848A63542647797DB</t>
  </si>
  <si>
    <t>5E815A03298574BBEE3F53B33F4FFF92</t>
  </si>
  <si>
    <t>82C8ECACC259DC6B53221B1108A8A0ED</t>
  </si>
  <si>
    <t>587529C38A6DC7295D0FDDAEBE317B39</t>
  </si>
  <si>
    <t>2E9B3DE6AA36B5ADFB9271969F2A8A72</t>
  </si>
  <si>
    <t>D73AB330152EEF80BEE3B5FDB3EB793E</t>
  </si>
  <si>
    <t>A0FECBEF93B73CB3A411EB31F25757B4</t>
  </si>
  <si>
    <t>BA22D92DA3D091FB944C8620723F75AC</t>
  </si>
  <si>
    <t>76251B84B742F9094F7A4968FA61FE8B</t>
  </si>
  <si>
    <t>705318BFAAC6F0F5DF538F613C39BB54</t>
  </si>
  <si>
    <t>978A3F1A69454C250B029027693BF8F5</t>
  </si>
  <si>
    <t>4E0CAE4B5FC8C10EBE4BF70F45FCCBA3</t>
  </si>
  <si>
    <t>07A95ECD180D8305229F1F31D4B16325</t>
  </si>
  <si>
    <t>C7E2546B18A5766C48658B46CBAB83FD</t>
  </si>
  <si>
    <t>85C5DF01148CA39BF59DCBEE979E16B8</t>
  </si>
  <si>
    <t>6386F9FF05CDE43715144CEB7BF99B7B</t>
  </si>
  <si>
    <t>66CCF14AD63B6247A197CA1DA31576C6</t>
  </si>
  <si>
    <t>606CF8EDDC1364561C1927F0E3643E45</t>
  </si>
  <si>
    <t>9977AB25FF1138D5FF885CA23B7611B9</t>
  </si>
  <si>
    <t>FB19D1A77E7A563AAF2FBF35939247BF</t>
  </si>
  <si>
    <t>2B037C099C4CBA308353ABC0BC07C4FA</t>
  </si>
  <si>
    <t>A55F61234F11A41D92FE41D5AE4519BF</t>
  </si>
  <si>
    <t>0FEB20F16F2A0CEEC8EB29A3B3467363</t>
  </si>
  <si>
    <t>EE76865DEE00147B549C9FEC85FE92E5</t>
  </si>
  <si>
    <t>DFBCD6391A1989FD14F2BBCCCBC82F2B</t>
  </si>
  <si>
    <t>D6B13447A179B8FB2F4E75AAFDD4F622</t>
  </si>
  <si>
    <t>A09DD764A2A3992687F8192EBFCCB294</t>
  </si>
  <si>
    <t>A9AE5332D8E2783525688FED9C312301</t>
  </si>
  <si>
    <t>064593C1AB0F93D03E39577BA988B4F6</t>
  </si>
  <si>
    <t>67C003A400BAB00D43CF88B58C7B8DAF</t>
  </si>
  <si>
    <t>3F15B6564C8017777F018729BDC5B379</t>
  </si>
  <si>
    <t>0C3778CAC4D3EB1290BD83C0BD71CC74</t>
  </si>
  <si>
    <t>F8D991EE1C4F7A71BA7E9DED55C8008F</t>
  </si>
  <si>
    <t>D3939BEFF450C2DA43AE6E87AD37F6B7</t>
  </si>
  <si>
    <t>F497AB9F23773EDB3D7CEA7EB7CB9F02</t>
  </si>
  <si>
    <t>433EFEF16B434018FB1F7EB821B32A8B</t>
  </si>
  <si>
    <t>8A39D5F2FEC0A1E50FE9D5E0D26DD60C</t>
  </si>
  <si>
    <t>3EBFC61C711C4742E742685B92640D21</t>
  </si>
  <si>
    <t>2401D7B1356CD388D82A8539C2244714</t>
  </si>
  <si>
    <t>A82DEC45F29109BF9DE322D622F2D17D</t>
  </si>
  <si>
    <t>EA28FC53846B5B919F8636EA521F73F6</t>
  </si>
  <si>
    <t>042F7FD52E5ADCB8CA83C919DEE8D0C7</t>
  </si>
  <si>
    <t>21C0E652AF883A1BB3C2AE62EE45A647</t>
  </si>
  <si>
    <t>5123BB837C5F811CCB554202273C5607</t>
  </si>
  <si>
    <t>9210F8F0A0FA0F25E18391464818F0FD</t>
  </si>
  <si>
    <t>265D19C6E2617C6AEBC972561E0F0A07</t>
  </si>
  <si>
    <t>DF485C312909A62585F0A513E263A534</t>
  </si>
  <si>
    <t>8132A0A12CB17CE606DF03A10F22270D</t>
  </si>
  <si>
    <t>4550B547D81AB2542C098CC1E1536D15</t>
  </si>
  <si>
    <t>66F61FD901F59ED4503E56C20F3FFD75</t>
  </si>
  <si>
    <t>C8AB96EF48ED5B5B3FCF9B1E525370F5</t>
  </si>
  <si>
    <t>5A5AF2FD3AFC6937CAB79717E78E2557</t>
  </si>
  <si>
    <t>C0893B5671B03B9975D19894F0487B13</t>
  </si>
  <si>
    <t>61BB44AD83A494019F34CC8EE1AF8299</t>
  </si>
  <si>
    <t>C652E748CA5A2C330207153586139F2A</t>
  </si>
  <si>
    <t>E20E764561CA1C0C91D66593F615ECFC</t>
  </si>
  <si>
    <t>9A00611578D8C611A9DED78EB159766B</t>
  </si>
  <si>
    <t>23EF35309C260D3B8C75C781FDDAED7C</t>
  </si>
  <si>
    <t>F19AACFDDDAD54273D3F04669370DD16</t>
  </si>
  <si>
    <t>BA43EDF0B1FAAA058E71D3E181D1D153</t>
  </si>
  <si>
    <t>E80AD8FB76DA9CC28C44F8568CBBB615</t>
  </si>
  <si>
    <t>AAC52E0388F89EECB29725E36E55FBD0</t>
  </si>
  <si>
    <t>7B826AC056DF5344E39B89F6B6C83EDA</t>
  </si>
  <si>
    <t>CDE0431ED0A1C94C9C5F17606E2E2ACF</t>
  </si>
  <si>
    <t>0F555CA2CA0E75DF14B23A69B86A2A35</t>
  </si>
  <si>
    <t>66573B993180131C5D789F6B6DE825DD</t>
  </si>
  <si>
    <t>EE19DDA10C020198829AA5F9F511839B</t>
  </si>
  <si>
    <t>11843E7BB0C1C025E181FB2023396093</t>
  </si>
  <si>
    <t>F5E20DACC6035F84DD197ADC17D14790</t>
  </si>
  <si>
    <t>DC822455B432328583793F659E635E65</t>
  </si>
  <si>
    <t>EE336E2B24F8F749BEDF1C33FE80146D</t>
  </si>
  <si>
    <t>3E7AA84B918FB75B870643CB9A74B80E</t>
  </si>
  <si>
    <t>8ABF54E326F78BE728BACAB2C65AAD47</t>
  </si>
  <si>
    <t>EECE340DB9ABC234DEF0F60A325DA0F5</t>
  </si>
  <si>
    <t>499D3CC6562091E922E21EE9FDFE9B2C</t>
  </si>
  <si>
    <t>1598FB368A0500A1CBDD8B46AAE56918</t>
  </si>
  <si>
    <t>CE2D3AAD25176C16281976C05C6730D1</t>
  </si>
  <si>
    <t>F8DD79CA3614C1AAD9400836E9A2A698</t>
  </si>
  <si>
    <t>985B04A32DF98AF13BD092214A55ABFC</t>
  </si>
  <si>
    <t>937029B68E4FCEF4874BF44D981EBDD2</t>
  </si>
  <si>
    <t>9B0E25833D2E369C7B2D329F12397A91</t>
  </si>
  <si>
    <t>0EE03D087E4C726C6075DB690A4F5F20</t>
  </si>
  <si>
    <t>E66B3E1A66E3EA7D56F687DB34891B3F</t>
  </si>
  <si>
    <t>AE2DE95202381CE692616D7D478110B4</t>
  </si>
  <si>
    <t>F0F5FF863C0E83BA732ED931BCA06158</t>
  </si>
  <si>
    <t>FB1C140A0D73D6AE0A2537E6B1664BBC</t>
  </si>
  <si>
    <t>DC7DE2A5DFE7FE2888925AF213D3A1E8</t>
  </si>
  <si>
    <t>A3BEA365277A19F2757F5DF016561855</t>
  </si>
  <si>
    <t>55BCAE3EA1F0699CBAD037941E64C23E</t>
  </si>
  <si>
    <t>B50DC3B970D45359D953CABF2FF88ABD</t>
  </si>
  <si>
    <t>D14404448EF0B466FA247EA1B79905FD</t>
  </si>
  <si>
    <t>3616ADD48EAEE669FA666EE7B0554BD8</t>
  </si>
  <si>
    <t>F39920625D44F42A1293BB4D06A5CDC8</t>
  </si>
  <si>
    <t>BB6DA94292B929BA46E366AC4906E438</t>
  </si>
  <si>
    <t>431690B7AD5F34F25E75C0A131E748FA</t>
  </si>
  <si>
    <t>AA65F78CD915CDE8935B443BAA1979B9</t>
  </si>
  <si>
    <t>22E671396DDF04F8D010C6F26626DF0B</t>
  </si>
  <si>
    <t>6E73B231E2F51422342BD6B53E1EAE2A</t>
  </si>
  <si>
    <t>9A3E0476847C9F35C064700012DB2388</t>
  </si>
  <si>
    <t>26DA0B1EDABC0F20BD31B0C4E0AD9F5A</t>
  </si>
  <si>
    <t>97A62685C2E11DCD79ECC123EC8F2C85</t>
  </si>
  <si>
    <t>0B48E7D43B4B1D3CA3F600289D4DA94D</t>
  </si>
  <si>
    <t>A7D32D0E93AABB8320853A075DCE5183</t>
  </si>
  <si>
    <t>08AF69CF2A4B1A22AE1B6C6F8AC8F58C</t>
  </si>
  <si>
    <t>39D5A25FA2799CF9D13CB15144B548F4</t>
  </si>
  <si>
    <t>E874D6AF62506432CC698DDAFC415CAE</t>
  </si>
  <si>
    <t>84B8798F2A6AD8B2BF32C18362191C51</t>
  </si>
  <si>
    <t>EBB647331DE6C0144A06C0412AED9431</t>
  </si>
  <si>
    <t>8AD352C360F7B87E8E14EE66D84E9995</t>
  </si>
  <si>
    <t>3F26888110DB923170131194249B82E5</t>
  </si>
  <si>
    <t>CCA1A9E9980BCEBC42E0DD00EA872450</t>
  </si>
  <si>
    <t>785EF73F7DEE6A9280E041D27742A82D</t>
  </si>
  <si>
    <t>4C1B3C70BE88105F0377154B0CF915FB</t>
  </si>
  <si>
    <t>1B6F38E2A1FBBB793D11240EA1DA6730</t>
  </si>
  <si>
    <t>DCBD1C5B7F6983A54A81D7A460ADAAAF</t>
  </si>
  <si>
    <t>A45DCA01A3FF2B703B18EEFA5E007E5F</t>
  </si>
  <si>
    <t>497C0CEE3EAFB52EDD3C3908A9C074D9</t>
  </si>
  <si>
    <t>612079A9C14100E33C191C15EAA443FB</t>
  </si>
  <si>
    <t>33F80FF87787F08D2ECEEAC7014BC7A3</t>
  </si>
  <si>
    <t>1B4BF32608F3C5DBB63620E8AC092E60</t>
  </si>
  <si>
    <t>675A57BFDC610713920A7ABD005CB4E3</t>
  </si>
  <si>
    <t>46FDF3B9152F637641C17ECEEB24B6FA</t>
  </si>
  <si>
    <t>B12C00BDC5ACE9726C79B9E34CB6605F</t>
  </si>
  <si>
    <t>554EABEBC33CF1205467DD0B92F6A389</t>
  </si>
  <si>
    <t>E9980151F38EA135C899E37C2FB99DC4</t>
  </si>
  <si>
    <t>B5EDBEA29D730D27830E34AEBB60D5FC</t>
  </si>
  <si>
    <t>270793A343216A276C514D5CDC52D6B9</t>
  </si>
  <si>
    <t>9E870C16C25AA26C21DED52AC174068F</t>
  </si>
  <si>
    <t>4AA46C8F517B1C6A307ECC0813E6CA63</t>
  </si>
  <si>
    <t>610E0A33EC48B57923655A979956C1F4</t>
  </si>
  <si>
    <t>9834C7FAE90F2BFC7114D0E6A1CEF497</t>
  </si>
  <si>
    <t>3A7FF4755EFFBFF50D1FE71B5DDF2137</t>
  </si>
  <si>
    <t>668CAF196C55456CFE1096768D28D89C</t>
  </si>
  <si>
    <t>4D44B69E18FB2CBAD9E215C1EEDF4CD9</t>
  </si>
  <si>
    <t>BA57D1058F50C898E2B454B5B91527E8</t>
  </si>
  <si>
    <t>4AA10C5FA09B986E9687030337C323FE</t>
  </si>
  <si>
    <t>176F709FA6FF75ED598D25A731EC24BC</t>
  </si>
  <si>
    <t>0CE05F0C541501DD1C7BA7150FC74CDD</t>
  </si>
  <si>
    <t>4F1817A77275CDBD8807D75B7A98248B</t>
  </si>
  <si>
    <t>1EB50460D5C32FF2EF9B77E5BAEF1A1F</t>
  </si>
  <si>
    <t>62A6097F068F79573547CF79E7FC25FA</t>
  </si>
  <si>
    <t>5FFF06507FC72C3FD3B2ADEF1B48D4D2</t>
  </si>
  <si>
    <t>CA55EA19FAB145320A80136B9341626B</t>
  </si>
  <si>
    <t>0ED9521B4A0200B04BF9263F57461478</t>
  </si>
  <si>
    <t>29D1D60A65F9E506487531F0616C5FF4</t>
  </si>
  <si>
    <t>6ADC402936FBBCF8656D6069962ED91D</t>
  </si>
  <si>
    <t>B5E9BA5E6FAB5542E1B136A098832FB6</t>
  </si>
  <si>
    <t>2597FC73048FE37EBAFDC3D3AE8462F2</t>
  </si>
  <si>
    <t>0DA26B7293E5A2F76049F388D38CEA7D</t>
  </si>
  <si>
    <t>6E4BE2798C251A87377A4541CA4536BA</t>
  </si>
  <si>
    <t>EA55F5283AE9E409D8A4029647B0A3F3</t>
  </si>
  <si>
    <t>F930C1D3FC696965D80BA492F1EAB2AF</t>
  </si>
  <si>
    <t>4BDA06733DFE5070A0EA1B3AEEF02662</t>
  </si>
  <si>
    <t>9BE9768FA9CAEAE97BBCEC4FE693BE20</t>
  </si>
  <si>
    <t>D363CB8CD4B25B1EDA4F5ED91A75F9EF</t>
  </si>
  <si>
    <t>6A2584C663C731676156B56E222E5AD1</t>
  </si>
  <si>
    <t>CB16FCD1EA71687B99E33FD7268B33A1</t>
  </si>
  <si>
    <t>416ACA43F7032C2B70635D52F6F4EBC9</t>
  </si>
  <si>
    <t>8B070F9A3179C545CADAD7EFCA790F62</t>
  </si>
  <si>
    <t>581BE2378B4C2DC25E74CC33DA473968</t>
  </si>
  <si>
    <t>560C886A136A984EC6E4325E4490B432</t>
  </si>
  <si>
    <t>B8E0CC08638B9113C7BEBE5E0102164E</t>
  </si>
  <si>
    <t>C76C7A12C651ADFBDBEA57BFB65CD651</t>
  </si>
  <si>
    <t>C2CFE17DAEEA841F8ED793A730B27A46</t>
  </si>
  <si>
    <t>C3D1F1F3BCEF8F12C4D24DF4FC31DD54</t>
  </si>
  <si>
    <t>A7F6F6EF100668C758FDCE06B92718F0</t>
  </si>
  <si>
    <t>583FE51CE50B3EAE63A6E99730B5C8F5</t>
  </si>
  <si>
    <t>AF3CAE42C7512B3FE36254F0DF6607E8</t>
  </si>
  <si>
    <t>9E305CC5FC445D34FC5613F47BB5A404</t>
  </si>
  <si>
    <t>74BEF05E5F1E980C9EC91D9B9A8238DE</t>
  </si>
  <si>
    <t>43D2107B0A591BE462687EEF6B5ABF56</t>
  </si>
  <si>
    <t>0BE3BF1737B32C91AF088A34D3AB21FB</t>
  </si>
  <si>
    <t>00A43044693257C7EEBA5E2502E0A053</t>
  </si>
  <si>
    <t>27F6546D07B6EAA5068853D5878367DE</t>
  </si>
  <si>
    <t>83545F535E158C32DE4C5CBE0D09F4E5</t>
  </si>
  <si>
    <t>87E44042E282D6536F08593DA171ACE9</t>
  </si>
  <si>
    <t>625764E5F6FB9C72D2016A05FE8C841B</t>
  </si>
  <si>
    <t>F87330FF91D6C784BF48330AC8C3ACC2</t>
  </si>
  <si>
    <t>1C4663E5F8A698955E945331F4FDBDDA</t>
  </si>
  <si>
    <t>20E0DEFE2BD0CDBADBD2C6B5EF5721E2</t>
  </si>
  <si>
    <t>E2645614C7E06BB4B2158100BE445387</t>
  </si>
  <si>
    <t>9C3A2ED22E0008DD771BE7F7A1BD86B6</t>
  </si>
  <si>
    <t>2DAF22DD41D418EEC534A11FC3CF7A15</t>
  </si>
  <si>
    <t>C735AF4E904072CDFF14CD8D33B38D68</t>
  </si>
  <si>
    <t>C82A5344DE698AF23151168E884B9E6A</t>
  </si>
  <si>
    <t>7B0F302B98C200296958AF617D3F67B7</t>
  </si>
  <si>
    <t>150951D6782737424C48AA49AB1B7578</t>
  </si>
  <si>
    <t>A998945A028DDAB599E7749DE791DBCE</t>
  </si>
  <si>
    <t>46878D2D437C5D77A588359041F0AB1A</t>
  </si>
  <si>
    <t>E42FE1F0C036A5A6A3CD3D794A3F1E87</t>
  </si>
  <si>
    <t>B0DBE2E603742E3A7827D9EFB8C49DE6</t>
  </si>
  <si>
    <t>A580465CCF7961F16AB70ECA38D872D6</t>
  </si>
  <si>
    <t>C6496E92BFC9A54C5568F4EFC768AB67</t>
  </si>
  <si>
    <t>1E5B56739949E92BBBD74277D8D8BD1C</t>
  </si>
  <si>
    <t>610C2745C723D94B8D97EB785B77AFFE</t>
  </si>
  <si>
    <t>C291448DCDE92A78AAAF299AF89FD1F8</t>
  </si>
  <si>
    <t>AC9A2447D01D17794DF6CDE4D020038E</t>
  </si>
  <si>
    <t>6D08F4E6F5E3D60CDA994E5475C3903E</t>
  </si>
  <si>
    <t>5101CE6F2EFD695D1282B897EEF64027</t>
  </si>
  <si>
    <t>0BC6106761E1F13C76498C5A7C93F395</t>
  </si>
  <si>
    <t>86BD63BDFC6B97DE947C49D8EDC4D50E</t>
  </si>
  <si>
    <t>BF6D51858A240888FE3CBEEBAAAEF7B5</t>
  </si>
  <si>
    <t>C8AC1690D538CC59DBDFBF442A6BBA6E</t>
  </si>
  <si>
    <t>EED7883BD936EBB13BC10C38CDDA9FCB</t>
  </si>
  <si>
    <t>F441C2409779CA05069ED85B9EB3F891</t>
  </si>
  <si>
    <t>1A699D6F96A1FC6B35D184A322A7E98F</t>
  </si>
  <si>
    <t>F48664D7E3EEABE2730DD4DA966FFC97</t>
  </si>
  <si>
    <t>23DA5C16E70BC2A90468648BE6F82BA8</t>
  </si>
  <si>
    <t>2423E54303D419FA5B007DF6AB495CA2</t>
  </si>
  <si>
    <t>19BF16A8FE6BC96D07D252BE3FDBC367</t>
  </si>
  <si>
    <t>28CFB831D60258338C320B662D7CFE80</t>
  </si>
  <si>
    <t>C4DD8E589E38854921A694B5B7E8E22F</t>
  </si>
  <si>
    <t>DC0C77D7DA5511BADBA1D2DCEF1330C2</t>
  </si>
  <si>
    <t>ADFDEF601CE37C9FE6A64CD8582070A0</t>
  </si>
  <si>
    <t>2D66A9A8ECDF0D6995A18E24ED370D97</t>
  </si>
  <si>
    <t>B8FC33E11D5F42C42262A28D20DCDC6E</t>
  </si>
  <si>
    <t>78A4534A79E8D78561DB2609A9882C3C</t>
  </si>
  <si>
    <t>C71C7E956A4FA884D85E0C4A0F2D0FC4</t>
  </si>
  <si>
    <t>D25E4C5C9509A43DE64D2F6E80A320A6</t>
  </si>
  <si>
    <t>2ED159511B6ABA53655972A2A23CD622</t>
  </si>
  <si>
    <t>ACD63DC81F13D5D8F0D38CB79B8CD467</t>
  </si>
  <si>
    <t>D33E9731AAB49975B54ABAB3016D81BF</t>
  </si>
  <si>
    <t>B6B1CAEEE46F15F7B9B417F09A41117C</t>
  </si>
  <si>
    <t>32B68C3EB4080E2CF0A7F4065C960E42</t>
  </si>
  <si>
    <t>01255F611C5B8C68EE1C305F04AF7784</t>
  </si>
  <si>
    <t>0693FB86B68729F7169D561DD9183D7E</t>
  </si>
  <si>
    <t>97EC763D06D7BBD308F1CFB3EC86BA22</t>
  </si>
  <si>
    <t>38C7F0CAB516A93469548A9041B931D1</t>
  </si>
  <si>
    <t>06D2D1B54A48FCBA8E9FA2CDC3E20991</t>
  </si>
  <si>
    <t>73B7E2EF3C92E5365A429DEAD199CAC9</t>
  </si>
  <si>
    <t>40D44F8A7A491ABD757FC3F09FE27B19</t>
  </si>
  <si>
    <t>430AD10DC5F743D6E9875B8AF20137B9</t>
  </si>
  <si>
    <t>FFBBFE4D735F6D5F5AE3AC76D0C8486A</t>
  </si>
  <si>
    <t>D722BCC0D7192B1AE2C0AB9D74B34847</t>
  </si>
  <si>
    <t>1F8773D0A9E1AA0BCA25D8D8C60AA399</t>
  </si>
  <si>
    <t>12D32190D1D91FC134B725FDA4729B40</t>
  </si>
  <si>
    <t>3D864B79487A55362323BCAF7FD01590</t>
  </si>
  <si>
    <t>4AE3671E6B70784DAF56AF1163E22066</t>
  </si>
  <si>
    <t>E8065A360B7BFB870ACBF8DB623DA0AE</t>
  </si>
  <si>
    <t>03696D879CDA28E5BD11908F283B7E25</t>
  </si>
  <si>
    <t>E9A5AFD4B119EFA47A2E40D01B86600C</t>
  </si>
  <si>
    <t>6A04F10B05057BD991897A9EC42BCC50</t>
  </si>
  <si>
    <t>0F6B58113A51FDA79CEE5BCCE420564E</t>
  </si>
  <si>
    <t>B9DD787C29FA4B4AFCB8D76BA52B4771</t>
  </si>
  <si>
    <t>20A4CD17700CDD9C3C503B47C65700A5</t>
  </si>
  <si>
    <t>FA874503F82A368456EC49BCD6FE4065</t>
  </si>
  <si>
    <t>1B0C163CFF1B55A268FBC587E3609F58</t>
  </si>
  <si>
    <t>30BCE31DA7907F564217A82CFE11D030</t>
  </si>
  <si>
    <t>2C801396C1458C9586A4C9BD2931828A</t>
  </si>
  <si>
    <t>C8CA22ACCB4294BE1C08680F3304416E</t>
  </si>
  <si>
    <t>1EC1CDE765AF415140CDE174C6277DB7</t>
  </si>
  <si>
    <t>2BC7EBDB681F883D70686A6322EA51F0</t>
  </si>
  <si>
    <t>DA75B5713725A95DC8D3C59B8BDAE9CC</t>
  </si>
  <si>
    <t>987CE6845F6643F8C023947C3398A5A1</t>
  </si>
  <si>
    <t>52B01930F523D9751CD83B24372D7C04</t>
  </si>
  <si>
    <t>17FD1B8704A8F672304C225624DFC338</t>
  </si>
  <si>
    <t>D8E32272620E70577EBADAD909CB6250</t>
  </si>
  <si>
    <t>9CEDCD83372F1541E0885AD747AAB16F</t>
  </si>
  <si>
    <t>9FD0E652EA47A0C1C7560CE185A5B457</t>
  </si>
  <si>
    <t>C250D206AB38A4B727298E25E6EE121D</t>
  </si>
  <si>
    <t>E54B050D9910CF634140601EA1001601</t>
  </si>
  <si>
    <t>0274D592B29DCA6B5B5C940EEA1F27BF</t>
  </si>
  <si>
    <t>A909C05AD1A057CC8F5367F930D7C5C7</t>
  </si>
  <si>
    <t>32B24711247AC65CD4DBB4D625433076</t>
  </si>
  <si>
    <t>AC3803979395CB98E71BA5E874E4C43B</t>
  </si>
  <si>
    <t>EF7FF9720AD752A72678F92A00559E01</t>
  </si>
  <si>
    <t>7F0F0E1C2B74F974E0A58BB19DACF609</t>
  </si>
  <si>
    <t>70831EA6F3D3E3D2D144198F71029556</t>
  </si>
  <si>
    <t>EF4994AF9C5254DF4B8E3A9FF481733B</t>
  </si>
  <si>
    <t>F01C02F0843FF9B8D9B5CAED88734D6C</t>
  </si>
  <si>
    <t>2637F8E579BE330B9C65C5A4052F7E02</t>
  </si>
  <si>
    <t>2355B6A1A8D5E40FE71BE2FB53E42A30</t>
  </si>
  <si>
    <t>9128D01CB86BB315AA6DE2D7CD2ECF95</t>
  </si>
  <si>
    <t>6D705CC63D54406EF8CF7FAEB5391EF5</t>
  </si>
  <si>
    <t>E33C1845ADB21A25ED316320BE7F1129</t>
  </si>
  <si>
    <t>C05CD265C32E9093E241881879DD2FD4</t>
  </si>
  <si>
    <t>660422C2D59443C435B5B51249577493</t>
  </si>
  <si>
    <t>EB1FB71DCC13DA72ECC9B311584DE453</t>
  </si>
  <si>
    <t>FFCCC007915217FB4715F9D3674F9E55</t>
  </si>
  <si>
    <t>8E17052EC3D3E359B2F445E3871E06D3</t>
  </si>
  <si>
    <t>40B62C0A2DA1F0F523332AFEE6C1F57B</t>
  </si>
  <si>
    <t>BAB8787312038FBF3830ECF79CFAF7FB</t>
  </si>
  <si>
    <t>4FA1DB84533067C9498876001ADCCC7C</t>
  </si>
  <si>
    <t>C68802877BE45505051112D4D0EB694E</t>
  </si>
  <si>
    <t>F0926C87339E34A8911157C2592A2313</t>
  </si>
  <si>
    <t>F2066F0247F19D37871D696EC03D96DA</t>
  </si>
  <si>
    <t>79E21F2D71ACB4F09CC2AE446115F582</t>
  </si>
  <si>
    <t>A6A410CE86B253FAD3FB82615C80D30E</t>
  </si>
  <si>
    <t>32D45614CE64C38F40A95F16C0403D85</t>
  </si>
  <si>
    <t>A31DF8D957D73DBC8346B229703EBA7D</t>
  </si>
  <si>
    <t>DF992D5C4C9D379D3AFF7535CBFA3CF6</t>
  </si>
  <si>
    <t>8C60A0156B068AC1EC05C3AB3E46303A</t>
  </si>
  <si>
    <t>6202A04C2EEADAF6713787412A208B99</t>
  </si>
  <si>
    <t>D34A0388368B0F81CB1B77D1E05E8B8F</t>
  </si>
  <si>
    <t>00BD6C122D8D38E3BC82551A7F834C4A</t>
  </si>
  <si>
    <t>ED44268F4B33F64F9C5309F64D962D12</t>
  </si>
  <si>
    <t>5920A592E025141F4C2C3AE56B372113</t>
  </si>
  <si>
    <t>EB76CE4988D8B2BA9EBCAAC660C8D077</t>
  </si>
  <si>
    <t>76C5633C8DB0E1857BB2FCF7ED665189</t>
  </si>
  <si>
    <t>45BB928586AF8461E060EB3B67E8A4C3</t>
  </si>
  <si>
    <t>21CD3E40FCECDCDEBAC6BC31CC34B655</t>
  </si>
  <si>
    <t>181B3560AF63AE170ECC482AB14CAE43</t>
  </si>
  <si>
    <t>A478D9F49968E31A3C43D81F652B68FE</t>
  </si>
  <si>
    <t>FA3F94DF15C16539C2C10D2518452608</t>
  </si>
  <si>
    <t>37F051D8373B354E87811D7FD4507619</t>
  </si>
  <si>
    <t>2A55DBA0DD1AEC7788CC8F317DAB89B1</t>
  </si>
  <si>
    <t>AF6EBFE714B773541E81DD94F5ED14E8</t>
  </si>
  <si>
    <t>2E0EBC57DD5C3D8B3E426FCE267D721F</t>
  </si>
  <si>
    <t>2EF6123A2861CA0A98274F9508F4C2A3</t>
  </si>
  <si>
    <t>BD1D026EE853F96B5609A841F413695C</t>
  </si>
  <si>
    <t>B8B6641F66CE5E3989E94A327A431D17</t>
  </si>
  <si>
    <t>6987C266652DA0D389594485BC4A04BA</t>
  </si>
  <si>
    <t>8FA5F6C7D1602FA864FC635C9467D15C</t>
  </si>
  <si>
    <t>F7768E6342F3FE3A324EF55D05365C3C</t>
  </si>
  <si>
    <t>497DDC257FC28D880726E004292F89B6</t>
  </si>
  <si>
    <t>C35EEE09A24CEACA3F975FBFBF634B06</t>
  </si>
  <si>
    <t>A408C1D965BF8867D2C86C3A1F2CCDC4</t>
  </si>
  <si>
    <t>966D1D002A859782C1E25395A4804DB2</t>
  </si>
  <si>
    <t>27D81B936A5EECFA48F7A87B8FD39631</t>
  </si>
  <si>
    <t>E23472CAC024D3257EA5DDCAD9FD7B19</t>
  </si>
  <si>
    <t>AFC57F65A8ADEE2C72051FD6D3B1C37E</t>
  </si>
  <si>
    <t>5F79C3273E53ED67AB3EB8FDD70C3066</t>
  </si>
  <si>
    <t>D42173CF4A033F9588281D204B74B704</t>
  </si>
  <si>
    <t>A3E91A1EDB26CEEFDE9F6BA5D0A03DF6</t>
  </si>
  <si>
    <t>68E49075BAE7FDF973FDBC89785F3A3A</t>
  </si>
  <si>
    <t>47A39213AB39FBC70F04D406F1BB0487</t>
  </si>
  <si>
    <t>3CC2BB6FA68BD1108014CB3423F3F777</t>
  </si>
  <si>
    <t>E397D2D0527B26968AF810C5ECE64987</t>
  </si>
  <si>
    <t>9B2132D187A6B8A1E7F5C1085E0A6183</t>
  </si>
  <si>
    <t>1614AB823767E4C66425B6F62D51923C</t>
  </si>
  <si>
    <t>8AFE63DD08507284F0E0E23098831539</t>
  </si>
  <si>
    <t>5D20FBCAB7CAB28B5BE2A31FB4E8AE06</t>
  </si>
  <si>
    <t>E832443ABF8705F4D9AB8BA3EDD634EC</t>
  </si>
  <si>
    <t>B4F6027CA5B78F8E0770BEE9194D8E07</t>
  </si>
  <si>
    <t>3F0711F6ECAA3F524F4D5868C68A0C06</t>
  </si>
  <si>
    <t>E067CDFDD50EED4BD46FAAFA97C638BE</t>
  </si>
  <si>
    <t>9C6B76EBB5D964AFC4CBA3F70BCEDC7E</t>
  </si>
  <si>
    <t>EC37B50D6C63806F399BD1FD527E22A1</t>
  </si>
  <si>
    <t>1B31ED95A108606AA93CDCD66970C768</t>
  </si>
  <si>
    <t>4035D6D3213A99C02F7F27B2B7A2A573</t>
  </si>
  <si>
    <t>EF305DD0749F3360D40394123F5C20AD</t>
  </si>
  <si>
    <t>ADCFEB62213657BB09C4758DB8EBB046</t>
  </si>
  <si>
    <t>E831B4C8B56B3C90D9787700AFD84AAE</t>
  </si>
  <si>
    <t>1EA87E5DC53792AEB89410A67470C4DB</t>
  </si>
  <si>
    <t>3765196D1151106F0092E5E4E03481C4</t>
  </si>
  <si>
    <t>96A3226CCAAEA3079BA815A4D89BCC80</t>
  </si>
  <si>
    <t>A28877FB0CD7B8ABA149863F4D7DF9AD</t>
  </si>
  <si>
    <t>E70D8E6FBE444F93F9B16FB452C3DA71</t>
  </si>
  <si>
    <t>D63608F23FB51F9CB420541240B85F48</t>
  </si>
  <si>
    <t>FDA3FCCC5126D3E0C07B98E6FDFB88E9</t>
  </si>
  <si>
    <t>0C1EB43922108204FE11C3BD1ED40458</t>
  </si>
  <si>
    <t>D6237D3AA0687524986CEA071E6433DE</t>
  </si>
  <si>
    <t>278F254D8B1D5ACC3F798C3FD8F2ABE9</t>
  </si>
  <si>
    <t>BFDB65ADFDD3811FC3473BBF0D5ACBD5</t>
  </si>
  <si>
    <t>C737C447AC90467F2E84600B5F5DF233</t>
  </si>
  <si>
    <t>E7954C32CC007EFAE42A706A0CDE1CFF</t>
  </si>
  <si>
    <t>83E24A4343C45FE06B5ADF5D201209DF</t>
  </si>
  <si>
    <t>1A405CC7543B18E5559EE8B43B214181</t>
  </si>
  <si>
    <t>3DEBFF07B9B9AE4D196E89BB01572026</t>
  </si>
  <si>
    <t>C4AC76814628832B6AE332E49CDA993B</t>
  </si>
  <si>
    <t>09FA60965EC806045C907B7186262A45</t>
  </si>
  <si>
    <t>6571909BCF3B8392007AA547D9F51D5C</t>
  </si>
  <si>
    <t>2917F5C975CBD361C06BCEB28DF898DE</t>
  </si>
  <si>
    <t>945705EF335367F6492C5CC639FEBFF2</t>
  </si>
  <si>
    <t>EAC2721025C8EDDCF632EAC39F5CD87A</t>
  </si>
  <si>
    <t>C0CB3D09D0866D926DAA35B681966D23</t>
  </si>
  <si>
    <t>1B3F3374443C02BEA1B46C88CAA1F3D2</t>
  </si>
  <si>
    <t>26AAB461CE14A406AB407180826FA7FB</t>
  </si>
  <si>
    <t>87A0B6E28D8A711B6A91B96CC11A7466</t>
  </si>
  <si>
    <t>34D45E0D51F6F8903A9994B0383C7F1D</t>
  </si>
  <si>
    <t>B27F1153617EFA271034D70419486A0B</t>
  </si>
  <si>
    <t>ABE37C49E351FB1AE2C98E4A737C89A4</t>
  </si>
  <si>
    <t>0B49F03AC90BF272DA45FC6ECC5A20C7</t>
  </si>
  <si>
    <t>4584BDFC33DC5F8569F4626CBF0B9D99</t>
  </si>
  <si>
    <t>04E1BC3BED70B089C641B4411438FF41</t>
  </si>
  <si>
    <t>C218D3766EB226630BB6D667E555013C</t>
  </si>
  <si>
    <t>B0642F1CDB71E0395DCAF70F208F01A0</t>
  </si>
  <si>
    <t>815015AFCDEDA53E4A29EDAA44EAD2A0</t>
  </si>
  <si>
    <t>3C45587B9682B83B3B7214EB0CDB33B4</t>
  </si>
  <si>
    <t>331D5B37328171E4E28C891359D2BB16</t>
  </si>
  <si>
    <t>6443A2DE0CB84CC2E22CDA9D7125F3DB</t>
  </si>
  <si>
    <t>5935EA4F8E23EEB778C81E2BAB75FAA7</t>
  </si>
  <si>
    <t>E7D4681FB3E5C5E5562644E4F9C5D24A</t>
  </si>
  <si>
    <t>CDD0716BC78DCFF2E6480F6E354D19DB</t>
  </si>
  <si>
    <t>831C797B3BABF12552F96052A8DA3B79</t>
  </si>
  <si>
    <t>E08B146A184D8F1DA6FB951D0B32A654</t>
  </si>
  <si>
    <t>7BEB6D0F4F3DA8B6286046A9F835620B</t>
  </si>
  <si>
    <t>AE5635A020A4CBEA827BC29ED9B5363E</t>
  </si>
  <si>
    <t>437FE25629E17400183543E353DD8ABF</t>
  </si>
  <si>
    <t>9E2D97C6170C2F39DFD983317AFB8738</t>
  </si>
  <si>
    <t>C5379C5355668C0CED581AB265025494</t>
  </si>
  <si>
    <t>25413FC9B9BFCF2F7191A5600D76DFD8</t>
  </si>
  <si>
    <t>CFE8405EC5B1A44BBAE80C330F8C82DD</t>
  </si>
  <si>
    <t>1C623AEE42B5C94B738CEF6D81DB3F06</t>
  </si>
  <si>
    <t>ADF21713B68E019D6162FF545CE64E25</t>
  </si>
  <si>
    <t>2C98462E832CB5087F5252C5F3BCDF14</t>
  </si>
  <si>
    <t>81D6134C0C920CAC5BCAC2110EA44CAC</t>
  </si>
  <si>
    <t>EFFD289679DE276EAF43B1EC6FF0224D</t>
  </si>
  <si>
    <t>48CAECBCD984B177A0754EF8AB9E01B5</t>
  </si>
  <si>
    <t>0C073DAC5D9B4EA3C3788A500C1A2AFF</t>
  </si>
  <si>
    <t>8A1E906E18C5DD28DCDE8975F41179F7</t>
  </si>
  <si>
    <t>0051E93AC1FF7077F57859DAB093D37D</t>
  </si>
  <si>
    <t>92A1C2A17FA93A1E0A37712685EB2976</t>
  </si>
  <si>
    <t>EC1B5637ADF9C312DDD14613BCC26BF5</t>
  </si>
  <si>
    <t>F6D2E05237C80E847C436BCF4C6301A2</t>
  </si>
  <si>
    <t>CDE91D485DE4817903D9AB4A64A8CD7E</t>
  </si>
  <si>
    <t>183EAAF62A99101C7CDEDC3B946D09F4</t>
  </si>
  <si>
    <t>FEFE90D1E2750813232130DF10D0AEDF</t>
  </si>
  <si>
    <t>B0A5DF75F7BB0D33F488862CDD1BD0AA</t>
  </si>
  <si>
    <t>526E513CFD9129ADBE753B45FA3C5C8B</t>
  </si>
  <si>
    <t>20F118D667EFE9350D422E6CDD1E1554</t>
  </si>
  <si>
    <t>F5E96DD102A5B320D9F93935E6DC175C</t>
  </si>
  <si>
    <t>B41DDE783E623D99DDD41FAE3E430AA7</t>
  </si>
  <si>
    <t>BCFCC83719F793BC6E4A03DBAB82BB94</t>
  </si>
  <si>
    <t>2545FE606A36B006FD9EFCBD901B475A</t>
  </si>
  <si>
    <t>218A84A9BDA0845A06BE73F448A7856C</t>
  </si>
  <si>
    <t>240B3B2FDF1303C32988AFFA4E5BD016</t>
  </si>
  <si>
    <t>F24A9758668845E7FFFDB258F2F72919</t>
  </si>
  <si>
    <t>9D1E78C36B2CE521022998DB28A8BAEA</t>
  </si>
  <si>
    <t>BA3EE46A33837A29FE604D4C8243E4EA</t>
  </si>
  <si>
    <t>BCF4B417D023EEF35CDDB2805E4ADD56</t>
  </si>
  <si>
    <t>0B8666F4D6F25A12DF60A189595A2B61</t>
  </si>
  <si>
    <t>638FDFB88066A9CBD8B2D813113C211B</t>
  </si>
  <si>
    <t>CA1429494E5FD55465ACD3C4694106BA</t>
  </si>
  <si>
    <t>9F5E6599D68E4CE5AAB31027E1ACFE01</t>
  </si>
  <si>
    <t>CF0B47136011CAD2BF3166DF5E81AF2A</t>
  </si>
  <si>
    <t>33700898FF9C84E43A2C414E92BD461B</t>
  </si>
  <si>
    <t>9FD1964EA6832812425A25C8F29F97E0</t>
  </si>
  <si>
    <t>D66E9158DC4912860000B2E68D7033AB</t>
  </si>
  <si>
    <t>0DF1A01B67B204EF7D0050901EB3A367</t>
  </si>
  <si>
    <t>0B56B7C70723DF43B3B6E674C46C290D</t>
  </si>
  <si>
    <t>794894549B556F8E1F4C889211C21116</t>
  </si>
  <si>
    <t>2BDD27E04B4A5770A2ECC193C47991F7</t>
  </si>
  <si>
    <t>2F42D8B7134C12AB054173F28F1FFCD4</t>
  </si>
  <si>
    <t>F179AD65D026E23F2CE058FD9211888A</t>
  </si>
  <si>
    <t>34942F37419951F318C84C68A6EAFFCF</t>
  </si>
  <si>
    <t>E19A199E4F37246761822E8DA5508ED6</t>
  </si>
  <si>
    <t>268A1FF7B894BB2DB2483DB6644E138D</t>
  </si>
  <si>
    <t>FDA8970024E7476FA4A8C46EBC597BC7</t>
  </si>
  <si>
    <t>EE80E529EE6EB37D5B52223FD6DD2D7F</t>
  </si>
  <si>
    <t>54AB0E98FB2D675AEB2B97E140FECB5B</t>
  </si>
  <si>
    <t>5B88CC98C3409FDC91D848E67B1C37FA</t>
  </si>
  <si>
    <t>10BBEFD60E81AA85F7111407C04036AC</t>
  </si>
  <si>
    <t>94682D365A67FEFE2A23AC26FB27E9F9</t>
  </si>
  <si>
    <t>E0B60E663E89F51042AF9294D1374491</t>
  </si>
  <si>
    <t>67DDA6E824A12CBECB3F43D30FCE38A2</t>
  </si>
  <si>
    <t>77C5D3430CC104B4B920B65604EB4F13</t>
  </si>
  <si>
    <t>F43E9FE81F81DB9C67EB02B3DF1B8169</t>
  </si>
  <si>
    <t>8B82EE686D7818940C25FA6B30852066</t>
  </si>
  <si>
    <t>DAE646AE24CE57D036039F5E9B36E4BE</t>
  </si>
  <si>
    <t>F4D4F3342DE7C57607B988FDB57106CB</t>
  </si>
  <si>
    <t>AD2BFD6CC26C8DAF15DE8DE49430FF2E</t>
  </si>
  <si>
    <t>10AB40A41438269D544476A22ACD8201</t>
  </si>
  <si>
    <t>A8B7369688977EEB0ABFE1F8FE0A43DE</t>
  </si>
  <si>
    <t>5AA5E3AB0AFB9BAEB182D9342DC4A7A5</t>
  </si>
  <si>
    <t>D2D3034FA89B540AD9A352DD44644A4A</t>
  </si>
  <si>
    <t>15CC9D797DF37A0E80991C5DA9410896</t>
  </si>
  <si>
    <t>2F5201281B5ED3ED8703BBB9982ACAF7</t>
  </si>
  <si>
    <t>4FD1AB98345E94C3A13ED33311F87D21</t>
  </si>
  <si>
    <t>6C5717031BDEE0EB06F6C8E1BCAF1C1C</t>
  </si>
  <si>
    <t>B1879659C39A92634C61732D540FC1C2</t>
  </si>
  <si>
    <t>770A61F452A9E2FB116285C9BA976B3E</t>
  </si>
  <si>
    <t>B9D1DD5E59934A8F3EEF8FE1EEF07482</t>
  </si>
  <si>
    <t>22C724EDBB2B61599DF3F074A792ED0E</t>
  </si>
  <si>
    <t>1E38B77EB95FD9B799F5CAD574A9B0A7</t>
  </si>
  <si>
    <t>43A30956A087B552D4E23DB4F6581966</t>
  </si>
  <si>
    <t>46F1DB7CDD489DF536B3EAF29697E03A</t>
  </si>
  <si>
    <t>4E80065408B59645A1424F5B0A0D0C53</t>
  </si>
  <si>
    <t>E9E4742A3E1AC5BD7D65F8A99384BED2</t>
  </si>
  <si>
    <t>AF864309EF1F1F08EBD5B23F4D66F40C</t>
  </si>
  <si>
    <t>77D8FE06C96C8774439EB59305607733</t>
  </si>
  <si>
    <t>DADB3CB6FB4BDE217527A6A97303D083</t>
  </si>
  <si>
    <t>659686EB3157C00FAA9528EA55A7B229</t>
  </si>
  <si>
    <t>2288EEF23BCC91613EDE260590F255F8</t>
  </si>
  <si>
    <t>AD89ADB604E6E72C648A09B066766D44</t>
  </si>
  <si>
    <t>FADC4B7D1445D455944CA2DF846C38A4</t>
  </si>
  <si>
    <t>DFD1C54B84C9F083AB661CF51E31652E</t>
  </si>
  <si>
    <t>D69460234C92B994558F6662E4BD9594</t>
  </si>
  <si>
    <t>21196AB4A1039C35B5D44CF25BFF9B60</t>
  </si>
  <si>
    <t>737E341859BF82C523416FBA4E056CAD</t>
  </si>
  <si>
    <t>EB5915B56CAC5FE59F4FF843CD10C303</t>
  </si>
  <si>
    <t>6B0BA34955022CDDB6BF8433272E22D3</t>
  </si>
  <si>
    <t>A39A3E1DA13C92588C3C05C2C5FF1CC5</t>
  </si>
  <si>
    <t>8CBD66494B7D7E56796B6F4DD40C8229</t>
  </si>
  <si>
    <t>6C4272FB5A4197AA228D679936502218</t>
  </si>
  <si>
    <t>36AD4CDC1405C946B48ECDB2139C1BE6</t>
  </si>
  <si>
    <t>DE7FF8902A723CF79F9083AF98A39AA1</t>
  </si>
  <si>
    <t>5BCEC0EA7FB282B968DFE998E6F0E9A0</t>
  </si>
  <si>
    <t>D4D54D82D0ACBEDEAB1D622F9AD490D7</t>
  </si>
  <si>
    <t>11078F541180D2382D4CF631324729AD</t>
  </si>
  <si>
    <t>D231A9D4859D1CFFCC12DD8AB9C726E2</t>
  </si>
  <si>
    <t>7AB037273F5600F6ABCC5C49AE2FD716</t>
  </si>
  <si>
    <t>0248404EEC65A61AE3FC071E0A61BA3C</t>
  </si>
  <si>
    <t>0D8B8B418B22B89B466FBE0E71CB8296</t>
  </si>
  <si>
    <t>349688F66A6FDB297B7C6CDD8B6A7C27</t>
  </si>
  <si>
    <t>2DB0671A6C9EA187FBD99317B0C72D54</t>
  </si>
  <si>
    <t>4DA31608C58B44D567B50CAEF981C3C5</t>
  </si>
  <si>
    <t>1D71797E1BB983CFB7AA34326AA9A641</t>
  </si>
  <si>
    <t>880BBEA2AE6B2248A5DDBBBAE3D29D1F</t>
  </si>
  <si>
    <t>D91A548EAE3976F5A5BCC9642D18DC75</t>
  </si>
  <si>
    <t>BF143CF16438F5E46D578F87280D7B06</t>
  </si>
  <si>
    <t>F2A40081B721CAA0A8E90BFAFA688425</t>
  </si>
  <si>
    <t>EDDD8B2DCC3230374871EB7A6C21E1C3</t>
  </si>
  <si>
    <t>82CCC1BA6FC3AB509534E5B95047FF59</t>
  </si>
  <si>
    <t>9C9D8284078B8B425C95699A1DA9E122</t>
  </si>
  <si>
    <t>667D4741995EC7200EB180F3933DE716</t>
  </si>
  <si>
    <t>F770601FC654354BA140E7127A136EC2</t>
  </si>
  <si>
    <t>CBF369620A20EA932C12895FD44EFBD2</t>
  </si>
  <si>
    <t>38F19E89487AB4A02B1AEE3A9D1BFE64</t>
  </si>
  <si>
    <t>0AD339967EA2C70177BCBA10661A9DFC</t>
  </si>
  <si>
    <t>5AD2C4B379134D95E91943CD29DF5896</t>
  </si>
  <si>
    <t>74CB1D4A09440F18AA8E49548D32BADF</t>
  </si>
  <si>
    <t>49ED9C493984CE70EEDBEF115F9BFC66</t>
  </si>
  <si>
    <t>40160C40C4603BAA7B41D74A0DE63328</t>
  </si>
  <si>
    <t>B485784DC9AD24AA9D03FB90BAA1310B</t>
  </si>
  <si>
    <t>AA03CBE1013FA9E4F5C57BC977723A5A</t>
  </si>
  <si>
    <t>AA82D3E72EBFD38A06A21B94D98BBF5E</t>
  </si>
  <si>
    <t>2B79EA2D7FEF821345D360ABC5EBF6D1</t>
  </si>
  <si>
    <t>D3EBB7C5F8F5425FDD29AFB557FB8EBF</t>
  </si>
  <si>
    <t>9BD17BAAD9AB5D1A6ACF7CC79D69171E</t>
  </si>
  <si>
    <t>3F9E7769947C3FE788247C4D052DA5AF</t>
  </si>
  <si>
    <t>FF7F4C4B4E19D873B7D201A6B0E114B1</t>
  </si>
  <si>
    <t>FA1773352DEDD6FDB631FB7D10F14361</t>
  </si>
  <si>
    <t>FB0A902D543EB54EA2FBAA4749CE53EB</t>
  </si>
  <si>
    <t>ACDD9AF110E37FB8A6CDC17C06B6F3CC</t>
  </si>
  <si>
    <t>60E1C2A0E2F88EBC761CE4072F2A80CB</t>
  </si>
  <si>
    <t>F31FFF27EF9AD792A785F673988070B7</t>
  </si>
  <si>
    <t>08E5845A3806BAA0E2E262BA192A3B3D</t>
  </si>
  <si>
    <t>23BDCFBEBEF564BE8F7CBE492430DDEC</t>
  </si>
  <si>
    <t>7AE9D94FAB2301320A9341C9EAA81F2F</t>
  </si>
  <si>
    <t>CCF66F48BDA618B8F67CAE7CFF8D933E</t>
  </si>
  <si>
    <t>7BDEE933A5A950B6D084998667BBBA06</t>
  </si>
  <si>
    <t>5D2687ADEBCC736B40F74D0F08F08E10</t>
  </si>
  <si>
    <t>A88568BE49F8852F125445A626630BD1</t>
  </si>
  <si>
    <t>DE13EC8046186B89519B8596FEAFEB66</t>
  </si>
  <si>
    <t>768162AF218653CA4053DC035AF91FC9</t>
  </si>
  <si>
    <t>15C1424C7C0CAED5AD384C55C126277C</t>
  </si>
  <si>
    <t>A0537A1FAB4E97A38C0219CFCF4EDAF0</t>
  </si>
  <si>
    <t>84BA2098546B9AB5A18FC3C38390FD84</t>
  </si>
  <si>
    <t>C4BDFBF88D9B4D864D5E5258643EA4A7</t>
  </si>
  <si>
    <t>8AE365569FD96C7CB1853FBC623475D9</t>
  </si>
  <si>
    <t>DA681C58BEA6208763CCD472153DA237</t>
  </si>
  <si>
    <t>BCB9AC566CB10CC018920C86CBE0163F</t>
  </si>
  <si>
    <t>A81AE8969A71CE77B60A4B9B68F07DCC</t>
  </si>
  <si>
    <t>F555BF3FBB1384181140AFC82BE86CEF</t>
  </si>
  <si>
    <t>558638A2C7AB8F6C8BDB89C52E614016</t>
  </si>
  <si>
    <t>790D603C9B1E2974A2FB97522587AC9C</t>
  </si>
  <si>
    <t>0965E6137FDCAB60AF8523DFB3C9EBEE</t>
  </si>
  <si>
    <t>4FB5E521555E5096BAD8A561362870DF</t>
  </si>
  <si>
    <t>9FE5AD628BC98F3C361C56E805AD1D9D</t>
  </si>
  <si>
    <t>94FF9B1826F490070952EB15595848D2</t>
  </si>
  <si>
    <t>927B3F39E90CE6152D6D743E250A5988</t>
  </si>
  <si>
    <t>03FB46D2A06B66A7F8BDBC0E0F88CD8B</t>
  </si>
  <si>
    <t>6505A877D3C4A3353F827FF0C56553B0</t>
  </si>
  <si>
    <t>15E6E46E6C8EA0109E3EE33CB3F43D1F</t>
  </si>
  <si>
    <t>AF87F5715917FE0565239B34A47E0CC3</t>
  </si>
  <si>
    <t>E6C4D6DC6F06A8D37ABF22A7199AB335</t>
  </si>
  <si>
    <t>ADD30EB7AA77BB3E82CB1F774877EE91</t>
  </si>
  <si>
    <t>5A58CCCF65E74CFB9C090E8C2412E045</t>
  </si>
  <si>
    <t>1CFC173A85F75D3F0EC5487205F80CC8</t>
  </si>
  <si>
    <t>C6DBE207C3A50C47409084E506D9425F</t>
  </si>
  <si>
    <t>7D02C866B9BA6EEEE1C9E4C7FC2F6D2B</t>
  </si>
  <si>
    <t>F90D4CDE4AAE784CE37737278815D4CE</t>
  </si>
  <si>
    <t>F3A8F60F96CC540A010C8456E7C65DFC</t>
  </si>
  <si>
    <t>DBFD75F1F8628CFF9297CF27C2118187</t>
  </si>
  <si>
    <t>3170DAEDB45CCC364AE664C289C94471</t>
  </si>
  <si>
    <t>301E6AF231758E788B79A24DDFFB8AEC</t>
  </si>
  <si>
    <t>24BF9504F05C40E2531CADC67E13A7AE</t>
  </si>
  <si>
    <t>A24B6884C8F27042145E0595364B98D8</t>
  </si>
  <si>
    <t>7F43287847E015710E7ED3249A3A4B0B</t>
  </si>
  <si>
    <t>2F5B37502B65BE3A5926D6CF800A53F4</t>
  </si>
  <si>
    <t>AA45EC4FFBCF8F13B2EEBFDAFC98EF0D</t>
  </si>
  <si>
    <t>C48A5E74957CE793785C12A148F54469</t>
  </si>
  <si>
    <t>D29F9A0EB3E2F2DB68D255D52E477DA1</t>
  </si>
  <si>
    <t>33332C341D1A330653431F1FE8E849A8</t>
  </si>
  <si>
    <t>F2C5CC9F3B46222F7CB632A07EF58AA8</t>
  </si>
  <si>
    <t>FF01FFAADBF51D72BB4B5B960F387C95</t>
  </si>
  <si>
    <t>2FFEA8DAD36287CA8D4EE911F7278678</t>
  </si>
  <si>
    <t>6217EB11BC24ECAAD95A2136222FFA52</t>
  </si>
  <si>
    <t>1EDE46F4B12F3EA0167DFCBBBC7CACD5</t>
  </si>
  <si>
    <t>C54865CC667237DBECF4317CCA4786A7</t>
  </si>
  <si>
    <t>DA07F9843FA12046D24A1C287F8EE8F6</t>
  </si>
  <si>
    <t>F9D10E2D990471998BD5A5EDADB7A3B6</t>
  </si>
  <si>
    <t>AE39838F9469C226EA206CF0DA42BC01</t>
  </si>
  <si>
    <t>9E9F22E56E87F60E08DBEBA4753C28E4</t>
  </si>
  <si>
    <t>0939F3C666458B1E97A511ADAB9A9AF2</t>
  </si>
  <si>
    <t>CB961B86CAE8FD732F3B49F0155D55E2</t>
  </si>
  <si>
    <t>7ABC78C7B2580131DD2895FCC38258C6</t>
  </si>
  <si>
    <t>186BC038C2FC134391F5E73A5F0251BD</t>
  </si>
  <si>
    <t>4B23F785B3352843645BF523962BC059</t>
  </si>
  <si>
    <t>27E0C0A0931593476691E8E770182F63</t>
  </si>
  <si>
    <t>01B5AAE4BFDD0F115BB86ABED93CC44C</t>
  </si>
  <si>
    <t>B4E4A65D9A3BDEF22AFAC8D21E776D5C</t>
  </si>
  <si>
    <t>681E5E2F4CE40FAAB3837C64F3959B2F</t>
  </si>
  <si>
    <t>1926AE75DBEBC9A55C10418236C2F7F3</t>
  </si>
  <si>
    <t>22802659E6863BDB7D69492DCC17E26B</t>
  </si>
  <si>
    <t>6A8770269B51D222D89460A174412370</t>
  </si>
  <si>
    <t>93C9F5E40ECE2EB1E78D7411234D7C46</t>
  </si>
  <si>
    <t>BB955A820B2829F0B2A8D0ABC55F4827</t>
  </si>
  <si>
    <t>C71CC88122A24951C4E5BE674DE07C2C</t>
  </si>
  <si>
    <t>7E66E56E93F2CC47325091B4FD0B8688</t>
  </si>
  <si>
    <t>5F819A13F02683E22F91B4F6E5C3A5BB</t>
  </si>
  <si>
    <t>DBFAAF84BC3D39ABA554807E51C7E920</t>
  </si>
  <si>
    <t>41C0D504B7E509458ED333889374C905</t>
  </si>
  <si>
    <t>07C773BCD035D47A6C37E0E62B7F3BF1</t>
  </si>
  <si>
    <t>0CE6BEF860C84E79211B661DEDB2D93A</t>
  </si>
  <si>
    <t>42BA33EA1762441F81E6CB6CEEE14060</t>
  </si>
  <si>
    <t>AD97D2E6E98A85128DD20CED6839EE0C</t>
  </si>
  <si>
    <t>0DD7491DA00E086AB8A018F668480306</t>
  </si>
  <si>
    <t>D81B16449E77958206C494F0FFAA12BD</t>
  </si>
  <si>
    <t>ED51E40678787350A17D519BE99B696A</t>
  </si>
  <si>
    <t>B3CAC14A3FE63CC16C5BE5660D5F2B94</t>
  </si>
  <si>
    <t>19568F450680294637D785D28BD7B7BC</t>
  </si>
  <si>
    <t>1762BCB76ADC09E0A2A310E329E35C8F</t>
  </si>
  <si>
    <t>E6AA9E11A5B8ADEFF12F291F183A7341</t>
  </si>
  <si>
    <t>5C22DE7A7234FB2CE74FBE4CAE122E64</t>
  </si>
  <si>
    <t>9C7A759D369C027D320A8D22152E9E85</t>
  </si>
  <si>
    <t>80412A6F5D02BF9C5377C3317B4B8C0E</t>
  </si>
  <si>
    <t>44CBFF0E06E4D9DA47D8E56FBA6E491B</t>
  </si>
  <si>
    <t>A1D2DAED7F1F13C3489E0714E84A8E25</t>
  </si>
  <si>
    <t>4C6B96F5DADB93A20EE9C665D1AC0745</t>
  </si>
  <si>
    <t>51BFDD696522B794E527DF1E633EA53C</t>
  </si>
  <si>
    <t>49DE12010C5FDD36C67504EC4799E1F1</t>
  </si>
  <si>
    <t>CF2E0F5F6C35FDB48170706E666C75D9</t>
  </si>
  <si>
    <t>807F26BC3962EF3B8856AB44E9F80B0F</t>
  </si>
  <si>
    <t>277BD4F4404BA76604A0A816D1622DB5</t>
  </si>
  <si>
    <t>257A3007675CC6157FA53ABE5BBB1112</t>
  </si>
  <si>
    <t>8A175563076AD0067244428367EC4267</t>
  </si>
  <si>
    <t>071A1E314695CF47DA341A87D028EE8C</t>
  </si>
  <si>
    <t>EBDDA0905656A36F3D12E587D227D13A</t>
  </si>
  <si>
    <t>4BE4CA32D0DCCC9DCA6979B18B5442EB</t>
  </si>
  <si>
    <t>F70B26F3EE96A5023175E60B4016EFF7</t>
  </si>
  <si>
    <t>D3E388E96CFFF9988C2BC695D31F8FAB</t>
  </si>
  <si>
    <t>576B4DD3C01C86B9EA51DC53A7BCA5E2</t>
  </si>
  <si>
    <t>D5F845FF459F4A1C29BBC410AF591FEF</t>
  </si>
  <si>
    <t>8CF7B5C8DF5E2943DB18084926282946</t>
  </si>
  <si>
    <t>361233229528FE81640EBD229F2E6643</t>
  </si>
  <si>
    <t>3979E479B8091278D1450E3A8C81C94F</t>
  </si>
  <si>
    <t>A1CB2C27C0B0D2A2AAE7C13D65D30625</t>
  </si>
  <si>
    <t>60713D9DEA70365BD8615D6D561760A8</t>
  </si>
  <si>
    <t>D028926D6071E142B0CE581BD7EB0A9E</t>
  </si>
  <si>
    <t>038833254EA5001A2BF21D3F101E52BE</t>
  </si>
  <si>
    <t>1D44B61E76A703183542D90A8260360D</t>
  </si>
  <si>
    <t>B8D80278590F30218EB4CA8076FFEA60</t>
  </si>
  <si>
    <t>28969E9E7826BE9CBAD008956E2F0903</t>
  </si>
  <si>
    <t>DEFA297311A4E052EF4E75CEB5C9113C</t>
  </si>
  <si>
    <t>5BEF708D351B808DA809C1CA96C20135</t>
  </si>
  <si>
    <t>AF6516AD7941F89F67F4C5E4F2FA64D5</t>
  </si>
  <si>
    <t>CC3D8732B22F55CFA1CCAFB53646771C</t>
  </si>
  <si>
    <t>10A41D825D18DD5A8A50529A0ADDC0D4</t>
  </si>
  <si>
    <t>0B0B1C884029E5FA86AC0D560D4DA66D</t>
  </si>
  <si>
    <t>0B8A82E0139FB18F5C330546D4EB054C</t>
  </si>
  <si>
    <t>0322713E70D0147A5CF504C316C58608</t>
  </si>
  <si>
    <t>1220D7720E1EA1D37009B8CD02660233</t>
  </si>
  <si>
    <t>3391647751EE1C04CE166F0DF9C27C42</t>
  </si>
  <si>
    <t>2F9DDDB0F30BDD40956D1B6F4E00CCE4</t>
  </si>
  <si>
    <t>3DA04535D264BB4D1E9A663E4C5CCA15</t>
  </si>
  <si>
    <t>B08D7B3EF93FDEDD2C1A1D7D1F1291E2</t>
  </si>
  <si>
    <t>78755324ACCC2DB2F84603430D7D5D79</t>
  </si>
  <si>
    <t>B41E6D54CA91022A7008283480BB5727</t>
  </si>
  <si>
    <t>57FD0610BD8CFA8545D18CEEEECFE767</t>
  </si>
  <si>
    <t>CDD6A57F157CCC6276C5840FA8B02C7B</t>
  </si>
  <si>
    <t>D24B24B8784345537A3E38053AF83753</t>
  </si>
  <si>
    <t>DD11AF72FA07CBA7C2C3B77EAA530219</t>
  </si>
  <si>
    <t>5DFA3C1806624D2259A6D4C7EFCFAF52</t>
  </si>
  <si>
    <t>E7D706B017C1AAF91807D25107615033</t>
  </si>
  <si>
    <t>20A2CD28FABEA9CB25439079B8125188</t>
  </si>
  <si>
    <t>C6D09F80703D9925A4436A57EA8FF0C6</t>
  </si>
  <si>
    <t>A7E6C47916DC5CE64E93E0F72EAA14DE</t>
  </si>
  <si>
    <t>3FE7BDFCC8C29517C122302BD5BF4D45</t>
  </si>
  <si>
    <t>CC0F1A6C645413036C36BEAC33C12002</t>
  </si>
  <si>
    <t>434225B46E6198E0D620A085871BEEF5</t>
  </si>
  <si>
    <t>0D57C2CB82DB4494EC76B0E2BAB1808C</t>
  </si>
  <si>
    <t>33D2E665151430DFF86509B98997C45A</t>
  </si>
  <si>
    <t>67B0FB13660FB3510D9B749F0201EFBD</t>
  </si>
  <si>
    <t>3A384119E8B64B34D7A3C7D4E5FB4486</t>
  </si>
  <si>
    <t>FDC981C1D12575C0B370AD8AB54BCB89</t>
  </si>
  <si>
    <t>78042F7F0009EB5D8A2E4A2349DC397F</t>
  </si>
  <si>
    <t>503F0628B490EF36908058B62C082C0A</t>
  </si>
  <si>
    <t>8AC7277796326662B9868506F50E65EC</t>
  </si>
  <si>
    <t>16D045D0B10C81955C03616B49F45A04</t>
  </si>
  <si>
    <t>9FCF5A7EA8C7D42F0998A7ECC27625FD</t>
  </si>
  <si>
    <t>E5B220C2A894972B52BBECC2891D2B30</t>
  </si>
  <si>
    <t>215C41821584CB59AF2029CAA3C7C788</t>
  </si>
  <si>
    <t>F01A6F01F83D94D89291A465CD81D915</t>
  </si>
  <si>
    <t>A9CB965916AA8F11B645352A1F6F0B62</t>
  </si>
  <si>
    <t>10771C20F70BB75D8D92D3C71129E4C8</t>
  </si>
  <si>
    <t>E00D1DFB549A04B4937A3B5FC22A2BD4</t>
  </si>
  <si>
    <t>9D1722E3F37525DC35061E2F1083C3AE</t>
  </si>
  <si>
    <t>8BFF6B9722E96C1C40364777E0C18DED</t>
  </si>
  <si>
    <t>1C8523C75D66AE66865387112B35A5E5</t>
  </si>
  <si>
    <t>7ACE01076232CD524DCE348DD8BC8536</t>
  </si>
  <si>
    <t>BCF299B28AF42FCB24EEB5C3D1F1D2D5</t>
  </si>
  <si>
    <t>6AC8723F9DE6CC99A816127F15719580</t>
  </si>
  <si>
    <t>24B525E97D333E855162A671232200E6</t>
  </si>
  <si>
    <t>345C9B61B67A58D9E604AE201B2FFE86</t>
  </si>
  <si>
    <t>1C0C76EE7E48B6690DC3C3EBC5658CF2</t>
  </si>
  <si>
    <t>0141094E5FD50FB9CD639ACEFF0C8D5A</t>
  </si>
  <si>
    <t>33494A14E11802FD607E58149BAC6410</t>
  </si>
  <si>
    <t>79466E845A5217EA8BFEFF150872E034</t>
  </si>
  <si>
    <t>515141DE72F3448CE7EC1A6BFDF97091</t>
  </si>
  <si>
    <t>A485684C45F608D2C44C19BD2096CA85</t>
  </si>
  <si>
    <t>49AC08890D3A80203E38C1F18E10623E</t>
  </si>
  <si>
    <t>8651E78E92029E66EA34F68E71C3629E</t>
  </si>
  <si>
    <t>67D5ED192146601AB96712884AA30BCF</t>
  </si>
  <si>
    <t>F28954B8430CFD4DDE94F7EF6D19C9C8</t>
  </si>
  <si>
    <t>F0A6B20FF5261D88DB7B8676D21B9A50</t>
  </si>
  <si>
    <t>29926C62743F911A56AAAE9662728461</t>
  </si>
  <si>
    <t>00AD4BE738635943C655DD05F32738E8</t>
  </si>
  <si>
    <t>BFE0AFA3BB93094970D86D4286E6FC47</t>
  </si>
  <si>
    <t>CC3732D7BCD2FFAE41CE559AAE60B6D4</t>
  </si>
  <si>
    <t>682EF5A9407AA912A1246E75ED690110</t>
  </si>
  <si>
    <t>58A43F355EC4D986DABFA74054BDEEC8</t>
  </si>
  <si>
    <t>8D392E020EE3B6E398E19E0AB4A998B8</t>
  </si>
  <si>
    <t>5837489A1A924EED2DD76A13F1C2C390</t>
  </si>
  <si>
    <t>853EF93E989629B63F77D40C26F02C69</t>
  </si>
  <si>
    <t>425F030222A78380443644879AF7122C</t>
  </si>
  <si>
    <t>422C26C70E1EE03062DC3C5B2A0986EE</t>
  </si>
  <si>
    <t>9B01969ED85B83C78D2B42D3D1948B02</t>
  </si>
  <si>
    <t>7600F2477CCC35D7D740A84652B150FD</t>
  </si>
  <si>
    <t>8F00020AA2FE384C3463035358CBEF8A</t>
  </si>
  <si>
    <t>DF558E6EEC6D580773C691F370409CDE</t>
  </si>
  <si>
    <t>6439A4E03DEEF4DF613E7C4CADE9B0E6</t>
  </si>
  <si>
    <t>AA5D0473D4B1B1335DBDF2067CC23E34</t>
  </si>
  <si>
    <t>AF20AA754B5743F33CDA3B629D695208</t>
  </si>
  <si>
    <t>96D3400AA6968C040E942307B10D03E7</t>
  </si>
  <si>
    <t>07DF22C0110FA4CC6A8F4B02FD71FD6A</t>
  </si>
  <si>
    <t>029156A161AF146A13841323E929F518</t>
  </si>
  <si>
    <t>9640328966B5D59A455BA0076C1980E4</t>
  </si>
  <si>
    <t>1222EC0F0816AA67F3D531507C2D39AA</t>
  </si>
  <si>
    <t>A50AE35CADAA9420F332B22BE7A24EAD</t>
  </si>
  <si>
    <t>F8769668A669ECF4D0A9090824A29E39</t>
  </si>
  <si>
    <t>C051B4C39B1924B1DE6666391A6E448D</t>
  </si>
  <si>
    <t>50EEEEB8313E8E56BCDC2601103D55AC</t>
  </si>
  <si>
    <t>4A40E85FEAC0F6D1D949F0F6439E4DF4</t>
  </si>
  <si>
    <t>4600BDEA12DA8137D5CD5ABAD336FBF8</t>
  </si>
  <si>
    <t>E0B5899BA5326958C267258972C61A30</t>
  </si>
  <si>
    <t>4859DD6D7C60B1F0DDA18508AB5D4E8F</t>
  </si>
  <si>
    <t>38CAC6F9DAD47DFBA7008F29416591D4</t>
  </si>
  <si>
    <t>9247CC8A5DC42C04A63BA9E161C541BB</t>
  </si>
  <si>
    <t>B2A2627F2720780A4A972D649D9962B4</t>
  </si>
  <si>
    <t>CCE23912900C52CF7F825F8CA178D403</t>
  </si>
  <si>
    <t>C4554BBAE014D40753BF03126D4D77AA</t>
  </si>
  <si>
    <t>3D2956ADB5EB3F001330FF59A876F1EE</t>
  </si>
  <si>
    <t>3DEDD84914C90D74CA6D427DACA6EE87</t>
  </si>
  <si>
    <t>67E7F124CE265D837E9BF0465AD7C8AC</t>
  </si>
  <si>
    <t>52D427AFB9DD1C839E230782C9D2AE76</t>
  </si>
  <si>
    <t>694CB0097D3C873027D512F5744D3F6C</t>
  </si>
  <si>
    <t>60D2FEC346AA8E40CAD29145BE474C98</t>
  </si>
  <si>
    <t>3DAEC54F38CCC36DE630EAB7D9734CDC</t>
  </si>
  <si>
    <t>AA6F000DF8946FE15036BFBDE0BCAE29</t>
  </si>
  <si>
    <t>84B1465418989FFA5FB24758EB409F26</t>
  </si>
  <si>
    <t>44E3B0D30A0BFC2A3D211C692CD96D08</t>
  </si>
  <si>
    <t>606DE28629381E3809C5D8C593A71BF4</t>
  </si>
  <si>
    <t>209FB1E2ADFEA2816FC9F4863446A383</t>
  </si>
  <si>
    <t>504E03BA1546A5C4A94941E959EF5021</t>
  </si>
  <si>
    <t>85EDE936FD047D6341EA95827CC6D3B1</t>
  </si>
  <si>
    <t>EDD51D6E4A564F767F5DFA151AC7EFCA</t>
  </si>
  <si>
    <t>89A486D208E6652A393C9064F1E665C7</t>
  </si>
  <si>
    <t>048430B78D2B26ACDA335B9111B77BD6</t>
  </si>
  <si>
    <t>6511D84939B2AE86552B8C29406F7CC1</t>
  </si>
  <si>
    <t>9DE7242B5A03E461CF82877413066FD4</t>
  </si>
  <si>
    <t>C1C077C0A9F4A90A52477F041C34DC21</t>
  </si>
  <si>
    <t>617C63CFD9939CB9DA0A41B6E19C55E8</t>
  </si>
  <si>
    <t>4EC4D1276A3F28DBE42BE5B0A08EC54B</t>
  </si>
  <si>
    <t>DC88569FD28A0EBE16E3F68AA6F0C9CC</t>
  </si>
  <si>
    <t>2C7F2AB9E387AF344145816C9E72FD2B</t>
  </si>
  <si>
    <t>51B38BD9C398D39CC784BD7B66766A87</t>
  </si>
  <si>
    <t>E3EE07FA3675E7820512FBA0AA8057FC</t>
  </si>
  <si>
    <t>5C5741FBA702907EABBBC3A251BFB9BA</t>
  </si>
  <si>
    <t>7FD24357D6D67A5CFD71FA02B050AD9C</t>
  </si>
  <si>
    <t>F8B5E0154000D5D5B1C980F6C687EBF6</t>
  </si>
  <si>
    <t>D2F65DB9B74E0404EBB4BF1F5BE1CD37</t>
  </si>
  <si>
    <t>AC5D825080A8F4909E6A1F9F83C319AB</t>
  </si>
  <si>
    <t>148DC842B11169E1B60A26F267E8AAA3</t>
  </si>
  <si>
    <t>370DB3071E55E0A0DB2BE88432F4A242</t>
  </si>
  <si>
    <t>22C0889353E8A3D53552743A9623DA42</t>
  </si>
  <si>
    <t>88DF1C0F7D721BD5C6413A17AC4111ED</t>
  </si>
  <si>
    <t>92C1914123CB7BD378C4650EE45C6F26</t>
  </si>
  <si>
    <t>79DECD5BCBA3C06F31E0420E1E14E6DA</t>
  </si>
  <si>
    <t>94CFDFD0FB0AFB94B0A229B07D62AB2D</t>
  </si>
  <si>
    <t>9987B19414F20ED4BF0D4B0791E89250</t>
  </si>
  <si>
    <t>7E1A7BCE9C064461492AD61DC4981B78</t>
  </si>
  <si>
    <t>BE9FA3A94E46112DEE44F59C2ECB27F2</t>
  </si>
  <si>
    <t>848A840AFC5F55B9B50F52F46F761FB5</t>
  </si>
  <si>
    <t>79290F3A7B1B5716DFBE16F14CD9C0E4</t>
  </si>
  <si>
    <t>D58063ECE8FA578258438BA8BF6C192A</t>
  </si>
  <si>
    <t>5F3B64DEA66DA45B6D93990D20987B47</t>
  </si>
  <si>
    <t>008A9A3F7BFE6E89EE4AD597C49FFC6D</t>
  </si>
  <si>
    <t>70CFA172D09C81AAF79429B37852745F</t>
  </si>
  <si>
    <t>391C83E90368A2C9E410563AE6DAEC17</t>
  </si>
  <si>
    <t>CC60C61F24674416DA4FCE914F327EE3</t>
  </si>
  <si>
    <t>1AF379FB71C1FB3C62AFA9A0CEBCE988</t>
  </si>
  <si>
    <t>609AFF46751F478830A974C22A6D05F3</t>
  </si>
  <si>
    <t>59132F0FC1BD090EDF46A1DA6750E3EE</t>
  </si>
  <si>
    <t>27970F693CD01B3F4DBCF6D80568E69B</t>
  </si>
  <si>
    <t>A0C36315601B397C1A463591006CBA96</t>
  </si>
  <si>
    <t>ADF601C269123E9595F3891C5FADC514</t>
  </si>
  <si>
    <t>36F440243157A03FE72373DA41A88137</t>
  </si>
  <si>
    <t>4188FDC8E390EC2420459DECFE5082FA</t>
  </si>
  <si>
    <t>C048D89D12F768A6BE6104EDC4240715</t>
  </si>
  <si>
    <t>BCE90F83199DF82C301FA081E5290FCA</t>
  </si>
  <si>
    <t>2706FAE32168920B06E675B1037D1261</t>
  </si>
  <si>
    <t>A837BC755CB26EA0F2E28FF2DF33F10F</t>
  </si>
  <si>
    <t>08938D4E28BE3EF92719CE85A386CC3B</t>
  </si>
  <si>
    <t>978E29A4DE261CC74E2F8244B7261963</t>
  </si>
  <si>
    <t>EBFCA0F823F00DF2FCFBB5EBE413CF89</t>
  </si>
  <si>
    <t>C598C0B5C68CA769F98D9FFD8472C32F</t>
  </si>
  <si>
    <t>A7A3C42BF944FC655052FB66BA6DA3C5</t>
  </si>
  <si>
    <t>F438681906CF1396FBAA5A4EDAE64387</t>
  </si>
  <si>
    <t>4D20C3A0690D40DCC38FDBADAD64DFC4</t>
  </si>
  <si>
    <t>8C85D6604402A1F4B253C34F0BF86909</t>
  </si>
  <si>
    <t>F6BC12EAB4105A7E1C1EA97098FDC70B</t>
  </si>
  <si>
    <t>25AAB0646B6EFB688A56390CB3FB1309</t>
  </si>
  <si>
    <t>0484A05DB522F967980A1FAD236153DF</t>
  </si>
  <si>
    <t>036C1549C76EA5556F432F60AEBD5309</t>
  </si>
  <si>
    <t>88B91CD5817BC98258EFD7572C9583D4</t>
  </si>
  <si>
    <t>E27BCCFD4D03409061373C46ABF1F5B9</t>
  </si>
  <si>
    <t>5CC89D9FF05EA8F96703DA8FE57D6220</t>
  </si>
  <si>
    <t>E1C2A993779F8B610F0C775060A38D6C</t>
  </si>
  <si>
    <t>887432230306E3034CA1AE6B757E991F</t>
  </si>
  <si>
    <t>C8DC98F37CCACF8C6FE8B8D29CD37DC3</t>
  </si>
  <si>
    <t>656D92DE3344C7212F9FD30AE8FB1AF7</t>
  </si>
  <si>
    <t>9C6125ECB4ABA16CD7905C631A6DD933</t>
  </si>
  <si>
    <t>61456AC9A70ACD379E78D284219E2743</t>
  </si>
  <si>
    <t>E6E29E16A128A92F4613B6B0098A5C8B</t>
  </si>
  <si>
    <t>2BF14FA670BABD5A7863B4BE9AE35A85</t>
  </si>
  <si>
    <t>4871D50AB492AA223C38BAAADF09614E</t>
  </si>
  <si>
    <t>BA6E598636333B5513BE70D1E5ECCD74</t>
  </si>
  <si>
    <t>A3D9F0AFA15F41FD2DE6526FA1A6EA44</t>
  </si>
  <si>
    <t>E956E49D7391417F9CA78F4DC8AC70AB</t>
  </si>
  <si>
    <t>D896E905E3A293B2E335961E29E0EAE1</t>
  </si>
  <si>
    <t>4391599E3810FA6669CBD1ECAA26646B</t>
  </si>
  <si>
    <t>20ECBD1DD34C4E79286690B26CAA70E3</t>
  </si>
  <si>
    <t>B59AC3D666B47E506ACEF54D7134845D</t>
  </si>
  <si>
    <t>88C14860EFD50137B351CE57F7BADE46</t>
  </si>
  <si>
    <t>24F4AEDB7515A29BB5BD0F7B0016BD80</t>
  </si>
  <si>
    <t>ADC28168BA1AADDBE241A1EDB88FF20D</t>
  </si>
  <si>
    <t>AED2AB1E30D2B207F39698DE2977C68F</t>
  </si>
  <si>
    <t>B45992639898CDAD4DC4631C4CB4924B</t>
  </si>
  <si>
    <t>EE81FC60337EF76516AFC1FDD28B1066</t>
  </si>
  <si>
    <t>D6E5BEB20C4B972F401007CF52EE7687</t>
  </si>
  <si>
    <t>23DD0EB7E545EC02F1F9EDF675697624</t>
  </si>
  <si>
    <t>261FF18ECABF122FB412DFC2B393C9A4</t>
  </si>
  <si>
    <t>BD1B25CC8265C9062C6870165767E29D</t>
  </si>
  <si>
    <t>BE0D68B16DA3B98CB7E5673CF2A551FC</t>
  </si>
  <si>
    <t>0ECAB8CB3DEDC8E2B420C22F17515959</t>
  </si>
  <si>
    <t>BACC75ED53C547E9DA3DCB804FA45C3B</t>
  </si>
  <si>
    <t>8315B83A7A1C79A5DC9AD66F7F1547FC</t>
  </si>
  <si>
    <t>6CBBD14436A67C0E19B9143ABACC88B2</t>
  </si>
  <si>
    <t>B4447A4DFA8EC9E8CC1A792CB46437FB</t>
  </si>
  <si>
    <t>D03A6DE47B7749F0E0799DDC8366D978</t>
  </si>
  <si>
    <t>0940BF609121D7E970E2A3D0900C64B7</t>
  </si>
  <si>
    <t>2A5315D686EB8DA0BDDA19D78EBA04EE</t>
  </si>
  <si>
    <t>AFEC0880B8DC52C41EA3FF7E4E84A29D</t>
  </si>
  <si>
    <t>DF63AE31BBADFA770EC8252020573449</t>
  </si>
  <si>
    <t>452C92B89C471890450EF889074718AD</t>
  </si>
  <si>
    <t>6B2EEA513815065A0607DDB0D594C781</t>
  </si>
  <si>
    <t>1829164BAA7F53B48CDBD48FB367BDF0</t>
  </si>
  <si>
    <t>6548BA879A7AE4626E9FB9185DDC10FF</t>
  </si>
  <si>
    <t>C07F552A5F9700B571B864C742945B6C</t>
  </si>
  <si>
    <t>72B0FACC6CBDE83E04E7EB95C634554B</t>
  </si>
  <si>
    <t>ADA850DADFC779C42EFA2E0D3297CB58</t>
  </si>
  <si>
    <t>858248704D3AB606C7AF58D805210FE9</t>
  </si>
  <si>
    <t>A92462677C90E97E03AB1C7642C94B88</t>
  </si>
  <si>
    <t>72C4B2CB185C119AD080A67D2350BCC6</t>
  </si>
  <si>
    <t>ED5B75733A45600E2FED3D8B4275AD33</t>
  </si>
  <si>
    <t>BE29A782085C4E98D514E834B0533176</t>
  </si>
  <si>
    <t>357143B2339039198BFA570B5AA3F43F</t>
  </si>
  <si>
    <t>C5D1373D7C3C381BBB5E94832B2C2465</t>
  </si>
  <si>
    <t>89E76F8CD5BB004D65B5A597A52A015E</t>
  </si>
  <si>
    <t>E9BCB88BD08DEC348922F2289C1393A0</t>
  </si>
  <si>
    <t>9C0768CAC77B7354B323D9BB798B9EF1</t>
  </si>
  <si>
    <t>DFB758F7D80996AAAE01F395C69D3606</t>
  </si>
  <si>
    <t>5C54C0092F9B62D5295F7612CD50CA4A</t>
  </si>
  <si>
    <t>9EA1CEE582C7859F202CE90921C78D62</t>
  </si>
  <si>
    <t>0EF3F115533DC4BEAD02981B62253884</t>
  </si>
  <si>
    <t>8764AC13072A7FE9E8DF7F9CC0E3C8DE</t>
  </si>
  <si>
    <t>2CD234DA49020FF544741466D3026256</t>
  </si>
  <si>
    <t>99F7101E9258A9C8BEF0174712300CFA</t>
  </si>
  <si>
    <t>63A999E64BBF20DB171A577200C22D04</t>
  </si>
  <si>
    <t>AA9B54305BE4BD339293DD3001ABC118</t>
  </si>
  <si>
    <t>3DD104386B7AD2F1F367374B5517EA16</t>
  </si>
  <si>
    <t>D12061D59263E4F8A069F90F3649F688</t>
  </si>
  <si>
    <t>789679F39BEE129AA340732D1A5D70E2</t>
  </si>
  <si>
    <t>F19E24B33FE86DE7ABA9FF68C00226A3</t>
  </si>
  <si>
    <t>6ECA2305C355E1A833BADCAA39BB40FE</t>
  </si>
  <si>
    <t>0EC93FA6C9091AF42A4AA816962EDDFF</t>
  </si>
  <si>
    <t>6F833C933CE9729A5DD51F6DFBF7720C</t>
  </si>
  <si>
    <t>A615F3D4F0B4334401EACC4CDB4EFD35</t>
  </si>
  <si>
    <t>B5BCBA56C6EF74E6F96C9A3B23A3353B</t>
  </si>
  <si>
    <t>71E656C12C0D8AD372388AAFE979343A</t>
  </si>
  <si>
    <t>9413FAB9309703333AE02A201F9098F4</t>
  </si>
  <si>
    <t>6DF8FB6D756E133278013E7C84AAE895</t>
  </si>
  <si>
    <t>C0D613768BB38169EBD94C0D9043E4A4</t>
  </si>
  <si>
    <t>897FDE12F4FC2ADE1E7459295A9B2763</t>
  </si>
  <si>
    <t>93BB115B674964CBB46A2E34308B2353</t>
  </si>
  <si>
    <t>D5E3139767EF45693D5B8236A8745F1A</t>
  </si>
  <si>
    <t>B38CEDEE02B4BF0E9EF2C1CD7D13A5F5</t>
  </si>
  <si>
    <t>BA72F23D47F9C1DC3AB05809B973CB90</t>
  </si>
  <si>
    <t>A772EC235F512968D3848495FCD2F743</t>
  </si>
  <si>
    <t>3CCF73CAE22F8514DA0438046C256497</t>
  </si>
  <si>
    <t>D1CEF50F22A53242136185E3898C1047</t>
  </si>
  <si>
    <t>F7BC23E8A4BC6189583FEA6274256682</t>
  </si>
  <si>
    <t>5E6B7DE120ACF3098C62958F76394A13</t>
  </si>
  <si>
    <t>CA799B0BE6D81D6505F47A6F2817D747</t>
  </si>
  <si>
    <t>CFCACBFBB3173446F14E771C58FD19B1</t>
  </si>
  <si>
    <t>EA304F9312ADFAC664C5DF64A3291B25</t>
  </si>
  <si>
    <t>9AC129918D3CE84326ED4CF355FBF479</t>
  </si>
  <si>
    <t>4376AB9596C0138F294C4FF1C92EC862</t>
  </si>
  <si>
    <t>52A25AE0A07117F0FFD60AB011157439</t>
  </si>
  <si>
    <t>4EE8F4AC36FCBE9E12AD47C13B76EC3C</t>
  </si>
  <si>
    <t>6EF798EAB956EB6C14C183ABB3A8F370</t>
  </si>
  <si>
    <t>3E7FD1F53BFAE44C67DB46C32A16AFF4</t>
  </si>
  <si>
    <t>7A0CC46AE073504287EA38470354A367</t>
  </si>
  <si>
    <t>62C0F6CCA41EACB86C427473326F6A94</t>
  </si>
  <si>
    <t>8265F7B52EFA81BFF299D39167471111</t>
  </si>
  <si>
    <t>7EB7D96407B41A34D2F80EF668AC9BC9</t>
  </si>
  <si>
    <t>A336100B6E2636BAA6F804AF1DE961ED</t>
  </si>
  <si>
    <t>7C22657105EC680FC4A67275F71557E3</t>
  </si>
  <si>
    <t>61215294CDCA71D9817CE2B37F8AE453</t>
  </si>
  <si>
    <t>20AF70EF4FDF167A37C0812326A71980</t>
  </si>
  <si>
    <t>5398F8DE41E4275DCDA3DEE0B988FC26</t>
  </si>
  <si>
    <t>92D77105F1AE8DDCC5C0F8AD59724A89</t>
  </si>
  <si>
    <t>D0EE28FCC6F75B7FED955CEAA62CF37A</t>
  </si>
  <si>
    <t>87D900DA7B9505616BEEE55B2976A012</t>
  </si>
  <si>
    <t>B99773EACE953B035851707AF61BFBF5</t>
  </si>
  <si>
    <t>9ADA93827EE22F237BB465011E1F56DE</t>
  </si>
  <si>
    <t>12B9D6CB7AA4E5FBADE28319EB7BB724</t>
  </si>
  <si>
    <t>90D9858EF65DDD3612AA168B5189C530</t>
  </si>
  <si>
    <t>DB652C86A3D1FBFE9F1656E3AA8DBE4F</t>
  </si>
  <si>
    <t>0180BCBB7836E8B6D36746B35F643031</t>
  </si>
  <si>
    <t>72254FA99292A4BAE1A14BE7D0B2F0E0</t>
  </si>
  <si>
    <t>B1D155E8C58390EE309D3F059D96EE12</t>
  </si>
  <si>
    <t>F7C498F0E0B2E318FF937BB782BA5808</t>
  </si>
  <si>
    <t>CC5C004DB4D03D1C3B4756F99CBD8D77</t>
  </si>
  <si>
    <t>47C722025B23E8D853FBB27A6991C6B3</t>
  </si>
  <si>
    <t>F146F4CDC94CBFF961DD670ABDFE544C</t>
  </si>
  <si>
    <t>5A150A759108479FB112D4A4FFEF3F8B</t>
  </si>
  <si>
    <t>99E0F692494B6D5620B73B18AC1C75D3</t>
  </si>
  <si>
    <t>12CDA9B7B59774FDFCCD8384696E64FE</t>
  </si>
  <si>
    <t>20B066D45F8A5E307F04009FD48C79FC</t>
  </si>
  <si>
    <t>4C1852F432A9083DA7089FA9359AFE0A</t>
  </si>
  <si>
    <t>2F80A8A0B163324497FE757238FAAFF3</t>
  </si>
  <si>
    <t>0E15DDB1CCD96A96E439841A49A0939B</t>
  </si>
  <si>
    <t>ABC4D469BB716434AA4AC4238C2409A0</t>
  </si>
  <si>
    <t>D7D63891C783AF13DF8B44E5C41F25C9</t>
  </si>
  <si>
    <t>2DCF97C10F6CCDFC894204E23BFB155F</t>
  </si>
  <si>
    <t>EF23F00A188EFABF5C50058B14F20FF9</t>
  </si>
  <si>
    <t>A630755E7E41F0017DD1EB84AC0CBCD9</t>
  </si>
  <si>
    <t>925C1D72F43815778B71F39AA6EF2DC1</t>
  </si>
  <si>
    <t>515CD1ECF1494F77E00BE6C6FBF06893</t>
  </si>
  <si>
    <t>67AFBF5396BE85D6702B241AE779296C</t>
  </si>
  <si>
    <t>460FE476703A47C87F657079861A768B</t>
  </si>
  <si>
    <t>ABC9EC577CD24AB956046AEAA545329A</t>
  </si>
  <si>
    <t>876BFEC1BB9EEE08D39B62BE89F6548D</t>
  </si>
  <si>
    <t>FDCBE0CB425347AD2BE4764EFC3E3B13</t>
  </si>
  <si>
    <t>7E1C92564F8EC3F34334B54C94A8A4D2</t>
  </si>
  <si>
    <t>624F5A97D00EFE5A285481DAC820FEF5</t>
  </si>
  <si>
    <t>1F8CA36393907FE469200E428FECBCF6</t>
  </si>
  <si>
    <t>C5D98C74FB81AFF48A9A8E94CA9FAD16</t>
  </si>
  <si>
    <t>90652B2BDA964EB4B467593BE7FB7FFD</t>
  </si>
  <si>
    <t>7EE10A5318E29FEC1DC006783E30345F</t>
  </si>
  <si>
    <t>6DC69DF0E433769CE288D2E55E89D4AF</t>
  </si>
  <si>
    <t>7D499A91728895ED08EB0C42BF9A1B60</t>
  </si>
  <si>
    <t>86832BE3C4993796D52ABABE0DB08645</t>
  </si>
  <si>
    <t>6F74919A9EBE9AF056C9E808F76A1114</t>
  </si>
  <si>
    <t>3AD49CCFB54A68661CAFB597FB70C32B</t>
  </si>
  <si>
    <t>0EE27D2F2D6CBE882AAD8441925CA19B</t>
  </si>
  <si>
    <t>DD84E514BBE846F182F23E239C7DA407</t>
  </si>
  <si>
    <t>20CB6B38F5848561E81044E68112C46D</t>
  </si>
  <si>
    <t>7C1157654F4E464D6430B7B432D40D07</t>
  </si>
  <si>
    <t>C8666743F1679B8963A1853E3C987D31</t>
  </si>
  <si>
    <t>BA3892EE062A0C6F249938B8FC053932</t>
  </si>
  <si>
    <t>87EB71C28C8C071BADAF1C80E721B846</t>
  </si>
  <si>
    <t>AADC7BBBD164A13D2362201EA651421B</t>
  </si>
  <si>
    <t>BE2024E93DEDC560169FBCF2699150B3</t>
  </si>
  <si>
    <t>395EC391B4266B79FFB438C4846FE1F6</t>
  </si>
  <si>
    <t>36B972763C566F89C51077B9A7EE81BF</t>
  </si>
  <si>
    <t>9C91652671480ACCF3EF9D49D8735EE3</t>
  </si>
  <si>
    <t>2D177A45CD2534A8E514C6B1C285E6B4</t>
  </si>
  <si>
    <t>6D774E95C503EF1CCB4CF9AEC57C2B13</t>
  </si>
  <si>
    <t>18C485E1EA535E771AD4AC91A217B014</t>
  </si>
  <si>
    <t>A9C89E80B0639A3D4EB4DD0243998ACF</t>
  </si>
  <si>
    <t>42BA4FC20B5308FB9571241EC31BC111</t>
  </si>
  <si>
    <t>590678F6F87504CA89335D013233E038</t>
  </si>
  <si>
    <t>35F956B3CC09052BFA72B7B800014302</t>
  </si>
  <si>
    <t>9641DCBAE9C214DBE2719FE783EE7B59</t>
  </si>
  <si>
    <t>73236308DE79BC6DCFD1C53EAB6A4B0B</t>
  </si>
  <si>
    <t>9046178D40B929E8003BE90ED47FD735</t>
  </si>
  <si>
    <t>AB0D638B6EC9B86377CFABE7101CE546</t>
  </si>
  <si>
    <t>B883674E902409D6D3799E581937F8DE</t>
  </si>
  <si>
    <t>FB6D3A2A6C5B23D76F2A4BF1E29A870B</t>
  </si>
  <si>
    <t>E954F3F75E060CB4354C591EA346FAA5</t>
  </si>
  <si>
    <t>26D6889DEE2407F8C2D3D99BBEB5889E</t>
  </si>
  <si>
    <t>406C289E6862D7A99DE86D529D373D21</t>
  </si>
  <si>
    <t>769953B7FE72BDF7148E3F0089C39E78</t>
  </si>
  <si>
    <t>9926D43BF97BF7C162D9FD565DE1D1EE</t>
  </si>
  <si>
    <t>8525C61F1B638B6CEA3E1E1DFA7F4436</t>
  </si>
  <si>
    <t>48D843A4ED8EF3322B637A2482AFD4BF</t>
  </si>
  <si>
    <t>16B9DCBEFA771207653F1E9D0713EB0E</t>
  </si>
  <si>
    <t>DF00D4C13B458937CF6DDB014B7D7CF6</t>
  </si>
  <si>
    <t>2EDB4D0AFDECCD51E1C494BF8FA0817D</t>
  </si>
  <si>
    <t>E0210CBDF8B69A69BAB80B3809D0E8B7</t>
  </si>
  <si>
    <t>0B2727ABCA5C630922497FF80F1E7935</t>
  </si>
  <si>
    <t>E8135FBA4B1A42F00C1BD4643BB40BFA</t>
  </si>
  <si>
    <t>F25CC9B7CBBB309322DB0DDDBF317E11</t>
  </si>
  <si>
    <t>3A57DF910BE5D0E14C451D280C08276D</t>
  </si>
  <si>
    <t>80A4571C8B4BF4AFFBD6B787B53EBD82</t>
  </si>
  <si>
    <t>BDFB9D7ACF10961A862C5073E0A54D84</t>
  </si>
  <si>
    <t>C9E930EA870815C0460B3FC472D16283</t>
  </si>
  <si>
    <t>DF58F2E52477472B2C1DEE8AEEF57130</t>
  </si>
  <si>
    <t>8F6CB80BF5D952259A59601703A5BEBC</t>
  </si>
  <si>
    <t>5C61C801A91869B102219FAC9CE78A8C</t>
  </si>
  <si>
    <t>AF2DDC02013E9252FA44FD7CE3DFE9F8</t>
  </si>
  <si>
    <t>9274362A8993301D143D7B50730938D2</t>
  </si>
  <si>
    <t>45426EB4C54284A461E6843034B38535</t>
  </si>
  <si>
    <t>DAEA04093AEE29F78C076D7E3AB63E0B</t>
  </si>
  <si>
    <t>EB9FE8676909DC4A4D16164C12285A47</t>
  </si>
  <si>
    <t>D4367DFBA45F943F7D28FFE5E04A0EB0</t>
  </si>
  <si>
    <t>581A87E8FE2E26906BF52BEE07CD288B</t>
  </si>
  <si>
    <t>B58FAD8C2ABD7AAA8B8525D7B54F7159</t>
  </si>
  <si>
    <t>00D3CD34AB963B6911C17B274B928F0B</t>
  </si>
  <si>
    <t>4CB427F433D8F5A7916A993C8B972DE5</t>
  </si>
  <si>
    <t>E791D627C8DD654E062C4BA15749D336</t>
  </si>
  <si>
    <t>DA44446FF4E030D32A7D95A8E864BFF6</t>
  </si>
  <si>
    <t>65247D7B188B1783D3F504F63242FB73</t>
  </si>
  <si>
    <t>D3B9375ABCC4A5AFC46690E8C6F9D675</t>
  </si>
  <si>
    <t>F5794BBBDC2E97177EE5006EE1BC8495</t>
  </si>
  <si>
    <t>AC8DB99550361113D838F196A522AD4C</t>
  </si>
  <si>
    <t>8671EEE40179E86A4D263A81F013CBB6</t>
  </si>
  <si>
    <t>A6A7CC950FE30D89849C1AEFB9174B1C</t>
  </si>
  <si>
    <t>0CAA39354F6B43511CF2700E58D21B7E</t>
  </si>
  <si>
    <t>B99ECB7FAF91F6A8428FB858E3B5CD11</t>
  </si>
  <si>
    <t>5961A8418EE104438CDE589F45A8E889</t>
  </si>
  <si>
    <t>D6E08E8FB388B82B0486005F85FCF093</t>
  </si>
  <si>
    <t>CFFE5B7E52DDC8FB3D55B29FCB2A5AFE</t>
  </si>
  <si>
    <t>491D3142E881D4E4ABEE76FD5B6B87AA</t>
  </si>
  <si>
    <t>17F21CE5CAA2701EF1ABDD6900FB1253</t>
  </si>
  <si>
    <t>31A579E74495D5A762A024459CD0C896</t>
  </si>
  <si>
    <t>4047C4677E08DE934D2553C60BA13E3B</t>
  </si>
  <si>
    <t>D319C670FB777A162885AAE04A292D3D</t>
  </si>
  <si>
    <t>EB58E812F4B18DBF9DED1BC9A9DFB0A3</t>
  </si>
  <si>
    <t>C4F3C27AE53D1AA16F64B660C9883AB4</t>
  </si>
  <si>
    <t>09ACCE1D414DD2967AC34A939CB4A4F5</t>
  </si>
  <si>
    <t>6E0950BD723BDD801E73FD0356E72D50</t>
  </si>
  <si>
    <t>54CF03AC19BCA4E4BCF083C5DBE30EDB</t>
  </si>
  <si>
    <t>792CCBD5598249B89798C3FF09EFA10C</t>
  </si>
  <si>
    <t>924BEF67D75D7BAE4BE955087CA24BFA</t>
  </si>
  <si>
    <t>6CD0E04EACCF20CA49B171A1379FC9B0</t>
  </si>
  <si>
    <t>20DDEC6017A8ABDAD56DA115747E2151</t>
  </si>
  <si>
    <t>1231DC498F96E978B8C13E26584E4FA9</t>
  </si>
  <si>
    <t>E09ADBD1E6E177B1A18845AB55B880D1</t>
  </si>
  <si>
    <t>F74264009568E7E60D58062F5FA59B99</t>
  </si>
  <si>
    <t>9BC7684254E09EC40EE498F0CDE82161</t>
  </si>
  <si>
    <t>4D2A4A9671DA0BFFADEB038A9DCD68DF</t>
  </si>
  <si>
    <t>DF4CCA77487F841FDB15C7677DF28592</t>
  </si>
  <si>
    <t>AC78376EEB0C060A484F825FF41AEFFF</t>
  </si>
  <si>
    <t>0EB774D44696F18FFEE488F9237B23C6</t>
  </si>
  <si>
    <t>6B24E9DF1C76B37195C65B4CEE6B4F11</t>
  </si>
  <si>
    <t>F9F81F8C3544A3F5284C0EAB1F78EF88</t>
  </si>
  <si>
    <t>DF41FCF81EE3142FFEAB67A1507A32CE</t>
  </si>
  <si>
    <t>1303D998BC6F6C00DCD061E1106AA117</t>
  </si>
  <si>
    <t>79416AB3F3B862E79B8BC9F7390E4DE7</t>
  </si>
  <si>
    <t>59F80132D1473893012B78C464D832A4</t>
  </si>
  <si>
    <t>C810D6D85C10D5567B83D0D707C84E7B</t>
  </si>
  <si>
    <t>DEE9855E2948CBAA4B0907DCF93A0097</t>
  </si>
  <si>
    <t>96C545806F15BAA0E2980AF1726E05F8</t>
  </si>
  <si>
    <t>C6295EB3CF1EF7B21DC4D212AE2D3F5D</t>
  </si>
  <si>
    <t>6079796CDA1345504E792332EF444F2B</t>
  </si>
  <si>
    <t>E9C239480342CBDC006EB216CBB6FAD9</t>
  </si>
  <si>
    <t>4171F3EAC8CC2F463A2C9E9BA3CD8197</t>
  </si>
  <si>
    <t>BFB381809F5307293168C1DFF989FCB9</t>
  </si>
  <si>
    <t>A494414C9378B96FAB3788E823CE6988</t>
  </si>
  <si>
    <t>73F44E46CEDE0193D2006602B09B8B6B</t>
  </si>
  <si>
    <t>01D37EE63B130A60EB50EDD8D1D4D0C6</t>
  </si>
  <si>
    <t>6BA469F8418514087D53FF6FC4E9FB38</t>
  </si>
  <si>
    <t>96CCEE1364347E07F022485CD01A4BDB</t>
  </si>
  <si>
    <t>F161A559B9301EBD798D6CA21CA98473</t>
  </si>
  <si>
    <t>497CDBEBC7B86D9735F1CEFFD50AF4DC</t>
  </si>
  <si>
    <t>4CF05500E9B17B92E58C8C5D230BB235</t>
  </si>
  <si>
    <t>BF377F2945D5116F7E31D1403EC3878A</t>
  </si>
  <si>
    <t>4F157C31A628C47BABF2CF2A8BC1659B</t>
  </si>
  <si>
    <t>C54D5B50437187392076AE8C96D1A640</t>
  </si>
  <si>
    <t>98932378A5E0544AE04AB2B99E0CA1F9</t>
  </si>
  <si>
    <t>EEA48EEC51019CBD0C0A632C34253469</t>
  </si>
  <si>
    <t>94E34985A3184C6B3FD7189031EB659B</t>
  </si>
  <si>
    <t>DB44D66AE052126FA1201D1BC6623535</t>
  </si>
  <si>
    <t>A269D638CD5E43F1E80A400DCA7243B8</t>
  </si>
  <si>
    <t>A0AF90E8DA4604A62445061035852F28</t>
  </si>
  <si>
    <t>65F78F38BB00706AFFCC772785ADA1C6</t>
  </si>
  <si>
    <t>2F6B94C3F75E2585C05BF3C4422B91FB</t>
  </si>
  <si>
    <t>4ECB340F41A54C7EB1D967D24A5FEA55</t>
  </si>
  <si>
    <t>46C1CC8A73922495E2F9ECC4BCCF88AD</t>
  </si>
  <si>
    <t>D6BBFEDA19ED14DDE671C92B54DF6F68</t>
  </si>
  <si>
    <t>E0E3C9A8C8F4408D115EACFBA6FF5CEA</t>
  </si>
  <si>
    <t>7BAE4A769D87182AF81C8EB5421F27E2</t>
  </si>
  <si>
    <t>FEA2CAA43B91B6E1274B9A8E7C8E503A</t>
  </si>
  <si>
    <t>5641BFBB9174A7955F944B5A7DDBD8BC</t>
  </si>
  <si>
    <t>CB335D7C1AAB4BBE2BBE2F8C81F5D2BE</t>
  </si>
  <si>
    <t>819CE9DA12A83EC0D59E28A0250FAAAC</t>
  </si>
  <si>
    <t>49987CE3EEAB18341666436E9F777F79</t>
  </si>
  <si>
    <t>0487EC5050E03C4B12727E7D26F601EC</t>
  </si>
  <si>
    <t>E77C68A8E87E037C6CF6E7372A048047</t>
  </si>
  <si>
    <t>29C9640C91F44197351867BB13038310</t>
  </si>
  <si>
    <t>8A6EC077DC02F15ED486DB18C9DD7049</t>
  </si>
  <si>
    <t>BD81FBCEE4C898F7043A1F6E9A8796B6</t>
  </si>
  <si>
    <t>A2BEFF265FAFDF508C7070AC63120A1C</t>
  </si>
  <si>
    <t>823775517DA77ED6DBAC2D49263BB30B</t>
  </si>
  <si>
    <t>BF6E51596F4B5419B53EE871724D375B</t>
  </si>
  <si>
    <t>B9026E9F34C92E836F6E287C6C5EFD23</t>
  </si>
  <si>
    <t>6032DB06321D8EDE69E5B39CF0A42CDB</t>
  </si>
  <si>
    <t>F0E4ABDF99D934C1C21A31321337B39A</t>
  </si>
  <si>
    <t>0DF53C3B5715CBAB496F5CBEE870CE28</t>
  </si>
  <si>
    <t>C42FA3DC4EDD680569FD4CAE6EB3A542</t>
  </si>
  <si>
    <t>F7326B358FAC9A9ACA892871B837263D</t>
  </si>
  <si>
    <t>78655731497A4276AB1D08AF17080DC9</t>
  </si>
  <si>
    <t>061A9BE2B861059045923D3AAFD0117E</t>
  </si>
  <si>
    <t>57FCC308418A0C313C8491732CC7C532</t>
  </si>
  <si>
    <t>3086F6292D9436BF453090596C321552</t>
  </si>
  <si>
    <t>D8045968CEEAEE42228B25C6EC4DCE18</t>
  </si>
  <si>
    <t>EA31DEC9AFA475A695A44A739857BC64</t>
  </si>
  <si>
    <t>D3A2240CCAED6BF9164E4C1AF64859BC</t>
  </si>
  <si>
    <t>C0E78F1CE909692DB468C934211E19E1</t>
  </si>
  <si>
    <t>D83BEFE7A17A849080B592A23190444F</t>
  </si>
  <si>
    <t>00F0044DCA77575ADF6A60B1D9F540F3</t>
  </si>
  <si>
    <t>51A964F6CA6222555693577C7298FF37</t>
  </si>
  <si>
    <t>89E78416CA39A3312EE387771D89E1CF</t>
  </si>
  <si>
    <t>A06777ABDAA75648A60BED0D5240A9C9</t>
  </si>
  <si>
    <t>BF4F8409CCB7BF47082FA2DF70DAF339</t>
  </si>
  <si>
    <t>15C426C3C7C0380801B39DC3FF177320</t>
  </si>
  <si>
    <t>EBF12F250B5C7279FA0DD69C333AF6D7</t>
  </si>
  <si>
    <t>FE263E1AD7C70C1BF64C0FC557526EA7</t>
  </si>
  <si>
    <t>A2C965ADAE32809CB70D8AB4709E3DCD</t>
  </si>
  <si>
    <t>81F14D2C5F1B40E7E66D9C0C7BFACFAC</t>
  </si>
  <si>
    <t>1ABA2A658EAF907B6FCF05F3E227706F</t>
  </si>
  <si>
    <t>86E1F001DD663AA09A77C8C6FA15C98A</t>
  </si>
  <si>
    <t>100ED478847DEC669BBA8BF60FBF5024</t>
  </si>
  <si>
    <t>F8DC36D2BA4465C2BFCAD5746002E32C</t>
  </si>
  <si>
    <t>B5FD24356BFCAF0ED2A89C8B749525F8</t>
  </si>
  <si>
    <t>DC477B3359D6CAA0924B7D7B20EDBD8D</t>
  </si>
  <si>
    <t>FB87A1E71769ADE4B3647235C1D43D06</t>
  </si>
  <si>
    <t>3ADD3A37C97608FE8123144E4FD24749</t>
  </si>
  <si>
    <t>00853C0DB9D847102A4F9E26627F2C5F</t>
  </si>
  <si>
    <t>6EADDB02C0BC0E62D74193BC7BB7D6E1</t>
  </si>
  <si>
    <t>5CF81D8371155356DE49B90C58E8C263</t>
  </si>
  <si>
    <t>53EDA630442973006429AF8948EBB03A</t>
  </si>
  <si>
    <t>5402F9A15CAF4483D8393BA1286E8BD1</t>
  </si>
  <si>
    <t>DFDCA4E724956306471CCBD0D6D8EB11</t>
  </si>
  <si>
    <t>783E91770C7E3D9B05EA7A58108A4F2C</t>
  </si>
  <si>
    <t>2D87D302FFF5E1CB7F0C079834409A0B</t>
  </si>
  <si>
    <t>63B2072FD978EFB5B11F43CE94472B72</t>
  </si>
  <si>
    <t>AC008E5D82D1DF4BD60863749600E9DD</t>
  </si>
  <si>
    <t>11A24C27BFF93DEC4A78DE728FAEBA8F</t>
  </si>
  <si>
    <t>1E0E3C00CB235B017276F87520D2B0F7</t>
  </si>
  <si>
    <t>70A202A9B57EED176739EF1C402527EA</t>
  </si>
  <si>
    <t>17306BCC9F96A01555E6723FDB6A960A</t>
  </si>
  <si>
    <t>5F63F61869FB19A8AD5015A25879D64E</t>
  </si>
  <si>
    <t>5903EA94FF44F1F2F1472F64FE59FC50</t>
  </si>
  <si>
    <t>33D18CDCFCCB686C65F13FFC2AEF0384</t>
  </si>
  <si>
    <t>7501FFFAD6C0017793DFD28F6F6442A5</t>
  </si>
  <si>
    <t>4C6301507D3B64FD11B4BCC4EB81ED64</t>
  </si>
  <si>
    <t>AD3F383A1466A23D9040BA5C6FA35FCF</t>
  </si>
  <si>
    <t>E4D387873EA0765CCE36D07F3BA1FA99</t>
  </si>
  <si>
    <t>BE282E88DCEB983AF224E1EA62CEE5D9</t>
  </si>
  <si>
    <t>BA5ABF3030E0E3F4841AB3931FD89CAA</t>
  </si>
  <si>
    <t>16D1BBD19C9807BF035C18C603DC2791</t>
  </si>
  <si>
    <t>F0F0D60DFE8F4BE324B8030D3F7BA7E6</t>
  </si>
  <si>
    <t>90AB01019DCAA8C0432BD6205600C468</t>
  </si>
  <si>
    <t>20EB6FF102ED6CA92007D942504EE7D4</t>
  </si>
  <si>
    <t>0F3247653C567DE760D9DC6181ACB271</t>
  </si>
  <si>
    <t>23E409B7F9CFA311B25206145974809B</t>
  </si>
  <si>
    <t>C60A6463ABD57B706CA12D144C731DAA</t>
  </si>
  <si>
    <t>78A40D136E8B95A27F3C8C82E34A37F8</t>
  </si>
  <si>
    <t>765DF037850829E2D3D9E6FDEEE8F7C5</t>
  </si>
  <si>
    <t>F7D6656B21775558D78E5EE4FA86F876</t>
  </si>
  <si>
    <t>0D2799BAFD2C55D977AB49266F5CBCFA</t>
  </si>
  <si>
    <t>61623ABAE2AD8DF0BA59D89B0CD09091</t>
  </si>
  <si>
    <t>CC27DEE7A31CFF18125DC0A9179A50A8</t>
  </si>
  <si>
    <t>DCA9705EFADD086279DC77050E899710</t>
  </si>
  <si>
    <t>9BAC57F195C30E535D7046B14AB3ADAA</t>
  </si>
  <si>
    <t>51ED96EC3DC6B25E610E48DC343E4956</t>
  </si>
  <si>
    <t>9EBFC897205ACC44E05D9BFFC852764B</t>
  </si>
  <si>
    <t>F7114A42AF906D6425D88EFA6E020CC6</t>
  </si>
  <si>
    <t>898972122D8DCF534FDEC1170396BB22</t>
  </si>
  <si>
    <t>8ACE9E976A5BADD8925CFF174CD88BA2</t>
  </si>
  <si>
    <t>628D4CE61BD61B247DD06E18D527FED5</t>
  </si>
  <si>
    <t>1D0363007DBBB07F8F14477A8E665BE3</t>
  </si>
  <si>
    <t>93D124A2A284A9280C9F4D264EE91F9C</t>
  </si>
  <si>
    <t>03C3DB7EB0371900719FA02DC07CEA24</t>
  </si>
  <si>
    <t>EC4B92BB8F33DBFE880BCDD0DE526008</t>
  </si>
  <si>
    <t>AAB031D3411000A3AF9E7CF3867BB280</t>
  </si>
  <si>
    <t>1733D5120C9AA87FBC77855BD9D3E407</t>
  </si>
  <si>
    <t>C7E8CD70530B5E9215DE0B360174591F</t>
  </si>
  <si>
    <t>96361A09886CF2AA8ACF2AC9E620C121</t>
  </si>
  <si>
    <t>88565391CD3AF0ABE76455403EA499C1</t>
  </si>
  <si>
    <t>0BD6B3CA4490FA9E4DF7F15C00D0BAC4</t>
  </si>
  <si>
    <t>9E3D2837DA02C120B590C89EA64DCF1D</t>
  </si>
  <si>
    <t>791EEE405CB2467A395DE431F244645C</t>
  </si>
  <si>
    <t>2DE7212700E621A6C163BECFC746A4CD</t>
  </si>
  <si>
    <t>DE9ECCB51F50741B4C938E65D0C2C7CE</t>
  </si>
  <si>
    <t>1F07706F576BFAD125E720829817686B</t>
  </si>
  <si>
    <t>37085460DE4EF8153601C0C8A0B79DA6</t>
  </si>
  <si>
    <t>FEBCE092AFF59102C07AE60A7E25B21B</t>
  </si>
  <si>
    <t>85C77668B24C94A1436F00219D7B2817</t>
  </si>
  <si>
    <t>3E4BCC830B0B29DC285B24F2AC1AE802</t>
  </si>
  <si>
    <t>D368515D7B26F9AC499B625A3180B2D9</t>
  </si>
  <si>
    <t>29B088DE493BA71D196074A4058D69BD</t>
  </si>
  <si>
    <t>BE8964F38E67482E9340D3BB223273ED</t>
  </si>
  <si>
    <t>398EC8A04FDD05AB206EF28743DF5549</t>
  </si>
  <si>
    <t>60E99A92EFBA42E091455CC8D57DA615</t>
  </si>
  <si>
    <t>1175689B4191CAF911FC04DB10D99F4A</t>
  </si>
  <si>
    <t>8B2C3463DC2F88321CFFF5A5D52A0136</t>
  </si>
  <si>
    <t>E44FD60A703AB3323062339FE1738B9C</t>
  </si>
  <si>
    <t>16E02044D4CB7EEBEC5376F2935F9D53</t>
  </si>
  <si>
    <t>C8502A3B30C56987F1F1A33092B5801B</t>
  </si>
  <si>
    <t>E455E83751A23256C6E37FFD0C648C4D</t>
  </si>
  <si>
    <t>0562F60576B0587D8F2AD34168D15112</t>
  </si>
  <si>
    <t>CF1EEB5E761C14E7E41B7B023844633C</t>
  </si>
  <si>
    <t>66B7F0150B77EED80A9F9C82FF0AB442</t>
  </si>
  <si>
    <t>A95312127D0ACD16A6C01D1C912EB2F8</t>
  </si>
  <si>
    <t>2F501DCF8821101D64063D2E274F4ECB</t>
  </si>
  <si>
    <t>799561F5E1DB4AC6A8832E8C80F0A585</t>
  </si>
  <si>
    <t>2F533AE2708D63559F6CEC3AC46E8EA8</t>
  </si>
  <si>
    <t>5896CB73F18A84E1BB1591DB015AD6DD</t>
  </si>
  <si>
    <t>52EBF1E5526289FD5E2C441E67CFE699</t>
  </si>
  <si>
    <t>CFB1D8BD62A0456AC3DED27789E86C4B</t>
  </si>
  <si>
    <t>2D8F075CE14790A161BC5D422B75C893</t>
  </si>
  <si>
    <t>25E0BF82D745EC0D96C666B3C7DC5690</t>
  </si>
  <si>
    <t>EBF05394868FFF2B98A489B856095B28</t>
  </si>
  <si>
    <t>40C59EA001F9BDF53FDCF5302C70BCCC</t>
  </si>
  <si>
    <t>BDB3851FBA996DE14A51351BF5A455E7</t>
  </si>
  <si>
    <t>6032370473CC8AE1E2D83422C94A8F92</t>
  </si>
  <si>
    <t>674EAD310DE134AF07DBA2F626AE406D</t>
  </si>
  <si>
    <t>03F785E74010CA2DEC4D34DEF1EE888F</t>
  </si>
  <si>
    <t>B645A86D9AD2C142284EDB0057765D27</t>
  </si>
  <si>
    <t>6CB931A10119FEB1AF496E33AC2EFD83</t>
  </si>
  <si>
    <t>D98DC7E4F39ECAFFE1A53A8C390BFBB8</t>
  </si>
  <si>
    <t>A72CA98A95C178237CA8BFD76402AD2B</t>
  </si>
  <si>
    <t>ACD8E062CE60FAB07E13057D24AFE570</t>
  </si>
  <si>
    <t>40F4CDEAAB95C0B17523B8CBEEC1126D</t>
  </si>
  <si>
    <t>E1AFBC92BBB173781BA1405BF4AF0928</t>
  </si>
  <si>
    <t>14C9179F4C1AEA05F35EFC34036CFF93</t>
  </si>
  <si>
    <t>40AB2A0B3883FD8A8D1AF0D4BE740E25</t>
  </si>
  <si>
    <t>D9A824A94BBAE1AC7FA1FB0EA4896FB0</t>
  </si>
  <si>
    <t>3C306B7E9E4FE153A1198911140B4336</t>
  </si>
  <si>
    <t>8B576E535A03D121F288953DB84006C4</t>
  </si>
  <si>
    <t>4CFB6CC2C0BA86F26818A46D6D32006A</t>
  </si>
  <si>
    <t>9D9DC61A7E679AB370C678CA03C6B86E</t>
  </si>
  <si>
    <t>DE6B8991A3114C5559AEEB58844BC641</t>
  </si>
  <si>
    <t>F1DC400E1A59A289E55C4A91CACEB837</t>
  </si>
  <si>
    <t>BDDDF99DE09D333CD4796BCD7077F49F</t>
  </si>
  <si>
    <t>DFACD9A538FE6DEE8F0909093E2DAB43</t>
  </si>
  <si>
    <t>94C2D6CFB46B0A7C518B7C35841685CD</t>
  </si>
  <si>
    <t>DF951F3A3864AF37D412C05C8F35433E</t>
  </si>
  <si>
    <t>F81AE48D937B6479D4F85538E4098197</t>
  </si>
  <si>
    <t>298FD136D735F936A8C28773AA900AFD</t>
  </si>
  <si>
    <t>D44FE3A3F87036B91A835E0E47F370BE</t>
  </si>
  <si>
    <t>9B4C53B83AB7E2952775AE14AB031D5A</t>
  </si>
  <si>
    <t>AB78525E8FDBCE002B9A0B4E0F91D2F9</t>
  </si>
  <si>
    <t>7F8551219134FE2AB1E043843EE190BC</t>
  </si>
  <si>
    <t>D49EF57906A82E5E476F465F0D721E24</t>
  </si>
  <si>
    <t>D556D9A1E222774C127CB256238902C3</t>
  </si>
  <si>
    <t>77D5FF4560BD8428768932807ADC0E44</t>
  </si>
  <si>
    <t>9937FBA565966C37F21B2BE865CE0EAD</t>
  </si>
  <si>
    <t>97B889532880E3407BA9A87B32E030D5</t>
  </si>
  <si>
    <t>A785E6B2F572BAB24B11A738868720AB</t>
  </si>
  <si>
    <t>1589018A21B208863B7B753D43AB21E1</t>
  </si>
  <si>
    <t>5FD204B087F6F54B911A8F4B4F066161</t>
  </si>
  <si>
    <t>748847DE0B7CB08F4D1EEC02C1A1A055</t>
  </si>
  <si>
    <t>0728781A4A8D8E586A6687E2E2CF5D6F</t>
  </si>
  <si>
    <t>CF68F90B3E441A6B149C0B55FF3F032B</t>
  </si>
  <si>
    <t>F0078AEDFD45399A97CEA2F3AEFB4C1D</t>
  </si>
  <si>
    <t>9B1B0C6E92EA0D4F7050B3695EA05E1F</t>
  </si>
  <si>
    <t>362EE4336CA961889C3B2B2ABE621C12</t>
  </si>
  <si>
    <t>EBA45A92EA13912512149680607396FD</t>
  </si>
  <si>
    <t>BFDE8259A0F11CD6FC348A495D0B2BE9</t>
  </si>
  <si>
    <t>D4377DC2ED4F7D07C99FE5B37F44A779</t>
  </si>
  <si>
    <t>5A2D98657FAC687B4B71F63253C96908</t>
  </si>
  <si>
    <t>614D9F8396B7B84A2D4698AF792FCF77</t>
  </si>
  <si>
    <t>94D5CB242A3284C02050DFD8E2D39432</t>
  </si>
  <si>
    <t>0D2A6145D62D064A8727E9731E467744</t>
  </si>
  <si>
    <t>783116CAF84203C76E8FD2FBDC25004A</t>
  </si>
  <si>
    <t>C6A705C2CC2B9ECC09AB660CF6320B92</t>
  </si>
  <si>
    <t>612C174AF240D14B0F64F1D5FCF60AD1</t>
  </si>
  <si>
    <t>7963883E23B7A3C012C419A84D3084B7</t>
  </si>
  <si>
    <t>4C9392E5D9CA3C0D43F549A4B2CE97B3</t>
  </si>
  <si>
    <t>ACC87873972334ACD63BF331421B0E5D</t>
  </si>
  <si>
    <t>5C8D54737EFDB60D427F7AA93F2B8F9E</t>
  </si>
  <si>
    <t>4DDE56E97F73641F2B51BF4A6C4A344C</t>
  </si>
  <si>
    <t>1BF1538E5471DFB1321A3732CD584B4D</t>
  </si>
  <si>
    <t>88B8645036FB77E6FAD2ECAD5D1576BE</t>
  </si>
  <si>
    <t>2DF44E3D73CD6506B7F0408FEA1E3CBE</t>
  </si>
  <si>
    <t>2811F5328EAD8B1FFB9A6959B9E3407C</t>
  </si>
  <si>
    <t>8FA241BF4A63EF7A593F94F74A713900</t>
  </si>
  <si>
    <t>23B21EE0A7524B8C34B1BA4954D4A6D4</t>
  </si>
  <si>
    <t>E3EDB22D8A5E99BD686298BA52C8EE38</t>
  </si>
  <si>
    <t>89B293BE43A1B62CEA27D89E43D4028C</t>
  </si>
  <si>
    <t>95581532B71BBCF03059CD4BD2BB6722</t>
  </si>
  <si>
    <t>B0D6243C48C02131DE45E3D691657E41</t>
  </si>
  <si>
    <t>731AC117CA7C4E717BCEEB344F3A9A2D</t>
  </si>
  <si>
    <t>83A7B0A60023C0CA870D50CBEB93C726</t>
  </si>
  <si>
    <t>E8BA5551B031D486CA992F85DE9C7332</t>
  </si>
  <si>
    <t>11FFACFDAE88F18F45DE05FBA203E796</t>
  </si>
  <si>
    <t>46E825BEC30D4F1D54B1E529A31F829D</t>
  </si>
  <si>
    <t>2C39B091A9822AA194A7D7B1FA800921</t>
  </si>
  <si>
    <t>DEA139CF21586F39462D91590538FB69</t>
  </si>
  <si>
    <t>70C05B271AFF7E19535974772F470767</t>
  </si>
  <si>
    <t>75ACF54AD32EB05C3BE02CE05E5F6008</t>
  </si>
  <si>
    <t>D8BDAB224F15862AF1E78671371DA5B5</t>
  </si>
  <si>
    <t>466DB4A6FE71E8FD4F0DD39F46DE0E6B</t>
  </si>
  <si>
    <t>00D9839D5C2EBC62258C29E75910771E</t>
  </si>
  <si>
    <t>292CD2FCA1C4CBC7CAE6C1ECC51BEF6F</t>
  </si>
  <si>
    <t>8404D42D849CD76A5D5A804589EFC95E</t>
  </si>
  <si>
    <t>4B7C8AE76A4B2F3B7F2E0114BB97F28C</t>
  </si>
  <si>
    <t>8CE620AE74A8AD639139C5AB9AF7AF32</t>
  </si>
  <si>
    <t>8BB680F5C8F73B492A5A8A692514FEC9</t>
  </si>
  <si>
    <t>E054F37DFD6A6E21D7C1E74790220885</t>
  </si>
  <si>
    <t>6B439C38AA7B2ABC7DE6E384FE28868F</t>
  </si>
  <si>
    <t>29871464283CCDFE6EF9990DB9134931</t>
  </si>
  <si>
    <t>2A1568EDA1A821CAF665C23D98EAAD2B</t>
  </si>
  <si>
    <t>6B543D2353E1A7DE35B419DBBE7EC7B6</t>
  </si>
  <si>
    <t>ED1495504BD4E22867DCA2F8BF8B45E4</t>
  </si>
  <si>
    <t>5DD37F2639B5F157D0AAA07876ADF4C4</t>
  </si>
  <si>
    <t>0BC2628C53C282ACCC7E123809DCF11D</t>
  </si>
  <si>
    <t>75A0C9188DDD35025C02FF6D83AA4045</t>
  </si>
  <si>
    <t>1EFDAA1586BAEE6E920B4CCCCA20C7C9</t>
  </si>
  <si>
    <t>79E717836CB115FA6176CC106172B968</t>
  </si>
  <si>
    <t>543F8C910D0F8FF5373291EB8C856D85</t>
  </si>
  <si>
    <t>F992EA518625528595385A1FA48CD330</t>
  </si>
  <si>
    <t>3B99271F0B7634B47931F07DC63DF6EB</t>
  </si>
  <si>
    <t>100341E44179FACDECC0F71F03E13A6E</t>
  </si>
  <si>
    <t>8E191E3312B10A3A8B083480207965A0</t>
  </si>
  <si>
    <t>1D6CB41D742ABF06491EEE766BC3943D</t>
  </si>
  <si>
    <t>8C26CE6F7A942D6A947419C7C6E977AF</t>
  </si>
  <si>
    <t>F6D4D10872F0AF4C8758C9DE4260B2EF</t>
  </si>
  <si>
    <t>99DC1A1E63AAA5234488D3817BB99D0C</t>
  </si>
  <si>
    <t>5F08A545A1FBBA3C4F19F342FF9C095D</t>
  </si>
  <si>
    <t>242955AEB824921B0D4F739D82255CB4</t>
  </si>
  <si>
    <t>DB845AD5C97F63BA818452445518FD7A</t>
  </si>
  <si>
    <t>157CDAFA0914ECD0E6F5B79C08AF4AD1</t>
  </si>
  <si>
    <t>513F68AF51B1DC100920739E7FA9C2E3</t>
  </si>
  <si>
    <t>7B81583F172F3056D87EE3203F64AF16</t>
  </si>
  <si>
    <t>08A639B2AB8D0D1EE8DBFBD93ADB194B</t>
  </si>
  <si>
    <t>33E487E1E224146F491518B4CAABD21C</t>
  </si>
  <si>
    <t>DF3E62F1996E69112E3F57FFF7F2D029</t>
  </si>
  <si>
    <t>1BBCF0BCDF34BCE45948EA54B505C426</t>
  </si>
  <si>
    <t>C2911CBB9FF12718121E4B8C66186B2D</t>
  </si>
  <si>
    <t>5558D5D7CA929D3499A7754FC7C64CAF</t>
  </si>
  <si>
    <t>CFB09D7BC60CAD22825779369C76023F</t>
  </si>
  <si>
    <t>87585A404878BBA62D0F44187A7DC5B8</t>
  </si>
  <si>
    <t>85C53ED6602BAE080467F0C7CBB3D171</t>
  </si>
  <si>
    <t>0EFB63BDD49FBE9D94B6A6A3294F6995</t>
  </si>
  <si>
    <t>B5F28894C6AE330D1D1D34305F68047B</t>
  </si>
  <si>
    <t>DE843A40683BAF0AEBAD40B3B6C57263</t>
  </si>
  <si>
    <t>07AE4503449641317CDB6DD88806F535</t>
  </si>
  <si>
    <t>2C19C62BFB7202FAD6A906E6F5B632DF</t>
  </si>
  <si>
    <t>1BF2315BA5A74086ABEEE837E72061F2</t>
  </si>
  <si>
    <t>BEBC11A6C038E2D5C40DE3F3943FF419</t>
  </si>
  <si>
    <t>8C04B3C55BAB2BD6BC1079BC4CF661AF</t>
  </si>
  <si>
    <t>A31A6AEBAB741C34D74B8B434B347CFE</t>
  </si>
  <si>
    <t>C1621FA3CFE5E08109534BAB947831BB</t>
  </si>
  <si>
    <t>1C6BC797F27585F8931FA8E322285CED</t>
  </si>
  <si>
    <t>E2C5BF17F4D0BBCCE22A1E365122EA62</t>
  </si>
  <si>
    <t>A3A6962B65069888F9C678E3BD8F5F12</t>
  </si>
  <si>
    <t>1EDB54330974FEFC0B0C6B0835095F4B</t>
  </si>
  <si>
    <t>E49FA709204D7E56FB35F953719C848C</t>
  </si>
  <si>
    <t>D43B67B662DF5BF63A3A0739CACDF7B1</t>
  </si>
  <si>
    <t>600768F26D48D8F459FBFBE2D2363FF6</t>
  </si>
  <si>
    <t>3FB959F53959ACEA0E0D57F354184B4E</t>
  </si>
  <si>
    <t>D9D772EF4B848B0C8CB09FE97F36DBFF</t>
  </si>
  <si>
    <t>E2478B407114A6CF244E1D61911691FC</t>
  </si>
  <si>
    <t>10D7BEC6D03422CEC5E4D86DEB13AE8E</t>
  </si>
  <si>
    <t>BAFD4971810435B3F94D1F8D230BE7D9</t>
  </si>
  <si>
    <t>DC0F68BFA2D4439882A53D85F0DB01FD</t>
  </si>
  <si>
    <t>0814ED8BEA3606E627724A25ABB59DD8</t>
  </si>
  <si>
    <t>D26BCC42E78C03520AB797196675F0D5</t>
  </si>
  <si>
    <t>CD46FD0144894C1976AE01A38727BCAC</t>
  </si>
  <si>
    <t>E9C59454EB15B8C14730AF62BE313144</t>
  </si>
  <si>
    <t>3A0AEB9AE5BB7C5C38C764E7A4E3B37F</t>
  </si>
  <si>
    <t>AFD40FD5FCF9F6943FD4A12F0839F73A</t>
  </si>
  <si>
    <t>FC100E1CA0916911BEDA2947EE037A08</t>
  </si>
  <si>
    <t>16BD26D6EED7070B1B39AAB512E11AB2</t>
  </si>
  <si>
    <t>B975677E697A1A636AA814A2C90BDDE0</t>
  </si>
  <si>
    <t>27F90849B350243C640D8197E41D52AC</t>
  </si>
  <si>
    <t>BDA03D45ECAC306A896BA5323DD50B3D</t>
  </si>
  <si>
    <t>E85E21CE724B5BFFB13A61119FBFD973</t>
  </si>
  <si>
    <t>D5B0E8DF2B19D0B8CCC50EF0047CCD1F</t>
  </si>
  <si>
    <t>A57E4764F1FE3217FCE7B86B5AC4E1ED</t>
  </si>
  <si>
    <t>5AD57E5A6256B4DF9355B209870780EF</t>
  </si>
  <si>
    <t>1B6C588B87B07F9E50A49441871D956D</t>
  </si>
  <si>
    <t>99BA9E3FEB4BF734FA18548A75C1B159</t>
  </si>
  <si>
    <t>BEA9B1435081FB21D6CBF0D7E9E5A99C</t>
  </si>
  <si>
    <t>FF0CA25EDDFEA258B0B07C4B91ECD4E5</t>
  </si>
  <si>
    <t>2B6528EC773790C2592AE9A09DE1F33B</t>
  </si>
  <si>
    <t>9BA25850ADF5E89506AF63054D386639</t>
  </si>
  <si>
    <t>0EFBFF9649D13EBAA8548F3FF2A3C6A6</t>
  </si>
  <si>
    <t>E86FCD745825232F0156567705CD45DE</t>
  </si>
  <si>
    <t>FEFE968F8FC6111FEB5369C9500C6E1A</t>
  </si>
  <si>
    <t>D9AE4FC8F3C53FA0C8E8923D7D842799</t>
  </si>
  <si>
    <t>4DE3AD6C82F0AAF08026E862677EF831</t>
  </si>
  <si>
    <t>F54495C3138DD07B38AE960F22C3951D</t>
  </si>
  <si>
    <t>0487DD340587059A07A36AE24F459836</t>
  </si>
  <si>
    <t>7C2D42CFB6EE6004AA5C006F377EE847</t>
  </si>
  <si>
    <t>CAFEF380253A699167C702C0E9E5DAB5</t>
  </si>
  <si>
    <t>733D8189FA8F7CC50D6EA433393F86E3</t>
  </si>
  <si>
    <t>6D86D66B0B21D07C4CEA294EC3D7BE29</t>
  </si>
  <si>
    <t>16425DDE1FD7A91372A8739D04C1223B</t>
  </si>
  <si>
    <t>F1192E4284DC53EF8F5C395285EB1710</t>
  </si>
  <si>
    <t>A5B88DAAC55F9977880B8E34637E6821</t>
  </si>
  <si>
    <t>C6B63A89B898E7C35B746A265971B446</t>
  </si>
  <si>
    <t>06D58F386211456C075926CF21B466FE</t>
  </si>
  <si>
    <t>64D421FC5FE9894C40C4C3AE4AD44E41</t>
  </si>
  <si>
    <t>ECDDF527B3F669C3B95B80C4288FFC2F</t>
  </si>
  <si>
    <t>950DE4EF595817A6424FB9B8BC642921</t>
  </si>
  <si>
    <t>51F4C73006804D64AA2DAA6F22DA2636</t>
  </si>
  <si>
    <t>947BA21BAE3C5194A2749967BE7B6B45</t>
  </si>
  <si>
    <t>4772440DC0D67B3879BD2A2AA1E59AAC</t>
  </si>
  <si>
    <t>424B0DA484AA3D1B4C24BE17AE63DD5B</t>
  </si>
  <si>
    <t>0BA961180BB6EEAC368D149F526241EF</t>
  </si>
  <si>
    <t>F6EDF4907A329A53E0609BF4A2BB5455</t>
  </si>
  <si>
    <t>6679491F2C207BB245E30E34DEBA2688</t>
  </si>
  <si>
    <t>7A0338F74798DDF9A8B04D96DF723838</t>
  </si>
  <si>
    <t>10DC94662C23B015D64EE60197AA8AA0</t>
  </si>
  <si>
    <t>AC3BCB278FBA4A8D2076C369165C38C0</t>
  </si>
  <si>
    <t>BAE0A0DBAFD94DF9CB31CE09E1B95F02</t>
  </si>
  <si>
    <t>3A4537BA5F5A176DD67998A7181BD233</t>
  </si>
  <si>
    <t>8185E914F1E6E0E480AB8A6362C53E70</t>
  </si>
  <si>
    <t>B3D986D476FBBDA63E548094A646E50B</t>
  </si>
  <si>
    <t>DBCB6BB986134CAD3F69436ACCE90283</t>
  </si>
  <si>
    <t>33B51841E5D99A38B8DD105071B08AA2</t>
  </si>
  <si>
    <t>7F0AA894088BCAB8B75FBC73739A7CA6</t>
  </si>
  <si>
    <t>74D5547E03E25D29A81E1E993F026DDE</t>
  </si>
  <si>
    <t>8FB90E931C1C10AC6E7B8DE41E91C6D1</t>
  </si>
  <si>
    <t>A2AA85C5C4B15EFCEDF4210E4D9811C0</t>
  </si>
  <si>
    <t>3C7A651264769DF8A0E7DD6C55ED78AE</t>
  </si>
  <si>
    <t>A47700EE82B26BA2D3A698EEFBE3AB81</t>
  </si>
  <si>
    <t>F8C26983DBD537CBE872D877E981B2DF</t>
  </si>
  <si>
    <t>5AB58A1CD11D55D6E4BEA1E9349FB40D</t>
  </si>
  <si>
    <t>6E315F05922F0DC43821E1A398683359</t>
  </si>
  <si>
    <t>6D9CE2FCBA6D8578A206EC35CCB4A640</t>
  </si>
  <si>
    <t>594A6E634C9EC78F2F813E9854F180BC</t>
  </si>
  <si>
    <t>2C0D69E3890D893416C207CC92324F06</t>
  </si>
  <si>
    <t>FCADC5AE6EA2FF6042A80C1805597C99</t>
  </si>
  <si>
    <t>8CB52FDE89DB8AC85291A16FBD974CC0</t>
  </si>
  <si>
    <t>E8188A4F6510DF5BE7FDCD1C14D3BD7C</t>
  </si>
  <si>
    <t>9BA98F6D725852457B86932E799EC23E</t>
  </si>
  <si>
    <t>A931F6F96BA9415E7C66E95441A8467C</t>
  </si>
  <si>
    <t>2B068CD99110AC9F9BF823C2EE9E61C6</t>
  </si>
  <si>
    <t>88FD39A4B72CFEF41EEB3F6B992EF4EA</t>
  </si>
  <si>
    <t>FEB5354ABD2043BDE3662C53C88BE932</t>
  </si>
  <si>
    <t>B5B183442D6EE644D809F43B0364F2A7</t>
  </si>
  <si>
    <t>4FA914CB7D678BF6411D6712D3EB2F70</t>
  </si>
  <si>
    <t>51695B5F8081F3E805FC1B4F84C9F70E</t>
  </si>
  <si>
    <t>18AB441FEC6142FA427FB8A31878CFDE</t>
  </si>
  <si>
    <t>931E633C9BA32EBCEAA89DDDE001AA27</t>
  </si>
  <si>
    <t>B23989C3432BE782C6038A46C50E3454</t>
  </si>
  <si>
    <t>C034AC8B4EF1A39F8B809DF0B6DF2C03</t>
  </si>
  <si>
    <t>B8CB5F1A57B91A5681089115FB97F434</t>
  </si>
  <si>
    <t>428981B14239EC66099094B80757DF4A</t>
  </si>
  <si>
    <t>53A22C129967E9E85CF317C4A79E760B</t>
  </si>
  <si>
    <t>7902AED247C7521D1C01B8B6D6B53CA7</t>
  </si>
  <si>
    <t>A51A99A4FA245E6CDF7EAF9E2D47866A</t>
  </si>
  <si>
    <t>958935506F9494B7B88A1061E78A2895</t>
  </si>
  <si>
    <t>EC57B03904B5EE1A939CC3CAB0B51D08</t>
  </si>
  <si>
    <t>B5F03A2D30BE9CDED94BD2BD23E2BC62</t>
  </si>
  <si>
    <t>92DA09B28D0D9BA29B5C7DCEEF77DC40</t>
  </si>
  <si>
    <t>A18134B9176CAB3880573B97C3767487</t>
  </si>
  <si>
    <t>D90A30A1ED4948944594B2CAC42D5DE3</t>
  </si>
  <si>
    <t>9DB0C5D4CAF5ADD1EDFEE616C8FBCF53</t>
  </si>
  <si>
    <t>21E7C497A2571A6CFD9E25B2407DFC7C</t>
  </si>
  <si>
    <t>7C7B087A79B88D0A9231E418CD2D2F6E</t>
  </si>
  <si>
    <t>7612755E6B4C38D84000922C412C0F5F</t>
  </si>
  <si>
    <t>BD4A30B0DE24410F04799D3BEC4052C7</t>
  </si>
  <si>
    <t>8CF8C6CD93D65997E9C6AFAF75790727</t>
  </si>
  <si>
    <t>3DFB3B62B420378E352F042B315FC4C1</t>
  </si>
  <si>
    <t>1D2EA2B491E075DF0068E47049C3479F</t>
  </si>
  <si>
    <t>52E097AE3A301F548DBEF0A626089D10</t>
  </si>
  <si>
    <t>F11E3978C0C2564F712772D8C642A9BA</t>
  </si>
  <si>
    <t>60B7DA515DA249327401EEFE6B9EB70E</t>
  </si>
  <si>
    <t>3BE594B9084AA9F3DAC012AD21E84689</t>
  </si>
  <si>
    <t>8FD92784C4D0FAD8D263D5D724EF7D2C</t>
  </si>
  <si>
    <t>00B30382039AD2C350B3082E227DC781</t>
  </si>
  <si>
    <t>F264EB5AE778BEAEECBD49E40509CEFD</t>
  </si>
  <si>
    <t>04FEF748726C513871980EDCB7AB16B6</t>
  </si>
  <si>
    <t>1442AE504C2B18935A2A2031BAE17874</t>
  </si>
  <si>
    <t>15B0FBAF8B943654D3E8620E83C81A7A</t>
  </si>
  <si>
    <t>B50C699134A7320D9ACB34BA12B7ACC8</t>
  </si>
  <si>
    <t>D6D277B3FACF272DEE5DADC95FC6DD12</t>
  </si>
  <si>
    <t>838041166EAA934DE1CB7428364C8BF0</t>
  </si>
  <si>
    <t>93F6FDD264DDEED9D1D3217D1EE5442D</t>
  </si>
  <si>
    <t>766B2DFC7A0CC8569793EAFA32EF3128</t>
  </si>
  <si>
    <t>B26502D7DA057665F2687DC62CE4F45C</t>
  </si>
  <si>
    <t>D2EE551BE94CF0A236DBD86FE78DC85A</t>
  </si>
  <si>
    <t>00CBE8A4E210FAB7C21A3E796DE9C5CE</t>
  </si>
  <si>
    <t>309A23C57371E22C04C0F334318E0F7B</t>
  </si>
  <si>
    <t>6313050FFDE5155BCFC922209845E492</t>
  </si>
  <si>
    <t>02D6D00E58BA3FDF3A4341F363C160C8</t>
  </si>
  <si>
    <t>513BC661E8FEF4E0B9019169BEBBC47E</t>
  </si>
  <si>
    <t>267A29F5D5E7960266F162BF3C7A723E</t>
  </si>
  <si>
    <t>55C127EC1CE974414F7D929D4FC025D5</t>
  </si>
  <si>
    <t>B6D80FFED9E5FBE07321078FB560072C</t>
  </si>
  <si>
    <t>7B327D3475C8834F31B9823E23FA6471</t>
  </si>
  <si>
    <t>C5DE7C0FE2F5092DAA334F016A9A0E2C</t>
  </si>
  <si>
    <t>D5C19A2302B27C8D7B8B483A76C9DEBC</t>
  </si>
  <si>
    <t>429E67915393DEFC63D3017903199CFA</t>
  </si>
  <si>
    <t>E58466D22BA590342DEF5CF1798BE702</t>
  </si>
  <si>
    <t>222D7B695392FF80DF4DF8C45BDA8134</t>
  </si>
  <si>
    <t>546A7AAA6E43791B4F4BCA768DA2C7F7</t>
  </si>
  <si>
    <t>C54FCD0D3BD0DF8F763B04D6BF8EC8D3</t>
  </si>
  <si>
    <t>BF4FECF11C9CCF2B40CBA74F125260DC</t>
  </si>
  <si>
    <t>D99524583C701FD401A64EBD2B272BFC</t>
  </si>
  <si>
    <t>0AC0C774401254CA3AF986E6E7D0A1FE</t>
  </si>
  <si>
    <t>20931A195021FF292E3550CF7E496E6B</t>
  </si>
  <si>
    <t>CF83F1F3070E6F025DB62B6D9AB40266</t>
  </si>
  <si>
    <t>E423B0F08231BFD2CE221EBAB3FC8EE0</t>
  </si>
  <si>
    <t>622D2AC46BEC60155BC85446363F0519</t>
  </si>
  <si>
    <t>0FBD2730E0D999F47360E05F1A6E6D32</t>
  </si>
  <si>
    <t>A2E1A96EC04FC4D17A5AA2C2DF3BA09A</t>
  </si>
  <si>
    <t>3A6D4E1E895CC5770605DBE88186FC33</t>
  </si>
  <si>
    <t>A64B8B1A1BDB994C9FE54C9659011160</t>
  </si>
  <si>
    <t>08ED0AB161ED06FA7A914EC4416A5B8C</t>
  </si>
  <si>
    <t>CF7290DAC0A47306A7F7BD52D6C198A4</t>
  </si>
  <si>
    <t>3FEE2AC56A4715638A5F004CE213B39C</t>
  </si>
  <si>
    <t>83E620937199E3B5963A5AD7C14A3EF8</t>
  </si>
  <si>
    <t>E5792464C32107F0A13C6F68EB5DD784</t>
  </si>
  <si>
    <t>F272A82EECC64969D80ECB34AE0C04F9</t>
  </si>
  <si>
    <t>A2C35A99CBDC24926051B9E09903C064</t>
  </si>
  <si>
    <t>3C4EDAD2C8657FDF6EFA5959C12B90A3</t>
  </si>
  <si>
    <t>B5BE07C77C1362DCAE0C19DE15727060</t>
  </si>
  <si>
    <t>F668F823EA80DBD0F63CD03EEBDE15FE</t>
  </si>
  <si>
    <t>F8AA837045D159493FA85DAAA570B1C3</t>
  </si>
  <si>
    <t>72DFE0653E20A74A7E42EC5B9C86E8B4</t>
  </si>
  <si>
    <t>8F28B58DFF20A0C1AD584A44570222E2</t>
  </si>
  <si>
    <t>00D3430B27B7A83506CBAA6CAC75713E</t>
  </si>
  <si>
    <t>20597015DB6218529BB3D6A8A0E59B82</t>
  </si>
  <si>
    <t>330B5D51F6422BA5CE7DE23B4C2EBD27</t>
  </si>
  <si>
    <t>F445D9C70D6A3E7B4B874A5EE4723B99</t>
  </si>
  <si>
    <t>CFC754DB5C2910AC613B8BF4AB26C036</t>
  </si>
  <si>
    <t>502810110AAACDD00CFD40923CB7D1DD</t>
  </si>
  <si>
    <t>13181E0E2C359BB167314067DCD27231</t>
  </si>
  <si>
    <t>91B8B7FC48022E6B3712A6DD96E406C2</t>
  </si>
  <si>
    <t>89B6319080FD9C6B599BF3879077C783</t>
  </si>
  <si>
    <t>99BF2492A811895CCB60957F5739D509</t>
  </si>
  <si>
    <t>11027BED691FD46A9942E90148262909</t>
  </si>
  <si>
    <t>6FD1CA3084DBE252B4CF4D3DDB130DA4</t>
  </si>
  <si>
    <t>725AA8E8E12EB154EB045F83CF63EF2B</t>
  </si>
  <si>
    <t>41573CB5F0413DE3BB94CFF8F3F94D3C</t>
  </si>
  <si>
    <t>84DCA2C951ECE2F33A2391DAC74DFE8B</t>
  </si>
  <si>
    <t>C43036BA8AB6741FC85CD9B592900567</t>
  </si>
  <si>
    <t>3668E64EE8E7547D936AAF137CEFF8FE</t>
  </si>
  <si>
    <t>3ADFC01A68F4F2429AB88BD9A1724100</t>
  </si>
  <si>
    <t>F7D4DF830FCC3B094DAE4F7E51234BC7</t>
  </si>
  <si>
    <t>A046170F8BC52C14FF00C3C31A4F0327</t>
  </si>
  <si>
    <t>A0979F05E1935E8BC70C553426B1A7DD</t>
  </si>
  <si>
    <t>9F5344A8586D8968CD5F07249834712A</t>
  </si>
  <si>
    <t>A07F13A2F3469872F55077F069020DD8</t>
  </si>
  <si>
    <t>B2B1DD8A34FC50F0770D5FF6BC252983</t>
  </si>
  <si>
    <t>DB133C1B57DEC706C08D2584723B986F</t>
  </si>
  <si>
    <t>229EDA8AF657D6608173B5AC21B4C82B</t>
  </si>
  <si>
    <t>447B11D8BA89C27046AFDB2219FCB08B</t>
  </si>
  <si>
    <t>588CEAA17259C3C82AEBEAC40AD838B2</t>
  </si>
  <si>
    <t>625E3A259501EB2C0D5A944F2FAACB10</t>
  </si>
  <si>
    <t>AF54AA49B00D63B5B14896C4525FAFE3</t>
  </si>
  <si>
    <t>AF10FC33C8F463B193DBD8A07F0FA381</t>
  </si>
  <si>
    <t>E8FB6763D57E70CE40012B4D055F70E9</t>
  </si>
  <si>
    <t>4F489D615613252293FD344F47685B96</t>
  </si>
  <si>
    <t>DDB6BADDE503C6689A01776D49F3ADE8</t>
  </si>
  <si>
    <t>5B6D03F497DEDFBD09996D99E0D4F982</t>
  </si>
  <si>
    <t>1ABC4F06E95FE7B22A492362C6234820</t>
  </si>
  <si>
    <t>6D29A64BCDE52DA70F2B0682B9643AB4</t>
  </si>
  <si>
    <t>0413BABF459AC7F025CCC700FE3C12F2</t>
  </si>
  <si>
    <t>163CA394D6531B1B423368182E960861</t>
  </si>
  <si>
    <t>62635757EEF06DAB9CF86A20A9A2E491</t>
  </si>
  <si>
    <t>DE19FBCC50429E0075160E3FB409179A</t>
  </si>
  <si>
    <t>2BA12785695038B8A9C88E5C3D983D93</t>
  </si>
  <si>
    <t>7E14FA91A56485B7F0284B702BF0F636</t>
  </si>
  <si>
    <t>DE3723639BB6C93169EBBBBA5AC0CCCF</t>
  </si>
  <si>
    <t>A1B29E8BF6FCD2E0407C70F392EA7863</t>
  </si>
  <si>
    <t>83B52454367875C2D008CBE69740A50F</t>
  </si>
  <si>
    <t>6EA1CA7A6E229E370A60CBFC9EFC3AE5</t>
  </si>
  <si>
    <t>47CACF15F96E40D48195632A791D3D50</t>
  </si>
  <si>
    <t>87F8253060E39E6BB87F05927E65BBF8</t>
  </si>
  <si>
    <t>CFE42E680122C33992587BB264811A02</t>
  </si>
  <si>
    <t>06239B25689CC79EA97D1431C82AA383</t>
  </si>
  <si>
    <t>F566FC0F76FCFB16520F0612179E4A5D</t>
  </si>
  <si>
    <t>DAFBA4C4BB987BC7678A28B63FC4A378</t>
  </si>
  <si>
    <t>49D884B54C9A88BD2F460DD073F6442F</t>
  </si>
  <si>
    <t>A9AC5A5F734400895B0649910E1620B6</t>
  </si>
  <si>
    <t>F9FA5300C166A448398EBEA7B5B3CFE7</t>
  </si>
  <si>
    <t>654FEDB78E1F70F499C30A263C43A521</t>
  </si>
  <si>
    <t>5D781169579FB0DC5FC8E4935CA85628</t>
  </si>
  <si>
    <t>6989F64BE5E12DF39B3FEA3CD58A366A</t>
  </si>
  <si>
    <t>4503C40FBA268CA28FD16C47EFE19C6D</t>
  </si>
  <si>
    <t>749D40EA39490C83A89114B6B1CB0740</t>
  </si>
  <si>
    <t>52528697D774D8FC52113B6BE0DCE278</t>
  </si>
  <si>
    <t>0DC85C00EA03C5F8B26250D76D057FAA</t>
  </si>
  <si>
    <t>11398F015EFF6D98F11D65AD0DC8B9CF</t>
  </si>
  <si>
    <t>D9F91CD153F4A2363B1DDEC6F278DD90</t>
  </si>
  <si>
    <t>36B6B5A07CCBFEC423222331B95CCC3A</t>
  </si>
  <si>
    <t>7CFADB6CBD9780AD3C597079C3C85B78</t>
  </si>
  <si>
    <t>60907EC94B9031D4E491FBF6826538BC</t>
  </si>
  <si>
    <t>125EA02416ACF07C0D56115EDB24A46D</t>
  </si>
  <si>
    <t>A831CC50C49C75A923D35FCE4A5D8873</t>
  </si>
  <si>
    <t>4B1780DD25712A32284FAA729D9AF473</t>
  </si>
  <si>
    <t>502504B795BD28D04184399C9B73FB65</t>
  </si>
  <si>
    <t>099BE3C262D4D3B53CECFDFE6E4F2A65</t>
  </si>
  <si>
    <t>3A485C462566D2002768F3877413B84C</t>
  </si>
  <si>
    <t>F4EF047A3470D42C3EA3566AD6354DE0</t>
  </si>
  <si>
    <t>CC426D2CF64FF699D5576E87B193E6B6</t>
  </si>
  <si>
    <t>D667F488D52F04428132E6E7858626D7</t>
  </si>
  <si>
    <t>06240C0FE65ED8D54E2829B897E3ADCC</t>
  </si>
  <si>
    <t>4BDDCFC91EF6E53A67416630BC6ECACD</t>
  </si>
  <si>
    <t>142310867B86EDBA738A6393C2D22CE3</t>
  </si>
  <si>
    <t>9A8ED21F20131F9394C302C2C38E6741</t>
  </si>
  <si>
    <t>8B19B70B4117B56CAB06031A3C228AAE</t>
  </si>
  <si>
    <t>FD501E9BC8BCCEBE1AB0A6F9D0807770</t>
  </si>
  <si>
    <t>F550B44DDD70309D51F8E9D580D0ED99</t>
  </si>
  <si>
    <t>ACB0EF8111ED18A3D744DF2E74FCB612</t>
  </si>
  <si>
    <t>EC2A093DE6DC77A9650EA29C129101E6</t>
  </si>
  <si>
    <t>E8A54AF6810A7CE3B2CC5C56C3F2C147</t>
  </si>
  <si>
    <t>148C7FEA1D8D09C3EF846451F37DF622</t>
  </si>
  <si>
    <t>49D3B0E0C7DAE6D5061DAD26A81D358C</t>
  </si>
  <si>
    <t>65BC2A5ADD6EB03417DC5E8EF6DCEBD1</t>
  </si>
  <si>
    <t>9DD687294BADCA9A52A506466A033357</t>
  </si>
  <si>
    <t>E71177E4264593EEBE9F8EA0EA045326</t>
  </si>
  <si>
    <t>3DEE09118C87182AE7BAFD803851FE23</t>
  </si>
  <si>
    <t>8EC2E042DF845AB3A03AF0D58EE0B66A</t>
  </si>
  <si>
    <t>3F687FE5F90DC92205B09745BB8C6737</t>
  </si>
  <si>
    <t>DB1BC78789D56B9856852F8ACA9AEAD5</t>
  </si>
  <si>
    <t>4D3F13D268BBC42F472425DF7A3B85D1</t>
  </si>
  <si>
    <t>6C3782328249C18AC0900F7522AEFF65</t>
  </si>
  <si>
    <t>80E969B07256F05AF6D3C351407051B9</t>
  </si>
  <si>
    <t>7E794C4A1FC74D28EDA464DD641595A8</t>
  </si>
  <si>
    <t>CE6E79FC3BF975DB3A12DC17BBD4CAF5</t>
  </si>
  <si>
    <t>C4B9F82AC397A58616B9756B6B7942CD</t>
  </si>
  <si>
    <t>09CB0BEFDA256DD37ED64FB60CD32A9E</t>
  </si>
  <si>
    <t>FDA20BD2B51F8DD8CE15C42D3002783E</t>
  </si>
  <si>
    <t>25CCEEBF400BFFA34DF79A5284E75348</t>
  </si>
  <si>
    <t>EC25A0DA1E159D71FE8AFC340B2E637E</t>
  </si>
  <si>
    <t>BC1E2E29C1AB420D60A876D01448E807</t>
  </si>
  <si>
    <t>273ECE915063EB2851FEE9D124B1E5F8</t>
  </si>
  <si>
    <t>287D11C3087273A8DCB2C35FA3345580</t>
  </si>
  <si>
    <t>C47AA0322158597799BCABAB3357B0E7</t>
  </si>
  <si>
    <t>3DCDA47D7DD097D97EEFC0C9A106910A</t>
  </si>
  <si>
    <t>BFF11CF99C3E5B464B5E5C90378DCC9A</t>
  </si>
  <si>
    <t>2F142604A2D972DAD244172ED47C10FF</t>
  </si>
  <si>
    <t>9EBC7CE913A85DD3CAAE7C1765C7D58E</t>
  </si>
  <si>
    <t>30414643BC2DA18A04500DA2915B4081</t>
  </si>
  <si>
    <t>AAB04AA6A1910D5C305FBD10163E4CA3</t>
  </si>
  <si>
    <t>FD0E9AD17720BA8D7C8B77C06B16EA27</t>
  </si>
  <si>
    <t>B0AED7C8793B5B5BA9888192D8281117</t>
  </si>
  <si>
    <t>66B53D802CA89252B5D1A11E13AC72B9</t>
  </si>
  <si>
    <t>5C967A5D08DF020D357867881EE8CF9F</t>
  </si>
  <si>
    <t>52C2A5D78E43DCDFB8139E34FB8FCFEE</t>
  </si>
  <si>
    <t>552B2EE26311C400ACA6358EAAEDC17C</t>
  </si>
  <si>
    <t>1FD9A65E90A8723AEB2760ED7DB47F6E</t>
  </si>
  <si>
    <t>841D1640C6FCD23EDB6347E76883FB9D</t>
  </si>
  <si>
    <t>FDAC86A05587ED4E34B89E5D32562CFA</t>
  </si>
  <si>
    <t>5091011D74D485C71423ADBDA08B4A36</t>
  </si>
  <si>
    <t>077E5AA09D7BE3ADE16FD6806FB97E69</t>
  </si>
  <si>
    <t>242AEAD5EB6ADF4011CB99F37F10FB27</t>
  </si>
  <si>
    <t>AC2C29E1CA2CC1F995D10A1B509A5C8F</t>
  </si>
  <si>
    <t>88CCECD8357C3EFEB3BBE98CF4A7FC60</t>
  </si>
  <si>
    <t>15E431EE4A7860F9696A5E00107646ED</t>
  </si>
  <si>
    <t>AA2B420AB8F697AE58ED66606897A131</t>
  </si>
  <si>
    <t>E05CDE81587AFA28975ED88EE5ADCB4A</t>
  </si>
  <si>
    <t>51D6412C13B77DAD4C825374669D8E68</t>
  </si>
  <si>
    <t>906295EBE2A7B3E3728FCDF6133B7173</t>
  </si>
  <si>
    <t>FCA38AD6C16C4134BC69C57FB54A9D20</t>
  </si>
  <si>
    <t>6C6B8522A4F7822D1FCDA364FC7BC44C</t>
  </si>
  <si>
    <t>8DD4FA72E3E920816F78494538DB9774</t>
  </si>
  <si>
    <t>CAC26C973596B1C47AD32710A99D4042</t>
  </si>
  <si>
    <t>13F5A1E6338D659C13D06037C99B32E9</t>
  </si>
  <si>
    <t>1C846FF28FE0B04C3857E656D7013A68</t>
  </si>
  <si>
    <t>8086D39201196EEA38B4863C8F91CD1F</t>
  </si>
  <si>
    <t>DECE2517E3D5B612175030BB57859C2D</t>
  </si>
  <si>
    <t>40A5E0D077980A63741D77FD2D13CBD4</t>
  </si>
  <si>
    <t>250B967CBE7FD15EF1D1D5193E9ABCAB</t>
  </si>
  <si>
    <t>811B7036F2FC26CD5786DDCA7F24A96B</t>
  </si>
  <si>
    <t>080BC5BE0AB29DB264E6E75F902EFA89</t>
  </si>
  <si>
    <t>CE851FC550040C07C3D5C19A648FDDBE</t>
  </si>
  <si>
    <t>9FDB39F26975CB93EC70EAC5D8C0D834</t>
  </si>
  <si>
    <t>679ADD5C81CC445F1FEA5F951FCF0238</t>
  </si>
  <si>
    <t>ACB8945FA9B9F7CCD686CA1A1DE58742</t>
  </si>
  <si>
    <t>4CED66C420D7AB4ED35769B5C33DFD75</t>
  </si>
  <si>
    <t>5A64827695B8680215E0D4C521CC8345</t>
  </si>
  <si>
    <t>E52981AF08689DDAD61AEA09F86BC754</t>
  </si>
  <si>
    <t>69F00855CAA275562B28789A9FDB524D</t>
  </si>
  <si>
    <t>421D4AE063CA82A72F353815272071A2</t>
  </si>
  <si>
    <t>781D40A27943C6CD0637399A2D9CF473</t>
  </si>
  <si>
    <t>6C2C14D7849101366C6A82425CDC893B</t>
  </si>
  <si>
    <t>598AB5710074DE87ABD63FFDC6F4D571</t>
  </si>
  <si>
    <t>34F3BFE1441774C0010CF5CCFEF07F50</t>
  </si>
  <si>
    <t>01DD78390C3F93E4EC7297A648EF6591</t>
  </si>
  <si>
    <t>25E24CAC0693A4611F0777CAAD9C753E</t>
  </si>
  <si>
    <t>FFC29AD95CA4ABB504144586EEF6D217</t>
  </si>
  <si>
    <t>FF56DD5CCBFC701EDE1ED88138BBD2DB</t>
  </si>
  <si>
    <t>56C9A4E6F46118C85EE41094E75CE5FD</t>
  </si>
  <si>
    <t>CAD5AAE046208726403E55AA33796A3D</t>
  </si>
  <si>
    <t>189EC87FFFA7B31BE0C7BA17E859401E</t>
  </si>
  <si>
    <t>3749C205E90B988A0FDC5A9EE0B2D72E</t>
  </si>
  <si>
    <t>7D82F7A9CFB003794892FA1B93F084D5</t>
  </si>
  <si>
    <t>8CCDED42632E639B77FAE48BC478ED76</t>
  </si>
  <si>
    <t>984BD595C738692F78E40B38117981B4</t>
  </si>
  <si>
    <t>3D624AAAB331BA0C316AD520D923BD2F</t>
  </si>
  <si>
    <t>E24514E56B20D755670491A4623C1FDA</t>
  </si>
  <si>
    <t>3E88676B03F277D7041A5F3003EA5FB8</t>
  </si>
  <si>
    <t>D6B18353397F2C8360D6A5A82D6DCC2B</t>
  </si>
  <si>
    <t>C939BB1B5C4D603FB5BDAD8252B91FA7</t>
  </si>
  <si>
    <t>17ABDEFE3D12DDE81616BD804A9E5CAA</t>
  </si>
  <si>
    <t>0434D06C051D5DF15EA6178B2E805A53</t>
  </si>
  <si>
    <t>D5FF802B1B5997850EA4B1ABC50FFF61</t>
  </si>
  <si>
    <t>FE15A9E9E0625682907857882FDB956B</t>
  </si>
  <si>
    <t>4AFAD95A42390A72C8447DDE510DD90D</t>
  </si>
  <si>
    <t>3707F63B95B0E1542D24997FC5C63F19</t>
  </si>
  <si>
    <t>273BE9D82264E66D365A1C0674D1E0A5</t>
  </si>
  <si>
    <t>B1256C4B39936E69C95652313F6252D8</t>
  </si>
  <si>
    <t>44DC6011BAAA79C65706E533CBA49992</t>
  </si>
  <si>
    <t>47EFD8293C048F9868F2B8C20AB07D6B</t>
  </si>
  <si>
    <t>CF88CE6726C103D06207DB044B59ECA4</t>
  </si>
  <si>
    <t>0E4AB14BE0AAE8BEB91BBBF93AFBBB32</t>
  </si>
  <si>
    <t>DAA27BA70A18680E9E62C91ACCDDFABE</t>
  </si>
  <si>
    <t>1EAD93F6E6CD62A11CB12BC50E399362</t>
  </si>
  <si>
    <t>BC8458B9F4718296F8369327FC05D98D</t>
  </si>
  <si>
    <t>DB318ABA1AB6960929154C2E33AF2DA9</t>
  </si>
  <si>
    <t>EA308442F999C6753E97BFC69AF7345C</t>
  </si>
  <si>
    <t>582B623EE5AB1743012B708BDA905853</t>
  </si>
  <si>
    <t>7A9276334E9D7D355F970B7D6A0976B6</t>
  </si>
  <si>
    <t>2056FC3E0D302AF5BA6FBB6181C6E25B</t>
  </si>
  <si>
    <t>88E8ADA365475F06126317FBD7C5E89A</t>
  </si>
  <si>
    <t>0008E9625218F6CED432C40B29627364</t>
  </si>
  <si>
    <t>09925AC94FB0C28A5D54917F44D40645</t>
  </si>
  <si>
    <t>26B1E593010934425CA6F3D213F39AD6</t>
  </si>
  <si>
    <t>9243BD519EC3044F338847FD1D1AB1F8</t>
  </si>
  <si>
    <t>65AAB58753E0F608E3898112707D479B</t>
  </si>
  <si>
    <t>C9D27FBB53A35A383E83F3BF47AFF2C4</t>
  </si>
  <si>
    <t>8D4F87F46CE117EC8528B3B11F0179CE</t>
  </si>
  <si>
    <t>7FB6EECD9AA04B4F484747AA49303768</t>
  </si>
  <si>
    <t>603DD81124CC25EE0DBD8386AE32475F</t>
  </si>
  <si>
    <t>77EFB20DC1D5936DD3DA76C57A1FF933</t>
  </si>
  <si>
    <t>E08AB0E096B8950CFA39523AFDDC04A8</t>
  </si>
  <si>
    <t>63BD6CDD3BE75DAA5FCA6DFBD70FA9E3</t>
  </si>
  <si>
    <t>1E269123C515D14AEDA107E124CE9634</t>
  </si>
  <si>
    <t>1049162ECA4373A98BA9EADAE6F4E594</t>
  </si>
  <si>
    <t>EFA89910ED4F9AE8BF0EFF73F8441202</t>
  </si>
  <si>
    <t>270A491137F61D744616DFD10578E57D</t>
  </si>
  <si>
    <t>741FD17DB747560CE4C325BB72013349</t>
  </si>
  <si>
    <t>9FE78A34AB57C9D70CC3115532E5A19E</t>
  </si>
  <si>
    <t>ACDCDF4518AAA29E8CB5249BB8A2E152</t>
  </si>
  <si>
    <t>322AEEC5C6CB6C32C4255988ECFEDBBA</t>
  </si>
  <si>
    <t>9FBDFC017CD7A8460DDD2610EC22E8CB</t>
  </si>
  <si>
    <t>6F14DE143D831A89B9A7E4E4DEEDB153</t>
  </si>
  <si>
    <t>CE742FC493AE1647AB0002CCB37C7956</t>
  </si>
  <si>
    <t>ABC7CD98845ED11D5CDE209E5A777805</t>
  </si>
  <si>
    <t>D4D6E5FA3F6C6FD62F5A6D4DB9AF9B9F</t>
  </si>
  <si>
    <t>13A66C217069FEA30419372D81EAC0E4</t>
  </si>
  <si>
    <t>877D6D9BCF4BCA9AF30EF0B18BA777C2</t>
  </si>
  <si>
    <t>FF7956578404C7A328C5089FF67AF26F</t>
  </si>
  <si>
    <t>9BFED05E3C638DBAF0F9D96DE5184E96</t>
  </si>
  <si>
    <t>FCAB1F500498BFD558702FF95AC63C92</t>
  </si>
  <si>
    <t>34F650F02C5056FB9D57C9C41B310859</t>
  </si>
  <si>
    <t>C27B66DD2EBFB381D2471B600F9676B6</t>
  </si>
  <si>
    <t>FA839648FBF5CDED572108BE2101B931</t>
  </si>
  <si>
    <t>6E8EBB1F90BF4EB7A86DF1CD64831AA0</t>
  </si>
  <si>
    <t>DF075680667E7D28C49A6839C55DF479</t>
  </si>
  <si>
    <t>828FED92129937C43A701432C9FB0662</t>
  </si>
  <si>
    <t>D0A1AD0F57DB954074108AAC4017B0BE</t>
  </si>
  <si>
    <t>20F9636B2ED5272D4DB549B8AAF0DCC8</t>
  </si>
  <si>
    <t>152BE2740A24744B8C0AF2C1F1813E39</t>
  </si>
  <si>
    <t>84431672F83244DC56CA3FFAD5E6241D</t>
  </si>
  <si>
    <t>A8D538C8943259794970E02F2FBCAD07</t>
  </si>
  <si>
    <t>FDC324680C1AE808323C9AFFD49B403C</t>
  </si>
  <si>
    <t>9A157CB27EC324C8C727ABDA2C882917</t>
  </si>
  <si>
    <t>FC37710108A4258389D80C495EFBE954</t>
  </si>
  <si>
    <t>34E2E7D45CB09AC1EEB040BD6162C41C</t>
  </si>
  <si>
    <t>C9A0FAB1D2671724CD032CEFAAE3717D</t>
  </si>
  <si>
    <t>027D650FCCF35F35E961D1CDE2ECF299</t>
  </si>
  <si>
    <t>13857F01F27066FF72958F65EBB5E5EA</t>
  </si>
  <si>
    <t>4526070E7F4C85FF696C5DB965522C35</t>
  </si>
  <si>
    <t>DB291E2536D004E3CDD293AAACA596B7</t>
  </si>
  <si>
    <t>16AAF587EF246B75460F609D24AB6622</t>
  </si>
  <si>
    <t>0A30FBD0FA667C5DC7EEFCA5800557AC</t>
  </si>
  <si>
    <t>D2D63C5AD7097B446ED4FBEB4B791B12</t>
  </si>
  <si>
    <t>537DA9126148572B78C77A831C9B7713</t>
  </si>
  <si>
    <t>542140DCB7B2046D5CC660317FB8F9E2</t>
  </si>
  <si>
    <t>766C6C1D7CAF86F0E3122474D8C390C4</t>
  </si>
  <si>
    <t>B9E339EA18A4F9444A06332DF4000D53</t>
  </si>
  <si>
    <t>2D237A938EA53F091F24F1BA7BE5C9D9</t>
  </si>
  <si>
    <t>B1F504A01B192B5C3DCA6116B5AB02DA</t>
  </si>
  <si>
    <t>589B6B5D8B98083A665F41D7AC7402EC</t>
  </si>
  <si>
    <t>3A01B003E7EDB23541924B57214BEF09</t>
  </si>
  <si>
    <t>01DD060614FF9840E9617C035E67900C</t>
  </si>
  <si>
    <t>A348FF117C29BA18A9FF250EEF0EE2BD</t>
  </si>
  <si>
    <t>94702AC3CDACAEBFF116BEB3F4E9B89D</t>
  </si>
  <si>
    <t>9B5CB41BC65A59A253BC3FCAC62A5CBE</t>
  </si>
  <si>
    <t>F1CED4F20B997AA247D91DA382EEDB4F</t>
  </si>
  <si>
    <t>EC03809133B0C2B780289EE36193C8E0</t>
  </si>
  <si>
    <t>CBF6AA7513CE53EB5F5DEE788E9D324F</t>
  </si>
  <si>
    <t>7876526D782A7E588AE7AF01F5A7A0EB</t>
  </si>
  <si>
    <t>FA91AB1E4ABEB6AC729051DCE8FD085C</t>
  </si>
  <si>
    <t>ECC3F25CCC33484428594A44406F2C89</t>
  </si>
  <si>
    <t>6ECA4E3DF8E41B6C3A8E0416417D2FC1</t>
  </si>
  <si>
    <t>830FD37307250E458FE2545176A33BFD</t>
  </si>
  <si>
    <t>004D2E562F6D2F41B95AE7BAC98CB070</t>
  </si>
  <si>
    <t>9F6B8CFD475B8C46072C88D5970B139D</t>
  </si>
  <si>
    <t>00BD44DFDE6934B84C60AA25A0D373C5</t>
  </si>
  <si>
    <t>E2000FF3F706533E4A42DCCD7A750E36</t>
  </si>
  <si>
    <t>83FF4DC6C1D3384F8D23E2D0A89A920C</t>
  </si>
  <si>
    <t>BB8AC4AAC3138C40FEAFA5526811065B</t>
  </si>
  <si>
    <t>8FC0FF4DDF18117F32D819DBF0FB5BA4</t>
  </si>
  <si>
    <t>6BEC9EB8DD687DA556637DA629E76956</t>
  </si>
  <si>
    <t>B2D0E66F548D0A4B9E73748AFF44154F</t>
  </si>
  <si>
    <t>C867FAA53DFFCB624C0AF6E0202D21E6</t>
  </si>
  <si>
    <t>4EBA6A210925A09A55845BD6154C3222</t>
  </si>
  <si>
    <t>EFF4FEC439BC975FDC6ECABA5FF31422</t>
  </si>
  <si>
    <t>FB74999C69652013262736D96F2E9BB7</t>
  </si>
  <si>
    <t>DE9D4222203CD4521DC1E54E2796540C</t>
  </si>
  <si>
    <t>43BF7F2AF928752A9D6BAA7C89B7C703</t>
  </si>
  <si>
    <t>B313475002DE243F3380F3E70E1CD764</t>
  </si>
  <si>
    <t>2B22E1F144FAC4EBC7639DDD0EB56F59</t>
  </si>
  <si>
    <t>12A872978E7D7855C8E0975E661EA3AF</t>
  </si>
  <si>
    <t>86C5869BF13BED2FC319E76E706AD7B6</t>
  </si>
  <si>
    <t>15E9B95007CBF16038FF462E3C5A0830</t>
  </si>
  <si>
    <t>844AE94820022405541C2B8F5CDE6F97</t>
  </si>
  <si>
    <t>321B1C8CD4CEF695910DD052998BC0A5</t>
  </si>
  <si>
    <t>8EA436947D318A3EF6DC77B9F717D41F</t>
  </si>
  <si>
    <t>FEAD90F7081FDAF987F1FFD040A67FF3</t>
  </si>
  <si>
    <t>37CA2F475DBABB95F51EE46ECE8D3FB8</t>
  </si>
  <si>
    <t>6781EECA01559BB46DC7707BA1ADEC83</t>
  </si>
  <si>
    <t>6AA21C29D1AD31E8BFAEAB310E6E6D56</t>
  </si>
  <si>
    <t>599E1C5556812E910CF3A1A584A59C6E</t>
  </si>
  <si>
    <t>95695063C189F353BDCD0440A623DD66</t>
  </si>
  <si>
    <t>DB233463B3D1B202A8430D06CA7A7231</t>
  </si>
  <si>
    <t>D9A2E7853AA387303A58A567C34F4BB2</t>
  </si>
  <si>
    <t>93D13AF4F3AB9CC85572AA1E562CBF7C</t>
  </si>
  <si>
    <t>8FA3FD77689ECC11E75E61DC76924BD6</t>
  </si>
  <si>
    <t>1427C13D51C58E353403657AA6979E55</t>
  </si>
  <si>
    <t>D0F3AD9BA0F2E6532914206D070A2967</t>
  </si>
  <si>
    <t>284637AB025CA7EE71AF6A3E46E715ED</t>
  </si>
  <si>
    <t>9FA97E473420005A0D1994968FED7C27</t>
  </si>
  <si>
    <t>461D5314C207B253389863CA733CABDF</t>
  </si>
  <si>
    <t>653A07FF0A6ACA5D6620CFEC07B71DE7</t>
  </si>
  <si>
    <t>AC8AB33F6C7CA2E8564DAEA226CBC02A</t>
  </si>
  <si>
    <t>7951C5C305C38AA2D31CEFB4029B7D6E</t>
  </si>
  <si>
    <t>AA5D244CFCC04D7DA35FBFAC5099B8B1</t>
  </si>
  <si>
    <t>ED209BD3669EA9ACCF4A3FFA9320B11E</t>
  </si>
  <si>
    <t>4077136D758CFB5D478B68EF3D307EC2</t>
  </si>
  <si>
    <t>B97A5D11B2BEC2888AE0916DC48E35B9</t>
  </si>
  <si>
    <t>B3009E0DB362206CAF213F5C9D6EE10C</t>
  </si>
  <si>
    <t>016D9918C7DC30566BA1788AF103736D</t>
  </si>
  <si>
    <t>056EACA41ED768178DF808B29ED34BEC</t>
  </si>
  <si>
    <t>EC98C68D45031B03D3ACD654AF47A008</t>
  </si>
  <si>
    <t>C86EDBD527BF3A7ED57C5538878BB8F4</t>
  </si>
  <si>
    <t>D79E7349DCD036A2F126278817E5A9D3</t>
  </si>
  <si>
    <t>4A96D441DDCAD587A5F2B94B297FE0C5</t>
  </si>
  <si>
    <t>EEB420BB5D02B9B2251CA44C40518C87</t>
  </si>
  <si>
    <t>E742FFF6B6A0AEB7DBA4D0849130C997</t>
  </si>
  <si>
    <t>4FA40CDFDB80D6D25FFC5C8EC70F5AC1</t>
  </si>
  <si>
    <t>CB118444580AAE6828B7FDDF4E27BED2</t>
  </si>
  <si>
    <t>EFED1513CEC8DE3BFA2D6F91E6F4A880</t>
  </si>
  <si>
    <t>F0E24C97A0771F8EF1A0359A12B402E3</t>
  </si>
  <si>
    <t>A52CC214333CB88E7385CCDA61D21A3E</t>
  </si>
  <si>
    <t>21008887E9F40245C9045240833C1121</t>
  </si>
  <si>
    <t>DDC9BAA7CE5274824EAA5EE9F20B90B8</t>
  </si>
  <si>
    <t>D2D30196D2DD6F3820EECCDA92CABA30</t>
  </si>
  <si>
    <t>96C639D3334852E38968D7E7BAC8B81F</t>
  </si>
  <si>
    <t>E33193F571A75CB6252A2A31874A15AA</t>
  </si>
  <si>
    <t>E5C5C7070721AC289DD1E51C606C5787</t>
  </si>
  <si>
    <t>F37825B986046508C3B84D9A4733ED98</t>
  </si>
  <si>
    <t>9B539CFF17B81A296D1C4AD6211AB79D</t>
  </si>
  <si>
    <t>63C70245DE29262295A1B5D6126424FD</t>
  </si>
  <si>
    <t>74AB2AD64FFC4D4C69F33E424C2AE6B9</t>
  </si>
  <si>
    <t>2EF165602954ED6D8713DA2C63585231</t>
  </si>
  <si>
    <t>5D86DAD63819BF8368B402EF86F291EA</t>
  </si>
  <si>
    <t>F57C33BA34A211F758F3EE93414F9E0A</t>
  </si>
  <si>
    <t>710EB78C91F670E569B0BC302487BAAB</t>
  </si>
  <si>
    <t>268CEFB342EB0FEB21FBC36D57045F58</t>
  </si>
  <si>
    <t>56A68D9B3B098B2FDC74FB926B056FB4</t>
  </si>
  <si>
    <t>7CCA87FE936E8FF6DE325D2078CBC953</t>
  </si>
  <si>
    <t>1571EFD03E003007C51C8C3F1D599287</t>
  </si>
  <si>
    <t>74B6AA438C0DAC7B0912ED3550E76714</t>
  </si>
  <si>
    <t>6CAE45C4473AD51FCB666E7F01E52D49</t>
  </si>
  <si>
    <t>9D6524569DAC7F198F7DEE6BFC433494</t>
  </si>
  <si>
    <t>F8C7C431801305AF341CAD5051A989AE</t>
  </si>
  <si>
    <t>3425E9440339D3360D701C400785DF51</t>
  </si>
  <si>
    <t>A7550E4D9048D3AE7CFC2EFB9E9D1FBC</t>
  </si>
  <si>
    <t>D8DF6578B967854C3AA1AC1DDFC86798</t>
  </si>
  <si>
    <t>01DD3C23816C24FB42FB309F48920CA2</t>
  </si>
  <si>
    <t>7A01CEA2E41F26DC4B37146FAC71AF14</t>
  </si>
  <si>
    <t>2876F95CBE410A036A6D8499A16A1506</t>
  </si>
  <si>
    <t>C25D47D91E347746CAC6BDA8BEA931F9</t>
  </si>
  <si>
    <t>E7B46E05DA91FA4CD21EB690A5CA558D</t>
  </si>
  <si>
    <t>1947FEEDE3B3046F286509852ADC0795</t>
  </si>
  <si>
    <t>B73E1D10952BA37C43069128EF6C6646</t>
  </si>
  <si>
    <t>920FD2CB9388E24BAB6F7DF9A110A7AA</t>
  </si>
  <si>
    <t>7FD527D636896F76FB266FDF8D625710</t>
  </si>
  <si>
    <t>37AEEAB715B9902EDF9AECA7C072F54F</t>
  </si>
  <si>
    <t>C993511E94A11B6FCEEA71675BEFA102</t>
  </si>
  <si>
    <t>25213517EE1C9A616E1DD150E865CCB4</t>
  </si>
  <si>
    <t>FC4C06B6AC71B1DE2882E5453C8C54D6</t>
  </si>
  <si>
    <t>94B6EF01D94B2DC2781115D0B1C6DC8F</t>
  </si>
  <si>
    <t>DED98BB3702006C0BF6C069FC9773255</t>
  </si>
  <si>
    <t>EECDDE312064EDCD37EC22ADC9919594</t>
  </si>
  <si>
    <t>DEB859B979044DEE40D3009E3AB5F977</t>
  </si>
  <si>
    <t>FB790942369E71EE70DE8803CA7A3AB8</t>
  </si>
  <si>
    <t>44CADB3FA2359124389119CF18076AD3</t>
  </si>
  <si>
    <t>10E3C5BB09C21A879BD25D93DBFDFF5F</t>
  </si>
  <si>
    <t>7715EC74E5216C89505B46EA17C1F213</t>
  </si>
  <si>
    <t>6157CE0823A3D14880C3DB9C8ABFD9AE</t>
  </si>
  <si>
    <t>32BA0AE1A472722F12A9D79CE152B305</t>
  </si>
  <si>
    <t>47C4915C89C993F781A5F512409C661B</t>
  </si>
  <si>
    <t>023DE3815B6EF1D1E5F036A13769D8DB</t>
  </si>
  <si>
    <t>F778D8EDD392B4728DA6C94B7672384E</t>
  </si>
  <si>
    <t>5964589C4414873E6C395AAB1762DC3E</t>
  </si>
  <si>
    <t>808A5DF5ECE0809FAFAED578332C647B</t>
  </si>
  <si>
    <t>4F2ACD3FCFB15F42150CB469E234CA5B</t>
  </si>
  <si>
    <t>3CD5B5CD8E08FCF7ABCC846D30A17850</t>
  </si>
  <si>
    <t>5DB90F49D1CC0616FC886D82AD4F3379</t>
  </si>
  <si>
    <t>B640401FB6CDD83C673D203EBA139ED9</t>
  </si>
  <si>
    <t>E3BCEC73B59B45804C6259AA0234A9C2</t>
  </si>
  <si>
    <t>D9978B39AC50C9B8DAB2DD3D749DC761</t>
  </si>
  <si>
    <t>D3FF09091BD1AE451ED6917DEB36F97B</t>
  </si>
  <si>
    <t>7DD52D6F3BACC61F35BE25E8C933C129</t>
  </si>
  <si>
    <t>27A7132F8BCB58E4CF5B6CE68A9A3DAC</t>
  </si>
  <si>
    <t>56031251C5119F159C0634C14DD9C38E</t>
  </si>
  <si>
    <t>107A4D63312087D1CA5A332060D81F0B</t>
  </si>
  <si>
    <t>BE63D6E371CE933A99F5F921C3962378</t>
  </si>
  <si>
    <t>D3C9B1B7BD7898B28C95202241A2A250</t>
  </si>
  <si>
    <t>8F68088E36307623B1085748B911096D</t>
  </si>
  <si>
    <t>13C5CEC807536782767107DC4FCDA418</t>
  </si>
  <si>
    <t>4B637442D2C4C129EF14138EFF87E5BC</t>
  </si>
  <si>
    <t>00A83FADAE154C52B613D1BC6F4673E1</t>
  </si>
  <si>
    <t>087B301B2478D9D5C72608745B0B467B</t>
  </si>
  <si>
    <t>F1AA76B2A53B3A58893D03F1A722A5C7</t>
  </si>
  <si>
    <t>E757B78A7613C11739A789F28FEA144A</t>
  </si>
  <si>
    <t>5FEBDCD53827011C35C7C80C420D1526</t>
  </si>
  <si>
    <t>C9CEE420ABDE450DF3C2F6A4B6B68A40</t>
  </si>
  <si>
    <t>4E0493F3DB846D689DD20C3F42FA8B1F</t>
  </si>
  <si>
    <t>4CFD1C73666D2EA236B2B00452666975</t>
  </si>
  <si>
    <t>9A82867DA0D993E702F8E17E8FC0FF71</t>
  </si>
  <si>
    <t>CC9E5B08F1ECD5754CE637B1E01171EF</t>
  </si>
  <si>
    <t>C702C4D3BAB27041AB3C4A6488AF6CA4</t>
  </si>
  <si>
    <t>8156AD1FA241CCC763C7179CED97C13B</t>
  </si>
  <si>
    <t>D320B31643CA0E9EF0186578819E0479</t>
  </si>
  <si>
    <t>2F798207FD6FCC237322575861854FC3</t>
  </si>
  <si>
    <t>CCB6C31CF9CD6B1AAA0F90365A981DC2</t>
  </si>
  <si>
    <t>E9273A20E74DE94B15908EA29AAECEC1</t>
  </si>
  <si>
    <t>D470E8BBD1FC8A462A478C557BF4223A</t>
  </si>
  <si>
    <t>8AFC7A296B1FC64102D6D306DA798E4D</t>
  </si>
  <si>
    <t>CE47B1F91DCC0D4612594C5F4ACCD075</t>
  </si>
  <si>
    <t>1CF6393B051AC5045053D935CC2FC65D</t>
  </si>
  <si>
    <t>EDD1A30CD464C70FF569474B0BED4F5E</t>
  </si>
  <si>
    <t>4422CC51B339B6A99909FA2E0D60C32B</t>
  </si>
  <si>
    <t>6E4CEA190640EC8EB2F651C5DE4FAB80</t>
  </si>
  <si>
    <t>D80873AA821E682A31A64845E482036D</t>
  </si>
  <si>
    <t>3020D5573F79C993FFFDA593B5A3F078</t>
  </si>
  <si>
    <t>597D5D1D5D2CF4CB4539A2A8AC6FD91A</t>
  </si>
  <si>
    <t>B9CB0AD29F27C47FD73F814A2AF83F81</t>
  </si>
  <si>
    <t>E887EE6DB3F98F53504D2BA73378AD9F</t>
  </si>
  <si>
    <t>E28CD77CC657BB9C29441DEBB8222CA0</t>
  </si>
  <si>
    <t>B0E718A0BBFC8BDCFD7F47A46EF98E2C</t>
  </si>
  <si>
    <t>0C856683AA5A108A0311DF9E8A17B8F9</t>
  </si>
  <si>
    <t>F214A3B38AD59816DC769445E66947A1</t>
  </si>
  <si>
    <t>131FC757613C30E9EAE52A88480AB3C3</t>
  </si>
  <si>
    <t>B9308BF6C9DDDD0D31278BCA98FA530E</t>
  </si>
  <si>
    <t>B7B1E083A5B08731157DD90C7DD665ED</t>
  </si>
  <si>
    <t>8E7DB1D9C439769CC8FBFE693EF340CD</t>
  </si>
  <si>
    <t>16BE5AD553000C0162D8C12DE443AE22</t>
  </si>
  <si>
    <t>7E7700C4AF40E5CD28337F5DE122E33C</t>
  </si>
  <si>
    <t>0CF2DB3DFD444A3A0A10A04482FDA60D</t>
  </si>
  <si>
    <t>18CBE493314D00D317A3982E3EAA51CC</t>
  </si>
  <si>
    <t>DB857A67BB3D82FCE7B02CD1D4F3204B</t>
  </si>
  <si>
    <t>54C0FE53E606AF37C7E224A42053E29D</t>
  </si>
  <si>
    <t>B0197F7EE7E41C5D295BE036B28D28C4</t>
  </si>
  <si>
    <t>13AB2B0DB5C8F2C47DF52C4FD3EC445C</t>
  </si>
  <si>
    <t>872CDE39D7B238C7360DA04B45E1E69E</t>
  </si>
  <si>
    <t>2D49F9BBDB6305DA4DAA3EB241B8E25C</t>
  </si>
  <si>
    <t>CEE1B727936AE3B769A6887731DFC8FC</t>
  </si>
  <si>
    <t>8F751B7180D6CC6AFB115F079809ED4D</t>
  </si>
  <si>
    <t>F4610A44C91FC95DD9FC7FD33D6034E8</t>
  </si>
  <si>
    <t>CEC263047C61FCCBFDAA98F04D196108</t>
  </si>
  <si>
    <t>E4E8BE19EADFB552D10098411AB6356C</t>
  </si>
  <si>
    <t>52495444A5893BF55D1BDA19BEB54441</t>
  </si>
  <si>
    <t>A09408B355BEEE7C7F4D68C4CF6401A2</t>
  </si>
  <si>
    <t>22A93310E845B2E00B6345D70B33CF86</t>
  </si>
  <si>
    <t>2B4B0BE812D6504BC18CBCFAA5D1EF1F</t>
  </si>
  <si>
    <t>45E3B4AB4C9E44CEE8C9AA13ACA0E922</t>
  </si>
  <si>
    <t>804247D97877BA9369612B87EEC06423</t>
  </si>
  <si>
    <t>FEB190C2CEDFA6D943C113FD34F14C70</t>
  </si>
  <si>
    <t>BF2121A2CFFC1453CA2CA58C535FC9AF</t>
  </si>
  <si>
    <t>1302BFAAAD1862362954BF8381A71A42</t>
  </si>
  <si>
    <t>CD340C18B65BCBBDD49E87CDFA0D4B0E</t>
  </si>
  <si>
    <t>A85DF5BFE4CF2E7D49830A47BFE14658</t>
  </si>
  <si>
    <t>1ED652CB6DE777FED861808AA3F40ABC</t>
  </si>
  <si>
    <t>894261C8C231D015DB9A3A6E980F5CF7</t>
  </si>
  <si>
    <t>388B4F614D19405262E9EB9FBBE448B8</t>
  </si>
  <si>
    <t>75C7411872C7C1D9635195B7D71B716C</t>
  </si>
  <si>
    <t>09774538751AF9C83397D071AA4E0501</t>
  </si>
  <si>
    <t>5571C0DD11FA75DDE8A29B8AD5A9B8C6</t>
  </si>
  <si>
    <t>611AB91A014C824597B90150D7A62CF0</t>
  </si>
  <si>
    <t>6C58B274D7709006D7E3255D70BDEEDC</t>
  </si>
  <si>
    <t>0748B6B6CA6043CA04086E44D4BE6D92</t>
  </si>
  <si>
    <t>0273FAA98C4CCF00A575123EA9A91F5C</t>
  </si>
  <si>
    <t>D397FCA8A42262DD5DF3FE7092203339</t>
  </si>
  <si>
    <t>69480128074B377BDF42F66BC8FD50AA</t>
  </si>
  <si>
    <t>7FCDBD7D9F993EA2704E2A269757C6D8</t>
  </si>
  <si>
    <t>1A6FDF9D4B559BDD0FEA909604C78145</t>
  </si>
  <si>
    <t>5A7726FBDBAE19B4E50AD01EDB05D259</t>
  </si>
  <si>
    <t>C55FE8649FCD8F05E1B970AE8DF13167</t>
  </si>
  <si>
    <t>5AC1A1975ADCD432D50CAF6DD495C126</t>
  </si>
  <si>
    <t>469D2253D3344E61EFA2632CC6E854AE</t>
  </si>
  <si>
    <t>548D09714BF23332257ED52A05BCE787</t>
  </si>
  <si>
    <t>22928B58A14488CF12EA3B5C00C32CC0</t>
  </si>
  <si>
    <t>5DE560C6A3B8277E28B478DFF9A53809</t>
  </si>
  <si>
    <t>FA1E88A41A2C8E4EDE128AEFF8B5DB39</t>
  </si>
  <si>
    <t>832FE2BED74F14ED4781015870D75135</t>
  </si>
  <si>
    <t>5AF853996C5598278144989386F6B83A</t>
  </si>
  <si>
    <t>4C4FA8B02C66978F2FCACE7128559353</t>
  </si>
  <si>
    <t>85B8DB3A8A7C22EDD8E24F3BDD3A2DEC</t>
  </si>
  <si>
    <t>2A563F2993DD4CD7B11F12AD3CB94460</t>
  </si>
  <si>
    <t>DF97BB3F22F6B246E51BB2666CFD8F84</t>
  </si>
  <si>
    <t>F769717423DCAC841C747A3E11593B63</t>
  </si>
  <si>
    <t>A2B6043C88AD66BA7005FB9ED9F23236</t>
  </si>
  <si>
    <t>FCAA8ADBBCCC27108CA884B39ED15614</t>
  </si>
  <si>
    <t>846B4F231411715A870C5449D6CEEC69</t>
  </si>
  <si>
    <t>8D3091BC74B453F9A462A04D1B32836A</t>
  </si>
  <si>
    <t>524B95EFC7FEF043A03B2A2A6FF80C6F</t>
  </si>
  <si>
    <t>05F636EDF897B325E159A041EE0B791B</t>
  </si>
  <si>
    <t>14D24347EFEC93C8147171F09D51BFD9</t>
  </si>
  <si>
    <t>EE6E1997AB996111D18C48415BA797C3</t>
  </si>
  <si>
    <t>0CD5E16015B584DADD00BFE84EBC3F4B</t>
  </si>
  <si>
    <t>E035B2CCC4201F62057694DCEF4173CD</t>
  </si>
  <si>
    <t>FFA4059141EBEE5804E028FFFF200C74</t>
  </si>
  <si>
    <t>CFA2578F23FC867DC4359AD3161372EC</t>
  </si>
  <si>
    <t>CC70D57D13E0D43086AFA9E34A84DE3A</t>
  </si>
  <si>
    <t>EF705B3A622D68EC7985D6152F97BC90</t>
  </si>
  <si>
    <t>89ACAFF4B1327C70717D5C436E4F75EC</t>
  </si>
  <si>
    <t>8D0E9C4C05FA16376B617E1EA26F8493</t>
  </si>
  <si>
    <t>109B75C319BBB51B74EAA68E83326BB1</t>
  </si>
  <si>
    <t>D6139202F1C980F77515CC3002AA5C1D</t>
  </si>
  <si>
    <t>13BBDAF331536BC9C544B8995233E241</t>
  </si>
  <si>
    <t>A2241AA8F902270BBE31C91E9509F2AF</t>
  </si>
  <si>
    <t>54D473F5D90C344BBB2440F90DBFFFBB</t>
  </si>
  <si>
    <t>BC4950D2125653741D419491D1300047</t>
  </si>
  <si>
    <t>852F7B97B000164CA49A6C9F7FF9C547</t>
  </si>
  <si>
    <t>9B197B267A4AEEF8A223C76A4AFFD50B</t>
  </si>
  <si>
    <t>648B0937CCD46F8F4229ACD37979FD47</t>
  </si>
  <si>
    <t>FC2140EA1904ED0B6E0B762722D3B85F</t>
  </si>
  <si>
    <t>D7499582C4734B79A54271B46B74BE31</t>
  </si>
  <si>
    <t>C2312BC976DA9A9DCCC3762C4599B4F4</t>
  </si>
  <si>
    <t>141EF380A7E0233E59EDB1E373EBED25</t>
  </si>
  <si>
    <t>B783C1481DFDCC25115BB2DDB2A26282</t>
  </si>
  <si>
    <t>F6B92290FF6A56871B71924BFB4AE528</t>
  </si>
  <si>
    <t>A0420616DF7380B6BEDCEEA8EE071DF1</t>
  </si>
  <si>
    <t>D4766732CD89B3A2FA44F44D430A6087</t>
  </si>
  <si>
    <t>F18690DC0C68D80D467FB45EE1C6E0B5</t>
  </si>
  <si>
    <t>01437DBA2A065E7A8F366EE1F0C1B6CF</t>
  </si>
  <si>
    <t>AE0BEA31837ACDCEA9D91233C42C88C4</t>
  </si>
  <si>
    <t>B442AA6C277A32534443A1C59E226F8A</t>
  </si>
  <si>
    <t>B5AC6DBDE8E4CAFF640AC71237337E2D</t>
  </si>
  <si>
    <t>F4CBB52D1ABC458EA9A8D19D7C6E5568</t>
  </si>
  <si>
    <t>339CEFE7C1CC3EFF487C8171BC0E7089</t>
  </si>
  <si>
    <t>789D2B2AABA2F42E8433F907175E87D5</t>
  </si>
  <si>
    <t>47EDE2048DF94E6626D6E1D14B1FA5D6</t>
  </si>
  <si>
    <t>C5936389561F07B2AA28132EF9475615</t>
  </si>
  <si>
    <t>2A1DDDA4C7AAA25F3FB85D96FC7EB193</t>
  </si>
  <si>
    <t>719191CE90915B189736BE63B5B31E33</t>
  </si>
  <si>
    <t>B258E4A2F4B17EFDB0013F72941FEC2F</t>
  </si>
  <si>
    <t>FF770CEB30E9CDF70E378EB5A0447E2F</t>
  </si>
  <si>
    <t>95C1703B4FADEB99E1FC5D54BF5C8C33</t>
  </si>
  <si>
    <t>B82B7ED92A3D02A95305DEB3C0E75D38</t>
  </si>
  <si>
    <t>CBACCF7DBDCA7D5C965409E3F9A1F51B</t>
  </si>
  <si>
    <t>0280DD7CD33F8B6550AF650641F483FD</t>
  </si>
  <si>
    <t>0E2ABAC3CDAF06A54734BF4CD6E62C40</t>
  </si>
  <si>
    <t>765F96DC8741F11BCBFBF212D1EC3FE0</t>
  </si>
  <si>
    <t>2DE9C4802FB1D71C5903B20287202FDA</t>
  </si>
  <si>
    <t>92D3C8F65EA59748B906F580C6E979C0</t>
  </si>
  <si>
    <t>725CBF899675D7B367B54F79A90D0E0E</t>
  </si>
  <si>
    <t>9C85AAD3B4E62CC3605F2329D4CD005F</t>
  </si>
  <si>
    <t>5F558AD764FE310D1C562B88593895B7</t>
  </si>
  <si>
    <t>57DC5C7DA932C1F6C51BBD5187E59784</t>
  </si>
  <si>
    <t>E3458946FA5996E30BC9DAA3725C42D5</t>
  </si>
  <si>
    <t>7586EA3E48B22AE227F768167E9B8364</t>
  </si>
  <si>
    <t>ADD4DDB21382F23956653F3F33743B54</t>
  </si>
  <si>
    <t>E59DF10A44A26A4CE53B613A917CF5B1</t>
  </si>
  <si>
    <t>0C5643C766F543645D09AF278C9512BC</t>
  </si>
  <si>
    <t>2641564FCAC72ABE481DE0389F2A7BB6</t>
  </si>
  <si>
    <t>494036DF412FA7D3C17C68A84AA6568F</t>
  </si>
  <si>
    <t>AAF28E99D14CBD5C3F8372F193434ED4</t>
  </si>
  <si>
    <t>4BE8B03B7195A60309F0748E8FFB1E0C</t>
  </si>
  <si>
    <t>C38172E9666DA3C35B3424F64D1B0C15</t>
  </si>
  <si>
    <t>D4C8DF99EC602C8302A0D5ABABD50683</t>
  </si>
  <si>
    <t>D654C7A5D8F411C4AA8A6F68FF968C54</t>
  </si>
  <si>
    <t>E3F4D44032E9BC536C19754F0CD6AEE8</t>
  </si>
  <si>
    <t>734D060806C10465D8887E2ED71AE1F7</t>
  </si>
  <si>
    <t>5E873975351510DFFF56D2B33C5C9B14</t>
  </si>
  <si>
    <t>8EFB4833817F01A13E123F80AD9DBDDF</t>
  </si>
  <si>
    <t>5C1401A9DDFA0FCA53CA096E1163824A</t>
  </si>
  <si>
    <t>976E7BCF0B05B44725DB82460DC7B704</t>
  </si>
  <si>
    <t>800235BE82547CAF02406D43FD5CF0E3</t>
  </si>
  <si>
    <t>5B5650F716534C6304908C68AB6E89EB</t>
  </si>
  <si>
    <t>23EE8D87E980AF931F2A283D4089C0C5</t>
  </si>
  <si>
    <t>171C907BDD583B25B71AB3F608636BB4</t>
  </si>
  <si>
    <t>8EA264F349F2E6F72C0DF9DCFC7E9F01</t>
  </si>
  <si>
    <t>5DA8BF1D279BD45B10800C2B468E43EE</t>
  </si>
  <si>
    <t>F6FA55CFC767D208120AB0F1FF2C5471</t>
  </si>
  <si>
    <t>C98C9AFE7DCC88A791169B1891A152D7</t>
  </si>
  <si>
    <t>F2CF55A855F0E939B86846012BDD095D</t>
  </si>
  <si>
    <t>5333FAC29995E4D0CE8881553CFAB77D</t>
  </si>
  <si>
    <t>1A67D38DE03AF7A7E7581633F81582E6</t>
  </si>
  <si>
    <t>BD7C2CFFA9BD92A929568D139E2634C0</t>
  </si>
  <si>
    <t>F4A18E80EB72602DC45B346E2C72B8CD</t>
  </si>
  <si>
    <t>391220A1C67A75F49199F307BAB6CA55</t>
  </si>
  <si>
    <t>192A5A4B10D2225089C4F53F51C0D249</t>
  </si>
  <si>
    <t>51AAC2CA488A58CB5F0DF3A1B73D36AA</t>
  </si>
  <si>
    <t>E4580EE17CD56FF1980D827A6193C41B</t>
  </si>
  <si>
    <t>E4E359B0B23063E0AFB588BFA7322C8C</t>
  </si>
  <si>
    <t>8E03C2D76467A90B3E66ACF4D266BD21</t>
  </si>
  <si>
    <t>8A7E1D59242A7A3F2E27D333506A40A6</t>
  </si>
  <si>
    <t>6BCE456B3F55B07AAE8724940DE475CD</t>
  </si>
  <si>
    <t>F7B0C7C5CDD1A2290555C989CEA13F00</t>
  </si>
  <si>
    <t>9848AAE94D3F617D9E616FF26D13744F</t>
  </si>
  <si>
    <t>C55BD04B383E59B3086648E993FC83D8</t>
  </si>
  <si>
    <t>B14D47075AB21FBDCE28E8D377C38F6C</t>
  </si>
  <si>
    <t>C82D7020FC3579DBC4257F4A8F48E6F1</t>
  </si>
  <si>
    <t>3036FA773914C50456A26F93BC3DCF3E</t>
  </si>
  <si>
    <t>317C58F38F12FECF58737BCF1CFB19A6</t>
  </si>
  <si>
    <t>F2A17F8368E5ABFB9A6B541F05CFB626</t>
  </si>
  <si>
    <t>C07BB6CBED712B16201509B8B8F522E7</t>
  </si>
  <si>
    <t>33A2D4350C8C2CE7539D9DC494589E3D</t>
  </si>
  <si>
    <t>D45C92B1739EBBAD3F3D70CF0ED559CD</t>
  </si>
  <si>
    <t>8609F2026FFEEE25649C6759A41859BD</t>
  </si>
  <si>
    <t>10AE0ADAB2AD141BBEDA2B06CD202EE4</t>
  </si>
  <si>
    <t>0C1E21887BDB687E62154051999C642E</t>
  </si>
  <si>
    <t>7652FBCB2CFF61553BC58C75A90AC390</t>
  </si>
  <si>
    <t>5FC643CFD89CA36A9745CB239B302870</t>
  </si>
  <si>
    <t>5A7C31E6A952EF7BA716F651E3185B22</t>
  </si>
  <si>
    <t>28BC8CA50047D2A91BA181AD9878FDD3</t>
  </si>
  <si>
    <t>B88AF2233706834C959C114AB8D49A18</t>
  </si>
  <si>
    <t>070188FDCF62FBF9DD7063762B44053F</t>
  </si>
  <si>
    <t>6F9AC76473D83D276EA8741361258ADA</t>
  </si>
  <si>
    <t>A2AE43B0D4AD147DB1AC26723514544F</t>
  </si>
  <si>
    <t>AC6BC9D6F83E52A30BEB64F3C7B484B6</t>
  </si>
  <si>
    <t>B94935CC702B37FEBD0C60945012A0C3</t>
  </si>
  <si>
    <t>70AD67CE6BFA6D140B13A6B3E97641C4</t>
  </si>
  <si>
    <t>916F7F35D95C7C42BC3B235682855669</t>
  </si>
  <si>
    <t>21F799AD1CA94AE178A28AB74CADE224</t>
  </si>
  <si>
    <t>8625F36C3C97B6B9DFA7E9A1407D5B30</t>
  </si>
  <si>
    <t>A4664B076F48FBCA781453BC0AF7C460</t>
  </si>
  <si>
    <t>605DB5237CC13C0852BF6EB4280B8ACD</t>
  </si>
  <si>
    <t>3A2D1564FE097F8EC3B12176DB5B54B3</t>
  </si>
  <si>
    <t>26E6138388FC60A7449AF2252ADBAD6A</t>
  </si>
  <si>
    <t>944A7528CFA6F90D798A7F0D1129F512</t>
  </si>
  <si>
    <t>262E39C46D045A1D1AD5F10A767737AC</t>
  </si>
  <si>
    <t>4127BB9376BE3EEEEC140B8888297EDD</t>
  </si>
  <si>
    <t>193BA4D98F34DCBA126C11DAFBD798BC</t>
  </si>
  <si>
    <t>668447C8B5C7EDA869B77C28D6BEB3BC</t>
  </si>
  <si>
    <t>A4B6C932B280A79BD7B44C298B634673</t>
  </si>
  <si>
    <t>26B6223B5CB99BD14CEE6986CFC2B018</t>
  </si>
  <si>
    <t>3C21FAEE4BA9569F2A5F6BDF6B1F1D11</t>
  </si>
  <si>
    <t>8CC578E80AFC7A5AE7311C1CFC5439F9</t>
  </si>
  <si>
    <t>BB7F165B1834F6F370CF29D33F66FBDD</t>
  </si>
  <si>
    <t>C7C7CE51A2116B6DBF9B18C76A5598E8</t>
  </si>
  <si>
    <t>F0A8A565961740CC7E8257BC839A07BB</t>
  </si>
  <si>
    <t>BF3F9BDF36F6522D943E12DF0849D020</t>
  </si>
  <si>
    <t>424085C82546F82EFF97EE8B333FF47E</t>
  </si>
  <si>
    <t>DCDF97210C49B4E14103A1CC9904E56D</t>
  </si>
  <si>
    <t>D34CD036D4AD104BA06A469418572C8B</t>
  </si>
  <si>
    <t>E375C860096E7BF1A06E9143C237BE16</t>
  </si>
  <si>
    <t>838713796047F08D069E11C0AE2767A3</t>
  </si>
  <si>
    <t>672AC19706F116E3F8A75EA73119D4B2</t>
  </si>
  <si>
    <t>661BA80C089CA3ADAA21244CC5D84255</t>
  </si>
  <si>
    <t>1BF83E94E64642986E1AE9000CBD1177</t>
  </si>
  <si>
    <t>31F0C3B671ADB56D22325DE7005977B8</t>
  </si>
  <si>
    <t>F0956F95377563857581F96681020518</t>
  </si>
  <si>
    <t>B94A930AC5D221DD6801DFC21DFB70C2</t>
  </si>
  <si>
    <t>F033B14D80CAF83817ED1E9BD4BEFCA1</t>
  </si>
  <si>
    <t>D3E22ACE3C4FBE4F9D83E84D5B94BEA2</t>
  </si>
  <si>
    <t>1E2338092EDD8AECABC4E5E50F4076C2</t>
  </si>
  <si>
    <t>24030B1AD46E0BA01A6FBD62DC72F8E1</t>
  </si>
  <si>
    <t>CCF88F637759576D11A9A910F9481769</t>
  </si>
  <si>
    <t>AD04A2349F186C7B1BBA1F14DCC51FFA</t>
  </si>
  <si>
    <t>2891183C01451F799702AB8F7D4B9ADB</t>
  </si>
  <si>
    <t>950E3A1719F923603FACF67067083590</t>
  </si>
  <si>
    <t>98C458A936F7893DE88765805ECC3B15</t>
  </si>
  <si>
    <t>4A8E85BCEC12DD326D90E619EDDA61A3</t>
  </si>
  <si>
    <t>13334FF46EB4D9942751E4DCE88CA607</t>
  </si>
  <si>
    <t>0D6BF835F4B24F1BC0555CE776CADF67</t>
  </si>
  <si>
    <t>1AAF10FE68F94988CF23CE81C82A6677</t>
  </si>
  <si>
    <t>ADB9DBB2EC4152CD75E1BB73D2F4344B</t>
  </si>
  <si>
    <t>9244CC0AE268F10D55410EC0F73645F7</t>
  </si>
  <si>
    <t>5E10C64D38A535B8BB4BCE10B267D6EC</t>
  </si>
  <si>
    <t>4E72673C4EC51E0069FD8BD1A1794B9A</t>
  </si>
  <si>
    <t>B2F709E1182A6EA55B6B5DB9E01B2108</t>
  </si>
  <si>
    <t>528E4CA354EE3D3C4BDD3B7071671CAA</t>
  </si>
  <si>
    <t>591C5325ADD3241F72411D26D4C34125</t>
  </si>
  <si>
    <t>B83599EFE05C9FF951F4154DBADC54F2</t>
  </si>
  <si>
    <t>93B5525233761705C8C24F29FC73EB53</t>
  </si>
  <si>
    <t>06446843B7338D69B8D2E8E690F72394</t>
  </si>
  <si>
    <t>0B073678F5DF2B741F1C095690173148</t>
  </si>
  <si>
    <t>21EB71AAEE50091E0F5FBE838C68C695</t>
  </si>
  <si>
    <t>AB7DD36FBFBA1E35EC40E896E5198999</t>
  </si>
  <si>
    <t>EFB52A8F7CE2CBEC10CBA1636B38F239</t>
  </si>
  <si>
    <t>B8E33CA3CFA751C4D4ED60D8E3A361E4</t>
  </si>
  <si>
    <t>DD9846DB0F7029A8F80CF160EBE687E3</t>
  </si>
  <si>
    <t>477DD9CB6FEFC694A68AB8C8D3439D8A</t>
  </si>
  <si>
    <t>958A35A4B8D704AD553B17732A60F0C7</t>
  </si>
  <si>
    <t>E33AC3F458C609AC90F5EBCEFCDB99DC</t>
  </si>
  <si>
    <t>9E80F6D92E4EA324A9C520BFB5338C34</t>
  </si>
  <si>
    <t>75244E2CAB70D82F9A11696C74D5A3C0</t>
  </si>
  <si>
    <t>1B7E4A87289B8029139D3036CBF8B7B3</t>
  </si>
  <si>
    <t>9F24549009C78B61AE3436089D0A9769</t>
  </si>
  <si>
    <t>A94A59F90B349E8EE19DEB30948B7E09</t>
  </si>
  <si>
    <t>D38FE8381FBB722FDE771FF15E472B42</t>
  </si>
  <si>
    <t>C394B601B3537971182A9CC27F97CEC7</t>
  </si>
  <si>
    <t>0FE77F3325E638BDAA84C37E940D0B09</t>
  </si>
  <si>
    <t>E9ED1A59F1E5C3966E353659C34D88A4</t>
  </si>
  <si>
    <t>60EFF346D421C2AAB0E46C6E897D2228</t>
  </si>
  <si>
    <t>6DF70C6FD4A5756B848871135B2806FA</t>
  </si>
  <si>
    <t>8473D28BB4651AEDE76090DFD49DFA3A</t>
  </si>
  <si>
    <t>0A11F2838F393A237213EA45E2B2334E</t>
  </si>
  <si>
    <t>1DA80FE7EF26F92848932326CEFEE5A2</t>
  </si>
  <si>
    <t>3C6B43DBFE5C757DBF0DE314C049BB05</t>
  </si>
  <si>
    <t>0123B4E3940DFF918305A28D0FA5F48C</t>
  </si>
  <si>
    <t>447576CE7E96AE5113247686F4CB48A5</t>
  </si>
  <si>
    <t>DF8847A8E442D174D6EE72ECA91C2CA0</t>
  </si>
  <si>
    <t>DCFEDCBC23DECD31B01141520C3DEB7A</t>
  </si>
  <si>
    <t>A1F0748A1D5F128072EFA1D7E9173D71</t>
  </si>
  <si>
    <t>2F588D1987D7030DA99D52EB564FF35E</t>
  </si>
  <si>
    <t>7B9E00109B3E95B2F63CA4C4876BEF1B</t>
  </si>
  <si>
    <t>6CB940C18D6E9562F1A745E49B835457</t>
  </si>
  <si>
    <t>DDBC1FC14AAC1BA618048FC6A4AAEBFE</t>
  </si>
  <si>
    <t>8C498D31A4A1CFAF6B2EA105F7D867B5</t>
  </si>
  <si>
    <t>8B00EF923F6282E232A655D86451269D</t>
  </si>
  <si>
    <t>AC01B9C7DABD0F0915002F2530F1FE5A</t>
  </si>
  <si>
    <t>8CC88478C39D918A684524F68904B882</t>
  </si>
  <si>
    <t>4922785D1177CB9C0A1309DFC0330709</t>
  </si>
  <si>
    <t>E97AFFD8503E219EC377B080873FC826</t>
  </si>
  <si>
    <t>6A429FA1C5DEC3EB14D23E7F49FF8DDC</t>
  </si>
  <si>
    <t>625DEAD8F2A64F300D024DB15D6CC0CB</t>
  </si>
  <si>
    <t>4768F3C41C9170653DAF84E7CF96BEFB</t>
  </si>
  <si>
    <t>759307E5AAC9DF0F6983590D5F5B7417</t>
  </si>
  <si>
    <t>35D230DE9D0229E42A55F77FCD0FAC15</t>
  </si>
  <si>
    <t>74EE4444F69CEE0035D504AE5C672E98</t>
  </si>
  <si>
    <t>8CC3BE70FE8322A5C5DB8497C1CF71EE</t>
  </si>
  <si>
    <t>8ADD254DD276712180E27367B4290EFB</t>
  </si>
  <si>
    <t>6021BFE1DAF0FED83A076F5A03D0284E</t>
  </si>
  <si>
    <t>F730172140CBA16EB7940F0F61F27CBA</t>
  </si>
  <si>
    <t>94ED893B034E5C2E2A20243204A40C85</t>
  </si>
  <si>
    <t>C4AFAB2A240F47E38C389B4DD4E5A46B</t>
  </si>
  <si>
    <t>1B8E0E9365507C7A7A9B113344819851</t>
  </si>
  <si>
    <t>CA1102F2870A0D76A44845A0B455B102</t>
  </si>
  <si>
    <t>DB206E7D9FA4F01298164D729CADCD89</t>
  </si>
  <si>
    <t>065ED39F6B3B69412BEF99B1925638B5</t>
  </si>
  <si>
    <t>3B448C781B1AB59B720DE56FCC77239D</t>
  </si>
  <si>
    <t>A086836EF10DA3E6D4F989209BEE4D7C</t>
  </si>
  <si>
    <t>5AF8B603FECCA572B155CE81CD92F412</t>
  </si>
  <si>
    <t>563D1536F73F6639BEDD983791BD0B26</t>
  </si>
  <si>
    <t>D0B72E4669803E2E6542DEDFC328B61C</t>
  </si>
  <si>
    <t>48FF130EC887326EE9F713B71964870F</t>
  </si>
  <si>
    <t>6E93EE6C64F14349292CDC8568B29339</t>
  </si>
  <si>
    <t>BF346922845C81353008B052797F4B9F</t>
  </si>
  <si>
    <t>C8E2572D4FDA7B37BA2E4759AC35D197</t>
  </si>
  <si>
    <t>FB4B3ED68FF12D41E5446D35172A41B3</t>
  </si>
  <si>
    <t>214B474753D121E0DA57071ED8F92C1D</t>
  </si>
  <si>
    <t>547088B885E56B2CD0C50B14E54C20F1</t>
  </si>
  <si>
    <t>75203DDDCE9EB6B6BC6F26C9A5ECAE0E</t>
  </si>
  <si>
    <t>1DFB7EA54D5B8593CD19F4FC10C4BB16</t>
  </si>
  <si>
    <t>C913E692EAA586631D61FE28BD7D4F0D</t>
  </si>
  <si>
    <t>1B7F322179383F010992EE8D2B683819</t>
  </si>
  <si>
    <t>BDAB5B2DC8EB5714E9AC6DA3B7CF8CC9</t>
  </si>
  <si>
    <t>DC16FB30B1DAAF1DF7A3A631E64F6853</t>
  </si>
  <si>
    <t>FADB1F89FC519BEC1DF11F85BA6319B9</t>
  </si>
  <si>
    <t>9E4FCD562F579C1BFF1F12CE92144613</t>
  </si>
  <si>
    <t>718AAB390A3D09C2B502FAA6DBEA41AB</t>
  </si>
  <si>
    <t>E84FECB5BD70BC6F16D0558A6CCB9DE3</t>
  </si>
  <si>
    <t>139D991746EAFD64F5DC93724297999A</t>
  </si>
  <si>
    <t>FF1A0045BEA362F475C170A166FD5A68</t>
  </si>
  <si>
    <t>7DBA2CBD83CD668BA1365E69A8E7DCCF</t>
  </si>
  <si>
    <t>6F1AD6973FBE760A38927119CEF80458</t>
  </si>
  <si>
    <t>65390A12C9CE0CD74A758A66A340A2F1</t>
  </si>
  <si>
    <t>3B2EB7290BE6ACAE91615586B2F26021</t>
  </si>
  <si>
    <t>E5A60EE56F8BE2CBD6115FC41A416B07</t>
  </si>
  <si>
    <t>0EDE2F6A58F1AAAE34CD6D3BF89C422C</t>
  </si>
  <si>
    <t>07456C77072BE8D13A07A45672BC8F51</t>
  </si>
  <si>
    <t>A98D9A20217FA7E2899638DD6F23A6AA</t>
  </si>
  <si>
    <t>ADF8F4A2E0FFD2025EBB20528A3EC5A4</t>
  </si>
  <si>
    <t>FBFF0B3F422A795A8DF0930731983AA7</t>
  </si>
  <si>
    <t>9938E64F72274FC6D0A954CB6481FED5</t>
  </si>
  <si>
    <t>AA6B818C18F5176F8F6DF4F2EA3EFD74</t>
  </si>
  <si>
    <t>71CBE4B3CD470AC0B8A46EBE518C4D64</t>
  </si>
  <si>
    <t>408A48EDDC53C839021C3D3B3ACBCBEE</t>
  </si>
  <si>
    <t>41DC44F0FEF70B56384FA01D0EAD7EC3</t>
  </si>
  <si>
    <t>799C996012CC2A03D77AB884450E8BBB</t>
  </si>
  <si>
    <t>AD4BA2968129E8792CB32351F434BE2D</t>
  </si>
  <si>
    <t>B704741C4E2A620D3B6041BD5A0CD847</t>
  </si>
  <si>
    <t>C1D056C0CD7FF5A6843374376A8B58F6</t>
  </si>
  <si>
    <t>A46C2866BFE6AA306090381D76A8417A</t>
  </si>
  <si>
    <t>2AB3E9534CE99A48A745E3712738F75D</t>
  </si>
  <si>
    <t>1C3A26A5AF937B48E57963F9E6CF3997</t>
  </si>
  <si>
    <t>A4F0510A5DC7C9C899F89ABD991FEDB2</t>
  </si>
  <si>
    <t>BE0323E2FC54034816ED3FDA6558A120</t>
  </si>
  <si>
    <t>2DF30417E25712E977C6EDAE0FF8721F</t>
  </si>
  <si>
    <t>F10F36B0D48DFD774020574E5487B158</t>
  </si>
  <si>
    <t>F0C4293D4E1D9E3C19AA4EA576385C83</t>
  </si>
  <si>
    <t>B33103E7694AC84B68B9A22246A8766C</t>
  </si>
  <si>
    <t>1CC0C860ECCE999F4A1F5C54177A5760</t>
  </si>
  <si>
    <t>F8F934B1B390C122DA2AE1E134AD8F75</t>
  </si>
  <si>
    <t>14D4D1312FF0F3DA471D30FBB5FD6A26</t>
  </si>
  <si>
    <t>B5EA1A83D5985FA71A5821CD56BBDBA2</t>
  </si>
  <si>
    <t>6FAB2DC92DD899987C80845C995AF8DC</t>
  </si>
  <si>
    <t>37707C087AE2737EC4A57A27F640F418</t>
  </si>
  <si>
    <t>C2424662359681DB171AAEBEC402E2AC</t>
  </si>
  <si>
    <t>54AF56A6F0CD55F15A37DB22B5C6820D</t>
  </si>
  <si>
    <t>55D8F85076571A3E7E9A38F241B82F99</t>
  </si>
  <si>
    <t>5B19A433758A3815E7693976B7C2792F</t>
  </si>
  <si>
    <t>1A574A039B8E38B9259AF97A81A46A36</t>
  </si>
  <si>
    <t>2EF6264AE4B41F4612B05934DCFF7FED</t>
  </si>
  <si>
    <t>08D8F6E9FF8FDA35C4F8EB338F25444E</t>
  </si>
  <si>
    <t>183870332C2CAA309F9DC3046822D694</t>
  </si>
  <si>
    <t>1B59188DA1B4CA19707EA176D66EA694</t>
  </si>
  <si>
    <t>BA4B2DA57A159C07D258361B93621DEC</t>
  </si>
  <si>
    <t>5AAB580B5B85C41E718F05BEFC75DE79</t>
  </si>
  <si>
    <t>F65145E4B80F00C722F95C5E41E5864A</t>
  </si>
  <si>
    <t>7FABF0E481BE7ADBACD35B41AE00382E</t>
  </si>
  <si>
    <t>DD7004579FB236439F700080057DCF5B</t>
  </si>
  <si>
    <t>4E55778EC201C78F5B88A26C76528CA2</t>
  </si>
  <si>
    <t>FA15C62A503E7B47A397BEDD718A900D</t>
  </si>
  <si>
    <t>752AD623312DB8D38D5D6DF348853F44</t>
  </si>
  <si>
    <t>8AEBFB87D9BE41102E5F8C35E4ACA163</t>
  </si>
  <si>
    <t>B7072F77CEFCBF44512B82CD469B476C</t>
  </si>
  <si>
    <t>742F59E7F611E5C2FEE62797633C7448</t>
  </si>
  <si>
    <t>45EE4C5FFA13F3266EF4BA94D6F77E34</t>
  </si>
  <si>
    <t>469BCDFB04F0D666E8897B477211F114</t>
  </si>
  <si>
    <t>A6C430492A67E260A09113FCEB6B0B22</t>
  </si>
  <si>
    <t>917E55B1B9C3593EBAF4C0993EBB320F</t>
  </si>
  <si>
    <t>E53E14C08D5406B338BF1C8A32FAC58C</t>
  </si>
  <si>
    <t>843B9D99DC61DA352B5FC70D975358C6</t>
  </si>
  <si>
    <t>F179BE4E99FE58F235441F304FE074BB</t>
  </si>
  <si>
    <t>E607D7BEE6ACB1A144C7566AA2BC850E</t>
  </si>
  <si>
    <t>AAD0C971C63EEB591AD233FC267007FB</t>
  </si>
  <si>
    <t>907FD6196A9A59265BC769D2FA63F6DE</t>
  </si>
  <si>
    <t>D7B4D2CE65911AC49EB460D7604D8778</t>
  </si>
  <si>
    <t>B7EAF87EE2C9DDDCF2233B544EC1B6C4</t>
  </si>
  <si>
    <t>CFE83337566937C9BD178331AF3BB1BE</t>
  </si>
  <si>
    <t>2A086766E6B5159199DA16D8DDEDA73D</t>
  </si>
  <si>
    <t>3F4DACF18C5BE310C2AFD086F76D1719</t>
  </si>
  <si>
    <t>9B20045FA6D910B7C96F13E6EF387D9D</t>
  </si>
  <si>
    <t>E38F821BF51DCA287E8F023006CCDB40</t>
  </si>
  <si>
    <t>C2557719C9CBD8386D985768C9C0A88A</t>
  </si>
  <si>
    <t>DFB865795A24F0D19BF4F124CB9C4E44</t>
  </si>
  <si>
    <t>2C5CE1ADCB46B6CCD382AAC0925D2540</t>
  </si>
  <si>
    <t>6159E7FCB16E6FB5F0795D7FD3665D7D</t>
  </si>
  <si>
    <t>88481EFAA25A75C9260C06ADE4BECC81</t>
  </si>
  <si>
    <t>5CABEC22211017FF6BB51DAADF53AEE0</t>
  </si>
  <si>
    <t>12FBAA4A653FC08A5AF0CD95E27679B8</t>
  </si>
  <si>
    <t>B5663DF99C9E5C350BA691E99136BC42</t>
  </si>
  <si>
    <t>0A4E819DECAE1A24F6B223FC59C84840</t>
  </si>
  <si>
    <t>3B5863446551FA17E74301868C272A19</t>
  </si>
  <si>
    <t>646FE4715738B37929B5D442CF5D3455</t>
  </si>
  <si>
    <t>242BF582EEEFD36844B8B3747326D321</t>
  </si>
  <si>
    <t>B7723A39A702666E51BF5F6F3A54503E</t>
  </si>
  <si>
    <t>5251EAE9FE7B252FB3E79C578B0F3013</t>
  </si>
  <si>
    <t>019B7DB217647E28488D29A4EE172DFA</t>
  </si>
  <si>
    <t>C4D35A8F07817C0930FCF55C236A9B35</t>
  </si>
  <si>
    <t>292A02E17DD94173BF56765060C9388B</t>
  </si>
  <si>
    <t>F8DD824C0B7E25C7AAD9CB571DD99809</t>
  </si>
  <si>
    <t>EC3B97EE816A83C425760FFEEFBB0A58</t>
  </si>
  <si>
    <t>096A7B460EDCD567B33A8A1F5144F60A</t>
  </si>
  <si>
    <t>67440B7B936F3E03A93B90D5A538F65E</t>
  </si>
  <si>
    <t>4A5F0ED7F758AC404E3608A305AD0A59</t>
  </si>
  <si>
    <t>D878857D1A0B62895AA40FB16A75A6D2</t>
  </si>
  <si>
    <t>9A01256F48C60F982943374E68726B76</t>
  </si>
  <si>
    <t>F430C34624BFB7DE3A565399D42B937A</t>
  </si>
  <si>
    <t>8A7EE3FB72AC31753E0321491EEF3696</t>
  </si>
  <si>
    <t>F8C3F437BAC448BC5D803E3DCF7AABE9</t>
  </si>
  <si>
    <t>89162F83D58DC4D1C1E8DE4A9D1F8556</t>
  </si>
  <si>
    <t>5A82B3C4E8FFC07F0290C74D12C04D81</t>
  </si>
  <si>
    <t>3214E7C39A2553722BE25F786D43EA68</t>
  </si>
  <si>
    <t>FC630336C6F813D113EC13447C4E1A97</t>
  </si>
  <si>
    <t>CA70BCACB0E2E475605860B965A0E071</t>
  </si>
  <si>
    <t>C40E4D34176C47615253EB2FDD9502EC</t>
  </si>
  <si>
    <t>D4E749AA13B9114EC3C239ED284A8882</t>
  </si>
  <si>
    <t>25D0901C9FB2AE2F4DD27235E28E1112</t>
  </si>
  <si>
    <t>FD6B147268E922A49AFB4A0E8B9000A4</t>
  </si>
  <si>
    <t>858FCB52DA89DE172E2A58E5752B36B7</t>
  </si>
  <si>
    <t>384C048A736D0111C53CD1377203EB91</t>
  </si>
  <si>
    <t>36578EFB5EA4B73F67825B3D677E7436</t>
  </si>
  <si>
    <t>064F29F387D35C53610344EF3A7F8BCC</t>
  </si>
  <si>
    <t>23211D4766A85034C77548BCBC27084D</t>
  </si>
  <si>
    <t>DCEC65A97ED4F2AF318FB062429AC6AE</t>
  </si>
  <si>
    <t>485FFC7DE4B37E945DF99E58C31A850D</t>
  </si>
  <si>
    <t>FBF81CBAC9E2B350DB62443FEB614E32</t>
  </si>
  <si>
    <t>2FA64D59DEDB3C6837C7EBF14091F856</t>
  </si>
  <si>
    <t>90F3C191585D0F62BD386D39BE01F9D7</t>
  </si>
  <si>
    <t>3805655AC115EA03EFD6FCB750D7E8EB</t>
  </si>
  <si>
    <t>6E89B5B47EE7E57EF243EF9D0D604B56</t>
  </si>
  <si>
    <t>F1C37564E652C3E76B0A70A01169A23D</t>
  </si>
  <si>
    <t>7B9C13D0FDDBB63E6EA8613CE7DBDD77</t>
  </si>
  <si>
    <t>46F16133323F5280CEF4BAF1619DF267</t>
  </si>
  <si>
    <t>3C2F620839AF0336793AFECF0B6297A4</t>
  </si>
  <si>
    <t>6D4055B1F02D4B819A1491F18CE45CBC</t>
  </si>
  <si>
    <t>F60E6556C4AB56F1A2B150863EDF8158</t>
  </si>
  <si>
    <t>93372EE8A51CB3313AA87B8AC0D83397</t>
  </si>
  <si>
    <t>96AD346987C6CA2076DBCA44BC125442</t>
  </si>
  <si>
    <t>4A498C8798DBE11C868E34EEF74337B0</t>
  </si>
  <si>
    <t>99979A34470F4151D8140DC45CA8603E</t>
  </si>
  <si>
    <t>16659E21D2EDF3739CA5226D6E9B0768</t>
  </si>
  <si>
    <t>F4193BEE2D9ADAB324EA45BEA24DB1AB</t>
  </si>
  <si>
    <t>007371CCB8A36469B4E45F6DB141FA12</t>
  </si>
  <si>
    <t>4DF3566E57DE96FF2496869E5BA8303B</t>
  </si>
  <si>
    <t>9B4D22745A7E7E758DFC26E3DFF0992C</t>
  </si>
  <si>
    <t>CAB9BC48BB7305627E939EDF6FD54C40</t>
  </si>
  <si>
    <t>4F2AEE6CCC16589CDD81C8479EF782A0</t>
  </si>
  <si>
    <t>32370834EC7F1439FD461EE7E6D29E65</t>
  </si>
  <si>
    <t>19880A4496E848E865B3F4ACE33CD1FD</t>
  </si>
  <si>
    <t>147C6E7857B4F9065E96738A591F3594</t>
  </si>
  <si>
    <t>04BD9BE5A4F61F2D97F9BF43E4F90CDC</t>
  </si>
  <si>
    <t>C5D4C78CF67276CA0BCC87912C2351EC</t>
  </si>
  <si>
    <t>694B239B76E76F58B3FA8F863E91843B</t>
  </si>
  <si>
    <t>94A5238E8B657554AF2DDA1C71E1BE9E</t>
  </si>
  <si>
    <t>BAC5CE60843AEFC90FE16986583D4646</t>
  </si>
  <si>
    <t>3D266F3783EF4E197028B12BA5C64D01</t>
  </si>
  <si>
    <t>17365411931545D470A0E99170A1827A</t>
  </si>
  <si>
    <t>0EAC2FBC99630960C96FB1AAB2BF4F18</t>
  </si>
  <si>
    <t>4C1332F073BDF13B168ECAC0048C80A2</t>
  </si>
  <si>
    <t>77295A1E759C54B281A24EDF9C7361A5</t>
  </si>
  <si>
    <t>C05352C871AF6ED62CC7CD5C28E69DD1</t>
  </si>
  <si>
    <t>38A9B653CFD96E28582E317437AB1275</t>
  </si>
  <si>
    <t>88686C070A68F77BD4F7654F1417EB1A</t>
  </si>
  <si>
    <t>1FC70F7682325DF8B1269EC6C8254D9E</t>
  </si>
  <si>
    <t>C4007A13655DB2363A80E263B301CC2F</t>
  </si>
  <si>
    <t>D57F460CA9F4D442337B73F550D10972</t>
  </si>
  <si>
    <t>D1C2D05640ECA3AB24BB3E9972A0B5AA</t>
  </si>
  <si>
    <t>E77F4893A520F043904B4FFE382A9810</t>
  </si>
  <si>
    <t>AC509FD835C2601AD8A860BF72043684</t>
  </si>
  <si>
    <t>DDC93EDA75343D606596E15C768A019F</t>
  </si>
  <si>
    <t>7C90FA8DC0D985210A42BF2A5EBD6DDD</t>
  </si>
  <si>
    <t>6F2100E7FF0DA3D703EEABE084CF23B6</t>
  </si>
  <si>
    <t>56546CB8B454C2BF63DDC6B1A027512F</t>
  </si>
  <si>
    <t>C76F41E8E7DCBE221DE3A4A77939EF56</t>
  </si>
  <si>
    <t>0BF430E6D14B6EBE3E9988D6AD952A37</t>
  </si>
  <si>
    <t>9F33974A072383395DCA82252EF324B6</t>
  </si>
  <si>
    <t>4237B23A7ABB2112F1CD75A48FC73B6E</t>
  </si>
  <si>
    <t>3DD9162C56D8C880E7D2400888290B4A</t>
  </si>
  <si>
    <t>247CE012F53BCD870CF4027ABDEEA0AC</t>
  </si>
  <si>
    <t>ACAA235E80D6F62505A4DE249E69105F</t>
  </si>
  <si>
    <t>5CAFD015393F0E61407D5BAAC736BFEB</t>
  </si>
  <si>
    <t>5790456DE033B1C551DE90C4055941DA</t>
  </si>
  <si>
    <t>8BD13BDF0D13665641F94FC9FF1FBA1C</t>
  </si>
  <si>
    <t>7C1575ADF87BA9DED2459408C8F3DDB9</t>
  </si>
  <si>
    <t>61429CC981F9B00D11AA557EB9FE4B0F</t>
  </si>
  <si>
    <t>5A3480FA98889571EF165B14BAC01637</t>
  </si>
  <si>
    <t>AA1A1A0DBB2BBFF535B80BA2E7628878</t>
  </si>
  <si>
    <t>119D19015D43C3ADB236170FC8D21A05</t>
  </si>
  <si>
    <t>F6A5A77AFB7EF14D49DCC3C0DD3FFBF4</t>
  </si>
  <si>
    <t>9223BE4A4A1073262E084286767A2CD2</t>
  </si>
  <si>
    <t>A3EFE8A2E426E761355A7BCC270ADD07</t>
  </si>
  <si>
    <t>0BD82144A6503F170A19CBDA83034DAC</t>
  </si>
  <si>
    <t>FAC405790A23DC26CE2A6952E6D1EA88</t>
  </si>
  <si>
    <t>A577674E2894130A6EA4E00D668998A1</t>
  </si>
  <si>
    <t>B480B516A51E87CF3139A7A145F9E74D</t>
  </si>
  <si>
    <t>5C95431F630CE3371C66ACD319E1D9B7</t>
  </si>
  <si>
    <t>68017834AF3AD31C036AF654D1EAF909</t>
  </si>
  <si>
    <t>353B988FD076B66476A9117673473A5F</t>
  </si>
  <si>
    <t>C478C497BFA67858C8C135AFE9B14B10</t>
  </si>
  <si>
    <t>92AA714EF5FB54CB5C691E3FE0D4E990</t>
  </si>
  <si>
    <t>3ECD89B3737B8A96877EF6477E6ABCFF</t>
  </si>
  <si>
    <t>24C22AF91090AF2C9AE357E016F16735</t>
  </si>
  <si>
    <t>F3B9F05D6C3DE23C4759FD798FF4EBE7</t>
  </si>
  <si>
    <t>B1902056AA31A8D5043D7215FEBFFC03</t>
  </si>
  <si>
    <t>DECA2771937981C23A56EBFDDAD17352</t>
  </si>
  <si>
    <t>1AFD99B253B14A17B5C967E8325C2383</t>
  </si>
  <si>
    <t>77E9F1F6BEFB98757F28243AA9879100</t>
  </si>
  <si>
    <t>394F77DDE8A04AC5395743D98D7F4A88</t>
  </si>
  <si>
    <t>E447F27B8FD3DAA587F8E001C369BF72</t>
  </si>
  <si>
    <t>A2AD8F24FFF685203C7A214DC47E1AFE</t>
  </si>
  <si>
    <t>B2360B3CEE56A12C49E907830A4FA364</t>
  </si>
  <si>
    <t>5C5337E339DE66BBF2E694B64364930E</t>
  </si>
  <si>
    <t>C8DE986B3C6207C523957CEA3DD518A3</t>
  </si>
  <si>
    <t>AEFF4E35887C51785155C9D944FB29B0</t>
  </si>
  <si>
    <t>D9E7033D2432ECFF073480F0AD161BC7</t>
  </si>
  <si>
    <t>DB0006FE2103B0958DEF6156A6CBB138</t>
  </si>
  <si>
    <t>984ADD607532D0F2EF387E4CB51F85D5</t>
  </si>
  <si>
    <t>296E6F3518323F672206B65020D520CC</t>
  </si>
  <si>
    <t>ACBAAE52EF9DBE0450BF16A39D671DBE</t>
  </si>
  <si>
    <t>93656911B673F284BCF6E0EB1031C38F</t>
  </si>
  <si>
    <t>A18EAB72290A87D31F85CB47C9267449</t>
  </si>
  <si>
    <t>9A67073CB5C9C7695F6E425E4F47808E</t>
  </si>
  <si>
    <t>65DCB299A655795EA2C89C0568389089</t>
  </si>
  <si>
    <t>D597A8416090C9E75CE80BF4AE39BBDA</t>
  </si>
  <si>
    <t>4AC53DEE69FACE482C509FBC56FB0C33</t>
  </si>
  <si>
    <t>483764B97F7218B6296ED54C0808924D</t>
  </si>
  <si>
    <t>6B5C06F798DC64603F5AE14652FCF1A6</t>
  </si>
  <si>
    <t>B796E8DA5712CD767DB40E83A11C4F9B</t>
  </si>
  <si>
    <t>992FD51C8CCD91C0EDF13754014DC527</t>
  </si>
  <si>
    <t>EBA264CFA67D91EB1C079DE0F365AC01</t>
  </si>
  <si>
    <t>88E94CF4FA761814D1D8EF08D6F54D18</t>
  </si>
  <si>
    <t>436843A57A6935FF5135F041DE397B86</t>
  </si>
  <si>
    <t>25424FFDCBF9B0075958CBC28A70BECD</t>
  </si>
  <si>
    <t>C8922E3DFCBDB75A591130ABA96CA7D4</t>
  </si>
  <si>
    <t>C4E25F62DADD694AF39CE8C067819462</t>
  </si>
  <si>
    <t>64D6D681A0AFA3F6DD2D67D4945E5C50</t>
  </si>
  <si>
    <t>DF501343948084AED89C1EFFE5CD3C77</t>
  </si>
  <si>
    <t>9BD8EF6D1DFB116D016D9BF96E69F545</t>
  </si>
  <si>
    <t>68DB021FF200AEB0788CFF9F3A1097C5</t>
  </si>
  <si>
    <t>55E3A5335C8F7112FA6F0A373DCE7D1E</t>
  </si>
  <si>
    <t>5796B8D44BB534CD796912CCCE8110B1</t>
  </si>
  <si>
    <t>3097E5640C345151E37F2829E944AB37</t>
  </si>
  <si>
    <t>3403EE03DEFBFF635E83814016B4C192</t>
  </si>
  <si>
    <t>DD955A19E10A7949B298B3A888921A73</t>
  </si>
  <si>
    <t>BC877EC8F428797C7E84575A187A2448</t>
  </si>
  <si>
    <t>895ABA23CFD4290183ABAF1122622C03</t>
  </si>
  <si>
    <t>36CA1153F164572984321D8DC33DF0B4</t>
  </si>
  <si>
    <t>A5F57B3B36780EEE48BD935856902465</t>
  </si>
  <si>
    <t>B360069CD1399CF363112A69385B47EA</t>
  </si>
  <si>
    <t>932A72865B3D333F205C2AECF4BF27F4</t>
  </si>
  <si>
    <t>BB6F56B78142219FC51E8001E80D661E</t>
  </si>
  <si>
    <t>9847F93B32CF15412D02E507C212B26E</t>
  </si>
  <si>
    <t>2AD7002CD484CC56B2973F6B280753ED</t>
  </si>
  <si>
    <t>D387F72511B77ACB2CB79B6342BEE6C6</t>
  </si>
  <si>
    <t>F493BD407F0DD5EFC7C36851EA29ABE1</t>
  </si>
  <si>
    <t>E21BE7323C2E0931A1CC34F63274A745</t>
  </si>
  <si>
    <t>388563567739859496A1B753144E673A</t>
  </si>
  <si>
    <t>B76360AB15E841A8B4B0E6950823E2E9</t>
  </si>
  <si>
    <t>788CC046195B121544CCB9A9B6D96E92</t>
  </si>
  <si>
    <t>94AC95298F9A7AE4B6F4BE32A9199F2E</t>
  </si>
  <si>
    <t>3832E4F72BF56B035B3F77BC1400EBBC</t>
  </si>
  <si>
    <t>4080B29A04DDBEBF667AAF6AF8A18033</t>
  </si>
  <si>
    <t>C0FCF97AA04452C115A9772DD7FABBE9</t>
  </si>
  <si>
    <t>5D5FE22705BCC4562ABEDE2798B97E82</t>
  </si>
  <si>
    <t>15C6160F467CE92A6F7B498CC57B242B</t>
  </si>
  <si>
    <t>E53F95BB1101174B3F1B08FE41C257B3</t>
  </si>
  <si>
    <t>242F6D6F86DDE3536ECF4F16C7D17D37</t>
  </si>
  <si>
    <t>C71CFED178AECE6C1287F68A6613DCDC</t>
  </si>
  <si>
    <t>D8AA738415AD4132F53BEA0C08D5B0A3</t>
  </si>
  <si>
    <t>C9800E9668EE4C915266130AC2B7291C</t>
  </si>
  <si>
    <t>E1058A34EA8E5570BFB2958A9FF3DA85</t>
  </si>
  <si>
    <t>CB090C4A08B55C034469FD8589486EA1</t>
  </si>
  <si>
    <t>3E764B847C9C6F68C6A38FFAD9AF90A1</t>
  </si>
  <si>
    <t>F88B82C4BA9CB8496A12542EFC9B4522</t>
  </si>
  <si>
    <t>B080D5D236DF6822D6BFA257CDFE5050</t>
  </si>
  <si>
    <t>659F384247EA22F4D9B0EEE1E8F49383</t>
  </si>
  <si>
    <t>3A20C3904073CE09AB8C4EAE689D9882</t>
  </si>
  <si>
    <t>8B4CD3757AEF13D4B34C9BAEF4F8D7D8</t>
  </si>
  <si>
    <t>315A98E9E1205BC9172F1FE385CCA4AF</t>
  </si>
  <si>
    <t>0C5002DEEF933C44A2820BAB3B775452</t>
  </si>
  <si>
    <t>15D6060AC88E58B78DD1B64044958632</t>
  </si>
  <si>
    <t>8DCCB737F1B8E6A1334A0384BD861A1F</t>
  </si>
  <si>
    <t>EFF3130E3CF3041EADBE2C4080CBA8FE</t>
  </si>
  <si>
    <t>225439C4E851DCE5E2571C8633E8F5BD</t>
  </si>
  <si>
    <t>4933F6F6179E8CB0A69FC0D8D590DFF7</t>
  </si>
  <si>
    <t>C7CB8307BD35C63A19DEEB196F65A584</t>
  </si>
  <si>
    <t>6FA5F2693F7D19B05914CC6578F55E10</t>
  </si>
  <si>
    <t>2A712A43453BEBA0D24913C0CF84CD52</t>
  </si>
  <si>
    <t>78150F6B32812227CBCA074D57D509B6</t>
  </si>
  <si>
    <t>8284C9AFB9FB60CE39B75AEB1CC9AACE</t>
  </si>
  <si>
    <t>B7282694D1F9A636E78A7D389AB04DE4</t>
  </si>
  <si>
    <t>732D3D86E28A91E9BBA7FDFBE7774701</t>
  </si>
  <si>
    <t>C1C2F8A50799E7E56445A316EBF175E0</t>
  </si>
  <si>
    <t>68B5988DB2CBA656F94E3963300E0D14</t>
  </si>
  <si>
    <t>482E3E45ED0D37C96900D1ADAFB6CD39</t>
  </si>
  <si>
    <t>238D694EBABCCE60B85CF0CB8D5E4AD6</t>
  </si>
  <si>
    <t>9FFADD9875EA2104F45F7C4B5FA3FAEC</t>
  </si>
  <si>
    <t>4F71228BFAB7CA191998659E0F4D5F31</t>
  </si>
  <si>
    <t>AD9846F085D3142962365E02E0911298</t>
  </si>
  <si>
    <t>49F386A3F8AB0621A1A572A7F8A0ADD2</t>
  </si>
  <si>
    <t>95CE72BDC4BB64AFED785CA1F46FE6C2</t>
  </si>
  <si>
    <t>8357636E9ECB445430AE742ECF661104</t>
  </si>
  <si>
    <t>0F8074E026839F0C1D002B2D41E65570</t>
  </si>
  <si>
    <t>E4ECC461BAD8F57BDCA6A06E4B0C9909</t>
  </si>
  <si>
    <t>E13AD2C254EDF5A72A7DFC883AEE0A95</t>
  </si>
  <si>
    <t>5F90D7A1FE7F81E4306BA0E88D0214BA</t>
  </si>
  <si>
    <t>C31AB0D41D825ED14D68E33B301428C7</t>
  </si>
  <si>
    <t>10AF68CCBCEA6BB80E70CA1C76E12BEE</t>
  </si>
  <si>
    <t>668F2ABC9725821999BB67337A79FE1C</t>
  </si>
  <si>
    <t>26E7E87BFFF07BEE0010064D45AF1A57</t>
  </si>
  <si>
    <t>B056C2B662AD8C0CCF45470539A64E36</t>
  </si>
  <si>
    <t>603344E4EC676AFE6128C020EA6DB186</t>
  </si>
  <si>
    <t>CFE530AB144C42955550D37D096EBF70</t>
  </si>
  <si>
    <t>4462C6EDE2D965792F631E1F77BCDB70</t>
  </si>
  <si>
    <t>D8336EBAFC42BD6213965EAC981A8036</t>
  </si>
  <si>
    <t>5DBD7C271935A242A4192E5B83625044</t>
  </si>
  <si>
    <t>A6498DC84489C994F8798502A4EEC4A8</t>
  </si>
  <si>
    <t>9A8A705E5E99E4B740CF085A2879C9BA</t>
  </si>
  <si>
    <t>C590C24D536D97CF5664BD768EE627D1</t>
  </si>
  <si>
    <t>79D1D7DD4C72CDCB96F84A47390808F1</t>
  </si>
  <si>
    <t>1B792117BBF1AEF33D56FBCE222359DE</t>
  </si>
  <si>
    <t>D0AEE0E8B8F60CFCBFD05639E20ECB72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</si>
</sst>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font>
    <font>
      <b/>
      <sz val="11"/>
      <color rgb="FFFFFFFF"/>
      <name val="Arial"/>
      <family val="2"/>
    </font>
    <font>
      <sz val="11"/>
      <color rgb="FF000000"/>
      <name val="Arial"/>
      <family val="2"/>
    </font>
  </fonts>
  <fills count="4">
    <fill>
      <patternFill patternType="none"/>
    </fill>
    <fill>
      <patternFill patternType="gray125"/>
    </fill>
    <fill>
      <patternFill patternType="solid">
        <fgColor rgb="FF000000"/>
      </patternFill>
    </fill>
    <fill>
      <patternFill patternType="solid">
        <fgColor rgb="FFC0C0C0"/>
      </patternFill>
    </fill>
  </fills>
  <borders count="1">
    <border>
      <left/>
      <right/>
      <top/>
      <bottom/>
      <diagonal/>
    </border>
  </borders>
  <cellStyleXfs count="1">
    <xf numFmtId="0" fontId="0" fillId="0" borderId="0"/>
  </cellStyleXfs>
  <cellXfs count="9">
    <xf numFmtId="0" fontId="0" fillId="0" borderId="0" xfId="0"/>
    <xf numFmtId="0" fontId="1" fillId="2" borderId="0" xfId="0" applyFont="1" applyFill="1"/>
    <xf numFmtId="0" fontId="2" fillId="3" borderId="0" xfId="0" applyFont="1" applyFill="1"/>
    <xf numFmtId="0" fontId="2" fillId="0" borderId="0" xfId="0" applyFont="1"/>
    <xf numFmtId="0" fontId="2" fillId="3" borderId="0" xfId="0" applyFont="1" applyFill="1" applyAlignment="1">
      <alignment wrapText="1"/>
    </xf>
    <xf numFmtId="14" fontId="0" fillId="0" borderId="0" xfId="0" applyNumberFormat="1"/>
    <xf numFmtId="0" fontId="1" fillId="2" borderId="0" xfId="0" applyFont="1" applyFill="1"/>
    <xf numFmtId="0" fontId="0" fillId="0" borderId="0" xfId="0"/>
    <xf numFmtId="0" fontId="2" fillId="3"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255"/>
  <sheetViews>
    <sheetView tabSelected="1" topLeftCell="A2" workbookViewId="0">
      <selection activeCell="A256" sqref="A256:XFD3576"/>
    </sheetView>
  </sheetViews>
  <sheetFormatPr baseColWidth="10" defaultColWidth="8.88671875" defaultRowHeight="14.4" x14ac:dyDescent="0.3"/>
  <cols>
    <col min="2" max="2" width="10" customWidth="1"/>
    <col min="3" max="5" width="35" customWidth="1"/>
    <col min="6" max="6" width="10" customWidth="1"/>
    <col min="7" max="9" width="40" customWidth="1"/>
    <col min="10" max="12" width="10" customWidth="1"/>
    <col min="13" max="13" width="35" customWidth="1"/>
    <col min="14" max="14" width="20" customWidth="1"/>
    <col min="15" max="15" width="10" customWidth="1"/>
    <col min="16" max="16" width="20" customWidth="1"/>
    <col min="17" max="17" width="10" customWidth="1"/>
    <col min="18" max="30" width="35" customWidth="1"/>
    <col min="31" max="31" width="40" customWidth="1"/>
    <col min="32" max="32" width="35" customWidth="1"/>
    <col min="33" max="33" width="40" customWidth="1"/>
  </cols>
  <sheetData>
    <row r="1" spans="1:33" ht="0" hidden="1" customHeight="1" x14ac:dyDescent="0.3">
      <c r="A1">
        <v>54133</v>
      </c>
    </row>
    <row r="2" spans="1:33" x14ac:dyDescent="0.3">
      <c r="A2" s="6" t="s">
        <v>0</v>
      </c>
      <c r="B2" s="7"/>
      <c r="C2" s="7"/>
      <c r="D2" s="6" t="s">
        <v>1</v>
      </c>
      <c r="E2" s="7"/>
      <c r="F2" s="7"/>
      <c r="G2" s="6" t="s">
        <v>2</v>
      </c>
      <c r="H2" s="7"/>
      <c r="I2" s="7"/>
    </row>
    <row r="3" spans="1:33" x14ac:dyDescent="0.3">
      <c r="A3" s="8" t="s">
        <v>3</v>
      </c>
      <c r="B3" s="7"/>
      <c r="C3" s="7"/>
      <c r="D3" s="8" t="s">
        <v>4</v>
      </c>
      <c r="E3" s="7"/>
      <c r="F3" s="7"/>
      <c r="G3" s="8" t="s">
        <v>5</v>
      </c>
      <c r="H3" s="7"/>
      <c r="I3" s="7"/>
    </row>
    <row r="4" spans="1:33" ht="0" hidden="1" customHeight="1" x14ac:dyDescent="0.3">
      <c r="B4" s="3">
        <v>1</v>
      </c>
      <c r="C4" s="3">
        <v>4</v>
      </c>
      <c r="D4" s="3">
        <v>4</v>
      </c>
      <c r="E4" s="3">
        <v>9</v>
      </c>
      <c r="F4" s="3">
        <v>1</v>
      </c>
      <c r="G4" s="3">
        <v>2</v>
      </c>
      <c r="H4" s="3">
        <v>2</v>
      </c>
      <c r="I4" s="3">
        <v>2</v>
      </c>
      <c r="J4" s="3">
        <v>1</v>
      </c>
      <c r="K4" s="3">
        <v>1</v>
      </c>
      <c r="L4" s="3">
        <v>1</v>
      </c>
      <c r="M4" s="3">
        <v>9</v>
      </c>
      <c r="N4" s="3">
        <v>6</v>
      </c>
      <c r="O4" s="3">
        <v>1</v>
      </c>
      <c r="P4" s="3">
        <v>6</v>
      </c>
      <c r="Q4" s="3">
        <v>1</v>
      </c>
      <c r="R4" s="3">
        <v>10</v>
      </c>
      <c r="S4" s="3">
        <v>10</v>
      </c>
      <c r="T4" s="3">
        <v>10</v>
      </c>
      <c r="U4" s="3">
        <v>10</v>
      </c>
      <c r="V4" s="3">
        <v>10</v>
      </c>
      <c r="W4" s="3">
        <v>10</v>
      </c>
      <c r="X4" s="3">
        <v>10</v>
      </c>
      <c r="Y4" s="3">
        <v>10</v>
      </c>
      <c r="Z4" s="3">
        <v>10</v>
      </c>
      <c r="AA4" s="3">
        <v>10</v>
      </c>
      <c r="AB4" s="3">
        <v>10</v>
      </c>
      <c r="AC4" s="3">
        <v>10</v>
      </c>
      <c r="AD4" s="3">
        <v>10</v>
      </c>
      <c r="AE4" s="3">
        <v>2</v>
      </c>
      <c r="AF4" s="3">
        <v>13</v>
      </c>
      <c r="AG4" s="3">
        <v>14</v>
      </c>
    </row>
    <row r="5" spans="1:33" ht="0" hidden="1" customHeight="1" x14ac:dyDescent="0.3">
      <c r="B5" s="3">
        <v>525670</v>
      </c>
      <c r="C5" s="3">
        <v>525682</v>
      </c>
      <c r="D5" s="3">
        <v>525662</v>
      </c>
      <c r="E5" s="3">
        <v>525683</v>
      </c>
      <c r="F5" s="3">
        <v>525684</v>
      </c>
      <c r="G5" s="3">
        <v>525665</v>
      </c>
      <c r="H5" s="3">
        <v>525671</v>
      </c>
      <c r="I5" s="3">
        <v>525672</v>
      </c>
      <c r="J5" s="3">
        <v>525673</v>
      </c>
      <c r="K5" s="3">
        <v>525666</v>
      </c>
      <c r="L5" s="3">
        <v>525663</v>
      </c>
      <c r="M5" s="3">
        <v>571121</v>
      </c>
      <c r="N5" s="3">
        <v>525685</v>
      </c>
      <c r="O5" s="3">
        <v>525686</v>
      </c>
      <c r="P5" s="3">
        <v>525675</v>
      </c>
      <c r="Q5" s="3">
        <v>525664</v>
      </c>
      <c r="R5" s="3">
        <v>525689</v>
      </c>
      <c r="S5" s="3">
        <v>525676</v>
      </c>
      <c r="T5" s="3">
        <v>525690</v>
      </c>
      <c r="U5" s="3">
        <v>525660</v>
      </c>
      <c r="V5" s="3">
        <v>525680</v>
      </c>
      <c r="W5" s="3">
        <v>525667</v>
      </c>
      <c r="X5" s="3">
        <v>525677</v>
      </c>
      <c r="Y5" s="3">
        <v>525668</v>
      </c>
      <c r="Z5" s="3">
        <v>525669</v>
      </c>
      <c r="AA5" s="3">
        <v>525687</v>
      </c>
      <c r="AB5" s="3">
        <v>525691</v>
      </c>
      <c r="AC5" s="3">
        <v>525688</v>
      </c>
      <c r="AD5" s="3">
        <v>525692</v>
      </c>
      <c r="AE5" s="3">
        <v>525678</v>
      </c>
      <c r="AF5" s="3">
        <v>525681</v>
      </c>
      <c r="AG5" s="3">
        <v>525661</v>
      </c>
    </row>
    <row r="6" spans="1:33" x14ac:dyDescent="0.3">
      <c r="A6" s="6" t="s">
        <v>6</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33" ht="55.8" x14ac:dyDescent="0.3">
      <c r="B7" s="2" t="s">
        <v>7</v>
      </c>
      <c r="C7" s="2" t="s">
        <v>8</v>
      </c>
      <c r="D7" s="2" t="s">
        <v>9</v>
      </c>
      <c r="E7" s="2" t="s">
        <v>10</v>
      </c>
      <c r="F7" s="2" t="s">
        <v>11</v>
      </c>
      <c r="G7" s="2" t="s">
        <v>12</v>
      </c>
      <c r="H7" s="2" t="s">
        <v>13</v>
      </c>
      <c r="I7" s="2" t="s">
        <v>14</v>
      </c>
      <c r="J7" s="2" t="s">
        <v>15</v>
      </c>
      <c r="K7" s="2" t="s">
        <v>16</v>
      </c>
      <c r="L7" s="2" t="s">
        <v>17</v>
      </c>
      <c r="M7" s="2" t="s">
        <v>18</v>
      </c>
      <c r="N7" s="2" t="s">
        <v>19</v>
      </c>
      <c r="O7" s="2" t="s">
        <v>20</v>
      </c>
      <c r="P7" s="2" t="s">
        <v>21</v>
      </c>
      <c r="Q7" s="2" t="s">
        <v>22</v>
      </c>
      <c r="R7" s="4" t="s">
        <v>23</v>
      </c>
      <c r="S7" s="4" t="s">
        <v>24</v>
      </c>
      <c r="T7" s="4" t="s">
        <v>25</v>
      </c>
      <c r="U7" s="4" t="s">
        <v>26</v>
      </c>
      <c r="V7" s="4" t="s">
        <v>27</v>
      </c>
      <c r="W7" s="4" t="s">
        <v>28</v>
      </c>
      <c r="X7" s="4" t="s">
        <v>29</v>
      </c>
      <c r="Y7" s="4" t="s">
        <v>30</v>
      </c>
      <c r="Z7" s="4" t="s">
        <v>31</v>
      </c>
      <c r="AA7" s="4" t="s">
        <v>32</v>
      </c>
      <c r="AB7" s="4" t="s">
        <v>33</v>
      </c>
      <c r="AC7" s="4" t="s">
        <v>34</v>
      </c>
      <c r="AD7" s="4" t="s">
        <v>35</v>
      </c>
      <c r="AE7" s="2" t="s">
        <v>36</v>
      </c>
      <c r="AF7" s="2" t="s">
        <v>37</v>
      </c>
      <c r="AG7" s="2" t="s">
        <v>38</v>
      </c>
    </row>
    <row r="8" spans="1:33" x14ac:dyDescent="0.3">
      <c r="A8" t="s">
        <v>52</v>
      </c>
      <c r="B8" t="s">
        <v>53</v>
      </c>
      <c r="C8" s="5">
        <v>45748</v>
      </c>
      <c r="D8" s="5">
        <v>45838</v>
      </c>
      <c r="E8" t="s">
        <v>49</v>
      </c>
      <c r="F8" t="s">
        <v>54</v>
      </c>
      <c r="G8" t="s">
        <v>55</v>
      </c>
      <c r="H8" t="s">
        <v>56</v>
      </c>
      <c r="I8" t="s">
        <v>57</v>
      </c>
      <c r="J8" t="s">
        <v>58</v>
      </c>
      <c r="K8" t="s">
        <v>59</v>
      </c>
      <c r="L8" t="s">
        <v>60</v>
      </c>
      <c r="M8" t="s">
        <v>51</v>
      </c>
      <c r="N8" t="s">
        <v>61</v>
      </c>
      <c r="O8" t="s">
        <v>62</v>
      </c>
      <c r="P8" t="s">
        <v>63</v>
      </c>
      <c r="Q8" t="s">
        <v>62</v>
      </c>
      <c r="R8" t="s">
        <v>64</v>
      </c>
      <c r="S8" t="s">
        <v>64</v>
      </c>
      <c r="T8" t="s">
        <v>64</v>
      </c>
      <c r="U8" t="s">
        <v>64</v>
      </c>
      <c r="V8" t="s">
        <v>64</v>
      </c>
      <c r="W8" t="s">
        <v>64</v>
      </c>
      <c r="X8" t="s">
        <v>64</v>
      </c>
      <c r="Y8" t="s">
        <v>64</v>
      </c>
      <c r="Z8" t="s">
        <v>64</v>
      </c>
      <c r="AA8" t="s">
        <v>64</v>
      </c>
      <c r="AB8" t="s">
        <v>64</v>
      </c>
      <c r="AC8" t="s">
        <v>64</v>
      </c>
      <c r="AD8" t="s">
        <v>64</v>
      </c>
      <c r="AE8" t="s">
        <v>65</v>
      </c>
      <c r="AF8" s="5">
        <v>45852</v>
      </c>
      <c r="AG8" t="s">
        <v>66</v>
      </c>
    </row>
    <row r="9" spans="1:33" x14ac:dyDescent="0.3">
      <c r="A9" t="s">
        <v>67</v>
      </c>
      <c r="B9" t="s">
        <v>53</v>
      </c>
      <c r="C9" s="5">
        <v>45748</v>
      </c>
      <c r="D9" s="5">
        <v>45838</v>
      </c>
      <c r="E9" t="s">
        <v>49</v>
      </c>
      <c r="F9" t="s">
        <v>68</v>
      </c>
      <c r="G9" t="s">
        <v>55</v>
      </c>
      <c r="H9" t="s">
        <v>69</v>
      </c>
      <c r="I9" t="s">
        <v>70</v>
      </c>
      <c r="J9" t="s">
        <v>71</v>
      </c>
      <c r="K9" t="s">
        <v>72</v>
      </c>
      <c r="L9" t="s">
        <v>73</v>
      </c>
      <c r="M9" t="s">
        <v>51</v>
      </c>
      <c r="N9" t="s">
        <v>61</v>
      </c>
      <c r="O9" t="s">
        <v>62</v>
      </c>
      <c r="P9" t="s">
        <v>74</v>
      </c>
      <c r="Q9" t="s">
        <v>62</v>
      </c>
      <c r="R9" t="s">
        <v>75</v>
      </c>
      <c r="S9" t="s">
        <v>75</v>
      </c>
      <c r="T9" t="s">
        <v>75</v>
      </c>
      <c r="U9" t="s">
        <v>75</v>
      </c>
      <c r="V9" t="s">
        <v>75</v>
      </c>
      <c r="W9" t="s">
        <v>75</v>
      </c>
      <c r="X9" t="s">
        <v>75</v>
      </c>
      <c r="Y9" t="s">
        <v>75</v>
      </c>
      <c r="Z9" t="s">
        <v>75</v>
      </c>
      <c r="AA9" t="s">
        <v>75</v>
      </c>
      <c r="AB9" t="s">
        <v>75</v>
      </c>
      <c r="AC9" t="s">
        <v>75</v>
      </c>
      <c r="AD9" t="s">
        <v>75</v>
      </c>
      <c r="AE9" t="s">
        <v>65</v>
      </c>
      <c r="AF9" s="5">
        <v>45852</v>
      </c>
      <c r="AG9" t="s">
        <v>66</v>
      </c>
    </row>
    <row r="10" spans="1:33" x14ac:dyDescent="0.3">
      <c r="A10" t="s">
        <v>76</v>
      </c>
      <c r="B10" t="s">
        <v>53</v>
      </c>
      <c r="C10" s="5">
        <v>45748</v>
      </c>
      <c r="D10" s="5">
        <v>45838</v>
      </c>
      <c r="E10" t="s">
        <v>49</v>
      </c>
      <c r="F10" t="s">
        <v>54</v>
      </c>
      <c r="G10" t="s">
        <v>55</v>
      </c>
      <c r="H10" t="s">
        <v>56</v>
      </c>
      <c r="I10" t="s">
        <v>77</v>
      </c>
      <c r="J10" t="s">
        <v>78</v>
      </c>
      <c r="K10" t="s">
        <v>79</v>
      </c>
      <c r="L10" t="s">
        <v>80</v>
      </c>
      <c r="M10" t="s">
        <v>51</v>
      </c>
      <c r="N10" t="s">
        <v>61</v>
      </c>
      <c r="O10" t="s">
        <v>62</v>
      </c>
      <c r="P10" t="s">
        <v>81</v>
      </c>
      <c r="Q10" t="s">
        <v>62</v>
      </c>
      <c r="R10" t="s">
        <v>82</v>
      </c>
      <c r="S10" t="s">
        <v>82</v>
      </c>
      <c r="T10" t="s">
        <v>82</v>
      </c>
      <c r="U10" t="s">
        <v>82</v>
      </c>
      <c r="V10" t="s">
        <v>82</v>
      </c>
      <c r="W10" t="s">
        <v>82</v>
      </c>
      <c r="X10" t="s">
        <v>82</v>
      </c>
      <c r="Y10" t="s">
        <v>82</v>
      </c>
      <c r="Z10" t="s">
        <v>82</v>
      </c>
      <c r="AA10" t="s">
        <v>82</v>
      </c>
      <c r="AB10" t="s">
        <v>82</v>
      </c>
      <c r="AC10" t="s">
        <v>82</v>
      </c>
      <c r="AD10" t="s">
        <v>82</v>
      </c>
      <c r="AE10" t="s">
        <v>65</v>
      </c>
      <c r="AF10" s="5">
        <v>45852</v>
      </c>
      <c r="AG10" t="s">
        <v>66</v>
      </c>
    </row>
    <row r="11" spans="1:33" x14ac:dyDescent="0.3">
      <c r="A11" t="s">
        <v>83</v>
      </c>
      <c r="B11" t="s">
        <v>53</v>
      </c>
      <c r="C11" s="5">
        <v>45748</v>
      </c>
      <c r="D11" s="5">
        <v>45838</v>
      </c>
      <c r="E11" t="s">
        <v>49</v>
      </c>
      <c r="F11" t="s">
        <v>84</v>
      </c>
      <c r="G11" t="s">
        <v>55</v>
      </c>
      <c r="H11" t="s">
        <v>85</v>
      </c>
      <c r="I11" t="s">
        <v>86</v>
      </c>
      <c r="J11" t="s">
        <v>87</v>
      </c>
      <c r="K11" t="s">
        <v>88</v>
      </c>
      <c r="L11" t="s">
        <v>89</v>
      </c>
      <c r="M11" t="s">
        <v>51</v>
      </c>
      <c r="N11" t="s">
        <v>61</v>
      </c>
      <c r="O11" t="s">
        <v>62</v>
      </c>
      <c r="P11" t="s">
        <v>90</v>
      </c>
      <c r="Q11" t="s">
        <v>62</v>
      </c>
      <c r="R11" t="s">
        <v>91</v>
      </c>
      <c r="S11" t="s">
        <v>91</v>
      </c>
      <c r="T11" t="s">
        <v>91</v>
      </c>
      <c r="U11" t="s">
        <v>91</v>
      </c>
      <c r="V11" t="s">
        <v>91</v>
      </c>
      <c r="W11" t="s">
        <v>91</v>
      </c>
      <c r="X11" t="s">
        <v>91</v>
      </c>
      <c r="Y11" t="s">
        <v>91</v>
      </c>
      <c r="Z11" t="s">
        <v>91</v>
      </c>
      <c r="AA11" t="s">
        <v>91</v>
      </c>
      <c r="AB11" t="s">
        <v>91</v>
      </c>
      <c r="AC11" t="s">
        <v>91</v>
      </c>
      <c r="AD11" t="s">
        <v>91</v>
      </c>
      <c r="AE11" t="s">
        <v>65</v>
      </c>
      <c r="AF11" s="5">
        <v>45852</v>
      </c>
      <c r="AG11" t="s">
        <v>66</v>
      </c>
    </row>
    <row r="12" spans="1:33" x14ac:dyDescent="0.3">
      <c r="A12" t="s">
        <v>92</v>
      </c>
      <c r="B12" t="s">
        <v>53</v>
      </c>
      <c r="C12" s="5">
        <v>45748</v>
      </c>
      <c r="D12" s="5">
        <v>45838</v>
      </c>
      <c r="E12" t="s">
        <v>49</v>
      </c>
      <c r="F12" t="s">
        <v>93</v>
      </c>
      <c r="G12" t="s">
        <v>94</v>
      </c>
      <c r="H12" t="s">
        <v>95</v>
      </c>
      <c r="I12" t="s">
        <v>96</v>
      </c>
      <c r="J12" t="s">
        <v>97</v>
      </c>
      <c r="K12" t="s">
        <v>98</v>
      </c>
      <c r="L12" t="s">
        <v>60</v>
      </c>
      <c r="M12" t="s">
        <v>51</v>
      </c>
      <c r="N12" t="s">
        <v>99</v>
      </c>
      <c r="O12" t="s">
        <v>62</v>
      </c>
      <c r="P12" t="s">
        <v>100</v>
      </c>
      <c r="Q12" t="s">
        <v>62</v>
      </c>
      <c r="R12" t="s">
        <v>101</v>
      </c>
      <c r="S12" t="s">
        <v>101</v>
      </c>
      <c r="T12" t="s">
        <v>101</v>
      </c>
      <c r="U12" t="s">
        <v>101</v>
      </c>
      <c r="V12" t="s">
        <v>101</v>
      </c>
      <c r="W12" t="s">
        <v>101</v>
      </c>
      <c r="X12" t="s">
        <v>101</v>
      </c>
      <c r="Y12" t="s">
        <v>101</v>
      </c>
      <c r="Z12" t="s">
        <v>101</v>
      </c>
      <c r="AA12" t="s">
        <v>101</v>
      </c>
      <c r="AB12" t="s">
        <v>101</v>
      </c>
      <c r="AC12" t="s">
        <v>101</v>
      </c>
      <c r="AD12" t="s">
        <v>101</v>
      </c>
      <c r="AE12" t="s">
        <v>65</v>
      </c>
      <c r="AF12" s="5">
        <v>45852</v>
      </c>
      <c r="AG12" t="s">
        <v>66</v>
      </c>
    </row>
    <row r="13" spans="1:33" x14ac:dyDescent="0.3">
      <c r="A13" t="s">
        <v>102</v>
      </c>
      <c r="B13" t="s">
        <v>53</v>
      </c>
      <c r="C13" s="5">
        <v>45748</v>
      </c>
      <c r="D13" s="5">
        <v>45838</v>
      </c>
      <c r="E13" t="s">
        <v>49</v>
      </c>
      <c r="F13" t="s">
        <v>103</v>
      </c>
      <c r="G13" t="s">
        <v>94</v>
      </c>
      <c r="H13" t="s">
        <v>104</v>
      </c>
      <c r="I13" t="s">
        <v>96</v>
      </c>
      <c r="J13" t="s">
        <v>105</v>
      </c>
      <c r="K13" t="s">
        <v>106</v>
      </c>
      <c r="L13" t="s">
        <v>107</v>
      </c>
      <c r="M13" t="s">
        <v>50</v>
      </c>
      <c r="N13" t="s">
        <v>108</v>
      </c>
      <c r="O13" t="s">
        <v>62</v>
      </c>
      <c r="P13" t="s">
        <v>109</v>
      </c>
      <c r="Q13" t="s">
        <v>62</v>
      </c>
      <c r="R13" t="s">
        <v>110</v>
      </c>
      <c r="S13" t="s">
        <v>110</v>
      </c>
      <c r="T13" t="s">
        <v>110</v>
      </c>
      <c r="U13" t="s">
        <v>110</v>
      </c>
      <c r="V13" t="s">
        <v>110</v>
      </c>
      <c r="W13" t="s">
        <v>110</v>
      </c>
      <c r="X13" t="s">
        <v>110</v>
      </c>
      <c r="Y13" t="s">
        <v>110</v>
      </c>
      <c r="Z13" t="s">
        <v>110</v>
      </c>
      <c r="AA13" t="s">
        <v>110</v>
      </c>
      <c r="AB13" t="s">
        <v>110</v>
      </c>
      <c r="AC13" t="s">
        <v>110</v>
      </c>
      <c r="AD13" t="s">
        <v>110</v>
      </c>
      <c r="AE13" t="s">
        <v>65</v>
      </c>
      <c r="AF13" s="5">
        <v>45852</v>
      </c>
      <c r="AG13" t="s">
        <v>66</v>
      </c>
    </row>
    <row r="14" spans="1:33" x14ac:dyDescent="0.3">
      <c r="A14" t="s">
        <v>111</v>
      </c>
      <c r="B14" t="s">
        <v>53</v>
      </c>
      <c r="C14" s="5">
        <v>45748</v>
      </c>
      <c r="D14" s="5">
        <v>45838</v>
      </c>
      <c r="E14" t="s">
        <v>49</v>
      </c>
      <c r="F14" t="s">
        <v>103</v>
      </c>
      <c r="G14" t="s">
        <v>94</v>
      </c>
      <c r="H14" t="s">
        <v>104</v>
      </c>
      <c r="I14" t="s">
        <v>96</v>
      </c>
      <c r="J14" t="s">
        <v>112</v>
      </c>
      <c r="K14" t="s">
        <v>113</v>
      </c>
      <c r="L14" t="s">
        <v>114</v>
      </c>
      <c r="M14" t="s">
        <v>50</v>
      </c>
      <c r="N14" t="s">
        <v>99</v>
      </c>
      <c r="O14" t="s">
        <v>62</v>
      </c>
      <c r="P14" t="s">
        <v>115</v>
      </c>
      <c r="Q14" t="s">
        <v>62</v>
      </c>
      <c r="R14" t="s">
        <v>116</v>
      </c>
      <c r="S14" t="s">
        <v>116</v>
      </c>
      <c r="T14" t="s">
        <v>116</v>
      </c>
      <c r="U14" t="s">
        <v>116</v>
      </c>
      <c r="V14" t="s">
        <v>116</v>
      </c>
      <c r="W14" t="s">
        <v>116</v>
      </c>
      <c r="X14" t="s">
        <v>116</v>
      </c>
      <c r="Y14" t="s">
        <v>116</v>
      </c>
      <c r="Z14" t="s">
        <v>116</v>
      </c>
      <c r="AA14" t="s">
        <v>116</v>
      </c>
      <c r="AB14" t="s">
        <v>116</v>
      </c>
      <c r="AC14" t="s">
        <v>116</v>
      </c>
      <c r="AD14" t="s">
        <v>116</v>
      </c>
      <c r="AE14" t="s">
        <v>65</v>
      </c>
      <c r="AF14" s="5">
        <v>45852</v>
      </c>
      <c r="AG14" t="s">
        <v>66</v>
      </c>
    </row>
    <row r="15" spans="1:33" x14ac:dyDescent="0.3">
      <c r="A15" t="s">
        <v>117</v>
      </c>
      <c r="B15" t="s">
        <v>53</v>
      </c>
      <c r="C15" s="5">
        <v>45748</v>
      </c>
      <c r="D15" s="5">
        <v>45838</v>
      </c>
      <c r="E15" t="s">
        <v>49</v>
      </c>
      <c r="F15" t="s">
        <v>118</v>
      </c>
      <c r="G15" t="s">
        <v>94</v>
      </c>
      <c r="H15" t="s">
        <v>119</v>
      </c>
      <c r="I15" t="s">
        <v>120</v>
      </c>
      <c r="J15" t="s">
        <v>121</v>
      </c>
      <c r="K15" t="s">
        <v>122</v>
      </c>
      <c r="L15" t="s">
        <v>60</v>
      </c>
      <c r="M15" t="s">
        <v>51</v>
      </c>
      <c r="N15" t="s">
        <v>99</v>
      </c>
      <c r="O15" t="s">
        <v>62</v>
      </c>
      <c r="P15" t="s">
        <v>123</v>
      </c>
      <c r="Q15" t="s">
        <v>62</v>
      </c>
      <c r="R15" t="s">
        <v>124</v>
      </c>
      <c r="S15" t="s">
        <v>124</v>
      </c>
      <c r="T15" t="s">
        <v>124</v>
      </c>
      <c r="U15" t="s">
        <v>124</v>
      </c>
      <c r="V15" t="s">
        <v>124</v>
      </c>
      <c r="W15" t="s">
        <v>124</v>
      </c>
      <c r="X15" t="s">
        <v>124</v>
      </c>
      <c r="Y15" t="s">
        <v>124</v>
      </c>
      <c r="Z15" t="s">
        <v>124</v>
      </c>
      <c r="AA15" t="s">
        <v>124</v>
      </c>
      <c r="AB15" t="s">
        <v>124</v>
      </c>
      <c r="AC15" t="s">
        <v>124</v>
      </c>
      <c r="AD15" t="s">
        <v>124</v>
      </c>
      <c r="AE15" t="s">
        <v>65</v>
      </c>
      <c r="AF15" s="5">
        <v>45852</v>
      </c>
      <c r="AG15" t="s">
        <v>66</v>
      </c>
    </row>
    <row r="16" spans="1:33" x14ac:dyDescent="0.3">
      <c r="A16" t="s">
        <v>125</v>
      </c>
      <c r="B16" t="s">
        <v>53</v>
      </c>
      <c r="C16" s="5">
        <v>45748</v>
      </c>
      <c r="D16" s="5">
        <v>45838</v>
      </c>
      <c r="E16" t="s">
        <v>49</v>
      </c>
      <c r="F16" t="s">
        <v>126</v>
      </c>
      <c r="G16" t="s">
        <v>94</v>
      </c>
      <c r="H16" t="s">
        <v>127</v>
      </c>
      <c r="I16" t="s">
        <v>128</v>
      </c>
      <c r="J16" t="s">
        <v>129</v>
      </c>
      <c r="K16" t="s">
        <v>130</v>
      </c>
      <c r="L16" t="s">
        <v>131</v>
      </c>
      <c r="M16" t="s">
        <v>50</v>
      </c>
      <c r="N16" t="s">
        <v>99</v>
      </c>
      <c r="O16" t="s">
        <v>62</v>
      </c>
      <c r="P16" t="s">
        <v>132</v>
      </c>
      <c r="Q16" t="s">
        <v>62</v>
      </c>
      <c r="R16" t="s">
        <v>133</v>
      </c>
      <c r="S16" t="s">
        <v>133</v>
      </c>
      <c r="T16" t="s">
        <v>133</v>
      </c>
      <c r="U16" t="s">
        <v>133</v>
      </c>
      <c r="V16" t="s">
        <v>133</v>
      </c>
      <c r="W16" t="s">
        <v>133</v>
      </c>
      <c r="X16" t="s">
        <v>133</v>
      </c>
      <c r="Y16" t="s">
        <v>133</v>
      </c>
      <c r="Z16" t="s">
        <v>133</v>
      </c>
      <c r="AA16" t="s">
        <v>133</v>
      </c>
      <c r="AB16" t="s">
        <v>133</v>
      </c>
      <c r="AC16" t="s">
        <v>133</v>
      </c>
      <c r="AD16" t="s">
        <v>133</v>
      </c>
      <c r="AE16" t="s">
        <v>65</v>
      </c>
      <c r="AF16" s="5">
        <v>45852</v>
      </c>
      <c r="AG16" t="s">
        <v>66</v>
      </c>
    </row>
    <row r="17" spans="1:33" x14ac:dyDescent="0.3">
      <c r="A17" t="s">
        <v>134</v>
      </c>
      <c r="B17" t="s">
        <v>53</v>
      </c>
      <c r="C17" s="5">
        <v>45748</v>
      </c>
      <c r="D17" s="5">
        <v>45838</v>
      </c>
      <c r="E17" t="s">
        <v>49</v>
      </c>
      <c r="F17" t="s">
        <v>135</v>
      </c>
      <c r="G17" t="s">
        <v>136</v>
      </c>
      <c r="H17" t="s">
        <v>136</v>
      </c>
      <c r="I17" t="s">
        <v>136</v>
      </c>
      <c r="J17" t="s">
        <v>137</v>
      </c>
      <c r="K17" t="s">
        <v>138</v>
      </c>
      <c r="L17" t="s">
        <v>139</v>
      </c>
      <c r="M17" t="s">
        <v>50</v>
      </c>
      <c r="N17" t="s">
        <v>140</v>
      </c>
      <c r="O17" t="s">
        <v>62</v>
      </c>
      <c r="P17" t="s">
        <v>141</v>
      </c>
      <c r="Q17" t="s">
        <v>62</v>
      </c>
      <c r="R17" t="s">
        <v>142</v>
      </c>
      <c r="S17" t="s">
        <v>142</v>
      </c>
      <c r="T17" t="s">
        <v>142</v>
      </c>
      <c r="U17" t="s">
        <v>142</v>
      </c>
      <c r="V17" t="s">
        <v>142</v>
      </c>
      <c r="W17" t="s">
        <v>142</v>
      </c>
      <c r="X17" t="s">
        <v>142</v>
      </c>
      <c r="Y17" t="s">
        <v>142</v>
      </c>
      <c r="Z17" t="s">
        <v>142</v>
      </c>
      <c r="AA17" t="s">
        <v>142</v>
      </c>
      <c r="AB17" t="s">
        <v>142</v>
      </c>
      <c r="AC17" t="s">
        <v>142</v>
      </c>
      <c r="AD17" t="s">
        <v>142</v>
      </c>
      <c r="AE17" t="s">
        <v>65</v>
      </c>
      <c r="AF17" s="5">
        <v>45852</v>
      </c>
      <c r="AG17" t="s">
        <v>66</v>
      </c>
    </row>
    <row r="18" spans="1:33" x14ac:dyDescent="0.3">
      <c r="A18" t="s">
        <v>143</v>
      </c>
      <c r="B18" t="s">
        <v>53</v>
      </c>
      <c r="C18" s="5">
        <v>45748</v>
      </c>
      <c r="D18" s="5">
        <v>45838</v>
      </c>
      <c r="E18" t="s">
        <v>49</v>
      </c>
      <c r="F18" t="s">
        <v>135</v>
      </c>
      <c r="G18" t="s">
        <v>136</v>
      </c>
      <c r="H18" t="s">
        <v>136</v>
      </c>
      <c r="I18" t="s">
        <v>136</v>
      </c>
      <c r="J18" t="s">
        <v>144</v>
      </c>
      <c r="K18" t="s">
        <v>114</v>
      </c>
      <c r="L18" t="s">
        <v>145</v>
      </c>
      <c r="M18" t="s">
        <v>51</v>
      </c>
      <c r="N18" t="s">
        <v>146</v>
      </c>
      <c r="O18" t="s">
        <v>62</v>
      </c>
      <c r="P18" t="s">
        <v>147</v>
      </c>
      <c r="Q18" t="s">
        <v>62</v>
      </c>
      <c r="R18" t="s">
        <v>148</v>
      </c>
      <c r="S18" t="s">
        <v>148</v>
      </c>
      <c r="T18" t="s">
        <v>148</v>
      </c>
      <c r="U18" t="s">
        <v>148</v>
      </c>
      <c r="V18" t="s">
        <v>148</v>
      </c>
      <c r="W18" t="s">
        <v>148</v>
      </c>
      <c r="X18" t="s">
        <v>148</v>
      </c>
      <c r="Y18" t="s">
        <v>148</v>
      </c>
      <c r="Z18" t="s">
        <v>148</v>
      </c>
      <c r="AA18" t="s">
        <v>148</v>
      </c>
      <c r="AB18" t="s">
        <v>148</v>
      </c>
      <c r="AC18" t="s">
        <v>148</v>
      </c>
      <c r="AD18" t="s">
        <v>148</v>
      </c>
      <c r="AE18" t="s">
        <v>65</v>
      </c>
      <c r="AF18" s="5">
        <v>45852</v>
      </c>
      <c r="AG18" t="s">
        <v>66</v>
      </c>
    </row>
    <row r="19" spans="1:33" x14ac:dyDescent="0.3">
      <c r="A19" t="s">
        <v>149</v>
      </c>
      <c r="B19" t="s">
        <v>53</v>
      </c>
      <c r="C19" s="5">
        <v>45748</v>
      </c>
      <c r="D19" s="5">
        <v>45838</v>
      </c>
      <c r="E19" t="s">
        <v>49</v>
      </c>
      <c r="F19" t="s">
        <v>135</v>
      </c>
      <c r="G19" t="s">
        <v>136</v>
      </c>
      <c r="H19" t="s">
        <v>136</v>
      </c>
      <c r="I19" t="s">
        <v>136</v>
      </c>
      <c r="J19" t="s">
        <v>150</v>
      </c>
      <c r="K19" t="s">
        <v>151</v>
      </c>
      <c r="L19" t="s">
        <v>152</v>
      </c>
      <c r="M19" t="s">
        <v>50</v>
      </c>
      <c r="N19" t="s">
        <v>140</v>
      </c>
      <c r="O19" t="s">
        <v>62</v>
      </c>
      <c r="P19" t="s">
        <v>153</v>
      </c>
      <c r="Q19" t="s">
        <v>62</v>
      </c>
      <c r="R19" t="s">
        <v>154</v>
      </c>
      <c r="S19" t="s">
        <v>154</v>
      </c>
      <c r="T19" t="s">
        <v>154</v>
      </c>
      <c r="U19" t="s">
        <v>154</v>
      </c>
      <c r="V19" t="s">
        <v>154</v>
      </c>
      <c r="W19" t="s">
        <v>154</v>
      </c>
      <c r="X19" t="s">
        <v>154</v>
      </c>
      <c r="Y19" t="s">
        <v>154</v>
      </c>
      <c r="Z19" t="s">
        <v>154</v>
      </c>
      <c r="AA19" t="s">
        <v>154</v>
      </c>
      <c r="AB19" t="s">
        <v>154</v>
      </c>
      <c r="AC19" t="s">
        <v>154</v>
      </c>
      <c r="AD19" t="s">
        <v>154</v>
      </c>
      <c r="AE19" t="s">
        <v>65</v>
      </c>
      <c r="AF19" s="5">
        <v>45852</v>
      </c>
      <c r="AG19" t="s">
        <v>66</v>
      </c>
    </row>
    <row r="20" spans="1:33" x14ac:dyDescent="0.3">
      <c r="A20" t="s">
        <v>155</v>
      </c>
      <c r="B20" t="s">
        <v>53</v>
      </c>
      <c r="C20" s="5">
        <v>45748</v>
      </c>
      <c r="D20" s="5">
        <v>45838</v>
      </c>
      <c r="E20" t="s">
        <v>49</v>
      </c>
      <c r="F20" t="s">
        <v>135</v>
      </c>
      <c r="G20" t="s">
        <v>136</v>
      </c>
      <c r="H20" t="s">
        <v>136</v>
      </c>
      <c r="I20" t="s">
        <v>136</v>
      </c>
      <c r="J20" t="s">
        <v>156</v>
      </c>
      <c r="K20" t="s">
        <v>157</v>
      </c>
      <c r="L20" t="s">
        <v>80</v>
      </c>
      <c r="M20" t="s">
        <v>50</v>
      </c>
      <c r="N20" t="s">
        <v>99</v>
      </c>
      <c r="O20" t="s">
        <v>62</v>
      </c>
      <c r="P20" t="s">
        <v>158</v>
      </c>
      <c r="Q20" t="s">
        <v>62</v>
      </c>
      <c r="R20" t="s">
        <v>159</v>
      </c>
      <c r="S20" t="s">
        <v>159</v>
      </c>
      <c r="T20" t="s">
        <v>159</v>
      </c>
      <c r="U20" t="s">
        <v>159</v>
      </c>
      <c r="V20" t="s">
        <v>159</v>
      </c>
      <c r="W20" t="s">
        <v>159</v>
      </c>
      <c r="X20" t="s">
        <v>159</v>
      </c>
      <c r="Y20" t="s">
        <v>159</v>
      </c>
      <c r="Z20" t="s">
        <v>159</v>
      </c>
      <c r="AA20" t="s">
        <v>159</v>
      </c>
      <c r="AB20" t="s">
        <v>159</v>
      </c>
      <c r="AC20" t="s">
        <v>159</v>
      </c>
      <c r="AD20" t="s">
        <v>159</v>
      </c>
      <c r="AE20" t="s">
        <v>65</v>
      </c>
      <c r="AF20" s="5">
        <v>45852</v>
      </c>
      <c r="AG20" t="s">
        <v>66</v>
      </c>
    </row>
    <row r="21" spans="1:33" x14ac:dyDescent="0.3">
      <c r="A21" t="s">
        <v>160</v>
      </c>
      <c r="B21" t="s">
        <v>53</v>
      </c>
      <c r="C21" s="5">
        <v>45748</v>
      </c>
      <c r="D21" s="5">
        <v>45838</v>
      </c>
      <c r="E21" t="s">
        <v>49</v>
      </c>
      <c r="F21" t="s">
        <v>135</v>
      </c>
      <c r="G21" t="s">
        <v>136</v>
      </c>
      <c r="H21" t="s">
        <v>136</v>
      </c>
      <c r="I21" t="s">
        <v>136</v>
      </c>
      <c r="J21" t="s">
        <v>161</v>
      </c>
      <c r="K21" t="s">
        <v>162</v>
      </c>
      <c r="L21" t="s">
        <v>88</v>
      </c>
      <c r="M21" t="s">
        <v>50</v>
      </c>
      <c r="N21" t="s">
        <v>99</v>
      </c>
      <c r="O21" t="s">
        <v>62</v>
      </c>
      <c r="P21" t="s">
        <v>163</v>
      </c>
      <c r="Q21" t="s">
        <v>62</v>
      </c>
      <c r="R21" t="s">
        <v>164</v>
      </c>
      <c r="S21" t="s">
        <v>164</v>
      </c>
      <c r="T21" t="s">
        <v>164</v>
      </c>
      <c r="U21" t="s">
        <v>164</v>
      </c>
      <c r="V21" t="s">
        <v>164</v>
      </c>
      <c r="W21" t="s">
        <v>164</v>
      </c>
      <c r="X21" t="s">
        <v>164</v>
      </c>
      <c r="Y21" t="s">
        <v>164</v>
      </c>
      <c r="Z21" t="s">
        <v>164</v>
      </c>
      <c r="AA21" t="s">
        <v>164</v>
      </c>
      <c r="AB21" t="s">
        <v>164</v>
      </c>
      <c r="AC21" t="s">
        <v>164</v>
      </c>
      <c r="AD21" t="s">
        <v>164</v>
      </c>
      <c r="AE21" t="s">
        <v>65</v>
      </c>
      <c r="AF21" s="5">
        <v>45852</v>
      </c>
      <c r="AG21" t="s">
        <v>66</v>
      </c>
    </row>
    <row r="22" spans="1:33" x14ac:dyDescent="0.3">
      <c r="A22" t="s">
        <v>165</v>
      </c>
      <c r="B22" t="s">
        <v>53</v>
      </c>
      <c r="C22" s="5">
        <v>45748</v>
      </c>
      <c r="D22" s="5">
        <v>45838</v>
      </c>
      <c r="E22" t="s">
        <v>49</v>
      </c>
      <c r="F22" t="s">
        <v>166</v>
      </c>
      <c r="G22" t="s">
        <v>167</v>
      </c>
      <c r="H22" t="s">
        <v>167</v>
      </c>
      <c r="I22" t="s">
        <v>167</v>
      </c>
      <c r="J22" t="s">
        <v>168</v>
      </c>
      <c r="K22" t="s">
        <v>169</v>
      </c>
      <c r="L22" t="s">
        <v>170</v>
      </c>
      <c r="M22" t="s">
        <v>51</v>
      </c>
      <c r="N22" t="s">
        <v>61</v>
      </c>
      <c r="O22" t="s">
        <v>62</v>
      </c>
      <c r="P22" t="s">
        <v>171</v>
      </c>
      <c r="Q22" t="s">
        <v>62</v>
      </c>
      <c r="R22" t="s">
        <v>172</v>
      </c>
      <c r="S22" t="s">
        <v>172</v>
      </c>
      <c r="T22" t="s">
        <v>172</v>
      </c>
      <c r="U22" t="s">
        <v>172</v>
      </c>
      <c r="V22" t="s">
        <v>172</v>
      </c>
      <c r="W22" t="s">
        <v>172</v>
      </c>
      <c r="X22" t="s">
        <v>172</v>
      </c>
      <c r="Y22" t="s">
        <v>172</v>
      </c>
      <c r="Z22" t="s">
        <v>172</v>
      </c>
      <c r="AA22" t="s">
        <v>172</v>
      </c>
      <c r="AB22" t="s">
        <v>172</v>
      </c>
      <c r="AC22" t="s">
        <v>172</v>
      </c>
      <c r="AD22" t="s">
        <v>172</v>
      </c>
      <c r="AE22" t="s">
        <v>65</v>
      </c>
      <c r="AF22" s="5">
        <v>45852</v>
      </c>
      <c r="AG22" t="s">
        <v>66</v>
      </c>
    </row>
    <row r="23" spans="1:33" x14ac:dyDescent="0.3">
      <c r="A23" t="s">
        <v>173</v>
      </c>
      <c r="B23" t="s">
        <v>53</v>
      </c>
      <c r="C23" s="5">
        <v>45748</v>
      </c>
      <c r="D23" s="5">
        <v>45838</v>
      </c>
      <c r="E23" t="s">
        <v>49</v>
      </c>
      <c r="F23" t="s">
        <v>166</v>
      </c>
      <c r="G23" t="s">
        <v>167</v>
      </c>
      <c r="H23" t="s">
        <v>167</v>
      </c>
      <c r="I23" t="s">
        <v>167</v>
      </c>
      <c r="J23" t="s">
        <v>174</v>
      </c>
      <c r="K23" t="s">
        <v>175</v>
      </c>
      <c r="L23" t="s">
        <v>176</v>
      </c>
      <c r="M23" t="s">
        <v>51</v>
      </c>
      <c r="N23" t="s">
        <v>177</v>
      </c>
      <c r="O23" t="s">
        <v>62</v>
      </c>
      <c r="P23" t="s">
        <v>178</v>
      </c>
      <c r="Q23" t="s">
        <v>62</v>
      </c>
      <c r="R23" t="s">
        <v>179</v>
      </c>
      <c r="S23" t="s">
        <v>179</v>
      </c>
      <c r="T23" t="s">
        <v>179</v>
      </c>
      <c r="U23" t="s">
        <v>179</v>
      </c>
      <c r="V23" t="s">
        <v>179</v>
      </c>
      <c r="W23" t="s">
        <v>179</v>
      </c>
      <c r="X23" t="s">
        <v>179</v>
      </c>
      <c r="Y23" t="s">
        <v>179</v>
      </c>
      <c r="Z23" t="s">
        <v>179</v>
      </c>
      <c r="AA23" t="s">
        <v>179</v>
      </c>
      <c r="AB23" t="s">
        <v>179</v>
      </c>
      <c r="AC23" t="s">
        <v>179</v>
      </c>
      <c r="AD23" t="s">
        <v>179</v>
      </c>
      <c r="AE23" t="s">
        <v>65</v>
      </c>
      <c r="AF23" s="5">
        <v>45852</v>
      </c>
      <c r="AG23" t="s">
        <v>66</v>
      </c>
    </row>
    <row r="24" spans="1:33" x14ac:dyDescent="0.3">
      <c r="A24" t="s">
        <v>180</v>
      </c>
      <c r="B24" t="s">
        <v>53</v>
      </c>
      <c r="C24" s="5">
        <v>45748</v>
      </c>
      <c r="D24" s="5">
        <v>45838</v>
      </c>
      <c r="E24" t="s">
        <v>49</v>
      </c>
      <c r="F24" t="s">
        <v>166</v>
      </c>
      <c r="G24" t="s">
        <v>167</v>
      </c>
      <c r="H24" t="s">
        <v>167</v>
      </c>
      <c r="I24" t="s">
        <v>167</v>
      </c>
      <c r="J24" t="s">
        <v>181</v>
      </c>
      <c r="K24" t="s">
        <v>182</v>
      </c>
      <c r="L24" t="s">
        <v>88</v>
      </c>
      <c r="M24" t="s">
        <v>51</v>
      </c>
      <c r="N24" t="s">
        <v>183</v>
      </c>
      <c r="O24" t="s">
        <v>62</v>
      </c>
      <c r="P24" t="s">
        <v>184</v>
      </c>
      <c r="Q24" t="s">
        <v>62</v>
      </c>
      <c r="R24" t="s">
        <v>185</v>
      </c>
      <c r="S24" t="s">
        <v>185</v>
      </c>
      <c r="T24" t="s">
        <v>185</v>
      </c>
      <c r="U24" t="s">
        <v>185</v>
      </c>
      <c r="V24" t="s">
        <v>185</v>
      </c>
      <c r="W24" t="s">
        <v>185</v>
      </c>
      <c r="X24" t="s">
        <v>185</v>
      </c>
      <c r="Y24" t="s">
        <v>185</v>
      </c>
      <c r="Z24" t="s">
        <v>185</v>
      </c>
      <c r="AA24" t="s">
        <v>185</v>
      </c>
      <c r="AB24" t="s">
        <v>185</v>
      </c>
      <c r="AC24" t="s">
        <v>185</v>
      </c>
      <c r="AD24" t="s">
        <v>185</v>
      </c>
      <c r="AE24" t="s">
        <v>65</v>
      </c>
      <c r="AF24" s="5">
        <v>45852</v>
      </c>
      <c r="AG24" t="s">
        <v>66</v>
      </c>
    </row>
    <row r="25" spans="1:33" x14ac:dyDescent="0.3">
      <c r="A25" t="s">
        <v>186</v>
      </c>
      <c r="B25" t="s">
        <v>53</v>
      </c>
      <c r="C25" s="5">
        <v>45748</v>
      </c>
      <c r="D25" s="5">
        <v>45838</v>
      </c>
      <c r="E25" t="s">
        <v>49</v>
      </c>
      <c r="F25" t="s">
        <v>187</v>
      </c>
      <c r="G25" t="s">
        <v>188</v>
      </c>
      <c r="H25" t="s">
        <v>189</v>
      </c>
      <c r="I25" t="s">
        <v>190</v>
      </c>
      <c r="J25" t="s">
        <v>191</v>
      </c>
      <c r="K25" t="s">
        <v>192</v>
      </c>
      <c r="L25" t="s">
        <v>193</v>
      </c>
      <c r="M25" t="s">
        <v>50</v>
      </c>
      <c r="N25" t="s">
        <v>194</v>
      </c>
      <c r="O25" t="s">
        <v>62</v>
      </c>
      <c r="P25" t="s">
        <v>195</v>
      </c>
      <c r="Q25" t="s">
        <v>62</v>
      </c>
      <c r="R25" t="s">
        <v>196</v>
      </c>
      <c r="S25" t="s">
        <v>196</v>
      </c>
      <c r="T25" t="s">
        <v>196</v>
      </c>
      <c r="U25" t="s">
        <v>196</v>
      </c>
      <c r="V25" t="s">
        <v>196</v>
      </c>
      <c r="W25" t="s">
        <v>196</v>
      </c>
      <c r="X25" t="s">
        <v>196</v>
      </c>
      <c r="Y25" t="s">
        <v>196</v>
      </c>
      <c r="Z25" t="s">
        <v>196</v>
      </c>
      <c r="AA25" t="s">
        <v>196</v>
      </c>
      <c r="AB25" t="s">
        <v>196</v>
      </c>
      <c r="AC25" t="s">
        <v>196</v>
      </c>
      <c r="AD25" t="s">
        <v>196</v>
      </c>
      <c r="AE25" t="s">
        <v>65</v>
      </c>
      <c r="AF25" s="5">
        <v>45852</v>
      </c>
      <c r="AG25" t="s">
        <v>66</v>
      </c>
    </row>
    <row r="26" spans="1:33" x14ac:dyDescent="0.3">
      <c r="A26" t="s">
        <v>197</v>
      </c>
      <c r="B26" t="s">
        <v>53</v>
      </c>
      <c r="C26" s="5">
        <v>45748</v>
      </c>
      <c r="D26" s="5">
        <v>45838</v>
      </c>
      <c r="E26" t="s">
        <v>49</v>
      </c>
      <c r="F26" t="s">
        <v>198</v>
      </c>
      <c r="G26" t="s">
        <v>188</v>
      </c>
      <c r="H26" t="s">
        <v>199</v>
      </c>
      <c r="I26" t="s">
        <v>200</v>
      </c>
      <c r="J26" t="s">
        <v>191</v>
      </c>
      <c r="K26" t="s">
        <v>201</v>
      </c>
      <c r="L26" t="s">
        <v>182</v>
      </c>
      <c r="M26" t="s">
        <v>50</v>
      </c>
      <c r="N26" t="s">
        <v>202</v>
      </c>
      <c r="O26" t="s">
        <v>62</v>
      </c>
      <c r="P26" t="s">
        <v>203</v>
      </c>
      <c r="Q26" t="s">
        <v>62</v>
      </c>
      <c r="R26" t="s">
        <v>204</v>
      </c>
      <c r="S26" t="s">
        <v>204</v>
      </c>
      <c r="T26" t="s">
        <v>204</v>
      </c>
      <c r="U26" t="s">
        <v>204</v>
      </c>
      <c r="V26" t="s">
        <v>204</v>
      </c>
      <c r="W26" t="s">
        <v>204</v>
      </c>
      <c r="X26" t="s">
        <v>204</v>
      </c>
      <c r="Y26" t="s">
        <v>204</v>
      </c>
      <c r="Z26" t="s">
        <v>204</v>
      </c>
      <c r="AA26" t="s">
        <v>204</v>
      </c>
      <c r="AB26" t="s">
        <v>204</v>
      </c>
      <c r="AC26" t="s">
        <v>204</v>
      </c>
      <c r="AD26" t="s">
        <v>204</v>
      </c>
      <c r="AE26" t="s">
        <v>65</v>
      </c>
      <c r="AF26" s="5">
        <v>45852</v>
      </c>
      <c r="AG26" t="s">
        <v>66</v>
      </c>
    </row>
    <row r="27" spans="1:33" x14ac:dyDescent="0.3">
      <c r="A27" t="s">
        <v>205</v>
      </c>
      <c r="B27" t="s">
        <v>53</v>
      </c>
      <c r="C27" s="5">
        <v>45748</v>
      </c>
      <c r="D27" s="5">
        <v>45838</v>
      </c>
      <c r="E27" t="s">
        <v>49</v>
      </c>
      <c r="F27" t="s">
        <v>166</v>
      </c>
      <c r="G27" t="s">
        <v>167</v>
      </c>
      <c r="H27" t="s">
        <v>167</v>
      </c>
      <c r="I27" t="s">
        <v>167</v>
      </c>
      <c r="J27" t="s">
        <v>206</v>
      </c>
      <c r="K27" t="s">
        <v>113</v>
      </c>
      <c r="L27" t="s">
        <v>207</v>
      </c>
      <c r="M27" t="s">
        <v>51</v>
      </c>
      <c r="N27" t="s">
        <v>140</v>
      </c>
      <c r="O27" t="s">
        <v>62</v>
      </c>
      <c r="P27" t="s">
        <v>208</v>
      </c>
      <c r="Q27" t="s">
        <v>62</v>
      </c>
      <c r="R27" t="s">
        <v>209</v>
      </c>
      <c r="S27" t="s">
        <v>209</v>
      </c>
      <c r="T27" t="s">
        <v>209</v>
      </c>
      <c r="U27" t="s">
        <v>209</v>
      </c>
      <c r="V27" t="s">
        <v>209</v>
      </c>
      <c r="W27" t="s">
        <v>209</v>
      </c>
      <c r="X27" t="s">
        <v>209</v>
      </c>
      <c r="Y27" t="s">
        <v>209</v>
      </c>
      <c r="Z27" t="s">
        <v>209</v>
      </c>
      <c r="AA27" t="s">
        <v>209</v>
      </c>
      <c r="AB27" t="s">
        <v>209</v>
      </c>
      <c r="AC27" t="s">
        <v>209</v>
      </c>
      <c r="AD27" t="s">
        <v>209</v>
      </c>
      <c r="AE27" t="s">
        <v>65</v>
      </c>
      <c r="AF27" s="5">
        <v>45852</v>
      </c>
      <c r="AG27" t="s">
        <v>66</v>
      </c>
    </row>
    <row r="28" spans="1:33" x14ac:dyDescent="0.3">
      <c r="A28" t="s">
        <v>210</v>
      </c>
      <c r="B28" t="s">
        <v>53</v>
      </c>
      <c r="C28" s="5">
        <v>45748</v>
      </c>
      <c r="D28" s="5">
        <v>45838</v>
      </c>
      <c r="E28" t="s">
        <v>49</v>
      </c>
      <c r="F28" t="s">
        <v>166</v>
      </c>
      <c r="G28" t="s">
        <v>167</v>
      </c>
      <c r="H28" t="s">
        <v>167</v>
      </c>
      <c r="I28" t="s">
        <v>167</v>
      </c>
      <c r="J28" t="s">
        <v>211</v>
      </c>
      <c r="K28" t="s">
        <v>212</v>
      </c>
      <c r="L28" t="s">
        <v>201</v>
      </c>
      <c r="M28" t="s">
        <v>50</v>
      </c>
      <c r="N28" t="s">
        <v>61</v>
      </c>
      <c r="O28" t="s">
        <v>62</v>
      </c>
      <c r="P28" t="s">
        <v>213</v>
      </c>
      <c r="Q28" t="s">
        <v>62</v>
      </c>
      <c r="R28" t="s">
        <v>214</v>
      </c>
      <c r="S28" t="s">
        <v>214</v>
      </c>
      <c r="T28" t="s">
        <v>214</v>
      </c>
      <c r="U28" t="s">
        <v>214</v>
      </c>
      <c r="V28" t="s">
        <v>214</v>
      </c>
      <c r="W28" t="s">
        <v>214</v>
      </c>
      <c r="X28" t="s">
        <v>214</v>
      </c>
      <c r="Y28" t="s">
        <v>214</v>
      </c>
      <c r="Z28" t="s">
        <v>214</v>
      </c>
      <c r="AA28" t="s">
        <v>214</v>
      </c>
      <c r="AB28" t="s">
        <v>214</v>
      </c>
      <c r="AC28" t="s">
        <v>214</v>
      </c>
      <c r="AD28" t="s">
        <v>214</v>
      </c>
      <c r="AE28" t="s">
        <v>65</v>
      </c>
      <c r="AF28" s="5">
        <v>45852</v>
      </c>
      <c r="AG28" t="s">
        <v>66</v>
      </c>
    </row>
    <row r="29" spans="1:33" x14ac:dyDescent="0.3">
      <c r="A29" t="s">
        <v>215</v>
      </c>
      <c r="B29" t="s">
        <v>53</v>
      </c>
      <c r="C29" s="5">
        <v>45748</v>
      </c>
      <c r="D29" s="5">
        <v>45838</v>
      </c>
      <c r="E29" t="s">
        <v>49</v>
      </c>
      <c r="F29" t="s">
        <v>166</v>
      </c>
      <c r="G29" t="s">
        <v>167</v>
      </c>
      <c r="H29" t="s">
        <v>167</v>
      </c>
      <c r="I29" t="s">
        <v>167</v>
      </c>
      <c r="J29" t="s">
        <v>216</v>
      </c>
      <c r="K29" t="s">
        <v>217</v>
      </c>
      <c r="L29" t="s">
        <v>113</v>
      </c>
      <c r="M29" t="s">
        <v>50</v>
      </c>
      <c r="N29" t="s">
        <v>146</v>
      </c>
      <c r="O29" t="s">
        <v>62</v>
      </c>
      <c r="P29" t="s">
        <v>218</v>
      </c>
      <c r="Q29" t="s">
        <v>62</v>
      </c>
      <c r="R29" t="s">
        <v>219</v>
      </c>
      <c r="S29" t="s">
        <v>219</v>
      </c>
      <c r="T29" t="s">
        <v>219</v>
      </c>
      <c r="U29" t="s">
        <v>219</v>
      </c>
      <c r="V29" t="s">
        <v>219</v>
      </c>
      <c r="W29" t="s">
        <v>219</v>
      </c>
      <c r="X29" t="s">
        <v>219</v>
      </c>
      <c r="Y29" t="s">
        <v>219</v>
      </c>
      <c r="Z29" t="s">
        <v>219</v>
      </c>
      <c r="AA29" t="s">
        <v>219</v>
      </c>
      <c r="AB29" t="s">
        <v>219</v>
      </c>
      <c r="AC29" t="s">
        <v>219</v>
      </c>
      <c r="AD29" t="s">
        <v>219</v>
      </c>
      <c r="AE29" t="s">
        <v>65</v>
      </c>
      <c r="AF29" s="5">
        <v>45852</v>
      </c>
      <c r="AG29" t="s">
        <v>66</v>
      </c>
    </row>
    <row r="30" spans="1:33" x14ac:dyDescent="0.3">
      <c r="A30" t="s">
        <v>220</v>
      </c>
      <c r="B30" t="s">
        <v>53</v>
      </c>
      <c r="C30" s="5">
        <v>45748</v>
      </c>
      <c r="D30" s="5">
        <v>45838</v>
      </c>
      <c r="E30" t="s">
        <v>47</v>
      </c>
      <c r="F30" t="s">
        <v>221</v>
      </c>
      <c r="G30" t="s">
        <v>222</v>
      </c>
      <c r="H30" t="s">
        <v>222</v>
      </c>
      <c r="I30" t="s">
        <v>128</v>
      </c>
      <c r="J30" t="s">
        <v>223</v>
      </c>
      <c r="K30" t="s">
        <v>224</v>
      </c>
      <c r="L30" t="s">
        <v>60</v>
      </c>
      <c r="M30" t="s">
        <v>50</v>
      </c>
      <c r="N30" t="s">
        <v>225</v>
      </c>
      <c r="O30" t="s">
        <v>62</v>
      </c>
      <c r="P30" t="s">
        <v>226</v>
      </c>
      <c r="Q30" t="s">
        <v>62</v>
      </c>
      <c r="R30" t="s">
        <v>227</v>
      </c>
      <c r="S30" t="s">
        <v>227</v>
      </c>
      <c r="T30" t="s">
        <v>227</v>
      </c>
      <c r="U30" t="s">
        <v>227</v>
      </c>
      <c r="V30" t="s">
        <v>227</v>
      </c>
      <c r="W30" t="s">
        <v>227</v>
      </c>
      <c r="X30" t="s">
        <v>227</v>
      </c>
      <c r="Y30" t="s">
        <v>227</v>
      </c>
      <c r="Z30" t="s">
        <v>227</v>
      </c>
      <c r="AA30" t="s">
        <v>227</v>
      </c>
      <c r="AB30" t="s">
        <v>227</v>
      </c>
      <c r="AC30" t="s">
        <v>227</v>
      </c>
      <c r="AD30" t="s">
        <v>227</v>
      </c>
      <c r="AE30" t="s">
        <v>65</v>
      </c>
      <c r="AF30" s="5">
        <v>45852</v>
      </c>
      <c r="AG30" t="s">
        <v>66</v>
      </c>
    </row>
    <row r="31" spans="1:33" x14ac:dyDescent="0.3">
      <c r="A31" t="s">
        <v>228</v>
      </c>
      <c r="B31" t="s">
        <v>53</v>
      </c>
      <c r="C31" s="5">
        <v>45748</v>
      </c>
      <c r="D31" s="5">
        <v>45838</v>
      </c>
      <c r="E31" t="s">
        <v>49</v>
      </c>
      <c r="F31" t="s">
        <v>229</v>
      </c>
      <c r="G31" t="s">
        <v>55</v>
      </c>
      <c r="H31" t="s">
        <v>230</v>
      </c>
      <c r="I31" t="s">
        <v>231</v>
      </c>
      <c r="J31" t="s">
        <v>156</v>
      </c>
      <c r="K31" t="s">
        <v>212</v>
      </c>
      <c r="L31" t="s">
        <v>98</v>
      </c>
      <c r="M31" t="s">
        <v>50</v>
      </c>
      <c r="N31" t="s">
        <v>61</v>
      </c>
      <c r="O31" t="s">
        <v>62</v>
      </c>
      <c r="P31" t="s">
        <v>232</v>
      </c>
      <c r="Q31" t="s">
        <v>62</v>
      </c>
      <c r="R31" t="s">
        <v>233</v>
      </c>
      <c r="S31" t="s">
        <v>233</v>
      </c>
      <c r="T31" t="s">
        <v>233</v>
      </c>
      <c r="U31" t="s">
        <v>233</v>
      </c>
      <c r="V31" t="s">
        <v>233</v>
      </c>
      <c r="W31" t="s">
        <v>233</v>
      </c>
      <c r="X31" t="s">
        <v>233</v>
      </c>
      <c r="Y31" t="s">
        <v>233</v>
      </c>
      <c r="Z31" t="s">
        <v>233</v>
      </c>
      <c r="AA31" t="s">
        <v>233</v>
      </c>
      <c r="AB31" t="s">
        <v>233</v>
      </c>
      <c r="AC31" t="s">
        <v>233</v>
      </c>
      <c r="AD31" t="s">
        <v>233</v>
      </c>
      <c r="AE31" t="s">
        <v>65</v>
      </c>
      <c r="AF31" s="5">
        <v>45852</v>
      </c>
      <c r="AG31" t="s">
        <v>66</v>
      </c>
    </row>
    <row r="32" spans="1:33" x14ac:dyDescent="0.3">
      <c r="A32" t="s">
        <v>234</v>
      </c>
      <c r="B32" t="s">
        <v>53</v>
      </c>
      <c r="C32" s="5">
        <v>45748</v>
      </c>
      <c r="D32" s="5">
        <v>45838</v>
      </c>
      <c r="E32" t="s">
        <v>49</v>
      </c>
      <c r="F32" t="s">
        <v>84</v>
      </c>
      <c r="G32" t="s">
        <v>55</v>
      </c>
      <c r="H32" t="s">
        <v>85</v>
      </c>
      <c r="I32" t="s">
        <v>235</v>
      </c>
      <c r="J32" t="s">
        <v>236</v>
      </c>
      <c r="K32" t="s">
        <v>98</v>
      </c>
      <c r="L32" t="s">
        <v>237</v>
      </c>
      <c r="M32" t="s">
        <v>50</v>
      </c>
      <c r="N32" t="s">
        <v>61</v>
      </c>
      <c r="O32" t="s">
        <v>62</v>
      </c>
      <c r="P32" t="s">
        <v>238</v>
      </c>
      <c r="Q32" t="s">
        <v>62</v>
      </c>
      <c r="R32" t="s">
        <v>239</v>
      </c>
      <c r="S32" t="s">
        <v>239</v>
      </c>
      <c r="T32" t="s">
        <v>239</v>
      </c>
      <c r="U32" t="s">
        <v>239</v>
      </c>
      <c r="V32" t="s">
        <v>239</v>
      </c>
      <c r="W32" t="s">
        <v>239</v>
      </c>
      <c r="X32" t="s">
        <v>239</v>
      </c>
      <c r="Y32" t="s">
        <v>239</v>
      </c>
      <c r="Z32" t="s">
        <v>239</v>
      </c>
      <c r="AA32" t="s">
        <v>239</v>
      </c>
      <c r="AB32" t="s">
        <v>239</v>
      </c>
      <c r="AC32" t="s">
        <v>239</v>
      </c>
      <c r="AD32" t="s">
        <v>239</v>
      </c>
      <c r="AE32" t="s">
        <v>65</v>
      </c>
      <c r="AF32" s="5">
        <v>45852</v>
      </c>
      <c r="AG32" t="s">
        <v>66</v>
      </c>
    </row>
    <row r="33" spans="1:33" x14ac:dyDescent="0.3">
      <c r="A33" t="s">
        <v>240</v>
      </c>
      <c r="B33" t="s">
        <v>53</v>
      </c>
      <c r="C33" s="5">
        <v>45748</v>
      </c>
      <c r="D33" s="5">
        <v>45838</v>
      </c>
      <c r="E33" t="s">
        <v>49</v>
      </c>
      <c r="F33" t="s">
        <v>241</v>
      </c>
      <c r="G33" t="s">
        <v>55</v>
      </c>
      <c r="H33" t="s">
        <v>242</v>
      </c>
      <c r="I33" t="s">
        <v>243</v>
      </c>
      <c r="J33" t="s">
        <v>244</v>
      </c>
      <c r="K33" t="s">
        <v>138</v>
      </c>
      <c r="L33" t="s">
        <v>201</v>
      </c>
      <c r="M33" t="s">
        <v>50</v>
      </c>
      <c r="N33" t="s">
        <v>177</v>
      </c>
      <c r="O33" t="s">
        <v>62</v>
      </c>
      <c r="P33" t="s">
        <v>245</v>
      </c>
      <c r="Q33" t="s">
        <v>62</v>
      </c>
      <c r="R33" t="s">
        <v>246</v>
      </c>
      <c r="S33" t="s">
        <v>246</v>
      </c>
      <c r="T33" t="s">
        <v>246</v>
      </c>
      <c r="U33" t="s">
        <v>246</v>
      </c>
      <c r="V33" t="s">
        <v>246</v>
      </c>
      <c r="W33" t="s">
        <v>246</v>
      </c>
      <c r="X33" t="s">
        <v>246</v>
      </c>
      <c r="Y33" t="s">
        <v>246</v>
      </c>
      <c r="Z33" t="s">
        <v>246</v>
      </c>
      <c r="AA33" t="s">
        <v>246</v>
      </c>
      <c r="AB33" t="s">
        <v>246</v>
      </c>
      <c r="AC33" t="s">
        <v>246</v>
      </c>
      <c r="AD33" t="s">
        <v>246</v>
      </c>
      <c r="AE33" t="s">
        <v>65</v>
      </c>
      <c r="AF33" s="5">
        <v>45852</v>
      </c>
      <c r="AG33" t="s">
        <v>66</v>
      </c>
    </row>
    <row r="34" spans="1:33" x14ac:dyDescent="0.3">
      <c r="A34" t="s">
        <v>247</v>
      </c>
      <c r="B34" t="s">
        <v>53</v>
      </c>
      <c r="C34" s="5">
        <v>45748</v>
      </c>
      <c r="D34" s="5">
        <v>45838</v>
      </c>
      <c r="E34" t="s">
        <v>49</v>
      </c>
      <c r="F34" t="s">
        <v>248</v>
      </c>
      <c r="G34" t="s">
        <v>55</v>
      </c>
      <c r="H34" t="s">
        <v>249</v>
      </c>
      <c r="I34" t="s">
        <v>250</v>
      </c>
      <c r="J34" t="s">
        <v>251</v>
      </c>
      <c r="K34" t="s">
        <v>252</v>
      </c>
      <c r="L34" t="s">
        <v>253</v>
      </c>
      <c r="M34" t="s">
        <v>50</v>
      </c>
      <c r="N34" t="s">
        <v>146</v>
      </c>
      <c r="O34" t="s">
        <v>62</v>
      </c>
      <c r="P34" t="s">
        <v>254</v>
      </c>
      <c r="Q34" t="s">
        <v>62</v>
      </c>
      <c r="R34" t="s">
        <v>255</v>
      </c>
      <c r="S34" t="s">
        <v>255</v>
      </c>
      <c r="T34" t="s">
        <v>255</v>
      </c>
      <c r="U34" t="s">
        <v>255</v>
      </c>
      <c r="V34" t="s">
        <v>255</v>
      </c>
      <c r="W34" t="s">
        <v>255</v>
      </c>
      <c r="X34" t="s">
        <v>255</v>
      </c>
      <c r="Y34" t="s">
        <v>255</v>
      </c>
      <c r="Z34" t="s">
        <v>255</v>
      </c>
      <c r="AA34" t="s">
        <v>255</v>
      </c>
      <c r="AB34" t="s">
        <v>255</v>
      </c>
      <c r="AC34" t="s">
        <v>255</v>
      </c>
      <c r="AD34" t="s">
        <v>255</v>
      </c>
      <c r="AE34" t="s">
        <v>65</v>
      </c>
      <c r="AF34" s="5">
        <v>45852</v>
      </c>
      <c r="AG34" t="s">
        <v>66</v>
      </c>
    </row>
    <row r="35" spans="1:33" x14ac:dyDescent="0.3">
      <c r="A35" t="s">
        <v>256</v>
      </c>
      <c r="B35" t="s">
        <v>53</v>
      </c>
      <c r="C35" s="5">
        <v>45748</v>
      </c>
      <c r="D35" s="5">
        <v>45838</v>
      </c>
      <c r="E35" t="s">
        <v>49</v>
      </c>
      <c r="F35" t="s">
        <v>257</v>
      </c>
      <c r="G35" t="s">
        <v>55</v>
      </c>
      <c r="H35" t="s">
        <v>258</v>
      </c>
      <c r="I35" t="s">
        <v>259</v>
      </c>
      <c r="J35" t="s">
        <v>260</v>
      </c>
      <c r="K35" t="s">
        <v>113</v>
      </c>
      <c r="L35" t="s">
        <v>261</v>
      </c>
      <c r="M35" t="s">
        <v>50</v>
      </c>
      <c r="N35" t="s">
        <v>140</v>
      </c>
      <c r="O35" t="s">
        <v>62</v>
      </c>
      <c r="P35" t="s">
        <v>262</v>
      </c>
      <c r="Q35" t="s">
        <v>62</v>
      </c>
      <c r="R35" t="s">
        <v>263</v>
      </c>
      <c r="S35" t="s">
        <v>263</v>
      </c>
      <c r="T35" t="s">
        <v>263</v>
      </c>
      <c r="U35" t="s">
        <v>263</v>
      </c>
      <c r="V35" t="s">
        <v>263</v>
      </c>
      <c r="W35" t="s">
        <v>263</v>
      </c>
      <c r="X35" t="s">
        <v>263</v>
      </c>
      <c r="Y35" t="s">
        <v>263</v>
      </c>
      <c r="Z35" t="s">
        <v>263</v>
      </c>
      <c r="AA35" t="s">
        <v>263</v>
      </c>
      <c r="AB35" t="s">
        <v>263</v>
      </c>
      <c r="AC35" t="s">
        <v>263</v>
      </c>
      <c r="AD35" t="s">
        <v>263</v>
      </c>
      <c r="AE35" t="s">
        <v>65</v>
      </c>
      <c r="AF35" s="5">
        <v>45852</v>
      </c>
      <c r="AG35" t="s">
        <v>66</v>
      </c>
    </row>
    <row r="36" spans="1:33" x14ac:dyDescent="0.3">
      <c r="A36" t="s">
        <v>264</v>
      </c>
      <c r="B36" t="s">
        <v>53</v>
      </c>
      <c r="C36" s="5">
        <v>45748</v>
      </c>
      <c r="D36" s="5">
        <v>45838</v>
      </c>
      <c r="E36" t="s">
        <v>49</v>
      </c>
      <c r="F36" t="s">
        <v>248</v>
      </c>
      <c r="G36" t="s">
        <v>55</v>
      </c>
      <c r="H36" t="s">
        <v>249</v>
      </c>
      <c r="I36" t="s">
        <v>265</v>
      </c>
      <c r="J36" t="s">
        <v>266</v>
      </c>
      <c r="K36" t="s">
        <v>237</v>
      </c>
      <c r="L36" t="s">
        <v>267</v>
      </c>
      <c r="M36" t="s">
        <v>51</v>
      </c>
      <c r="N36" t="s">
        <v>268</v>
      </c>
      <c r="O36" t="s">
        <v>62</v>
      </c>
      <c r="P36" t="s">
        <v>269</v>
      </c>
      <c r="Q36" t="s">
        <v>62</v>
      </c>
      <c r="R36" t="s">
        <v>270</v>
      </c>
      <c r="S36" t="s">
        <v>270</v>
      </c>
      <c r="T36" t="s">
        <v>270</v>
      </c>
      <c r="U36" t="s">
        <v>270</v>
      </c>
      <c r="V36" t="s">
        <v>270</v>
      </c>
      <c r="W36" t="s">
        <v>270</v>
      </c>
      <c r="X36" t="s">
        <v>270</v>
      </c>
      <c r="Y36" t="s">
        <v>270</v>
      </c>
      <c r="Z36" t="s">
        <v>270</v>
      </c>
      <c r="AA36" t="s">
        <v>270</v>
      </c>
      <c r="AB36" t="s">
        <v>270</v>
      </c>
      <c r="AC36" t="s">
        <v>270</v>
      </c>
      <c r="AD36" t="s">
        <v>270</v>
      </c>
      <c r="AE36" t="s">
        <v>65</v>
      </c>
      <c r="AF36" s="5">
        <v>45852</v>
      </c>
      <c r="AG36" t="s">
        <v>66</v>
      </c>
    </row>
    <row r="37" spans="1:33" x14ac:dyDescent="0.3">
      <c r="A37" t="s">
        <v>271</v>
      </c>
      <c r="B37" t="s">
        <v>53</v>
      </c>
      <c r="C37" s="5">
        <v>45748</v>
      </c>
      <c r="D37" s="5">
        <v>45838</v>
      </c>
      <c r="E37" t="s">
        <v>49</v>
      </c>
      <c r="F37" t="s">
        <v>272</v>
      </c>
      <c r="G37" t="s">
        <v>55</v>
      </c>
      <c r="H37" t="s">
        <v>273</v>
      </c>
      <c r="I37" t="s">
        <v>274</v>
      </c>
      <c r="J37" t="s">
        <v>275</v>
      </c>
      <c r="K37" t="s">
        <v>276</v>
      </c>
      <c r="L37" t="s">
        <v>212</v>
      </c>
      <c r="M37" t="s">
        <v>51</v>
      </c>
      <c r="N37" t="s">
        <v>146</v>
      </c>
      <c r="O37" t="s">
        <v>62</v>
      </c>
      <c r="P37" t="s">
        <v>277</v>
      </c>
      <c r="Q37" t="s">
        <v>62</v>
      </c>
      <c r="R37" t="s">
        <v>278</v>
      </c>
      <c r="S37" t="s">
        <v>278</v>
      </c>
      <c r="T37" t="s">
        <v>278</v>
      </c>
      <c r="U37" t="s">
        <v>278</v>
      </c>
      <c r="V37" t="s">
        <v>278</v>
      </c>
      <c r="W37" t="s">
        <v>278</v>
      </c>
      <c r="X37" t="s">
        <v>278</v>
      </c>
      <c r="Y37" t="s">
        <v>278</v>
      </c>
      <c r="Z37" t="s">
        <v>278</v>
      </c>
      <c r="AA37" t="s">
        <v>278</v>
      </c>
      <c r="AB37" t="s">
        <v>278</v>
      </c>
      <c r="AC37" t="s">
        <v>278</v>
      </c>
      <c r="AD37" t="s">
        <v>278</v>
      </c>
      <c r="AE37" t="s">
        <v>65</v>
      </c>
      <c r="AF37" s="5">
        <v>45852</v>
      </c>
      <c r="AG37" t="s">
        <v>66</v>
      </c>
    </row>
    <row r="38" spans="1:33" x14ac:dyDescent="0.3">
      <c r="A38" t="s">
        <v>279</v>
      </c>
      <c r="B38" t="s">
        <v>53</v>
      </c>
      <c r="C38" s="5">
        <v>45748</v>
      </c>
      <c r="D38" s="5">
        <v>45838</v>
      </c>
      <c r="E38" t="s">
        <v>49</v>
      </c>
      <c r="F38" t="s">
        <v>84</v>
      </c>
      <c r="G38" t="s">
        <v>55</v>
      </c>
      <c r="H38" t="s">
        <v>85</v>
      </c>
      <c r="I38" t="s">
        <v>280</v>
      </c>
      <c r="J38" t="s">
        <v>206</v>
      </c>
      <c r="K38" t="s">
        <v>237</v>
      </c>
      <c r="L38" t="s">
        <v>281</v>
      </c>
      <c r="M38" t="s">
        <v>51</v>
      </c>
      <c r="N38" t="s">
        <v>61</v>
      </c>
      <c r="O38" t="s">
        <v>62</v>
      </c>
      <c r="P38" t="s">
        <v>282</v>
      </c>
      <c r="Q38" t="s">
        <v>62</v>
      </c>
      <c r="R38" t="s">
        <v>283</v>
      </c>
      <c r="S38" t="s">
        <v>283</v>
      </c>
      <c r="T38" t="s">
        <v>283</v>
      </c>
      <c r="U38" t="s">
        <v>283</v>
      </c>
      <c r="V38" t="s">
        <v>283</v>
      </c>
      <c r="W38" t="s">
        <v>283</v>
      </c>
      <c r="X38" t="s">
        <v>283</v>
      </c>
      <c r="Y38" t="s">
        <v>283</v>
      </c>
      <c r="Z38" t="s">
        <v>283</v>
      </c>
      <c r="AA38" t="s">
        <v>283</v>
      </c>
      <c r="AB38" t="s">
        <v>283</v>
      </c>
      <c r="AC38" t="s">
        <v>283</v>
      </c>
      <c r="AD38" t="s">
        <v>283</v>
      </c>
      <c r="AE38" t="s">
        <v>65</v>
      </c>
      <c r="AF38" s="5">
        <v>45852</v>
      </c>
      <c r="AG38" t="s">
        <v>66</v>
      </c>
    </row>
    <row r="39" spans="1:33" x14ac:dyDescent="0.3">
      <c r="A39" t="s">
        <v>284</v>
      </c>
      <c r="B39" t="s">
        <v>53</v>
      </c>
      <c r="C39" s="5">
        <v>45748</v>
      </c>
      <c r="D39" s="5">
        <v>45838</v>
      </c>
      <c r="E39" t="s">
        <v>49</v>
      </c>
      <c r="F39" t="s">
        <v>285</v>
      </c>
      <c r="G39" t="s">
        <v>55</v>
      </c>
      <c r="H39" t="s">
        <v>286</v>
      </c>
      <c r="I39" t="s">
        <v>274</v>
      </c>
      <c r="J39" t="s">
        <v>287</v>
      </c>
      <c r="K39" t="s">
        <v>114</v>
      </c>
      <c r="L39" t="s">
        <v>288</v>
      </c>
      <c r="M39" t="s">
        <v>51</v>
      </c>
      <c r="N39" t="s">
        <v>61</v>
      </c>
      <c r="O39" t="s">
        <v>62</v>
      </c>
      <c r="P39" t="s">
        <v>289</v>
      </c>
      <c r="Q39" t="s">
        <v>62</v>
      </c>
      <c r="R39" t="s">
        <v>290</v>
      </c>
      <c r="S39" t="s">
        <v>290</v>
      </c>
      <c r="T39" t="s">
        <v>290</v>
      </c>
      <c r="U39" t="s">
        <v>290</v>
      </c>
      <c r="V39" t="s">
        <v>290</v>
      </c>
      <c r="W39" t="s">
        <v>290</v>
      </c>
      <c r="X39" t="s">
        <v>290</v>
      </c>
      <c r="Y39" t="s">
        <v>290</v>
      </c>
      <c r="Z39" t="s">
        <v>290</v>
      </c>
      <c r="AA39" t="s">
        <v>290</v>
      </c>
      <c r="AB39" t="s">
        <v>290</v>
      </c>
      <c r="AC39" t="s">
        <v>290</v>
      </c>
      <c r="AD39" t="s">
        <v>290</v>
      </c>
      <c r="AE39" t="s">
        <v>65</v>
      </c>
      <c r="AF39" s="5">
        <v>45852</v>
      </c>
      <c r="AG39" t="s">
        <v>66</v>
      </c>
    </row>
    <row r="40" spans="1:33" x14ac:dyDescent="0.3">
      <c r="A40" t="s">
        <v>291</v>
      </c>
      <c r="B40" t="s">
        <v>53</v>
      </c>
      <c r="C40" s="5">
        <v>45748</v>
      </c>
      <c r="D40" s="5">
        <v>45838</v>
      </c>
      <c r="E40" t="s">
        <v>49</v>
      </c>
      <c r="F40" t="s">
        <v>292</v>
      </c>
      <c r="G40" t="s">
        <v>94</v>
      </c>
      <c r="H40" t="s">
        <v>293</v>
      </c>
      <c r="I40" t="s">
        <v>96</v>
      </c>
      <c r="J40" t="s">
        <v>294</v>
      </c>
      <c r="K40" t="s">
        <v>295</v>
      </c>
      <c r="L40" t="s">
        <v>296</v>
      </c>
      <c r="M40" t="s">
        <v>50</v>
      </c>
      <c r="N40" t="s">
        <v>297</v>
      </c>
      <c r="O40" t="s">
        <v>62</v>
      </c>
      <c r="P40" t="s">
        <v>298</v>
      </c>
      <c r="Q40" t="s">
        <v>62</v>
      </c>
      <c r="R40" t="s">
        <v>299</v>
      </c>
      <c r="S40" t="s">
        <v>299</v>
      </c>
      <c r="T40" t="s">
        <v>299</v>
      </c>
      <c r="U40" t="s">
        <v>299</v>
      </c>
      <c r="V40" t="s">
        <v>299</v>
      </c>
      <c r="W40" t="s">
        <v>299</v>
      </c>
      <c r="X40" t="s">
        <v>299</v>
      </c>
      <c r="Y40" t="s">
        <v>299</v>
      </c>
      <c r="Z40" t="s">
        <v>299</v>
      </c>
      <c r="AA40" t="s">
        <v>299</v>
      </c>
      <c r="AB40" t="s">
        <v>299</v>
      </c>
      <c r="AC40" t="s">
        <v>299</v>
      </c>
      <c r="AD40" t="s">
        <v>299</v>
      </c>
      <c r="AE40" t="s">
        <v>65</v>
      </c>
      <c r="AF40" s="5">
        <v>45852</v>
      </c>
      <c r="AG40" t="s">
        <v>66</v>
      </c>
    </row>
    <row r="41" spans="1:33" x14ac:dyDescent="0.3">
      <c r="A41" t="s">
        <v>300</v>
      </c>
      <c r="B41" t="s">
        <v>53</v>
      </c>
      <c r="C41" s="5">
        <v>45748</v>
      </c>
      <c r="D41" s="5">
        <v>45838</v>
      </c>
      <c r="E41" t="s">
        <v>49</v>
      </c>
      <c r="F41" t="s">
        <v>301</v>
      </c>
      <c r="G41" t="s">
        <v>94</v>
      </c>
      <c r="H41" t="s">
        <v>302</v>
      </c>
      <c r="I41" t="s">
        <v>128</v>
      </c>
      <c r="J41" t="s">
        <v>303</v>
      </c>
      <c r="K41" t="s">
        <v>304</v>
      </c>
      <c r="L41" t="s">
        <v>305</v>
      </c>
      <c r="M41" t="s">
        <v>50</v>
      </c>
      <c r="N41" t="s">
        <v>306</v>
      </c>
      <c r="O41" t="s">
        <v>62</v>
      </c>
      <c r="P41" t="s">
        <v>307</v>
      </c>
      <c r="Q41" t="s">
        <v>62</v>
      </c>
      <c r="R41" t="s">
        <v>308</v>
      </c>
      <c r="S41" t="s">
        <v>308</v>
      </c>
      <c r="T41" t="s">
        <v>308</v>
      </c>
      <c r="U41" t="s">
        <v>308</v>
      </c>
      <c r="V41" t="s">
        <v>308</v>
      </c>
      <c r="W41" t="s">
        <v>308</v>
      </c>
      <c r="X41" t="s">
        <v>308</v>
      </c>
      <c r="Y41" t="s">
        <v>308</v>
      </c>
      <c r="Z41" t="s">
        <v>308</v>
      </c>
      <c r="AA41" t="s">
        <v>308</v>
      </c>
      <c r="AB41" t="s">
        <v>308</v>
      </c>
      <c r="AC41" t="s">
        <v>308</v>
      </c>
      <c r="AD41" t="s">
        <v>308</v>
      </c>
      <c r="AE41" t="s">
        <v>65</v>
      </c>
      <c r="AF41" s="5">
        <v>45852</v>
      </c>
      <c r="AG41" t="s">
        <v>66</v>
      </c>
    </row>
    <row r="42" spans="1:33" x14ac:dyDescent="0.3">
      <c r="A42" t="s">
        <v>309</v>
      </c>
      <c r="B42" t="s">
        <v>53</v>
      </c>
      <c r="C42" s="5">
        <v>45748</v>
      </c>
      <c r="D42" s="5">
        <v>45838</v>
      </c>
      <c r="E42" t="s">
        <v>49</v>
      </c>
      <c r="F42" t="s">
        <v>166</v>
      </c>
      <c r="G42" t="s">
        <v>167</v>
      </c>
      <c r="H42" t="s">
        <v>167</v>
      </c>
      <c r="I42" t="s">
        <v>167</v>
      </c>
      <c r="J42" t="s">
        <v>310</v>
      </c>
      <c r="K42" t="s">
        <v>311</v>
      </c>
      <c r="L42" t="s">
        <v>312</v>
      </c>
      <c r="M42" t="s">
        <v>50</v>
      </c>
      <c r="N42" t="s">
        <v>146</v>
      </c>
      <c r="O42" t="s">
        <v>62</v>
      </c>
      <c r="P42" t="s">
        <v>313</v>
      </c>
      <c r="Q42" t="s">
        <v>62</v>
      </c>
      <c r="R42" t="s">
        <v>314</v>
      </c>
      <c r="S42" t="s">
        <v>314</v>
      </c>
      <c r="T42" t="s">
        <v>314</v>
      </c>
      <c r="U42" t="s">
        <v>314</v>
      </c>
      <c r="V42" t="s">
        <v>314</v>
      </c>
      <c r="W42" t="s">
        <v>314</v>
      </c>
      <c r="X42" t="s">
        <v>314</v>
      </c>
      <c r="Y42" t="s">
        <v>314</v>
      </c>
      <c r="Z42" t="s">
        <v>314</v>
      </c>
      <c r="AA42" t="s">
        <v>314</v>
      </c>
      <c r="AB42" t="s">
        <v>314</v>
      </c>
      <c r="AC42" t="s">
        <v>314</v>
      </c>
      <c r="AD42" t="s">
        <v>314</v>
      </c>
      <c r="AE42" t="s">
        <v>65</v>
      </c>
      <c r="AF42" s="5">
        <v>45852</v>
      </c>
      <c r="AG42" t="s">
        <v>66</v>
      </c>
    </row>
    <row r="43" spans="1:33" x14ac:dyDescent="0.3">
      <c r="A43" t="s">
        <v>315</v>
      </c>
      <c r="B43" t="s">
        <v>53</v>
      </c>
      <c r="C43" s="5">
        <v>45748</v>
      </c>
      <c r="D43" s="5">
        <v>45838</v>
      </c>
      <c r="E43" t="s">
        <v>49</v>
      </c>
      <c r="F43" t="s">
        <v>166</v>
      </c>
      <c r="G43" t="s">
        <v>167</v>
      </c>
      <c r="H43" t="s">
        <v>167</v>
      </c>
      <c r="I43" t="s">
        <v>167</v>
      </c>
      <c r="J43" t="s">
        <v>316</v>
      </c>
      <c r="K43" t="s">
        <v>317</v>
      </c>
      <c r="L43" t="s">
        <v>318</v>
      </c>
      <c r="M43" t="s">
        <v>51</v>
      </c>
      <c r="N43" t="s">
        <v>61</v>
      </c>
      <c r="O43" t="s">
        <v>62</v>
      </c>
      <c r="P43" t="s">
        <v>319</v>
      </c>
      <c r="Q43" t="s">
        <v>62</v>
      </c>
      <c r="R43" t="s">
        <v>320</v>
      </c>
      <c r="S43" t="s">
        <v>320</v>
      </c>
      <c r="T43" t="s">
        <v>320</v>
      </c>
      <c r="U43" t="s">
        <v>320</v>
      </c>
      <c r="V43" t="s">
        <v>320</v>
      </c>
      <c r="W43" t="s">
        <v>320</v>
      </c>
      <c r="X43" t="s">
        <v>320</v>
      </c>
      <c r="Y43" t="s">
        <v>320</v>
      </c>
      <c r="Z43" t="s">
        <v>320</v>
      </c>
      <c r="AA43" t="s">
        <v>320</v>
      </c>
      <c r="AB43" t="s">
        <v>320</v>
      </c>
      <c r="AC43" t="s">
        <v>320</v>
      </c>
      <c r="AD43" t="s">
        <v>320</v>
      </c>
      <c r="AE43" t="s">
        <v>65</v>
      </c>
      <c r="AF43" s="5">
        <v>45852</v>
      </c>
      <c r="AG43" t="s">
        <v>66</v>
      </c>
    </row>
    <row r="44" spans="1:33" x14ac:dyDescent="0.3">
      <c r="A44" t="s">
        <v>321</v>
      </c>
      <c r="B44" t="s">
        <v>53</v>
      </c>
      <c r="C44" s="5">
        <v>45748</v>
      </c>
      <c r="D44" s="5">
        <v>45838</v>
      </c>
      <c r="E44" t="s">
        <v>47</v>
      </c>
      <c r="F44" t="s">
        <v>322</v>
      </c>
      <c r="G44" t="s">
        <v>323</v>
      </c>
      <c r="H44" t="s">
        <v>323</v>
      </c>
      <c r="I44" t="s">
        <v>324</v>
      </c>
      <c r="J44" t="s">
        <v>325</v>
      </c>
      <c r="K44" t="s">
        <v>98</v>
      </c>
      <c r="L44" t="s">
        <v>318</v>
      </c>
      <c r="M44" t="s">
        <v>50</v>
      </c>
      <c r="N44" t="s">
        <v>326</v>
      </c>
      <c r="O44" t="s">
        <v>62</v>
      </c>
      <c r="P44" t="s">
        <v>327</v>
      </c>
      <c r="Q44" t="s">
        <v>62</v>
      </c>
      <c r="R44" t="s">
        <v>328</v>
      </c>
      <c r="S44" t="s">
        <v>328</v>
      </c>
      <c r="T44" t="s">
        <v>328</v>
      </c>
      <c r="U44" t="s">
        <v>328</v>
      </c>
      <c r="V44" t="s">
        <v>328</v>
      </c>
      <c r="W44" t="s">
        <v>328</v>
      </c>
      <c r="X44" t="s">
        <v>328</v>
      </c>
      <c r="Y44" t="s">
        <v>328</v>
      </c>
      <c r="Z44" t="s">
        <v>328</v>
      </c>
      <c r="AA44" t="s">
        <v>328</v>
      </c>
      <c r="AB44" t="s">
        <v>328</v>
      </c>
      <c r="AC44" t="s">
        <v>328</v>
      </c>
      <c r="AD44" t="s">
        <v>328</v>
      </c>
      <c r="AE44" t="s">
        <v>65</v>
      </c>
      <c r="AF44" s="5">
        <v>45852</v>
      </c>
      <c r="AG44" t="s">
        <v>66</v>
      </c>
    </row>
    <row r="45" spans="1:33" x14ac:dyDescent="0.3">
      <c r="A45" t="s">
        <v>329</v>
      </c>
      <c r="B45" t="s">
        <v>53</v>
      </c>
      <c r="C45" s="5">
        <v>45748</v>
      </c>
      <c r="D45" s="5">
        <v>45838</v>
      </c>
      <c r="E45" t="s">
        <v>49</v>
      </c>
      <c r="F45" t="s">
        <v>84</v>
      </c>
      <c r="G45" t="s">
        <v>55</v>
      </c>
      <c r="H45" t="s">
        <v>85</v>
      </c>
      <c r="I45" t="s">
        <v>235</v>
      </c>
      <c r="J45" t="s">
        <v>330</v>
      </c>
      <c r="K45" t="s">
        <v>331</v>
      </c>
      <c r="L45" t="s">
        <v>332</v>
      </c>
      <c r="M45" t="s">
        <v>50</v>
      </c>
      <c r="N45" t="s">
        <v>61</v>
      </c>
      <c r="O45" t="s">
        <v>62</v>
      </c>
      <c r="P45" t="s">
        <v>333</v>
      </c>
      <c r="Q45" t="s">
        <v>62</v>
      </c>
      <c r="R45" t="s">
        <v>334</v>
      </c>
      <c r="S45" t="s">
        <v>334</v>
      </c>
      <c r="T45" t="s">
        <v>334</v>
      </c>
      <c r="U45" t="s">
        <v>334</v>
      </c>
      <c r="V45" t="s">
        <v>334</v>
      </c>
      <c r="W45" t="s">
        <v>334</v>
      </c>
      <c r="X45" t="s">
        <v>334</v>
      </c>
      <c r="Y45" t="s">
        <v>334</v>
      </c>
      <c r="Z45" t="s">
        <v>334</v>
      </c>
      <c r="AA45" t="s">
        <v>334</v>
      </c>
      <c r="AB45" t="s">
        <v>334</v>
      </c>
      <c r="AC45" t="s">
        <v>334</v>
      </c>
      <c r="AD45" t="s">
        <v>334</v>
      </c>
      <c r="AE45" t="s">
        <v>65</v>
      </c>
      <c r="AF45" s="5">
        <v>45852</v>
      </c>
      <c r="AG45" t="s">
        <v>66</v>
      </c>
    </row>
    <row r="46" spans="1:33" x14ac:dyDescent="0.3">
      <c r="A46" t="s">
        <v>335</v>
      </c>
      <c r="B46" t="s">
        <v>53</v>
      </c>
      <c r="C46" s="5">
        <v>45748</v>
      </c>
      <c r="D46" s="5">
        <v>45838</v>
      </c>
      <c r="E46" t="s">
        <v>49</v>
      </c>
      <c r="F46" t="s">
        <v>336</v>
      </c>
      <c r="G46" t="s">
        <v>337</v>
      </c>
      <c r="H46" t="s">
        <v>337</v>
      </c>
      <c r="I46" t="s">
        <v>338</v>
      </c>
      <c r="J46" t="s">
        <v>339</v>
      </c>
      <c r="K46" t="s">
        <v>340</v>
      </c>
      <c r="L46" t="s">
        <v>253</v>
      </c>
      <c r="M46" t="s">
        <v>50</v>
      </c>
      <c r="N46" t="s">
        <v>341</v>
      </c>
      <c r="O46" t="s">
        <v>62</v>
      </c>
      <c r="P46" t="s">
        <v>342</v>
      </c>
      <c r="Q46" t="s">
        <v>62</v>
      </c>
      <c r="R46" t="s">
        <v>343</v>
      </c>
      <c r="S46" t="s">
        <v>343</v>
      </c>
      <c r="T46" t="s">
        <v>343</v>
      </c>
      <c r="U46" t="s">
        <v>343</v>
      </c>
      <c r="V46" t="s">
        <v>343</v>
      </c>
      <c r="W46" t="s">
        <v>343</v>
      </c>
      <c r="X46" t="s">
        <v>343</v>
      </c>
      <c r="Y46" t="s">
        <v>343</v>
      </c>
      <c r="Z46" t="s">
        <v>343</v>
      </c>
      <c r="AA46" t="s">
        <v>343</v>
      </c>
      <c r="AB46" t="s">
        <v>343</v>
      </c>
      <c r="AC46" t="s">
        <v>343</v>
      </c>
      <c r="AD46" t="s">
        <v>343</v>
      </c>
      <c r="AE46" t="s">
        <v>65</v>
      </c>
      <c r="AF46" s="5">
        <v>45852</v>
      </c>
      <c r="AG46" t="s">
        <v>66</v>
      </c>
    </row>
    <row r="47" spans="1:33" x14ac:dyDescent="0.3">
      <c r="A47" t="s">
        <v>344</v>
      </c>
      <c r="B47" t="s">
        <v>53</v>
      </c>
      <c r="C47" s="5">
        <v>45748</v>
      </c>
      <c r="D47" s="5">
        <v>45838</v>
      </c>
      <c r="E47" t="s">
        <v>49</v>
      </c>
      <c r="F47" t="s">
        <v>345</v>
      </c>
      <c r="G47" t="s">
        <v>346</v>
      </c>
      <c r="H47" t="s">
        <v>346</v>
      </c>
      <c r="I47" t="s">
        <v>338</v>
      </c>
      <c r="J47" t="s">
        <v>347</v>
      </c>
      <c r="K47" t="s">
        <v>348</v>
      </c>
      <c r="L47" t="s">
        <v>349</v>
      </c>
      <c r="M47" t="s">
        <v>51</v>
      </c>
      <c r="N47" t="s">
        <v>350</v>
      </c>
      <c r="O47" t="s">
        <v>62</v>
      </c>
      <c r="P47" t="s">
        <v>351</v>
      </c>
      <c r="Q47" t="s">
        <v>62</v>
      </c>
      <c r="R47" t="s">
        <v>352</v>
      </c>
      <c r="S47" t="s">
        <v>352</v>
      </c>
      <c r="T47" t="s">
        <v>352</v>
      </c>
      <c r="U47" t="s">
        <v>352</v>
      </c>
      <c r="V47" t="s">
        <v>352</v>
      </c>
      <c r="W47" t="s">
        <v>352</v>
      </c>
      <c r="X47" t="s">
        <v>352</v>
      </c>
      <c r="Y47" t="s">
        <v>352</v>
      </c>
      <c r="Z47" t="s">
        <v>352</v>
      </c>
      <c r="AA47" t="s">
        <v>352</v>
      </c>
      <c r="AB47" t="s">
        <v>352</v>
      </c>
      <c r="AC47" t="s">
        <v>352</v>
      </c>
      <c r="AD47" t="s">
        <v>352</v>
      </c>
      <c r="AE47" t="s">
        <v>65</v>
      </c>
      <c r="AF47" s="5">
        <v>45852</v>
      </c>
      <c r="AG47" t="s">
        <v>66</v>
      </c>
    </row>
    <row r="48" spans="1:33" x14ac:dyDescent="0.3">
      <c r="A48" t="s">
        <v>353</v>
      </c>
      <c r="B48" t="s">
        <v>53</v>
      </c>
      <c r="C48" s="5">
        <v>45748</v>
      </c>
      <c r="D48" s="5">
        <v>45838</v>
      </c>
      <c r="E48" t="s">
        <v>49</v>
      </c>
      <c r="F48" t="s">
        <v>336</v>
      </c>
      <c r="G48" t="s">
        <v>337</v>
      </c>
      <c r="H48" t="s">
        <v>337</v>
      </c>
      <c r="I48" t="s">
        <v>338</v>
      </c>
      <c r="J48" t="s">
        <v>354</v>
      </c>
      <c r="K48" t="s">
        <v>355</v>
      </c>
      <c r="L48" t="s">
        <v>356</v>
      </c>
      <c r="M48" t="s">
        <v>51</v>
      </c>
      <c r="N48" t="s">
        <v>341</v>
      </c>
      <c r="O48" t="s">
        <v>62</v>
      </c>
      <c r="P48" t="s">
        <v>357</v>
      </c>
      <c r="Q48" t="s">
        <v>62</v>
      </c>
      <c r="R48" t="s">
        <v>358</v>
      </c>
      <c r="S48" t="s">
        <v>358</v>
      </c>
      <c r="T48" t="s">
        <v>358</v>
      </c>
      <c r="U48" t="s">
        <v>358</v>
      </c>
      <c r="V48" t="s">
        <v>358</v>
      </c>
      <c r="W48" t="s">
        <v>358</v>
      </c>
      <c r="X48" t="s">
        <v>358</v>
      </c>
      <c r="Y48" t="s">
        <v>358</v>
      </c>
      <c r="Z48" t="s">
        <v>358</v>
      </c>
      <c r="AA48" t="s">
        <v>358</v>
      </c>
      <c r="AB48" t="s">
        <v>358</v>
      </c>
      <c r="AC48" t="s">
        <v>358</v>
      </c>
      <c r="AD48" t="s">
        <v>358</v>
      </c>
      <c r="AE48" t="s">
        <v>65</v>
      </c>
      <c r="AF48" s="5">
        <v>45852</v>
      </c>
      <c r="AG48" t="s">
        <v>66</v>
      </c>
    </row>
    <row r="49" spans="1:33" x14ac:dyDescent="0.3">
      <c r="A49" t="s">
        <v>359</v>
      </c>
      <c r="B49" t="s">
        <v>53</v>
      </c>
      <c r="C49" s="5">
        <v>45748</v>
      </c>
      <c r="D49" s="5">
        <v>45838</v>
      </c>
      <c r="E49" t="s">
        <v>49</v>
      </c>
      <c r="F49" t="s">
        <v>336</v>
      </c>
      <c r="G49" t="s">
        <v>337</v>
      </c>
      <c r="H49" t="s">
        <v>337</v>
      </c>
      <c r="I49" t="s">
        <v>338</v>
      </c>
      <c r="J49" t="s">
        <v>360</v>
      </c>
      <c r="K49" t="s">
        <v>113</v>
      </c>
      <c r="L49" t="s">
        <v>361</v>
      </c>
      <c r="M49" t="s">
        <v>50</v>
      </c>
      <c r="N49" t="s">
        <v>341</v>
      </c>
      <c r="O49" t="s">
        <v>62</v>
      </c>
      <c r="P49" t="s">
        <v>342</v>
      </c>
      <c r="Q49" t="s">
        <v>62</v>
      </c>
      <c r="R49" t="s">
        <v>362</v>
      </c>
      <c r="S49" t="s">
        <v>362</v>
      </c>
      <c r="T49" t="s">
        <v>362</v>
      </c>
      <c r="U49" t="s">
        <v>362</v>
      </c>
      <c r="V49" t="s">
        <v>362</v>
      </c>
      <c r="W49" t="s">
        <v>362</v>
      </c>
      <c r="X49" t="s">
        <v>362</v>
      </c>
      <c r="Y49" t="s">
        <v>362</v>
      </c>
      <c r="Z49" t="s">
        <v>362</v>
      </c>
      <c r="AA49" t="s">
        <v>362</v>
      </c>
      <c r="AB49" t="s">
        <v>362</v>
      </c>
      <c r="AC49" t="s">
        <v>362</v>
      </c>
      <c r="AD49" t="s">
        <v>362</v>
      </c>
      <c r="AE49" t="s">
        <v>65</v>
      </c>
      <c r="AF49" s="5">
        <v>45852</v>
      </c>
      <c r="AG49" t="s">
        <v>66</v>
      </c>
    </row>
    <row r="50" spans="1:33" x14ac:dyDescent="0.3">
      <c r="A50" t="s">
        <v>363</v>
      </c>
      <c r="B50" t="s">
        <v>53</v>
      </c>
      <c r="C50" s="5">
        <v>45748</v>
      </c>
      <c r="D50" s="5">
        <v>45838</v>
      </c>
      <c r="E50" t="s">
        <v>49</v>
      </c>
      <c r="F50" t="s">
        <v>336</v>
      </c>
      <c r="G50" t="s">
        <v>337</v>
      </c>
      <c r="H50" t="s">
        <v>337</v>
      </c>
      <c r="I50" t="s">
        <v>338</v>
      </c>
      <c r="J50" t="s">
        <v>364</v>
      </c>
      <c r="K50" t="s">
        <v>365</v>
      </c>
      <c r="L50" t="s">
        <v>261</v>
      </c>
      <c r="M50" t="s">
        <v>51</v>
      </c>
      <c r="N50" t="s">
        <v>341</v>
      </c>
      <c r="O50" t="s">
        <v>62</v>
      </c>
      <c r="P50" t="s">
        <v>342</v>
      </c>
      <c r="Q50" t="s">
        <v>62</v>
      </c>
      <c r="R50" t="s">
        <v>366</v>
      </c>
      <c r="S50" t="s">
        <v>366</v>
      </c>
      <c r="T50" t="s">
        <v>366</v>
      </c>
      <c r="U50" t="s">
        <v>366</v>
      </c>
      <c r="V50" t="s">
        <v>366</v>
      </c>
      <c r="W50" t="s">
        <v>366</v>
      </c>
      <c r="X50" t="s">
        <v>366</v>
      </c>
      <c r="Y50" t="s">
        <v>366</v>
      </c>
      <c r="Z50" t="s">
        <v>366</v>
      </c>
      <c r="AA50" t="s">
        <v>366</v>
      </c>
      <c r="AB50" t="s">
        <v>366</v>
      </c>
      <c r="AC50" t="s">
        <v>366</v>
      </c>
      <c r="AD50" t="s">
        <v>366</v>
      </c>
      <c r="AE50" t="s">
        <v>65</v>
      </c>
      <c r="AF50" s="5">
        <v>45852</v>
      </c>
      <c r="AG50" t="s">
        <v>66</v>
      </c>
    </row>
    <row r="51" spans="1:33" x14ac:dyDescent="0.3">
      <c r="A51" t="s">
        <v>367</v>
      </c>
      <c r="B51" t="s">
        <v>53</v>
      </c>
      <c r="C51" s="5">
        <v>45748</v>
      </c>
      <c r="D51" s="5">
        <v>45838</v>
      </c>
      <c r="E51" t="s">
        <v>49</v>
      </c>
      <c r="F51" t="s">
        <v>336</v>
      </c>
      <c r="G51" t="s">
        <v>337</v>
      </c>
      <c r="H51" t="s">
        <v>337</v>
      </c>
      <c r="I51" t="s">
        <v>338</v>
      </c>
      <c r="J51" t="s">
        <v>368</v>
      </c>
      <c r="K51" t="s">
        <v>369</v>
      </c>
      <c r="L51" t="s">
        <v>370</v>
      </c>
      <c r="M51" t="s">
        <v>50</v>
      </c>
      <c r="N51" t="s">
        <v>341</v>
      </c>
      <c r="O51" t="s">
        <v>62</v>
      </c>
      <c r="P51" t="s">
        <v>342</v>
      </c>
      <c r="Q51" t="s">
        <v>62</v>
      </c>
      <c r="R51" t="s">
        <v>371</v>
      </c>
      <c r="S51" t="s">
        <v>371</v>
      </c>
      <c r="T51" t="s">
        <v>371</v>
      </c>
      <c r="U51" t="s">
        <v>371</v>
      </c>
      <c r="V51" t="s">
        <v>371</v>
      </c>
      <c r="W51" t="s">
        <v>371</v>
      </c>
      <c r="X51" t="s">
        <v>371</v>
      </c>
      <c r="Y51" t="s">
        <v>371</v>
      </c>
      <c r="Z51" t="s">
        <v>371</v>
      </c>
      <c r="AA51" t="s">
        <v>371</v>
      </c>
      <c r="AB51" t="s">
        <v>371</v>
      </c>
      <c r="AC51" t="s">
        <v>371</v>
      </c>
      <c r="AD51" t="s">
        <v>371</v>
      </c>
      <c r="AE51" t="s">
        <v>65</v>
      </c>
      <c r="AF51" s="5">
        <v>45852</v>
      </c>
      <c r="AG51" t="s">
        <v>66</v>
      </c>
    </row>
    <row r="52" spans="1:33" x14ac:dyDescent="0.3">
      <c r="A52" t="s">
        <v>372</v>
      </c>
      <c r="B52" t="s">
        <v>53</v>
      </c>
      <c r="C52" s="5">
        <v>45748</v>
      </c>
      <c r="D52" s="5">
        <v>45838</v>
      </c>
      <c r="E52" t="s">
        <v>49</v>
      </c>
      <c r="F52" t="s">
        <v>336</v>
      </c>
      <c r="G52" t="s">
        <v>337</v>
      </c>
      <c r="H52" t="s">
        <v>337</v>
      </c>
      <c r="I52" t="s">
        <v>338</v>
      </c>
      <c r="J52" t="s">
        <v>373</v>
      </c>
      <c r="K52" t="s">
        <v>349</v>
      </c>
      <c r="L52" t="s">
        <v>374</v>
      </c>
      <c r="M52" t="s">
        <v>50</v>
      </c>
      <c r="N52" t="s">
        <v>341</v>
      </c>
      <c r="O52" t="s">
        <v>62</v>
      </c>
      <c r="P52" t="s">
        <v>342</v>
      </c>
      <c r="Q52" t="s">
        <v>62</v>
      </c>
      <c r="R52" t="s">
        <v>375</v>
      </c>
      <c r="S52" t="s">
        <v>375</v>
      </c>
      <c r="T52" t="s">
        <v>375</v>
      </c>
      <c r="U52" t="s">
        <v>375</v>
      </c>
      <c r="V52" t="s">
        <v>375</v>
      </c>
      <c r="W52" t="s">
        <v>375</v>
      </c>
      <c r="X52" t="s">
        <v>375</v>
      </c>
      <c r="Y52" t="s">
        <v>375</v>
      </c>
      <c r="Z52" t="s">
        <v>375</v>
      </c>
      <c r="AA52" t="s">
        <v>375</v>
      </c>
      <c r="AB52" t="s">
        <v>375</v>
      </c>
      <c r="AC52" t="s">
        <v>375</v>
      </c>
      <c r="AD52" t="s">
        <v>375</v>
      </c>
      <c r="AE52" t="s">
        <v>65</v>
      </c>
      <c r="AF52" s="5">
        <v>45852</v>
      </c>
      <c r="AG52" t="s">
        <v>66</v>
      </c>
    </row>
    <row r="53" spans="1:33" x14ac:dyDescent="0.3">
      <c r="A53" t="s">
        <v>376</v>
      </c>
      <c r="B53" t="s">
        <v>53</v>
      </c>
      <c r="C53" s="5">
        <v>45748</v>
      </c>
      <c r="D53" s="5">
        <v>45838</v>
      </c>
      <c r="E53" t="s">
        <v>49</v>
      </c>
      <c r="F53" t="s">
        <v>345</v>
      </c>
      <c r="G53" t="s">
        <v>346</v>
      </c>
      <c r="H53" t="s">
        <v>346</v>
      </c>
      <c r="I53" t="s">
        <v>338</v>
      </c>
      <c r="J53" t="s">
        <v>377</v>
      </c>
      <c r="K53" t="s">
        <v>80</v>
      </c>
      <c r="L53" t="s">
        <v>378</v>
      </c>
      <c r="M53" t="s">
        <v>51</v>
      </c>
      <c r="N53" t="s">
        <v>350</v>
      </c>
      <c r="O53" t="s">
        <v>62</v>
      </c>
      <c r="P53" t="s">
        <v>379</v>
      </c>
      <c r="Q53" t="s">
        <v>62</v>
      </c>
      <c r="R53" t="s">
        <v>380</v>
      </c>
      <c r="S53" t="s">
        <v>380</v>
      </c>
      <c r="T53" t="s">
        <v>380</v>
      </c>
      <c r="U53" t="s">
        <v>380</v>
      </c>
      <c r="V53" t="s">
        <v>380</v>
      </c>
      <c r="W53" t="s">
        <v>380</v>
      </c>
      <c r="X53" t="s">
        <v>380</v>
      </c>
      <c r="Y53" t="s">
        <v>380</v>
      </c>
      <c r="Z53" t="s">
        <v>380</v>
      </c>
      <c r="AA53" t="s">
        <v>380</v>
      </c>
      <c r="AB53" t="s">
        <v>380</v>
      </c>
      <c r="AC53" t="s">
        <v>380</v>
      </c>
      <c r="AD53" t="s">
        <v>380</v>
      </c>
      <c r="AE53" t="s">
        <v>65</v>
      </c>
      <c r="AF53" s="5">
        <v>45852</v>
      </c>
      <c r="AG53" t="s">
        <v>66</v>
      </c>
    </row>
    <row r="54" spans="1:33" x14ac:dyDescent="0.3">
      <c r="A54" t="s">
        <v>381</v>
      </c>
      <c r="B54" t="s">
        <v>53</v>
      </c>
      <c r="C54" s="5">
        <v>45748</v>
      </c>
      <c r="D54" s="5">
        <v>45838</v>
      </c>
      <c r="E54" t="s">
        <v>49</v>
      </c>
      <c r="F54" t="s">
        <v>336</v>
      </c>
      <c r="G54" t="s">
        <v>337</v>
      </c>
      <c r="H54" t="s">
        <v>337</v>
      </c>
      <c r="I54" t="s">
        <v>338</v>
      </c>
      <c r="J54" t="s">
        <v>382</v>
      </c>
      <c r="K54" t="s">
        <v>383</v>
      </c>
      <c r="L54" t="s">
        <v>384</v>
      </c>
      <c r="M54" t="s">
        <v>51</v>
      </c>
      <c r="N54" t="s">
        <v>341</v>
      </c>
      <c r="O54" t="s">
        <v>62</v>
      </c>
      <c r="P54" t="s">
        <v>342</v>
      </c>
      <c r="Q54" t="s">
        <v>62</v>
      </c>
      <c r="R54" t="s">
        <v>385</v>
      </c>
      <c r="S54" t="s">
        <v>385</v>
      </c>
      <c r="T54" t="s">
        <v>385</v>
      </c>
      <c r="U54" t="s">
        <v>385</v>
      </c>
      <c r="V54" t="s">
        <v>385</v>
      </c>
      <c r="W54" t="s">
        <v>385</v>
      </c>
      <c r="X54" t="s">
        <v>385</v>
      </c>
      <c r="Y54" t="s">
        <v>385</v>
      </c>
      <c r="Z54" t="s">
        <v>385</v>
      </c>
      <c r="AA54" t="s">
        <v>385</v>
      </c>
      <c r="AB54" t="s">
        <v>385</v>
      </c>
      <c r="AC54" t="s">
        <v>385</v>
      </c>
      <c r="AD54" t="s">
        <v>385</v>
      </c>
      <c r="AE54" t="s">
        <v>65</v>
      </c>
      <c r="AF54" s="5">
        <v>45852</v>
      </c>
      <c r="AG54" t="s">
        <v>66</v>
      </c>
    </row>
    <row r="55" spans="1:33" x14ac:dyDescent="0.3">
      <c r="A55" t="s">
        <v>386</v>
      </c>
      <c r="B55" t="s">
        <v>53</v>
      </c>
      <c r="C55" s="5">
        <v>45748</v>
      </c>
      <c r="D55" s="5">
        <v>45838</v>
      </c>
      <c r="E55" t="s">
        <v>49</v>
      </c>
      <c r="F55" t="s">
        <v>336</v>
      </c>
      <c r="G55" t="s">
        <v>337</v>
      </c>
      <c r="H55" t="s">
        <v>337</v>
      </c>
      <c r="I55" t="s">
        <v>338</v>
      </c>
      <c r="J55" t="s">
        <v>387</v>
      </c>
      <c r="K55" t="s">
        <v>388</v>
      </c>
      <c r="L55" t="s">
        <v>389</v>
      </c>
      <c r="M55" t="s">
        <v>50</v>
      </c>
      <c r="N55" t="s">
        <v>341</v>
      </c>
      <c r="O55" t="s">
        <v>62</v>
      </c>
      <c r="P55" t="s">
        <v>342</v>
      </c>
      <c r="Q55" t="s">
        <v>62</v>
      </c>
      <c r="R55" t="s">
        <v>390</v>
      </c>
      <c r="S55" t="s">
        <v>390</v>
      </c>
      <c r="T55" t="s">
        <v>390</v>
      </c>
      <c r="U55" t="s">
        <v>390</v>
      </c>
      <c r="V55" t="s">
        <v>390</v>
      </c>
      <c r="W55" t="s">
        <v>390</v>
      </c>
      <c r="X55" t="s">
        <v>390</v>
      </c>
      <c r="Y55" t="s">
        <v>390</v>
      </c>
      <c r="Z55" t="s">
        <v>390</v>
      </c>
      <c r="AA55" t="s">
        <v>390</v>
      </c>
      <c r="AB55" t="s">
        <v>390</v>
      </c>
      <c r="AC55" t="s">
        <v>390</v>
      </c>
      <c r="AD55" t="s">
        <v>390</v>
      </c>
      <c r="AE55" t="s">
        <v>65</v>
      </c>
      <c r="AF55" s="5">
        <v>45852</v>
      </c>
      <c r="AG55" t="s">
        <v>66</v>
      </c>
    </row>
    <row r="56" spans="1:33" x14ac:dyDescent="0.3">
      <c r="A56" t="s">
        <v>391</v>
      </c>
      <c r="B56" t="s">
        <v>53</v>
      </c>
      <c r="C56" s="5">
        <v>45748</v>
      </c>
      <c r="D56" s="5">
        <v>45838</v>
      </c>
      <c r="E56" t="s">
        <v>49</v>
      </c>
      <c r="F56" t="s">
        <v>345</v>
      </c>
      <c r="G56" t="s">
        <v>346</v>
      </c>
      <c r="H56" t="s">
        <v>346</v>
      </c>
      <c r="I56" t="s">
        <v>338</v>
      </c>
      <c r="J56" t="s">
        <v>392</v>
      </c>
      <c r="K56" t="s">
        <v>393</v>
      </c>
      <c r="L56" t="s">
        <v>394</v>
      </c>
      <c r="M56" t="s">
        <v>50</v>
      </c>
      <c r="N56" t="s">
        <v>350</v>
      </c>
      <c r="O56" t="s">
        <v>62</v>
      </c>
      <c r="P56" t="s">
        <v>395</v>
      </c>
      <c r="Q56" t="s">
        <v>62</v>
      </c>
      <c r="R56" t="s">
        <v>396</v>
      </c>
      <c r="S56" t="s">
        <v>396</v>
      </c>
      <c r="T56" t="s">
        <v>396</v>
      </c>
      <c r="U56" t="s">
        <v>396</v>
      </c>
      <c r="V56" t="s">
        <v>396</v>
      </c>
      <c r="W56" t="s">
        <v>396</v>
      </c>
      <c r="X56" t="s">
        <v>396</v>
      </c>
      <c r="Y56" t="s">
        <v>396</v>
      </c>
      <c r="Z56" t="s">
        <v>396</v>
      </c>
      <c r="AA56" t="s">
        <v>396</v>
      </c>
      <c r="AB56" t="s">
        <v>396</v>
      </c>
      <c r="AC56" t="s">
        <v>396</v>
      </c>
      <c r="AD56" t="s">
        <v>396</v>
      </c>
      <c r="AE56" t="s">
        <v>65</v>
      </c>
      <c r="AF56" s="5">
        <v>45852</v>
      </c>
      <c r="AG56" t="s">
        <v>66</v>
      </c>
    </row>
    <row r="57" spans="1:33" x14ac:dyDescent="0.3">
      <c r="A57" t="s">
        <v>397</v>
      </c>
      <c r="B57" t="s">
        <v>53</v>
      </c>
      <c r="C57" s="5">
        <v>45748</v>
      </c>
      <c r="D57" s="5">
        <v>45838</v>
      </c>
      <c r="E57" t="s">
        <v>49</v>
      </c>
      <c r="F57" t="s">
        <v>336</v>
      </c>
      <c r="G57" t="s">
        <v>337</v>
      </c>
      <c r="H57" t="s">
        <v>337</v>
      </c>
      <c r="I57" t="s">
        <v>338</v>
      </c>
      <c r="J57" t="s">
        <v>398</v>
      </c>
      <c r="K57" t="s">
        <v>59</v>
      </c>
      <c r="L57" t="s">
        <v>237</v>
      </c>
      <c r="M57" t="s">
        <v>50</v>
      </c>
      <c r="N57" t="s">
        <v>341</v>
      </c>
      <c r="O57" t="s">
        <v>62</v>
      </c>
      <c r="P57" t="s">
        <v>399</v>
      </c>
      <c r="Q57" t="s">
        <v>62</v>
      </c>
      <c r="R57" t="s">
        <v>400</v>
      </c>
      <c r="S57" t="s">
        <v>400</v>
      </c>
      <c r="T57" t="s">
        <v>400</v>
      </c>
      <c r="U57" t="s">
        <v>400</v>
      </c>
      <c r="V57" t="s">
        <v>400</v>
      </c>
      <c r="W57" t="s">
        <v>400</v>
      </c>
      <c r="X57" t="s">
        <v>400</v>
      </c>
      <c r="Y57" t="s">
        <v>400</v>
      </c>
      <c r="Z57" t="s">
        <v>400</v>
      </c>
      <c r="AA57" t="s">
        <v>400</v>
      </c>
      <c r="AB57" t="s">
        <v>400</v>
      </c>
      <c r="AC57" t="s">
        <v>400</v>
      </c>
      <c r="AD57" t="s">
        <v>400</v>
      </c>
      <c r="AE57" t="s">
        <v>65</v>
      </c>
      <c r="AF57" s="5">
        <v>45852</v>
      </c>
      <c r="AG57" t="s">
        <v>66</v>
      </c>
    </row>
    <row r="58" spans="1:33" x14ac:dyDescent="0.3">
      <c r="A58" t="s">
        <v>401</v>
      </c>
      <c r="B58" t="s">
        <v>53</v>
      </c>
      <c r="C58" s="5">
        <v>45748</v>
      </c>
      <c r="D58" s="5">
        <v>45838</v>
      </c>
      <c r="E58" t="s">
        <v>49</v>
      </c>
      <c r="F58" t="s">
        <v>336</v>
      </c>
      <c r="G58" t="s">
        <v>337</v>
      </c>
      <c r="H58" t="s">
        <v>337</v>
      </c>
      <c r="I58" t="s">
        <v>338</v>
      </c>
      <c r="J58" t="s">
        <v>402</v>
      </c>
      <c r="K58" t="s">
        <v>403</v>
      </c>
      <c r="L58" t="s">
        <v>404</v>
      </c>
      <c r="M58" t="s">
        <v>50</v>
      </c>
      <c r="N58" t="s">
        <v>341</v>
      </c>
      <c r="O58" t="s">
        <v>62</v>
      </c>
      <c r="P58" t="s">
        <v>405</v>
      </c>
      <c r="Q58" t="s">
        <v>62</v>
      </c>
      <c r="R58" t="s">
        <v>406</v>
      </c>
      <c r="S58" t="s">
        <v>406</v>
      </c>
      <c r="T58" t="s">
        <v>406</v>
      </c>
      <c r="U58" t="s">
        <v>406</v>
      </c>
      <c r="V58" t="s">
        <v>406</v>
      </c>
      <c r="W58" t="s">
        <v>406</v>
      </c>
      <c r="X58" t="s">
        <v>406</v>
      </c>
      <c r="Y58" t="s">
        <v>406</v>
      </c>
      <c r="Z58" t="s">
        <v>406</v>
      </c>
      <c r="AA58" t="s">
        <v>406</v>
      </c>
      <c r="AB58" t="s">
        <v>406</v>
      </c>
      <c r="AC58" t="s">
        <v>406</v>
      </c>
      <c r="AD58" t="s">
        <v>406</v>
      </c>
      <c r="AE58" t="s">
        <v>65</v>
      </c>
      <c r="AF58" s="5">
        <v>45852</v>
      </c>
      <c r="AG58" t="s">
        <v>66</v>
      </c>
    </row>
    <row r="59" spans="1:33" x14ac:dyDescent="0.3">
      <c r="A59" t="s">
        <v>407</v>
      </c>
      <c r="B59" t="s">
        <v>53</v>
      </c>
      <c r="C59" s="5">
        <v>45748</v>
      </c>
      <c r="D59" s="5">
        <v>45838</v>
      </c>
      <c r="E59" t="s">
        <v>49</v>
      </c>
      <c r="F59" t="s">
        <v>336</v>
      </c>
      <c r="G59" t="s">
        <v>337</v>
      </c>
      <c r="H59" t="s">
        <v>337</v>
      </c>
      <c r="I59" t="s">
        <v>338</v>
      </c>
      <c r="J59" t="s">
        <v>408</v>
      </c>
      <c r="K59" t="s">
        <v>409</v>
      </c>
      <c r="L59" t="s">
        <v>80</v>
      </c>
      <c r="M59" t="s">
        <v>51</v>
      </c>
      <c r="N59" t="s">
        <v>341</v>
      </c>
      <c r="O59" t="s">
        <v>62</v>
      </c>
      <c r="P59" t="s">
        <v>342</v>
      </c>
      <c r="Q59" t="s">
        <v>62</v>
      </c>
      <c r="R59" t="s">
        <v>410</v>
      </c>
      <c r="S59" t="s">
        <v>410</v>
      </c>
      <c r="T59" t="s">
        <v>410</v>
      </c>
      <c r="U59" t="s">
        <v>410</v>
      </c>
      <c r="V59" t="s">
        <v>410</v>
      </c>
      <c r="W59" t="s">
        <v>410</v>
      </c>
      <c r="X59" t="s">
        <v>410</v>
      </c>
      <c r="Y59" t="s">
        <v>410</v>
      </c>
      <c r="Z59" t="s">
        <v>410</v>
      </c>
      <c r="AA59" t="s">
        <v>410</v>
      </c>
      <c r="AB59" t="s">
        <v>410</v>
      </c>
      <c r="AC59" t="s">
        <v>410</v>
      </c>
      <c r="AD59" t="s">
        <v>410</v>
      </c>
      <c r="AE59" t="s">
        <v>65</v>
      </c>
      <c r="AF59" s="5">
        <v>45852</v>
      </c>
      <c r="AG59" t="s">
        <v>66</v>
      </c>
    </row>
    <row r="60" spans="1:33" x14ac:dyDescent="0.3">
      <c r="A60" t="s">
        <v>411</v>
      </c>
      <c r="B60" t="s">
        <v>53</v>
      </c>
      <c r="C60" s="5">
        <v>45748</v>
      </c>
      <c r="D60" s="5">
        <v>45838</v>
      </c>
      <c r="E60" t="s">
        <v>49</v>
      </c>
      <c r="F60" t="s">
        <v>345</v>
      </c>
      <c r="G60" t="s">
        <v>346</v>
      </c>
      <c r="H60" t="s">
        <v>346</v>
      </c>
      <c r="I60" t="s">
        <v>338</v>
      </c>
      <c r="J60" t="s">
        <v>412</v>
      </c>
      <c r="K60" t="s">
        <v>113</v>
      </c>
      <c r="L60" t="s">
        <v>107</v>
      </c>
      <c r="M60" t="s">
        <v>51</v>
      </c>
      <c r="N60" t="s">
        <v>350</v>
      </c>
      <c r="O60" t="s">
        <v>62</v>
      </c>
      <c r="P60" t="s">
        <v>351</v>
      </c>
      <c r="Q60" t="s">
        <v>62</v>
      </c>
      <c r="R60" t="s">
        <v>413</v>
      </c>
      <c r="S60" t="s">
        <v>413</v>
      </c>
      <c r="T60" t="s">
        <v>413</v>
      </c>
      <c r="U60" t="s">
        <v>413</v>
      </c>
      <c r="V60" t="s">
        <v>413</v>
      </c>
      <c r="W60" t="s">
        <v>413</v>
      </c>
      <c r="X60" t="s">
        <v>413</v>
      </c>
      <c r="Y60" t="s">
        <v>413</v>
      </c>
      <c r="Z60" t="s">
        <v>413</v>
      </c>
      <c r="AA60" t="s">
        <v>413</v>
      </c>
      <c r="AB60" t="s">
        <v>413</v>
      </c>
      <c r="AC60" t="s">
        <v>413</v>
      </c>
      <c r="AD60" t="s">
        <v>413</v>
      </c>
      <c r="AE60" t="s">
        <v>65</v>
      </c>
      <c r="AF60" s="5">
        <v>45852</v>
      </c>
      <c r="AG60" t="s">
        <v>66</v>
      </c>
    </row>
    <row r="61" spans="1:33" x14ac:dyDescent="0.3">
      <c r="A61" t="s">
        <v>414</v>
      </c>
      <c r="B61" t="s">
        <v>53</v>
      </c>
      <c r="C61" s="5">
        <v>45748</v>
      </c>
      <c r="D61" s="5">
        <v>45838</v>
      </c>
      <c r="E61" t="s">
        <v>49</v>
      </c>
      <c r="F61" t="s">
        <v>336</v>
      </c>
      <c r="G61" t="s">
        <v>337</v>
      </c>
      <c r="H61" t="s">
        <v>337</v>
      </c>
      <c r="I61" t="s">
        <v>338</v>
      </c>
      <c r="J61" t="s">
        <v>415</v>
      </c>
      <c r="K61" t="s">
        <v>416</v>
      </c>
      <c r="L61" t="s">
        <v>348</v>
      </c>
      <c r="M61" t="s">
        <v>51</v>
      </c>
      <c r="N61" t="s">
        <v>341</v>
      </c>
      <c r="O61" t="s">
        <v>62</v>
      </c>
      <c r="P61" t="s">
        <v>417</v>
      </c>
      <c r="Q61" t="s">
        <v>62</v>
      </c>
      <c r="R61" t="s">
        <v>418</v>
      </c>
      <c r="S61" t="s">
        <v>418</v>
      </c>
      <c r="T61" t="s">
        <v>418</v>
      </c>
      <c r="U61" t="s">
        <v>418</v>
      </c>
      <c r="V61" t="s">
        <v>418</v>
      </c>
      <c r="W61" t="s">
        <v>418</v>
      </c>
      <c r="X61" t="s">
        <v>418</v>
      </c>
      <c r="Y61" t="s">
        <v>418</v>
      </c>
      <c r="Z61" t="s">
        <v>418</v>
      </c>
      <c r="AA61" t="s">
        <v>418</v>
      </c>
      <c r="AB61" t="s">
        <v>418</v>
      </c>
      <c r="AC61" t="s">
        <v>418</v>
      </c>
      <c r="AD61" t="s">
        <v>418</v>
      </c>
      <c r="AE61" t="s">
        <v>65</v>
      </c>
      <c r="AF61" s="5">
        <v>45852</v>
      </c>
      <c r="AG61" t="s">
        <v>66</v>
      </c>
    </row>
    <row r="62" spans="1:33" x14ac:dyDescent="0.3">
      <c r="A62" t="s">
        <v>419</v>
      </c>
      <c r="B62" t="s">
        <v>53</v>
      </c>
      <c r="C62" s="5">
        <v>45748</v>
      </c>
      <c r="D62" s="5">
        <v>45838</v>
      </c>
      <c r="E62" t="s">
        <v>49</v>
      </c>
      <c r="F62" t="s">
        <v>336</v>
      </c>
      <c r="G62" t="s">
        <v>337</v>
      </c>
      <c r="H62" t="s">
        <v>337</v>
      </c>
      <c r="I62" t="s">
        <v>338</v>
      </c>
      <c r="J62" t="s">
        <v>420</v>
      </c>
      <c r="K62" t="s">
        <v>421</v>
      </c>
      <c r="L62" t="s">
        <v>374</v>
      </c>
      <c r="M62" t="s">
        <v>51</v>
      </c>
      <c r="N62" t="s">
        <v>341</v>
      </c>
      <c r="O62" t="s">
        <v>62</v>
      </c>
      <c r="P62" t="s">
        <v>342</v>
      </c>
      <c r="Q62" t="s">
        <v>62</v>
      </c>
      <c r="R62" t="s">
        <v>422</v>
      </c>
      <c r="S62" t="s">
        <v>422</v>
      </c>
      <c r="T62" t="s">
        <v>422</v>
      </c>
      <c r="U62" t="s">
        <v>422</v>
      </c>
      <c r="V62" t="s">
        <v>422</v>
      </c>
      <c r="W62" t="s">
        <v>422</v>
      </c>
      <c r="X62" t="s">
        <v>422</v>
      </c>
      <c r="Y62" t="s">
        <v>422</v>
      </c>
      <c r="Z62" t="s">
        <v>422</v>
      </c>
      <c r="AA62" t="s">
        <v>422</v>
      </c>
      <c r="AB62" t="s">
        <v>422</v>
      </c>
      <c r="AC62" t="s">
        <v>422</v>
      </c>
      <c r="AD62" t="s">
        <v>422</v>
      </c>
      <c r="AE62" t="s">
        <v>65</v>
      </c>
      <c r="AF62" s="5">
        <v>45852</v>
      </c>
      <c r="AG62" t="s">
        <v>66</v>
      </c>
    </row>
    <row r="63" spans="1:33" x14ac:dyDescent="0.3">
      <c r="A63" t="s">
        <v>423</v>
      </c>
      <c r="B63" t="s">
        <v>53</v>
      </c>
      <c r="C63" s="5">
        <v>45748</v>
      </c>
      <c r="D63" s="5">
        <v>45838</v>
      </c>
      <c r="E63" t="s">
        <v>49</v>
      </c>
      <c r="F63" t="s">
        <v>336</v>
      </c>
      <c r="G63" t="s">
        <v>337</v>
      </c>
      <c r="H63" t="s">
        <v>337</v>
      </c>
      <c r="I63" t="s">
        <v>338</v>
      </c>
      <c r="J63" t="s">
        <v>424</v>
      </c>
      <c r="K63" t="s">
        <v>267</v>
      </c>
      <c r="L63" t="s">
        <v>425</v>
      </c>
      <c r="M63" t="s">
        <v>51</v>
      </c>
      <c r="N63" t="s">
        <v>341</v>
      </c>
      <c r="O63" t="s">
        <v>62</v>
      </c>
      <c r="P63" t="s">
        <v>417</v>
      </c>
      <c r="Q63" t="s">
        <v>62</v>
      </c>
      <c r="R63" t="s">
        <v>426</v>
      </c>
      <c r="S63" t="s">
        <v>426</v>
      </c>
      <c r="T63" t="s">
        <v>426</v>
      </c>
      <c r="U63" t="s">
        <v>426</v>
      </c>
      <c r="V63" t="s">
        <v>426</v>
      </c>
      <c r="W63" t="s">
        <v>426</v>
      </c>
      <c r="X63" t="s">
        <v>426</v>
      </c>
      <c r="Y63" t="s">
        <v>426</v>
      </c>
      <c r="Z63" t="s">
        <v>426</v>
      </c>
      <c r="AA63" t="s">
        <v>426</v>
      </c>
      <c r="AB63" t="s">
        <v>426</v>
      </c>
      <c r="AC63" t="s">
        <v>426</v>
      </c>
      <c r="AD63" t="s">
        <v>426</v>
      </c>
      <c r="AE63" t="s">
        <v>65</v>
      </c>
      <c r="AF63" s="5">
        <v>45852</v>
      </c>
      <c r="AG63" t="s">
        <v>66</v>
      </c>
    </row>
    <row r="64" spans="1:33" x14ac:dyDescent="0.3">
      <c r="A64" t="s">
        <v>427</v>
      </c>
      <c r="B64" t="s">
        <v>53</v>
      </c>
      <c r="C64" s="5">
        <v>45748</v>
      </c>
      <c r="D64" s="5">
        <v>45838</v>
      </c>
      <c r="E64" t="s">
        <v>49</v>
      </c>
      <c r="F64" t="s">
        <v>345</v>
      </c>
      <c r="G64" t="s">
        <v>346</v>
      </c>
      <c r="H64" t="s">
        <v>346</v>
      </c>
      <c r="I64" t="s">
        <v>338</v>
      </c>
      <c r="J64" t="s">
        <v>428</v>
      </c>
      <c r="K64" t="s">
        <v>98</v>
      </c>
      <c r="L64" t="s">
        <v>429</v>
      </c>
      <c r="M64" t="s">
        <v>51</v>
      </c>
      <c r="N64" t="s">
        <v>350</v>
      </c>
      <c r="O64" t="s">
        <v>62</v>
      </c>
      <c r="P64" t="s">
        <v>351</v>
      </c>
      <c r="Q64" t="s">
        <v>62</v>
      </c>
      <c r="R64" t="s">
        <v>430</v>
      </c>
      <c r="S64" t="s">
        <v>430</v>
      </c>
      <c r="T64" t="s">
        <v>430</v>
      </c>
      <c r="U64" t="s">
        <v>430</v>
      </c>
      <c r="V64" t="s">
        <v>430</v>
      </c>
      <c r="W64" t="s">
        <v>430</v>
      </c>
      <c r="X64" t="s">
        <v>430</v>
      </c>
      <c r="Y64" t="s">
        <v>430</v>
      </c>
      <c r="Z64" t="s">
        <v>430</v>
      </c>
      <c r="AA64" t="s">
        <v>430</v>
      </c>
      <c r="AB64" t="s">
        <v>430</v>
      </c>
      <c r="AC64" t="s">
        <v>430</v>
      </c>
      <c r="AD64" t="s">
        <v>430</v>
      </c>
      <c r="AE64" t="s">
        <v>65</v>
      </c>
      <c r="AF64" s="5">
        <v>45852</v>
      </c>
      <c r="AG64" t="s">
        <v>66</v>
      </c>
    </row>
    <row r="65" spans="1:33" x14ac:dyDescent="0.3">
      <c r="A65" t="s">
        <v>431</v>
      </c>
      <c r="B65" t="s">
        <v>53</v>
      </c>
      <c r="C65" s="5">
        <v>45748</v>
      </c>
      <c r="D65" s="5">
        <v>45838</v>
      </c>
      <c r="E65" t="s">
        <v>49</v>
      </c>
      <c r="F65" t="s">
        <v>336</v>
      </c>
      <c r="G65" t="s">
        <v>337</v>
      </c>
      <c r="H65" t="s">
        <v>337</v>
      </c>
      <c r="I65" t="s">
        <v>338</v>
      </c>
      <c r="J65" t="s">
        <v>432</v>
      </c>
      <c r="K65" t="s">
        <v>404</v>
      </c>
      <c r="L65" t="s">
        <v>88</v>
      </c>
      <c r="M65" t="s">
        <v>50</v>
      </c>
      <c r="N65" t="s">
        <v>341</v>
      </c>
      <c r="O65" t="s">
        <v>62</v>
      </c>
      <c r="P65" t="s">
        <v>342</v>
      </c>
      <c r="Q65" t="s">
        <v>62</v>
      </c>
      <c r="R65" t="s">
        <v>433</v>
      </c>
      <c r="S65" t="s">
        <v>433</v>
      </c>
      <c r="T65" t="s">
        <v>433</v>
      </c>
      <c r="U65" t="s">
        <v>433</v>
      </c>
      <c r="V65" t="s">
        <v>433</v>
      </c>
      <c r="W65" t="s">
        <v>433</v>
      </c>
      <c r="X65" t="s">
        <v>433</v>
      </c>
      <c r="Y65" t="s">
        <v>433</v>
      </c>
      <c r="Z65" t="s">
        <v>433</v>
      </c>
      <c r="AA65" t="s">
        <v>433</v>
      </c>
      <c r="AB65" t="s">
        <v>433</v>
      </c>
      <c r="AC65" t="s">
        <v>433</v>
      </c>
      <c r="AD65" t="s">
        <v>433</v>
      </c>
      <c r="AE65" t="s">
        <v>65</v>
      </c>
      <c r="AF65" s="5">
        <v>45852</v>
      </c>
      <c r="AG65" t="s">
        <v>66</v>
      </c>
    </row>
    <row r="66" spans="1:33" x14ac:dyDescent="0.3">
      <c r="A66" t="s">
        <v>434</v>
      </c>
      <c r="B66" t="s">
        <v>53</v>
      </c>
      <c r="C66" s="5">
        <v>45748</v>
      </c>
      <c r="D66" s="5">
        <v>45838</v>
      </c>
      <c r="E66" t="s">
        <v>49</v>
      </c>
      <c r="F66" t="s">
        <v>345</v>
      </c>
      <c r="G66" t="s">
        <v>346</v>
      </c>
      <c r="H66" t="s">
        <v>346</v>
      </c>
      <c r="I66" t="s">
        <v>338</v>
      </c>
      <c r="J66" t="s">
        <v>435</v>
      </c>
      <c r="K66" t="s">
        <v>436</v>
      </c>
      <c r="L66" t="s">
        <v>157</v>
      </c>
      <c r="M66" t="s">
        <v>51</v>
      </c>
      <c r="N66" t="s">
        <v>350</v>
      </c>
      <c r="O66" t="s">
        <v>62</v>
      </c>
      <c r="P66" t="s">
        <v>437</v>
      </c>
      <c r="Q66" t="s">
        <v>62</v>
      </c>
      <c r="R66" t="s">
        <v>438</v>
      </c>
      <c r="S66" t="s">
        <v>438</v>
      </c>
      <c r="T66" t="s">
        <v>438</v>
      </c>
      <c r="U66" t="s">
        <v>438</v>
      </c>
      <c r="V66" t="s">
        <v>438</v>
      </c>
      <c r="W66" t="s">
        <v>438</v>
      </c>
      <c r="X66" t="s">
        <v>438</v>
      </c>
      <c r="Y66" t="s">
        <v>438</v>
      </c>
      <c r="Z66" t="s">
        <v>438</v>
      </c>
      <c r="AA66" t="s">
        <v>438</v>
      </c>
      <c r="AB66" t="s">
        <v>438</v>
      </c>
      <c r="AC66" t="s">
        <v>438</v>
      </c>
      <c r="AD66" t="s">
        <v>438</v>
      </c>
      <c r="AE66" t="s">
        <v>65</v>
      </c>
      <c r="AF66" s="5">
        <v>45852</v>
      </c>
      <c r="AG66" t="s">
        <v>66</v>
      </c>
    </row>
    <row r="67" spans="1:33" x14ac:dyDescent="0.3">
      <c r="A67" t="s">
        <v>439</v>
      </c>
      <c r="B67" t="s">
        <v>53</v>
      </c>
      <c r="C67" s="5">
        <v>45748</v>
      </c>
      <c r="D67" s="5">
        <v>45838</v>
      </c>
      <c r="E67" t="s">
        <v>49</v>
      </c>
      <c r="F67" t="s">
        <v>440</v>
      </c>
      <c r="G67" t="s">
        <v>441</v>
      </c>
      <c r="H67" t="s">
        <v>441</v>
      </c>
      <c r="I67" t="s">
        <v>338</v>
      </c>
      <c r="J67" t="s">
        <v>442</v>
      </c>
      <c r="K67" t="s">
        <v>212</v>
      </c>
      <c r="L67" t="s">
        <v>193</v>
      </c>
      <c r="M67" t="s">
        <v>50</v>
      </c>
      <c r="N67" t="s">
        <v>443</v>
      </c>
      <c r="O67" t="s">
        <v>62</v>
      </c>
      <c r="P67" t="s">
        <v>444</v>
      </c>
      <c r="Q67" t="s">
        <v>62</v>
      </c>
      <c r="R67" t="s">
        <v>445</v>
      </c>
      <c r="S67" t="s">
        <v>445</v>
      </c>
      <c r="T67" t="s">
        <v>445</v>
      </c>
      <c r="U67" t="s">
        <v>445</v>
      </c>
      <c r="V67" t="s">
        <v>445</v>
      </c>
      <c r="W67" t="s">
        <v>445</v>
      </c>
      <c r="X67" t="s">
        <v>445</v>
      </c>
      <c r="Y67" t="s">
        <v>445</v>
      </c>
      <c r="Z67" t="s">
        <v>445</v>
      </c>
      <c r="AA67" t="s">
        <v>445</v>
      </c>
      <c r="AB67" t="s">
        <v>445</v>
      </c>
      <c r="AC67" t="s">
        <v>445</v>
      </c>
      <c r="AD67" t="s">
        <v>445</v>
      </c>
      <c r="AE67" t="s">
        <v>65</v>
      </c>
      <c r="AF67" s="5">
        <v>45852</v>
      </c>
      <c r="AG67" t="s">
        <v>66</v>
      </c>
    </row>
    <row r="68" spans="1:33" x14ac:dyDescent="0.3">
      <c r="A68" t="s">
        <v>446</v>
      </c>
      <c r="B68" t="s">
        <v>53</v>
      </c>
      <c r="C68" s="5">
        <v>45748</v>
      </c>
      <c r="D68" s="5">
        <v>45838</v>
      </c>
      <c r="E68" t="s">
        <v>49</v>
      </c>
      <c r="F68" t="s">
        <v>336</v>
      </c>
      <c r="G68" t="s">
        <v>337</v>
      </c>
      <c r="H68" t="s">
        <v>337</v>
      </c>
      <c r="I68" t="s">
        <v>338</v>
      </c>
      <c r="J68" t="s">
        <v>447</v>
      </c>
      <c r="K68" t="s">
        <v>448</v>
      </c>
      <c r="L68" t="s">
        <v>113</v>
      </c>
      <c r="M68" t="s">
        <v>50</v>
      </c>
      <c r="N68" t="s">
        <v>341</v>
      </c>
      <c r="O68" t="s">
        <v>62</v>
      </c>
      <c r="P68" t="s">
        <v>399</v>
      </c>
      <c r="Q68" t="s">
        <v>62</v>
      </c>
      <c r="R68" t="s">
        <v>449</v>
      </c>
      <c r="S68" t="s">
        <v>449</v>
      </c>
      <c r="T68" t="s">
        <v>449</v>
      </c>
      <c r="U68" t="s">
        <v>449</v>
      </c>
      <c r="V68" t="s">
        <v>449</v>
      </c>
      <c r="W68" t="s">
        <v>449</v>
      </c>
      <c r="X68" t="s">
        <v>449</v>
      </c>
      <c r="Y68" t="s">
        <v>449</v>
      </c>
      <c r="Z68" t="s">
        <v>449</v>
      </c>
      <c r="AA68" t="s">
        <v>449</v>
      </c>
      <c r="AB68" t="s">
        <v>449</v>
      </c>
      <c r="AC68" t="s">
        <v>449</v>
      </c>
      <c r="AD68" t="s">
        <v>449</v>
      </c>
      <c r="AE68" t="s">
        <v>65</v>
      </c>
      <c r="AF68" s="5">
        <v>45852</v>
      </c>
      <c r="AG68" t="s">
        <v>66</v>
      </c>
    </row>
    <row r="69" spans="1:33" x14ac:dyDescent="0.3">
      <c r="A69" t="s">
        <v>450</v>
      </c>
      <c r="B69" t="s">
        <v>53</v>
      </c>
      <c r="C69" s="5">
        <v>45748</v>
      </c>
      <c r="D69" s="5">
        <v>45838</v>
      </c>
      <c r="E69" t="s">
        <v>49</v>
      </c>
      <c r="F69" t="s">
        <v>336</v>
      </c>
      <c r="G69" t="s">
        <v>337</v>
      </c>
      <c r="H69" t="s">
        <v>337</v>
      </c>
      <c r="I69" t="s">
        <v>338</v>
      </c>
      <c r="J69" t="s">
        <v>451</v>
      </c>
      <c r="K69" t="s">
        <v>114</v>
      </c>
      <c r="L69" t="s">
        <v>79</v>
      </c>
      <c r="M69" t="s">
        <v>50</v>
      </c>
      <c r="N69" t="s">
        <v>341</v>
      </c>
      <c r="O69" t="s">
        <v>62</v>
      </c>
      <c r="P69" t="s">
        <v>342</v>
      </c>
      <c r="Q69" t="s">
        <v>62</v>
      </c>
      <c r="R69" t="s">
        <v>452</v>
      </c>
      <c r="S69" t="s">
        <v>452</v>
      </c>
      <c r="T69" t="s">
        <v>452</v>
      </c>
      <c r="U69" t="s">
        <v>452</v>
      </c>
      <c r="V69" t="s">
        <v>452</v>
      </c>
      <c r="W69" t="s">
        <v>452</v>
      </c>
      <c r="X69" t="s">
        <v>452</v>
      </c>
      <c r="Y69" t="s">
        <v>452</v>
      </c>
      <c r="Z69" t="s">
        <v>452</v>
      </c>
      <c r="AA69" t="s">
        <v>452</v>
      </c>
      <c r="AB69" t="s">
        <v>452</v>
      </c>
      <c r="AC69" t="s">
        <v>452</v>
      </c>
      <c r="AD69" t="s">
        <v>452</v>
      </c>
      <c r="AE69" t="s">
        <v>65</v>
      </c>
      <c r="AF69" s="5">
        <v>45852</v>
      </c>
      <c r="AG69" t="s">
        <v>66</v>
      </c>
    </row>
    <row r="70" spans="1:33" x14ac:dyDescent="0.3">
      <c r="A70" t="s">
        <v>453</v>
      </c>
      <c r="B70" t="s">
        <v>53</v>
      </c>
      <c r="C70" s="5">
        <v>45748</v>
      </c>
      <c r="D70" s="5">
        <v>45838</v>
      </c>
      <c r="E70" t="s">
        <v>49</v>
      </c>
      <c r="F70" t="s">
        <v>336</v>
      </c>
      <c r="G70" t="s">
        <v>337</v>
      </c>
      <c r="H70" t="s">
        <v>337</v>
      </c>
      <c r="I70" t="s">
        <v>338</v>
      </c>
      <c r="J70" t="s">
        <v>454</v>
      </c>
      <c r="K70" t="s">
        <v>455</v>
      </c>
      <c r="L70" t="s">
        <v>369</v>
      </c>
      <c r="M70" t="s">
        <v>50</v>
      </c>
      <c r="N70" t="s">
        <v>341</v>
      </c>
      <c r="O70" t="s">
        <v>62</v>
      </c>
      <c r="P70" t="s">
        <v>342</v>
      </c>
      <c r="Q70" t="s">
        <v>62</v>
      </c>
      <c r="R70" t="s">
        <v>456</v>
      </c>
      <c r="S70" t="s">
        <v>456</v>
      </c>
      <c r="T70" t="s">
        <v>456</v>
      </c>
      <c r="U70" t="s">
        <v>456</v>
      </c>
      <c r="V70" t="s">
        <v>456</v>
      </c>
      <c r="W70" t="s">
        <v>456</v>
      </c>
      <c r="X70" t="s">
        <v>456</v>
      </c>
      <c r="Y70" t="s">
        <v>456</v>
      </c>
      <c r="Z70" t="s">
        <v>456</v>
      </c>
      <c r="AA70" t="s">
        <v>456</v>
      </c>
      <c r="AB70" t="s">
        <v>456</v>
      </c>
      <c r="AC70" t="s">
        <v>456</v>
      </c>
      <c r="AD70" t="s">
        <v>456</v>
      </c>
      <c r="AE70" t="s">
        <v>65</v>
      </c>
      <c r="AF70" s="5">
        <v>45852</v>
      </c>
      <c r="AG70" t="s">
        <v>66</v>
      </c>
    </row>
    <row r="71" spans="1:33" x14ac:dyDescent="0.3">
      <c r="A71" t="s">
        <v>457</v>
      </c>
      <c r="B71" t="s">
        <v>53</v>
      </c>
      <c r="C71" s="5">
        <v>45748</v>
      </c>
      <c r="D71" s="5">
        <v>45838</v>
      </c>
      <c r="E71" t="s">
        <v>49</v>
      </c>
      <c r="F71" t="s">
        <v>336</v>
      </c>
      <c r="G71" t="s">
        <v>337</v>
      </c>
      <c r="H71" t="s">
        <v>337</v>
      </c>
      <c r="I71" t="s">
        <v>338</v>
      </c>
      <c r="J71" t="s">
        <v>458</v>
      </c>
      <c r="K71" t="s">
        <v>459</v>
      </c>
      <c r="L71" t="s">
        <v>114</v>
      </c>
      <c r="M71" t="s">
        <v>50</v>
      </c>
      <c r="N71" t="s">
        <v>341</v>
      </c>
      <c r="O71" t="s">
        <v>62</v>
      </c>
      <c r="P71" t="s">
        <v>342</v>
      </c>
      <c r="Q71" t="s">
        <v>62</v>
      </c>
      <c r="R71" t="s">
        <v>460</v>
      </c>
      <c r="S71" t="s">
        <v>460</v>
      </c>
      <c r="T71" t="s">
        <v>460</v>
      </c>
      <c r="U71" t="s">
        <v>460</v>
      </c>
      <c r="V71" t="s">
        <v>460</v>
      </c>
      <c r="W71" t="s">
        <v>460</v>
      </c>
      <c r="X71" t="s">
        <v>460</v>
      </c>
      <c r="Y71" t="s">
        <v>460</v>
      </c>
      <c r="Z71" t="s">
        <v>460</v>
      </c>
      <c r="AA71" t="s">
        <v>460</v>
      </c>
      <c r="AB71" t="s">
        <v>460</v>
      </c>
      <c r="AC71" t="s">
        <v>460</v>
      </c>
      <c r="AD71" t="s">
        <v>460</v>
      </c>
      <c r="AE71" t="s">
        <v>65</v>
      </c>
      <c r="AF71" s="5">
        <v>45852</v>
      </c>
      <c r="AG71" t="s">
        <v>66</v>
      </c>
    </row>
    <row r="72" spans="1:33" x14ac:dyDescent="0.3">
      <c r="A72" t="s">
        <v>461</v>
      </c>
      <c r="B72" t="s">
        <v>53</v>
      </c>
      <c r="C72" s="5">
        <v>45748</v>
      </c>
      <c r="D72" s="5">
        <v>45838</v>
      </c>
      <c r="E72" t="s">
        <v>49</v>
      </c>
      <c r="F72" t="s">
        <v>336</v>
      </c>
      <c r="G72" t="s">
        <v>337</v>
      </c>
      <c r="H72" t="s">
        <v>337</v>
      </c>
      <c r="I72" t="s">
        <v>338</v>
      </c>
      <c r="J72" t="s">
        <v>462</v>
      </c>
      <c r="K72" t="s">
        <v>139</v>
      </c>
      <c r="L72" t="s">
        <v>463</v>
      </c>
      <c r="M72" t="s">
        <v>51</v>
      </c>
      <c r="N72" t="s">
        <v>341</v>
      </c>
      <c r="O72" t="s">
        <v>62</v>
      </c>
      <c r="P72" t="s">
        <v>357</v>
      </c>
      <c r="Q72" t="s">
        <v>62</v>
      </c>
      <c r="R72" t="s">
        <v>464</v>
      </c>
      <c r="S72" t="s">
        <v>464</v>
      </c>
      <c r="T72" t="s">
        <v>464</v>
      </c>
      <c r="U72" t="s">
        <v>464</v>
      </c>
      <c r="V72" t="s">
        <v>464</v>
      </c>
      <c r="W72" t="s">
        <v>464</v>
      </c>
      <c r="X72" t="s">
        <v>464</v>
      </c>
      <c r="Y72" t="s">
        <v>464</v>
      </c>
      <c r="Z72" t="s">
        <v>464</v>
      </c>
      <c r="AA72" t="s">
        <v>464</v>
      </c>
      <c r="AB72" t="s">
        <v>464</v>
      </c>
      <c r="AC72" t="s">
        <v>464</v>
      </c>
      <c r="AD72" t="s">
        <v>464</v>
      </c>
      <c r="AE72" t="s">
        <v>65</v>
      </c>
      <c r="AF72" s="5">
        <v>45852</v>
      </c>
      <c r="AG72" t="s">
        <v>66</v>
      </c>
    </row>
    <row r="73" spans="1:33" x14ac:dyDescent="0.3">
      <c r="A73" t="s">
        <v>465</v>
      </c>
      <c r="B73" t="s">
        <v>53</v>
      </c>
      <c r="C73" s="5">
        <v>45748</v>
      </c>
      <c r="D73" s="5">
        <v>45838</v>
      </c>
      <c r="E73" t="s">
        <v>49</v>
      </c>
      <c r="F73" t="s">
        <v>345</v>
      </c>
      <c r="G73" t="s">
        <v>346</v>
      </c>
      <c r="H73" t="s">
        <v>346</v>
      </c>
      <c r="I73" t="s">
        <v>338</v>
      </c>
      <c r="J73" t="s">
        <v>466</v>
      </c>
      <c r="K73" t="s">
        <v>80</v>
      </c>
      <c r="L73" t="s">
        <v>467</v>
      </c>
      <c r="M73" t="s">
        <v>50</v>
      </c>
      <c r="N73" t="s">
        <v>350</v>
      </c>
      <c r="O73" t="s">
        <v>62</v>
      </c>
      <c r="P73" t="s">
        <v>437</v>
      </c>
      <c r="Q73" t="s">
        <v>62</v>
      </c>
      <c r="R73" t="s">
        <v>468</v>
      </c>
      <c r="S73" t="s">
        <v>468</v>
      </c>
      <c r="T73" t="s">
        <v>468</v>
      </c>
      <c r="U73" t="s">
        <v>468</v>
      </c>
      <c r="V73" t="s">
        <v>468</v>
      </c>
      <c r="W73" t="s">
        <v>468</v>
      </c>
      <c r="X73" t="s">
        <v>468</v>
      </c>
      <c r="Y73" t="s">
        <v>468</v>
      </c>
      <c r="Z73" t="s">
        <v>468</v>
      </c>
      <c r="AA73" t="s">
        <v>468</v>
      </c>
      <c r="AB73" t="s">
        <v>468</v>
      </c>
      <c r="AC73" t="s">
        <v>468</v>
      </c>
      <c r="AD73" t="s">
        <v>468</v>
      </c>
      <c r="AE73" t="s">
        <v>65</v>
      </c>
      <c r="AF73" s="5">
        <v>45852</v>
      </c>
      <c r="AG73" t="s">
        <v>66</v>
      </c>
    </row>
    <row r="74" spans="1:33" x14ac:dyDescent="0.3">
      <c r="A74" t="s">
        <v>469</v>
      </c>
      <c r="B74" t="s">
        <v>53</v>
      </c>
      <c r="C74" s="5">
        <v>45748</v>
      </c>
      <c r="D74" s="5">
        <v>45838</v>
      </c>
      <c r="E74" t="s">
        <v>49</v>
      </c>
      <c r="F74" t="s">
        <v>345</v>
      </c>
      <c r="G74" t="s">
        <v>346</v>
      </c>
      <c r="H74" t="s">
        <v>346</v>
      </c>
      <c r="I74" t="s">
        <v>338</v>
      </c>
      <c r="J74" t="s">
        <v>470</v>
      </c>
      <c r="K74" t="s">
        <v>471</v>
      </c>
      <c r="L74" t="s">
        <v>472</v>
      </c>
      <c r="M74" t="s">
        <v>50</v>
      </c>
      <c r="N74" t="s">
        <v>350</v>
      </c>
      <c r="O74" t="s">
        <v>62</v>
      </c>
      <c r="P74" t="s">
        <v>351</v>
      </c>
      <c r="Q74" t="s">
        <v>62</v>
      </c>
      <c r="R74" t="s">
        <v>473</v>
      </c>
      <c r="S74" t="s">
        <v>473</v>
      </c>
      <c r="T74" t="s">
        <v>473</v>
      </c>
      <c r="U74" t="s">
        <v>473</v>
      </c>
      <c r="V74" t="s">
        <v>473</v>
      </c>
      <c r="W74" t="s">
        <v>473</v>
      </c>
      <c r="X74" t="s">
        <v>473</v>
      </c>
      <c r="Y74" t="s">
        <v>473</v>
      </c>
      <c r="Z74" t="s">
        <v>473</v>
      </c>
      <c r="AA74" t="s">
        <v>473</v>
      </c>
      <c r="AB74" t="s">
        <v>473</v>
      </c>
      <c r="AC74" t="s">
        <v>473</v>
      </c>
      <c r="AD74" t="s">
        <v>473</v>
      </c>
      <c r="AE74" t="s">
        <v>65</v>
      </c>
      <c r="AF74" s="5">
        <v>45852</v>
      </c>
      <c r="AG74" t="s">
        <v>66</v>
      </c>
    </row>
    <row r="75" spans="1:33" x14ac:dyDescent="0.3">
      <c r="A75" t="s">
        <v>474</v>
      </c>
      <c r="B75" t="s">
        <v>53</v>
      </c>
      <c r="C75" s="5">
        <v>45748</v>
      </c>
      <c r="D75" s="5">
        <v>45838</v>
      </c>
      <c r="E75" t="s">
        <v>49</v>
      </c>
      <c r="F75" t="s">
        <v>336</v>
      </c>
      <c r="G75" t="s">
        <v>337</v>
      </c>
      <c r="H75" t="s">
        <v>337</v>
      </c>
      <c r="I75" t="s">
        <v>338</v>
      </c>
      <c r="J75" t="s">
        <v>475</v>
      </c>
      <c r="K75" t="s">
        <v>162</v>
      </c>
      <c r="L75" t="s">
        <v>394</v>
      </c>
      <c r="M75" t="s">
        <v>51</v>
      </c>
      <c r="N75" t="s">
        <v>341</v>
      </c>
      <c r="O75" t="s">
        <v>62</v>
      </c>
      <c r="P75" t="s">
        <v>342</v>
      </c>
      <c r="Q75" t="s">
        <v>62</v>
      </c>
      <c r="R75" t="s">
        <v>476</v>
      </c>
      <c r="S75" t="s">
        <v>476</v>
      </c>
      <c r="T75" t="s">
        <v>476</v>
      </c>
      <c r="U75" t="s">
        <v>476</v>
      </c>
      <c r="V75" t="s">
        <v>476</v>
      </c>
      <c r="W75" t="s">
        <v>476</v>
      </c>
      <c r="X75" t="s">
        <v>476</v>
      </c>
      <c r="Y75" t="s">
        <v>476</v>
      </c>
      <c r="Z75" t="s">
        <v>476</v>
      </c>
      <c r="AA75" t="s">
        <v>476</v>
      </c>
      <c r="AB75" t="s">
        <v>476</v>
      </c>
      <c r="AC75" t="s">
        <v>476</v>
      </c>
      <c r="AD75" t="s">
        <v>476</v>
      </c>
      <c r="AE75" t="s">
        <v>65</v>
      </c>
      <c r="AF75" s="5">
        <v>45852</v>
      </c>
      <c r="AG75" t="s">
        <v>66</v>
      </c>
    </row>
    <row r="76" spans="1:33" x14ac:dyDescent="0.3">
      <c r="A76" t="s">
        <v>477</v>
      </c>
      <c r="B76" t="s">
        <v>53</v>
      </c>
      <c r="C76" s="5">
        <v>45748</v>
      </c>
      <c r="D76" s="5">
        <v>45838</v>
      </c>
      <c r="E76" t="s">
        <v>47</v>
      </c>
      <c r="F76" t="s">
        <v>478</v>
      </c>
      <c r="G76" t="s">
        <v>479</v>
      </c>
      <c r="H76" t="s">
        <v>479</v>
      </c>
      <c r="I76" t="s">
        <v>480</v>
      </c>
      <c r="J76" t="s">
        <v>481</v>
      </c>
      <c r="K76" t="s">
        <v>482</v>
      </c>
      <c r="L76" t="s">
        <v>483</v>
      </c>
      <c r="M76" t="s">
        <v>51</v>
      </c>
      <c r="N76" t="s">
        <v>484</v>
      </c>
      <c r="O76" t="s">
        <v>62</v>
      </c>
      <c r="P76" t="s">
        <v>485</v>
      </c>
      <c r="Q76" t="s">
        <v>62</v>
      </c>
      <c r="R76" t="s">
        <v>486</v>
      </c>
      <c r="S76" t="s">
        <v>486</v>
      </c>
      <c r="T76" t="s">
        <v>486</v>
      </c>
      <c r="U76" t="s">
        <v>486</v>
      </c>
      <c r="V76" t="s">
        <v>486</v>
      </c>
      <c r="W76" t="s">
        <v>486</v>
      </c>
      <c r="X76" t="s">
        <v>486</v>
      </c>
      <c r="Y76" t="s">
        <v>486</v>
      </c>
      <c r="Z76" t="s">
        <v>486</v>
      </c>
      <c r="AA76" t="s">
        <v>486</v>
      </c>
      <c r="AB76" t="s">
        <v>486</v>
      </c>
      <c r="AC76" t="s">
        <v>486</v>
      </c>
      <c r="AD76" t="s">
        <v>486</v>
      </c>
      <c r="AE76" t="s">
        <v>65</v>
      </c>
      <c r="AF76" s="5">
        <v>45852</v>
      </c>
      <c r="AG76" t="s">
        <v>66</v>
      </c>
    </row>
    <row r="77" spans="1:33" x14ac:dyDescent="0.3">
      <c r="A77" t="s">
        <v>487</v>
      </c>
      <c r="B77" t="s">
        <v>53</v>
      </c>
      <c r="C77" s="5">
        <v>45748</v>
      </c>
      <c r="D77" s="5">
        <v>45838</v>
      </c>
      <c r="E77" t="s">
        <v>47</v>
      </c>
      <c r="F77" t="s">
        <v>488</v>
      </c>
      <c r="G77" t="s">
        <v>489</v>
      </c>
      <c r="H77" t="s">
        <v>489</v>
      </c>
      <c r="I77" t="s">
        <v>490</v>
      </c>
      <c r="J77" t="s">
        <v>491</v>
      </c>
      <c r="K77" t="s">
        <v>492</v>
      </c>
      <c r="L77" t="s">
        <v>493</v>
      </c>
      <c r="M77" t="s">
        <v>51</v>
      </c>
      <c r="N77" t="s">
        <v>494</v>
      </c>
      <c r="O77" t="s">
        <v>62</v>
      </c>
      <c r="P77" t="s">
        <v>495</v>
      </c>
      <c r="Q77" t="s">
        <v>62</v>
      </c>
      <c r="R77" t="s">
        <v>496</v>
      </c>
      <c r="S77" t="s">
        <v>496</v>
      </c>
      <c r="T77" t="s">
        <v>496</v>
      </c>
      <c r="U77" t="s">
        <v>496</v>
      </c>
      <c r="V77" t="s">
        <v>496</v>
      </c>
      <c r="W77" t="s">
        <v>496</v>
      </c>
      <c r="X77" t="s">
        <v>496</v>
      </c>
      <c r="Y77" t="s">
        <v>496</v>
      </c>
      <c r="Z77" t="s">
        <v>496</v>
      </c>
      <c r="AA77" t="s">
        <v>496</v>
      </c>
      <c r="AB77" t="s">
        <v>496</v>
      </c>
      <c r="AC77" t="s">
        <v>496</v>
      </c>
      <c r="AD77" t="s">
        <v>496</v>
      </c>
      <c r="AE77" t="s">
        <v>65</v>
      </c>
      <c r="AF77" s="5">
        <v>45852</v>
      </c>
      <c r="AG77" t="s">
        <v>66</v>
      </c>
    </row>
    <row r="78" spans="1:33" x14ac:dyDescent="0.3">
      <c r="A78" t="s">
        <v>497</v>
      </c>
      <c r="B78" t="s">
        <v>53</v>
      </c>
      <c r="C78" s="5">
        <v>45748</v>
      </c>
      <c r="D78" s="5">
        <v>45838</v>
      </c>
      <c r="E78" t="s">
        <v>47</v>
      </c>
      <c r="F78" t="s">
        <v>498</v>
      </c>
      <c r="G78" t="s">
        <v>499</v>
      </c>
      <c r="H78" t="s">
        <v>499</v>
      </c>
      <c r="I78" t="s">
        <v>500</v>
      </c>
      <c r="J78" t="s">
        <v>501</v>
      </c>
      <c r="K78" t="s">
        <v>502</v>
      </c>
      <c r="L78" t="s">
        <v>113</v>
      </c>
      <c r="M78" t="s">
        <v>50</v>
      </c>
      <c r="N78" t="s">
        <v>503</v>
      </c>
      <c r="O78" t="s">
        <v>62</v>
      </c>
      <c r="P78" t="s">
        <v>504</v>
      </c>
      <c r="Q78" t="s">
        <v>62</v>
      </c>
      <c r="R78" t="s">
        <v>505</v>
      </c>
      <c r="S78" t="s">
        <v>505</v>
      </c>
      <c r="T78" t="s">
        <v>505</v>
      </c>
      <c r="U78" t="s">
        <v>505</v>
      </c>
      <c r="V78" t="s">
        <v>505</v>
      </c>
      <c r="W78" t="s">
        <v>505</v>
      </c>
      <c r="X78" t="s">
        <v>505</v>
      </c>
      <c r="Y78" t="s">
        <v>505</v>
      </c>
      <c r="Z78" t="s">
        <v>505</v>
      </c>
      <c r="AA78" t="s">
        <v>505</v>
      </c>
      <c r="AB78" t="s">
        <v>505</v>
      </c>
      <c r="AC78" t="s">
        <v>505</v>
      </c>
      <c r="AD78" t="s">
        <v>505</v>
      </c>
      <c r="AE78" t="s">
        <v>65</v>
      </c>
      <c r="AF78" s="5">
        <v>45852</v>
      </c>
      <c r="AG78" t="s">
        <v>66</v>
      </c>
    </row>
    <row r="79" spans="1:33" x14ac:dyDescent="0.3">
      <c r="A79" t="s">
        <v>506</v>
      </c>
      <c r="B79" t="s">
        <v>53</v>
      </c>
      <c r="C79" s="5">
        <v>45748</v>
      </c>
      <c r="D79" s="5">
        <v>45838</v>
      </c>
      <c r="E79" t="s">
        <v>47</v>
      </c>
      <c r="F79" t="s">
        <v>507</v>
      </c>
      <c r="G79" t="s">
        <v>508</v>
      </c>
      <c r="H79" t="s">
        <v>508</v>
      </c>
      <c r="I79" t="s">
        <v>500</v>
      </c>
      <c r="J79" t="s">
        <v>509</v>
      </c>
      <c r="K79" t="s">
        <v>348</v>
      </c>
      <c r="L79" t="s">
        <v>510</v>
      </c>
      <c r="M79" t="s">
        <v>50</v>
      </c>
      <c r="N79" t="s">
        <v>511</v>
      </c>
      <c r="O79" t="s">
        <v>62</v>
      </c>
      <c r="P79" t="s">
        <v>512</v>
      </c>
      <c r="Q79" t="s">
        <v>62</v>
      </c>
      <c r="R79" t="s">
        <v>513</v>
      </c>
      <c r="S79" t="s">
        <v>513</v>
      </c>
      <c r="T79" t="s">
        <v>513</v>
      </c>
      <c r="U79" t="s">
        <v>513</v>
      </c>
      <c r="V79" t="s">
        <v>513</v>
      </c>
      <c r="W79" t="s">
        <v>513</v>
      </c>
      <c r="X79" t="s">
        <v>513</v>
      </c>
      <c r="Y79" t="s">
        <v>513</v>
      </c>
      <c r="Z79" t="s">
        <v>513</v>
      </c>
      <c r="AA79" t="s">
        <v>513</v>
      </c>
      <c r="AB79" t="s">
        <v>513</v>
      </c>
      <c r="AC79" t="s">
        <v>513</v>
      </c>
      <c r="AD79" t="s">
        <v>513</v>
      </c>
      <c r="AE79" t="s">
        <v>65</v>
      </c>
      <c r="AF79" s="5">
        <v>45852</v>
      </c>
      <c r="AG79" t="s">
        <v>66</v>
      </c>
    </row>
    <row r="80" spans="1:33" x14ac:dyDescent="0.3">
      <c r="A80" t="s">
        <v>514</v>
      </c>
      <c r="B80" t="s">
        <v>53</v>
      </c>
      <c r="C80" s="5">
        <v>45748</v>
      </c>
      <c r="D80" s="5">
        <v>45838</v>
      </c>
      <c r="E80" t="s">
        <v>47</v>
      </c>
      <c r="F80" t="s">
        <v>515</v>
      </c>
      <c r="G80" t="s">
        <v>516</v>
      </c>
      <c r="H80" t="s">
        <v>516</v>
      </c>
      <c r="I80" t="s">
        <v>57</v>
      </c>
      <c r="J80" t="s">
        <v>517</v>
      </c>
      <c r="K80" t="s">
        <v>518</v>
      </c>
      <c r="L80" t="s">
        <v>519</v>
      </c>
      <c r="M80" t="s">
        <v>50</v>
      </c>
      <c r="N80" t="s">
        <v>520</v>
      </c>
      <c r="O80" t="s">
        <v>62</v>
      </c>
      <c r="P80" t="s">
        <v>521</v>
      </c>
      <c r="Q80" t="s">
        <v>62</v>
      </c>
      <c r="R80" t="s">
        <v>522</v>
      </c>
      <c r="S80" t="s">
        <v>522</v>
      </c>
      <c r="T80" t="s">
        <v>522</v>
      </c>
      <c r="U80" t="s">
        <v>522</v>
      </c>
      <c r="V80" t="s">
        <v>522</v>
      </c>
      <c r="W80" t="s">
        <v>522</v>
      </c>
      <c r="X80" t="s">
        <v>522</v>
      </c>
      <c r="Y80" t="s">
        <v>522</v>
      </c>
      <c r="Z80" t="s">
        <v>522</v>
      </c>
      <c r="AA80" t="s">
        <v>522</v>
      </c>
      <c r="AB80" t="s">
        <v>522</v>
      </c>
      <c r="AC80" t="s">
        <v>522</v>
      </c>
      <c r="AD80" t="s">
        <v>522</v>
      </c>
      <c r="AE80" t="s">
        <v>65</v>
      </c>
      <c r="AF80" s="5">
        <v>45852</v>
      </c>
      <c r="AG80" t="s">
        <v>66</v>
      </c>
    </row>
    <row r="81" spans="1:33" x14ac:dyDescent="0.3">
      <c r="A81" t="s">
        <v>523</v>
      </c>
      <c r="B81" t="s">
        <v>53</v>
      </c>
      <c r="C81" s="5">
        <v>45748</v>
      </c>
      <c r="D81" s="5">
        <v>45838</v>
      </c>
      <c r="E81" t="s">
        <v>47</v>
      </c>
      <c r="F81" t="s">
        <v>524</v>
      </c>
      <c r="G81" t="s">
        <v>525</v>
      </c>
      <c r="H81" t="s">
        <v>525</v>
      </c>
      <c r="I81" t="s">
        <v>526</v>
      </c>
      <c r="J81" t="s">
        <v>527</v>
      </c>
      <c r="K81" t="s">
        <v>212</v>
      </c>
      <c r="L81" t="s">
        <v>528</v>
      </c>
      <c r="M81" t="s">
        <v>51</v>
      </c>
      <c r="N81" t="s">
        <v>529</v>
      </c>
      <c r="O81" t="s">
        <v>62</v>
      </c>
      <c r="P81" t="s">
        <v>530</v>
      </c>
      <c r="Q81" t="s">
        <v>62</v>
      </c>
      <c r="R81" t="s">
        <v>531</v>
      </c>
      <c r="S81" t="s">
        <v>531</v>
      </c>
      <c r="T81" t="s">
        <v>531</v>
      </c>
      <c r="U81" t="s">
        <v>531</v>
      </c>
      <c r="V81" t="s">
        <v>531</v>
      </c>
      <c r="W81" t="s">
        <v>531</v>
      </c>
      <c r="X81" t="s">
        <v>531</v>
      </c>
      <c r="Y81" t="s">
        <v>531</v>
      </c>
      <c r="Z81" t="s">
        <v>531</v>
      </c>
      <c r="AA81" t="s">
        <v>531</v>
      </c>
      <c r="AB81" t="s">
        <v>531</v>
      </c>
      <c r="AC81" t="s">
        <v>531</v>
      </c>
      <c r="AD81" t="s">
        <v>531</v>
      </c>
      <c r="AE81" t="s">
        <v>65</v>
      </c>
      <c r="AF81" s="5">
        <v>45852</v>
      </c>
      <c r="AG81" t="s">
        <v>66</v>
      </c>
    </row>
    <row r="82" spans="1:33" x14ac:dyDescent="0.3">
      <c r="A82" t="s">
        <v>532</v>
      </c>
      <c r="B82" t="s">
        <v>53</v>
      </c>
      <c r="C82" s="5">
        <v>45748</v>
      </c>
      <c r="D82" s="5">
        <v>45838</v>
      </c>
      <c r="E82" t="s">
        <v>47</v>
      </c>
      <c r="F82" t="s">
        <v>533</v>
      </c>
      <c r="G82" t="s">
        <v>534</v>
      </c>
      <c r="H82" t="s">
        <v>534</v>
      </c>
      <c r="I82" t="s">
        <v>535</v>
      </c>
      <c r="J82" t="s">
        <v>536</v>
      </c>
      <c r="K82" t="s">
        <v>169</v>
      </c>
      <c r="L82" t="s">
        <v>348</v>
      </c>
      <c r="M82" t="s">
        <v>51</v>
      </c>
      <c r="N82" t="s">
        <v>511</v>
      </c>
      <c r="O82" t="s">
        <v>62</v>
      </c>
      <c r="P82" t="s">
        <v>537</v>
      </c>
      <c r="Q82" t="s">
        <v>62</v>
      </c>
      <c r="R82" t="s">
        <v>538</v>
      </c>
      <c r="S82" t="s">
        <v>538</v>
      </c>
      <c r="T82" t="s">
        <v>538</v>
      </c>
      <c r="U82" t="s">
        <v>538</v>
      </c>
      <c r="V82" t="s">
        <v>538</v>
      </c>
      <c r="W82" t="s">
        <v>538</v>
      </c>
      <c r="X82" t="s">
        <v>538</v>
      </c>
      <c r="Y82" t="s">
        <v>538</v>
      </c>
      <c r="Z82" t="s">
        <v>538</v>
      </c>
      <c r="AA82" t="s">
        <v>538</v>
      </c>
      <c r="AB82" t="s">
        <v>538</v>
      </c>
      <c r="AC82" t="s">
        <v>538</v>
      </c>
      <c r="AD82" t="s">
        <v>538</v>
      </c>
      <c r="AE82" t="s">
        <v>65</v>
      </c>
      <c r="AF82" s="5">
        <v>45852</v>
      </c>
      <c r="AG82" t="s">
        <v>66</v>
      </c>
    </row>
    <row r="83" spans="1:33" x14ac:dyDescent="0.3">
      <c r="A83" t="s">
        <v>539</v>
      </c>
      <c r="B83" t="s">
        <v>53</v>
      </c>
      <c r="C83" s="5">
        <v>45748</v>
      </c>
      <c r="D83" s="5">
        <v>45838</v>
      </c>
      <c r="E83" t="s">
        <v>47</v>
      </c>
      <c r="F83" t="s">
        <v>540</v>
      </c>
      <c r="G83" t="s">
        <v>541</v>
      </c>
      <c r="H83" t="s">
        <v>541</v>
      </c>
      <c r="I83" t="s">
        <v>542</v>
      </c>
      <c r="J83" t="s">
        <v>543</v>
      </c>
      <c r="K83" t="s">
        <v>544</v>
      </c>
      <c r="L83" t="s">
        <v>317</v>
      </c>
      <c r="M83" t="s">
        <v>50</v>
      </c>
      <c r="N83" t="s">
        <v>503</v>
      </c>
      <c r="O83" t="s">
        <v>62</v>
      </c>
      <c r="P83" t="s">
        <v>545</v>
      </c>
      <c r="Q83" t="s">
        <v>62</v>
      </c>
      <c r="R83" t="s">
        <v>546</v>
      </c>
      <c r="S83" t="s">
        <v>546</v>
      </c>
      <c r="T83" t="s">
        <v>546</v>
      </c>
      <c r="U83" t="s">
        <v>546</v>
      </c>
      <c r="V83" t="s">
        <v>546</v>
      </c>
      <c r="W83" t="s">
        <v>546</v>
      </c>
      <c r="X83" t="s">
        <v>546</v>
      </c>
      <c r="Y83" t="s">
        <v>546</v>
      </c>
      <c r="Z83" t="s">
        <v>546</v>
      </c>
      <c r="AA83" t="s">
        <v>546</v>
      </c>
      <c r="AB83" t="s">
        <v>546</v>
      </c>
      <c r="AC83" t="s">
        <v>546</v>
      </c>
      <c r="AD83" t="s">
        <v>546</v>
      </c>
      <c r="AE83" t="s">
        <v>65</v>
      </c>
      <c r="AF83" s="5">
        <v>45852</v>
      </c>
      <c r="AG83" t="s">
        <v>66</v>
      </c>
    </row>
    <row r="84" spans="1:33" x14ac:dyDescent="0.3">
      <c r="A84" t="s">
        <v>547</v>
      </c>
      <c r="B84" t="s">
        <v>53</v>
      </c>
      <c r="C84" s="5">
        <v>45748</v>
      </c>
      <c r="D84" s="5">
        <v>45838</v>
      </c>
      <c r="E84" t="s">
        <v>47</v>
      </c>
      <c r="F84" t="s">
        <v>533</v>
      </c>
      <c r="G84" t="s">
        <v>534</v>
      </c>
      <c r="H84" t="s">
        <v>534</v>
      </c>
      <c r="I84" t="s">
        <v>535</v>
      </c>
      <c r="J84" t="s">
        <v>548</v>
      </c>
      <c r="K84" t="s">
        <v>261</v>
      </c>
      <c r="L84" t="s">
        <v>549</v>
      </c>
      <c r="M84" t="s">
        <v>50</v>
      </c>
      <c r="N84" t="s">
        <v>511</v>
      </c>
      <c r="O84" t="s">
        <v>62</v>
      </c>
      <c r="P84" t="s">
        <v>550</v>
      </c>
      <c r="Q84" t="s">
        <v>62</v>
      </c>
      <c r="R84" t="s">
        <v>551</v>
      </c>
      <c r="S84" t="s">
        <v>551</v>
      </c>
      <c r="T84" t="s">
        <v>551</v>
      </c>
      <c r="U84" t="s">
        <v>551</v>
      </c>
      <c r="V84" t="s">
        <v>551</v>
      </c>
      <c r="W84" t="s">
        <v>551</v>
      </c>
      <c r="X84" t="s">
        <v>551</v>
      </c>
      <c r="Y84" t="s">
        <v>551</v>
      </c>
      <c r="Z84" t="s">
        <v>551</v>
      </c>
      <c r="AA84" t="s">
        <v>551</v>
      </c>
      <c r="AB84" t="s">
        <v>551</v>
      </c>
      <c r="AC84" t="s">
        <v>551</v>
      </c>
      <c r="AD84" t="s">
        <v>551</v>
      </c>
      <c r="AE84" t="s">
        <v>65</v>
      </c>
      <c r="AF84" s="5">
        <v>45852</v>
      </c>
      <c r="AG84" t="s">
        <v>66</v>
      </c>
    </row>
    <row r="85" spans="1:33" x14ac:dyDescent="0.3">
      <c r="A85" t="s">
        <v>552</v>
      </c>
      <c r="B85" t="s">
        <v>53</v>
      </c>
      <c r="C85" s="5">
        <v>45748</v>
      </c>
      <c r="D85" s="5">
        <v>45838</v>
      </c>
      <c r="E85" t="s">
        <v>47</v>
      </c>
      <c r="F85" t="s">
        <v>553</v>
      </c>
      <c r="G85" t="s">
        <v>554</v>
      </c>
      <c r="H85" t="s">
        <v>554</v>
      </c>
      <c r="I85" t="s">
        <v>555</v>
      </c>
      <c r="J85" t="s">
        <v>556</v>
      </c>
      <c r="K85" t="s">
        <v>88</v>
      </c>
      <c r="L85" t="s">
        <v>383</v>
      </c>
      <c r="M85" t="s">
        <v>50</v>
      </c>
      <c r="N85" t="s">
        <v>557</v>
      </c>
      <c r="O85" t="s">
        <v>62</v>
      </c>
      <c r="P85" t="s">
        <v>558</v>
      </c>
      <c r="Q85" t="s">
        <v>62</v>
      </c>
      <c r="R85" t="s">
        <v>559</v>
      </c>
      <c r="S85" t="s">
        <v>559</v>
      </c>
      <c r="T85" t="s">
        <v>559</v>
      </c>
      <c r="U85" t="s">
        <v>559</v>
      </c>
      <c r="V85" t="s">
        <v>559</v>
      </c>
      <c r="W85" t="s">
        <v>559</v>
      </c>
      <c r="X85" t="s">
        <v>559</v>
      </c>
      <c r="Y85" t="s">
        <v>559</v>
      </c>
      <c r="Z85" t="s">
        <v>559</v>
      </c>
      <c r="AA85" t="s">
        <v>559</v>
      </c>
      <c r="AB85" t="s">
        <v>559</v>
      </c>
      <c r="AC85" t="s">
        <v>559</v>
      </c>
      <c r="AD85" t="s">
        <v>559</v>
      </c>
      <c r="AE85" t="s">
        <v>65</v>
      </c>
      <c r="AF85" s="5">
        <v>45852</v>
      </c>
      <c r="AG85" t="s">
        <v>66</v>
      </c>
    </row>
    <row r="86" spans="1:33" x14ac:dyDescent="0.3">
      <c r="A86" t="s">
        <v>560</v>
      </c>
      <c r="B86" t="s">
        <v>53</v>
      </c>
      <c r="C86" s="5">
        <v>45748</v>
      </c>
      <c r="D86" s="5">
        <v>45838</v>
      </c>
      <c r="E86" t="s">
        <v>47</v>
      </c>
      <c r="F86" t="s">
        <v>553</v>
      </c>
      <c r="G86" t="s">
        <v>554</v>
      </c>
      <c r="H86" t="s">
        <v>554</v>
      </c>
      <c r="I86" t="s">
        <v>235</v>
      </c>
      <c r="J86" t="s">
        <v>561</v>
      </c>
      <c r="K86" t="s">
        <v>562</v>
      </c>
      <c r="L86" t="s">
        <v>261</v>
      </c>
      <c r="M86" t="s">
        <v>51</v>
      </c>
      <c r="N86" t="s">
        <v>563</v>
      </c>
      <c r="O86" t="s">
        <v>62</v>
      </c>
      <c r="P86" t="s">
        <v>564</v>
      </c>
      <c r="Q86" t="s">
        <v>62</v>
      </c>
      <c r="R86" t="s">
        <v>565</v>
      </c>
      <c r="S86" t="s">
        <v>565</v>
      </c>
      <c r="T86" t="s">
        <v>565</v>
      </c>
      <c r="U86" t="s">
        <v>565</v>
      </c>
      <c r="V86" t="s">
        <v>565</v>
      </c>
      <c r="W86" t="s">
        <v>565</v>
      </c>
      <c r="X86" t="s">
        <v>565</v>
      </c>
      <c r="Y86" t="s">
        <v>565</v>
      </c>
      <c r="Z86" t="s">
        <v>565</v>
      </c>
      <c r="AA86" t="s">
        <v>565</v>
      </c>
      <c r="AB86" t="s">
        <v>565</v>
      </c>
      <c r="AC86" t="s">
        <v>565</v>
      </c>
      <c r="AD86" t="s">
        <v>565</v>
      </c>
      <c r="AE86" t="s">
        <v>65</v>
      </c>
      <c r="AF86" s="5">
        <v>45852</v>
      </c>
      <c r="AG86" t="s">
        <v>66</v>
      </c>
    </row>
    <row r="87" spans="1:33" x14ac:dyDescent="0.3">
      <c r="A87" t="s">
        <v>566</v>
      </c>
      <c r="B87" t="s">
        <v>53</v>
      </c>
      <c r="C87" s="5">
        <v>45748</v>
      </c>
      <c r="D87" s="5">
        <v>45838</v>
      </c>
      <c r="E87" t="s">
        <v>47</v>
      </c>
      <c r="F87" t="s">
        <v>524</v>
      </c>
      <c r="G87" t="s">
        <v>525</v>
      </c>
      <c r="H87" t="s">
        <v>525</v>
      </c>
      <c r="I87" t="s">
        <v>526</v>
      </c>
      <c r="J87" t="s">
        <v>567</v>
      </c>
      <c r="K87" t="s">
        <v>568</v>
      </c>
      <c r="L87" t="s">
        <v>569</v>
      </c>
      <c r="M87" t="s">
        <v>51</v>
      </c>
      <c r="N87" t="s">
        <v>529</v>
      </c>
      <c r="O87" t="s">
        <v>62</v>
      </c>
      <c r="P87" t="s">
        <v>530</v>
      </c>
      <c r="Q87" t="s">
        <v>62</v>
      </c>
      <c r="R87" t="s">
        <v>570</v>
      </c>
      <c r="S87" t="s">
        <v>570</v>
      </c>
      <c r="T87" t="s">
        <v>570</v>
      </c>
      <c r="U87" t="s">
        <v>570</v>
      </c>
      <c r="V87" t="s">
        <v>570</v>
      </c>
      <c r="W87" t="s">
        <v>570</v>
      </c>
      <c r="X87" t="s">
        <v>570</v>
      </c>
      <c r="Y87" t="s">
        <v>570</v>
      </c>
      <c r="Z87" t="s">
        <v>570</v>
      </c>
      <c r="AA87" t="s">
        <v>570</v>
      </c>
      <c r="AB87" t="s">
        <v>570</v>
      </c>
      <c r="AC87" t="s">
        <v>570</v>
      </c>
      <c r="AD87" t="s">
        <v>570</v>
      </c>
      <c r="AE87" t="s">
        <v>65</v>
      </c>
      <c r="AF87" s="5">
        <v>45852</v>
      </c>
      <c r="AG87" t="s">
        <v>66</v>
      </c>
    </row>
    <row r="88" spans="1:33" x14ac:dyDescent="0.3">
      <c r="A88" t="s">
        <v>571</v>
      </c>
      <c r="B88" t="s">
        <v>53</v>
      </c>
      <c r="C88" s="5">
        <v>45748</v>
      </c>
      <c r="D88" s="5">
        <v>45838</v>
      </c>
      <c r="E88" t="s">
        <v>47</v>
      </c>
      <c r="F88" t="s">
        <v>198</v>
      </c>
      <c r="G88" t="s">
        <v>199</v>
      </c>
      <c r="H88" t="s">
        <v>199</v>
      </c>
      <c r="I88" t="s">
        <v>243</v>
      </c>
      <c r="J88" t="s">
        <v>572</v>
      </c>
      <c r="K88" t="s">
        <v>573</v>
      </c>
      <c r="L88" t="s">
        <v>361</v>
      </c>
      <c r="M88" t="s">
        <v>51</v>
      </c>
      <c r="N88" t="s">
        <v>574</v>
      </c>
      <c r="O88" t="s">
        <v>62</v>
      </c>
      <c r="P88" t="s">
        <v>575</v>
      </c>
      <c r="Q88" t="s">
        <v>62</v>
      </c>
      <c r="R88" t="s">
        <v>576</v>
      </c>
      <c r="S88" t="s">
        <v>576</v>
      </c>
      <c r="T88" t="s">
        <v>576</v>
      </c>
      <c r="U88" t="s">
        <v>576</v>
      </c>
      <c r="V88" t="s">
        <v>576</v>
      </c>
      <c r="W88" t="s">
        <v>576</v>
      </c>
      <c r="X88" t="s">
        <v>576</v>
      </c>
      <c r="Y88" t="s">
        <v>576</v>
      </c>
      <c r="Z88" t="s">
        <v>576</v>
      </c>
      <c r="AA88" t="s">
        <v>576</v>
      </c>
      <c r="AB88" t="s">
        <v>576</v>
      </c>
      <c r="AC88" t="s">
        <v>576</v>
      </c>
      <c r="AD88" t="s">
        <v>576</v>
      </c>
      <c r="AE88" t="s">
        <v>65</v>
      </c>
      <c r="AF88" s="5">
        <v>45852</v>
      </c>
      <c r="AG88" t="s">
        <v>66</v>
      </c>
    </row>
    <row r="89" spans="1:33" x14ac:dyDescent="0.3">
      <c r="A89" t="s">
        <v>577</v>
      </c>
      <c r="B89" t="s">
        <v>53</v>
      </c>
      <c r="C89" s="5">
        <v>45748</v>
      </c>
      <c r="D89" s="5">
        <v>45838</v>
      </c>
      <c r="E89" t="s">
        <v>47</v>
      </c>
      <c r="F89" t="s">
        <v>578</v>
      </c>
      <c r="G89" t="s">
        <v>579</v>
      </c>
      <c r="H89" t="s">
        <v>579</v>
      </c>
      <c r="I89" t="s">
        <v>580</v>
      </c>
      <c r="J89" t="s">
        <v>581</v>
      </c>
      <c r="K89" t="s">
        <v>348</v>
      </c>
      <c r="L89" t="s">
        <v>113</v>
      </c>
      <c r="M89" t="s">
        <v>51</v>
      </c>
      <c r="N89" t="s">
        <v>582</v>
      </c>
      <c r="O89" t="s">
        <v>62</v>
      </c>
      <c r="P89" t="s">
        <v>583</v>
      </c>
      <c r="Q89" t="s">
        <v>62</v>
      </c>
      <c r="R89" t="s">
        <v>584</v>
      </c>
      <c r="S89" t="s">
        <v>584</v>
      </c>
      <c r="T89" t="s">
        <v>584</v>
      </c>
      <c r="U89" t="s">
        <v>584</v>
      </c>
      <c r="V89" t="s">
        <v>584</v>
      </c>
      <c r="W89" t="s">
        <v>584</v>
      </c>
      <c r="X89" t="s">
        <v>584</v>
      </c>
      <c r="Y89" t="s">
        <v>584</v>
      </c>
      <c r="Z89" t="s">
        <v>584</v>
      </c>
      <c r="AA89" t="s">
        <v>584</v>
      </c>
      <c r="AB89" t="s">
        <v>584</v>
      </c>
      <c r="AC89" t="s">
        <v>584</v>
      </c>
      <c r="AD89" t="s">
        <v>584</v>
      </c>
      <c r="AE89" t="s">
        <v>65</v>
      </c>
      <c r="AF89" s="5">
        <v>45852</v>
      </c>
      <c r="AG89" t="s">
        <v>66</v>
      </c>
    </row>
    <row r="90" spans="1:33" x14ac:dyDescent="0.3">
      <c r="A90" t="s">
        <v>585</v>
      </c>
      <c r="B90" t="s">
        <v>53</v>
      </c>
      <c r="C90" s="5">
        <v>45748</v>
      </c>
      <c r="D90" s="5">
        <v>45838</v>
      </c>
      <c r="E90" t="s">
        <v>47</v>
      </c>
      <c r="F90" t="s">
        <v>586</v>
      </c>
      <c r="G90" t="s">
        <v>587</v>
      </c>
      <c r="H90" t="s">
        <v>587</v>
      </c>
      <c r="I90" t="s">
        <v>200</v>
      </c>
      <c r="J90" t="s">
        <v>588</v>
      </c>
      <c r="K90" t="s">
        <v>589</v>
      </c>
      <c r="L90" t="s">
        <v>590</v>
      </c>
      <c r="M90" t="s">
        <v>50</v>
      </c>
      <c r="N90" t="s">
        <v>591</v>
      </c>
      <c r="O90" t="s">
        <v>62</v>
      </c>
      <c r="P90" t="s">
        <v>592</v>
      </c>
      <c r="Q90" t="s">
        <v>62</v>
      </c>
      <c r="R90" t="s">
        <v>593</v>
      </c>
      <c r="S90" t="s">
        <v>593</v>
      </c>
      <c r="T90" t="s">
        <v>593</v>
      </c>
      <c r="U90" t="s">
        <v>593</v>
      </c>
      <c r="V90" t="s">
        <v>593</v>
      </c>
      <c r="W90" t="s">
        <v>593</v>
      </c>
      <c r="X90" t="s">
        <v>593</v>
      </c>
      <c r="Y90" t="s">
        <v>593</v>
      </c>
      <c r="Z90" t="s">
        <v>593</v>
      </c>
      <c r="AA90" t="s">
        <v>593</v>
      </c>
      <c r="AB90" t="s">
        <v>593</v>
      </c>
      <c r="AC90" t="s">
        <v>593</v>
      </c>
      <c r="AD90" t="s">
        <v>593</v>
      </c>
      <c r="AE90" t="s">
        <v>65</v>
      </c>
      <c r="AF90" s="5">
        <v>45852</v>
      </c>
      <c r="AG90" t="s">
        <v>66</v>
      </c>
    </row>
    <row r="91" spans="1:33" x14ac:dyDescent="0.3">
      <c r="A91" t="s">
        <v>594</v>
      </c>
      <c r="B91" t="s">
        <v>53</v>
      </c>
      <c r="C91" s="5">
        <v>45748</v>
      </c>
      <c r="D91" s="5">
        <v>45838</v>
      </c>
      <c r="E91" t="s">
        <v>47</v>
      </c>
      <c r="F91" t="s">
        <v>595</v>
      </c>
      <c r="G91" t="s">
        <v>596</v>
      </c>
      <c r="H91" t="s">
        <v>596</v>
      </c>
      <c r="I91" t="s">
        <v>597</v>
      </c>
      <c r="J91" t="s">
        <v>598</v>
      </c>
      <c r="K91" t="s">
        <v>175</v>
      </c>
      <c r="L91" t="s">
        <v>599</v>
      </c>
      <c r="M91" t="s">
        <v>50</v>
      </c>
      <c r="N91" t="s">
        <v>600</v>
      </c>
      <c r="O91" t="s">
        <v>62</v>
      </c>
      <c r="P91" t="s">
        <v>601</v>
      </c>
      <c r="Q91" t="s">
        <v>62</v>
      </c>
      <c r="R91" t="s">
        <v>602</v>
      </c>
      <c r="S91" t="s">
        <v>602</v>
      </c>
      <c r="T91" t="s">
        <v>602</v>
      </c>
      <c r="U91" t="s">
        <v>602</v>
      </c>
      <c r="V91" t="s">
        <v>602</v>
      </c>
      <c r="W91" t="s">
        <v>602</v>
      </c>
      <c r="X91" t="s">
        <v>602</v>
      </c>
      <c r="Y91" t="s">
        <v>602</v>
      </c>
      <c r="Z91" t="s">
        <v>602</v>
      </c>
      <c r="AA91" t="s">
        <v>602</v>
      </c>
      <c r="AB91" t="s">
        <v>602</v>
      </c>
      <c r="AC91" t="s">
        <v>602</v>
      </c>
      <c r="AD91" t="s">
        <v>602</v>
      </c>
      <c r="AE91" t="s">
        <v>65</v>
      </c>
      <c r="AF91" s="5">
        <v>45852</v>
      </c>
      <c r="AG91" t="s">
        <v>66</v>
      </c>
    </row>
    <row r="92" spans="1:33" x14ac:dyDescent="0.3">
      <c r="A92" t="s">
        <v>603</v>
      </c>
      <c r="B92" t="s">
        <v>53</v>
      </c>
      <c r="C92" s="5">
        <v>45748</v>
      </c>
      <c r="D92" s="5">
        <v>45838</v>
      </c>
      <c r="E92" t="s">
        <v>47</v>
      </c>
      <c r="F92" t="s">
        <v>604</v>
      </c>
      <c r="G92" t="s">
        <v>605</v>
      </c>
      <c r="H92" t="s">
        <v>605</v>
      </c>
      <c r="I92" t="s">
        <v>606</v>
      </c>
      <c r="J92" t="s">
        <v>607</v>
      </c>
      <c r="K92" t="s">
        <v>288</v>
      </c>
      <c r="L92" t="s">
        <v>608</v>
      </c>
      <c r="M92" t="s">
        <v>50</v>
      </c>
      <c r="N92" t="s">
        <v>609</v>
      </c>
      <c r="O92" t="s">
        <v>62</v>
      </c>
      <c r="P92" t="s">
        <v>610</v>
      </c>
      <c r="Q92" t="s">
        <v>62</v>
      </c>
      <c r="R92" t="s">
        <v>611</v>
      </c>
      <c r="S92" t="s">
        <v>611</v>
      </c>
      <c r="T92" t="s">
        <v>611</v>
      </c>
      <c r="U92" t="s">
        <v>611</v>
      </c>
      <c r="V92" t="s">
        <v>611</v>
      </c>
      <c r="W92" t="s">
        <v>611</v>
      </c>
      <c r="X92" t="s">
        <v>611</v>
      </c>
      <c r="Y92" t="s">
        <v>611</v>
      </c>
      <c r="Z92" t="s">
        <v>611</v>
      </c>
      <c r="AA92" t="s">
        <v>611</v>
      </c>
      <c r="AB92" t="s">
        <v>611</v>
      </c>
      <c r="AC92" t="s">
        <v>611</v>
      </c>
      <c r="AD92" t="s">
        <v>611</v>
      </c>
      <c r="AE92" t="s">
        <v>65</v>
      </c>
      <c r="AF92" s="5">
        <v>45852</v>
      </c>
      <c r="AG92" t="s">
        <v>66</v>
      </c>
    </row>
    <row r="93" spans="1:33" x14ac:dyDescent="0.3">
      <c r="A93" t="s">
        <v>612</v>
      </c>
      <c r="B93" t="s">
        <v>53</v>
      </c>
      <c r="C93" s="5">
        <v>45748</v>
      </c>
      <c r="D93" s="5">
        <v>45838</v>
      </c>
      <c r="E93" t="s">
        <v>47</v>
      </c>
      <c r="F93" t="s">
        <v>613</v>
      </c>
      <c r="G93" t="s">
        <v>614</v>
      </c>
      <c r="H93" t="s">
        <v>614</v>
      </c>
      <c r="I93" t="s">
        <v>615</v>
      </c>
      <c r="J93" t="s">
        <v>398</v>
      </c>
      <c r="K93" t="s">
        <v>616</v>
      </c>
      <c r="L93" t="s">
        <v>617</v>
      </c>
      <c r="M93" t="s">
        <v>50</v>
      </c>
      <c r="N93" t="s">
        <v>511</v>
      </c>
      <c r="O93" t="s">
        <v>62</v>
      </c>
      <c r="P93" t="s">
        <v>618</v>
      </c>
      <c r="Q93" t="s">
        <v>62</v>
      </c>
      <c r="R93" t="s">
        <v>619</v>
      </c>
      <c r="S93" t="s">
        <v>619</v>
      </c>
      <c r="T93" t="s">
        <v>619</v>
      </c>
      <c r="U93" t="s">
        <v>619</v>
      </c>
      <c r="V93" t="s">
        <v>619</v>
      </c>
      <c r="W93" t="s">
        <v>619</v>
      </c>
      <c r="X93" t="s">
        <v>619</v>
      </c>
      <c r="Y93" t="s">
        <v>619</v>
      </c>
      <c r="Z93" t="s">
        <v>619</v>
      </c>
      <c r="AA93" t="s">
        <v>619</v>
      </c>
      <c r="AB93" t="s">
        <v>619</v>
      </c>
      <c r="AC93" t="s">
        <v>619</v>
      </c>
      <c r="AD93" t="s">
        <v>619</v>
      </c>
      <c r="AE93" t="s">
        <v>65</v>
      </c>
      <c r="AF93" s="5">
        <v>45852</v>
      </c>
      <c r="AG93" t="s">
        <v>66</v>
      </c>
    </row>
    <row r="94" spans="1:33" x14ac:dyDescent="0.3">
      <c r="A94" t="s">
        <v>620</v>
      </c>
      <c r="B94" t="s">
        <v>53</v>
      </c>
      <c r="C94" s="5">
        <v>45748</v>
      </c>
      <c r="D94" s="5">
        <v>45838</v>
      </c>
      <c r="E94" t="s">
        <v>47</v>
      </c>
      <c r="F94" t="s">
        <v>621</v>
      </c>
      <c r="G94" t="s">
        <v>622</v>
      </c>
      <c r="H94" t="s">
        <v>622</v>
      </c>
      <c r="I94" t="s">
        <v>231</v>
      </c>
      <c r="J94" t="s">
        <v>623</v>
      </c>
      <c r="K94" t="s">
        <v>60</v>
      </c>
      <c r="L94" t="s">
        <v>624</v>
      </c>
      <c r="M94" t="s">
        <v>50</v>
      </c>
      <c r="N94" t="s">
        <v>625</v>
      </c>
      <c r="O94" t="s">
        <v>62</v>
      </c>
      <c r="P94" t="s">
        <v>626</v>
      </c>
      <c r="Q94" t="s">
        <v>62</v>
      </c>
      <c r="R94" t="s">
        <v>627</v>
      </c>
      <c r="S94" t="s">
        <v>627</v>
      </c>
      <c r="T94" t="s">
        <v>627</v>
      </c>
      <c r="U94" t="s">
        <v>627</v>
      </c>
      <c r="V94" t="s">
        <v>627</v>
      </c>
      <c r="W94" t="s">
        <v>627</v>
      </c>
      <c r="X94" t="s">
        <v>627</v>
      </c>
      <c r="Y94" t="s">
        <v>627</v>
      </c>
      <c r="Z94" t="s">
        <v>627</v>
      </c>
      <c r="AA94" t="s">
        <v>627</v>
      </c>
      <c r="AB94" t="s">
        <v>627</v>
      </c>
      <c r="AC94" t="s">
        <v>627</v>
      </c>
      <c r="AD94" t="s">
        <v>627</v>
      </c>
      <c r="AE94" t="s">
        <v>65</v>
      </c>
      <c r="AF94" s="5">
        <v>45852</v>
      </c>
      <c r="AG94" t="s">
        <v>66</v>
      </c>
    </row>
    <row r="95" spans="1:33" x14ac:dyDescent="0.3">
      <c r="A95" t="s">
        <v>628</v>
      </c>
      <c r="B95" t="s">
        <v>53</v>
      </c>
      <c r="C95" s="5">
        <v>45748</v>
      </c>
      <c r="D95" s="5">
        <v>45838</v>
      </c>
      <c r="E95" t="s">
        <v>47</v>
      </c>
      <c r="F95" t="s">
        <v>629</v>
      </c>
      <c r="G95" t="s">
        <v>630</v>
      </c>
      <c r="H95" t="s">
        <v>630</v>
      </c>
      <c r="I95" t="s">
        <v>631</v>
      </c>
      <c r="J95" t="s">
        <v>632</v>
      </c>
      <c r="K95" t="s">
        <v>305</v>
      </c>
      <c r="L95" t="s">
        <v>80</v>
      </c>
      <c r="M95" t="s">
        <v>50</v>
      </c>
      <c r="N95" t="s">
        <v>633</v>
      </c>
      <c r="O95" t="s">
        <v>62</v>
      </c>
      <c r="P95" t="s">
        <v>634</v>
      </c>
      <c r="Q95" t="s">
        <v>62</v>
      </c>
      <c r="R95" t="s">
        <v>635</v>
      </c>
      <c r="S95" t="s">
        <v>635</v>
      </c>
      <c r="T95" t="s">
        <v>635</v>
      </c>
      <c r="U95" t="s">
        <v>635</v>
      </c>
      <c r="V95" t="s">
        <v>635</v>
      </c>
      <c r="W95" t="s">
        <v>635</v>
      </c>
      <c r="X95" t="s">
        <v>635</v>
      </c>
      <c r="Y95" t="s">
        <v>635</v>
      </c>
      <c r="Z95" t="s">
        <v>635</v>
      </c>
      <c r="AA95" t="s">
        <v>635</v>
      </c>
      <c r="AB95" t="s">
        <v>635</v>
      </c>
      <c r="AC95" t="s">
        <v>635</v>
      </c>
      <c r="AD95" t="s">
        <v>635</v>
      </c>
      <c r="AE95" t="s">
        <v>65</v>
      </c>
      <c r="AF95" s="5">
        <v>45852</v>
      </c>
      <c r="AG95" t="s">
        <v>66</v>
      </c>
    </row>
    <row r="96" spans="1:33" x14ac:dyDescent="0.3">
      <c r="A96" t="s">
        <v>636</v>
      </c>
      <c r="B96" t="s">
        <v>53</v>
      </c>
      <c r="C96" s="5">
        <v>45748</v>
      </c>
      <c r="D96" s="5">
        <v>45838</v>
      </c>
      <c r="E96" t="s">
        <v>47</v>
      </c>
      <c r="F96" t="s">
        <v>637</v>
      </c>
      <c r="G96" t="s">
        <v>638</v>
      </c>
      <c r="H96" t="s">
        <v>638</v>
      </c>
      <c r="I96" t="s">
        <v>639</v>
      </c>
      <c r="J96" t="s">
        <v>640</v>
      </c>
      <c r="K96" t="s">
        <v>641</v>
      </c>
      <c r="L96" t="s">
        <v>642</v>
      </c>
      <c r="M96" t="s">
        <v>51</v>
      </c>
      <c r="N96" t="s">
        <v>609</v>
      </c>
      <c r="O96" t="s">
        <v>62</v>
      </c>
      <c r="P96" t="s">
        <v>643</v>
      </c>
      <c r="Q96" t="s">
        <v>62</v>
      </c>
      <c r="R96" t="s">
        <v>644</v>
      </c>
      <c r="S96" t="s">
        <v>644</v>
      </c>
      <c r="T96" t="s">
        <v>644</v>
      </c>
      <c r="U96" t="s">
        <v>644</v>
      </c>
      <c r="V96" t="s">
        <v>644</v>
      </c>
      <c r="W96" t="s">
        <v>644</v>
      </c>
      <c r="X96" t="s">
        <v>644</v>
      </c>
      <c r="Y96" t="s">
        <v>644</v>
      </c>
      <c r="Z96" t="s">
        <v>644</v>
      </c>
      <c r="AA96" t="s">
        <v>644</v>
      </c>
      <c r="AB96" t="s">
        <v>644</v>
      </c>
      <c r="AC96" t="s">
        <v>644</v>
      </c>
      <c r="AD96" t="s">
        <v>644</v>
      </c>
      <c r="AE96" t="s">
        <v>65</v>
      </c>
      <c r="AF96" s="5">
        <v>45852</v>
      </c>
      <c r="AG96" t="s">
        <v>66</v>
      </c>
    </row>
    <row r="97" spans="1:33" x14ac:dyDescent="0.3">
      <c r="A97" t="s">
        <v>645</v>
      </c>
      <c r="B97" t="s">
        <v>53</v>
      </c>
      <c r="C97" s="5">
        <v>45748</v>
      </c>
      <c r="D97" s="5">
        <v>45838</v>
      </c>
      <c r="E97" t="s">
        <v>47</v>
      </c>
      <c r="F97" t="s">
        <v>646</v>
      </c>
      <c r="G97" t="s">
        <v>647</v>
      </c>
      <c r="H97" t="s">
        <v>647</v>
      </c>
      <c r="I97" t="s">
        <v>639</v>
      </c>
      <c r="J97" t="s">
        <v>648</v>
      </c>
      <c r="K97" t="s">
        <v>361</v>
      </c>
      <c r="L97" t="s">
        <v>649</v>
      </c>
      <c r="M97" t="s">
        <v>50</v>
      </c>
      <c r="N97" t="s">
        <v>600</v>
      </c>
      <c r="O97" t="s">
        <v>62</v>
      </c>
      <c r="P97" t="s">
        <v>650</v>
      </c>
      <c r="Q97" t="s">
        <v>62</v>
      </c>
      <c r="R97" t="s">
        <v>651</v>
      </c>
      <c r="S97" t="s">
        <v>651</v>
      </c>
      <c r="T97" t="s">
        <v>651</v>
      </c>
      <c r="U97" t="s">
        <v>651</v>
      </c>
      <c r="V97" t="s">
        <v>651</v>
      </c>
      <c r="W97" t="s">
        <v>651</v>
      </c>
      <c r="X97" t="s">
        <v>651</v>
      </c>
      <c r="Y97" t="s">
        <v>651</v>
      </c>
      <c r="Z97" t="s">
        <v>651</v>
      </c>
      <c r="AA97" t="s">
        <v>651</v>
      </c>
      <c r="AB97" t="s">
        <v>651</v>
      </c>
      <c r="AC97" t="s">
        <v>651</v>
      </c>
      <c r="AD97" t="s">
        <v>651</v>
      </c>
      <c r="AE97" t="s">
        <v>65</v>
      </c>
      <c r="AF97" s="5">
        <v>45852</v>
      </c>
      <c r="AG97" t="s">
        <v>66</v>
      </c>
    </row>
    <row r="98" spans="1:33" x14ac:dyDescent="0.3">
      <c r="A98" t="s">
        <v>652</v>
      </c>
      <c r="B98" t="s">
        <v>53</v>
      </c>
      <c r="C98" s="5">
        <v>45748</v>
      </c>
      <c r="D98" s="5">
        <v>45838</v>
      </c>
      <c r="E98" t="s">
        <v>47</v>
      </c>
      <c r="F98" t="s">
        <v>533</v>
      </c>
      <c r="G98" t="s">
        <v>534</v>
      </c>
      <c r="H98" t="s">
        <v>534</v>
      </c>
      <c r="I98" t="s">
        <v>653</v>
      </c>
      <c r="J98" t="s">
        <v>654</v>
      </c>
      <c r="K98" t="s">
        <v>655</v>
      </c>
      <c r="L98" t="s">
        <v>656</v>
      </c>
      <c r="M98" t="s">
        <v>50</v>
      </c>
      <c r="N98" t="s">
        <v>511</v>
      </c>
      <c r="O98" t="s">
        <v>62</v>
      </c>
      <c r="P98" t="s">
        <v>618</v>
      </c>
      <c r="Q98" t="s">
        <v>62</v>
      </c>
      <c r="R98" t="s">
        <v>657</v>
      </c>
      <c r="S98" t="s">
        <v>657</v>
      </c>
      <c r="T98" t="s">
        <v>657</v>
      </c>
      <c r="U98" t="s">
        <v>657</v>
      </c>
      <c r="V98" t="s">
        <v>657</v>
      </c>
      <c r="W98" t="s">
        <v>657</v>
      </c>
      <c r="X98" t="s">
        <v>657</v>
      </c>
      <c r="Y98" t="s">
        <v>657</v>
      </c>
      <c r="Z98" t="s">
        <v>657</v>
      </c>
      <c r="AA98" t="s">
        <v>657</v>
      </c>
      <c r="AB98" t="s">
        <v>657</v>
      </c>
      <c r="AC98" t="s">
        <v>657</v>
      </c>
      <c r="AD98" t="s">
        <v>657</v>
      </c>
      <c r="AE98" t="s">
        <v>65</v>
      </c>
      <c r="AF98" s="5">
        <v>45852</v>
      </c>
      <c r="AG98" t="s">
        <v>66</v>
      </c>
    </row>
    <row r="99" spans="1:33" x14ac:dyDescent="0.3">
      <c r="A99" t="s">
        <v>658</v>
      </c>
      <c r="B99" t="s">
        <v>53</v>
      </c>
      <c r="C99" s="5">
        <v>45748</v>
      </c>
      <c r="D99" s="5">
        <v>45838</v>
      </c>
      <c r="E99" t="s">
        <v>47</v>
      </c>
      <c r="F99" t="s">
        <v>659</v>
      </c>
      <c r="G99" t="s">
        <v>660</v>
      </c>
      <c r="H99" t="s">
        <v>660</v>
      </c>
      <c r="I99" t="s">
        <v>542</v>
      </c>
      <c r="J99" t="s">
        <v>661</v>
      </c>
      <c r="K99" t="s">
        <v>662</v>
      </c>
      <c r="L99" t="s">
        <v>663</v>
      </c>
      <c r="M99" t="s">
        <v>50</v>
      </c>
      <c r="N99" t="s">
        <v>664</v>
      </c>
      <c r="O99" t="s">
        <v>62</v>
      </c>
      <c r="P99" t="s">
        <v>665</v>
      </c>
      <c r="Q99" t="s">
        <v>62</v>
      </c>
      <c r="R99" t="s">
        <v>666</v>
      </c>
      <c r="S99" t="s">
        <v>666</v>
      </c>
      <c r="T99" t="s">
        <v>666</v>
      </c>
      <c r="U99" t="s">
        <v>666</v>
      </c>
      <c r="V99" t="s">
        <v>666</v>
      </c>
      <c r="W99" t="s">
        <v>666</v>
      </c>
      <c r="X99" t="s">
        <v>666</v>
      </c>
      <c r="Y99" t="s">
        <v>666</v>
      </c>
      <c r="Z99" t="s">
        <v>666</v>
      </c>
      <c r="AA99" t="s">
        <v>666</v>
      </c>
      <c r="AB99" t="s">
        <v>666</v>
      </c>
      <c r="AC99" t="s">
        <v>666</v>
      </c>
      <c r="AD99" t="s">
        <v>666</v>
      </c>
      <c r="AE99" t="s">
        <v>65</v>
      </c>
      <c r="AF99" s="5">
        <v>45852</v>
      </c>
      <c r="AG99" t="s">
        <v>66</v>
      </c>
    </row>
    <row r="100" spans="1:33" x14ac:dyDescent="0.3">
      <c r="A100" t="s">
        <v>667</v>
      </c>
      <c r="B100" t="s">
        <v>53</v>
      </c>
      <c r="C100" s="5">
        <v>45748</v>
      </c>
      <c r="D100" s="5">
        <v>45838</v>
      </c>
      <c r="E100" t="s">
        <v>47</v>
      </c>
      <c r="F100" t="s">
        <v>621</v>
      </c>
      <c r="G100" t="s">
        <v>622</v>
      </c>
      <c r="H100" t="s">
        <v>622</v>
      </c>
      <c r="I100" t="s">
        <v>668</v>
      </c>
      <c r="J100" t="s">
        <v>669</v>
      </c>
      <c r="K100" t="s">
        <v>670</v>
      </c>
      <c r="L100" t="s">
        <v>113</v>
      </c>
      <c r="M100" t="s">
        <v>51</v>
      </c>
      <c r="N100" t="s">
        <v>625</v>
      </c>
      <c r="O100" t="s">
        <v>62</v>
      </c>
      <c r="P100" t="s">
        <v>671</v>
      </c>
      <c r="Q100" t="s">
        <v>62</v>
      </c>
      <c r="R100" t="s">
        <v>672</v>
      </c>
      <c r="S100" t="s">
        <v>672</v>
      </c>
      <c r="T100" t="s">
        <v>672</v>
      </c>
      <c r="U100" t="s">
        <v>672</v>
      </c>
      <c r="V100" t="s">
        <v>672</v>
      </c>
      <c r="W100" t="s">
        <v>672</v>
      </c>
      <c r="X100" t="s">
        <v>672</v>
      </c>
      <c r="Y100" t="s">
        <v>672</v>
      </c>
      <c r="Z100" t="s">
        <v>672</v>
      </c>
      <c r="AA100" t="s">
        <v>672</v>
      </c>
      <c r="AB100" t="s">
        <v>672</v>
      </c>
      <c r="AC100" t="s">
        <v>672</v>
      </c>
      <c r="AD100" t="s">
        <v>672</v>
      </c>
      <c r="AE100" t="s">
        <v>65</v>
      </c>
      <c r="AF100" s="5">
        <v>45852</v>
      </c>
      <c r="AG100" t="s">
        <v>66</v>
      </c>
    </row>
    <row r="101" spans="1:33" x14ac:dyDescent="0.3">
      <c r="A101" t="s">
        <v>673</v>
      </c>
      <c r="B101" t="s">
        <v>53</v>
      </c>
      <c r="C101" s="5">
        <v>45748</v>
      </c>
      <c r="D101" s="5">
        <v>45838</v>
      </c>
      <c r="E101" t="s">
        <v>47</v>
      </c>
      <c r="F101" t="s">
        <v>674</v>
      </c>
      <c r="G101" t="s">
        <v>675</v>
      </c>
      <c r="H101" t="s">
        <v>675</v>
      </c>
      <c r="I101" t="s">
        <v>500</v>
      </c>
      <c r="J101" t="s">
        <v>676</v>
      </c>
      <c r="K101" t="s">
        <v>492</v>
      </c>
      <c r="L101" t="s">
        <v>80</v>
      </c>
      <c r="M101" t="s">
        <v>51</v>
      </c>
      <c r="N101" t="s">
        <v>677</v>
      </c>
      <c r="O101" t="s">
        <v>62</v>
      </c>
      <c r="P101" t="s">
        <v>678</v>
      </c>
      <c r="Q101" t="s">
        <v>62</v>
      </c>
      <c r="R101" t="s">
        <v>679</v>
      </c>
      <c r="S101" t="s">
        <v>679</v>
      </c>
      <c r="T101" t="s">
        <v>679</v>
      </c>
      <c r="U101" t="s">
        <v>679</v>
      </c>
      <c r="V101" t="s">
        <v>679</v>
      </c>
      <c r="W101" t="s">
        <v>679</v>
      </c>
      <c r="X101" t="s">
        <v>679</v>
      </c>
      <c r="Y101" t="s">
        <v>679</v>
      </c>
      <c r="Z101" t="s">
        <v>679</v>
      </c>
      <c r="AA101" t="s">
        <v>679</v>
      </c>
      <c r="AB101" t="s">
        <v>679</v>
      </c>
      <c r="AC101" t="s">
        <v>679</v>
      </c>
      <c r="AD101" t="s">
        <v>679</v>
      </c>
      <c r="AE101" t="s">
        <v>65</v>
      </c>
      <c r="AF101" s="5">
        <v>45852</v>
      </c>
      <c r="AG101" t="s">
        <v>66</v>
      </c>
    </row>
    <row r="102" spans="1:33" x14ac:dyDescent="0.3">
      <c r="A102" t="s">
        <v>680</v>
      </c>
      <c r="B102" t="s">
        <v>53</v>
      </c>
      <c r="C102" s="5">
        <v>45748</v>
      </c>
      <c r="D102" s="5">
        <v>45838</v>
      </c>
      <c r="E102" t="s">
        <v>47</v>
      </c>
      <c r="F102" t="s">
        <v>681</v>
      </c>
      <c r="G102" t="s">
        <v>682</v>
      </c>
      <c r="H102" t="s">
        <v>682</v>
      </c>
      <c r="I102" t="s">
        <v>200</v>
      </c>
      <c r="J102" t="s">
        <v>683</v>
      </c>
      <c r="K102" t="s">
        <v>684</v>
      </c>
      <c r="L102" t="s">
        <v>685</v>
      </c>
      <c r="M102" t="s">
        <v>50</v>
      </c>
      <c r="N102" t="s">
        <v>686</v>
      </c>
      <c r="O102" t="s">
        <v>62</v>
      </c>
      <c r="P102" t="s">
        <v>687</v>
      </c>
      <c r="Q102" t="s">
        <v>62</v>
      </c>
      <c r="R102" t="s">
        <v>688</v>
      </c>
      <c r="S102" t="s">
        <v>688</v>
      </c>
      <c r="T102" t="s">
        <v>688</v>
      </c>
      <c r="U102" t="s">
        <v>688</v>
      </c>
      <c r="V102" t="s">
        <v>688</v>
      </c>
      <c r="W102" t="s">
        <v>688</v>
      </c>
      <c r="X102" t="s">
        <v>688</v>
      </c>
      <c r="Y102" t="s">
        <v>688</v>
      </c>
      <c r="Z102" t="s">
        <v>688</v>
      </c>
      <c r="AA102" t="s">
        <v>688</v>
      </c>
      <c r="AB102" t="s">
        <v>688</v>
      </c>
      <c r="AC102" t="s">
        <v>688</v>
      </c>
      <c r="AD102" t="s">
        <v>688</v>
      </c>
      <c r="AE102" t="s">
        <v>65</v>
      </c>
      <c r="AF102" s="5">
        <v>45852</v>
      </c>
      <c r="AG102" t="s">
        <v>66</v>
      </c>
    </row>
    <row r="103" spans="1:33" x14ac:dyDescent="0.3">
      <c r="A103" t="s">
        <v>689</v>
      </c>
      <c r="B103" t="s">
        <v>53</v>
      </c>
      <c r="C103" s="5">
        <v>45748</v>
      </c>
      <c r="D103" s="5">
        <v>45838</v>
      </c>
      <c r="E103" t="s">
        <v>47</v>
      </c>
      <c r="F103" t="s">
        <v>690</v>
      </c>
      <c r="G103" t="s">
        <v>691</v>
      </c>
      <c r="H103" t="s">
        <v>691</v>
      </c>
      <c r="I103" t="s">
        <v>692</v>
      </c>
      <c r="J103" t="s">
        <v>693</v>
      </c>
      <c r="K103" t="s">
        <v>589</v>
      </c>
      <c r="L103" t="s">
        <v>694</v>
      </c>
      <c r="M103" t="s">
        <v>50</v>
      </c>
      <c r="N103" t="s">
        <v>695</v>
      </c>
      <c r="O103" t="s">
        <v>62</v>
      </c>
      <c r="P103" t="s">
        <v>696</v>
      </c>
      <c r="Q103" t="s">
        <v>62</v>
      </c>
      <c r="R103" t="s">
        <v>697</v>
      </c>
      <c r="S103" t="s">
        <v>697</v>
      </c>
      <c r="T103" t="s">
        <v>697</v>
      </c>
      <c r="U103" t="s">
        <v>697</v>
      </c>
      <c r="V103" t="s">
        <v>697</v>
      </c>
      <c r="W103" t="s">
        <v>697</v>
      </c>
      <c r="X103" t="s">
        <v>697</v>
      </c>
      <c r="Y103" t="s">
        <v>697</v>
      </c>
      <c r="Z103" t="s">
        <v>697</v>
      </c>
      <c r="AA103" t="s">
        <v>697</v>
      </c>
      <c r="AB103" t="s">
        <v>697</v>
      </c>
      <c r="AC103" t="s">
        <v>697</v>
      </c>
      <c r="AD103" t="s">
        <v>697</v>
      </c>
      <c r="AE103" t="s">
        <v>65</v>
      </c>
      <c r="AF103" s="5">
        <v>45852</v>
      </c>
      <c r="AG103" t="s">
        <v>66</v>
      </c>
    </row>
    <row r="104" spans="1:33" x14ac:dyDescent="0.3">
      <c r="A104" t="s">
        <v>698</v>
      </c>
      <c r="B104" t="s">
        <v>53</v>
      </c>
      <c r="C104" s="5">
        <v>45748</v>
      </c>
      <c r="D104" s="5">
        <v>45838</v>
      </c>
      <c r="E104" t="s">
        <v>47</v>
      </c>
      <c r="F104" t="s">
        <v>621</v>
      </c>
      <c r="G104" t="s">
        <v>622</v>
      </c>
      <c r="H104" t="s">
        <v>622</v>
      </c>
      <c r="I104" t="s">
        <v>699</v>
      </c>
      <c r="J104" t="s">
        <v>700</v>
      </c>
      <c r="K104" t="s">
        <v>60</v>
      </c>
      <c r="L104" t="s">
        <v>207</v>
      </c>
      <c r="M104" t="s">
        <v>50</v>
      </c>
      <c r="N104" t="s">
        <v>625</v>
      </c>
      <c r="O104" t="s">
        <v>62</v>
      </c>
      <c r="P104" t="s">
        <v>701</v>
      </c>
      <c r="Q104" t="s">
        <v>62</v>
      </c>
      <c r="R104" t="s">
        <v>702</v>
      </c>
      <c r="S104" t="s">
        <v>702</v>
      </c>
      <c r="T104" t="s">
        <v>702</v>
      </c>
      <c r="U104" t="s">
        <v>702</v>
      </c>
      <c r="V104" t="s">
        <v>702</v>
      </c>
      <c r="W104" t="s">
        <v>702</v>
      </c>
      <c r="X104" t="s">
        <v>702</v>
      </c>
      <c r="Y104" t="s">
        <v>702</v>
      </c>
      <c r="Z104" t="s">
        <v>702</v>
      </c>
      <c r="AA104" t="s">
        <v>702</v>
      </c>
      <c r="AB104" t="s">
        <v>702</v>
      </c>
      <c r="AC104" t="s">
        <v>702</v>
      </c>
      <c r="AD104" t="s">
        <v>702</v>
      </c>
      <c r="AE104" t="s">
        <v>65</v>
      </c>
      <c r="AF104" s="5">
        <v>45852</v>
      </c>
      <c r="AG104" t="s">
        <v>66</v>
      </c>
    </row>
    <row r="105" spans="1:33" x14ac:dyDescent="0.3">
      <c r="A105" t="s">
        <v>703</v>
      </c>
      <c r="B105" t="s">
        <v>53</v>
      </c>
      <c r="C105" s="5">
        <v>45748</v>
      </c>
      <c r="D105" s="5">
        <v>45838</v>
      </c>
      <c r="E105" t="s">
        <v>47</v>
      </c>
      <c r="F105" t="s">
        <v>704</v>
      </c>
      <c r="G105" t="s">
        <v>705</v>
      </c>
      <c r="H105" t="s">
        <v>705</v>
      </c>
      <c r="I105" t="s">
        <v>706</v>
      </c>
      <c r="J105" t="s">
        <v>707</v>
      </c>
      <c r="K105" t="s">
        <v>708</v>
      </c>
      <c r="L105" t="s">
        <v>709</v>
      </c>
      <c r="M105" t="s">
        <v>51</v>
      </c>
      <c r="N105" t="s">
        <v>710</v>
      </c>
      <c r="O105" t="s">
        <v>62</v>
      </c>
      <c r="P105" t="s">
        <v>711</v>
      </c>
      <c r="Q105" t="s">
        <v>62</v>
      </c>
      <c r="R105" t="s">
        <v>712</v>
      </c>
      <c r="S105" t="s">
        <v>712</v>
      </c>
      <c r="T105" t="s">
        <v>712</v>
      </c>
      <c r="U105" t="s">
        <v>712</v>
      </c>
      <c r="V105" t="s">
        <v>712</v>
      </c>
      <c r="W105" t="s">
        <v>712</v>
      </c>
      <c r="X105" t="s">
        <v>712</v>
      </c>
      <c r="Y105" t="s">
        <v>712</v>
      </c>
      <c r="Z105" t="s">
        <v>712</v>
      </c>
      <c r="AA105" t="s">
        <v>712</v>
      </c>
      <c r="AB105" t="s">
        <v>712</v>
      </c>
      <c r="AC105" t="s">
        <v>712</v>
      </c>
      <c r="AD105" t="s">
        <v>712</v>
      </c>
      <c r="AE105" t="s">
        <v>65</v>
      </c>
      <c r="AF105" s="5">
        <v>45852</v>
      </c>
      <c r="AG105" t="s">
        <v>66</v>
      </c>
    </row>
    <row r="106" spans="1:33" x14ac:dyDescent="0.3">
      <c r="A106" t="s">
        <v>713</v>
      </c>
      <c r="B106" t="s">
        <v>53</v>
      </c>
      <c r="C106" s="5">
        <v>45748</v>
      </c>
      <c r="D106" s="5">
        <v>45838</v>
      </c>
      <c r="E106" t="s">
        <v>47</v>
      </c>
      <c r="F106" t="s">
        <v>714</v>
      </c>
      <c r="G106" t="s">
        <v>715</v>
      </c>
      <c r="H106" t="s">
        <v>715</v>
      </c>
      <c r="I106" t="s">
        <v>716</v>
      </c>
      <c r="J106" t="s">
        <v>717</v>
      </c>
      <c r="K106" t="s">
        <v>718</v>
      </c>
      <c r="L106" t="s">
        <v>113</v>
      </c>
      <c r="M106" t="s">
        <v>50</v>
      </c>
      <c r="N106" t="s">
        <v>664</v>
      </c>
      <c r="O106" t="s">
        <v>62</v>
      </c>
      <c r="P106" t="s">
        <v>719</v>
      </c>
      <c r="Q106" t="s">
        <v>62</v>
      </c>
      <c r="R106" t="s">
        <v>720</v>
      </c>
      <c r="S106" t="s">
        <v>720</v>
      </c>
      <c r="T106" t="s">
        <v>720</v>
      </c>
      <c r="U106" t="s">
        <v>720</v>
      </c>
      <c r="V106" t="s">
        <v>720</v>
      </c>
      <c r="W106" t="s">
        <v>720</v>
      </c>
      <c r="X106" t="s">
        <v>720</v>
      </c>
      <c r="Y106" t="s">
        <v>720</v>
      </c>
      <c r="Z106" t="s">
        <v>720</v>
      </c>
      <c r="AA106" t="s">
        <v>720</v>
      </c>
      <c r="AB106" t="s">
        <v>720</v>
      </c>
      <c r="AC106" t="s">
        <v>720</v>
      </c>
      <c r="AD106" t="s">
        <v>720</v>
      </c>
      <c r="AE106" t="s">
        <v>65</v>
      </c>
      <c r="AF106" s="5">
        <v>45852</v>
      </c>
      <c r="AG106" t="s">
        <v>66</v>
      </c>
    </row>
    <row r="107" spans="1:33" x14ac:dyDescent="0.3">
      <c r="A107" t="s">
        <v>721</v>
      </c>
      <c r="B107" t="s">
        <v>53</v>
      </c>
      <c r="C107" s="5">
        <v>45748</v>
      </c>
      <c r="D107" s="5">
        <v>45838</v>
      </c>
      <c r="E107" t="s">
        <v>47</v>
      </c>
      <c r="F107" t="s">
        <v>714</v>
      </c>
      <c r="G107" t="s">
        <v>715</v>
      </c>
      <c r="H107" t="s">
        <v>715</v>
      </c>
      <c r="I107" t="s">
        <v>716</v>
      </c>
      <c r="J107" t="s">
        <v>722</v>
      </c>
      <c r="K107" t="s">
        <v>237</v>
      </c>
      <c r="L107" t="s">
        <v>114</v>
      </c>
      <c r="M107" t="s">
        <v>50</v>
      </c>
      <c r="N107" t="s">
        <v>664</v>
      </c>
      <c r="O107" t="s">
        <v>62</v>
      </c>
      <c r="P107" t="s">
        <v>719</v>
      </c>
      <c r="Q107" t="s">
        <v>62</v>
      </c>
      <c r="R107" t="s">
        <v>723</v>
      </c>
      <c r="S107" t="s">
        <v>723</v>
      </c>
      <c r="T107" t="s">
        <v>723</v>
      </c>
      <c r="U107" t="s">
        <v>723</v>
      </c>
      <c r="V107" t="s">
        <v>723</v>
      </c>
      <c r="W107" t="s">
        <v>723</v>
      </c>
      <c r="X107" t="s">
        <v>723</v>
      </c>
      <c r="Y107" t="s">
        <v>723</v>
      </c>
      <c r="Z107" t="s">
        <v>723</v>
      </c>
      <c r="AA107" t="s">
        <v>723</v>
      </c>
      <c r="AB107" t="s">
        <v>723</v>
      </c>
      <c r="AC107" t="s">
        <v>723</v>
      </c>
      <c r="AD107" t="s">
        <v>723</v>
      </c>
      <c r="AE107" t="s">
        <v>65</v>
      </c>
      <c r="AF107" s="5">
        <v>45852</v>
      </c>
      <c r="AG107" t="s">
        <v>66</v>
      </c>
    </row>
    <row r="108" spans="1:33" x14ac:dyDescent="0.3">
      <c r="A108" t="s">
        <v>724</v>
      </c>
      <c r="B108" t="s">
        <v>53</v>
      </c>
      <c r="C108" s="5">
        <v>45748</v>
      </c>
      <c r="D108" s="5">
        <v>45838</v>
      </c>
      <c r="E108" t="s">
        <v>47</v>
      </c>
      <c r="F108" t="s">
        <v>533</v>
      </c>
      <c r="G108" t="s">
        <v>534</v>
      </c>
      <c r="H108" t="s">
        <v>534</v>
      </c>
      <c r="I108" t="s">
        <v>725</v>
      </c>
      <c r="J108" t="s">
        <v>726</v>
      </c>
      <c r="K108" t="s">
        <v>139</v>
      </c>
      <c r="L108" t="s">
        <v>237</v>
      </c>
      <c r="M108" t="s">
        <v>50</v>
      </c>
      <c r="N108" t="s">
        <v>511</v>
      </c>
      <c r="O108" t="s">
        <v>62</v>
      </c>
      <c r="P108" t="s">
        <v>727</v>
      </c>
      <c r="Q108" t="s">
        <v>62</v>
      </c>
      <c r="R108" t="s">
        <v>728</v>
      </c>
      <c r="S108" t="s">
        <v>728</v>
      </c>
      <c r="T108" t="s">
        <v>728</v>
      </c>
      <c r="U108" t="s">
        <v>728</v>
      </c>
      <c r="V108" t="s">
        <v>728</v>
      </c>
      <c r="W108" t="s">
        <v>728</v>
      </c>
      <c r="X108" t="s">
        <v>728</v>
      </c>
      <c r="Y108" t="s">
        <v>728</v>
      </c>
      <c r="Z108" t="s">
        <v>728</v>
      </c>
      <c r="AA108" t="s">
        <v>728</v>
      </c>
      <c r="AB108" t="s">
        <v>728</v>
      </c>
      <c r="AC108" t="s">
        <v>728</v>
      </c>
      <c r="AD108" t="s">
        <v>728</v>
      </c>
      <c r="AE108" t="s">
        <v>65</v>
      </c>
      <c r="AF108" s="5">
        <v>45852</v>
      </c>
      <c r="AG108" t="s">
        <v>66</v>
      </c>
    </row>
    <row r="109" spans="1:33" x14ac:dyDescent="0.3">
      <c r="A109" t="s">
        <v>729</v>
      </c>
      <c r="B109" t="s">
        <v>53</v>
      </c>
      <c r="C109" s="5">
        <v>45748</v>
      </c>
      <c r="D109" s="5">
        <v>45838</v>
      </c>
      <c r="E109" t="s">
        <v>47</v>
      </c>
      <c r="F109" t="s">
        <v>730</v>
      </c>
      <c r="G109" t="s">
        <v>731</v>
      </c>
      <c r="H109" t="s">
        <v>731</v>
      </c>
      <c r="I109" t="s">
        <v>259</v>
      </c>
      <c r="J109" t="s">
        <v>732</v>
      </c>
      <c r="K109" t="s">
        <v>733</v>
      </c>
      <c r="L109" t="s">
        <v>734</v>
      </c>
      <c r="M109" t="s">
        <v>50</v>
      </c>
      <c r="N109" t="s">
        <v>735</v>
      </c>
      <c r="O109" t="s">
        <v>62</v>
      </c>
      <c r="P109" t="s">
        <v>736</v>
      </c>
      <c r="Q109" t="s">
        <v>62</v>
      </c>
      <c r="R109" t="s">
        <v>737</v>
      </c>
      <c r="S109" t="s">
        <v>737</v>
      </c>
      <c r="T109" t="s">
        <v>737</v>
      </c>
      <c r="U109" t="s">
        <v>737</v>
      </c>
      <c r="V109" t="s">
        <v>737</v>
      </c>
      <c r="W109" t="s">
        <v>737</v>
      </c>
      <c r="X109" t="s">
        <v>737</v>
      </c>
      <c r="Y109" t="s">
        <v>737</v>
      </c>
      <c r="Z109" t="s">
        <v>737</v>
      </c>
      <c r="AA109" t="s">
        <v>737</v>
      </c>
      <c r="AB109" t="s">
        <v>737</v>
      </c>
      <c r="AC109" t="s">
        <v>737</v>
      </c>
      <c r="AD109" t="s">
        <v>737</v>
      </c>
      <c r="AE109" t="s">
        <v>65</v>
      </c>
      <c r="AF109" s="5">
        <v>45852</v>
      </c>
      <c r="AG109" t="s">
        <v>66</v>
      </c>
    </row>
    <row r="110" spans="1:33" x14ac:dyDescent="0.3">
      <c r="A110" t="s">
        <v>738</v>
      </c>
      <c r="B110" t="s">
        <v>53</v>
      </c>
      <c r="C110" s="5">
        <v>45748</v>
      </c>
      <c r="D110" s="5">
        <v>45838</v>
      </c>
      <c r="E110" t="s">
        <v>47</v>
      </c>
      <c r="F110" t="s">
        <v>739</v>
      </c>
      <c r="G110" t="s">
        <v>740</v>
      </c>
      <c r="H110" t="s">
        <v>740</v>
      </c>
      <c r="I110" t="s">
        <v>741</v>
      </c>
      <c r="J110" t="s">
        <v>742</v>
      </c>
      <c r="K110" t="s">
        <v>113</v>
      </c>
      <c r="L110" t="s">
        <v>743</v>
      </c>
      <c r="M110" t="s">
        <v>51</v>
      </c>
      <c r="N110" t="s">
        <v>511</v>
      </c>
      <c r="O110" t="s">
        <v>62</v>
      </c>
      <c r="P110" t="s">
        <v>744</v>
      </c>
      <c r="Q110" t="s">
        <v>62</v>
      </c>
      <c r="R110" t="s">
        <v>745</v>
      </c>
      <c r="S110" t="s">
        <v>745</v>
      </c>
      <c r="T110" t="s">
        <v>745</v>
      </c>
      <c r="U110" t="s">
        <v>745</v>
      </c>
      <c r="V110" t="s">
        <v>745</v>
      </c>
      <c r="W110" t="s">
        <v>745</v>
      </c>
      <c r="X110" t="s">
        <v>745</v>
      </c>
      <c r="Y110" t="s">
        <v>745</v>
      </c>
      <c r="Z110" t="s">
        <v>745</v>
      </c>
      <c r="AA110" t="s">
        <v>745</v>
      </c>
      <c r="AB110" t="s">
        <v>745</v>
      </c>
      <c r="AC110" t="s">
        <v>745</v>
      </c>
      <c r="AD110" t="s">
        <v>745</v>
      </c>
      <c r="AE110" t="s">
        <v>65</v>
      </c>
      <c r="AF110" s="5">
        <v>45852</v>
      </c>
      <c r="AG110" t="s">
        <v>66</v>
      </c>
    </row>
    <row r="111" spans="1:33" x14ac:dyDescent="0.3">
      <c r="A111" t="s">
        <v>746</v>
      </c>
      <c r="B111" t="s">
        <v>53</v>
      </c>
      <c r="C111" s="5">
        <v>45748</v>
      </c>
      <c r="D111" s="5">
        <v>45838</v>
      </c>
      <c r="E111" t="s">
        <v>47</v>
      </c>
      <c r="F111" t="s">
        <v>747</v>
      </c>
      <c r="G111" t="s">
        <v>748</v>
      </c>
      <c r="H111" t="s">
        <v>748</v>
      </c>
      <c r="I111" t="s">
        <v>490</v>
      </c>
      <c r="J111" t="s">
        <v>749</v>
      </c>
      <c r="K111" t="s">
        <v>361</v>
      </c>
      <c r="L111" t="s">
        <v>608</v>
      </c>
      <c r="M111" t="s">
        <v>50</v>
      </c>
      <c r="N111" t="s">
        <v>750</v>
      </c>
      <c r="O111" t="s">
        <v>62</v>
      </c>
      <c r="P111" t="s">
        <v>751</v>
      </c>
      <c r="Q111" t="s">
        <v>62</v>
      </c>
      <c r="R111" t="s">
        <v>752</v>
      </c>
      <c r="S111" t="s">
        <v>752</v>
      </c>
      <c r="T111" t="s">
        <v>752</v>
      </c>
      <c r="U111" t="s">
        <v>752</v>
      </c>
      <c r="V111" t="s">
        <v>752</v>
      </c>
      <c r="W111" t="s">
        <v>752</v>
      </c>
      <c r="X111" t="s">
        <v>752</v>
      </c>
      <c r="Y111" t="s">
        <v>752</v>
      </c>
      <c r="Z111" t="s">
        <v>752</v>
      </c>
      <c r="AA111" t="s">
        <v>752</v>
      </c>
      <c r="AB111" t="s">
        <v>752</v>
      </c>
      <c r="AC111" t="s">
        <v>752</v>
      </c>
      <c r="AD111" t="s">
        <v>752</v>
      </c>
      <c r="AE111" t="s">
        <v>65</v>
      </c>
      <c r="AF111" s="5">
        <v>45852</v>
      </c>
      <c r="AG111" t="s">
        <v>66</v>
      </c>
    </row>
    <row r="112" spans="1:33" x14ac:dyDescent="0.3">
      <c r="A112" t="s">
        <v>753</v>
      </c>
      <c r="B112" t="s">
        <v>53</v>
      </c>
      <c r="C112" s="5">
        <v>45748</v>
      </c>
      <c r="D112" s="5">
        <v>45838</v>
      </c>
      <c r="E112" t="s">
        <v>47</v>
      </c>
      <c r="F112" t="s">
        <v>524</v>
      </c>
      <c r="G112" t="s">
        <v>525</v>
      </c>
      <c r="H112" t="s">
        <v>525</v>
      </c>
      <c r="I112" t="s">
        <v>526</v>
      </c>
      <c r="J112" t="s">
        <v>754</v>
      </c>
      <c r="K112" t="s">
        <v>755</v>
      </c>
      <c r="L112" t="s">
        <v>369</v>
      </c>
      <c r="M112" t="s">
        <v>51</v>
      </c>
      <c r="N112" t="s">
        <v>756</v>
      </c>
      <c r="O112" t="s">
        <v>62</v>
      </c>
      <c r="P112" t="s">
        <v>756</v>
      </c>
      <c r="Q112" t="s">
        <v>62</v>
      </c>
      <c r="R112" t="s">
        <v>757</v>
      </c>
      <c r="S112" t="s">
        <v>757</v>
      </c>
      <c r="T112" t="s">
        <v>757</v>
      </c>
      <c r="U112" t="s">
        <v>757</v>
      </c>
      <c r="V112" t="s">
        <v>757</v>
      </c>
      <c r="W112" t="s">
        <v>757</v>
      </c>
      <c r="X112" t="s">
        <v>757</v>
      </c>
      <c r="Y112" t="s">
        <v>757</v>
      </c>
      <c r="Z112" t="s">
        <v>757</v>
      </c>
      <c r="AA112" t="s">
        <v>757</v>
      </c>
      <c r="AB112" t="s">
        <v>757</v>
      </c>
      <c r="AC112" t="s">
        <v>757</v>
      </c>
      <c r="AD112" t="s">
        <v>757</v>
      </c>
      <c r="AE112" t="s">
        <v>65</v>
      </c>
      <c r="AF112" s="5">
        <v>45852</v>
      </c>
      <c r="AG112" t="s">
        <v>66</v>
      </c>
    </row>
    <row r="113" spans="1:33" x14ac:dyDescent="0.3">
      <c r="A113" t="s">
        <v>758</v>
      </c>
      <c r="B113" t="s">
        <v>53</v>
      </c>
      <c r="C113" s="5">
        <v>45748</v>
      </c>
      <c r="D113" s="5">
        <v>45838</v>
      </c>
      <c r="E113" t="s">
        <v>47</v>
      </c>
      <c r="F113" t="s">
        <v>621</v>
      </c>
      <c r="G113" t="s">
        <v>622</v>
      </c>
      <c r="H113" t="s">
        <v>622</v>
      </c>
      <c r="I113" t="s">
        <v>231</v>
      </c>
      <c r="J113" t="s">
        <v>759</v>
      </c>
      <c r="K113" t="s">
        <v>760</v>
      </c>
      <c r="L113" t="s">
        <v>361</v>
      </c>
      <c r="M113" t="s">
        <v>50</v>
      </c>
      <c r="N113" t="s">
        <v>625</v>
      </c>
      <c r="O113" t="s">
        <v>62</v>
      </c>
      <c r="P113" t="s">
        <v>761</v>
      </c>
      <c r="Q113" t="s">
        <v>62</v>
      </c>
      <c r="R113" t="s">
        <v>762</v>
      </c>
      <c r="S113" t="s">
        <v>762</v>
      </c>
      <c r="T113" t="s">
        <v>762</v>
      </c>
      <c r="U113" t="s">
        <v>762</v>
      </c>
      <c r="V113" t="s">
        <v>762</v>
      </c>
      <c r="W113" t="s">
        <v>762</v>
      </c>
      <c r="X113" t="s">
        <v>762</v>
      </c>
      <c r="Y113" t="s">
        <v>762</v>
      </c>
      <c r="Z113" t="s">
        <v>762</v>
      </c>
      <c r="AA113" t="s">
        <v>762</v>
      </c>
      <c r="AB113" t="s">
        <v>762</v>
      </c>
      <c r="AC113" t="s">
        <v>762</v>
      </c>
      <c r="AD113" t="s">
        <v>762</v>
      </c>
      <c r="AE113" t="s">
        <v>65</v>
      </c>
      <c r="AF113" s="5">
        <v>45852</v>
      </c>
      <c r="AG113" t="s">
        <v>66</v>
      </c>
    </row>
    <row r="114" spans="1:33" x14ac:dyDescent="0.3">
      <c r="A114" t="s">
        <v>763</v>
      </c>
      <c r="B114" t="s">
        <v>53</v>
      </c>
      <c r="C114" s="5">
        <v>45748</v>
      </c>
      <c r="D114" s="5">
        <v>45838</v>
      </c>
      <c r="E114" t="s">
        <v>47</v>
      </c>
      <c r="F114" t="s">
        <v>764</v>
      </c>
      <c r="G114" t="s">
        <v>765</v>
      </c>
      <c r="H114" t="s">
        <v>765</v>
      </c>
      <c r="I114" t="s">
        <v>542</v>
      </c>
      <c r="J114" t="s">
        <v>766</v>
      </c>
      <c r="K114" t="s">
        <v>492</v>
      </c>
      <c r="L114" t="s">
        <v>767</v>
      </c>
      <c r="M114" t="s">
        <v>51</v>
      </c>
      <c r="N114" t="s">
        <v>735</v>
      </c>
      <c r="O114" t="s">
        <v>62</v>
      </c>
      <c r="P114" t="s">
        <v>768</v>
      </c>
      <c r="Q114" t="s">
        <v>62</v>
      </c>
      <c r="R114" t="s">
        <v>769</v>
      </c>
      <c r="S114" t="s">
        <v>769</v>
      </c>
      <c r="T114" t="s">
        <v>769</v>
      </c>
      <c r="U114" t="s">
        <v>769</v>
      </c>
      <c r="V114" t="s">
        <v>769</v>
      </c>
      <c r="W114" t="s">
        <v>769</v>
      </c>
      <c r="X114" t="s">
        <v>769</v>
      </c>
      <c r="Y114" t="s">
        <v>769</v>
      </c>
      <c r="Z114" t="s">
        <v>769</v>
      </c>
      <c r="AA114" t="s">
        <v>769</v>
      </c>
      <c r="AB114" t="s">
        <v>769</v>
      </c>
      <c r="AC114" t="s">
        <v>769</v>
      </c>
      <c r="AD114" t="s">
        <v>769</v>
      </c>
      <c r="AE114" t="s">
        <v>65</v>
      </c>
      <c r="AF114" s="5">
        <v>45852</v>
      </c>
      <c r="AG114" t="s">
        <v>66</v>
      </c>
    </row>
    <row r="115" spans="1:33" x14ac:dyDescent="0.3">
      <c r="A115" t="s">
        <v>770</v>
      </c>
      <c r="B115" t="s">
        <v>53</v>
      </c>
      <c r="C115" s="5">
        <v>45748</v>
      </c>
      <c r="D115" s="5">
        <v>45838</v>
      </c>
      <c r="E115" t="s">
        <v>47</v>
      </c>
      <c r="F115" t="s">
        <v>771</v>
      </c>
      <c r="G115" t="s">
        <v>772</v>
      </c>
      <c r="H115" t="s">
        <v>772</v>
      </c>
      <c r="I115" t="s">
        <v>773</v>
      </c>
      <c r="J115" t="s">
        <v>774</v>
      </c>
      <c r="K115" t="s">
        <v>775</v>
      </c>
      <c r="L115" t="s">
        <v>113</v>
      </c>
      <c r="M115" t="s">
        <v>50</v>
      </c>
      <c r="N115" t="s">
        <v>776</v>
      </c>
      <c r="O115" t="s">
        <v>62</v>
      </c>
      <c r="P115" t="s">
        <v>777</v>
      </c>
      <c r="Q115" t="s">
        <v>62</v>
      </c>
      <c r="R115" t="s">
        <v>778</v>
      </c>
      <c r="S115" t="s">
        <v>778</v>
      </c>
      <c r="T115" t="s">
        <v>778</v>
      </c>
      <c r="U115" t="s">
        <v>778</v>
      </c>
      <c r="V115" t="s">
        <v>778</v>
      </c>
      <c r="W115" t="s">
        <v>778</v>
      </c>
      <c r="X115" t="s">
        <v>778</v>
      </c>
      <c r="Y115" t="s">
        <v>778</v>
      </c>
      <c r="Z115" t="s">
        <v>778</v>
      </c>
      <c r="AA115" t="s">
        <v>778</v>
      </c>
      <c r="AB115" t="s">
        <v>778</v>
      </c>
      <c r="AC115" t="s">
        <v>778</v>
      </c>
      <c r="AD115" t="s">
        <v>778</v>
      </c>
      <c r="AE115" t="s">
        <v>65</v>
      </c>
      <c r="AF115" s="5">
        <v>45852</v>
      </c>
      <c r="AG115" t="s">
        <v>66</v>
      </c>
    </row>
    <row r="116" spans="1:33" x14ac:dyDescent="0.3">
      <c r="A116" t="s">
        <v>779</v>
      </c>
      <c r="B116" t="s">
        <v>53</v>
      </c>
      <c r="C116" s="5">
        <v>45748</v>
      </c>
      <c r="D116" s="5">
        <v>45838</v>
      </c>
      <c r="E116" t="s">
        <v>47</v>
      </c>
      <c r="F116" t="s">
        <v>780</v>
      </c>
      <c r="G116" t="s">
        <v>781</v>
      </c>
      <c r="H116" t="s">
        <v>781</v>
      </c>
      <c r="I116" t="s">
        <v>259</v>
      </c>
      <c r="J116" t="s">
        <v>782</v>
      </c>
      <c r="K116" t="s">
        <v>783</v>
      </c>
      <c r="L116" t="s">
        <v>784</v>
      </c>
      <c r="M116" t="s">
        <v>50</v>
      </c>
      <c r="N116" t="s">
        <v>785</v>
      </c>
      <c r="O116" t="s">
        <v>62</v>
      </c>
      <c r="P116" t="s">
        <v>786</v>
      </c>
      <c r="Q116" t="s">
        <v>62</v>
      </c>
      <c r="R116" t="s">
        <v>787</v>
      </c>
      <c r="S116" t="s">
        <v>787</v>
      </c>
      <c r="T116" t="s">
        <v>787</v>
      </c>
      <c r="U116" t="s">
        <v>787</v>
      </c>
      <c r="V116" t="s">
        <v>787</v>
      </c>
      <c r="W116" t="s">
        <v>787</v>
      </c>
      <c r="X116" t="s">
        <v>787</v>
      </c>
      <c r="Y116" t="s">
        <v>787</v>
      </c>
      <c r="Z116" t="s">
        <v>787</v>
      </c>
      <c r="AA116" t="s">
        <v>787</v>
      </c>
      <c r="AB116" t="s">
        <v>787</v>
      </c>
      <c r="AC116" t="s">
        <v>787</v>
      </c>
      <c r="AD116" t="s">
        <v>787</v>
      </c>
      <c r="AE116" t="s">
        <v>65</v>
      </c>
      <c r="AF116" s="5">
        <v>45852</v>
      </c>
      <c r="AG116" t="s">
        <v>66</v>
      </c>
    </row>
    <row r="117" spans="1:33" x14ac:dyDescent="0.3">
      <c r="A117" t="s">
        <v>788</v>
      </c>
      <c r="B117" t="s">
        <v>53</v>
      </c>
      <c r="C117" s="5">
        <v>45748</v>
      </c>
      <c r="D117" s="5">
        <v>45838</v>
      </c>
      <c r="E117" t="s">
        <v>47</v>
      </c>
      <c r="F117" t="s">
        <v>704</v>
      </c>
      <c r="G117" t="s">
        <v>705</v>
      </c>
      <c r="H117" t="s">
        <v>705</v>
      </c>
      <c r="I117" t="s">
        <v>706</v>
      </c>
      <c r="J117" t="s">
        <v>789</v>
      </c>
      <c r="K117" t="s">
        <v>790</v>
      </c>
      <c r="L117" t="s">
        <v>162</v>
      </c>
      <c r="M117" t="s">
        <v>50</v>
      </c>
      <c r="N117" t="s">
        <v>710</v>
      </c>
      <c r="O117" t="s">
        <v>62</v>
      </c>
      <c r="P117" t="s">
        <v>711</v>
      </c>
      <c r="Q117" t="s">
        <v>62</v>
      </c>
      <c r="R117" t="s">
        <v>791</v>
      </c>
      <c r="S117" t="s">
        <v>791</v>
      </c>
      <c r="T117" t="s">
        <v>791</v>
      </c>
      <c r="U117" t="s">
        <v>791</v>
      </c>
      <c r="V117" t="s">
        <v>791</v>
      </c>
      <c r="W117" t="s">
        <v>791</v>
      </c>
      <c r="X117" t="s">
        <v>791</v>
      </c>
      <c r="Y117" t="s">
        <v>791</v>
      </c>
      <c r="Z117" t="s">
        <v>791</v>
      </c>
      <c r="AA117" t="s">
        <v>791</v>
      </c>
      <c r="AB117" t="s">
        <v>791</v>
      </c>
      <c r="AC117" t="s">
        <v>791</v>
      </c>
      <c r="AD117" t="s">
        <v>791</v>
      </c>
      <c r="AE117" t="s">
        <v>65</v>
      </c>
      <c r="AF117" s="5">
        <v>45852</v>
      </c>
      <c r="AG117" t="s">
        <v>66</v>
      </c>
    </row>
    <row r="118" spans="1:33" x14ac:dyDescent="0.3">
      <c r="A118" t="s">
        <v>792</v>
      </c>
      <c r="B118" t="s">
        <v>53</v>
      </c>
      <c r="C118" s="5">
        <v>45748</v>
      </c>
      <c r="D118" s="5">
        <v>45838</v>
      </c>
      <c r="E118" t="s">
        <v>49</v>
      </c>
      <c r="F118" t="s">
        <v>336</v>
      </c>
      <c r="G118" t="s">
        <v>337</v>
      </c>
      <c r="H118" t="s">
        <v>337</v>
      </c>
      <c r="I118" t="s">
        <v>338</v>
      </c>
      <c r="J118" t="s">
        <v>793</v>
      </c>
      <c r="K118" t="s">
        <v>404</v>
      </c>
      <c r="L118" t="s">
        <v>794</v>
      </c>
      <c r="M118" t="s">
        <v>51</v>
      </c>
      <c r="N118" t="s">
        <v>341</v>
      </c>
      <c r="O118" t="s">
        <v>62</v>
      </c>
      <c r="P118" t="s">
        <v>342</v>
      </c>
      <c r="Q118" t="s">
        <v>62</v>
      </c>
      <c r="R118" t="s">
        <v>795</v>
      </c>
      <c r="S118" t="s">
        <v>795</v>
      </c>
      <c r="T118" t="s">
        <v>795</v>
      </c>
      <c r="U118" t="s">
        <v>795</v>
      </c>
      <c r="V118" t="s">
        <v>795</v>
      </c>
      <c r="W118" t="s">
        <v>795</v>
      </c>
      <c r="X118" t="s">
        <v>795</v>
      </c>
      <c r="Y118" t="s">
        <v>795</v>
      </c>
      <c r="Z118" t="s">
        <v>795</v>
      </c>
      <c r="AA118" t="s">
        <v>795</v>
      </c>
      <c r="AB118" t="s">
        <v>795</v>
      </c>
      <c r="AC118" t="s">
        <v>795</v>
      </c>
      <c r="AD118" t="s">
        <v>795</v>
      </c>
      <c r="AE118" t="s">
        <v>65</v>
      </c>
      <c r="AF118" s="5">
        <v>45852</v>
      </c>
      <c r="AG118" t="s">
        <v>66</v>
      </c>
    </row>
    <row r="119" spans="1:33" x14ac:dyDescent="0.3">
      <c r="A119" t="s">
        <v>796</v>
      </c>
      <c r="B119" t="s">
        <v>53</v>
      </c>
      <c r="C119" s="5">
        <v>45748</v>
      </c>
      <c r="D119" s="5">
        <v>45838</v>
      </c>
      <c r="E119" t="s">
        <v>49</v>
      </c>
      <c r="F119" t="s">
        <v>336</v>
      </c>
      <c r="G119" t="s">
        <v>337</v>
      </c>
      <c r="H119" t="s">
        <v>337</v>
      </c>
      <c r="I119" t="s">
        <v>338</v>
      </c>
      <c r="J119" t="s">
        <v>797</v>
      </c>
      <c r="K119" t="s">
        <v>798</v>
      </c>
      <c r="L119" t="s">
        <v>201</v>
      </c>
      <c r="M119" t="s">
        <v>50</v>
      </c>
      <c r="N119" t="s">
        <v>341</v>
      </c>
      <c r="O119" t="s">
        <v>62</v>
      </c>
      <c r="P119" t="s">
        <v>799</v>
      </c>
      <c r="Q119" t="s">
        <v>62</v>
      </c>
      <c r="R119" t="s">
        <v>800</v>
      </c>
      <c r="S119" t="s">
        <v>800</v>
      </c>
      <c r="T119" t="s">
        <v>800</v>
      </c>
      <c r="U119" t="s">
        <v>800</v>
      </c>
      <c r="V119" t="s">
        <v>800</v>
      </c>
      <c r="W119" t="s">
        <v>800</v>
      </c>
      <c r="X119" t="s">
        <v>800</v>
      </c>
      <c r="Y119" t="s">
        <v>800</v>
      </c>
      <c r="Z119" t="s">
        <v>800</v>
      </c>
      <c r="AA119" t="s">
        <v>800</v>
      </c>
      <c r="AB119" t="s">
        <v>800</v>
      </c>
      <c r="AC119" t="s">
        <v>800</v>
      </c>
      <c r="AD119" t="s">
        <v>800</v>
      </c>
      <c r="AE119" t="s">
        <v>65</v>
      </c>
      <c r="AF119" s="5">
        <v>45852</v>
      </c>
      <c r="AG119" t="s">
        <v>66</v>
      </c>
    </row>
    <row r="120" spans="1:33" x14ac:dyDescent="0.3">
      <c r="A120" t="s">
        <v>801</v>
      </c>
      <c r="B120" t="s">
        <v>53</v>
      </c>
      <c r="C120" s="5">
        <v>45748</v>
      </c>
      <c r="D120" s="5">
        <v>45838</v>
      </c>
      <c r="E120" t="s">
        <v>49</v>
      </c>
      <c r="F120" t="s">
        <v>533</v>
      </c>
      <c r="G120" t="s">
        <v>534</v>
      </c>
      <c r="H120" t="s">
        <v>534</v>
      </c>
      <c r="I120" t="s">
        <v>77</v>
      </c>
      <c r="J120" t="s">
        <v>181</v>
      </c>
      <c r="K120" t="s">
        <v>802</v>
      </c>
      <c r="L120" t="s">
        <v>201</v>
      </c>
      <c r="M120" t="s">
        <v>51</v>
      </c>
      <c r="N120" t="s">
        <v>511</v>
      </c>
      <c r="O120" t="s">
        <v>62</v>
      </c>
      <c r="P120" t="s">
        <v>727</v>
      </c>
      <c r="Q120" t="s">
        <v>62</v>
      </c>
      <c r="R120" t="s">
        <v>803</v>
      </c>
      <c r="S120" t="s">
        <v>803</v>
      </c>
      <c r="T120" t="s">
        <v>803</v>
      </c>
      <c r="U120" t="s">
        <v>803</v>
      </c>
      <c r="V120" t="s">
        <v>803</v>
      </c>
      <c r="W120" t="s">
        <v>803</v>
      </c>
      <c r="X120" t="s">
        <v>803</v>
      </c>
      <c r="Y120" t="s">
        <v>803</v>
      </c>
      <c r="Z120" t="s">
        <v>803</v>
      </c>
      <c r="AA120" t="s">
        <v>803</v>
      </c>
      <c r="AB120" t="s">
        <v>803</v>
      </c>
      <c r="AC120" t="s">
        <v>803</v>
      </c>
      <c r="AD120" t="s">
        <v>803</v>
      </c>
      <c r="AE120" t="s">
        <v>65</v>
      </c>
      <c r="AF120" s="5">
        <v>45852</v>
      </c>
      <c r="AG120" t="s">
        <v>66</v>
      </c>
    </row>
    <row r="121" spans="1:33" x14ac:dyDescent="0.3">
      <c r="A121" t="s">
        <v>804</v>
      </c>
      <c r="B121" t="s">
        <v>53</v>
      </c>
      <c r="C121" s="5">
        <v>45748</v>
      </c>
      <c r="D121" s="5">
        <v>45838</v>
      </c>
      <c r="E121" t="s">
        <v>49</v>
      </c>
      <c r="F121" t="s">
        <v>345</v>
      </c>
      <c r="G121" t="s">
        <v>346</v>
      </c>
      <c r="H121" t="s">
        <v>346</v>
      </c>
      <c r="I121" t="s">
        <v>338</v>
      </c>
      <c r="J121" t="s">
        <v>805</v>
      </c>
      <c r="K121" t="s">
        <v>80</v>
      </c>
      <c r="L121" t="s">
        <v>348</v>
      </c>
      <c r="M121" t="s">
        <v>51</v>
      </c>
      <c r="N121" t="s">
        <v>350</v>
      </c>
      <c r="O121" t="s">
        <v>62</v>
      </c>
      <c r="P121" t="s">
        <v>806</v>
      </c>
      <c r="Q121" t="s">
        <v>62</v>
      </c>
      <c r="R121" t="s">
        <v>807</v>
      </c>
      <c r="S121" t="s">
        <v>807</v>
      </c>
      <c r="T121" t="s">
        <v>807</v>
      </c>
      <c r="U121" t="s">
        <v>807</v>
      </c>
      <c r="V121" t="s">
        <v>807</v>
      </c>
      <c r="W121" t="s">
        <v>807</v>
      </c>
      <c r="X121" t="s">
        <v>807</v>
      </c>
      <c r="Y121" t="s">
        <v>807</v>
      </c>
      <c r="Z121" t="s">
        <v>807</v>
      </c>
      <c r="AA121" t="s">
        <v>807</v>
      </c>
      <c r="AB121" t="s">
        <v>807</v>
      </c>
      <c r="AC121" t="s">
        <v>807</v>
      </c>
      <c r="AD121" t="s">
        <v>807</v>
      </c>
      <c r="AE121" t="s">
        <v>65</v>
      </c>
      <c r="AF121" s="5">
        <v>45852</v>
      </c>
      <c r="AG121" t="s">
        <v>66</v>
      </c>
    </row>
    <row r="122" spans="1:33" x14ac:dyDescent="0.3">
      <c r="A122" t="s">
        <v>808</v>
      </c>
      <c r="B122" t="s">
        <v>53</v>
      </c>
      <c r="C122" s="5">
        <v>45748</v>
      </c>
      <c r="D122" s="5">
        <v>45838</v>
      </c>
      <c r="E122" t="s">
        <v>49</v>
      </c>
      <c r="F122" t="s">
        <v>336</v>
      </c>
      <c r="G122" t="s">
        <v>337</v>
      </c>
      <c r="H122" t="s">
        <v>337</v>
      </c>
      <c r="I122" t="s">
        <v>338</v>
      </c>
      <c r="J122" t="s">
        <v>809</v>
      </c>
      <c r="K122" t="s">
        <v>212</v>
      </c>
      <c r="L122" t="s">
        <v>810</v>
      </c>
      <c r="M122" t="s">
        <v>50</v>
      </c>
      <c r="N122" t="s">
        <v>341</v>
      </c>
      <c r="O122" t="s">
        <v>62</v>
      </c>
      <c r="P122" t="s">
        <v>342</v>
      </c>
      <c r="Q122" t="s">
        <v>62</v>
      </c>
      <c r="R122" t="s">
        <v>811</v>
      </c>
      <c r="S122" t="s">
        <v>811</v>
      </c>
      <c r="T122" t="s">
        <v>811</v>
      </c>
      <c r="U122" t="s">
        <v>811</v>
      </c>
      <c r="V122" t="s">
        <v>811</v>
      </c>
      <c r="W122" t="s">
        <v>811</v>
      </c>
      <c r="X122" t="s">
        <v>811</v>
      </c>
      <c r="Y122" t="s">
        <v>811</v>
      </c>
      <c r="Z122" t="s">
        <v>811</v>
      </c>
      <c r="AA122" t="s">
        <v>811</v>
      </c>
      <c r="AB122" t="s">
        <v>811</v>
      </c>
      <c r="AC122" t="s">
        <v>811</v>
      </c>
      <c r="AD122" t="s">
        <v>811</v>
      </c>
      <c r="AE122" t="s">
        <v>65</v>
      </c>
      <c r="AF122" s="5">
        <v>45852</v>
      </c>
      <c r="AG122" t="s">
        <v>66</v>
      </c>
    </row>
    <row r="123" spans="1:33" x14ac:dyDescent="0.3">
      <c r="A123" t="s">
        <v>812</v>
      </c>
      <c r="B123" t="s">
        <v>53</v>
      </c>
      <c r="C123" s="5">
        <v>45748</v>
      </c>
      <c r="D123" s="5">
        <v>45838</v>
      </c>
      <c r="E123" t="s">
        <v>49</v>
      </c>
      <c r="F123" t="s">
        <v>336</v>
      </c>
      <c r="G123" t="s">
        <v>337</v>
      </c>
      <c r="H123" t="s">
        <v>337</v>
      </c>
      <c r="I123" t="s">
        <v>338</v>
      </c>
      <c r="J123" t="s">
        <v>813</v>
      </c>
      <c r="K123" t="s">
        <v>814</v>
      </c>
      <c r="L123" t="s">
        <v>261</v>
      </c>
      <c r="M123" t="s">
        <v>51</v>
      </c>
      <c r="N123" t="s">
        <v>341</v>
      </c>
      <c r="O123" t="s">
        <v>62</v>
      </c>
      <c r="P123" t="s">
        <v>342</v>
      </c>
      <c r="Q123" t="s">
        <v>62</v>
      </c>
      <c r="R123" t="s">
        <v>815</v>
      </c>
      <c r="S123" t="s">
        <v>815</v>
      </c>
      <c r="T123" t="s">
        <v>815</v>
      </c>
      <c r="U123" t="s">
        <v>815</v>
      </c>
      <c r="V123" t="s">
        <v>815</v>
      </c>
      <c r="W123" t="s">
        <v>815</v>
      </c>
      <c r="X123" t="s">
        <v>815</v>
      </c>
      <c r="Y123" t="s">
        <v>815</v>
      </c>
      <c r="Z123" t="s">
        <v>815</v>
      </c>
      <c r="AA123" t="s">
        <v>815</v>
      </c>
      <c r="AB123" t="s">
        <v>815</v>
      </c>
      <c r="AC123" t="s">
        <v>815</v>
      </c>
      <c r="AD123" t="s">
        <v>815</v>
      </c>
      <c r="AE123" t="s">
        <v>65</v>
      </c>
      <c r="AF123" s="5">
        <v>45852</v>
      </c>
      <c r="AG123" t="s">
        <v>66</v>
      </c>
    </row>
    <row r="124" spans="1:33" x14ac:dyDescent="0.3">
      <c r="A124" t="s">
        <v>816</v>
      </c>
      <c r="B124" t="s">
        <v>53</v>
      </c>
      <c r="C124" s="5">
        <v>45748</v>
      </c>
      <c r="D124" s="5">
        <v>45838</v>
      </c>
      <c r="E124" t="s">
        <v>49</v>
      </c>
      <c r="F124" t="s">
        <v>336</v>
      </c>
      <c r="G124" t="s">
        <v>337</v>
      </c>
      <c r="H124" t="s">
        <v>337</v>
      </c>
      <c r="I124" t="s">
        <v>338</v>
      </c>
      <c r="J124" t="s">
        <v>817</v>
      </c>
      <c r="K124" t="s">
        <v>818</v>
      </c>
      <c r="L124" t="s">
        <v>311</v>
      </c>
      <c r="M124" t="s">
        <v>51</v>
      </c>
      <c r="N124" t="s">
        <v>341</v>
      </c>
      <c r="O124" t="s">
        <v>62</v>
      </c>
      <c r="P124" t="s">
        <v>342</v>
      </c>
      <c r="Q124" t="s">
        <v>62</v>
      </c>
      <c r="R124" t="s">
        <v>819</v>
      </c>
      <c r="S124" t="s">
        <v>819</v>
      </c>
      <c r="T124" t="s">
        <v>819</v>
      </c>
      <c r="U124" t="s">
        <v>819</v>
      </c>
      <c r="V124" t="s">
        <v>819</v>
      </c>
      <c r="W124" t="s">
        <v>819</v>
      </c>
      <c r="X124" t="s">
        <v>819</v>
      </c>
      <c r="Y124" t="s">
        <v>819</v>
      </c>
      <c r="Z124" t="s">
        <v>819</v>
      </c>
      <c r="AA124" t="s">
        <v>819</v>
      </c>
      <c r="AB124" t="s">
        <v>819</v>
      </c>
      <c r="AC124" t="s">
        <v>819</v>
      </c>
      <c r="AD124" t="s">
        <v>819</v>
      </c>
      <c r="AE124" t="s">
        <v>65</v>
      </c>
      <c r="AF124" s="5">
        <v>45852</v>
      </c>
      <c r="AG124" t="s">
        <v>66</v>
      </c>
    </row>
    <row r="125" spans="1:33" x14ac:dyDescent="0.3">
      <c r="A125" t="s">
        <v>820</v>
      </c>
      <c r="B125" t="s">
        <v>53</v>
      </c>
      <c r="C125" s="5">
        <v>45748</v>
      </c>
      <c r="D125" s="5">
        <v>45838</v>
      </c>
      <c r="E125" t="s">
        <v>49</v>
      </c>
      <c r="F125" t="s">
        <v>821</v>
      </c>
      <c r="G125" t="s">
        <v>822</v>
      </c>
      <c r="H125" t="s">
        <v>822</v>
      </c>
      <c r="I125" t="s">
        <v>77</v>
      </c>
      <c r="J125" t="s">
        <v>823</v>
      </c>
      <c r="K125" t="s">
        <v>824</v>
      </c>
      <c r="L125" t="s">
        <v>60</v>
      </c>
      <c r="M125" t="s">
        <v>50</v>
      </c>
      <c r="N125" t="s">
        <v>825</v>
      </c>
      <c r="O125" t="s">
        <v>62</v>
      </c>
      <c r="P125" t="s">
        <v>826</v>
      </c>
      <c r="Q125" t="s">
        <v>62</v>
      </c>
      <c r="R125" t="s">
        <v>827</v>
      </c>
      <c r="S125" t="s">
        <v>827</v>
      </c>
      <c r="T125" t="s">
        <v>827</v>
      </c>
      <c r="U125" t="s">
        <v>827</v>
      </c>
      <c r="V125" t="s">
        <v>827</v>
      </c>
      <c r="W125" t="s">
        <v>827</v>
      </c>
      <c r="X125" t="s">
        <v>827</v>
      </c>
      <c r="Y125" t="s">
        <v>827</v>
      </c>
      <c r="Z125" t="s">
        <v>827</v>
      </c>
      <c r="AA125" t="s">
        <v>827</v>
      </c>
      <c r="AB125" t="s">
        <v>827</v>
      </c>
      <c r="AC125" t="s">
        <v>827</v>
      </c>
      <c r="AD125" t="s">
        <v>827</v>
      </c>
      <c r="AE125" t="s">
        <v>65</v>
      </c>
      <c r="AF125" s="5">
        <v>45852</v>
      </c>
      <c r="AG125" t="s">
        <v>66</v>
      </c>
    </row>
    <row r="126" spans="1:33" x14ac:dyDescent="0.3">
      <c r="A126" t="s">
        <v>828</v>
      </c>
      <c r="B126" t="s">
        <v>53</v>
      </c>
      <c r="C126" s="5">
        <v>45748</v>
      </c>
      <c r="D126" s="5">
        <v>45838</v>
      </c>
      <c r="E126" t="s">
        <v>49</v>
      </c>
      <c r="F126" t="s">
        <v>345</v>
      </c>
      <c r="G126" t="s">
        <v>346</v>
      </c>
      <c r="H126" t="s">
        <v>346</v>
      </c>
      <c r="I126" t="s">
        <v>338</v>
      </c>
      <c r="J126" t="s">
        <v>829</v>
      </c>
      <c r="K126" t="s">
        <v>114</v>
      </c>
      <c r="L126" t="s">
        <v>573</v>
      </c>
      <c r="M126" t="s">
        <v>50</v>
      </c>
      <c r="N126" t="s">
        <v>350</v>
      </c>
      <c r="O126" t="s">
        <v>62</v>
      </c>
      <c r="P126" t="s">
        <v>351</v>
      </c>
      <c r="Q126" t="s">
        <v>62</v>
      </c>
      <c r="R126" t="s">
        <v>830</v>
      </c>
      <c r="S126" t="s">
        <v>830</v>
      </c>
      <c r="T126" t="s">
        <v>830</v>
      </c>
      <c r="U126" t="s">
        <v>830</v>
      </c>
      <c r="V126" t="s">
        <v>830</v>
      </c>
      <c r="W126" t="s">
        <v>830</v>
      </c>
      <c r="X126" t="s">
        <v>830</v>
      </c>
      <c r="Y126" t="s">
        <v>830</v>
      </c>
      <c r="Z126" t="s">
        <v>830</v>
      </c>
      <c r="AA126" t="s">
        <v>830</v>
      </c>
      <c r="AB126" t="s">
        <v>830</v>
      </c>
      <c r="AC126" t="s">
        <v>830</v>
      </c>
      <c r="AD126" t="s">
        <v>830</v>
      </c>
      <c r="AE126" t="s">
        <v>65</v>
      </c>
      <c r="AF126" s="5">
        <v>45852</v>
      </c>
      <c r="AG126" t="s">
        <v>66</v>
      </c>
    </row>
    <row r="127" spans="1:33" x14ac:dyDescent="0.3">
      <c r="A127" t="s">
        <v>831</v>
      </c>
      <c r="B127" t="s">
        <v>53</v>
      </c>
      <c r="C127" s="5">
        <v>45748</v>
      </c>
      <c r="D127" s="5">
        <v>45838</v>
      </c>
      <c r="E127" t="s">
        <v>49</v>
      </c>
      <c r="F127" t="s">
        <v>345</v>
      </c>
      <c r="G127" t="s">
        <v>346</v>
      </c>
      <c r="H127" t="s">
        <v>346</v>
      </c>
      <c r="I127" t="s">
        <v>338</v>
      </c>
      <c r="J127" t="s">
        <v>832</v>
      </c>
      <c r="K127" t="s">
        <v>833</v>
      </c>
      <c r="L127" t="s">
        <v>60</v>
      </c>
      <c r="M127" t="s">
        <v>50</v>
      </c>
      <c r="N127" t="s">
        <v>350</v>
      </c>
      <c r="O127" t="s">
        <v>62</v>
      </c>
      <c r="P127" t="s">
        <v>834</v>
      </c>
      <c r="Q127" t="s">
        <v>62</v>
      </c>
      <c r="R127" t="s">
        <v>835</v>
      </c>
      <c r="S127" t="s">
        <v>835</v>
      </c>
      <c r="T127" t="s">
        <v>835</v>
      </c>
      <c r="U127" t="s">
        <v>835</v>
      </c>
      <c r="V127" t="s">
        <v>835</v>
      </c>
      <c r="W127" t="s">
        <v>835</v>
      </c>
      <c r="X127" t="s">
        <v>835</v>
      </c>
      <c r="Y127" t="s">
        <v>835</v>
      </c>
      <c r="Z127" t="s">
        <v>835</v>
      </c>
      <c r="AA127" t="s">
        <v>835</v>
      </c>
      <c r="AB127" t="s">
        <v>835</v>
      </c>
      <c r="AC127" t="s">
        <v>835</v>
      </c>
      <c r="AD127" t="s">
        <v>835</v>
      </c>
      <c r="AE127" t="s">
        <v>65</v>
      </c>
      <c r="AF127" s="5">
        <v>45852</v>
      </c>
      <c r="AG127" t="s">
        <v>66</v>
      </c>
    </row>
    <row r="128" spans="1:33" x14ac:dyDescent="0.3">
      <c r="A128" t="s">
        <v>836</v>
      </c>
      <c r="B128" t="s">
        <v>53</v>
      </c>
      <c r="C128" s="5">
        <v>45748</v>
      </c>
      <c r="D128" s="5">
        <v>45838</v>
      </c>
      <c r="E128" t="s">
        <v>49</v>
      </c>
      <c r="F128" t="s">
        <v>440</v>
      </c>
      <c r="G128" t="s">
        <v>441</v>
      </c>
      <c r="H128" t="s">
        <v>441</v>
      </c>
      <c r="I128" t="s">
        <v>338</v>
      </c>
      <c r="J128" t="s">
        <v>837</v>
      </c>
      <c r="K128" t="s">
        <v>838</v>
      </c>
      <c r="L128" t="s">
        <v>839</v>
      </c>
      <c r="M128" t="s">
        <v>50</v>
      </c>
      <c r="N128" t="s">
        <v>443</v>
      </c>
      <c r="O128" t="s">
        <v>62</v>
      </c>
      <c r="P128" t="s">
        <v>840</v>
      </c>
      <c r="Q128" t="s">
        <v>62</v>
      </c>
      <c r="R128" t="s">
        <v>841</v>
      </c>
      <c r="S128" t="s">
        <v>841</v>
      </c>
      <c r="T128" t="s">
        <v>841</v>
      </c>
      <c r="U128" t="s">
        <v>841</v>
      </c>
      <c r="V128" t="s">
        <v>841</v>
      </c>
      <c r="W128" t="s">
        <v>841</v>
      </c>
      <c r="X128" t="s">
        <v>841</v>
      </c>
      <c r="Y128" t="s">
        <v>841</v>
      </c>
      <c r="Z128" t="s">
        <v>841</v>
      </c>
      <c r="AA128" t="s">
        <v>841</v>
      </c>
      <c r="AB128" t="s">
        <v>841</v>
      </c>
      <c r="AC128" t="s">
        <v>841</v>
      </c>
      <c r="AD128" t="s">
        <v>841</v>
      </c>
      <c r="AE128" t="s">
        <v>65</v>
      </c>
      <c r="AF128" s="5">
        <v>45852</v>
      </c>
      <c r="AG128" t="s">
        <v>66</v>
      </c>
    </row>
    <row r="129" spans="1:33" x14ac:dyDescent="0.3">
      <c r="A129" t="s">
        <v>842</v>
      </c>
      <c r="B129" t="s">
        <v>53</v>
      </c>
      <c r="C129" s="5">
        <v>45748</v>
      </c>
      <c r="D129" s="5">
        <v>45838</v>
      </c>
      <c r="E129" t="s">
        <v>47</v>
      </c>
      <c r="F129" t="s">
        <v>198</v>
      </c>
      <c r="G129" t="s">
        <v>199</v>
      </c>
      <c r="H129" t="s">
        <v>199</v>
      </c>
      <c r="I129" t="s">
        <v>243</v>
      </c>
      <c r="J129" t="s">
        <v>843</v>
      </c>
      <c r="K129" t="s">
        <v>162</v>
      </c>
      <c r="L129" t="s">
        <v>844</v>
      </c>
      <c r="M129" t="s">
        <v>51</v>
      </c>
      <c r="N129" t="s">
        <v>845</v>
      </c>
      <c r="O129" t="s">
        <v>62</v>
      </c>
      <c r="P129" t="s">
        <v>846</v>
      </c>
      <c r="Q129" t="s">
        <v>62</v>
      </c>
      <c r="R129" t="s">
        <v>847</v>
      </c>
      <c r="S129" t="s">
        <v>847</v>
      </c>
      <c r="T129" t="s">
        <v>847</v>
      </c>
      <c r="U129" t="s">
        <v>847</v>
      </c>
      <c r="V129" t="s">
        <v>847</v>
      </c>
      <c r="W129" t="s">
        <v>847</v>
      </c>
      <c r="X129" t="s">
        <v>847</v>
      </c>
      <c r="Y129" t="s">
        <v>847</v>
      </c>
      <c r="Z129" t="s">
        <v>847</v>
      </c>
      <c r="AA129" t="s">
        <v>847</v>
      </c>
      <c r="AB129" t="s">
        <v>847</v>
      </c>
      <c r="AC129" t="s">
        <v>847</v>
      </c>
      <c r="AD129" t="s">
        <v>847</v>
      </c>
      <c r="AE129" t="s">
        <v>65</v>
      </c>
      <c r="AF129" s="5">
        <v>45852</v>
      </c>
      <c r="AG129" t="s">
        <v>66</v>
      </c>
    </row>
    <row r="130" spans="1:33" x14ac:dyDescent="0.3">
      <c r="A130" t="s">
        <v>848</v>
      </c>
      <c r="B130" t="s">
        <v>53</v>
      </c>
      <c r="C130" s="5">
        <v>45748</v>
      </c>
      <c r="D130" s="5">
        <v>45838</v>
      </c>
      <c r="E130" t="s">
        <v>47</v>
      </c>
      <c r="F130" t="s">
        <v>849</v>
      </c>
      <c r="G130" t="s">
        <v>850</v>
      </c>
      <c r="H130" t="s">
        <v>850</v>
      </c>
      <c r="I130" t="s">
        <v>259</v>
      </c>
      <c r="J130" t="s">
        <v>851</v>
      </c>
      <c r="K130" t="s">
        <v>852</v>
      </c>
      <c r="L130" t="s">
        <v>212</v>
      </c>
      <c r="M130" t="s">
        <v>51</v>
      </c>
      <c r="N130" t="s">
        <v>853</v>
      </c>
      <c r="O130" t="s">
        <v>62</v>
      </c>
      <c r="P130" t="s">
        <v>854</v>
      </c>
      <c r="Q130" t="s">
        <v>62</v>
      </c>
      <c r="R130" t="s">
        <v>855</v>
      </c>
      <c r="S130" t="s">
        <v>855</v>
      </c>
      <c r="T130" t="s">
        <v>855</v>
      </c>
      <c r="U130" t="s">
        <v>855</v>
      </c>
      <c r="V130" t="s">
        <v>855</v>
      </c>
      <c r="W130" t="s">
        <v>855</v>
      </c>
      <c r="X130" t="s">
        <v>855</v>
      </c>
      <c r="Y130" t="s">
        <v>855</v>
      </c>
      <c r="Z130" t="s">
        <v>855</v>
      </c>
      <c r="AA130" t="s">
        <v>855</v>
      </c>
      <c r="AB130" t="s">
        <v>855</v>
      </c>
      <c r="AC130" t="s">
        <v>855</v>
      </c>
      <c r="AD130" t="s">
        <v>855</v>
      </c>
      <c r="AE130" t="s">
        <v>65</v>
      </c>
      <c r="AF130" s="5">
        <v>45852</v>
      </c>
      <c r="AG130" t="s">
        <v>66</v>
      </c>
    </row>
    <row r="131" spans="1:33" x14ac:dyDescent="0.3">
      <c r="A131" t="s">
        <v>856</v>
      </c>
      <c r="B131" t="s">
        <v>53</v>
      </c>
      <c r="C131" s="5">
        <v>45748</v>
      </c>
      <c r="D131" s="5">
        <v>45838</v>
      </c>
      <c r="E131" t="s">
        <v>49</v>
      </c>
      <c r="F131" t="s">
        <v>345</v>
      </c>
      <c r="G131" t="s">
        <v>346</v>
      </c>
      <c r="H131" t="s">
        <v>346</v>
      </c>
      <c r="I131" t="s">
        <v>338</v>
      </c>
      <c r="J131" t="s">
        <v>857</v>
      </c>
      <c r="K131" t="s">
        <v>201</v>
      </c>
      <c r="L131" t="s">
        <v>212</v>
      </c>
      <c r="M131" t="s">
        <v>50</v>
      </c>
      <c r="N131" t="s">
        <v>350</v>
      </c>
      <c r="O131" t="s">
        <v>62</v>
      </c>
      <c r="P131" t="s">
        <v>351</v>
      </c>
      <c r="Q131" t="s">
        <v>62</v>
      </c>
      <c r="R131" t="s">
        <v>858</v>
      </c>
      <c r="S131" t="s">
        <v>858</v>
      </c>
      <c r="T131" t="s">
        <v>858</v>
      </c>
      <c r="U131" t="s">
        <v>858</v>
      </c>
      <c r="V131" t="s">
        <v>858</v>
      </c>
      <c r="W131" t="s">
        <v>858</v>
      </c>
      <c r="X131" t="s">
        <v>858</v>
      </c>
      <c r="Y131" t="s">
        <v>858</v>
      </c>
      <c r="Z131" t="s">
        <v>858</v>
      </c>
      <c r="AA131" t="s">
        <v>858</v>
      </c>
      <c r="AB131" t="s">
        <v>858</v>
      </c>
      <c r="AC131" t="s">
        <v>858</v>
      </c>
      <c r="AD131" t="s">
        <v>858</v>
      </c>
      <c r="AE131" t="s">
        <v>65</v>
      </c>
      <c r="AF131" s="5">
        <v>45852</v>
      </c>
      <c r="AG131" t="s">
        <v>66</v>
      </c>
    </row>
    <row r="132" spans="1:33" x14ac:dyDescent="0.3">
      <c r="A132" t="s">
        <v>859</v>
      </c>
      <c r="B132" t="s">
        <v>53</v>
      </c>
      <c r="C132" s="5">
        <v>45748</v>
      </c>
      <c r="D132" s="5">
        <v>45838</v>
      </c>
      <c r="E132" t="s">
        <v>49</v>
      </c>
      <c r="F132" t="s">
        <v>440</v>
      </c>
      <c r="G132" t="s">
        <v>441</v>
      </c>
      <c r="H132" t="s">
        <v>441</v>
      </c>
      <c r="I132" t="s">
        <v>338</v>
      </c>
      <c r="J132" t="s">
        <v>860</v>
      </c>
      <c r="K132" t="s">
        <v>114</v>
      </c>
      <c r="L132" t="s">
        <v>861</v>
      </c>
      <c r="M132" t="s">
        <v>51</v>
      </c>
      <c r="N132" t="s">
        <v>443</v>
      </c>
      <c r="O132" t="s">
        <v>62</v>
      </c>
      <c r="P132" t="s">
        <v>862</v>
      </c>
      <c r="Q132" t="s">
        <v>62</v>
      </c>
      <c r="R132" t="s">
        <v>863</v>
      </c>
      <c r="S132" t="s">
        <v>863</v>
      </c>
      <c r="T132" t="s">
        <v>863</v>
      </c>
      <c r="U132" t="s">
        <v>863</v>
      </c>
      <c r="V132" t="s">
        <v>863</v>
      </c>
      <c r="W132" t="s">
        <v>863</v>
      </c>
      <c r="X132" t="s">
        <v>863</v>
      </c>
      <c r="Y132" t="s">
        <v>863</v>
      </c>
      <c r="Z132" t="s">
        <v>863</v>
      </c>
      <c r="AA132" t="s">
        <v>863</v>
      </c>
      <c r="AB132" t="s">
        <v>863</v>
      </c>
      <c r="AC132" t="s">
        <v>863</v>
      </c>
      <c r="AD132" t="s">
        <v>863</v>
      </c>
      <c r="AE132" t="s">
        <v>65</v>
      </c>
      <c r="AF132" s="5">
        <v>45852</v>
      </c>
      <c r="AG132" t="s">
        <v>66</v>
      </c>
    </row>
    <row r="133" spans="1:33" x14ac:dyDescent="0.3">
      <c r="A133" t="s">
        <v>864</v>
      </c>
      <c r="B133" t="s">
        <v>53</v>
      </c>
      <c r="C133" s="5">
        <v>45748</v>
      </c>
      <c r="D133" s="5">
        <v>45838</v>
      </c>
      <c r="E133" t="s">
        <v>49</v>
      </c>
      <c r="F133" t="s">
        <v>440</v>
      </c>
      <c r="G133" t="s">
        <v>441</v>
      </c>
      <c r="H133" t="s">
        <v>441</v>
      </c>
      <c r="I133" t="s">
        <v>338</v>
      </c>
      <c r="J133" t="s">
        <v>865</v>
      </c>
      <c r="K133" t="s">
        <v>463</v>
      </c>
      <c r="L133" t="s">
        <v>88</v>
      </c>
      <c r="M133" t="s">
        <v>50</v>
      </c>
      <c r="N133" t="s">
        <v>443</v>
      </c>
      <c r="O133" t="s">
        <v>62</v>
      </c>
      <c r="P133" t="s">
        <v>840</v>
      </c>
      <c r="Q133" t="s">
        <v>62</v>
      </c>
      <c r="R133" t="s">
        <v>866</v>
      </c>
      <c r="S133" t="s">
        <v>866</v>
      </c>
      <c r="T133" t="s">
        <v>866</v>
      </c>
      <c r="U133" t="s">
        <v>866</v>
      </c>
      <c r="V133" t="s">
        <v>866</v>
      </c>
      <c r="W133" t="s">
        <v>866</v>
      </c>
      <c r="X133" t="s">
        <v>866</v>
      </c>
      <c r="Y133" t="s">
        <v>866</v>
      </c>
      <c r="Z133" t="s">
        <v>866</v>
      </c>
      <c r="AA133" t="s">
        <v>866</v>
      </c>
      <c r="AB133" t="s">
        <v>866</v>
      </c>
      <c r="AC133" t="s">
        <v>866</v>
      </c>
      <c r="AD133" t="s">
        <v>866</v>
      </c>
      <c r="AE133" t="s">
        <v>65</v>
      </c>
      <c r="AF133" s="5">
        <v>45852</v>
      </c>
      <c r="AG133" t="s">
        <v>66</v>
      </c>
    </row>
    <row r="134" spans="1:33" x14ac:dyDescent="0.3">
      <c r="A134" t="s">
        <v>867</v>
      </c>
      <c r="B134" t="s">
        <v>53</v>
      </c>
      <c r="C134" s="5">
        <v>45748</v>
      </c>
      <c r="D134" s="5">
        <v>45838</v>
      </c>
      <c r="E134" t="s">
        <v>47</v>
      </c>
      <c r="F134" t="s">
        <v>849</v>
      </c>
      <c r="G134" t="s">
        <v>850</v>
      </c>
      <c r="H134" t="s">
        <v>850</v>
      </c>
      <c r="I134" t="s">
        <v>259</v>
      </c>
      <c r="J134" t="s">
        <v>868</v>
      </c>
      <c r="K134" t="s">
        <v>869</v>
      </c>
      <c r="L134" t="s">
        <v>767</v>
      </c>
      <c r="M134" t="s">
        <v>50</v>
      </c>
      <c r="N134" t="s">
        <v>853</v>
      </c>
      <c r="O134" t="s">
        <v>62</v>
      </c>
      <c r="P134" t="s">
        <v>854</v>
      </c>
      <c r="Q134" t="s">
        <v>62</v>
      </c>
      <c r="R134" t="s">
        <v>870</v>
      </c>
      <c r="S134" t="s">
        <v>870</v>
      </c>
      <c r="T134" t="s">
        <v>870</v>
      </c>
      <c r="U134" t="s">
        <v>870</v>
      </c>
      <c r="V134" t="s">
        <v>870</v>
      </c>
      <c r="W134" t="s">
        <v>870</v>
      </c>
      <c r="X134" t="s">
        <v>870</v>
      </c>
      <c r="Y134" t="s">
        <v>870</v>
      </c>
      <c r="Z134" t="s">
        <v>870</v>
      </c>
      <c r="AA134" t="s">
        <v>870</v>
      </c>
      <c r="AB134" t="s">
        <v>870</v>
      </c>
      <c r="AC134" t="s">
        <v>870</v>
      </c>
      <c r="AD134" t="s">
        <v>870</v>
      </c>
      <c r="AE134" t="s">
        <v>65</v>
      </c>
      <c r="AF134" s="5">
        <v>45852</v>
      </c>
      <c r="AG134" t="s">
        <v>66</v>
      </c>
    </row>
    <row r="135" spans="1:33" x14ac:dyDescent="0.3">
      <c r="A135" t="s">
        <v>871</v>
      </c>
      <c r="B135" t="s">
        <v>53</v>
      </c>
      <c r="C135" s="5">
        <v>45748</v>
      </c>
      <c r="D135" s="5">
        <v>45838</v>
      </c>
      <c r="E135" t="s">
        <v>47</v>
      </c>
      <c r="F135" t="s">
        <v>849</v>
      </c>
      <c r="G135" t="s">
        <v>850</v>
      </c>
      <c r="H135" t="s">
        <v>850</v>
      </c>
      <c r="I135" t="s">
        <v>259</v>
      </c>
      <c r="J135" t="s">
        <v>872</v>
      </c>
      <c r="K135" t="s">
        <v>201</v>
      </c>
      <c r="L135" t="s">
        <v>122</v>
      </c>
      <c r="M135" t="s">
        <v>50</v>
      </c>
      <c r="N135" t="s">
        <v>853</v>
      </c>
      <c r="O135" t="s">
        <v>62</v>
      </c>
      <c r="P135" t="s">
        <v>873</v>
      </c>
      <c r="Q135" t="s">
        <v>62</v>
      </c>
      <c r="R135" t="s">
        <v>874</v>
      </c>
      <c r="S135" t="s">
        <v>874</v>
      </c>
      <c r="T135" t="s">
        <v>874</v>
      </c>
      <c r="U135" t="s">
        <v>874</v>
      </c>
      <c r="V135" t="s">
        <v>874</v>
      </c>
      <c r="W135" t="s">
        <v>874</v>
      </c>
      <c r="X135" t="s">
        <v>874</v>
      </c>
      <c r="Y135" t="s">
        <v>874</v>
      </c>
      <c r="Z135" t="s">
        <v>874</v>
      </c>
      <c r="AA135" t="s">
        <v>874</v>
      </c>
      <c r="AB135" t="s">
        <v>874</v>
      </c>
      <c r="AC135" t="s">
        <v>874</v>
      </c>
      <c r="AD135" t="s">
        <v>874</v>
      </c>
      <c r="AE135" t="s">
        <v>65</v>
      </c>
      <c r="AF135" s="5">
        <v>45852</v>
      </c>
      <c r="AG135" t="s">
        <v>66</v>
      </c>
    </row>
    <row r="136" spans="1:33" x14ac:dyDescent="0.3">
      <c r="A136" t="s">
        <v>875</v>
      </c>
      <c r="B136" t="s">
        <v>53</v>
      </c>
      <c r="C136" s="5">
        <v>45748</v>
      </c>
      <c r="D136" s="5">
        <v>45838</v>
      </c>
      <c r="E136" t="s">
        <v>47</v>
      </c>
      <c r="F136" t="s">
        <v>876</v>
      </c>
      <c r="G136" t="s">
        <v>877</v>
      </c>
      <c r="H136" t="s">
        <v>877</v>
      </c>
      <c r="I136" t="s">
        <v>878</v>
      </c>
      <c r="J136" t="s">
        <v>260</v>
      </c>
      <c r="K136" t="s">
        <v>767</v>
      </c>
      <c r="L136" t="s">
        <v>237</v>
      </c>
      <c r="M136" t="s">
        <v>50</v>
      </c>
      <c r="N136" t="s">
        <v>879</v>
      </c>
      <c r="O136" t="s">
        <v>62</v>
      </c>
      <c r="P136" t="s">
        <v>880</v>
      </c>
      <c r="Q136" t="s">
        <v>62</v>
      </c>
      <c r="R136" t="s">
        <v>881</v>
      </c>
      <c r="S136" t="s">
        <v>881</v>
      </c>
      <c r="T136" t="s">
        <v>881</v>
      </c>
      <c r="U136" t="s">
        <v>881</v>
      </c>
      <c r="V136" t="s">
        <v>881</v>
      </c>
      <c r="W136" t="s">
        <v>881</v>
      </c>
      <c r="X136" t="s">
        <v>881</v>
      </c>
      <c r="Y136" t="s">
        <v>881</v>
      </c>
      <c r="Z136" t="s">
        <v>881</v>
      </c>
      <c r="AA136" t="s">
        <v>881</v>
      </c>
      <c r="AB136" t="s">
        <v>881</v>
      </c>
      <c r="AC136" t="s">
        <v>881</v>
      </c>
      <c r="AD136" t="s">
        <v>881</v>
      </c>
      <c r="AE136" t="s">
        <v>65</v>
      </c>
      <c r="AF136" s="5">
        <v>45852</v>
      </c>
      <c r="AG136" t="s">
        <v>66</v>
      </c>
    </row>
    <row r="137" spans="1:33" x14ac:dyDescent="0.3">
      <c r="A137" t="s">
        <v>882</v>
      </c>
      <c r="B137" t="s">
        <v>53</v>
      </c>
      <c r="C137" s="5">
        <v>45748</v>
      </c>
      <c r="D137" s="5">
        <v>45838</v>
      </c>
      <c r="E137" t="s">
        <v>47</v>
      </c>
      <c r="F137" t="s">
        <v>524</v>
      </c>
      <c r="G137" t="s">
        <v>525</v>
      </c>
      <c r="H137" t="s">
        <v>525</v>
      </c>
      <c r="I137" t="s">
        <v>526</v>
      </c>
      <c r="J137" t="s">
        <v>883</v>
      </c>
      <c r="K137" t="s">
        <v>884</v>
      </c>
      <c r="L137" t="s">
        <v>684</v>
      </c>
      <c r="M137" t="s">
        <v>51</v>
      </c>
      <c r="N137" t="s">
        <v>529</v>
      </c>
      <c r="O137" t="s">
        <v>62</v>
      </c>
      <c r="P137" t="s">
        <v>885</v>
      </c>
      <c r="Q137" t="s">
        <v>62</v>
      </c>
      <c r="R137" t="s">
        <v>886</v>
      </c>
      <c r="S137" t="s">
        <v>886</v>
      </c>
      <c r="T137" t="s">
        <v>886</v>
      </c>
      <c r="U137" t="s">
        <v>886</v>
      </c>
      <c r="V137" t="s">
        <v>886</v>
      </c>
      <c r="W137" t="s">
        <v>886</v>
      </c>
      <c r="X137" t="s">
        <v>886</v>
      </c>
      <c r="Y137" t="s">
        <v>886</v>
      </c>
      <c r="Z137" t="s">
        <v>886</v>
      </c>
      <c r="AA137" t="s">
        <v>886</v>
      </c>
      <c r="AB137" t="s">
        <v>886</v>
      </c>
      <c r="AC137" t="s">
        <v>886</v>
      </c>
      <c r="AD137" t="s">
        <v>886</v>
      </c>
      <c r="AE137" t="s">
        <v>65</v>
      </c>
      <c r="AF137" s="5">
        <v>45852</v>
      </c>
      <c r="AG137" t="s">
        <v>66</v>
      </c>
    </row>
    <row r="138" spans="1:33" x14ac:dyDescent="0.3">
      <c r="A138" t="s">
        <v>887</v>
      </c>
      <c r="B138" t="s">
        <v>53</v>
      </c>
      <c r="C138" s="5">
        <v>45748</v>
      </c>
      <c r="D138" s="5">
        <v>45838</v>
      </c>
      <c r="E138" t="s">
        <v>47</v>
      </c>
      <c r="F138" t="s">
        <v>524</v>
      </c>
      <c r="G138" t="s">
        <v>525</v>
      </c>
      <c r="H138" t="s">
        <v>525</v>
      </c>
      <c r="I138" t="s">
        <v>526</v>
      </c>
      <c r="J138" t="s">
        <v>888</v>
      </c>
      <c r="K138" t="s">
        <v>311</v>
      </c>
      <c r="L138" t="s">
        <v>60</v>
      </c>
      <c r="M138" t="s">
        <v>51</v>
      </c>
      <c r="N138" t="s">
        <v>529</v>
      </c>
      <c r="O138" t="s">
        <v>62</v>
      </c>
      <c r="P138" t="s">
        <v>530</v>
      </c>
      <c r="Q138" t="s">
        <v>62</v>
      </c>
      <c r="R138" t="s">
        <v>889</v>
      </c>
      <c r="S138" t="s">
        <v>889</v>
      </c>
      <c r="T138" t="s">
        <v>889</v>
      </c>
      <c r="U138" t="s">
        <v>889</v>
      </c>
      <c r="V138" t="s">
        <v>889</v>
      </c>
      <c r="W138" t="s">
        <v>889</v>
      </c>
      <c r="X138" t="s">
        <v>889</v>
      </c>
      <c r="Y138" t="s">
        <v>889</v>
      </c>
      <c r="Z138" t="s">
        <v>889</v>
      </c>
      <c r="AA138" t="s">
        <v>889</v>
      </c>
      <c r="AB138" t="s">
        <v>889</v>
      </c>
      <c r="AC138" t="s">
        <v>889</v>
      </c>
      <c r="AD138" t="s">
        <v>889</v>
      </c>
      <c r="AE138" t="s">
        <v>65</v>
      </c>
      <c r="AF138" s="5">
        <v>45852</v>
      </c>
      <c r="AG138" t="s">
        <v>66</v>
      </c>
    </row>
    <row r="139" spans="1:33" x14ac:dyDescent="0.3">
      <c r="A139" t="s">
        <v>890</v>
      </c>
      <c r="B139" t="s">
        <v>53</v>
      </c>
      <c r="C139" s="5">
        <v>45748</v>
      </c>
      <c r="D139" s="5">
        <v>45838</v>
      </c>
      <c r="E139" t="s">
        <v>47</v>
      </c>
      <c r="F139" t="s">
        <v>891</v>
      </c>
      <c r="G139" t="s">
        <v>892</v>
      </c>
      <c r="H139" t="s">
        <v>892</v>
      </c>
      <c r="I139" t="s">
        <v>893</v>
      </c>
      <c r="J139" t="s">
        <v>894</v>
      </c>
      <c r="K139" t="s">
        <v>131</v>
      </c>
      <c r="L139" t="s">
        <v>237</v>
      </c>
      <c r="M139" t="s">
        <v>50</v>
      </c>
      <c r="N139" t="s">
        <v>895</v>
      </c>
      <c r="O139" t="s">
        <v>62</v>
      </c>
      <c r="P139" t="s">
        <v>896</v>
      </c>
      <c r="Q139" t="s">
        <v>62</v>
      </c>
      <c r="R139" t="s">
        <v>897</v>
      </c>
      <c r="S139" t="s">
        <v>897</v>
      </c>
      <c r="T139" t="s">
        <v>897</v>
      </c>
      <c r="U139" t="s">
        <v>897</v>
      </c>
      <c r="V139" t="s">
        <v>897</v>
      </c>
      <c r="W139" t="s">
        <v>897</v>
      </c>
      <c r="X139" t="s">
        <v>897</v>
      </c>
      <c r="Y139" t="s">
        <v>897</v>
      </c>
      <c r="Z139" t="s">
        <v>897</v>
      </c>
      <c r="AA139" t="s">
        <v>897</v>
      </c>
      <c r="AB139" t="s">
        <v>897</v>
      </c>
      <c r="AC139" t="s">
        <v>897</v>
      </c>
      <c r="AD139" t="s">
        <v>897</v>
      </c>
      <c r="AE139" t="s">
        <v>65</v>
      </c>
      <c r="AF139" s="5">
        <v>45852</v>
      </c>
      <c r="AG139" t="s">
        <v>66</v>
      </c>
    </row>
    <row r="140" spans="1:33" x14ac:dyDescent="0.3">
      <c r="A140" t="s">
        <v>898</v>
      </c>
      <c r="B140" t="s">
        <v>53</v>
      </c>
      <c r="C140" s="5">
        <v>45748</v>
      </c>
      <c r="D140" s="5">
        <v>45838</v>
      </c>
      <c r="E140" t="s">
        <v>47</v>
      </c>
      <c r="F140" t="s">
        <v>899</v>
      </c>
      <c r="G140" t="s">
        <v>900</v>
      </c>
      <c r="H140" t="s">
        <v>900</v>
      </c>
      <c r="I140" t="s">
        <v>542</v>
      </c>
      <c r="J140" t="s">
        <v>901</v>
      </c>
      <c r="K140" t="s">
        <v>902</v>
      </c>
      <c r="L140" t="s">
        <v>789</v>
      </c>
      <c r="M140" t="s">
        <v>51</v>
      </c>
      <c r="N140" t="s">
        <v>735</v>
      </c>
      <c r="O140" t="s">
        <v>62</v>
      </c>
      <c r="P140" t="s">
        <v>736</v>
      </c>
      <c r="Q140" t="s">
        <v>62</v>
      </c>
      <c r="R140" t="s">
        <v>903</v>
      </c>
      <c r="S140" t="s">
        <v>903</v>
      </c>
      <c r="T140" t="s">
        <v>903</v>
      </c>
      <c r="U140" t="s">
        <v>903</v>
      </c>
      <c r="V140" t="s">
        <v>903</v>
      </c>
      <c r="W140" t="s">
        <v>903</v>
      </c>
      <c r="X140" t="s">
        <v>903</v>
      </c>
      <c r="Y140" t="s">
        <v>903</v>
      </c>
      <c r="Z140" t="s">
        <v>903</v>
      </c>
      <c r="AA140" t="s">
        <v>903</v>
      </c>
      <c r="AB140" t="s">
        <v>903</v>
      </c>
      <c r="AC140" t="s">
        <v>903</v>
      </c>
      <c r="AD140" t="s">
        <v>903</v>
      </c>
      <c r="AE140" t="s">
        <v>65</v>
      </c>
      <c r="AF140" s="5">
        <v>45852</v>
      </c>
      <c r="AG140" t="s">
        <v>66</v>
      </c>
    </row>
    <row r="141" spans="1:33" x14ac:dyDescent="0.3">
      <c r="A141" t="s">
        <v>904</v>
      </c>
      <c r="B141" t="s">
        <v>53</v>
      </c>
      <c r="C141" s="5">
        <v>45748</v>
      </c>
      <c r="D141" s="5">
        <v>45838</v>
      </c>
      <c r="E141" t="s">
        <v>47</v>
      </c>
      <c r="F141" t="s">
        <v>533</v>
      </c>
      <c r="G141" t="s">
        <v>534</v>
      </c>
      <c r="H141" t="s">
        <v>534</v>
      </c>
      <c r="I141" t="s">
        <v>905</v>
      </c>
      <c r="J141" t="s">
        <v>906</v>
      </c>
      <c r="K141" t="s">
        <v>201</v>
      </c>
      <c r="L141" t="s">
        <v>176</v>
      </c>
      <c r="M141" t="s">
        <v>51</v>
      </c>
      <c r="N141" t="s">
        <v>511</v>
      </c>
      <c r="O141" t="s">
        <v>62</v>
      </c>
      <c r="P141" t="s">
        <v>618</v>
      </c>
      <c r="Q141" t="s">
        <v>62</v>
      </c>
      <c r="R141" t="s">
        <v>907</v>
      </c>
      <c r="S141" t="s">
        <v>907</v>
      </c>
      <c r="T141" t="s">
        <v>907</v>
      </c>
      <c r="U141" t="s">
        <v>907</v>
      </c>
      <c r="V141" t="s">
        <v>907</v>
      </c>
      <c r="W141" t="s">
        <v>907</v>
      </c>
      <c r="X141" t="s">
        <v>907</v>
      </c>
      <c r="Y141" t="s">
        <v>907</v>
      </c>
      <c r="Z141" t="s">
        <v>907</v>
      </c>
      <c r="AA141" t="s">
        <v>907</v>
      </c>
      <c r="AB141" t="s">
        <v>907</v>
      </c>
      <c r="AC141" t="s">
        <v>907</v>
      </c>
      <c r="AD141" t="s">
        <v>907</v>
      </c>
      <c r="AE141" t="s">
        <v>65</v>
      </c>
      <c r="AF141" s="5">
        <v>45852</v>
      </c>
      <c r="AG141" t="s">
        <v>66</v>
      </c>
    </row>
    <row r="142" spans="1:33" x14ac:dyDescent="0.3">
      <c r="A142" t="s">
        <v>908</v>
      </c>
      <c r="B142" t="s">
        <v>53</v>
      </c>
      <c r="C142" s="5">
        <v>45748</v>
      </c>
      <c r="D142" s="5">
        <v>45838</v>
      </c>
      <c r="E142" t="s">
        <v>47</v>
      </c>
      <c r="F142" t="s">
        <v>730</v>
      </c>
      <c r="G142" t="s">
        <v>731</v>
      </c>
      <c r="H142" t="s">
        <v>731</v>
      </c>
      <c r="I142" t="s">
        <v>542</v>
      </c>
      <c r="J142" t="s">
        <v>402</v>
      </c>
      <c r="K142" t="s">
        <v>261</v>
      </c>
      <c r="L142" t="s">
        <v>369</v>
      </c>
      <c r="M142" t="s">
        <v>50</v>
      </c>
      <c r="N142" t="s">
        <v>735</v>
      </c>
      <c r="O142" t="s">
        <v>62</v>
      </c>
      <c r="P142" t="s">
        <v>909</v>
      </c>
      <c r="Q142" t="s">
        <v>62</v>
      </c>
      <c r="R142" t="s">
        <v>910</v>
      </c>
      <c r="S142" t="s">
        <v>910</v>
      </c>
      <c r="T142" t="s">
        <v>910</v>
      </c>
      <c r="U142" t="s">
        <v>910</v>
      </c>
      <c r="V142" t="s">
        <v>910</v>
      </c>
      <c r="W142" t="s">
        <v>910</v>
      </c>
      <c r="X142" t="s">
        <v>910</v>
      </c>
      <c r="Y142" t="s">
        <v>910</v>
      </c>
      <c r="Z142" t="s">
        <v>910</v>
      </c>
      <c r="AA142" t="s">
        <v>910</v>
      </c>
      <c r="AB142" t="s">
        <v>910</v>
      </c>
      <c r="AC142" t="s">
        <v>910</v>
      </c>
      <c r="AD142" t="s">
        <v>910</v>
      </c>
      <c r="AE142" t="s">
        <v>65</v>
      </c>
      <c r="AF142" s="5">
        <v>45852</v>
      </c>
      <c r="AG142" t="s">
        <v>66</v>
      </c>
    </row>
    <row r="143" spans="1:33" x14ac:dyDescent="0.3">
      <c r="A143" t="s">
        <v>911</v>
      </c>
      <c r="B143" t="s">
        <v>53</v>
      </c>
      <c r="C143" s="5">
        <v>45748</v>
      </c>
      <c r="D143" s="5">
        <v>45838</v>
      </c>
      <c r="E143" t="s">
        <v>47</v>
      </c>
      <c r="F143" t="s">
        <v>912</v>
      </c>
      <c r="G143" t="s">
        <v>913</v>
      </c>
      <c r="H143" t="s">
        <v>913</v>
      </c>
      <c r="I143" t="s">
        <v>914</v>
      </c>
      <c r="J143" t="s">
        <v>915</v>
      </c>
      <c r="K143" t="s">
        <v>113</v>
      </c>
      <c r="L143" t="s">
        <v>113</v>
      </c>
      <c r="M143" t="s">
        <v>50</v>
      </c>
      <c r="N143" t="s">
        <v>609</v>
      </c>
      <c r="O143" t="s">
        <v>62</v>
      </c>
      <c r="P143" t="s">
        <v>916</v>
      </c>
      <c r="Q143" t="s">
        <v>62</v>
      </c>
      <c r="R143" t="s">
        <v>917</v>
      </c>
      <c r="S143" t="s">
        <v>917</v>
      </c>
      <c r="T143" t="s">
        <v>917</v>
      </c>
      <c r="U143" t="s">
        <v>917</v>
      </c>
      <c r="V143" t="s">
        <v>917</v>
      </c>
      <c r="W143" t="s">
        <v>917</v>
      </c>
      <c r="X143" t="s">
        <v>917</v>
      </c>
      <c r="Y143" t="s">
        <v>917</v>
      </c>
      <c r="Z143" t="s">
        <v>917</v>
      </c>
      <c r="AA143" t="s">
        <v>917</v>
      </c>
      <c r="AB143" t="s">
        <v>917</v>
      </c>
      <c r="AC143" t="s">
        <v>917</v>
      </c>
      <c r="AD143" t="s">
        <v>917</v>
      </c>
      <c r="AE143" t="s">
        <v>65</v>
      </c>
      <c r="AF143" s="5">
        <v>45852</v>
      </c>
      <c r="AG143" t="s">
        <v>66</v>
      </c>
    </row>
    <row r="144" spans="1:33" x14ac:dyDescent="0.3">
      <c r="A144" t="s">
        <v>918</v>
      </c>
      <c r="B144" t="s">
        <v>53</v>
      </c>
      <c r="C144" s="5">
        <v>45748</v>
      </c>
      <c r="D144" s="5">
        <v>45838</v>
      </c>
      <c r="E144" t="s">
        <v>47</v>
      </c>
      <c r="F144" t="s">
        <v>553</v>
      </c>
      <c r="G144" t="s">
        <v>554</v>
      </c>
      <c r="H144" t="s">
        <v>554</v>
      </c>
      <c r="I144" t="s">
        <v>555</v>
      </c>
      <c r="J144" t="s">
        <v>919</v>
      </c>
      <c r="K144" t="s">
        <v>861</v>
      </c>
      <c r="L144" t="s">
        <v>920</v>
      </c>
      <c r="M144" t="s">
        <v>50</v>
      </c>
      <c r="N144" t="s">
        <v>563</v>
      </c>
      <c r="O144" t="s">
        <v>62</v>
      </c>
      <c r="P144" t="s">
        <v>564</v>
      </c>
      <c r="Q144" t="s">
        <v>62</v>
      </c>
      <c r="R144" t="s">
        <v>921</v>
      </c>
      <c r="S144" t="s">
        <v>921</v>
      </c>
      <c r="T144" t="s">
        <v>921</v>
      </c>
      <c r="U144" t="s">
        <v>921</v>
      </c>
      <c r="V144" t="s">
        <v>921</v>
      </c>
      <c r="W144" t="s">
        <v>921</v>
      </c>
      <c r="X144" t="s">
        <v>921</v>
      </c>
      <c r="Y144" t="s">
        <v>921</v>
      </c>
      <c r="Z144" t="s">
        <v>921</v>
      </c>
      <c r="AA144" t="s">
        <v>921</v>
      </c>
      <c r="AB144" t="s">
        <v>921</v>
      </c>
      <c r="AC144" t="s">
        <v>921</v>
      </c>
      <c r="AD144" t="s">
        <v>921</v>
      </c>
      <c r="AE144" t="s">
        <v>65</v>
      </c>
      <c r="AF144" s="5">
        <v>45852</v>
      </c>
      <c r="AG144" t="s">
        <v>66</v>
      </c>
    </row>
    <row r="145" spans="1:33" x14ac:dyDescent="0.3">
      <c r="A145" t="s">
        <v>922</v>
      </c>
      <c r="B145" t="s">
        <v>53</v>
      </c>
      <c r="C145" s="5">
        <v>45748</v>
      </c>
      <c r="D145" s="5">
        <v>45838</v>
      </c>
      <c r="E145" t="s">
        <v>47</v>
      </c>
      <c r="F145" t="s">
        <v>923</v>
      </c>
      <c r="G145" t="s">
        <v>924</v>
      </c>
      <c r="H145" t="s">
        <v>924</v>
      </c>
      <c r="I145" t="s">
        <v>925</v>
      </c>
      <c r="J145" t="s">
        <v>926</v>
      </c>
      <c r="K145" t="s">
        <v>162</v>
      </c>
      <c r="L145" t="s">
        <v>927</v>
      </c>
      <c r="M145" t="s">
        <v>50</v>
      </c>
      <c r="N145" t="s">
        <v>928</v>
      </c>
      <c r="O145" t="s">
        <v>62</v>
      </c>
      <c r="P145" t="s">
        <v>929</v>
      </c>
      <c r="Q145" t="s">
        <v>62</v>
      </c>
      <c r="R145" t="s">
        <v>930</v>
      </c>
      <c r="S145" t="s">
        <v>930</v>
      </c>
      <c r="T145" t="s">
        <v>930</v>
      </c>
      <c r="U145" t="s">
        <v>930</v>
      </c>
      <c r="V145" t="s">
        <v>930</v>
      </c>
      <c r="W145" t="s">
        <v>930</v>
      </c>
      <c r="X145" t="s">
        <v>930</v>
      </c>
      <c r="Y145" t="s">
        <v>930</v>
      </c>
      <c r="Z145" t="s">
        <v>930</v>
      </c>
      <c r="AA145" t="s">
        <v>930</v>
      </c>
      <c r="AB145" t="s">
        <v>930</v>
      </c>
      <c r="AC145" t="s">
        <v>930</v>
      </c>
      <c r="AD145" t="s">
        <v>930</v>
      </c>
      <c r="AE145" t="s">
        <v>65</v>
      </c>
      <c r="AF145" s="5">
        <v>45852</v>
      </c>
      <c r="AG145" t="s">
        <v>66</v>
      </c>
    </row>
    <row r="146" spans="1:33" x14ac:dyDescent="0.3">
      <c r="A146" t="s">
        <v>931</v>
      </c>
      <c r="B146" t="s">
        <v>53</v>
      </c>
      <c r="C146" s="5">
        <v>45748</v>
      </c>
      <c r="D146" s="5">
        <v>45838</v>
      </c>
      <c r="E146" t="s">
        <v>47</v>
      </c>
      <c r="F146" t="s">
        <v>923</v>
      </c>
      <c r="G146" t="s">
        <v>924</v>
      </c>
      <c r="H146" t="s">
        <v>924</v>
      </c>
      <c r="I146" t="s">
        <v>925</v>
      </c>
      <c r="J146" t="s">
        <v>932</v>
      </c>
      <c r="K146" t="s">
        <v>933</v>
      </c>
      <c r="L146" t="s">
        <v>934</v>
      </c>
      <c r="M146" t="s">
        <v>50</v>
      </c>
      <c r="N146" t="s">
        <v>928</v>
      </c>
      <c r="O146" t="s">
        <v>62</v>
      </c>
      <c r="P146" t="s">
        <v>929</v>
      </c>
      <c r="Q146" t="s">
        <v>62</v>
      </c>
      <c r="R146" t="s">
        <v>935</v>
      </c>
      <c r="S146" t="s">
        <v>935</v>
      </c>
      <c r="T146" t="s">
        <v>935</v>
      </c>
      <c r="U146" t="s">
        <v>935</v>
      </c>
      <c r="V146" t="s">
        <v>935</v>
      </c>
      <c r="W146" t="s">
        <v>935</v>
      </c>
      <c r="X146" t="s">
        <v>935</v>
      </c>
      <c r="Y146" t="s">
        <v>935</v>
      </c>
      <c r="Z146" t="s">
        <v>935</v>
      </c>
      <c r="AA146" t="s">
        <v>935</v>
      </c>
      <c r="AB146" t="s">
        <v>935</v>
      </c>
      <c r="AC146" t="s">
        <v>935</v>
      </c>
      <c r="AD146" t="s">
        <v>935</v>
      </c>
      <c r="AE146" t="s">
        <v>65</v>
      </c>
      <c r="AF146" s="5">
        <v>45852</v>
      </c>
      <c r="AG146" t="s">
        <v>66</v>
      </c>
    </row>
    <row r="147" spans="1:33" x14ac:dyDescent="0.3">
      <c r="A147" t="s">
        <v>936</v>
      </c>
      <c r="B147" t="s">
        <v>53</v>
      </c>
      <c r="C147" s="5">
        <v>45748</v>
      </c>
      <c r="D147" s="5">
        <v>45838</v>
      </c>
      <c r="E147" t="s">
        <v>47</v>
      </c>
      <c r="F147" t="s">
        <v>714</v>
      </c>
      <c r="G147" t="s">
        <v>715</v>
      </c>
      <c r="H147" t="s">
        <v>715</v>
      </c>
      <c r="I147" t="s">
        <v>716</v>
      </c>
      <c r="J147" t="s">
        <v>937</v>
      </c>
      <c r="K147" t="s">
        <v>938</v>
      </c>
      <c r="L147" t="s">
        <v>348</v>
      </c>
      <c r="M147" t="s">
        <v>50</v>
      </c>
      <c r="N147" t="s">
        <v>664</v>
      </c>
      <c r="O147" t="s">
        <v>62</v>
      </c>
      <c r="P147" t="s">
        <v>719</v>
      </c>
      <c r="Q147" t="s">
        <v>62</v>
      </c>
      <c r="R147" t="s">
        <v>939</v>
      </c>
      <c r="S147" t="s">
        <v>939</v>
      </c>
      <c r="T147" t="s">
        <v>939</v>
      </c>
      <c r="U147" t="s">
        <v>939</v>
      </c>
      <c r="V147" t="s">
        <v>939</v>
      </c>
      <c r="W147" t="s">
        <v>939</v>
      </c>
      <c r="X147" t="s">
        <v>939</v>
      </c>
      <c r="Y147" t="s">
        <v>939</v>
      </c>
      <c r="Z147" t="s">
        <v>939</v>
      </c>
      <c r="AA147" t="s">
        <v>939</v>
      </c>
      <c r="AB147" t="s">
        <v>939</v>
      </c>
      <c r="AC147" t="s">
        <v>939</v>
      </c>
      <c r="AD147" t="s">
        <v>939</v>
      </c>
      <c r="AE147" t="s">
        <v>65</v>
      </c>
      <c r="AF147" s="5">
        <v>45852</v>
      </c>
      <c r="AG147" t="s">
        <v>66</v>
      </c>
    </row>
    <row r="148" spans="1:33" x14ac:dyDescent="0.3">
      <c r="A148" t="s">
        <v>940</v>
      </c>
      <c r="B148" t="s">
        <v>53</v>
      </c>
      <c r="C148" s="5">
        <v>45748</v>
      </c>
      <c r="D148" s="5">
        <v>45838</v>
      </c>
      <c r="E148" t="s">
        <v>47</v>
      </c>
      <c r="F148" t="s">
        <v>941</v>
      </c>
      <c r="G148" t="s">
        <v>942</v>
      </c>
      <c r="H148" t="s">
        <v>942</v>
      </c>
      <c r="I148" t="s">
        <v>943</v>
      </c>
      <c r="J148" t="s">
        <v>944</v>
      </c>
      <c r="K148" t="s">
        <v>201</v>
      </c>
      <c r="L148" t="s">
        <v>945</v>
      </c>
      <c r="M148" t="s">
        <v>50</v>
      </c>
      <c r="N148" t="s">
        <v>946</v>
      </c>
      <c r="O148" t="s">
        <v>62</v>
      </c>
      <c r="P148" t="s">
        <v>947</v>
      </c>
      <c r="Q148" t="s">
        <v>62</v>
      </c>
      <c r="R148" t="s">
        <v>948</v>
      </c>
      <c r="S148" t="s">
        <v>948</v>
      </c>
      <c r="T148" t="s">
        <v>948</v>
      </c>
      <c r="U148" t="s">
        <v>948</v>
      </c>
      <c r="V148" t="s">
        <v>948</v>
      </c>
      <c r="W148" t="s">
        <v>948</v>
      </c>
      <c r="X148" t="s">
        <v>948</v>
      </c>
      <c r="Y148" t="s">
        <v>948</v>
      </c>
      <c r="Z148" t="s">
        <v>948</v>
      </c>
      <c r="AA148" t="s">
        <v>948</v>
      </c>
      <c r="AB148" t="s">
        <v>948</v>
      </c>
      <c r="AC148" t="s">
        <v>948</v>
      </c>
      <c r="AD148" t="s">
        <v>948</v>
      </c>
      <c r="AE148" t="s">
        <v>65</v>
      </c>
      <c r="AF148" s="5">
        <v>45852</v>
      </c>
      <c r="AG148" t="s">
        <v>66</v>
      </c>
    </row>
    <row r="149" spans="1:33" x14ac:dyDescent="0.3">
      <c r="A149" t="s">
        <v>949</v>
      </c>
      <c r="B149" t="s">
        <v>53</v>
      </c>
      <c r="C149" s="5">
        <v>45748</v>
      </c>
      <c r="D149" s="5">
        <v>45838</v>
      </c>
      <c r="E149" t="s">
        <v>47</v>
      </c>
      <c r="F149" t="s">
        <v>533</v>
      </c>
      <c r="G149" t="s">
        <v>534</v>
      </c>
      <c r="H149" t="s">
        <v>534</v>
      </c>
      <c r="I149" t="s">
        <v>259</v>
      </c>
      <c r="J149" t="s">
        <v>339</v>
      </c>
      <c r="K149" t="s">
        <v>839</v>
      </c>
      <c r="L149" t="s">
        <v>162</v>
      </c>
      <c r="M149" t="s">
        <v>50</v>
      </c>
      <c r="N149" t="s">
        <v>511</v>
      </c>
      <c r="O149" t="s">
        <v>62</v>
      </c>
      <c r="P149" t="s">
        <v>950</v>
      </c>
      <c r="Q149" t="s">
        <v>62</v>
      </c>
      <c r="R149" t="s">
        <v>951</v>
      </c>
      <c r="S149" t="s">
        <v>951</v>
      </c>
      <c r="T149" t="s">
        <v>951</v>
      </c>
      <c r="U149" t="s">
        <v>951</v>
      </c>
      <c r="V149" t="s">
        <v>951</v>
      </c>
      <c r="W149" t="s">
        <v>951</v>
      </c>
      <c r="X149" t="s">
        <v>951</v>
      </c>
      <c r="Y149" t="s">
        <v>951</v>
      </c>
      <c r="Z149" t="s">
        <v>951</v>
      </c>
      <c r="AA149" t="s">
        <v>951</v>
      </c>
      <c r="AB149" t="s">
        <v>951</v>
      </c>
      <c r="AC149" t="s">
        <v>951</v>
      </c>
      <c r="AD149" t="s">
        <v>951</v>
      </c>
      <c r="AE149" t="s">
        <v>65</v>
      </c>
      <c r="AF149" s="5">
        <v>45852</v>
      </c>
      <c r="AG149" t="s">
        <v>66</v>
      </c>
    </row>
    <row r="150" spans="1:33" x14ac:dyDescent="0.3">
      <c r="A150" t="s">
        <v>952</v>
      </c>
      <c r="B150" t="s">
        <v>53</v>
      </c>
      <c r="C150" s="5">
        <v>45748</v>
      </c>
      <c r="D150" s="5">
        <v>45838</v>
      </c>
      <c r="E150" t="s">
        <v>47</v>
      </c>
      <c r="F150" t="s">
        <v>953</v>
      </c>
      <c r="G150" t="s">
        <v>954</v>
      </c>
      <c r="H150" t="s">
        <v>954</v>
      </c>
      <c r="I150" t="s">
        <v>955</v>
      </c>
      <c r="J150" t="s">
        <v>956</v>
      </c>
      <c r="K150" t="s">
        <v>957</v>
      </c>
      <c r="L150" t="s">
        <v>113</v>
      </c>
      <c r="M150" t="s">
        <v>50</v>
      </c>
      <c r="N150" t="s">
        <v>600</v>
      </c>
      <c r="O150" t="s">
        <v>62</v>
      </c>
      <c r="P150" t="s">
        <v>958</v>
      </c>
      <c r="Q150" t="s">
        <v>62</v>
      </c>
      <c r="R150" t="s">
        <v>959</v>
      </c>
      <c r="S150" t="s">
        <v>959</v>
      </c>
      <c r="T150" t="s">
        <v>959</v>
      </c>
      <c r="U150" t="s">
        <v>959</v>
      </c>
      <c r="V150" t="s">
        <v>959</v>
      </c>
      <c r="W150" t="s">
        <v>959</v>
      </c>
      <c r="X150" t="s">
        <v>959</v>
      </c>
      <c r="Y150" t="s">
        <v>959</v>
      </c>
      <c r="Z150" t="s">
        <v>959</v>
      </c>
      <c r="AA150" t="s">
        <v>959</v>
      </c>
      <c r="AB150" t="s">
        <v>959</v>
      </c>
      <c r="AC150" t="s">
        <v>959</v>
      </c>
      <c r="AD150" t="s">
        <v>959</v>
      </c>
      <c r="AE150" t="s">
        <v>65</v>
      </c>
      <c r="AF150" s="5">
        <v>45852</v>
      </c>
      <c r="AG150" t="s">
        <v>66</v>
      </c>
    </row>
    <row r="151" spans="1:33" x14ac:dyDescent="0.3">
      <c r="A151" t="s">
        <v>960</v>
      </c>
      <c r="B151" t="s">
        <v>53</v>
      </c>
      <c r="C151" s="5">
        <v>45748</v>
      </c>
      <c r="D151" s="5">
        <v>45838</v>
      </c>
      <c r="E151" t="s">
        <v>47</v>
      </c>
      <c r="F151" t="s">
        <v>876</v>
      </c>
      <c r="G151" t="s">
        <v>877</v>
      </c>
      <c r="H151" t="s">
        <v>877</v>
      </c>
      <c r="I151" t="s">
        <v>878</v>
      </c>
      <c r="J151" t="s">
        <v>961</v>
      </c>
      <c r="K151" t="s">
        <v>962</v>
      </c>
      <c r="L151" t="s">
        <v>818</v>
      </c>
      <c r="M151" t="s">
        <v>50</v>
      </c>
      <c r="N151" t="s">
        <v>879</v>
      </c>
      <c r="O151" t="s">
        <v>62</v>
      </c>
      <c r="P151" t="s">
        <v>963</v>
      </c>
      <c r="Q151" t="s">
        <v>62</v>
      </c>
      <c r="R151" t="s">
        <v>964</v>
      </c>
      <c r="S151" t="s">
        <v>964</v>
      </c>
      <c r="T151" t="s">
        <v>964</v>
      </c>
      <c r="U151" t="s">
        <v>964</v>
      </c>
      <c r="V151" t="s">
        <v>964</v>
      </c>
      <c r="W151" t="s">
        <v>964</v>
      </c>
      <c r="X151" t="s">
        <v>964</v>
      </c>
      <c r="Y151" t="s">
        <v>964</v>
      </c>
      <c r="Z151" t="s">
        <v>964</v>
      </c>
      <c r="AA151" t="s">
        <v>964</v>
      </c>
      <c r="AB151" t="s">
        <v>964</v>
      </c>
      <c r="AC151" t="s">
        <v>964</v>
      </c>
      <c r="AD151" t="s">
        <v>964</v>
      </c>
      <c r="AE151" t="s">
        <v>65</v>
      </c>
      <c r="AF151" s="5">
        <v>45852</v>
      </c>
      <c r="AG151" t="s">
        <v>66</v>
      </c>
    </row>
    <row r="152" spans="1:33" x14ac:dyDescent="0.3">
      <c r="A152" t="s">
        <v>965</v>
      </c>
      <c r="B152" t="s">
        <v>53</v>
      </c>
      <c r="C152" s="5">
        <v>45748</v>
      </c>
      <c r="D152" s="5">
        <v>45838</v>
      </c>
      <c r="E152" t="s">
        <v>47</v>
      </c>
      <c r="F152" t="s">
        <v>533</v>
      </c>
      <c r="G152" t="s">
        <v>534</v>
      </c>
      <c r="H152" t="s">
        <v>534</v>
      </c>
      <c r="I152" t="s">
        <v>966</v>
      </c>
      <c r="J152" t="s">
        <v>967</v>
      </c>
      <c r="K152" t="s">
        <v>968</v>
      </c>
      <c r="L152" t="s">
        <v>383</v>
      </c>
      <c r="M152" t="s">
        <v>50</v>
      </c>
      <c r="N152" t="s">
        <v>511</v>
      </c>
      <c r="O152" t="s">
        <v>62</v>
      </c>
      <c r="P152" t="s">
        <v>727</v>
      </c>
      <c r="Q152" t="s">
        <v>62</v>
      </c>
      <c r="R152" t="s">
        <v>969</v>
      </c>
      <c r="S152" t="s">
        <v>969</v>
      </c>
      <c r="T152" t="s">
        <v>969</v>
      </c>
      <c r="U152" t="s">
        <v>969</v>
      </c>
      <c r="V152" t="s">
        <v>969</v>
      </c>
      <c r="W152" t="s">
        <v>969</v>
      </c>
      <c r="X152" t="s">
        <v>969</v>
      </c>
      <c r="Y152" t="s">
        <v>969</v>
      </c>
      <c r="Z152" t="s">
        <v>969</v>
      </c>
      <c r="AA152" t="s">
        <v>969</v>
      </c>
      <c r="AB152" t="s">
        <v>969</v>
      </c>
      <c r="AC152" t="s">
        <v>969</v>
      </c>
      <c r="AD152" t="s">
        <v>969</v>
      </c>
      <c r="AE152" t="s">
        <v>65</v>
      </c>
      <c r="AF152" s="5">
        <v>45852</v>
      </c>
      <c r="AG152" t="s">
        <v>66</v>
      </c>
    </row>
    <row r="153" spans="1:33" x14ac:dyDescent="0.3">
      <c r="A153" t="s">
        <v>970</v>
      </c>
      <c r="B153" t="s">
        <v>53</v>
      </c>
      <c r="C153" s="5">
        <v>45748</v>
      </c>
      <c r="D153" s="5">
        <v>45838</v>
      </c>
      <c r="E153" t="s">
        <v>47</v>
      </c>
      <c r="F153" t="s">
        <v>498</v>
      </c>
      <c r="G153" t="s">
        <v>499</v>
      </c>
      <c r="H153" t="s">
        <v>499</v>
      </c>
      <c r="I153" t="s">
        <v>615</v>
      </c>
      <c r="J153" t="s">
        <v>971</v>
      </c>
      <c r="K153" t="s">
        <v>383</v>
      </c>
      <c r="L153" t="s">
        <v>972</v>
      </c>
      <c r="M153" t="s">
        <v>51</v>
      </c>
      <c r="N153" t="s">
        <v>503</v>
      </c>
      <c r="O153" t="s">
        <v>62</v>
      </c>
      <c r="P153" t="s">
        <v>973</v>
      </c>
      <c r="Q153" t="s">
        <v>62</v>
      </c>
      <c r="R153" t="s">
        <v>974</v>
      </c>
      <c r="S153" t="s">
        <v>974</v>
      </c>
      <c r="T153" t="s">
        <v>974</v>
      </c>
      <c r="U153" t="s">
        <v>974</v>
      </c>
      <c r="V153" t="s">
        <v>974</v>
      </c>
      <c r="W153" t="s">
        <v>974</v>
      </c>
      <c r="X153" t="s">
        <v>974</v>
      </c>
      <c r="Y153" t="s">
        <v>974</v>
      </c>
      <c r="Z153" t="s">
        <v>974</v>
      </c>
      <c r="AA153" t="s">
        <v>974</v>
      </c>
      <c r="AB153" t="s">
        <v>974</v>
      </c>
      <c r="AC153" t="s">
        <v>974</v>
      </c>
      <c r="AD153" t="s">
        <v>974</v>
      </c>
      <c r="AE153" t="s">
        <v>65</v>
      </c>
      <c r="AF153" s="5">
        <v>45852</v>
      </c>
      <c r="AG153" t="s">
        <v>66</v>
      </c>
    </row>
    <row r="154" spans="1:33" x14ac:dyDescent="0.3">
      <c r="A154" t="s">
        <v>975</v>
      </c>
      <c r="B154" t="s">
        <v>53</v>
      </c>
      <c r="C154" s="5">
        <v>45748</v>
      </c>
      <c r="D154" s="5">
        <v>45838</v>
      </c>
      <c r="E154" t="s">
        <v>47</v>
      </c>
      <c r="F154" t="s">
        <v>621</v>
      </c>
      <c r="G154" t="s">
        <v>622</v>
      </c>
      <c r="H154" t="s">
        <v>622</v>
      </c>
      <c r="I154" t="s">
        <v>955</v>
      </c>
      <c r="J154" t="s">
        <v>976</v>
      </c>
      <c r="K154" t="s">
        <v>977</v>
      </c>
      <c r="L154" t="s">
        <v>978</v>
      </c>
      <c r="M154" t="s">
        <v>51</v>
      </c>
      <c r="N154" t="s">
        <v>625</v>
      </c>
      <c r="O154" t="s">
        <v>62</v>
      </c>
      <c r="P154" t="s">
        <v>979</v>
      </c>
      <c r="Q154" t="s">
        <v>62</v>
      </c>
      <c r="R154" t="s">
        <v>980</v>
      </c>
      <c r="S154" t="s">
        <v>980</v>
      </c>
      <c r="T154" t="s">
        <v>980</v>
      </c>
      <c r="U154" t="s">
        <v>980</v>
      </c>
      <c r="V154" t="s">
        <v>980</v>
      </c>
      <c r="W154" t="s">
        <v>980</v>
      </c>
      <c r="X154" t="s">
        <v>980</v>
      </c>
      <c r="Y154" t="s">
        <v>980</v>
      </c>
      <c r="Z154" t="s">
        <v>980</v>
      </c>
      <c r="AA154" t="s">
        <v>980</v>
      </c>
      <c r="AB154" t="s">
        <v>980</v>
      </c>
      <c r="AC154" t="s">
        <v>980</v>
      </c>
      <c r="AD154" t="s">
        <v>980</v>
      </c>
      <c r="AE154" t="s">
        <v>65</v>
      </c>
      <c r="AF154" s="5">
        <v>45852</v>
      </c>
      <c r="AG154" t="s">
        <v>66</v>
      </c>
    </row>
    <row r="155" spans="1:33" x14ac:dyDescent="0.3">
      <c r="A155" t="s">
        <v>981</v>
      </c>
      <c r="B155" t="s">
        <v>53</v>
      </c>
      <c r="C155" s="5">
        <v>45748</v>
      </c>
      <c r="D155" s="5">
        <v>45838</v>
      </c>
      <c r="E155" t="s">
        <v>47</v>
      </c>
      <c r="F155" t="s">
        <v>621</v>
      </c>
      <c r="G155" t="s">
        <v>622</v>
      </c>
      <c r="H155" t="s">
        <v>622</v>
      </c>
      <c r="I155" t="s">
        <v>773</v>
      </c>
      <c r="J155" t="s">
        <v>982</v>
      </c>
      <c r="K155" t="s">
        <v>983</v>
      </c>
      <c r="L155" t="s">
        <v>162</v>
      </c>
      <c r="M155" t="s">
        <v>51</v>
      </c>
      <c r="N155" t="s">
        <v>625</v>
      </c>
      <c r="O155" t="s">
        <v>62</v>
      </c>
      <c r="P155" t="s">
        <v>984</v>
      </c>
      <c r="Q155" t="s">
        <v>62</v>
      </c>
      <c r="R155" t="s">
        <v>985</v>
      </c>
      <c r="S155" t="s">
        <v>985</v>
      </c>
      <c r="T155" t="s">
        <v>985</v>
      </c>
      <c r="U155" t="s">
        <v>985</v>
      </c>
      <c r="V155" t="s">
        <v>985</v>
      </c>
      <c r="W155" t="s">
        <v>985</v>
      </c>
      <c r="X155" t="s">
        <v>985</v>
      </c>
      <c r="Y155" t="s">
        <v>985</v>
      </c>
      <c r="Z155" t="s">
        <v>985</v>
      </c>
      <c r="AA155" t="s">
        <v>985</v>
      </c>
      <c r="AB155" t="s">
        <v>985</v>
      </c>
      <c r="AC155" t="s">
        <v>985</v>
      </c>
      <c r="AD155" t="s">
        <v>985</v>
      </c>
      <c r="AE155" t="s">
        <v>65</v>
      </c>
      <c r="AF155" s="5">
        <v>45852</v>
      </c>
      <c r="AG155" t="s">
        <v>66</v>
      </c>
    </row>
    <row r="156" spans="1:33" x14ac:dyDescent="0.3">
      <c r="A156" t="s">
        <v>986</v>
      </c>
      <c r="B156" t="s">
        <v>53</v>
      </c>
      <c r="C156" s="5">
        <v>45748</v>
      </c>
      <c r="D156" s="5">
        <v>45838</v>
      </c>
      <c r="E156" t="s">
        <v>47</v>
      </c>
      <c r="F156" t="s">
        <v>987</v>
      </c>
      <c r="G156" t="s">
        <v>988</v>
      </c>
      <c r="H156" t="s">
        <v>988</v>
      </c>
      <c r="I156" t="s">
        <v>989</v>
      </c>
      <c r="J156" t="s">
        <v>402</v>
      </c>
      <c r="K156" t="s">
        <v>990</v>
      </c>
      <c r="L156" t="s">
        <v>393</v>
      </c>
      <c r="M156" t="s">
        <v>50</v>
      </c>
      <c r="N156" t="s">
        <v>600</v>
      </c>
      <c r="O156" t="s">
        <v>62</v>
      </c>
      <c r="P156" t="s">
        <v>991</v>
      </c>
      <c r="Q156" t="s">
        <v>62</v>
      </c>
      <c r="R156" t="s">
        <v>992</v>
      </c>
      <c r="S156" t="s">
        <v>992</v>
      </c>
      <c r="T156" t="s">
        <v>992</v>
      </c>
      <c r="U156" t="s">
        <v>992</v>
      </c>
      <c r="V156" t="s">
        <v>992</v>
      </c>
      <c r="W156" t="s">
        <v>992</v>
      </c>
      <c r="X156" t="s">
        <v>992</v>
      </c>
      <c r="Y156" t="s">
        <v>992</v>
      </c>
      <c r="Z156" t="s">
        <v>992</v>
      </c>
      <c r="AA156" t="s">
        <v>992</v>
      </c>
      <c r="AB156" t="s">
        <v>992</v>
      </c>
      <c r="AC156" t="s">
        <v>992</v>
      </c>
      <c r="AD156" t="s">
        <v>992</v>
      </c>
      <c r="AE156" t="s">
        <v>65</v>
      </c>
      <c r="AF156" s="5">
        <v>45852</v>
      </c>
      <c r="AG156" t="s">
        <v>66</v>
      </c>
    </row>
    <row r="157" spans="1:33" x14ac:dyDescent="0.3">
      <c r="A157" t="s">
        <v>993</v>
      </c>
      <c r="B157" t="s">
        <v>53</v>
      </c>
      <c r="C157" s="5">
        <v>45748</v>
      </c>
      <c r="D157" s="5">
        <v>45838</v>
      </c>
      <c r="E157" t="s">
        <v>47</v>
      </c>
      <c r="F157" t="s">
        <v>994</v>
      </c>
      <c r="G157" t="s">
        <v>995</v>
      </c>
      <c r="H157" t="s">
        <v>995</v>
      </c>
      <c r="I157" t="s">
        <v>905</v>
      </c>
      <c r="J157" t="s">
        <v>996</v>
      </c>
      <c r="K157" t="s">
        <v>997</v>
      </c>
      <c r="L157" t="s">
        <v>113</v>
      </c>
      <c r="M157" t="s">
        <v>51</v>
      </c>
      <c r="N157" t="s">
        <v>998</v>
      </c>
      <c r="O157" t="s">
        <v>62</v>
      </c>
      <c r="P157" t="s">
        <v>999</v>
      </c>
      <c r="Q157" t="s">
        <v>62</v>
      </c>
      <c r="R157" t="s">
        <v>1000</v>
      </c>
      <c r="S157" t="s">
        <v>1000</v>
      </c>
      <c r="T157" t="s">
        <v>1000</v>
      </c>
      <c r="U157" t="s">
        <v>1000</v>
      </c>
      <c r="V157" t="s">
        <v>1000</v>
      </c>
      <c r="W157" t="s">
        <v>1000</v>
      </c>
      <c r="X157" t="s">
        <v>1000</v>
      </c>
      <c r="Y157" t="s">
        <v>1000</v>
      </c>
      <c r="Z157" t="s">
        <v>1000</v>
      </c>
      <c r="AA157" t="s">
        <v>1000</v>
      </c>
      <c r="AB157" t="s">
        <v>1000</v>
      </c>
      <c r="AC157" t="s">
        <v>1000</v>
      </c>
      <c r="AD157" t="s">
        <v>1000</v>
      </c>
      <c r="AE157" t="s">
        <v>65</v>
      </c>
      <c r="AF157" s="5">
        <v>45852</v>
      </c>
      <c r="AG157" t="s">
        <v>66</v>
      </c>
    </row>
    <row r="158" spans="1:33" x14ac:dyDescent="0.3">
      <c r="A158" t="s">
        <v>1001</v>
      </c>
      <c r="B158" t="s">
        <v>53</v>
      </c>
      <c r="C158" s="5">
        <v>45748</v>
      </c>
      <c r="D158" s="5">
        <v>45838</v>
      </c>
      <c r="E158" t="s">
        <v>47</v>
      </c>
      <c r="F158" t="s">
        <v>578</v>
      </c>
      <c r="G158" t="s">
        <v>579</v>
      </c>
      <c r="H158" t="s">
        <v>579</v>
      </c>
      <c r="I158" t="s">
        <v>580</v>
      </c>
      <c r="J158" t="s">
        <v>1002</v>
      </c>
      <c r="K158" t="s">
        <v>1003</v>
      </c>
      <c r="L158" t="s">
        <v>1004</v>
      </c>
      <c r="M158" t="s">
        <v>50</v>
      </c>
      <c r="N158" t="s">
        <v>582</v>
      </c>
      <c r="O158" t="s">
        <v>62</v>
      </c>
      <c r="P158" t="s">
        <v>1005</v>
      </c>
      <c r="Q158" t="s">
        <v>62</v>
      </c>
      <c r="R158" t="s">
        <v>1006</v>
      </c>
      <c r="S158" t="s">
        <v>1006</v>
      </c>
      <c r="T158" t="s">
        <v>1006</v>
      </c>
      <c r="U158" t="s">
        <v>1006</v>
      </c>
      <c r="V158" t="s">
        <v>1006</v>
      </c>
      <c r="W158" t="s">
        <v>1006</v>
      </c>
      <c r="X158" t="s">
        <v>1006</v>
      </c>
      <c r="Y158" t="s">
        <v>1006</v>
      </c>
      <c r="Z158" t="s">
        <v>1006</v>
      </c>
      <c r="AA158" t="s">
        <v>1006</v>
      </c>
      <c r="AB158" t="s">
        <v>1006</v>
      </c>
      <c r="AC158" t="s">
        <v>1006</v>
      </c>
      <c r="AD158" t="s">
        <v>1006</v>
      </c>
      <c r="AE158" t="s">
        <v>65</v>
      </c>
      <c r="AF158" s="5">
        <v>45852</v>
      </c>
      <c r="AG158" t="s">
        <v>66</v>
      </c>
    </row>
    <row r="159" spans="1:33" x14ac:dyDescent="0.3">
      <c r="A159" t="s">
        <v>1007</v>
      </c>
      <c r="B159" t="s">
        <v>53</v>
      </c>
      <c r="C159" s="5">
        <v>45748</v>
      </c>
      <c r="D159" s="5">
        <v>45838</v>
      </c>
      <c r="E159" t="s">
        <v>47</v>
      </c>
      <c r="F159" t="s">
        <v>507</v>
      </c>
      <c r="G159" t="s">
        <v>508</v>
      </c>
      <c r="H159" t="s">
        <v>508</v>
      </c>
      <c r="I159" t="s">
        <v>500</v>
      </c>
      <c r="J159" t="s">
        <v>1008</v>
      </c>
      <c r="K159" t="s">
        <v>1009</v>
      </c>
      <c r="L159" t="s">
        <v>1010</v>
      </c>
      <c r="M159" t="s">
        <v>50</v>
      </c>
      <c r="N159" t="s">
        <v>511</v>
      </c>
      <c r="O159" t="s">
        <v>62</v>
      </c>
      <c r="P159" t="s">
        <v>1011</v>
      </c>
      <c r="Q159" t="s">
        <v>62</v>
      </c>
      <c r="R159" t="s">
        <v>1012</v>
      </c>
      <c r="S159" t="s">
        <v>1012</v>
      </c>
      <c r="T159" t="s">
        <v>1012</v>
      </c>
      <c r="U159" t="s">
        <v>1012</v>
      </c>
      <c r="V159" t="s">
        <v>1012</v>
      </c>
      <c r="W159" t="s">
        <v>1012</v>
      </c>
      <c r="X159" t="s">
        <v>1012</v>
      </c>
      <c r="Y159" t="s">
        <v>1012</v>
      </c>
      <c r="Z159" t="s">
        <v>1012</v>
      </c>
      <c r="AA159" t="s">
        <v>1012</v>
      </c>
      <c r="AB159" t="s">
        <v>1012</v>
      </c>
      <c r="AC159" t="s">
        <v>1012</v>
      </c>
      <c r="AD159" t="s">
        <v>1012</v>
      </c>
      <c r="AE159" t="s">
        <v>65</v>
      </c>
      <c r="AF159" s="5">
        <v>45852</v>
      </c>
      <c r="AG159" t="s">
        <v>66</v>
      </c>
    </row>
    <row r="160" spans="1:33" x14ac:dyDescent="0.3">
      <c r="A160" t="s">
        <v>1013</v>
      </c>
      <c r="B160" t="s">
        <v>53</v>
      </c>
      <c r="C160" s="5">
        <v>45748</v>
      </c>
      <c r="D160" s="5">
        <v>45838</v>
      </c>
      <c r="E160" t="s">
        <v>47</v>
      </c>
      <c r="F160" t="s">
        <v>478</v>
      </c>
      <c r="G160" t="s">
        <v>479</v>
      </c>
      <c r="H160" t="s">
        <v>479</v>
      </c>
      <c r="I160" t="s">
        <v>989</v>
      </c>
      <c r="J160" t="s">
        <v>1014</v>
      </c>
      <c r="K160" t="s">
        <v>1015</v>
      </c>
      <c r="L160" t="s">
        <v>775</v>
      </c>
      <c r="M160" t="s">
        <v>50</v>
      </c>
      <c r="N160" t="s">
        <v>1016</v>
      </c>
      <c r="O160" t="s">
        <v>62</v>
      </c>
      <c r="P160" t="s">
        <v>1017</v>
      </c>
      <c r="Q160" t="s">
        <v>62</v>
      </c>
      <c r="R160" t="s">
        <v>1018</v>
      </c>
      <c r="S160" t="s">
        <v>1018</v>
      </c>
      <c r="T160" t="s">
        <v>1018</v>
      </c>
      <c r="U160" t="s">
        <v>1018</v>
      </c>
      <c r="V160" t="s">
        <v>1018</v>
      </c>
      <c r="W160" t="s">
        <v>1018</v>
      </c>
      <c r="X160" t="s">
        <v>1018</v>
      </c>
      <c r="Y160" t="s">
        <v>1018</v>
      </c>
      <c r="Z160" t="s">
        <v>1018</v>
      </c>
      <c r="AA160" t="s">
        <v>1018</v>
      </c>
      <c r="AB160" t="s">
        <v>1018</v>
      </c>
      <c r="AC160" t="s">
        <v>1018</v>
      </c>
      <c r="AD160" t="s">
        <v>1018</v>
      </c>
      <c r="AE160" t="s">
        <v>65</v>
      </c>
      <c r="AF160" s="5">
        <v>45852</v>
      </c>
      <c r="AG160" t="s">
        <v>66</v>
      </c>
    </row>
    <row r="161" spans="1:33" x14ac:dyDescent="0.3">
      <c r="A161" t="s">
        <v>1019</v>
      </c>
      <c r="B161" t="s">
        <v>53</v>
      </c>
      <c r="C161" s="5">
        <v>45748</v>
      </c>
      <c r="D161" s="5">
        <v>45838</v>
      </c>
      <c r="E161" t="s">
        <v>47</v>
      </c>
      <c r="F161" t="s">
        <v>1020</v>
      </c>
      <c r="G161" t="s">
        <v>1021</v>
      </c>
      <c r="H161" t="s">
        <v>1021</v>
      </c>
      <c r="I161" t="s">
        <v>500</v>
      </c>
      <c r="J161" t="s">
        <v>1022</v>
      </c>
      <c r="K161" t="s">
        <v>212</v>
      </c>
      <c r="L161" t="s">
        <v>1023</v>
      </c>
      <c r="M161" t="s">
        <v>50</v>
      </c>
      <c r="N161" t="s">
        <v>1024</v>
      </c>
      <c r="O161" t="s">
        <v>62</v>
      </c>
      <c r="P161" t="s">
        <v>1025</v>
      </c>
      <c r="Q161" t="s">
        <v>62</v>
      </c>
      <c r="R161" t="s">
        <v>1026</v>
      </c>
      <c r="S161" t="s">
        <v>1026</v>
      </c>
      <c r="T161" t="s">
        <v>1026</v>
      </c>
      <c r="U161" t="s">
        <v>1026</v>
      </c>
      <c r="V161" t="s">
        <v>1026</v>
      </c>
      <c r="W161" t="s">
        <v>1026</v>
      </c>
      <c r="X161" t="s">
        <v>1026</v>
      </c>
      <c r="Y161" t="s">
        <v>1026</v>
      </c>
      <c r="Z161" t="s">
        <v>1026</v>
      </c>
      <c r="AA161" t="s">
        <v>1026</v>
      </c>
      <c r="AB161" t="s">
        <v>1026</v>
      </c>
      <c r="AC161" t="s">
        <v>1026</v>
      </c>
      <c r="AD161" t="s">
        <v>1026</v>
      </c>
      <c r="AE161" t="s">
        <v>65</v>
      </c>
      <c r="AF161" s="5">
        <v>45852</v>
      </c>
      <c r="AG161" t="s">
        <v>66</v>
      </c>
    </row>
    <row r="162" spans="1:33" x14ac:dyDescent="0.3">
      <c r="A162" t="s">
        <v>1027</v>
      </c>
      <c r="B162" t="s">
        <v>53</v>
      </c>
      <c r="C162" s="5">
        <v>45748</v>
      </c>
      <c r="D162" s="5">
        <v>45838</v>
      </c>
      <c r="E162" t="s">
        <v>47</v>
      </c>
      <c r="F162" t="s">
        <v>578</v>
      </c>
      <c r="G162" t="s">
        <v>579</v>
      </c>
      <c r="H162" t="s">
        <v>579</v>
      </c>
      <c r="I162" t="s">
        <v>580</v>
      </c>
      <c r="J162" t="s">
        <v>1028</v>
      </c>
      <c r="K162" t="s">
        <v>114</v>
      </c>
      <c r="L162" t="s">
        <v>361</v>
      </c>
      <c r="M162" t="s">
        <v>51</v>
      </c>
      <c r="N162" t="s">
        <v>582</v>
      </c>
      <c r="O162" t="s">
        <v>62</v>
      </c>
      <c r="P162" t="s">
        <v>1029</v>
      </c>
      <c r="Q162" t="s">
        <v>62</v>
      </c>
      <c r="R162" t="s">
        <v>1030</v>
      </c>
      <c r="S162" t="s">
        <v>1030</v>
      </c>
      <c r="T162" t="s">
        <v>1030</v>
      </c>
      <c r="U162" t="s">
        <v>1030</v>
      </c>
      <c r="V162" t="s">
        <v>1030</v>
      </c>
      <c r="W162" t="s">
        <v>1030</v>
      </c>
      <c r="X162" t="s">
        <v>1030</v>
      </c>
      <c r="Y162" t="s">
        <v>1030</v>
      </c>
      <c r="Z162" t="s">
        <v>1030</v>
      </c>
      <c r="AA162" t="s">
        <v>1030</v>
      </c>
      <c r="AB162" t="s">
        <v>1030</v>
      </c>
      <c r="AC162" t="s">
        <v>1030</v>
      </c>
      <c r="AD162" t="s">
        <v>1030</v>
      </c>
      <c r="AE162" t="s">
        <v>65</v>
      </c>
      <c r="AF162" s="5">
        <v>45852</v>
      </c>
      <c r="AG162" t="s">
        <v>66</v>
      </c>
    </row>
    <row r="163" spans="1:33" x14ac:dyDescent="0.3">
      <c r="A163" t="s">
        <v>1031</v>
      </c>
      <c r="B163" t="s">
        <v>53</v>
      </c>
      <c r="C163" s="5">
        <v>45748</v>
      </c>
      <c r="D163" s="5">
        <v>45838</v>
      </c>
      <c r="E163" t="s">
        <v>47</v>
      </c>
      <c r="F163" t="s">
        <v>941</v>
      </c>
      <c r="G163" t="s">
        <v>942</v>
      </c>
      <c r="H163" t="s">
        <v>942</v>
      </c>
      <c r="I163" t="s">
        <v>943</v>
      </c>
      <c r="J163" t="s">
        <v>1032</v>
      </c>
      <c r="K163" t="s">
        <v>616</v>
      </c>
      <c r="L163" t="s">
        <v>394</v>
      </c>
      <c r="M163" t="s">
        <v>50</v>
      </c>
      <c r="N163" t="s">
        <v>946</v>
      </c>
      <c r="O163" t="s">
        <v>62</v>
      </c>
      <c r="P163" t="s">
        <v>1033</v>
      </c>
      <c r="Q163" t="s">
        <v>62</v>
      </c>
      <c r="R163" t="s">
        <v>1034</v>
      </c>
      <c r="S163" t="s">
        <v>1034</v>
      </c>
      <c r="T163" t="s">
        <v>1034</v>
      </c>
      <c r="U163" t="s">
        <v>1034</v>
      </c>
      <c r="V163" t="s">
        <v>1034</v>
      </c>
      <c r="W163" t="s">
        <v>1034</v>
      </c>
      <c r="X163" t="s">
        <v>1034</v>
      </c>
      <c r="Y163" t="s">
        <v>1034</v>
      </c>
      <c r="Z163" t="s">
        <v>1034</v>
      </c>
      <c r="AA163" t="s">
        <v>1034</v>
      </c>
      <c r="AB163" t="s">
        <v>1034</v>
      </c>
      <c r="AC163" t="s">
        <v>1034</v>
      </c>
      <c r="AD163" t="s">
        <v>1034</v>
      </c>
      <c r="AE163" t="s">
        <v>65</v>
      </c>
      <c r="AF163" s="5">
        <v>45852</v>
      </c>
      <c r="AG163" t="s">
        <v>66</v>
      </c>
    </row>
    <row r="164" spans="1:33" x14ac:dyDescent="0.3">
      <c r="A164" t="s">
        <v>1035</v>
      </c>
      <c r="B164" t="s">
        <v>53</v>
      </c>
      <c r="C164" s="5">
        <v>45748</v>
      </c>
      <c r="D164" s="5">
        <v>45838</v>
      </c>
      <c r="E164" t="s">
        <v>47</v>
      </c>
      <c r="F164" t="s">
        <v>1036</v>
      </c>
      <c r="G164" t="s">
        <v>1037</v>
      </c>
      <c r="H164" t="s">
        <v>1037</v>
      </c>
      <c r="I164" t="s">
        <v>1038</v>
      </c>
      <c r="J164" t="s">
        <v>1039</v>
      </c>
      <c r="K164" t="s">
        <v>1040</v>
      </c>
      <c r="L164" t="s">
        <v>311</v>
      </c>
      <c r="M164" t="s">
        <v>51</v>
      </c>
      <c r="N164" t="s">
        <v>1041</v>
      </c>
      <c r="O164" t="s">
        <v>62</v>
      </c>
      <c r="P164" t="s">
        <v>1042</v>
      </c>
      <c r="Q164" t="s">
        <v>62</v>
      </c>
      <c r="R164" t="s">
        <v>1043</v>
      </c>
      <c r="S164" t="s">
        <v>1043</v>
      </c>
      <c r="T164" t="s">
        <v>1043</v>
      </c>
      <c r="U164" t="s">
        <v>1043</v>
      </c>
      <c r="V164" t="s">
        <v>1043</v>
      </c>
      <c r="W164" t="s">
        <v>1043</v>
      </c>
      <c r="X164" t="s">
        <v>1043</v>
      </c>
      <c r="Y164" t="s">
        <v>1043</v>
      </c>
      <c r="Z164" t="s">
        <v>1043</v>
      </c>
      <c r="AA164" t="s">
        <v>1043</v>
      </c>
      <c r="AB164" t="s">
        <v>1043</v>
      </c>
      <c r="AC164" t="s">
        <v>1043</v>
      </c>
      <c r="AD164" t="s">
        <v>1043</v>
      </c>
      <c r="AE164" t="s">
        <v>65</v>
      </c>
      <c r="AF164" s="5">
        <v>45852</v>
      </c>
      <c r="AG164" t="s">
        <v>66</v>
      </c>
    </row>
    <row r="165" spans="1:33" x14ac:dyDescent="0.3">
      <c r="A165" t="s">
        <v>1044</v>
      </c>
      <c r="B165" t="s">
        <v>53</v>
      </c>
      <c r="C165" s="5">
        <v>45748</v>
      </c>
      <c r="D165" s="5">
        <v>45838</v>
      </c>
      <c r="E165" t="s">
        <v>47</v>
      </c>
      <c r="F165" t="s">
        <v>912</v>
      </c>
      <c r="G165" t="s">
        <v>913</v>
      </c>
      <c r="H165" t="s">
        <v>913</v>
      </c>
      <c r="I165" t="s">
        <v>716</v>
      </c>
      <c r="J165" t="s">
        <v>1045</v>
      </c>
      <c r="K165" t="s">
        <v>1046</v>
      </c>
      <c r="L165" t="s">
        <v>1047</v>
      </c>
      <c r="M165" t="s">
        <v>50</v>
      </c>
      <c r="N165" t="s">
        <v>609</v>
      </c>
      <c r="O165" t="s">
        <v>62</v>
      </c>
      <c r="P165" t="s">
        <v>1048</v>
      </c>
      <c r="Q165" t="s">
        <v>62</v>
      </c>
      <c r="R165" t="s">
        <v>1049</v>
      </c>
      <c r="S165" t="s">
        <v>1049</v>
      </c>
      <c r="T165" t="s">
        <v>1049</v>
      </c>
      <c r="U165" t="s">
        <v>1049</v>
      </c>
      <c r="V165" t="s">
        <v>1049</v>
      </c>
      <c r="W165" t="s">
        <v>1049</v>
      </c>
      <c r="X165" t="s">
        <v>1049</v>
      </c>
      <c r="Y165" t="s">
        <v>1049</v>
      </c>
      <c r="Z165" t="s">
        <v>1049</v>
      </c>
      <c r="AA165" t="s">
        <v>1049</v>
      </c>
      <c r="AB165" t="s">
        <v>1049</v>
      </c>
      <c r="AC165" t="s">
        <v>1049</v>
      </c>
      <c r="AD165" t="s">
        <v>1049</v>
      </c>
      <c r="AE165" t="s">
        <v>65</v>
      </c>
      <c r="AF165" s="5">
        <v>45852</v>
      </c>
      <c r="AG165" t="s">
        <v>66</v>
      </c>
    </row>
    <row r="166" spans="1:33" x14ac:dyDescent="0.3">
      <c r="A166" t="s">
        <v>1050</v>
      </c>
      <c r="B166" t="s">
        <v>53</v>
      </c>
      <c r="C166" s="5">
        <v>45748</v>
      </c>
      <c r="D166" s="5">
        <v>45838</v>
      </c>
      <c r="E166" t="s">
        <v>47</v>
      </c>
      <c r="F166" t="s">
        <v>533</v>
      </c>
      <c r="G166" t="s">
        <v>534</v>
      </c>
      <c r="H166" t="s">
        <v>534</v>
      </c>
      <c r="I166" t="s">
        <v>259</v>
      </c>
      <c r="J166" t="s">
        <v>1051</v>
      </c>
      <c r="K166" t="s">
        <v>267</v>
      </c>
      <c r="L166" t="s">
        <v>212</v>
      </c>
      <c r="M166" t="s">
        <v>51</v>
      </c>
      <c r="N166" t="s">
        <v>511</v>
      </c>
      <c r="O166" t="s">
        <v>62</v>
      </c>
      <c r="P166" t="s">
        <v>727</v>
      </c>
      <c r="Q166" t="s">
        <v>62</v>
      </c>
      <c r="R166" t="s">
        <v>1052</v>
      </c>
      <c r="S166" t="s">
        <v>1052</v>
      </c>
      <c r="T166" t="s">
        <v>1052</v>
      </c>
      <c r="U166" t="s">
        <v>1052</v>
      </c>
      <c r="V166" t="s">
        <v>1052</v>
      </c>
      <c r="W166" t="s">
        <v>1052</v>
      </c>
      <c r="X166" t="s">
        <v>1052</v>
      </c>
      <c r="Y166" t="s">
        <v>1052</v>
      </c>
      <c r="Z166" t="s">
        <v>1052</v>
      </c>
      <c r="AA166" t="s">
        <v>1052</v>
      </c>
      <c r="AB166" t="s">
        <v>1052</v>
      </c>
      <c r="AC166" t="s">
        <v>1052</v>
      </c>
      <c r="AD166" t="s">
        <v>1052</v>
      </c>
      <c r="AE166" t="s">
        <v>65</v>
      </c>
      <c r="AF166" s="5">
        <v>45852</v>
      </c>
      <c r="AG166" t="s">
        <v>66</v>
      </c>
    </row>
    <row r="167" spans="1:33" x14ac:dyDescent="0.3">
      <c r="A167" t="s">
        <v>1053</v>
      </c>
      <c r="B167" t="s">
        <v>53</v>
      </c>
      <c r="C167" s="5">
        <v>45748</v>
      </c>
      <c r="D167" s="5">
        <v>45838</v>
      </c>
      <c r="E167" t="s">
        <v>47</v>
      </c>
      <c r="F167" t="s">
        <v>953</v>
      </c>
      <c r="G167" t="s">
        <v>954</v>
      </c>
      <c r="H167" t="s">
        <v>954</v>
      </c>
      <c r="I167" t="s">
        <v>235</v>
      </c>
      <c r="J167" t="s">
        <v>1054</v>
      </c>
      <c r="K167" t="s">
        <v>1055</v>
      </c>
      <c r="L167" t="s">
        <v>1056</v>
      </c>
      <c r="M167" t="s">
        <v>50</v>
      </c>
      <c r="N167" t="s">
        <v>600</v>
      </c>
      <c r="O167" t="s">
        <v>62</v>
      </c>
      <c r="P167" t="s">
        <v>1057</v>
      </c>
      <c r="Q167" t="s">
        <v>62</v>
      </c>
      <c r="R167" t="s">
        <v>1058</v>
      </c>
      <c r="S167" t="s">
        <v>1058</v>
      </c>
      <c r="T167" t="s">
        <v>1058</v>
      </c>
      <c r="U167" t="s">
        <v>1058</v>
      </c>
      <c r="V167" t="s">
        <v>1058</v>
      </c>
      <c r="W167" t="s">
        <v>1058</v>
      </c>
      <c r="X167" t="s">
        <v>1058</v>
      </c>
      <c r="Y167" t="s">
        <v>1058</v>
      </c>
      <c r="Z167" t="s">
        <v>1058</v>
      </c>
      <c r="AA167" t="s">
        <v>1058</v>
      </c>
      <c r="AB167" t="s">
        <v>1058</v>
      </c>
      <c r="AC167" t="s">
        <v>1058</v>
      </c>
      <c r="AD167" t="s">
        <v>1058</v>
      </c>
      <c r="AE167" t="s">
        <v>65</v>
      </c>
      <c r="AF167" s="5">
        <v>45852</v>
      </c>
      <c r="AG167" t="s">
        <v>66</v>
      </c>
    </row>
    <row r="168" spans="1:33" x14ac:dyDescent="0.3">
      <c r="A168" t="s">
        <v>1059</v>
      </c>
      <c r="B168" t="s">
        <v>53</v>
      </c>
      <c r="C168" s="5">
        <v>45748</v>
      </c>
      <c r="D168" s="5">
        <v>45838</v>
      </c>
      <c r="E168" t="s">
        <v>47</v>
      </c>
      <c r="F168" t="s">
        <v>1060</v>
      </c>
      <c r="G168" t="s">
        <v>1061</v>
      </c>
      <c r="H168" t="s">
        <v>1061</v>
      </c>
      <c r="I168" t="s">
        <v>535</v>
      </c>
      <c r="J168" t="s">
        <v>1062</v>
      </c>
      <c r="K168" t="s">
        <v>968</v>
      </c>
      <c r="L168" t="s">
        <v>492</v>
      </c>
      <c r="M168" t="s">
        <v>51</v>
      </c>
      <c r="N168" t="s">
        <v>609</v>
      </c>
      <c r="O168" t="s">
        <v>62</v>
      </c>
      <c r="P168" t="s">
        <v>1048</v>
      </c>
      <c r="Q168" t="s">
        <v>62</v>
      </c>
      <c r="R168" t="s">
        <v>1063</v>
      </c>
      <c r="S168" t="s">
        <v>1063</v>
      </c>
      <c r="T168" t="s">
        <v>1063</v>
      </c>
      <c r="U168" t="s">
        <v>1063</v>
      </c>
      <c r="V168" t="s">
        <v>1063</v>
      </c>
      <c r="W168" t="s">
        <v>1063</v>
      </c>
      <c r="X168" t="s">
        <v>1063</v>
      </c>
      <c r="Y168" t="s">
        <v>1063</v>
      </c>
      <c r="Z168" t="s">
        <v>1063</v>
      </c>
      <c r="AA168" t="s">
        <v>1063</v>
      </c>
      <c r="AB168" t="s">
        <v>1063</v>
      </c>
      <c r="AC168" t="s">
        <v>1063</v>
      </c>
      <c r="AD168" t="s">
        <v>1063</v>
      </c>
      <c r="AE168" t="s">
        <v>65</v>
      </c>
      <c r="AF168" s="5">
        <v>45852</v>
      </c>
      <c r="AG168" t="s">
        <v>66</v>
      </c>
    </row>
    <row r="169" spans="1:33" x14ac:dyDescent="0.3">
      <c r="A169" t="s">
        <v>1064</v>
      </c>
      <c r="B169" t="s">
        <v>53</v>
      </c>
      <c r="C169" s="5">
        <v>45748</v>
      </c>
      <c r="D169" s="5">
        <v>45838</v>
      </c>
      <c r="E169" t="s">
        <v>47</v>
      </c>
      <c r="F169" t="s">
        <v>1065</v>
      </c>
      <c r="G169" t="s">
        <v>1066</v>
      </c>
      <c r="H169" t="s">
        <v>1066</v>
      </c>
      <c r="I169" t="s">
        <v>555</v>
      </c>
      <c r="J169" t="s">
        <v>1067</v>
      </c>
      <c r="K169" t="s">
        <v>1068</v>
      </c>
      <c r="L169" t="s">
        <v>98</v>
      </c>
      <c r="M169" t="s">
        <v>50</v>
      </c>
      <c r="N169" t="s">
        <v>1069</v>
      </c>
      <c r="O169" t="s">
        <v>62</v>
      </c>
      <c r="P169" t="s">
        <v>1070</v>
      </c>
      <c r="Q169" t="s">
        <v>62</v>
      </c>
      <c r="R169" t="s">
        <v>1071</v>
      </c>
      <c r="S169" t="s">
        <v>1071</v>
      </c>
      <c r="T169" t="s">
        <v>1071</v>
      </c>
      <c r="U169" t="s">
        <v>1071</v>
      </c>
      <c r="V169" t="s">
        <v>1071</v>
      </c>
      <c r="W169" t="s">
        <v>1071</v>
      </c>
      <c r="X169" t="s">
        <v>1071</v>
      </c>
      <c r="Y169" t="s">
        <v>1071</v>
      </c>
      <c r="Z169" t="s">
        <v>1071</v>
      </c>
      <c r="AA169" t="s">
        <v>1071</v>
      </c>
      <c r="AB169" t="s">
        <v>1071</v>
      </c>
      <c r="AC169" t="s">
        <v>1071</v>
      </c>
      <c r="AD169" t="s">
        <v>1071</v>
      </c>
      <c r="AE169" t="s">
        <v>65</v>
      </c>
      <c r="AF169" s="5">
        <v>45852</v>
      </c>
      <c r="AG169" t="s">
        <v>66</v>
      </c>
    </row>
    <row r="170" spans="1:33" x14ac:dyDescent="0.3">
      <c r="A170" t="s">
        <v>1072</v>
      </c>
      <c r="B170" t="s">
        <v>53</v>
      </c>
      <c r="C170" s="5">
        <v>45748</v>
      </c>
      <c r="D170" s="5">
        <v>45838</v>
      </c>
      <c r="E170" t="s">
        <v>47</v>
      </c>
      <c r="F170" t="s">
        <v>690</v>
      </c>
      <c r="G170" t="s">
        <v>691</v>
      </c>
      <c r="H170" t="s">
        <v>691</v>
      </c>
      <c r="I170" t="s">
        <v>1073</v>
      </c>
      <c r="J170" t="s">
        <v>1074</v>
      </c>
      <c r="K170" t="s">
        <v>1075</v>
      </c>
      <c r="L170" t="s">
        <v>1076</v>
      </c>
      <c r="M170" t="s">
        <v>50</v>
      </c>
      <c r="N170" t="s">
        <v>695</v>
      </c>
      <c r="O170" t="s">
        <v>62</v>
      </c>
      <c r="P170" t="s">
        <v>1077</v>
      </c>
      <c r="Q170" t="s">
        <v>62</v>
      </c>
      <c r="R170" t="s">
        <v>1078</v>
      </c>
      <c r="S170" t="s">
        <v>1078</v>
      </c>
      <c r="T170" t="s">
        <v>1078</v>
      </c>
      <c r="U170" t="s">
        <v>1078</v>
      </c>
      <c r="V170" t="s">
        <v>1078</v>
      </c>
      <c r="W170" t="s">
        <v>1078</v>
      </c>
      <c r="X170" t="s">
        <v>1078</v>
      </c>
      <c r="Y170" t="s">
        <v>1078</v>
      </c>
      <c r="Z170" t="s">
        <v>1078</v>
      </c>
      <c r="AA170" t="s">
        <v>1078</v>
      </c>
      <c r="AB170" t="s">
        <v>1078</v>
      </c>
      <c r="AC170" t="s">
        <v>1078</v>
      </c>
      <c r="AD170" t="s">
        <v>1078</v>
      </c>
      <c r="AE170" t="s">
        <v>65</v>
      </c>
      <c r="AF170" s="5">
        <v>45852</v>
      </c>
      <c r="AG170" t="s">
        <v>66</v>
      </c>
    </row>
    <row r="171" spans="1:33" x14ac:dyDescent="0.3">
      <c r="A171" t="s">
        <v>1079</v>
      </c>
      <c r="B171" t="s">
        <v>53</v>
      </c>
      <c r="C171" s="5">
        <v>45748</v>
      </c>
      <c r="D171" s="5">
        <v>45838</v>
      </c>
      <c r="E171" t="s">
        <v>47</v>
      </c>
      <c r="F171" t="s">
        <v>1080</v>
      </c>
      <c r="G171" t="s">
        <v>1081</v>
      </c>
      <c r="H171" t="s">
        <v>1081</v>
      </c>
      <c r="I171" t="s">
        <v>500</v>
      </c>
      <c r="J171" t="s">
        <v>1082</v>
      </c>
      <c r="K171" t="s">
        <v>261</v>
      </c>
      <c r="L171" t="s">
        <v>113</v>
      </c>
      <c r="M171" t="s">
        <v>50</v>
      </c>
      <c r="N171" t="s">
        <v>1083</v>
      </c>
      <c r="O171" t="s">
        <v>62</v>
      </c>
      <c r="P171" t="s">
        <v>1084</v>
      </c>
      <c r="Q171" t="s">
        <v>62</v>
      </c>
      <c r="R171" t="s">
        <v>1085</v>
      </c>
      <c r="S171" t="s">
        <v>1085</v>
      </c>
      <c r="T171" t="s">
        <v>1085</v>
      </c>
      <c r="U171" t="s">
        <v>1085</v>
      </c>
      <c r="V171" t="s">
        <v>1085</v>
      </c>
      <c r="W171" t="s">
        <v>1085</v>
      </c>
      <c r="X171" t="s">
        <v>1085</v>
      </c>
      <c r="Y171" t="s">
        <v>1085</v>
      </c>
      <c r="Z171" t="s">
        <v>1085</v>
      </c>
      <c r="AA171" t="s">
        <v>1085</v>
      </c>
      <c r="AB171" t="s">
        <v>1085</v>
      </c>
      <c r="AC171" t="s">
        <v>1085</v>
      </c>
      <c r="AD171" t="s">
        <v>1085</v>
      </c>
      <c r="AE171" t="s">
        <v>65</v>
      </c>
      <c r="AF171" s="5">
        <v>45852</v>
      </c>
      <c r="AG171" t="s">
        <v>66</v>
      </c>
    </row>
    <row r="172" spans="1:33" x14ac:dyDescent="0.3">
      <c r="A172" t="s">
        <v>1086</v>
      </c>
      <c r="B172" t="s">
        <v>53</v>
      </c>
      <c r="C172" s="5">
        <v>45748</v>
      </c>
      <c r="D172" s="5">
        <v>45838</v>
      </c>
      <c r="E172" t="s">
        <v>47</v>
      </c>
      <c r="F172" t="s">
        <v>621</v>
      </c>
      <c r="G172" t="s">
        <v>622</v>
      </c>
      <c r="H172" t="s">
        <v>622</v>
      </c>
      <c r="I172" t="s">
        <v>231</v>
      </c>
      <c r="J172" t="s">
        <v>1087</v>
      </c>
      <c r="K172" t="s">
        <v>348</v>
      </c>
      <c r="L172" t="s">
        <v>844</v>
      </c>
      <c r="M172" t="s">
        <v>50</v>
      </c>
      <c r="N172" t="s">
        <v>625</v>
      </c>
      <c r="O172" t="s">
        <v>62</v>
      </c>
      <c r="P172" t="s">
        <v>1088</v>
      </c>
      <c r="Q172" t="s">
        <v>62</v>
      </c>
      <c r="R172" t="s">
        <v>1089</v>
      </c>
      <c r="S172" t="s">
        <v>1089</v>
      </c>
      <c r="T172" t="s">
        <v>1089</v>
      </c>
      <c r="U172" t="s">
        <v>1089</v>
      </c>
      <c r="V172" t="s">
        <v>1089</v>
      </c>
      <c r="W172" t="s">
        <v>1089</v>
      </c>
      <c r="X172" t="s">
        <v>1089</v>
      </c>
      <c r="Y172" t="s">
        <v>1089</v>
      </c>
      <c r="Z172" t="s">
        <v>1089</v>
      </c>
      <c r="AA172" t="s">
        <v>1089</v>
      </c>
      <c r="AB172" t="s">
        <v>1089</v>
      </c>
      <c r="AC172" t="s">
        <v>1089</v>
      </c>
      <c r="AD172" t="s">
        <v>1089</v>
      </c>
      <c r="AE172" t="s">
        <v>65</v>
      </c>
      <c r="AF172" s="5">
        <v>45852</v>
      </c>
      <c r="AG172" t="s">
        <v>66</v>
      </c>
    </row>
    <row r="173" spans="1:33" x14ac:dyDescent="0.3">
      <c r="A173" t="s">
        <v>1090</v>
      </c>
      <c r="B173" t="s">
        <v>53</v>
      </c>
      <c r="C173" s="5">
        <v>45748</v>
      </c>
      <c r="D173" s="5">
        <v>45838</v>
      </c>
      <c r="E173" t="s">
        <v>47</v>
      </c>
      <c r="F173" t="s">
        <v>621</v>
      </c>
      <c r="G173" t="s">
        <v>622</v>
      </c>
      <c r="H173" t="s">
        <v>622</v>
      </c>
      <c r="I173" t="s">
        <v>1091</v>
      </c>
      <c r="J173" t="s">
        <v>971</v>
      </c>
      <c r="K173" t="s">
        <v>295</v>
      </c>
      <c r="L173" t="s">
        <v>544</v>
      </c>
      <c r="M173" t="s">
        <v>51</v>
      </c>
      <c r="N173" t="s">
        <v>625</v>
      </c>
      <c r="O173" t="s">
        <v>62</v>
      </c>
      <c r="P173" t="s">
        <v>979</v>
      </c>
      <c r="Q173" t="s">
        <v>62</v>
      </c>
      <c r="R173" t="s">
        <v>1092</v>
      </c>
      <c r="S173" t="s">
        <v>1092</v>
      </c>
      <c r="T173" t="s">
        <v>1092</v>
      </c>
      <c r="U173" t="s">
        <v>1092</v>
      </c>
      <c r="V173" t="s">
        <v>1092</v>
      </c>
      <c r="W173" t="s">
        <v>1092</v>
      </c>
      <c r="X173" t="s">
        <v>1092</v>
      </c>
      <c r="Y173" t="s">
        <v>1092</v>
      </c>
      <c r="Z173" t="s">
        <v>1092</v>
      </c>
      <c r="AA173" t="s">
        <v>1092</v>
      </c>
      <c r="AB173" t="s">
        <v>1092</v>
      </c>
      <c r="AC173" t="s">
        <v>1092</v>
      </c>
      <c r="AD173" t="s">
        <v>1092</v>
      </c>
      <c r="AE173" t="s">
        <v>65</v>
      </c>
      <c r="AF173" s="5">
        <v>45852</v>
      </c>
      <c r="AG173" t="s">
        <v>66</v>
      </c>
    </row>
    <row r="174" spans="1:33" x14ac:dyDescent="0.3">
      <c r="A174" t="s">
        <v>1093</v>
      </c>
      <c r="B174" t="s">
        <v>53</v>
      </c>
      <c r="C174" s="5">
        <v>45748</v>
      </c>
      <c r="D174" s="5">
        <v>45838</v>
      </c>
      <c r="E174" t="s">
        <v>47</v>
      </c>
      <c r="F174" t="s">
        <v>1094</v>
      </c>
      <c r="G174" t="s">
        <v>1095</v>
      </c>
      <c r="H174" t="s">
        <v>1095</v>
      </c>
      <c r="I174" t="s">
        <v>925</v>
      </c>
      <c r="J174" t="s">
        <v>1096</v>
      </c>
      <c r="K174" t="s">
        <v>383</v>
      </c>
      <c r="L174" t="s">
        <v>670</v>
      </c>
      <c r="M174" t="s">
        <v>50</v>
      </c>
      <c r="N174" t="s">
        <v>1097</v>
      </c>
      <c r="O174" t="s">
        <v>62</v>
      </c>
      <c r="P174" t="s">
        <v>1098</v>
      </c>
      <c r="Q174" t="s">
        <v>62</v>
      </c>
      <c r="R174" t="s">
        <v>1099</v>
      </c>
      <c r="S174" t="s">
        <v>1099</v>
      </c>
      <c r="T174" t="s">
        <v>1099</v>
      </c>
      <c r="U174" t="s">
        <v>1099</v>
      </c>
      <c r="V174" t="s">
        <v>1099</v>
      </c>
      <c r="W174" t="s">
        <v>1099</v>
      </c>
      <c r="X174" t="s">
        <v>1099</v>
      </c>
      <c r="Y174" t="s">
        <v>1099</v>
      </c>
      <c r="Z174" t="s">
        <v>1099</v>
      </c>
      <c r="AA174" t="s">
        <v>1099</v>
      </c>
      <c r="AB174" t="s">
        <v>1099</v>
      </c>
      <c r="AC174" t="s">
        <v>1099</v>
      </c>
      <c r="AD174" t="s">
        <v>1099</v>
      </c>
      <c r="AE174" t="s">
        <v>65</v>
      </c>
      <c r="AF174" s="5">
        <v>45852</v>
      </c>
      <c r="AG174" t="s">
        <v>66</v>
      </c>
    </row>
    <row r="175" spans="1:33" x14ac:dyDescent="0.3">
      <c r="A175" t="s">
        <v>1100</v>
      </c>
      <c r="B175" t="s">
        <v>53</v>
      </c>
      <c r="C175" s="5">
        <v>45748</v>
      </c>
      <c r="D175" s="5">
        <v>45838</v>
      </c>
      <c r="E175" t="s">
        <v>47</v>
      </c>
      <c r="F175" t="s">
        <v>681</v>
      </c>
      <c r="G175" t="s">
        <v>682</v>
      </c>
      <c r="H175" t="s">
        <v>682</v>
      </c>
      <c r="I175" t="s">
        <v>200</v>
      </c>
      <c r="J175" t="s">
        <v>1101</v>
      </c>
      <c r="K175" t="s">
        <v>789</v>
      </c>
      <c r="L175" t="s">
        <v>1102</v>
      </c>
      <c r="M175" t="s">
        <v>51</v>
      </c>
      <c r="N175" t="s">
        <v>686</v>
      </c>
      <c r="O175" t="s">
        <v>62</v>
      </c>
      <c r="P175" t="s">
        <v>1103</v>
      </c>
      <c r="Q175" t="s">
        <v>62</v>
      </c>
      <c r="R175" t="s">
        <v>1104</v>
      </c>
      <c r="S175" t="s">
        <v>1104</v>
      </c>
      <c r="T175" t="s">
        <v>1104</v>
      </c>
      <c r="U175" t="s">
        <v>1104</v>
      </c>
      <c r="V175" t="s">
        <v>1104</v>
      </c>
      <c r="W175" t="s">
        <v>1104</v>
      </c>
      <c r="X175" t="s">
        <v>1104</v>
      </c>
      <c r="Y175" t="s">
        <v>1104</v>
      </c>
      <c r="Z175" t="s">
        <v>1104</v>
      </c>
      <c r="AA175" t="s">
        <v>1104</v>
      </c>
      <c r="AB175" t="s">
        <v>1104</v>
      </c>
      <c r="AC175" t="s">
        <v>1104</v>
      </c>
      <c r="AD175" t="s">
        <v>1104</v>
      </c>
      <c r="AE175" t="s">
        <v>65</v>
      </c>
      <c r="AF175" s="5">
        <v>45852</v>
      </c>
      <c r="AG175" t="s">
        <v>66</v>
      </c>
    </row>
    <row r="176" spans="1:33" x14ac:dyDescent="0.3">
      <c r="A176" t="s">
        <v>1105</v>
      </c>
      <c r="B176" t="s">
        <v>53</v>
      </c>
      <c r="C176" s="5">
        <v>45748</v>
      </c>
      <c r="D176" s="5">
        <v>45838</v>
      </c>
      <c r="E176" t="s">
        <v>47</v>
      </c>
      <c r="F176" t="s">
        <v>533</v>
      </c>
      <c r="G176" t="s">
        <v>534</v>
      </c>
      <c r="H176" t="s">
        <v>534</v>
      </c>
      <c r="I176" t="s">
        <v>235</v>
      </c>
      <c r="J176" t="s">
        <v>462</v>
      </c>
      <c r="K176" t="s">
        <v>1106</v>
      </c>
      <c r="L176" t="s">
        <v>1107</v>
      </c>
      <c r="M176" t="s">
        <v>51</v>
      </c>
      <c r="N176" t="s">
        <v>511</v>
      </c>
      <c r="O176" t="s">
        <v>62</v>
      </c>
      <c r="P176" t="s">
        <v>618</v>
      </c>
      <c r="Q176" t="s">
        <v>62</v>
      </c>
      <c r="R176" t="s">
        <v>1108</v>
      </c>
      <c r="S176" t="s">
        <v>1108</v>
      </c>
      <c r="T176" t="s">
        <v>1108</v>
      </c>
      <c r="U176" t="s">
        <v>1108</v>
      </c>
      <c r="V176" t="s">
        <v>1108</v>
      </c>
      <c r="W176" t="s">
        <v>1108</v>
      </c>
      <c r="X176" t="s">
        <v>1108</v>
      </c>
      <c r="Y176" t="s">
        <v>1108</v>
      </c>
      <c r="Z176" t="s">
        <v>1108</v>
      </c>
      <c r="AA176" t="s">
        <v>1108</v>
      </c>
      <c r="AB176" t="s">
        <v>1108</v>
      </c>
      <c r="AC176" t="s">
        <v>1108</v>
      </c>
      <c r="AD176" t="s">
        <v>1108</v>
      </c>
      <c r="AE176" t="s">
        <v>65</v>
      </c>
      <c r="AF176" s="5">
        <v>45852</v>
      </c>
      <c r="AG176" t="s">
        <v>66</v>
      </c>
    </row>
    <row r="177" spans="1:33" x14ac:dyDescent="0.3">
      <c r="A177" t="s">
        <v>1109</v>
      </c>
      <c r="B177" t="s">
        <v>53</v>
      </c>
      <c r="C177" s="5">
        <v>45748</v>
      </c>
      <c r="D177" s="5">
        <v>45838</v>
      </c>
      <c r="E177" t="s">
        <v>47</v>
      </c>
      <c r="F177" t="s">
        <v>533</v>
      </c>
      <c r="G177" t="s">
        <v>534</v>
      </c>
      <c r="H177" t="s">
        <v>534</v>
      </c>
      <c r="I177" t="s">
        <v>1110</v>
      </c>
      <c r="J177" t="s">
        <v>1111</v>
      </c>
      <c r="K177" t="s">
        <v>162</v>
      </c>
      <c r="L177" t="s">
        <v>1112</v>
      </c>
      <c r="M177" t="s">
        <v>51</v>
      </c>
      <c r="N177" t="s">
        <v>511</v>
      </c>
      <c r="O177" t="s">
        <v>62</v>
      </c>
      <c r="P177" t="s">
        <v>550</v>
      </c>
      <c r="Q177" t="s">
        <v>62</v>
      </c>
      <c r="R177" t="s">
        <v>1113</v>
      </c>
      <c r="S177" t="s">
        <v>1113</v>
      </c>
      <c r="T177" t="s">
        <v>1113</v>
      </c>
      <c r="U177" t="s">
        <v>1113</v>
      </c>
      <c r="V177" t="s">
        <v>1113</v>
      </c>
      <c r="W177" t="s">
        <v>1113</v>
      </c>
      <c r="X177" t="s">
        <v>1113</v>
      </c>
      <c r="Y177" t="s">
        <v>1113</v>
      </c>
      <c r="Z177" t="s">
        <v>1113</v>
      </c>
      <c r="AA177" t="s">
        <v>1113</v>
      </c>
      <c r="AB177" t="s">
        <v>1113</v>
      </c>
      <c r="AC177" t="s">
        <v>1113</v>
      </c>
      <c r="AD177" t="s">
        <v>1113</v>
      </c>
      <c r="AE177" t="s">
        <v>65</v>
      </c>
      <c r="AF177" s="5">
        <v>45852</v>
      </c>
      <c r="AG177" t="s">
        <v>66</v>
      </c>
    </row>
    <row r="178" spans="1:33" x14ac:dyDescent="0.3">
      <c r="A178" t="s">
        <v>1114</v>
      </c>
      <c r="B178" t="s">
        <v>53</v>
      </c>
      <c r="C178" s="5">
        <v>45748</v>
      </c>
      <c r="D178" s="5">
        <v>45838</v>
      </c>
      <c r="E178" t="s">
        <v>47</v>
      </c>
      <c r="F178" t="s">
        <v>498</v>
      </c>
      <c r="G178" t="s">
        <v>499</v>
      </c>
      <c r="H178" t="s">
        <v>499</v>
      </c>
      <c r="I178" t="s">
        <v>615</v>
      </c>
      <c r="J178" t="s">
        <v>339</v>
      </c>
      <c r="K178" t="s">
        <v>383</v>
      </c>
      <c r="L178" t="s">
        <v>1115</v>
      </c>
      <c r="M178" t="s">
        <v>50</v>
      </c>
      <c r="N178" t="s">
        <v>503</v>
      </c>
      <c r="O178" t="s">
        <v>62</v>
      </c>
      <c r="P178" t="s">
        <v>1116</v>
      </c>
      <c r="Q178" t="s">
        <v>62</v>
      </c>
      <c r="R178" t="s">
        <v>1117</v>
      </c>
      <c r="S178" t="s">
        <v>1117</v>
      </c>
      <c r="T178" t="s">
        <v>1117</v>
      </c>
      <c r="U178" t="s">
        <v>1117</v>
      </c>
      <c r="V178" t="s">
        <v>1117</v>
      </c>
      <c r="W178" t="s">
        <v>1117</v>
      </c>
      <c r="X178" t="s">
        <v>1117</v>
      </c>
      <c r="Y178" t="s">
        <v>1117</v>
      </c>
      <c r="Z178" t="s">
        <v>1117</v>
      </c>
      <c r="AA178" t="s">
        <v>1117</v>
      </c>
      <c r="AB178" t="s">
        <v>1117</v>
      </c>
      <c r="AC178" t="s">
        <v>1117</v>
      </c>
      <c r="AD178" t="s">
        <v>1117</v>
      </c>
      <c r="AE178" t="s">
        <v>65</v>
      </c>
      <c r="AF178" s="5">
        <v>45852</v>
      </c>
      <c r="AG178" t="s">
        <v>66</v>
      </c>
    </row>
    <row r="179" spans="1:33" x14ac:dyDescent="0.3">
      <c r="A179" t="s">
        <v>1118</v>
      </c>
      <c r="B179" t="s">
        <v>53</v>
      </c>
      <c r="C179" s="5">
        <v>45748</v>
      </c>
      <c r="D179" s="5">
        <v>45838</v>
      </c>
      <c r="E179" t="s">
        <v>47</v>
      </c>
      <c r="F179" t="s">
        <v>613</v>
      </c>
      <c r="G179" t="s">
        <v>614</v>
      </c>
      <c r="H179" t="s">
        <v>614</v>
      </c>
      <c r="I179" t="s">
        <v>615</v>
      </c>
      <c r="J179" t="s">
        <v>1119</v>
      </c>
      <c r="K179" t="s">
        <v>1120</v>
      </c>
      <c r="L179" t="s">
        <v>80</v>
      </c>
      <c r="M179" t="s">
        <v>50</v>
      </c>
      <c r="N179" t="s">
        <v>511</v>
      </c>
      <c r="O179" t="s">
        <v>62</v>
      </c>
      <c r="P179" t="s">
        <v>727</v>
      </c>
      <c r="Q179" t="s">
        <v>62</v>
      </c>
      <c r="R179" t="s">
        <v>1121</v>
      </c>
      <c r="S179" t="s">
        <v>1121</v>
      </c>
      <c r="T179" t="s">
        <v>1121</v>
      </c>
      <c r="U179" t="s">
        <v>1121</v>
      </c>
      <c r="V179" t="s">
        <v>1121</v>
      </c>
      <c r="W179" t="s">
        <v>1121</v>
      </c>
      <c r="X179" t="s">
        <v>1121</v>
      </c>
      <c r="Y179" t="s">
        <v>1121</v>
      </c>
      <c r="Z179" t="s">
        <v>1121</v>
      </c>
      <c r="AA179" t="s">
        <v>1121</v>
      </c>
      <c r="AB179" t="s">
        <v>1121</v>
      </c>
      <c r="AC179" t="s">
        <v>1121</v>
      </c>
      <c r="AD179" t="s">
        <v>1121</v>
      </c>
      <c r="AE179" t="s">
        <v>65</v>
      </c>
      <c r="AF179" s="5">
        <v>45852</v>
      </c>
      <c r="AG179" t="s">
        <v>66</v>
      </c>
    </row>
    <row r="180" spans="1:33" x14ac:dyDescent="0.3">
      <c r="A180" t="s">
        <v>1122</v>
      </c>
      <c r="B180" t="s">
        <v>53</v>
      </c>
      <c r="C180" s="5">
        <v>45748</v>
      </c>
      <c r="D180" s="5">
        <v>45838</v>
      </c>
      <c r="E180" t="s">
        <v>47</v>
      </c>
      <c r="F180" t="s">
        <v>923</v>
      </c>
      <c r="G180" t="s">
        <v>924</v>
      </c>
      <c r="H180" t="s">
        <v>924</v>
      </c>
      <c r="I180" t="s">
        <v>925</v>
      </c>
      <c r="J180" t="s">
        <v>1123</v>
      </c>
      <c r="K180" t="s">
        <v>73</v>
      </c>
      <c r="L180" t="s">
        <v>60</v>
      </c>
      <c r="M180" t="s">
        <v>50</v>
      </c>
      <c r="N180" t="s">
        <v>928</v>
      </c>
      <c r="O180" t="s">
        <v>62</v>
      </c>
      <c r="P180" t="s">
        <v>929</v>
      </c>
      <c r="Q180" t="s">
        <v>62</v>
      </c>
      <c r="R180" t="s">
        <v>1124</v>
      </c>
      <c r="S180" t="s">
        <v>1124</v>
      </c>
      <c r="T180" t="s">
        <v>1124</v>
      </c>
      <c r="U180" t="s">
        <v>1124</v>
      </c>
      <c r="V180" t="s">
        <v>1124</v>
      </c>
      <c r="W180" t="s">
        <v>1124</v>
      </c>
      <c r="X180" t="s">
        <v>1124</v>
      </c>
      <c r="Y180" t="s">
        <v>1124</v>
      </c>
      <c r="Z180" t="s">
        <v>1124</v>
      </c>
      <c r="AA180" t="s">
        <v>1124</v>
      </c>
      <c r="AB180" t="s">
        <v>1124</v>
      </c>
      <c r="AC180" t="s">
        <v>1124</v>
      </c>
      <c r="AD180" t="s">
        <v>1124</v>
      </c>
      <c r="AE180" t="s">
        <v>65</v>
      </c>
      <c r="AF180" s="5">
        <v>45852</v>
      </c>
      <c r="AG180" t="s">
        <v>66</v>
      </c>
    </row>
    <row r="181" spans="1:33" x14ac:dyDescent="0.3">
      <c r="A181" t="s">
        <v>1125</v>
      </c>
      <c r="B181" t="s">
        <v>53</v>
      </c>
      <c r="C181" s="5">
        <v>45748</v>
      </c>
      <c r="D181" s="5">
        <v>45838</v>
      </c>
      <c r="E181" t="s">
        <v>47</v>
      </c>
      <c r="F181" t="s">
        <v>923</v>
      </c>
      <c r="G181" t="s">
        <v>924</v>
      </c>
      <c r="H181" t="s">
        <v>924</v>
      </c>
      <c r="I181" t="s">
        <v>925</v>
      </c>
      <c r="J181" t="s">
        <v>1126</v>
      </c>
      <c r="K181" t="s">
        <v>1127</v>
      </c>
      <c r="L181" t="s">
        <v>1128</v>
      </c>
      <c r="M181" t="s">
        <v>51</v>
      </c>
      <c r="N181" t="s">
        <v>928</v>
      </c>
      <c r="O181" t="s">
        <v>62</v>
      </c>
      <c r="P181" t="s">
        <v>929</v>
      </c>
      <c r="Q181" t="s">
        <v>62</v>
      </c>
      <c r="R181" t="s">
        <v>1129</v>
      </c>
      <c r="S181" t="s">
        <v>1129</v>
      </c>
      <c r="T181" t="s">
        <v>1129</v>
      </c>
      <c r="U181" t="s">
        <v>1129</v>
      </c>
      <c r="V181" t="s">
        <v>1129</v>
      </c>
      <c r="W181" t="s">
        <v>1129</v>
      </c>
      <c r="X181" t="s">
        <v>1129</v>
      </c>
      <c r="Y181" t="s">
        <v>1129</v>
      </c>
      <c r="Z181" t="s">
        <v>1129</v>
      </c>
      <c r="AA181" t="s">
        <v>1129</v>
      </c>
      <c r="AB181" t="s">
        <v>1129</v>
      </c>
      <c r="AC181" t="s">
        <v>1129</v>
      </c>
      <c r="AD181" t="s">
        <v>1129</v>
      </c>
      <c r="AE181" t="s">
        <v>65</v>
      </c>
      <c r="AF181" s="5">
        <v>45852</v>
      </c>
      <c r="AG181" t="s">
        <v>66</v>
      </c>
    </row>
    <row r="182" spans="1:33" x14ac:dyDescent="0.3">
      <c r="A182" t="s">
        <v>1130</v>
      </c>
      <c r="B182" t="s">
        <v>53</v>
      </c>
      <c r="C182" s="5">
        <v>45748</v>
      </c>
      <c r="D182" s="5">
        <v>45838</v>
      </c>
      <c r="E182" t="s">
        <v>47</v>
      </c>
      <c r="F182" t="s">
        <v>1094</v>
      </c>
      <c r="G182" t="s">
        <v>1095</v>
      </c>
      <c r="H182" t="s">
        <v>1095</v>
      </c>
      <c r="I182" t="s">
        <v>925</v>
      </c>
      <c r="J182" t="s">
        <v>1131</v>
      </c>
      <c r="K182" t="s">
        <v>1132</v>
      </c>
      <c r="L182" t="s">
        <v>1133</v>
      </c>
      <c r="M182" t="s">
        <v>50</v>
      </c>
      <c r="N182" t="s">
        <v>1097</v>
      </c>
      <c r="O182" t="s">
        <v>62</v>
      </c>
      <c r="P182" t="s">
        <v>1098</v>
      </c>
      <c r="Q182" t="s">
        <v>62</v>
      </c>
      <c r="R182" t="s">
        <v>1134</v>
      </c>
      <c r="S182" t="s">
        <v>1134</v>
      </c>
      <c r="T182" t="s">
        <v>1134</v>
      </c>
      <c r="U182" t="s">
        <v>1134</v>
      </c>
      <c r="V182" t="s">
        <v>1134</v>
      </c>
      <c r="W182" t="s">
        <v>1134</v>
      </c>
      <c r="X182" t="s">
        <v>1134</v>
      </c>
      <c r="Y182" t="s">
        <v>1134</v>
      </c>
      <c r="Z182" t="s">
        <v>1134</v>
      </c>
      <c r="AA182" t="s">
        <v>1134</v>
      </c>
      <c r="AB182" t="s">
        <v>1134</v>
      </c>
      <c r="AC182" t="s">
        <v>1134</v>
      </c>
      <c r="AD182" t="s">
        <v>1134</v>
      </c>
      <c r="AE182" t="s">
        <v>65</v>
      </c>
      <c r="AF182" s="5">
        <v>45852</v>
      </c>
      <c r="AG182" t="s">
        <v>66</v>
      </c>
    </row>
    <row r="183" spans="1:33" x14ac:dyDescent="0.3">
      <c r="A183" t="s">
        <v>1135</v>
      </c>
      <c r="B183" t="s">
        <v>53</v>
      </c>
      <c r="C183" s="5">
        <v>45748</v>
      </c>
      <c r="D183" s="5">
        <v>45838</v>
      </c>
      <c r="E183" t="s">
        <v>47</v>
      </c>
      <c r="F183" t="s">
        <v>524</v>
      </c>
      <c r="G183" t="s">
        <v>525</v>
      </c>
      <c r="H183" t="s">
        <v>525</v>
      </c>
      <c r="I183" t="s">
        <v>526</v>
      </c>
      <c r="J183" t="s">
        <v>1136</v>
      </c>
      <c r="K183" t="s">
        <v>207</v>
      </c>
      <c r="L183" t="s">
        <v>348</v>
      </c>
      <c r="M183" t="s">
        <v>51</v>
      </c>
      <c r="N183" t="s">
        <v>529</v>
      </c>
      <c r="O183" t="s">
        <v>62</v>
      </c>
      <c r="P183" t="s">
        <v>1137</v>
      </c>
      <c r="Q183" t="s">
        <v>62</v>
      </c>
      <c r="R183" t="s">
        <v>1138</v>
      </c>
      <c r="S183" t="s">
        <v>1138</v>
      </c>
      <c r="T183" t="s">
        <v>1138</v>
      </c>
      <c r="U183" t="s">
        <v>1138</v>
      </c>
      <c r="V183" t="s">
        <v>1138</v>
      </c>
      <c r="W183" t="s">
        <v>1138</v>
      </c>
      <c r="X183" t="s">
        <v>1138</v>
      </c>
      <c r="Y183" t="s">
        <v>1138</v>
      </c>
      <c r="Z183" t="s">
        <v>1138</v>
      </c>
      <c r="AA183" t="s">
        <v>1138</v>
      </c>
      <c r="AB183" t="s">
        <v>1138</v>
      </c>
      <c r="AC183" t="s">
        <v>1138</v>
      </c>
      <c r="AD183" t="s">
        <v>1138</v>
      </c>
      <c r="AE183" t="s">
        <v>65</v>
      </c>
      <c r="AF183" s="5">
        <v>45852</v>
      </c>
      <c r="AG183" t="s">
        <v>66</v>
      </c>
    </row>
    <row r="184" spans="1:33" x14ac:dyDescent="0.3">
      <c r="A184" t="s">
        <v>1139</v>
      </c>
      <c r="B184" t="s">
        <v>53</v>
      </c>
      <c r="C184" s="5">
        <v>45748</v>
      </c>
      <c r="D184" s="5">
        <v>45838</v>
      </c>
      <c r="E184" t="s">
        <v>47</v>
      </c>
      <c r="F184" t="s">
        <v>1140</v>
      </c>
      <c r="G184" t="s">
        <v>1141</v>
      </c>
      <c r="H184" t="s">
        <v>1141</v>
      </c>
      <c r="I184" t="s">
        <v>1142</v>
      </c>
      <c r="J184" t="s">
        <v>1143</v>
      </c>
      <c r="K184" t="s">
        <v>261</v>
      </c>
      <c r="L184" t="s">
        <v>1144</v>
      </c>
      <c r="M184" t="s">
        <v>50</v>
      </c>
      <c r="N184" t="s">
        <v>1145</v>
      </c>
      <c r="O184" t="s">
        <v>62</v>
      </c>
      <c r="P184" t="s">
        <v>1146</v>
      </c>
      <c r="Q184" t="s">
        <v>62</v>
      </c>
      <c r="R184" t="s">
        <v>1147</v>
      </c>
      <c r="S184" t="s">
        <v>1147</v>
      </c>
      <c r="T184" t="s">
        <v>1147</v>
      </c>
      <c r="U184" t="s">
        <v>1147</v>
      </c>
      <c r="V184" t="s">
        <v>1147</v>
      </c>
      <c r="W184" t="s">
        <v>1147</v>
      </c>
      <c r="X184" t="s">
        <v>1147</v>
      </c>
      <c r="Y184" t="s">
        <v>1147</v>
      </c>
      <c r="Z184" t="s">
        <v>1147</v>
      </c>
      <c r="AA184" t="s">
        <v>1147</v>
      </c>
      <c r="AB184" t="s">
        <v>1147</v>
      </c>
      <c r="AC184" t="s">
        <v>1147</v>
      </c>
      <c r="AD184" t="s">
        <v>1147</v>
      </c>
      <c r="AE184" t="s">
        <v>65</v>
      </c>
      <c r="AF184" s="5">
        <v>45852</v>
      </c>
      <c r="AG184" t="s">
        <v>66</v>
      </c>
    </row>
    <row r="185" spans="1:33" x14ac:dyDescent="0.3">
      <c r="A185" t="s">
        <v>1148</v>
      </c>
      <c r="B185" t="s">
        <v>53</v>
      </c>
      <c r="C185" s="5">
        <v>45748</v>
      </c>
      <c r="D185" s="5">
        <v>45838</v>
      </c>
      <c r="E185" t="s">
        <v>47</v>
      </c>
      <c r="F185" t="s">
        <v>714</v>
      </c>
      <c r="G185" t="s">
        <v>715</v>
      </c>
      <c r="H185" t="s">
        <v>715</v>
      </c>
      <c r="I185" t="s">
        <v>716</v>
      </c>
      <c r="J185" t="s">
        <v>1149</v>
      </c>
      <c r="K185" t="s">
        <v>348</v>
      </c>
      <c r="L185" t="s">
        <v>361</v>
      </c>
      <c r="M185" t="s">
        <v>50</v>
      </c>
      <c r="N185" t="s">
        <v>1150</v>
      </c>
      <c r="O185" t="s">
        <v>62</v>
      </c>
      <c r="P185" t="s">
        <v>1151</v>
      </c>
      <c r="Q185" t="s">
        <v>62</v>
      </c>
      <c r="R185" t="s">
        <v>1152</v>
      </c>
      <c r="S185" t="s">
        <v>1152</v>
      </c>
      <c r="T185" t="s">
        <v>1152</v>
      </c>
      <c r="U185" t="s">
        <v>1152</v>
      </c>
      <c r="V185" t="s">
        <v>1152</v>
      </c>
      <c r="W185" t="s">
        <v>1152</v>
      </c>
      <c r="X185" t="s">
        <v>1152</v>
      </c>
      <c r="Y185" t="s">
        <v>1152</v>
      </c>
      <c r="Z185" t="s">
        <v>1152</v>
      </c>
      <c r="AA185" t="s">
        <v>1152</v>
      </c>
      <c r="AB185" t="s">
        <v>1152</v>
      </c>
      <c r="AC185" t="s">
        <v>1152</v>
      </c>
      <c r="AD185" t="s">
        <v>1152</v>
      </c>
      <c r="AE185" t="s">
        <v>65</v>
      </c>
      <c r="AF185" s="5">
        <v>45852</v>
      </c>
      <c r="AG185" t="s">
        <v>66</v>
      </c>
    </row>
    <row r="186" spans="1:33" x14ac:dyDescent="0.3">
      <c r="A186" t="s">
        <v>1153</v>
      </c>
      <c r="B186" t="s">
        <v>53</v>
      </c>
      <c r="C186" s="5">
        <v>45748</v>
      </c>
      <c r="D186" s="5">
        <v>45838</v>
      </c>
      <c r="E186" t="s">
        <v>47</v>
      </c>
      <c r="F186" t="s">
        <v>621</v>
      </c>
      <c r="G186" t="s">
        <v>622</v>
      </c>
      <c r="H186" t="s">
        <v>622</v>
      </c>
      <c r="I186" t="s">
        <v>668</v>
      </c>
      <c r="J186" t="s">
        <v>1154</v>
      </c>
      <c r="K186" t="s">
        <v>152</v>
      </c>
      <c r="L186" t="s">
        <v>1155</v>
      </c>
      <c r="M186" t="s">
        <v>51</v>
      </c>
      <c r="N186" t="s">
        <v>625</v>
      </c>
      <c r="O186" t="s">
        <v>62</v>
      </c>
      <c r="P186" t="s">
        <v>1156</v>
      </c>
      <c r="Q186" t="s">
        <v>62</v>
      </c>
      <c r="R186" t="s">
        <v>1157</v>
      </c>
      <c r="S186" t="s">
        <v>1157</v>
      </c>
      <c r="T186" t="s">
        <v>1157</v>
      </c>
      <c r="U186" t="s">
        <v>1157</v>
      </c>
      <c r="V186" t="s">
        <v>1157</v>
      </c>
      <c r="W186" t="s">
        <v>1157</v>
      </c>
      <c r="X186" t="s">
        <v>1157</v>
      </c>
      <c r="Y186" t="s">
        <v>1157</v>
      </c>
      <c r="Z186" t="s">
        <v>1157</v>
      </c>
      <c r="AA186" t="s">
        <v>1157</v>
      </c>
      <c r="AB186" t="s">
        <v>1157</v>
      </c>
      <c r="AC186" t="s">
        <v>1157</v>
      </c>
      <c r="AD186" t="s">
        <v>1157</v>
      </c>
      <c r="AE186" t="s">
        <v>65</v>
      </c>
      <c r="AF186" s="5">
        <v>45852</v>
      </c>
      <c r="AG186" t="s">
        <v>66</v>
      </c>
    </row>
    <row r="187" spans="1:33" x14ac:dyDescent="0.3">
      <c r="A187" t="s">
        <v>1158</v>
      </c>
      <c r="B187" t="s">
        <v>53</v>
      </c>
      <c r="C187" s="5">
        <v>45748</v>
      </c>
      <c r="D187" s="5">
        <v>45838</v>
      </c>
      <c r="E187" t="s">
        <v>47</v>
      </c>
      <c r="F187" t="s">
        <v>533</v>
      </c>
      <c r="G187" t="s">
        <v>534</v>
      </c>
      <c r="H187" t="s">
        <v>534</v>
      </c>
      <c r="I187" t="s">
        <v>1159</v>
      </c>
      <c r="J187" t="s">
        <v>1160</v>
      </c>
      <c r="K187" t="s">
        <v>212</v>
      </c>
      <c r="L187" t="s">
        <v>1161</v>
      </c>
      <c r="M187" t="s">
        <v>50</v>
      </c>
      <c r="N187" t="s">
        <v>511</v>
      </c>
      <c r="O187" t="s">
        <v>62</v>
      </c>
      <c r="P187" t="s">
        <v>1162</v>
      </c>
      <c r="Q187" t="s">
        <v>62</v>
      </c>
      <c r="R187" t="s">
        <v>1163</v>
      </c>
      <c r="S187" t="s">
        <v>1163</v>
      </c>
      <c r="T187" t="s">
        <v>1163</v>
      </c>
      <c r="U187" t="s">
        <v>1163</v>
      </c>
      <c r="V187" t="s">
        <v>1163</v>
      </c>
      <c r="W187" t="s">
        <v>1163</v>
      </c>
      <c r="X187" t="s">
        <v>1163</v>
      </c>
      <c r="Y187" t="s">
        <v>1163</v>
      </c>
      <c r="Z187" t="s">
        <v>1163</v>
      </c>
      <c r="AA187" t="s">
        <v>1163</v>
      </c>
      <c r="AB187" t="s">
        <v>1163</v>
      </c>
      <c r="AC187" t="s">
        <v>1163</v>
      </c>
      <c r="AD187" t="s">
        <v>1163</v>
      </c>
      <c r="AE187" t="s">
        <v>65</v>
      </c>
      <c r="AF187" s="5">
        <v>45852</v>
      </c>
      <c r="AG187" t="s">
        <v>66</v>
      </c>
    </row>
    <row r="188" spans="1:33" x14ac:dyDescent="0.3">
      <c r="A188" t="s">
        <v>1164</v>
      </c>
      <c r="B188" t="s">
        <v>53</v>
      </c>
      <c r="C188" s="5">
        <v>45748</v>
      </c>
      <c r="D188" s="5">
        <v>45838</v>
      </c>
      <c r="E188" t="s">
        <v>47</v>
      </c>
      <c r="F188" t="s">
        <v>533</v>
      </c>
      <c r="G188" t="s">
        <v>534</v>
      </c>
      <c r="H188" t="s">
        <v>534</v>
      </c>
      <c r="I188" t="s">
        <v>259</v>
      </c>
      <c r="J188" t="s">
        <v>1165</v>
      </c>
      <c r="K188" t="s">
        <v>962</v>
      </c>
      <c r="L188" t="s">
        <v>139</v>
      </c>
      <c r="M188" t="s">
        <v>50</v>
      </c>
      <c r="N188" t="s">
        <v>511</v>
      </c>
      <c r="O188" t="s">
        <v>62</v>
      </c>
      <c r="P188" t="s">
        <v>727</v>
      </c>
      <c r="Q188" t="s">
        <v>62</v>
      </c>
      <c r="R188" t="s">
        <v>1166</v>
      </c>
      <c r="S188" t="s">
        <v>1166</v>
      </c>
      <c r="T188" t="s">
        <v>1166</v>
      </c>
      <c r="U188" t="s">
        <v>1166</v>
      </c>
      <c r="V188" t="s">
        <v>1166</v>
      </c>
      <c r="W188" t="s">
        <v>1166</v>
      </c>
      <c r="X188" t="s">
        <v>1166</v>
      </c>
      <c r="Y188" t="s">
        <v>1166</v>
      </c>
      <c r="Z188" t="s">
        <v>1166</v>
      </c>
      <c r="AA188" t="s">
        <v>1166</v>
      </c>
      <c r="AB188" t="s">
        <v>1166</v>
      </c>
      <c r="AC188" t="s">
        <v>1166</v>
      </c>
      <c r="AD188" t="s">
        <v>1166</v>
      </c>
      <c r="AE188" t="s">
        <v>65</v>
      </c>
      <c r="AF188" s="5">
        <v>45852</v>
      </c>
      <c r="AG188" t="s">
        <v>66</v>
      </c>
    </row>
    <row r="189" spans="1:33" x14ac:dyDescent="0.3">
      <c r="A189" t="s">
        <v>1167</v>
      </c>
      <c r="B189" t="s">
        <v>53</v>
      </c>
      <c r="C189" s="5">
        <v>45748</v>
      </c>
      <c r="D189" s="5">
        <v>45838</v>
      </c>
      <c r="E189" t="s">
        <v>47</v>
      </c>
      <c r="F189" t="s">
        <v>1168</v>
      </c>
      <c r="G189" t="s">
        <v>1169</v>
      </c>
      <c r="H189" t="s">
        <v>1169</v>
      </c>
      <c r="I189" t="s">
        <v>274</v>
      </c>
      <c r="J189" t="s">
        <v>1170</v>
      </c>
      <c r="K189" t="s">
        <v>573</v>
      </c>
      <c r="L189" t="s">
        <v>361</v>
      </c>
      <c r="M189" t="s">
        <v>51</v>
      </c>
      <c r="N189" t="s">
        <v>625</v>
      </c>
      <c r="O189" t="s">
        <v>62</v>
      </c>
      <c r="P189" t="s">
        <v>1156</v>
      </c>
      <c r="Q189" t="s">
        <v>62</v>
      </c>
      <c r="R189" t="s">
        <v>1171</v>
      </c>
      <c r="S189" t="s">
        <v>1171</v>
      </c>
      <c r="T189" t="s">
        <v>1171</v>
      </c>
      <c r="U189" t="s">
        <v>1171</v>
      </c>
      <c r="V189" t="s">
        <v>1171</v>
      </c>
      <c r="W189" t="s">
        <v>1171</v>
      </c>
      <c r="X189" t="s">
        <v>1171</v>
      </c>
      <c r="Y189" t="s">
        <v>1171</v>
      </c>
      <c r="Z189" t="s">
        <v>1171</v>
      </c>
      <c r="AA189" t="s">
        <v>1171</v>
      </c>
      <c r="AB189" t="s">
        <v>1171</v>
      </c>
      <c r="AC189" t="s">
        <v>1171</v>
      </c>
      <c r="AD189" t="s">
        <v>1171</v>
      </c>
      <c r="AE189" t="s">
        <v>65</v>
      </c>
      <c r="AF189" s="5">
        <v>45852</v>
      </c>
      <c r="AG189" t="s">
        <v>66</v>
      </c>
    </row>
    <row r="190" spans="1:33" x14ac:dyDescent="0.3">
      <c r="A190" t="s">
        <v>1172</v>
      </c>
      <c r="B190" t="s">
        <v>53</v>
      </c>
      <c r="C190" s="5">
        <v>45748</v>
      </c>
      <c r="D190" s="5">
        <v>45838</v>
      </c>
      <c r="E190" t="s">
        <v>47</v>
      </c>
      <c r="F190" t="s">
        <v>533</v>
      </c>
      <c r="G190" t="s">
        <v>534</v>
      </c>
      <c r="H190" t="s">
        <v>534</v>
      </c>
      <c r="I190" t="s">
        <v>943</v>
      </c>
      <c r="J190" t="s">
        <v>1173</v>
      </c>
      <c r="K190" t="s">
        <v>1174</v>
      </c>
      <c r="L190" t="s">
        <v>1175</v>
      </c>
      <c r="M190" t="s">
        <v>50</v>
      </c>
      <c r="N190" t="s">
        <v>1176</v>
      </c>
      <c r="O190" t="s">
        <v>62</v>
      </c>
      <c r="P190" t="s">
        <v>1177</v>
      </c>
      <c r="Q190" t="s">
        <v>62</v>
      </c>
      <c r="R190" t="s">
        <v>1178</v>
      </c>
      <c r="S190" t="s">
        <v>1178</v>
      </c>
      <c r="T190" t="s">
        <v>1178</v>
      </c>
      <c r="U190" t="s">
        <v>1178</v>
      </c>
      <c r="V190" t="s">
        <v>1178</v>
      </c>
      <c r="W190" t="s">
        <v>1178</v>
      </c>
      <c r="X190" t="s">
        <v>1178</v>
      </c>
      <c r="Y190" t="s">
        <v>1178</v>
      </c>
      <c r="Z190" t="s">
        <v>1178</v>
      </c>
      <c r="AA190" t="s">
        <v>1178</v>
      </c>
      <c r="AB190" t="s">
        <v>1178</v>
      </c>
      <c r="AC190" t="s">
        <v>1178</v>
      </c>
      <c r="AD190" t="s">
        <v>1178</v>
      </c>
      <c r="AE190" t="s">
        <v>65</v>
      </c>
      <c r="AF190" s="5">
        <v>45852</v>
      </c>
      <c r="AG190" t="s">
        <v>66</v>
      </c>
    </row>
    <row r="191" spans="1:33" x14ac:dyDescent="0.3">
      <c r="A191" t="s">
        <v>1179</v>
      </c>
      <c r="B191" t="s">
        <v>53</v>
      </c>
      <c r="C191" s="5">
        <v>45748</v>
      </c>
      <c r="D191" s="5">
        <v>45838</v>
      </c>
      <c r="E191" t="s">
        <v>47</v>
      </c>
      <c r="F191" t="s">
        <v>533</v>
      </c>
      <c r="G191" t="s">
        <v>534</v>
      </c>
      <c r="H191" t="s">
        <v>534</v>
      </c>
      <c r="I191" t="s">
        <v>555</v>
      </c>
      <c r="J191" t="s">
        <v>1180</v>
      </c>
      <c r="K191" t="s">
        <v>1181</v>
      </c>
      <c r="L191" t="s">
        <v>767</v>
      </c>
      <c r="M191" t="s">
        <v>50</v>
      </c>
      <c r="N191" t="s">
        <v>511</v>
      </c>
      <c r="O191" t="s">
        <v>62</v>
      </c>
      <c r="P191" t="s">
        <v>1011</v>
      </c>
      <c r="Q191" t="s">
        <v>62</v>
      </c>
      <c r="R191" t="s">
        <v>1182</v>
      </c>
      <c r="S191" t="s">
        <v>1182</v>
      </c>
      <c r="T191" t="s">
        <v>1182</v>
      </c>
      <c r="U191" t="s">
        <v>1182</v>
      </c>
      <c r="V191" t="s">
        <v>1182</v>
      </c>
      <c r="W191" t="s">
        <v>1182</v>
      </c>
      <c r="X191" t="s">
        <v>1182</v>
      </c>
      <c r="Y191" t="s">
        <v>1182</v>
      </c>
      <c r="Z191" t="s">
        <v>1182</v>
      </c>
      <c r="AA191" t="s">
        <v>1182</v>
      </c>
      <c r="AB191" t="s">
        <v>1182</v>
      </c>
      <c r="AC191" t="s">
        <v>1182</v>
      </c>
      <c r="AD191" t="s">
        <v>1182</v>
      </c>
      <c r="AE191" t="s">
        <v>65</v>
      </c>
      <c r="AF191" s="5">
        <v>45852</v>
      </c>
      <c r="AG191" t="s">
        <v>66</v>
      </c>
    </row>
    <row r="192" spans="1:33" x14ac:dyDescent="0.3">
      <c r="A192" t="s">
        <v>1183</v>
      </c>
      <c r="B192" t="s">
        <v>53</v>
      </c>
      <c r="C192" s="5">
        <v>45748</v>
      </c>
      <c r="D192" s="5">
        <v>45838</v>
      </c>
      <c r="E192" t="s">
        <v>47</v>
      </c>
      <c r="F192" t="s">
        <v>621</v>
      </c>
      <c r="G192" t="s">
        <v>622</v>
      </c>
      <c r="H192" t="s">
        <v>622</v>
      </c>
      <c r="I192" t="s">
        <v>259</v>
      </c>
      <c r="J192" t="s">
        <v>1184</v>
      </c>
      <c r="K192" t="s">
        <v>162</v>
      </c>
      <c r="L192" t="s">
        <v>370</v>
      </c>
      <c r="M192" t="s">
        <v>51</v>
      </c>
      <c r="N192" t="s">
        <v>625</v>
      </c>
      <c r="O192" t="s">
        <v>62</v>
      </c>
      <c r="P192" t="s">
        <v>701</v>
      </c>
      <c r="Q192" t="s">
        <v>62</v>
      </c>
      <c r="R192" t="s">
        <v>1185</v>
      </c>
      <c r="S192" t="s">
        <v>1185</v>
      </c>
      <c r="T192" t="s">
        <v>1185</v>
      </c>
      <c r="U192" t="s">
        <v>1185</v>
      </c>
      <c r="V192" t="s">
        <v>1185</v>
      </c>
      <c r="W192" t="s">
        <v>1185</v>
      </c>
      <c r="X192" t="s">
        <v>1185</v>
      </c>
      <c r="Y192" t="s">
        <v>1185</v>
      </c>
      <c r="Z192" t="s">
        <v>1185</v>
      </c>
      <c r="AA192" t="s">
        <v>1185</v>
      </c>
      <c r="AB192" t="s">
        <v>1185</v>
      </c>
      <c r="AC192" t="s">
        <v>1185</v>
      </c>
      <c r="AD192" t="s">
        <v>1185</v>
      </c>
      <c r="AE192" t="s">
        <v>65</v>
      </c>
      <c r="AF192" s="5">
        <v>45852</v>
      </c>
      <c r="AG192" t="s">
        <v>66</v>
      </c>
    </row>
    <row r="193" spans="1:33" x14ac:dyDescent="0.3">
      <c r="A193" t="s">
        <v>1186</v>
      </c>
      <c r="B193" t="s">
        <v>53</v>
      </c>
      <c r="C193" s="5">
        <v>45748</v>
      </c>
      <c r="D193" s="5">
        <v>45838</v>
      </c>
      <c r="E193" t="s">
        <v>47</v>
      </c>
      <c r="F193" t="s">
        <v>1187</v>
      </c>
      <c r="G193" t="s">
        <v>1188</v>
      </c>
      <c r="H193" t="s">
        <v>1188</v>
      </c>
      <c r="I193" t="s">
        <v>1091</v>
      </c>
      <c r="J193" t="s">
        <v>1189</v>
      </c>
      <c r="K193" t="s">
        <v>519</v>
      </c>
      <c r="L193" t="s">
        <v>311</v>
      </c>
      <c r="M193" t="s">
        <v>50</v>
      </c>
      <c r="N193" t="s">
        <v>1190</v>
      </c>
      <c r="O193" t="s">
        <v>62</v>
      </c>
      <c r="P193" t="s">
        <v>1191</v>
      </c>
      <c r="Q193" t="s">
        <v>62</v>
      </c>
      <c r="R193" t="s">
        <v>1192</v>
      </c>
      <c r="S193" t="s">
        <v>1192</v>
      </c>
      <c r="T193" t="s">
        <v>1192</v>
      </c>
      <c r="U193" t="s">
        <v>1192</v>
      </c>
      <c r="V193" t="s">
        <v>1192</v>
      </c>
      <c r="W193" t="s">
        <v>1192</v>
      </c>
      <c r="X193" t="s">
        <v>1192</v>
      </c>
      <c r="Y193" t="s">
        <v>1192</v>
      </c>
      <c r="Z193" t="s">
        <v>1192</v>
      </c>
      <c r="AA193" t="s">
        <v>1192</v>
      </c>
      <c r="AB193" t="s">
        <v>1192</v>
      </c>
      <c r="AC193" t="s">
        <v>1192</v>
      </c>
      <c r="AD193" t="s">
        <v>1192</v>
      </c>
      <c r="AE193" t="s">
        <v>65</v>
      </c>
      <c r="AF193" s="5">
        <v>45852</v>
      </c>
      <c r="AG193" t="s">
        <v>66</v>
      </c>
    </row>
    <row r="194" spans="1:33" x14ac:dyDescent="0.3">
      <c r="A194" t="s">
        <v>1193</v>
      </c>
      <c r="B194" t="s">
        <v>53</v>
      </c>
      <c r="C194" s="5">
        <v>45748</v>
      </c>
      <c r="D194" s="5">
        <v>45838</v>
      </c>
      <c r="E194" t="s">
        <v>47</v>
      </c>
      <c r="F194" t="s">
        <v>1194</v>
      </c>
      <c r="G194" t="s">
        <v>1195</v>
      </c>
      <c r="H194" t="s">
        <v>1195</v>
      </c>
      <c r="I194" t="s">
        <v>773</v>
      </c>
      <c r="J194" t="s">
        <v>1196</v>
      </c>
      <c r="K194" t="s">
        <v>1197</v>
      </c>
      <c r="L194" t="s">
        <v>1198</v>
      </c>
      <c r="M194" t="s">
        <v>50</v>
      </c>
      <c r="N194" t="s">
        <v>1199</v>
      </c>
      <c r="O194" t="s">
        <v>62</v>
      </c>
      <c r="P194" t="s">
        <v>1156</v>
      </c>
      <c r="Q194" t="s">
        <v>62</v>
      </c>
      <c r="R194" t="s">
        <v>1200</v>
      </c>
      <c r="S194" t="s">
        <v>1200</v>
      </c>
      <c r="T194" t="s">
        <v>1200</v>
      </c>
      <c r="U194" t="s">
        <v>1200</v>
      </c>
      <c r="V194" t="s">
        <v>1200</v>
      </c>
      <c r="W194" t="s">
        <v>1200</v>
      </c>
      <c r="X194" t="s">
        <v>1200</v>
      </c>
      <c r="Y194" t="s">
        <v>1200</v>
      </c>
      <c r="Z194" t="s">
        <v>1200</v>
      </c>
      <c r="AA194" t="s">
        <v>1200</v>
      </c>
      <c r="AB194" t="s">
        <v>1200</v>
      </c>
      <c r="AC194" t="s">
        <v>1200</v>
      </c>
      <c r="AD194" t="s">
        <v>1200</v>
      </c>
      <c r="AE194" t="s">
        <v>65</v>
      </c>
      <c r="AF194" s="5">
        <v>45852</v>
      </c>
      <c r="AG194" t="s">
        <v>66</v>
      </c>
    </row>
    <row r="195" spans="1:33" x14ac:dyDescent="0.3">
      <c r="A195" t="s">
        <v>1201</v>
      </c>
      <c r="B195" t="s">
        <v>53</v>
      </c>
      <c r="C195" s="5">
        <v>45748</v>
      </c>
      <c r="D195" s="5">
        <v>45838</v>
      </c>
      <c r="E195" t="s">
        <v>47</v>
      </c>
      <c r="F195" t="s">
        <v>1202</v>
      </c>
      <c r="G195" t="s">
        <v>1203</v>
      </c>
      <c r="H195" t="s">
        <v>1203</v>
      </c>
      <c r="I195" t="s">
        <v>631</v>
      </c>
      <c r="J195" t="s">
        <v>1204</v>
      </c>
      <c r="K195" t="s">
        <v>1205</v>
      </c>
      <c r="L195" t="s">
        <v>80</v>
      </c>
      <c r="M195" t="s">
        <v>50</v>
      </c>
      <c r="N195" t="s">
        <v>609</v>
      </c>
      <c r="O195" t="s">
        <v>62</v>
      </c>
      <c r="P195" t="s">
        <v>1206</v>
      </c>
      <c r="Q195" t="s">
        <v>62</v>
      </c>
      <c r="R195" t="s">
        <v>1207</v>
      </c>
      <c r="S195" t="s">
        <v>1207</v>
      </c>
      <c r="T195" t="s">
        <v>1207</v>
      </c>
      <c r="U195" t="s">
        <v>1207</v>
      </c>
      <c r="V195" t="s">
        <v>1207</v>
      </c>
      <c r="W195" t="s">
        <v>1207</v>
      </c>
      <c r="X195" t="s">
        <v>1207</v>
      </c>
      <c r="Y195" t="s">
        <v>1207</v>
      </c>
      <c r="Z195" t="s">
        <v>1207</v>
      </c>
      <c r="AA195" t="s">
        <v>1207</v>
      </c>
      <c r="AB195" t="s">
        <v>1207</v>
      </c>
      <c r="AC195" t="s">
        <v>1207</v>
      </c>
      <c r="AD195" t="s">
        <v>1207</v>
      </c>
      <c r="AE195" t="s">
        <v>65</v>
      </c>
      <c r="AF195" s="5">
        <v>45852</v>
      </c>
      <c r="AG195" t="s">
        <v>66</v>
      </c>
    </row>
    <row r="196" spans="1:33" x14ac:dyDescent="0.3">
      <c r="A196" t="s">
        <v>1208</v>
      </c>
      <c r="B196" t="s">
        <v>53</v>
      </c>
      <c r="C196" s="5">
        <v>45748</v>
      </c>
      <c r="D196" s="5">
        <v>45838</v>
      </c>
      <c r="E196" t="s">
        <v>47</v>
      </c>
      <c r="F196" t="s">
        <v>1209</v>
      </c>
      <c r="G196" t="s">
        <v>1210</v>
      </c>
      <c r="H196" t="s">
        <v>1210</v>
      </c>
      <c r="I196" t="s">
        <v>542</v>
      </c>
      <c r="J196" t="s">
        <v>1211</v>
      </c>
      <c r="K196" t="s">
        <v>369</v>
      </c>
      <c r="L196" t="s">
        <v>684</v>
      </c>
      <c r="M196" t="s">
        <v>50</v>
      </c>
      <c r="N196" t="s">
        <v>1212</v>
      </c>
      <c r="O196" t="s">
        <v>62</v>
      </c>
      <c r="P196" t="s">
        <v>1213</v>
      </c>
      <c r="Q196" t="s">
        <v>62</v>
      </c>
      <c r="R196" t="s">
        <v>1214</v>
      </c>
      <c r="S196" t="s">
        <v>1214</v>
      </c>
      <c r="T196" t="s">
        <v>1214</v>
      </c>
      <c r="U196" t="s">
        <v>1214</v>
      </c>
      <c r="V196" t="s">
        <v>1214</v>
      </c>
      <c r="W196" t="s">
        <v>1214</v>
      </c>
      <c r="X196" t="s">
        <v>1214</v>
      </c>
      <c r="Y196" t="s">
        <v>1214</v>
      </c>
      <c r="Z196" t="s">
        <v>1214</v>
      </c>
      <c r="AA196" t="s">
        <v>1214</v>
      </c>
      <c r="AB196" t="s">
        <v>1214</v>
      </c>
      <c r="AC196" t="s">
        <v>1214</v>
      </c>
      <c r="AD196" t="s">
        <v>1214</v>
      </c>
      <c r="AE196" t="s">
        <v>65</v>
      </c>
      <c r="AF196" s="5">
        <v>45852</v>
      </c>
      <c r="AG196" t="s">
        <v>66</v>
      </c>
    </row>
    <row r="197" spans="1:33" x14ac:dyDescent="0.3">
      <c r="A197" t="s">
        <v>1215</v>
      </c>
      <c r="B197" t="s">
        <v>53</v>
      </c>
      <c r="C197" s="5">
        <v>45748</v>
      </c>
      <c r="D197" s="5">
        <v>45838</v>
      </c>
      <c r="E197" t="s">
        <v>47</v>
      </c>
      <c r="F197" t="s">
        <v>533</v>
      </c>
      <c r="G197" t="s">
        <v>534</v>
      </c>
      <c r="H197" t="s">
        <v>534</v>
      </c>
      <c r="I197" t="s">
        <v>231</v>
      </c>
      <c r="J197" t="s">
        <v>1216</v>
      </c>
      <c r="K197" t="s">
        <v>852</v>
      </c>
      <c r="L197" t="s">
        <v>1217</v>
      </c>
      <c r="M197" t="s">
        <v>50</v>
      </c>
      <c r="N197" t="s">
        <v>511</v>
      </c>
      <c r="O197" t="s">
        <v>62</v>
      </c>
      <c r="P197" t="s">
        <v>727</v>
      </c>
      <c r="Q197" t="s">
        <v>62</v>
      </c>
      <c r="R197" t="s">
        <v>1218</v>
      </c>
      <c r="S197" t="s">
        <v>1218</v>
      </c>
      <c r="T197" t="s">
        <v>1218</v>
      </c>
      <c r="U197" t="s">
        <v>1218</v>
      </c>
      <c r="V197" t="s">
        <v>1218</v>
      </c>
      <c r="W197" t="s">
        <v>1218</v>
      </c>
      <c r="X197" t="s">
        <v>1218</v>
      </c>
      <c r="Y197" t="s">
        <v>1218</v>
      </c>
      <c r="Z197" t="s">
        <v>1218</v>
      </c>
      <c r="AA197" t="s">
        <v>1218</v>
      </c>
      <c r="AB197" t="s">
        <v>1218</v>
      </c>
      <c r="AC197" t="s">
        <v>1218</v>
      </c>
      <c r="AD197" t="s">
        <v>1218</v>
      </c>
      <c r="AE197" t="s">
        <v>65</v>
      </c>
      <c r="AF197" s="5">
        <v>45852</v>
      </c>
      <c r="AG197" t="s">
        <v>66</v>
      </c>
    </row>
    <row r="198" spans="1:33" x14ac:dyDescent="0.3">
      <c r="A198" t="s">
        <v>1219</v>
      </c>
      <c r="B198" t="s">
        <v>53</v>
      </c>
      <c r="C198" s="5">
        <v>45748</v>
      </c>
      <c r="D198" s="5">
        <v>45838</v>
      </c>
      <c r="E198" t="s">
        <v>47</v>
      </c>
      <c r="F198" t="s">
        <v>1220</v>
      </c>
      <c r="G198" t="s">
        <v>1221</v>
      </c>
      <c r="H198" t="s">
        <v>1221</v>
      </c>
      <c r="I198" t="s">
        <v>1222</v>
      </c>
      <c r="J198" t="s">
        <v>1223</v>
      </c>
      <c r="K198" t="s">
        <v>802</v>
      </c>
      <c r="L198" t="s">
        <v>305</v>
      </c>
      <c r="M198" t="s">
        <v>51</v>
      </c>
      <c r="N198" t="s">
        <v>1024</v>
      </c>
      <c r="O198" t="s">
        <v>62</v>
      </c>
      <c r="P198" t="s">
        <v>1224</v>
      </c>
      <c r="Q198" t="s">
        <v>62</v>
      </c>
      <c r="R198" t="s">
        <v>1225</v>
      </c>
      <c r="S198" t="s">
        <v>1225</v>
      </c>
      <c r="T198" t="s">
        <v>1225</v>
      </c>
      <c r="U198" t="s">
        <v>1225</v>
      </c>
      <c r="V198" t="s">
        <v>1225</v>
      </c>
      <c r="W198" t="s">
        <v>1225</v>
      </c>
      <c r="X198" t="s">
        <v>1225</v>
      </c>
      <c r="Y198" t="s">
        <v>1225</v>
      </c>
      <c r="Z198" t="s">
        <v>1225</v>
      </c>
      <c r="AA198" t="s">
        <v>1225</v>
      </c>
      <c r="AB198" t="s">
        <v>1225</v>
      </c>
      <c r="AC198" t="s">
        <v>1225</v>
      </c>
      <c r="AD198" t="s">
        <v>1225</v>
      </c>
      <c r="AE198" t="s">
        <v>65</v>
      </c>
      <c r="AF198" s="5">
        <v>45852</v>
      </c>
      <c r="AG198" t="s">
        <v>66</v>
      </c>
    </row>
    <row r="199" spans="1:33" x14ac:dyDescent="0.3">
      <c r="A199" t="s">
        <v>1226</v>
      </c>
      <c r="B199" t="s">
        <v>53</v>
      </c>
      <c r="C199" s="5">
        <v>45748</v>
      </c>
      <c r="D199" s="5">
        <v>45838</v>
      </c>
      <c r="E199" t="s">
        <v>47</v>
      </c>
      <c r="F199" t="s">
        <v>553</v>
      </c>
      <c r="G199" t="s">
        <v>554</v>
      </c>
      <c r="H199" t="s">
        <v>554</v>
      </c>
      <c r="I199" t="s">
        <v>1227</v>
      </c>
      <c r="J199" t="s">
        <v>1045</v>
      </c>
      <c r="K199" t="s">
        <v>1228</v>
      </c>
      <c r="L199" t="s">
        <v>528</v>
      </c>
      <c r="M199" t="s">
        <v>50</v>
      </c>
      <c r="N199" t="s">
        <v>563</v>
      </c>
      <c r="O199" t="s">
        <v>62</v>
      </c>
      <c r="P199" t="s">
        <v>1229</v>
      </c>
      <c r="Q199" t="s">
        <v>62</v>
      </c>
      <c r="R199" t="s">
        <v>1230</v>
      </c>
      <c r="S199" t="s">
        <v>1230</v>
      </c>
      <c r="T199" t="s">
        <v>1230</v>
      </c>
      <c r="U199" t="s">
        <v>1230</v>
      </c>
      <c r="V199" t="s">
        <v>1230</v>
      </c>
      <c r="W199" t="s">
        <v>1230</v>
      </c>
      <c r="X199" t="s">
        <v>1230</v>
      </c>
      <c r="Y199" t="s">
        <v>1230</v>
      </c>
      <c r="Z199" t="s">
        <v>1230</v>
      </c>
      <c r="AA199" t="s">
        <v>1230</v>
      </c>
      <c r="AB199" t="s">
        <v>1230</v>
      </c>
      <c r="AC199" t="s">
        <v>1230</v>
      </c>
      <c r="AD199" t="s">
        <v>1230</v>
      </c>
      <c r="AE199" t="s">
        <v>65</v>
      </c>
      <c r="AF199" s="5">
        <v>45852</v>
      </c>
      <c r="AG199" t="s">
        <v>66</v>
      </c>
    </row>
    <row r="200" spans="1:33" x14ac:dyDescent="0.3">
      <c r="A200" t="s">
        <v>1231</v>
      </c>
      <c r="B200" t="s">
        <v>53</v>
      </c>
      <c r="C200" s="5">
        <v>45748</v>
      </c>
      <c r="D200" s="5">
        <v>45838</v>
      </c>
      <c r="E200" t="s">
        <v>47</v>
      </c>
      <c r="F200" t="s">
        <v>498</v>
      </c>
      <c r="G200" t="s">
        <v>499</v>
      </c>
      <c r="H200" t="s">
        <v>499</v>
      </c>
      <c r="I200" t="s">
        <v>1232</v>
      </c>
      <c r="J200" t="s">
        <v>1233</v>
      </c>
      <c r="K200" t="s">
        <v>1234</v>
      </c>
      <c r="L200" t="s">
        <v>317</v>
      </c>
      <c r="M200" t="s">
        <v>50</v>
      </c>
      <c r="N200" t="s">
        <v>503</v>
      </c>
      <c r="O200" t="s">
        <v>62</v>
      </c>
      <c r="P200" t="s">
        <v>1235</v>
      </c>
      <c r="Q200" t="s">
        <v>62</v>
      </c>
      <c r="R200" t="s">
        <v>1236</v>
      </c>
      <c r="S200" t="s">
        <v>1236</v>
      </c>
      <c r="T200" t="s">
        <v>1236</v>
      </c>
      <c r="U200" t="s">
        <v>1236</v>
      </c>
      <c r="V200" t="s">
        <v>1236</v>
      </c>
      <c r="W200" t="s">
        <v>1236</v>
      </c>
      <c r="X200" t="s">
        <v>1236</v>
      </c>
      <c r="Y200" t="s">
        <v>1236</v>
      </c>
      <c r="Z200" t="s">
        <v>1236</v>
      </c>
      <c r="AA200" t="s">
        <v>1236</v>
      </c>
      <c r="AB200" t="s">
        <v>1236</v>
      </c>
      <c r="AC200" t="s">
        <v>1236</v>
      </c>
      <c r="AD200" t="s">
        <v>1236</v>
      </c>
      <c r="AE200" t="s">
        <v>65</v>
      </c>
      <c r="AF200" s="5">
        <v>45852</v>
      </c>
      <c r="AG200" t="s">
        <v>66</v>
      </c>
    </row>
    <row r="201" spans="1:33" x14ac:dyDescent="0.3">
      <c r="A201" t="s">
        <v>1237</v>
      </c>
      <c r="B201" t="s">
        <v>53</v>
      </c>
      <c r="C201" s="5">
        <v>45748</v>
      </c>
      <c r="D201" s="5">
        <v>45838</v>
      </c>
      <c r="E201" t="s">
        <v>47</v>
      </c>
      <c r="F201" t="s">
        <v>533</v>
      </c>
      <c r="G201" t="s">
        <v>534</v>
      </c>
      <c r="H201" t="s">
        <v>534</v>
      </c>
      <c r="I201" t="s">
        <v>580</v>
      </c>
      <c r="J201" t="s">
        <v>1238</v>
      </c>
      <c r="K201" t="s">
        <v>852</v>
      </c>
      <c r="L201" t="s">
        <v>1239</v>
      </c>
      <c r="M201" t="s">
        <v>51</v>
      </c>
      <c r="N201" t="s">
        <v>511</v>
      </c>
      <c r="O201" t="s">
        <v>62</v>
      </c>
      <c r="P201" t="s">
        <v>1240</v>
      </c>
      <c r="Q201" t="s">
        <v>62</v>
      </c>
      <c r="R201" t="s">
        <v>1241</v>
      </c>
      <c r="S201" t="s">
        <v>1241</v>
      </c>
      <c r="T201" t="s">
        <v>1241</v>
      </c>
      <c r="U201" t="s">
        <v>1241</v>
      </c>
      <c r="V201" t="s">
        <v>1241</v>
      </c>
      <c r="W201" t="s">
        <v>1241</v>
      </c>
      <c r="X201" t="s">
        <v>1241</v>
      </c>
      <c r="Y201" t="s">
        <v>1241</v>
      </c>
      <c r="Z201" t="s">
        <v>1241</v>
      </c>
      <c r="AA201" t="s">
        <v>1241</v>
      </c>
      <c r="AB201" t="s">
        <v>1241</v>
      </c>
      <c r="AC201" t="s">
        <v>1241</v>
      </c>
      <c r="AD201" t="s">
        <v>1241</v>
      </c>
      <c r="AE201" t="s">
        <v>65</v>
      </c>
      <c r="AF201" s="5">
        <v>45852</v>
      </c>
      <c r="AG201" t="s">
        <v>66</v>
      </c>
    </row>
    <row r="202" spans="1:33" x14ac:dyDescent="0.3">
      <c r="A202" t="s">
        <v>1242</v>
      </c>
      <c r="B202" t="s">
        <v>53</v>
      </c>
      <c r="C202" s="5">
        <v>45748</v>
      </c>
      <c r="D202" s="5">
        <v>45838</v>
      </c>
      <c r="E202" t="s">
        <v>47</v>
      </c>
      <c r="F202" t="s">
        <v>1243</v>
      </c>
      <c r="G202" t="s">
        <v>1244</v>
      </c>
      <c r="H202" t="s">
        <v>1244</v>
      </c>
      <c r="I202" t="s">
        <v>943</v>
      </c>
      <c r="J202" t="s">
        <v>1245</v>
      </c>
      <c r="K202" t="s">
        <v>374</v>
      </c>
      <c r="L202" t="s">
        <v>114</v>
      </c>
      <c r="M202" t="s">
        <v>50</v>
      </c>
      <c r="N202" t="s">
        <v>928</v>
      </c>
      <c r="O202" t="s">
        <v>62</v>
      </c>
      <c r="P202" t="s">
        <v>929</v>
      </c>
      <c r="Q202" t="s">
        <v>62</v>
      </c>
      <c r="R202" t="s">
        <v>1246</v>
      </c>
      <c r="S202" t="s">
        <v>1246</v>
      </c>
      <c r="T202" t="s">
        <v>1246</v>
      </c>
      <c r="U202" t="s">
        <v>1246</v>
      </c>
      <c r="V202" t="s">
        <v>1246</v>
      </c>
      <c r="W202" t="s">
        <v>1246</v>
      </c>
      <c r="X202" t="s">
        <v>1246</v>
      </c>
      <c r="Y202" t="s">
        <v>1246</v>
      </c>
      <c r="Z202" t="s">
        <v>1246</v>
      </c>
      <c r="AA202" t="s">
        <v>1246</v>
      </c>
      <c r="AB202" t="s">
        <v>1246</v>
      </c>
      <c r="AC202" t="s">
        <v>1246</v>
      </c>
      <c r="AD202" t="s">
        <v>1246</v>
      </c>
      <c r="AE202" t="s">
        <v>65</v>
      </c>
      <c r="AF202" s="5">
        <v>45852</v>
      </c>
      <c r="AG202" t="s">
        <v>66</v>
      </c>
    </row>
    <row r="203" spans="1:33" x14ac:dyDescent="0.3">
      <c r="A203" t="s">
        <v>1247</v>
      </c>
      <c r="B203" t="s">
        <v>53</v>
      </c>
      <c r="C203" s="5">
        <v>45748</v>
      </c>
      <c r="D203" s="5">
        <v>45838</v>
      </c>
      <c r="E203" t="s">
        <v>47</v>
      </c>
      <c r="F203" t="s">
        <v>533</v>
      </c>
      <c r="G203" t="s">
        <v>534</v>
      </c>
      <c r="H203" t="s">
        <v>534</v>
      </c>
      <c r="I203" t="s">
        <v>259</v>
      </c>
      <c r="J203" t="s">
        <v>1248</v>
      </c>
      <c r="K203" t="s">
        <v>237</v>
      </c>
      <c r="L203" t="s">
        <v>1249</v>
      </c>
      <c r="M203" t="s">
        <v>50</v>
      </c>
      <c r="N203" t="s">
        <v>511</v>
      </c>
      <c r="O203" t="s">
        <v>62</v>
      </c>
      <c r="P203" t="s">
        <v>1250</v>
      </c>
      <c r="Q203" t="s">
        <v>62</v>
      </c>
      <c r="R203" t="s">
        <v>1251</v>
      </c>
      <c r="S203" t="s">
        <v>1251</v>
      </c>
      <c r="T203" t="s">
        <v>1251</v>
      </c>
      <c r="U203" t="s">
        <v>1251</v>
      </c>
      <c r="V203" t="s">
        <v>1251</v>
      </c>
      <c r="W203" t="s">
        <v>1251</v>
      </c>
      <c r="X203" t="s">
        <v>1251</v>
      </c>
      <c r="Y203" t="s">
        <v>1251</v>
      </c>
      <c r="Z203" t="s">
        <v>1251</v>
      </c>
      <c r="AA203" t="s">
        <v>1251</v>
      </c>
      <c r="AB203" t="s">
        <v>1251</v>
      </c>
      <c r="AC203" t="s">
        <v>1251</v>
      </c>
      <c r="AD203" t="s">
        <v>1251</v>
      </c>
      <c r="AE203" t="s">
        <v>65</v>
      </c>
      <c r="AF203" s="5">
        <v>45852</v>
      </c>
      <c r="AG203" t="s">
        <v>66</v>
      </c>
    </row>
    <row r="204" spans="1:33" x14ac:dyDescent="0.3">
      <c r="A204" t="s">
        <v>1252</v>
      </c>
      <c r="B204" t="s">
        <v>53</v>
      </c>
      <c r="C204" s="5">
        <v>45748</v>
      </c>
      <c r="D204" s="5">
        <v>45838</v>
      </c>
      <c r="E204" t="s">
        <v>47</v>
      </c>
      <c r="F204" t="s">
        <v>1253</v>
      </c>
      <c r="G204" t="s">
        <v>1254</v>
      </c>
      <c r="H204" t="s">
        <v>1254</v>
      </c>
      <c r="I204" t="s">
        <v>1222</v>
      </c>
      <c r="J204" t="s">
        <v>1255</v>
      </c>
      <c r="K204" t="s">
        <v>106</v>
      </c>
      <c r="L204" t="s">
        <v>114</v>
      </c>
      <c r="M204" t="s">
        <v>51</v>
      </c>
      <c r="N204" t="s">
        <v>1256</v>
      </c>
      <c r="O204" t="s">
        <v>62</v>
      </c>
      <c r="P204" t="s">
        <v>1257</v>
      </c>
      <c r="Q204" t="s">
        <v>62</v>
      </c>
      <c r="R204" t="s">
        <v>1258</v>
      </c>
      <c r="S204" t="s">
        <v>1258</v>
      </c>
      <c r="T204" t="s">
        <v>1258</v>
      </c>
      <c r="U204" t="s">
        <v>1258</v>
      </c>
      <c r="V204" t="s">
        <v>1258</v>
      </c>
      <c r="W204" t="s">
        <v>1258</v>
      </c>
      <c r="X204" t="s">
        <v>1258</v>
      </c>
      <c r="Y204" t="s">
        <v>1258</v>
      </c>
      <c r="Z204" t="s">
        <v>1258</v>
      </c>
      <c r="AA204" t="s">
        <v>1258</v>
      </c>
      <c r="AB204" t="s">
        <v>1258</v>
      </c>
      <c r="AC204" t="s">
        <v>1258</v>
      </c>
      <c r="AD204" t="s">
        <v>1258</v>
      </c>
      <c r="AE204" t="s">
        <v>65</v>
      </c>
      <c r="AF204" s="5">
        <v>45852</v>
      </c>
      <c r="AG204" t="s">
        <v>66</v>
      </c>
    </row>
    <row r="205" spans="1:33" x14ac:dyDescent="0.3">
      <c r="A205" t="s">
        <v>1259</v>
      </c>
      <c r="B205" t="s">
        <v>53</v>
      </c>
      <c r="C205" s="5">
        <v>45748</v>
      </c>
      <c r="D205" s="5">
        <v>45838</v>
      </c>
      <c r="E205" t="s">
        <v>47</v>
      </c>
      <c r="F205" t="s">
        <v>1220</v>
      </c>
      <c r="G205" t="s">
        <v>1221</v>
      </c>
      <c r="H205" t="s">
        <v>1221</v>
      </c>
      <c r="I205" t="s">
        <v>1222</v>
      </c>
      <c r="J205" t="s">
        <v>1260</v>
      </c>
      <c r="K205" t="s">
        <v>1261</v>
      </c>
      <c r="L205" t="s">
        <v>1262</v>
      </c>
      <c r="M205" t="s">
        <v>51</v>
      </c>
      <c r="N205" t="s">
        <v>1024</v>
      </c>
      <c r="O205" t="s">
        <v>62</v>
      </c>
      <c r="P205" t="s">
        <v>1263</v>
      </c>
      <c r="Q205" t="s">
        <v>62</v>
      </c>
      <c r="R205" t="s">
        <v>1264</v>
      </c>
      <c r="S205" t="s">
        <v>1264</v>
      </c>
      <c r="T205" t="s">
        <v>1264</v>
      </c>
      <c r="U205" t="s">
        <v>1264</v>
      </c>
      <c r="V205" t="s">
        <v>1264</v>
      </c>
      <c r="W205" t="s">
        <v>1264</v>
      </c>
      <c r="X205" t="s">
        <v>1264</v>
      </c>
      <c r="Y205" t="s">
        <v>1264</v>
      </c>
      <c r="Z205" t="s">
        <v>1264</v>
      </c>
      <c r="AA205" t="s">
        <v>1264</v>
      </c>
      <c r="AB205" t="s">
        <v>1264</v>
      </c>
      <c r="AC205" t="s">
        <v>1264</v>
      </c>
      <c r="AD205" t="s">
        <v>1264</v>
      </c>
      <c r="AE205" t="s">
        <v>65</v>
      </c>
      <c r="AF205" s="5">
        <v>45852</v>
      </c>
      <c r="AG205" t="s">
        <v>66</v>
      </c>
    </row>
    <row r="206" spans="1:33" x14ac:dyDescent="0.3">
      <c r="A206" t="s">
        <v>1265</v>
      </c>
      <c r="B206" t="s">
        <v>53</v>
      </c>
      <c r="C206" s="5">
        <v>45748</v>
      </c>
      <c r="D206" s="5">
        <v>45838</v>
      </c>
      <c r="E206" t="s">
        <v>47</v>
      </c>
      <c r="F206" t="s">
        <v>1266</v>
      </c>
      <c r="G206" t="s">
        <v>1267</v>
      </c>
      <c r="H206" t="s">
        <v>1267</v>
      </c>
      <c r="I206" t="s">
        <v>580</v>
      </c>
      <c r="J206" t="s">
        <v>1268</v>
      </c>
      <c r="K206" t="s">
        <v>80</v>
      </c>
      <c r="L206" t="s">
        <v>1269</v>
      </c>
      <c r="M206" t="s">
        <v>50</v>
      </c>
      <c r="N206" t="s">
        <v>1270</v>
      </c>
      <c r="O206" t="s">
        <v>62</v>
      </c>
      <c r="P206" t="s">
        <v>1271</v>
      </c>
      <c r="Q206" t="s">
        <v>62</v>
      </c>
      <c r="R206" t="s">
        <v>1272</v>
      </c>
      <c r="S206" t="s">
        <v>1272</v>
      </c>
      <c r="T206" t="s">
        <v>1272</v>
      </c>
      <c r="U206" t="s">
        <v>1272</v>
      </c>
      <c r="V206" t="s">
        <v>1272</v>
      </c>
      <c r="W206" t="s">
        <v>1272</v>
      </c>
      <c r="X206" t="s">
        <v>1272</v>
      </c>
      <c r="Y206" t="s">
        <v>1272</v>
      </c>
      <c r="Z206" t="s">
        <v>1272</v>
      </c>
      <c r="AA206" t="s">
        <v>1272</v>
      </c>
      <c r="AB206" t="s">
        <v>1272</v>
      </c>
      <c r="AC206" t="s">
        <v>1272</v>
      </c>
      <c r="AD206" t="s">
        <v>1272</v>
      </c>
      <c r="AE206" t="s">
        <v>65</v>
      </c>
      <c r="AF206" s="5">
        <v>45852</v>
      </c>
      <c r="AG206" t="s">
        <v>66</v>
      </c>
    </row>
    <row r="207" spans="1:33" x14ac:dyDescent="0.3">
      <c r="A207" t="s">
        <v>1273</v>
      </c>
      <c r="B207" t="s">
        <v>53</v>
      </c>
      <c r="C207" s="5">
        <v>45748</v>
      </c>
      <c r="D207" s="5">
        <v>45838</v>
      </c>
      <c r="E207" t="s">
        <v>47</v>
      </c>
      <c r="F207" t="s">
        <v>478</v>
      </c>
      <c r="G207" t="s">
        <v>479</v>
      </c>
      <c r="H207" t="s">
        <v>479</v>
      </c>
      <c r="I207" t="s">
        <v>989</v>
      </c>
      <c r="J207" t="s">
        <v>967</v>
      </c>
      <c r="K207" t="s">
        <v>416</v>
      </c>
      <c r="L207" t="s">
        <v>1274</v>
      </c>
      <c r="M207" t="s">
        <v>50</v>
      </c>
      <c r="N207" t="s">
        <v>484</v>
      </c>
      <c r="O207" t="s">
        <v>62</v>
      </c>
      <c r="P207" t="s">
        <v>1275</v>
      </c>
      <c r="Q207" t="s">
        <v>62</v>
      </c>
      <c r="R207" t="s">
        <v>1276</v>
      </c>
      <c r="S207" t="s">
        <v>1276</v>
      </c>
      <c r="T207" t="s">
        <v>1276</v>
      </c>
      <c r="U207" t="s">
        <v>1276</v>
      </c>
      <c r="V207" t="s">
        <v>1276</v>
      </c>
      <c r="W207" t="s">
        <v>1276</v>
      </c>
      <c r="X207" t="s">
        <v>1276</v>
      </c>
      <c r="Y207" t="s">
        <v>1276</v>
      </c>
      <c r="Z207" t="s">
        <v>1276</v>
      </c>
      <c r="AA207" t="s">
        <v>1276</v>
      </c>
      <c r="AB207" t="s">
        <v>1276</v>
      </c>
      <c r="AC207" t="s">
        <v>1276</v>
      </c>
      <c r="AD207" t="s">
        <v>1276</v>
      </c>
      <c r="AE207" t="s">
        <v>65</v>
      </c>
      <c r="AF207" s="5">
        <v>45852</v>
      </c>
      <c r="AG207" t="s">
        <v>66</v>
      </c>
    </row>
    <row r="208" spans="1:33" x14ac:dyDescent="0.3">
      <c r="A208" t="s">
        <v>1277</v>
      </c>
      <c r="B208" t="s">
        <v>53</v>
      </c>
      <c r="C208" s="5">
        <v>45748</v>
      </c>
      <c r="D208" s="5">
        <v>45838</v>
      </c>
      <c r="E208" t="s">
        <v>47</v>
      </c>
      <c r="F208" t="s">
        <v>1220</v>
      </c>
      <c r="G208" t="s">
        <v>1221</v>
      </c>
      <c r="H208" t="s">
        <v>1221</v>
      </c>
      <c r="I208" t="s">
        <v>1222</v>
      </c>
      <c r="J208" t="s">
        <v>1278</v>
      </c>
      <c r="K208" t="s">
        <v>383</v>
      </c>
      <c r="L208" t="s">
        <v>920</v>
      </c>
      <c r="M208" t="s">
        <v>51</v>
      </c>
      <c r="N208" t="s">
        <v>1024</v>
      </c>
      <c r="O208" t="s">
        <v>62</v>
      </c>
      <c r="P208" t="s">
        <v>1279</v>
      </c>
      <c r="Q208" t="s">
        <v>62</v>
      </c>
      <c r="R208" t="s">
        <v>1280</v>
      </c>
      <c r="S208" t="s">
        <v>1280</v>
      </c>
      <c r="T208" t="s">
        <v>1280</v>
      </c>
      <c r="U208" t="s">
        <v>1280</v>
      </c>
      <c r="V208" t="s">
        <v>1280</v>
      </c>
      <c r="W208" t="s">
        <v>1280</v>
      </c>
      <c r="X208" t="s">
        <v>1280</v>
      </c>
      <c r="Y208" t="s">
        <v>1280</v>
      </c>
      <c r="Z208" t="s">
        <v>1280</v>
      </c>
      <c r="AA208" t="s">
        <v>1280</v>
      </c>
      <c r="AB208" t="s">
        <v>1280</v>
      </c>
      <c r="AC208" t="s">
        <v>1280</v>
      </c>
      <c r="AD208" t="s">
        <v>1280</v>
      </c>
      <c r="AE208" t="s">
        <v>65</v>
      </c>
      <c r="AF208" s="5">
        <v>45852</v>
      </c>
      <c r="AG208" t="s">
        <v>66</v>
      </c>
    </row>
    <row r="209" spans="1:33" x14ac:dyDescent="0.3">
      <c r="A209" t="s">
        <v>1281</v>
      </c>
      <c r="B209" t="s">
        <v>53</v>
      </c>
      <c r="C209" s="5">
        <v>45748</v>
      </c>
      <c r="D209" s="5">
        <v>45838</v>
      </c>
      <c r="E209" t="s">
        <v>47</v>
      </c>
      <c r="F209" t="s">
        <v>621</v>
      </c>
      <c r="G209" t="s">
        <v>622</v>
      </c>
      <c r="H209" t="s">
        <v>622</v>
      </c>
      <c r="I209" t="s">
        <v>692</v>
      </c>
      <c r="J209" t="s">
        <v>150</v>
      </c>
      <c r="K209" t="s">
        <v>455</v>
      </c>
      <c r="L209" t="s">
        <v>1282</v>
      </c>
      <c r="M209" t="s">
        <v>50</v>
      </c>
      <c r="N209" t="s">
        <v>625</v>
      </c>
      <c r="O209" t="s">
        <v>62</v>
      </c>
      <c r="P209" t="s">
        <v>1283</v>
      </c>
      <c r="Q209" t="s">
        <v>62</v>
      </c>
      <c r="R209" t="s">
        <v>1284</v>
      </c>
      <c r="S209" t="s">
        <v>1284</v>
      </c>
      <c r="T209" t="s">
        <v>1284</v>
      </c>
      <c r="U209" t="s">
        <v>1284</v>
      </c>
      <c r="V209" t="s">
        <v>1284</v>
      </c>
      <c r="W209" t="s">
        <v>1284</v>
      </c>
      <c r="X209" t="s">
        <v>1284</v>
      </c>
      <c r="Y209" t="s">
        <v>1284</v>
      </c>
      <c r="Z209" t="s">
        <v>1284</v>
      </c>
      <c r="AA209" t="s">
        <v>1284</v>
      </c>
      <c r="AB209" t="s">
        <v>1284</v>
      </c>
      <c r="AC209" t="s">
        <v>1284</v>
      </c>
      <c r="AD209" t="s">
        <v>1284</v>
      </c>
      <c r="AE209" t="s">
        <v>65</v>
      </c>
      <c r="AF209" s="5">
        <v>45852</v>
      </c>
      <c r="AG209" t="s">
        <v>66</v>
      </c>
    </row>
    <row r="210" spans="1:33" x14ac:dyDescent="0.3">
      <c r="A210" t="s">
        <v>1285</v>
      </c>
      <c r="B210" t="s">
        <v>53</v>
      </c>
      <c r="C210" s="5">
        <v>45748</v>
      </c>
      <c r="D210" s="5">
        <v>45838</v>
      </c>
      <c r="E210" t="s">
        <v>47</v>
      </c>
      <c r="F210" t="s">
        <v>1286</v>
      </c>
      <c r="G210" t="s">
        <v>1287</v>
      </c>
      <c r="H210" t="s">
        <v>1287</v>
      </c>
      <c r="I210" t="s">
        <v>96</v>
      </c>
      <c r="J210" t="s">
        <v>129</v>
      </c>
      <c r="K210" t="s">
        <v>60</v>
      </c>
      <c r="L210" t="s">
        <v>1288</v>
      </c>
      <c r="M210" t="s">
        <v>50</v>
      </c>
      <c r="N210" t="s">
        <v>1289</v>
      </c>
      <c r="O210" t="s">
        <v>62</v>
      </c>
      <c r="P210" t="s">
        <v>1290</v>
      </c>
      <c r="Q210" t="s">
        <v>62</v>
      </c>
      <c r="R210" t="s">
        <v>1291</v>
      </c>
      <c r="S210" t="s">
        <v>1291</v>
      </c>
      <c r="T210" t="s">
        <v>1291</v>
      </c>
      <c r="U210" t="s">
        <v>1291</v>
      </c>
      <c r="V210" t="s">
        <v>1291</v>
      </c>
      <c r="W210" t="s">
        <v>1291</v>
      </c>
      <c r="X210" t="s">
        <v>1291</v>
      </c>
      <c r="Y210" t="s">
        <v>1291</v>
      </c>
      <c r="Z210" t="s">
        <v>1291</v>
      </c>
      <c r="AA210" t="s">
        <v>1291</v>
      </c>
      <c r="AB210" t="s">
        <v>1291</v>
      </c>
      <c r="AC210" t="s">
        <v>1291</v>
      </c>
      <c r="AD210" t="s">
        <v>1291</v>
      </c>
      <c r="AE210" t="s">
        <v>65</v>
      </c>
      <c r="AF210" s="5">
        <v>45852</v>
      </c>
      <c r="AG210" t="s">
        <v>66</v>
      </c>
    </row>
    <row r="211" spans="1:33" x14ac:dyDescent="0.3">
      <c r="A211" t="s">
        <v>1292</v>
      </c>
      <c r="B211" t="s">
        <v>53</v>
      </c>
      <c r="C211" s="5">
        <v>45748</v>
      </c>
      <c r="D211" s="5">
        <v>45838</v>
      </c>
      <c r="E211" t="s">
        <v>47</v>
      </c>
      <c r="F211" t="s">
        <v>730</v>
      </c>
      <c r="G211" t="s">
        <v>731</v>
      </c>
      <c r="H211" t="s">
        <v>731</v>
      </c>
      <c r="I211" t="s">
        <v>324</v>
      </c>
      <c r="J211" t="s">
        <v>1293</v>
      </c>
      <c r="K211" t="s">
        <v>131</v>
      </c>
      <c r="L211" t="s">
        <v>170</v>
      </c>
      <c r="M211" t="s">
        <v>50</v>
      </c>
      <c r="N211" t="s">
        <v>735</v>
      </c>
      <c r="O211" t="s">
        <v>62</v>
      </c>
      <c r="P211" t="s">
        <v>1294</v>
      </c>
      <c r="Q211" t="s">
        <v>62</v>
      </c>
      <c r="R211" t="s">
        <v>1295</v>
      </c>
      <c r="S211" t="s">
        <v>1295</v>
      </c>
      <c r="T211" t="s">
        <v>1295</v>
      </c>
      <c r="U211" t="s">
        <v>1295</v>
      </c>
      <c r="V211" t="s">
        <v>1295</v>
      </c>
      <c r="W211" t="s">
        <v>1295</v>
      </c>
      <c r="X211" t="s">
        <v>1295</v>
      </c>
      <c r="Y211" t="s">
        <v>1295</v>
      </c>
      <c r="Z211" t="s">
        <v>1295</v>
      </c>
      <c r="AA211" t="s">
        <v>1295</v>
      </c>
      <c r="AB211" t="s">
        <v>1295</v>
      </c>
      <c r="AC211" t="s">
        <v>1295</v>
      </c>
      <c r="AD211" t="s">
        <v>1295</v>
      </c>
      <c r="AE211" t="s">
        <v>65</v>
      </c>
      <c r="AF211" s="5">
        <v>45852</v>
      </c>
      <c r="AG211" t="s">
        <v>66</v>
      </c>
    </row>
    <row r="212" spans="1:33" x14ac:dyDescent="0.3">
      <c r="A212" t="s">
        <v>1296</v>
      </c>
      <c r="B212" t="s">
        <v>53</v>
      </c>
      <c r="C212" s="5">
        <v>45748</v>
      </c>
      <c r="D212" s="5">
        <v>45838</v>
      </c>
      <c r="E212" t="s">
        <v>49</v>
      </c>
      <c r="F212" t="s">
        <v>440</v>
      </c>
      <c r="G212" t="s">
        <v>441</v>
      </c>
      <c r="H212" t="s">
        <v>441</v>
      </c>
      <c r="I212" t="s">
        <v>338</v>
      </c>
      <c r="J212" t="s">
        <v>1297</v>
      </c>
      <c r="K212" t="s">
        <v>1298</v>
      </c>
      <c r="L212" t="s">
        <v>131</v>
      </c>
      <c r="M212" t="s">
        <v>50</v>
      </c>
      <c r="N212" t="s">
        <v>443</v>
      </c>
      <c r="O212" t="s">
        <v>62</v>
      </c>
      <c r="P212" t="s">
        <v>840</v>
      </c>
      <c r="Q212" t="s">
        <v>62</v>
      </c>
      <c r="R212" t="s">
        <v>1299</v>
      </c>
      <c r="S212" t="s">
        <v>1299</v>
      </c>
      <c r="T212" t="s">
        <v>1299</v>
      </c>
      <c r="U212" t="s">
        <v>1299</v>
      </c>
      <c r="V212" t="s">
        <v>1299</v>
      </c>
      <c r="W212" t="s">
        <v>1299</v>
      </c>
      <c r="X212" t="s">
        <v>1299</v>
      </c>
      <c r="Y212" t="s">
        <v>1299</v>
      </c>
      <c r="Z212" t="s">
        <v>1299</v>
      </c>
      <c r="AA212" t="s">
        <v>1299</v>
      </c>
      <c r="AB212" t="s">
        <v>1299</v>
      </c>
      <c r="AC212" t="s">
        <v>1299</v>
      </c>
      <c r="AD212" t="s">
        <v>1299</v>
      </c>
      <c r="AE212" t="s">
        <v>65</v>
      </c>
      <c r="AF212" s="5">
        <v>45852</v>
      </c>
      <c r="AG212" t="s">
        <v>66</v>
      </c>
    </row>
    <row r="213" spans="1:33" x14ac:dyDescent="0.3">
      <c r="A213" t="s">
        <v>1300</v>
      </c>
      <c r="B213" t="s">
        <v>53</v>
      </c>
      <c r="C213" s="5">
        <v>45748</v>
      </c>
      <c r="D213" s="5">
        <v>45838</v>
      </c>
      <c r="E213" t="s">
        <v>49</v>
      </c>
      <c r="F213" t="s">
        <v>336</v>
      </c>
      <c r="G213" t="s">
        <v>337</v>
      </c>
      <c r="H213" t="s">
        <v>337</v>
      </c>
      <c r="I213" t="s">
        <v>338</v>
      </c>
      <c r="J213" t="s">
        <v>1301</v>
      </c>
      <c r="K213" t="s">
        <v>1302</v>
      </c>
      <c r="L213" t="s">
        <v>1303</v>
      </c>
      <c r="M213" t="s">
        <v>50</v>
      </c>
      <c r="N213" t="s">
        <v>1304</v>
      </c>
      <c r="O213" t="s">
        <v>62</v>
      </c>
      <c r="P213" t="s">
        <v>1305</v>
      </c>
      <c r="Q213" t="s">
        <v>62</v>
      </c>
      <c r="R213" t="s">
        <v>1306</v>
      </c>
      <c r="S213" t="s">
        <v>1306</v>
      </c>
      <c r="T213" t="s">
        <v>1306</v>
      </c>
      <c r="U213" t="s">
        <v>1306</v>
      </c>
      <c r="V213" t="s">
        <v>1306</v>
      </c>
      <c r="W213" t="s">
        <v>1306</v>
      </c>
      <c r="X213" t="s">
        <v>1306</v>
      </c>
      <c r="Y213" t="s">
        <v>1306</v>
      </c>
      <c r="Z213" t="s">
        <v>1306</v>
      </c>
      <c r="AA213" t="s">
        <v>1306</v>
      </c>
      <c r="AB213" t="s">
        <v>1306</v>
      </c>
      <c r="AC213" t="s">
        <v>1306</v>
      </c>
      <c r="AD213" t="s">
        <v>1306</v>
      </c>
      <c r="AE213" t="s">
        <v>65</v>
      </c>
      <c r="AF213" s="5">
        <v>45852</v>
      </c>
      <c r="AG213" t="s">
        <v>66</v>
      </c>
    </row>
    <row r="214" spans="1:33" x14ac:dyDescent="0.3">
      <c r="A214" t="s">
        <v>1307</v>
      </c>
      <c r="B214" t="s">
        <v>53</v>
      </c>
      <c r="C214" s="5">
        <v>45748</v>
      </c>
      <c r="D214" s="5">
        <v>45838</v>
      </c>
      <c r="E214" t="s">
        <v>47</v>
      </c>
      <c r="F214" t="s">
        <v>1308</v>
      </c>
      <c r="G214" t="s">
        <v>1309</v>
      </c>
      <c r="H214" t="s">
        <v>1309</v>
      </c>
      <c r="I214" t="s">
        <v>128</v>
      </c>
      <c r="J214" t="s">
        <v>1310</v>
      </c>
      <c r="K214" t="s">
        <v>1311</v>
      </c>
      <c r="L214" t="s">
        <v>88</v>
      </c>
      <c r="M214" t="s">
        <v>51</v>
      </c>
      <c r="N214" t="s">
        <v>1312</v>
      </c>
      <c r="O214" t="s">
        <v>62</v>
      </c>
      <c r="P214" t="s">
        <v>1313</v>
      </c>
      <c r="Q214" t="s">
        <v>62</v>
      </c>
      <c r="R214" t="s">
        <v>1314</v>
      </c>
      <c r="S214" t="s">
        <v>1314</v>
      </c>
      <c r="T214" t="s">
        <v>1314</v>
      </c>
      <c r="U214" t="s">
        <v>1314</v>
      </c>
      <c r="V214" t="s">
        <v>1314</v>
      </c>
      <c r="W214" t="s">
        <v>1314</v>
      </c>
      <c r="X214" t="s">
        <v>1314</v>
      </c>
      <c r="Y214" t="s">
        <v>1314</v>
      </c>
      <c r="Z214" t="s">
        <v>1314</v>
      </c>
      <c r="AA214" t="s">
        <v>1314</v>
      </c>
      <c r="AB214" t="s">
        <v>1314</v>
      </c>
      <c r="AC214" t="s">
        <v>1314</v>
      </c>
      <c r="AD214" t="s">
        <v>1314</v>
      </c>
      <c r="AE214" t="s">
        <v>65</v>
      </c>
      <c r="AF214" s="5">
        <v>45852</v>
      </c>
      <c r="AG214" t="s">
        <v>66</v>
      </c>
    </row>
    <row r="215" spans="1:33" x14ac:dyDescent="0.3">
      <c r="A215" t="s">
        <v>1315</v>
      </c>
      <c r="B215" t="s">
        <v>53</v>
      </c>
      <c r="C215" s="5">
        <v>45748</v>
      </c>
      <c r="D215" s="5">
        <v>45838</v>
      </c>
      <c r="E215" t="s">
        <v>47</v>
      </c>
      <c r="F215" t="s">
        <v>1316</v>
      </c>
      <c r="G215" t="s">
        <v>1317</v>
      </c>
      <c r="H215" t="s">
        <v>1317</v>
      </c>
      <c r="I215" t="s">
        <v>128</v>
      </c>
      <c r="J215" t="s">
        <v>1318</v>
      </c>
      <c r="K215" t="s">
        <v>113</v>
      </c>
      <c r="L215" t="s">
        <v>1319</v>
      </c>
      <c r="M215" t="s">
        <v>50</v>
      </c>
      <c r="N215" t="s">
        <v>785</v>
      </c>
      <c r="O215" t="s">
        <v>62</v>
      </c>
      <c r="P215" t="s">
        <v>1320</v>
      </c>
      <c r="Q215" t="s">
        <v>62</v>
      </c>
      <c r="R215" t="s">
        <v>1321</v>
      </c>
      <c r="S215" t="s">
        <v>1321</v>
      </c>
      <c r="T215" t="s">
        <v>1321</v>
      </c>
      <c r="U215" t="s">
        <v>1321</v>
      </c>
      <c r="V215" t="s">
        <v>1321</v>
      </c>
      <c r="W215" t="s">
        <v>1321</v>
      </c>
      <c r="X215" t="s">
        <v>1321</v>
      </c>
      <c r="Y215" t="s">
        <v>1321</v>
      </c>
      <c r="Z215" t="s">
        <v>1321</v>
      </c>
      <c r="AA215" t="s">
        <v>1321</v>
      </c>
      <c r="AB215" t="s">
        <v>1321</v>
      </c>
      <c r="AC215" t="s">
        <v>1321</v>
      </c>
      <c r="AD215" t="s">
        <v>1321</v>
      </c>
      <c r="AE215" t="s">
        <v>65</v>
      </c>
      <c r="AF215" s="5">
        <v>45852</v>
      </c>
      <c r="AG215" t="s">
        <v>66</v>
      </c>
    </row>
    <row r="216" spans="1:33" x14ac:dyDescent="0.3">
      <c r="A216" t="s">
        <v>1322</v>
      </c>
      <c r="B216" t="s">
        <v>53</v>
      </c>
      <c r="C216" s="5">
        <v>45748</v>
      </c>
      <c r="D216" s="5">
        <v>45838</v>
      </c>
      <c r="E216" t="s">
        <v>47</v>
      </c>
      <c r="F216" t="s">
        <v>1323</v>
      </c>
      <c r="G216" t="s">
        <v>1324</v>
      </c>
      <c r="H216" t="s">
        <v>1324</v>
      </c>
      <c r="I216" t="s">
        <v>96</v>
      </c>
      <c r="J216" t="s">
        <v>774</v>
      </c>
      <c r="K216" t="s">
        <v>1325</v>
      </c>
      <c r="L216" t="s">
        <v>1326</v>
      </c>
      <c r="M216" t="s">
        <v>50</v>
      </c>
      <c r="N216" t="s">
        <v>529</v>
      </c>
      <c r="O216" t="s">
        <v>62</v>
      </c>
      <c r="P216" t="s">
        <v>1327</v>
      </c>
      <c r="Q216" t="s">
        <v>62</v>
      </c>
      <c r="R216" t="s">
        <v>1328</v>
      </c>
      <c r="S216" t="s">
        <v>1328</v>
      </c>
      <c r="T216" t="s">
        <v>1328</v>
      </c>
      <c r="U216" t="s">
        <v>1328</v>
      </c>
      <c r="V216" t="s">
        <v>1328</v>
      </c>
      <c r="W216" t="s">
        <v>1328</v>
      </c>
      <c r="X216" t="s">
        <v>1328</v>
      </c>
      <c r="Y216" t="s">
        <v>1328</v>
      </c>
      <c r="Z216" t="s">
        <v>1328</v>
      </c>
      <c r="AA216" t="s">
        <v>1328</v>
      </c>
      <c r="AB216" t="s">
        <v>1328</v>
      </c>
      <c r="AC216" t="s">
        <v>1328</v>
      </c>
      <c r="AD216" t="s">
        <v>1328</v>
      </c>
      <c r="AE216" t="s">
        <v>65</v>
      </c>
      <c r="AF216" s="5">
        <v>45852</v>
      </c>
      <c r="AG216" t="s">
        <v>66</v>
      </c>
    </row>
    <row r="217" spans="1:33" x14ac:dyDescent="0.3">
      <c r="A217" t="s">
        <v>1329</v>
      </c>
      <c r="B217" t="s">
        <v>53</v>
      </c>
      <c r="C217" s="5">
        <v>45748</v>
      </c>
      <c r="D217" s="5">
        <v>45838</v>
      </c>
      <c r="E217" t="s">
        <v>49</v>
      </c>
      <c r="F217" t="s">
        <v>336</v>
      </c>
      <c r="G217" t="s">
        <v>337</v>
      </c>
      <c r="H217" t="s">
        <v>337</v>
      </c>
      <c r="I217" t="s">
        <v>338</v>
      </c>
      <c r="J217" t="s">
        <v>1330</v>
      </c>
      <c r="K217" t="s">
        <v>1331</v>
      </c>
      <c r="L217" t="s">
        <v>1056</v>
      </c>
      <c r="M217" t="s">
        <v>50</v>
      </c>
      <c r="N217" t="s">
        <v>341</v>
      </c>
      <c r="O217" t="s">
        <v>62</v>
      </c>
      <c r="P217" t="s">
        <v>342</v>
      </c>
      <c r="Q217" t="s">
        <v>62</v>
      </c>
      <c r="R217" t="s">
        <v>1332</v>
      </c>
      <c r="S217" t="s">
        <v>1332</v>
      </c>
      <c r="T217" t="s">
        <v>1332</v>
      </c>
      <c r="U217" t="s">
        <v>1332</v>
      </c>
      <c r="V217" t="s">
        <v>1332</v>
      </c>
      <c r="W217" t="s">
        <v>1332</v>
      </c>
      <c r="X217" t="s">
        <v>1332</v>
      </c>
      <c r="Y217" t="s">
        <v>1332</v>
      </c>
      <c r="Z217" t="s">
        <v>1332</v>
      </c>
      <c r="AA217" t="s">
        <v>1332</v>
      </c>
      <c r="AB217" t="s">
        <v>1332</v>
      </c>
      <c r="AC217" t="s">
        <v>1332</v>
      </c>
      <c r="AD217" t="s">
        <v>1332</v>
      </c>
      <c r="AE217" t="s">
        <v>65</v>
      </c>
      <c r="AF217" s="5">
        <v>45852</v>
      </c>
      <c r="AG217" t="s">
        <v>66</v>
      </c>
    </row>
    <row r="218" spans="1:33" x14ac:dyDescent="0.3">
      <c r="A218" t="s">
        <v>1333</v>
      </c>
      <c r="B218" t="s">
        <v>53</v>
      </c>
      <c r="C218" s="5">
        <v>45748</v>
      </c>
      <c r="D218" s="5">
        <v>45838</v>
      </c>
      <c r="E218" t="s">
        <v>47</v>
      </c>
      <c r="F218" t="s">
        <v>1334</v>
      </c>
      <c r="G218" t="s">
        <v>1335</v>
      </c>
      <c r="H218" t="s">
        <v>1335</v>
      </c>
      <c r="I218" t="s">
        <v>128</v>
      </c>
      <c r="J218" t="s">
        <v>857</v>
      </c>
      <c r="K218" t="s">
        <v>261</v>
      </c>
      <c r="L218" t="s">
        <v>261</v>
      </c>
      <c r="M218" t="s">
        <v>50</v>
      </c>
      <c r="N218" t="s">
        <v>1336</v>
      </c>
      <c r="O218" t="s">
        <v>62</v>
      </c>
      <c r="P218" t="s">
        <v>1337</v>
      </c>
      <c r="Q218" t="s">
        <v>62</v>
      </c>
      <c r="R218" t="s">
        <v>1338</v>
      </c>
      <c r="S218" t="s">
        <v>1338</v>
      </c>
      <c r="T218" t="s">
        <v>1338</v>
      </c>
      <c r="U218" t="s">
        <v>1338</v>
      </c>
      <c r="V218" t="s">
        <v>1338</v>
      </c>
      <c r="W218" t="s">
        <v>1338</v>
      </c>
      <c r="X218" t="s">
        <v>1338</v>
      </c>
      <c r="Y218" t="s">
        <v>1338</v>
      </c>
      <c r="Z218" t="s">
        <v>1338</v>
      </c>
      <c r="AA218" t="s">
        <v>1338</v>
      </c>
      <c r="AB218" t="s">
        <v>1338</v>
      </c>
      <c r="AC218" t="s">
        <v>1338</v>
      </c>
      <c r="AD218" t="s">
        <v>1338</v>
      </c>
      <c r="AE218" t="s">
        <v>65</v>
      </c>
      <c r="AF218" s="5">
        <v>45852</v>
      </c>
      <c r="AG218" t="s">
        <v>66</v>
      </c>
    </row>
    <row r="219" spans="1:33" x14ac:dyDescent="0.3">
      <c r="A219" t="s">
        <v>1339</v>
      </c>
      <c r="B219" t="s">
        <v>53</v>
      </c>
      <c r="C219" s="5">
        <v>45748</v>
      </c>
      <c r="D219" s="5">
        <v>45838</v>
      </c>
      <c r="E219" t="s">
        <v>47</v>
      </c>
      <c r="F219" t="s">
        <v>1340</v>
      </c>
      <c r="G219" t="s">
        <v>1341</v>
      </c>
      <c r="H219" t="s">
        <v>1341</v>
      </c>
      <c r="I219" t="s">
        <v>120</v>
      </c>
      <c r="J219" t="s">
        <v>1342</v>
      </c>
      <c r="K219" t="s">
        <v>1343</v>
      </c>
      <c r="L219" t="s">
        <v>361</v>
      </c>
      <c r="M219" t="s">
        <v>51</v>
      </c>
      <c r="N219" t="s">
        <v>1344</v>
      </c>
      <c r="O219" t="s">
        <v>62</v>
      </c>
      <c r="P219" t="s">
        <v>1345</v>
      </c>
      <c r="Q219" t="s">
        <v>62</v>
      </c>
      <c r="R219" t="s">
        <v>1346</v>
      </c>
      <c r="S219" t="s">
        <v>1346</v>
      </c>
      <c r="T219" t="s">
        <v>1346</v>
      </c>
      <c r="U219" t="s">
        <v>1346</v>
      </c>
      <c r="V219" t="s">
        <v>1346</v>
      </c>
      <c r="W219" t="s">
        <v>1346</v>
      </c>
      <c r="X219" t="s">
        <v>1346</v>
      </c>
      <c r="Y219" t="s">
        <v>1346</v>
      </c>
      <c r="Z219" t="s">
        <v>1346</v>
      </c>
      <c r="AA219" t="s">
        <v>1346</v>
      </c>
      <c r="AB219" t="s">
        <v>1346</v>
      </c>
      <c r="AC219" t="s">
        <v>1346</v>
      </c>
      <c r="AD219" t="s">
        <v>1346</v>
      </c>
      <c r="AE219" t="s">
        <v>65</v>
      </c>
      <c r="AF219" s="5">
        <v>45852</v>
      </c>
      <c r="AG219" t="s">
        <v>66</v>
      </c>
    </row>
    <row r="220" spans="1:33" x14ac:dyDescent="0.3">
      <c r="A220" t="s">
        <v>1347</v>
      </c>
      <c r="B220" t="s">
        <v>53</v>
      </c>
      <c r="C220" s="5">
        <v>45748</v>
      </c>
      <c r="D220" s="5">
        <v>45838</v>
      </c>
      <c r="E220" t="s">
        <v>47</v>
      </c>
      <c r="F220" t="s">
        <v>1348</v>
      </c>
      <c r="G220" t="s">
        <v>1349</v>
      </c>
      <c r="H220" t="s">
        <v>1349</v>
      </c>
      <c r="I220" t="s">
        <v>120</v>
      </c>
      <c r="J220" t="s">
        <v>1350</v>
      </c>
      <c r="K220" t="s">
        <v>312</v>
      </c>
      <c r="L220" t="s">
        <v>1351</v>
      </c>
      <c r="M220" t="s">
        <v>51</v>
      </c>
      <c r="N220" t="s">
        <v>529</v>
      </c>
      <c r="O220" t="s">
        <v>62</v>
      </c>
      <c r="P220" t="s">
        <v>530</v>
      </c>
      <c r="Q220" t="s">
        <v>62</v>
      </c>
      <c r="R220" t="s">
        <v>1352</v>
      </c>
      <c r="S220" t="s">
        <v>1352</v>
      </c>
      <c r="T220" t="s">
        <v>1352</v>
      </c>
      <c r="U220" t="s">
        <v>1352</v>
      </c>
      <c r="V220" t="s">
        <v>1352</v>
      </c>
      <c r="W220" t="s">
        <v>1352</v>
      </c>
      <c r="X220" t="s">
        <v>1352</v>
      </c>
      <c r="Y220" t="s">
        <v>1352</v>
      </c>
      <c r="Z220" t="s">
        <v>1352</v>
      </c>
      <c r="AA220" t="s">
        <v>1352</v>
      </c>
      <c r="AB220" t="s">
        <v>1352</v>
      </c>
      <c r="AC220" t="s">
        <v>1352</v>
      </c>
      <c r="AD220" t="s">
        <v>1352</v>
      </c>
      <c r="AE220" t="s">
        <v>65</v>
      </c>
      <c r="AF220" s="5">
        <v>45852</v>
      </c>
      <c r="AG220" t="s">
        <v>66</v>
      </c>
    </row>
    <row r="221" spans="1:33" x14ac:dyDescent="0.3">
      <c r="A221" t="s">
        <v>1353</v>
      </c>
      <c r="B221" t="s">
        <v>53</v>
      </c>
      <c r="C221" s="5">
        <v>45748</v>
      </c>
      <c r="D221" s="5">
        <v>45838</v>
      </c>
      <c r="E221" t="s">
        <v>47</v>
      </c>
      <c r="F221" t="s">
        <v>1323</v>
      </c>
      <c r="G221" t="s">
        <v>1324</v>
      </c>
      <c r="H221" t="s">
        <v>1324</v>
      </c>
      <c r="I221" t="s">
        <v>96</v>
      </c>
      <c r="J221" t="s">
        <v>1354</v>
      </c>
      <c r="K221" t="s">
        <v>1355</v>
      </c>
      <c r="L221" t="s">
        <v>317</v>
      </c>
      <c r="M221" t="s">
        <v>50</v>
      </c>
      <c r="N221" t="s">
        <v>756</v>
      </c>
      <c r="O221" t="s">
        <v>62</v>
      </c>
      <c r="P221" t="s">
        <v>1356</v>
      </c>
      <c r="Q221" t="s">
        <v>62</v>
      </c>
      <c r="R221" t="s">
        <v>1357</v>
      </c>
      <c r="S221" t="s">
        <v>1357</v>
      </c>
      <c r="T221" t="s">
        <v>1357</v>
      </c>
      <c r="U221" t="s">
        <v>1357</v>
      </c>
      <c r="V221" t="s">
        <v>1357</v>
      </c>
      <c r="W221" t="s">
        <v>1357</v>
      </c>
      <c r="X221" t="s">
        <v>1357</v>
      </c>
      <c r="Y221" t="s">
        <v>1357</v>
      </c>
      <c r="Z221" t="s">
        <v>1357</v>
      </c>
      <c r="AA221" t="s">
        <v>1357</v>
      </c>
      <c r="AB221" t="s">
        <v>1357</v>
      </c>
      <c r="AC221" t="s">
        <v>1357</v>
      </c>
      <c r="AD221" t="s">
        <v>1357</v>
      </c>
      <c r="AE221" t="s">
        <v>65</v>
      </c>
      <c r="AF221" s="5">
        <v>45852</v>
      </c>
      <c r="AG221" t="s">
        <v>66</v>
      </c>
    </row>
    <row r="222" spans="1:33" x14ac:dyDescent="0.3">
      <c r="A222" t="s">
        <v>1358</v>
      </c>
      <c r="B222" t="s">
        <v>53</v>
      </c>
      <c r="C222" s="5">
        <v>45748</v>
      </c>
      <c r="D222" s="5">
        <v>45838</v>
      </c>
      <c r="E222" t="s">
        <v>47</v>
      </c>
      <c r="F222" t="s">
        <v>1359</v>
      </c>
      <c r="G222" t="s">
        <v>1360</v>
      </c>
      <c r="H222" t="s">
        <v>1360</v>
      </c>
      <c r="I222" t="s">
        <v>120</v>
      </c>
      <c r="J222" t="s">
        <v>1361</v>
      </c>
      <c r="K222" t="s">
        <v>113</v>
      </c>
      <c r="L222" t="s">
        <v>113</v>
      </c>
      <c r="M222" t="s">
        <v>50</v>
      </c>
      <c r="N222" t="s">
        <v>529</v>
      </c>
      <c r="O222" t="s">
        <v>62</v>
      </c>
      <c r="P222" t="s">
        <v>1362</v>
      </c>
      <c r="Q222" t="s">
        <v>62</v>
      </c>
      <c r="R222" t="s">
        <v>1363</v>
      </c>
      <c r="S222" t="s">
        <v>1363</v>
      </c>
      <c r="T222" t="s">
        <v>1363</v>
      </c>
      <c r="U222" t="s">
        <v>1363</v>
      </c>
      <c r="V222" t="s">
        <v>1363</v>
      </c>
      <c r="W222" t="s">
        <v>1363</v>
      </c>
      <c r="X222" t="s">
        <v>1363</v>
      </c>
      <c r="Y222" t="s">
        <v>1363</v>
      </c>
      <c r="Z222" t="s">
        <v>1363</v>
      </c>
      <c r="AA222" t="s">
        <v>1363</v>
      </c>
      <c r="AB222" t="s">
        <v>1363</v>
      </c>
      <c r="AC222" t="s">
        <v>1363</v>
      </c>
      <c r="AD222" t="s">
        <v>1363</v>
      </c>
      <c r="AE222" t="s">
        <v>65</v>
      </c>
      <c r="AF222" s="5">
        <v>45852</v>
      </c>
      <c r="AG222" t="s">
        <v>66</v>
      </c>
    </row>
    <row r="223" spans="1:33" x14ac:dyDescent="0.3">
      <c r="A223" t="s">
        <v>1364</v>
      </c>
      <c r="B223" t="s">
        <v>53</v>
      </c>
      <c r="C223" s="5">
        <v>45748</v>
      </c>
      <c r="D223" s="5">
        <v>45838</v>
      </c>
      <c r="E223" t="s">
        <v>49</v>
      </c>
      <c r="F223" t="s">
        <v>336</v>
      </c>
      <c r="G223" t="s">
        <v>337</v>
      </c>
      <c r="H223" t="s">
        <v>337</v>
      </c>
      <c r="I223" t="s">
        <v>338</v>
      </c>
      <c r="J223" t="s">
        <v>1365</v>
      </c>
      <c r="K223" t="s">
        <v>1366</v>
      </c>
      <c r="L223" t="s">
        <v>305</v>
      </c>
      <c r="M223" t="s">
        <v>51</v>
      </c>
      <c r="N223" t="s">
        <v>341</v>
      </c>
      <c r="O223" t="s">
        <v>62</v>
      </c>
      <c r="P223" t="s">
        <v>342</v>
      </c>
      <c r="Q223" t="s">
        <v>62</v>
      </c>
      <c r="R223" t="s">
        <v>1367</v>
      </c>
      <c r="S223" t="s">
        <v>1367</v>
      </c>
      <c r="T223" t="s">
        <v>1367</v>
      </c>
      <c r="U223" t="s">
        <v>1367</v>
      </c>
      <c r="V223" t="s">
        <v>1367</v>
      </c>
      <c r="W223" t="s">
        <v>1367</v>
      </c>
      <c r="X223" t="s">
        <v>1367</v>
      </c>
      <c r="Y223" t="s">
        <v>1367</v>
      </c>
      <c r="Z223" t="s">
        <v>1367</v>
      </c>
      <c r="AA223" t="s">
        <v>1367</v>
      </c>
      <c r="AB223" t="s">
        <v>1367</v>
      </c>
      <c r="AC223" t="s">
        <v>1367</v>
      </c>
      <c r="AD223" t="s">
        <v>1367</v>
      </c>
      <c r="AE223" t="s">
        <v>65</v>
      </c>
      <c r="AF223" s="5">
        <v>45852</v>
      </c>
      <c r="AG223" t="s">
        <v>66</v>
      </c>
    </row>
    <row r="224" spans="1:33" x14ac:dyDescent="0.3">
      <c r="A224" t="s">
        <v>1368</v>
      </c>
      <c r="B224" t="s">
        <v>53</v>
      </c>
      <c r="C224" s="5">
        <v>45748</v>
      </c>
      <c r="D224" s="5">
        <v>45838</v>
      </c>
      <c r="E224" t="s">
        <v>47</v>
      </c>
      <c r="F224" t="s">
        <v>1369</v>
      </c>
      <c r="G224" t="s">
        <v>1370</v>
      </c>
      <c r="H224" t="s">
        <v>1370</v>
      </c>
      <c r="I224" t="s">
        <v>128</v>
      </c>
      <c r="J224" t="s">
        <v>1371</v>
      </c>
      <c r="K224" t="s">
        <v>261</v>
      </c>
      <c r="L224" t="s">
        <v>1274</v>
      </c>
      <c r="M224" t="s">
        <v>50</v>
      </c>
      <c r="N224" t="s">
        <v>1372</v>
      </c>
      <c r="O224" t="s">
        <v>62</v>
      </c>
      <c r="P224" t="s">
        <v>1373</v>
      </c>
      <c r="Q224" t="s">
        <v>62</v>
      </c>
      <c r="R224" t="s">
        <v>1374</v>
      </c>
      <c r="S224" t="s">
        <v>1374</v>
      </c>
      <c r="T224" t="s">
        <v>1374</v>
      </c>
      <c r="U224" t="s">
        <v>1374</v>
      </c>
      <c r="V224" t="s">
        <v>1374</v>
      </c>
      <c r="W224" t="s">
        <v>1374</v>
      </c>
      <c r="X224" t="s">
        <v>1374</v>
      </c>
      <c r="Y224" t="s">
        <v>1374</v>
      </c>
      <c r="Z224" t="s">
        <v>1374</v>
      </c>
      <c r="AA224" t="s">
        <v>1374</v>
      </c>
      <c r="AB224" t="s">
        <v>1374</v>
      </c>
      <c r="AC224" t="s">
        <v>1374</v>
      </c>
      <c r="AD224" t="s">
        <v>1374</v>
      </c>
      <c r="AE224" t="s">
        <v>65</v>
      </c>
      <c r="AF224" s="5">
        <v>45852</v>
      </c>
      <c r="AG224" t="s">
        <v>66</v>
      </c>
    </row>
    <row r="225" spans="1:33" x14ac:dyDescent="0.3">
      <c r="A225" t="s">
        <v>1375</v>
      </c>
      <c r="B225" t="s">
        <v>53</v>
      </c>
      <c r="C225" s="5">
        <v>45748</v>
      </c>
      <c r="D225" s="5">
        <v>45838</v>
      </c>
      <c r="E225" t="s">
        <v>47</v>
      </c>
      <c r="F225" t="s">
        <v>533</v>
      </c>
      <c r="G225" t="s">
        <v>534</v>
      </c>
      <c r="H225" t="s">
        <v>534</v>
      </c>
      <c r="I225" t="s">
        <v>1376</v>
      </c>
      <c r="J225" t="s">
        <v>1377</v>
      </c>
      <c r="K225" t="s">
        <v>139</v>
      </c>
      <c r="L225" t="s">
        <v>98</v>
      </c>
      <c r="M225" t="s">
        <v>51</v>
      </c>
      <c r="N225" t="s">
        <v>1190</v>
      </c>
      <c r="O225" t="s">
        <v>62</v>
      </c>
      <c r="P225" t="s">
        <v>1378</v>
      </c>
      <c r="Q225" t="s">
        <v>62</v>
      </c>
      <c r="R225" t="s">
        <v>1379</v>
      </c>
      <c r="S225" t="s">
        <v>1379</v>
      </c>
      <c r="T225" t="s">
        <v>1379</v>
      </c>
      <c r="U225" t="s">
        <v>1379</v>
      </c>
      <c r="V225" t="s">
        <v>1379</v>
      </c>
      <c r="W225" t="s">
        <v>1379</v>
      </c>
      <c r="X225" t="s">
        <v>1379</v>
      </c>
      <c r="Y225" t="s">
        <v>1379</v>
      </c>
      <c r="Z225" t="s">
        <v>1379</v>
      </c>
      <c r="AA225" t="s">
        <v>1379</v>
      </c>
      <c r="AB225" t="s">
        <v>1379</v>
      </c>
      <c r="AC225" t="s">
        <v>1379</v>
      </c>
      <c r="AD225" t="s">
        <v>1379</v>
      </c>
      <c r="AE225" t="s">
        <v>65</v>
      </c>
      <c r="AF225" s="5">
        <v>45852</v>
      </c>
      <c r="AG225" t="s">
        <v>66</v>
      </c>
    </row>
    <row r="226" spans="1:33" x14ac:dyDescent="0.3">
      <c r="A226" t="s">
        <v>1380</v>
      </c>
      <c r="B226" t="s">
        <v>53</v>
      </c>
      <c r="C226" s="5">
        <v>45748</v>
      </c>
      <c r="D226" s="5">
        <v>45838</v>
      </c>
      <c r="E226" t="s">
        <v>47</v>
      </c>
      <c r="F226" t="s">
        <v>1381</v>
      </c>
      <c r="G226" t="s">
        <v>1382</v>
      </c>
      <c r="H226" t="s">
        <v>1382</v>
      </c>
      <c r="I226" t="s">
        <v>120</v>
      </c>
      <c r="J226" t="s">
        <v>1383</v>
      </c>
      <c r="K226" t="s">
        <v>207</v>
      </c>
      <c r="L226" t="s">
        <v>60</v>
      </c>
      <c r="M226" t="s">
        <v>50</v>
      </c>
      <c r="N226" t="s">
        <v>1344</v>
      </c>
      <c r="O226" t="s">
        <v>62</v>
      </c>
      <c r="P226" t="s">
        <v>1384</v>
      </c>
      <c r="Q226" t="s">
        <v>62</v>
      </c>
      <c r="R226" t="s">
        <v>1385</v>
      </c>
      <c r="S226" t="s">
        <v>1385</v>
      </c>
      <c r="T226" t="s">
        <v>1385</v>
      </c>
      <c r="U226" t="s">
        <v>1385</v>
      </c>
      <c r="V226" t="s">
        <v>1385</v>
      </c>
      <c r="W226" t="s">
        <v>1385</v>
      </c>
      <c r="X226" t="s">
        <v>1385</v>
      </c>
      <c r="Y226" t="s">
        <v>1385</v>
      </c>
      <c r="Z226" t="s">
        <v>1385</v>
      </c>
      <c r="AA226" t="s">
        <v>1385</v>
      </c>
      <c r="AB226" t="s">
        <v>1385</v>
      </c>
      <c r="AC226" t="s">
        <v>1385</v>
      </c>
      <c r="AD226" t="s">
        <v>1385</v>
      </c>
      <c r="AE226" t="s">
        <v>65</v>
      </c>
      <c r="AF226" s="5">
        <v>45852</v>
      </c>
      <c r="AG226" t="s">
        <v>66</v>
      </c>
    </row>
    <row r="227" spans="1:33" x14ac:dyDescent="0.3">
      <c r="A227" t="s">
        <v>1386</v>
      </c>
      <c r="B227" t="s">
        <v>53</v>
      </c>
      <c r="C227" s="5">
        <v>45748</v>
      </c>
      <c r="D227" s="5">
        <v>45838</v>
      </c>
      <c r="E227" t="s">
        <v>47</v>
      </c>
      <c r="F227" t="s">
        <v>1286</v>
      </c>
      <c r="G227" t="s">
        <v>1287</v>
      </c>
      <c r="H227" t="s">
        <v>1287</v>
      </c>
      <c r="I227" t="s">
        <v>96</v>
      </c>
      <c r="J227" t="s">
        <v>967</v>
      </c>
      <c r="K227" t="s">
        <v>790</v>
      </c>
      <c r="L227" t="s">
        <v>162</v>
      </c>
      <c r="M227" t="s">
        <v>50</v>
      </c>
      <c r="N227" t="s">
        <v>1387</v>
      </c>
      <c r="O227" t="s">
        <v>62</v>
      </c>
      <c r="P227" t="s">
        <v>1388</v>
      </c>
      <c r="Q227" t="s">
        <v>62</v>
      </c>
      <c r="R227" t="s">
        <v>1389</v>
      </c>
      <c r="S227" t="s">
        <v>1389</v>
      </c>
      <c r="T227" t="s">
        <v>1389</v>
      </c>
      <c r="U227" t="s">
        <v>1389</v>
      </c>
      <c r="V227" t="s">
        <v>1389</v>
      </c>
      <c r="W227" t="s">
        <v>1389</v>
      </c>
      <c r="X227" t="s">
        <v>1389</v>
      </c>
      <c r="Y227" t="s">
        <v>1389</v>
      </c>
      <c r="Z227" t="s">
        <v>1389</v>
      </c>
      <c r="AA227" t="s">
        <v>1389</v>
      </c>
      <c r="AB227" t="s">
        <v>1389</v>
      </c>
      <c r="AC227" t="s">
        <v>1389</v>
      </c>
      <c r="AD227" t="s">
        <v>1389</v>
      </c>
      <c r="AE227" t="s">
        <v>65</v>
      </c>
      <c r="AF227" s="5">
        <v>45852</v>
      </c>
      <c r="AG227" t="s">
        <v>66</v>
      </c>
    </row>
    <row r="228" spans="1:33" x14ac:dyDescent="0.3">
      <c r="A228" t="s">
        <v>1390</v>
      </c>
      <c r="B228" t="s">
        <v>53</v>
      </c>
      <c r="C228" s="5">
        <v>45748</v>
      </c>
      <c r="D228" s="5">
        <v>45838</v>
      </c>
      <c r="E228" t="s">
        <v>47</v>
      </c>
      <c r="F228" t="s">
        <v>1348</v>
      </c>
      <c r="G228" t="s">
        <v>1349</v>
      </c>
      <c r="H228" t="s">
        <v>1349</v>
      </c>
      <c r="I228" t="s">
        <v>120</v>
      </c>
      <c r="J228" t="s">
        <v>1112</v>
      </c>
      <c r="K228" t="s">
        <v>1391</v>
      </c>
      <c r="L228" t="s">
        <v>1392</v>
      </c>
      <c r="M228" t="s">
        <v>50</v>
      </c>
      <c r="N228" t="s">
        <v>529</v>
      </c>
      <c r="O228" t="s">
        <v>62</v>
      </c>
      <c r="P228" t="s">
        <v>530</v>
      </c>
      <c r="Q228" t="s">
        <v>62</v>
      </c>
      <c r="R228" t="s">
        <v>1393</v>
      </c>
      <c r="S228" t="s">
        <v>1393</v>
      </c>
      <c r="T228" t="s">
        <v>1393</v>
      </c>
      <c r="U228" t="s">
        <v>1393</v>
      </c>
      <c r="V228" t="s">
        <v>1393</v>
      </c>
      <c r="W228" t="s">
        <v>1393</v>
      </c>
      <c r="X228" t="s">
        <v>1393</v>
      </c>
      <c r="Y228" t="s">
        <v>1393</v>
      </c>
      <c r="Z228" t="s">
        <v>1393</v>
      </c>
      <c r="AA228" t="s">
        <v>1393</v>
      </c>
      <c r="AB228" t="s">
        <v>1393</v>
      </c>
      <c r="AC228" t="s">
        <v>1393</v>
      </c>
      <c r="AD228" t="s">
        <v>1393</v>
      </c>
      <c r="AE228" t="s">
        <v>65</v>
      </c>
      <c r="AF228" s="5">
        <v>45852</v>
      </c>
      <c r="AG228" t="s">
        <v>66</v>
      </c>
    </row>
    <row r="229" spans="1:33" x14ac:dyDescent="0.3">
      <c r="A229" t="s">
        <v>1394</v>
      </c>
      <c r="B229" t="s">
        <v>53</v>
      </c>
      <c r="C229" s="5">
        <v>45748</v>
      </c>
      <c r="D229" s="5">
        <v>45838</v>
      </c>
      <c r="E229" t="s">
        <v>47</v>
      </c>
      <c r="F229" t="s">
        <v>533</v>
      </c>
      <c r="G229" t="s">
        <v>534</v>
      </c>
      <c r="H229" t="s">
        <v>534</v>
      </c>
      <c r="I229" t="s">
        <v>1376</v>
      </c>
      <c r="J229" t="s">
        <v>1395</v>
      </c>
      <c r="K229" t="s">
        <v>1396</v>
      </c>
      <c r="L229" t="s">
        <v>1397</v>
      </c>
      <c r="M229" t="s">
        <v>50</v>
      </c>
      <c r="N229" t="s">
        <v>511</v>
      </c>
      <c r="O229" t="s">
        <v>62</v>
      </c>
      <c r="P229" t="s">
        <v>727</v>
      </c>
      <c r="Q229" t="s">
        <v>62</v>
      </c>
      <c r="R229" t="s">
        <v>1398</v>
      </c>
      <c r="S229" t="s">
        <v>1398</v>
      </c>
      <c r="T229" t="s">
        <v>1398</v>
      </c>
      <c r="U229" t="s">
        <v>1398</v>
      </c>
      <c r="V229" t="s">
        <v>1398</v>
      </c>
      <c r="W229" t="s">
        <v>1398</v>
      </c>
      <c r="X229" t="s">
        <v>1398</v>
      </c>
      <c r="Y229" t="s">
        <v>1398</v>
      </c>
      <c r="Z229" t="s">
        <v>1398</v>
      </c>
      <c r="AA229" t="s">
        <v>1398</v>
      </c>
      <c r="AB229" t="s">
        <v>1398</v>
      </c>
      <c r="AC229" t="s">
        <v>1398</v>
      </c>
      <c r="AD229" t="s">
        <v>1398</v>
      </c>
      <c r="AE229" t="s">
        <v>65</v>
      </c>
      <c r="AF229" s="5">
        <v>45852</v>
      </c>
      <c r="AG229" t="s">
        <v>66</v>
      </c>
    </row>
    <row r="230" spans="1:33" x14ac:dyDescent="0.3">
      <c r="A230" t="s">
        <v>1399</v>
      </c>
      <c r="B230" t="s">
        <v>53</v>
      </c>
      <c r="C230" s="5">
        <v>45748</v>
      </c>
      <c r="D230" s="5">
        <v>45838</v>
      </c>
      <c r="E230" t="s">
        <v>47</v>
      </c>
      <c r="F230" t="s">
        <v>1400</v>
      </c>
      <c r="G230" t="s">
        <v>1401</v>
      </c>
      <c r="H230" t="s">
        <v>1401</v>
      </c>
      <c r="I230" t="s">
        <v>1402</v>
      </c>
      <c r="J230" t="s">
        <v>1403</v>
      </c>
      <c r="K230" t="s">
        <v>114</v>
      </c>
      <c r="L230" t="s">
        <v>212</v>
      </c>
      <c r="M230" t="s">
        <v>50</v>
      </c>
      <c r="N230" t="s">
        <v>1404</v>
      </c>
      <c r="O230" t="s">
        <v>62</v>
      </c>
      <c r="P230" t="s">
        <v>1405</v>
      </c>
      <c r="Q230" t="s">
        <v>62</v>
      </c>
      <c r="R230" t="s">
        <v>1406</v>
      </c>
      <c r="S230" t="s">
        <v>1406</v>
      </c>
      <c r="T230" t="s">
        <v>1406</v>
      </c>
      <c r="U230" t="s">
        <v>1406</v>
      </c>
      <c r="V230" t="s">
        <v>1406</v>
      </c>
      <c r="W230" t="s">
        <v>1406</v>
      </c>
      <c r="X230" t="s">
        <v>1406</v>
      </c>
      <c r="Y230" t="s">
        <v>1406</v>
      </c>
      <c r="Z230" t="s">
        <v>1406</v>
      </c>
      <c r="AA230" t="s">
        <v>1406</v>
      </c>
      <c r="AB230" t="s">
        <v>1406</v>
      </c>
      <c r="AC230" t="s">
        <v>1406</v>
      </c>
      <c r="AD230" t="s">
        <v>1406</v>
      </c>
      <c r="AE230" t="s">
        <v>65</v>
      </c>
      <c r="AF230" s="5">
        <v>45852</v>
      </c>
      <c r="AG230" t="s">
        <v>66</v>
      </c>
    </row>
    <row r="231" spans="1:33" x14ac:dyDescent="0.3">
      <c r="A231" t="s">
        <v>1407</v>
      </c>
      <c r="B231" t="s">
        <v>53</v>
      </c>
      <c r="C231" s="5">
        <v>45748</v>
      </c>
      <c r="D231" s="5">
        <v>45838</v>
      </c>
      <c r="E231" t="s">
        <v>49</v>
      </c>
      <c r="F231" t="s">
        <v>336</v>
      </c>
      <c r="G231" t="s">
        <v>337</v>
      </c>
      <c r="H231" t="s">
        <v>337</v>
      </c>
      <c r="I231" t="s">
        <v>338</v>
      </c>
      <c r="J231" t="s">
        <v>1408</v>
      </c>
      <c r="K231" t="s">
        <v>1409</v>
      </c>
      <c r="L231" t="s">
        <v>1410</v>
      </c>
      <c r="M231" t="s">
        <v>51</v>
      </c>
      <c r="N231" t="s">
        <v>341</v>
      </c>
      <c r="O231" t="s">
        <v>62</v>
      </c>
      <c r="P231" t="s">
        <v>342</v>
      </c>
      <c r="Q231" t="s">
        <v>62</v>
      </c>
      <c r="R231" t="s">
        <v>1411</v>
      </c>
      <c r="S231" t="s">
        <v>1411</v>
      </c>
      <c r="T231" t="s">
        <v>1411</v>
      </c>
      <c r="U231" t="s">
        <v>1411</v>
      </c>
      <c r="V231" t="s">
        <v>1411</v>
      </c>
      <c r="W231" t="s">
        <v>1411</v>
      </c>
      <c r="X231" t="s">
        <v>1411</v>
      </c>
      <c r="Y231" t="s">
        <v>1411</v>
      </c>
      <c r="Z231" t="s">
        <v>1411</v>
      </c>
      <c r="AA231" t="s">
        <v>1411</v>
      </c>
      <c r="AB231" t="s">
        <v>1411</v>
      </c>
      <c r="AC231" t="s">
        <v>1411</v>
      </c>
      <c r="AD231" t="s">
        <v>1411</v>
      </c>
      <c r="AE231" t="s">
        <v>65</v>
      </c>
      <c r="AF231" s="5">
        <v>45852</v>
      </c>
      <c r="AG231" t="s">
        <v>66</v>
      </c>
    </row>
    <row r="232" spans="1:33" x14ac:dyDescent="0.3">
      <c r="A232" t="s">
        <v>1412</v>
      </c>
      <c r="B232" t="s">
        <v>53</v>
      </c>
      <c r="C232" s="5">
        <v>45748</v>
      </c>
      <c r="D232" s="5">
        <v>45838</v>
      </c>
      <c r="E232" t="s">
        <v>47</v>
      </c>
      <c r="F232" t="s">
        <v>1359</v>
      </c>
      <c r="G232" t="s">
        <v>1360</v>
      </c>
      <c r="H232" t="s">
        <v>1360</v>
      </c>
      <c r="I232" t="s">
        <v>120</v>
      </c>
      <c r="J232" t="s">
        <v>823</v>
      </c>
      <c r="K232" t="s">
        <v>60</v>
      </c>
      <c r="L232" t="s">
        <v>1413</v>
      </c>
      <c r="M232" t="s">
        <v>50</v>
      </c>
      <c r="N232" t="s">
        <v>1414</v>
      </c>
      <c r="O232" t="s">
        <v>62</v>
      </c>
      <c r="P232" t="s">
        <v>1415</v>
      </c>
      <c r="Q232" t="s">
        <v>62</v>
      </c>
      <c r="R232" t="s">
        <v>1416</v>
      </c>
      <c r="S232" t="s">
        <v>1416</v>
      </c>
      <c r="T232" t="s">
        <v>1416</v>
      </c>
      <c r="U232" t="s">
        <v>1416</v>
      </c>
      <c r="V232" t="s">
        <v>1416</v>
      </c>
      <c r="W232" t="s">
        <v>1416</v>
      </c>
      <c r="X232" t="s">
        <v>1416</v>
      </c>
      <c r="Y232" t="s">
        <v>1416</v>
      </c>
      <c r="Z232" t="s">
        <v>1416</v>
      </c>
      <c r="AA232" t="s">
        <v>1416</v>
      </c>
      <c r="AB232" t="s">
        <v>1416</v>
      </c>
      <c r="AC232" t="s">
        <v>1416</v>
      </c>
      <c r="AD232" t="s">
        <v>1416</v>
      </c>
      <c r="AE232" t="s">
        <v>65</v>
      </c>
      <c r="AF232" s="5">
        <v>45852</v>
      </c>
      <c r="AG232" t="s">
        <v>66</v>
      </c>
    </row>
    <row r="233" spans="1:33" x14ac:dyDescent="0.3">
      <c r="A233" t="s">
        <v>1417</v>
      </c>
      <c r="B233" t="s">
        <v>53</v>
      </c>
      <c r="C233" s="5">
        <v>45748</v>
      </c>
      <c r="D233" s="5">
        <v>45838</v>
      </c>
      <c r="E233" t="s">
        <v>47</v>
      </c>
      <c r="F233" t="s">
        <v>1359</v>
      </c>
      <c r="G233" t="s">
        <v>1360</v>
      </c>
      <c r="H233" t="s">
        <v>1360</v>
      </c>
      <c r="I233" t="s">
        <v>120</v>
      </c>
      <c r="J233" t="s">
        <v>1418</v>
      </c>
      <c r="K233" t="s">
        <v>1419</v>
      </c>
      <c r="L233" t="s">
        <v>1420</v>
      </c>
      <c r="M233" t="s">
        <v>50</v>
      </c>
      <c r="N233" t="s">
        <v>529</v>
      </c>
      <c r="O233" t="s">
        <v>62</v>
      </c>
      <c r="P233" t="s">
        <v>1421</v>
      </c>
      <c r="Q233" t="s">
        <v>62</v>
      </c>
      <c r="R233" t="s">
        <v>1422</v>
      </c>
      <c r="S233" t="s">
        <v>1422</v>
      </c>
      <c r="T233" t="s">
        <v>1422</v>
      </c>
      <c r="U233" t="s">
        <v>1422</v>
      </c>
      <c r="V233" t="s">
        <v>1422</v>
      </c>
      <c r="W233" t="s">
        <v>1422</v>
      </c>
      <c r="X233" t="s">
        <v>1422</v>
      </c>
      <c r="Y233" t="s">
        <v>1422</v>
      </c>
      <c r="Z233" t="s">
        <v>1422</v>
      </c>
      <c r="AA233" t="s">
        <v>1422</v>
      </c>
      <c r="AB233" t="s">
        <v>1422</v>
      </c>
      <c r="AC233" t="s">
        <v>1422</v>
      </c>
      <c r="AD233" t="s">
        <v>1422</v>
      </c>
      <c r="AE233" t="s">
        <v>65</v>
      </c>
      <c r="AF233" s="5">
        <v>45852</v>
      </c>
      <c r="AG233" t="s">
        <v>66</v>
      </c>
    </row>
    <row r="234" spans="1:33" x14ac:dyDescent="0.3">
      <c r="A234" t="s">
        <v>1423</v>
      </c>
      <c r="B234" t="s">
        <v>53</v>
      </c>
      <c r="C234" s="5">
        <v>45748</v>
      </c>
      <c r="D234" s="5">
        <v>45838</v>
      </c>
      <c r="E234" t="s">
        <v>47</v>
      </c>
      <c r="F234" t="s">
        <v>1348</v>
      </c>
      <c r="G234" t="s">
        <v>1349</v>
      </c>
      <c r="H234" t="s">
        <v>1349</v>
      </c>
      <c r="I234" t="s">
        <v>120</v>
      </c>
      <c r="J234" t="s">
        <v>1424</v>
      </c>
      <c r="K234" t="s">
        <v>1120</v>
      </c>
      <c r="L234" t="s">
        <v>1425</v>
      </c>
      <c r="M234" t="s">
        <v>51</v>
      </c>
      <c r="N234" t="s">
        <v>529</v>
      </c>
      <c r="O234" t="s">
        <v>62</v>
      </c>
      <c r="P234" t="s">
        <v>530</v>
      </c>
      <c r="Q234" t="s">
        <v>62</v>
      </c>
      <c r="R234" t="s">
        <v>1426</v>
      </c>
      <c r="S234" t="s">
        <v>1426</v>
      </c>
      <c r="T234" t="s">
        <v>1426</v>
      </c>
      <c r="U234" t="s">
        <v>1426</v>
      </c>
      <c r="V234" t="s">
        <v>1426</v>
      </c>
      <c r="W234" t="s">
        <v>1426</v>
      </c>
      <c r="X234" t="s">
        <v>1426</v>
      </c>
      <c r="Y234" t="s">
        <v>1426</v>
      </c>
      <c r="Z234" t="s">
        <v>1426</v>
      </c>
      <c r="AA234" t="s">
        <v>1426</v>
      </c>
      <c r="AB234" t="s">
        <v>1426</v>
      </c>
      <c r="AC234" t="s">
        <v>1426</v>
      </c>
      <c r="AD234" t="s">
        <v>1426</v>
      </c>
      <c r="AE234" t="s">
        <v>65</v>
      </c>
      <c r="AF234" s="5">
        <v>45852</v>
      </c>
      <c r="AG234" t="s">
        <v>66</v>
      </c>
    </row>
    <row r="235" spans="1:33" x14ac:dyDescent="0.3">
      <c r="A235" t="s">
        <v>1427</v>
      </c>
      <c r="B235" t="s">
        <v>53</v>
      </c>
      <c r="C235" s="5">
        <v>45748</v>
      </c>
      <c r="D235" s="5">
        <v>45838</v>
      </c>
      <c r="E235" t="s">
        <v>47</v>
      </c>
      <c r="F235" t="s">
        <v>1428</v>
      </c>
      <c r="G235" t="s">
        <v>1429</v>
      </c>
      <c r="H235" t="s">
        <v>1429</v>
      </c>
      <c r="I235" t="s">
        <v>324</v>
      </c>
      <c r="J235" t="s">
        <v>1430</v>
      </c>
      <c r="K235" t="s">
        <v>833</v>
      </c>
      <c r="L235" t="s">
        <v>767</v>
      </c>
      <c r="M235" t="s">
        <v>50</v>
      </c>
      <c r="N235" t="s">
        <v>1344</v>
      </c>
      <c r="O235" t="s">
        <v>62</v>
      </c>
      <c r="P235" t="s">
        <v>1431</v>
      </c>
      <c r="Q235" t="s">
        <v>62</v>
      </c>
      <c r="R235" t="s">
        <v>1432</v>
      </c>
      <c r="S235" t="s">
        <v>1432</v>
      </c>
      <c r="T235" t="s">
        <v>1432</v>
      </c>
      <c r="U235" t="s">
        <v>1432</v>
      </c>
      <c r="V235" t="s">
        <v>1432</v>
      </c>
      <c r="W235" t="s">
        <v>1432</v>
      </c>
      <c r="X235" t="s">
        <v>1432</v>
      </c>
      <c r="Y235" t="s">
        <v>1432</v>
      </c>
      <c r="Z235" t="s">
        <v>1432</v>
      </c>
      <c r="AA235" t="s">
        <v>1432</v>
      </c>
      <c r="AB235" t="s">
        <v>1432</v>
      </c>
      <c r="AC235" t="s">
        <v>1432</v>
      </c>
      <c r="AD235" t="s">
        <v>1432</v>
      </c>
      <c r="AE235" t="s">
        <v>65</v>
      </c>
      <c r="AF235" s="5">
        <v>45852</v>
      </c>
      <c r="AG235" t="s">
        <v>66</v>
      </c>
    </row>
    <row r="236" spans="1:33" x14ac:dyDescent="0.3">
      <c r="A236" t="s">
        <v>1433</v>
      </c>
      <c r="B236" t="s">
        <v>53</v>
      </c>
      <c r="C236" s="5">
        <v>45748</v>
      </c>
      <c r="D236" s="5">
        <v>45838</v>
      </c>
      <c r="E236" t="s">
        <v>47</v>
      </c>
      <c r="F236" t="s">
        <v>1323</v>
      </c>
      <c r="G236" t="s">
        <v>1324</v>
      </c>
      <c r="H236" t="s">
        <v>1324</v>
      </c>
      <c r="I236" t="s">
        <v>96</v>
      </c>
      <c r="J236" t="s">
        <v>1434</v>
      </c>
      <c r="K236" t="s">
        <v>767</v>
      </c>
      <c r="L236" t="s">
        <v>170</v>
      </c>
      <c r="M236" t="s">
        <v>50</v>
      </c>
      <c r="N236" t="s">
        <v>529</v>
      </c>
      <c r="O236" t="s">
        <v>62</v>
      </c>
      <c r="P236" t="s">
        <v>1327</v>
      </c>
      <c r="Q236" t="s">
        <v>62</v>
      </c>
      <c r="R236" t="s">
        <v>1435</v>
      </c>
      <c r="S236" t="s">
        <v>1435</v>
      </c>
      <c r="T236" t="s">
        <v>1435</v>
      </c>
      <c r="U236" t="s">
        <v>1435</v>
      </c>
      <c r="V236" t="s">
        <v>1435</v>
      </c>
      <c r="W236" t="s">
        <v>1435</v>
      </c>
      <c r="X236" t="s">
        <v>1435</v>
      </c>
      <c r="Y236" t="s">
        <v>1435</v>
      </c>
      <c r="Z236" t="s">
        <v>1435</v>
      </c>
      <c r="AA236" t="s">
        <v>1435</v>
      </c>
      <c r="AB236" t="s">
        <v>1435</v>
      </c>
      <c r="AC236" t="s">
        <v>1435</v>
      </c>
      <c r="AD236" t="s">
        <v>1435</v>
      </c>
      <c r="AE236" t="s">
        <v>65</v>
      </c>
      <c r="AF236" s="5">
        <v>45852</v>
      </c>
      <c r="AG236" t="s">
        <v>66</v>
      </c>
    </row>
    <row r="237" spans="1:33" x14ac:dyDescent="0.3">
      <c r="A237" t="s">
        <v>1436</v>
      </c>
      <c r="B237" t="s">
        <v>53</v>
      </c>
      <c r="C237" s="5">
        <v>45748</v>
      </c>
      <c r="D237" s="5">
        <v>45838</v>
      </c>
      <c r="E237" t="s">
        <v>49</v>
      </c>
      <c r="F237" t="s">
        <v>336</v>
      </c>
      <c r="G237" t="s">
        <v>337</v>
      </c>
      <c r="H237" t="s">
        <v>337</v>
      </c>
      <c r="I237" t="s">
        <v>338</v>
      </c>
      <c r="J237" t="s">
        <v>1437</v>
      </c>
      <c r="K237" t="s">
        <v>1438</v>
      </c>
      <c r="L237" t="s">
        <v>1439</v>
      </c>
      <c r="M237" t="s">
        <v>50</v>
      </c>
      <c r="N237" t="s">
        <v>341</v>
      </c>
      <c r="O237" t="s">
        <v>62</v>
      </c>
      <c r="P237" t="s">
        <v>342</v>
      </c>
      <c r="Q237" t="s">
        <v>62</v>
      </c>
      <c r="R237" t="s">
        <v>1440</v>
      </c>
      <c r="S237" t="s">
        <v>1440</v>
      </c>
      <c r="T237" t="s">
        <v>1440</v>
      </c>
      <c r="U237" t="s">
        <v>1440</v>
      </c>
      <c r="V237" t="s">
        <v>1440</v>
      </c>
      <c r="W237" t="s">
        <v>1440</v>
      </c>
      <c r="X237" t="s">
        <v>1440</v>
      </c>
      <c r="Y237" t="s">
        <v>1440</v>
      </c>
      <c r="Z237" t="s">
        <v>1440</v>
      </c>
      <c r="AA237" t="s">
        <v>1440</v>
      </c>
      <c r="AB237" t="s">
        <v>1440</v>
      </c>
      <c r="AC237" t="s">
        <v>1440</v>
      </c>
      <c r="AD237" t="s">
        <v>1440</v>
      </c>
      <c r="AE237" t="s">
        <v>65</v>
      </c>
      <c r="AF237" s="5">
        <v>45852</v>
      </c>
      <c r="AG237" t="s">
        <v>66</v>
      </c>
    </row>
    <row r="238" spans="1:33" x14ac:dyDescent="0.3">
      <c r="A238" t="s">
        <v>1441</v>
      </c>
      <c r="B238" t="s">
        <v>53</v>
      </c>
      <c r="C238" s="5">
        <v>45748</v>
      </c>
      <c r="D238" s="5">
        <v>45838</v>
      </c>
      <c r="E238" t="s">
        <v>49</v>
      </c>
      <c r="F238" t="s">
        <v>336</v>
      </c>
      <c r="G238" t="s">
        <v>337</v>
      </c>
      <c r="H238" t="s">
        <v>337</v>
      </c>
      <c r="I238" t="s">
        <v>338</v>
      </c>
      <c r="J238" t="s">
        <v>1442</v>
      </c>
      <c r="K238" t="s">
        <v>1443</v>
      </c>
      <c r="L238" t="s">
        <v>789</v>
      </c>
      <c r="M238" t="s">
        <v>51</v>
      </c>
      <c r="N238" t="s">
        <v>1444</v>
      </c>
      <c r="O238" t="s">
        <v>62</v>
      </c>
      <c r="P238" t="s">
        <v>1445</v>
      </c>
      <c r="Q238" t="s">
        <v>62</v>
      </c>
      <c r="R238" t="s">
        <v>1446</v>
      </c>
      <c r="S238" t="s">
        <v>1446</v>
      </c>
      <c r="T238" t="s">
        <v>1446</v>
      </c>
      <c r="U238" t="s">
        <v>1446</v>
      </c>
      <c r="V238" t="s">
        <v>1446</v>
      </c>
      <c r="W238" t="s">
        <v>1446</v>
      </c>
      <c r="X238" t="s">
        <v>1446</v>
      </c>
      <c r="Y238" t="s">
        <v>1446</v>
      </c>
      <c r="Z238" t="s">
        <v>1446</v>
      </c>
      <c r="AA238" t="s">
        <v>1446</v>
      </c>
      <c r="AB238" t="s">
        <v>1446</v>
      </c>
      <c r="AC238" t="s">
        <v>1446</v>
      </c>
      <c r="AD238" t="s">
        <v>1446</v>
      </c>
      <c r="AE238" t="s">
        <v>65</v>
      </c>
      <c r="AF238" s="5">
        <v>45852</v>
      </c>
      <c r="AG238" t="s">
        <v>66</v>
      </c>
    </row>
    <row r="239" spans="1:33" x14ac:dyDescent="0.3">
      <c r="A239" t="s">
        <v>1447</v>
      </c>
      <c r="B239" t="s">
        <v>53</v>
      </c>
      <c r="C239" s="5">
        <v>45748</v>
      </c>
      <c r="D239" s="5">
        <v>45838</v>
      </c>
      <c r="E239" t="s">
        <v>47</v>
      </c>
      <c r="F239" t="s">
        <v>1323</v>
      </c>
      <c r="G239" t="s">
        <v>1324</v>
      </c>
      <c r="H239" t="s">
        <v>1324</v>
      </c>
      <c r="I239" t="s">
        <v>96</v>
      </c>
      <c r="J239" t="s">
        <v>1448</v>
      </c>
      <c r="K239" t="s">
        <v>1449</v>
      </c>
      <c r="L239" t="s">
        <v>655</v>
      </c>
      <c r="M239" t="s">
        <v>50</v>
      </c>
      <c r="N239" t="s">
        <v>529</v>
      </c>
      <c r="O239" t="s">
        <v>62</v>
      </c>
      <c r="P239" t="s">
        <v>1327</v>
      </c>
      <c r="Q239" t="s">
        <v>62</v>
      </c>
      <c r="R239" t="s">
        <v>1450</v>
      </c>
      <c r="S239" t="s">
        <v>1450</v>
      </c>
      <c r="T239" t="s">
        <v>1450</v>
      </c>
      <c r="U239" t="s">
        <v>1450</v>
      </c>
      <c r="V239" t="s">
        <v>1450</v>
      </c>
      <c r="W239" t="s">
        <v>1450</v>
      </c>
      <c r="X239" t="s">
        <v>1450</v>
      </c>
      <c r="Y239" t="s">
        <v>1450</v>
      </c>
      <c r="Z239" t="s">
        <v>1450</v>
      </c>
      <c r="AA239" t="s">
        <v>1450</v>
      </c>
      <c r="AB239" t="s">
        <v>1450</v>
      </c>
      <c r="AC239" t="s">
        <v>1450</v>
      </c>
      <c r="AD239" t="s">
        <v>1450</v>
      </c>
      <c r="AE239" t="s">
        <v>65</v>
      </c>
      <c r="AF239" s="5">
        <v>45852</v>
      </c>
      <c r="AG239" t="s">
        <v>66</v>
      </c>
    </row>
    <row r="240" spans="1:33" x14ac:dyDescent="0.3">
      <c r="A240" t="s">
        <v>1451</v>
      </c>
      <c r="B240" t="s">
        <v>53</v>
      </c>
      <c r="C240" s="5">
        <v>45748</v>
      </c>
      <c r="D240" s="5">
        <v>45838</v>
      </c>
      <c r="E240" t="s">
        <v>47</v>
      </c>
      <c r="F240" t="s">
        <v>1323</v>
      </c>
      <c r="G240" t="s">
        <v>1324</v>
      </c>
      <c r="H240" t="s">
        <v>1324</v>
      </c>
      <c r="I240" t="s">
        <v>96</v>
      </c>
      <c r="J240" t="s">
        <v>1452</v>
      </c>
      <c r="K240" t="s">
        <v>1453</v>
      </c>
      <c r="L240" t="s">
        <v>1454</v>
      </c>
      <c r="M240" t="s">
        <v>50</v>
      </c>
      <c r="N240" t="s">
        <v>529</v>
      </c>
      <c r="O240" t="s">
        <v>62</v>
      </c>
      <c r="P240" t="s">
        <v>1327</v>
      </c>
      <c r="Q240" t="s">
        <v>62</v>
      </c>
      <c r="R240" t="s">
        <v>1455</v>
      </c>
      <c r="S240" t="s">
        <v>1455</v>
      </c>
      <c r="T240" t="s">
        <v>1455</v>
      </c>
      <c r="U240" t="s">
        <v>1455</v>
      </c>
      <c r="V240" t="s">
        <v>1455</v>
      </c>
      <c r="W240" t="s">
        <v>1455</v>
      </c>
      <c r="X240" t="s">
        <v>1455</v>
      </c>
      <c r="Y240" t="s">
        <v>1455</v>
      </c>
      <c r="Z240" t="s">
        <v>1455</v>
      </c>
      <c r="AA240" t="s">
        <v>1455</v>
      </c>
      <c r="AB240" t="s">
        <v>1455</v>
      </c>
      <c r="AC240" t="s">
        <v>1455</v>
      </c>
      <c r="AD240" t="s">
        <v>1455</v>
      </c>
      <c r="AE240" t="s">
        <v>65</v>
      </c>
      <c r="AF240" s="5">
        <v>45852</v>
      </c>
      <c r="AG240" t="s">
        <v>66</v>
      </c>
    </row>
    <row r="241" spans="1:33" x14ac:dyDescent="0.3">
      <c r="A241" t="s">
        <v>1456</v>
      </c>
      <c r="B241" t="s">
        <v>53</v>
      </c>
      <c r="C241" s="5">
        <v>45748</v>
      </c>
      <c r="D241" s="5">
        <v>45838</v>
      </c>
      <c r="E241" t="s">
        <v>49</v>
      </c>
      <c r="F241" t="s">
        <v>336</v>
      </c>
      <c r="G241" t="s">
        <v>337</v>
      </c>
      <c r="H241" t="s">
        <v>337</v>
      </c>
      <c r="I241" t="s">
        <v>338</v>
      </c>
      <c r="J241" t="s">
        <v>1457</v>
      </c>
      <c r="K241" t="s">
        <v>1458</v>
      </c>
      <c r="L241" t="s">
        <v>844</v>
      </c>
      <c r="M241" t="s">
        <v>50</v>
      </c>
      <c r="N241" t="s">
        <v>341</v>
      </c>
      <c r="O241" t="s">
        <v>62</v>
      </c>
      <c r="P241" t="s">
        <v>342</v>
      </c>
      <c r="Q241" t="s">
        <v>62</v>
      </c>
      <c r="R241" t="s">
        <v>1459</v>
      </c>
      <c r="S241" t="s">
        <v>1459</v>
      </c>
      <c r="T241" t="s">
        <v>1459</v>
      </c>
      <c r="U241" t="s">
        <v>1459</v>
      </c>
      <c r="V241" t="s">
        <v>1459</v>
      </c>
      <c r="W241" t="s">
        <v>1459</v>
      </c>
      <c r="X241" t="s">
        <v>1459</v>
      </c>
      <c r="Y241" t="s">
        <v>1459</v>
      </c>
      <c r="Z241" t="s">
        <v>1459</v>
      </c>
      <c r="AA241" t="s">
        <v>1459</v>
      </c>
      <c r="AB241" t="s">
        <v>1459</v>
      </c>
      <c r="AC241" t="s">
        <v>1459</v>
      </c>
      <c r="AD241" t="s">
        <v>1459</v>
      </c>
      <c r="AE241" t="s">
        <v>65</v>
      </c>
      <c r="AF241" s="5">
        <v>45852</v>
      </c>
      <c r="AG241" t="s">
        <v>66</v>
      </c>
    </row>
    <row r="242" spans="1:33" x14ac:dyDescent="0.3">
      <c r="A242" t="s">
        <v>1460</v>
      </c>
      <c r="B242" t="s">
        <v>53</v>
      </c>
      <c r="C242" s="5">
        <v>45748</v>
      </c>
      <c r="D242" s="5">
        <v>45838</v>
      </c>
      <c r="E242" t="s">
        <v>49</v>
      </c>
      <c r="F242" t="s">
        <v>336</v>
      </c>
      <c r="G242" t="s">
        <v>337</v>
      </c>
      <c r="H242" t="s">
        <v>337</v>
      </c>
      <c r="I242" t="s">
        <v>338</v>
      </c>
      <c r="J242" t="s">
        <v>1461</v>
      </c>
      <c r="K242" t="s">
        <v>1144</v>
      </c>
      <c r="L242" t="s">
        <v>1462</v>
      </c>
      <c r="M242" t="s">
        <v>51</v>
      </c>
      <c r="N242" t="s">
        <v>341</v>
      </c>
      <c r="O242" t="s">
        <v>62</v>
      </c>
      <c r="P242" t="s">
        <v>342</v>
      </c>
      <c r="Q242" t="s">
        <v>62</v>
      </c>
      <c r="R242" t="s">
        <v>1463</v>
      </c>
      <c r="S242" t="s">
        <v>1463</v>
      </c>
      <c r="T242" t="s">
        <v>1463</v>
      </c>
      <c r="U242" t="s">
        <v>1463</v>
      </c>
      <c r="V242" t="s">
        <v>1463</v>
      </c>
      <c r="W242" t="s">
        <v>1463</v>
      </c>
      <c r="X242" t="s">
        <v>1463</v>
      </c>
      <c r="Y242" t="s">
        <v>1463</v>
      </c>
      <c r="Z242" t="s">
        <v>1463</v>
      </c>
      <c r="AA242" t="s">
        <v>1463</v>
      </c>
      <c r="AB242" t="s">
        <v>1463</v>
      </c>
      <c r="AC242" t="s">
        <v>1463</v>
      </c>
      <c r="AD242" t="s">
        <v>1463</v>
      </c>
      <c r="AE242" t="s">
        <v>65</v>
      </c>
      <c r="AF242" s="5">
        <v>45852</v>
      </c>
      <c r="AG242" t="s">
        <v>66</v>
      </c>
    </row>
    <row r="243" spans="1:33" x14ac:dyDescent="0.3">
      <c r="A243" t="s">
        <v>1464</v>
      </c>
      <c r="B243" t="s">
        <v>53</v>
      </c>
      <c r="C243" s="5">
        <v>45748</v>
      </c>
      <c r="D243" s="5">
        <v>45838</v>
      </c>
      <c r="E243" t="s">
        <v>47</v>
      </c>
      <c r="F243" t="s">
        <v>1286</v>
      </c>
      <c r="G243" t="s">
        <v>1287</v>
      </c>
      <c r="H243" t="s">
        <v>1287</v>
      </c>
      <c r="I243" t="s">
        <v>96</v>
      </c>
      <c r="J243" t="s">
        <v>1465</v>
      </c>
      <c r="K243" t="s">
        <v>201</v>
      </c>
      <c r="L243" t="s">
        <v>374</v>
      </c>
      <c r="M243" t="s">
        <v>50</v>
      </c>
      <c r="N243" t="s">
        <v>1289</v>
      </c>
      <c r="O243" t="s">
        <v>62</v>
      </c>
      <c r="P243" t="s">
        <v>1290</v>
      </c>
      <c r="Q243" t="s">
        <v>62</v>
      </c>
      <c r="R243" t="s">
        <v>1466</v>
      </c>
      <c r="S243" t="s">
        <v>1466</v>
      </c>
      <c r="T243" t="s">
        <v>1466</v>
      </c>
      <c r="U243" t="s">
        <v>1466</v>
      </c>
      <c r="V243" t="s">
        <v>1466</v>
      </c>
      <c r="W243" t="s">
        <v>1466</v>
      </c>
      <c r="X243" t="s">
        <v>1466</v>
      </c>
      <c r="Y243" t="s">
        <v>1466</v>
      </c>
      <c r="Z243" t="s">
        <v>1466</v>
      </c>
      <c r="AA243" t="s">
        <v>1466</v>
      </c>
      <c r="AB243" t="s">
        <v>1466</v>
      </c>
      <c r="AC243" t="s">
        <v>1466</v>
      </c>
      <c r="AD243" t="s">
        <v>1466</v>
      </c>
      <c r="AE243" t="s">
        <v>65</v>
      </c>
      <c r="AF243" s="5">
        <v>45852</v>
      </c>
      <c r="AG243" t="s">
        <v>66</v>
      </c>
    </row>
    <row r="244" spans="1:33" x14ac:dyDescent="0.3">
      <c r="A244" t="s">
        <v>1467</v>
      </c>
      <c r="B244" t="s">
        <v>53</v>
      </c>
      <c r="C244" s="5">
        <v>45748</v>
      </c>
      <c r="D244" s="5">
        <v>45838</v>
      </c>
      <c r="E244" t="s">
        <v>47</v>
      </c>
      <c r="F244" t="s">
        <v>1468</v>
      </c>
      <c r="G244" t="s">
        <v>1469</v>
      </c>
      <c r="H244" t="s">
        <v>1469</v>
      </c>
      <c r="I244" t="s">
        <v>120</v>
      </c>
      <c r="J244" t="s">
        <v>648</v>
      </c>
      <c r="K244" t="s">
        <v>844</v>
      </c>
      <c r="L244" t="s">
        <v>340</v>
      </c>
      <c r="M244" t="s">
        <v>50</v>
      </c>
      <c r="N244" t="s">
        <v>529</v>
      </c>
      <c r="O244" t="s">
        <v>62</v>
      </c>
      <c r="P244" t="s">
        <v>1362</v>
      </c>
      <c r="Q244" t="s">
        <v>62</v>
      </c>
      <c r="R244" t="s">
        <v>1470</v>
      </c>
      <c r="S244" t="s">
        <v>1470</v>
      </c>
      <c r="T244" t="s">
        <v>1470</v>
      </c>
      <c r="U244" t="s">
        <v>1470</v>
      </c>
      <c r="V244" t="s">
        <v>1470</v>
      </c>
      <c r="W244" t="s">
        <v>1470</v>
      </c>
      <c r="X244" t="s">
        <v>1470</v>
      </c>
      <c r="Y244" t="s">
        <v>1470</v>
      </c>
      <c r="Z244" t="s">
        <v>1470</v>
      </c>
      <c r="AA244" t="s">
        <v>1470</v>
      </c>
      <c r="AB244" t="s">
        <v>1470</v>
      </c>
      <c r="AC244" t="s">
        <v>1470</v>
      </c>
      <c r="AD244" t="s">
        <v>1470</v>
      </c>
      <c r="AE244" t="s">
        <v>65</v>
      </c>
      <c r="AF244" s="5">
        <v>45852</v>
      </c>
      <c r="AG244" t="s">
        <v>66</v>
      </c>
    </row>
    <row r="245" spans="1:33" x14ac:dyDescent="0.3">
      <c r="A245" t="s">
        <v>1471</v>
      </c>
      <c r="B245" t="s">
        <v>53</v>
      </c>
      <c r="C245" s="5">
        <v>45748</v>
      </c>
      <c r="D245" s="5">
        <v>45838</v>
      </c>
      <c r="E245" t="s">
        <v>47</v>
      </c>
      <c r="F245" t="s">
        <v>1348</v>
      </c>
      <c r="G245" t="s">
        <v>1349</v>
      </c>
      <c r="H245" t="s">
        <v>1349</v>
      </c>
      <c r="I245" t="s">
        <v>120</v>
      </c>
      <c r="J245" t="s">
        <v>1472</v>
      </c>
      <c r="K245" t="s">
        <v>1473</v>
      </c>
      <c r="L245" t="s">
        <v>361</v>
      </c>
      <c r="M245" t="s">
        <v>51</v>
      </c>
      <c r="N245" t="s">
        <v>529</v>
      </c>
      <c r="O245" t="s">
        <v>62</v>
      </c>
      <c r="P245" t="s">
        <v>530</v>
      </c>
      <c r="Q245" t="s">
        <v>62</v>
      </c>
      <c r="R245" t="s">
        <v>1474</v>
      </c>
      <c r="S245" t="s">
        <v>1474</v>
      </c>
      <c r="T245" t="s">
        <v>1474</v>
      </c>
      <c r="U245" t="s">
        <v>1474</v>
      </c>
      <c r="V245" t="s">
        <v>1474</v>
      </c>
      <c r="W245" t="s">
        <v>1474</v>
      </c>
      <c r="X245" t="s">
        <v>1474</v>
      </c>
      <c r="Y245" t="s">
        <v>1474</v>
      </c>
      <c r="Z245" t="s">
        <v>1474</v>
      </c>
      <c r="AA245" t="s">
        <v>1474</v>
      </c>
      <c r="AB245" t="s">
        <v>1474</v>
      </c>
      <c r="AC245" t="s">
        <v>1474</v>
      </c>
      <c r="AD245" t="s">
        <v>1474</v>
      </c>
      <c r="AE245" t="s">
        <v>65</v>
      </c>
      <c r="AF245" s="5">
        <v>45852</v>
      </c>
      <c r="AG245" t="s">
        <v>66</v>
      </c>
    </row>
    <row r="246" spans="1:33" x14ac:dyDescent="0.3">
      <c r="A246" t="s">
        <v>1475</v>
      </c>
      <c r="B246" t="s">
        <v>53</v>
      </c>
      <c r="C246" s="5">
        <v>45748</v>
      </c>
      <c r="D246" s="5">
        <v>45838</v>
      </c>
      <c r="E246" t="s">
        <v>47</v>
      </c>
      <c r="F246" t="s">
        <v>1348</v>
      </c>
      <c r="G246" t="s">
        <v>1349</v>
      </c>
      <c r="H246" t="s">
        <v>1349</v>
      </c>
      <c r="I246" t="s">
        <v>120</v>
      </c>
      <c r="J246" t="s">
        <v>1476</v>
      </c>
      <c r="K246" t="s">
        <v>1477</v>
      </c>
      <c r="L246" t="s">
        <v>261</v>
      </c>
      <c r="M246" t="s">
        <v>51</v>
      </c>
      <c r="N246" t="s">
        <v>529</v>
      </c>
      <c r="O246" t="s">
        <v>62</v>
      </c>
      <c r="P246" t="s">
        <v>530</v>
      </c>
      <c r="Q246" t="s">
        <v>62</v>
      </c>
      <c r="R246" t="s">
        <v>1478</v>
      </c>
      <c r="S246" t="s">
        <v>1478</v>
      </c>
      <c r="T246" t="s">
        <v>1478</v>
      </c>
      <c r="U246" t="s">
        <v>1478</v>
      </c>
      <c r="V246" t="s">
        <v>1478</v>
      </c>
      <c r="W246" t="s">
        <v>1478</v>
      </c>
      <c r="X246" t="s">
        <v>1478</v>
      </c>
      <c r="Y246" t="s">
        <v>1478</v>
      </c>
      <c r="Z246" t="s">
        <v>1478</v>
      </c>
      <c r="AA246" t="s">
        <v>1478</v>
      </c>
      <c r="AB246" t="s">
        <v>1478</v>
      </c>
      <c r="AC246" t="s">
        <v>1478</v>
      </c>
      <c r="AD246" t="s">
        <v>1478</v>
      </c>
      <c r="AE246" t="s">
        <v>65</v>
      </c>
      <c r="AF246" s="5">
        <v>45852</v>
      </c>
      <c r="AG246" t="s">
        <v>66</v>
      </c>
    </row>
    <row r="247" spans="1:33" x14ac:dyDescent="0.3">
      <c r="A247" t="s">
        <v>1479</v>
      </c>
      <c r="B247" t="s">
        <v>53</v>
      </c>
      <c r="C247" s="5">
        <v>45748</v>
      </c>
      <c r="D247" s="5">
        <v>45838</v>
      </c>
      <c r="E247" t="s">
        <v>47</v>
      </c>
      <c r="F247" t="s">
        <v>1468</v>
      </c>
      <c r="G247" t="s">
        <v>1469</v>
      </c>
      <c r="H247" t="s">
        <v>1469</v>
      </c>
      <c r="I247" t="s">
        <v>120</v>
      </c>
      <c r="J247" t="s">
        <v>1480</v>
      </c>
      <c r="K247" t="s">
        <v>212</v>
      </c>
      <c r="L247" t="s">
        <v>1481</v>
      </c>
      <c r="M247" t="s">
        <v>50</v>
      </c>
      <c r="N247" t="s">
        <v>529</v>
      </c>
      <c r="O247" t="s">
        <v>62</v>
      </c>
      <c r="P247" t="s">
        <v>1362</v>
      </c>
      <c r="Q247" t="s">
        <v>62</v>
      </c>
      <c r="R247" t="s">
        <v>1482</v>
      </c>
      <c r="S247" t="s">
        <v>1482</v>
      </c>
      <c r="T247" t="s">
        <v>1482</v>
      </c>
      <c r="U247" t="s">
        <v>1482</v>
      </c>
      <c r="V247" t="s">
        <v>1482</v>
      </c>
      <c r="W247" t="s">
        <v>1482</v>
      </c>
      <c r="X247" t="s">
        <v>1482</v>
      </c>
      <c r="Y247" t="s">
        <v>1482</v>
      </c>
      <c r="Z247" t="s">
        <v>1482</v>
      </c>
      <c r="AA247" t="s">
        <v>1482</v>
      </c>
      <c r="AB247" t="s">
        <v>1482</v>
      </c>
      <c r="AC247" t="s">
        <v>1482</v>
      </c>
      <c r="AD247" t="s">
        <v>1482</v>
      </c>
      <c r="AE247" t="s">
        <v>65</v>
      </c>
      <c r="AF247" s="5">
        <v>45852</v>
      </c>
      <c r="AG247" t="s">
        <v>66</v>
      </c>
    </row>
    <row r="248" spans="1:33" x14ac:dyDescent="0.3">
      <c r="A248" t="s">
        <v>1483</v>
      </c>
      <c r="B248" t="s">
        <v>53</v>
      </c>
      <c r="C248" s="5">
        <v>45748</v>
      </c>
      <c r="D248" s="5">
        <v>45838</v>
      </c>
      <c r="E248" t="s">
        <v>49</v>
      </c>
      <c r="F248" t="s">
        <v>336</v>
      </c>
      <c r="G248" t="s">
        <v>337</v>
      </c>
      <c r="H248" t="s">
        <v>337</v>
      </c>
      <c r="I248" t="s">
        <v>338</v>
      </c>
      <c r="J248" t="s">
        <v>1484</v>
      </c>
      <c r="K248" t="s">
        <v>1106</v>
      </c>
      <c r="L248" t="s">
        <v>162</v>
      </c>
      <c r="M248" t="s">
        <v>50</v>
      </c>
      <c r="N248" t="s">
        <v>341</v>
      </c>
      <c r="O248" t="s">
        <v>62</v>
      </c>
      <c r="P248" t="s">
        <v>342</v>
      </c>
      <c r="Q248" t="s">
        <v>62</v>
      </c>
      <c r="R248" t="s">
        <v>1485</v>
      </c>
      <c r="S248" t="s">
        <v>1485</v>
      </c>
      <c r="T248" t="s">
        <v>1485</v>
      </c>
      <c r="U248" t="s">
        <v>1485</v>
      </c>
      <c r="V248" t="s">
        <v>1485</v>
      </c>
      <c r="W248" t="s">
        <v>1485</v>
      </c>
      <c r="X248" t="s">
        <v>1485</v>
      </c>
      <c r="Y248" t="s">
        <v>1485</v>
      </c>
      <c r="Z248" t="s">
        <v>1485</v>
      </c>
      <c r="AA248" t="s">
        <v>1485</v>
      </c>
      <c r="AB248" t="s">
        <v>1485</v>
      </c>
      <c r="AC248" t="s">
        <v>1485</v>
      </c>
      <c r="AD248" t="s">
        <v>1485</v>
      </c>
      <c r="AE248" t="s">
        <v>65</v>
      </c>
      <c r="AF248" s="5">
        <v>45852</v>
      </c>
      <c r="AG248" t="s">
        <v>66</v>
      </c>
    </row>
    <row r="249" spans="1:33" x14ac:dyDescent="0.3">
      <c r="A249" t="s">
        <v>1486</v>
      </c>
      <c r="B249" t="s">
        <v>53</v>
      </c>
      <c r="C249" s="5">
        <v>45748</v>
      </c>
      <c r="D249" s="5">
        <v>45838</v>
      </c>
      <c r="E249" t="s">
        <v>47</v>
      </c>
      <c r="F249" t="s">
        <v>1359</v>
      </c>
      <c r="G249" t="s">
        <v>1360</v>
      </c>
      <c r="H249" t="s">
        <v>1360</v>
      </c>
      <c r="I249" t="s">
        <v>120</v>
      </c>
      <c r="J249" t="s">
        <v>1487</v>
      </c>
      <c r="K249" t="s">
        <v>1488</v>
      </c>
      <c r="L249" t="s">
        <v>1489</v>
      </c>
      <c r="M249" t="s">
        <v>50</v>
      </c>
      <c r="N249" t="s">
        <v>529</v>
      </c>
      <c r="O249" t="s">
        <v>62</v>
      </c>
      <c r="P249" t="s">
        <v>1362</v>
      </c>
      <c r="Q249" t="s">
        <v>62</v>
      </c>
      <c r="R249" t="s">
        <v>1490</v>
      </c>
      <c r="S249" t="s">
        <v>1490</v>
      </c>
      <c r="T249" t="s">
        <v>1490</v>
      </c>
      <c r="U249" t="s">
        <v>1490</v>
      </c>
      <c r="V249" t="s">
        <v>1490</v>
      </c>
      <c r="W249" t="s">
        <v>1490</v>
      </c>
      <c r="X249" t="s">
        <v>1490</v>
      </c>
      <c r="Y249" t="s">
        <v>1490</v>
      </c>
      <c r="Z249" t="s">
        <v>1490</v>
      </c>
      <c r="AA249" t="s">
        <v>1490</v>
      </c>
      <c r="AB249" t="s">
        <v>1490</v>
      </c>
      <c r="AC249" t="s">
        <v>1490</v>
      </c>
      <c r="AD249" t="s">
        <v>1490</v>
      </c>
      <c r="AE249" t="s">
        <v>65</v>
      </c>
      <c r="AF249" s="5">
        <v>45852</v>
      </c>
      <c r="AG249" t="s">
        <v>66</v>
      </c>
    </row>
    <row r="250" spans="1:33" x14ac:dyDescent="0.3">
      <c r="A250" t="s">
        <v>1491</v>
      </c>
      <c r="B250" t="s">
        <v>53</v>
      </c>
      <c r="C250" s="5">
        <v>45748</v>
      </c>
      <c r="D250" s="5">
        <v>45838</v>
      </c>
      <c r="E250" t="s">
        <v>47</v>
      </c>
      <c r="F250" t="s">
        <v>1348</v>
      </c>
      <c r="G250" t="s">
        <v>1349</v>
      </c>
      <c r="H250" t="s">
        <v>1349</v>
      </c>
      <c r="I250" t="s">
        <v>120</v>
      </c>
      <c r="J250" t="s">
        <v>1492</v>
      </c>
      <c r="K250" t="s">
        <v>182</v>
      </c>
      <c r="L250" t="s">
        <v>1493</v>
      </c>
      <c r="M250" t="s">
        <v>51</v>
      </c>
      <c r="N250" t="s">
        <v>529</v>
      </c>
      <c r="O250" t="s">
        <v>62</v>
      </c>
      <c r="P250" t="s">
        <v>1494</v>
      </c>
      <c r="Q250" t="s">
        <v>62</v>
      </c>
      <c r="R250" t="s">
        <v>1495</v>
      </c>
      <c r="S250" t="s">
        <v>1495</v>
      </c>
      <c r="T250" t="s">
        <v>1495</v>
      </c>
      <c r="U250" t="s">
        <v>1495</v>
      </c>
      <c r="V250" t="s">
        <v>1495</v>
      </c>
      <c r="W250" t="s">
        <v>1495</v>
      </c>
      <c r="X250" t="s">
        <v>1495</v>
      </c>
      <c r="Y250" t="s">
        <v>1495</v>
      </c>
      <c r="Z250" t="s">
        <v>1495</v>
      </c>
      <c r="AA250" t="s">
        <v>1495</v>
      </c>
      <c r="AB250" t="s">
        <v>1495</v>
      </c>
      <c r="AC250" t="s">
        <v>1495</v>
      </c>
      <c r="AD250" t="s">
        <v>1495</v>
      </c>
      <c r="AE250" t="s">
        <v>65</v>
      </c>
      <c r="AF250" s="5">
        <v>45852</v>
      </c>
      <c r="AG250" t="s">
        <v>66</v>
      </c>
    </row>
    <row r="251" spans="1:33" x14ac:dyDescent="0.3">
      <c r="A251" t="s">
        <v>1496</v>
      </c>
      <c r="B251" t="s">
        <v>53</v>
      </c>
      <c r="C251" s="5">
        <v>45748</v>
      </c>
      <c r="D251" s="5">
        <v>45838</v>
      </c>
      <c r="E251" t="s">
        <v>47</v>
      </c>
      <c r="F251" t="s">
        <v>1348</v>
      </c>
      <c r="G251" t="s">
        <v>1349</v>
      </c>
      <c r="H251" t="s">
        <v>1349</v>
      </c>
      <c r="I251" t="s">
        <v>120</v>
      </c>
      <c r="J251" t="s">
        <v>1497</v>
      </c>
      <c r="K251" t="s">
        <v>80</v>
      </c>
      <c r="L251" t="s">
        <v>114</v>
      </c>
      <c r="M251" t="s">
        <v>51</v>
      </c>
      <c r="N251" t="s">
        <v>529</v>
      </c>
      <c r="O251" t="s">
        <v>62</v>
      </c>
      <c r="P251" t="s">
        <v>1498</v>
      </c>
      <c r="Q251" t="s">
        <v>62</v>
      </c>
      <c r="R251" t="s">
        <v>1499</v>
      </c>
      <c r="S251" t="s">
        <v>1499</v>
      </c>
      <c r="T251" t="s">
        <v>1499</v>
      </c>
      <c r="U251" t="s">
        <v>1499</v>
      </c>
      <c r="V251" t="s">
        <v>1499</v>
      </c>
      <c r="W251" t="s">
        <v>1499</v>
      </c>
      <c r="X251" t="s">
        <v>1499</v>
      </c>
      <c r="Y251" t="s">
        <v>1499</v>
      </c>
      <c r="Z251" t="s">
        <v>1499</v>
      </c>
      <c r="AA251" t="s">
        <v>1499</v>
      </c>
      <c r="AB251" t="s">
        <v>1499</v>
      </c>
      <c r="AC251" t="s">
        <v>1499</v>
      </c>
      <c r="AD251" t="s">
        <v>1499</v>
      </c>
      <c r="AE251" t="s">
        <v>65</v>
      </c>
      <c r="AF251" s="5">
        <v>45852</v>
      </c>
      <c r="AG251" t="s">
        <v>66</v>
      </c>
    </row>
    <row r="252" spans="1:33" x14ac:dyDescent="0.3">
      <c r="A252" t="s">
        <v>1500</v>
      </c>
      <c r="B252" t="s">
        <v>53</v>
      </c>
      <c r="C252" s="5">
        <v>45748</v>
      </c>
      <c r="D252" s="5">
        <v>45838</v>
      </c>
      <c r="E252" t="s">
        <v>47</v>
      </c>
      <c r="F252" t="s">
        <v>1308</v>
      </c>
      <c r="G252" t="s">
        <v>1309</v>
      </c>
      <c r="H252" t="s">
        <v>1309</v>
      </c>
      <c r="I252" t="s">
        <v>128</v>
      </c>
      <c r="J252" t="s">
        <v>1501</v>
      </c>
      <c r="K252" t="s">
        <v>1502</v>
      </c>
      <c r="L252" t="s">
        <v>60</v>
      </c>
      <c r="M252" t="s">
        <v>51</v>
      </c>
      <c r="N252" t="s">
        <v>1312</v>
      </c>
      <c r="O252" t="s">
        <v>62</v>
      </c>
      <c r="P252" t="s">
        <v>1313</v>
      </c>
      <c r="Q252" t="s">
        <v>62</v>
      </c>
      <c r="R252" t="s">
        <v>1503</v>
      </c>
      <c r="S252" t="s">
        <v>1503</v>
      </c>
      <c r="T252" t="s">
        <v>1503</v>
      </c>
      <c r="U252" t="s">
        <v>1503</v>
      </c>
      <c r="V252" t="s">
        <v>1503</v>
      </c>
      <c r="W252" t="s">
        <v>1503</v>
      </c>
      <c r="X252" t="s">
        <v>1503</v>
      </c>
      <c r="Y252" t="s">
        <v>1503</v>
      </c>
      <c r="Z252" t="s">
        <v>1503</v>
      </c>
      <c r="AA252" t="s">
        <v>1503</v>
      </c>
      <c r="AB252" t="s">
        <v>1503</v>
      </c>
      <c r="AC252" t="s">
        <v>1503</v>
      </c>
      <c r="AD252" t="s">
        <v>1503</v>
      </c>
      <c r="AE252" t="s">
        <v>65</v>
      </c>
      <c r="AF252" s="5">
        <v>45852</v>
      </c>
      <c r="AG252" t="s">
        <v>66</v>
      </c>
    </row>
    <row r="253" spans="1:33" x14ac:dyDescent="0.3">
      <c r="A253" t="s">
        <v>1504</v>
      </c>
      <c r="B253" t="s">
        <v>53</v>
      </c>
      <c r="C253" s="5">
        <v>45748</v>
      </c>
      <c r="D253" s="5">
        <v>45838</v>
      </c>
      <c r="E253" t="s">
        <v>49</v>
      </c>
      <c r="F253" t="s">
        <v>336</v>
      </c>
      <c r="G253" t="s">
        <v>337</v>
      </c>
      <c r="H253" t="s">
        <v>337</v>
      </c>
      <c r="I253" t="s">
        <v>338</v>
      </c>
      <c r="J253" t="s">
        <v>1082</v>
      </c>
      <c r="K253" t="s">
        <v>1505</v>
      </c>
      <c r="L253" t="s">
        <v>1506</v>
      </c>
      <c r="M253" t="s">
        <v>50</v>
      </c>
      <c r="N253" t="s">
        <v>341</v>
      </c>
      <c r="O253" t="s">
        <v>62</v>
      </c>
      <c r="P253" t="s">
        <v>342</v>
      </c>
      <c r="Q253" t="s">
        <v>62</v>
      </c>
      <c r="R253" t="s">
        <v>1507</v>
      </c>
      <c r="S253" t="s">
        <v>1507</v>
      </c>
      <c r="T253" t="s">
        <v>1507</v>
      </c>
      <c r="U253" t="s">
        <v>1507</v>
      </c>
      <c r="V253" t="s">
        <v>1507</v>
      </c>
      <c r="W253" t="s">
        <v>1507</v>
      </c>
      <c r="X253" t="s">
        <v>1507</v>
      </c>
      <c r="Y253" t="s">
        <v>1507</v>
      </c>
      <c r="Z253" t="s">
        <v>1507</v>
      </c>
      <c r="AA253" t="s">
        <v>1507</v>
      </c>
      <c r="AB253" t="s">
        <v>1507</v>
      </c>
      <c r="AC253" t="s">
        <v>1507</v>
      </c>
      <c r="AD253" t="s">
        <v>1507</v>
      </c>
      <c r="AE253" t="s">
        <v>65</v>
      </c>
      <c r="AF253" s="5">
        <v>45852</v>
      </c>
      <c r="AG253" t="s">
        <v>66</v>
      </c>
    </row>
    <row r="254" spans="1:33" x14ac:dyDescent="0.3">
      <c r="A254" t="s">
        <v>1508</v>
      </c>
      <c r="B254" t="s">
        <v>53</v>
      </c>
      <c r="C254" s="5">
        <v>45748</v>
      </c>
      <c r="D254" s="5">
        <v>45838</v>
      </c>
      <c r="E254" t="s">
        <v>47</v>
      </c>
      <c r="F254" t="s">
        <v>1334</v>
      </c>
      <c r="G254" t="s">
        <v>1335</v>
      </c>
      <c r="H254" t="s">
        <v>1335</v>
      </c>
      <c r="I254" t="s">
        <v>128</v>
      </c>
      <c r="J254" t="s">
        <v>1509</v>
      </c>
      <c r="K254" t="s">
        <v>972</v>
      </c>
      <c r="L254" t="s">
        <v>1510</v>
      </c>
      <c r="M254" t="s">
        <v>50</v>
      </c>
      <c r="N254" t="s">
        <v>1336</v>
      </c>
      <c r="O254" t="s">
        <v>62</v>
      </c>
      <c r="P254" t="s">
        <v>1511</v>
      </c>
      <c r="Q254" t="s">
        <v>62</v>
      </c>
      <c r="R254" t="s">
        <v>1512</v>
      </c>
      <c r="S254" t="s">
        <v>1512</v>
      </c>
      <c r="T254" t="s">
        <v>1512</v>
      </c>
      <c r="U254" t="s">
        <v>1512</v>
      </c>
      <c r="V254" t="s">
        <v>1512</v>
      </c>
      <c r="W254" t="s">
        <v>1512</v>
      </c>
      <c r="X254" t="s">
        <v>1512</v>
      </c>
      <c r="Y254" t="s">
        <v>1512</v>
      </c>
      <c r="Z254" t="s">
        <v>1512</v>
      </c>
      <c r="AA254" t="s">
        <v>1512</v>
      </c>
      <c r="AB254" t="s">
        <v>1512</v>
      </c>
      <c r="AC254" t="s">
        <v>1512</v>
      </c>
      <c r="AD254" t="s">
        <v>1512</v>
      </c>
      <c r="AE254" t="s">
        <v>65</v>
      </c>
      <c r="AF254" s="5">
        <v>45852</v>
      </c>
      <c r="AG254" t="s">
        <v>66</v>
      </c>
    </row>
    <row r="255" spans="1:33" x14ac:dyDescent="0.3">
      <c r="A255" t="s">
        <v>1513</v>
      </c>
      <c r="B255" t="s">
        <v>53</v>
      </c>
      <c r="C255" s="5">
        <v>45748</v>
      </c>
      <c r="D255" s="5">
        <v>45838</v>
      </c>
      <c r="E255" t="s">
        <v>47</v>
      </c>
      <c r="F255" t="s">
        <v>1308</v>
      </c>
      <c r="G255" t="s">
        <v>1309</v>
      </c>
      <c r="H255" t="s">
        <v>1309</v>
      </c>
      <c r="I255" t="s">
        <v>128</v>
      </c>
      <c r="J255" t="s">
        <v>1514</v>
      </c>
      <c r="K255" t="s">
        <v>824</v>
      </c>
      <c r="L255" t="s">
        <v>114</v>
      </c>
      <c r="M255" t="s">
        <v>50</v>
      </c>
      <c r="N255" t="s">
        <v>1515</v>
      </c>
      <c r="O255" t="s">
        <v>62</v>
      </c>
      <c r="P255" t="s">
        <v>1516</v>
      </c>
      <c r="Q255" t="s">
        <v>62</v>
      </c>
      <c r="R255" t="s">
        <v>1517</v>
      </c>
      <c r="S255" t="s">
        <v>1517</v>
      </c>
      <c r="T255" t="s">
        <v>1517</v>
      </c>
      <c r="U255" t="s">
        <v>1517</v>
      </c>
      <c r="V255" t="s">
        <v>1517</v>
      </c>
      <c r="W255" t="s">
        <v>1517</v>
      </c>
      <c r="X255" t="s">
        <v>1517</v>
      </c>
      <c r="Y255" t="s">
        <v>1517</v>
      </c>
      <c r="Z255" t="s">
        <v>1517</v>
      </c>
      <c r="AA255" t="s">
        <v>1517</v>
      </c>
      <c r="AB255" t="s">
        <v>1517</v>
      </c>
      <c r="AC255" t="s">
        <v>1517</v>
      </c>
      <c r="AD255" t="s">
        <v>1517</v>
      </c>
      <c r="AE255" t="s">
        <v>65</v>
      </c>
      <c r="AF255" s="5">
        <v>45852</v>
      </c>
      <c r="AG255" t="s">
        <v>66</v>
      </c>
    </row>
  </sheetData>
  <mergeCells count="7">
    <mergeCell ref="A6:AG6"/>
    <mergeCell ref="A2:C2"/>
    <mergeCell ref="D2:F2"/>
    <mergeCell ref="G2:I2"/>
    <mergeCell ref="A3:C3"/>
    <mergeCell ref="D3:F3"/>
    <mergeCell ref="G3:I3"/>
  </mergeCells>
  <dataValidations count="2">
    <dataValidation type="list" allowBlank="1" showErrorMessage="1" sqref="E8:E255" xr:uid="{00000000-0002-0000-0000-000000000000}">
      <formula1>Hidden_525683</formula1>
    </dataValidation>
    <dataValidation type="list" allowBlank="1" showErrorMessage="1" sqref="M8:M255" xr:uid="{00000000-0002-0000-0000-000001000000}">
      <formula1>Hidden_571121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3573"/>
  <sheetViews>
    <sheetView topLeftCell="A3" workbookViewId="0"/>
  </sheetViews>
  <sheetFormatPr baseColWidth="10" defaultColWidth="8.88671875" defaultRowHeight="14.4" x14ac:dyDescent="0.3"/>
  <cols>
    <col min="3" max="3" width="10" customWidth="1"/>
    <col min="4" max="5" width="20" customWidth="1"/>
    <col min="6" max="7" width="10" customWidth="1"/>
  </cols>
  <sheetData>
    <row r="1" spans="1:7" ht="0" hidden="1" customHeight="1" x14ac:dyDescent="0.3">
      <c r="C1">
        <v>1</v>
      </c>
      <c r="D1">
        <v>6</v>
      </c>
      <c r="E1">
        <v>6</v>
      </c>
      <c r="F1">
        <v>1</v>
      </c>
      <c r="G1">
        <v>1</v>
      </c>
    </row>
    <row r="2" spans="1:7" ht="0" hidden="1" customHeight="1" x14ac:dyDescent="0.3">
      <c r="C2">
        <v>67234</v>
      </c>
      <c r="D2">
        <v>67235</v>
      </c>
      <c r="E2">
        <v>67236</v>
      </c>
      <c r="F2">
        <v>67237</v>
      </c>
      <c r="G2">
        <v>67238</v>
      </c>
    </row>
    <row r="3" spans="1:7" x14ac:dyDescent="0.3">
      <c r="A3" s="1" t="s">
        <v>1524</v>
      </c>
      <c r="B3" s="1" t="s">
        <v>1518</v>
      </c>
      <c r="C3" s="1" t="s">
        <v>23377</v>
      </c>
      <c r="D3" s="1" t="s">
        <v>23378</v>
      </c>
      <c r="E3" s="1" t="s">
        <v>23379</v>
      </c>
      <c r="F3" s="1" t="s">
        <v>23380</v>
      </c>
      <c r="G3" s="1" t="s">
        <v>23381</v>
      </c>
    </row>
    <row r="4" spans="1:7" x14ac:dyDescent="0.3">
      <c r="A4">
        <v>66465014</v>
      </c>
      <c r="B4" t="s">
        <v>23382</v>
      </c>
      <c r="C4" t="s">
        <v>1535</v>
      </c>
      <c r="D4" t="s">
        <v>1519</v>
      </c>
      <c r="E4" t="s">
        <v>1519</v>
      </c>
      <c r="F4" t="s">
        <v>62</v>
      </c>
      <c r="G4" t="s">
        <v>1533</v>
      </c>
    </row>
    <row r="5" spans="1:7" x14ac:dyDescent="0.3">
      <c r="A5">
        <v>66466150</v>
      </c>
      <c r="B5" t="s">
        <v>23383</v>
      </c>
      <c r="C5" t="s">
        <v>1535</v>
      </c>
      <c r="D5" t="s">
        <v>1519</v>
      </c>
      <c r="E5" t="s">
        <v>1519</v>
      </c>
      <c r="F5" t="s">
        <v>62</v>
      </c>
      <c r="G5" t="s">
        <v>1533</v>
      </c>
    </row>
    <row r="6" spans="1:7" x14ac:dyDescent="0.3">
      <c r="A6">
        <v>66466160</v>
      </c>
      <c r="B6" t="s">
        <v>23384</v>
      </c>
      <c r="C6" t="s">
        <v>1535</v>
      </c>
      <c r="D6" t="s">
        <v>1519</v>
      </c>
      <c r="E6" t="s">
        <v>1519</v>
      </c>
      <c r="F6" t="s">
        <v>62</v>
      </c>
      <c r="G6" t="s">
        <v>1533</v>
      </c>
    </row>
    <row r="7" spans="1:7" x14ac:dyDescent="0.3">
      <c r="A7">
        <v>66466158</v>
      </c>
      <c r="B7" t="s">
        <v>23385</v>
      </c>
      <c r="C7" t="s">
        <v>1535</v>
      </c>
      <c r="D7" t="s">
        <v>1519</v>
      </c>
      <c r="E7" t="s">
        <v>1519</v>
      </c>
      <c r="F7" t="s">
        <v>62</v>
      </c>
      <c r="G7" t="s">
        <v>1533</v>
      </c>
    </row>
    <row r="8" spans="1:7" x14ac:dyDescent="0.3">
      <c r="A8">
        <v>66466156</v>
      </c>
      <c r="B8" t="s">
        <v>23386</v>
      </c>
      <c r="C8" t="s">
        <v>1535</v>
      </c>
      <c r="D8" t="s">
        <v>1519</v>
      </c>
      <c r="E8" t="s">
        <v>1519</v>
      </c>
      <c r="F8" t="s">
        <v>62</v>
      </c>
      <c r="G8" t="s">
        <v>1533</v>
      </c>
    </row>
    <row r="9" spans="1:7" x14ac:dyDescent="0.3">
      <c r="A9">
        <v>66466154</v>
      </c>
      <c r="B9" t="s">
        <v>23387</v>
      </c>
      <c r="C9" t="s">
        <v>1535</v>
      </c>
      <c r="D9" t="s">
        <v>1519</v>
      </c>
      <c r="E9" t="s">
        <v>1519</v>
      </c>
      <c r="F9" t="s">
        <v>62</v>
      </c>
      <c r="G9" t="s">
        <v>1533</v>
      </c>
    </row>
    <row r="10" spans="1:7" x14ac:dyDescent="0.3">
      <c r="A10">
        <v>66466152</v>
      </c>
      <c r="B10" t="s">
        <v>23388</v>
      </c>
      <c r="C10" t="s">
        <v>1535</v>
      </c>
      <c r="D10" t="s">
        <v>1519</v>
      </c>
      <c r="E10" t="s">
        <v>1519</v>
      </c>
      <c r="F10" t="s">
        <v>62</v>
      </c>
      <c r="G10" t="s">
        <v>1533</v>
      </c>
    </row>
    <row r="11" spans="1:7" x14ac:dyDescent="0.3">
      <c r="A11">
        <v>66466136</v>
      </c>
      <c r="B11" t="s">
        <v>23389</v>
      </c>
      <c r="C11" t="s">
        <v>1535</v>
      </c>
      <c r="D11" t="s">
        <v>1519</v>
      </c>
      <c r="E11" t="s">
        <v>1519</v>
      </c>
      <c r="F11" t="s">
        <v>62</v>
      </c>
      <c r="G11" t="s">
        <v>1533</v>
      </c>
    </row>
    <row r="12" spans="1:7" x14ac:dyDescent="0.3">
      <c r="A12">
        <v>66466134</v>
      </c>
      <c r="B12" t="s">
        <v>23390</v>
      </c>
      <c r="C12" t="s">
        <v>1535</v>
      </c>
      <c r="D12" t="s">
        <v>1519</v>
      </c>
      <c r="E12" t="s">
        <v>1519</v>
      </c>
      <c r="F12" t="s">
        <v>62</v>
      </c>
      <c r="G12" t="s">
        <v>1533</v>
      </c>
    </row>
    <row r="13" spans="1:7" x14ac:dyDescent="0.3">
      <c r="A13">
        <v>66466132</v>
      </c>
      <c r="B13" t="s">
        <v>23391</v>
      </c>
      <c r="C13" t="s">
        <v>1535</v>
      </c>
      <c r="D13" t="s">
        <v>1519</v>
      </c>
      <c r="E13" t="s">
        <v>1519</v>
      </c>
      <c r="F13" t="s">
        <v>62</v>
      </c>
      <c r="G13" t="s">
        <v>1533</v>
      </c>
    </row>
    <row r="14" spans="1:7" x14ac:dyDescent="0.3">
      <c r="A14">
        <v>66466130</v>
      </c>
      <c r="B14" t="s">
        <v>23392</v>
      </c>
      <c r="C14" t="s">
        <v>1535</v>
      </c>
      <c r="D14" t="s">
        <v>1519</v>
      </c>
      <c r="E14" t="s">
        <v>1519</v>
      </c>
      <c r="F14" t="s">
        <v>62</v>
      </c>
      <c r="G14" t="s">
        <v>1533</v>
      </c>
    </row>
    <row r="15" spans="1:7" x14ac:dyDescent="0.3">
      <c r="A15">
        <v>66466128</v>
      </c>
      <c r="B15" t="s">
        <v>23393</v>
      </c>
      <c r="C15" t="s">
        <v>1535</v>
      </c>
      <c r="D15" t="s">
        <v>1519</v>
      </c>
      <c r="E15" t="s">
        <v>1519</v>
      </c>
      <c r="F15" t="s">
        <v>62</v>
      </c>
      <c r="G15" t="s">
        <v>1533</v>
      </c>
    </row>
    <row r="16" spans="1:7" x14ac:dyDescent="0.3">
      <c r="A16">
        <v>66466126</v>
      </c>
      <c r="B16" t="s">
        <v>23394</v>
      </c>
      <c r="C16" t="s">
        <v>1535</v>
      </c>
      <c r="D16" t="s">
        <v>1519</v>
      </c>
      <c r="E16" t="s">
        <v>1519</v>
      </c>
      <c r="F16" t="s">
        <v>62</v>
      </c>
      <c r="G16" t="s">
        <v>1533</v>
      </c>
    </row>
    <row r="17" spans="1:7" x14ac:dyDescent="0.3">
      <c r="A17">
        <v>66466100</v>
      </c>
      <c r="B17" t="s">
        <v>23395</v>
      </c>
      <c r="C17" t="s">
        <v>1535</v>
      </c>
      <c r="D17" t="s">
        <v>1519</v>
      </c>
      <c r="E17" t="s">
        <v>1519</v>
      </c>
      <c r="F17" t="s">
        <v>62</v>
      </c>
      <c r="G17" t="s">
        <v>1533</v>
      </c>
    </row>
    <row r="18" spans="1:7" x14ac:dyDescent="0.3">
      <c r="A18">
        <v>66466098</v>
      </c>
      <c r="B18" t="s">
        <v>23396</v>
      </c>
      <c r="C18" t="s">
        <v>1535</v>
      </c>
      <c r="D18" t="s">
        <v>1519</v>
      </c>
      <c r="E18" t="s">
        <v>1519</v>
      </c>
      <c r="F18" t="s">
        <v>62</v>
      </c>
      <c r="G18" t="s">
        <v>1533</v>
      </c>
    </row>
    <row r="19" spans="1:7" x14ac:dyDescent="0.3">
      <c r="A19">
        <v>66466060</v>
      </c>
      <c r="B19" t="s">
        <v>23397</v>
      </c>
      <c r="C19" t="s">
        <v>1535</v>
      </c>
      <c r="D19" t="s">
        <v>1519</v>
      </c>
      <c r="E19" t="s">
        <v>1519</v>
      </c>
      <c r="F19" t="s">
        <v>62</v>
      </c>
      <c r="G19" t="s">
        <v>1533</v>
      </c>
    </row>
    <row r="20" spans="1:7" x14ac:dyDescent="0.3">
      <c r="A20">
        <v>66466062</v>
      </c>
      <c r="B20" t="s">
        <v>23398</v>
      </c>
      <c r="C20" t="s">
        <v>1535</v>
      </c>
      <c r="D20" t="s">
        <v>1519</v>
      </c>
      <c r="E20" t="s">
        <v>1519</v>
      </c>
      <c r="F20" t="s">
        <v>62</v>
      </c>
      <c r="G20" t="s">
        <v>1533</v>
      </c>
    </row>
    <row r="21" spans="1:7" x14ac:dyDescent="0.3">
      <c r="A21">
        <v>66466046</v>
      </c>
      <c r="B21" t="s">
        <v>23399</v>
      </c>
      <c r="C21" t="s">
        <v>1535</v>
      </c>
      <c r="D21" t="s">
        <v>1519</v>
      </c>
      <c r="E21" t="s">
        <v>1519</v>
      </c>
      <c r="F21" t="s">
        <v>62</v>
      </c>
      <c r="G21" t="s">
        <v>1533</v>
      </c>
    </row>
    <row r="22" spans="1:7" x14ac:dyDescent="0.3">
      <c r="A22">
        <v>66466044</v>
      </c>
      <c r="B22" t="s">
        <v>23400</v>
      </c>
      <c r="C22" t="s">
        <v>1535</v>
      </c>
      <c r="D22" t="s">
        <v>1519</v>
      </c>
      <c r="E22" t="s">
        <v>1519</v>
      </c>
      <c r="F22" t="s">
        <v>62</v>
      </c>
      <c r="G22" t="s">
        <v>1533</v>
      </c>
    </row>
    <row r="23" spans="1:7" x14ac:dyDescent="0.3">
      <c r="A23">
        <v>66466042</v>
      </c>
      <c r="B23" t="s">
        <v>23401</v>
      </c>
      <c r="C23" t="s">
        <v>1535</v>
      </c>
      <c r="D23" t="s">
        <v>1519</v>
      </c>
      <c r="E23" t="s">
        <v>1519</v>
      </c>
      <c r="F23" t="s">
        <v>62</v>
      </c>
      <c r="G23" t="s">
        <v>1533</v>
      </c>
    </row>
    <row r="24" spans="1:7" x14ac:dyDescent="0.3">
      <c r="A24">
        <v>66466040</v>
      </c>
      <c r="B24" t="s">
        <v>23402</v>
      </c>
      <c r="C24" t="s">
        <v>1535</v>
      </c>
      <c r="D24" t="s">
        <v>1519</v>
      </c>
      <c r="E24" t="s">
        <v>1519</v>
      </c>
      <c r="F24" t="s">
        <v>62</v>
      </c>
      <c r="G24" t="s">
        <v>1533</v>
      </c>
    </row>
    <row r="25" spans="1:7" x14ac:dyDescent="0.3">
      <c r="A25">
        <v>66466026</v>
      </c>
      <c r="B25" t="s">
        <v>23403</v>
      </c>
      <c r="C25" t="s">
        <v>23404</v>
      </c>
      <c r="D25" t="s">
        <v>23405</v>
      </c>
      <c r="E25" t="s">
        <v>23405</v>
      </c>
      <c r="F25" t="s">
        <v>62</v>
      </c>
      <c r="G25" t="s">
        <v>1533</v>
      </c>
    </row>
    <row r="26" spans="1:7" x14ac:dyDescent="0.3">
      <c r="A26">
        <v>66466024</v>
      </c>
      <c r="B26" t="s">
        <v>23406</v>
      </c>
      <c r="C26" t="s">
        <v>23404</v>
      </c>
      <c r="D26" t="s">
        <v>23407</v>
      </c>
      <c r="E26" t="s">
        <v>23407</v>
      </c>
      <c r="F26" t="s">
        <v>62</v>
      </c>
      <c r="G26" t="s">
        <v>1533</v>
      </c>
    </row>
    <row r="27" spans="1:7" x14ac:dyDescent="0.3">
      <c r="A27">
        <v>66466022</v>
      </c>
      <c r="B27" t="s">
        <v>23408</v>
      </c>
      <c r="C27" t="s">
        <v>1535</v>
      </c>
      <c r="D27" t="s">
        <v>1519</v>
      </c>
      <c r="E27" t="s">
        <v>1519</v>
      </c>
      <c r="F27" t="s">
        <v>62</v>
      </c>
      <c r="G27" t="s">
        <v>1533</v>
      </c>
    </row>
    <row r="28" spans="1:7" x14ac:dyDescent="0.3">
      <c r="A28">
        <v>66466020</v>
      </c>
      <c r="B28" t="s">
        <v>23409</v>
      </c>
      <c r="C28" t="s">
        <v>23404</v>
      </c>
      <c r="D28" t="s">
        <v>23410</v>
      </c>
      <c r="E28" t="s">
        <v>23410</v>
      </c>
      <c r="F28" t="s">
        <v>62</v>
      </c>
      <c r="G28" t="s">
        <v>1533</v>
      </c>
    </row>
    <row r="29" spans="1:7" x14ac:dyDescent="0.3">
      <c r="A29">
        <v>66466018</v>
      </c>
      <c r="B29" t="s">
        <v>23411</v>
      </c>
      <c r="C29" t="s">
        <v>1535</v>
      </c>
      <c r="D29" t="s">
        <v>1519</v>
      </c>
      <c r="E29" t="s">
        <v>1519</v>
      </c>
      <c r="F29" t="s">
        <v>62</v>
      </c>
      <c r="G29" t="s">
        <v>1533</v>
      </c>
    </row>
    <row r="30" spans="1:7" x14ac:dyDescent="0.3">
      <c r="A30">
        <v>66466016</v>
      </c>
      <c r="B30" t="s">
        <v>23412</v>
      </c>
      <c r="C30" t="s">
        <v>1535</v>
      </c>
      <c r="D30" t="s">
        <v>1519</v>
      </c>
      <c r="E30" t="s">
        <v>1519</v>
      </c>
      <c r="F30" t="s">
        <v>62</v>
      </c>
      <c r="G30" t="s">
        <v>1533</v>
      </c>
    </row>
    <row r="31" spans="1:7" x14ac:dyDescent="0.3">
      <c r="A31">
        <v>66466008</v>
      </c>
      <c r="B31" t="s">
        <v>23413</v>
      </c>
      <c r="C31" t="s">
        <v>1535</v>
      </c>
      <c r="D31" t="s">
        <v>1519</v>
      </c>
      <c r="E31" t="s">
        <v>1519</v>
      </c>
      <c r="F31" t="s">
        <v>62</v>
      </c>
      <c r="G31" t="s">
        <v>1533</v>
      </c>
    </row>
    <row r="32" spans="1:7" x14ac:dyDescent="0.3">
      <c r="A32">
        <v>66466006</v>
      </c>
      <c r="B32" t="s">
        <v>23414</v>
      </c>
      <c r="C32" t="s">
        <v>1535</v>
      </c>
      <c r="D32" t="s">
        <v>1519</v>
      </c>
      <c r="E32" t="s">
        <v>1519</v>
      </c>
      <c r="F32" t="s">
        <v>62</v>
      </c>
      <c r="G32" t="s">
        <v>1533</v>
      </c>
    </row>
    <row r="33" spans="1:7" x14ac:dyDescent="0.3">
      <c r="A33">
        <v>66466004</v>
      </c>
      <c r="B33" t="s">
        <v>23415</v>
      </c>
      <c r="C33" t="s">
        <v>1535</v>
      </c>
      <c r="D33" t="s">
        <v>1519</v>
      </c>
      <c r="E33" t="s">
        <v>1519</v>
      </c>
      <c r="F33" t="s">
        <v>62</v>
      </c>
      <c r="G33" t="s">
        <v>1533</v>
      </c>
    </row>
    <row r="34" spans="1:7" x14ac:dyDescent="0.3">
      <c r="A34">
        <v>66466002</v>
      </c>
      <c r="B34" t="s">
        <v>23416</v>
      </c>
      <c r="C34" t="s">
        <v>1535</v>
      </c>
      <c r="D34" t="s">
        <v>1519</v>
      </c>
      <c r="E34" t="s">
        <v>1519</v>
      </c>
      <c r="F34" t="s">
        <v>62</v>
      </c>
      <c r="G34" t="s">
        <v>1533</v>
      </c>
    </row>
    <row r="35" spans="1:7" x14ac:dyDescent="0.3">
      <c r="A35">
        <v>66466000</v>
      </c>
      <c r="B35" t="s">
        <v>23417</v>
      </c>
      <c r="C35" t="s">
        <v>1535</v>
      </c>
      <c r="D35" t="s">
        <v>1519</v>
      </c>
      <c r="E35" t="s">
        <v>1519</v>
      </c>
      <c r="F35" t="s">
        <v>62</v>
      </c>
      <c r="G35" t="s">
        <v>1533</v>
      </c>
    </row>
    <row r="36" spans="1:7" x14ac:dyDescent="0.3">
      <c r="A36">
        <v>66465998</v>
      </c>
      <c r="B36" t="s">
        <v>23418</v>
      </c>
      <c r="C36" t="s">
        <v>1535</v>
      </c>
      <c r="D36" t="s">
        <v>1519</v>
      </c>
      <c r="E36" t="s">
        <v>1519</v>
      </c>
      <c r="F36" t="s">
        <v>62</v>
      </c>
      <c r="G36" t="s">
        <v>1533</v>
      </c>
    </row>
    <row r="37" spans="1:7" x14ac:dyDescent="0.3">
      <c r="A37">
        <v>66465900</v>
      </c>
      <c r="B37" t="s">
        <v>23419</v>
      </c>
      <c r="C37" t="s">
        <v>1535</v>
      </c>
      <c r="D37" t="s">
        <v>1519</v>
      </c>
      <c r="E37" t="s">
        <v>1519</v>
      </c>
      <c r="F37" t="s">
        <v>62</v>
      </c>
      <c r="G37" t="s">
        <v>1533</v>
      </c>
    </row>
    <row r="38" spans="1:7" x14ac:dyDescent="0.3">
      <c r="A38">
        <v>66465898</v>
      </c>
      <c r="B38" t="s">
        <v>23420</v>
      </c>
      <c r="C38" t="s">
        <v>1535</v>
      </c>
      <c r="D38" t="s">
        <v>1519</v>
      </c>
      <c r="E38" t="s">
        <v>1519</v>
      </c>
      <c r="F38" t="s">
        <v>62</v>
      </c>
      <c r="G38" t="s">
        <v>1533</v>
      </c>
    </row>
    <row r="39" spans="1:7" x14ac:dyDescent="0.3">
      <c r="A39">
        <v>66465896</v>
      </c>
      <c r="B39" t="s">
        <v>23421</v>
      </c>
      <c r="C39" t="s">
        <v>1535</v>
      </c>
      <c r="D39" t="s">
        <v>1519</v>
      </c>
      <c r="E39" t="s">
        <v>1519</v>
      </c>
      <c r="F39" t="s">
        <v>62</v>
      </c>
      <c r="G39" t="s">
        <v>1533</v>
      </c>
    </row>
    <row r="40" spans="1:7" x14ac:dyDescent="0.3">
      <c r="A40">
        <v>66465894</v>
      </c>
      <c r="B40" t="s">
        <v>23422</v>
      </c>
      <c r="C40" t="s">
        <v>1535</v>
      </c>
      <c r="D40" t="s">
        <v>1519</v>
      </c>
      <c r="E40" t="s">
        <v>1519</v>
      </c>
      <c r="F40" t="s">
        <v>62</v>
      </c>
      <c r="G40" t="s">
        <v>1533</v>
      </c>
    </row>
    <row r="41" spans="1:7" x14ac:dyDescent="0.3">
      <c r="A41">
        <v>66465892</v>
      </c>
      <c r="B41" t="s">
        <v>23423</v>
      </c>
      <c r="C41" t="s">
        <v>1535</v>
      </c>
      <c r="D41" t="s">
        <v>1519</v>
      </c>
      <c r="E41" t="s">
        <v>1519</v>
      </c>
      <c r="F41" t="s">
        <v>62</v>
      </c>
      <c r="G41" t="s">
        <v>1533</v>
      </c>
    </row>
    <row r="42" spans="1:7" x14ac:dyDescent="0.3">
      <c r="A42">
        <v>66465890</v>
      </c>
      <c r="B42" t="s">
        <v>23424</v>
      </c>
      <c r="C42" t="s">
        <v>1535</v>
      </c>
      <c r="D42" t="s">
        <v>1519</v>
      </c>
      <c r="E42" t="s">
        <v>1519</v>
      </c>
      <c r="F42" t="s">
        <v>62</v>
      </c>
      <c r="G42" t="s">
        <v>1533</v>
      </c>
    </row>
    <row r="43" spans="1:7" x14ac:dyDescent="0.3">
      <c r="A43">
        <v>66465888</v>
      </c>
      <c r="B43" t="s">
        <v>23425</v>
      </c>
      <c r="C43" t="s">
        <v>1535</v>
      </c>
      <c r="D43" t="s">
        <v>1519</v>
      </c>
      <c r="E43" t="s">
        <v>1519</v>
      </c>
      <c r="F43" t="s">
        <v>62</v>
      </c>
      <c r="G43" t="s">
        <v>1533</v>
      </c>
    </row>
    <row r="44" spans="1:7" x14ac:dyDescent="0.3">
      <c r="A44">
        <v>66465886</v>
      </c>
      <c r="B44" t="s">
        <v>23426</v>
      </c>
      <c r="C44" t="s">
        <v>1535</v>
      </c>
      <c r="D44" t="s">
        <v>1519</v>
      </c>
      <c r="E44" t="s">
        <v>1519</v>
      </c>
      <c r="F44" t="s">
        <v>62</v>
      </c>
      <c r="G44" t="s">
        <v>1533</v>
      </c>
    </row>
    <row r="45" spans="1:7" x14ac:dyDescent="0.3">
      <c r="A45">
        <v>66465884</v>
      </c>
      <c r="B45" t="s">
        <v>23427</v>
      </c>
      <c r="C45" t="s">
        <v>1535</v>
      </c>
      <c r="D45" t="s">
        <v>1519</v>
      </c>
      <c r="E45" t="s">
        <v>1519</v>
      </c>
      <c r="F45" t="s">
        <v>62</v>
      </c>
      <c r="G45" t="s">
        <v>1533</v>
      </c>
    </row>
    <row r="46" spans="1:7" x14ac:dyDescent="0.3">
      <c r="A46">
        <v>66465882</v>
      </c>
      <c r="B46" t="s">
        <v>23428</v>
      </c>
      <c r="C46" t="s">
        <v>1535</v>
      </c>
      <c r="D46" t="s">
        <v>1519</v>
      </c>
      <c r="E46" t="s">
        <v>1519</v>
      </c>
      <c r="F46" t="s">
        <v>62</v>
      </c>
      <c r="G46" t="s">
        <v>1533</v>
      </c>
    </row>
    <row r="47" spans="1:7" x14ac:dyDescent="0.3">
      <c r="A47">
        <v>66465880</v>
      </c>
      <c r="B47" t="s">
        <v>23429</v>
      </c>
      <c r="C47" t="s">
        <v>1535</v>
      </c>
      <c r="D47" t="s">
        <v>1519</v>
      </c>
      <c r="E47" t="s">
        <v>1519</v>
      </c>
      <c r="F47" t="s">
        <v>62</v>
      </c>
      <c r="G47" t="s">
        <v>1533</v>
      </c>
    </row>
    <row r="48" spans="1:7" x14ac:dyDescent="0.3">
      <c r="A48">
        <v>66465878</v>
      </c>
      <c r="B48" t="s">
        <v>23430</v>
      </c>
      <c r="C48" t="s">
        <v>1535</v>
      </c>
      <c r="D48" t="s">
        <v>1519</v>
      </c>
      <c r="E48" t="s">
        <v>1519</v>
      </c>
      <c r="F48" t="s">
        <v>62</v>
      </c>
      <c r="G48" t="s">
        <v>1533</v>
      </c>
    </row>
    <row r="49" spans="1:7" x14ac:dyDescent="0.3">
      <c r="A49">
        <v>66466038</v>
      </c>
      <c r="B49" t="s">
        <v>23431</v>
      </c>
      <c r="C49" t="s">
        <v>1535</v>
      </c>
      <c r="D49" t="s">
        <v>1519</v>
      </c>
      <c r="E49" t="s">
        <v>1519</v>
      </c>
      <c r="F49" t="s">
        <v>62</v>
      </c>
      <c r="G49" t="s">
        <v>1533</v>
      </c>
    </row>
    <row r="50" spans="1:7" x14ac:dyDescent="0.3">
      <c r="A50">
        <v>66466036</v>
      </c>
      <c r="B50" t="s">
        <v>23432</v>
      </c>
      <c r="C50" t="s">
        <v>1535</v>
      </c>
      <c r="D50" t="s">
        <v>1519</v>
      </c>
      <c r="E50" t="s">
        <v>1519</v>
      </c>
      <c r="F50" t="s">
        <v>62</v>
      </c>
      <c r="G50" t="s">
        <v>1533</v>
      </c>
    </row>
    <row r="51" spans="1:7" x14ac:dyDescent="0.3">
      <c r="A51">
        <v>66466034</v>
      </c>
      <c r="B51" t="s">
        <v>23433</v>
      </c>
      <c r="C51" t="s">
        <v>1535</v>
      </c>
      <c r="D51" t="s">
        <v>1519</v>
      </c>
      <c r="E51" t="s">
        <v>1519</v>
      </c>
      <c r="F51" t="s">
        <v>62</v>
      </c>
      <c r="G51" t="s">
        <v>1533</v>
      </c>
    </row>
    <row r="52" spans="1:7" x14ac:dyDescent="0.3">
      <c r="A52">
        <v>66466032</v>
      </c>
      <c r="B52" t="s">
        <v>23434</v>
      </c>
      <c r="C52" t="s">
        <v>1535</v>
      </c>
      <c r="D52" t="s">
        <v>1519</v>
      </c>
      <c r="E52" t="s">
        <v>1519</v>
      </c>
      <c r="F52" t="s">
        <v>62</v>
      </c>
      <c r="G52" t="s">
        <v>1533</v>
      </c>
    </row>
    <row r="53" spans="1:7" x14ac:dyDescent="0.3">
      <c r="A53">
        <v>66466030</v>
      </c>
      <c r="B53" t="s">
        <v>23435</v>
      </c>
      <c r="C53" t="s">
        <v>1535</v>
      </c>
      <c r="D53" t="s">
        <v>1519</v>
      </c>
      <c r="E53" t="s">
        <v>1519</v>
      </c>
      <c r="F53" t="s">
        <v>62</v>
      </c>
      <c r="G53" t="s">
        <v>1533</v>
      </c>
    </row>
    <row r="54" spans="1:7" x14ac:dyDescent="0.3">
      <c r="A54">
        <v>66466028</v>
      </c>
      <c r="B54" t="s">
        <v>23436</v>
      </c>
      <c r="C54" t="s">
        <v>1535</v>
      </c>
      <c r="D54" t="s">
        <v>1519</v>
      </c>
      <c r="E54" t="s">
        <v>1519</v>
      </c>
      <c r="F54" t="s">
        <v>62</v>
      </c>
      <c r="G54" t="s">
        <v>1533</v>
      </c>
    </row>
    <row r="55" spans="1:7" x14ac:dyDescent="0.3">
      <c r="A55">
        <v>66466014</v>
      </c>
      <c r="B55" t="s">
        <v>23437</v>
      </c>
      <c r="C55" t="s">
        <v>1535</v>
      </c>
      <c r="D55" t="s">
        <v>1519</v>
      </c>
      <c r="E55" t="s">
        <v>1519</v>
      </c>
      <c r="F55" t="s">
        <v>62</v>
      </c>
      <c r="G55" t="s">
        <v>1533</v>
      </c>
    </row>
    <row r="56" spans="1:7" x14ac:dyDescent="0.3">
      <c r="A56">
        <v>66466012</v>
      </c>
      <c r="B56" t="s">
        <v>23438</v>
      </c>
      <c r="C56" t="s">
        <v>1535</v>
      </c>
      <c r="D56" t="s">
        <v>1519</v>
      </c>
      <c r="E56" t="s">
        <v>1519</v>
      </c>
      <c r="F56" t="s">
        <v>62</v>
      </c>
      <c r="G56" t="s">
        <v>1533</v>
      </c>
    </row>
    <row r="57" spans="1:7" x14ac:dyDescent="0.3">
      <c r="A57">
        <v>66466010</v>
      </c>
      <c r="B57" t="s">
        <v>23439</v>
      </c>
      <c r="C57" t="s">
        <v>1535</v>
      </c>
      <c r="D57" t="s">
        <v>1519</v>
      </c>
      <c r="E57" t="s">
        <v>1519</v>
      </c>
      <c r="F57" t="s">
        <v>62</v>
      </c>
      <c r="G57" t="s">
        <v>1533</v>
      </c>
    </row>
    <row r="58" spans="1:7" x14ac:dyDescent="0.3">
      <c r="A58">
        <v>66465996</v>
      </c>
      <c r="B58" t="s">
        <v>23440</v>
      </c>
      <c r="C58" t="s">
        <v>1535</v>
      </c>
      <c r="D58" t="s">
        <v>1519</v>
      </c>
      <c r="E58" t="s">
        <v>1519</v>
      </c>
      <c r="F58" t="s">
        <v>62</v>
      </c>
      <c r="G58" t="s">
        <v>1533</v>
      </c>
    </row>
    <row r="59" spans="1:7" x14ac:dyDescent="0.3">
      <c r="A59">
        <v>66465994</v>
      </c>
      <c r="B59" t="s">
        <v>23441</v>
      </c>
      <c r="C59" t="s">
        <v>1535</v>
      </c>
      <c r="D59" t="s">
        <v>1519</v>
      </c>
      <c r="E59" t="s">
        <v>1519</v>
      </c>
      <c r="F59" t="s">
        <v>62</v>
      </c>
      <c r="G59" t="s">
        <v>1533</v>
      </c>
    </row>
    <row r="60" spans="1:7" x14ac:dyDescent="0.3">
      <c r="A60">
        <v>66465992</v>
      </c>
      <c r="B60" t="s">
        <v>23442</v>
      </c>
      <c r="C60" t="s">
        <v>1535</v>
      </c>
      <c r="D60" t="s">
        <v>1519</v>
      </c>
      <c r="E60" t="s">
        <v>1519</v>
      </c>
      <c r="F60" t="s">
        <v>62</v>
      </c>
      <c r="G60" t="s">
        <v>1533</v>
      </c>
    </row>
    <row r="61" spans="1:7" x14ac:dyDescent="0.3">
      <c r="A61">
        <v>66465990</v>
      </c>
      <c r="B61" t="s">
        <v>23443</v>
      </c>
      <c r="C61" t="s">
        <v>1535</v>
      </c>
      <c r="D61" t="s">
        <v>1519</v>
      </c>
      <c r="E61" t="s">
        <v>1519</v>
      </c>
      <c r="F61" t="s">
        <v>62</v>
      </c>
      <c r="G61" t="s">
        <v>1533</v>
      </c>
    </row>
    <row r="62" spans="1:7" x14ac:dyDescent="0.3">
      <c r="A62">
        <v>66465988</v>
      </c>
      <c r="B62" t="s">
        <v>23444</v>
      </c>
      <c r="C62" t="s">
        <v>1535</v>
      </c>
      <c r="D62" t="s">
        <v>1519</v>
      </c>
      <c r="E62" t="s">
        <v>1519</v>
      </c>
      <c r="F62" t="s">
        <v>62</v>
      </c>
      <c r="G62" t="s">
        <v>1533</v>
      </c>
    </row>
    <row r="63" spans="1:7" x14ac:dyDescent="0.3">
      <c r="A63">
        <v>66465986</v>
      </c>
      <c r="B63" t="s">
        <v>23445</v>
      </c>
      <c r="C63" t="s">
        <v>1535</v>
      </c>
      <c r="D63" t="s">
        <v>1519</v>
      </c>
      <c r="E63" t="s">
        <v>1519</v>
      </c>
      <c r="F63" t="s">
        <v>62</v>
      </c>
      <c r="G63" t="s">
        <v>1533</v>
      </c>
    </row>
    <row r="64" spans="1:7" x14ac:dyDescent="0.3">
      <c r="A64">
        <v>66465840</v>
      </c>
      <c r="B64" t="s">
        <v>23446</v>
      </c>
      <c r="C64" t="s">
        <v>1535</v>
      </c>
      <c r="D64" t="s">
        <v>1519</v>
      </c>
      <c r="E64" t="s">
        <v>1519</v>
      </c>
      <c r="F64" t="s">
        <v>62</v>
      </c>
      <c r="G64" t="s">
        <v>1533</v>
      </c>
    </row>
    <row r="65" spans="1:7" x14ac:dyDescent="0.3">
      <c r="A65">
        <v>66465838</v>
      </c>
      <c r="B65" t="s">
        <v>23447</v>
      </c>
      <c r="C65" t="s">
        <v>1535</v>
      </c>
      <c r="D65" t="s">
        <v>1519</v>
      </c>
      <c r="E65" t="s">
        <v>1519</v>
      </c>
      <c r="F65" t="s">
        <v>62</v>
      </c>
      <c r="G65" t="s">
        <v>1533</v>
      </c>
    </row>
    <row r="66" spans="1:7" x14ac:dyDescent="0.3">
      <c r="A66">
        <v>66465836</v>
      </c>
      <c r="B66" t="s">
        <v>23448</v>
      </c>
      <c r="C66" t="s">
        <v>1535</v>
      </c>
      <c r="D66" t="s">
        <v>1519</v>
      </c>
      <c r="E66" t="s">
        <v>1519</v>
      </c>
      <c r="F66" t="s">
        <v>62</v>
      </c>
      <c r="G66" t="s">
        <v>1533</v>
      </c>
    </row>
    <row r="67" spans="1:7" x14ac:dyDescent="0.3">
      <c r="A67">
        <v>66465834</v>
      </c>
      <c r="B67" t="s">
        <v>23449</v>
      </c>
      <c r="C67" t="s">
        <v>1535</v>
      </c>
      <c r="D67" t="s">
        <v>1519</v>
      </c>
      <c r="E67" t="s">
        <v>1519</v>
      </c>
      <c r="F67" t="s">
        <v>62</v>
      </c>
      <c r="G67" t="s">
        <v>1533</v>
      </c>
    </row>
    <row r="68" spans="1:7" x14ac:dyDescent="0.3">
      <c r="A68">
        <v>66465832</v>
      </c>
      <c r="B68" t="s">
        <v>23450</v>
      </c>
      <c r="C68" t="s">
        <v>1535</v>
      </c>
      <c r="D68" t="s">
        <v>1519</v>
      </c>
      <c r="E68" t="s">
        <v>1519</v>
      </c>
      <c r="F68" t="s">
        <v>62</v>
      </c>
      <c r="G68" t="s">
        <v>1533</v>
      </c>
    </row>
    <row r="69" spans="1:7" x14ac:dyDescent="0.3">
      <c r="A69">
        <v>66465830</v>
      </c>
      <c r="B69" t="s">
        <v>23451</v>
      </c>
      <c r="C69" t="s">
        <v>1535</v>
      </c>
      <c r="D69" t="s">
        <v>1519</v>
      </c>
      <c r="E69" t="s">
        <v>1519</v>
      </c>
      <c r="F69" t="s">
        <v>62</v>
      </c>
      <c r="G69" t="s">
        <v>1533</v>
      </c>
    </row>
    <row r="70" spans="1:7" x14ac:dyDescent="0.3">
      <c r="A70">
        <v>66465810</v>
      </c>
      <c r="B70" t="s">
        <v>23452</v>
      </c>
      <c r="C70" t="s">
        <v>1535</v>
      </c>
      <c r="D70" t="s">
        <v>1519</v>
      </c>
      <c r="E70" t="s">
        <v>1519</v>
      </c>
      <c r="F70" t="s">
        <v>62</v>
      </c>
      <c r="G70" t="s">
        <v>1533</v>
      </c>
    </row>
    <row r="71" spans="1:7" x14ac:dyDescent="0.3">
      <c r="A71">
        <v>66465808</v>
      </c>
      <c r="B71" t="s">
        <v>23453</v>
      </c>
      <c r="C71" t="s">
        <v>1535</v>
      </c>
      <c r="D71" t="s">
        <v>1519</v>
      </c>
      <c r="E71" t="s">
        <v>1519</v>
      </c>
      <c r="F71" t="s">
        <v>62</v>
      </c>
      <c r="G71" t="s">
        <v>1533</v>
      </c>
    </row>
    <row r="72" spans="1:7" x14ac:dyDescent="0.3">
      <c r="A72">
        <v>66465806</v>
      </c>
      <c r="B72" t="s">
        <v>23454</v>
      </c>
      <c r="C72" t="s">
        <v>1535</v>
      </c>
      <c r="D72" t="s">
        <v>1519</v>
      </c>
      <c r="E72" t="s">
        <v>1519</v>
      </c>
      <c r="F72" t="s">
        <v>62</v>
      </c>
      <c r="G72" t="s">
        <v>1533</v>
      </c>
    </row>
    <row r="73" spans="1:7" x14ac:dyDescent="0.3">
      <c r="A73">
        <v>66465804</v>
      </c>
      <c r="B73" t="s">
        <v>23455</v>
      </c>
      <c r="C73" t="s">
        <v>1535</v>
      </c>
      <c r="D73" t="s">
        <v>1519</v>
      </c>
      <c r="E73" t="s">
        <v>1519</v>
      </c>
      <c r="F73" t="s">
        <v>62</v>
      </c>
      <c r="G73" t="s">
        <v>1533</v>
      </c>
    </row>
    <row r="74" spans="1:7" x14ac:dyDescent="0.3">
      <c r="A74">
        <v>66465802</v>
      </c>
      <c r="B74" t="s">
        <v>23456</v>
      </c>
      <c r="C74" t="s">
        <v>1535</v>
      </c>
      <c r="D74" t="s">
        <v>1519</v>
      </c>
      <c r="E74" t="s">
        <v>1519</v>
      </c>
      <c r="F74" t="s">
        <v>62</v>
      </c>
      <c r="G74" t="s">
        <v>1533</v>
      </c>
    </row>
    <row r="75" spans="1:7" x14ac:dyDescent="0.3">
      <c r="A75">
        <v>66465800</v>
      </c>
      <c r="B75" t="s">
        <v>23457</v>
      </c>
      <c r="C75" t="s">
        <v>1535</v>
      </c>
      <c r="D75" t="s">
        <v>1519</v>
      </c>
      <c r="E75" t="s">
        <v>1519</v>
      </c>
      <c r="F75" t="s">
        <v>62</v>
      </c>
      <c r="G75" t="s">
        <v>1533</v>
      </c>
    </row>
    <row r="76" spans="1:7" x14ac:dyDescent="0.3">
      <c r="A76">
        <v>66465786</v>
      </c>
      <c r="B76" t="s">
        <v>23458</v>
      </c>
      <c r="C76" t="s">
        <v>1535</v>
      </c>
      <c r="D76" t="s">
        <v>1519</v>
      </c>
      <c r="E76" t="s">
        <v>1519</v>
      </c>
      <c r="F76" t="s">
        <v>62</v>
      </c>
      <c r="G76" t="s">
        <v>1533</v>
      </c>
    </row>
    <row r="77" spans="1:7" x14ac:dyDescent="0.3">
      <c r="A77">
        <v>66465784</v>
      </c>
      <c r="B77" t="s">
        <v>23459</v>
      </c>
      <c r="C77" t="s">
        <v>1535</v>
      </c>
      <c r="D77" t="s">
        <v>1519</v>
      </c>
      <c r="E77" t="s">
        <v>1519</v>
      </c>
      <c r="F77" t="s">
        <v>62</v>
      </c>
      <c r="G77" t="s">
        <v>1533</v>
      </c>
    </row>
    <row r="78" spans="1:7" x14ac:dyDescent="0.3">
      <c r="A78">
        <v>66465782</v>
      </c>
      <c r="B78" t="s">
        <v>23460</v>
      </c>
      <c r="C78" t="s">
        <v>1535</v>
      </c>
      <c r="D78" t="s">
        <v>1519</v>
      </c>
      <c r="E78" t="s">
        <v>1519</v>
      </c>
      <c r="F78" t="s">
        <v>62</v>
      </c>
      <c r="G78" t="s">
        <v>1533</v>
      </c>
    </row>
    <row r="79" spans="1:7" x14ac:dyDescent="0.3">
      <c r="A79">
        <v>66465780</v>
      </c>
      <c r="B79" t="s">
        <v>23461</v>
      </c>
      <c r="C79" t="s">
        <v>1535</v>
      </c>
      <c r="D79" t="s">
        <v>1519</v>
      </c>
      <c r="E79" t="s">
        <v>1519</v>
      </c>
      <c r="F79" t="s">
        <v>62</v>
      </c>
      <c r="G79" t="s">
        <v>1533</v>
      </c>
    </row>
    <row r="80" spans="1:7" x14ac:dyDescent="0.3">
      <c r="A80">
        <v>66465778</v>
      </c>
      <c r="B80" t="s">
        <v>23462</v>
      </c>
      <c r="C80" t="s">
        <v>1535</v>
      </c>
      <c r="D80" t="s">
        <v>1519</v>
      </c>
      <c r="E80" t="s">
        <v>1519</v>
      </c>
      <c r="F80" t="s">
        <v>62</v>
      </c>
      <c r="G80" t="s">
        <v>1533</v>
      </c>
    </row>
    <row r="81" spans="1:7" x14ac:dyDescent="0.3">
      <c r="A81">
        <v>66465776</v>
      </c>
      <c r="B81" t="s">
        <v>23463</v>
      </c>
      <c r="C81" t="s">
        <v>1535</v>
      </c>
      <c r="D81" t="s">
        <v>1519</v>
      </c>
      <c r="E81" t="s">
        <v>1519</v>
      </c>
      <c r="F81" t="s">
        <v>62</v>
      </c>
      <c r="G81" t="s">
        <v>1533</v>
      </c>
    </row>
    <row r="82" spans="1:7" x14ac:dyDescent="0.3">
      <c r="A82">
        <v>66465876</v>
      </c>
      <c r="B82" t="s">
        <v>23464</v>
      </c>
      <c r="C82" t="s">
        <v>1535</v>
      </c>
      <c r="D82" t="s">
        <v>1519</v>
      </c>
      <c r="E82" t="s">
        <v>1519</v>
      </c>
      <c r="F82" t="s">
        <v>62</v>
      </c>
      <c r="G82" t="s">
        <v>1533</v>
      </c>
    </row>
    <row r="83" spans="1:7" x14ac:dyDescent="0.3">
      <c r="A83">
        <v>66465874</v>
      </c>
      <c r="B83" t="s">
        <v>23465</v>
      </c>
      <c r="C83" t="s">
        <v>1535</v>
      </c>
      <c r="D83" t="s">
        <v>1519</v>
      </c>
      <c r="E83" t="s">
        <v>1519</v>
      </c>
      <c r="F83" t="s">
        <v>62</v>
      </c>
      <c r="G83" t="s">
        <v>1533</v>
      </c>
    </row>
    <row r="84" spans="1:7" x14ac:dyDescent="0.3">
      <c r="A84">
        <v>66465872</v>
      </c>
      <c r="B84" t="s">
        <v>23466</v>
      </c>
      <c r="C84" t="s">
        <v>1535</v>
      </c>
      <c r="D84" t="s">
        <v>1519</v>
      </c>
      <c r="E84" t="s">
        <v>1519</v>
      </c>
      <c r="F84" t="s">
        <v>62</v>
      </c>
      <c r="G84" t="s">
        <v>1533</v>
      </c>
    </row>
    <row r="85" spans="1:7" x14ac:dyDescent="0.3">
      <c r="A85">
        <v>66465870</v>
      </c>
      <c r="B85" t="s">
        <v>23467</v>
      </c>
      <c r="C85" t="s">
        <v>1535</v>
      </c>
      <c r="D85" t="s">
        <v>1519</v>
      </c>
      <c r="E85" t="s">
        <v>1519</v>
      </c>
      <c r="F85" t="s">
        <v>62</v>
      </c>
      <c r="G85" t="s">
        <v>1533</v>
      </c>
    </row>
    <row r="86" spans="1:7" x14ac:dyDescent="0.3">
      <c r="A86">
        <v>66465868</v>
      </c>
      <c r="B86" t="s">
        <v>23468</v>
      </c>
      <c r="C86" t="s">
        <v>1535</v>
      </c>
      <c r="D86" t="s">
        <v>1519</v>
      </c>
      <c r="E86" t="s">
        <v>1519</v>
      </c>
      <c r="F86" t="s">
        <v>62</v>
      </c>
      <c r="G86" t="s">
        <v>1533</v>
      </c>
    </row>
    <row r="87" spans="1:7" x14ac:dyDescent="0.3">
      <c r="A87">
        <v>66465866</v>
      </c>
      <c r="B87" t="s">
        <v>23469</v>
      </c>
      <c r="C87" t="s">
        <v>1535</v>
      </c>
      <c r="D87" t="s">
        <v>1519</v>
      </c>
      <c r="E87" t="s">
        <v>1519</v>
      </c>
      <c r="F87" t="s">
        <v>62</v>
      </c>
      <c r="G87" t="s">
        <v>1533</v>
      </c>
    </row>
    <row r="88" spans="1:7" x14ac:dyDescent="0.3">
      <c r="A88">
        <v>66465736</v>
      </c>
      <c r="B88" t="s">
        <v>23470</v>
      </c>
      <c r="C88" t="s">
        <v>1535</v>
      </c>
      <c r="D88" t="s">
        <v>1519</v>
      </c>
      <c r="E88" t="s">
        <v>1519</v>
      </c>
      <c r="F88" t="s">
        <v>62</v>
      </c>
      <c r="G88" t="s">
        <v>1533</v>
      </c>
    </row>
    <row r="89" spans="1:7" x14ac:dyDescent="0.3">
      <c r="A89">
        <v>66465734</v>
      </c>
      <c r="B89" t="s">
        <v>23471</v>
      </c>
      <c r="C89" t="s">
        <v>1535</v>
      </c>
      <c r="D89" t="s">
        <v>1519</v>
      </c>
      <c r="E89" t="s">
        <v>1519</v>
      </c>
      <c r="F89" t="s">
        <v>62</v>
      </c>
      <c r="G89" t="s">
        <v>1533</v>
      </c>
    </row>
    <row r="90" spans="1:7" x14ac:dyDescent="0.3">
      <c r="A90">
        <v>66465732</v>
      </c>
      <c r="B90" t="s">
        <v>23472</v>
      </c>
      <c r="C90" t="s">
        <v>1535</v>
      </c>
      <c r="D90" t="s">
        <v>1519</v>
      </c>
      <c r="E90" t="s">
        <v>1519</v>
      </c>
      <c r="F90" t="s">
        <v>62</v>
      </c>
      <c r="G90" t="s">
        <v>1533</v>
      </c>
    </row>
    <row r="91" spans="1:7" x14ac:dyDescent="0.3">
      <c r="A91">
        <v>66465730</v>
      </c>
      <c r="B91" t="s">
        <v>23473</v>
      </c>
      <c r="C91" t="s">
        <v>1535</v>
      </c>
      <c r="D91" t="s">
        <v>1519</v>
      </c>
      <c r="E91" t="s">
        <v>1519</v>
      </c>
      <c r="F91" t="s">
        <v>62</v>
      </c>
      <c r="G91" t="s">
        <v>1533</v>
      </c>
    </row>
    <row r="92" spans="1:7" x14ac:dyDescent="0.3">
      <c r="A92">
        <v>66465728</v>
      </c>
      <c r="B92" t="s">
        <v>23474</v>
      </c>
      <c r="C92" t="s">
        <v>1535</v>
      </c>
      <c r="D92" t="s">
        <v>1519</v>
      </c>
      <c r="E92" t="s">
        <v>1519</v>
      </c>
      <c r="F92" t="s">
        <v>62</v>
      </c>
      <c r="G92" t="s">
        <v>1533</v>
      </c>
    </row>
    <row r="93" spans="1:7" x14ac:dyDescent="0.3">
      <c r="A93">
        <v>66465726</v>
      </c>
      <c r="B93" t="s">
        <v>23475</v>
      </c>
      <c r="C93" t="s">
        <v>1535</v>
      </c>
      <c r="D93" t="s">
        <v>1519</v>
      </c>
      <c r="E93" t="s">
        <v>1519</v>
      </c>
      <c r="F93" t="s">
        <v>62</v>
      </c>
      <c r="G93" t="s">
        <v>1533</v>
      </c>
    </row>
    <row r="94" spans="1:7" x14ac:dyDescent="0.3">
      <c r="A94">
        <v>66465712</v>
      </c>
      <c r="B94" t="s">
        <v>23476</v>
      </c>
      <c r="C94" t="s">
        <v>1535</v>
      </c>
      <c r="D94" t="s">
        <v>1519</v>
      </c>
      <c r="E94" t="s">
        <v>1519</v>
      </c>
      <c r="F94" t="s">
        <v>62</v>
      </c>
      <c r="G94" t="s">
        <v>1533</v>
      </c>
    </row>
    <row r="95" spans="1:7" x14ac:dyDescent="0.3">
      <c r="A95">
        <v>66465710</v>
      </c>
      <c r="B95" t="s">
        <v>23477</v>
      </c>
      <c r="C95" t="s">
        <v>1535</v>
      </c>
      <c r="D95" t="s">
        <v>1519</v>
      </c>
      <c r="E95" t="s">
        <v>1519</v>
      </c>
      <c r="F95" t="s">
        <v>62</v>
      </c>
      <c r="G95" t="s">
        <v>1533</v>
      </c>
    </row>
    <row r="96" spans="1:7" x14ac:dyDescent="0.3">
      <c r="A96">
        <v>66465708</v>
      </c>
      <c r="B96" t="s">
        <v>23478</v>
      </c>
      <c r="C96" t="s">
        <v>1535</v>
      </c>
      <c r="D96" t="s">
        <v>1519</v>
      </c>
      <c r="E96" t="s">
        <v>1519</v>
      </c>
      <c r="F96" t="s">
        <v>62</v>
      </c>
      <c r="G96" t="s">
        <v>1533</v>
      </c>
    </row>
    <row r="97" spans="1:7" x14ac:dyDescent="0.3">
      <c r="A97">
        <v>66465706</v>
      </c>
      <c r="B97" t="s">
        <v>23479</v>
      </c>
      <c r="C97" t="s">
        <v>1535</v>
      </c>
      <c r="D97" t="s">
        <v>1519</v>
      </c>
      <c r="E97" t="s">
        <v>1519</v>
      </c>
      <c r="F97" t="s">
        <v>62</v>
      </c>
      <c r="G97" t="s">
        <v>1533</v>
      </c>
    </row>
    <row r="98" spans="1:7" x14ac:dyDescent="0.3">
      <c r="A98">
        <v>66465704</v>
      </c>
      <c r="B98" t="s">
        <v>23480</v>
      </c>
      <c r="C98" t="s">
        <v>1535</v>
      </c>
      <c r="D98" t="s">
        <v>1519</v>
      </c>
      <c r="E98" t="s">
        <v>1519</v>
      </c>
      <c r="F98" t="s">
        <v>62</v>
      </c>
      <c r="G98" t="s">
        <v>1533</v>
      </c>
    </row>
    <row r="99" spans="1:7" x14ac:dyDescent="0.3">
      <c r="A99">
        <v>66465702</v>
      </c>
      <c r="B99" t="s">
        <v>23481</v>
      </c>
      <c r="C99" t="s">
        <v>1535</v>
      </c>
      <c r="D99" t="s">
        <v>1519</v>
      </c>
      <c r="E99" t="s">
        <v>1519</v>
      </c>
      <c r="F99" t="s">
        <v>62</v>
      </c>
      <c r="G99" t="s">
        <v>1533</v>
      </c>
    </row>
    <row r="100" spans="1:7" x14ac:dyDescent="0.3">
      <c r="A100">
        <v>66465688</v>
      </c>
      <c r="B100" t="s">
        <v>23482</v>
      </c>
      <c r="C100" t="s">
        <v>1535</v>
      </c>
      <c r="D100" t="s">
        <v>1519</v>
      </c>
      <c r="E100" t="s">
        <v>1519</v>
      </c>
      <c r="F100" t="s">
        <v>62</v>
      </c>
      <c r="G100" t="s">
        <v>1533</v>
      </c>
    </row>
    <row r="101" spans="1:7" x14ac:dyDescent="0.3">
      <c r="A101">
        <v>66465686</v>
      </c>
      <c r="B101" t="s">
        <v>23483</v>
      </c>
      <c r="C101" t="s">
        <v>1535</v>
      </c>
      <c r="D101" t="s">
        <v>1519</v>
      </c>
      <c r="E101" t="s">
        <v>1519</v>
      </c>
      <c r="F101" t="s">
        <v>62</v>
      </c>
      <c r="G101" t="s">
        <v>1533</v>
      </c>
    </row>
    <row r="102" spans="1:7" x14ac:dyDescent="0.3">
      <c r="A102">
        <v>66465684</v>
      </c>
      <c r="B102" t="s">
        <v>23484</v>
      </c>
      <c r="C102" t="s">
        <v>1535</v>
      </c>
      <c r="D102" t="s">
        <v>1519</v>
      </c>
      <c r="E102" t="s">
        <v>1519</v>
      </c>
      <c r="F102" t="s">
        <v>62</v>
      </c>
      <c r="G102" t="s">
        <v>1533</v>
      </c>
    </row>
    <row r="103" spans="1:7" x14ac:dyDescent="0.3">
      <c r="A103">
        <v>66465682</v>
      </c>
      <c r="B103" t="s">
        <v>23485</v>
      </c>
      <c r="C103" t="s">
        <v>1535</v>
      </c>
      <c r="D103" t="s">
        <v>1519</v>
      </c>
      <c r="E103" t="s">
        <v>1519</v>
      </c>
      <c r="F103" t="s">
        <v>62</v>
      </c>
      <c r="G103" t="s">
        <v>1533</v>
      </c>
    </row>
    <row r="104" spans="1:7" x14ac:dyDescent="0.3">
      <c r="A104">
        <v>66465680</v>
      </c>
      <c r="B104" t="s">
        <v>23486</v>
      </c>
      <c r="C104" t="s">
        <v>1535</v>
      </c>
      <c r="D104" t="s">
        <v>1519</v>
      </c>
      <c r="E104" t="s">
        <v>1519</v>
      </c>
      <c r="F104" t="s">
        <v>62</v>
      </c>
      <c r="G104" t="s">
        <v>1533</v>
      </c>
    </row>
    <row r="105" spans="1:7" x14ac:dyDescent="0.3">
      <c r="A105">
        <v>66465678</v>
      </c>
      <c r="B105" t="s">
        <v>23487</v>
      </c>
      <c r="C105" t="s">
        <v>1535</v>
      </c>
      <c r="D105" t="s">
        <v>1519</v>
      </c>
      <c r="E105" t="s">
        <v>1519</v>
      </c>
      <c r="F105" t="s">
        <v>62</v>
      </c>
      <c r="G105" t="s">
        <v>1533</v>
      </c>
    </row>
    <row r="106" spans="1:7" x14ac:dyDescent="0.3">
      <c r="A106">
        <v>66465670</v>
      </c>
      <c r="B106" t="s">
        <v>23488</v>
      </c>
      <c r="C106" t="s">
        <v>1535</v>
      </c>
      <c r="D106" t="s">
        <v>1519</v>
      </c>
      <c r="E106" t="s">
        <v>1519</v>
      </c>
      <c r="F106" t="s">
        <v>62</v>
      </c>
      <c r="G106" t="s">
        <v>1533</v>
      </c>
    </row>
    <row r="107" spans="1:7" x14ac:dyDescent="0.3">
      <c r="A107">
        <v>66465668</v>
      </c>
      <c r="B107" t="s">
        <v>23489</v>
      </c>
      <c r="C107" t="s">
        <v>1535</v>
      </c>
      <c r="D107" t="s">
        <v>1519</v>
      </c>
      <c r="E107" t="s">
        <v>1519</v>
      </c>
      <c r="F107" t="s">
        <v>62</v>
      </c>
      <c r="G107" t="s">
        <v>1533</v>
      </c>
    </row>
    <row r="108" spans="1:7" x14ac:dyDescent="0.3">
      <c r="A108">
        <v>66465666</v>
      </c>
      <c r="B108" t="s">
        <v>23490</v>
      </c>
      <c r="C108" t="s">
        <v>1535</v>
      </c>
      <c r="D108" t="s">
        <v>1519</v>
      </c>
      <c r="E108" t="s">
        <v>1519</v>
      </c>
      <c r="F108" t="s">
        <v>62</v>
      </c>
      <c r="G108" t="s">
        <v>1533</v>
      </c>
    </row>
    <row r="109" spans="1:7" x14ac:dyDescent="0.3">
      <c r="A109">
        <v>66465664</v>
      </c>
      <c r="B109" t="s">
        <v>23491</v>
      </c>
      <c r="C109" t="s">
        <v>1535</v>
      </c>
      <c r="D109" t="s">
        <v>1519</v>
      </c>
      <c r="E109" t="s">
        <v>1519</v>
      </c>
      <c r="F109" t="s">
        <v>62</v>
      </c>
      <c r="G109" t="s">
        <v>1533</v>
      </c>
    </row>
    <row r="110" spans="1:7" x14ac:dyDescent="0.3">
      <c r="A110">
        <v>66465662</v>
      </c>
      <c r="B110" t="s">
        <v>23492</v>
      </c>
      <c r="C110" t="s">
        <v>1535</v>
      </c>
      <c r="D110" t="s">
        <v>1519</v>
      </c>
      <c r="E110" t="s">
        <v>1519</v>
      </c>
      <c r="F110" t="s">
        <v>62</v>
      </c>
      <c r="G110" t="s">
        <v>1533</v>
      </c>
    </row>
    <row r="111" spans="1:7" x14ac:dyDescent="0.3">
      <c r="A111">
        <v>66465660</v>
      </c>
      <c r="B111" t="s">
        <v>23493</v>
      </c>
      <c r="C111" t="s">
        <v>1535</v>
      </c>
      <c r="D111" t="s">
        <v>1519</v>
      </c>
      <c r="E111" t="s">
        <v>1519</v>
      </c>
      <c r="F111" t="s">
        <v>62</v>
      </c>
      <c r="G111" t="s">
        <v>1533</v>
      </c>
    </row>
    <row r="112" spans="1:7" x14ac:dyDescent="0.3">
      <c r="A112">
        <v>66465634</v>
      </c>
      <c r="B112" t="s">
        <v>23494</v>
      </c>
      <c r="C112" t="s">
        <v>1535</v>
      </c>
      <c r="D112" t="s">
        <v>1519</v>
      </c>
      <c r="E112" t="s">
        <v>1519</v>
      </c>
      <c r="F112" t="s">
        <v>62</v>
      </c>
      <c r="G112" t="s">
        <v>1533</v>
      </c>
    </row>
    <row r="113" spans="1:7" x14ac:dyDescent="0.3">
      <c r="A113">
        <v>66465632</v>
      </c>
      <c r="B113" t="s">
        <v>23495</v>
      </c>
      <c r="C113" t="s">
        <v>1535</v>
      </c>
      <c r="D113" t="s">
        <v>1519</v>
      </c>
      <c r="E113" t="s">
        <v>1519</v>
      </c>
      <c r="F113" t="s">
        <v>62</v>
      </c>
      <c r="G113" t="s">
        <v>1533</v>
      </c>
    </row>
    <row r="114" spans="1:7" x14ac:dyDescent="0.3">
      <c r="A114">
        <v>66465630</v>
      </c>
      <c r="B114" t="s">
        <v>23496</v>
      </c>
      <c r="C114" t="s">
        <v>1535</v>
      </c>
      <c r="D114" t="s">
        <v>1519</v>
      </c>
      <c r="E114" t="s">
        <v>1519</v>
      </c>
      <c r="F114" t="s">
        <v>62</v>
      </c>
      <c r="G114" t="s">
        <v>1533</v>
      </c>
    </row>
    <row r="115" spans="1:7" x14ac:dyDescent="0.3">
      <c r="A115">
        <v>66465616</v>
      </c>
      <c r="B115" t="s">
        <v>23497</v>
      </c>
      <c r="C115" t="s">
        <v>1535</v>
      </c>
      <c r="D115" t="s">
        <v>1519</v>
      </c>
      <c r="E115" t="s">
        <v>1519</v>
      </c>
      <c r="F115" t="s">
        <v>62</v>
      </c>
      <c r="G115" t="s">
        <v>1533</v>
      </c>
    </row>
    <row r="116" spans="1:7" x14ac:dyDescent="0.3">
      <c r="A116">
        <v>66465614</v>
      </c>
      <c r="B116" t="s">
        <v>23498</v>
      </c>
      <c r="C116" t="s">
        <v>1535</v>
      </c>
      <c r="D116" t="s">
        <v>1519</v>
      </c>
      <c r="E116" t="s">
        <v>1519</v>
      </c>
      <c r="F116" t="s">
        <v>62</v>
      </c>
      <c r="G116" t="s">
        <v>1533</v>
      </c>
    </row>
    <row r="117" spans="1:7" x14ac:dyDescent="0.3">
      <c r="A117">
        <v>66465774</v>
      </c>
      <c r="B117" t="s">
        <v>23499</v>
      </c>
      <c r="C117" t="s">
        <v>1535</v>
      </c>
      <c r="D117" t="s">
        <v>1519</v>
      </c>
      <c r="E117" t="s">
        <v>1519</v>
      </c>
      <c r="F117" t="s">
        <v>62</v>
      </c>
      <c r="G117" t="s">
        <v>1533</v>
      </c>
    </row>
    <row r="118" spans="1:7" x14ac:dyDescent="0.3">
      <c r="A118">
        <v>66465772</v>
      </c>
      <c r="B118" t="s">
        <v>23500</v>
      </c>
      <c r="C118" t="s">
        <v>1535</v>
      </c>
      <c r="D118" t="s">
        <v>1519</v>
      </c>
      <c r="E118" t="s">
        <v>1519</v>
      </c>
      <c r="F118" t="s">
        <v>62</v>
      </c>
      <c r="G118" t="s">
        <v>1533</v>
      </c>
    </row>
    <row r="119" spans="1:7" x14ac:dyDescent="0.3">
      <c r="A119">
        <v>66465770</v>
      </c>
      <c r="B119" t="s">
        <v>23501</v>
      </c>
      <c r="C119" t="s">
        <v>1535</v>
      </c>
      <c r="D119" t="s">
        <v>1519</v>
      </c>
      <c r="E119" t="s">
        <v>1519</v>
      </c>
      <c r="F119" t="s">
        <v>62</v>
      </c>
      <c r="G119" t="s">
        <v>1533</v>
      </c>
    </row>
    <row r="120" spans="1:7" x14ac:dyDescent="0.3">
      <c r="A120">
        <v>66465768</v>
      </c>
      <c r="B120" t="s">
        <v>23502</v>
      </c>
      <c r="C120" t="s">
        <v>1535</v>
      </c>
      <c r="D120" t="s">
        <v>1519</v>
      </c>
      <c r="E120" t="s">
        <v>1519</v>
      </c>
      <c r="F120" t="s">
        <v>62</v>
      </c>
      <c r="G120" t="s">
        <v>1533</v>
      </c>
    </row>
    <row r="121" spans="1:7" x14ac:dyDescent="0.3">
      <c r="A121">
        <v>66465766</v>
      </c>
      <c r="B121" t="s">
        <v>23503</v>
      </c>
      <c r="C121" t="s">
        <v>1535</v>
      </c>
      <c r="D121" t="s">
        <v>1519</v>
      </c>
      <c r="E121" t="s">
        <v>1519</v>
      </c>
      <c r="F121" t="s">
        <v>62</v>
      </c>
      <c r="G121" t="s">
        <v>1533</v>
      </c>
    </row>
    <row r="122" spans="1:7" x14ac:dyDescent="0.3">
      <c r="A122">
        <v>66465764</v>
      </c>
      <c r="B122" t="s">
        <v>23504</v>
      </c>
      <c r="C122" t="s">
        <v>1535</v>
      </c>
      <c r="D122" t="s">
        <v>1519</v>
      </c>
      <c r="E122" t="s">
        <v>1519</v>
      </c>
      <c r="F122" t="s">
        <v>62</v>
      </c>
      <c r="G122" t="s">
        <v>1533</v>
      </c>
    </row>
    <row r="123" spans="1:7" x14ac:dyDescent="0.3">
      <c r="A123">
        <v>66465760</v>
      </c>
      <c r="B123" t="s">
        <v>23505</v>
      </c>
      <c r="C123" t="s">
        <v>1535</v>
      </c>
      <c r="D123" t="s">
        <v>1519</v>
      </c>
      <c r="E123" t="s">
        <v>1519</v>
      </c>
      <c r="F123" t="s">
        <v>62</v>
      </c>
      <c r="G123" t="s">
        <v>1533</v>
      </c>
    </row>
    <row r="124" spans="1:7" x14ac:dyDescent="0.3">
      <c r="A124">
        <v>66465758</v>
      </c>
      <c r="B124" t="s">
        <v>23506</v>
      </c>
      <c r="C124" t="s">
        <v>1535</v>
      </c>
      <c r="D124" t="s">
        <v>1519</v>
      </c>
      <c r="E124" t="s">
        <v>1519</v>
      </c>
      <c r="F124" t="s">
        <v>62</v>
      </c>
      <c r="G124" t="s">
        <v>1533</v>
      </c>
    </row>
    <row r="125" spans="1:7" x14ac:dyDescent="0.3">
      <c r="A125">
        <v>66465756</v>
      </c>
      <c r="B125" t="s">
        <v>23507</v>
      </c>
      <c r="C125" t="s">
        <v>1535</v>
      </c>
      <c r="D125" t="s">
        <v>1519</v>
      </c>
      <c r="E125" t="s">
        <v>1519</v>
      </c>
      <c r="F125" t="s">
        <v>62</v>
      </c>
      <c r="G125" t="s">
        <v>1533</v>
      </c>
    </row>
    <row r="126" spans="1:7" x14ac:dyDescent="0.3">
      <c r="A126">
        <v>66465754</v>
      </c>
      <c r="B126" t="s">
        <v>23508</v>
      </c>
      <c r="C126" t="s">
        <v>1535</v>
      </c>
      <c r="D126" t="s">
        <v>1519</v>
      </c>
      <c r="E126" t="s">
        <v>1519</v>
      </c>
      <c r="F126" t="s">
        <v>62</v>
      </c>
      <c r="G126" t="s">
        <v>1533</v>
      </c>
    </row>
    <row r="127" spans="1:7" x14ac:dyDescent="0.3">
      <c r="A127">
        <v>66465752</v>
      </c>
      <c r="B127" t="s">
        <v>23509</v>
      </c>
      <c r="C127" t="s">
        <v>1535</v>
      </c>
      <c r="D127" t="s">
        <v>1519</v>
      </c>
      <c r="E127" t="s">
        <v>1519</v>
      </c>
      <c r="F127" t="s">
        <v>62</v>
      </c>
      <c r="G127" t="s">
        <v>1533</v>
      </c>
    </row>
    <row r="128" spans="1:7" x14ac:dyDescent="0.3">
      <c r="A128">
        <v>66465750</v>
      </c>
      <c r="B128" t="s">
        <v>23510</v>
      </c>
      <c r="C128" t="s">
        <v>1535</v>
      </c>
      <c r="D128" t="s">
        <v>1519</v>
      </c>
      <c r="E128" t="s">
        <v>1519</v>
      </c>
      <c r="F128" t="s">
        <v>62</v>
      </c>
      <c r="G128" t="s">
        <v>1533</v>
      </c>
    </row>
    <row r="129" spans="1:7" x14ac:dyDescent="0.3">
      <c r="A129">
        <v>66465724</v>
      </c>
      <c r="B129" t="s">
        <v>23511</v>
      </c>
      <c r="C129" t="s">
        <v>1535</v>
      </c>
      <c r="D129" t="s">
        <v>1519</v>
      </c>
      <c r="E129" t="s">
        <v>1519</v>
      </c>
      <c r="F129" t="s">
        <v>62</v>
      </c>
      <c r="G129" t="s">
        <v>1533</v>
      </c>
    </row>
    <row r="130" spans="1:7" x14ac:dyDescent="0.3">
      <c r="A130">
        <v>66465722</v>
      </c>
      <c r="B130" t="s">
        <v>23512</v>
      </c>
      <c r="C130" t="s">
        <v>1535</v>
      </c>
      <c r="D130" t="s">
        <v>1519</v>
      </c>
      <c r="E130" t="s">
        <v>1519</v>
      </c>
      <c r="F130" t="s">
        <v>62</v>
      </c>
      <c r="G130" t="s">
        <v>1533</v>
      </c>
    </row>
    <row r="131" spans="1:7" x14ac:dyDescent="0.3">
      <c r="A131">
        <v>66465720</v>
      </c>
      <c r="B131" t="s">
        <v>23513</v>
      </c>
      <c r="C131" t="s">
        <v>1535</v>
      </c>
      <c r="D131" t="s">
        <v>1519</v>
      </c>
      <c r="E131" t="s">
        <v>1519</v>
      </c>
      <c r="F131" t="s">
        <v>62</v>
      </c>
      <c r="G131" t="s">
        <v>1533</v>
      </c>
    </row>
    <row r="132" spans="1:7" x14ac:dyDescent="0.3">
      <c r="A132">
        <v>66465718</v>
      </c>
      <c r="B132" t="s">
        <v>23514</v>
      </c>
      <c r="C132" t="s">
        <v>1535</v>
      </c>
      <c r="D132" t="s">
        <v>1519</v>
      </c>
      <c r="E132" t="s">
        <v>1519</v>
      </c>
      <c r="F132" t="s">
        <v>62</v>
      </c>
      <c r="G132" t="s">
        <v>1533</v>
      </c>
    </row>
    <row r="133" spans="1:7" x14ac:dyDescent="0.3">
      <c r="A133">
        <v>66465716</v>
      </c>
      <c r="B133" t="s">
        <v>23515</v>
      </c>
      <c r="C133" t="s">
        <v>1535</v>
      </c>
      <c r="D133" t="s">
        <v>1519</v>
      </c>
      <c r="E133" t="s">
        <v>1519</v>
      </c>
      <c r="F133" t="s">
        <v>62</v>
      </c>
      <c r="G133" t="s">
        <v>1533</v>
      </c>
    </row>
    <row r="134" spans="1:7" x14ac:dyDescent="0.3">
      <c r="A134">
        <v>66465714</v>
      </c>
      <c r="B134" t="s">
        <v>23516</v>
      </c>
      <c r="C134" t="s">
        <v>1535</v>
      </c>
      <c r="D134" t="s">
        <v>1519</v>
      </c>
      <c r="E134" t="s">
        <v>1519</v>
      </c>
      <c r="F134" t="s">
        <v>62</v>
      </c>
      <c r="G134" t="s">
        <v>1533</v>
      </c>
    </row>
    <row r="135" spans="1:7" x14ac:dyDescent="0.3">
      <c r="A135">
        <v>66465676</v>
      </c>
      <c r="B135" t="s">
        <v>23517</v>
      </c>
      <c r="C135" t="s">
        <v>1535</v>
      </c>
      <c r="D135" t="s">
        <v>1519</v>
      </c>
      <c r="E135" t="s">
        <v>1519</v>
      </c>
      <c r="F135" t="s">
        <v>62</v>
      </c>
      <c r="G135" t="s">
        <v>1533</v>
      </c>
    </row>
    <row r="136" spans="1:7" x14ac:dyDescent="0.3">
      <c r="A136">
        <v>66465674</v>
      </c>
      <c r="B136" t="s">
        <v>23518</v>
      </c>
      <c r="C136" t="s">
        <v>1535</v>
      </c>
      <c r="D136" t="s">
        <v>1519</v>
      </c>
      <c r="E136" t="s">
        <v>1519</v>
      </c>
      <c r="F136" t="s">
        <v>62</v>
      </c>
      <c r="G136" t="s">
        <v>1533</v>
      </c>
    </row>
    <row r="137" spans="1:7" x14ac:dyDescent="0.3">
      <c r="A137">
        <v>66465672</v>
      </c>
      <c r="B137" t="s">
        <v>23519</v>
      </c>
      <c r="C137" t="s">
        <v>1535</v>
      </c>
      <c r="D137" t="s">
        <v>1519</v>
      </c>
      <c r="E137" t="s">
        <v>1519</v>
      </c>
      <c r="F137" t="s">
        <v>62</v>
      </c>
      <c r="G137" t="s">
        <v>1533</v>
      </c>
    </row>
    <row r="138" spans="1:7" x14ac:dyDescent="0.3">
      <c r="A138">
        <v>66465658</v>
      </c>
      <c r="B138" t="s">
        <v>23520</v>
      </c>
      <c r="C138" t="s">
        <v>1535</v>
      </c>
      <c r="D138" t="s">
        <v>1519</v>
      </c>
      <c r="E138" t="s">
        <v>1519</v>
      </c>
      <c r="F138" t="s">
        <v>62</v>
      </c>
      <c r="G138" t="s">
        <v>1533</v>
      </c>
    </row>
    <row r="139" spans="1:7" x14ac:dyDescent="0.3">
      <c r="A139">
        <v>66465656</v>
      </c>
      <c r="B139" t="s">
        <v>23521</v>
      </c>
      <c r="C139" t="s">
        <v>1535</v>
      </c>
      <c r="D139" t="s">
        <v>1519</v>
      </c>
      <c r="E139" t="s">
        <v>1519</v>
      </c>
      <c r="F139" t="s">
        <v>62</v>
      </c>
      <c r="G139" t="s">
        <v>1533</v>
      </c>
    </row>
    <row r="140" spans="1:7" x14ac:dyDescent="0.3">
      <c r="A140">
        <v>66465654</v>
      </c>
      <c r="B140" t="s">
        <v>23522</v>
      </c>
      <c r="C140" t="s">
        <v>1535</v>
      </c>
      <c r="D140" t="s">
        <v>1519</v>
      </c>
      <c r="E140" t="s">
        <v>1519</v>
      </c>
      <c r="F140" t="s">
        <v>62</v>
      </c>
      <c r="G140" t="s">
        <v>1533</v>
      </c>
    </row>
    <row r="141" spans="1:7" x14ac:dyDescent="0.3">
      <c r="A141">
        <v>66465652</v>
      </c>
      <c r="B141" t="s">
        <v>23523</v>
      </c>
      <c r="C141" t="s">
        <v>1535</v>
      </c>
      <c r="D141" t="s">
        <v>1519</v>
      </c>
      <c r="E141" t="s">
        <v>1519</v>
      </c>
      <c r="F141" t="s">
        <v>62</v>
      </c>
      <c r="G141" t="s">
        <v>1533</v>
      </c>
    </row>
    <row r="142" spans="1:7" x14ac:dyDescent="0.3">
      <c r="A142">
        <v>66465650</v>
      </c>
      <c r="B142" t="s">
        <v>23524</v>
      </c>
      <c r="C142" t="s">
        <v>1535</v>
      </c>
      <c r="D142" t="s">
        <v>1519</v>
      </c>
      <c r="E142" t="s">
        <v>1519</v>
      </c>
      <c r="F142" t="s">
        <v>62</v>
      </c>
      <c r="G142" t="s">
        <v>1533</v>
      </c>
    </row>
    <row r="143" spans="1:7" x14ac:dyDescent="0.3">
      <c r="A143">
        <v>66465648</v>
      </c>
      <c r="B143" t="s">
        <v>23525</v>
      </c>
      <c r="C143" t="s">
        <v>1535</v>
      </c>
      <c r="D143" t="s">
        <v>1519</v>
      </c>
      <c r="E143" t="s">
        <v>1519</v>
      </c>
      <c r="F143" t="s">
        <v>62</v>
      </c>
      <c r="G143" t="s">
        <v>1533</v>
      </c>
    </row>
    <row r="144" spans="1:7" x14ac:dyDescent="0.3">
      <c r="A144">
        <v>66466212</v>
      </c>
      <c r="B144" t="s">
        <v>23526</v>
      </c>
      <c r="C144" t="s">
        <v>1535</v>
      </c>
      <c r="D144" t="s">
        <v>1519</v>
      </c>
      <c r="E144" t="s">
        <v>1519</v>
      </c>
      <c r="F144" t="s">
        <v>62</v>
      </c>
      <c r="G144" t="s">
        <v>1533</v>
      </c>
    </row>
    <row r="145" spans="1:7" x14ac:dyDescent="0.3">
      <c r="A145">
        <v>66466210</v>
      </c>
      <c r="B145" t="s">
        <v>23527</v>
      </c>
      <c r="C145" t="s">
        <v>1535</v>
      </c>
      <c r="D145" t="s">
        <v>1519</v>
      </c>
      <c r="E145" t="s">
        <v>1519</v>
      </c>
      <c r="F145" t="s">
        <v>62</v>
      </c>
      <c r="G145" t="s">
        <v>1533</v>
      </c>
    </row>
    <row r="146" spans="1:7" x14ac:dyDescent="0.3">
      <c r="A146">
        <v>66466208</v>
      </c>
      <c r="B146" t="s">
        <v>23528</v>
      </c>
      <c r="C146" t="s">
        <v>1535</v>
      </c>
      <c r="D146" t="s">
        <v>1519</v>
      </c>
      <c r="E146" t="s">
        <v>1519</v>
      </c>
      <c r="F146" t="s">
        <v>62</v>
      </c>
      <c r="G146" t="s">
        <v>1533</v>
      </c>
    </row>
    <row r="147" spans="1:7" x14ac:dyDescent="0.3">
      <c r="A147">
        <v>66466206</v>
      </c>
      <c r="B147" t="s">
        <v>23529</v>
      </c>
      <c r="C147" t="s">
        <v>1535</v>
      </c>
      <c r="D147" t="s">
        <v>1519</v>
      </c>
      <c r="E147" t="s">
        <v>1519</v>
      </c>
      <c r="F147" t="s">
        <v>62</v>
      </c>
      <c r="G147" t="s">
        <v>1533</v>
      </c>
    </row>
    <row r="148" spans="1:7" x14ac:dyDescent="0.3">
      <c r="A148">
        <v>66466204</v>
      </c>
      <c r="B148" t="s">
        <v>23530</v>
      </c>
      <c r="C148" t="s">
        <v>1535</v>
      </c>
      <c r="D148" t="s">
        <v>1519</v>
      </c>
      <c r="E148" t="s">
        <v>1519</v>
      </c>
      <c r="F148" t="s">
        <v>62</v>
      </c>
      <c r="G148" t="s">
        <v>1533</v>
      </c>
    </row>
    <row r="149" spans="1:7" x14ac:dyDescent="0.3">
      <c r="A149">
        <v>66466202</v>
      </c>
      <c r="B149" t="s">
        <v>23531</v>
      </c>
      <c r="C149" t="s">
        <v>1535</v>
      </c>
      <c r="D149" t="s">
        <v>1519</v>
      </c>
      <c r="E149" t="s">
        <v>1519</v>
      </c>
      <c r="F149" t="s">
        <v>62</v>
      </c>
      <c r="G149" t="s">
        <v>1533</v>
      </c>
    </row>
    <row r="150" spans="1:7" x14ac:dyDescent="0.3">
      <c r="A150">
        <v>66466200</v>
      </c>
      <c r="B150" t="s">
        <v>23532</v>
      </c>
      <c r="C150" t="s">
        <v>1535</v>
      </c>
      <c r="D150" t="s">
        <v>1519</v>
      </c>
      <c r="E150" t="s">
        <v>1519</v>
      </c>
      <c r="F150" t="s">
        <v>62</v>
      </c>
      <c r="G150" t="s">
        <v>1533</v>
      </c>
    </row>
    <row r="151" spans="1:7" x14ac:dyDescent="0.3">
      <c r="A151">
        <v>66466198</v>
      </c>
      <c r="B151" t="s">
        <v>23533</v>
      </c>
      <c r="C151" t="s">
        <v>1535</v>
      </c>
      <c r="D151" t="s">
        <v>1519</v>
      </c>
      <c r="E151" t="s">
        <v>1519</v>
      </c>
      <c r="F151" t="s">
        <v>62</v>
      </c>
      <c r="G151" t="s">
        <v>1533</v>
      </c>
    </row>
    <row r="152" spans="1:7" x14ac:dyDescent="0.3">
      <c r="A152">
        <v>66466196</v>
      </c>
      <c r="B152" t="s">
        <v>23534</v>
      </c>
      <c r="C152" t="s">
        <v>1535</v>
      </c>
      <c r="D152" t="s">
        <v>1519</v>
      </c>
      <c r="E152" t="s">
        <v>1519</v>
      </c>
      <c r="F152" t="s">
        <v>62</v>
      </c>
      <c r="G152" t="s">
        <v>1533</v>
      </c>
    </row>
    <row r="153" spans="1:7" x14ac:dyDescent="0.3">
      <c r="A153">
        <v>66466194</v>
      </c>
      <c r="B153" t="s">
        <v>23535</v>
      </c>
      <c r="C153" t="s">
        <v>1535</v>
      </c>
      <c r="D153" t="s">
        <v>1519</v>
      </c>
      <c r="E153" t="s">
        <v>1519</v>
      </c>
      <c r="F153" t="s">
        <v>62</v>
      </c>
      <c r="G153" t="s">
        <v>1533</v>
      </c>
    </row>
    <row r="154" spans="1:7" x14ac:dyDescent="0.3">
      <c r="A154">
        <v>66466192</v>
      </c>
      <c r="B154" t="s">
        <v>23536</v>
      </c>
      <c r="C154" t="s">
        <v>1535</v>
      </c>
      <c r="D154" t="s">
        <v>1519</v>
      </c>
      <c r="E154" t="s">
        <v>1519</v>
      </c>
      <c r="F154" t="s">
        <v>62</v>
      </c>
      <c r="G154" t="s">
        <v>1533</v>
      </c>
    </row>
    <row r="155" spans="1:7" x14ac:dyDescent="0.3">
      <c r="A155">
        <v>66466190</v>
      </c>
      <c r="B155" t="s">
        <v>23537</v>
      </c>
      <c r="C155" t="s">
        <v>1535</v>
      </c>
      <c r="D155" t="s">
        <v>1519</v>
      </c>
      <c r="E155" t="s">
        <v>1519</v>
      </c>
      <c r="F155" t="s">
        <v>62</v>
      </c>
      <c r="G155" t="s">
        <v>1533</v>
      </c>
    </row>
    <row r="156" spans="1:7" x14ac:dyDescent="0.3">
      <c r="A156">
        <v>66466188</v>
      </c>
      <c r="B156" t="s">
        <v>23538</v>
      </c>
      <c r="C156" t="s">
        <v>1535</v>
      </c>
      <c r="D156" t="s">
        <v>1519</v>
      </c>
      <c r="E156" t="s">
        <v>1519</v>
      </c>
      <c r="F156" t="s">
        <v>62</v>
      </c>
      <c r="G156" t="s">
        <v>1533</v>
      </c>
    </row>
    <row r="157" spans="1:7" x14ac:dyDescent="0.3">
      <c r="A157">
        <v>66466186</v>
      </c>
      <c r="B157" t="s">
        <v>23539</v>
      </c>
      <c r="C157" t="s">
        <v>1535</v>
      </c>
      <c r="D157" t="s">
        <v>1519</v>
      </c>
      <c r="E157" t="s">
        <v>1519</v>
      </c>
      <c r="F157" t="s">
        <v>62</v>
      </c>
      <c r="G157" t="s">
        <v>1533</v>
      </c>
    </row>
    <row r="158" spans="1:7" x14ac:dyDescent="0.3">
      <c r="A158">
        <v>66466184</v>
      </c>
      <c r="B158" t="s">
        <v>23540</v>
      </c>
      <c r="C158" t="s">
        <v>1535</v>
      </c>
      <c r="D158" t="s">
        <v>1519</v>
      </c>
      <c r="E158" t="s">
        <v>1519</v>
      </c>
      <c r="F158" t="s">
        <v>62</v>
      </c>
      <c r="G158" t="s">
        <v>1533</v>
      </c>
    </row>
    <row r="159" spans="1:7" x14ac:dyDescent="0.3">
      <c r="A159">
        <v>66466182</v>
      </c>
      <c r="B159" t="s">
        <v>23541</v>
      </c>
      <c r="C159" t="s">
        <v>1535</v>
      </c>
      <c r="D159" t="s">
        <v>1519</v>
      </c>
      <c r="E159" t="s">
        <v>1519</v>
      </c>
      <c r="F159" t="s">
        <v>62</v>
      </c>
      <c r="G159" t="s">
        <v>1533</v>
      </c>
    </row>
    <row r="160" spans="1:7" x14ac:dyDescent="0.3">
      <c r="A160">
        <v>66466180</v>
      </c>
      <c r="B160" t="s">
        <v>23542</v>
      </c>
      <c r="C160" t="s">
        <v>1535</v>
      </c>
      <c r="D160" t="s">
        <v>1519</v>
      </c>
      <c r="E160" t="s">
        <v>1519</v>
      </c>
      <c r="F160" t="s">
        <v>62</v>
      </c>
      <c r="G160" t="s">
        <v>1533</v>
      </c>
    </row>
    <row r="161" spans="1:7" x14ac:dyDescent="0.3">
      <c r="A161">
        <v>66466178</v>
      </c>
      <c r="B161" t="s">
        <v>23543</v>
      </c>
      <c r="C161" t="s">
        <v>1535</v>
      </c>
      <c r="D161" t="s">
        <v>1519</v>
      </c>
      <c r="E161" t="s">
        <v>1519</v>
      </c>
      <c r="F161" t="s">
        <v>62</v>
      </c>
      <c r="G161" t="s">
        <v>1533</v>
      </c>
    </row>
    <row r="162" spans="1:7" x14ac:dyDescent="0.3">
      <c r="A162">
        <v>66466176</v>
      </c>
      <c r="B162" t="s">
        <v>23544</v>
      </c>
      <c r="C162" t="s">
        <v>1535</v>
      </c>
      <c r="D162" t="s">
        <v>1519</v>
      </c>
      <c r="E162" t="s">
        <v>1519</v>
      </c>
      <c r="F162" t="s">
        <v>62</v>
      </c>
      <c r="G162" t="s">
        <v>1533</v>
      </c>
    </row>
    <row r="163" spans="1:7" x14ac:dyDescent="0.3">
      <c r="A163">
        <v>66466124</v>
      </c>
      <c r="B163" t="s">
        <v>23545</v>
      </c>
      <c r="C163" t="s">
        <v>1535</v>
      </c>
      <c r="D163" t="s">
        <v>1519</v>
      </c>
      <c r="E163" t="s">
        <v>1519</v>
      </c>
      <c r="F163" t="s">
        <v>62</v>
      </c>
      <c r="G163" t="s">
        <v>1533</v>
      </c>
    </row>
    <row r="164" spans="1:7" x14ac:dyDescent="0.3">
      <c r="A164">
        <v>66466122</v>
      </c>
      <c r="B164" t="s">
        <v>23546</v>
      </c>
      <c r="C164" t="s">
        <v>1535</v>
      </c>
      <c r="D164" t="s">
        <v>1519</v>
      </c>
      <c r="E164" t="s">
        <v>1519</v>
      </c>
      <c r="F164" t="s">
        <v>62</v>
      </c>
      <c r="G164" t="s">
        <v>1533</v>
      </c>
    </row>
    <row r="165" spans="1:7" x14ac:dyDescent="0.3">
      <c r="A165">
        <v>66466120</v>
      </c>
      <c r="B165" t="s">
        <v>23547</v>
      </c>
      <c r="C165" t="s">
        <v>1535</v>
      </c>
      <c r="D165" t="s">
        <v>1519</v>
      </c>
      <c r="E165" t="s">
        <v>1519</v>
      </c>
      <c r="F165" t="s">
        <v>62</v>
      </c>
      <c r="G165" t="s">
        <v>1533</v>
      </c>
    </row>
    <row r="166" spans="1:7" x14ac:dyDescent="0.3">
      <c r="A166">
        <v>66466118</v>
      </c>
      <c r="B166" t="s">
        <v>23548</v>
      </c>
      <c r="C166" t="s">
        <v>1535</v>
      </c>
      <c r="D166" t="s">
        <v>1519</v>
      </c>
      <c r="E166" t="s">
        <v>1519</v>
      </c>
      <c r="F166" t="s">
        <v>62</v>
      </c>
      <c r="G166" t="s">
        <v>1533</v>
      </c>
    </row>
    <row r="167" spans="1:7" x14ac:dyDescent="0.3">
      <c r="A167">
        <v>66466116</v>
      </c>
      <c r="B167" t="s">
        <v>23549</v>
      </c>
      <c r="C167" t="s">
        <v>1535</v>
      </c>
      <c r="D167" t="s">
        <v>1519</v>
      </c>
      <c r="E167" t="s">
        <v>1519</v>
      </c>
      <c r="F167" t="s">
        <v>62</v>
      </c>
      <c r="G167" t="s">
        <v>1533</v>
      </c>
    </row>
    <row r="168" spans="1:7" x14ac:dyDescent="0.3">
      <c r="A168">
        <v>66466114</v>
      </c>
      <c r="B168" t="s">
        <v>23550</v>
      </c>
      <c r="C168" t="s">
        <v>23404</v>
      </c>
      <c r="D168" t="s">
        <v>23410</v>
      </c>
      <c r="E168" t="s">
        <v>23410</v>
      </c>
      <c r="F168" t="s">
        <v>62</v>
      </c>
      <c r="G168" t="s">
        <v>1533</v>
      </c>
    </row>
    <row r="169" spans="1:7" x14ac:dyDescent="0.3">
      <c r="A169">
        <v>66466174</v>
      </c>
      <c r="B169" t="s">
        <v>23551</v>
      </c>
      <c r="C169" t="s">
        <v>1535</v>
      </c>
      <c r="D169" t="s">
        <v>1519</v>
      </c>
      <c r="E169" t="s">
        <v>1519</v>
      </c>
      <c r="F169" t="s">
        <v>62</v>
      </c>
      <c r="G169" t="s">
        <v>1533</v>
      </c>
    </row>
    <row r="170" spans="1:7" x14ac:dyDescent="0.3">
      <c r="A170">
        <v>66466148</v>
      </c>
      <c r="B170" t="s">
        <v>23552</v>
      </c>
      <c r="C170" t="s">
        <v>1535</v>
      </c>
      <c r="D170" t="s">
        <v>1519</v>
      </c>
      <c r="E170" t="s">
        <v>1519</v>
      </c>
      <c r="F170" t="s">
        <v>62</v>
      </c>
      <c r="G170" t="s">
        <v>1533</v>
      </c>
    </row>
    <row r="171" spans="1:7" x14ac:dyDescent="0.3">
      <c r="A171">
        <v>66466146</v>
      </c>
      <c r="B171" t="s">
        <v>23553</v>
      </c>
      <c r="C171" t="s">
        <v>1535</v>
      </c>
      <c r="D171" t="s">
        <v>1519</v>
      </c>
      <c r="E171" t="s">
        <v>1519</v>
      </c>
      <c r="F171" t="s">
        <v>62</v>
      </c>
      <c r="G171" t="s">
        <v>1533</v>
      </c>
    </row>
    <row r="172" spans="1:7" x14ac:dyDescent="0.3">
      <c r="A172">
        <v>66466144</v>
      </c>
      <c r="B172" t="s">
        <v>23554</v>
      </c>
      <c r="C172" t="s">
        <v>1535</v>
      </c>
      <c r="D172" t="s">
        <v>1519</v>
      </c>
      <c r="E172" t="s">
        <v>1519</v>
      </c>
      <c r="F172" t="s">
        <v>62</v>
      </c>
      <c r="G172" t="s">
        <v>1533</v>
      </c>
    </row>
    <row r="173" spans="1:7" x14ac:dyDescent="0.3">
      <c r="A173">
        <v>66466142</v>
      </c>
      <c r="B173" t="s">
        <v>23555</v>
      </c>
      <c r="C173" t="s">
        <v>1535</v>
      </c>
      <c r="D173" t="s">
        <v>1519</v>
      </c>
      <c r="E173" t="s">
        <v>1519</v>
      </c>
      <c r="F173" t="s">
        <v>62</v>
      </c>
      <c r="G173" t="s">
        <v>1533</v>
      </c>
    </row>
    <row r="174" spans="1:7" x14ac:dyDescent="0.3">
      <c r="A174">
        <v>66466140</v>
      </c>
      <c r="B174" t="s">
        <v>23556</v>
      </c>
      <c r="C174" t="s">
        <v>1535</v>
      </c>
      <c r="D174" t="s">
        <v>1519</v>
      </c>
      <c r="E174" t="s">
        <v>1519</v>
      </c>
      <c r="F174" t="s">
        <v>62</v>
      </c>
      <c r="G174" t="s">
        <v>1533</v>
      </c>
    </row>
    <row r="175" spans="1:7" x14ac:dyDescent="0.3">
      <c r="A175">
        <v>66466138</v>
      </c>
      <c r="B175" t="s">
        <v>23557</v>
      </c>
      <c r="C175" t="s">
        <v>23404</v>
      </c>
      <c r="D175" t="s">
        <v>23558</v>
      </c>
      <c r="E175" t="s">
        <v>23558</v>
      </c>
      <c r="F175" t="s">
        <v>62</v>
      </c>
      <c r="G175" t="s">
        <v>1533</v>
      </c>
    </row>
    <row r="176" spans="1:7" x14ac:dyDescent="0.3">
      <c r="A176">
        <v>66466112</v>
      </c>
      <c r="B176" t="s">
        <v>23559</v>
      </c>
      <c r="C176" t="s">
        <v>1535</v>
      </c>
      <c r="D176" t="s">
        <v>1519</v>
      </c>
      <c r="E176" t="s">
        <v>1519</v>
      </c>
      <c r="F176" t="s">
        <v>62</v>
      </c>
      <c r="G176" t="s">
        <v>1533</v>
      </c>
    </row>
    <row r="177" spans="1:7" x14ac:dyDescent="0.3">
      <c r="A177">
        <v>66466110</v>
      </c>
      <c r="B177" t="s">
        <v>23560</v>
      </c>
      <c r="C177" t="s">
        <v>1535</v>
      </c>
      <c r="D177" t="s">
        <v>1519</v>
      </c>
      <c r="E177" t="s">
        <v>1519</v>
      </c>
      <c r="F177" t="s">
        <v>62</v>
      </c>
      <c r="G177" t="s">
        <v>1533</v>
      </c>
    </row>
    <row r="178" spans="1:7" x14ac:dyDescent="0.3">
      <c r="A178">
        <v>66466108</v>
      </c>
      <c r="B178" t="s">
        <v>23561</v>
      </c>
      <c r="C178" t="s">
        <v>1535</v>
      </c>
      <c r="D178" t="s">
        <v>1519</v>
      </c>
      <c r="E178" t="s">
        <v>1519</v>
      </c>
      <c r="F178" t="s">
        <v>62</v>
      </c>
      <c r="G178" t="s">
        <v>1533</v>
      </c>
    </row>
    <row r="179" spans="1:7" x14ac:dyDescent="0.3">
      <c r="A179">
        <v>66466106</v>
      </c>
      <c r="B179" t="s">
        <v>23562</v>
      </c>
      <c r="C179" t="s">
        <v>1535</v>
      </c>
      <c r="D179" t="s">
        <v>1519</v>
      </c>
      <c r="E179" t="s">
        <v>1519</v>
      </c>
      <c r="F179" t="s">
        <v>62</v>
      </c>
      <c r="G179" t="s">
        <v>1533</v>
      </c>
    </row>
    <row r="180" spans="1:7" x14ac:dyDescent="0.3">
      <c r="A180">
        <v>66466104</v>
      </c>
      <c r="B180" t="s">
        <v>23563</v>
      </c>
      <c r="C180" t="s">
        <v>1535</v>
      </c>
      <c r="D180" t="s">
        <v>1519</v>
      </c>
      <c r="E180" t="s">
        <v>1519</v>
      </c>
      <c r="F180" t="s">
        <v>62</v>
      </c>
      <c r="G180" t="s">
        <v>1533</v>
      </c>
    </row>
    <row r="181" spans="1:7" x14ac:dyDescent="0.3">
      <c r="A181">
        <v>66466102</v>
      </c>
      <c r="B181" t="s">
        <v>23564</v>
      </c>
      <c r="C181" t="s">
        <v>1535</v>
      </c>
      <c r="D181" t="s">
        <v>1519</v>
      </c>
      <c r="E181" t="s">
        <v>1519</v>
      </c>
      <c r="F181" t="s">
        <v>62</v>
      </c>
      <c r="G181" t="s">
        <v>1533</v>
      </c>
    </row>
    <row r="182" spans="1:7" x14ac:dyDescent="0.3">
      <c r="A182">
        <v>66466096</v>
      </c>
      <c r="B182" t="s">
        <v>23565</v>
      </c>
      <c r="C182" t="s">
        <v>1535</v>
      </c>
      <c r="D182" t="s">
        <v>1519</v>
      </c>
      <c r="E182" t="s">
        <v>1519</v>
      </c>
      <c r="F182" t="s">
        <v>62</v>
      </c>
      <c r="G182" t="s">
        <v>1533</v>
      </c>
    </row>
    <row r="183" spans="1:7" x14ac:dyDescent="0.3">
      <c r="A183">
        <v>66466094</v>
      </c>
      <c r="B183" t="s">
        <v>23566</v>
      </c>
      <c r="C183" t="s">
        <v>1535</v>
      </c>
      <c r="D183" t="s">
        <v>1519</v>
      </c>
      <c r="E183" t="s">
        <v>1519</v>
      </c>
      <c r="F183" t="s">
        <v>62</v>
      </c>
      <c r="G183" t="s">
        <v>1533</v>
      </c>
    </row>
    <row r="184" spans="1:7" x14ac:dyDescent="0.3">
      <c r="A184">
        <v>66466092</v>
      </c>
      <c r="B184" t="s">
        <v>23567</v>
      </c>
      <c r="C184" t="s">
        <v>1535</v>
      </c>
      <c r="D184" t="s">
        <v>1519</v>
      </c>
      <c r="E184" t="s">
        <v>1519</v>
      </c>
      <c r="F184" t="s">
        <v>62</v>
      </c>
      <c r="G184" t="s">
        <v>1533</v>
      </c>
    </row>
    <row r="185" spans="1:7" x14ac:dyDescent="0.3">
      <c r="A185">
        <v>66466090</v>
      </c>
      <c r="B185" t="s">
        <v>23568</v>
      </c>
      <c r="C185" t="s">
        <v>1535</v>
      </c>
      <c r="D185" t="s">
        <v>1519</v>
      </c>
      <c r="E185" t="s">
        <v>1519</v>
      </c>
      <c r="F185" t="s">
        <v>62</v>
      </c>
      <c r="G185" t="s">
        <v>1533</v>
      </c>
    </row>
    <row r="186" spans="1:7" x14ac:dyDescent="0.3">
      <c r="A186">
        <v>66466088</v>
      </c>
      <c r="B186" t="s">
        <v>23569</v>
      </c>
      <c r="C186" t="s">
        <v>1535</v>
      </c>
      <c r="D186" t="s">
        <v>1519</v>
      </c>
      <c r="E186" t="s">
        <v>1519</v>
      </c>
      <c r="F186" t="s">
        <v>62</v>
      </c>
      <c r="G186" t="s">
        <v>1533</v>
      </c>
    </row>
    <row r="187" spans="1:7" x14ac:dyDescent="0.3">
      <c r="A187">
        <v>66466086</v>
      </c>
      <c r="B187" t="s">
        <v>23570</v>
      </c>
      <c r="C187" t="s">
        <v>1535</v>
      </c>
      <c r="D187" t="s">
        <v>1519</v>
      </c>
      <c r="E187" t="s">
        <v>1519</v>
      </c>
      <c r="F187" t="s">
        <v>62</v>
      </c>
      <c r="G187" t="s">
        <v>1533</v>
      </c>
    </row>
    <row r="188" spans="1:7" x14ac:dyDescent="0.3">
      <c r="A188">
        <v>66466058</v>
      </c>
      <c r="B188" t="s">
        <v>23571</v>
      </c>
      <c r="C188" t="s">
        <v>23404</v>
      </c>
      <c r="D188" t="s">
        <v>23572</v>
      </c>
      <c r="E188" t="s">
        <v>23572</v>
      </c>
      <c r="F188" t="s">
        <v>62</v>
      </c>
      <c r="G188" t="s">
        <v>1533</v>
      </c>
    </row>
    <row r="189" spans="1:7" x14ac:dyDescent="0.3">
      <c r="A189">
        <v>66466048</v>
      </c>
      <c r="B189" t="s">
        <v>23573</v>
      </c>
      <c r="C189" t="s">
        <v>1535</v>
      </c>
      <c r="D189" t="s">
        <v>1519</v>
      </c>
      <c r="E189" t="s">
        <v>1519</v>
      </c>
      <c r="F189" t="s">
        <v>62</v>
      </c>
      <c r="G189" t="s">
        <v>1533</v>
      </c>
    </row>
    <row r="190" spans="1:7" x14ac:dyDescent="0.3">
      <c r="A190">
        <v>66466056</v>
      </c>
      <c r="B190" t="s">
        <v>23574</v>
      </c>
      <c r="C190" t="s">
        <v>1535</v>
      </c>
      <c r="D190" t="s">
        <v>1519</v>
      </c>
      <c r="E190" t="s">
        <v>1519</v>
      </c>
      <c r="F190" t="s">
        <v>62</v>
      </c>
      <c r="G190" t="s">
        <v>1533</v>
      </c>
    </row>
    <row r="191" spans="1:7" x14ac:dyDescent="0.3">
      <c r="A191">
        <v>66466054</v>
      </c>
      <c r="B191" t="s">
        <v>23575</v>
      </c>
      <c r="C191" t="s">
        <v>23404</v>
      </c>
      <c r="D191" t="s">
        <v>23576</v>
      </c>
      <c r="E191" t="s">
        <v>23576</v>
      </c>
      <c r="F191" t="s">
        <v>62</v>
      </c>
      <c r="G191" t="s">
        <v>1533</v>
      </c>
    </row>
    <row r="192" spans="1:7" x14ac:dyDescent="0.3">
      <c r="A192">
        <v>66466052</v>
      </c>
      <c r="B192" t="s">
        <v>23577</v>
      </c>
      <c r="C192" t="s">
        <v>1535</v>
      </c>
      <c r="D192" t="s">
        <v>1519</v>
      </c>
      <c r="E192" t="s">
        <v>1519</v>
      </c>
      <c r="F192" t="s">
        <v>62</v>
      </c>
      <c r="G192" t="s">
        <v>1533</v>
      </c>
    </row>
    <row r="193" spans="1:7" x14ac:dyDescent="0.3">
      <c r="A193">
        <v>66466050</v>
      </c>
      <c r="B193" t="s">
        <v>23578</v>
      </c>
      <c r="C193" t="s">
        <v>1535</v>
      </c>
      <c r="D193" t="s">
        <v>1519</v>
      </c>
      <c r="E193" t="s">
        <v>1519</v>
      </c>
      <c r="F193" t="s">
        <v>62</v>
      </c>
      <c r="G193" t="s">
        <v>1533</v>
      </c>
    </row>
    <row r="194" spans="1:7" x14ac:dyDescent="0.3">
      <c r="A194">
        <v>66465972</v>
      </c>
      <c r="B194" t="s">
        <v>23579</v>
      </c>
      <c r="C194" t="s">
        <v>1535</v>
      </c>
      <c r="D194" t="s">
        <v>1519</v>
      </c>
      <c r="E194" t="s">
        <v>1519</v>
      </c>
      <c r="F194" t="s">
        <v>62</v>
      </c>
      <c r="G194" t="s">
        <v>1533</v>
      </c>
    </row>
    <row r="195" spans="1:7" x14ac:dyDescent="0.3">
      <c r="A195">
        <v>66465970</v>
      </c>
      <c r="B195" t="s">
        <v>23580</v>
      </c>
      <c r="C195" t="s">
        <v>1535</v>
      </c>
      <c r="D195" t="s">
        <v>1519</v>
      </c>
      <c r="E195" t="s">
        <v>1519</v>
      </c>
      <c r="F195" t="s">
        <v>62</v>
      </c>
      <c r="G195" t="s">
        <v>1533</v>
      </c>
    </row>
    <row r="196" spans="1:7" x14ac:dyDescent="0.3">
      <c r="A196">
        <v>66465968</v>
      </c>
      <c r="B196" t="s">
        <v>23581</v>
      </c>
      <c r="C196" t="s">
        <v>1535</v>
      </c>
      <c r="D196" t="s">
        <v>1519</v>
      </c>
      <c r="E196" t="s">
        <v>1519</v>
      </c>
      <c r="F196" t="s">
        <v>62</v>
      </c>
      <c r="G196" t="s">
        <v>1533</v>
      </c>
    </row>
    <row r="197" spans="1:7" x14ac:dyDescent="0.3">
      <c r="A197">
        <v>66465966</v>
      </c>
      <c r="B197" t="s">
        <v>23582</v>
      </c>
      <c r="C197" t="s">
        <v>1535</v>
      </c>
      <c r="D197" t="s">
        <v>1519</v>
      </c>
      <c r="E197" t="s">
        <v>1519</v>
      </c>
      <c r="F197" t="s">
        <v>62</v>
      </c>
      <c r="G197" t="s">
        <v>1533</v>
      </c>
    </row>
    <row r="198" spans="1:7" x14ac:dyDescent="0.3">
      <c r="A198">
        <v>66465964</v>
      </c>
      <c r="B198" t="s">
        <v>23583</v>
      </c>
      <c r="C198" t="s">
        <v>1535</v>
      </c>
      <c r="D198" t="s">
        <v>1519</v>
      </c>
      <c r="E198" t="s">
        <v>1519</v>
      </c>
      <c r="F198" t="s">
        <v>62</v>
      </c>
      <c r="G198" t="s">
        <v>1533</v>
      </c>
    </row>
    <row r="199" spans="1:7" x14ac:dyDescent="0.3">
      <c r="A199">
        <v>66465962</v>
      </c>
      <c r="B199" t="s">
        <v>23584</v>
      </c>
      <c r="C199" t="s">
        <v>1535</v>
      </c>
      <c r="D199" t="s">
        <v>1519</v>
      </c>
      <c r="E199" t="s">
        <v>1519</v>
      </c>
      <c r="F199" t="s">
        <v>62</v>
      </c>
      <c r="G199" t="s">
        <v>1533</v>
      </c>
    </row>
    <row r="200" spans="1:7" x14ac:dyDescent="0.3">
      <c r="A200">
        <v>66465948</v>
      </c>
      <c r="B200" t="s">
        <v>23585</v>
      </c>
      <c r="C200" t="s">
        <v>1535</v>
      </c>
      <c r="D200" t="s">
        <v>1519</v>
      </c>
      <c r="E200" t="s">
        <v>1519</v>
      </c>
      <c r="F200" t="s">
        <v>62</v>
      </c>
      <c r="G200" t="s">
        <v>1533</v>
      </c>
    </row>
    <row r="201" spans="1:7" x14ac:dyDescent="0.3">
      <c r="A201">
        <v>66465946</v>
      </c>
      <c r="B201" t="s">
        <v>23586</v>
      </c>
      <c r="C201" t="s">
        <v>1535</v>
      </c>
      <c r="D201" t="s">
        <v>1519</v>
      </c>
      <c r="E201" t="s">
        <v>1519</v>
      </c>
      <c r="F201" t="s">
        <v>62</v>
      </c>
      <c r="G201" t="s">
        <v>1533</v>
      </c>
    </row>
    <row r="202" spans="1:7" x14ac:dyDescent="0.3">
      <c r="A202">
        <v>66465944</v>
      </c>
      <c r="B202" t="s">
        <v>23587</v>
      </c>
      <c r="C202" t="s">
        <v>1535</v>
      </c>
      <c r="D202" t="s">
        <v>1519</v>
      </c>
      <c r="E202" t="s">
        <v>1519</v>
      </c>
      <c r="F202" t="s">
        <v>62</v>
      </c>
      <c r="G202" t="s">
        <v>1533</v>
      </c>
    </row>
    <row r="203" spans="1:7" x14ac:dyDescent="0.3">
      <c r="A203">
        <v>66465942</v>
      </c>
      <c r="B203" t="s">
        <v>23588</v>
      </c>
      <c r="C203" t="s">
        <v>1535</v>
      </c>
      <c r="D203" t="s">
        <v>1519</v>
      </c>
      <c r="E203" t="s">
        <v>1519</v>
      </c>
      <c r="F203" t="s">
        <v>62</v>
      </c>
      <c r="G203" t="s">
        <v>1533</v>
      </c>
    </row>
    <row r="204" spans="1:7" x14ac:dyDescent="0.3">
      <c r="A204">
        <v>66465940</v>
      </c>
      <c r="B204" t="s">
        <v>23589</v>
      </c>
      <c r="C204" t="s">
        <v>1535</v>
      </c>
      <c r="D204" t="s">
        <v>1519</v>
      </c>
      <c r="E204" t="s">
        <v>1519</v>
      </c>
      <c r="F204" t="s">
        <v>62</v>
      </c>
      <c r="G204" t="s">
        <v>1533</v>
      </c>
    </row>
    <row r="205" spans="1:7" x14ac:dyDescent="0.3">
      <c r="A205">
        <v>66465938</v>
      </c>
      <c r="B205" t="s">
        <v>23590</v>
      </c>
      <c r="C205" t="s">
        <v>1535</v>
      </c>
      <c r="D205" t="s">
        <v>1519</v>
      </c>
      <c r="E205" t="s">
        <v>1519</v>
      </c>
      <c r="F205" t="s">
        <v>62</v>
      </c>
      <c r="G205" t="s">
        <v>1533</v>
      </c>
    </row>
    <row r="206" spans="1:7" x14ac:dyDescent="0.3">
      <c r="A206">
        <v>66466084</v>
      </c>
      <c r="B206" t="s">
        <v>23591</v>
      </c>
      <c r="C206" t="s">
        <v>1535</v>
      </c>
      <c r="D206" t="s">
        <v>1519</v>
      </c>
      <c r="E206" t="s">
        <v>1519</v>
      </c>
      <c r="F206" t="s">
        <v>62</v>
      </c>
      <c r="G206" t="s">
        <v>1533</v>
      </c>
    </row>
    <row r="207" spans="1:7" x14ac:dyDescent="0.3">
      <c r="A207">
        <v>66466082</v>
      </c>
      <c r="B207" t="s">
        <v>23592</v>
      </c>
      <c r="C207" t="s">
        <v>23404</v>
      </c>
      <c r="D207" t="s">
        <v>23593</v>
      </c>
      <c r="E207" t="s">
        <v>23593</v>
      </c>
      <c r="F207" t="s">
        <v>62</v>
      </c>
      <c r="G207" t="s">
        <v>1533</v>
      </c>
    </row>
    <row r="208" spans="1:7" x14ac:dyDescent="0.3">
      <c r="A208">
        <v>66466080</v>
      </c>
      <c r="B208" t="s">
        <v>23594</v>
      </c>
      <c r="C208" t="s">
        <v>23404</v>
      </c>
      <c r="D208" t="s">
        <v>23558</v>
      </c>
      <c r="E208" t="s">
        <v>23558</v>
      </c>
      <c r="F208" t="s">
        <v>62</v>
      </c>
      <c r="G208" t="s">
        <v>1533</v>
      </c>
    </row>
    <row r="209" spans="1:7" x14ac:dyDescent="0.3">
      <c r="A209">
        <v>66466078</v>
      </c>
      <c r="B209" t="s">
        <v>23595</v>
      </c>
      <c r="C209" t="s">
        <v>1535</v>
      </c>
      <c r="D209" t="s">
        <v>1519</v>
      </c>
      <c r="E209" t="s">
        <v>1519</v>
      </c>
      <c r="F209" t="s">
        <v>62</v>
      </c>
      <c r="G209" t="s">
        <v>1533</v>
      </c>
    </row>
    <row r="210" spans="1:7" x14ac:dyDescent="0.3">
      <c r="A210">
        <v>66466076</v>
      </c>
      <c r="B210" t="s">
        <v>23596</v>
      </c>
      <c r="C210" t="s">
        <v>23404</v>
      </c>
      <c r="D210" t="s">
        <v>23576</v>
      </c>
      <c r="E210" t="s">
        <v>23576</v>
      </c>
      <c r="F210" t="s">
        <v>62</v>
      </c>
      <c r="G210" t="s">
        <v>1533</v>
      </c>
    </row>
    <row r="211" spans="1:7" x14ac:dyDescent="0.3">
      <c r="A211">
        <v>66466074</v>
      </c>
      <c r="B211" t="s">
        <v>23597</v>
      </c>
      <c r="C211" t="s">
        <v>23404</v>
      </c>
      <c r="D211" t="s">
        <v>23576</v>
      </c>
      <c r="E211" t="s">
        <v>23576</v>
      </c>
      <c r="F211" t="s">
        <v>62</v>
      </c>
      <c r="G211" t="s">
        <v>1533</v>
      </c>
    </row>
    <row r="212" spans="1:7" x14ac:dyDescent="0.3">
      <c r="A212">
        <v>66465984</v>
      </c>
      <c r="B212" t="s">
        <v>23598</v>
      </c>
      <c r="C212" t="s">
        <v>1535</v>
      </c>
      <c r="D212" t="s">
        <v>1519</v>
      </c>
      <c r="E212" t="s">
        <v>1519</v>
      </c>
      <c r="F212" t="s">
        <v>62</v>
      </c>
      <c r="G212" t="s">
        <v>1533</v>
      </c>
    </row>
    <row r="213" spans="1:7" x14ac:dyDescent="0.3">
      <c r="A213">
        <v>66465982</v>
      </c>
      <c r="B213" t="s">
        <v>23599</v>
      </c>
      <c r="C213" t="s">
        <v>1535</v>
      </c>
      <c r="D213" t="s">
        <v>1519</v>
      </c>
      <c r="E213" t="s">
        <v>1519</v>
      </c>
      <c r="F213" t="s">
        <v>62</v>
      </c>
      <c r="G213" t="s">
        <v>1533</v>
      </c>
    </row>
    <row r="214" spans="1:7" x14ac:dyDescent="0.3">
      <c r="A214">
        <v>66465980</v>
      </c>
      <c r="B214" t="s">
        <v>23600</v>
      </c>
      <c r="C214" t="s">
        <v>1535</v>
      </c>
      <c r="D214" t="s">
        <v>1519</v>
      </c>
      <c r="E214" t="s">
        <v>1519</v>
      </c>
      <c r="F214" t="s">
        <v>62</v>
      </c>
      <c r="G214" t="s">
        <v>1533</v>
      </c>
    </row>
    <row r="215" spans="1:7" x14ac:dyDescent="0.3">
      <c r="A215">
        <v>66465978</v>
      </c>
      <c r="B215" t="s">
        <v>23601</v>
      </c>
      <c r="C215" t="s">
        <v>1535</v>
      </c>
      <c r="D215" t="s">
        <v>1519</v>
      </c>
      <c r="E215" t="s">
        <v>1519</v>
      </c>
      <c r="F215" t="s">
        <v>62</v>
      </c>
      <c r="G215" t="s">
        <v>1533</v>
      </c>
    </row>
    <row r="216" spans="1:7" x14ac:dyDescent="0.3">
      <c r="A216">
        <v>66465976</v>
      </c>
      <c r="B216" t="s">
        <v>23602</v>
      </c>
      <c r="C216" t="s">
        <v>1535</v>
      </c>
      <c r="D216" t="s">
        <v>1519</v>
      </c>
      <c r="E216" t="s">
        <v>1519</v>
      </c>
      <c r="F216" t="s">
        <v>62</v>
      </c>
      <c r="G216" t="s">
        <v>1533</v>
      </c>
    </row>
    <row r="217" spans="1:7" x14ac:dyDescent="0.3">
      <c r="A217">
        <v>66465974</v>
      </c>
      <c r="B217" t="s">
        <v>23603</v>
      </c>
      <c r="C217" t="s">
        <v>1535</v>
      </c>
      <c r="D217" t="s">
        <v>1519</v>
      </c>
      <c r="E217" t="s">
        <v>1519</v>
      </c>
      <c r="F217" t="s">
        <v>62</v>
      </c>
      <c r="G217" t="s">
        <v>1533</v>
      </c>
    </row>
    <row r="218" spans="1:7" x14ac:dyDescent="0.3">
      <c r="A218">
        <v>66465960</v>
      </c>
      <c r="B218" t="s">
        <v>23604</v>
      </c>
      <c r="C218" t="s">
        <v>1535</v>
      </c>
      <c r="D218" t="s">
        <v>1519</v>
      </c>
      <c r="E218" t="s">
        <v>1519</v>
      </c>
      <c r="F218" t="s">
        <v>62</v>
      </c>
      <c r="G218" t="s">
        <v>1533</v>
      </c>
    </row>
    <row r="219" spans="1:7" x14ac:dyDescent="0.3">
      <c r="A219">
        <v>66465958</v>
      </c>
      <c r="B219" t="s">
        <v>23605</v>
      </c>
      <c r="C219" t="s">
        <v>1535</v>
      </c>
      <c r="D219" t="s">
        <v>1519</v>
      </c>
      <c r="E219" t="s">
        <v>1519</v>
      </c>
      <c r="F219" t="s">
        <v>62</v>
      </c>
      <c r="G219" t="s">
        <v>1533</v>
      </c>
    </row>
    <row r="220" spans="1:7" x14ac:dyDescent="0.3">
      <c r="A220">
        <v>66465956</v>
      </c>
      <c r="B220" t="s">
        <v>23606</v>
      </c>
      <c r="C220" t="s">
        <v>1535</v>
      </c>
      <c r="D220" t="s">
        <v>1519</v>
      </c>
      <c r="E220" t="s">
        <v>1519</v>
      </c>
      <c r="F220" t="s">
        <v>62</v>
      </c>
      <c r="G220" t="s">
        <v>1533</v>
      </c>
    </row>
    <row r="221" spans="1:7" x14ac:dyDescent="0.3">
      <c r="A221">
        <v>66465954</v>
      </c>
      <c r="B221" t="s">
        <v>23607</v>
      </c>
      <c r="C221" t="s">
        <v>1535</v>
      </c>
      <c r="D221" t="s">
        <v>1519</v>
      </c>
      <c r="E221" t="s">
        <v>1519</v>
      </c>
      <c r="F221" t="s">
        <v>62</v>
      </c>
      <c r="G221" t="s">
        <v>1533</v>
      </c>
    </row>
    <row r="222" spans="1:7" x14ac:dyDescent="0.3">
      <c r="A222">
        <v>66465952</v>
      </c>
      <c r="B222" t="s">
        <v>23608</v>
      </c>
      <c r="C222" t="s">
        <v>1535</v>
      </c>
      <c r="D222" t="s">
        <v>1519</v>
      </c>
      <c r="E222" t="s">
        <v>1519</v>
      </c>
      <c r="F222" t="s">
        <v>62</v>
      </c>
      <c r="G222" t="s">
        <v>1533</v>
      </c>
    </row>
    <row r="223" spans="1:7" x14ac:dyDescent="0.3">
      <c r="A223">
        <v>66465950</v>
      </c>
      <c r="B223" t="s">
        <v>23609</v>
      </c>
      <c r="C223" t="s">
        <v>1535</v>
      </c>
      <c r="D223" t="s">
        <v>1519</v>
      </c>
      <c r="E223" t="s">
        <v>1519</v>
      </c>
      <c r="F223" t="s">
        <v>62</v>
      </c>
      <c r="G223" t="s">
        <v>1533</v>
      </c>
    </row>
    <row r="224" spans="1:7" x14ac:dyDescent="0.3">
      <c r="A224">
        <v>66465936</v>
      </c>
      <c r="B224" t="s">
        <v>23610</v>
      </c>
      <c r="C224" t="s">
        <v>1535</v>
      </c>
      <c r="D224" t="s">
        <v>1519</v>
      </c>
      <c r="E224" t="s">
        <v>1519</v>
      </c>
      <c r="F224" t="s">
        <v>62</v>
      </c>
      <c r="G224" t="s">
        <v>1533</v>
      </c>
    </row>
    <row r="225" spans="1:7" x14ac:dyDescent="0.3">
      <c r="A225">
        <v>66465934</v>
      </c>
      <c r="B225" t="s">
        <v>23611</v>
      </c>
      <c r="C225" t="s">
        <v>1535</v>
      </c>
      <c r="D225" t="s">
        <v>1519</v>
      </c>
      <c r="E225" t="s">
        <v>1519</v>
      </c>
      <c r="F225" t="s">
        <v>62</v>
      </c>
      <c r="G225" t="s">
        <v>1533</v>
      </c>
    </row>
    <row r="226" spans="1:7" x14ac:dyDescent="0.3">
      <c r="A226">
        <v>66465932</v>
      </c>
      <c r="B226" t="s">
        <v>23612</v>
      </c>
      <c r="C226" t="s">
        <v>1535</v>
      </c>
      <c r="D226" t="s">
        <v>1519</v>
      </c>
      <c r="E226" t="s">
        <v>1519</v>
      </c>
      <c r="F226" t="s">
        <v>62</v>
      </c>
      <c r="G226" t="s">
        <v>1533</v>
      </c>
    </row>
    <row r="227" spans="1:7" x14ac:dyDescent="0.3">
      <c r="A227">
        <v>66465930</v>
      </c>
      <c r="B227" t="s">
        <v>23613</v>
      </c>
      <c r="C227" t="s">
        <v>1535</v>
      </c>
      <c r="D227" t="s">
        <v>1519</v>
      </c>
      <c r="E227" t="s">
        <v>1519</v>
      </c>
      <c r="F227" t="s">
        <v>62</v>
      </c>
      <c r="G227" t="s">
        <v>1533</v>
      </c>
    </row>
    <row r="228" spans="1:7" x14ac:dyDescent="0.3">
      <c r="A228">
        <v>66465928</v>
      </c>
      <c r="B228" t="s">
        <v>23614</v>
      </c>
      <c r="C228" t="s">
        <v>1535</v>
      </c>
      <c r="D228" t="s">
        <v>1519</v>
      </c>
      <c r="E228" t="s">
        <v>1519</v>
      </c>
      <c r="F228" t="s">
        <v>62</v>
      </c>
      <c r="G228" t="s">
        <v>1533</v>
      </c>
    </row>
    <row r="229" spans="1:7" x14ac:dyDescent="0.3">
      <c r="A229">
        <v>66465926</v>
      </c>
      <c r="B229" t="s">
        <v>23615</v>
      </c>
      <c r="C229" t="s">
        <v>1535</v>
      </c>
      <c r="D229" t="s">
        <v>1519</v>
      </c>
      <c r="E229" t="s">
        <v>1519</v>
      </c>
      <c r="F229" t="s">
        <v>62</v>
      </c>
      <c r="G229" t="s">
        <v>1533</v>
      </c>
    </row>
    <row r="230" spans="1:7" x14ac:dyDescent="0.3">
      <c r="A230">
        <v>66465924</v>
      </c>
      <c r="B230" t="s">
        <v>23616</v>
      </c>
      <c r="C230" t="s">
        <v>1535</v>
      </c>
      <c r="D230" t="s">
        <v>1519</v>
      </c>
      <c r="E230" t="s">
        <v>1519</v>
      </c>
      <c r="F230" t="s">
        <v>62</v>
      </c>
      <c r="G230" t="s">
        <v>1533</v>
      </c>
    </row>
    <row r="231" spans="1:7" x14ac:dyDescent="0.3">
      <c r="A231">
        <v>66465922</v>
      </c>
      <c r="B231" t="s">
        <v>23617</v>
      </c>
      <c r="C231" t="s">
        <v>1535</v>
      </c>
      <c r="D231" t="s">
        <v>1519</v>
      </c>
      <c r="E231" t="s">
        <v>1519</v>
      </c>
      <c r="F231" t="s">
        <v>62</v>
      </c>
      <c r="G231" t="s">
        <v>1533</v>
      </c>
    </row>
    <row r="232" spans="1:7" x14ac:dyDescent="0.3">
      <c r="A232">
        <v>66465920</v>
      </c>
      <c r="B232" t="s">
        <v>23618</v>
      </c>
      <c r="C232" t="s">
        <v>1535</v>
      </c>
      <c r="D232" t="s">
        <v>1519</v>
      </c>
      <c r="E232" t="s">
        <v>1519</v>
      </c>
      <c r="F232" t="s">
        <v>62</v>
      </c>
      <c r="G232" t="s">
        <v>1533</v>
      </c>
    </row>
    <row r="233" spans="1:7" x14ac:dyDescent="0.3">
      <c r="A233">
        <v>66465918</v>
      </c>
      <c r="B233" t="s">
        <v>23619</v>
      </c>
      <c r="C233" t="s">
        <v>1535</v>
      </c>
      <c r="D233" t="s">
        <v>1519</v>
      </c>
      <c r="E233" t="s">
        <v>1519</v>
      </c>
      <c r="F233" t="s">
        <v>62</v>
      </c>
      <c r="G233" t="s">
        <v>1533</v>
      </c>
    </row>
    <row r="234" spans="1:7" x14ac:dyDescent="0.3">
      <c r="A234">
        <v>66465916</v>
      </c>
      <c r="B234" t="s">
        <v>23620</v>
      </c>
      <c r="C234" t="s">
        <v>1535</v>
      </c>
      <c r="D234" t="s">
        <v>1519</v>
      </c>
      <c r="E234" t="s">
        <v>1519</v>
      </c>
      <c r="F234" t="s">
        <v>62</v>
      </c>
      <c r="G234" t="s">
        <v>1533</v>
      </c>
    </row>
    <row r="235" spans="1:7" x14ac:dyDescent="0.3">
      <c r="A235">
        <v>66465914</v>
      </c>
      <c r="B235" t="s">
        <v>23621</v>
      </c>
      <c r="C235" t="s">
        <v>1535</v>
      </c>
      <c r="D235" t="s">
        <v>1519</v>
      </c>
      <c r="E235" t="s">
        <v>1519</v>
      </c>
      <c r="F235" t="s">
        <v>62</v>
      </c>
      <c r="G235" t="s">
        <v>1533</v>
      </c>
    </row>
    <row r="236" spans="1:7" x14ac:dyDescent="0.3">
      <c r="A236">
        <v>66465912</v>
      </c>
      <c r="B236" t="s">
        <v>23622</v>
      </c>
      <c r="C236" t="s">
        <v>1535</v>
      </c>
      <c r="D236" t="s">
        <v>1519</v>
      </c>
      <c r="E236" t="s">
        <v>1519</v>
      </c>
      <c r="F236" t="s">
        <v>62</v>
      </c>
      <c r="G236" t="s">
        <v>1533</v>
      </c>
    </row>
    <row r="237" spans="1:7" x14ac:dyDescent="0.3">
      <c r="A237">
        <v>66465910</v>
      </c>
      <c r="B237" t="s">
        <v>23623</v>
      </c>
      <c r="C237" t="s">
        <v>1535</v>
      </c>
      <c r="D237" t="s">
        <v>1519</v>
      </c>
      <c r="E237" t="s">
        <v>1519</v>
      </c>
      <c r="F237" t="s">
        <v>62</v>
      </c>
      <c r="G237" t="s">
        <v>1533</v>
      </c>
    </row>
    <row r="238" spans="1:7" x14ac:dyDescent="0.3">
      <c r="A238">
        <v>66465908</v>
      </c>
      <c r="B238" t="s">
        <v>23624</v>
      </c>
      <c r="C238" t="s">
        <v>1535</v>
      </c>
      <c r="D238" t="s">
        <v>1519</v>
      </c>
      <c r="E238" t="s">
        <v>1519</v>
      </c>
      <c r="F238" t="s">
        <v>62</v>
      </c>
      <c r="G238" t="s">
        <v>1533</v>
      </c>
    </row>
    <row r="239" spans="1:7" x14ac:dyDescent="0.3">
      <c r="A239">
        <v>66465906</v>
      </c>
      <c r="B239" t="s">
        <v>23625</v>
      </c>
      <c r="C239" t="s">
        <v>1535</v>
      </c>
      <c r="D239" t="s">
        <v>1519</v>
      </c>
      <c r="E239" t="s">
        <v>1519</v>
      </c>
      <c r="F239" t="s">
        <v>62</v>
      </c>
      <c r="G239" t="s">
        <v>1533</v>
      </c>
    </row>
    <row r="240" spans="1:7" x14ac:dyDescent="0.3">
      <c r="A240">
        <v>66465904</v>
      </c>
      <c r="B240" t="s">
        <v>23626</v>
      </c>
      <c r="C240" t="s">
        <v>1535</v>
      </c>
      <c r="D240" t="s">
        <v>1519</v>
      </c>
      <c r="E240" t="s">
        <v>1519</v>
      </c>
      <c r="F240" t="s">
        <v>62</v>
      </c>
      <c r="G240" t="s">
        <v>1533</v>
      </c>
    </row>
    <row r="241" spans="1:7" x14ac:dyDescent="0.3">
      <c r="A241">
        <v>66465902</v>
      </c>
      <c r="B241" t="s">
        <v>23627</v>
      </c>
      <c r="C241" t="s">
        <v>1535</v>
      </c>
      <c r="D241" t="s">
        <v>1519</v>
      </c>
      <c r="E241" t="s">
        <v>1519</v>
      </c>
      <c r="F241" t="s">
        <v>62</v>
      </c>
      <c r="G241" t="s">
        <v>1533</v>
      </c>
    </row>
    <row r="242" spans="1:7" x14ac:dyDescent="0.3">
      <c r="A242">
        <v>66465864</v>
      </c>
      <c r="B242" t="s">
        <v>23628</v>
      </c>
      <c r="C242" t="s">
        <v>1535</v>
      </c>
      <c r="D242" t="s">
        <v>1519</v>
      </c>
      <c r="E242" t="s">
        <v>1519</v>
      </c>
      <c r="F242" t="s">
        <v>62</v>
      </c>
      <c r="G242" t="s">
        <v>1533</v>
      </c>
    </row>
    <row r="243" spans="1:7" x14ac:dyDescent="0.3">
      <c r="A243">
        <v>66465862</v>
      </c>
      <c r="B243" t="s">
        <v>23629</v>
      </c>
      <c r="C243" t="s">
        <v>1535</v>
      </c>
      <c r="D243" t="s">
        <v>1519</v>
      </c>
      <c r="E243" t="s">
        <v>1519</v>
      </c>
      <c r="F243" t="s">
        <v>62</v>
      </c>
      <c r="G243" t="s">
        <v>1533</v>
      </c>
    </row>
    <row r="244" spans="1:7" x14ac:dyDescent="0.3">
      <c r="A244">
        <v>66465860</v>
      </c>
      <c r="B244" t="s">
        <v>23630</v>
      </c>
      <c r="C244" t="s">
        <v>1535</v>
      </c>
      <c r="D244" t="s">
        <v>1519</v>
      </c>
      <c r="E244" t="s">
        <v>1519</v>
      </c>
      <c r="F244" t="s">
        <v>62</v>
      </c>
      <c r="G244" t="s">
        <v>1533</v>
      </c>
    </row>
    <row r="245" spans="1:7" x14ac:dyDescent="0.3">
      <c r="A245">
        <v>66465858</v>
      </c>
      <c r="B245" t="s">
        <v>23631</v>
      </c>
      <c r="C245" t="s">
        <v>1535</v>
      </c>
      <c r="D245" t="s">
        <v>1519</v>
      </c>
      <c r="E245" t="s">
        <v>1519</v>
      </c>
      <c r="F245" t="s">
        <v>62</v>
      </c>
      <c r="G245" t="s">
        <v>1533</v>
      </c>
    </row>
    <row r="246" spans="1:7" x14ac:dyDescent="0.3">
      <c r="A246">
        <v>66465856</v>
      </c>
      <c r="B246" t="s">
        <v>23632</v>
      </c>
      <c r="C246" t="s">
        <v>1535</v>
      </c>
      <c r="D246" t="s">
        <v>1519</v>
      </c>
      <c r="E246" t="s">
        <v>1519</v>
      </c>
      <c r="F246" t="s">
        <v>62</v>
      </c>
      <c r="G246" t="s">
        <v>1533</v>
      </c>
    </row>
    <row r="247" spans="1:7" x14ac:dyDescent="0.3">
      <c r="A247">
        <v>66465854</v>
      </c>
      <c r="B247" t="s">
        <v>23633</v>
      </c>
      <c r="C247" t="s">
        <v>1535</v>
      </c>
      <c r="D247" t="s">
        <v>1519</v>
      </c>
      <c r="E247" t="s">
        <v>1519</v>
      </c>
      <c r="F247" t="s">
        <v>62</v>
      </c>
      <c r="G247" t="s">
        <v>1533</v>
      </c>
    </row>
    <row r="248" spans="1:7" x14ac:dyDescent="0.3">
      <c r="A248">
        <v>66465852</v>
      </c>
      <c r="B248" t="s">
        <v>23634</v>
      </c>
      <c r="C248" t="s">
        <v>1535</v>
      </c>
      <c r="D248" t="s">
        <v>1519</v>
      </c>
      <c r="E248" t="s">
        <v>1519</v>
      </c>
      <c r="F248" t="s">
        <v>62</v>
      </c>
      <c r="G248" t="s">
        <v>1533</v>
      </c>
    </row>
    <row r="249" spans="1:7" x14ac:dyDescent="0.3">
      <c r="A249">
        <v>66465850</v>
      </c>
      <c r="B249" t="s">
        <v>23635</v>
      </c>
      <c r="C249" t="s">
        <v>1535</v>
      </c>
      <c r="D249" t="s">
        <v>1519</v>
      </c>
      <c r="E249" t="s">
        <v>1519</v>
      </c>
      <c r="F249" t="s">
        <v>62</v>
      </c>
      <c r="G249" t="s">
        <v>1533</v>
      </c>
    </row>
    <row r="250" spans="1:7" x14ac:dyDescent="0.3">
      <c r="A250">
        <v>66465848</v>
      </c>
      <c r="B250" t="s">
        <v>23636</v>
      </c>
      <c r="C250" t="s">
        <v>1535</v>
      </c>
      <c r="D250" t="s">
        <v>1519</v>
      </c>
      <c r="E250" t="s">
        <v>1519</v>
      </c>
      <c r="F250" t="s">
        <v>62</v>
      </c>
      <c r="G250" t="s">
        <v>1533</v>
      </c>
    </row>
    <row r="251" spans="1:7" x14ac:dyDescent="0.3">
      <c r="A251">
        <v>66465846</v>
      </c>
      <c r="B251" t="s">
        <v>23637</v>
      </c>
      <c r="C251" t="s">
        <v>1535</v>
      </c>
      <c r="D251" t="s">
        <v>1519</v>
      </c>
      <c r="E251" t="s">
        <v>1519</v>
      </c>
      <c r="F251" t="s">
        <v>62</v>
      </c>
      <c r="G251" t="s">
        <v>1533</v>
      </c>
    </row>
    <row r="252" spans="1:7" x14ac:dyDescent="0.3">
      <c r="A252">
        <v>66465844</v>
      </c>
      <c r="B252" t="s">
        <v>23638</v>
      </c>
      <c r="C252" t="s">
        <v>1535</v>
      </c>
      <c r="D252" t="s">
        <v>1519</v>
      </c>
      <c r="E252" t="s">
        <v>1519</v>
      </c>
      <c r="F252" t="s">
        <v>62</v>
      </c>
      <c r="G252" t="s">
        <v>1533</v>
      </c>
    </row>
    <row r="253" spans="1:7" x14ac:dyDescent="0.3">
      <c r="A253">
        <v>66465842</v>
      </c>
      <c r="B253" t="s">
        <v>23639</v>
      </c>
      <c r="C253" t="s">
        <v>1535</v>
      </c>
      <c r="D253" t="s">
        <v>1519</v>
      </c>
      <c r="E253" t="s">
        <v>1519</v>
      </c>
      <c r="F253" t="s">
        <v>62</v>
      </c>
      <c r="G253" t="s">
        <v>1533</v>
      </c>
    </row>
    <row r="254" spans="1:7" x14ac:dyDescent="0.3">
      <c r="A254">
        <v>66465828</v>
      </c>
      <c r="B254" t="s">
        <v>23640</v>
      </c>
      <c r="C254" t="s">
        <v>1535</v>
      </c>
      <c r="D254" t="s">
        <v>1519</v>
      </c>
      <c r="E254" t="s">
        <v>1519</v>
      </c>
      <c r="F254" t="s">
        <v>62</v>
      </c>
      <c r="G254" t="s">
        <v>1533</v>
      </c>
    </row>
    <row r="255" spans="1:7" x14ac:dyDescent="0.3">
      <c r="A255">
        <v>66465826</v>
      </c>
      <c r="B255" t="s">
        <v>23641</v>
      </c>
      <c r="C255" t="s">
        <v>1535</v>
      </c>
      <c r="D255" t="s">
        <v>1519</v>
      </c>
      <c r="E255" t="s">
        <v>1519</v>
      </c>
      <c r="F255" t="s">
        <v>62</v>
      </c>
      <c r="G255" t="s">
        <v>1533</v>
      </c>
    </row>
    <row r="256" spans="1:7" x14ac:dyDescent="0.3">
      <c r="A256">
        <v>66465824</v>
      </c>
      <c r="B256" t="s">
        <v>23642</v>
      </c>
      <c r="C256" t="s">
        <v>1535</v>
      </c>
      <c r="D256" t="s">
        <v>1519</v>
      </c>
      <c r="E256" t="s">
        <v>1519</v>
      </c>
      <c r="F256" t="s">
        <v>62</v>
      </c>
      <c r="G256" t="s">
        <v>1533</v>
      </c>
    </row>
    <row r="257" spans="1:7" x14ac:dyDescent="0.3">
      <c r="A257">
        <v>66465822</v>
      </c>
      <c r="B257" t="s">
        <v>23643</v>
      </c>
      <c r="C257" t="s">
        <v>1535</v>
      </c>
      <c r="D257" t="s">
        <v>1519</v>
      </c>
      <c r="E257" t="s">
        <v>1519</v>
      </c>
      <c r="F257" t="s">
        <v>62</v>
      </c>
      <c r="G257" t="s">
        <v>1533</v>
      </c>
    </row>
    <row r="258" spans="1:7" x14ac:dyDescent="0.3">
      <c r="A258">
        <v>66465820</v>
      </c>
      <c r="B258" t="s">
        <v>23644</v>
      </c>
      <c r="C258" t="s">
        <v>1535</v>
      </c>
      <c r="D258" t="s">
        <v>1519</v>
      </c>
      <c r="E258" t="s">
        <v>1519</v>
      </c>
      <c r="F258" t="s">
        <v>62</v>
      </c>
      <c r="G258" t="s">
        <v>1533</v>
      </c>
    </row>
    <row r="259" spans="1:7" x14ac:dyDescent="0.3">
      <c r="A259">
        <v>66465818</v>
      </c>
      <c r="B259" t="s">
        <v>23645</v>
      </c>
      <c r="C259" t="s">
        <v>1535</v>
      </c>
      <c r="D259" t="s">
        <v>1519</v>
      </c>
      <c r="E259" t="s">
        <v>1519</v>
      </c>
      <c r="F259" t="s">
        <v>62</v>
      </c>
      <c r="G259" t="s">
        <v>1533</v>
      </c>
    </row>
    <row r="260" spans="1:7" x14ac:dyDescent="0.3">
      <c r="A260">
        <v>66465816</v>
      </c>
      <c r="B260" t="s">
        <v>23646</v>
      </c>
      <c r="C260" t="s">
        <v>1535</v>
      </c>
      <c r="D260" t="s">
        <v>1519</v>
      </c>
      <c r="E260" t="s">
        <v>1519</v>
      </c>
      <c r="F260" t="s">
        <v>62</v>
      </c>
      <c r="G260" t="s">
        <v>1533</v>
      </c>
    </row>
    <row r="261" spans="1:7" x14ac:dyDescent="0.3">
      <c r="A261">
        <v>66465814</v>
      </c>
      <c r="B261" t="s">
        <v>23647</v>
      </c>
      <c r="C261" t="s">
        <v>1535</v>
      </c>
      <c r="D261" t="s">
        <v>1519</v>
      </c>
      <c r="E261" t="s">
        <v>1519</v>
      </c>
      <c r="F261" t="s">
        <v>62</v>
      </c>
      <c r="G261" t="s">
        <v>1533</v>
      </c>
    </row>
    <row r="262" spans="1:7" x14ac:dyDescent="0.3">
      <c r="A262">
        <v>66465812</v>
      </c>
      <c r="B262" t="s">
        <v>23648</v>
      </c>
      <c r="C262" t="s">
        <v>1535</v>
      </c>
      <c r="D262" t="s">
        <v>1519</v>
      </c>
      <c r="E262" t="s">
        <v>1519</v>
      </c>
      <c r="F262" t="s">
        <v>62</v>
      </c>
      <c r="G262" t="s">
        <v>1533</v>
      </c>
    </row>
    <row r="263" spans="1:7" x14ac:dyDescent="0.3">
      <c r="A263">
        <v>66465798</v>
      </c>
      <c r="B263" t="s">
        <v>23649</v>
      </c>
      <c r="C263" t="s">
        <v>1535</v>
      </c>
      <c r="D263" t="s">
        <v>1519</v>
      </c>
      <c r="E263" t="s">
        <v>1519</v>
      </c>
      <c r="F263" t="s">
        <v>62</v>
      </c>
      <c r="G263" t="s">
        <v>1533</v>
      </c>
    </row>
    <row r="264" spans="1:7" x14ac:dyDescent="0.3">
      <c r="A264">
        <v>66465796</v>
      </c>
      <c r="B264" t="s">
        <v>23650</v>
      </c>
      <c r="C264" t="s">
        <v>1535</v>
      </c>
      <c r="D264" t="s">
        <v>1519</v>
      </c>
      <c r="E264" t="s">
        <v>1519</v>
      </c>
      <c r="F264" t="s">
        <v>62</v>
      </c>
      <c r="G264" t="s">
        <v>1533</v>
      </c>
    </row>
    <row r="265" spans="1:7" x14ac:dyDescent="0.3">
      <c r="A265">
        <v>66465794</v>
      </c>
      <c r="B265" t="s">
        <v>23651</v>
      </c>
      <c r="C265" t="s">
        <v>1535</v>
      </c>
      <c r="D265" t="s">
        <v>1519</v>
      </c>
      <c r="E265" t="s">
        <v>1519</v>
      </c>
      <c r="F265" t="s">
        <v>62</v>
      </c>
      <c r="G265" t="s">
        <v>1533</v>
      </c>
    </row>
    <row r="266" spans="1:7" x14ac:dyDescent="0.3">
      <c r="A266">
        <v>66465792</v>
      </c>
      <c r="B266" t="s">
        <v>23652</v>
      </c>
      <c r="C266" t="s">
        <v>1535</v>
      </c>
      <c r="D266" t="s">
        <v>1519</v>
      </c>
      <c r="E266" t="s">
        <v>1519</v>
      </c>
      <c r="F266" t="s">
        <v>62</v>
      </c>
      <c r="G266" t="s">
        <v>1533</v>
      </c>
    </row>
    <row r="267" spans="1:7" x14ac:dyDescent="0.3">
      <c r="A267">
        <v>66465790</v>
      </c>
      <c r="B267" t="s">
        <v>23653</v>
      </c>
      <c r="C267" t="s">
        <v>1535</v>
      </c>
      <c r="D267" t="s">
        <v>1519</v>
      </c>
      <c r="E267" t="s">
        <v>1519</v>
      </c>
      <c r="F267" t="s">
        <v>62</v>
      </c>
      <c r="G267" t="s">
        <v>1533</v>
      </c>
    </row>
    <row r="268" spans="1:7" x14ac:dyDescent="0.3">
      <c r="A268">
        <v>66465788</v>
      </c>
      <c r="B268" t="s">
        <v>23654</v>
      </c>
      <c r="C268" t="s">
        <v>1535</v>
      </c>
      <c r="D268" t="s">
        <v>1519</v>
      </c>
      <c r="E268" t="s">
        <v>1519</v>
      </c>
      <c r="F268" t="s">
        <v>62</v>
      </c>
      <c r="G268" t="s">
        <v>1533</v>
      </c>
    </row>
    <row r="269" spans="1:7" x14ac:dyDescent="0.3">
      <c r="A269">
        <v>66465748</v>
      </c>
      <c r="B269" t="s">
        <v>23655</v>
      </c>
      <c r="C269" t="s">
        <v>1535</v>
      </c>
      <c r="D269" t="s">
        <v>1519</v>
      </c>
      <c r="E269" t="s">
        <v>1519</v>
      </c>
      <c r="F269" t="s">
        <v>62</v>
      </c>
      <c r="G269" t="s">
        <v>1533</v>
      </c>
    </row>
    <row r="270" spans="1:7" x14ac:dyDescent="0.3">
      <c r="A270">
        <v>66465746</v>
      </c>
      <c r="B270" t="s">
        <v>23656</v>
      </c>
      <c r="C270" t="s">
        <v>1535</v>
      </c>
      <c r="D270" t="s">
        <v>1519</v>
      </c>
      <c r="E270" t="s">
        <v>1519</v>
      </c>
      <c r="F270" t="s">
        <v>62</v>
      </c>
      <c r="G270" t="s">
        <v>1533</v>
      </c>
    </row>
    <row r="271" spans="1:7" x14ac:dyDescent="0.3">
      <c r="A271">
        <v>66465744</v>
      </c>
      <c r="B271" t="s">
        <v>23657</v>
      </c>
      <c r="C271" t="s">
        <v>1535</v>
      </c>
      <c r="D271" t="s">
        <v>1519</v>
      </c>
      <c r="E271" t="s">
        <v>1519</v>
      </c>
      <c r="F271" t="s">
        <v>62</v>
      </c>
      <c r="G271" t="s">
        <v>1533</v>
      </c>
    </row>
    <row r="272" spans="1:7" x14ac:dyDescent="0.3">
      <c r="A272">
        <v>66465742</v>
      </c>
      <c r="B272" t="s">
        <v>23658</v>
      </c>
      <c r="C272" t="s">
        <v>1535</v>
      </c>
      <c r="D272" t="s">
        <v>1519</v>
      </c>
      <c r="E272" t="s">
        <v>1519</v>
      </c>
      <c r="F272" t="s">
        <v>62</v>
      </c>
      <c r="G272" t="s">
        <v>1533</v>
      </c>
    </row>
    <row r="273" spans="1:7" x14ac:dyDescent="0.3">
      <c r="A273">
        <v>66465740</v>
      </c>
      <c r="B273" t="s">
        <v>23659</v>
      </c>
      <c r="C273" t="s">
        <v>1535</v>
      </c>
      <c r="D273" t="s">
        <v>1519</v>
      </c>
      <c r="E273" t="s">
        <v>1519</v>
      </c>
      <c r="F273" t="s">
        <v>62</v>
      </c>
      <c r="G273" t="s">
        <v>1533</v>
      </c>
    </row>
    <row r="274" spans="1:7" x14ac:dyDescent="0.3">
      <c r="A274">
        <v>66465738</v>
      </c>
      <c r="B274" t="s">
        <v>23660</v>
      </c>
      <c r="C274" t="s">
        <v>1535</v>
      </c>
      <c r="D274" t="s">
        <v>1519</v>
      </c>
      <c r="E274" t="s">
        <v>1519</v>
      </c>
      <c r="F274" t="s">
        <v>62</v>
      </c>
      <c r="G274" t="s">
        <v>1533</v>
      </c>
    </row>
    <row r="275" spans="1:7" x14ac:dyDescent="0.3">
      <c r="A275">
        <v>66465762</v>
      </c>
      <c r="B275" t="s">
        <v>23661</v>
      </c>
      <c r="C275" t="s">
        <v>1535</v>
      </c>
      <c r="D275" t="s">
        <v>1519</v>
      </c>
      <c r="E275" t="s">
        <v>1519</v>
      </c>
      <c r="F275" t="s">
        <v>62</v>
      </c>
      <c r="G275" t="s">
        <v>1533</v>
      </c>
    </row>
    <row r="276" spans="1:7" x14ac:dyDescent="0.3">
      <c r="A276">
        <v>66465700</v>
      </c>
      <c r="B276" t="s">
        <v>23662</v>
      </c>
      <c r="C276" t="s">
        <v>1535</v>
      </c>
      <c r="D276" t="s">
        <v>1519</v>
      </c>
      <c r="E276" t="s">
        <v>1519</v>
      </c>
      <c r="F276" t="s">
        <v>62</v>
      </c>
      <c r="G276" t="s">
        <v>1533</v>
      </c>
    </row>
    <row r="277" spans="1:7" x14ac:dyDescent="0.3">
      <c r="A277">
        <v>66465698</v>
      </c>
      <c r="B277" t="s">
        <v>23663</v>
      </c>
      <c r="C277" t="s">
        <v>1535</v>
      </c>
      <c r="D277" t="s">
        <v>1519</v>
      </c>
      <c r="E277" t="s">
        <v>1519</v>
      </c>
      <c r="F277" t="s">
        <v>62</v>
      </c>
      <c r="G277" t="s">
        <v>1533</v>
      </c>
    </row>
    <row r="278" spans="1:7" x14ac:dyDescent="0.3">
      <c r="A278">
        <v>66465696</v>
      </c>
      <c r="B278" t="s">
        <v>23664</v>
      </c>
      <c r="C278" t="s">
        <v>1535</v>
      </c>
      <c r="D278" t="s">
        <v>1519</v>
      </c>
      <c r="E278" t="s">
        <v>1519</v>
      </c>
      <c r="F278" t="s">
        <v>62</v>
      </c>
      <c r="G278" t="s">
        <v>1533</v>
      </c>
    </row>
    <row r="279" spans="1:7" x14ac:dyDescent="0.3">
      <c r="A279">
        <v>66465694</v>
      </c>
      <c r="B279" t="s">
        <v>23665</v>
      </c>
      <c r="C279" t="s">
        <v>1535</v>
      </c>
      <c r="D279" t="s">
        <v>1519</v>
      </c>
      <c r="E279" t="s">
        <v>1519</v>
      </c>
      <c r="F279" t="s">
        <v>62</v>
      </c>
      <c r="G279" t="s">
        <v>1533</v>
      </c>
    </row>
    <row r="280" spans="1:7" x14ac:dyDescent="0.3">
      <c r="A280">
        <v>66465692</v>
      </c>
      <c r="B280" t="s">
        <v>23666</v>
      </c>
      <c r="C280" t="s">
        <v>1535</v>
      </c>
      <c r="D280" t="s">
        <v>1519</v>
      </c>
      <c r="E280" t="s">
        <v>1519</v>
      </c>
      <c r="F280" t="s">
        <v>62</v>
      </c>
      <c r="G280" t="s">
        <v>1533</v>
      </c>
    </row>
    <row r="281" spans="1:7" x14ac:dyDescent="0.3">
      <c r="A281">
        <v>66465690</v>
      </c>
      <c r="B281" t="s">
        <v>23667</v>
      </c>
      <c r="C281" t="s">
        <v>1535</v>
      </c>
      <c r="D281" t="s">
        <v>1519</v>
      </c>
      <c r="E281" t="s">
        <v>1519</v>
      </c>
      <c r="F281" t="s">
        <v>62</v>
      </c>
      <c r="G281" t="s">
        <v>1533</v>
      </c>
    </row>
    <row r="282" spans="1:7" x14ac:dyDescent="0.3">
      <c r="A282">
        <v>66465646</v>
      </c>
      <c r="B282" t="s">
        <v>23668</v>
      </c>
      <c r="C282" t="s">
        <v>1535</v>
      </c>
      <c r="D282" t="s">
        <v>1519</v>
      </c>
      <c r="E282" t="s">
        <v>1519</v>
      </c>
      <c r="F282" t="s">
        <v>62</v>
      </c>
      <c r="G282" t="s">
        <v>1533</v>
      </c>
    </row>
    <row r="283" spans="1:7" x14ac:dyDescent="0.3">
      <c r="A283">
        <v>66465644</v>
      </c>
      <c r="B283" t="s">
        <v>23669</v>
      </c>
      <c r="C283" t="s">
        <v>1535</v>
      </c>
      <c r="D283" t="s">
        <v>1519</v>
      </c>
      <c r="E283" t="s">
        <v>1519</v>
      </c>
      <c r="F283" t="s">
        <v>62</v>
      </c>
      <c r="G283" t="s">
        <v>1533</v>
      </c>
    </row>
    <row r="284" spans="1:7" x14ac:dyDescent="0.3">
      <c r="A284">
        <v>66465642</v>
      </c>
      <c r="B284" t="s">
        <v>23670</v>
      </c>
      <c r="C284" t="s">
        <v>1535</v>
      </c>
      <c r="D284" t="s">
        <v>1519</v>
      </c>
      <c r="E284" t="s">
        <v>1519</v>
      </c>
      <c r="F284" t="s">
        <v>62</v>
      </c>
      <c r="G284" t="s">
        <v>1533</v>
      </c>
    </row>
    <row r="285" spans="1:7" x14ac:dyDescent="0.3">
      <c r="A285">
        <v>66465640</v>
      </c>
      <c r="B285" t="s">
        <v>23671</v>
      </c>
      <c r="C285" t="s">
        <v>1535</v>
      </c>
      <c r="D285" t="s">
        <v>1519</v>
      </c>
      <c r="E285" t="s">
        <v>1519</v>
      </c>
      <c r="F285" t="s">
        <v>62</v>
      </c>
      <c r="G285" t="s">
        <v>1533</v>
      </c>
    </row>
    <row r="286" spans="1:7" x14ac:dyDescent="0.3">
      <c r="A286">
        <v>66465638</v>
      </c>
      <c r="B286" t="s">
        <v>23672</v>
      </c>
      <c r="C286" t="s">
        <v>1535</v>
      </c>
      <c r="D286" t="s">
        <v>1519</v>
      </c>
      <c r="E286" t="s">
        <v>1519</v>
      </c>
      <c r="F286" t="s">
        <v>62</v>
      </c>
      <c r="G286" t="s">
        <v>1533</v>
      </c>
    </row>
    <row r="287" spans="1:7" x14ac:dyDescent="0.3">
      <c r="A287">
        <v>66465636</v>
      </c>
      <c r="B287" t="s">
        <v>23673</v>
      </c>
      <c r="C287" t="s">
        <v>1535</v>
      </c>
      <c r="D287" t="s">
        <v>1519</v>
      </c>
      <c r="E287" t="s">
        <v>1519</v>
      </c>
      <c r="F287" t="s">
        <v>62</v>
      </c>
      <c r="G287" t="s">
        <v>1533</v>
      </c>
    </row>
    <row r="288" spans="1:7" x14ac:dyDescent="0.3">
      <c r="A288">
        <v>66465628</v>
      </c>
      <c r="B288" t="s">
        <v>23674</v>
      </c>
      <c r="C288" t="s">
        <v>1535</v>
      </c>
      <c r="D288" t="s">
        <v>1519</v>
      </c>
      <c r="E288" t="s">
        <v>1519</v>
      </c>
      <c r="F288" t="s">
        <v>62</v>
      </c>
      <c r="G288" t="s">
        <v>1533</v>
      </c>
    </row>
    <row r="289" spans="1:7" x14ac:dyDescent="0.3">
      <c r="A289">
        <v>66465626</v>
      </c>
      <c r="B289" t="s">
        <v>23675</v>
      </c>
      <c r="C289" t="s">
        <v>1535</v>
      </c>
      <c r="D289" t="s">
        <v>1519</v>
      </c>
      <c r="E289" t="s">
        <v>1519</v>
      </c>
      <c r="F289" t="s">
        <v>62</v>
      </c>
      <c r="G289" t="s">
        <v>1533</v>
      </c>
    </row>
    <row r="290" spans="1:7" x14ac:dyDescent="0.3">
      <c r="A290">
        <v>66465624</v>
      </c>
      <c r="B290" t="s">
        <v>23676</v>
      </c>
      <c r="C290" t="s">
        <v>1535</v>
      </c>
      <c r="D290" t="s">
        <v>1519</v>
      </c>
      <c r="E290" t="s">
        <v>1519</v>
      </c>
      <c r="F290" t="s">
        <v>62</v>
      </c>
      <c r="G290" t="s">
        <v>1533</v>
      </c>
    </row>
    <row r="291" spans="1:7" x14ac:dyDescent="0.3">
      <c r="A291">
        <v>66465622</v>
      </c>
      <c r="B291" t="s">
        <v>23677</v>
      </c>
      <c r="C291" t="s">
        <v>1535</v>
      </c>
      <c r="D291" t="s">
        <v>1519</v>
      </c>
      <c r="E291" t="s">
        <v>1519</v>
      </c>
      <c r="F291" t="s">
        <v>62</v>
      </c>
      <c r="G291" t="s">
        <v>1533</v>
      </c>
    </row>
    <row r="292" spans="1:7" x14ac:dyDescent="0.3">
      <c r="A292">
        <v>66465620</v>
      </c>
      <c r="B292" t="s">
        <v>23678</v>
      </c>
      <c r="C292" t="s">
        <v>1535</v>
      </c>
      <c r="D292" t="s">
        <v>1519</v>
      </c>
      <c r="E292" t="s">
        <v>1519</v>
      </c>
      <c r="F292" t="s">
        <v>62</v>
      </c>
      <c r="G292" t="s">
        <v>1533</v>
      </c>
    </row>
    <row r="293" spans="1:7" x14ac:dyDescent="0.3">
      <c r="A293">
        <v>66465618</v>
      </c>
      <c r="B293" t="s">
        <v>23679</v>
      </c>
      <c r="C293" t="s">
        <v>1535</v>
      </c>
      <c r="D293" t="s">
        <v>1519</v>
      </c>
      <c r="E293" t="s">
        <v>1519</v>
      </c>
      <c r="F293" t="s">
        <v>62</v>
      </c>
      <c r="G293" t="s">
        <v>1533</v>
      </c>
    </row>
    <row r="294" spans="1:7" x14ac:dyDescent="0.3">
      <c r="A294">
        <v>66466172</v>
      </c>
      <c r="B294" t="s">
        <v>23680</v>
      </c>
      <c r="C294" t="s">
        <v>1535</v>
      </c>
      <c r="D294" t="s">
        <v>1519</v>
      </c>
      <c r="E294" t="s">
        <v>1519</v>
      </c>
      <c r="F294" t="s">
        <v>62</v>
      </c>
      <c r="G294" t="s">
        <v>1533</v>
      </c>
    </row>
    <row r="295" spans="1:7" x14ac:dyDescent="0.3">
      <c r="A295">
        <v>66466170</v>
      </c>
      <c r="B295" t="s">
        <v>23681</v>
      </c>
      <c r="C295" t="s">
        <v>1535</v>
      </c>
      <c r="D295" t="s">
        <v>1519</v>
      </c>
      <c r="E295" t="s">
        <v>1519</v>
      </c>
      <c r="F295" t="s">
        <v>62</v>
      </c>
      <c r="G295" t="s">
        <v>1533</v>
      </c>
    </row>
    <row r="296" spans="1:7" x14ac:dyDescent="0.3">
      <c r="A296">
        <v>66466168</v>
      </c>
      <c r="B296" t="s">
        <v>23682</v>
      </c>
      <c r="C296" t="s">
        <v>1535</v>
      </c>
      <c r="D296" t="s">
        <v>1519</v>
      </c>
      <c r="E296" t="s">
        <v>1519</v>
      </c>
      <c r="F296" t="s">
        <v>62</v>
      </c>
      <c r="G296" t="s">
        <v>1533</v>
      </c>
    </row>
    <row r="297" spans="1:7" x14ac:dyDescent="0.3">
      <c r="A297">
        <v>66466166</v>
      </c>
      <c r="B297" t="s">
        <v>23683</v>
      </c>
      <c r="C297" t="s">
        <v>1535</v>
      </c>
      <c r="D297" t="s">
        <v>1519</v>
      </c>
      <c r="E297" t="s">
        <v>1519</v>
      </c>
      <c r="F297" t="s">
        <v>62</v>
      </c>
      <c r="G297" t="s">
        <v>1533</v>
      </c>
    </row>
    <row r="298" spans="1:7" x14ac:dyDescent="0.3">
      <c r="A298">
        <v>66466164</v>
      </c>
      <c r="B298" t="s">
        <v>23684</v>
      </c>
      <c r="C298" t="s">
        <v>1535</v>
      </c>
      <c r="D298" t="s">
        <v>1519</v>
      </c>
      <c r="E298" t="s">
        <v>1519</v>
      </c>
      <c r="F298" t="s">
        <v>62</v>
      </c>
      <c r="G298" t="s">
        <v>1533</v>
      </c>
    </row>
    <row r="299" spans="1:7" x14ac:dyDescent="0.3">
      <c r="A299">
        <v>66466162</v>
      </c>
      <c r="B299" t="s">
        <v>23685</v>
      </c>
      <c r="C299" t="s">
        <v>1535</v>
      </c>
      <c r="D299" t="s">
        <v>1519</v>
      </c>
      <c r="E299" t="s">
        <v>1519</v>
      </c>
      <c r="F299" t="s">
        <v>62</v>
      </c>
      <c r="G299" t="s">
        <v>1533</v>
      </c>
    </row>
    <row r="300" spans="1:7" x14ac:dyDescent="0.3">
      <c r="A300">
        <v>66466072</v>
      </c>
      <c r="B300" t="s">
        <v>23686</v>
      </c>
      <c r="C300" t="s">
        <v>23404</v>
      </c>
      <c r="D300" t="s">
        <v>23576</v>
      </c>
      <c r="E300" t="s">
        <v>23576</v>
      </c>
      <c r="F300" t="s">
        <v>62</v>
      </c>
      <c r="G300" t="s">
        <v>1533</v>
      </c>
    </row>
    <row r="301" spans="1:7" x14ac:dyDescent="0.3">
      <c r="A301">
        <v>66466070</v>
      </c>
      <c r="B301" t="s">
        <v>23687</v>
      </c>
      <c r="C301" t="s">
        <v>23404</v>
      </c>
      <c r="D301" t="s">
        <v>23576</v>
      </c>
      <c r="E301" t="s">
        <v>23576</v>
      </c>
      <c r="F301" t="s">
        <v>62</v>
      </c>
      <c r="G301" t="s">
        <v>1533</v>
      </c>
    </row>
    <row r="302" spans="1:7" x14ac:dyDescent="0.3">
      <c r="A302">
        <v>66466068</v>
      </c>
      <c r="B302" t="s">
        <v>23688</v>
      </c>
      <c r="C302" t="s">
        <v>1535</v>
      </c>
      <c r="D302" t="s">
        <v>1519</v>
      </c>
      <c r="E302" t="s">
        <v>1519</v>
      </c>
      <c r="F302" t="s">
        <v>62</v>
      </c>
      <c r="G302" t="s">
        <v>1533</v>
      </c>
    </row>
    <row r="303" spans="1:7" x14ac:dyDescent="0.3">
      <c r="A303">
        <v>66466066</v>
      </c>
      <c r="B303" t="s">
        <v>23689</v>
      </c>
      <c r="C303" t="s">
        <v>1535</v>
      </c>
      <c r="D303" t="s">
        <v>1519</v>
      </c>
      <c r="E303" t="s">
        <v>1519</v>
      </c>
      <c r="F303" t="s">
        <v>62</v>
      </c>
      <c r="G303" t="s">
        <v>1533</v>
      </c>
    </row>
    <row r="304" spans="1:7" x14ac:dyDescent="0.3">
      <c r="A304">
        <v>66466064</v>
      </c>
      <c r="B304" t="s">
        <v>23690</v>
      </c>
      <c r="C304" t="s">
        <v>23404</v>
      </c>
      <c r="D304" t="s">
        <v>23407</v>
      </c>
      <c r="E304" t="s">
        <v>23407</v>
      </c>
      <c r="F304" t="s">
        <v>62</v>
      </c>
      <c r="G304" t="s">
        <v>1533</v>
      </c>
    </row>
    <row r="305" spans="1:7" x14ac:dyDescent="0.3">
      <c r="A305">
        <v>66464538</v>
      </c>
      <c r="B305" t="s">
        <v>23691</v>
      </c>
      <c r="C305" t="s">
        <v>1535</v>
      </c>
      <c r="D305" t="s">
        <v>1519</v>
      </c>
      <c r="E305" t="s">
        <v>1519</v>
      </c>
      <c r="F305" t="s">
        <v>62</v>
      </c>
      <c r="G305" t="s">
        <v>1533</v>
      </c>
    </row>
    <row r="306" spans="1:7" x14ac:dyDescent="0.3">
      <c r="A306">
        <v>66464536</v>
      </c>
      <c r="B306" t="s">
        <v>23692</v>
      </c>
      <c r="C306" t="s">
        <v>1535</v>
      </c>
      <c r="D306" t="s">
        <v>1519</v>
      </c>
      <c r="E306" t="s">
        <v>1519</v>
      </c>
      <c r="F306" t="s">
        <v>62</v>
      </c>
      <c r="G306" t="s">
        <v>1533</v>
      </c>
    </row>
    <row r="307" spans="1:7" x14ac:dyDescent="0.3">
      <c r="A307">
        <v>66464656</v>
      </c>
      <c r="B307" t="s">
        <v>23693</v>
      </c>
      <c r="C307" t="s">
        <v>1535</v>
      </c>
      <c r="D307" t="s">
        <v>1519</v>
      </c>
      <c r="E307" t="s">
        <v>1519</v>
      </c>
      <c r="F307" t="s">
        <v>62</v>
      </c>
      <c r="G307" t="s">
        <v>1533</v>
      </c>
    </row>
    <row r="308" spans="1:7" x14ac:dyDescent="0.3">
      <c r="A308">
        <v>66464654</v>
      </c>
      <c r="B308" t="s">
        <v>23694</v>
      </c>
      <c r="C308" t="s">
        <v>1535</v>
      </c>
      <c r="D308" t="s">
        <v>1519</v>
      </c>
      <c r="E308" t="s">
        <v>1519</v>
      </c>
      <c r="F308" t="s">
        <v>62</v>
      </c>
      <c r="G308" t="s">
        <v>1533</v>
      </c>
    </row>
    <row r="309" spans="1:7" x14ac:dyDescent="0.3">
      <c r="A309">
        <v>66464652</v>
      </c>
      <c r="B309" t="s">
        <v>23695</v>
      </c>
      <c r="C309" t="s">
        <v>1535</v>
      </c>
      <c r="D309" t="s">
        <v>1519</v>
      </c>
      <c r="E309" t="s">
        <v>1519</v>
      </c>
      <c r="F309" t="s">
        <v>62</v>
      </c>
      <c r="G309" t="s">
        <v>1533</v>
      </c>
    </row>
    <row r="310" spans="1:7" x14ac:dyDescent="0.3">
      <c r="A310">
        <v>66464650</v>
      </c>
      <c r="B310" t="s">
        <v>23696</v>
      </c>
      <c r="C310" t="s">
        <v>1535</v>
      </c>
      <c r="D310" t="s">
        <v>1519</v>
      </c>
      <c r="E310" t="s">
        <v>1519</v>
      </c>
      <c r="F310" t="s">
        <v>62</v>
      </c>
      <c r="G310" t="s">
        <v>1533</v>
      </c>
    </row>
    <row r="311" spans="1:7" x14ac:dyDescent="0.3">
      <c r="A311">
        <v>66464648</v>
      </c>
      <c r="B311" t="s">
        <v>23697</v>
      </c>
      <c r="C311" t="s">
        <v>1535</v>
      </c>
      <c r="D311" t="s">
        <v>1519</v>
      </c>
      <c r="E311" t="s">
        <v>1519</v>
      </c>
      <c r="F311" t="s">
        <v>62</v>
      </c>
      <c r="G311" t="s">
        <v>1533</v>
      </c>
    </row>
    <row r="312" spans="1:7" x14ac:dyDescent="0.3">
      <c r="A312">
        <v>66464646</v>
      </c>
      <c r="B312" t="s">
        <v>23698</v>
      </c>
      <c r="C312" t="s">
        <v>1535</v>
      </c>
      <c r="D312" t="s">
        <v>1519</v>
      </c>
      <c r="E312" t="s">
        <v>1519</v>
      </c>
      <c r="F312" t="s">
        <v>62</v>
      </c>
      <c r="G312" t="s">
        <v>1533</v>
      </c>
    </row>
    <row r="313" spans="1:7" x14ac:dyDescent="0.3">
      <c r="A313">
        <v>66464644</v>
      </c>
      <c r="B313" t="s">
        <v>23699</v>
      </c>
      <c r="C313" t="s">
        <v>1535</v>
      </c>
      <c r="D313" t="s">
        <v>1519</v>
      </c>
      <c r="E313" t="s">
        <v>1519</v>
      </c>
      <c r="F313" t="s">
        <v>62</v>
      </c>
      <c r="G313" t="s">
        <v>1533</v>
      </c>
    </row>
    <row r="314" spans="1:7" x14ac:dyDescent="0.3">
      <c r="A314">
        <v>66464952</v>
      </c>
      <c r="B314" t="s">
        <v>23700</v>
      </c>
      <c r="C314" t="s">
        <v>1535</v>
      </c>
      <c r="D314" t="s">
        <v>1519</v>
      </c>
      <c r="E314" t="s">
        <v>1519</v>
      </c>
      <c r="F314" t="s">
        <v>62</v>
      </c>
      <c r="G314" t="s">
        <v>1533</v>
      </c>
    </row>
    <row r="315" spans="1:7" x14ac:dyDescent="0.3">
      <c r="A315">
        <v>66464950</v>
      </c>
      <c r="B315" t="s">
        <v>23701</v>
      </c>
      <c r="C315" t="s">
        <v>1535</v>
      </c>
      <c r="D315" t="s">
        <v>1519</v>
      </c>
      <c r="E315" t="s">
        <v>1519</v>
      </c>
      <c r="F315" t="s">
        <v>62</v>
      </c>
      <c r="G315" t="s">
        <v>1533</v>
      </c>
    </row>
    <row r="316" spans="1:7" x14ac:dyDescent="0.3">
      <c r="A316">
        <v>66464948</v>
      </c>
      <c r="B316" t="s">
        <v>23702</v>
      </c>
      <c r="C316" t="s">
        <v>1535</v>
      </c>
      <c r="D316" t="s">
        <v>1519</v>
      </c>
      <c r="E316" t="s">
        <v>1519</v>
      </c>
      <c r="F316" t="s">
        <v>62</v>
      </c>
      <c r="G316" t="s">
        <v>1533</v>
      </c>
    </row>
    <row r="317" spans="1:7" x14ac:dyDescent="0.3">
      <c r="A317">
        <v>66464946</v>
      </c>
      <c r="B317" t="s">
        <v>23703</v>
      </c>
      <c r="C317" t="s">
        <v>1535</v>
      </c>
      <c r="D317" t="s">
        <v>1519</v>
      </c>
      <c r="E317" t="s">
        <v>1519</v>
      </c>
      <c r="F317" t="s">
        <v>62</v>
      </c>
      <c r="G317" t="s">
        <v>1533</v>
      </c>
    </row>
    <row r="318" spans="1:7" x14ac:dyDescent="0.3">
      <c r="A318">
        <v>66464940</v>
      </c>
      <c r="B318" t="s">
        <v>23704</v>
      </c>
      <c r="C318" t="s">
        <v>1535</v>
      </c>
      <c r="D318" t="s">
        <v>1519</v>
      </c>
      <c r="E318" t="s">
        <v>1519</v>
      </c>
      <c r="F318" t="s">
        <v>62</v>
      </c>
      <c r="G318" t="s">
        <v>1533</v>
      </c>
    </row>
    <row r="319" spans="1:7" x14ac:dyDescent="0.3">
      <c r="A319">
        <v>66464944</v>
      </c>
      <c r="B319" t="s">
        <v>23705</v>
      </c>
      <c r="C319" t="s">
        <v>1535</v>
      </c>
      <c r="D319" t="s">
        <v>1519</v>
      </c>
      <c r="E319" t="s">
        <v>1519</v>
      </c>
      <c r="F319" t="s">
        <v>62</v>
      </c>
      <c r="G319" t="s">
        <v>1533</v>
      </c>
    </row>
    <row r="320" spans="1:7" x14ac:dyDescent="0.3">
      <c r="A320">
        <v>66464942</v>
      </c>
      <c r="B320" t="s">
        <v>23706</v>
      </c>
      <c r="C320" t="s">
        <v>1535</v>
      </c>
      <c r="D320" t="s">
        <v>1519</v>
      </c>
      <c r="E320" t="s">
        <v>1519</v>
      </c>
      <c r="F320" t="s">
        <v>62</v>
      </c>
      <c r="G320" t="s">
        <v>1533</v>
      </c>
    </row>
    <row r="321" spans="1:7" x14ac:dyDescent="0.3">
      <c r="A321">
        <v>66464962</v>
      </c>
      <c r="B321" t="s">
        <v>23707</v>
      </c>
      <c r="C321" t="s">
        <v>1535</v>
      </c>
      <c r="D321" t="s">
        <v>1519</v>
      </c>
      <c r="E321" t="s">
        <v>1519</v>
      </c>
      <c r="F321" t="s">
        <v>62</v>
      </c>
      <c r="G321" t="s">
        <v>1533</v>
      </c>
    </row>
    <row r="322" spans="1:7" x14ac:dyDescent="0.3">
      <c r="A322">
        <v>66464960</v>
      </c>
      <c r="B322" t="s">
        <v>23708</v>
      </c>
      <c r="C322" t="s">
        <v>1535</v>
      </c>
      <c r="D322" t="s">
        <v>1519</v>
      </c>
      <c r="E322" t="s">
        <v>1519</v>
      </c>
      <c r="F322" t="s">
        <v>62</v>
      </c>
      <c r="G322" t="s">
        <v>1533</v>
      </c>
    </row>
    <row r="323" spans="1:7" x14ac:dyDescent="0.3">
      <c r="A323">
        <v>66464958</v>
      </c>
      <c r="B323" t="s">
        <v>23709</v>
      </c>
      <c r="C323" t="s">
        <v>1535</v>
      </c>
      <c r="D323" t="s">
        <v>1519</v>
      </c>
      <c r="E323" t="s">
        <v>1519</v>
      </c>
      <c r="F323" t="s">
        <v>62</v>
      </c>
      <c r="G323" t="s">
        <v>1533</v>
      </c>
    </row>
    <row r="324" spans="1:7" x14ac:dyDescent="0.3">
      <c r="A324">
        <v>66464956</v>
      </c>
      <c r="B324" t="s">
        <v>23710</v>
      </c>
      <c r="C324" t="s">
        <v>1535</v>
      </c>
      <c r="D324" t="s">
        <v>1519</v>
      </c>
      <c r="E324" t="s">
        <v>1519</v>
      </c>
      <c r="F324" t="s">
        <v>62</v>
      </c>
      <c r="G324" t="s">
        <v>1533</v>
      </c>
    </row>
    <row r="325" spans="1:7" x14ac:dyDescent="0.3">
      <c r="A325">
        <v>66464954</v>
      </c>
      <c r="B325" t="s">
        <v>23711</v>
      </c>
      <c r="C325" t="s">
        <v>1535</v>
      </c>
      <c r="D325" t="s">
        <v>1519</v>
      </c>
      <c r="E325" t="s">
        <v>1519</v>
      </c>
      <c r="F325" t="s">
        <v>62</v>
      </c>
      <c r="G325" t="s">
        <v>1533</v>
      </c>
    </row>
    <row r="326" spans="1:7" x14ac:dyDescent="0.3">
      <c r="A326">
        <v>66464938</v>
      </c>
      <c r="B326" t="s">
        <v>23712</v>
      </c>
      <c r="C326" t="s">
        <v>1535</v>
      </c>
      <c r="D326" t="s">
        <v>1519</v>
      </c>
      <c r="E326" t="s">
        <v>1519</v>
      </c>
      <c r="F326" t="s">
        <v>62</v>
      </c>
      <c r="G326" t="s">
        <v>1533</v>
      </c>
    </row>
    <row r="327" spans="1:7" x14ac:dyDescent="0.3">
      <c r="A327">
        <v>66464936</v>
      </c>
      <c r="B327" t="s">
        <v>23713</v>
      </c>
      <c r="C327" t="s">
        <v>1535</v>
      </c>
      <c r="D327" t="s">
        <v>1519</v>
      </c>
      <c r="E327" t="s">
        <v>1519</v>
      </c>
      <c r="F327" t="s">
        <v>62</v>
      </c>
      <c r="G327" t="s">
        <v>1533</v>
      </c>
    </row>
    <row r="328" spans="1:7" x14ac:dyDescent="0.3">
      <c r="A328">
        <v>66464934</v>
      </c>
      <c r="B328" t="s">
        <v>23714</v>
      </c>
      <c r="C328" t="s">
        <v>1535</v>
      </c>
      <c r="D328" t="s">
        <v>1519</v>
      </c>
      <c r="E328" t="s">
        <v>1519</v>
      </c>
      <c r="F328" t="s">
        <v>62</v>
      </c>
      <c r="G328" t="s">
        <v>1533</v>
      </c>
    </row>
    <row r="329" spans="1:7" x14ac:dyDescent="0.3">
      <c r="A329">
        <v>66464932</v>
      </c>
      <c r="B329" t="s">
        <v>23715</v>
      </c>
      <c r="C329" t="s">
        <v>1535</v>
      </c>
      <c r="D329" t="s">
        <v>1519</v>
      </c>
      <c r="E329" t="s">
        <v>1519</v>
      </c>
      <c r="F329" t="s">
        <v>62</v>
      </c>
      <c r="G329" t="s">
        <v>1533</v>
      </c>
    </row>
    <row r="330" spans="1:7" x14ac:dyDescent="0.3">
      <c r="A330">
        <v>66464930</v>
      </c>
      <c r="B330" t="s">
        <v>23716</v>
      </c>
      <c r="C330" t="s">
        <v>1535</v>
      </c>
      <c r="D330" t="s">
        <v>1519</v>
      </c>
      <c r="E330" t="s">
        <v>1519</v>
      </c>
      <c r="F330" t="s">
        <v>62</v>
      </c>
      <c r="G330" t="s">
        <v>1533</v>
      </c>
    </row>
    <row r="331" spans="1:7" x14ac:dyDescent="0.3">
      <c r="A331">
        <v>66464896</v>
      </c>
      <c r="B331" t="s">
        <v>23717</v>
      </c>
      <c r="C331" t="s">
        <v>1535</v>
      </c>
      <c r="D331" t="s">
        <v>1519</v>
      </c>
      <c r="E331" t="s">
        <v>1519</v>
      </c>
      <c r="F331" t="s">
        <v>62</v>
      </c>
      <c r="G331" t="s">
        <v>1533</v>
      </c>
    </row>
    <row r="332" spans="1:7" x14ac:dyDescent="0.3">
      <c r="A332">
        <v>66464894</v>
      </c>
      <c r="B332" t="s">
        <v>23718</v>
      </c>
      <c r="C332" t="s">
        <v>1535</v>
      </c>
      <c r="D332" t="s">
        <v>1519</v>
      </c>
      <c r="E332" t="s">
        <v>1519</v>
      </c>
      <c r="F332" t="s">
        <v>62</v>
      </c>
      <c r="G332" t="s">
        <v>1533</v>
      </c>
    </row>
    <row r="333" spans="1:7" x14ac:dyDescent="0.3">
      <c r="A333">
        <v>66464892</v>
      </c>
      <c r="B333" t="s">
        <v>23719</v>
      </c>
      <c r="C333" t="s">
        <v>1535</v>
      </c>
      <c r="D333" t="s">
        <v>1519</v>
      </c>
      <c r="E333" t="s">
        <v>1519</v>
      </c>
      <c r="F333" t="s">
        <v>62</v>
      </c>
      <c r="G333" t="s">
        <v>1533</v>
      </c>
    </row>
    <row r="334" spans="1:7" x14ac:dyDescent="0.3">
      <c r="A334">
        <v>66464890</v>
      </c>
      <c r="B334" t="s">
        <v>23720</v>
      </c>
      <c r="C334" t="s">
        <v>1535</v>
      </c>
      <c r="D334" t="s">
        <v>1519</v>
      </c>
      <c r="E334" t="s">
        <v>1519</v>
      </c>
      <c r="F334" t="s">
        <v>62</v>
      </c>
      <c r="G334" t="s">
        <v>1533</v>
      </c>
    </row>
    <row r="335" spans="1:7" x14ac:dyDescent="0.3">
      <c r="A335">
        <v>66464888</v>
      </c>
      <c r="B335" t="s">
        <v>23721</v>
      </c>
      <c r="C335" t="s">
        <v>1535</v>
      </c>
      <c r="D335" t="s">
        <v>1519</v>
      </c>
      <c r="E335" t="s">
        <v>1519</v>
      </c>
      <c r="F335" t="s">
        <v>62</v>
      </c>
      <c r="G335" t="s">
        <v>1533</v>
      </c>
    </row>
    <row r="336" spans="1:7" x14ac:dyDescent="0.3">
      <c r="A336">
        <v>66464924</v>
      </c>
      <c r="B336" t="s">
        <v>23722</v>
      </c>
      <c r="C336" t="s">
        <v>1535</v>
      </c>
      <c r="D336" t="s">
        <v>1519</v>
      </c>
      <c r="E336" t="s">
        <v>1519</v>
      </c>
      <c r="F336" t="s">
        <v>62</v>
      </c>
      <c r="G336" t="s">
        <v>1533</v>
      </c>
    </row>
    <row r="337" spans="1:7" x14ac:dyDescent="0.3">
      <c r="A337">
        <v>66464922</v>
      </c>
      <c r="B337" t="s">
        <v>23723</v>
      </c>
      <c r="C337" t="s">
        <v>1535</v>
      </c>
      <c r="D337" t="s">
        <v>1519</v>
      </c>
      <c r="E337" t="s">
        <v>1519</v>
      </c>
      <c r="F337" t="s">
        <v>62</v>
      </c>
      <c r="G337" t="s">
        <v>1533</v>
      </c>
    </row>
    <row r="338" spans="1:7" x14ac:dyDescent="0.3">
      <c r="A338">
        <v>66464920</v>
      </c>
      <c r="B338" t="s">
        <v>23724</v>
      </c>
      <c r="C338" t="s">
        <v>1535</v>
      </c>
      <c r="D338" t="s">
        <v>1519</v>
      </c>
      <c r="E338" t="s">
        <v>1519</v>
      </c>
      <c r="F338" t="s">
        <v>62</v>
      </c>
      <c r="G338" t="s">
        <v>1533</v>
      </c>
    </row>
    <row r="339" spans="1:7" x14ac:dyDescent="0.3">
      <c r="A339">
        <v>66464918</v>
      </c>
      <c r="B339" t="s">
        <v>23725</v>
      </c>
      <c r="C339" t="s">
        <v>1535</v>
      </c>
      <c r="D339" t="s">
        <v>1519</v>
      </c>
      <c r="E339" t="s">
        <v>1519</v>
      </c>
      <c r="F339" t="s">
        <v>62</v>
      </c>
      <c r="G339" t="s">
        <v>1533</v>
      </c>
    </row>
    <row r="340" spans="1:7" x14ac:dyDescent="0.3">
      <c r="A340">
        <v>66464916</v>
      </c>
      <c r="B340" t="s">
        <v>23726</v>
      </c>
      <c r="C340" t="s">
        <v>1535</v>
      </c>
      <c r="D340" t="s">
        <v>1519</v>
      </c>
      <c r="E340" t="s">
        <v>1519</v>
      </c>
      <c r="F340" t="s">
        <v>62</v>
      </c>
      <c r="G340" t="s">
        <v>1533</v>
      </c>
    </row>
    <row r="341" spans="1:7" x14ac:dyDescent="0.3">
      <c r="A341">
        <v>66464836</v>
      </c>
      <c r="B341" t="s">
        <v>23727</v>
      </c>
      <c r="C341" t="s">
        <v>1535</v>
      </c>
      <c r="D341" t="s">
        <v>1519</v>
      </c>
      <c r="E341" t="s">
        <v>1519</v>
      </c>
      <c r="F341" t="s">
        <v>62</v>
      </c>
      <c r="G341" t="s">
        <v>1533</v>
      </c>
    </row>
    <row r="342" spans="1:7" x14ac:dyDescent="0.3">
      <c r="A342">
        <v>66464834</v>
      </c>
      <c r="B342" t="s">
        <v>23728</v>
      </c>
      <c r="C342" t="s">
        <v>1535</v>
      </c>
      <c r="D342" t="s">
        <v>1519</v>
      </c>
      <c r="E342" t="s">
        <v>1519</v>
      </c>
      <c r="F342" t="s">
        <v>62</v>
      </c>
      <c r="G342" t="s">
        <v>1533</v>
      </c>
    </row>
    <row r="343" spans="1:7" x14ac:dyDescent="0.3">
      <c r="A343">
        <v>66464832</v>
      </c>
      <c r="B343" t="s">
        <v>23729</v>
      </c>
      <c r="C343" t="s">
        <v>1535</v>
      </c>
      <c r="D343" t="s">
        <v>1519</v>
      </c>
      <c r="E343" t="s">
        <v>1519</v>
      </c>
      <c r="F343" t="s">
        <v>62</v>
      </c>
      <c r="G343" t="s">
        <v>1533</v>
      </c>
    </row>
    <row r="344" spans="1:7" x14ac:dyDescent="0.3">
      <c r="A344">
        <v>66464830</v>
      </c>
      <c r="B344" t="s">
        <v>23730</v>
      </c>
      <c r="C344" t="s">
        <v>1535</v>
      </c>
      <c r="D344" t="s">
        <v>1519</v>
      </c>
      <c r="E344" t="s">
        <v>1519</v>
      </c>
      <c r="F344" t="s">
        <v>62</v>
      </c>
      <c r="G344" t="s">
        <v>1533</v>
      </c>
    </row>
    <row r="345" spans="1:7" x14ac:dyDescent="0.3">
      <c r="A345">
        <v>66464820</v>
      </c>
      <c r="B345" t="s">
        <v>23731</v>
      </c>
      <c r="C345" t="s">
        <v>1535</v>
      </c>
      <c r="D345" t="s">
        <v>1519</v>
      </c>
      <c r="E345" t="s">
        <v>1519</v>
      </c>
      <c r="F345" t="s">
        <v>62</v>
      </c>
      <c r="G345" t="s">
        <v>1533</v>
      </c>
    </row>
    <row r="346" spans="1:7" x14ac:dyDescent="0.3">
      <c r="A346">
        <v>66464816</v>
      </c>
      <c r="B346" t="s">
        <v>23732</v>
      </c>
      <c r="C346" t="s">
        <v>1535</v>
      </c>
      <c r="D346" t="s">
        <v>1519</v>
      </c>
      <c r="E346" t="s">
        <v>1519</v>
      </c>
      <c r="F346" t="s">
        <v>62</v>
      </c>
      <c r="G346" t="s">
        <v>1533</v>
      </c>
    </row>
    <row r="347" spans="1:7" x14ac:dyDescent="0.3">
      <c r="A347">
        <v>66464818</v>
      </c>
      <c r="B347" t="s">
        <v>23733</v>
      </c>
      <c r="C347" t="s">
        <v>1535</v>
      </c>
      <c r="D347" t="s">
        <v>1519</v>
      </c>
      <c r="E347" t="s">
        <v>1519</v>
      </c>
      <c r="F347" t="s">
        <v>62</v>
      </c>
      <c r="G347" t="s">
        <v>1533</v>
      </c>
    </row>
    <row r="348" spans="1:7" x14ac:dyDescent="0.3">
      <c r="A348">
        <v>66464862</v>
      </c>
      <c r="B348" t="s">
        <v>23734</v>
      </c>
      <c r="C348" t="s">
        <v>1535</v>
      </c>
      <c r="D348" t="s">
        <v>1519</v>
      </c>
      <c r="E348" t="s">
        <v>1519</v>
      </c>
      <c r="F348" t="s">
        <v>62</v>
      </c>
      <c r="G348" t="s">
        <v>1533</v>
      </c>
    </row>
    <row r="349" spans="1:7" x14ac:dyDescent="0.3">
      <c r="A349">
        <v>66464860</v>
      </c>
      <c r="B349" t="s">
        <v>23735</v>
      </c>
      <c r="C349" t="s">
        <v>1535</v>
      </c>
      <c r="D349" t="s">
        <v>1519</v>
      </c>
      <c r="E349" t="s">
        <v>1519</v>
      </c>
      <c r="F349" t="s">
        <v>62</v>
      </c>
      <c r="G349" t="s">
        <v>1533</v>
      </c>
    </row>
    <row r="350" spans="1:7" x14ac:dyDescent="0.3">
      <c r="A350">
        <v>66464858</v>
      </c>
      <c r="B350" t="s">
        <v>23736</v>
      </c>
      <c r="C350" t="s">
        <v>1535</v>
      </c>
      <c r="D350" t="s">
        <v>1519</v>
      </c>
      <c r="E350" t="s">
        <v>1519</v>
      </c>
      <c r="F350" t="s">
        <v>62</v>
      </c>
      <c r="G350" t="s">
        <v>1533</v>
      </c>
    </row>
    <row r="351" spans="1:7" x14ac:dyDescent="0.3">
      <c r="A351">
        <v>66464856</v>
      </c>
      <c r="B351" t="s">
        <v>23737</v>
      </c>
      <c r="C351" t="s">
        <v>1535</v>
      </c>
      <c r="D351" t="s">
        <v>1519</v>
      </c>
      <c r="E351" t="s">
        <v>1519</v>
      </c>
      <c r="F351" t="s">
        <v>62</v>
      </c>
      <c r="G351" t="s">
        <v>1533</v>
      </c>
    </row>
    <row r="352" spans="1:7" x14ac:dyDescent="0.3">
      <c r="A352">
        <v>66464854</v>
      </c>
      <c r="B352" t="s">
        <v>23738</v>
      </c>
      <c r="C352" t="s">
        <v>1535</v>
      </c>
      <c r="D352" t="s">
        <v>1519</v>
      </c>
      <c r="E352" t="s">
        <v>1519</v>
      </c>
      <c r="F352" t="s">
        <v>62</v>
      </c>
      <c r="G352" t="s">
        <v>1533</v>
      </c>
    </row>
    <row r="353" spans="1:7" x14ac:dyDescent="0.3">
      <c r="A353">
        <v>66464886</v>
      </c>
      <c r="B353" t="s">
        <v>23739</v>
      </c>
      <c r="C353" t="s">
        <v>1535</v>
      </c>
      <c r="D353" t="s">
        <v>1519</v>
      </c>
      <c r="E353" t="s">
        <v>1519</v>
      </c>
      <c r="F353" t="s">
        <v>62</v>
      </c>
      <c r="G353" t="s">
        <v>1533</v>
      </c>
    </row>
    <row r="354" spans="1:7" x14ac:dyDescent="0.3">
      <c r="A354">
        <v>66464884</v>
      </c>
      <c r="B354" t="s">
        <v>23740</v>
      </c>
      <c r="C354" t="s">
        <v>1535</v>
      </c>
      <c r="D354" t="s">
        <v>1519</v>
      </c>
      <c r="E354" t="s">
        <v>1519</v>
      </c>
      <c r="F354" t="s">
        <v>62</v>
      </c>
      <c r="G354" t="s">
        <v>1533</v>
      </c>
    </row>
    <row r="355" spans="1:7" x14ac:dyDescent="0.3">
      <c r="A355">
        <v>66464882</v>
      </c>
      <c r="B355" t="s">
        <v>23741</v>
      </c>
      <c r="C355" t="s">
        <v>1535</v>
      </c>
      <c r="D355" t="s">
        <v>1519</v>
      </c>
      <c r="E355" t="s">
        <v>1519</v>
      </c>
      <c r="F355" t="s">
        <v>62</v>
      </c>
      <c r="G355" t="s">
        <v>1533</v>
      </c>
    </row>
    <row r="356" spans="1:7" x14ac:dyDescent="0.3">
      <c r="A356">
        <v>66464880</v>
      </c>
      <c r="B356" t="s">
        <v>23742</v>
      </c>
      <c r="C356" t="s">
        <v>1535</v>
      </c>
      <c r="D356" t="s">
        <v>1519</v>
      </c>
      <c r="E356" t="s">
        <v>1519</v>
      </c>
      <c r="F356" t="s">
        <v>62</v>
      </c>
      <c r="G356" t="s">
        <v>1533</v>
      </c>
    </row>
    <row r="357" spans="1:7" x14ac:dyDescent="0.3">
      <c r="A357">
        <v>66464878</v>
      </c>
      <c r="B357" t="s">
        <v>23743</v>
      </c>
      <c r="C357" t="s">
        <v>1535</v>
      </c>
      <c r="D357" t="s">
        <v>1519</v>
      </c>
      <c r="E357" t="s">
        <v>1519</v>
      </c>
      <c r="F357" t="s">
        <v>62</v>
      </c>
      <c r="G357" t="s">
        <v>1533</v>
      </c>
    </row>
    <row r="358" spans="1:7" x14ac:dyDescent="0.3">
      <c r="A358">
        <v>66464844</v>
      </c>
      <c r="B358" t="s">
        <v>23744</v>
      </c>
      <c r="C358" t="s">
        <v>1535</v>
      </c>
      <c r="D358" t="s">
        <v>1519</v>
      </c>
      <c r="E358" t="s">
        <v>1519</v>
      </c>
      <c r="F358" t="s">
        <v>62</v>
      </c>
      <c r="G358" t="s">
        <v>1533</v>
      </c>
    </row>
    <row r="359" spans="1:7" x14ac:dyDescent="0.3">
      <c r="A359">
        <v>66464842</v>
      </c>
      <c r="B359" t="s">
        <v>23745</v>
      </c>
      <c r="C359" t="s">
        <v>1535</v>
      </c>
      <c r="D359" t="s">
        <v>1519</v>
      </c>
      <c r="E359" t="s">
        <v>1519</v>
      </c>
      <c r="F359" t="s">
        <v>62</v>
      </c>
      <c r="G359" t="s">
        <v>1533</v>
      </c>
    </row>
    <row r="360" spans="1:7" x14ac:dyDescent="0.3">
      <c r="A360">
        <v>66464828</v>
      </c>
      <c r="B360" t="s">
        <v>23746</v>
      </c>
      <c r="C360" t="s">
        <v>1535</v>
      </c>
      <c r="D360" t="s">
        <v>1519</v>
      </c>
      <c r="E360" t="s">
        <v>1519</v>
      </c>
      <c r="F360" t="s">
        <v>62</v>
      </c>
      <c r="G360" t="s">
        <v>1533</v>
      </c>
    </row>
    <row r="361" spans="1:7" x14ac:dyDescent="0.3">
      <c r="A361">
        <v>66464822</v>
      </c>
      <c r="B361" t="s">
        <v>23747</v>
      </c>
      <c r="C361" t="s">
        <v>1535</v>
      </c>
      <c r="D361" t="s">
        <v>1519</v>
      </c>
      <c r="E361" t="s">
        <v>1519</v>
      </c>
      <c r="F361" t="s">
        <v>62</v>
      </c>
      <c r="G361" t="s">
        <v>1533</v>
      </c>
    </row>
    <row r="362" spans="1:7" x14ac:dyDescent="0.3">
      <c r="A362">
        <v>66464826</v>
      </c>
      <c r="B362" t="s">
        <v>23748</v>
      </c>
      <c r="C362" t="s">
        <v>1535</v>
      </c>
      <c r="D362" t="s">
        <v>1519</v>
      </c>
      <c r="E362" t="s">
        <v>1519</v>
      </c>
      <c r="F362" t="s">
        <v>62</v>
      </c>
      <c r="G362" t="s">
        <v>1533</v>
      </c>
    </row>
    <row r="363" spans="1:7" x14ac:dyDescent="0.3">
      <c r="A363">
        <v>66464824</v>
      </c>
      <c r="B363" t="s">
        <v>23749</v>
      </c>
      <c r="C363" t="s">
        <v>1535</v>
      </c>
      <c r="D363" t="s">
        <v>1519</v>
      </c>
      <c r="E363" t="s">
        <v>1519</v>
      </c>
      <c r="F363" t="s">
        <v>62</v>
      </c>
      <c r="G363" t="s">
        <v>1533</v>
      </c>
    </row>
    <row r="364" spans="1:7" x14ac:dyDescent="0.3">
      <c r="A364">
        <v>66464876</v>
      </c>
      <c r="B364" t="s">
        <v>23750</v>
      </c>
      <c r="C364" t="s">
        <v>1535</v>
      </c>
      <c r="D364" t="s">
        <v>1519</v>
      </c>
      <c r="E364" t="s">
        <v>1519</v>
      </c>
      <c r="F364" t="s">
        <v>62</v>
      </c>
      <c r="G364" t="s">
        <v>1533</v>
      </c>
    </row>
    <row r="365" spans="1:7" x14ac:dyDescent="0.3">
      <c r="A365">
        <v>66464874</v>
      </c>
      <c r="B365" t="s">
        <v>23751</v>
      </c>
      <c r="C365" t="s">
        <v>1535</v>
      </c>
      <c r="D365" t="s">
        <v>1519</v>
      </c>
      <c r="E365" t="s">
        <v>1519</v>
      </c>
      <c r="F365" t="s">
        <v>62</v>
      </c>
      <c r="G365" t="s">
        <v>1533</v>
      </c>
    </row>
    <row r="366" spans="1:7" x14ac:dyDescent="0.3">
      <c r="A366">
        <v>66464872</v>
      </c>
      <c r="B366" t="s">
        <v>23752</v>
      </c>
      <c r="C366" t="s">
        <v>1535</v>
      </c>
      <c r="D366" t="s">
        <v>1519</v>
      </c>
      <c r="E366" t="s">
        <v>1519</v>
      </c>
      <c r="F366" t="s">
        <v>62</v>
      </c>
      <c r="G366" t="s">
        <v>1533</v>
      </c>
    </row>
    <row r="367" spans="1:7" x14ac:dyDescent="0.3">
      <c r="A367">
        <v>66464870</v>
      </c>
      <c r="B367" t="s">
        <v>23753</v>
      </c>
      <c r="C367" t="s">
        <v>1535</v>
      </c>
      <c r="D367" t="s">
        <v>1519</v>
      </c>
      <c r="E367" t="s">
        <v>1519</v>
      </c>
      <c r="F367" t="s">
        <v>62</v>
      </c>
      <c r="G367" t="s">
        <v>1533</v>
      </c>
    </row>
    <row r="368" spans="1:7" x14ac:dyDescent="0.3">
      <c r="A368">
        <v>66464868</v>
      </c>
      <c r="B368" t="s">
        <v>23754</v>
      </c>
      <c r="C368" t="s">
        <v>1535</v>
      </c>
      <c r="D368" t="s">
        <v>1519</v>
      </c>
      <c r="E368" t="s">
        <v>1519</v>
      </c>
      <c r="F368" t="s">
        <v>62</v>
      </c>
      <c r="G368" t="s">
        <v>1533</v>
      </c>
    </row>
    <row r="369" spans="1:7" x14ac:dyDescent="0.3">
      <c r="A369">
        <v>66464866</v>
      </c>
      <c r="B369" t="s">
        <v>23755</v>
      </c>
      <c r="C369" t="s">
        <v>1535</v>
      </c>
      <c r="D369" t="s">
        <v>1519</v>
      </c>
      <c r="E369" t="s">
        <v>1519</v>
      </c>
      <c r="F369" t="s">
        <v>62</v>
      </c>
      <c r="G369" t="s">
        <v>1533</v>
      </c>
    </row>
    <row r="370" spans="1:7" x14ac:dyDescent="0.3">
      <c r="A370">
        <v>66464864</v>
      </c>
      <c r="B370" t="s">
        <v>23756</v>
      </c>
      <c r="C370" t="s">
        <v>1535</v>
      </c>
      <c r="D370" t="s">
        <v>1519</v>
      </c>
      <c r="E370" t="s">
        <v>1519</v>
      </c>
      <c r="F370" t="s">
        <v>62</v>
      </c>
      <c r="G370" t="s">
        <v>1533</v>
      </c>
    </row>
    <row r="371" spans="1:7" x14ac:dyDescent="0.3">
      <c r="A371">
        <v>66464906</v>
      </c>
      <c r="B371" t="s">
        <v>23757</v>
      </c>
      <c r="C371" t="s">
        <v>1535</v>
      </c>
      <c r="D371" t="s">
        <v>1519</v>
      </c>
      <c r="E371" t="s">
        <v>1519</v>
      </c>
      <c r="F371" t="s">
        <v>62</v>
      </c>
      <c r="G371" t="s">
        <v>1533</v>
      </c>
    </row>
    <row r="372" spans="1:7" x14ac:dyDescent="0.3">
      <c r="A372">
        <v>66464904</v>
      </c>
      <c r="B372" t="s">
        <v>23758</v>
      </c>
      <c r="C372" t="s">
        <v>1535</v>
      </c>
      <c r="D372" t="s">
        <v>1519</v>
      </c>
      <c r="E372" t="s">
        <v>1519</v>
      </c>
      <c r="F372" t="s">
        <v>62</v>
      </c>
      <c r="G372" t="s">
        <v>1533</v>
      </c>
    </row>
    <row r="373" spans="1:7" x14ac:dyDescent="0.3">
      <c r="A373">
        <v>66464902</v>
      </c>
      <c r="B373" t="s">
        <v>23759</v>
      </c>
      <c r="C373" t="s">
        <v>1535</v>
      </c>
      <c r="D373" t="s">
        <v>1519</v>
      </c>
      <c r="E373" t="s">
        <v>1519</v>
      </c>
      <c r="F373" t="s">
        <v>62</v>
      </c>
      <c r="G373" t="s">
        <v>1533</v>
      </c>
    </row>
    <row r="374" spans="1:7" x14ac:dyDescent="0.3">
      <c r="A374">
        <v>66464900</v>
      </c>
      <c r="B374" t="s">
        <v>23760</v>
      </c>
      <c r="C374" t="s">
        <v>1535</v>
      </c>
      <c r="D374" t="s">
        <v>1519</v>
      </c>
      <c r="E374" t="s">
        <v>1519</v>
      </c>
      <c r="F374" t="s">
        <v>62</v>
      </c>
      <c r="G374" t="s">
        <v>1533</v>
      </c>
    </row>
    <row r="375" spans="1:7" x14ac:dyDescent="0.3">
      <c r="A375">
        <v>66464898</v>
      </c>
      <c r="B375" t="s">
        <v>23761</v>
      </c>
      <c r="C375" t="s">
        <v>1535</v>
      </c>
      <c r="D375" t="s">
        <v>1519</v>
      </c>
      <c r="E375" t="s">
        <v>1519</v>
      </c>
      <c r="F375" t="s">
        <v>62</v>
      </c>
      <c r="G375" t="s">
        <v>1533</v>
      </c>
    </row>
    <row r="376" spans="1:7" x14ac:dyDescent="0.3">
      <c r="A376">
        <v>66464852</v>
      </c>
      <c r="B376" t="s">
        <v>23762</v>
      </c>
      <c r="C376" t="s">
        <v>1535</v>
      </c>
      <c r="D376" t="s">
        <v>1519</v>
      </c>
      <c r="E376" t="s">
        <v>1519</v>
      </c>
      <c r="F376" t="s">
        <v>62</v>
      </c>
      <c r="G376" t="s">
        <v>1533</v>
      </c>
    </row>
    <row r="377" spans="1:7" x14ac:dyDescent="0.3">
      <c r="A377">
        <v>66464850</v>
      </c>
      <c r="B377" t="s">
        <v>23763</v>
      </c>
      <c r="C377" t="s">
        <v>1535</v>
      </c>
      <c r="D377" t="s">
        <v>1519</v>
      </c>
      <c r="E377" t="s">
        <v>1519</v>
      </c>
      <c r="F377" t="s">
        <v>62</v>
      </c>
      <c r="G377" t="s">
        <v>1533</v>
      </c>
    </row>
    <row r="378" spans="1:7" x14ac:dyDescent="0.3">
      <c r="A378">
        <v>66464848</v>
      </c>
      <c r="B378" t="s">
        <v>23764</v>
      </c>
      <c r="C378" t="s">
        <v>1535</v>
      </c>
      <c r="D378" t="s">
        <v>1519</v>
      </c>
      <c r="E378" t="s">
        <v>1519</v>
      </c>
      <c r="F378" t="s">
        <v>62</v>
      </c>
      <c r="G378" t="s">
        <v>1533</v>
      </c>
    </row>
    <row r="379" spans="1:7" x14ac:dyDescent="0.3">
      <c r="A379">
        <v>66464846</v>
      </c>
      <c r="B379" t="s">
        <v>23765</v>
      </c>
      <c r="C379" t="s">
        <v>1535</v>
      </c>
      <c r="D379" t="s">
        <v>1519</v>
      </c>
      <c r="E379" t="s">
        <v>1519</v>
      </c>
      <c r="F379" t="s">
        <v>62</v>
      </c>
      <c r="G379" t="s">
        <v>1533</v>
      </c>
    </row>
    <row r="380" spans="1:7" x14ac:dyDescent="0.3">
      <c r="A380">
        <v>66464840</v>
      </c>
      <c r="B380" t="s">
        <v>23766</v>
      </c>
      <c r="C380" t="s">
        <v>1535</v>
      </c>
      <c r="D380" t="s">
        <v>1519</v>
      </c>
      <c r="E380" t="s">
        <v>1519</v>
      </c>
      <c r="F380" t="s">
        <v>62</v>
      </c>
      <c r="G380" t="s">
        <v>1533</v>
      </c>
    </row>
    <row r="381" spans="1:7" x14ac:dyDescent="0.3">
      <c r="A381">
        <v>66464838</v>
      </c>
      <c r="B381" t="s">
        <v>23767</v>
      </c>
      <c r="C381" t="s">
        <v>1535</v>
      </c>
      <c r="D381" t="s">
        <v>1519</v>
      </c>
      <c r="E381" t="s">
        <v>1519</v>
      </c>
      <c r="F381" t="s">
        <v>62</v>
      </c>
      <c r="G381" t="s">
        <v>1533</v>
      </c>
    </row>
    <row r="382" spans="1:7" x14ac:dyDescent="0.3">
      <c r="A382">
        <v>66464928</v>
      </c>
      <c r="B382" t="s">
        <v>23768</v>
      </c>
      <c r="C382" t="s">
        <v>1535</v>
      </c>
      <c r="D382" t="s">
        <v>1519</v>
      </c>
      <c r="E382" t="s">
        <v>1519</v>
      </c>
      <c r="F382" t="s">
        <v>62</v>
      </c>
      <c r="G382" t="s">
        <v>1533</v>
      </c>
    </row>
    <row r="383" spans="1:7" x14ac:dyDescent="0.3">
      <c r="A383">
        <v>66464926</v>
      </c>
      <c r="B383" t="s">
        <v>23769</v>
      </c>
      <c r="C383" t="s">
        <v>1535</v>
      </c>
      <c r="D383" t="s">
        <v>1519</v>
      </c>
      <c r="E383" t="s">
        <v>1519</v>
      </c>
      <c r="F383" t="s">
        <v>62</v>
      </c>
      <c r="G383" t="s">
        <v>1533</v>
      </c>
    </row>
    <row r="384" spans="1:7" x14ac:dyDescent="0.3">
      <c r="A384">
        <v>66464914</v>
      </c>
      <c r="B384" t="s">
        <v>23770</v>
      </c>
      <c r="C384" t="s">
        <v>1535</v>
      </c>
      <c r="D384" t="s">
        <v>1519</v>
      </c>
      <c r="E384" t="s">
        <v>1519</v>
      </c>
      <c r="F384" t="s">
        <v>62</v>
      </c>
      <c r="G384" t="s">
        <v>1533</v>
      </c>
    </row>
    <row r="385" spans="1:7" x14ac:dyDescent="0.3">
      <c r="A385">
        <v>66464908</v>
      </c>
      <c r="B385" t="s">
        <v>23771</v>
      </c>
      <c r="C385" t="s">
        <v>1535</v>
      </c>
      <c r="D385" t="s">
        <v>1519</v>
      </c>
      <c r="E385" t="s">
        <v>1519</v>
      </c>
      <c r="F385" t="s">
        <v>62</v>
      </c>
      <c r="G385" t="s">
        <v>1533</v>
      </c>
    </row>
    <row r="386" spans="1:7" x14ac:dyDescent="0.3">
      <c r="A386">
        <v>66464912</v>
      </c>
      <c r="B386" t="s">
        <v>23772</v>
      </c>
      <c r="C386" t="s">
        <v>1535</v>
      </c>
      <c r="D386" t="s">
        <v>1519</v>
      </c>
      <c r="E386" t="s">
        <v>1519</v>
      </c>
      <c r="F386" t="s">
        <v>62</v>
      </c>
      <c r="G386" t="s">
        <v>1533</v>
      </c>
    </row>
    <row r="387" spans="1:7" x14ac:dyDescent="0.3">
      <c r="A387">
        <v>66464910</v>
      </c>
      <c r="B387" t="s">
        <v>23773</v>
      </c>
      <c r="C387" t="s">
        <v>1535</v>
      </c>
      <c r="D387" t="s">
        <v>1519</v>
      </c>
      <c r="E387" t="s">
        <v>1519</v>
      </c>
      <c r="F387" t="s">
        <v>62</v>
      </c>
      <c r="G387" t="s">
        <v>1533</v>
      </c>
    </row>
    <row r="388" spans="1:7" x14ac:dyDescent="0.3">
      <c r="A388">
        <v>66464814</v>
      </c>
      <c r="B388" t="s">
        <v>23774</v>
      </c>
      <c r="C388" t="s">
        <v>1535</v>
      </c>
      <c r="D388" t="s">
        <v>1519</v>
      </c>
      <c r="E388" t="s">
        <v>1519</v>
      </c>
      <c r="F388" t="s">
        <v>62</v>
      </c>
      <c r="G388" t="s">
        <v>1533</v>
      </c>
    </row>
    <row r="389" spans="1:7" x14ac:dyDescent="0.3">
      <c r="A389">
        <v>66464812</v>
      </c>
      <c r="B389" t="s">
        <v>23775</v>
      </c>
      <c r="C389" t="s">
        <v>1535</v>
      </c>
      <c r="D389" t="s">
        <v>1519</v>
      </c>
      <c r="E389" t="s">
        <v>1519</v>
      </c>
      <c r="F389" t="s">
        <v>62</v>
      </c>
      <c r="G389" t="s">
        <v>1533</v>
      </c>
    </row>
    <row r="390" spans="1:7" x14ac:dyDescent="0.3">
      <c r="A390">
        <v>66464810</v>
      </c>
      <c r="B390" t="s">
        <v>23776</v>
      </c>
      <c r="C390" t="s">
        <v>1535</v>
      </c>
      <c r="D390" t="s">
        <v>1519</v>
      </c>
      <c r="E390" t="s">
        <v>1519</v>
      </c>
      <c r="F390" t="s">
        <v>62</v>
      </c>
      <c r="G390" t="s">
        <v>1533</v>
      </c>
    </row>
    <row r="391" spans="1:7" x14ac:dyDescent="0.3">
      <c r="A391">
        <v>66464808</v>
      </c>
      <c r="B391" t="s">
        <v>23777</v>
      </c>
      <c r="C391" t="s">
        <v>1535</v>
      </c>
      <c r="D391" t="s">
        <v>1519</v>
      </c>
      <c r="E391" t="s">
        <v>1519</v>
      </c>
      <c r="F391" t="s">
        <v>62</v>
      </c>
      <c r="G391" t="s">
        <v>1533</v>
      </c>
    </row>
    <row r="392" spans="1:7" x14ac:dyDescent="0.3">
      <c r="A392">
        <v>66464806</v>
      </c>
      <c r="B392" t="s">
        <v>23778</v>
      </c>
      <c r="C392" t="s">
        <v>1535</v>
      </c>
      <c r="D392" t="s">
        <v>1519</v>
      </c>
      <c r="E392" t="s">
        <v>1519</v>
      </c>
      <c r="F392" t="s">
        <v>62</v>
      </c>
      <c r="G392" t="s">
        <v>1533</v>
      </c>
    </row>
    <row r="393" spans="1:7" x14ac:dyDescent="0.3">
      <c r="A393">
        <v>66464804</v>
      </c>
      <c r="B393" t="s">
        <v>23779</v>
      </c>
      <c r="C393" t="s">
        <v>1535</v>
      </c>
      <c r="D393" t="s">
        <v>1519</v>
      </c>
      <c r="E393" t="s">
        <v>1519</v>
      </c>
      <c r="F393" t="s">
        <v>62</v>
      </c>
      <c r="G393" t="s">
        <v>1533</v>
      </c>
    </row>
    <row r="394" spans="1:7" x14ac:dyDescent="0.3">
      <c r="A394">
        <v>66464802</v>
      </c>
      <c r="B394" t="s">
        <v>23780</v>
      </c>
      <c r="C394" t="s">
        <v>1535</v>
      </c>
      <c r="D394" t="s">
        <v>1519</v>
      </c>
      <c r="E394" t="s">
        <v>1519</v>
      </c>
      <c r="F394" t="s">
        <v>62</v>
      </c>
      <c r="G394" t="s">
        <v>1533</v>
      </c>
    </row>
    <row r="395" spans="1:7" x14ac:dyDescent="0.3">
      <c r="A395">
        <v>66464788</v>
      </c>
      <c r="B395" t="s">
        <v>23781</v>
      </c>
      <c r="C395" t="s">
        <v>1535</v>
      </c>
      <c r="D395" t="s">
        <v>1519</v>
      </c>
      <c r="E395" t="s">
        <v>1519</v>
      </c>
      <c r="F395" t="s">
        <v>62</v>
      </c>
      <c r="G395" t="s">
        <v>1533</v>
      </c>
    </row>
    <row r="396" spans="1:7" x14ac:dyDescent="0.3">
      <c r="A396">
        <v>66464740</v>
      </c>
      <c r="B396" t="s">
        <v>23782</v>
      </c>
      <c r="C396" t="s">
        <v>1535</v>
      </c>
      <c r="D396" t="s">
        <v>1519</v>
      </c>
      <c r="E396" t="s">
        <v>1519</v>
      </c>
      <c r="F396" t="s">
        <v>62</v>
      </c>
      <c r="G396" t="s">
        <v>1533</v>
      </c>
    </row>
    <row r="397" spans="1:7" x14ac:dyDescent="0.3">
      <c r="A397">
        <v>66464738</v>
      </c>
      <c r="B397" t="s">
        <v>23783</v>
      </c>
      <c r="C397" t="s">
        <v>1535</v>
      </c>
      <c r="D397" t="s">
        <v>1519</v>
      </c>
      <c r="E397" t="s">
        <v>1519</v>
      </c>
      <c r="F397" t="s">
        <v>62</v>
      </c>
      <c r="G397" t="s">
        <v>1533</v>
      </c>
    </row>
    <row r="398" spans="1:7" x14ac:dyDescent="0.3">
      <c r="A398">
        <v>66464736</v>
      </c>
      <c r="B398" t="s">
        <v>23784</v>
      </c>
      <c r="C398" t="s">
        <v>1535</v>
      </c>
      <c r="D398" t="s">
        <v>1519</v>
      </c>
      <c r="E398" t="s">
        <v>1519</v>
      </c>
      <c r="F398" t="s">
        <v>62</v>
      </c>
      <c r="G398" t="s">
        <v>1533</v>
      </c>
    </row>
    <row r="399" spans="1:7" x14ac:dyDescent="0.3">
      <c r="A399">
        <v>66464734</v>
      </c>
      <c r="B399" t="s">
        <v>23785</v>
      </c>
      <c r="C399" t="s">
        <v>1535</v>
      </c>
      <c r="D399" t="s">
        <v>1519</v>
      </c>
      <c r="E399" t="s">
        <v>1519</v>
      </c>
      <c r="F399" t="s">
        <v>62</v>
      </c>
      <c r="G399" t="s">
        <v>1533</v>
      </c>
    </row>
    <row r="400" spans="1:7" x14ac:dyDescent="0.3">
      <c r="A400">
        <v>66464732</v>
      </c>
      <c r="B400" t="s">
        <v>23786</v>
      </c>
      <c r="C400" t="s">
        <v>1535</v>
      </c>
      <c r="D400" t="s">
        <v>1519</v>
      </c>
      <c r="E400" t="s">
        <v>1519</v>
      </c>
      <c r="F400" t="s">
        <v>62</v>
      </c>
      <c r="G400" t="s">
        <v>1533</v>
      </c>
    </row>
    <row r="401" spans="1:7" x14ac:dyDescent="0.3">
      <c r="A401">
        <v>66464724</v>
      </c>
      <c r="B401" t="s">
        <v>23787</v>
      </c>
      <c r="C401" t="s">
        <v>1535</v>
      </c>
      <c r="D401" t="s">
        <v>1519</v>
      </c>
      <c r="E401" t="s">
        <v>1519</v>
      </c>
      <c r="F401" t="s">
        <v>62</v>
      </c>
      <c r="G401" t="s">
        <v>1533</v>
      </c>
    </row>
    <row r="402" spans="1:7" x14ac:dyDescent="0.3">
      <c r="A402">
        <v>66464730</v>
      </c>
      <c r="B402" t="s">
        <v>23788</v>
      </c>
      <c r="C402" t="s">
        <v>1535</v>
      </c>
      <c r="D402" t="s">
        <v>1519</v>
      </c>
      <c r="E402" t="s">
        <v>1519</v>
      </c>
      <c r="F402" t="s">
        <v>62</v>
      </c>
      <c r="G402" t="s">
        <v>1533</v>
      </c>
    </row>
    <row r="403" spans="1:7" x14ac:dyDescent="0.3">
      <c r="A403">
        <v>66464728</v>
      </c>
      <c r="B403" t="s">
        <v>23789</v>
      </c>
      <c r="C403" t="s">
        <v>1535</v>
      </c>
      <c r="D403" t="s">
        <v>1519</v>
      </c>
      <c r="E403" t="s">
        <v>1519</v>
      </c>
      <c r="F403" t="s">
        <v>62</v>
      </c>
      <c r="G403" t="s">
        <v>1533</v>
      </c>
    </row>
    <row r="404" spans="1:7" x14ac:dyDescent="0.3">
      <c r="A404">
        <v>66464726</v>
      </c>
      <c r="B404" t="s">
        <v>23790</v>
      </c>
      <c r="C404" t="s">
        <v>1535</v>
      </c>
      <c r="D404" t="s">
        <v>1519</v>
      </c>
      <c r="E404" t="s">
        <v>1519</v>
      </c>
      <c r="F404" t="s">
        <v>62</v>
      </c>
      <c r="G404" t="s">
        <v>1533</v>
      </c>
    </row>
    <row r="405" spans="1:7" x14ac:dyDescent="0.3">
      <c r="A405">
        <v>66464722</v>
      </c>
      <c r="B405" t="s">
        <v>23791</v>
      </c>
      <c r="C405" t="s">
        <v>1535</v>
      </c>
      <c r="D405" t="s">
        <v>1519</v>
      </c>
      <c r="E405" t="s">
        <v>1519</v>
      </c>
      <c r="F405" t="s">
        <v>62</v>
      </c>
      <c r="G405" t="s">
        <v>1533</v>
      </c>
    </row>
    <row r="406" spans="1:7" x14ac:dyDescent="0.3">
      <c r="A406">
        <v>66464720</v>
      </c>
      <c r="B406" t="s">
        <v>23792</v>
      </c>
      <c r="C406" t="s">
        <v>1535</v>
      </c>
      <c r="D406" t="s">
        <v>1519</v>
      </c>
      <c r="E406" t="s">
        <v>1519</v>
      </c>
      <c r="F406" t="s">
        <v>62</v>
      </c>
      <c r="G406" t="s">
        <v>1533</v>
      </c>
    </row>
    <row r="407" spans="1:7" x14ac:dyDescent="0.3">
      <c r="A407">
        <v>66464718</v>
      </c>
      <c r="B407" t="s">
        <v>23793</v>
      </c>
      <c r="C407" t="s">
        <v>1535</v>
      </c>
      <c r="D407" t="s">
        <v>1519</v>
      </c>
      <c r="E407" t="s">
        <v>1519</v>
      </c>
      <c r="F407" t="s">
        <v>62</v>
      </c>
      <c r="G407" t="s">
        <v>1533</v>
      </c>
    </row>
    <row r="408" spans="1:7" x14ac:dyDescent="0.3">
      <c r="A408">
        <v>66464716</v>
      </c>
      <c r="B408" t="s">
        <v>23794</v>
      </c>
      <c r="C408" t="s">
        <v>1535</v>
      </c>
      <c r="D408" t="s">
        <v>1519</v>
      </c>
      <c r="E408" t="s">
        <v>1519</v>
      </c>
      <c r="F408" t="s">
        <v>62</v>
      </c>
      <c r="G408" t="s">
        <v>1533</v>
      </c>
    </row>
    <row r="409" spans="1:7" x14ac:dyDescent="0.3">
      <c r="A409">
        <v>66464714</v>
      </c>
      <c r="B409" t="s">
        <v>23795</v>
      </c>
      <c r="C409" t="s">
        <v>1535</v>
      </c>
      <c r="D409" t="s">
        <v>1519</v>
      </c>
      <c r="E409" t="s">
        <v>1519</v>
      </c>
      <c r="F409" t="s">
        <v>62</v>
      </c>
      <c r="G409" t="s">
        <v>1533</v>
      </c>
    </row>
    <row r="410" spans="1:7" x14ac:dyDescent="0.3">
      <c r="A410">
        <v>66464712</v>
      </c>
      <c r="B410" t="s">
        <v>23796</v>
      </c>
      <c r="C410" t="s">
        <v>1535</v>
      </c>
      <c r="D410" t="s">
        <v>1519</v>
      </c>
      <c r="E410" t="s">
        <v>1519</v>
      </c>
      <c r="F410" t="s">
        <v>62</v>
      </c>
      <c r="G410" t="s">
        <v>1533</v>
      </c>
    </row>
    <row r="411" spans="1:7" x14ac:dyDescent="0.3">
      <c r="A411">
        <v>66464710</v>
      </c>
      <c r="B411" t="s">
        <v>23797</v>
      </c>
      <c r="C411" t="s">
        <v>1535</v>
      </c>
      <c r="D411" t="s">
        <v>1519</v>
      </c>
      <c r="E411" t="s">
        <v>1519</v>
      </c>
      <c r="F411" t="s">
        <v>62</v>
      </c>
      <c r="G411" t="s">
        <v>1533</v>
      </c>
    </row>
    <row r="412" spans="1:7" x14ac:dyDescent="0.3">
      <c r="A412">
        <v>66464708</v>
      </c>
      <c r="B412" t="s">
        <v>23798</v>
      </c>
      <c r="C412" t="s">
        <v>1535</v>
      </c>
      <c r="D412" t="s">
        <v>1519</v>
      </c>
      <c r="E412" t="s">
        <v>1519</v>
      </c>
      <c r="F412" t="s">
        <v>62</v>
      </c>
      <c r="G412" t="s">
        <v>1533</v>
      </c>
    </row>
    <row r="413" spans="1:7" x14ac:dyDescent="0.3">
      <c r="A413">
        <v>66464700</v>
      </c>
      <c r="B413" t="s">
        <v>23799</v>
      </c>
      <c r="C413" t="s">
        <v>1535</v>
      </c>
      <c r="D413" t="s">
        <v>1519</v>
      </c>
      <c r="E413" t="s">
        <v>1519</v>
      </c>
      <c r="F413" t="s">
        <v>62</v>
      </c>
      <c r="G413" t="s">
        <v>1533</v>
      </c>
    </row>
    <row r="414" spans="1:7" x14ac:dyDescent="0.3">
      <c r="A414">
        <v>66464706</v>
      </c>
      <c r="B414" t="s">
        <v>23800</v>
      </c>
      <c r="C414" t="s">
        <v>1535</v>
      </c>
      <c r="D414" t="s">
        <v>1519</v>
      </c>
      <c r="E414" t="s">
        <v>1519</v>
      </c>
      <c r="F414" t="s">
        <v>62</v>
      </c>
      <c r="G414" t="s">
        <v>1533</v>
      </c>
    </row>
    <row r="415" spans="1:7" x14ac:dyDescent="0.3">
      <c r="A415">
        <v>66464704</v>
      </c>
      <c r="B415" t="s">
        <v>23801</v>
      </c>
      <c r="C415" t="s">
        <v>1535</v>
      </c>
      <c r="D415" t="s">
        <v>1519</v>
      </c>
      <c r="E415" t="s">
        <v>1519</v>
      </c>
      <c r="F415" t="s">
        <v>62</v>
      </c>
      <c r="G415" t="s">
        <v>1533</v>
      </c>
    </row>
    <row r="416" spans="1:7" x14ac:dyDescent="0.3">
      <c r="A416">
        <v>66464702</v>
      </c>
      <c r="B416" t="s">
        <v>23802</v>
      </c>
      <c r="C416" t="s">
        <v>1535</v>
      </c>
      <c r="D416" t="s">
        <v>1519</v>
      </c>
      <c r="E416" t="s">
        <v>1519</v>
      </c>
      <c r="F416" t="s">
        <v>62</v>
      </c>
      <c r="G416" t="s">
        <v>1533</v>
      </c>
    </row>
    <row r="417" spans="1:7" x14ac:dyDescent="0.3">
      <c r="A417">
        <v>66464698</v>
      </c>
      <c r="B417" t="s">
        <v>23803</v>
      </c>
      <c r="C417" t="s">
        <v>1535</v>
      </c>
      <c r="D417" t="s">
        <v>1519</v>
      </c>
      <c r="E417" t="s">
        <v>1519</v>
      </c>
      <c r="F417" t="s">
        <v>62</v>
      </c>
      <c r="G417" t="s">
        <v>1533</v>
      </c>
    </row>
    <row r="418" spans="1:7" x14ac:dyDescent="0.3">
      <c r="A418">
        <v>66464696</v>
      </c>
      <c r="B418" t="s">
        <v>23804</v>
      </c>
      <c r="C418" t="s">
        <v>1535</v>
      </c>
      <c r="D418" t="s">
        <v>1519</v>
      </c>
      <c r="E418" t="s">
        <v>1519</v>
      </c>
      <c r="F418" t="s">
        <v>62</v>
      </c>
      <c r="G418" t="s">
        <v>1533</v>
      </c>
    </row>
    <row r="419" spans="1:7" x14ac:dyDescent="0.3">
      <c r="A419">
        <v>66464694</v>
      </c>
      <c r="B419" t="s">
        <v>23805</v>
      </c>
      <c r="C419" t="s">
        <v>1535</v>
      </c>
      <c r="D419" t="s">
        <v>1519</v>
      </c>
      <c r="E419" t="s">
        <v>1519</v>
      </c>
      <c r="F419" t="s">
        <v>62</v>
      </c>
      <c r="G419" t="s">
        <v>1533</v>
      </c>
    </row>
    <row r="420" spans="1:7" x14ac:dyDescent="0.3">
      <c r="A420">
        <v>66464692</v>
      </c>
      <c r="B420" t="s">
        <v>23806</v>
      </c>
      <c r="C420" t="s">
        <v>1535</v>
      </c>
      <c r="D420" t="s">
        <v>1519</v>
      </c>
      <c r="E420" t="s">
        <v>1519</v>
      </c>
      <c r="F420" t="s">
        <v>62</v>
      </c>
      <c r="G420" t="s">
        <v>1533</v>
      </c>
    </row>
    <row r="421" spans="1:7" x14ac:dyDescent="0.3">
      <c r="A421">
        <v>66464690</v>
      </c>
      <c r="B421" t="s">
        <v>23807</v>
      </c>
      <c r="C421" t="s">
        <v>1535</v>
      </c>
      <c r="D421" t="s">
        <v>1519</v>
      </c>
      <c r="E421" t="s">
        <v>1519</v>
      </c>
      <c r="F421" t="s">
        <v>62</v>
      </c>
      <c r="G421" t="s">
        <v>1533</v>
      </c>
    </row>
    <row r="422" spans="1:7" x14ac:dyDescent="0.3">
      <c r="A422">
        <v>66464688</v>
      </c>
      <c r="B422" t="s">
        <v>23808</v>
      </c>
      <c r="C422" t="s">
        <v>1535</v>
      </c>
      <c r="D422" t="s">
        <v>1519</v>
      </c>
      <c r="E422" t="s">
        <v>1519</v>
      </c>
      <c r="F422" t="s">
        <v>62</v>
      </c>
      <c r="G422" t="s">
        <v>1533</v>
      </c>
    </row>
    <row r="423" spans="1:7" x14ac:dyDescent="0.3">
      <c r="A423">
        <v>66464686</v>
      </c>
      <c r="B423" t="s">
        <v>23809</v>
      </c>
      <c r="C423" t="s">
        <v>1535</v>
      </c>
      <c r="D423" t="s">
        <v>1519</v>
      </c>
      <c r="E423" t="s">
        <v>1519</v>
      </c>
      <c r="F423" t="s">
        <v>62</v>
      </c>
      <c r="G423" t="s">
        <v>1533</v>
      </c>
    </row>
    <row r="424" spans="1:7" x14ac:dyDescent="0.3">
      <c r="A424">
        <v>66464684</v>
      </c>
      <c r="B424" t="s">
        <v>23810</v>
      </c>
      <c r="C424" t="s">
        <v>1535</v>
      </c>
      <c r="D424" t="s">
        <v>1519</v>
      </c>
      <c r="E424" t="s">
        <v>1519</v>
      </c>
      <c r="F424" t="s">
        <v>62</v>
      </c>
      <c r="G424" t="s">
        <v>1533</v>
      </c>
    </row>
    <row r="425" spans="1:7" x14ac:dyDescent="0.3">
      <c r="A425">
        <v>66464676</v>
      </c>
      <c r="B425" t="s">
        <v>23811</v>
      </c>
      <c r="C425" t="s">
        <v>1535</v>
      </c>
      <c r="D425" t="s">
        <v>1519</v>
      </c>
      <c r="E425" t="s">
        <v>1519</v>
      </c>
      <c r="F425" t="s">
        <v>62</v>
      </c>
      <c r="G425" t="s">
        <v>1533</v>
      </c>
    </row>
    <row r="426" spans="1:7" x14ac:dyDescent="0.3">
      <c r="A426">
        <v>66464682</v>
      </c>
      <c r="B426" t="s">
        <v>23812</v>
      </c>
      <c r="C426" t="s">
        <v>1535</v>
      </c>
      <c r="D426" t="s">
        <v>1519</v>
      </c>
      <c r="E426" t="s">
        <v>1519</v>
      </c>
      <c r="F426" t="s">
        <v>62</v>
      </c>
      <c r="G426" t="s">
        <v>1533</v>
      </c>
    </row>
    <row r="427" spans="1:7" x14ac:dyDescent="0.3">
      <c r="A427">
        <v>66464680</v>
      </c>
      <c r="B427" t="s">
        <v>23813</v>
      </c>
      <c r="C427" t="s">
        <v>1535</v>
      </c>
      <c r="D427" t="s">
        <v>1519</v>
      </c>
      <c r="E427" t="s">
        <v>1519</v>
      </c>
      <c r="F427" t="s">
        <v>62</v>
      </c>
      <c r="G427" t="s">
        <v>1533</v>
      </c>
    </row>
    <row r="428" spans="1:7" x14ac:dyDescent="0.3">
      <c r="A428">
        <v>66464678</v>
      </c>
      <c r="B428" t="s">
        <v>23814</v>
      </c>
      <c r="C428" t="s">
        <v>1535</v>
      </c>
      <c r="D428" t="s">
        <v>1519</v>
      </c>
      <c r="E428" t="s">
        <v>1519</v>
      </c>
      <c r="F428" t="s">
        <v>62</v>
      </c>
      <c r="G428" t="s">
        <v>1533</v>
      </c>
    </row>
    <row r="429" spans="1:7" x14ac:dyDescent="0.3">
      <c r="A429">
        <v>66464776</v>
      </c>
      <c r="B429" t="s">
        <v>23815</v>
      </c>
      <c r="C429" t="s">
        <v>1535</v>
      </c>
      <c r="D429" t="s">
        <v>1519</v>
      </c>
      <c r="E429" t="s">
        <v>1519</v>
      </c>
      <c r="F429" t="s">
        <v>62</v>
      </c>
      <c r="G429" t="s">
        <v>1533</v>
      </c>
    </row>
    <row r="430" spans="1:7" x14ac:dyDescent="0.3">
      <c r="A430">
        <v>66464774</v>
      </c>
      <c r="B430" t="s">
        <v>23816</v>
      </c>
      <c r="C430" t="s">
        <v>1535</v>
      </c>
      <c r="D430" t="s">
        <v>1519</v>
      </c>
      <c r="E430" t="s">
        <v>1519</v>
      </c>
      <c r="F430" t="s">
        <v>62</v>
      </c>
      <c r="G430" t="s">
        <v>1533</v>
      </c>
    </row>
    <row r="431" spans="1:7" x14ac:dyDescent="0.3">
      <c r="A431">
        <v>66464766</v>
      </c>
      <c r="B431" t="s">
        <v>23817</v>
      </c>
      <c r="C431" t="s">
        <v>1535</v>
      </c>
      <c r="D431" t="s">
        <v>1519</v>
      </c>
      <c r="E431" t="s">
        <v>1519</v>
      </c>
      <c r="F431" t="s">
        <v>62</v>
      </c>
      <c r="G431" t="s">
        <v>1533</v>
      </c>
    </row>
    <row r="432" spans="1:7" x14ac:dyDescent="0.3">
      <c r="A432">
        <v>66464772</v>
      </c>
      <c r="B432" t="s">
        <v>23818</v>
      </c>
      <c r="C432" t="s">
        <v>1535</v>
      </c>
      <c r="D432" t="s">
        <v>1519</v>
      </c>
      <c r="E432" t="s">
        <v>1519</v>
      </c>
      <c r="F432" t="s">
        <v>62</v>
      </c>
      <c r="G432" t="s">
        <v>1533</v>
      </c>
    </row>
    <row r="433" spans="1:7" x14ac:dyDescent="0.3">
      <c r="A433">
        <v>66464770</v>
      </c>
      <c r="B433" t="s">
        <v>23819</v>
      </c>
      <c r="C433" t="s">
        <v>1535</v>
      </c>
      <c r="D433" t="s">
        <v>1519</v>
      </c>
      <c r="E433" t="s">
        <v>1519</v>
      </c>
      <c r="F433" t="s">
        <v>62</v>
      </c>
      <c r="G433" t="s">
        <v>1533</v>
      </c>
    </row>
    <row r="434" spans="1:7" x14ac:dyDescent="0.3">
      <c r="A434">
        <v>66464768</v>
      </c>
      <c r="B434" t="s">
        <v>23820</v>
      </c>
      <c r="C434" t="s">
        <v>1535</v>
      </c>
      <c r="D434" t="s">
        <v>1519</v>
      </c>
      <c r="E434" t="s">
        <v>1519</v>
      </c>
      <c r="F434" t="s">
        <v>62</v>
      </c>
      <c r="G434" t="s">
        <v>1533</v>
      </c>
    </row>
    <row r="435" spans="1:7" x14ac:dyDescent="0.3">
      <c r="A435">
        <v>66464764</v>
      </c>
      <c r="B435" t="s">
        <v>23821</v>
      </c>
      <c r="C435" t="s">
        <v>1535</v>
      </c>
      <c r="D435" t="s">
        <v>1519</v>
      </c>
      <c r="E435" t="s">
        <v>1519</v>
      </c>
      <c r="F435" t="s">
        <v>62</v>
      </c>
      <c r="G435" t="s">
        <v>1533</v>
      </c>
    </row>
    <row r="436" spans="1:7" x14ac:dyDescent="0.3">
      <c r="A436">
        <v>66464762</v>
      </c>
      <c r="B436" t="s">
        <v>23822</v>
      </c>
      <c r="C436" t="s">
        <v>1535</v>
      </c>
      <c r="D436" t="s">
        <v>1519</v>
      </c>
      <c r="E436" t="s">
        <v>1519</v>
      </c>
      <c r="F436" t="s">
        <v>62</v>
      </c>
      <c r="G436" t="s">
        <v>1533</v>
      </c>
    </row>
    <row r="437" spans="1:7" x14ac:dyDescent="0.3">
      <c r="A437">
        <v>66464760</v>
      </c>
      <c r="B437" t="s">
        <v>23823</v>
      </c>
      <c r="C437" t="s">
        <v>1535</v>
      </c>
      <c r="D437" t="s">
        <v>1519</v>
      </c>
      <c r="E437" t="s">
        <v>1519</v>
      </c>
      <c r="F437" t="s">
        <v>62</v>
      </c>
      <c r="G437" t="s">
        <v>1533</v>
      </c>
    </row>
    <row r="438" spans="1:7" x14ac:dyDescent="0.3">
      <c r="A438">
        <v>66464758</v>
      </c>
      <c r="B438" t="s">
        <v>23824</v>
      </c>
      <c r="C438" t="s">
        <v>1535</v>
      </c>
      <c r="D438" t="s">
        <v>1519</v>
      </c>
      <c r="E438" t="s">
        <v>1519</v>
      </c>
      <c r="F438" t="s">
        <v>62</v>
      </c>
      <c r="G438" t="s">
        <v>1533</v>
      </c>
    </row>
    <row r="439" spans="1:7" x14ac:dyDescent="0.3">
      <c r="A439">
        <v>66464756</v>
      </c>
      <c r="B439" t="s">
        <v>23825</v>
      </c>
      <c r="C439" t="s">
        <v>1535</v>
      </c>
      <c r="D439" t="s">
        <v>1519</v>
      </c>
      <c r="E439" t="s">
        <v>1519</v>
      </c>
      <c r="F439" t="s">
        <v>62</v>
      </c>
      <c r="G439" t="s">
        <v>1533</v>
      </c>
    </row>
    <row r="440" spans="1:7" x14ac:dyDescent="0.3">
      <c r="A440">
        <v>66464754</v>
      </c>
      <c r="B440" t="s">
        <v>23826</v>
      </c>
      <c r="C440" t="s">
        <v>1535</v>
      </c>
      <c r="D440" t="s">
        <v>1519</v>
      </c>
      <c r="E440" t="s">
        <v>1519</v>
      </c>
      <c r="F440" t="s">
        <v>62</v>
      </c>
      <c r="G440" t="s">
        <v>1533</v>
      </c>
    </row>
    <row r="441" spans="1:7" x14ac:dyDescent="0.3">
      <c r="A441">
        <v>66464800</v>
      </c>
      <c r="B441" t="s">
        <v>23827</v>
      </c>
      <c r="C441" t="s">
        <v>1535</v>
      </c>
      <c r="D441" t="s">
        <v>1519</v>
      </c>
      <c r="E441" t="s">
        <v>1519</v>
      </c>
      <c r="F441" t="s">
        <v>62</v>
      </c>
      <c r="G441" t="s">
        <v>1533</v>
      </c>
    </row>
    <row r="442" spans="1:7" x14ac:dyDescent="0.3">
      <c r="A442">
        <v>66464798</v>
      </c>
      <c r="B442" t="s">
        <v>23828</v>
      </c>
      <c r="C442" t="s">
        <v>1535</v>
      </c>
      <c r="D442" t="s">
        <v>1519</v>
      </c>
      <c r="E442" t="s">
        <v>1519</v>
      </c>
      <c r="F442" t="s">
        <v>62</v>
      </c>
      <c r="G442" t="s">
        <v>1533</v>
      </c>
    </row>
    <row r="443" spans="1:7" x14ac:dyDescent="0.3">
      <c r="A443">
        <v>66464796</v>
      </c>
      <c r="B443" t="s">
        <v>23829</v>
      </c>
      <c r="C443" t="s">
        <v>1535</v>
      </c>
      <c r="D443" t="s">
        <v>1519</v>
      </c>
      <c r="E443" t="s">
        <v>1519</v>
      </c>
      <c r="F443" t="s">
        <v>62</v>
      </c>
      <c r="G443" t="s">
        <v>1533</v>
      </c>
    </row>
    <row r="444" spans="1:7" x14ac:dyDescent="0.3">
      <c r="A444">
        <v>66464794</v>
      </c>
      <c r="B444" t="s">
        <v>23830</v>
      </c>
      <c r="C444" t="s">
        <v>1535</v>
      </c>
      <c r="D444" t="s">
        <v>1519</v>
      </c>
      <c r="E444" t="s">
        <v>1519</v>
      </c>
      <c r="F444" t="s">
        <v>62</v>
      </c>
      <c r="G444" t="s">
        <v>1533</v>
      </c>
    </row>
    <row r="445" spans="1:7" x14ac:dyDescent="0.3">
      <c r="A445">
        <v>66464792</v>
      </c>
      <c r="B445" t="s">
        <v>23831</v>
      </c>
      <c r="C445" t="s">
        <v>1535</v>
      </c>
      <c r="D445" t="s">
        <v>1519</v>
      </c>
      <c r="E445" t="s">
        <v>1519</v>
      </c>
      <c r="F445" t="s">
        <v>62</v>
      </c>
      <c r="G445" t="s">
        <v>1533</v>
      </c>
    </row>
    <row r="446" spans="1:7" x14ac:dyDescent="0.3">
      <c r="A446">
        <v>66464790</v>
      </c>
      <c r="B446" t="s">
        <v>23832</v>
      </c>
      <c r="C446" t="s">
        <v>1535</v>
      </c>
      <c r="D446" t="s">
        <v>1519</v>
      </c>
      <c r="E446" t="s">
        <v>1519</v>
      </c>
      <c r="F446" t="s">
        <v>62</v>
      </c>
      <c r="G446" t="s">
        <v>1533</v>
      </c>
    </row>
    <row r="447" spans="1:7" x14ac:dyDescent="0.3">
      <c r="A447">
        <v>66464786</v>
      </c>
      <c r="B447" t="s">
        <v>23833</v>
      </c>
      <c r="C447" t="s">
        <v>1535</v>
      </c>
      <c r="D447" t="s">
        <v>1519</v>
      </c>
      <c r="E447" t="s">
        <v>1519</v>
      </c>
      <c r="F447" t="s">
        <v>62</v>
      </c>
      <c r="G447" t="s">
        <v>1533</v>
      </c>
    </row>
    <row r="448" spans="1:7" x14ac:dyDescent="0.3">
      <c r="A448">
        <v>66464784</v>
      </c>
      <c r="B448" t="s">
        <v>23834</v>
      </c>
      <c r="C448" t="s">
        <v>1535</v>
      </c>
      <c r="D448" t="s">
        <v>1519</v>
      </c>
      <c r="E448" t="s">
        <v>1519</v>
      </c>
      <c r="F448" t="s">
        <v>62</v>
      </c>
      <c r="G448" t="s">
        <v>1533</v>
      </c>
    </row>
    <row r="449" spans="1:7" x14ac:dyDescent="0.3">
      <c r="A449">
        <v>66464782</v>
      </c>
      <c r="B449" t="s">
        <v>23835</v>
      </c>
      <c r="C449" t="s">
        <v>1535</v>
      </c>
      <c r="D449" t="s">
        <v>1519</v>
      </c>
      <c r="E449" t="s">
        <v>1519</v>
      </c>
      <c r="F449" t="s">
        <v>62</v>
      </c>
      <c r="G449" t="s">
        <v>1533</v>
      </c>
    </row>
    <row r="450" spans="1:7" x14ac:dyDescent="0.3">
      <c r="A450">
        <v>66464780</v>
      </c>
      <c r="B450" t="s">
        <v>23836</v>
      </c>
      <c r="C450" t="s">
        <v>1535</v>
      </c>
      <c r="D450" t="s">
        <v>1519</v>
      </c>
      <c r="E450" t="s">
        <v>1519</v>
      </c>
      <c r="F450" t="s">
        <v>62</v>
      </c>
      <c r="G450" t="s">
        <v>1533</v>
      </c>
    </row>
    <row r="451" spans="1:7" x14ac:dyDescent="0.3">
      <c r="A451">
        <v>66464778</v>
      </c>
      <c r="B451" t="s">
        <v>23837</v>
      </c>
      <c r="C451" t="s">
        <v>1535</v>
      </c>
      <c r="D451" t="s">
        <v>1519</v>
      </c>
      <c r="E451" t="s">
        <v>1519</v>
      </c>
      <c r="F451" t="s">
        <v>62</v>
      </c>
      <c r="G451" t="s">
        <v>1533</v>
      </c>
    </row>
    <row r="452" spans="1:7" x14ac:dyDescent="0.3">
      <c r="A452">
        <v>66464752</v>
      </c>
      <c r="B452" t="s">
        <v>23838</v>
      </c>
      <c r="C452" t="s">
        <v>1535</v>
      </c>
      <c r="D452" t="s">
        <v>1519</v>
      </c>
      <c r="E452" t="s">
        <v>1519</v>
      </c>
      <c r="F452" t="s">
        <v>62</v>
      </c>
      <c r="G452" t="s">
        <v>1533</v>
      </c>
    </row>
    <row r="453" spans="1:7" x14ac:dyDescent="0.3">
      <c r="A453">
        <v>66464750</v>
      </c>
      <c r="B453" t="s">
        <v>23839</v>
      </c>
      <c r="C453" t="s">
        <v>1535</v>
      </c>
      <c r="D453" t="s">
        <v>1519</v>
      </c>
      <c r="E453" t="s">
        <v>1519</v>
      </c>
      <c r="F453" t="s">
        <v>62</v>
      </c>
      <c r="G453" t="s">
        <v>1533</v>
      </c>
    </row>
    <row r="454" spans="1:7" x14ac:dyDescent="0.3">
      <c r="A454">
        <v>66464742</v>
      </c>
      <c r="B454" t="s">
        <v>23840</v>
      </c>
      <c r="C454" t="s">
        <v>1535</v>
      </c>
      <c r="D454" t="s">
        <v>1519</v>
      </c>
      <c r="E454" t="s">
        <v>1519</v>
      </c>
      <c r="F454" t="s">
        <v>62</v>
      </c>
      <c r="G454" t="s">
        <v>1533</v>
      </c>
    </row>
    <row r="455" spans="1:7" x14ac:dyDescent="0.3">
      <c r="A455">
        <v>66464674</v>
      </c>
      <c r="B455" t="s">
        <v>23841</v>
      </c>
      <c r="C455" t="s">
        <v>1535</v>
      </c>
      <c r="D455" t="s">
        <v>1519</v>
      </c>
      <c r="E455" t="s">
        <v>1519</v>
      </c>
      <c r="F455" t="s">
        <v>62</v>
      </c>
      <c r="G455" t="s">
        <v>1533</v>
      </c>
    </row>
    <row r="456" spans="1:7" x14ac:dyDescent="0.3">
      <c r="A456">
        <v>66464748</v>
      </c>
      <c r="B456" t="s">
        <v>23842</v>
      </c>
      <c r="C456" t="s">
        <v>1535</v>
      </c>
      <c r="D456" t="s">
        <v>1519</v>
      </c>
      <c r="E456" t="s">
        <v>1519</v>
      </c>
      <c r="F456" t="s">
        <v>62</v>
      </c>
      <c r="G456" t="s">
        <v>1533</v>
      </c>
    </row>
    <row r="457" spans="1:7" x14ac:dyDescent="0.3">
      <c r="A457">
        <v>66464746</v>
      </c>
      <c r="B457" t="s">
        <v>23843</v>
      </c>
      <c r="C457" t="s">
        <v>1535</v>
      </c>
      <c r="D457" t="s">
        <v>1519</v>
      </c>
      <c r="E457" t="s">
        <v>1519</v>
      </c>
      <c r="F457" t="s">
        <v>62</v>
      </c>
      <c r="G457" t="s">
        <v>1533</v>
      </c>
    </row>
    <row r="458" spans="1:7" x14ac:dyDescent="0.3">
      <c r="A458">
        <v>66464744</v>
      </c>
      <c r="B458" t="s">
        <v>23844</v>
      </c>
      <c r="C458" t="s">
        <v>1535</v>
      </c>
      <c r="D458" t="s">
        <v>1519</v>
      </c>
      <c r="E458" t="s">
        <v>1519</v>
      </c>
      <c r="F458" t="s">
        <v>62</v>
      </c>
      <c r="G458" t="s">
        <v>1533</v>
      </c>
    </row>
    <row r="459" spans="1:7" x14ac:dyDescent="0.3">
      <c r="A459">
        <v>66464672</v>
      </c>
      <c r="B459" t="s">
        <v>23845</v>
      </c>
      <c r="C459" t="s">
        <v>1535</v>
      </c>
      <c r="D459" t="s">
        <v>1519</v>
      </c>
      <c r="E459" t="s">
        <v>1519</v>
      </c>
      <c r="F459" t="s">
        <v>62</v>
      </c>
      <c r="G459" t="s">
        <v>1533</v>
      </c>
    </row>
    <row r="460" spans="1:7" x14ac:dyDescent="0.3">
      <c r="A460">
        <v>66464670</v>
      </c>
      <c r="B460" t="s">
        <v>23846</v>
      </c>
      <c r="C460" t="s">
        <v>1535</v>
      </c>
      <c r="D460" t="s">
        <v>1519</v>
      </c>
      <c r="E460" t="s">
        <v>1519</v>
      </c>
      <c r="F460" t="s">
        <v>62</v>
      </c>
      <c r="G460" t="s">
        <v>1533</v>
      </c>
    </row>
    <row r="461" spans="1:7" x14ac:dyDescent="0.3">
      <c r="A461">
        <v>66464668</v>
      </c>
      <c r="B461" t="s">
        <v>23847</v>
      </c>
      <c r="C461" t="s">
        <v>1535</v>
      </c>
      <c r="D461" t="s">
        <v>1519</v>
      </c>
      <c r="E461" t="s">
        <v>1519</v>
      </c>
      <c r="F461" t="s">
        <v>62</v>
      </c>
      <c r="G461" t="s">
        <v>1533</v>
      </c>
    </row>
    <row r="462" spans="1:7" x14ac:dyDescent="0.3">
      <c r="A462">
        <v>66464666</v>
      </c>
      <c r="B462" t="s">
        <v>23848</v>
      </c>
      <c r="C462" t="s">
        <v>1535</v>
      </c>
      <c r="D462" t="s">
        <v>1519</v>
      </c>
      <c r="E462" t="s">
        <v>1519</v>
      </c>
      <c r="F462" t="s">
        <v>62</v>
      </c>
      <c r="G462" t="s">
        <v>1533</v>
      </c>
    </row>
    <row r="463" spans="1:7" x14ac:dyDescent="0.3">
      <c r="A463">
        <v>66464664</v>
      </c>
      <c r="B463" t="s">
        <v>23849</v>
      </c>
      <c r="C463" t="s">
        <v>1535</v>
      </c>
      <c r="D463" t="s">
        <v>1519</v>
      </c>
      <c r="E463" t="s">
        <v>1519</v>
      </c>
      <c r="F463" t="s">
        <v>62</v>
      </c>
      <c r="G463" t="s">
        <v>1533</v>
      </c>
    </row>
    <row r="464" spans="1:7" x14ac:dyDescent="0.3">
      <c r="A464">
        <v>66464662</v>
      </c>
      <c r="B464" t="s">
        <v>23850</v>
      </c>
      <c r="C464" t="s">
        <v>1535</v>
      </c>
      <c r="D464" t="s">
        <v>1519</v>
      </c>
      <c r="E464" t="s">
        <v>1519</v>
      </c>
      <c r="F464" t="s">
        <v>62</v>
      </c>
      <c r="G464" t="s">
        <v>1533</v>
      </c>
    </row>
    <row r="465" spans="1:7" x14ac:dyDescent="0.3">
      <c r="A465">
        <v>66464660</v>
      </c>
      <c r="B465" t="s">
        <v>23851</v>
      </c>
      <c r="C465" t="s">
        <v>1535</v>
      </c>
      <c r="D465" t="s">
        <v>1519</v>
      </c>
      <c r="E465" t="s">
        <v>1519</v>
      </c>
      <c r="F465" t="s">
        <v>62</v>
      </c>
      <c r="G465" t="s">
        <v>1533</v>
      </c>
    </row>
    <row r="466" spans="1:7" x14ac:dyDescent="0.3">
      <c r="A466">
        <v>66464658</v>
      </c>
      <c r="B466" t="s">
        <v>23852</v>
      </c>
      <c r="C466" t="s">
        <v>1535</v>
      </c>
      <c r="D466" t="s">
        <v>1519</v>
      </c>
      <c r="E466" t="s">
        <v>1519</v>
      </c>
      <c r="F466" t="s">
        <v>62</v>
      </c>
      <c r="G466" t="s">
        <v>1533</v>
      </c>
    </row>
    <row r="467" spans="1:7" x14ac:dyDescent="0.3">
      <c r="A467">
        <v>66464584</v>
      </c>
      <c r="B467" t="s">
        <v>23853</v>
      </c>
      <c r="C467" t="s">
        <v>1535</v>
      </c>
      <c r="D467" t="s">
        <v>1519</v>
      </c>
      <c r="E467" t="s">
        <v>1519</v>
      </c>
      <c r="F467" t="s">
        <v>62</v>
      </c>
      <c r="G467" t="s">
        <v>1533</v>
      </c>
    </row>
    <row r="468" spans="1:7" x14ac:dyDescent="0.3">
      <c r="A468">
        <v>66464582</v>
      </c>
      <c r="B468" t="s">
        <v>23854</v>
      </c>
      <c r="C468" t="s">
        <v>1535</v>
      </c>
      <c r="D468" t="s">
        <v>1519</v>
      </c>
      <c r="E468" t="s">
        <v>1519</v>
      </c>
      <c r="F468" t="s">
        <v>62</v>
      </c>
      <c r="G468" t="s">
        <v>1533</v>
      </c>
    </row>
    <row r="469" spans="1:7" x14ac:dyDescent="0.3">
      <c r="A469">
        <v>66464580</v>
      </c>
      <c r="B469" t="s">
        <v>23855</v>
      </c>
      <c r="C469" t="s">
        <v>1535</v>
      </c>
      <c r="D469" t="s">
        <v>1519</v>
      </c>
      <c r="E469" t="s">
        <v>1519</v>
      </c>
      <c r="F469" t="s">
        <v>62</v>
      </c>
      <c r="G469" t="s">
        <v>1533</v>
      </c>
    </row>
    <row r="470" spans="1:7" x14ac:dyDescent="0.3">
      <c r="A470">
        <v>66464572</v>
      </c>
      <c r="B470" t="s">
        <v>23856</v>
      </c>
      <c r="C470" t="s">
        <v>1535</v>
      </c>
      <c r="D470" t="s">
        <v>1519</v>
      </c>
      <c r="E470" t="s">
        <v>1519</v>
      </c>
      <c r="F470" t="s">
        <v>62</v>
      </c>
      <c r="G470" t="s">
        <v>1533</v>
      </c>
    </row>
    <row r="471" spans="1:7" x14ac:dyDescent="0.3">
      <c r="A471">
        <v>66464578</v>
      </c>
      <c r="B471" t="s">
        <v>23857</v>
      </c>
      <c r="C471" t="s">
        <v>1535</v>
      </c>
      <c r="D471" t="s">
        <v>1519</v>
      </c>
      <c r="E471" t="s">
        <v>1519</v>
      </c>
      <c r="F471" t="s">
        <v>62</v>
      </c>
      <c r="G471" t="s">
        <v>1533</v>
      </c>
    </row>
    <row r="472" spans="1:7" x14ac:dyDescent="0.3">
      <c r="A472">
        <v>66464576</v>
      </c>
      <c r="B472" t="s">
        <v>23858</v>
      </c>
      <c r="C472" t="s">
        <v>1535</v>
      </c>
      <c r="D472" t="s">
        <v>1519</v>
      </c>
      <c r="E472" t="s">
        <v>1519</v>
      </c>
      <c r="F472" t="s">
        <v>62</v>
      </c>
      <c r="G472" t="s">
        <v>1533</v>
      </c>
    </row>
    <row r="473" spans="1:7" x14ac:dyDescent="0.3">
      <c r="A473">
        <v>66464574</v>
      </c>
      <c r="B473" t="s">
        <v>23859</v>
      </c>
      <c r="C473" t="s">
        <v>1535</v>
      </c>
      <c r="D473" t="s">
        <v>1519</v>
      </c>
      <c r="E473" t="s">
        <v>1519</v>
      </c>
      <c r="F473" t="s">
        <v>62</v>
      </c>
      <c r="G473" t="s">
        <v>1533</v>
      </c>
    </row>
    <row r="474" spans="1:7" x14ac:dyDescent="0.3">
      <c r="A474">
        <v>66464570</v>
      </c>
      <c r="B474" t="s">
        <v>23860</v>
      </c>
      <c r="C474" t="s">
        <v>1535</v>
      </c>
      <c r="D474" t="s">
        <v>1519</v>
      </c>
      <c r="E474" t="s">
        <v>1519</v>
      </c>
      <c r="F474" t="s">
        <v>62</v>
      </c>
      <c r="G474" t="s">
        <v>1533</v>
      </c>
    </row>
    <row r="475" spans="1:7" x14ac:dyDescent="0.3">
      <c r="A475">
        <v>66464568</v>
      </c>
      <c r="B475" t="s">
        <v>23861</v>
      </c>
      <c r="C475" t="s">
        <v>1535</v>
      </c>
      <c r="D475" t="s">
        <v>1519</v>
      </c>
      <c r="E475" t="s">
        <v>1519</v>
      </c>
      <c r="F475" t="s">
        <v>62</v>
      </c>
      <c r="G475" t="s">
        <v>1533</v>
      </c>
    </row>
    <row r="476" spans="1:7" x14ac:dyDescent="0.3">
      <c r="A476">
        <v>66464560</v>
      </c>
      <c r="B476" t="s">
        <v>23862</v>
      </c>
      <c r="C476" t="s">
        <v>1535</v>
      </c>
      <c r="D476" t="s">
        <v>1519</v>
      </c>
      <c r="E476" t="s">
        <v>1519</v>
      </c>
      <c r="F476" t="s">
        <v>62</v>
      </c>
      <c r="G476" t="s">
        <v>1533</v>
      </c>
    </row>
    <row r="477" spans="1:7" x14ac:dyDescent="0.3">
      <c r="A477">
        <v>66464566</v>
      </c>
      <c r="B477" t="s">
        <v>23863</v>
      </c>
      <c r="C477" t="s">
        <v>1535</v>
      </c>
      <c r="D477" t="s">
        <v>1519</v>
      </c>
      <c r="E477" t="s">
        <v>1519</v>
      </c>
      <c r="F477" t="s">
        <v>62</v>
      </c>
      <c r="G477" t="s">
        <v>1533</v>
      </c>
    </row>
    <row r="478" spans="1:7" x14ac:dyDescent="0.3">
      <c r="A478">
        <v>66464564</v>
      </c>
      <c r="B478" t="s">
        <v>23864</v>
      </c>
      <c r="C478" t="s">
        <v>1535</v>
      </c>
      <c r="D478" t="s">
        <v>1519</v>
      </c>
      <c r="E478" t="s">
        <v>1519</v>
      </c>
      <c r="F478" t="s">
        <v>62</v>
      </c>
      <c r="G478" t="s">
        <v>1533</v>
      </c>
    </row>
    <row r="479" spans="1:7" x14ac:dyDescent="0.3">
      <c r="A479">
        <v>66464562</v>
      </c>
      <c r="B479" t="s">
        <v>23865</v>
      </c>
      <c r="C479" t="s">
        <v>1535</v>
      </c>
      <c r="D479" t="s">
        <v>1519</v>
      </c>
      <c r="E479" t="s">
        <v>1519</v>
      </c>
      <c r="F479" t="s">
        <v>62</v>
      </c>
      <c r="G479" t="s">
        <v>1533</v>
      </c>
    </row>
    <row r="480" spans="1:7" x14ac:dyDescent="0.3">
      <c r="A480">
        <v>66464592</v>
      </c>
      <c r="B480" t="s">
        <v>23866</v>
      </c>
      <c r="C480" t="s">
        <v>1535</v>
      </c>
      <c r="D480" t="s">
        <v>1519</v>
      </c>
      <c r="E480" t="s">
        <v>1519</v>
      </c>
      <c r="F480" t="s">
        <v>62</v>
      </c>
      <c r="G480" t="s">
        <v>1533</v>
      </c>
    </row>
    <row r="481" spans="1:7" x14ac:dyDescent="0.3">
      <c r="A481">
        <v>66464590</v>
      </c>
      <c r="B481" t="s">
        <v>23867</v>
      </c>
      <c r="C481" t="s">
        <v>1535</v>
      </c>
      <c r="D481" t="s">
        <v>1519</v>
      </c>
      <c r="E481" t="s">
        <v>1519</v>
      </c>
      <c r="F481" t="s">
        <v>62</v>
      </c>
      <c r="G481" t="s">
        <v>1533</v>
      </c>
    </row>
    <row r="482" spans="1:7" x14ac:dyDescent="0.3">
      <c r="A482">
        <v>66464588</v>
      </c>
      <c r="B482" t="s">
        <v>23868</v>
      </c>
      <c r="C482" t="s">
        <v>1535</v>
      </c>
      <c r="D482" t="s">
        <v>1519</v>
      </c>
      <c r="E482" t="s">
        <v>1519</v>
      </c>
      <c r="F482" t="s">
        <v>62</v>
      </c>
      <c r="G482" t="s">
        <v>1533</v>
      </c>
    </row>
    <row r="483" spans="1:7" x14ac:dyDescent="0.3">
      <c r="A483">
        <v>66464586</v>
      </c>
      <c r="B483" t="s">
        <v>23869</v>
      </c>
      <c r="C483" t="s">
        <v>1535</v>
      </c>
      <c r="D483" t="s">
        <v>1519</v>
      </c>
      <c r="E483" t="s">
        <v>1519</v>
      </c>
      <c r="F483" t="s">
        <v>62</v>
      </c>
      <c r="G483" t="s">
        <v>1533</v>
      </c>
    </row>
    <row r="484" spans="1:7" x14ac:dyDescent="0.3">
      <c r="A484">
        <v>66464558</v>
      </c>
      <c r="B484" t="s">
        <v>23870</v>
      </c>
      <c r="C484" t="s">
        <v>1535</v>
      </c>
      <c r="D484" t="s">
        <v>1519</v>
      </c>
      <c r="E484" t="s">
        <v>1519</v>
      </c>
      <c r="F484" t="s">
        <v>62</v>
      </c>
      <c r="G484" t="s">
        <v>1533</v>
      </c>
    </row>
    <row r="485" spans="1:7" x14ac:dyDescent="0.3">
      <c r="A485">
        <v>66464556</v>
      </c>
      <c r="B485" t="s">
        <v>23871</v>
      </c>
      <c r="C485" t="s">
        <v>1535</v>
      </c>
      <c r="D485" t="s">
        <v>1519</v>
      </c>
      <c r="E485" t="s">
        <v>1519</v>
      </c>
      <c r="F485" t="s">
        <v>62</v>
      </c>
      <c r="G485" t="s">
        <v>1533</v>
      </c>
    </row>
    <row r="486" spans="1:7" x14ac:dyDescent="0.3">
      <c r="A486">
        <v>66464554</v>
      </c>
      <c r="B486" t="s">
        <v>23872</v>
      </c>
      <c r="C486" t="s">
        <v>1535</v>
      </c>
      <c r="D486" t="s">
        <v>1519</v>
      </c>
      <c r="E486" t="s">
        <v>1519</v>
      </c>
      <c r="F486" t="s">
        <v>62</v>
      </c>
      <c r="G486" t="s">
        <v>1533</v>
      </c>
    </row>
    <row r="487" spans="1:7" x14ac:dyDescent="0.3">
      <c r="A487">
        <v>66464552</v>
      </c>
      <c r="B487" t="s">
        <v>23873</v>
      </c>
      <c r="C487" t="s">
        <v>1535</v>
      </c>
      <c r="D487" t="s">
        <v>1519</v>
      </c>
      <c r="E487" t="s">
        <v>1519</v>
      </c>
      <c r="F487" t="s">
        <v>62</v>
      </c>
      <c r="G487" t="s">
        <v>1533</v>
      </c>
    </row>
    <row r="488" spans="1:7" x14ac:dyDescent="0.3">
      <c r="A488">
        <v>66464550</v>
      </c>
      <c r="B488" t="s">
        <v>23874</v>
      </c>
      <c r="C488" t="s">
        <v>1535</v>
      </c>
      <c r="D488" t="s">
        <v>1519</v>
      </c>
      <c r="E488" t="s">
        <v>1519</v>
      </c>
      <c r="F488" t="s">
        <v>62</v>
      </c>
      <c r="G488" t="s">
        <v>1533</v>
      </c>
    </row>
    <row r="489" spans="1:7" x14ac:dyDescent="0.3">
      <c r="A489">
        <v>66464548</v>
      </c>
      <c r="B489" t="s">
        <v>23875</v>
      </c>
      <c r="C489" t="s">
        <v>1535</v>
      </c>
      <c r="D489" t="s">
        <v>1519</v>
      </c>
      <c r="E489" t="s">
        <v>1519</v>
      </c>
      <c r="F489" t="s">
        <v>62</v>
      </c>
      <c r="G489" t="s">
        <v>1533</v>
      </c>
    </row>
    <row r="490" spans="1:7" x14ac:dyDescent="0.3">
      <c r="A490">
        <v>66464546</v>
      </c>
      <c r="B490" t="s">
        <v>23876</v>
      </c>
      <c r="C490" t="s">
        <v>1535</v>
      </c>
      <c r="D490" t="s">
        <v>1519</v>
      </c>
      <c r="E490" t="s">
        <v>1519</v>
      </c>
      <c r="F490" t="s">
        <v>62</v>
      </c>
      <c r="G490" t="s">
        <v>1533</v>
      </c>
    </row>
    <row r="491" spans="1:7" x14ac:dyDescent="0.3">
      <c r="A491">
        <v>66464544</v>
      </c>
      <c r="B491" t="s">
        <v>23877</v>
      </c>
      <c r="C491" t="s">
        <v>1535</v>
      </c>
      <c r="D491" t="s">
        <v>1519</v>
      </c>
      <c r="E491" t="s">
        <v>1519</v>
      </c>
      <c r="F491" t="s">
        <v>62</v>
      </c>
      <c r="G491" t="s">
        <v>1533</v>
      </c>
    </row>
    <row r="492" spans="1:7" x14ac:dyDescent="0.3">
      <c r="A492">
        <v>66464542</v>
      </c>
      <c r="B492" t="s">
        <v>23878</v>
      </c>
      <c r="C492" t="s">
        <v>1535</v>
      </c>
      <c r="D492" t="s">
        <v>1519</v>
      </c>
      <c r="E492" t="s">
        <v>1519</v>
      </c>
      <c r="F492" t="s">
        <v>62</v>
      </c>
      <c r="G492" t="s">
        <v>1533</v>
      </c>
    </row>
    <row r="493" spans="1:7" x14ac:dyDescent="0.3">
      <c r="A493">
        <v>66464540</v>
      </c>
      <c r="B493" t="s">
        <v>23879</v>
      </c>
      <c r="C493" t="s">
        <v>1535</v>
      </c>
      <c r="D493" t="s">
        <v>1519</v>
      </c>
      <c r="E493" t="s">
        <v>1519</v>
      </c>
      <c r="F493" t="s">
        <v>62</v>
      </c>
      <c r="G493" t="s">
        <v>1533</v>
      </c>
    </row>
    <row r="494" spans="1:7" x14ac:dyDescent="0.3">
      <c r="A494">
        <v>66464642</v>
      </c>
      <c r="B494" t="s">
        <v>23880</v>
      </c>
      <c r="C494" t="s">
        <v>1535</v>
      </c>
      <c r="D494" t="s">
        <v>1519</v>
      </c>
      <c r="E494" t="s">
        <v>1519</v>
      </c>
      <c r="F494" t="s">
        <v>62</v>
      </c>
      <c r="G494" t="s">
        <v>1533</v>
      </c>
    </row>
    <row r="495" spans="1:7" x14ac:dyDescent="0.3">
      <c r="A495">
        <v>66464640</v>
      </c>
      <c r="B495" t="s">
        <v>23881</v>
      </c>
      <c r="C495" t="s">
        <v>1535</v>
      </c>
      <c r="D495" t="s">
        <v>1519</v>
      </c>
      <c r="E495" t="s">
        <v>1519</v>
      </c>
      <c r="F495" t="s">
        <v>62</v>
      </c>
      <c r="G495" t="s">
        <v>1533</v>
      </c>
    </row>
    <row r="496" spans="1:7" x14ac:dyDescent="0.3">
      <c r="A496">
        <v>66464638</v>
      </c>
      <c r="B496" t="s">
        <v>23882</v>
      </c>
      <c r="C496" t="s">
        <v>1535</v>
      </c>
      <c r="D496" t="s">
        <v>1519</v>
      </c>
      <c r="E496" t="s">
        <v>1519</v>
      </c>
      <c r="F496" t="s">
        <v>62</v>
      </c>
      <c r="G496" t="s">
        <v>1533</v>
      </c>
    </row>
    <row r="497" spans="1:7" x14ac:dyDescent="0.3">
      <c r="A497">
        <v>66464636</v>
      </c>
      <c r="B497" t="s">
        <v>23883</v>
      </c>
      <c r="C497" t="s">
        <v>1535</v>
      </c>
      <c r="D497" t="s">
        <v>1519</v>
      </c>
      <c r="E497" t="s">
        <v>1519</v>
      </c>
      <c r="F497" t="s">
        <v>62</v>
      </c>
      <c r="G497" t="s">
        <v>1533</v>
      </c>
    </row>
    <row r="498" spans="1:7" x14ac:dyDescent="0.3">
      <c r="A498">
        <v>66464634</v>
      </c>
      <c r="B498" t="s">
        <v>23884</v>
      </c>
      <c r="C498" t="s">
        <v>1535</v>
      </c>
      <c r="D498" t="s">
        <v>1519</v>
      </c>
      <c r="E498" t="s">
        <v>1519</v>
      </c>
      <c r="F498" t="s">
        <v>62</v>
      </c>
      <c r="G498" t="s">
        <v>1533</v>
      </c>
    </row>
    <row r="499" spans="1:7" x14ac:dyDescent="0.3">
      <c r="A499">
        <v>66464632</v>
      </c>
      <c r="B499" t="s">
        <v>23885</v>
      </c>
      <c r="C499" t="s">
        <v>1535</v>
      </c>
      <c r="D499" t="s">
        <v>1519</v>
      </c>
      <c r="E499" t="s">
        <v>1519</v>
      </c>
      <c r="F499" t="s">
        <v>62</v>
      </c>
      <c r="G499" t="s">
        <v>1533</v>
      </c>
    </row>
    <row r="500" spans="1:7" x14ac:dyDescent="0.3">
      <c r="A500">
        <v>66464630</v>
      </c>
      <c r="B500" t="s">
        <v>23886</v>
      </c>
      <c r="C500" t="s">
        <v>1535</v>
      </c>
      <c r="D500" t="s">
        <v>1519</v>
      </c>
      <c r="E500" t="s">
        <v>1519</v>
      </c>
      <c r="F500" t="s">
        <v>62</v>
      </c>
      <c r="G500" t="s">
        <v>1533</v>
      </c>
    </row>
    <row r="501" spans="1:7" x14ac:dyDescent="0.3">
      <c r="A501">
        <v>66464628</v>
      </c>
      <c r="B501" t="s">
        <v>23887</v>
      </c>
      <c r="C501" t="s">
        <v>1535</v>
      </c>
      <c r="D501" t="s">
        <v>1519</v>
      </c>
      <c r="E501" t="s">
        <v>1519</v>
      </c>
      <c r="F501" t="s">
        <v>62</v>
      </c>
      <c r="G501" t="s">
        <v>1533</v>
      </c>
    </row>
    <row r="502" spans="1:7" x14ac:dyDescent="0.3">
      <c r="A502">
        <v>66464620</v>
      </c>
      <c r="B502" t="s">
        <v>23888</v>
      </c>
      <c r="C502" t="s">
        <v>1535</v>
      </c>
      <c r="D502" t="s">
        <v>1519</v>
      </c>
      <c r="E502" t="s">
        <v>1519</v>
      </c>
      <c r="F502" t="s">
        <v>62</v>
      </c>
      <c r="G502" t="s">
        <v>1533</v>
      </c>
    </row>
    <row r="503" spans="1:7" x14ac:dyDescent="0.3">
      <c r="A503">
        <v>66464626</v>
      </c>
      <c r="B503" t="s">
        <v>23889</v>
      </c>
      <c r="C503" t="s">
        <v>1535</v>
      </c>
      <c r="D503" t="s">
        <v>1519</v>
      </c>
      <c r="E503" t="s">
        <v>1519</v>
      </c>
      <c r="F503" t="s">
        <v>62</v>
      </c>
      <c r="G503" t="s">
        <v>1533</v>
      </c>
    </row>
    <row r="504" spans="1:7" x14ac:dyDescent="0.3">
      <c r="A504">
        <v>66464624</v>
      </c>
      <c r="B504" t="s">
        <v>23890</v>
      </c>
      <c r="C504" t="s">
        <v>1535</v>
      </c>
      <c r="D504" t="s">
        <v>1519</v>
      </c>
      <c r="E504" t="s">
        <v>1519</v>
      </c>
      <c r="F504" t="s">
        <v>62</v>
      </c>
      <c r="G504" t="s">
        <v>1533</v>
      </c>
    </row>
    <row r="505" spans="1:7" x14ac:dyDescent="0.3">
      <c r="A505">
        <v>66464622</v>
      </c>
      <c r="B505" t="s">
        <v>23891</v>
      </c>
      <c r="C505" t="s">
        <v>1535</v>
      </c>
      <c r="D505" t="s">
        <v>1519</v>
      </c>
      <c r="E505" t="s">
        <v>1519</v>
      </c>
      <c r="F505" t="s">
        <v>62</v>
      </c>
      <c r="G505" t="s">
        <v>1533</v>
      </c>
    </row>
    <row r="506" spans="1:7" x14ac:dyDescent="0.3">
      <c r="A506">
        <v>66464618</v>
      </c>
      <c r="B506" t="s">
        <v>23892</v>
      </c>
      <c r="C506" t="s">
        <v>1535</v>
      </c>
      <c r="D506" t="s">
        <v>1519</v>
      </c>
      <c r="E506" t="s">
        <v>1519</v>
      </c>
      <c r="F506" t="s">
        <v>62</v>
      </c>
      <c r="G506" t="s">
        <v>1533</v>
      </c>
    </row>
    <row r="507" spans="1:7" x14ac:dyDescent="0.3">
      <c r="A507">
        <v>66464616</v>
      </c>
      <c r="B507" t="s">
        <v>23893</v>
      </c>
      <c r="C507" t="s">
        <v>1535</v>
      </c>
      <c r="D507" t="s">
        <v>1519</v>
      </c>
      <c r="E507" t="s">
        <v>1519</v>
      </c>
      <c r="F507" t="s">
        <v>62</v>
      </c>
      <c r="G507" t="s">
        <v>1533</v>
      </c>
    </row>
    <row r="508" spans="1:7" x14ac:dyDescent="0.3">
      <c r="A508">
        <v>66464608</v>
      </c>
      <c r="B508" t="s">
        <v>23894</v>
      </c>
      <c r="C508" t="s">
        <v>1535</v>
      </c>
      <c r="D508" t="s">
        <v>1519</v>
      </c>
      <c r="E508" t="s">
        <v>1519</v>
      </c>
      <c r="F508" t="s">
        <v>62</v>
      </c>
      <c r="G508" t="s">
        <v>1533</v>
      </c>
    </row>
    <row r="509" spans="1:7" x14ac:dyDescent="0.3">
      <c r="A509">
        <v>66464614</v>
      </c>
      <c r="B509" t="s">
        <v>23895</v>
      </c>
      <c r="C509" t="s">
        <v>1535</v>
      </c>
      <c r="D509" t="s">
        <v>1519</v>
      </c>
      <c r="E509" t="s">
        <v>1519</v>
      </c>
      <c r="F509" t="s">
        <v>62</v>
      </c>
      <c r="G509" t="s">
        <v>1533</v>
      </c>
    </row>
    <row r="510" spans="1:7" x14ac:dyDescent="0.3">
      <c r="A510">
        <v>66464612</v>
      </c>
      <c r="B510" t="s">
        <v>23896</v>
      </c>
      <c r="C510" t="s">
        <v>1535</v>
      </c>
      <c r="D510" t="s">
        <v>1519</v>
      </c>
      <c r="E510" t="s">
        <v>1519</v>
      </c>
      <c r="F510" t="s">
        <v>62</v>
      </c>
      <c r="G510" t="s">
        <v>1533</v>
      </c>
    </row>
    <row r="511" spans="1:7" x14ac:dyDescent="0.3">
      <c r="A511">
        <v>66464610</v>
      </c>
      <c r="B511" t="s">
        <v>23897</v>
      </c>
      <c r="C511" t="s">
        <v>1535</v>
      </c>
      <c r="D511" t="s">
        <v>1519</v>
      </c>
      <c r="E511" t="s">
        <v>1519</v>
      </c>
      <c r="F511" t="s">
        <v>62</v>
      </c>
      <c r="G511" t="s">
        <v>1533</v>
      </c>
    </row>
    <row r="512" spans="1:7" x14ac:dyDescent="0.3">
      <c r="A512">
        <v>66464606</v>
      </c>
      <c r="B512" t="s">
        <v>23898</v>
      </c>
      <c r="C512" t="s">
        <v>1535</v>
      </c>
      <c r="D512" t="s">
        <v>1519</v>
      </c>
      <c r="E512" t="s">
        <v>1519</v>
      </c>
      <c r="F512" t="s">
        <v>62</v>
      </c>
      <c r="G512" t="s">
        <v>1533</v>
      </c>
    </row>
    <row r="513" spans="1:7" x14ac:dyDescent="0.3">
      <c r="A513">
        <v>66464604</v>
      </c>
      <c r="B513" t="s">
        <v>23899</v>
      </c>
      <c r="C513" t="s">
        <v>1535</v>
      </c>
      <c r="D513" t="s">
        <v>1519</v>
      </c>
      <c r="E513" t="s">
        <v>1519</v>
      </c>
      <c r="F513" t="s">
        <v>62</v>
      </c>
      <c r="G513" t="s">
        <v>1533</v>
      </c>
    </row>
    <row r="514" spans="1:7" x14ac:dyDescent="0.3">
      <c r="A514">
        <v>66464602</v>
      </c>
      <c r="B514" t="s">
        <v>23900</v>
      </c>
      <c r="C514" t="s">
        <v>1535</v>
      </c>
      <c r="D514" t="s">
        <v>1519</v>
      </c>
      <c r="E514" t="s">
        <v>1519</v>
      </c>
      <c r="F514" t="s">
        <v>62</v>
      </c>
      <c r="G514" t="s">
        <v>1533</v>
      </c>
    </row>
    <row r="515" spans="1:7" x14ac:dyDescent="0.3">
      <c r="A515">
        <v>66464600</v>
      </c>
      <c r="B515" t="s">
        <v>23901</v>
      </c>
      <c r="C515" t="s">
        <v>1535</v>
      </c>
      <c r="D515" t="s">
        <v>1519</v>
      </c>
      <c r="E515" t="s">
        <v>1519</v>
      </c>
      <c r="F515" t="s">
        <v>62</v>
      </c>
      <c r="G515" t="s">
        <v>1533</v>
      </c>
    </row>
    <row r="516" spans="1:7" x14ac:dyDescent="0.3">
      <c r="A516">
        <v>66464598</v>
      </c>
      <c r="B516" t="s">
        <v>23902</v>
      </c>
      <c r="C516" t="s">
        <v>1535</v>
      </c>
      <c r="D516" t="s">
        <v>1519</v>
      </c>
      <c r="E516" t="s">
        <v>1519</v>
      </c>
      <c r="F516" t="s">
        <v>62</v>
      </c>
      <c r="G516" t="s">
        <v>1533</v>
      </c>
    </row>
    <row r="517" spans="1:7" x14ac:dyDescent="0.3">
      <c r="A517">
        <v>66464596</v>
      </c>
      <c r="B517" t="s">
        <v>23903</v>
      </c>
      <c r="C517" t="s">
        <v>1535</v>
      </c>
      <c r="D517" t="s">
        <v>1519</v>
      </c>
      <c r="E517" t="s">
        <v>1519</v>
      </c>
      <c r="F517" t="s">
        <v>62</v>
      </c>
      <c r="G517" t="s">
        <v>1533</v>
      </c>
    </row>
    <row r="518" spans="1:7" x14ac:dyDescent="0.3">
      <c r="A518">
        <v>66464594</v>
      </c>
      <c r="B518" t="s">
        <v>23904</v>
      </c>
      <c r="C518" t="s">
        <v>1535</v>
      </c>
      <c r="D518" t="s">
        <v>1519</v>
      </c>
      <c r="E518" t="s">
        <v>1519</v>
      </c>
      <c r="F518" t="s">
        <v>62</v>
      </c>
      <c r="G518" t="s">
        <v>1533</v>
      </c>
    </row>
    <row r="519" spans="1:7" x14ac:dyDescent="0.3">
      <c r="A519">
        <v>66463718</v>
      </c>
      <c r="B519" t="s">
        <v>23905</v>
      </c>
      <c r="C519" t="s">
        <v>1535</v>
      </c>
      <c r="D519" t="s">
        <v>1519</v>
      </c>
      <c r="E519" t="s">
        <v>1519</v>
      </c>
      <c r="F519" t="s">
        <v>62</v>
      </c>
      <c r="G519" t="s">
        <v>1533</v>
      </c>
    </row>
    <row r="520" spans="1:7" x14ac:dyDescent="0.3">
      <c r="A520">
        <v>66463716</v>
      </c>
      <c r="B520" t="s">
        <v>23906</v>
      </c>
      <c r="C520" t="s">
        <v>1535</v>
      </c>
      <c r="D520" t="s">
        <v>1519</v>
      </c>
      <c r="E520" t="s">
        <v>1519</v>
      </c>
      <c r="F520" t="s">
        <v>62</v>
      </c>
      <c r="G520" t="s">
        <v>1533</v>
      </c>
    </row>
    <row r="521" spans="1:7" x14ac:dyDescent="0.3">
      <c r="A521">
        <v>66463714</v>
      </c>
      <c r="B521" t="s">
        <v>23907</v>
      </c>
      <c r="C521" t="s">
        <v>1535</v>
      </c>
      <c r="D521" t="s">
        <v>1519</v>
      </c>
      <c r="E521" t="s">
        <v>1519</v>
      </c>
      <c r="F521" t="s">
        <v>62</v>
      </c>
      <c r="G521" t="s">
        <v>1533</v>
      </c>
    </row>
    <row r="522" spans="1:7" x14ac:dyDescent="0.3">
      <c r="A522">
        <v>66463712</v>
      </c>
      <c r="B522" t="s">
        <v>23908</v>
      </c>
      <c r="C522" t="s">
        <v>1535</v>
      </c>
      <c r="D522" t="s">
        <v>1519</v>
      </c>
      <c r="E522" t="s">
        <v>1519</v>
      </c>
      <c r="F522" t="s">
        <v>62</v>
      </c>
      <c r="G522" t="s">
        <v>1533</v>
      </c>
    </row>
    <row r="523" spans="1:7" x14ac:dyDescent="0.3">
      <c r="A523">
        <v>66463710</v>
      </c>
      <c r="B523" t="s">
        <v>23909</v>
      </c>
      <c r="C523" t="s">
        <v>1535</v>
      </c>
      <c r="D523" t="s">
        <v>1519</v>
      </c>
      <c r="E523" t="s">
        <v>1519</v>
      </c>
      <c r="F523" t="s">
        <v>62</v>
      </c>
      <c r="G523" t="s">
        <v>1533</v>
      </c>
    </row>
    <row r="524" spans="1:7" x14ac:dyDescent="0.3">
      <c r="A524">
        <v>66463708</v>
      </c>
      <c r="B524" t="s">
        <v>23910</v>
      </c>
      <c r="C524" t="s">
        <v>1535</v>
      </c>
      <c r="D524" t="s">
        <v>1519</v>
      </c>
      <c r="E524" t="s">
        <v>1519</v>
      </c>
      <c r="F524" t="s">
        <v>62</v>
      </c>
      <c r="G524" t="s">
        <v>1533</v>
      </c>
    </row>
    <row r="525" spans="1:7" x14ac:dyDescent="0.3">
      <c r="A525">
        <v>66463706</v>
      </c>
      <c r="B525" t="s">
        <v>23911</v>
      </c>
      <c r="C525" t="s">
        <v>1535</v>
      </c>
      <c r="D525" t="s">
        <v>1519</v>
      </c>
      <c r="E525" t="s">
        <v>1519</v>
      </c>
      <c r="F525" t="s">
        <v>62</v>
      </c>
      <c r="G525" t="s">
        <v>1533</v>
      </c>
    </row>
    <row r="526" spans="1:7" x14ac:dyDescent="0.3">
      <c r="A526">
        <v>66463704</v>
      </c>
      <c r="B526" t="s">
        <v>23912</v>
      </c>
      <c r="C526" t="s">
        <v>1535</v>
      </c>
      <c r="D526" t="s">
        <v>1519</v>
      </c>
      <c r="E526" t="s">
        <v>1519</v>
      </c>
      <c r="F526" t="s">
        <v>62</v>
      </c>
      <c r="G526" t="s">
        <v>1533</v>
      </c>
    </row>
    <row r="527" spans="1:7" x14ac:dyDescent="0.3">
      <c r="A527">
        <v>66463702</v>
      </c>
      <c r="B527" t="s">
        <v>23913</v>
      </c>
      <c r="C527" t="s">
        <v>1535</v>
      </c>
      <c r="D527" t="s">
        <v>1519</v>
      </c>
      <c r="E527" t="s">
        <v>1519</v>
      </c>
      <c r="F527" t="s">
        <v>62</v>
      </c>
      <c r="G527" t="s">
        <v>1533</v>
      </c>
    </row>
    <row r="528" spans="1:7" x14ac:dyDescent="0.3">
      <c r="A528">
        <v>66463700</v>
      </c>
      <c r="B528" t="s">
        <v>23914</v>
      </c>
      <c r="C528" t="s">
        <v>1535</v>
      </c>
      <c r="D528" t="s">
        <v>1519</v>
      </c>
      <c r="E528" t="s">
        <v>1519</v>
      </c>
      <c r="F528" t="s">
        <v>62</v>
      </c>
      <c r="G528" t="s">
        <v>1533</v>
      </c>
    </row>
    <row r="529" spans="1:7" x14ac:dyDescent="0.3">
      <c r="A529">
        <v>66463698</v>
      </c>
      <c r="B529" t="s">
        <v>23915</v>
      </c>
      <c r="C529" t="s">
        <v>1535</v>
      </c>
      <c r="D529" t="s">
        <v>1519</v>
      </c>
      <c r="E529" t="s">
        <v>1519</v>
      </c>
      <c r="F529" t="s">
        <v>62</v>
      </c>
      <c r="G529" t="s">
        <v>1533</v>
      </c>
    </row>
    <row r="530" spans="1:7" x14ac:dyDescent="0.3">
      <c r="A530">
        <v>66463606</v>
      </c>
      <c r="B530" t="s">
        <v>23916</v>
      </c>
      <c r="C530" t="s">
        <v>1535</v>
      </c>
      <c r="D530" t="s">
        <v>1519</v>
      </c>
      <c r="E530" t="s">
        <v>1519</v>
      </c>
      <c r="F530" t="s">
        <v>62</v>
      </c>
      <c r="G530" t="s">
        <v>1533</v>
      </c>
    </row>
    <row r="531" spans="1:7" x14ac:dyDescent="0.3">
      <c r="A531">
        <v>66463676</v>
      </c>
      <c r="B531" t="s">
        <v>23917</v>
      </c>
      <c r="C531" t="s">
        <v>1535</v>
      </c>
      <c r="D531" t="s">
        <v>1519</v>
      </c>
      <c r="E531" t="s">
        <v>1519</v>
      </c>
      <c r="F531" t="s">
        <v>62</v>
      </c>
      <c r="G531" t="s">
        <v>1533</v>
      </c>
    </row>
    <row r="532" spans="1:7" x14ac:dyDescent="0.3">
      <c r="A532">
        <v>66463674</v>
      </c>
      <c r="B532" t="s">
        <v>23918</v>
      </c>
      <c r="C532" t="s">
        <v>1535</v>
      </c>
      <c r="D532" t="s">
        <v>1519</v>
      </c>
      <c r="E532" t="s">
        <v>1519</v>
      </c>
      <c r="F532" t="s">
        <v>62</v>
      </c>
      <c r="G532" t="s">
        <v>1533</v>
      </c>
    </row>
    <row r="533" spans="1:7" x14ac:dyDescent="0.3">
      <c r="A533">
        <v>66463672</v>
      </c>
      <c r="B533" t="s">
        <v>23919</v>
      </c>
      <c r="C533" t="s">
        <v>1535</v>
      </c>
      <c r="D533" t="s">
        <v>1519</v>
      </c>
      <c r="E533" t="s">
        <v>1519</v>
      </c>
      <c r="F533" t="s">
        <v>62</v>
      </c>
      <c r="G533" t="s">
        <v>1533</v>
      </c>
    </row>
    <row r="534" spans="1:7" x14ac:dyDescent="0.3">
      <c r="A534">
        <v>66463670</v>
      </c>
      <c r="B534" t="s">
        <v>23920</v>
      </c>
      <c r="C534" t="s">
        <v>1535</v>
      </c>
      <c r="D534" t="s">
        <v>1519</v>
      </c>
      <c r="E534" t="s">
        <v>1519</v>
      </c>
      <c r="F534" t="s">
        <v>62</v>
      </c>
      <c r="G534" t="s">
        <v>1533</v>
      </c>
    </row>
    <row r="535" spans="1:7" x14ac:dyDescent="0.3">
      <c r="A535">
        <v>66463662</v>
      </c>
      <c r="B535" t="s">
        <v>23921</v>
      </c>
      <c r="C535" t="s">
        <v>1535</v>
      </c>
      <c r="D535" t="s">
        <v>1519</v>
      </c>
      <c r="E535" t="s">
        <v>1519</v>
      </c>
      <c r="F535" t="s">
        <v>62</v>
      </c>
      <c r="G535" t="s">
        <v>1533</v>
      </c>
    </row>
    <row r="536" spans="1:7" x14ac:dyDescent="0.3">
      <c r="A536">
        <v>66463668</v>
      </c>
      <c r="B536" t="s">
        <v>23922</v>
      </c>
      <c r="C536" t="s">
        <v>1535</v>
      </c>
      <c r="D536" t="s">
        <v>1519</v>
      </c>
      <c r="E536" t="s">
        <v>1519</v>
      </c>
      <c r="F536" t="s">
        <v>62</v>
      </c>
      <c r="G536" t="s">
        <v>1533</v>
      </c>
    </row>
    <row r="537" spans="1:7" x14ac:dyDescent="0.3">
      <c r="A537">
        <v>66463666</v>
      </c>
      <c r="B537" t="s">
        <v>23923</v>
      </c>
      <c r="C537" t="s">
        <v>1535</v>
      </c>
      <c r="D537" t="s">
        <v>1519</v>
      </c>
      <c r="E537" t="s">
        <v>1519</v>
      </c>
      <c r="F537" t="s">
        <v>62</v>
      </c>
      <c r="G537" t="s">
        <v>1533</v>
      </c>
    </row>
    <row r="538" spans="1:7" x14ac:dyDescent="0.3">
      <c r="A538">
        <v>66463664</v>
      </c>
      <c r="B538" t="s">
        <v>23924</v>
      </c>
      <c r="C538" t="s">
        <v>1535</v>
      </c>
      <c r="D538" t="s">
        <v>1519</v>
      </c>
      <c r="E538" t="s">
        <v>1519</v>
      </c>
      <c r="F538" t="s">
        <v>62</v>
      </c>
      <c r="G538" t="s">
        <v>1533</v>
      </c>
    </row>
    <row r="539" spans="1:7" x14ac:dyDescent="0.3">
      <c r="A539">
        <v>66463726</v>
      </c>
      <c r="B539" t="s">
        <v>23925</v>
      </c>
      <c r="C539" t="s">
        <v>1535</v>
      </c>
      <c r="D539" t="s">
        <v>1519</v>
      </c>
      <c r="E539" t="s">
        <v>1519</v>
      </c>
      <c r="F539" t="s">
        <v>62</v>
      </c>
      <c r="G539" t="s">
        <v>1533</v>
      </c>
    </row>
    <row r="540" spans="1:7" x14ac:dyDescent="0.3">
      <c r="A540">
        <v>66463724</v>
      </c>
      <c r="B540" t="s">
        <v>23926</v>
      </c>
      <c r="C540" t="s">
        <v>1535</v>
      </c>
      <c r="D540" t="s">
        <v>1519</v>
      </c>
      <c r="E540" t="s">
        <v>1519</v>
      </c>
      <c r="F540" t="s">
        <v>62</v>
      </c>
      <c r="G540" t="s">
        <v>1533</v>
      </c>
    </row>
    <row r="541" spans="1:7" x14ac:dyDescent="0.3">
      <c r="A541">
        <v>66463722</v>
      </c>
      <c r="B541" t="s">
        <v>23927</v>
      </c>
      <c r="C541" t="s">
        <v>1535</v>
      </c>
      <c r="D541" t="s">
        <v>1519</v>
      </c>
      <c r="E541" t="s">
        <v>1519</v>
      </c>
      <c r="F541" t="s">
        <v>62</v>
      </c>
      <c r="G541" t="s">
        <v>1533</v>
      </c>
    </row>
    <row r="542" spans="1:7" x14ac:dyDescent="0.3">
      <c r="A542">
        <v>66463720</v>
      </c>
      <c r="B542" t="s">
        <v>23928</v>
      </c>
      <c r="C542" t="s">
        <v>1535</v>
      </c>
      <c r="D542" t="s">
        <v>1519</v>
      </c>
      <c r="E542" t="s">
        <v>1519</v>
      </c>
      <c r="F542" t="s">
        <v>62</v>
      </c>
      <c r="G542" t="s">
        <v>1533</v>
      </c>
    </row>
    <row r="543" spans="1:7" x14ac:dyDescent="0.3">
      <c r="A543">
        <v>66463696</v>
      </c>
      <c r="B543" t="s">
        <v>23929</v>
      </c>
      <c r="C543" t="s">
        <v>1535</v>
      </c>
      <c r="D543" t="s">
        <v>1519</v>
      </c>
      <c r="E543" t="s">
        <v>1519</v>
      </c>
      <c r="F543" t="s">
        <v>62</v>
      </c>
      <c r="G543" t="s">
        <v>1533</v>
      </c>
    </row>
    <row r="544" spans="1:7" x14ac:dyDescent="0.3">
      <c r="A544">
        <v>66463694</v>
      </c>
      <c r="B544" t="s">
        <v>23930</v>
      </c>
      <c r="C544" t="s">
        <v>1535</v>
      </c>
      <c r="D544" t="s">
        <v>1519</v>
      </c>
      <c r="E544" t="s">
        <v>1519</v>
      </c>
      <c r="F544" t="s">
        <v>62</v>
      </c>
      <c r="G544" t="s">
        <v>1533</v>
      </c>
    </row>
    <row r="545" spans="1:7" x14ac:dyDescent="0.3">
      <c r="A545">
        <v>66463692</v>
      </c>
      <c r="B545" t="s">
        <v>23931</v>
      </c>
      <c r="C545" t="s">
        <v>1535</v>
      </c>
      <c r="D545" t="s">
        <v>1519</v>
      </c>
      <c r="E545" t="s">
        <v>1519</v>
      </c>
      <c r="F545" t="s">
        <v>62</v>
      </c>
      <c r="G545" t="s">
        <v>1533</v>
      </c>
    </row>
    <row r="546" spans="1:7" x14ac:dyDescent="0.3">
      <c r="A546">
        <v>66463690</v>
      </c>
      <c r="B546" t="s">
        <v>23932</v>
      </c>
      <c r="C546" t="s">
        <v>1535</v>
      </c>
      <c r="D546" t="s">
        <v>1519</v>
      </c>
      <c r="E546" t="s">
        <v>1519</v>
      </c>
      <c r="F546" t="s">
        <v>62</v>
      </c>
      <c r="G546" t="s">
        <v>1533</v>
      </c>
    </row>
    <row r="547" spans="1:7" x14ac:dyDescent="0.3">
      <c r="A547">
        <v>66463688</v>
      </c>
      <c r="B547" t="s">
        <v>23933</v>
      </c>
      <c r="C547" t="s">
        <v>1535</v>
      </c>
      <c r="D547" t="s">
        <v>1519</v>
      </c>
      <c r="E547" t="s">
        <v>1519</v>
      </c>
      <c r="F547" t="s">
        <v>62</v>
      </c>
      <c r="G547" t="s">
        <v>1533</v>
      </c>
    </row>
    <row r="548" spans="1:7" x14ac:dyDescent="0.3">
      <c r="A548">
        <v>66463686</v>
      </c>
      <c r="B548" t="s">
        <v>23934</v>
      </c>
      <c r="C548" t="s">
        <v>1535</v>
      </c>
      <c r="D548" t="s">
        <v>1519</v>
      </c>
      <c r="E548" t="s">
        <v>1519</v>
      </c>
      <c r="F548" t="s">
        <v>62</v>
      </c>
      <c r="G548" t="s">
        <v>1533</v>
      </c>
    </row>
    <row r="549" spans="1:7" x14ac:dyDescent="0.3">
      <c r="A549">
        <v>66463684</v>
      </c>
      <c r="B549" t="s">
        <v>23935</v>
      </c>
      <c r="C549" t="s">
        <v>1535</v>
      </c>
      <c r="D549" t="s">
        <v>1519</v>
      </c>
      <c r="E549" t="s">
        <v>1519</v>
      </c>
      <c r="F549" t="s">
        <v>62</v>
      </c>
      <c r="G549" t="s">
        <v>1533</v>
      </c>
    </row>
    <row r="550" spans="1:7" x14ac:dyDescent="0.3">
      <c r="A550">
        <v>66463660</v>
      </c>
      <c r="B550" t="s">
        <v>23936</v>
      </c>
      <c r="C550" t="s">
        <v>1535</v>
      </c>
      <c r="D550" t="s">
        <v>1519</v>
      </c>
      <c r="E550" t="s">
        <v>1519</v>
      </c>
      <c r="F550" t="s">
        <v>62</v>
      </c>
      <c r="G550" t="s">
        <v>1533</v>
      </c>
    </row>
    <row r="551" spans="1:7" x14ac:dyDescent="0.3">
      <c r="A551">
        <v>66463682</v>
      </c>
      <c r="B551" t="s">
        <v>23937</v>
      </c>
      <c r="C551" t="s">
        <v>1535</v>
      </c>
      <c r="D551" t="s">
        <v>1519</v>
      </c>
      <c r="E551" t="s">
        <v>1519</v>
      </c>
      <c r="F551" t="s">
        <v>62</v>
      </c>
      <c r="G551" t="s">
        <v>1533</v>
      </c>
    </row>
    <row r="552" spans="1:7" x14ac:dyDescent="0.3">
      <c r="A552">
        <v>66463680</v>
      </c>
      <c r="B552" t="s">
        <v>23938</v>
      </c>
      <c r="C552" t="s">
        <v>1535</v>
      </c>
      <c r="D552" t="s">
        <v>1519</v>
      </c>
      <c r="E552" t="s">
        <v>1519</v>
      </c>
      <c r="F552" t="s">
        <v>62</v>
      </c>
      <c r="G552" t="s">
        <v>1533</v>
      </c>
    </row>
    <row r="553" spans="1:7" x14ac:dyDescent="0.3">
      <c r="A553">
        <v>66463678</v>
      </c>
      <c r="B553" t="s">
        <v>23939</v>
      </c>
      <c r="C553" t="s">
        <v>1535</v>
      </c>
      <c r="D553" t="s">
        <v>1519</v>
      </c>
      <c r="E553" t="s">
        <v>1519</v>
      </c>
      <c r="F553" t="s">
        <v>62</v>
      </c>
      <c r="G553" t="s">
        <v>1533</v>
      </c>
    </row>
    <row r="554" spans="1:7" x14ac:dyDescent="0.3">
      <c r="A554">
        <v>66463646</v>
      </c>
      <c r="B554" t="s">
        <v>23940</v>
      </c>
      <c r="C554" t="s">
        <v>1535</v>
      </c>
      <c r="D554" t="s">
        <v>1519</v>
      </c>
      <c r="E554" t="s">
        <v>1519</v>
      </c>
      <c r="F554" t="s">
        <v>62</v>
      </c>
      <c r="G554" t="s">
        <v>1533</v>
      </c>
    </row>
    <row r="555" spans="1:7" x14ac:dyDescent="0.3">
      <c r="A555">
        <v>66463644</v>
      </c>
      <c r="B555" t="s">
        <v>23941</v>
      </c>
      <c r="C555" t="s">
        <v>1535</v>
      </c>
      <c r="D555" t="s">
        <v>1519</v>
      </c>
      <c r="E555" t="s">
        <v>1519</v>
      </c>
      <c r="F555" t="s">
        <v>62</v>
      </c>
      <c r="G555" t="s">
        <v>1533</v>
      </c>
    </row>
    <row r="556" spans="1:7" x14ac:dyDescent="0.3">
      <c r="A556">
        <v>66463642</v>
      </c>
      <c r="B556" t="s">
        <v>23942</v>
      </c>
      <c r="C556" t="s">
        <v>1535</v>
      </c>
      <c r="D556" t="s">
        <v>1519</v>
      </c>
      <c r="E556" t="s">
        <v>1519</v>
      </c>
      <c r="F556" t="s">
        <v>62</v>
      </c>
      <c r="G556" t="s">
        <v>1533</v>
      </c>
    </row>
    <row r="557" spans="1:7" x14ac:dyDescent="0.3">
      <c r="A557">
        <v>66463640</v>
      </c>
      <c r="B557" t="s">
        <v>23943</v>
      </c>
      <c r="C557" t="s">
        <v>1535</v>
      </c>
      <c r="D557" t="s">
        <v>1519</v>
      </c>
      <c r="E557" t="s">
        <v>1519</v>
      </c>
      <c r="F557" t="s">
        <v>62</v>
      </c>
      <c r="G557" t="s">
        <v>1533</v>
      </c>
    </row>
    <row r="558" spans="1:7" x14ac:dyDescent="0.3">
      <c r="A558">
        <v>66463638</v>
      </c>
      <c r="B558" t="s">
        <v>23944</v>
      </c>
      <c r="C558" t="s">
        <v>1535</v>
      </c>
      <c r="D558" t="s">
        <v>1519</v>
      </c>
      <c r="E558" t="s">
        <v>1519</v>
      </c>
      <c r="F558" t="s">
        <v>62</v>
      </c>
      <c r="G558" t="s">
        <v>1533</v>
      </c>
    </row>
    <row r="559" spans="1:7" x14ac:dyDescent="0.3">
      <c r="A559">
        <v>66463630</v>
      </c>
      <c r="B559" t="s">
        <v>23945</v>
      </c>
      <c r="C559" t="s">
        <v>1535</v>
      </c>
      <c r="D559" t="s">
        <v>1519</v>
      </c>
      <c r="E559" t="s">
        <v>1519</v>
      </c>
      <c r="F559" t="s">
        <v>62</v>
      </c>
      <c r="G559" t="s">
        <v>1533</v>
      </c>
    </row>
    <row r="560" spans="1:7" x14ac:dyDescent="0.3">
      <c r="A560">
        <v>66463636</v>
      </c>
      <c r="B560" t="s">
        <v>23946</v>
      </c>
      <c r="C560" t="s">
        <v>1535</v>
      </c>
      <c r="D560" t="s">
        <v>1519</v>
      </c>
      <c r="E560" t="s">
        <v>1519</v>
      </c>
      <c r="F560" t="s">
        <v>62</v>
      </c>
      <c r="G560" t="s">
        <v>1533</v>
      </c>
    </row>
    <row r="561" spans="1:7" x14ac:dyDescent="0.3">
      <c r="A561">
        <v>66463634</v>
      </c>
      <c r="B561" t="s">
        <v>23947</v>
      </c>
      <c r="C561" t="s">
        <v>1535</v>
      </c>
      <c r="D561" t="s">
        <v>1519</v>
      </c>
      <c r="E561" t="s">
        <v>1519</v>
      </c>
      <c r="F561" t="s">
        <v>62</v>
      </c>
      <c r="G561" t="s">
        <v>1533</v>
      </c>
    </row>
    <row r="562" spans="1:7" x14ac:dyDescent="0.3">
      <c r="A562">
        <v>66463632</v>
      </c>
      <c r="B562" t="s">
        <v>23948</v>
      </c>
      <c r="C562" t="s">
        <v>1535</v>
      </c>
      <c r="D562" t="s">
        <v>1519</v>
      </c>
      <c r="E562" t="s">
        <v>1519</v>
      </c>
      <c r="F562" t="s">
        <v>62</v>
      </c>
      <c r="G562" t="s">
        <v>1533</v>
      </c>
    </row>
    <row r="563" spans="1:7" x14ac:dyDescent="0.3">
      <c r="A563">
        <v>66463628</v>
      </c>
      <c r="B563" t="s">
        <v>23949</v>
      </c>
      <c r="C563" t="s">
        <v>1535</v>
      </c>
      <c r="D563" t="s">
        <v>1519</v>
      </c>
      <c r="E563" t="s">
        <v>1519</v>
      </c>
      <c r="F563" t="s">
        <v>62</v>
      </c>
      <c r="G563" t="s">
        <v>1533</v>
      </c>
    </row>
    <row r="564" spans="1:7" x14ac:dyDescent="0.3">
      <c r="A564">
        <v>66463626</v>
      </c>
      <c r="B564" t="s">
        <v>23950</v>
      </c>
      <c r="C564" t="s">
        <v>1535</v>
      </c>
      <c r="D564" t="s">
        <v>1519</v>
      </c>
      <c r="E564" t="s">
        <v>1519</v>
      </c>
      <c r="F564" t="s">
        <v>62</v>
      </c>
      <c r="G564" t="s">
        <v>1533</v>
      </c>
    </row>
    <row r="565" spans="1:7" x14ac:dyDescent="0.3">
      <c r="A565">
        <v>66463624</v>
      </c>
      <c r="B565" t="s">
        <v>23951</v>
      </c>
      <c r="C565" t="s">
        <v>1535</v>
      </c>
      <c r="D565" t="s">
        <v>1519</v>
      </c>
      <c r="E565" t="s">
        <v>1519</v>
      </c>
      <c r="F565" t="s">
        <v>62</v>
      </c>
      <c r="G565" t="s">
        <v>1533</v>
      </c>
    </row>
    <row r="566" spans="1:7" x14ac:dyDescent="0.3">
      <c r="A566">
        <v>66463516</v>
      </c>
      <c r="B566" t="s">
        <v>23952</v>
      </c>
      <c r="C566" t="s">
        <v>1535</v>
      </c>
      <c r="D566" t="s">
        <v>1519</v>
      </c>
      <c r="E566" t="s">
        <v>1519</v>
      </c>
      <c r="F566" t="s">
        <v>62</v>
      </c>
      <c r="G566" t="s">
        <v>1533</v>
      </c>
    </row>
    <row r="567" spans="1:7" x14ac:dyDescent="0.3">
      <c r="A567">
        <v>66463514</v>
      </c>
      <c r="B567" t="s">
        <v>23953</v>
      </c>
      <c r="C567" t="s">
        <v>1535</v>
      </c>
      <c r="D567" t="s">
        <v>1519</v>
      </c>
      <c r="E567" t="s">
        <v>1519</v>
      </c>
      <c r="F567" t="s">
        <v>62</v>
      </c>
      <c r="G567" t="s">
        <v>1533</v>
      </c>
    </row>
    <row r="568" spans="1:7" x14ac:dyDescent="0.3">
      <c r="A568">
        <v>66463512</v>
      </c>
      <c r="B568" t="s">
        <v>23954</v>
      </c>
      <c r="C568" t="s">
        <v>1535</v>
      </c>
      <c r="D568" t="s">
        <v>1519</v>
      </c>
      <c r="E568" t="s">
        <v>1519</v>
      </c>
      <c r="F568" t="s">
        <v>62</v>
      </c>
      <c r="G568" t="s">
        <v>1533</v>
      </c>
    </row>
    <row r="569" spans="1:7" x14ac:dyDescent="0.3">
      <c r="A569">
        <v>66463622</v>
      </c>
      <c r="B569" t="s">
        <v>23955</v>
      </c>
      <c r="C569" t="s">
        <v>1535</v>
      </c>
      <c r="D569" t="s">
        <v>1519</v>
      </c>
      <c r="E569" t="s">
        <v>1519</v>
      </c>
      <c r="F569" t="s">
        <v>62</v>
      </c>
      <c r="G569" t="s">
        <v>1533</v>
      </c>
    </row>
    <row r="570" spans="1:7" x14ac:dyDescent="0.3">
      <c r="A570">
        <v>66463620</v>
      </c>
      <c r="B570" t="s">
        <v>23956</v>
      </c>
      <c r="C570" t="s">
        <v>1535</v>
      </c>
      <c r="D570" t="s">
        <v>1519</v>
      </c>
      <c r="E570" t="s">
        <v>1519</v>
      </c>
      <c r="F570" t="s">
        <v>62</v>
      </c>
      <c r="G570" t="s">
        <v>1533</v>
      </c>
    </row>
    <row r="571" spans="1:7" x14ac:dyDescent="0.3">
      <c r="A571">
        <v>66463618</v>
      </c>
      <c r="B571" t="s">
        <v>23957</v>
      </c>
      <c r="C571" t="s">
        <v>1535</v>
      </c>
      <c r="D571" t="s">
        <v>1519</v>
      </c>
      <c r="E571" t="s">
        <v>1519</v>
      </c>
      <c r="F571" t="s">
        <v>62</v>
      </c>
      <c r="G571" t="s">
        <v>1533</v>
      </c>
    </row>
    <row r="572" spans="1:7" x14ac:dyDescent="0.3">
      <c r="A572">
        <v>66463616</v>
      </c>
      <c r="B572" t="s">
        <v>23958</v>
      </c>
      <c r="C572" t="s">
        <v>1535</v>
      </c>
      <c r="D572" t="s">
        <v>1519</v>
      </c>
      <c r="E572" t="s">
        <v>1519</v>
      </c>
      <c r="F572" t="s">
        <v>62</v>
      </c>
      <c r="G572" t="s">
        <v>1533</v>
      </c>
    </row>
    <row r="573" spans="1:7" x14ac:dyDescent="0.3">
      <c r="A573">
        <v>66463614</v>
      </c>
      <c r="B573" t="s">
        <v>23959</v>
      </c>
      <c r="C573" t="s">
        <v>1535</v>
      </c>
      <c r="D573" t="s">
        <v>1519</v>
      </c>
      <c r="E573" t="s">
        <v>1519</v>
      </c>
      <c r="F573" t="s">
        <v>62</v>
      </c>
      <c r="G573" t="s">
        <v>1533</v>
      </c>
    </row>
    <row r="574" spans="1:7" x14ac:dyDescent="0.3">
      <c r="A574">
        <v>66463612</v>
      </c>
      <c r="B574" t="s">
        <v>23960</v>
      </c>
      <c r="C574" t="s">
        <v>1535</v>
      </c>
      <c r="D574" t="s">
        <v>1519</v>
      </c>
      <c r="E574" t="s">
        <v>1519</v>
      </c>
      <c r="F574" t="s">
        <v>62</v>
      </c>
      <c r="G574" t="s">
        <v>1533</v>
      </c>
    </row>
    <row r="575" spans="1:7" x14ac:dyDescent="0.3">
      <c r="A575">
        <v>66463610</v>
      </c>
      <c r="B575" t="s">
        <v>23961</v>
      </c>
      <c r="C575" t="s">
        <v>1535</v>
      </c>
      <c r="D575" t="s">
        <v>1519</v>
      </c>
      <c r="E575" t="s">
        <v>1519</v>
      </c>
      <c r="F575" t="s">
        <v>62</v>
      </c>
      <c r="G575" t="s">
        <v>1533</v>
      </c>
    </row>
    <row r="576" spans="1:7" x14ac:dyDescent="0.3">
      <c r="A576">
        <v>66463608</v>
      </c>
      <c r="B576" t="s">
        <v>23962</v>
      </c>
      <c r="C576" t="s">
        <v>1535</v>
      </c>
      <c r="D576" t="s">
        <v>1519</v>
      </c>
      <c r="E576" t="s">
        <v>1519</v>
      </c>
      <c r="F576" t="s">
        <v>62</v>
      </c>
      <c r="G576" t="s">
        <v>1533</v>
      </c>
    </row>
    <row r="577" spans="1:7" x14ac:dyDescent="0.3">
      <c r="A577">
        <v>66463524</v>
      </c>
      <c r="B577" t="s">
        <v>23963</v>
      </c>
      <c r="C577" t="s">
        <v>1535</v>
      </c>
      <c r="D577" t="s">
        <v>1519</v>
      </c>
      <c r="E577" t="s">
        <v>1519</v>
      </c>
      <c r="F577" t="s">
        <v>62</v>
      </c>
      <c r="G577" t="s">
        <v>1533</v>
      </c>
    </row>
    <row r="578" spans="1:7" x14ac:dyDescent="0.3">
      <c r="A578">
        <v>66463522</v>
      </c>
      <c r="B578" t="s">
        <v>23964</v>
      </c>
      <c r="C578" t="s">
        <v>1535</v>
      </c>
      <c r="D578" t="s">
        <v>1519</v>
      </c>
      <c r="E578" t="s">
        <v>1519</v>
      </c>
      <c r="F578" t="s">
        <v>62</v>
      </c>
      <c r="G578" t="s">
        <v>1533</v>
      </c>
    </row>
    <row r="579" spans="1:7" x14ac:dyDescent="0.3">
      <c r="A579">
        <v>66463520</v>
      </c>
      <c r="B579" t="s">
        <v>23965</v>
      </c>
      <c r="C579" t="s">
        <v>1535</v>
      </c>
      <c r="D579" t="s">
        <v>1519</v>
      </c>
      <c r="E579" t="s">
        <v>1519</v>
      </c>
      <c r="F579" t="s">
        <v>62</v>
      </c>
      <c r="G579" t="s">
        <v>1533</v>
      </c>
    </row>
    <row r="580" spans="1:7" x14ac:dyDescent="0.3">
      <c r="A580">
        <v>66463518</v>
      </c>
      <c r="B580" t="s">
        <v>23966</v>
      </c>
      <c r="C580" t="s">
        <v>1535</v>
      </c>
      <c r="D580" t="s">
        <v>1519</v>
      </c>
      <c r="E580" t="s">
        <v>1519</v>
      </c>
      <c r="F580" t="s">
        <v>62</v>
      </c>
      <c r="G580" t="s">
        <v>1533</v>
      </c>
    </row>
    <row r="581" spans="1:7" x14ac:dyDescent="0.3">
      <c r="A581">
        <v>66463544</v>
      </c>
      <c r="B581" t="s">
        <v>23967</v>
      </c>
      <c r="C581" t="s">
        <v>1535</v>
      </c>
      <c r="D581" t="s">
        <v>1519</v>
      </c>
      <c r="E581" t="s">
        <v>1519</v>
      </c>
      <c r="F581" t="s">
        <v>62</v>
      </c>
      <c r="G581" t="s">
        <v>1533</v>
      </c>
    </row>
    <row r="582" spans="1:7" x14ac:dyDescent="0.3">
      <c r="A582">
        <v>66463542</v>
      </c>
      <c r="B582" t="s">
        <v>23968</v>
      </c>
      <c r="C582" t="s">
        <v>1535</v>
      </c>
      <c r="D582" t="s">
        <v>1519</v>
      </c>
      <c r="E582" t="s">
        <v>1519</v>
      </c>
      <c r="F582" t="s">
        <v>62</v>
      </c>
      <c r="G582" t="s">
        <v>1533</v>
      </c>
    </row>
    <row r="583" spans="1:7" x14ac:dyDescent="0.3">
      <c r="A583">
        <v>66463540</v>
      </c>
      <c r="B583" t="s">
        <v>23969</v>
      </c>
      <c r="C583" t="s">
        <v>1535</v>
      </c>
      <c r="D583" t="s">
        <v>1519</v>
      </c>
      <c r="E583" t="s">
        <v>1519</v>
      </c>
      <c r="F583" t="s">
        <v>62</v>
      </c>
      <c r="G583" t="s">
        <v>1533</v>
      </c>
    </row>
    <row r="584" spans="1:7" x14ac:dyDescent="0.3">
      <c r="A584">
        <v>66463538</v>
      </c>
      <c r="B584" t="s">
        <v>23970</v>
      </c>
      <c r="C584" t="s">
        <v>1535</v>
      </c>
      <c r="D584" t="s">
        <v>1519</v>
      </c>
      <c r="E584" t="s">
        <v>1519</v>
      </c>
      <c r="F584" t="s">
        <v>62</v>
      </c>
      <c r="G584" t="s">
        <v>1533</v>
      </c>
    </row>
    <row r="585" spans="1:7" x14ac:dyDescent="0.3">
      <c r="A585">
        <v>66463536</v>
      </c>
      <c r="B585" t="s">
        <v>23971</v>
      </c>
      <c r="C585" t="s">
        <v>1535</v>
      </c>
      <c r="D585" t="s">
        <v>1519</v>
      </c>
      <c r="E585" t="s">
        <v>1519</v>
      </c>
      <c r="F585" t="s">
        <v>62</v>
      </c>
      <c r="G585" t="s">
        <v>1533</v>
      </c>
    </row>
    <row r="586" spans="1:7" x14ac:dyDescent="0.3">
      <c r="A586">
        <v>66463556</v>
      </c>
      <c r="B586" t="s">
        <v>23972</v>
      </c>
      <c r="C586" t="s">
        <v>1535</v>
      </c>
      <c r="D586" t="s">
        <v>1519</v>
      </c>
      <c r="E586" t="s">
        <v>1519</v>
      </c>
      <c r="F586" t="s">
        <v>62</v>
      </c>
      <c r="G586" t="s">
        <v>1533</v>
      </c>
    </row>
    <row r="587" spans="1:7" x14ac:dyDescent="0.3">
      <c r="A587">
        <v>66463554</v>
      </c>
      <c r="B587" t="s">
        <v>23973</v>
      </c>
      <c r="C587" t="s">
        <v>1535</v>
      </c>
      <c r="D587" t="s">
        <v>1519</v>
      </c>
      <c r="E587" t="s">
        <v>1519</v>
      </c>
      <c r="F587" t="s">
        <v>62</v>
      </c>
      <c r="G587" t="s">
        <v>1533</v>
      </c>
    </row>
    <row r="588" spans="1:7" x14ac:dyDescent="0.3">
      <c r="A588">
        <v>66463552</v>
      </c>
      <c r="B588" t="s">
        <v>23974</v>
      </c>
      <c r="C588" t="s">
        <v>1535</v>
      </c>
      <c r="D588" t="s">
        <v>1519</v>
      </c>
      <c r="E588" t="s">
        <v>1519</v>
      </c>
      <c r="F588" t="s">
        <v>62</v>
      </c>
      <c r="G588" t="s">
        <v>1533</v>
      </c>
    </row>
    <row r="589" spans="1:7" x14ac:dyDescent="0.3">
      <c r="A589">
        <v>66463546</v>
      </c>
      <c r="B589" t="s">
        <v>23975</v>
      </c>
      <c r="C589" t="s">
        <v>1535</v>
      </c>
      <c r="D589" t="s">
        <v>1519</v>
      </c>
      <c r="E589" t="s">
        <v>1519</v>
      </c>
      <c r="F589" t="s">
        <v>62</v>
      </c>
      <c r="G589" t="s">
        <v>1533</v>
      </c>
    </row>
    <row r="590" spans="1:7" x14ac:dyDescent="0.3">
      <c r="A590">
        <v>66463550</v>
      </c>
      <c r="B590" t="s">
        <v>23976</v>
      </c>
      <c r="C590" t="s">
        <v>1535</v>
      </c>
      <c r="D590" t="s">
        <v>1519</v>
      </c>
      <c r="E590" t="s">
        <v>1519</v>
      </c>
      <c r="F590" t="s">
        <v>62</v>
      </c>
      <c r="G590" t="s">
        <v>1533</v>
      </c>
    </row>
    <row r="591" spans="1:7" x14ac:dyDescent="0.3">
      <c r="A591">
        <v>66463548</v>
      </c>
      <c r="B591" t="s">
        <v>23977</v>
      </c>
      <c r="C591" t="s">
        <v>1535</v>
      </c>
      <c r="D591" t="s">
        <v>1519</v>
      </c>
      <c r="E591" t="s">
        <v>1519</v>
      </c>
      <c r="F591" t="s">
        <v>62</v>
      </c>
      <c r="G591" t="s">
        <v>1533</v>
      </c>
    </row>
    <row r="592" spans="1:7" x14ac:dyDescent="0.3">
      <c r="A592">
        <v>66463582</v>
      </c>
      <c r="B592" t="s">
        <v>23978</v>
      </c>
      <c r="C592" t="s">
        <v>1535</v>
      </c>
      <c r="D592" t="s">
        <v>1519</v>
      </c>
      <c r="E592" t="s">
        <v>1519</v>
      </c>
      <c r="F592" t="s">
        <v>62</v>
      </c>
      <c r="G592" t="s">
        <v>1533</v>
      </c>
    </row>
    <row r="593" spans="1:7" x14ac:dyDescent="0.3">
      <c r="A593">
        <v>66463580</v>
      </c>
      <c r="B593" t="s">
        <v>23979</v>
      </c>
      <c r="C593" t="s">
        <v>1535</v>
      </c>
      <c r="D593" t="s">
        <v>1519</v>
      </c>
      <c r="E593" t="s">
        <v>1519</v>
      </c>
      <c r="F593" t="s">
        <v>62</v>
      </c>
      <c r="G593" t="s">
        <v>1533</v>
      </c>
    </row>
    <row r="594" spans="1:7" x14ac:dyDescent="0.3">
      <c r="A594">
        <v>66463578</v>
      </c>
      <c r="B594" t="s">
        <v>23980</v>
      </c>
      <c r="C594" t="s">
        <v>1535</v>
      </c>
      <c r="D594" t="s">
        <v>1519</v>
      </c>
      <c r="E594" t="s">
        <v>1519</v>
      </c>
      <c r="F594" t="s">
        <v>62</v>
      </c>
      <c r="G594" t="s">
        <v>1533</v>
      </c>
    </row>
    <row r="595" spans="1:7" x14ac:dyDescent="0.3">
      <c r="A595">
        <v>66463576</v>
      </c>
      <c r="B595" t="s">
        <v>23981</v>
      </c>
      <c r="C595" t="s">
        <v>1535</v>
      </c>
      <c r="D595" t="s">
        <v>1519</v>
      </c>
      <c r="E595" t="s">
        <v>1519</v>
      </c>
      <c r="F595" t="s">
        <v>62</v>
      </c>
      <c r="G595" t="s">
        <v>1533</v>
      </c>
    </row>
    <row r="596" spans="1:7" x14ac:dyDescent="0.3">
      <c r="A596">
        <v>66463574</v>
      </c>
      <c r="B596" t="s">
        <v>23982</v>
      </c>
      <c r="C596" t="s">
        <v>1535</v>
      </c>
      <c r="D596" t="s">
        <v>1519</v>
      </c>
      <c r="E596" t="s">
        <v>1519</v>
      </c>
      <c r="F596" t="s">
        <v>62</v>
      </c>
      <c r="G596" t="s">
        <v>1533</v>
      </c>
    </row>
    <row r="597" spans="1:7" x14ac:dyDescent="0.3">
      <c r="A597">
        <v>66463658</v>
      </c>
      <c r="B597" t="s">
        <v>23983</v>
      </c>
      <c r="C597" t="s">
        <v>1535</v>
      </c>
      <c r="D597" t="s">
        <v>1519</v>
      </c>
      <c r="E597" t="s">
        <v>1519</v>
      </c>
      <c r="F597" t="s">
        <v>62</v>
      </c>
      <c r="G597" t="s">
        <v>1533</v>
      </c>
    </row>
    <row r="598" spans="1:7" x14ac:dyDescent="0.3">
      <c r="A598">
        <v>66463656</v>
      </c>
      <c r="B598" t="s">
        <v>23984</v>
      </c>
      <c r="C598" t="s">
        <v>1535</v>
      </c>
      <c r="D598" t="s">
        <v>1519</v>
      </c>
      <c r="E598" t="s">
        <v>1519</v>
      </c>
      <c r="F598" t="s">
        <v>62</v>
      </c>
      <c r="G598" t="s">
        <v>1533</v>
      </c>
    </row>
    <row r="599" spans="1:7" x14ac:dyDescent="0.3">
      <c r="A599">
        <v>66463654</v>
      </c>
      <c r="B599" t="s">
        <v>23985</v>
      </c>
      <c r="C599" t="s">
        <v>1535</v>
      </c>
      <c r="D599" t="s">
        <v>1519</v>
      </c>
      <c r="E599" t="s">
        <v>1519</v>
      </c>
      <c r="F599" t="s">
        <v>62</v>
      </c>
      <c r="G599" t="s">
        <v>1533</v>
      </c>
    </row>
    <row r="600" spans="1:7" x14ac:dyDescent="0.3">
      <c r="A600">
        <v>66463652</v>
      </c>
      <c r="B600" t="s">
        <v>23986</v>
      </c>
      <c r="C600" t="s">
        <v>1535</v>
      </c>
      <c r="D600" t="s">
        <v>1519</v>
      </c>
      <c r="E600" t="s">
        <v>1519</v>
      </c>
      <c r="F600" t="s">
        <v>62</v>
      </c>
      <c r="G600" t="s">
        <v>1533</v>
      </c>
    </row>
    <row r="601" spans="1:7" x14ac:dyDescent="0.3">
      <c r="A601">
        <v>66463650</v>
      </c>
      <c r="B601" t="s">
        <v>23987</v>
      </c>
      <c r="C601" t="s">
        <v>1535</v>
      </c>
      <c r="D601" t="s">
        <v>1519</v>
      </c>
      <c r="E601" t="s">
        <v>1519</v>
      </c>
      <c r="F601" t="s">
        <v>62</v>
      </c>
      <c r="G601" t="s">
        <v>1533</v>
      </c>
    </row>
    <row r="602" spans="1:7" x14ac:dyDescent="0.3">
      <c r="A602">
        <v>66463648</v>
      </c>
      <c r="B602" t="s">
        <v>23988</v>
      </c>
      <c r="C602" t="s">
        <v>1535</v>
      </c>
      <c r="D602" t="s">
        <v>1519</v>
      </c>
      <c r="E602" t="s">
        <v>1519</v>
      </c>
      <c r="F602" t="s">
        <v>62</v>
      </c>
      <c r="G602" t="s">
        <v>1533</v>
      </c>
    </row>
    <row r="603" spans="1:7" x14ac:dyDescent="0.3">
      <c r="A603">
        <v>66463534</v>
      </c>
      <c r="B603" t="s">
        <v>23989</v>
      </c>
      <c r="C603" t="s">
        <v>1535</v>
      </c>
      <c r="D603" t="s">
        <v>1519</v>
      </c>
      <c r="E603" t="s">
        <v>1519</v>
      </c>
      <c r="F603" t="s">
        <v>62</v>
      </c>
      <c r="G603" t="s">
        <v>1533</v>
      </c>
    </row>
    <row r="604" spans="1:7" x14ac:dyDescent="0.3">
      <c r="A604">
        <v>66463532</v>
      </c>
      <c r="B604" t="s">
        <v>23990</v>
      </c>
      <c r="C604" t="s">
        <v>1535</v>
      </c>
      <c r="D604" t="s">
        <v>1519</v>
      </c>
      <c r="E604" t="s">
        <v>1519</v>
      </c>
      <c r="F604" t="s">
        <v>62</v>
      </c>
      <c r="G604" t="s">
        <v>1533</v>
      </c>
    </row>
    <row r="605" spans="1:7" x14ac:dyDescent="0.3">
      <c r="A605">
        <v>66463530</v>
      </c>
      <c r="B605" t="s">
        <v>23991</v>
      </c>
      <c r="C605" t="s">
        <v>1535</v>
      </c>
      <c r="D605" t="s">
        <v>1519</v>
      </c>
      <c r="E605" t="s">
        <v>1519</v>
      </c>
      <c r="F605" t="s">
        <v>62</v>
      </c>
      <c r="G605" t="s">
        <v>1533</v>
      </c>
    </row>
    <row r="606" spans="1:7" x14ac:dyDescent="0.3">
      <c r="A606">
        <v>66463528</v>
      </c>
      <c r="B606" t="s">
        <v>23992</v>
      </c>
      <c r="C606" t="s">
        <v>1535</v>
      </c>
      <c r="D606" t="s">
        <v>1519</v>
      </c>
      <c r="E606" t="s">
        <v>1519</v>
      </c>
      <c r="F606" t="s">
        <v>62</v>
      </c>
      <c r="G606" t="s">
        <v>1533</v>
      </c>
    </row>
    <row r="607" spans="1:7" x14ac:dyDescent="0.3">
      <c r="A607">
        <v>66463526</v>
      </c>
      <c r="B607" t="s">
        <v>23993</v>
      </c>
      <c r="C607" t="s">
        <v>1535</v>
      </c>
      <c r="D607" t="s">
        <v>1519</v>
      </c>
      <c r="E607" t="s">
        <v>1519</v>
      </c>
      <c r="F607" t="s">
        <v>62</v>
      </c>
      <c r="G607" t="s">
        <v>1533</v>
      </c>
    </row>
    <row r="608" spans="1:7" x14ac:dyDescent="0.3">
      <c r="A608">
        <v>66463572</v>
      </c>
      <c r="B608" t="s">
        <v>23994</v>
      </c>
      <c r="C608" t="s">
        <v>1535</v>
      </c>
      <c r="D608" t="s">
        <v>1519</v>
      </c>
      <c r="E608" t="s">
        <v>1519</v>
      </c>
      <c r="F608" t="s">
        <v>62</v>
      </c>
      <c r="G608" t="s">
        <v>1533</v>
      </c>
    </row>
    <row r="609" spans="1:7" x14ac:dyDescent="0.3">
      <c r="A609">
        <v>66463570</v>
      </c>
      <c r="B609" t="s">
        <v>23995</v>
      </c>
      <c r="C609" t="s">
        <v>1535</v>
      </c>
      <c r="D609" t="s">
        <v>1519</v>
      </c>
      <c r="E609" t="s">
        <v>1519</v>
      </c>
      <c r="F609" t="s">
        <v>62</v>
      </c>
      <c r="G609" t="s">
        <v>1533</v>
      </c>
    </row>
    <row r="610" spans="1:7" x14ac:dyDescent="0.3">
      <c r="A610">
        <v>66463568</v>
      </c>
      <c r="B610" t="s">
        <v>23996</v>
      </c>
      <c r="C610" t="s">
        <v>1535</v>
      </c>
      <c r="D610" t="s">
        <v>1519</v>
      </c>
      <c r="E610" t="s">
        <v>1519</v>
      </c>
      <c r="F610" t="s">
        <v>62</v>
      </c>
      <c r="G610" t="s">
        <v>1533</v>
      </c>
    </row>
    <row r="611" spans="1:7" x14ac:dyDescent="0.3">
      <c r="A611">
        <v>66463566</v>
      </c>
      <c r="B611" t="s">
        <v>23997</v>
      </c>
      <c r="C611" t="s">
        <v>1535</v>
      </c>
      <c r="D611" t="s">
        <v>1519</v>
      </c>
      <c r="E611" t="s">
        <v>1519</v>
      </c>
      <c r="F611" t="s">
        <v>62</v>
      </c>
      <c r="G611" t="s">
        <v>1533</v>
      </c>
    </row>
    <row r="612" spans="1:7" x14ac:dyDescent="0.3">
      <c r="A612">
        <v>66463564</v>
      </c>
      <c r="B612" t="s">
        <v>23998</v>
      </c>
      <c r="C612" t="s">
        <v>1535</v>
      </c>
      <c r="D612" t="s">
        <v>1519</v>
      </c>
      <c r="E612" t="s">
        <v>1519</v>
      </c>
      <c r="F612" t="s">
        <v>62</v>
      </c>
      <c r="G612" t="s">
        <v>1533</v>
      </c>
    </row>
    <row r="613" spans="1:7" x14ac:dyDescent="0.3">
      <c r="A613">
        <v>66463562</v>
      </c>
      <c r="B613" t="s">
        <v>23999</v>
      </c>
      <c r="C613" t="s">
        <v>1535</v>
      </c>
      <c r="D613" t="s">
        <v>1519</v>
      </c>
      <c r="E613" t="s">
        <v>1519</v>
      </c>
      <c r="F613" t="s">
        <v>62</v>
      </c>
      <c r="G613" t="s">
        <v>1533</v>
      </c>
    </row>
    <row r="614" spans="1:7" x14ac:dyDescent="0.3">
      <c r="A614">
        <v>66463560</v>
      </c>
      <c r="B614" t="s">
        <v>24000</v>
      </c>
      <c r="C614" t="s">
        <v>1535</v>
      </c>
      <c r="D614" t="s">
        <v>1519</v>
      </c>
      <c r="E614" t="s">
        <v>1519</v>
      </c>
      <c r="F614" t="s">
        <v>62</v>
      </c>
      <c r="G614" t="s">
        <v>1533</v>
      </c>
    </row>
    <row r="615" spans="1:7" x14ac:dyDescent="0.3">
      <c r="A615">
        <v>66463558</v>
      </c>
      <c r="B615" t="s">
        <v>24001</v>
      </c>
      <c r="C615" t="s">
        <v>1535</v>
      </c>
      <c r="D615" t="s">
        <v>1519</v>
      </c>
      <c r="E615" t="s">
        <v>1519</v>
      </c>
      <c r="F615" t="s">
        <v>62</v>
      </c>
      <c r="G615" t="s">
        <v>1533</v>
      </c>
    </row>
    <row r="616" spans="1:7" x14ac:dyDescent="0.3">
      <c r="A616">
        <v>66463604</v>
      </c>
      <c r="B616" t="s">
        <v>24002</v>
      </c>
      <c r="C616" t="s">
        <v>1535</v>
      </c>
      <c r="D616" t="s">
        <v>1519</v>
      </c>
      <c r="E616" t="s">
        <v>1519</v>
      </c>
      <c r="F616" t="s">
        <v>62</v>
      </c>
      <c r="G616" t="s">
        <v>1533</v>
      </c>
    </row>
    <row r="617" spans="1:7" x14ac:dyDescent="0.3">
      <c r="A617">
        <v>66463602</v>
      </c>
      <c r="B617" t="s">
        <v>24003</v>
      </c>
      <c r="C617" t="s">
        <v>1535</v>
      </c>
      <c r="D617" t="s">
        <v>1519</v>
      </c>
      <c r="E617" t="s">
        <v>1519</v>
      </c>
      <c r="F617" t="s">
        <v>62</v>
      </c>
      <c r="G617" t="s">
        <v>1533</v>
      </c>
    </row>
    <row r="618" spans="1:7" x14ac:dyDescent="0.3">
      <c r="A618">
        <v>66463600</v>
      </c>
      <c r="B618" t="s">
        <v>24004</v>
      </c>
      <c r="C618" t="s">
        <v>1535</v>
      </c>
      <c r="D618" t="s">
        <v>1519</v>
      </c>
      <c r="E618" t="s">
        <v>1519</v>
      </c>
      <c r="F618" t="s">
        <v>62</v>
      </c>
      <c r="G618" t="s">
        <v>1533</v>
      </c>
    </row>
    <row r="619" spans="1:7" x14ac:dyDescent="0.3">
      <c r="A619">
        <v>66463598</v>
      </c>
      <c r="B619" t="s">
        <v>24005</v>
      </c>
      <c r="C619" t="s">
        <v>1535</v>
      </c>
      <c r="D619" t="s">
        <v>1519</v>
      </c>
      <c r="E619" t="s">
        <v>1519</v>
      </c>
      <c r="F619" t="s">
        <v>62</v>
      </c>
      <c r="G619" t="s">
        <v>1533</v>
      </c>
    </row>
    <row r="620" spans="1:7" x14ac:dyDescent="0.3">
      <c r="A620">
        <v>66463596</v>
      </c>
      <c r="B620" t="s">
        <v>24006</v>
      </c>
      <c r="C620" t="s">
        <v>1535</v>
      </c>
      <c r="D620" t="s">
        <v>1519</v>
      </c>
      <c r="E620" t="s">
        <v>1519</v>
      </c>
      <c r="F620" t="s">
        <v>62</v>
      </c>
      <c r="G620" t="s">
        <v>1533</v>
      </c>
    </row>
    <row r="621" spans="1:7" x14ac:dyDescent="0.3">
      <c r="A621">
        <v>66463594</v>
      </c>
      <c r="B621" t="s">
        <v>24007</v>
      </c>
      <c r="C621" t="s">
        <v>1535</v>
      </c>
      <c r="D621" t="s">
        <v>1519</v>
      </c>
      <c r="E621" t="s">
        <v>1519</v>
      </c>
      <c r="F621" t="s">
        <v>62</v>
      </c>
      <c r="G621" t="s">
        <v>1533</v>
      </c>
    </row>
    <row r="622" spans="1:7" x14ac:dyDescent="0.3">
      <c r="A622">
        <v>66463592</v>
      </c>
      <c r="B622" t="s">
        <v>24008</v>
      </c>
      <c r="C622" t="s">
        <v>1535</v>
      </c>
      <c r="D622" t="s">
        <v>1519</v>
      </c>
      <c r="E622" t="s">
        <v>1519</v>
      </c>
      <c r="F622" t="s">
        <v>62</v>
      </c>
      <c r="G622" t="s">
        <v>1533</v>
      </c>
    </row>
    <row r="623" spans="1:7" x14ac:dyDescent="0.3">
      <c r="A623">
        <v>66463590</v>
      </c>
      <c r="B623" t="s">
        <v>24009</v>
      </c>
      <c r="C623" t="s">
        <v>1535</v>
      </c>
      <c r="D623" t="s">
        <v>1519</v>
      </c>
      <c r="E623" t="s">
        <v>1519</v>
      </c>
      <c r="F623" t="s">
        <v>62</v>
      </c>
      <c r="G623" t="s">
        <v>1533</v>
      </c>
    </row>
    <row r="624" spans="1:7" x14ac:dyDescent="0.3">
      <c r="A624">
        <v>66463588</v>
      </c>
      <c r="B624" t="s">
        <v>24010</v>
      </c>
      <c r="C624" t="s">
        <v>1535</v>
      </c>
      <c r="D624" t="s">
        <v>1519</v>
      </c>
      <c r="E624" t="s">
        <v>1519</v>
      </c>
      <c r="F624" t="s">
        <v>62</v>
      </c>
      <c r="G624" t="s">
        <v>1533</v>
      </c>
    </row>
    <row r="625" spans="1:7" x14ac:dyDescent="0.3">
      <c r="A625">
        <v>66463586</v>
      </c>
      <c r="B625" t="s">
        <v>24011</v>
      </c>
      <c r="C625" t="s">
        <v>1535</v>
      </c>
      <c r="D625" t="s">
        <v>1519</v>
      </c>
      <c r="E625" t="s">
        <v>1519</v>
      </c>
      <c r="F625" t="s">
        <v>62</v>
      </c>
      <c r="G625" t="s">
        <v>1533</v>
      </c>
    </row>
    <row r="626" spans="1:7" x14ac:dyDescent="0.3">
      <c r="A626">
        <v>66463584</v>
      </c>
      <c r="B626" t="s">
        <v>24012</v>
      </c>
      <c r="C626" t="s">
        <v>1535</v>
      </c>
      <c r="D626" t="s">
        <v>1519</v>
      </c>
      <c r="E626" t="s">
        <v>1519</v>
      </c>
      <c r="F626" t="s">
        <v>62</v>
      </c>
      <c r="G626" t="s">
        <v>1533</v>
      </c>
    </row>
    <row r="627" spans="1:7" x14ac:dyDescent="0.3">
      <c r="A627">
        <v>66463510</v>
      </c>
      <c r="B627" t="s">
        <v>24013</v>
      </c>
      <c r="C627" t="s">
        <v>1535</v>
      </c>
      <c r="D627" t="s">
        <v>1519</v>
      </c>
      <c r="E627" t="s">
        <v>1519</v>
      </c>
      <c r="F627" t="s">
        <v>62</v>
      </c>
      <c r="G627" t="s">
        <v>1533</v>
      </c>
    </row>
    <row r="628" spans="1:7" x14ac:dyDescent="0.3">
      <c r="A628">
        <v>66463508</v>
      </c>
      <c r="B628" t="s">
        <v>24014</v>
      </c>
      <c r="C628" t="s">
        <v>1535</v>
      </c>
      <c r="D628" t="s">
        <v>1519</v>
      </c>
      <c r="E628" t="s">
        <v>1519</v>
      </c>
      <c r="F628" t="s">
        <v>62</v>
      </c>
      <c r="G628" t="s">
        <v>1533</v>
      </c>
    </row>
    <row r="629" spans="1:7" x14ac:dyDescent="0.3">
      <c r="A629">
        <v>66463506</v>
      </c>
      <c r="B629" t="s">
        <v>24015</v>
      </c>
      <c r="C629" t="s">
        <v>1535</v>
      </c>
      <c r="D629" t="s">
        <v>1519</v>
      </c>
      <c r="E629" t="s">
        <v>1519</v>
      </c>
      <c r="F629" t="s">
        <v>62</v>
      </c>
      <c r="G629" t="s">
        <v>1533</v>
      </c>
    </row>
    <row r="630" spans="1:7" x14ac:dyDescent="0.3">
      <c r="A630">
        <v>66463504</v>
      </c>
      <c r="B630" t="s">
        <v>24016</v>
      </c>
      <c r="C630" t="s">
        <v>1535</v>
      </c>
      <c r="D630" t="s">
        <v>1519</v>
      </c>
      <c r="E630" t="s">
        <v>1519</v>
      </c>
      <c r="F630" t="s">
        <v>62</v>
      </c>
      <c r="G630" t="s">
        <v>1533</v>
      </c>
    </row>
    <row r="631" spans="1:7" x14ac:dyDescent="0.3">
      <c r="A631">
        <v>66463502</v>
      </c>
      <c r="B631" t="s">
        <v>24017</v>
      </c>
      <c r="C631" t="s">
        <v>1535</v>
      </c>
      <c r="D631" t="s">
        <v>1519</v>
      </c>
      <c r="E631" t="s">
        <v>1519</v>
      </c>
      <c r="F631" t="s">
        <v>62</v>
      </c>
      <c r="G631" t="s">
        <v>1533</v>
      </c>
    </row>
    <row r="632" spans="1:7" x14ac:dyDescent="0.3">
      <c r="A632">
        <v>66463500</v>
      </c>
      <c r="B632" t="s">
        <v>24018</v>
      </c>
      <c r="C632" t="s">
        <v>1535</v>
      </c>
      <c r="D632" t="s">
        <v>1519</v>
      </c>
      <c r="E632" t="s">
        <v>1519</v>
      </c>
      <c r="F632" t="s">
        <v>62</v>
      </c>
      <c r="G632" t="s">
        <v>1533</v>
      </c>
    </row>
    <row r="633" spans="1:7" x14ac:dyDescent="0.3">
      <c r="A633">
        <v>66463498</v>
      </c>
      <c r="B633" t="s">
        <v>24019</v>
      </c>
      <c r="C633" t="s">
        <v>1535</v>
      </c>
      <c r="D633" t="s">
        <v>1519</v>
      </c>
      <c r="E633" t="s">
        <v>1519</v>
      </c>
      <c r="F633" t="s">
        <v>62</v>
      </c>
      <c r="G633" t="s">
        <v>1533</v>
      </c>
    </row>
    <row r="634" spans="1:7" x14ac:dyDescent="0.3">
      <c r="A634">
        <v>66463496</v>
      </c>
      <c r="B634" t="s">
        <v>24020</v>
      </c>
      <c r="C634" t="s">
        <v>1535</v>
      </c>
      <c r="D634" t="s">
        <v>1519</v>
      </c>
      <c r="E634" t="s">
        <v>1519</v>
      </c>
      <c r="F634" t="s">
        <v>62</v>
      </c>
      <c r="G634" t="s">
        <v>1533</v>
      </c>
    </row>
    <row r="635" spans="1:7" x14ac:dyDescent="0.3">
      <c r="A635">
        <v>66463494</v>
      </c>
      <c r="B635" t="s">
        <v>24021</v>
      </c>
      <c r="C635" t="s">
        <v>1535</v>
      </c>
      <c r="D635" t="s">
        <v>1519</v>
      </c>
      <c r="E635" t="s">
        <v>1519</v>
      </c>
      <c r="F635" t="s">
        <v>62</v>
      </c>
      <c r="G635" t="s">
        <v>1533</v>
      </c>
    </row>
    <row r="636" spans="1:7" x14ac:dyDescent="0.3">
      <c r="A636">
        <v>66463492</v>
      </c>
      <c r="B636" t="s">
        <v>24022</v>
      </c>
      <c r="C636" t="s">
        <v>1535</v>
      </c>
      <c r="D636" t="s">
        <v>1519</v>
      </c>
      <c r="E636" t="s">
        <v>1519</v>
      </c>
      <c r="F636" t="s">
        <v>62</v>
      </c>
      <c r="G636" t="s">
        <v>1533</v>
      </c>
    </row>
    <row r="637" spans="1:7" x14ac:dyDescent="0.3">
      <c r="A637">
        <v>66463490</v>
      </c>
      <c r="B637" t="s">
        <v>24023</v>
      </c>
      <c r="C637" t="s">
        <v>1535</v>
      </c>
      <c r="D637" t="s">
        <v>1519</v>
      </c>
      <c r="E637" t="s">
        <v>1519</v>
      </c>
      <c r="F637" t="s">
        <v>62</v>
      </c>
      <c r="G637" t="s">
        <v>1533</v>
      </c>
    </row>
    <row r="638" spans="1:7" x14ac:dyDescent="0.3">
      <c r="A638">
        <v>66463324</v>
      </c>
      <c r="B638" t="s">
        <v>24024</v>
      </c>
      <c r="C638" t="s">
        <v>1535</v>
      </c>
      <c r="D638" t="s">
        <v>1519</v>
      </c>
      <c r="E638" t="s">
        <v>1519</v>
      </c>
      <c r="F638" t="s">
        <v>62</v>
      </c>
      <c r="G638" t="s">
        <v>1533</v>
      </c>
    </row>
    <row r="639" spans="1:7" x14ac:dyDescent="0.3">
      <c r="A639">
        <v>66463322</v>
      </c>
      <c r="B639" t="s">
        <v>24025</v>
      </c>
      <c r="C639" t="s">
        <v>1535</v>
      </c>
      <c r="D639" t="s">
        <v>1519</v>
      </c>
      <c r="E639" t="s">
        <v>1519</v>
      </c>
      <c r="F639" t="s">
        <v>62</v>
      </c>
      <c r="G639" t="s">
        <v>1533</v>
      </c>
    </row>
    <row r="640" spans="1:7" x14ac:dyDescent="0.3">
      <c r="A640">
        <v>66463320</v>
      </c>
      <c r="B640" t="s">
        <v>24026</v>
      </c>
      <c r="C640" t="s">
        <v>1535</v>
      </c>
      <c r="D640" t="s">
        <v>1519</v>
      </c>
      <c r="E640" t="s">
        <v>1519</v>
      </c>
      <c r="F640" t="s">
        <v>62</v>
      </c>
      <c r="G640" t="s">
        <v>1533</v>
      </c>
    </row>
    <row r="641" spans="1:7" x14ac:dyDescent="0.3">
      <c r="A641">
        <v>66463318</v>
      </c>
      <c r="B641" t="s">
        <v>24027</v>
      </c>
      <c r="C641" t="s">
        <v>1535</v>
      </c>
      <c r="D641" t="s">
        <v>1519</v>
      </c>
      <c r="E641" t="s">
        <v>1519</v>
      </c>
      <c r="F641" t="s">
        <v>62</v>
      </c>
      <c r="G641" t="s">
        <v>1533</v>
      </c>
    </row>
    <row r="642" spans="1:7" x14ac:dyDescent="0.3">
      <c r="A642">
        <v>66463316</v>
      </c>
      <c r="B642" t="s">
        <v>24028</v>
      </c>
      <c r="C642" t="s">
        <v>1535</v>
      </c>
      <c r="D642" t="s">
        <v>1519</v>
      </c>
      <c r="E642" t="s">
        <v>1519</v>
      </c>
      <c r="F642" t="s">
        <v>62</v>
      </c>
      <c r="G642" t="s">
        <v>1533</v>
      </c>
    </row>
    <row r="643" spans="1:7" x14ac:dyDescent="0.3">
      <c r="A643">
        <v>66463314</v>
      </c>
      <c r="B643" t="s">
        <v>24029</v>
      </c>
      <c r="C643" t="s">
        <v>1535</v>
      </c>
      <c r="D643" t="s">
        <v>1519</v>
      </c>
      <c r="E643" t="s">
        <v>1519</v>
      </c>
      <c r="F643" t="s">
        <v>62</v>
      </c>
      <c r="G643" t="s">
        <v>1533</v>
      </c>
    </row>
    <row r="644" spans="1:7" x14ac:dyDescent="0.3">
      <c r="A644">
        <v>66463312</v>
      </c>
      <c r="B644" t="s">
        <v>24030</v>
      </c>
      <c r="C644" t="s">
        <v>1535</v>
      </c>
      <c r="D644" t="s">
        <v>1519</v>
      </c>
      <c r="E644" t="s">
        <v>1519</v>
      </c>
      <c r="F644" t="s">
        <v>62</v>
      </c>
      <c r="G644" t="s">
        <v>1533</v>
      </c>
    </row>
    <row r="645" spans="1:7" x14ac:dyDescent="0.3">
      <c r="A645">
        <v>66463310</v>
      </c>
      <c r="B645" t="s">
        <v>24031</v>
      </c>
      <c r="C645" t="s">
        <v>1535</v>
      </c>
      <c r="D645" t="s">
        <v>1519</v>
      </c>
      <c r="E645" t="s">
        <v>1519</v>
      </c>
      <c r="F645" t="s">
        <v>62</v>
      </c>
      <c r="G645" t="s">
        <v>1533</v>
      </c>
    </row>
    <row r="646" spans="1:7" x14ac:dyDescent="0.3">
      <c r="A646">
        <v>66463308</v>
      </c>
      <c r="B646" t="s">
        <v>24032</v>
      </c>
      <c r="C646" t="s">
        <v>1535</v>
      </c>
      <c r="D646" t="s">
        <v>1519</v>
      </c>
      <c r="E646" t="s">
        <v>1519</v>
      </c>
      <c r="F646" t="s">
        <v>62</v>
      </c>
      <c r="G646" t="s">
        <v>1533</v>
      </c>
    </row>
    <row r="647" spans="1:7" x14ac:dyDescent="0.3">
      <c r="A647">
        <v>66463386</v>
      </c>
      <c r="B647" t="s">
        <v>24033</v>
      </c>
      <c r="C647" t="s">
        <v>1535</v>
      </c>
      <c r="D647" t="s">
        <v>1519</v>
      </c>
      <c r="E647" t="s">
        <v>1519</v>
      </c>
      <c r="F647" t="s">
        <v>62</v>
      </c>
      <c r="G647" t="s">
        <v>1533</v>
      </c>
    </row>
    <row r="648" spans="1:7" x14ac:dyDescent="0.3">
      <c r="A648">
        <v>66463384</v>
      </c>
      <c r="B648" t="s">
        <v>24034</v>
      </c>
      <c r="C648" t="s">
        <v>1535</v>
      </c>
      <c r="D648" t="s">
        <v>1519</v>
      </c>
      <c r="E648" t="s">
        <v>1519</v>
      </c>
      <c r="F648" t="s">
        <v>62</v>
      </c>
      <c r="G648" t="s">
        <v>1533</v>
      </c>
    </row>
    <row r="649" spans="1:7" x14ac:dyDescent="0.3">
      <c r="A649">
        <v>66463382</v>
      </c>
      <c r="B649" t="s">
        <v>24035</v>
      </c>
      <c r="C649" t="s">
        <v>1535</v>
      </c>
      <c r="D649" t="s">
        <v>1519</v>
      </c>
      <c r="E649" t="s">
        <v>1519</v>
      </c>
      <c r="F649" t="s">
        <v>62</v>
      </c>
      <c r="G649" t="s">
        <v>1533</v>
      </c>
    </row>
    <row r="650" spans="1:7" x14ac:dyDescent="0.3">
      <c r="A650">
        <v>66463380</v>
      </c>
      <c r="B650" t="s">
        <v>24036</v>
      </c>
      <c r="C650" t="s">
        <v>1535</v>
      </c>
      <c r="D650" t="s">
        <v>1519</v>
      </c>
      <c r="E650" t="s">
        <v>1519</v>
      </c>
      <c r="F650" t="s">
        <v>62</v>
      </c>
      <c r="G650" t="s">
        <v>1533</v>
      </c>
    </row>
    <row r="651" spans="1:7" x14ac:dyDescent="0.3">
      <c r="A651">
        <v>66463378</v>
      </c>
      <c r="B651" t="s">
        <v>24037</v>
      </c>
      <c r="C651" t="s">
        <v>1535</v>
      </c>
      <c r="D651" t="s">
        <v>1519</v>
      </c>
      <c r="E651" t="s">
        <v>1519</v>
      </c>
      <c r="F651" t="s">
        <v>62</v>
      </c>
      <c r="G651" t="s">
        <v>1533</v>
      </c>
    </row>
    <row r="652" spans="1:7" x14ac:dyDescent="0.3">
      <c r="A652">
        <v>66463376</v>
      </c>
      <c r="B652" t="s">
        <v>24038</v>
      </c>
      <c r="C652" t="s">
        <v>1535</v>
      </c>
      <c r="D652" t="s">
        <v>1519</v>
      </c>
      <c r="E652" t="s">
        <v>1519</v>
      </c>
      <c r="F652" t="s">
        <v>62</v>
      </c>
      <c r="G652" t="s">
        <v>1533</v>
      </c>
    </row>
    <row r="653" spans="1:7" x14ac:dyDescent="0.3">
      <c r="A653">
        <v>66463374</v>
      </c>
      <c r="B653" t="s">
        <v>24039</v>
      </c>
      <c r="C653" t="s">
        <v>1535</v>
      </c>
      <c r="D653" t="s">
        <v>1519</v>
      </c>
      <c r="E653" t="s">
        <v>1519</v>
      </c>
      <c r="F653" t="s">
        <v>62</v>
      </c>
      <c r="G653" t="s">
        <v>1533</v>
      </c>
    </row>
    <row r="654" spans="1:7" x14ac:dyDescent="0.3">
      <c r="A654">
        <v>66463372</v>
      </c>
      <c r="B654" t="s">
        <v>24040</v>
      </c>
      <c r="C654" t="s">
        <v>1535</v>
      </c>
      <c r="D654" t="s">
        <v>1519</v>
      </c>
      <c r="E654" t="s">
        <v>1519</v>
      </c>
      <c r="F654" t="s">
        <v>62</v>
      </c>
      <c r="G654" t="s">
        <v>1533</v>
      </c>
    </row>
    <row r="655" spans="1:7" x14ac:dyDescent="0.3">
      <c r="A655">
        <v>66463370</v>
      </c>
      <c r="B655" t="s">
        <v>24041</v>
      </c>
      <c r="C655" t="s">
        <v>1535</v>
      </c>
      <c r="D655" t="s">
        <v>1519</v>
      </c>
      <c r="E655" t="s">
        <v>1519</v>
      </c>
      <c r="F655" t="s">
        <v>62</v>
      </c>
      <c r="G655" t="s">
        <v>1533</v>
      </c>
    </row>
    <row r="656" spans="1:7" x14ac:dyDescent="0.3">
      <c r="A656">
        <v>66463368</v>
      </c>
      <c r="B656" t="s">
        <v>24042</v>
      </c>
      <c r="C656" t="s">
        <v>1535</v>
      </c>
      <c r="D656" t="s">
        <v>1519</v>
      </c>
      <c r="E656" t="s">
        <v>1519</v>
      </c>
      <c r="F656" t="s">
        <v>62</v>
      </c>
      <c r="G656" t="s">
        <v>1533</v>
      </c>
    </row>
    <row r="657" spans="1:7" x14ac:dyDescent="0.3">
      <c r="A657">
        <v>66463342</v>
      </c>
      <c r="B657" t="s">
        <v>24043</v>
      </c>
      <c r="C657" t="s">
        <v>1535</v>
      </c>
      <c r="D657" t="s">
        <v>1519</v>
      </c>
      <c r="E657" t="s">
        <v>1519</v>
      </c>
      <c r="F657" t="s">
        <v>62</v>
      </c>
      <c r="G657" t="s">
        <v>1533</v>
      </c>
    </row>
    <row r="658" spans="1:7" x14ac:dyDescent="0.3">
      <c r="A658">
        <v>66463340</v>
      </c>
      <c r="B658" t="s">
        <v>24044</v>
      </c>
      <c r="C658" t="s">
        <v>1535</v>
      </c>
      <c r="D658" t="s">
        <v>1519</v>
      </c>
      <c r="E658" t="s">
        <v>1519</v>
      </c>
      <c r="F658" t="s">
        <v>62</v>
      </c>
      <c r="G658" t="s">
        <v>1533</v>
      </c>
    </row>
    <row r="659" spans="1:7" x14ac:dyDescent="0.3">
      <c r="A659">
        <v>66463338</v>
      </c>
      <c r="B659" t="s">
        <v>24045</v>
      </c>
      <c r="C659" t="s">
        <v>1535</v>
      </c>
      <c r="D659" t="s">
        <v>1519</v>
      </c>
      <c r="E659" t="s">
        <v>1519</v>
      </c>
      <c r="F659" t="s">
        <v>62</v>
      </c>
      <c r="G659" t="s">
        <v>1533</v>
      </c>
    </row>
    <row r="660" spans="1:7" x14ac:dyDescent="0.3">
      <c r="A660">
        <v>66463336</v>
      </c>
      <c r="B660" t="s">
        <v>24046</v>
      </c>
      <c r="C660" t="s">
        <v>1535</v>
      </c>
      <c r="D660" t="s">
        <v>1519</v>
      </c>
      <c r="E660" t="s">
        <v>1519</v>
      </c>
      <c r="F660" t="s">
        <v>62</v>
      </c>
      <c r="G660" t="s">
        <v>1533</v>
      </c>
    </row>
    <row r="661" spans="1:7" x14ac:dyDescent="0.3">
      <c r="A661">
        <v>66463334</v>
      </c>
      <c r="B661" t="s">
        <v>24047</v>
      </c>
      <c r="C661" t="s">
        <v>1535</v>
      </c>
      <c r="D661" t="s">
        <v>1519</v>
      </c>
      <c r="E661" t="s">
        <v>1519</v>
      </c>
      <c r="F661" t="s">
        <v>62</v>
      </c>
      <c r="G661" t="s">
        <v>1533</v>
      </c>
    </row>
    <row r="662" spans="1:7" x14ac:dyDescent="0.3">
      <c r="A662">
        <v>66463332</v>
      </c>
      <c r="B662" t="s">
        <v>24048</v>
      </c>
      <c r="C662" t="s">
        <v>1535</v>
      </c>
      <c r="D662" t="s">
        <v>1519</v>
      </c>
      <c r="E662" t="s">
        <v>1519</v>
      </c>
      <c r="F662" t="s">
        <v>62</v>
      </c>
      <c r="G662" t="s">
        <v>1533</v>
      </c>
    </row>
    <row r="663" spans="1:7" x14ac:dyDescent="0.3">
      <c r="A663">
        <v>66463330</v>
      </c>
      <c r="B663" t="s">
        <v>24049</v>
      </c>
      <c r="C663" t="s">
        <v>1535</v>
      </c>
      <c r="D663" t="s">
        <v>1519</v>
      </c>
      <c r="E663" t="s">
        <v>1519</v>
      </c>
      <c r="F663" t="s">
        <v>62</v>
      </c>
      <c r="G663" t="s">
        <v>1533</v>
      </c>
    </row>
    <row r="664" spans="1:7" x14ac:dyDescent="0.3">
      <c r="A664">
        <v>66463328</v>
      </c>
      <c r="B664" t="s">
        <v>24050</v>
      </c>
      <c r="C664" t="s">
        <v>1535</v>
      </c>
      <c r="D664" t="s">
        <v>1519</v>
      </c>
      <c r="E664" t="s">
        <v>1519</v>
      </c>
      <c r="F664" t="s">
        <v>62</v>
      </c>
      <c r="G664" t="s">
        <v>1533</v>
      </c>
    </row>
    <row r="665" spans="1:7" x14ac:dyDescent="0.3">
      <c r="A665">
        <v>66463366</v>
      </c>
      <c r="B665" t="s">
        <v>24051</v>
      </c>
      <c r="C665" t="s">
        <v>1535</v>
      </c>
      <c r="D665" t="s">
        <v>1519</v>
      </c>
      <c r="E665" t="s">
        <v>1519</v>
      </c>
      <c r="F665" t="s">
        <v>62</v>
      </c>
      <c r="G665" t="s">
        <v>1533</v>
      </c>
    </row>
    <row r="666" spans="1:7" x14ac:dyDescent="0.3">
      <c r="A666">
        <v>66463364</v>
      </c>
      <c r="B666" t="s">
        <v>24052</v>
      </c>
      <c r="C666" t="s">
        <v>1535</v>
      </c>
      <c r="D666" t="s">
        <v>1519</v>
      </c>
      <c r="E666" t="s">
        <v>1519</v>
      </c>
      <c r="F666" t="s">
        <v>62</v>
      </c>
      <c r="G666" t="s">
        <v>1533</v>
      </c>
    </row>
    <row r="667" spans="1:7" x14ac:dyDescent="0.3">
      <c r="A667">
        <v>66463356</v>
      </c>
      <c r="B667" t="s">
        <v>24053</v>
      </c>
      <c r="C667" t="s">
        <v>1535</v>
      </c>
      <c r="D667" t="s">
        <v>1519</v>
      </c>
      <c r="E667" t="s">
        <v>1519</v>
      </c>
      <c r="F667" t="s">
        <v>62</v>
      </c>
      <c r="G667" t="s">
        <v>1533</v>
      </c>
    </row>
    <row r="668" spans="1:7" x14ac:dyDescent="0.3">
      <c r="A668">
        <v>66463362</v>
      </c>
      <c r="B668" t="s">
        <v>24054</v>
      </c>
      <c r="C668" t="s">
        <v>1535</v>
      </c>
      <c r="D668" t="s">
        <v>1519</v>
      </c>
      <c r="E668" t="s">
        <v>1519</v>
      </c>
      <c r="F668" t="s">
        <v>62</v>
      </c>
      <c r="G668" t="s">
        <v>1533</v>
      </c>
    </row>
    <row r="669" spans="1:7" x14ac:dyDescent="0.3">
      <c r="A669">
        <v>66463360</v>
      </c>
      <c r="B669" t="s">
        <v>24055</v>
      </c>
      <c r="C669" t="s">
        <v>1535</v>
      </c>
      <c r="D669" t="s">
        <v>1519</v>
      </c>
      <c r="E669" t="s">
        <v>1519</v>
      </c>
      <c r="F669" t="s">
        <v>62</v>
      </c>
      <c r="G669" t="s">
        <v>1533</v>
      </c>
    </row>
    <row r="670" spans="1:7" x14ac:dyDescent="0.3">
      <c r="A670">
        <v>66463358</v>
      </c>
      <c r="B670" t="s">
        <v>24056</v>
      </c>
      <c r="C670" t="s">
        <v>1535</v>
      </c>
      <c r="D670" t="s">
        <v>1519</v>
      </c>
      <c r="E670" t="s">
        <v>1519</v>
      </c>
      <c r="F670" t="s">
        <v>62</v>
      </c>
      <c r="G670" t="s">
        <v>1533</v>
      </c>
    </row>
    <row r="671" spans="1:7" x14ac:dyDescent="0.3">
      <c r="A671">
        <v>66463354</v>
      </c>
      <c r="B671" t="s">
        <v>24057</v>
      </c>
      <c r="C671" t="s">
        <v>1535</v>
      </c>
      <c r="D671" t="s">
        <v>1519</v>
      </c>
      <c r="E671" t="s">
        <v>1519</v>
      </c>
      <c r="F671" t="s">
        <v>62</v>
      </c>
      <c r="G671" t="s">
        <v>1533</v>
      </c>
    </row>
    <row r="672" spans="1:7" x14ac:dyDescent="0.3">
      <c r="A672">
        <v>66463352</v>
      </c>
      <c r="B672" t="s">
        <v>24058</v>
      </c>
      <c r="C672" t="s">
        <v>1535</v>
      </c>
      <c r="D672" t="s">
        <v>1519</v>
      </c>
      <c r="E672" t="s">
        <v>1519</v>
      </c>
      <c r="F672" t="s">
        <v>62</v>
      </c>
      <c r="G672" t="s">
        <v>1533</v>
      </c>
    </row>
    <row r="673" spans="1:7" x14ac:dyDescent="0.3">
      <c r="A673">
        <v>66463344</v>
      </c>
      <c r="B673" t="s">
        <v>24059</v>
      </c>
      <c r="C673" t="s">
        <v>1535</v>
      </c>
      <c r="D673" t="s">
        <v>1519</v>
      </c>
      <c r="E673" t="s">
        <v>1519</v>
      </c>
      <c r="F673" t="s">
        <v>62</v>
      </c>
      <c r="G673" t="s">
        <v>1533</v>
      </c>
    </row>
    <row r="674" spans="1:7" x14ac:dyDescent="0.3">
      <c r="A674">
        <v>66463350</v>
      </c>
      <c r="B674" t="s">
        <v>24060</v>
      </c>
      <c r="C674" t="s">
        <v>1535</v>
      </c>
      <c r="D674" t="s">
        <v>1519</v>
      </c>
      <c r="E674" t="s">
        <v>1519</v>
      </c>
      <c r="F674" t="s">
        <v>62</v>
      </c>
      <c r="G674" t="s">
        <v>1533</v>
      </c>
    </row>
    <row r="675" spans="1:7" x14ac:dyDescent="0.3">
      <c r="A675">
        <v>66463348</v>
      </c>
      <c r="B675" t="s">
        <v>24061</v>
      </c>
      <c r="C675" t="s">
        <v>1535</v>
      </c>
      <c r="D675" t="s">
        <v>1519</v>
      </c>
      <c r="E675" t="s">
        <v>1519</v>
      </c>
      <c r="F675" t="s">
        <v>62</v>
      </c>
      <c r="G675" t="s">
        <v>1533</v>
      </c>
    </row>
    <row r="676" spans="1:7" x14ac:dyDescent="0.3">
      <c r="A676">
        <v>66463346</v>
      </c>
      <c r="B676" t="s">
        <v>24062</v>
      </c>
      <c r="C676" t="s">
        <v>1535</v>
      </c>
      <c r="D676" t="s">
        <v>1519</v>
      </c>
      <c r="E676" t="s">
        <v>1519</v>
      </c>
      <c r="F676" t="s">
        <v>62</v>
      </c>
      <c r="G676" t="s">
        <v>1533</v>
      </c>
    </row>
    <row r="677" spans="1:7" x14ac:dyDescent="0.3">
      <c r="A677">
        <v>66463398</v>
      </c>
      <c r="B677" t="s">
        <v>24063</v>
      </c>
      <c r="C677" t="s">
        <v>1535</v>
      </c>
      <c r="D677" t="s">
        <v>1519</v>
      </c>
      <c r="E677" t="s">
        <v>1519</v>
      </c>
      <c r="F677" t="s">
        <v>62</v>
      </c>
      <c r="G677" t="s">
        <v>1533</v>
      </c>
    </row>
    <row r="678" spans="1:7" x14ac:dyDescent="0.3">
      <c r="A678">
        <v>66463392</v>
      </c>
      <c r="B678" t="s">
        <v>24064</v>
      </c>
      <c r="C678" t="s">
        <v>1535</v>
      </c>
      <c r="D678" t="s">
        <v>1519</v>
      </c>
      <c r="E678" t="s">
        <v>1519</v>
      </c>
      <c r="F678" t="s">
        <v>62</v>
      </c>
      <c r="G678" t="s">
        <v>1533</v>
      </c>
    </row>
    <row r="679" spans="1:7" x14ac:dyDescent="0.3">
      <c r="A679">
        <v>66463396</v>
      </c>
      <c r="B679" t="s">
        <v>24065</v>
      </c>
      <c r="C679" t="s">
        <v>1535</v>
      </c>
      <c r="D679" t="s">
        <v>1519</v>
      </c>
      <c r="E679" t="s">
        <v>1519</v>
      </c>
      <c r="F679" t="s">
        <v>62</v>
      </c>
      <c r="G679" t="s">
        <v>1533</v>
      </c>
    </row>
    <row r="680" spans="1:7" x14ac:dyDescent="0.3">
      <c r="A680">
        <v>66463394</v>
      </c>
      <c r="B680" t="s">
        <v>24066</v>
      </c>
      <c r="C680" t="s">
        <v>1535</v>
      </c>
      <c r="D680" t="s">
        <v>1519</v>
      </c>
      <c r="E680" t="s">
        <v>1519</v>
      </c>
      <c r="F680" t="s">
        <v>62</v>
      </c>
      <c r="G680" t="s">
        <v>1533</v>
      </c>
    </row>
    <row r="681" spans="1:7" x14ac:dyDescent="0.3">
      <c r="A681">
        <v>66463390</v>
      </c>
      <c r="B681" t="s">
        <v>24067</v>
      </c>
      <c r="C681" t="s">
        <v>1535</v>
      </c>
      <c r="D681" t="s">
        <v>1519</v>
      </c>
      <c r="E681" t="s">
        <v>1519</v>
      </c>
      <c r="F681" t="s">
        <v>62</v>
      </c>
      <c r="G681" t="s">
        <v>1533</v>
      </c>
    </row>
    <row r="682" spans="1:7" x14ac:dyDescent="0.3">
      <c r="A682">
        <v>66463388</v>
      </c>
      <c r="B682" t="s">
        <v>24068</v>
      </c>
      <c r="C682" t="s">
        <v>1535</v>
      </c>
      <c r="D682" t="s">
        <v>1519</v>
      </c>
      <c r="E682" t="s">
        <v>1519</v>
      </c>
      <c r="F682" t="s">
        <v>62</v>
      </c>
      <c r="G682" t="s">
        <v>1533</v>
      </c>
    </row>
    <row r="683" spans="1:7" x14ac:dyDescent="0.3">
      <c r="A683">
        <v>66463418</v>
      </c>
      <c r="B683" t="s">
        <v>24069</v>
      </c>
      <c r="C683" t="s">
        <v>1535</v>
      </c>
      <c r="D683" t="s">
        <v>1519</v>
      </c>
      <c r="E683" t="s">
        <v>1519</v>
      </c>
      <c r="F683" t="s">
        <v>62</v>
      </c>
      <c r="G683" t="s">
        <v>1533</v>
      </c>
    </row>
    <row r="684" spans="1:7" x14ac:dyDescent="0.3">
      <c r="A684">
        <v>66463416</v>
      </c>
      <c r="B684" t="s">
        <v>24070</v>
      </c>
      <c r="C684" t="s">
        <v>1535</v>
      </c>
      <c r="D684" t="s">
        <v>1519</v>
      </c>
      <c r="E684" t="s">
        <v>1519</v>
      </c>
      <c r="F684" t="s">
        <v>62</v>
      </c>
      <c r="G684" t="s">
        <v>1533</v>
      </c>
    </row>
    <row r="685" spans="1:7" x14ac:dyDescent="0.3">
      <c r="A685">
        <v>66463414</v>
      </c>
      <c r="B685" t="s">
        <v>24071</v>
      </c>
      <c r="C685" t="s">
        <v>1535</v>
      </c>
      <c r="D685" t="s">
        <v>1519</v>
      </c>
      <c r="E685" t="s">
        <v>1519</v>
      </c>
      <c r="F685" t="s">
        <v>62</v>
      </c>
      <c r="G685" t="s">
        <v>1533</v>
      </c>
    </row>
    <row r="686" spans="1:7" x14ac:dyDescent="0.3">
      <c r="A686">
        <v>66463412</v>
      </c>
      <c r="B686" t="s">
        <v>24072</v>
      </c>
      <c r="C686" t="s">
        <v>1535</v>
      </c>
      <c r="D686" t="s">
        <v>1519</v>
      </c>
      <c r="E686" t="s">
        <v>1519</v>
      </c>
      <c r="F686" t="s">
        <v>62</v>
      </c>
      <c r="G686" t="s">
        <v>1533</v>
      </c>
    </row>
    <row r="687" spans="1:7" x14ac:dyDescent="0.3">
      <c r="A687">
        <v>66463426</v>
      </c>
      <c r="B687" t="s">
        <v>24073</v>
      </c>
      <c r="C687" t="s">
        <v>1535</v>
      </c>
      <c r="D687" t="s">
        <v>1519</v>
      </c>
      <c r="E687" t="s">
        <v>1519</v>
      </c>
      <c r="F687" t="s">
        <v>62</v>
      </c>
      <c r="G687" t="s">
        <v>1533</v>
      </c>
    </row>
    <row r="688" spans="1:7" x14ac:dyDescent="0.3">
      <c r="A688">
        <v>66463428</v>
      </c>
      <c r="B688" t="s">
        <v>24074</v>
      </c>
      <c r="C688" t="s">
        <v>1535</v>
      </c>
      <c r="D688" t="s">
        <v>1519</v>
      </c>
      <c r="E688" t="s">
        <v>1519</v>
      </c>
      <c r="F688" t="s">
        <v>62</v>
      </c>
      <c r="G688" t="s">
        <v>1533</v>
      </c>
    </row>
    <row r="689" spans="1:7" x14ac:dyDescent="0.3">
      <c r="A689">
        <v>66463424</v>
      </c>
      <c r="B689" t="s">
        <v>24075</v>
      </c>
      <c r="C689" t="s">
        <v>1535</v>
      </c>
      <c r="D689" t="s">
        <v>1519</v>
      </c>
      <c r="E689" t="s">
        <v>1519</v>
      </c>
      <c r="F689" t="s">
        <v>62</v>
      </c>
      <c r="G689" t="s">
        <v>1533</v>
      </c>
    </row>
    <row r="690" spans="1:7" x14ac:dyDescent="0.3">
      <c r="A690">
        <v>66463422</v>
      </c>
      <c r="B690" t="s">
        <v>24076</v>
      </c>
      <c r="C690" t="s">
        <v>1535</v>
      </c>
      <c r="D690" t="s">
        <v>1519</v>
      </c>
      <c r="E690" t="s">
        <v>1519</v>
      </c>
      <c r="F690" t="s">
        <v>62</v>
      </c>
      <c r="G690" t="s">
        <v>1533</v>
      </c>
    </row>
    <row r="691" spans="1:7" x14ac:dyDescent="0.3">
      <c r="A691">
        <v>66463420</v>
      </c>
      <c r="B691" t="s">
        <v>24077</v>
      </c>
      <c r="C691" t="s">
        <v>1535</v>
      </c>
      <c r="D691" t="s">
        <v>1519</v>
      </c>
      <c r="E691" t="s">
        <v>1519</v>
      </c>
      <c r="F691" t="s">
        <v>62</v>
      </c>
      <c r="G691" t="s">
        <v>1533</v>
      </c>
    </row>
    <row r="692" spans="1:7" x14ac:dyDescent="0.3">
      <c r="A692">
        <v>66463448</v>
      </c>
      <c r="B692" t="s">
        <v>24078</v>
      </c>
      <c r="C692" t="s">
        <v>1535</v>
      </c>
      <c r="D692" t="s">
        <v>1519</v>
      </c>
      <c r="E692" t="s">
        <v>1519</v>
      </c>
      <c r="F692" t="s">
        <v>62</v>
      </c>
      <c r="G692" t="s">
        <v>1533</v>
      </c>
    </row>
    <row r="693" spans="1:7" x14ac:dyDescent="0.3">
      <c r="A693">
        <v>66463446</v>
      </c>
      <c r="B693" t="s">
        <v>24079</v>
      </c>
      <c r="C693" t="s">
        <v>1535</v>
      </c>
      <c r="D693" t="s">
        <v>1519</v>
      </c>
      <c r="E693" t="s">
        <v>1519</v>
      </c>
      <c r="F693" t="s">
        <v>62</v>
      </c>
      <c r="G693" t="s">
        <v>1533</v>
      </c>
    </row>
    <row r="694" spans="1:7" x14ac:dyDescent="0.3">
      <c r="A694">
        <v>66463444</v>
      </c>
      <c r="B694" t="s">
        <v>24080</v>
      </c>
      <c r="C694" t="s">
        <v>1535</v>
      </c>
      <c r="D694" t="s">
        <v>1519</v>
      </c>
      <c r="E694" t="s">
        <v>1519</v>
      </c>
      <c r="F694" t="s">
        <v>62</v>
      </c>
      <c r="G694" t="s">
        <v>1533</v>
      </c>
    </row>
    <row r="695" spans="1:7" x14ac:dyDescent="0.3">
      <c r="A695">
        <v>66463442</v>
      </c>
      <c r="B695" t="s">
        <v>24081</v>
      </c>
      <c r="C695" t="s">
        <v>1535</v>
      </c>
      <c r="D695" t="s">
        <v>1519</v>
      </c>
      <c r="E695" t="s">
        <v>1519</v>
      </c>
      <c r="F695" t="s">
        <v>62</v>
      </c>
      <c r="G695" t="s">
        <v>1533</v>
      </c>
    </row>
    <row r="696" spans="1:7" x14ac:dyDescent="0.3">
      <c r="A696">
        <v>66463480</v>
      </c>
      <c r="B696" t="s">
        <v>24082</v>
      </c>
      <c r="C696" t="s">
        <v>1535</v>
      </c>
      <c r="D696" t="s">
        <v>1519</v>
      </c>
      <c r="E696" t="s">
        <v>1519</v>
      </c>
      <c r="F696" t="s">
        <v>62</v>
      </c>
      <c r="G696" t="s">
        <v>1533</v>
      </c>
    </row>
    <row r="697" spans="1:7" x14ac:dyDescent="0.3">
      <c r="A697">
        <v>66463476</v>
      </c>
      <c r="B697" t="s">
        <v>24083</v>
      </c>
      <c r="C697" t="s">
        <v>1535</v>
      </c>
      <c r="D697" t="s">
        <v>1519</v>
      </c>
      <c r="E697" t="s">
        <v>1519</v>
      </c>
      <c r="F697" t="s">
        <v>62</v>
      </c>
      <c r="G697" t="s">
        <v>1533</v>
      </c>
    </row>
    <row r="698" spans="1:7" x14ac:dyDescent="0.3">
      <c r="A698">
        <v>66463478</v>
      </c>
      <c r="B698" t="s">
        <v>24084</v>
      </c>
      <c r="C698" t="s">
        <v>1535</v>
      </c>
      <c r="D698" t="s">
        <v>1519</v>
      </c>
      <c r="E698" t="s">
        <v>1519</v>
      </c>
      <c r="F698" t="s">
        <v>62</v>
      </c>
      <c r="G698" t="s">
        <v>1533</v>
      </c>
    </row>
    <row r="699" spans="1:7" x14ac:dyDescent="0.3">
      <c r="A699">
        <v>66463474</v>
      </c>
      <c r="B699" t="s">
        <v>24085</v>
      </c>
      <c r="C699" t="s">
        <v>1535</v>
      </c>
      <c r="D699" t="s">
        <v>1519</v>
      </c>
      <c r="E699" t="s">
        <v>1519</v>
      </c>
      <c r="F699" t="s">
        <v>62</v>
      </c>
      <c r="G699" t="s">
        <v>1533</v>
      </c>
    </row>
    <row r="700" spans="1:7" x14ac:dyDescent="0.3">
      <c r="A700">
        <v>66463460</v>
      </c>
      <c r="B700" t="s">
        <v>24086</v>
      </c>
      <c r="C700" t="s">
        <v>1535</v>
      </c>
      <c r="D700" t="s">
        <v>1519</v>
      </c>
      <c r="E700" t="s">
        <v>1519</v>
      </c>
      <c r="F700" t="s">
        <v>62</v>
      </c>
      <c r="G700" t="s">
        <v>1533</v>
      </c>
    </row>
    <row r="701" spans="1:7" x14ac:dyDescent="0.3">
      <c r="A701">
        <v>66463472</v>
      </c>
      <c r="B701" t="s">
        <v>24087</v>
      </c>
      <c r="C701" t="s">
        <v>1535</v>
      </c>
      <c r="D701" t="s">
        <v>1519</v>
      </c>
      <c r="E701" t="s">
        <v>1519</v>
      </c>
      <c r="F701" t="s">
        <v>62</v>
      </c>
      <c r="G701" t="s">
        <v>1533</v>
      </c>
    </row>
    <row r="702" spans="1:7" x14ac:dyDescent="0.3">
      <c r="A702">
        <v>66463470</v>
      </c>
      <c r="B702" t="s">
        <v>24088</v>
      </c>
      <c r="C702" t="s">
        <v>1535</v>
      </c>
      <c r="D702" t="s">
        <v>1519</v>
      </c>
      <c r="E702" t="s">
        <v>1519</v>
      </c>
      <c r="F702" t="s">
        <v>62</v>
      </c>
      <c r="G702" t="s">
        <v>1533</v>
      </c>
    </row>
    <row r="703" spans="1:7" x14ac:dyDescent="0.3">
      <c r="A703">
        <v>66463464</v>
      </c>
      <c r="B703" t="s">
        <v>24089</v>
      </c>
      <c r="C703" t="s">
        <v>1535</v>
      </c>
      <c r="D703" t="s">
        <v>1519</v>
      </c>
      <c r="E703" t="s">
        <v>1519</v>
      </c>
      <c r="F703" t="s">
        <v>62</v>
      </c>
      <c r="G703" t="s">
        <v>1533</v>
      </c>
    </row>
    <row r="704" spans="1:7" x14ac:dyDescent="0.3">
      <c r="A704">
        <v>66463468</v>
      </c>
      <c r="B704" t="s">
        <v>24090</v>
      </c>
      <c r="C704" t="s">
        <v>1535</v>
      </c>
      <c r="D704" t="s">
        <v>1519</v>
      </c>
      <c r="E704" t="s">
        <v>1519</v>
      </c>
      <c r="F704" t="s">
        <v>62</v>
      </c>
      <c r="G704" t="s">
        <v>1533</v>
      </c>
    </row>
    <row r="705" spans="1:7" x14ac:dyDescent="0.3">
      <c r="A705">
        <v>66463466</v>
      </c>
      <c r="B705" t="s">
        <v>24091</v>
      </c>
      <c r="C705" t="s">
        <v>1535</v>
      </c>
      <c r="D705" t="s">
        <v>1519</v>
      </c>
      <c r="E705" t="s">
        <v>1519</v>
      </c>
      <c r="F705" t="s">
        <v>62</v>
      </c>
      <c r="G705" t="s">
        <v>1533</v>
      </c>
    </row>
    <row r="706" spans="1:7" x14ac:dyDescent="0.3">
      <c r="A706">
        <v>66463462</v>
      </c>
      <c r="B706" t="s">
        <v>24092</v>
      </c>
      <c r="C706" t="s">
        <v>1535</v>
      </c>
      <c r="D706" t="s">
        <v>1519</v>
      </c>
      <c r="E706" t="s">
        <v>1519</v>
      </c>
      <c r="F706" t="s">
        <v>62</v>
      </c>
      <c r="G706" t="s">
        <v>1533</v>
      </c>
    </row>
    <row r="707" spans="1:7" x14ac:dyDescent="0.3">
      <c r="A707">
        <v>66463488</v>
      </c>
      <c r="B707" t="s">
        <v>24093</v>
      </c>
      <c r="C707" t="s">
        <v>1535</v>
      </c>
      <c r="D707" t="s">
        <v>1519</v>
      </c>
      <c r="E707" t="s">
        <v>1519</v>
      </c>
      <c r="F707" t="s">
        <v>62</v>
      </c>
      <c r="G707" t="s">
        <v>1533</v>
      </c>
    </row>
    <row r="708" spans="1:7" x14ac:dyDescent="0.3">
      <c r="A708">
        <v>66463486</v>
      </c>
      <c r="B708" t="s">
        <v>24094</v>
      </c>
      <c r="C708" t="s">
        <v>1535</v>
      </c>
      <c r="D708" t="s">
        <v>1519</v>
      </c>
      <c r="E708" t="s">
        <v>1519</v>
      </c>
      <c r="F708" t="s">
        <v>62</v>
      </c>
      <c r="G708" t="s">
        <v>1533</v>
      </c>
    </row>
    <row r="709" spans="1:7" x14ac:dyDescent="0.3">
      <c r="A709">
        <v>66463484</v>
      </c>
      <c r="B709" t="s">
        <v>24095</v>
      </c>
      <c r="C709" t="s">
        <v>1535</v>
      </c>
      <c r="D709" t="s">
        <v>1519</v>
      </c>
      <c r="E709" t="s">
        <v>1519</v>
      </c>
      <c r="F709" t="s">
        <v>62</v>
      </c>
      <c r="G709" t="s">
        <v>1533</v>
      </c>
    </row>
    <row r="710" spans="1:7" x14ac:dyDescent="0.3">
      <c r="A710">
        <v>66463482</v>
      </c>
      <c r="B710" t="s">
        <v>24096</v>
      </c>
      <c r="C710" t="s">
        <v>1535</v>
      </c>
      <c r="D710" t="s">
        <v>1519</v>
      </c>
      <c r="E710" t="s">
        <v>1519</v>
      </c>
      <c r="F710" t="s">
        <v>62</v>
      </c>
      <c r="G710" t="s">
        <v>1533</v>
      </c>
    </row>
    <row r="711" spans="1:7" x14ac:dyDescent="0.3">
      <c r="A711">
        <v>66463326</v>
      </c>
      <c r="B711" t="s">
        <v>24097</v>
      </c>
      <c r="C711" t="s">
        <v>1535</v>
      </c>
      <c r="D711" t="s">
        <v>1519</v>
      </c>
      <c r="E711" t="s">
        <v>1519</v>
      </c>
      <c r="F711" t="s">
        <v>62</v>
      </c>
      <c r="G711" t="s">
        <v>1533</v>
      </c>
    </row>
    <row r="712" spans="1:7" x14ac:dyDescent="0.3">
      <c r="A712">
        <v>66463410</v>
      </c>
      <c r="B712" t="s">
        <v>24098</v>
      </c>
      <c r="C712" t="s">
        <v>1535</v>
      </c>
      <c r="D712" t="s">
        <v>1519</v>
      </c>
      <c r="E712" t="s">
        <v>1519</v>
      </c>
      <c r="F712" t="s">
        <v>62</v>
      </c>
      <c r="G712" t="s">
        <v>1533</v>
      </c>
    </row>
    <row r="713" spans="1:7" x14ac:dyDescent="0.3">
      <c r="A713">
        <v>66463408</v>
      </c>
      <c r="B713" t="s">
        <v>24099</v>
      </c>
      <c r="C713" t="s">
        <v>1535</v>
      </c>
      <c r="D713" t="s">
        <v>1519</v>
      </c>
      <c r="E713" t="s">
        <v>1519</v>
      </c>
      <c r="F713" t="s">
        <v>62</v>
      </c>
      <c r="G713" t="s">
        <v>1533</v>
      </c>
    </row>
    <row r="714" spans="1:7" x14ac:dyDescent="0.3">
      <c r="A714">
        <v>66463400</v>
      </c>
      <c r="B714" t="s">
        <v>24100</v>
      </c>
      <c r="C714" t="s">
        <v>1535</v>
      </c>
      <c r="D714" t="s">
        <v>1519</v>
      </c>
      <c r="E714" t="s">
        <v>1519</v>
      </c>
      <c r="F714" t="s">
        <v>62</v>
      </c>
      <c r="G714" t="s">
        <v>1533</v>
      </c>
    </row>
    <row r="715" spans="1:7" x14ac:dyDescent="0.3">
      <c r="A715">
        <v>66463406</v>
      </c>
      <c r="B715" t="s">
        <v>24101</v>
      </c>
      <c r="C715" t="s">
        <v>1535</v>
      </c>
      <c r="D715" t="s">
        <v>1519</v>
      </c>
      <c r="E715" t="s">
        <v>1519</v>
      </c>
      <c r="F715" t="s">
        <v>62</v>
      </c>
      <c r="G715" t="s">
        <v>1533</v>
      </c>
    </row>
    <row r="716" spans="1:7" x14ac:dyDescent="0.3">
      <c r="A716">
        <v>66463404</v>
      </c>
      <c r="B716" t="s">
        <v>24102</v>
      </c>
      <c r="C716" t="s">
        <v>1535</v>
      </c>
      <c r="D716" t="s">
        <v>1519</v>
      </c>
      <c r="E716" t="s">
        <v>1519</v>
      </c>
      <c r="F716" t="s">
        <v>62</v>
      </c>
      <c r="G716" t="s">
        <v>1533</v>
      </c>
    </row>
    <row r="717" spans="1:7" x14ac:dyDescent="0.3">
      <c r="A717">
        <v>66463402</v>
      </c>
      <c r="B717" t="s">
        <v>24103</v>
      </c>
      <c r="C717" t="s">
        <v>1535</v>
      </c>
      <c r="D717" t="s">
        <v>1519</v>
      </c>
      <c r="E717" t="s">
        <v>1519</v>
      </c>
      <c r="F717" t="s">
        <v>62</v>
      </c>
      <c r="G717" t="s">
        <v>1533</v>
      </c>
    </row>
    <row r="718" spans="1:7" x14ac:dyDescent="0.3">
      <c r="A718">
        <v>66463440</v>
      </c>
      <c r="B718" t="s">
        <v>24104</v>
      </c>
      <c r="C718" t="s">
        <v>1535</v>
      </c>
      <c r="D718" t="s">
        <v>1519</v>
      </c>
      <c r="E718" t="s">
        <v>1519</v>
      </c>
      <c r="F718" t="s">
        <v>62</v>
      </c>
      <c r="G718" t="s">
        <v>1533</v>
      </c>
    </row>
    <row r="719" spans="1:7" x14ac:dyDescent="0.3">
      <c r="A719">
        <v>66463438</v>
      </c>
      <c r="B719" t="s">
        <v>24105</v>
      </c>
      <c r="C719" t="s">
        <v>1535</v>
      </c>
      <c r="D719" t="s">
        <v>1519</v>
      </c>
      <c r="E719" t="s">
        <v>1519</v>
      </c>
      <c r="F719" t="s">
        <v>62</v>
      </c>
      <c r="G719" t="s">
        <v>1533</v>
      </c>
    </row>
    <row r="720" spans="1:7" x14ac:dyDescent="0.3">
      <c r="A720">
        <v>66463430</v>
      </c>
      <c r="B720" t="s">
        <v>24106</v>
      </c>
      <c r="C720" t="s">
        <v>1535</v>
      </c>
      <c r="D720" t="s">
        <v>1519</v>
      </c>
      <c r="E720" t="s">
        <v>1519</v>
      </c>
      <c r="F720" t="s">
        <v>62</v>
      </c>
      <c r="G720" t="s">
        <v>1533</v>
      </c>
    </row>
    <row r="721" spans="1:7" x14ac:dyDescent="0.3">
      <c r="A721">
        <v>66463436</v>
      </c>
      <c r="B721" t="s">
        <v>24107</v>
      </c>
      <c r="C721" t="s">
        <v>1535</v>
      </c>
      <c r="D721" t="s">
        <v>1519</v>
      </c>
      <c r="E721" t="s">
        <v>1519</v>
      </c>
      <c r="F721" t="s">
        <v>62</v>
      </c>
      <c r="G721" t="s">
        <v>1533</v>
      </c>
    </row>
    <row r="722" spans="1:7" x14ac:dyDescent="0.3">
      <c r="A722">
        <v>66463434</v>
      </c>
      <c r="B722" t="s">
        <v>24108</v>
      </c>
      <c r="C722" t="s">
        <v>1535</v>
      </c>
      <c r="D722" t="s">
        <v>1519</v>
      </c>
      <c r="E722" t="s">
        <v>1519</v>
      </c>
      <c r="F722" t="s">
        <v>62</v>
      </c>
      <c r="G722" t="s">
        <v>1533</v>
      </c>
    </row>
    <row r="723" spans="1:7" x14ac:dyDescent="0.3">
      <c r="A723">
        <v>66463432</v>
      </c>
      <c r="B723" t="s">
        <v>24109</v>
      </c>
      <c r="C723" t="s">
        <v>1535</v>
      </c>
      <c r="D723" t="s">
        <v>1519</v>
      </c>
      <c r="E723" t="s">
        <v>1519</v>
      </c>
      <c r="F723" t="s">
        <v>62</v>
      </c>
      <c r="G723" t="s">
        <v>1533</v>
      </c>
    </row>
    <row r="724" spans="1:7" x14ac:dyDescent="0.3">
      <c r="A724">
        <v>66463458</v>
      </c>
      <c r="B724" t="s">
        <v>24110</v>
      </c>
      <c r="C724" t="s">
        <v>1535</v>
      </c>
      <c r="D724" t="s">
        <v>1519</v>
      </c>
      <c r="E724" t="s">
        <v>1519</v>
      </c>
      <c r="F724" t="s">
        <v>62</v>
      </c>
      <c r="G724" t="s">
        <v>1533</v>
      </c>
    </row>
    <row r="725" spans="1:7" x14ac:dyDescent="0.3">
      <c r="A725">
        <v>66463456</v>
      </c>
      <c r="B725" t="s">
        <v>24111</v>
      </c>
      <c r="C725" t="s">
        <v>1535</v>
      </c>
      <c r="D725" t="s">
        <v>1519</v>
      </c>
      <c r="E725" t="s">
        <v>1519</v>
      </c>
      <c r="F725" t="s">
        <v>62</v>
      </c>
      <c r="G725" t="s">
        <v>1533</v>
      </c>
    </row>
    <row r="726" spans="1:7" x14ac:dyDescent="0.3">
      <c r="A726">
        <v>66463454</v>
      </c>
      <c r="B726" t="s">
        <v>24112</v>
      </c>
      <c r="C726" t="s">
        <v>1535</v>
      </c>
      <c r="D726" t="s">
        <v>1519</v>
      </c>
      <c r="E726" t="s">
        <v>1519</v>
      </c>
      <c r="F726" t="s">
        <v>62</v>
      </c>
      <c r="G726" t="s">
        <v>1533</v>
      </c>
    </row>
    <row r="727" spans="1:7" x14ac:dyDescent="0.3">
      <c r="A727">
        <v>66463452</v>
      </c>
      <c r="B727" t="s">
        <v>24113</v>
      </c>
      <c r="C727" t="s">
        <v>1535</v>
      </c>
      <c r="D727" t="s">
        <v>1519</v>
      </c>
      <c r="E727" t="s">
        <v>1519</v>
      </c>
      <c r="F727" t="s">
        <v>62</v>
      </c>
      <c r="G727" t="s">
        <v>1533</v>
      </c>
    </row>
    <row r="728" spans="1:7" x14ac:dyDescent="0.3">
      <c r="A728">
        <v>66463450</v>
      </c>
      <c r="B728" t="s">
        <v>24114</v>
      </c>
      <c r="C728" t="s">
        <v>1535</v>
      </c>
      <c r="D728" t="s">
        <v>1519</v>
      </c>
      <c r="E728" t="s">
        <v>1519</v>
      </c>
      <c r="F728" t="s">
        <v>62</v>
      </c>
      <c r="G728" t="s">
        <v>1533</v>
      </c>
    </row>
    <row r="729" spans="1:7" x14ac:dyDescent="0.3">
      <c r="A729">
        <v>66463306</v>
      </c>
      <c r="B729" t="s">
        <v>24115</v>
      </c>
      <c r="C729" t="s">
        <v>1535</v>
      </c>
      <c r="D729" t="s">
        <v>1519</v>
      </c>
      <c r="E729" t="s">
        <v>1519</v>
      </c>
      <c r="F729" t="s">
        <v>62</v>
      </c>
      <c r="G729" t="s">
        <v>1533</v>
      </c>
    </row>
    <row r="730" spans="1:7" x14ac:dyDescent="0.3">
      <c r="A730">
        <v>66463300</v>
      </c>
      <c r="B730" t="s">
        <v>24116</v>
      </c>
      <c r="C730" t="s">
        <v>1535</v>
      </c>
      <c r="D730" t="s">
        <v>1519</v>
      </c>
      <c r="E730" t="s">
        <v>1519</v>
      </c>
      <c r="F730" t="s">
        <v>62</v>
      </c>
      <c r="G730" t="s">
        <v>1533</v>
      </c>
    </row>
    <row r="731" spans="1:7" x14ac:dyDescent="0.3">
      <c r="A731">
        <v>66463304</v>
      </c>
      <c r="B731" t="s">
        <v>24117</v>
      </c>
      <c r="C731" t="s">
        <v>1535</v>
      </c>
      <c r="D731" t="s">
        <v>1519</v>
      </c>
      <c r="E731" t="s">
        <v>1519</v>
      </c>
      <c r="F731" t="s">
        <v>62</v>
      </c>
      <c r="G731" t="s">
        <v>1533</v>
      </c>
    </row>
    <row r="732" spans="1:7" x14ac:dyDescent="0.3">
      <c r="A732">
        <v>66463302</v>
      </c>
      <c r="B732" t="s">
        <v>24118</v>
      </c>
      <c r="C732" t="s">
        <v>1535</v>
      </c>
      <c r="D732" t="s">
        <v>1519</v>
      </c>
      <c r="E732" t="s">
        <v>1519</v>
      </c>
      <c r="F732" t="s">
        <v>62</v>
      </c>
      <c r="G732" t="s">
        <v>1533</v>
      </c>
    </row>
    <row r="733" spans="1:7" x14ac:dyDescent="0.3">
      <c r="A733">
        <v>66463296</v>
      </c>
      <c r="B733" t="s">
        <v>24119</v>
      </c>
      <c r="C733" t="s">
        <v>1535</v>
      </c>
      <c r="D733" t="s">
        <v>1519</v>
      </c>
      <c r="E733" t="s">
        <v>1519</v>
      </c>
      <c r="F733" t="s">
        <v>62</v>
      </c>
      <c r="G733" t="s">
        <v>1533</v>
      </c>
    </row>
    <row r="734" spans="1:7" x14ac:dyDescent="0.3">
      <c r="A734">
        <v>66463298</v>
      </c>
      <c r="B734" t="s">
        <v>24120</v>
      </c>
      <c r="C734" t="s">
        <v>1535</v>
      </c>
      <c r="D734" t="s">
        <v>1519</v>
      </c>
      <c r="E734" t="s">
        <v>1519</v>
      </c>
      <c r="F734" t="s">
        <v>62</v>
      </c>
      <c r="G734" t="s">
        <v>1533</v>
      </c>
    </row>
    <row r="735" spans="1:7" x14ac:dyDescent="0.3">
      <c r="A735">
        <v>66463294</v>
      </c>
      <c r="B735" t="s">
        <v>24121</v>
      </c>
      <c r="C735" t="s">
        <v>1535</v>
      </c>
      <c r="D735" t="s">
        <v>1519</v>
      </c>
      <c r="E735" t="s">
        <v>1519</v>
      </c>
      <c r="F735" t="s">
        <v>62</v>
      </c>
      <c r="G735" t="s">
        <v>1533</v>
      </c>
    </row>
    <row r="736" spans="1:7" x14ac:dyDescent="0.3">
      <c r="A736">
        <v>66464172</v>
      </c>
      <c r="B736" t="s">
        <v>24122</v>
      </c>
      <c r="C736" t="s">
        <v>1535</v>
      </c>
      <c r="D736" t="s">
        <v>1519</v>
      </c>
      <c r="E736" t="s">
        <v>1519</v>
      </c>
      <c r="F736" t="s">
        <v>62</v>
      </c>
      <c r="G736" t="s">
        <v>1533</v>
      </c>
    </row>
    <row r="737" spans="1:7" x14ac:dyDescent="0.3">
      <c r="A737">
        <v>66464170</v>
      </c>
      <c r="B737" t="s">
        <v>24123</v>
      </c>
      <c r="C737" t="s">
        <v>1535</v>
      </c>
      <c r="D737" t="s">
        <v>1519</v>
      </c>
      <c r="E737" t="s">
        <v>1519</v>
      </c>
      <c r="F737" t="s">
        <v>62</v>
      </c>
      <c r="G737" t="s">
        <v>1533</v>
      </c>
    </row>
    <row r="738" spans="1:7" x14ac:dyDescent="0.3">
      <c r="A738">
        <v>66464168</v>
      </c>
      <c r="B738" t="s">
        <v>24124</v>
      </c>
      <c r="C738" t="s">
        <v>1535</v>
      </c>
      <c r="D738" t="s">
        <v>1519</v>
      </c>
      <c r="E738" t="s">
        <v>1519</v>
      </c>
      <c r="F738" t="s">
        <v>62</v>
      </c>
      <c r="G738" t="s">
        <v>1533</v>
      </c>
    </row>
    <row r="739" spans="1:7" x14ac:dyDescent="0.3">
      <c r="A739">
        <v>66464166</v>
      </c>
      <c r="B739" t="s">
        <v>24125</v>
      </c>
      <c r="C739" t="s">
        <v>1535</v>
      </c>
      <c r="D739" t="s">
        <v>1519</v>
      </c>
      <c r="E739" t="s">
        <v>1519</v>
      </c>
      <c r="F739" t="s">
        <v>62</v>
      </c>
      <c r="G739" t="s">
        <v>1533</v>
      </c>
    </row>
    <row r="740" spans="1:7" x14ac:dyDescent="0.3">
      <c r="A740">
        <v>66464106</v>
      </c>
      <c r="B740" t="s">
        <v>24126</v>
      </c>
      <c r="C740" t="s">
        <v>1535</v>
      </c>
      <c r="D740" t="s">
        <v>1519</v>
      </c>
      <c r="E740" t="s">
        <v>1519</v>
      </c>
      <c r="F740" t="s">
        <v>62</v>
      </c>
      <c r="G740" t="s">
        <v>1533</v>
      </c>
    </row>
    <row r="741" spans="1:7" x14ac:dyDescent="0.3">
      <c r="A741">
        <v>66464104</v>
      </c>
      <c r="B741" t="s">
        <v>24127</v>
      </c>
      <c r="C741" t="s">
        <v>1535</v>
      </c>
      <c r="D741" t="s">
        <v>1519</v>
      </c>
      <c r="E741" t="s">
        <v>1519</v>
      </c>
      <c r="F741" t="s">
        <v>62</v>
      </c>
      <c r="G741" t="s">
        <v>1533</v>
      </c>
    </row>
    <row r="742" spans="1:7" x14ac:dyDescent="0.3">
      <c r="A742">
        <v>66464182</v>
      </c>
      <c r="B742" t="s">
        <v>24128</v>
      </c>
      <c r="C742" t="s">
        <v>1535</v>
      </c>
      <c r="D742" t="s">
        <v>1519</v>
      </c>
      <c r="E742" t="s">
        <v>1519</v>
      </c>
      <c r="F742" t="s">
        <v>62</v>
      </c>
      <c r="G742" t="s">
        <v>1533</v>
      </c>
    </row>
    <row r="743" spans="1:7" x14ac:dyDescent="0.3">
      <c r="A743">
        <v>66464180</v>
      </c>
      <c r="B743" t="s">
        <v>24129</v>
      </c>
      <c r="C743" t="s">
        <v>1535</v>
      </c>
      <c r="D743" t="s">
        <v>1519</v>
      </c>
      <c r="E743" t="s">
        <v>1519</v>
      </c>
      <c r="F743" t="s">
        <v>62</v>
      </c>
      <c r="G743" t="s">
        <v>1533</v>
      </c>
    </row>
    <row r="744" spans="1:7" x14ac:dyDescent="0.3">
      <c r="A744">
        <v>66464164</v>
      </c>
      <c r="B744" t="s">
        <v>24130</v>
      </c>
      <c r="C744" t="s">
        <v>1535</v>
      </c>
      <c r="D744" t="s">
        <v>1519</v>
      </c>
      <c r="E744" t="s">
        <v>1519</v>
      </c>
      <c r="F744" t="s">
        <v>62</v>
      </c>
      <c r="G744" t="s">
        <v>1533</v>
      </c>
    </row>
    <row r="745" spans="1:7" x14ac:dyDescent="0.3">
      <c r="A745">
        <v>66464162</v>
      </c>
      <c r="B745" t="s">
        <v>24131</v>
      </c>
      <c r="C745" t="s">
        <v>1535</v>
      </c>
      <c r="D745" t="s">
        <v>1519</v>
      </c>
      <c r="E745" t="s">
        <v>1519</v>
      </c>
      <c r="F745" t="s">
        <v>62</v>
      </c>
      <c r="G745" t="s">
        <v>1533</v>
      </c>
    </row>
    <row r="746" spans="1:7" x14ac:dyDescent="0.3">
      <c r="A746">
        <v>66464160</v>
      </c>
      <c r="B746" t="s">
        <v>24132</v>
      </c>
      <c r="C746" t="s">
        <v>1535</v>
      </c>
      <c r="D746" t="s">
        <v>1519</v>
      </c>
      <c r="E746" t="s">
        <v>1519</v>
      </c>
      <c r="F746" t="s">
        <v>62</v>
      </c>
      <c r="G746" t="s">
        <v>1533</v>
      </c>
    </row>
    <row r="747" spans="1:7" x14ac:dyDescent="0.3">
      <c r="A747">
        <v>66464158</v>
      </c>
      <c r="B747" t="s">
        <v>24133</v>
      </c>
      <c r="C747" t="s">
        <v>1535</v>
      </c>
      <c r="D747" t="s">
        <v>1519</v>
      </c>
      <c r="E747" t="s">
        <v>1519</v>
      </c>
      <c r="F747" t="s">
        <v>62</v>
      </c>
      <c r="G747" t="s">
        <v>1533</v>
      </c>
    </row>
    <row r="748" spans="1:7" x14ac:dyDescent="0.3">
      <c r="A748">
        <v>66464130</v>
      </c>
      <c r="B748" t="s">
        <v>24134</v>
      </c>
      <c r="C748" t="s">
        <v>1535</v>
      </c>
      <c r="D748" t="s">
        <v>1519</v>
      </c>
      <c r="E748" t="s">
        <v>1519</v>
      </c>
      <c r="F748" t="s">
        <v>62</v>
      </c>
      <c r="G748" t="s">
        <v>1533</v>
      </c>
    </row>
    <row r="749" spans="1:7" x14ac:dyDescent="0.3">
      <c r="A749">
        <v>66464128</v>
      </c>
      <c r="B749" t="s">
        <v>24135</v>
      </c>
      <c r="C749" t="s">
        <v>1535</v>
      </c>
      <c r="D749" t="s">
        <v>1519</v>
      </c>
      <c r="E749" t="s">
        <v>1519</v>
      </c>
      <c r="F749" t="s">
        <v>62</v>
      </c>
      <c r="G749" t="s">
        <v>1533</v>
      </c>
    </row>
    <row r="750" spans="1:7" x14ac:dyDescent="0.3">
      <c r="A750">
        <v>66464126</v>
      </c>
      <c r="B750" t="s">
        <v>24136</v>
      </c>
      <c r="C750" t="s">
        <v>1535</v>
      </c>
      <c r="D750" t="s">
        <v>1519</v>
      </c>
      <c r="E750" t="s">
        <v>1519</v>
      </c>
      <c r="F750" t="s">
        <v>62</v>
      </c>
      <c r="G750" t="s">
        <v>1533</v>
      </c>
    </row>
    <row r="751" spans="1:7" x14ac:dyDescent="0.3">
      <c r="A751">
        <v>66464110</v>
      </c>
      <c r="B751" t="s">
        <v>24137</v>
      </c>
      <c r="C751" t="s">
        <v>1535</v>
      </c>
      <c r="D751" t="s">
        <v>1519</v>
      </c>
      <c r="E751" t="s">
        <v>1519</v>
      </c>
      <c r="F751" t="s">
        <v>62</v>
      </c>
      <c r="G751" t="s">
        <v>1533</v>
      </c>
    </row>
    <row r="752" spans="1:7" x14ac:dyDescent="0.3">
      <c r="A752">
        <v>66464108</v>
      </c>
      <c r="B752" t="s">
        <v>24138</v>
      </c>
      <c r="C752" t="s">
        <v>1535</v>
      </c>
      <c r="D752" t="s">
        <v>1519</v>
      </c>
      <c r="E752" t="s">
        <v>1519</v>
      </c>
      <c r="F752" t="s">
        <v>62</v>
      </c>
      <c r="G752" t="s">
        <v>1533</v>
      </c>
    </row>
    <row r="753" spans="1:7" x14ac:dyDescent="0.3">
      <c r="A753">
        <v>66464178</v>
      </c>
      <c r="B753" t="s">
        <v>24139</v>
      </c>
      <c r="C753" t="s">
        <v>1535</v>
      </c>
      <c r="D753" t="s">
        <v>1519</v>
      </c>
      <c r="E753" t="s">
        <v>1519</v>
      </c>
      <c r="F753" t="s">
        <v>62</v>
      </c>
      <c r="G753" t="s">
        <v>1533</v>
      </c>
    </row>
    <row r="754" spans="1:7" x14ac:dyDescent="0.3">
      <c r="A754">
        <v>66464176</v>
      </c>
      <c r="B754" t="s">
        <v>24140</v>
      </c>
      <c r="C754" t="s">
        <v>1535</v>
      </c>
      <c r="D754" t="s">
        <v>1519</v>
      </c>
      <c r="E754" t="s">
        <v>1519</v>
      </c>
      <c r="F754" t="s">
        <v>62</v>
      </c>
      <c r="G754" t="s">
        <v>1533</v>
      </c>
    </row>
    <row r="755" spans="1:7" x14ac:dyDescent="0.3">
      <c r="A755">
        <v>66464174</v>
      </c>
      <c r="B755" t="s">
        <v>24141</v>
      </c>
      <c r="C755" t="s">
        <v>1535</v>
      </c>
      <c r="D755" t="s">
        <v>1519</v>
      </c>
      <c r="E755" t="s">
        <v>1519</v>
      </c>
      <c r="F755" t="s">
        <v>62</v>
      </c>
      <c r="G755" t="s">
        <v>1533</v>
      </c>
    </row>
    <row r="756" spans="1:7" x14ac:dyDescent="0.3">
      <c r="A756">
        <v>66464124</v>
      </c>
      <c r="B756" t="s">
        <v>24142</v>
      </c>
      <c r="C756" t="s">
        <v>1535</v>
      </c>
      <c r="D756" t="s">
        <v>1519</v>
      </c>
      <c r="E756" t="s">
        <v>1519</v>
      </c>
      <c r="F756" t="s">
        <v>62</v>
      </c>
      <c r="G756" t="s">
        <v>1533</v>
      </c>
    </row>
    <row r="757" spans="1:7" x14ac:dyDescent="0.3">
      <c r="A757">
        <v>66464122</v>
      </c>
      <c r="B757" t="s">
        <v>24143</v>
      </c>
      <c r="C757" t="s">
        <v>1535</v>
      </c>
      <c r="D757" t="s">
        <v>1519</v>
      </c>
      <c r="E757" t="s">
        <v>1519</v>
      </c>
      <c r="F757" t="s">
        <v>62</v>
      </c>
      <c r="G757" t="s">
        <v>1533</v>
      </c>
    </row>
    <row r="758" spans="1:7" x14ac:dyDescent="0.3">
      <c r="A758">
        <v>66464116</v>
      </c>
      <c r="B758" t="s">
        <v>24144</v>
      </c>
      <c r="C758" t="s">
        <v>1535</v>
      </c>
      <c r="D758" t="s">
        <v>1519</v>
      </c>
      <c r="E758" t="s">
        <v>1519</v>
      </c>
      <c r="F758" t="s">
        <v>62</v>
      </c>
      <c r="G758" t="s">
        <v>1533</v>
      </c>
    </row>
    <row r="759" spans="1:7" x14ac:dyDescent="0.3">
      <c r="A759">
        <v>66464120</v>
      </c>
      <c r="B759" t="s">
        <v>24145</v>
      </c>
      <c r="C759" t="s">
        <v>1535</v>
      </c>
      <c r="D759" t="s">
        <v>1519</v>
      </c>
      <c r="E759" t="s">
        <v>1519</v>
      </c>
      <c r="F759" t="s">
        <v>62</v>
      </c>
      <c r="G759" t="s">
        <v>1533</v>
      </c>
    </row>
    <row r="760" spans="1:7" x14ac:dyDescent="0.3">
      <c r="A760">
        <v>66464118</v>
      </c>
      <c r="B760" t="s">
        <v>24146</v>
      </c>
      <c r="C760" t="s">
        <v>1535</v>
      </c>
      <c r="D760" t="s">
        <v>1519</v>
      </c>
      <c r="E760" t="s">
        <v>1519</v>
      </c>
      <c r="F760" t="s">
        <v>62</v>
      </c>
      <c r="G760" t="s">
        <v>1533</v>
      </c>
    </row>
    <row r="761" spans="1:7" x14ac:dyDescent="0.3">
      <c r="A761">
        <v>66464114</v>
      </c>
      <c r="B761" t="s">
        <v>24147</v>
      </c>
      <c r="C761" t="s">
        <v>1535</v>
      </c>
      <c r="D761" t="s">
        <v>1519</v>
      </c>
      <c r="E761" t="s">
        <v>1519</v>
      </c>
      <c r="F761" t="s">
        <v>62</v>
      </c>
      <c r="G761" t="s">
        <v>1533</v>
      </c>
    </row>
    <row r="762" spans="1:7" x14ac:dyDescent="0.3">
      <c r="A762">
        <v>66464112</v>
      </c>
      <c r="B762" t="s">
        <v>24148</v>
      </c>
      <c r="C762" t="s">
        <v>1535</v>
      </c>
      <c r="D762" t="s">
        <v>1519</v>
      </c>
      <c r="E762" t="s">
        <v>1519</v>
      </c>
      <c r="F762" t="s">
        <v>62</v>
      </c>
      <c r="G762" t="s">
        <v>1533</v>
      </c>
    </row>
    <row r="763" spans="1:7" x14ac:dyDescent="0.3">
      <c r="A763">
        <v>66464074</v>
      </c>
      <c r="B763" t="s">
        <v>24149</v>
      </c>
      <c r="C763" t="s">
        <v>1535</v>
      </c>
      <c r="D763" t="s">
        <v>1519</v>
      </c>
      <c r="E763" t="s">
        <v>1519</v>
      </c>
      <c r="F763" t="s">
        <v>62</v>
      </c>
      <c r="G763" t="s">
        <v>1533</v>
      </c>
    </row>
    <row r="764" spans="1:7" x14ac:dyDescent="0.3">
      <c r="A764">
        <v>66464072</v>
      </c>
      <c r="B764" t="s">
        <v>24150</v>
      </c>
      <c r="C764" t="s">
        <v>1535</v>
      </c>
      <c r="D764" t="s">
        <v>1519</v>
      </c>
      <c r="E764" t="s">
        <v>1519</v>
      </c>
      <c r="F764" t="s">
        <v>62</v>
      </c>
      <c r="G764" t="s">
        <v>1533</v>
      </c>
    </row>
    <row r="765" spans="1:7" x14ac:dyDescent="0.3">
      <c r="A765">
        <v>66464070</v>
      </c>
      <c r="B765" t="s">
        <v>24151</v>
      </c>
      <c r="C765" t="s">
        <v>1535</v>
      </c>
      <c r="D765" t="s">
        <v>1519</v>
      </c>
      <c r="E765" t="s">
        <v>1519</v>
      </c>
      <c r="F765" t="s">
        <v>62</v>
      </c>
      <c r="G765" t="s">
        <v>1533</v>
      </c>
    </row>
    <row r="766" spans="1:7" x14ac:dyDescent="0.3">
      <c r="A766">
        <v>66464204</v>
      </c>
      <c r="B766" t="s">
        <v>24152</v>
      </c>
      <c r="C766" t="s">
        <v>1535</v>
      </c>
      <c r="D766" t="s">
        <v>1519</v>
      </c>
      <c r="E766" t="s">
        <v>1519</v>
      </c>
      <c r="F766" t="s">
        <v>62</v>
      </c>
      <c r="G766" t="s">
        <v>1533</v>
      </c>
    </row>
    <row r="767" spans="1:7" x14ac:dyDescent="0.3">
      <c r="A767">
        <v>66464208</v>
      </c>
      <c r="B767" t="s">
        <v>24153</v>
      </c>
      <c r="C767" t="s">
        <v>1535</v>
      </c>
      <c r="D767" t="s">
        <v>1519</v>
      </c>
      <c r="E767" t="s">
        <v>1519</v>
      </c>
      <c r="F767" t="s">
        <v>62</v>
      </c>
      <c r="G767" t="s">
        <v>1533</v>
      </c>
    </row>
    <row r="768" spans="1:7" x14ac:dyDescent="0.3">
      <c r="A768">
        <v>66464206</v>
      </c>
      <c r="B768" t="s">
        <v>24154</v>
      </c>
      <c r="C768" t="s">
        <v>1535</v>
      </c>
      <c r="D768" t="s">
        <v>1519</v>
      </c>
      <c r="E768" t="s">
        <v>1519</v>
      </c>
      <c r="F768" t="s">
        <v>62</v>
      </c>
      <c r="G768" t="s">
        <v>1533</v>
      </c>
    </row>
    <row r="769" spans="1:7" x14ac:dyDescent="0.3">
      <c r="A769">
        <v>66464202</v>
      </c>
      <c r="B769" t="s">
        <v>24155</v>
      </c>
      <c r="C769" t="s">
        <v>1535</v>
      </c>
      <c r="D769" t="s">
        <v>1519</v>
      </c>
      <c r="E769" t="s">
        <v>1519</v>
      </c>
      <c r="F769" t="s">
        <v>62</v>
      </c>
      <c r="G769" t="s">
        <v>1533</v>
      </c>
    </row>
    <row r="770" spans="1:7" x14ac:dyDescent="0.3">
      <c r="A770">
        <v>66464200</v>
      </c>
      <c r="B770" t="s">
        <v>24156</v>
      </c>
      <c r="C770" t="s">
        <v>1535</v>
      </c>
      <c r="D770" t="s">
        <v>1519</v>
      </c>
      <c r="E770" t="s">
        <v>1519</v>
      </c>
      <c r="F770" t="s">
        <v>62</v>
      </c>
      <c r="G770" t="s">
        <v>1533</v>
      </c>
    </row>
    <row r="771" spans="1:7" x14ac:dyDescent="0.3">
      <c r="A771">
        <v>66464198</v>
      </c>
      <c r="B771" t="s">
        <v>24157</v>
      </c>
      <c r="C771" t="s">
        <v>1535</v>
      </c>
      <c r="D771" t="s">
        <v>1519</v>
      </c>
      <c r="E771" t="s">
        <v>1519</v>
      </c>
      <c r="F771" t="s">
        <v>62</v>
      </c>
      <c r="G771" t="s">
        <v>1533</v>
      </c>
    </row>
    <row r="772" spans="1:7" x14ac:dyDescent="0.3">
      <c r="A772">
        <v>66464196</v>
      </c>
      <c r="B772" t="s">
        <v>24158</v>
      </c>
      <c r="C772" t="s">
        <v>1535</v>
      </c>
      <c r="D772" t="s">
        <v>1519</v>
      </c>
      <c r="E772" t="s">
        <v>1519</v>
      </c>
      <c r="F772" t="s">
        <v>62</v>
      </c>
      <c r="G772" t="s">
        <v>1533</v>
      </c>
    </row>
    <row r="773" spans="1:7" x14ac:dyDescent="0.3">
      <c r="A773">
        <v>66464142</v>
      </c>
      <c r="B773" t="s">
        <v>24159</v>
      </c>
      <c r="C773" t="s">
        <v>1535</v>
      </c>
      <c r="D773" t="s">
        <v>1519</v>
      </c>
      <c r="E773" t="s">
        <v>1519</v>
      </c>
      <c r="F773" t="s">
        <v>62</v>
      </c>
      <c r="G773" t="s">
        <v>1533</v>
      </c>
    </row>
    <row r="774" spans="1:7" x14ac:dyDescent="0.3">
      <c r="A774">
        <v>66464140</v>
      </c>
      <c r="B774" t="s">
        <v>24160</v>
      </c>
      <c r="C774" t="s">
        <v>1535</v>
      </c>
      <c r="D774" t="s">
        <v>1519</v>
      </c>
      <c r="E774" t="s">
        <v>1519</v>
      </c>
      <c r="F774" t="s">
        <v>62</v>
      </c>
      <c r="G774" t="s">
        <v>1533</v>
      </c>
    </row>
    <row r="775" spans="1:7" x14ac:dyDescent="0.3">
      <c r="A775">
        <v>66464132</v>
      </c>
      <c r="B775" t="s">
        <v>24161</v>
      </c>
      <c r="C775" t="s">
        <v>1535</v>
      </c>
      <c r="D775" t="s">
        <v>1519</v>
      </c>
      <c r="E775" t="s">
        <v>1519</v>
      </c>
      <c r="F775" t="s">
        <v>62</v>
      </c>
      <c r="G775" t="s">
        <v>1533</v>
      </c>
    </row>
    <row r="776" spans="1:7" x14ac:dyDescent="0.3">
      <c r="A776">
        <v>66464138</v>
      </c>
      <c r="B776" t="s">
        <v>24162</v>
      </c>
      <c r="C776" t="s">
        <v>1535</v>
      </c>
      <c r="D776" t="s">
        <v>1519</v>
      </c>
      <c r="E776" t="s">
        <v>1519</v>
      </c>
      <c r="F776" t="s">
        <v>62</v>
      </c>
      <c r="G776" t="s">
        <v>1533</v>
      </c>
    </row>
    <row r="777" spans="1:7" x14ac:dyDescent="0.3">
      <c r="A777">
        <v>66464136</v>
      </c>
      <c r="B777" t="s">
        <v>24163</v>
      </c>
      <c r="C777" t="s">
        <v>1535</v>
      </c>
      <c r="D777" t="s">
        <v>1519</v>
      </c>
      <c r="E777" t="s">
        <v>1519</v>
      </c>
      <c r="F777" t="s">
        <v>62</v>
      </c>
      <c r="G777" t="s">
        <v>1533</v>
      </c>
    </row>
    <row r="778" spans="1:7" x14ac:dyDescent="0.3">
      <c r="A778">
        <v>66464134</v>
      </c>
      <c r="B778" t="s">
        <v>24164</v>
      </c>
      <c r="C778" t="s">
        <v>1535</v>
      </c>
      <c r="D778" t="s">
        <v>1519</v>
      </c>
      <c r="E778" t="s">
        <v>1519</v>
      </c>
      <c r="F778" t="s">
        <v>62</v>
      </c>
      <c r="G778" t="s">
        <v>1533</v>
      </c>
    </row>
    <row r="779" spans="1:7" x14ac:dyDescent="0.3">
      <c r="A779">
        <v>66464194</v>
      </c>
      <c r="B779" t="s">
        <v>24165</v>
      </c>
      <c r="C779" t="s">
        <v>1535</v>
      </c>
      <c r="D779" t="s">
        <v>1519</v>
      </c>
      <c r="E779" t="s">
        <v>1519</v>
      </c>
      <c r="F779" t="s">
        <v>62</v>
      </c>
      <c r="G779" t="s">
        <v>1533</v>
      </c>
    </row>
    <row r="780" spans="1:7" x14ac:dyDescent="0.3">
      <c r="A780">
        <v>66464192</v>
      </c>
      <c r="B780" t="s">
        <v>24166</v>
      </c>
      <c r="C780" t="s">
        <v>1535</v>
      </c>
      <c r="D780" t="s">
        <v>1519</v>
      </c>
      <c r="E780" t="s">
        <v>1519</v>
      </c>
      <c r="F780" t="s">
        <v>62</v>
      </c>
      <c r="G780" t="s">
        <v>1533</v>
      </c>
    </row>
    <row r="781" spans="1:7" x14ac:dyDescent="0.3">
      <c r="A781">
        <v>66464190</v>
      </c>
      <c r="B781" t="s">
        <v>24167</v>
      </c>
      <c r="C781" t="s">
        <v>1535</v>
      </c>
      <c r="D781" t="s">
        <v>1519</v>
      </c>
      <c r="E781" t="s">
        <v>1519</v>
      </c>
      <c r="F781" t="s">
        <v>62</v>
      </c>
      <c r="G781" t="s">
        <v>1533</v>
      </c>
    </row>
    <row r="782" spans="1:7" x14ac:dyDescent="0.3">
      <c r="A782">
        <v>66464188</v>
      </c>
      <c r="B782" t="s">
        <v>24168</v>
      </c>
      <c r="C782" t="s">
        <v>1535</v>
      </c>
      <c r="D782" t="s">
        <v>1519</v>
      </c>
      <c r="E782" t="s">
        <v>1519</v>
      </c>
      <c r="F782" t="s">
        <v>62</v>
      </c>
      <c r="G782" t="s">
        <v>1533</v>
      </c>
    </row>
    <row r="783" spans="1:7" x14ac:dyDescent="0.3">
      <c r="A783">
        <v>66464186</v>
      </c>
      <c r="B783" t="s">
        <v>24169</v>
      </c>
      <c r="C783" t="s">
        <v>1535</v>
      </c>
      <c r="D783" t="s">
        <v>1519</v>
      </c>
      <c r="E783" t="s">
        <v>1519</v>
      </c>
      <c r="F783" t="s">
        <v>62</v>
      </c>
      <c r="G783" t="s">
        <v>1533</v>
      </c>
    </row>
    <row r="784" spans="1:7" x14ac:dyDescent="0.3">
      <c r="A784">
        <v>66464102</v>
      </c>
      <c r="B784" t="s">
        <v>24170</v>
      </c>
      <c r="C784" t="s">
        <v>1535</v>
      </c>
      <c r="D784" t="s">
        <v>1519</v>
      </c>
      <c r="E784" t="s">
        <v>1519</v>
      </c>
      <c r="F784" t="s">
        <v>62</v>
      </c>
      <c r="G784" t="s">
        <v>1533</v>
      </c>
    </row>
    <row r="785" spans="1:7" x14ac:dyDescent="0.3">
      <c r="A785">
        <v>66464100</v>
      </c>
      <c r="B785" t="s">
        <v>24171</v>
      </c>
      <c r="C785" t="s">
        <v>1535</v>
      </c>
      <c r="D785" t="s">
        <v>1519</v>
      </c>
      <c r="E785" t="s">
        <v>1519</v>
      </c>
      <c r="F785" t="s">
        <v>62</v>
      </c>
      <c r="G785" t="s">
        <v>1533</v>
      </c>
    </row>
    <row r="786" spans="1:7" x14ac:dyDescent="0.3">
      <c r="A786">
        <v>66464098</v>
      </c>
      <c r="B786" t="s">
        <v>24172</v>
      </c>
      <c r="C786" t="s">
        <v>1535</v>
      </c>
      <c r="D786" t="s">
        <v>1519</v>
      </c>
      <c r="E786" t="s">
        <v>1519</v>
      </c>
      <c r="F786" t="s">
        <v>62</v>
      </c>
      <c r="G786" t="s">
        <v>1533</v>
      </c>
    </row>
    <row r="787" spans="1:7" x14ac:dyDescent="0.3">
      <c r="A787">
        <v>66464096</v>
      </c>
      <c r="B787" t="s">
        <v>24173</v>
      </c>
      <c r="C787" t="s">
        <v>1535</v>
      </c>
      <c r="D787" t="s">
        <v>1519</v>
      </c>
      <c r="E787" t="s">
        <v>1519</v>
      </c>
      <c r="F787" t="s">
        <v>62</v>
      </c>
      <c r="G787" t="s">
        <v>1533</v>
      </c>
    </row>
    <row r="788" spans="1:7" x14ac:dyDescent="0.3">
      <c r="A788">
        <v>66464094</v>
      </c>
      <c r="B788" t="s">
        <v>24174</v>
      </c>
      <c r="C788" t="s">
        <v>1535</v>
      </c>
      <c r="D788" t="s">
        <v>1519</v>
      </c>
      <c r="E788" t="s">
        <v>1519</v>
      </c>
      <c r="F788" t="s">
        <v>62</v>
      </c>
      <c r="G788" t="s">
        <v>1533</v>
      </c>
    </row>
    <row r="789" spans="1:7" x14ac:dyDescent="0.3">
      <c r="A789">
        <v>66464092</v>
      </c>
      <c r="B789" t="s">
        <v>24175</v>
      </c>
      <c r="C789" t="s">
        <v>1535</v>
      </c>
      <c r="D789" t="s">
        <v>1519</v>
      </c>
      <c r="E789" t="s">
        <v>1519</v>
      </c>
      <c r="F789" t="s">
        <v>62</v>
      </c>
      <c r="G789" t="s">
        <v>1533</v>
      </c>
    </row>
    <row r="790" spans="1:7" x14ac:dyDescent="0.3">
      <c r="A790">
        <v>66464080</v>
      </c>
      <c r="B790" t="s">
        <v>24176</v>
      </c>
      <c r="C790" t="s">
        <v>1535</v>
      </c>
      <c r="D790" t="s">
        <v>1519</v>
      </c>
      <c r="E790" t="s">
        <v>1519</v>
      </c>
      <c r="F790" t="s">
        <v>62</v>
      </c>
      <c r="G790" t="s">
        <v>1533</v>
      </c>
    </row>
    <row r="791" spans="1:7" x14ac:dyDescent="0.3">
      <c r="A791">
        <v>66464078</v>
      </c>
      <c r="B791" t="s">
        <v>24177</v>
      </c>
      <c r="C791" t="s">
        <v>1535</v>
      </c>
      <c r="D791" t="s">
        <v>1519</v>
      </c>
      <c r="E791" t="s">
        <v>1519</v>
      </c>
      <c r="F791" t="s">
        <v>62</v>
      </c>
      <c r="G791" t="s">
        <v>1533</v>
      </c>
    </row>
    <row r="792" spans="1:7" x14ac:dyDescent="0.3">
      <c r="A792">
        <v>66464076</v>
      </c>
      <c r="B792" t="s">
        <v>24178</v>
      </c>
      <c r="C792" t="s">
        <v>1535</v>
      </c>
      <c r="D792" t="s">
        <v>1519</v>
      </c>
      <c r="E792" t="s">
        <v>1519</v>
      </c>
      <c r="F792" t="s">
        <v>62</v>
      </c>
      <c r="G792" t="s">
        <v>1533</v>
      </c>
    </row>
    <row r="793" spans="1:7" x14ac:dyDescent="0.3">
      <c r="A793">
        <v>66464184</v>
      </c>
      <c r="B793" t="s">
        <v>24179</v>
      </c>
      <c r="C793" t="s">
        <v>1535</v>
      </c>
      <c r="D793" t="s">
        <v>1519</v>
      </c>
      <c r="E793" t="s">
        <v>1519</v>
      </c>
      <c r="F793" t="s">
        <v>62</v>
      </c>
      <c r="G793" t="s">
        <v>1533</v>
      </c>
    </row>
    <row r="794" spans="1:7" x14ac:dyDescent="0.3">
      <c r="A794">
        <v>66464156</v>
      </c>
      <c r="B794" t="s">
        <v>24180</v>
      </c>
      <c r="C794" t="s">
        <v>1535</v>
      </c>
      <c r="D794" t="s">
        <v>1519</v>
      </c>
      <c r="E794" t="s">
        <v>1519</v>
      </c>
      <c r="F794" t="s">
        <v>62</v>
      </c>
      <c r="G794" t="s">
        <v>1533</v>
      </c>
    </row>
    <row r="795" spans="1:7" x14ac:dyDescent="0.3">
      <c r="A795">
        <v>66464090</v>
      </c>
      <c r="B795" t="s">
        <v>24181</v>
      </c>
      <c r="C795" t="s">
        <v>1535</v>
      </c>
      <c r="D795" t="s">
        <v>1519</v>
      </c>
      <c r="E795" t="s">
        <v>1519</v>
      </c>
      <c r="F795" t="s">
        <v>62</v>
      </c>
      <c r="G795" t="s">
        <v>1533</v>
      </c>
    </row>
    <row r="796" spans="1:7" x14ac:dyDescent="0.3">
      <c r="A796">
        <v>66464088</v>
      </c>
      <c r="B796" t="s">
        <v>24182</v>
      </c>
      <c r="C796" t="s">
        <v>1535</v>
      </c>
      <c r="D796" t="s">
        <v>1519</v>
      </c>
      <c r="E796" t="s">
        <v>1519</v>
      </c>
      <c r="F796" t="s">
        <v>62</v>
      </c>
      <c r="G796" t="s">
        <v>1533</v>
      </c>
    </row>
    <row r="797" spans="1:7" x14ac:dyDescent="0.3">
      <c r="A797">
        <v>66464082</v>
      </c>
      <c r="B797" t="s">
        <v>24183</v>
      </c>
      <c r="C797" t="s">
        <v>1535</v>
      </c>
      <c r="D797" t="s">
        <v>1519</v>
      </c>
      <c r="E797" t="s">
        <v>1519</v>
      </c>
      <c r="F797" t="s">
        <v>62</v>
      </c>
      <c r="G797" t="s">
        <v>1533</v>
      </c>
    </row>
    <row r="798" spans="1:7" x14ac:dyDescent="0.3">
      <c r="A798">
        <v>66464086</v>
      </c>
      <c r="B798" t="s">
        <v>24184</v>
      </c>
      <c r="C798" t="s">
        <v>1535</v>
      </c>
      <c r="D798" t="s">
        <v>1519</v>
      </c>
      <c r="E798" t="s">
        <v>1519</v>
      </c>
      <c r="F798" t="s">
        <v>62</v>
      </c>
      <c r="G798" t="s">
        <v>1533</v>
      </c>
    </row>
    <row r="799" spans="1:7" x14ac:dyDescent="0.3">
      <c r="A799">
        <v>66464084</v>
      </c>
      <c r="B799" t="s">
        <v>24185</v>
      </c>
      <c r="C799" t="s">
        <v>1535</v>
      </c>
      <c r="D799" t="s">
        <v>1519</v>
      </c>
      <c r="E799" t="s">
        <v>1519</v>
      </c>
      <c r="F799" t="s">
        <v>62</v>
      </c>
      <c r="G799" t="s">
        <v>1533</v>
      </c>
    </row>
    <row r="800" spans="1:7" x14ac:dyDescent="0.3">
      <c r="A800">
        <v>66464154</v>
      </c>
      <c r="B800" t="s">
        <v>24186</v>
      </c>
      <c r="C800" t="s">
        <v>1535</v>
      </c>
      <c r="D800" t="s">
        <v>1519</v>
      </c>
      <c r="E800" t="s">
        <v>1519</v>
      </c>
      <c r="F800" t="s">
        <v>62</v>
      </c>
      <c r="G800" t="s">
        <v>1533</v>
      </c>
    </row>
    <row r="801" spans="1:7" x14ac:dyDescent="0.3">
      <c r="A801">
        <v>66464152</v>
      </c>
      <c r="B801" t="s">
        <v>24187</v>
      </c>
      <c r="C801" t="s">
        <v>1535</v>
      </c>
      <c r="D801" t="s">
        <v>1519</v>
      </c>
      <c r="E801" t="s">
        <v>1519</v>
      </c>
      <c r="F801" t="s">
        <v>62</v>
      </c>
      <c r="G801" t="s">
        <v>1533</v>
      </c>
    </row>
    <row r="802" spans="1:7" x14ac:dyDescent="0.3">
      <c r="A802">
        <v>66464150</v>
      </c>
      <c r="B802" t="s">
        <v>24188</v>
      </c>
      <c r="C802" t="s">
        <v>1535</v>
      </c>
      <c r="D802" t="s">
        <v>1519</v>
      </c>
      <c r="E802" t="s">
        <v>1519</v>
      </c>
      <c r="F802" t="s">
        <v>62</v>
      </c>
      <c r="G802" t="s">
        <v>1533</v>
      </c>
    </row>
    <row r="803" spans="1:7" x14ac:dyDescent="0.3">
      <c r="A803">
        <v>66464148</v>
      </c>
      <c r="B803" t="s">
        <v>24189</v>
      </c>
      <c r="C803" t="s">
        <v>1535</v>
      </c>
      <c r="D803" t="s">
        <v>1519</v>
      </c>
      <c r="E803" t="s">
        <v>1519</v>
      </c>
      <c r="F803" t="s">
        <v>62</v>
      </c>
      <c r="G803" t="s">
        <v>1533</v>
      </c>
    </row>
    <row r="804" spans="1:7" x14ac:dyDescent="0.3">
      <c r="A804">
        <v>66464146</v>
      </c>
      <c r="B804" t="s">
        <v>24190</v>
      </c>
      <c r="C804" t="s">
        <v>1535</v>
      </c>
      <c r="D804" t="s">
        <v>1519</v>
      </c>
      <c r="E804" t="s">
        <v>1519</v>
      </c>
      <c r="F804" t="s">
        <v>62</v>
      </c>
      <c r="G804" t="s">
        <v>1533</v>
      </c>
    </row>
    <row r="805" spans="1:7" x14ac:dyDescent="0.3">
      <c r="A805">
        <v>66464144</v>
      </c>
      <c r="B805" t="s">
        <v>24191</v>
      </c>
      <c r="C805" t="s">
        <v>1535</v>
      </c>
      <c r="D805" t="s">
        <v>1519</v>
      </c>
      <c r="E805" t="s">
        <v>1519</v>
      </c>
      <c r="F805" t="s">
        <v>62</v>
      </c>
      <c r="G805" t="s">
        <v>1533</v>
      </c>
    </row>
    <row r="806" spans="1:7" x14ac:dyDescent="0.3">
      <c r="A806">
        <v>66464534</v>
      </c>
      <c r="B806" t="s">
        <v>24192</v>
      </c>
      <c r="C806" t="s">
        <v>1535</v>
      </c>
      <c r="D806" t="s">
        <v>1519</v>
      </c>
      <c r="E806" t="s">
        <v>1519</v>
      </c>
      <c r="F806" t="s">
        <v>62</v>
      </c>
      <c r="G806" t="s">
        <v>1533</v>
      </c>
    </row>
    <row r="807" spans="1:7" x14ac:dyDescent="0.3">
      <c r="A807">
        <v>66464532</v>
      </c>
      <c r="B807" t="s">
        <v>24193</v>
      </c>
      <c r="C807" t="s">
        <v>1535</v>
      </c>
      <c r="D807" t="s">
        <v>1519</v>
      </c>
      <c r="E807" t="s">
        <v>1519</v>
      </c>
      <c r="F807" t="s">
        <v>62</v>
      </c>
      <c r="G807" t="s">
        <v>1533</v>
      </c>
    </row>
    <row r="808" spans="1:7" x14ac:dyDescent="0.3">
      <c r="A808">
        <v>66464530</v>
      </c>
      <c r="B808" t="s">
        <v>24194</v>
      </c>
      <c r="C808" t="s">
        <v>1535</v>
      </c>
      <c r="D808" t="s">
        <v>1519</v>
      </c>
      <c r="E808" t="s">
        <v>1519</v>
      </c>
      <c r="F808" t="s">
        <v>62</v>
      </c>
      <c r="G808" t="s">
        <v>1533</v>
      </c>
    </row>
    <row r="809" spans="1:7" x14ac:dyDescent="0.3">
      <c r="A809">
        <v>66464528</v>
      </c>
      <c r="B809" t="s">
        <v>24195</v>
      </c>
      <c r="C809" t="s">
        <v>1535</v>
      </c>
      <c r="D809" t="s">
        <v>1519</v>
      </c>
      <c r="E809" t="s">
        <v>1519</v>
      </c>
      <c r="F809" t="s">
        <v>62</v>
      </c>
      <c r="G809" t="s">
        <v>1533</v>
      </c>
    </row>
    <row r="810" spans="1:7" x14ac:dyDescent="0.3">
      <c r="A810">
        <v>66464516</v>
      </c>
      <c r="B810" t="s">
        <v>24196</v>
      </c>
      <c r="C810" t="s">
        <v>1535</v>
      </c>
      <c r="D810" t="s">
        <v>1519</v>
      </c>
      <c r="E810" t="s">
        <v>1519</v>
      </c>
      <c r="F810" t="s">
        <v>62</v>
      </c>
      <c r="G810" t="s">
        <v>1533</v>
      </c>
    </row>
    <row r="811" spans="1:7" x14ac:dyDescent="0.3">
      <c r="A811">
        <v>66464514</v>
      </c>
      <c r="B811" t="s">
        <v>24197</v>
      </c>
      <c r="C811" t="s">
        <v>1535</v>
      </c>
      <c r="D811" t="s">
        <v>1519</v>
      </c>
      <c r="E811" t="s">
        <v>1519</v>
      </c>
      <c r="F811" t="s">
        <v>62</v>
      </c>
      <c r="G811" t="s">
        <v>1533</v>
      </c>
    </row>
    <row r="812" spans="1:7" x14ac:dyDescent="0.3">
      <c r="A812">
        <v>66464512</v>
      </c>
      <c r="B812" t="s">
        <v>24198</v>
      </c>
      <c r="C812" t="s">
        <v>1535</v>
      </c>
      <c r="D812" t="s">
        <v>1519</v>
      </c>
      <c r="E812" t="s">
        <v>1519</v>
      </c>
      <c r="F812" t="s">
        <v>62</v>
      </c>
      <c r="G812" t="s">
        <v>1533</v>
      </c>
    </row>
    <row r="813" spans="1:7" x14ac:dyDescent="0.3">
      <c r="A813">
        <v>66464510</v>
      </c>
      <c r="B813" t="s">
        <v>24199</v>
      </c>
      <c r="C813" t="s">
        <v>1535</v>
      </c>
      <c r="D813" t="s">
        <v>1519</v>
      </c>
      <c r="E813" t="s">
        <v>1519</v>
      </c>
      <c r="F813" t="s">
        <v>62</v>
      </c>
      <c r="G813" t="s">
        <v>1533</v>
      </c>
    </row>
    <row r="814" spans="1:7" x14ac:dyDescent="0.3">
      <c r="A814">
        <v>66464508</v>
      </c>
      <c r="B814" t="s">
        <v>24200</v>
      </c>
      <c r="C814" t="s">
        <v>1535</v>
      </c>
      <c r="D814" t="s">
        <v>1519</v>
      </c>
      <c r="E814" t="s">
        <v>1519</v>
      </c>
      <c r="F814" t="s">
        <v>62</v>
      </c>
      <c r="G814" t="s">
        <v>1533</v>
      </c>
    </row>
    <row r="815" spans="1:7" x14ac:dyDescent="0.3">
      <c r="A815">
        <v>66464506</v>
      </c>
      <c r="B815" t="s">
        <v>24201</v>
      </c>
      <c r="C815" t="s">
        <v>1535</v>
      </c>
      <c r="D815" t="s">
        <v>1519</v>
      </c>
      <c r="E815" t="s">
        <v>1519</v>
      </c>
      <c r="F815" t="s">
        <v>62</v>
      </c>
      <c r="G815" t="s">
        <v>1533</v>
      </c>
    </row>
    <row r="816" spans="1:7" x14ac:dyDescent="0.3">
      <c r="A816">
        <v>66464500</v>
      </c>
      <c r="B816" t="s">
        <v>24202</v>
      </c>
      <c r="C816" t="s">
        <v>1535</v>
      </c>
      <c r="D816" t="s">
        <v>1519</v>
      </c>
      <c r="E816" t="s">
        <v>1519</v>
      </c>
      <c r="F816" t="s">
        <v>62</v>
      </c>
      <c r="G816" t="s">
        <v>1533</v>
      </c>
    </row>
    <row r="817" spans="1:7" x14ac:dyDescent="0.3">
      <c r="A817">
        <v>66464504</v>
      </c>
      <c r="B817" t="s">
        <v>24203</v>
      </c>
      <c r="C817" t="s">
        <v>1535</v>
      </c>
      <c r="D817" t="s">
        <v>1519</v>
      </c>
      <c r="E817" t="s">
        <v>1519</v>
      </c>
      <c r="F817" t="s">
        <v>62</v>
      </c>
      <c r="G817" t="s">
        <v>1533</v>
      </c>
    </row>
    <row r="818" spans="1:7" x14ac:dyDescent="0.3">
      <c r="A818">
        <v>66464502</v>
      </c>
      <c r="B818" t="s">
        <v>24204</v>
      </c>
      <c r="C818" t="s">
        <v>1535</v>
      </c>
      <c r="D818" t="s">
        <v>1519</v>
      </c>
      <c r="E818" t="s">
        <v>1519</v>
      </c>
      <c r="F818" t="s">
        <v>62</v>
      </c>
      <c r="G818" t="s">
        <v>1533</v>
      </c>
    </row>
    <row r="819" spans="1:7" x14ac:dyDescent="0.3">
      <c r="A819">
        <v>66464526</v>
      </c>
      <c r="B819" t="s">
        <v>24205</v>
      </c>
      <c r="C819" t="s">
        <v>1535</v>
      </c>
      <c r="D819" t="s">
        <v>1519</v>
      </c>
      <c r="E819" t="s">
        <v>1519</v>
      </c>
      <c r="F819" t="s">
        <v>62</v>
      </c>
      <c r="G819" t="s">
        <v>1533</v>
      </c>
    </row>
    <row r="820" spans="1:7" x14ac:dyDescent="0.3">
      <c r="A820">
        <v>66464524</v>
      </c>
      <c r="B820" t="s">
        <v>24206</v>
      </c>
      <c r="C820" t="s">
        <v>1535</v>
      </c>
      <c r="D820" t="s">
        <v>1519</v>
      </c>
      <c r="E820" t="s">
        <v>1519</v>
      </c>
      <c r="F820" t="s">
        <v>62</v>
      </c>
      <c r="G820" t="s">
        <v>1533</v>
      </c>
    </row>
    <row r="821" spans="1:7" x14ac:dyDescent="0.3">
      <c r="A821">
        <v>66464522</v>
      </c>
      <c r="B821" t="s">
        <v>24207</v>
      </c>
      <c r="C821" t="s">
        <v>1535</v>
      </c>
      <c r="D821" t="s">
        <v>1519</v>
      </c>
      <c r="E821" t="s">
        <v>1519</v>
      </c>
      <c r="F821" t="s">
        <v>62</v>
      </c>
      <c r="G821" t="s">
        <v>1533</v>
      </c>
    </row>
    <row r="822" spans="1:7" x14ac:dyDescent="0.3">
      <c r="A822">
        <v>66464520</v>
      </c>
      <c r="B822" t="s">
        <v>24208</v>
      </c>
      <c r="C822" t="s">
        <v>1535</v>
      </c>
      <c r="D822" t="s">
        <v>1519</v>
      </c>
      <c r="E822" t="s">
        <v>1519</v>
      </c>
      <c r="F822" t="s">
        <v>62</v>
      </c>
      <c r="G822" t="s">
        <v>1533</v>
      </c>
    </row>
    <row r="823" spans="1:7" x14ac:dyDescent="0.3">
      <c r="A823">
        <v>66464518</v>
      </c>
      <c r="B823" t="s">
        <v>24209</v>
      </c>
      <c r="C823" t="s">
        <v>1535</v>
      </c>
      <c r="D823" t="s">
        <v>1519</v>
      </c>
      <c r="E823" t="s">
        <v>1519</v>
      </c>
      <c r="F823" t="s">
        <v>62</v>
      </c>
      <c r="G823" t="s">
        <v>1533</v>
      </c>
    </row>
    <row r="824" spans="1:7" x14ac:dyDescent="0.3">
      <c r="A824">
        <v>66464498</v>
      </c>
      <c r="B824" t="s">
        <v>24210</v>
      </c>
      <c r="C824" t="s">
        <v>1535</v>
      </c>
      <c r="D824" t="s">
        <v>1519</v>
      </c>
      <c r="E824" t="s">
        <v>1519</v>
      </c>
      <c r="F824" t="s">
        <v>62</v>
      </c>
      <c r="G824" t="s">
        <v>1533</v>
      </c>
    </row>
    <row r="825" spans="1:7" x14ac:dyDescent="0.3">
      <c r="A825">
        <v>66464496</v>
      </c>
      <c r="B825" t="s">
        <v>24211</v>
      </c>
      <c r="C825" t="s">
        <v>1535</v>
      </c>
      <c r="D825" t="s">
        <v>1519</v>
      </c>
      <c r="E825" t="s">
        <v>1519</v>
      </c>
      <c r="F825" t="s">
        <v>62</v>
      </c>
      <c r="G825" t="s">
        <v>1533</v>
      </c>
    </row>
    <row r="826" spans="1:7" x14ac:dyDescent="0.3">
      <c r="A826">
        <v>66464494</v>
      </c>
      <c r="B826" t="s">
        <v>24212</v>
      </c>
      <c r="C826" t="s">
        <v>1535</v>
      </c>
      <c r="D826" t="s">
        <v>1519</v>
      </c>
      <c r="E826" t="s">
        <v>1519</v>
      </c>
      <c r="F826" t="s">
        <v>62</v>
      </c>
      <c r="G826" t="s">
        <v>1533</v>
      </c>
    </row>
    <row r="827" spans="1:7" x14ac:dyDescent="0.3">
      <c r="A827">
        <v>66464492</v>
      </c>
      <c r="B827" t="s">
        <v>24213</v>
      </c>
      <c r="C827" t="s">
        <v>1535</v>
      </c>
      <c r="D827" t="s">
        <v>1519</v>
      </c>
      <c r="E827" t="s">
        <v>1519</v>
      </c>
      <c r="F827" t="s">
        <v>62</v>
      </c>
      <c r="G827" t="s">
        <v>1533</v>
      </c>
    </row>
    <row r="828" spans="1:7" x14ac:dyDescent="0.3">
      <c r="A828">
        <v>66464490</v>
      </c>
      <c r="B828" t="s">
        <v>24214</v>
      </c>
      <c r="C828" t="s">
        <v>1535</v>
      </c>
      <c r="D828" t="s">
        <v>1519</v>
      </c>
      <c r="E828" t="s">
        <v>1519</v>
      </c>
      <c r="F828" t="s">
        <v>62</v>
      </c>
      <c r="G828" t="s">
        <v>1533</v>
      </c>
    </row>
    <row r="829" spans="1:7" x14ac:dyDescent="0.3">
      <c r="A829">
        <v>66464488</v>
      </c>
      <c r="B829" t="s">
        <v>24215</v>
      </c>
      <c r="C829" t="s">
        <v>1535</v>
      </c>
      <c r="D829" t="s">
        <v>1519</v>
      </c>
      <c r="E829" t="s">
        <v>1519</v>
      </c>
      <c r="F829" t="s">
        <v>62</v>
      </c>
      <c r="G829" t="s">
        <v>1533</v>
      </c>
    </row>
    <row r="830" spans="1:7" x14ac:dyDescent="0.3">
      <c r="A830">
        <v>66464486</v>
      </c>
      <c r="B830" t="s">
        <v>24216</v>
      </c>
      <c r="C830" t="s">
        <v>1535</v>
      </c>
      <c r="D830" t="s">
        <v>1519</v>
      </c>
      <c r="E830" t="s">
        <v>1519</v>
      </c>
      <c r="F830" t="s">
        <v>62</v>
      </c>
      <c r="G830" t="s">
        <v>1533</v>
      </c>
    </row>
    <row r="831" spans="1:7" x14ac:dyDescent="0.3">
      <c r="A831">
        <v>66464484</v>
      </c>
      <c r="B831" t="s">
        <v>24217</v>
      </c>
      <c r="C831" t="s">
        <v>1535</v>
      </c>
      <c r="D831" t="s">
        <v>1519</v>
      </c>
      <c r="E831" t="s">
        <v>1519</v>
      </c>
      <c r="F831" t="s">
        <v>62</v>
      </c>
      <c r="G831" t="s">
        <v>1533</v>
      </c>
    </row>
    <row r="832" spans="1:7" x14ac:dyDescent="0.3">
      <c r="A832">
        <v>66464482</v>
      </c>
      <c r="B832" t="s">
        <v>24218</v>
      </c>
      <c r="C832" t="s">
        <v>1535</v>
      </c>
      <c r="D832" t="s">
        <v>1519</v>
      </c>
      <c r="E832" t="s">
        <v>1519</v>
      </c>
      <c r="F832" t="s">
        <v>62</v>
      </c>
      <c r="G832" t="s">
        <v>1533</v>
      </c>
    </row>
    <row r="833" spans="1:7" x14ac:dyDescent="0.3">
      <c r="A833">
        <v>66464456</v>
      </c>
      <c r="B833" t="s">
        <v>24219</v>
      </c>
      <c r="C833" t="s">
        <v>1535</v>
      </c>
      <c r="D833" t="s">
        <v>1519</v>
      </c>
      <c r="E833" t="s">
        <v>1519</v>
      </c>
      <c r="F833" t="s">
        <v>62</v>
      </c>
      <c r="G833" t="s">
        <v>1533</v>
      </c>
    </row>
    <row r="834" spans="1:7" x14ac:dyDescent="0.3">
      <c r="A834">
        <v>66464454</v>
      </c>
      <c r="B834" t="s">
        <v>24220</v>
      </c>
      <c r="C834" t="s">
        <v>1535</v>
      </c>
      <c r="D834" t="s">
        <v>1519</v>
      </c>
      <c r="E834" t="s">
        <v>1519</v>
      </c>
      <c r="F834" t="s">
        <v>62</v>
      </c>
      <c r="G834" t="s">
        <v>1533</v>
      </c>
    </row>
    <row r="835" spans="1:7" x14ac:dyDescent="0.3">
      <c r="A835">
        <v>66464452</v>
      </c>
      <c r="B835" t="s">
        <v>24221</v>
      </c>
      <c r="C835" t="s">
        <v>1535</v>
      </c>
      <c r="D835" t="s">
        <v>1519</v>
      </c>
      <c r="E835" t="s">
        <v>1519</v>
      </c>
      <c r="F835" t="s">
        <v>62</v>
      </c>
      <c r="G835" t="s">
        <v>1533</v>
      </c>
    </row>
    <row r="836" spans="1:7" x14ac:dyDescent="0.3">
      <c r="A836">
        <v>66464450</v>
      </c>
      <c r="B836" t="s">
        <v>24222</v>
      </c>
      <c r="C836" t="s">
        <v>1535</v>
      </c>
      <c r="D836" t="s">
        <v>1519</v>
      </c>
      <c r="E836" t="s">
        <v>1519</v>
      </c>
      <c r="F836" t="s">
        <v>62</v>
      </c>
      <c r="G836" t="s">
        <v>1533</v>
      </c>
    </row>
    <row r="837" spans="1:7" x14ac:dyDescent="0.3">
      <c r="A837">
        <v>66464448</v>
      </c>
      <c r="B837" t="s">
        <v>24223</v>
      </c>
      <c r="C837" t="s">
        <v>1535</v>
      </c>
      <c r="D837" t="s">
        <v>1519</v>
      </c>
      <c r="E837" t="s">
        <v>1519</v>
      </c>
      <c r="F837" t="s">
        <v>62</v>
      </c>
      <c r="G837" t="s">
        <v>1533</v>
      </c>
    </row>
    <row r="838" spans="1:7" x14ac:dyDescent="0.3">
      <c r="A838">
        <v>66464446</v>
      </c>
      <c r="B838" t="s">
        <v>24224</v>
      </c>
      <c r="C838" t="s">
        <v>1535</v>
      </c>
      <c r="D838" t="s">
        <v>1519</v>
      </c>
      <c r="E838" t="s">
        <v>1519</v>
      </c>
      <c r="F838" t="s">
        <v>62</v>
      </c>
      <c r="G838" t="s">
        <v>1533</v>
      </c>
    </row>
    <row r="839" spans="1:7" x14ac:dyDescent="0.3">
      <c r="A839">
        <v>66464480</v>
      </c>
      <c r="B839" t="s">
        <v>24225</v>
      </c>
      <c r="C839" t="s">
        <v>1535</v>
      </c>
      <c r="D839" t="s">
        <v>1519</v>
      </c>
      <c r="E839" t="s">
        <v>1519</v>
      </c>
      <c r="F839" t="s">
        <v>62</v>
      </c>
      <c r="G839" t="s">
        <v>1533</v>
      </c>
    </row>
    <row r="840" spans="1:7" x14ac:dyDescent="0.3">
      <c r="A840">
        <v>66464478</v>
      </c>
      <c r="B840" t="s">
        <v>24226</v>
      </c>
      <c r="C840" t="s">
        <v>1535</v>
      </c>
      <c r="D840" t="s">
        <v>1519</v>
      </c>
      <c r="E840" t="s">
        <v>1519</v>
      </c>
      <c r="F840" t="s">
        <v>62</v>
      </c>
      <c r="G840" t="s">
        <v>1533</v>
      </c>
    </row>
    <row r="841" spans="1:7" x14ac:dyDescent="0.3">
      <c r="A841">
        <v>66464476</v>
      </c>
      <c r="B841" t="s">
        <v>24227</v>
      </c>
      <c r="C841" t="s">
        <v>1535</v>
      </c>
      <c r="D841" t="s">
        <v>1519</v>
      </c>
      <c r="E841" t="s">
        <v>1519</v>
      </c>
      <c r="F841" t="s">
        <v>62</v>
      </c>
      <c r="G841" t="s">
        <v>1533</v>
      </c>
    </row>
    <row r="842" spans="1:7" x14ac:dyDescent="0.3">
      <c r="A842">
        <v>66464474</v>
      </c>
      <c r="B842" t="s">
        <v>24228</v>
      </c>
      <c r="C842" t="s">
        <v>1535</v>
      </c>
      <c r="D842" t="s">
        <v>1519</v>
      </c>
      <c r="E842" t="s">
        <v>1519</v>
      </c>
      <c r="F842" t="s">
        <v>62</v>
      </c>
      <c r="G842" t="s">
        <v>1533</v>
      </c>
    </row>
    <row r="843" spans="1:7" x14ac:dyDescent="0.3">
      <c r="A843">
        <v>66464472</v>
      </c>
      <c r="B843" t="s">
        <v>24229</v>
      </c>
      <c r="C843" t="s">
        <v>1535</v>
      </c>
      <c r="D843" t="s">
        <v>1519</v>
      </c>
      <c r="E843" t="s">
        <v>1519</v>
      </c>
      <c r="F843" t="s">
        <v>62</v>
      </c>
      <c r="G843" t="s">
        <v>1533</v>
      </c>
    </row>
    <row r="844" spans="1:7" x14ac:dyDescent="0.3">
      <c r="A844">
        <v>66464470</v>
      </c>
      <c r="B844" t="s">
        <v>24230</v>
      </c>
      <c r="C844" t="s">
        <v>1535</v>
      </c>
      <c r="D844" t="s">
        <v>1519</v>
      </c>
      <c r="E844" t="s">
        <v>1519</v>
      </c>
      <c r="F844" t="s">
        <v>62</v>
      </c>
      <c r="G844" t="s">
        <v>1533</v>
      </c>
    </row>
    <row r="845" spans="1:7" x14ac:dyDescent="0.3">
      <c r="A845">
        <v>66464464</v>
      </c>
      <c r="B845" t="s">
        <v>24231</v>
      </c>
      <c r="C845" t="s">
        <v>1535</v>
      </c>
      <c r="D845" t="s">
        <v>1519</v>
      </c>
      <c r="E845" t="s">
        <v>1519</v>
      </c>
      <c r="F845" t="s">
        <v>62</v>
      </c>
      <c r="G845" t="s">
        <v>1533</v>
      </c>
    </row>
    <row r="846" spans="1:7" x14ac:dyDescent="0.3">
      <c r="A846">
        <v>66464462</v>
      </c>
      <c r="B846" t="s">
        <v>24232</v>
      </c>
      <c r="C846" t="s">
        <v>1535</v>
      </c>
      <c r="D846" t="s">
        <v>1519</v>
      </c>
      <c r="E846" t="s">
        <v>1519</v>
      </c>
      <c r="F846" t="s">
        <v>62</v>
      </c>
      <c r="G846" t="s">
        <v>1533</v>
      </c>
    </row>
    <row r="847" spans="1:7" x14ac:dyDescent="0.3">
      <c r="A847">
        <v>66464460</v>
      </c>
      <c r="B847" t="s">
        <v>24233</v>
      </c>
      <c r="C847" t="s">
        <v>1535</v>
      </c>
      <c r="D847" t="s">
        <v>1519</v>
      </c>
      <c r="E847" t="s">
        <v>1519</v>
      </c>
      <c r="F847" t="s">
        <v>62</v>
      </c>
      <c r="G847" t="s">
        <v>1533</v>
      </c>
    </row>
    <row r="848" spans="1:7" x14ac:dyDescent="0.3">
      <c r="A848">
        <v>66464458</v>
      </c>
      <c r="B848" t="s">
        <v>24234</v>
      </c>
      <c r="C848" t="s">
        <v>1535</v>
      </c>
      <c r="D848" t="s">
        <v>1519</v>
      </c>
      <c r="E848" t="s">
        <v>1519</v>
      </c>
      <c r="F848" t="s">
        <v>62</v>
      </c>
      <c r="G848" t="s">
        <v>1533</v>
      </c>
    </row>
    <row r="849" spans="1:7" x14ac:dyDescent="0.3">
      <c r="A849">
        <v>66464444</v>
      </c>
      <c r="B849" t="s">
        <v>24235</v>
      </c>
      <c r="C849" t="s">
        <v>1535</v>
      </c>
      <c r="D849" t="s">
        <v>1519</v>
      </c>
      <c r="E849" t="s">
        <v>1519</v>
      </c>
      <c r="F849" t="s">
        <v>62</v>
      </c>
      <c r="G849" t="s">
        <v>1533</v>
      </c>
    </row>
    <row r="850" spans="1:7" x14ac:dyDescent="0.3">
      <c r="A850">
        <v>66464466</v>
      </c>
      <c r="B850" t="s">
        <v>24236</v>
      </c>
      <c r="C850" t="s">
        <v>1535</v>
      </c>
      <c r="D850" t="s">
        <v>1519</v>
      </c>
      <c r="E850" t="s">
        <v>1519</v>
      </c>
      <c r="F850" t="s">
        <v>62</v>
      </c>
      <c r="G850" t="s">
        <v>1533</v>
      </c>
    </row>
    <row r="851" spans="1:7" x14ac:dyDescent="0.3">
      <c r="A851">
        <v>66464468</v>
      </c>
      <c r="B851" t="s">
        <v>24237</v>
      </c>
      <c r="C851" t="s">
        <v>1535</v>
      </c>
      <c r="D851" t="s">
        <v>1519</v>
      </c>
      <c r="E851" t="s">
        <v>1519</v>
      </c>
      <c r="F851" t="s">
        <v>62</v>
      </c>
      <c r="G851" t="s">
        <v>1533</v>
      </c>
    </row>
    <row r="852" spans="1:7" x14ac:dyDescent="0.3">
      <c r="A852">
        <v>66464426</v>
      </c>
      <c r="B852" t="s">
        <v>24238</v>
      </c>
      <c r="C852" t="s">
        <v>1535</v>
      </c>
      <c r="D852" t="s">
        <v>1519</v>
      </c>
      <c r="E852" t="s">
        <v>1519</v>
      </c>
      <c r="F852" t="s">
        <v>62</v>
      </c>
      <c r="G852" t="s">
        <v>1533</v>
      </c>
    </row>
    <row r="853" spans="1:7" x14ac:dyDescent="0.3">
      <c r="A853">
        <v>66464424</v>
      </c>
      <c r="B853" t="s">
        <v>24239</v>
      </c>
      <c r="C853" t="s">
        <v>1535</v>
      </c>
      <c r="D853" t="s">
        <v>1519</v>
      </c>
      <c r="E853" t="s">
        <v>1519</v>
      </c>
      <c r="F853" t="s">
        <v>62</v>
      </c>
      <c r="G853" t="s">
        <v>1533</v>
      </c>
    </row>
    <row r="854" spans="1:7" x14ac:dyDescent="0.3">
      <c r="A854">
        <v>66464422</v>
      </c>
      <c r="B854" t="s">
        <v>24240</v>
      </c>
      <c r="C854" t="s">
        <v>1535</v>
      </c>
      <c r="D854" t="s">
        <v>1519</v>
      </c>
      <c r="E854" t="s">
        <v>1519</v>
      </c>
      <c r="F854" t="s">
        <v>62</v>
      </c>
      <c r="G854" t="s">
        <v>1533</v>
      </c>
    </row>
    <row r="855" spans="1:7" x14ac:dyDescent="0.3">
      <c r="A855">
        <v>66464420</v>
      </c>
      <c r="B855" t="s">
        <v>24241</v>
      </c>
      <c r="C855" t="s">
        <v>1535</v>
      </c>
      <c r="D855" t="s">
        <v>1519</v>
      </c>
      <c r="E855" t="s">
        <v>1519</v>
      </c>
      <c r="F855" t="s">
        <v>62</v>
      </c>
      <c r="G855" t="s">
        <v>1533</v>
      </c>
    </row>
    <row r="856" spans="1:7" x14ac:dyDescent="0.3">
      <c r="A856">
        <v>66464418</v>
      </c>
      <c r="B856" t="s">
        <v>24242</v>
      </c>
      <c r="C856" t="s">
        <v>1535</v>
      </c>
      <c r="D856" t="s">
        <v>1519</v>
      </c>
      <c r="E856" t="s">
        <v>1519</v>
      </c>
      <c r="F856" t="s">
        <v>62</v>
      </c>
      <c r="G856" t="s">
        <v>1533</v>
      </c>
    </row>
    <row r="857" spans="1:7" x14ac:dyDescent="0.3">
      <c r="A857">
        <v>66464442</v>
      </c>
      <c r="B857" t="s">
        <v>24243</v>
      </c>
      <c r="C857" t="s">
        <v>1535</v>
      </c>
      <c r="D857" t="s">
        <v>1519</v>
      </c>
      <c r="E857" t="s">
        <v>1519</v>
      </c>
      <c r="F857" t="s">
        <v>62</v>
      </c>
      <c r="G857" t="s">
        <v>1533</v>
      </c>
    </row>
    <row r="858" spans="1:7" x14ac:dyDescent="0.3">
      <c r="A858">
        <v>66464440</v>
      </c>
      <c r="B858" t="s">
        <v>24244</v>
      </c>
      <c r="C858" t="s">
        <v>1535</v>
      </c>
      <c r="D858" t="s">
        <v>1519</v>
      </c>
      <c r="E858" t="s">
        <v>1519</v>
      </c>
      <c r="F858" t="s">
        <v>62</v>
      </c>
      <c r="G858" t="s">
        <v>1533</v>
      </c>
    </row>
    <row r="859" spans="1:7" x14ac:dyDescent="0.3">
      <c r="A859">
        <v>66464438</v>
      </c>
      <c r="B859" t="s">
        <v>24245</v>
      </c>
      <c r="C859" t="s">
        <v>1535</v>
      </c>
      <c r="D859" t="s">
        <v>1519</v>
      </c>
      <c r="E859" t="s">
        <v>1519</v>
      </c>
      <c r="F859" t="s">
        <v>62</v>
      </c>
      <c r="G859" t="s">
        <v>1533</v>
      </c>
    </row>
    <row r="860" spans="1:7" x14ac:dyDescent="0.3">
      <c r="A860">
        <v>66464436</v>
      </c>
      <c r="B860" t="s">
        <v>24246</v>
      </c>
      <c r="C860" t="s">
        <v>1535</v>
      </c>
      <c r="D860" t="s">
        <v>1519</v>
      </c>
      <c r="E860" t="s">
        <v>1519</v>
      </c>
      <c r="F860" t="s">
        <v>62</v>
      </c>
      <c r="G860" t="s">
        <v>1533</v>
      </c>
    </row>
    <row r="861" spans="1:7" x14ac:dyDescent="0.3">
      <c r="A861">
        <v>66464434</v>
      </c>
      <c r="B861" t="s">
        <v>24247</v>
      </c>
      <c r="C861" t="s">
        <v>1535</v>
      </c>
      <c r="D861" t="s">
        <v>1519</v>
      </c>
      <c r="E861" t="s">
        <v>1519</v>
      </c>
      <c r="F861" t="s">
        <v>62</v>
      </c>
      <c r="G861" t="s">
        <v>1533</v>
      </c>
    </row>
    <row r="862" spans="1:7" x14ac:dyDescent="0.3">
      <c r="A862">
        <v>66464432</v>
      </c>
      <c r="B862" t="s">
        <v>24248</v>
      </c>
      <c r="C862" t="s">
        <v>1535</v>
      </c>
      <c r="D862" t="s">
        <v>1519</v>
      </c>
      <c r="E862" t="s">
        <v>1519</v>
      </c>
      <c r="F862" t="s">
        <v>62</v>
      </c>
      <c r="G862" t="s">
        <v>1533</v>
      </c>
    </row>
    <row r="863" spans="1:7" x14ac:dyDescent="0.3">
      <c r="A863">
        <v>66464430</v>
      </c>
      <c r="B863" t="s">
        <v>24249</v>
      </c>
      <c r="C863" t="s">
        <v>1535</v>
      </c>
      <c r="D863" t="s">
        <v>1519</v>
      </c>
      <c r="E863" t="s">
        <v>1519</v>
      </c>
      <c r="F863" t="s">
        <v>62</v>
      </c>
      <c r="G863" t="s">
        <v>1533</v>
      </c>
    </row>
    <row r="864" spans="1:7" x14ac:dyDescent="0.3">
      <c r="A864">
        <v>66464428</v>
      </c>
      <c r="B864" t="s">
        <v>24250</v>
      </c>
      <c r="C864" t="s">
        <v>1535</v>
      </c>
      <c r="D864" t="s">
        <v>1519</v>
      </c>
      <c r="E864" t="s">
        <v>1519</v>
      </c>
      <c r="F864" t="s">
        <v>62</v>
      </c>
      <c r="G864" t="s">
        <v>1533</v>
      </c>
    </row>
    <row r="865" spans="1:7" x14ac:dyDescent="0.3">
      <c r="A865">
        <v>66464416</v>
      </c>
      <c r="B865" t="s">
        <v>24251</v>
      </c>
      <c r="C865" t="s">
        <v>1535</v>
      </c>
      <c r="D865" t="s">
        <v>1519</v>
      </c>
      <c r="E865" t="s">
        <v>1519</v>
      </c>
      <c r="F865" t="s">
        <v>62</v>
      </c>
      <c r="G865" t="s">
        <v>1533</v>
      </c>
    </row>
    <row r="866" spans="1:7" x14ac:dyDescent="0.3">
      <c r="A866">
        <v>66464414</v>
      </c>
      <c r="B866" t="s">
        <v>24252</v>
      </c>
      <c r="C866" t="s">
        <v>1535</v>
      </c>
      <c r="D866" t="s">
        <v>1519</v>
      </c>
      <c r="E866" t="s">
        <v>1519</v>
      </c>
      <c r="F866" t="s">
        <v>62</v>
      </c>
      <c r="G866" t="s">
        <v>1533</v>
      </c>
    </row>
    <row r="867" spans="1:7" x14ac:dyDescent="0.3">
      <c r="A867">
        <v>66464412</v>
      </c>
      <c r="B867" t="s">
        <v>24253</v>
      </c>
      <c r="C867" t="s">
        <v>1535</v>
      </c>
      <c r="D867" t="s">
        <v>1519</v>
      </c>
      <c r="E867" t="s">
        <v>1519</v>
      </c>
      <c r="F867" t="s">
        <v>62</v>
      </c>
      <c r="G867" t="s">
        <v>1533</v>
      </c>
    </row>
    <row r="868" spans="1:7" x14ac:dyDescent="0.3">
      <c r="A868">
        <v>66464410</v>
      </c>
      <c r="B868" t="s">
        <v>24254</v>
      </c>
      <c r="C868" t="s">
        <v>1535</v>
      </c>
      <c r="D868" t="s">
        <v>1519</v>
      </c>
      <c r="E868" t="s">
        <v>1519</v>
      </c>
      <c r="F868" t="s">
        <v>62</v>
      </c>
      <c r="G868" t="s">
        <v>1533</v>
      </c>
    </row>
    <row r="869" spans="1:7" x14ac:dyDescent="0.3">
      <c r="A869">
        <v>66464408</v>
      </c>
      <c r="B869" t="s">
        <v>24255</v>
      </c>
      <c r="C869" t="s">
        <v>1535</v>
      </c>
      <c r="D869" t="s">
        <v>1519</v>
      </c>
      <c r="E869" t="s">
        <v>1519</v>
      </c>
      <c r="F869" t="s">
        <v>62</v>
      </c>
      <c r="G869" t="s">
        <v>1533</v>
      </c>
    </row>
    <row r="870" spans="1:7" x14ac:dyDescent="0.3">
      <c r="A870">
        <v>66464406</v>
      </c>
      <c r="B870" t="s">
        <v>24256</v>
      </c>
      <c r="C870" t="s">
        <v>1535</v>
      </c>
      <c r="D870" t="s">
        <v>1519</v>
      </c>
      <c r="E870" t="s">
        <v>1519</v>
      </c>
      <c r="F870" t="s">
        <v>62</v>
      </c>
      <c r="G870" t="s">
        <v>1533</v>
      </c>
    </row>
    <row r="871" spans="1:7" x14ac:dyDescent="0.3">
      <c r="A871">
        <v>66464402</v>
      </c>
      <c r="B871" t="s">
        <v>24257</v>
      </c>
      <c r="C871" t="s">
        <v>1535</v>
      </c>
      <c r="D871" t="s">
        <v>1519</v>
      </c>
      <c r="E871" t="s">
        <v>1519</v>
      </c>
      <c r="F871" t="s">
        <v>62</v>
      </c>
      <c r="G871" t="s">
        <v>1533</v>
      </c>
    </row>
    <row r="872" spans="1:7" x14ac:dyDescent="0.3">
      <c r="A872">
        <v>66464404</v>
      </c>
      <c r="B872" t="s">
        <v>24258</v>
      </c>
      <c r="C872" t="s">
        <v>1535</v>
      </c>
      <c r="D872" t="s">
        <v>1519</v>
      </c>
      <c r="E872" t="s">
        <v>1519</v>
      </c>
      <c r="F872" t="s">
        <v>62</v>
      </c>
      <c r="G872" t="s">
        <v>1533</v>
      </c>
    </row>
    <row r="873" spans="1:7" x14ac:dyDescent="0.3">
      <c r="A873">
        <v>66464400</v>
      </c>
      <c r="B873" t="s">
        <v>24259</v>
      </c>
      <c r="C873" t="s">
        <v>1535</v>
      </c>
      <c r="D873" t="s">
        <v>1519</v>
      </c>
      <c r="E873" t="s">
        <v>1519</v>
      </c>
      <c r="F873" t="s">
        <v>62</v>
      </c>
      <c r="G873" t="s">
        <v>1533</v>
      </c>
    </row>
    <row r="874" spans="1:7" x14ac:dyDescent="0.3">
      <c r="A874">
        <v>66464398</v>
      </c>
      <c r="B874" t="s">
        <v>24260</v>
      </c>
      <c r="C874" t="s">
        <v>1535</v>
      </c>
      <c r="D874" t="s">
        <v>1519</v>
      </c>
      <c r="E874" t="s">
        <v>1519</v>
      </c>
      <c r="F874" t="s">
        <v>62</v>
      </c>
      <c r="G874" t="s">
        <v>1533</v>
      </c>
    </row>
    <row r="875" spans="1:7" x14ac:dyDescent="0.3">
      <c r="A875">
        <v>66464392</v>
      </c>
      <c r="B875" t="s">
        <v>24261</v>
      </c>
      <c r="C875" t="s">
        <v>1535</v>
      </c>
      <c r="D875" t="s">
        <v>1519</v>
      </c>
      <c r="E875" t="s">
        <v>1519</v>
      </c>
      <c r="F875" t="s">
        <v>62</v>
      </c>
      <c r="G875" t="s">
        <v>1533</v>
      </c>
    </row>
    <row r="876" spans="1:7" x14ac:dyDescent="0.3">
      <c r="A876">
        <v>66464396</v>
      </c>
      <c r="B876" t="s">
        <v>24262</v>
      </c>
      <c r="C876" t="s">
        <v>1535</v>
      </c>
      <c r="D876" t="s">
        <v>1519</v>
      </c>
      <c r="E876" t="s">
        <v>1519</v>
      </c>
      <c r="F876" t="s">
        <v>62</v>
      </c>
      <c r="G876" t="s">
        <v>1533</v>
      </c>
    </row>
    <row r="877" spans="1:7" x14ac:dyDescent="0.3">
      <c r="A877">
        <v>66464394</v>
      </c>
      <c r="B877" t="s">
        <v>24263</v>
      </c>
      <c r="C877" t="s">
        <v>1535</v>
      </c>
      <c r="D877" t="s">
        <v>1519</v>
      </c>
      <c r="E877" t="s">
        <v>1519</v>
      </c>
      <c r="F877" t="s">
        <v>62</v>
      </c>
      <c r="G877" t="s">
        <v>1533</v>
      </c>
    </row>
    <row r="878" spans="1:7" x14ac:dyDescent="0.3">
      <c r="A878">
        <v>66464318</v>
      </c>
      <c r="B878" t="s">
        <v>24264</v>
      </c>
      <c r="C878" t="s">
        <v>1535</v>
      </c>
      <c r="D878" t="s">
        <v>1519</v>
      </c>
      <c r="E878" t="s">
        <v>1519</v>
      </c>
      <c r="F878" t="s">
        <v>62</v>
      </c>
      <c r="G878" t="s">
        <v>1533</v>
      </c>
    </row>
    <row r="879" spans="1:7" x14ac:dyDescent="0.3">
      <c r="A879">
        <v>66464316</v>
      </c>
      <c r="B879" t="s">
        <v>24265</v>
      </c>
      <c r="C879" t="s">
        <v>1535</v>
      </c>
      <c r="D879" t="s">
        <v>1519</v>
      </c>
      <c r="E879" t="s">
        <v>1519</v>
      </c>
      <c r="F879" t="s">
        <v>62</v>
      </c>
      <c r="G879" t="s">
        <v>1533</v>
      </c>
    </row>
    <row r="880" spans="1:7" x14ac:dyDescent="0.3">
      <c r="A880">
        <v>66464314</v>
      </c>
      <c r="B880" t="s">
        <v>24266</v>
      </c>
      <c r="C880" t="s">
        <v>1535</v>
      </c>
      <c r="D880" t="s">
        <v>1519</v>
      </c>
      <c r="E880" t="s">
        <v>1519</v>
      </c>
      <c r="F880" t="s">
        <v>62</v>
      </c>
      <c r="G880" t="s">
        <v>1533</v>
      </c>
    </row>
    <row r="881" spans="1:7" x14ac:dyDescent="0.3">
      <c r="A881">
        <v>66464312</v>
      </c>
      <c r="B881" t="s">
        <v>24267</v>
      </c>
      <c r="C881" t="s">
        <v>1535</v>
      </c>
      <c r="D881" t="s">
        <v>1519</v>
      </c>
      <c r="E881" t="s">
        <v>1519</v>
      </c>
      <c r="F881" t="s">
        <v>62</v>
      </c>
      <c r="G881" t="s">
        <v>1533</v>
      </c>
    </row>
    <row r="882" spans="1:7" x14ac:dyDescent="0.3">
      <c r="A882">
        <v>66464310</v>
      </c>
      <c r="B882" t="s">
        <v>24268</v>
      </c>
      <c r="C882" t="s">
        <v>1535</v>
      </c>
      <c r="D882" t="s">
        <v>1519</v>
      </c>
      <c r="E882" t="s">
        <v>1519</v>
      </c>
      <c r="F882" t="s">
        <v>62</v>
      </c>
      <c r="G882" t="s">
        <v>1533</v>
      </c>
    </row>
    <row r="883" spans="1:7" x14ac:dyDescent="0.3">
      <c r="A883">
        <v>66464308</v>
      </c>
      <c r="B883" t="s">
        <v>24269</v>
      </c>
      <c r="C883" t="s">
        <v>1535</v>
      </c>
      <c r="D883" t="s">
        <v>1519</v>
      </c>
      <c r="E883" t="s">
        <v>1519</v>
      </c>
      <c r="F883" t="s">
        <v>62</v>
      </c>
      <c r="G883" t="s">
        <v>1533</v>
      </c>
    </row>
    <row r="884" spans="1:7" x14ac:dyDescent="0.3">
      <c r="A884">
        <v>66464306</v>
      </c>
      <c r="B884" t="s">
        <v>24270</v>
      </c>
      <c r="C884" t="s">
        <v>1535</v>
      </c>
      <c r="D884" t="s">
        <v>1519</v>
      </c>
      <c r="E884" t="s">
        <v>1519</v>
      </c>
      <c r="F884" t="s">
        <v>62</v>
      </c>
      <c r="G884" t="s">
        <v>1533</v>
      </c>
    </row>
    <row r="885" spans="1:7" x14ac:dyDescent="0.3">
      <c r="A885">
        <v>66464298</v>
      </c>
      <c r="B885" t="s">
        <v>24271</v>
      </c>
      <c r="C885" t="s">
        <v>1535</v>
      </c>
      <c r="D885" t="s">
        <v>1519</v>
      </c>
      <c r="E885" t="s">
        <v>1519</v>
      </c>
      <c r="F885" t="s">
        <v>62</v>
      </c>
      <c r="G885" t="s">
        <v>1533</v>
      </c>
    </row>
    <row r="886" spans="1:7" x14ac:dyDescent="0.3">
      <c r="A886">
        <v>66464296</v>
      </c>
      <c r="B886" t="s">
        <v>24272</v>
      </c>
      <c r="C886" t="s">
        <v>1535</v>
      </c>
      <c r="D886" t="s">
        <v>1519</v>
      </c>
      <c r="E886" t="s">
        <v>1519</v>
      </c>
      <c r="F886" t="s">
        <v>62</v>
      </c>
      <c r="G886" t="s">
        <v>1533</v>
      </c>
    </row>
    <row r="887" spans="1:7" x14ac:dyDescent="0.3">
      <c r="A887">
        <v>66464304</v>
      </c>
      <c r="B887" t="s">
        <v>24273</v>
      </c>
      <c r="C887" t="s">
        <v>1535</v>
      </c>
      <c r="D887" t="s">
        <v>1519</v>
      </c>
      <c r="E887" t="s">
        <v>1519</v>
      </c>
      <c r="F887" t="s">
        <v>62</v>
      </c>
      <c r="G887" t="s">
        <v>1533</v>
      </c>
    </row>
    <row r="888" spans="1:7" x14ac:dyDescent="0.3">
      <c r="A888">
        <v>66464302</v>
      </c>
      <c r="B888" t="s">
        <v>24274</v>
      </c>
      <c r="C888" t="s">
        <v>1535</v>
      </c>
      <c r="D888" t="s">
        <v>1519</v>
      </c>
      <c r="E888" t="s">
        <v>1519</v>
      </c>
      <c r="F888" t="s">
        <v>62</v>
      </c>
      <c r="G888" t="s">
        <v>1533</v>
      </c>
    </row>
    <row r="889" spans="1:7" x14ac:dyDescent="0.3">
      <c r="A889">
        <v>66464300</v>
      </c>
      <c r="B889" t="s">
        <v>24275</v>
      </c>
      <c r="C889" t="s">
        <v>1535</v>
      </c>
      <c r="D889" t="s">
        <v>1519</v>
      </c>
      <c r="E889" t="s">
        <v>1519</v>
      </c>
      <c r="F889" t="s">
        <v>62</v>
      </c>
      <c r="G889" t="s">
        <v>1533</v>
      </c>
    </row>
    <row r="890" spans="1:7" x14ac:dyDescent="0.3">
      <c r="A890">
        <v>66464294</v>
      </c>
      <c r="B890" t="s">
        <v>24276</v>
      </c>
      <c r="C890" t="s">
        <v>1535</v>
      </c>
      <c r="D890" t="s">
        <v>1519</v>
      </c>
      <c r="E890" t="s">
        <v>1519</v>
      </c>
      <c r="F890" t="s">
        <v>62</v>
      </c>
      <c r="G890" t="s">
        <v>1533</v>
      </c>
    </row>
    <row r="891" spans="1:7" x14ac:dyDescent="0.3">
      <c r="A891">
        <v>66464292</v>
      </c>
      <c r="B891" t="s">
        <v>24277</v>
      </c>
      <c r="C891" t="s">
        <v>1535</v>
      </c>
      <c r="D891" t="s">
        <v>1519</v>
      </c>
      <c r="E891" t="s">
        <v>1519</v>
      </c>
      <c r="F891" t="s">
        <v>62</v>
      </c>
      <c r="G891" t="s">
        <v>1533</v>
      </c>
    </row>
    <row r="892" spans="1:7" x14ac:dyDescent="0.3">
      <c r="A892">
        <v>66464290</v>
      </c>
      <c r="B892" t="s">
        <v>24278</v>
      </c>
      <c r="C892" t="s">
        <v>1535</v>
      </c>
      <c r="D892" t="s">
        <v>1519</v>
      </c>
      <c r="E892" t="s">
        <v>1519</v>
      </c>
      <c r="F892" t="s">
        <v>62</v>
      </c>
      <c r="G892" t="s">
        <v>1533</v>
      </c>
    </row>
    <row r="893" spans="1:7" x14ac:dyDescent="0.3">
      <c r="A893">
        <v>66464288</v>
      </c>
      <c r="B893" t="s">
        <v>24279</v>
      </c>
      <c r="C893" t="s">
        <v>1535</v>
      </c>
      <c r="D893" t="s">
        <v>1519</v>
      </c>
      <c r="E893" t="s">
        <v>1519</v>
      </c>
      <c r="F893" t="s">
        <v>62</v>
      </c>
      <c r="G893" t="s">
        <v>1533</v>
      </c>
    </row>
    <row r="894" spans="1:7" x14ac:dyDescent="0.3">
      <c r="A894">
        <v>66464286</v>
      </c>
      <c r="B894" t="s">
        <v>24280</v>
      </c>
      <c r="C894" t="s">
        <v>1535</v>
      </c>
      <c r="D894" t="s">
        <v>1519</v>
      </c>
      <c r="E894" t="s">
        <v>1519</v>
      </c>
      <c r="F894" t="s">
        <v>62</v>
      </c>
      <c r="G894" t="s">
        <v>1533</v>
      </c>
    </row>
    <row r="895" spans="1:7" x14ac:dyDescent="0.3">
      <c r="A895">
        <v>66464284</v>
      </c>
      <c r="B895" t="s">
        <v>24281</v>
      </c>
      <c r="C895" t="s">
        <v>1535</v>
      </c>
      <c r="D895" t="s">
        <v>1519</v>
      </c>
      <c r="E895" t="s">
        <v>1519</v>
      </c>
      <c r="F895" t="s">
        <v>62</v>
      </c>
      <c r="G895" t="s">
        <v>1533</v>
      </c>
    </row>
    <row r="896" spans="1:7" x14ac:dyDescent="0.3">
      <c r="A896">
        <v>66464244</v>
      </c>
      <c r="B896" t="s">
        <v>24282</v>
      </c>
      <c r="C896" t="s">
        <v>1535</v>
      </c>
      <c r="D896" t="s">
        <v>1519</v>
      </c>
      <c r="E896" t="s">
        <v>1519</v>
      </c>
      <c r="F896" t="s">
        <v>62</v>
      </c>
      <c r="G896" t="s">
        <v>1533</v>
      </c>
    </row>
    <row r="897" spans="1:7" x14ac:dyDescent="0.3">
      <c r="A897">
        <v>66464242</v>
      </c>
      <c r="B897" t="s">
        <v>24283</v>
      </c>
      <c r="C897" t="s">
        <v>1535</v>
      </c>
      <c r="D897" t="s">
        <v>1519</v>
      </c>
      <c r="E897" t="s">
        <v>1519</v>
      </c>
      <c r="F897" t="s">
        <v>62</v>
      </c>
      <c r="G897" t="s">
        <v>1533</v>
      </c>
    </row>
    <row r="898" spans="1:7" x14ac:dyDescent="0.3">
      <c r="A898">
        <v>66464240</v>
      </c>
      <c r="B898" t="s">
        <v>24284</v>
      </c>
      <c r="C898" t="s">
        <v>1535</v>
      </c>
      <c r="D898" t="s">
        <v>1519</v>
      </c>
      <c r="E898" t="s">
        <v>1519</v>
      </c>
      <c r="F898" t="s">
        <v>62</v>
      </c>
      <c r="G898" t="s">
        <v>1533</v>
      </c>
    </row>
    <row r="899" spans="1:7" x14ac:dyDescent="0.3">
      <c r="A899">
        <v>66464238</v>
      </c>
      <c r="B899" t="s">
        <v>24285</v>
      </c>
      <c r="C899" t="s">
        <v>1535</v>
      </c>
      <c r="D899" t="s">
        <v>1519</v>
      </c>
      <c r="E899" t="s">
        <v>1519</v>
      </c>
      <c r="F899" t="s">
        <v>62</v>
      </c>
      <c r="G899" t="s">
        <v>1533</v>
      </c>
    </row>
    <row r="900" spans="1:7" x14ac:dyDescent="0.3">
      <c r="A900">
        <v>66464236</v>
      </c>
      <c r="B900" t="s">
        <v>24286</v>
      </c>
      <c r="C900" t="s">
        <v>1535</v>
      </c>
      <c r="D900" t="s">
        <v>1519</v>
      </c>
      <c r="E900" t="s">
        <v>1519</v>
      </c>
      <c r="F900" t="s">
        <v>62</v>
      </c>
      <c r="G900" t="s">
        <v>1533</v>
      </c>
    </row>
    <row r="901" spans="1:7" x14ac:dyDescent="0.3">
      <c r="A901">
        <v>66464234</v>
      </c>
      <c r="B901" t="s">
        <v>24287</v>
      </c>
      <c r="C901" t="s">
        <v>1535</v>
      </c>
      <c r="D901" t="s">
        <v>1519</v>
      </c>
      <c r="E901" t="s">
        <v>1519</v>
      </c>
      <c r="F901" t="s">
        <v>62</v>
      </c>
      <c r="G901" t="s">
        <v>1533</v>
      </c>
    </row>
    <row r="902" spans="1:7" x14ac:dyDescent="0.3">
      <c r="A902">
        <v>66464282</v>
      </c>
      <c r="B902" t="s">
        <v>24288</v>
      </c>
      <c r="C902" t="s">
        <v>1535</v>
      </c>
      <c r="D902" t="s">
        <v>1519</v>
      </c>
      <c r="E902" t="s">
        <v>1519</v>
      </c>
      <c r="F902" t="s">
        <v>62</v>
      </c>
      <c r="G902" t="s">
        <v>1533</v>
      </c>
    </row>
    <row r="903" spans="1:7" x14ac:dyDescent="0.3">
      <c r="A903">
        <v>66464280</v>
      </c>
      <c r="B903" t="s">
        <v>24289</v>
      </c>
      <c r="C903" t="s">
        <v>1535</v>
      </c>
      <c r="D903" t="s">
        <v>1519</v>
      </c>
      <c r="E903" t="s">
        <v>1519</v>
      </c>
      <c r="F903" t="s">
        <v>62</v>
      </c>
      <c r="G903" t="s">
        <v>1533</v>
      </c>
    </row>
    <row r="904" spans="1:7" x14ac:dyDescent="0.3">
      <c r="A904">
        <v>66464272</v>
      </c>
      <c r="B904" t="s">
        <v>24290</v>
      </c>
      <c r="C904" t="s">
        <v>1535</v>
      </c>
      <c r="D904" t="s">
        <v>1519</v>
      </c>
      <c r="E904" t="s">
        <v>1519</v>
      </c>
      <c r="F904" t="s">
        <v>62</v>
      </c>
      <c r="G904" t="s">
        <v>1533</v>
      </c>
    </row>
    <row r="905" spans="1:7" x14ac:dyDescent="0.3">
      <c r="A905">
        <v>66464278</v>
      </c>
      <c r="B905" t="s">
        <v>24291</v>
      </c>
      <c r="C905" t="s">
        <v>1535</v>
      </c>
      <c r="D905" t="s">
        <v>1519</v>
      </c>
      <c r="E905" t="s">
        <v>1519</v>
      </c>
      <c r="F905" t="s">
        <v>62</v>
      </c>
      <c r="G905" t="s">
        <v>1533</v>
      </c>
    </row>
    <row r="906" spans="1:7" x14ac:dyDescent="0.3">
      <c r="A906">
        <v>66464276</v>
      </c>
      <c r="B906" t="s">
        <v>24292</v>
      </c>
      <c r="C906" t="s">
        <v>1535</v>
      </c>
      <c r="D906" t="s">
        <v>1519</v>
      </c>
      <c r="E906" t="s">
        <v>1519</v>
      </c>
      <c r="F906" t="s">
        <v>62</v>
      </c>
      <c r="G906" t="s">
        <v>1533</v>
      </c>
    </row>
    <row r="907" spans="1:7" x14ac:dyDescent="0.3">
      <c r="A907">
        <v>66464274</v>
      </c>
      <c r="B907" t="s">
        <v>24293</v>
      </c>
      <c r="C907" t="s">
        <v>1535</v>
      </c>
      <c r="D907" t="s">
        <v>1519</v>
      </c>
      <c r="E907" t="s">
        <v>1519</v>
      </c>
      <c r="F907" t="s">
        <v>62</v>
      </c>
      <c r="G907" t="s">
        <v>1533</v>
      </c>
    </row>
    <row r="908" spans="1:7" x14ac:dyDescent="0.3">
      <c r="A908">
        <v>66464390</v>
      </c>
      <c r="B908" t="s">
        <v>24294</v>
      </c>
      <c r="C908" t="s">
        <v>1535</v>
      </c>
      <c r="D908" t="s">
        <v>1519</v>
      </c>
      <c r="E908" t="s">
        <v>1519</v>
      </c>
      <c r="F908" t="s">
        <v>62</v>
      </c>
      <c r="G908" t="s">
        <v>1533</v>
      </c>
    </row>
    <row r="909" spans="1:7" x14ac:dyDescent="0.3">
      <c r="A909">
        <v>66464386</v>
      </c>
      <c r="B909" t="s">
        <v>24295</v>
      </c>
      <c r="C909" t="s">
        <v>1535</v>
      </c>
      <c r="D909" t="s">
        <v>1519</v>
      </c>
      <c r="E909" t="s">
        <v>1519</v>
      </c>
      <c r="F909" t="s">
        <v>62</v>
      </c>
      <c r="G909" t="s">
        <v>1533</v>
      </c>
    </row>
    <row r="910" spans="1:7" x14ac:dyDescent="0.3">
      <c r="A910">
        <v>66464388</v>
      </c>
      <c r="B910" t="s">
        <v>24296</v>
      </c>
      <c r="C910" t="s">
        <v>1535</v>
      </c>
      <c r="D910" t="s">
        <v>1519</v>
      </c>
      <c r="E910" t="s">
        <v>1519</v>
      </c>
      <c r="F910" t="s">
        <v>62</v>
      </c>
      <c r="G910" t="s">
        <v>1533</v>
      </c>
    </row>
    <row r="911" spans="1:7" x14ac:dyDescent="0.3">
      <c r="A911">
        <v>66464270</v>
      </c>
      <c r="B911" t="s">
        <v>24297</v>
      </c>
      <c r="C911" t="s">
        <v>1535</v>
      </c>
      <c r="D911" t="s">
        <v>1519</v>
      </c>
      <c r="E911" t="s">
        <v>1519</v>
      </c>
      <c r="F911" t="s">
        <v>62</v>
      </c>
      <c r="G911" t="s">
        <v>1533</v>
      </c>
    </row>
    <row r="912" spans="1:7" x14ac:dyDescent="0.3">
      <c r="A912">
        <v>66464268</v>
      </c>
      <c r="B912" t="s">
        <v>24298</v>
      </c>
      <c r="C912" t="s">
        <v>1535</v>
      </c>
      <c r="D912" t="s">
        <v>1519</v>
      </c>
      <c r="E912" t="s">
        <v>1519</v>
      </c>
      <c r="F912" t="s">
        <v>62</v>
      </c>
      <c r="G912" t="s">
        <v>1533</v>
      </c>
    </row>
    <row r="913" spans="1:7" x14ac:dyDescent="0.3">
      <c r="A913">
        <v>66464266</v>
      </c>
      <c r="B913" t="s">
        <v>24299</v>
      </c>
      <c r="C913" t="s">
        <v>1535</v>
      </c>
      <c r="D913" t="s">
        <v>1519</v>
      </c>
      <c r="E913" t="s">
        <v>1519</v>
      </c>
      <c r="F913" t="s">
        <v>62</v>
      </c>
      <c r="G913" t="s">
        <v>1533</v>
      </c>
    </row>
    <row r="914" spans="1:7" x14ac:dyDescent="0.3">
      <c r="A914">
        <v>66464264</v>
      </c>
      <c r="B914" t="s">
        <v>24300</v>
      </c>
      <c r="C914" t="s">
        <v>1535</v>
      </c>
      <c r="D914" t="s">
        <v>1519</v>
      </c>
      <c r="E914" t="s">
        <v>1519</v>
      </c>
      <c r="F914" t="s">
        <v>62</v>
      </c>
      <c r="G914" t="s">
        <v>1533</v>
      </c>
    </row>
    <row r="915" spans="1:7" x14ac:dyDescent="0.3">
      <c r="A915">
        <v>66464262</v>
      </c>
      <c r="B915" t="s">
        <v>24301</v>
      </c>
      <c r="C915" t="s">
        <v>1535</v>
      </c>
      <c r="D915" t="s">
        <v>1519</v>
      </c>
      <c r="E915" t="s">
        <v>1519</v>
      </c>
      <c r="F915" t="s">
        <v>62</v>
      </c>
      <c r="G915" t="s">
        <v>1533</v>
      </c>
    </row>
    <row r="916" spans="1:7" x14ac:dyDescent="0.3">
      <c r="A916">
        <v>66464260</v>
      </c>
      <c r="B916" t="s">
        <v>24302</v>
      </c>
      <c r="C916" t="s">
        <v>1535</v>
      </c>
      <c r="D916" t="s">
        <v>1519</v>
      </c>
      <c r="E916" t="s">
        <v>1519</v>
      </c>
      <c r="F916" t="s">
        <v>62</v>
      </c>
      <c r="G916" t="s">
        <v>1533</v>
      </c>
    </row>
    <row r="917" spans="1:7" x14ac:dyDescent="0.3">
      <c r="A917">
        <v>66464374</v>
      </c>
      <c r="B917" t="s">
        <v>24303</v>
      </c>
      <c r="C917" t="s">
        <v>1535</v>
      </c>
      <c r="D917" t="s">
        <v>1519</v>
      </c>
      <c r="E917" t="s">
        <v>1519</v>
      </c>
      <c r="F917" t="s">
        <v>62</v>
      </c>
      <c r="G917" t="s">
        <v>1533</v>
      </c>
    </row>
    <row r="918" spans="1:7" x14ac:dyDescent="0.3">
      <c r="A918">
        <v>66464372</v>
      </c>
      <c r="B918" t="s">
        <v>24304</v>
      </c>
      <c r="C918" t="s">
        <v>1535</v>
      </c>
      <c r="D918" t="s">
        <v>1519</v>
      </c>
      <c r="E918" t="s">
        <v>1519</v>
      </c>
      <c r="F918" t="s">
        <v>62</v>
      </c>
      <c r="G918" t="s">
        <v>1533</v>
      </c>
    </row>
    <row r="919" spans="1:7" x14ac:dyDescent="0.3">
      <c r="A919">
        <v>66464370</v>
      </c>
      <c r="B919" t="s">
        <v>24305</v>
      </c>
      <c r="C919" t="s">
        <v>1535</v>
      </c>
      <c r="D919" t="s">
        <v>1519</v>
      </c>
      <c r="E919" t="s">
        <v>1519</v>
      </c>
      <c r="F919" t="s">
        <v>62</v>
      </c>
      <c r="G919" t="s">
        <v>1533</v>
      </c>
    </row>
    <row r="920" spans="1:7" x14ac:dyDescent="0.3">
      <c r="A920">
        <v>66464368</v>
      </c>
      <c r="B920" t="s">
        <v>24306</v>
      </c>
      <c r="C920" t="s">
        <v>1535</v>
      </c>
      <c r="D920" t="s">
        <v>1519</v>
      </c>
      <c r="E920" t="s">
        <v>1519</v>
      </c>
      <c r="F920" t="s">
        <v>62</v>
      </c>
      <c r="G920" t="s">
        <v>1533</v>
      </c>
    </row>
    <row r="921" spans="1:7" x14ac:dyDescent="0.3">
      <c r="A921">
        <v>66464366</v>
      </c>
      <c r="B921" t="s">
        <v>24307</v>
      </c>
      <c r="C921" t="s">
        <v>1535</v>
      </c>
      <c r="D921" t="s">
        <v>1519</v>
      </c>
      <c r="E921" t="s">
        <v>1519</v>
      </c>
      <c r="F921" t="s">
        <v>62</v>
      </c>
      <c r="G921" t="s">
        <v>1533</v>
      </c>
    </row>
    <row r="922" spans="1:7" x14ac:dyDescent="0.3">
      <c r="A922">
        <v>66464364</v>
      </c>
      <c r="B922" t="s">
        <v>24308</v>
      </c>
      <c r="C922" t="s">
        <v>1535</v>
      </c>
      <c r="D922" t="s">
        <v>1519</v>
      </c>
      <c r="E922" t="s">
        <v>1519</v>
      </c>
      <c r="F922" t="s">
        <v>62</v>
      </c>
      <c r="G922" t="s">
        <v>1533</v>
      </c>
    </row>
    <row r="923" spans="1:7" x14ac:dyDescent="0.3">
      <c r="A923">
        <v>66464362</v>
      </c>
      <c r="B923" t="s">
        <v>24309</v>
      </c>
      <c r="C923" t="s">
        <v>1535</v>
      </c>
      <c r="D923" t="s">
        <v>1519</v>
      </c>
      <c r="E923" t="s">
        <v>1519</v>
      </c>
      <c r="F923" t="s">
        <v>62</v>
      </c>
      <c r="G923" t="s">
        <v>1533</v>
      </c>
    </row>
    <row r="924" spans="1:7" x14ac:dyDescent="0.3">
      <c r="A924">
        <v>66464360</v>
      </c>
      <c r="B924" t="s">
        <v>24310</v>
      </c>
      <c r="C924" t="s">
        <v>1535</v>
      </c>
      <c r="D924" t="s">
        <v>1519</v>
      </c>
      <c r="E924" t="s">
        <v>1519</v>
      </c>
      <c r="F924" t="s">
        <v>62</v>
      </c>
      <c r="G924" t="s">
        <v>1533</v>
      </c>
    </row>
    <row r="925" spans="1:7" x14ac:dyDescent="0.3">
      <c r="A925">
        <v>66464352</v>
      </c>
      <c r="B925" t="s">
        <v>24311</v>
      </c>
      <c r="C925" t="s">
        <v>1535</v>
      </c>
      <c r="D925" t="s">
        <v>1519</v>
      </c>
      <c r="E925" t="s">
        <v>1519</v>
      </c>
      <c r="F925" t="s">
        <v>62</v>
      </c>
      <c r="G925" t="s">
        <v>1533</v>
      </c>
    </row>
    <row r="926" spans="1:7" x14ac:dyDescent="0.3">
      <c r="A926">
        <v>66464358</v>
      </c>
      <c r="B926" t="s">
        <v>24312</v>
      </c>
      <c r="C926" t="s">
        <v>1535</v>
      </c>
      <c r="D926" t="s">
        <v>1519</v>
      </c>
      <c r="E926" t="s">
        <v>1519</v>
      </c>
      <c r="F926" t="s">
        <v>62</v>
      </c>
      <c r="G926" t="s">
        <v>1533</v>
      </c>
    </row>
    <row r="927" spans="1:7" x14ac:dyDescent="0.3">
      <c r="A927">
        <v>66464356</v>
      </c>
      <c r="B927" t="s">
        <v>24313</v>
      </c>
      <c r="C927" t="s">
        <v>1535</v>
      </c>
      <c r="D927" t="s">
        <v>1519</v>
      </c>
      <c r="E927" t="s">
        <v>1519</v>
      </c>
      <c r="F927" t="s">
        <v>62</v>
      </c>
      <c r="G927" t="s">
        <v>1533</v>
      </c>
    </row>
    <row r="928" spans="1:7" x14ac:dyDescent="0.3">
      <c r="A928">
        <v>66464354</v>
      </c>
      <c r="B928" t="s">
        <v>24314</v>
      </c>
      <c r="C928" t="s">
        <v>1535</v>
      </c>
      <c r="D928" t="s">
        <v>1519</v>
      </c>
      <c r="E928" t="s">
        <v>1519</v>
      </c>
      <c r="F928" t="s">
        <v>62</v>
      </c>
      <c r="G928" t="s">
        <v>1533</v>
      </c>
    </row>
    <row r="929" spans="1:7" x14ac:dyDescent="0.3">
      <c r="A929">
        <v>66464384</v>
      </c>
      <c r="B929" t="s">
        <v>24315</v>
      </c>
      <c r="C929" t="s">
        <v>1535</v>
      </c>
      <c r="D929" t="s">
        <v>1519</v>
      </c>
      <c r="E929" t="s">
        <v>1519</v>
      </c>
      <c r="F929" t="s">
        <v>62</v>
      </c>
      <c r="G929" t="s">
        <v>1533</v>
      </c>
    </row>
    <row r="930" spans="1:7" x14ac:dyDescent="0.3">
      <c r="A930">
        <v>66464382</v>
      </c>
      <c r="B930" t="s">
        <v>24316</v>
      </c>
      <c r="C930" t="s">
        <v>1535</v>
      </c>
      <c r="D930" t="s">
        <v>1519</v>
      </c>
      <c r="E930" t="s">
        <v>1519</v>
      </c>
      <c r="F930" t="s">
        <v>62</v>
      </c>
      <c r="G930" t="s">
        <v>1533</v>
      </c>
    </row>
    <row r="931" spans="1:7" x14ac:dyDescent="0.3">
      <c r="A931">
        <v>66464380</v>
      </c>
      <c r="B931" t="s">
        <v>24317</v>
      </c>
      <c r="C931" t="s">
        <v>1535</v>
      </c>
      <c r="D931" t="s">
        <v>1519</v>
      </c>
      <c r="E931" t="s">
        <v>1519</v>
      </c>
      <c r="F931" t="s">
        <v>62</v>
      </c>
      <c r="G931" t="s">
        <v>1533</v>
      </c>
    </row>
    <row r="932" spans="1:7" x14ac:dyDescent="0.3">
      <c r="A932">
        <v>66464378</v>
      </c>
      <c r="B932" t="s">
        <v>24318</v>
      </c>
      <c r="C932" t="s">
        <v>1535</v>
      </c>
      <c r="D932" t="s">
        <v>1519</v>
      </c>
      <c r="E932" t="s">
        <v>1519</v>
      </c>
      <c r="F932" t="s">
        <v>62</v>
      </c>
      <c r="G932" t="s">
        <v>1533</v>
      </c>
    </row>
    <row r="933" spans="1:7" x14ac:dyDescent="0.3">
      <c r="A933">
        <v>66464376</v>
      </c>
      <c r="B933" t="s">
        <v>24319</v>
      </c>
      <c r="C933" t="s">
        <v>1535</v>
      </c>
      <c r="D933" t="s">
        <v>1519</v>
      </c>
      <c r="E933" t="s">
        <v>1519</v>
      </c>
      <c r="F933" t="s">
        <v>62</v>
      </c>
      <c r="G933" t="s">
        <v>1533</v>
      </c>
    </row>
    <row r="934" spans="1:7" x14ac:dyDescent="0.3">
      <c r="A934">
        <v>66464350</v>
      </c>
      <c r="B934" t="s">
        <v>24320</v>
      </c>
      <c r="C934" t="s">
        <v>1535</v>
      </c>
      <c r="D934" t="s">
        <v>1519</v>
      </c>
      <c r="E934" t="s">
        <v>1519</v>
      </c>
      <c r="F934" t="s">
        <v>62</v>
      </c>
      <c r="G934" t="s">
        <v>1533</v>
      </c>
    </row>
    <row r="935" spans="1:7" x14ac:dyDescent="0.3">
      <c r="A935">
        <v>66464348</v>
      </c>
      <c r="B935" t="s">
        <v>24321</v>
      </c>
      <c r="C935" t="s">
        <v>1535</v>
      </c>
      <c r="D935" t="s">
        <v>1519</v>
      </c>
      <c r="E935" t="s">
        <v>1519</v>
      </c>
      <c r="F935" t="s">
        <v>62</v>
      </c>
      <c r="G935" t="s">
        <v>1533</v>
      </c>
    </row>
    <row r="936" spans="1:7" x14ac:dyDescent="0.3">
      <c r="A936">
        <v>66464346</v>
      </c>
      <c r="B936" t="s">
        <v>24322</v>
      </c>
      <c r="C936" t="s">
        <v>1535</v>
      </c>
      <c r="D936" t="s">
        <v>1519</v>
      </c>
      <c r="E936" t="s">
        <v>1519</v>
      </c>
      <c r="F936" t="s">
        <v>62</v>
      </c>
      <c r="G936" t="s">
        <v>1533</v>
      </c>
    </row>
    <row r="937" spans="1:7" x14ac:dyDescent="0.3">
      <c r="A937">
        <v>66464344</v>
      </c>
      <c r="B937" t="s">
        <v>24323</v>
      </c>
      <c r="C937" t="s">
        <v>1535</v>
      </c>
      <c r="D937" t="s">
        <v>1519</v>
      </c>
      <c r="E937" t="s">
        <v>1519</v>
      </c>
      <c r="F937" t="s">
        <v>62</v>
      </c>
      <c r="G937" t="s">
        <v>1533</v>
      </c>
    </row>
    <row r="938" spans="1:7" x14ac:dyDescent="0.3">
      <c r="A938">
        <v>66464342</v>
      </c>
      <c r="B938" t="s">
        <v>24324</v>
      </c>
      <c r="C938" t="s">
        <v>1535</v>
      </c>
      <c r="D938" t="s">
        <v>1519</v>
      </c>
      <c r="E938" t="s">
        <v>1519</v>
      </c>
      <c r="F938" t="s">
        <v>62</v>
      </c>
      <c r="G938" t="s">
        <v>1533</v>
      </c>
    </row>
    <row r="939" spans="1:7" x14ac:dyDescent="0.3">
      <c r="A939">
        <v>66464340</v>
      </c>
      <c r="B939" t="s">
        <v>24325</v>
      </c>
      <c r="C939" t="s">
        <v>1535</v>
      </c>
      <c r="D939" t="s">
        <v>1519</v>
      </c>
      <c r="E939" t="s">
        <v>1519</v>
      </c>
      <c r="F939" t="s">
        <v>62</v>
      </c>
      <c r="G939" t="s">
        <v>1533</v>
      </c>
    </row>
    <row r="940" spans="1:7" x14ac:dyDescent="0.3">
      <c r="A940">
        <v>66464338</v>
      </c>
      <c r="B940" t="s">
        <v>24326</v>
      </c>
      <c r="C940" t="s">
        <v>1535</v>
      </c>
      <c r="D940" t="s">
        <v>1519</v>
      </c>
      <c r="E940" t="s">
        <v>1519</v>
      </c>
      <c r="F940" t="s">
        <v>62</v>
      </c>
      <c r="G940" t="s">
        <v>1533</v>
      </c>
    </row>
    <row r="941" spans="1:7" x14ac:dyDescent="0.3">
      <c r="A941">
        <v>66464336</v>
      </c>
      <c r="B941" t="s">
        <v>24327</v>
      </c>
      <c r="C941" t="s">
        <v>1535</v>
      </c>
      <c r="D941" t="s">
        <v>1519</v>
      </c>
      <c r="E941" t="s">
        <v>1519</v>
      </c>
      <c r="F941" t="s">
        <v>62</v>
      </c>
      <c r="G941" t="s">
        <v>1533</v>
      </c>
    </row>
    <row r="942" spans="1:7" x14ac:dyDescent="0.3">
      <c r="A942">
        <v>66464334</v>
      </c>
      <c r="B942" t="s">
        <v>24328</v>
      </c>
      <c r="C942" t="s">
        <v>1535</v>
      </c>
      <c r="D942" t="s">
        <v>1519</v>
      </c>
      <c r="E942" t="s">
        <v>1519</v>
      </c>
      <c r="F942" t="s">
        <v>62</v>
      </c>
      <c r="G942" t="s">
        <v>1533</v>
      </c>
    </row>
    <row r="943" spans="1:7" x14ac:dyDescent="0.3">
      <c r="A943">
        <v>66464258</v>
      </c>
      <c r="B943" t="s">
        <v>24329</v>
      </c>
      <c r="C943" t="s">
        <v>1535</v>
      </c>
      <c r="D943" t="s">
        <v>1519</v>
      </c>
      <c r="E943" t="s">
        <v>1519</v>
      </c>
      <c r="F943" t="s">
        <v>62</v>
      </c>
      <c r="G943" t="s">
        <v>1533</v>
      </c>
    </row>
    <row r="944" spans="1:7" x14ac:dyDescent="0.3">
      <c r="A944">
        <v>66464332</v>
      </c>
      <c r="B944" t="s">
        <v>24330</v>
      </c>
      <c r="C944" t="s">
        <v>1535</v>
      </c>
      <c r="D944" t="s">
        <v>1519</v>
      </c>
      <c r="E944" t="s">
        <v>1519</v>
      </c>
      <c r="F944" t="s">
        <v>62</v>
      </c>
      <c r="G944" t="s">
        <v>1533</v>
      </c>
    </row>
    <row r="945" spans="1:7" x14ac:dyDescent="0.3">
      <c r="A945">
        <v>66464324</v>
      </c>
      <c r="B945" t="s">
        <v>24331</v>
      </c>
      <c r="C945" t="s">
        <v>1535</v>
      </c>
      <c r="D945" t="s">
        <v>1519</v>
      </c>
      <c r="E945" t="s">
        <v>1519</v>
      </c>
      <c r="F945" t="s">
        <v>62</v>
      </c>
      <c r="G945" t="s">
        <v>1533</v>
      </c>
    </row>
    <row r="946" spans="1:7" x14ac:dyDescent="0.3">
      <c r="A946">
        <v>66464330</v>
      </c>
      <c r="B946" t="s">
        <v>24332</v>
      </c>
      <c r="C946" t="s">
        <v>1535</v>
      </c>
      <c r="D946" t="s">
        <v>1519</v>
      </c>
      <c r="E946" t="s">
        <v>1519</v>
      </c>
      <c r="F946" t="s">
        <v>62</v>
      </c>
      <c r="G946" t="s">
        <v>1533</v>
      </c>
    </row>
    <row r="947" spans="1:7" x14ac:dyDescent="0.3">
      <c r="A947">
        <v>66464328</v>
      </c>
      <c r="B947" t="s">
        <v>24333</v>
      </c>
      <c r="C947" t="s">
        <v>1535</v>
      </c>
      <c r="D947" t="s">
        <v>1519</v>
      </c>
      <c r="E947" t="s">
        <v>1519</v>
      </c>
      <c r="F947" t="s">
        <v>62</v>
      </c>
      <c r="G947" t="s">
        <v>1533</v>
      </c>
    </row>
    <row r="948" spans="1:7" x14ac:dyDescent="0.3">
      <c r="A948">
        <v>66464326</v>
      </c>
      <c r="B948" t="s">
        <v>24334</v>
      </c>
      <c r="C948" t="s">
        <v>1535</v>
      </c>
      <c r="D948" t="s">
        <v>1519</v>
      </c>
      <c r="E948" t="s">
        <v>1519</v>
      </c>
      <c r="F948" t="s">
        <v>62</v>
      </c>
      <c r="G948" t="s">
        <v>1533</v>
      </c>
    </row>
    <row r="949" spans="1:7" x14ac:dyDescent="0.3">
      <c r="A949">
        <v>66464320</v>
      </c>
      <c r="B949" t="s">
        <v>24335</v>
      </c>
      <c r="C949" t="s">
        <v>1535</v>
      </c>
      <c r="D949" t="s">
        <v>1519</v>
      </c>
      <c r="E949" t="s">
        <v>1519</v>
      </c>
      <c r="F949" t="s">
        <v>62</v>
      </c>
      <c r="G949" t="s">
        <v>1533</v>
      </c>
    </row>
    <row r="950" spans="1:7" x14ac:dyDescent="0.3">
      <c r="A950">
        <v>66464322</v>
      </c>
      <c r="B950" t="s">
        <v>24336</v>
      </c>
      <c r="C950" t="s">
        <v>1535</v>
      </c>
      <c r="D950" t="s">
        <v>1519</v>
      </c>
      <c r="E950" t="s">
        <v>1519</v>
      </c>
      <c r="F950" t="s">
        <v>62</v>
      </c>
      <c r="G950" t="s">
        <v>1533</v>
      </c>
    </row>
    <row r="951" spans="1:7" x14ac:dyDescent="0.3">
      <c r="A951">
        <v>66464256</v>
      </c>
      <c r="B951" t="s">
        <v>24337</v>
      </c>
      <c r="C951" t="s">
        <v>1535</v>
      </c>
      <c r="D951" t="s">
        <v>1519</v>
      </c>
      <c r="E951" t="s">
        <v>1519</v>
      </c>
      <c r="F951" t="s">
        <v>62</v>
      </c>
      <c r="G951" t="s">
        <v>1533</v>
      </c>
    </row>
    <row r="952" spans="1:7" x14ac:dyDescent="0.3">
      <c r="A952">
        <v>66464254</v>
      </c>
      <c r="B952" t="s">
        <v>24338</v>
      </c>
      <c r="C952" t="s">
        <v>1535</v>
      </c>
      <c r="D952" t="s">
        <v>1519</v>
      </c>
      <c r="E952" t="s">
        <v>1519</v>
      </c>
      <c r="F952" t="s">
        <v>62</v>
      </c>
      <c r="G952" t="s">
        <v>1533</v>
      </c>
    </row>
    <row r="953" spans="1:7" x14ac:dyDescent="0.3">
      <c r="A953">
        <v>66464252</v>
      </c>
      <c r="B953" t="s">
        <v>24339</v>
      </c>
      <c r="C953" t="s">
        <v>1535</v>
      </c>
      <c r="D953" t="s">
        <v>1519</v>
      </c>
      <c r="E953" t="s">
        <v>1519</v>
      </c>
      <c r="F953" t="s">
        <v>62</v>
      </c>
      <c r="G953" t="s">
        <v>1533</v>
      </c>
    </row>
    <row r="954" spans="1:7" x14ac:dyDescent="0.3">
      <c r="A954">
        <v>66464250</v>
      </c>
      <c r="B954" t="s">
        <v>24340</v>
      </c>
      <c r="C954" t="s">
        <v>1535</v>
      </c>
      <c r="D954" t="s">
        <v>1519</v>
      </c>
      <c r="E954" t="s">
        <v>1519</v>
      </c>
      <c r="F954" t="s">
        <v>62</v>
      </c>
      <c r="G954" t="s">
        <v>1533</v>
      </c>
    </row>
    <row r="955" spans="1:7" x14ac:dyDescent="0.3">
      <c r="A955">
        <v>66464248</v>
      </c>
      <c r="B955" t="s">
        <v>24341</v>
      </c>
      <c r="C955" t="s">
        <v>1535</v>
      </c>
      <c r="D955" t="s">
        <v>1519</v>
      </c>
      <c r="E955" t="s">
        <v>1519</v>
      </c>
      <c r="F955" t="s">
        <v>62</v>
      </c>
      <c r="G955" t="s">
        <v>1533</v>
      </c>
    </row>
    <row r="956" spans="1:7" x14ac:dyDescent="0.3">
      <c r="A956">
        <v>66464246</v>
      </c>
      <c r="B956" t="s">
        <v>24342</v>
      </c>
      <c r="C956" t="s">
        <v>1535</v>
      </c>
      <c r="D956" t="s">
        <v>1519</v>
      </c>
      <c r="E956" t="s">
        <v>1519</v>
      </c>
      <c r="F956" t="s">
        <v>62</v>
      </c>
      <c r="G956" t="s">
        <v>1533</v>
      </c>
    </row>
    <row r="957" spans="1:7" x14ac:dyDescent="0.3">
      <c r="A957">
        <v>66464220</v>
      </c>
      <c r="B957" t="s">
        <v>24343</v>
      </c>
      <c r="C957" t="s">
        <v>1535</v>
      </c>
      <c r="D957" t="s">
        <v>1519</v>
      </c>
      <c r="E957" t="s">
        <v>1519</v>
      </c>
      <c r="F957" t="s">
        <v>62</v>
      </c>
      <c r="G957" t="s">
        <v>1533</v>
      </c>
    </row>
    <row r="958" spans="1:7" x14ac:dyDescent="0.3">
      <c r="A958">
        <v>66464218</v>
      </c>
      <c r="B958" t="s">
        <v>24344</v>
      </c>
      <c r="C958" t="s">
        <v>1535</v>
      </c>
      <c r="D958" t="s">
        <v>1519</v>
      </c>
      <c r="E958" t="s">
        <v>1519</v>
      </c>
      <c r="F958" t="s">
        <v>62</v>
      </c>
      <c r="G958" t="s">
        <v>1533</v>
      </c>
    </row>
    <row r="959" spans="1:7" x14ac:dyDescent="0.3">
      <c r="A959">
        <v>66464216</v>
      </c>
      <c r="B959" t="s">
        <v>24345</v>
      </c>
      <c r="C959" t="s">
        <v>1535</v>
      </c>
      <c r="D959" t="s">
        <v>1519</v>
      </c>
      <c r="E959" t="s">
        <v>1519</v>
      </c>
      <c r="F959" t="s">
        <v>62</v>
      </c>
      <c r="G959" t="s">
        <v>1533</v>
      </c>
    </row>
    <row r="960" spans="1:7" x14ac:dyDescent="0.3">
      <c r="A960">
        <v>66464214</v>
      </c>
      <c r="B960" t="s">
        <v>24346</v>
      </c>
      <c r="C960" t="s">
        <v>1535</v>
      </c>
      <c r="D960" t="s">
        <v>1519</v>
      </c>
      <c r="E960" t="s">
        <v>1519</v>
      </c>
      <c r="F960" t="s">
        <v>62</v>
      </c>
      <c r="G960" t="s">
        <v>1533</v>
      </c>
    </row>
    <row r="961" spans="1:7" x14ac:dyDescent="0.3">
      <c r="A961">
        <v>66464212</v>
      </c>
      <c r="B961" t="s">
        <v>24347</v>
      </c>
      <c r="C961" t="s">
        <v>1535</v>
      </c>
      <c r="D961" t="s">
        <v>1519</v>
      </c>
      <c r="E961" t="s">
        <v>1519</v>
      </c>
      <c r="F961" t="s">
        <v>62</v>
      </c>
      <c r="G961" t="s">
        <v>1533</v>
      </c>
    </row>
    <row r="962" spans="1:7" x14ac:dyDescent="0.3">
      <c r="A962">
        <v>66464210</v>
      </c>
      <c r="B962" t="s">
        <v>24348</v>
      </c>
      <c r="C962" t="s">
        <v>1535</v>
      </c>
      <c r="D962" t="s">
        <v>1519</v>
      </c>
      <c r="E962" t="s">
        <v>1519</v>
      </c>
      <c r="F962" t="s">
        <v>62</v>
      </c>
      <c r="G962" t="s">
        <v>1533</v>
      </c>
    </row>
    <row r="963" spans="1:7" x14ac:dyDescent="0.3">
      <c r="A963">
        <v>66464232</v>
      </c>
      <c r="B963" t="s">
        <v>24349</v>
      </c>
      <c r="C963" t="s">
        <v>1535</v>
      </c>
      <c r="D963" t="s">
        <v>1519</v>
      </c>
      <c r="E963" t="s">
        <v>1519</v>
      </c>
      <c r="F963" t="s">
        <v>62</v>
      </c>
      <c r="G963" t="s">
        <v>1533</v>
      </c>
    </row>
    <row r="964" spans="1:7" x14ac:dyDescent="0.3">
      <c r="A964">
        <v>66464230</v>
      </c>
      <c r="B964" t="s">
        <v>24350</v>
      </c>
      <c r="C964" t="s">
        <v>1535</v>
      </c>
      <c r="D964" t="s">
        <v>1519</v>
      </c>
      <c r="E964" t="s">
        <v>1519</v>
      </c>
      <c r="F964" t="s">
        <v>62</v>
      </c>
      <c r="G964" t="s">
        <v>1533</v>
      </c>
    </row>
    <row r="965" spans="1:7" x14ac:dyDescent="0.3">
      <c r="A965">
        <v>66464228</v>
      </c>
      <c r="B965" t="s">
        <v>24351</v>
      </c>
      <c r="C965" t="s">
        <v>1535</v>
      </c>
      <c r="D965" t="s">
        <v>1519</v>
      </c>
      <c r="E965" t="s">
        <v>1519</v>
      </c>
      <c r="F965" t="s">
        <v>62</v>
      </c>
      <c r="G965" t="s">
        <v>1533</v>
      </c>
    </row>
    <row r="966" spans="1:7" x14ac:dyDescent="0.3">
      <c r="A966">
        <v>66464226</v>
      </c>
      <c r="B966" t="s">
        <v>24352</v>
      </c>
      <c r="C966" t="s">
        <v>1535</v>
      </c>
      <c r="D966" t="s">
        <v>1519</v>
      </c>
      <c r="E966" t="s">
        <v>1519</v>
      </c>
      <c r="F966" t="s">
        <v>62</v>
      </c>
      <c r="G966" t="s">
        <v>1533</v>
      </c>
    </row>
    <row r="967" spans="1:7" x14ac:dyDescent="0.3">
      <c r="A967">
        <v>66464224</v>
      </c>
      <c r="B967" t="s">
        <v>24353</v>
      </c>
      <c r="C967" t="s">
        <v>1535</v>
      </c>
      <c r="D967" t="s">
        <v>1519</v>
      </c>
      <c r="E967" t="s">
        <v>1519</v>
      </c>
      <c r="F967" t="s">
        <v>62</v>
      </c>
      <c r="G967" t="s">
        <v>1533</v>
      </c>
    </row>
    <row r="968" spans="1:7" x14ac:dyDescent="0.3">
      <c r="A968">
        <v>66464222</v>
      </c>
      <c r="B968" t="s">
        <v>24354</v>
      </c>
      <c r="C968" t="s">
        <v>1535</v>
      </c>
      <c r="D968" t="s">
        <v>1519</v>
      </c>
      <c r="E968" t="s">
        <v>1519</v>
      </c>
      <c r="F968" t="s">
        <v>62</v>
      </c>
      <c r="G968" t="s">
        <v>1533</v>
      </c>
    </row>
    <row r="969" spans="1:7" x14ac:dyDescent="0.3">
      <c r="A969">
        <v>66464052</v>
      </c>
      <c r="B969" t="s">
        <v>24355</v>
      </c>
      <c r="C969" t="s">
        <v>1535</v>
      </c>
      <c r="D969" t="s">
        <v>1519</v>
      </c>
      <c r="E969" t="s">
        <v>1519</v>
      </c>
      <c r="F969" t="s">
        <v>62</v>
      </c>
      <c r="G969" t="s">
        <v>1533</v>
      </c>
    </row>
    <row r="970" spans="1:7" x14ac:dyDescent="0.3">
      <c r="A970">
        <v>66464050</v>
      </c>
      <c r="B970" t="s">
        <v>24356</v>
      </c>
      <c r="C970" t="s">
        <v>1535</v>
      </c>
      <c r="D970" t="s">
        <v>1519</v>
      </c>
      <c r="E970" t="s">
        <v>1519</v>
      </c>
      <c r="F970" t="s">
        <v>62</v>
      </c>
      <c r="G970" t="s">
        <v>1533</v>
      </c>
    </row>
    <row r="971" spans="1:7" x14ac:dyDescent="0.3">
      <c r="A971">
        <v>66464042</v>
      </c>
      <c r="B971" t="s">
        <v>24357</v>
      </c>
      <c r="C971" t="s">
        <v>1535</v>
      </c>
      <c r="D971" t="s">
        <v>1519</v>
      </c>
      <c r="E971" t="s">
        <v>1519</v>
      </c>
      <c r="F971" t="s">
        <v>62</v>
      </c>
      <c r="G971" t="s">
        <v>1533</v>
      </c>
    </row>
    <row r="972" spans="1:7" x14ac:dyDescent="0.3">
      <c r="A972">
        <v>66464048</v>
      </c>
      <c r="B972" t="s">
        <v>24358</v>
      </c>
      <c r="C972" t="s">
        <v>1535</v>
      </c>
      <c r="D972" t="s">
        <v>1519</v>
      </c>
      <c r="E972" t="s">
        <v>1519</v>
      </c>
      <c r="F972" t="s">
        <v>62</v>
      </c>
      <c r="G972" t="s">
        <v>1533</v>
      </c>
    </row>
    <row r="973" spans="1:7" x14ac:dyDescent="0.3">
      <c r="A973">
        <v>66464046</v>
      </c>
      <c r="B973" t="s">
        <v>24359</v>
      </c>
      <c r="C973" t="s">
        <v>1535</v>
      </c>
      <c r="D973" t="s">
        <v>1519</v>
      </c>
      <c r="E973" t="s">
        <v>1519</v>
      </c>
      <c r="F973" t="s">
        <v>62</v>
      </c>
      <c r="G973" t="s">
        <v>1533</v>
      </c>
    </row>
    <row r="974" spans="1:7" x14ac:dyDescent="0.3">
      <c r="A974">
        <v>66464044</v>
      </c>
      <c r="B974" t="s">
        <v>24360</v>
      </c>
      <c r="C974" t="s">
        <v>1535</v>
      </c>
      <c r="D974" t="s">
        <v>1519</v>
      </c>
      <c r="E974" t="s">
        <v>1519</v>
      </c>
      <c r="F974" t="s">
        <v>62</v>
      </c>
      <c r="G974" t="s">
        <v>1533</v>
      </c>
    </row>
    <row r="975" spans="1:7" x14ac:dyDescent="0.3">
      <c r="A975">
        <v>66463992</v>
      </c>
      <c r="B975" t="s">
        <v>24361</v>
      </c>
      <c r="C975" t="s">
        <v>1535</v>
      </c>
      <c r="D975" t="s">
        <v>1519</v>
      </c>
      <c r="E975" t="s">
        <v>1519</v>
      </c>
      <c r="F975" t="s">
        <v>62</v>
      </c>
      <c r="G975" t="s">
        <v>1533</v>
      </c>
    </row>
    <row r="976" spans="1:7" x14ac:dyDescent="0.3">
      <c r="A976">
        <v>66463990</v>
      </c>
      <c r="B976" t="s">
        <v>24362</v>
      </c>
      <c r="C976" t="s">
        <v>1535</v>
      </c>
      <c r="D976" t="s">
        <v>1519</v>
      </c>
      <c r="E976" t="s">
        <v>1519</v>
      </c>
      <c r="F976" t="s">
        <v>62</v>
      </c>
      <c r="G976" t="s">
        <v>1533</v>
      </c>
    </row>
    <row r="977" spans="1:7" x14ac:dyDescent="0.3">
      <c r="A977">
        <v>66463982</v>
      </c>
      <c r="B977" t="s">
        <v>24363</v>
      </c>
      <c r="C977" t="s">
        <v>1535</v>
      </c>
      <c r="D977" t="s">
        <v>1519</v>
      </c>
      <c r="E977" t="s">
        <v>1519</v>
      </c>
      <c r="F977" t="s">
        <v>62</v>
      </c>
      <c r="G977" t="s">
        <v>1533</v>
      </c>
    </row>
    <row r="978" spans="1:7" x14ac:dyDescent="0.3">
      <c r="A978">
        <v>66463988</v>
      </c>
      <c r="B978" t="s">
        <v>24364</v>
      </c>
      <c r="C978" t="s">
        <v>1535</v>
      </c>
      <c r="D978" t="s">
        <v>1519</v>
      </c>
      <c r="E978" t="s">
        <v>1519</v>
      </c>
      <c r="F978" t="s">
        <v>62</v>
      </c>
      <c r="G978" t="s">
        <v>1533</v>
      </c>
    </row>
    <row r="979" spans="1:7" x14ac:dyDescent="0.3">
      <c r="A979">
        <v>66463986</v>
      </c>
      <c r="B979" t="s">
        <v>24365</v>
      </c>
      <c r="C979" t="s">
        <v>1535</v>
      </c>
      <c r="D979" t="s">
        <v>1519</v>
      </c>
      <c r="E979" t="s">
        <v>1519</v>
      </c>
      <c r="F979" t="s">
        <v>62</v>
      </c>
      <c r="G979" t="s">
        <v>1533</v>
      </c>
    </row>
    <row r="980" spans="1:7" x14ac:dyDescent="0.3">
      <c r="A980">
        <v>66463984</v>
      </c>
      <c r="B980" t="s">
        <v>24366</v>
      </c>
      <c r="C980" t="s">
        <v>1535</v>
      </c>
      <c r="D980" t="s">
        <v>1519</v>
      </c>
      <c r="E980" t="s">
        <v>1519</v>
      </c>
      <c r="F980" t="s">
        <v>62</v>
      </c>
      <c r="G980" t="s">
        <v>1533</v>
      </c>
    </row>
    <row r="981" spans="1:7" x14ac:dyDescent="0.3">
      <c r="A981">
        <v>66464040</v>
      </c>
      <c r="B981" t="s">
        <v>24367</v>
      </c>
      <c r="C981" t="s">
        <v>1535</v>
      </c>
      <c r="D981" t="s">
        <v>1519</v>
      </c>
      <c r="E981" t="s">
        <v>1519</v>
      </c>
      <c r="F981" t="s">
        <v>62</v>
      </c>
      <c r="G981" t="s">
        <v>1533</v>
      </c>
    </row>
    <row r="982" spans="1:7" x14ac:dyDescent="0.3">
      <c r="A982">
        <v>66464038</v>
      </c>
      <c r="B982" t="s">
        <v>24368</v>
      </c>
      <c r="C982" t="s">
        <v>1535</v>
      </c>
      <c r="D982" t="s">
        <v>1519</v>
      </c>
      <c r="E982" t="s">
        <v>1519</v>
      </c>
      <c r="F982" t="s">
        <v>62</v>
      </c>
      <c r="G982" t="s">
        <v>1533</v>
      </c>
    </row>
    <row r="983" spans="1:7" x14ac:dyDescent="0.3">
      <c r="A983">
        <v>66464030</v>
      </c>
      <c r="B983" t="s">
        <v>24369</v>
      </c>
      <c r="C983" t="s">
        <v>1535</v>
      </c>
      <c r="D983" t="s">
        <v>1519</v>
      </c>
      <c r="E983" t="s">
        <v>1519</v>
      </c>
      <c r="F983" t="s">
        <v>62</v>
      </c>
      <c r="G983" t="s">
        <v>1533</v>
      </c>
    </row>
    <row r="984" spans="1:7" x14ac:dyDescent="0.3">
      <c r="A984">
        <v>66464036</v>
      </c>
      <c r="B984" t="s">
        <v>24370</v>
      </c>
      <c r="C984" t="s">
        <v>1535</v>
      </c>
      <c r="D984" t="s">
        <v>1519</v>
      </c>
      <c r="E984" t="s">
        <v>1519</v>
      </c>
      <c r="F984" t="s">
        <v>62</v>
      </c>
      <c r="G984" t="s">
        <v>1533</v>
      </c>
    </row>
    <row r="985" spans="1:7" x14ac:dyDescent="0.3">
      <c r="A985">
        <v>66464034</v>
      </c>
      <c r="B985" t="s">
        <v>24371</v>
      </c>
      <c r="C985" t="s">
        <v>1535</v>
      </c>
      <c r="D985" t="s">
        <v>1519</v>
      </c>
      <c r="E985" t="s">
        <v>1519</v>
      </c>
      <c r="F985" t="s">
        <v>62</v>
      </c>
      <c r="G985" t="s">
        <v>1533</v>
      </c>
    </row>
    <row r="986" spans="1:7" x14ac:dyDescent="0.3">
      <c r="A986">
        <v>66464032</v>
      </c>
      <c r="B986" t="s">
        <v>24372</v>
      </c>
      <c r="C986" t="s">
        <v>1535</v>
      </c>
      <c r="D986" t="s">
        <v>1519</v>
      </c>
      <c r="E986" t="s">
        <v>1519</v>
      </c>
      <c r="F986" t="s">
        <v>62</v>
      </c>
      <c r="G986" t="s">
        <v>1533</v>
      </c>
    </row>
    <row r="987" spans="1:7" x14ac:dyDescent="0.3">
      <c r="A987">
        <v>66463980</v>
      </c>
      <c r="B987" t="s">
        <v>24373</v>
      </c>
      <c r="C987" t="s">
        <v>1535</v>
      </c>
      <c r="D987" t="s">
        <v>1519</v>
      </c>
      <c r="E987" t="s">
        <v>1519</v>
      </c>
      <c r="F987" t="s">
        <v>62</v>
      </c>
      <c r="G987" t="s">
        <v>1533</v>
      </c>
    </row>
    <row r="988" spans="1:7" x14ac:dyDescent="0.3">
      <c r="A988">
        <v>66463978</v>
      </c>
      <c r="B988" t="s">
        <v>24374</v>
      </c>
      <c r="C988" t="s">
        <v>1535</v>
      </c>
      <c r="D988" t="s">
        <v>1519</v>
      </c>
      <c r="E988" t="s">
        <v>1519</v>
      </c>
      <c r="F988" t="s">
        <v>62</v>
      </c>
      <c r="G988" t="s">
        <v>1533</v>
      </c>
    </row>
    <row r="989" spans="1:7" x14ac:dyDescent="0.3">
      <c r="A989">
        <v>66463970</v>
      </c>
      <c r="B989" t="s">
        <v>24375</v>
      </c>
      <c r="C989" t="s">
        <v>1535</v>
      </c>
      <c r="D989" t="s">
        <v>1519</v>
      </c>
      <c r="E989" t="s">
        <v>1519</v>
      </c>
      <c r="F989" t="s">
        <v>62</v>
      </c>
      <c r="G989" t="s">
        <v>1533</v>
      </c>
    </row>
    <row r="990" spans="1:7" x14ac:dyDescent="0.3">
      <c r="A990">
        <v>66463976</v>
      </c>
      <c r="B990" t="s">
        <v>24376</v>
      </c>
      <c r="C990" t="s">
        <v>1535</v>
      </c>
      <c r="D990" t="s">
        <v>1519</v>
      </c>
      <c r="E990" t="s">
        <v>1519</v>
      </c>
      <c r="F990" t="s">
        <v>62</v>
      </c>
      <c r="G990" t="s">
        <v>1533</v>
      </c>
    </row>
    <row r="991" spans="1:7" x14ac:dyDescent="0.3">
      <c r="A991">
        <v>66463974</v>
      </c>
      <c r="B991" t="s">
        <v>24377</v>
      </c>
      <c r="C991" t="s">
        <v>1535</v>
      </c>
      <c r="D991" t="s">
        <v>1519</v>
      </c>
      <c r="E991" t="s">
        <v>1519</v>
      </c>
      <c r="F991" t="s">
        <v>62</v>
      </c>
      <c r="G991" t="s">
        <v>1533</v>
      </c>
    </row>
    <row r="992" spans="1:7" x14ac:dyDescent="0.3">
      <c r="A992">
        <v>66463972</v>
      </c>
      <c r="B992" t="s">
        <v>24378</v>
      </c>
      <c r="C992" t="s">
        <v>1535</v>
      </c>
      <c r="D992" t="s">
        <v>1519</v>
      </c>
      <c r="E992" t="s">
        <v>1519</v>
      </c>
      <c r="F992" t="s">
        <v>62</v>
      </c>
      <c r="G992" t="s">
        <v>1533</v>
      </c>
    </row>
    <row r="993" spans="1:7" x14ac:dyDescent="0.3">
      <c r="A993">
        <v>66463932</v>
      </c>
      <c r="B993" t="s">
        <v>24379</v>
      </c>
      <c r="C993" t="s">
        <v>1535</v>
      </c>
      <c r="D993" t="s">
        <v>1519</v>
      </c>
      <c r="E993" t="s">
        <v>1519</v>
      </c>
      <c r="F993" t="s">
        <v>62</v>
      </c>
      <c r="G993" t="s">
        <v>1533</v>
      </c>
    </row>
    <row r="994" spans="1:7" x14ac:dyDescent="0.3">
      <c r="A994">
        <v>66463930</v>
      </c>
      <c r="B994" t="s">
        <v>24380</v>
      </c>
      <c r="C994" t="s">
        <v>1535</v>
      </c>
      <c r="D994" t="s">
        <v>1519</v>
      </c>
      <c r="E994" t="s">
        <v>1519</v>
      </c>
      <c r="F994" t="s">
        <v>62</v>
      </c>
      <c r="G994" t="s">
        <v>1533</v>
      </c>
    </row>
    <row r="995" spans="1:7" x14ac:dyDescent="0.3">
      <c r="A995">
        <v>66463922</v>
      </c>
      <c r="B995" t="s">
        <v>24381</v>
      </c>
      <c r="C995" t="s">
        <v>1535</v>
      </c>
      <c r="D995" t="s">
        <v>1519</v>
      </c>
      <c r="E995" t="s">
        <v>1519</v>
      </c>
      <c r="F995" t="s">
        <v>62</v>
      </c>
      <c r="G995" t="s">
        <v>1533</v>
      </c>
    </row>
    <row r="996" spans="1:7" x14ac:dyDescent="0.3">
      <c r="A996">
        <v>66463928</v>
      </c>
      <c r="B996" t="s">
        <v>24382</v>
      </c>
      <c r="C996" t="s">
        <v>1535</v>
      </c>
      <c r="D996" t="s">
        <v>1519</v>
      </c>
      <c r="E996" t="s">
        <v>1519</v>
      </c>
      <c r="F996" t="s">
        <v>62</v>
      </c>
      <c r="G996" t="s">
        <v>1533</v>
      </c>
    </row>
    <row r="997" spans="1:7" x14ac:dyDescent="0.3">
      <c r="A997">
        <v>66463926</v>
      </c>
      <c r="B997" t="s">
        <v>24383</v>
      </c>
      <c r="C997" t="s">
        <v>1535</v>
      </c>
      <c r="D997" t="s">
        <v>1519</v>
      </c>
      <c r="E997" t="s">
        <v>1519</v>
      </c>
      <c r="F997" t="s">
        <v>62</v>
      </c>
      <c r="G997" t="s">
        <v>1533</v>
      </c>
    </row>
    <row r="998" spans="1:7" x14ac:dyDescent="0.3">
      <c r="A998">
        <v>66463924</v>
      </c>
      <c r="B998" t="s">
        <v>24384</v>
      </c>
      <c r="C998" t="s">
        <v>1535</v>
      </c>
      <c r="D998" t="s">
        <v>1519</v>
      </c>
      <c r="E998" t="s">
        <v>1519</v>
      </c>
      <c r="F998" t="s">
        <v>62</v>
      </c>
      <c r="G998" t="s">
        <v>1533</v>
      </c>
    </row>
    <row r="999" spans="1:7" x14ac:dyDescent="0.3">
      <c r="A999">
        <v>66464068</v>
      </c>
      <c r="B999" t="s">
        <v>24385</v>
      </c>
      <c r="C999" t="s">
        <v>1535</v>
      </c>
      <c r="D999" t="s">
        <v>1519</v>
      </c>
      <c r="E999" t="s">
        <v>1519</v>
      </c>
      <c r="F999" t="s">
        <v>62</v>
      </c>
      <c r="G999" t="s">
        <v>1533</v>
      </c>
    </row>
    <row r="1000" spans="1:7" x14ac:dyDescent="0.3">
      <c r="A1000">
        <v>66464066</v>
      </c>
      <c r="B1000" t="s">
        <v>24386</v>
      </c>
      <c r="C1000" t="s">
        <v>1535</v>
      </c>
      <c r="D1000" t="s">
        <v>1519</v>
      </c>
      <c r="E1000" t="s">
        <v>1519</v>
      </c>
      <c r="F1000" t="s">
        <v>62</v>
      </c>
      <c r="G1000" t="s">
        <v>1533</v>
      </c>
    </row>
    <row r="1001" spans="1:7" x14ac:dyDescent="0.3">
      <c r="A1001">
        <v>66464028</v>
      </c>
      <c r="B1001" t="s">
        <v>24387</v>
      </c>
      <c r="C1001" t="s">
        <v>1535</v>
      </c>
      <c r="D1001" t="s">
        <v>1519</v>
      </c>
      <c r="E1001" t="s">
        <v>1519</v>
      </c>
      <c r="F1001" t="s">
        <v>62</v>
      </c>
      <c r="G1001" t="s">
        <v>1533</v>
      </c>
    </row>
    <row r="1002" spans="1:7" x14ac:dyDescent="0.3">
      <c r="A1002">
        <v>66464026</v>
      </c>
      <c r="B1002" t="s">
        <v>24388</v>
      </c>
      <c r="C1002" t="s">
        <v>1535</v>
      </c>
      <c r="D1002" t="s">
        <v>1519</v>
      </c>
      <c r="E1002" t="s">
        <v>1519</v>
      </c>
      <c r="F1002" t="s">
        <v>62</v>
      </c>
      <c r="G1002" t="s">
        <v>1533</v>
      </c>
    </row>
    <row r="1003" spans="1:7" x14ac:dyDescent="0.3">
      <c r="A1003">
        <v>66464018</v>
      </c>
      <c r="B1003" t="s">
        <v>24389</v>
      </c>
      <c r="C1003" t="s">
        <v>1535</v>
      </c>
      <c r="D1003" t="s">
        <v>1519</v>
      </c>
      <c r="E1003" t="s">
        <v>1519</v>
      </c>
      <c r="F1003" t="s">
        <v>62</v>
      </c>
      <c r="G1003" t="s">
        <v>1533</v>
      </c>
    </row>
    <row r="1004" spans="1:7" x14ac:dyDescent="0.3">
      <c r="A1004">
        <v>66464024</v>
      </c>
      <c r="B1004" t="s">
        <v>24390</v>
      </c>
      <c r="C1004" t="s">
        <v>1535</v>
      </c>
      <c r="D1004" t="s">
        <v>1519</v>
      </c>
      <c r="E1004" t="s">
        <v>1519</v>
      </c>
      <c r="F1004" t="s">
        <v>62</v>
      </c>
      <c r="G1004" t="s">
        <v>1533</v>
      </c>
    </row>
    <row r="1005" spans="1:7" x14ac:dyDescent="0.3">
      <c r="A1005">
        <v>66464022</v>
      </c>
      <c r="B1005" t="s">
        <v>24391</v>
      </c>
      <c r="C1005" t="s">
        <v>1535</v>
      </c>
      <c r="D1005" t="s">
        <v>1519</v>
      </c>
      <c r="E1005" t="s">
        <v>1519</v>
      </c>
      <c r="F1005" t="s">
        <v>62</v>
      </c>
      <c r="G1005" t="s">
        <v>1533</v>
      </c>
    </row>
    <row r="1006" spans="1:7" x14ac:dyDescent="0.3">
      <c r="A1006">
        <v>66464020</v>
      </c>
      <c r="B1006" t="s">
        <v>24392</v>
      </c>
      <c r="C1006" t="s">
        <v>1535</v>
      </c>
      <c r="D1006" t="s">
        <v>1519</v>
      </c>
      <c r="E1006" t="s">
        <v>1519</v>
      </c>
      <c r="F1006" t="s">
        <v>62</v>
      </c>
      <c r="G1006" t="s">
        <v>1533</v>
      </c>
    </row>
    <row r="1007" spans="1:7" x14ac:dyDescent="0.3">
      <c r="A1007">
        <v>66463968</v>
      </c>
      <c r="B1007" t="s">
        <v>24393</v>
      </c>
      <c r="C1007" t="s">
        <v>1535</v>
      </c>
      <c r="D1007" t="s">
        <v>1519</v>
      </c>
      <c r="E1007" t="s">
        <v>1519</v>
      </c>
      <c r="F1007" t="s">
        <v>62</v>
      </c>
      <c r="G1007" t="s">
        <v>1533</v>
      </c>
    </row>
    <row r="1008" spans="1:7" x14ac:dyDescent="0.3">
      <c r="A1008">
        <v>66463966</v>
      </c>
      <c r="B1008" t="s">
        <v>24394</v>
      </c>
      <c r="C1008" t="s">
        <v>1535</v>
      </c>
      <c r="D1008" t="s">
        <v>1519</v>
      </c>
      <c r="E1008" t="s">
        <v>1519</v>
      </c>
      <c r="F1008" t="s">
        <v>62</v>
      </c>
      <c r="G1008" t="s">
        <v>1533</v>
      </c>
    </row>
    <row r="1009" spans="1:7" x14ac:dyDescent="0.3">
      <c r="A1009">
        <v>66463958</v>
      </c>
      <c r="B1009" t="s">
        <v>24395</v>
      </c>
      <c r="C1009" t="s">
        <v>1535</v>
      </c>
      <c r="D1009" t="s">
        <v>1519</v>
      </c>
      <c r="E1009" t="s">
        <v>1519</v>
      </c>
      <c r="F1009" t="s">
        <v>62</v>
      </c>
      <c r="G1009" t="s">
        <v>1533</v>
      </c>
    </row>
    <row r="1010" spans="1:7" x14ac:dyDescent="0.3">
      <c r="A1010">
        <v>66463964</v>
      </c>
      <c r="B1010" t="s">
        <v>24396</v>
      </c>
      <c r="C1010" t="s">
        <v>1535</v>
      </c>
      <c r="D1010" t="s">
        <v>1519</v>
      </c>
      <c r="E1010" t="s">
        <v>1519</v>
      </c>
      <c r="F1010" t="s">
        <v>62</v>
      </c>
      <c r="G1010" t="s">
        <v>1533</v>
      </c>
    </row>
    <row r="1011" spans="1:7" x14ac:dyDescent="0.3">
      <c r="A1011">
        <v>66463962</v>
      </c>
      <c r="B1011" t="s">
        <v>24397</v>
      </c>
      <c r="C1011" t="s">
        <v>1535</v>
      </c>
      <c r="D1011" t="s">
        <v>1519</v>
      </c>
      <c r="E1011" t="s">
        <v>1519</v>
      </c>
      <c r="F1011" t="s">
        <v>62</v>
      </c>
      <c r="G1011" t="s">
        <v>1533</v>
      </c>
    </row>
    <row r="1012" spans="1:7" x14ac:dyDescent="0.3">
      <c r="A1012">
        <v>66463960</v>
      </c>
      <c r="B1012" t="s">
        <v>24398</v>
      </c>
      <c r="C1012" t="s">
        <v>1535</v>
      </c>
      <c r="D1012" t="s">
        <v>1519</v>
      </c>
      <c r="E1012" t="s">
        <v>1519</v>
      </c>
      <c r="F1012" t="s">
        <v>62</v>
      </c>
      <c r="G1012" t="s">
        <v>1533</v>
      </c>
    </row>
    <row r="1013" spans="1:7" x14ac:dyDescent="0.3">
      <c r="A1013">
        <v>66464016</v>
      </c>
      <c r="B1013" t="s">
        <v>24399</v>
      </c>
      <c r="C1013" t="s">
        <v>1535</v>
      </c>
      <c r="D1013" t="s">
        <v>1519</v>
      </c>
      <c r="E1013" t="s">
        <v>1519</v>
      </c>
      <c r="F1013" t="s">
        <v>62</v>
      </c>
      <c r="G1013" t="s">
        <v>1533</v>
      </c>
    </row>
    <row r="1014" spans="1:7" x14ac:dyDescent="0.3">
      <c r="A1014">
        <v>66464014</v>
      </c>
      <c r="B1014" t="s">
        <v>24400</v>
      </c>
      <c r="C1014" t="s">
        <v>1535</v>
      </c>
      <c r="D1014" t="s">
        <v>1519</v>
      </c>
      <c r="E1014" t="s">
        <v>1519</v>
      </c>
      <c r="F1014" t="s">
        <v>62</v>
      </c>
      <c r="G1014" t="s">
        <v>1533</v>
      </c>
    </row>
    <row r="1015" spans="1:7" x14ac:dyDescent="0.3">
      <c r="A1015">
        <v>66464012</v>
      </c>
      <c r="B1015" t="s">
        <v>24401</v>
      </c>
      <c r="C1015" t="s">
        <v>1535</v>
      </c>
      <c r="D1015" t="s">
        <v>1519</v>
      </c>
      <c r="E1015" t="s">
        <v>1519</v>
      </c>
      <c r="F1015" t="s">
        <v>62</v>
      </c>
      <c r="G1015" t="s">
        <v>1533</v>
      </c>
    </row>
    <row r="1016" spans="1:7" x14ac:dyDescent="0.3">
      <c r="A1016">
        <v>66464010</v>
      </c>
      <c r="B1016" t="s">
        <v>24402</v>
      </c>
      <c r="C1016" t="s">
        <v>1535</v>
      </c>
      <c r="D1016" t="s">
        <v>1519</v>
      </c>
      <c r="E1016" t="s">
        <v>1519</v>
      </c>
      <c r="F1016" t="s">
        <v>62</v>
      </c>
      <c r="G1016" t="s">
        <v>1533</v>
      </c>
    </row>
    <row r="1017" spans="1:7" x14ac:dyDescent="0.3">
      <c r="A1017">
        <v>66464008</v>
      </c>
      <c r="B1017" t="s">
        <v>24403</v>
      </c>
      <c r="C1017" t="s">
        <v>1535</v>
      </c>
      <c r="D1017" t="s">
        <v>1519</v>
      </c>
      <c r="E1017" t="s">
        <v>1519</v>
      </c>
      <c r="F1017" t="s">
        <v>62</v>
      </c>
      <c r="G1017" t="s">
        <v>1533</v>
      </c>
    </row>
    <row r="1018" spans="1:7" x14ac:dyDescent="0.3">
      <c r="A1018">
        <v>66464006</v>
      </c>
      <c r="B1018" t="s">
        <v>24404</v>
      </c>
      <c r="C1018" t="s">
        <v>1535</v>
      </c>
      <c r="D1018" t="s">
        <v>1519</v>
      </c>
      <c r="E1018" t="s">
        <v>1519</v>
      </c>
      <c r="F1018" t="s">
        <v>62</v>
      </c>
      <c r="G1018" t="s">
        <v>1533</v>
      </c>
    </row>
    <row r="1019" spans="1:7" x14ac:dyDescent="0.3">
      <c r="A1019">
        <v>66463956</v>
      </c>
      <c r="B1019" t="s">
        <v>24405</v>
      </c>
      <c r="C1019" t="s">
        <v>1535</v>
      </c>
      <c r="D1019" t="s">
        <v>1519</v>
      </c>
      <c r="E1019" t="s">
        <v>1519</v>
      </c>
      <c r="F1019" t="s">
        <v>62</v>
      </c>
      <c r="G1019" t="s">
        <v>1533</v>
      </c>
    </row>
    <row r="1020" spans="1:7" x14ac:dyDescent="0.3">
      <c r="A1020">
        <v>66463954</v>
      </c>
      <c r="B1020" t="s">
        <v>24406</v>
      </c>
      <c r="C1020" t="s">
        <v>1535</v>
      </c>
      <c r="D1020" t="s">
        <v>1519</v>
      </c>
      <c r="E1020" t="s">
        <v>1519</v>
      </c>
      <c r="F1020" t="s">
        <v>62</v>
      </c>
      <c r="G1020" t="s">
        <v>1533</v>
      </c>
    </row>
    <row r="1021" spans="1:7" x14ac:dyDescent="0.3">
      <c r="A1021">
        <v>66463952</v>
      </c>
      <c r="B1021" t="s">
        <v>24407</v>
      </c>
      <c r="C1021" t="s">
        <v>1535</v>
      </c>
      <c r="D1021" t="s">
        <v>1519</v>
      </c>
      <c r="E1021" t="s">
        <v>1519</v>
      </c>
      <c r="F1021" t="s">
        <v>62</v>
      </c>
      <c r="G1021" t="s">
        <v>1533</v>
      </c>
    </row>
    <row r="1022" spans="1:7" x14ac:dyDescent="0.3">
      <c r="A1022">
        <v>66463950</v>
      </c>
      <c r="B1022" t="s">
        <v>24408</v>
      </c>
      <c r="C1022" t="s">
        <v>1535</v>
      </c>
      <c r="D1022" t="s">
        <v>1519</v>
      </c>
      <c r="E1022" t="s">
        <v>1519</v>
      </c>
      <c r="F1022" t="s">
        <v>62</v>
      </c>
      <c r="G1022" t="s">
        <v>1533</v>
      </c>
    </row>
    <row r="1023" spans="1:7" x14ac:dyDescent="0.3">
      <c r="A1023">
        <v>66463948</v>
      </c>
      <c r="B1023" t="s">
        <v>24409</v>
      </c>
      <c r="C1023" t="s">
        <v>1535</v>
      </c>
      <c r="D1023" t="s">
        <v>1519</v>
      </c>
      <c r="E1023" t="s">
        <v>1519</v>
      </c>
      <c r="F1023" t="s">
        <v>62</v>
      </c>
      <c r="G1023" t="s">
        <v>1533</v>
      </c>
    </row>
    <row r="1024" spans="1:7" x14ac:dyDescent="0.3">
      <c r="A1024">
        <v>66463946</v>
      </c>
      <c r="B1024" t="s">
        <v>24410</v>
      </c>
      <c r="C1024" t="s">
        <v>1535</v>
      </c>
      <c r="D1024" t="s">
        <v>1519</v>
      </c>
      <c r="E1024" t="s">
        <v>1519</v>
      </c>
      <c r="F1024" t="s">
        <v>62</v>
      </c>
      <c r="G1024" t="s">
        <v>1533</v>
      </c>
    </row>
    <row r="1025" spans="1:7" x14ac:dyDescent="0.3">
      <c r="A1025">
        <v>66463920</v>
      </c>
      <c r="B1025" t="s">
        <v>24411</v>
      </c>
      <c r="C1025" t="s">
        <v>1535</v>
      </c>
      <c r="D1025" t="s">
        <v>1519</v>
      </c>
      <c r="E1025" t="s">
        <v>1519</v>
      </c>
      <c r="F1025" t="s">
        <v>62</v>
      </c>
      <c r="G1025" t="s">
        <v>1533</v>
      </c>
    </row>
    <row r="1026" spans="1:7" x14ac:dyDescent="0.3">
      <c r="A1026">
        <v>66463918</v>
      </c>
      <c r="B1026" t="s">
        <v>24412</v>
      </c>
      <c r="C1026" t="s">
        <v>1535</v>
      </c>
      <c r="D1026" t="s">
        <v>1519</v>
      </c>
      <c r="E1026" t="s">
        <v>1519</v>
      </c>
      <c r="F1026" t="s">
        <v>62</v>
      </c>
      <c r="G1026" t="s">
        <v>1533</v>
      </c>
    </row>
    <row r="1027" spans="1:7" x14ac:dyDescent="0.3">
      <c r="A1027">
        <v>66463916</v>
      </c>
      <c r="B1027" t="s">
        <v>24413</v>
      </c>
      <c r="C1027" t="s">
        <v>1535</v>
      </c>
      <c r="D1027" t="s">
        <v>1519</v>
      </c>
      <c r="E1027" t="s">
        <v>1519</v>
      </c>
      <c r="F1027" t="s">
        <v>62</v>
      </c>
      <c r="G1027" t="s">
        <v>1533</v>
      </c>
    </row>
    <row r="1028" spans="1:7" x14ac:dyDescent="0.3">
      <c r="A1028">
        <v>66463914</v>
      </c>
      <c r="B1028" t="s">
        <v>24414</v>
      </c>
      <c r="C1028" t="s">
        <v>1535</v>
      </c>
      <c r="D1028" t="s">
        <v>1519</v>
      </c>
      <c r="E1028" t="s">
        <v>1519</v>
      </c>
      <c r="F1028" t="s">
        <v>62</v>
      </c>
      <c r="G1028" t="s">
        <v>1533</v>
      </c>
    </row>
    <row r="1029" spans="1:7" x14ac:dyDescent="0.3">
      <c r="A1029">
        <v>66463912</v>
      </c>
      <c r="B1029" t="s">
        <v>24415</v>
      </c>
      <c r="C1029" t="s">
        <v>1535</v>
      </c>
      <c r="D1029" t="s">
        <v>1519</v>
      </c>
      <c r="E1029" t="s">
        <v>1519</v>
      </c>
      <c r="F1029" t="s">
        <v>62</v>
      </c>
      <c r="G1029" t="s">
        <v>1533</v>
      </c>
    </row>
    <row r="1030" spans="1:7" x14ac:dyDescent="0.3">
      <c r="A1030">
        <v>66464064</v>
      </c>
      <c r="B1030" t="s">
        <v>24416</v>
      </c>
      <c r="C1030" t="s">
        <v>1535</v>
      </c>
      <c r="D1030" t="s">
        <v>1519</v>
      </c>
      <c r="E1030" t="s">
        <v>1519</v>
      </c>
      <c r="F1030" t="s">
        <v>62</v>
      </c>
      <c r="G1030" t="s">
        <v>1533</v>
      </c>
    </row>
    <row r="1031" spans="1:7" x14ac:dyDescent="0.3">
      <c r="A1031">
        <v>66464062</v>
      </c>
      <c r="B1031" t="s">
        <v>24417</v>
      </c>
      <c r="C1031" t="s">
        <v>1535</v>
      </c>
      <c r="D1031" t="s">
        <v>1519</v>
      </c>
      <c r="E1031" t="s">
        <v>1519</v>
      </c>
      <c r="F1031" t="s">
        <v>62</v>
      </c>
      <c r="G1031" t="s">
        <v>1533</v>
      </c>
    </row>
    <row r="1032" spans="1:7" x14ac:dyDescent="0.3">
      <c r="A1032">
        <v>66464054</v>
      </c>
      <c r="B1032" t="s">
        <v>24418</v>
      </c>
      <c r="C1032" t="s">
        <v>1535</v>
      </c>
      <c r="D1032" t="s">
        <v>1519</v>
      </c>
      <c r="E1032" t="s">
        <v>1519</v>
      </c>
      <c r="F1032" t="s">
        <v>62</v>
      </c>
      <c r="G1032" t="s">
        <v>1533</v>
      </c>
    </row>
    <row r="1033" spans="1:7" x14ac:dyDescent="0.3">
      <c r="A1033">
        <v>66464060</v>
      </c>
      <c r="B1033" t="s">
        <v>24419</v>
      </c>
      <c r="C1033" t="s">
        <v>1535</v>
      </c>
      <c r="D1033" t="s">
        <v>1519</v>
      </c>
      <c r="E1033" t="s">
        <v>1519</v>
      </c>
      <c r="F1033" t="s">
        <v>62</v>
      </c>
      <c r="G1033" t="s">
        <v>1533</v>
      </c>
    </row>
    <row r="1034" spans="1:7" x14ac:dyDescent="0.3">
      <c r="A1034">
        <v>66464058</v>
      </c>
      <c r="B1034" t="s">
        <v>24420</v>
      </c>
      <c r="C1034" t="s">
        <v>1535</v>
      </c>
      <c r="D1034" t="s">
        <v>1519</v>
      </c>
      <c r="E1034" t="s">
        <v>1519</v>
      </c>
      <c r="F1034" t="s">
        <v>62</v>
      </c>
      <c r="G1034" t="s">
        <v>1533</v>
      </c>
    </row>
    <row r="1035" spans="1:7" x14ac:dyDescent="0.3">
      <c r="A1035">
        <v>66464056</v>
      </c>
      <c r="B1035" t="s">
        <v>24421</v>
      </c>
      <c r="C1035" t="s">
        <v>1535</v>
      </c>
      <c r="D1035" t="s">
        <v>1519</v>
      </c>
      <c r="E1035" t="s">
        <v>1519</v>
      </c>
      <c r="F1035" t="s">
        <v>62</v>
      </c>
      <c r="G1035" t="s">
        <v>1533</v>
      </c>
    </row>
    <row r="1036" spans="1:7" x14ac:dyDescent="0.3">
      <c r="A1036">
        <v>66464004</v>
      </c>
      <c r="B1036" t="s">
        <v>24422</v>
      </c>
      <c r="C1036" t="s">
        <v>1535</v>
      </c>
      <c r="D1036" t="s">
        <v>1519</v>
      </c>
      <c r="E1036" t="s">
        <v>1519</v>
      </c>
      <c r="F1036" t="s">
        <v>62</v>
      </c>
      <c r="G1036" t="s">
        <v>1533</v>
      </c>
    </row>
    <row r="1037" spans="1:7" x14ac:dyDescent="0.3">
      <c r="A1037">
        <v>66464002</v>
      </c>
      <c r="B1037" t="s">
        <v>24423</v>
      </c>
      <c r="C1037" t="s">
        <v>1535</v>
      </c>
      <c r="D1037" t="s">
        <v>1519</v>
      </c>
      <c r="E1037" t="s">
        <v>1519</v>
      </c>
      <c r="F1037" t="s">
        <v>62</v>
      </c>
      <c r="G1037" t="s">
        <v>1533</v>
      </c>
    </row>
    <row r="1038" spans="1:7" x14ac:dyDescent="0.3">
      <c r="A1038">
        <v>66464000</v>
      </c>
      <c r="B1038" t="s">
        <v>24424</v>
      </c>
      <c r="C1038" t="s">
        <v>1535</v>
      </c>
      <c r="D1038" t="s">
        <v>1519</v>
      </c>
      <c r="E1038" t="s">
        <v>1519</v>
      </c>
      <c r="F1038" t="s">
        <v>62</v>
      </c>
      <c r="G1038" t="s">
        <v>1533</v>
      </c>
    </row>
    <row r="1039" spans="1:7" x14ac:dyDescent="0.3">
      <c r="A1039">
        <v>66463998</v>
      </c>
      <c r="B1039" t="s">
        <v>24425</v>
      </c>
      <c r="C1039" t="s">
        <v>1535</v>
      </c>
      <c r="D1039" t="s">
        <v>1519</v>
      </c>
      <c r="E1039" t="s">
        <v>1519</v>
      </c>
      <c r="F1039" t="s">
        <v>62</v>
      </c>
      <c r="G1039" t="s">
        <v>1533</v>
      </c>
    </row>
    <row r="1040" spans="1:7" x14ac:dyDescent="0.3">
      <c r="A1040">
        <v>66463996</v>
      </c>
      <c r="B1040" t="s">
        <v>24426</v>
      </c>
      <c r="C1040" t="s">
        <v>1535</v>
      </c>
      <c r="D1040" t="s">
        <v>1519</v>
      </c>
      <c r="E1040" t="s">
        <v>1519</v>
      </c>
      <c r="F1040" t="s">
        <v>62</v>
      </c>
      <c r="G1040" t="s">
        <v>1533</v>
      </c>
    </row>
    <row r="1041" spans="1:7" x14ac:dyDescent="0.3">
      <c r="A1041">
        <v>66463994</v>
      </c>
      <c r="B1041" t="s">
        <v>24427</v>
      </c>
      <c r="C1041" t="s">
        <v>1535</v>
      </c>
      <c r="D1041" t="s">
        <v>1519</v>
      </c>
      <c r="E1041" t="s">
        <v>1519</v>
      </c>
      <c r="F1041" t="s">
        <v>62</v>
      </c>
      <c r="G1041" t="s">
        <v>1533</v>
      </c>
    </row>
    <row r="1042" spans="1:7" x14ac:dyDescent="0.3">
      <c r="A1042">
        <v>66463944</v>
      </c>
      <c r="B1042" t="s">
        <v>24428</v>
      </c>
      <c r="C1042" t="s">
        <v>1535</v>
      </c>
      <c r="D1042" t="s">
        <v>1519</v>
      </c>
      <c r="E1042" t="s">
        <v>1519</v>
      </c>
      <c r="F1042" t="s">
        <v>62</v>
      </c>
      <c r="G1042" t="s">
        <v>1533</v>
      </c>
    </row>
    <row r="1043" spans="1:7" x14ac:dyDescent="0.3">
      <c r="A1043">
        <v>66463942</v>
      </c>
      <c r="B1043" t="s">
        <v>24429</v>
      </c>
      <c r="C1043" t="s">
        <v>1535</v>
      </c>
      <c r="D1043" t="s">
        <v>1519</v>
      </c>
      <c r="E1043" t="s">
        <v>1519</v>
      </c>
      <c r="F1043" t="s">
        <v>62</v>
      </c>
      <c r="G1043" t="s">
        <v>1533</v>
      </c>
    </row>
    <row r="1044" spans="1:7" x14ac:dyDescent="0.3">
      <c r="A1044">
        <v>66463934</v>
      </c>
      <c r="B1044" t="s">
        <v>24430</v>
      </c>
      <c r="C1044" t="s">
        <v>1535</v>
      </c>
      <c r="D1044" t="s">
        <v>1519</v>
      </c>
      <c r="E1044" t="s">
        <v>1519</v>
      </c>
      <c r="F1044" t="s">
        <v>62</v>
      </c>
      <c r="G1044" t="s">
        <v>1533</v>
      </c>
    </row>
    <row r="1045" spans="1:7" x14ac:dyDescent="0.3">
      <c r="A1045">
        <v>66463940</v>
      </c>
      <c r="B1045" t="s">
        <v>24431</v>
      </c>
      <c r="C1045" t="s">
        <v>1535</v>
      </c>
      <c r="D1045" t="s">
        <v>1519</v>
      </c>
      <c r="E1045" t="s">
        <v>1519</v>
      </c>
      <c r="F1045" t="s">
        <v>62</v>
      </c>
      <c r="G1045" t="s">
        <v>1533</v>
      </c>
    </row>
    <row r="1046" spans="1:7" x14ac:dyDescent="0.3">
      <c r="A1046">
        <v>66463938</v>
      </c>
      <c r="B1046" t="s">
        <v>24432</v>
      </c>
      <c r="C1046" t="s">
        <v>1535</v>
      </c>
      <c r="D1046" t="s">
        <v>1519</v>
      </c>
      <c r="E1046" t="s">
        <v>1519</v>
      </c>
      <c r="F1046" t="s">
        <v>62</v>
      </c>
      <c r="G1046" t="s">
        <v>1533</v>
      </c>
    </row>
    <row r="1047" spans="1:7" x14ac:dyDescent="0.3">
      <c r="A1047">
        <v>66463936</v>
      </c>
      <c r="B1047" t="s">
        <v>24433</v>
      </c>
      <c r="C1047" t="s">
        <v>1535</v>
      </c>
      <c r="D1047" t="s">
        <v>1519</v>
      </c>
      <c r="E1047" t="s">
        <v>1519</v>
      </c>
      <c r="F1047" t="s">
        <v>62</v>
      </c>
      <c r="G1047" t="s">
        <v>1533</v>
      </c>
    </row>
    <row r="1048" spans="1:7" x14ac:dyDescent="0.3">
      <c r="A1048">
        <v>66463910</v>
      </c>
      <c r="B1048" t="s">
        <v>24434</v>
      </c>
      <c r="C1048" t="s">
        <v>1535</v>
      </c>
      <c r="D1048" t="s">
        <v>1519</v>
      </c>
      <c r="E1048" t="s">
        <v>1519</v>
      </c>
      <c r="F1048" t="s">
        <v>62</v>
      </c>
      <c r="G1048" t="s">
        <v>1533</v>
      </c>
    </row>
    <row r="1049" spans="1:7" x14ac:dyDescent="0.3">
      <c r="A1049">
        <v>66463908</v>
      </c>
      <c r="B1049" t="s">
        <v>24435</v>
      </c>
      <c r="C1049" t="s">
        <v>1535</v>
      </c>
      <c r="D1049" t="s">
        <v>1519</v>
      </c>
      <c r="E1049" t="s">
        <v>1519</v>
      </c>
      <c r="F1049" t="s">
        <v>62</v>
      </c>
      <c r="G1049" t="s">
        <v>1533</v>
      </c>
    </row>
    <row r="1050" spans="1:7" x14ac:dyDescent="0.3">
      <c r="A1050">
        <v>66463906</v>
      </c>
      <c r="B1050" t="s">
        <v>24436</v>
      </c>
      <c r="C1050" t="s">
        <v>1535</v>
      </c>
      <c r="D1050" t="s">
        <v>1519</v>
      </c>
      <c r="E1050" t="s">
        <v>1519</v>
      </c>
      <c r="F1050" t="s">
        <v>62</v>
      </c>
      <c r="G1050" t="s">
        <v>1533</v>
      </c>
    </row>
    <row r="1051" spans="1:7" x14ac:dyDescent="0.3">
      <c r="A1051">
        <v>66463904</v>
      </c>
      <c r="B1051" t="s">
        <v>24437</v>
      </c>
      <c r="C1051" t="s">
        <v>1535</v>
      </c>
      <c r="D1051" t="s">
        <v>1519</v>
      </c>
      <c r="E1051" t="s">
        <v>1519</v>
      </c>
      <c r="F1051" t="s">
        <v>62</v>
      </c>
      <c r="G1051" t="s">
        <v>1533</v>
      </c>
    </row>
    <row r="1052" spans="1:7" x14ac:dyDescent="0.3">
      <c r="A1052">
        <v>66463902</v>
      </c>
      <c r="B1052" t="s">
        <v>24438</v>
      </c>
      <c r="C1052" t="s">
        <v>1535</v>
      </c>
      <c r="D1052" t="s">
        <v>1519</v>
      </c>
      <c r="E1052" t="s">
        <v>1519</v>
      </c>
      <c r="F1052" t="s">
        <v>62</v>
      </c>
      <c r="G1052" t="s">
        <v>1533</v>
      </c>
    </row>
    <row r="1053" spans="1:7" x14ac:dyDescent="0.3">
      <c r="A1053">
        <v>66463900</v>
      </c>
      <c r="B1053" t="s">
        <v>24439</v>
      </c>
      <c r="C1053" t="s">
        <v>1535</v>
      </c>
      <c r="D1053" t="s">
        <v>1519</v>
      </c>
      <c r="E1053" t="s">
        <v>1519</v>
      </c>
      <c r="F1053" t="s">
        <v>62</v>
      </c>
      <c r="G1053" t="s">
        <v>1533</v>
      </c>
    </row>
    <row r="1054" spans="1:7" x14ac:dyDescent="0.3">
      <c r="A1054">
        <v>66463898</v>
      </c>
      <c r="B1054" t="s">
        <v>24440</v>
      </c>
      <c r="C1054" t="s">
        <v>1535</v>
      </c>
      <c r="D1054" t="s">
        <v>1519</v>
      </c>
      <c r="E1054" t="s">
        <v>1519</v>
      </c>
      <c r="F1054" t="s">
        <v>62</v>
      </c>
      <c r="G1054" t="s">
        <v>1533</v>
      </c>
    </row>
    <row r="1055" spans="1:7" x14ac:dyDescent="0.3">
      <c r="A1055">
        <v>66463896</v>
      </c>
      <c r="B1055" t="s">
        <v>24441</v>
      </c>
      <c r="C1055" t="s">
        <v>1535</v>
      </c>
      <c r="D1055" t="s">
        <v>1519</v>
      </c>
      <c r="E1055" t="s">
        <v>1519</v>
      </c>
      <c r="F1055" t="s">
        <v>62</v>
      </c>
      <c r="G1055" t="s">
        <v>1533</v>
      </c>
    </row>
    <row r="1056" spans="1:7" x14ac:dyDescent="0.3">
      <c r="A1056">
        <v>66463888</v>
      </c>
      <c r="B1056" t="s">
        <v>24442</v>
      </c>
      <c r="C1056" t="s">
        <v>1535</v>
      </c>
      <c r="D1056" t="s">
        <v>1519</v>
      </c>
      <c r="E1056" t="s">
        <v>1519</v>
      </c>
      <c r="F1056" t="s">
        <v>62</v>
      </c>
      <c r="G1056" t="s">
        <v>1533</v>
      </c>
    </row>
    <row r="1057" spans="1:7" x14ac:dyDescent="0.3">
      <c r="A1057">
        <v>66463894</v>
      </c>
      <c r="B1057" t="s">
        <v>24443</v>
      </c>
      <c r="C1057" t="s">
        <v>1535</v>
      </c>
      <c r="D1057" t="s">
        <v>1519</v>
      </c>
      <c r="E1057" t="s">
        <v>1519</v>
      </c>
      <c r="F1057" t="s">
        <v>62</v>
      </c>
      <c r="G1057" t="s">
        <v>1533</v>
      </c>
    </row>
    <row r="1058" spans="1:7" x14ac:dyDescent="0.3">
      <c r="A1058">
        <v>66463892</v>
      </c>
      <c r="B1058" t="s">
        <v>24444</v>
      </c>
      <c r="C1058" t="s">
        <v>1535</v>
      </c>
      <c r="D1058" t="s">
        <v>1519</v>
      </c>
      <c r="E1058" t="s">
        <v>1519</v>
      </c>
      <c r="F1058" t="s">
        <v>62</v>
      </c>
      <c r="G1058" t="s">
        <v>1533</v>
      </c>
    </row>
    <row r="1059" spans="1:7" x14ac:dyDescent="0.3">
      <c r="A1059">
        <v>66463890</v>
      </c>
      <c r="B1059" t="s">
        <v>24445</v>
      </c>
      <c r="C1059" t="s">
        <v>1535</v>
      </c>
      <c r="D1059" t="s">
        <v>1519</v>
      </c>
      <c r="E1059" t="s">
        <v>1519</v>
      </c>
      <c r="F1059" t="s">
        <v>62</v>
      </c>
      <c r="G1059" t="s">
        <v>1533</v>
      </c>
    </row>
    <row r="1060" spans="1:7" x14ac:dyDescent="0.3">
      <c r="A1060">
        <v>66463886</v>
      </c>
      <c r="B1060" t="s">
        <v>24446</v>
      </c>
      <c r="C1060" t="s">
        <v>1535</v>
      </c>
      <c r="D1060" t="s">
        <v>1519</v>
      </c>
      <c r="E1060" t="s">
        <v>1519</v>
      </c>
      <c r="F1060" t="s">
        <v>62</v>
      </c>
      <c r="G1060" t="s">
        <v>1533</v>
      </c>
    </row>
    <row r="1061" spans="1:7" x14ac:dyDescent="0.3">
      <c r="A1061">
        <v>66463884</v>
      </c>
      <c r="B1061" t="s">
        <v>24447</v>
      </c>
      <c r="C1061" t="s">
        <v>1535</v>
      </c>
      <c r="D1061" t="s">
        <v>1519</v>
      </c>
      <c r="E1061" t="s">
        <v>1519</v>
      </c>
      <c r="F1061" t="s">
        <v>62</v>
      </c>
      <c r="G1061" t="s">
        <v>1533</v>
      </c>
    </row>
    <row r="1062" spans="1:7" x14ac:dyDescent="0.3">
      <c r="A1062">
        <v>66463882</v>
      </c>
      <c r="B1062" t="s">
        <v>24448</v>
      </c>
      <c r="C1062" t="s">
        <v>1535</v>
      </c>
      <c r="D1062" t="s">
        <v>1519</v>
      </c>
      <c r="E1062" t="s">
        <v>1519</v>
      </c>
      <c r="F1062" t="s">
        <v>62</v>
      </c>
      <c r="G1062" t="s">
        <v>1533</v>
      </c>
    </row>
    <row r="1063" spans="1:7" x14ac:dyDescent="0.3">
      <c r="A1063">
        <v>66463880</v>
      </c>
      <c r="B1063" t="s">
        <v>24449</v>
      </c>
      <c r="C1063" t="s">
        <v>1535</v>
      </c>
      <c r="D1063" t="s">
        <v>1519</v>
      </c>
      <c r="E1063" t="s">
        <v>1519</v>
      </c>
      <c r="F1063" t="s">
        <v>62</v>
      </c>
      <c r="G1063" t="s">
        <v>1533</v>
      </c>
    </row>
    <row r="1064" spans="1:7" x14ac:dyDescent="0.3">
      <c r="A1064">
        <v>66463878</v>
      </c>
      <c r="B1064" t="s">
        <v>24450</v>
      </c>
      <c r="C1064" t="s">
        <v>1535</v>
      </c>
      <c r="D1064" t="s">
        <v>1519</v>
      </c>
      <c r="E1064" t="s">
        <v>1519</v>
      </c>
      <c r="F1064" t="s">
        <v>62</v>
      </c>
      <c r="G1064" t="s">
        <v>1533</v>
      </c>
    </row>
    <row r="1065" spans="1:7" x14ac:dyDescent="0.3">
      <c r="A1065">
        <v>66463774</v>
      </c>
      <c r="B1065" t="s">
        <v>24451</v>
      </c>
      <c r="C1065" t="s">
        <v>1535</v>
      </c>
      <c r="D1065" t="s">
        <v>1519</v>
      </c>
      <c r="E1065" t="s">
        <v>1519</v>
      </c>
      <c r="F1065" t="s">
        <v>62</v>
      </c>
      <c r="G1065" t="s">
        <v>1533</v>
      </c>
    </row>
    <row r="1066" spans="1:7" x14ac:dyDescent="0.3">
      <c r="A1066">
        <v>66463772</v>
      </c>
      <c r="B1066" t="s">
        <v>24452</v>
      </c>
      <c r="C1066" t="s">
        <v>1535</v>
      </c>
      <c r="D1066" t="s">
        <v>1519</v>
      </c>
      <c r="E1066" t="s">
        <v>1519</v>
      </c>
      <c r="F1066" t="s">
        <v>62</v>
      </c>
      <c r="G1066" t="s">
        <v>1533</v>
      </c>
    </row>
    <row r="1067" spans="1:7" x14ac:dyDescent="0.3">
      <c r="A1067">
        <v>66463770</v>
      </c>
      <c r="B1067" t="s">
        <v>24453</v>
      </c>
      <c r="C1067" t="s">
        <v>1535</v>
      </c>
      <c r="D1067" t="s">
        <v>1519</v>
      </c>
      <c r="E1067" t="s">
        <v>1519</v>
      </c>
      <c r="F1067" t="s">
        <v>62</v>
      </c>
      <c r="G1067" t="s">
        <v>1533</v>
      </c>
    </row>
    <row r="1068" spans="1:7" x14ac:dyDescent="0.3">
      <c r="A1068">
        <v>66463768</v>
      </c>
      <c r="B1068" t="s">
        <v>24454</v>
      </c>
      <c r="C1068" t="s">
        <v>1535</v>
      </c>
      <c r="D1068" t="s">
        <v>1519</v>
      </c>
      <c r="E1068" t="s">
        <v>1519</v>
      </c>
      <c r="F1068" t="s">
        <v>62</v>
      </c>
      <c r="G1068" t="s">
        <v>1533</v>
      </c>
    </row>
    <row r="1069" spans="1:7" x14ac:dyDescent="0.3">
      <c r="A1069">
        <v>66463766</v>
      </c>
      <c r="B1069" t="s">
        <v>24455</v>
      </c>
      <c r="C1069" t="s">
        <v>1535</v>
      </c>
      <c r="D1069" t="s">
        <v>1519</v>
      </c>
      <c r="E1069" t="s">
        <v>1519</v>
      </c>
      <c r="F1069" t="s">
        <v>62</v>
      </c>
      <c r="G1069" t="s">
        <v>1533</v>
      </c>
    </row>
    <row r="1070" spans="1:7" x14ac:dyDescent="0.3">
      <c r="A1070">
        <v>66463764</v>
      </c>
      <c r="B1070" t="s">
        <v>24456</v>
      </c>
      <c r="C1070" t="s">
        <v>1535</v>
      </c>
      <c r="D1070" t="s">
        <v>1519</v>
      </c>
      <c r="E1070" t="s">
        <v>1519</v>
      </c>
      <c r="F1070" t="s">
        <v>62</v>
      </c>
      <c r="G1070" t="s">
        <v>1533</v>
      </c>
    </row>
    <row r="1071" spans="1:7" x14ac:dyDescent="0.3">
      <c r="A1071">
        <v>66463762</v>
      </c>
      <c r="B1071" t="s">
        <v>24457</v>
      </c>
      <c r="C1071" t="s">
        <v>1535</v>
      </c>
      <c r="D1071" t="s">
        <v>1519</v>
      </c>
      <c r="E1071" t="s">
        <v>1519</v>
      </c>
      <c r="F1071" t="s">
        <v>62</v>
      </c>
      <c r="G1071" t="s">
        <v>1533</v>
      </c>
    </row>
    <row r="1072" spans="1:7" x14ac:dyDescent="0.3">
      <c r="A1072">
        <v>66463760</v>
      </c>
      <c r="B1072" t="s">
        <v>24458</v>
      </c>
      <c r="C1072" t="s">
        <v>1535</v>
      </c>
      <c r="D1072" t="s">
        <v>1519</v>
      </c>
      <c r="E1072" t="s">
        <v>1519</v>
      </c>
      <c r="F1072" t="s">
        <v>62</v>
      </c>
      <c r="G1072" t="s">
        <v>1533</v>
      </c>
    </row>
    <row r="1073" spans="1:7" x14ac:dyDescent="0.3">
      <c r="A1073">
        <v>66463752</v>
      </c>
      <c r="B1073" t="s">
        <v>24459</v>
      </c>
      <c r="C1073" t="s">
        <v>1535</v>
      </c>
      <c r="D1073" t="s">
        <v>1519</v>
      </c>
      <c r="E1073" t="s">
        <v>1519</v>
      </c>
      <c r="F1073" t="s">
        <v>62</v>
      </c>
      <c r="G1073" t="s">
        <v>1533</v>
      </c>
    </row>
    <row r="1074" spans="1:7" x14ac:dyDescent="0.3">
      <c r="A1074">
        <v>66463758</v>
      </c>
      <c r="B1074" t="s">
        <v>24460</v>
      </c>
      <c r="C1074" t="s">
        <v>1535</v>
      </c>
      <c r="D1074" t="s">
        <v>1519</v>
      </c>
      <c r="E1074" t="s">
        <v>1519</v>
      </c>
      <c r="F1074" t="s">
        <v>62</v>
      </c>
      <c r="G1074" t="s">
        <v>1533</v>
      </c>
    </row>
    <row r="1075" spans="1:7" x14ac:dyDescent="0.3">
      <c r="A1075">
        <v>66463756</v>
      </c>
      <c r="B1075" t="s">
        <v>24461</v>
      </c>
      <c r="C1075" t="s">
        <v>1535</v>
      </c>
      <c r="D1075" t="s">
        <v>1519</v>
      </c>
      <c r="E1075" t="s">
        <v>1519</v>
      </c>
      <c r="F1075" t="s">
        <v>62</v>
      </c>
      <c r="G1075" t="s">
        <v>1533</v>
      </c>
    </row>
    <row r="1076" spans="1:7" x14ac:dyDescent="0.3">
      <c r="A1076">
        <v>66463754</v>
      </c>
      <c r="B1076" t="s">
        <v>24462</v>
      </c>
      <c r="C1076" t="s">
        <v>1535</v>
      </c>
      <c r="D1076" t="s">
        <v>1519</v>
      </c>
      <c r="E1076" t="s">
        <v>1519</v>
      </c>
      <c r="F1076" t="s">
        <v>62</v>
      </c>
      <c r="G1076" t="s">
        <v>1533</v>
      </c>
    </row>
    <row r="1077" spans="1:7" x14ac:dyDescent="0.3">
      <c r="A1077">
        <v>66463750</v>
      </c>
      <c r="B1077" t="s">
        <v>24463</v>
      </c>
      <c r="C1077" t="s">
        <v>1535</v>
      </c>
      <c r="D1077" t="s">
        <v>1519</v>
      </c>
      <c r="E1077" t="s">
        <v>1519</v>
      </c>
      <c r="F1077" t="s">
        <v>62</v>
      </c>
      <c r="G1077" t="s">
        <v>1533</v>
      </c>
    </row>
    <row r="1078" spans="1:7" x14ac:dyDescent="0.3">
      <c r="A1078">
        <v>66463748</v>
      </c>
      <c r="B1078" t="s">
        <v>24464</v>
      </c>
      <c r="C1078" t="s">
        <v>1535</v>
      </c>
      <c r="D1078" t="s">
        <v>1519</v>
      </c>
      <c r="E1078" t="s">
        <v>1519</v>
      </c>
      <c r="F1078" t="s">
        <v>62</v>
      </c>
      <c r="G1078" t="s">
        <v>1533</v>
      </c>
    </row>
    <row r="1079" spans="1:7" x14ac:dyDescent="0.3">
      <c r="A1079">
        <v>66463746</v>
      </c>
      <c r="B1079" t="s">
        <v>24465</v>
      </c>
      <c r="C1079" t="s">
        <v>1535</v>
      </c>
      <c r="D1079" t="s">
        <v>1519</v>
      </c>
      <c r="E1079" t="s">
        <v>1519</v>
      </c>
      <c r="F1079" t="s">
        <v>62</v>
      </c>
      <c r="G1079" t="s">
        <v>1533</v>
      </c>
    </row>
    <row r="1080" spans="1:7" x14ac:dyDescent="0.3">
      <c r="A1080">
        <v>66463744</v>
      </c>
      <c r="B1080" t="s">
        <v>24466</v>
      </c>
      <c r="C1080" t="s">
        <v>1535</v>
      </c>
      <c r="D1080" t="s">
        <v>1519</v>
      </c>
      <c r="E1080" t="s">
        <v>1519</v>
      </c>
      <c r="F1080" t="s">
        <v>62</v>
      </c>
      <c r="G1080" t="s">
        <v>1533</v>
      </c>
    </row>
    <row r="1081" spans="1:7" x14ac:dyDescent="0.3">
      <c r="A1081">
        <v>66463742</v>
      </c>
      <c r="B1081" t="s">
        <v>24467</v>
      </c>
      <c r="C1081" t="s">
        <v>1535</v>
      </c>
      <c r="D1081" t="s">
        <v>1519</v>
      </c>
      <c r="E1081" t="s">
        <v>1519</v>
      </c>
      <c r="F1081" t="s">
        <v>62</v>
      </c>
      <c r="G1081" t="s">
        <v>1533</v>
      </c>
    </row>
    <row r="1082" spans="1:7" x14ac:dyDescent="0.3">
      <c r="A1082">
        <v>66463740</v>
      </c>
      <c r="B1082" t="s">
        <v>24468</v>
      </c>
      <c r="C1082" t="s">
        <v>1535</v>
      </c>
      <c r="D1082" t="s">
        <v>1519</v>
      </c>
      <c r="E1082" t="s">
        <v>1519</v>
      </c>
      <c r="F1082" t="s">
        <v>62</v>
      </c>
      <c r="G1082" t="s">
        <v>1533</v>
      </c>
    </row>
    <row r="1083" spans="1:7" x14ac:dyDescent="0.3">
      <c r="A1083">
        <v>66463738</v>
      </c>
      <c r="B1083" t="s">
        <v>24469</v>
      </c>
      <c r="C1083" t="s">
        <v>1535</v>
      </c>
      <c r="D1083" t="s">
        <v>1519</v>
      </c>
      <c r="E1083" t="s">
        <v>1519</v>
      </c>
      <c r="F1083" t="s">
        <v>62</v>
      </c>
      <c r="G1083" t="s">
        <v>1533</v>
      </c>
    </row>
    <row r="1084" spans="1:7" x14ac:dyDescent="0.3">
      <c r="A1084">
        <v>66463736</v>
      </c>
      <c r="B1084" t="s">
        <v>24470</v>
      </c>
      <c r="C1084" t="s">
        <v>1535</v>
      </c>
      <c r="D1084" t="s">
        <v>1519</v>
      </c>
      <c r="E1084" t="s">
        <v>1519</v>
      </c>
      <c r="F1084" t="s">
        <v>62</v>
      </c>
      <c r="G1084" t="s">
        <v>1533</v>
      </c>
    </row>
    <row r="1085" spans="1:7" x14ac:dyDescent="0.3">
      <c r="A1085">
        <v>66463734</v>
      </c>
      <c r="B1085" t="s">
        <v>24471</v>
      </c>
      <c r="C1085" t="s">
        <v>1535</v>
      </c>
      <c r="D1085" t="s">
        <v>1519</v>
      </c>
      <c r="E1085" t="s">
        <v>1519</v>
      </c>
      <c r="F1085" t="s">
        <v>62</v>
      </c>
      <c r="G1085" t="s">
        <v>1533</v>
      </c>
    </row>
    <row r="1086" spans="1:7" x14ac:dyDescent="0.3">
      <c r="A1086">
        <v>66463732</v>
      </c>
      <c r="B1086" t="s">
        <v>24472</v>
      </c>
      <c r="C1086" t="s">
        <v>1535</v>
      </c>
      <c r="D1086" t="s">
        <v>1519</v>
      </c>
      <c r="E1086" t="s">
        <v>1519</v>
      </c>
      <c r="F1086" t="s">
        <v>62</v>
      </c>
      <c r="G1086" t="s">
        <v>1533</v>
      </c>
    </row>
    <row r="1087" spans="1:7" x14ac:dyDescent="0.3">
      <c r="A1087">
        <v>66463730</v>
      </c>
      <c r="B1087" t="s">
        <v>24473</v>
      </c>
      <c r="C1087" t="s">
        <v>1535</v>
      </c>
      <c r="D1087" t="s">
        <v>1519</v>
      </c>
      <c r="E1087" t="s">
        <v>1519</v>
      </c>
      <c r="F1087" t="s">
        <v>62</v>
      </c>
      <c r="G1087" t="s">
        <v>1533</v>
      </c>
    </row>
    <row r="1088" spans="1:7" x14ac:dyDescent="0.3">
      <c r="A1088">
        <v>66463728</v>
      </c>
      <c r="B1088" t="s">
        <v>24474</v>
      </c>
      <c r="C1088" t="s">
        <v>1535</v>
      </c>
      <c r="D1088" t="s">
        <v>1519</v>
      </c>
      <c r="E1088" t="s">
        <v>1519</v>
      </c>
      <c r="F1088" t="s">
        <v>62</v>
      </c>
      <c r="G1088" t="s">
        <v>1533</v>
      </c>
    </row>
    <row r="1089" spans="1:7" x14ac:dyDescent="0.3">
      <c r="A1089">
        <v>66463808</v>
      </c>
      <c r="B1089" t="s">
        <v>24475</v>
      </c>
      <c r="C1089" t="s">
        <v>1535</v>
      </c>
      <c r="D1089" t="s">
        <v>1519</v>
      </c>
      <c r="E1089" t="s">
        <v>1519</v>
      </c>
      <c r="F1089" t="s">
        <v>62</v>
      </c>
      <c r="G1089" t="s">
        <v>1533</v>
      </c>
    </row>
    <row r="1090" spans="1:7" x14ac:dyDescent="0.3">
      <c r="A1090">
        <v>66463802</v>
      </c>
      <c r="B1090" t="s">
        <v>24476</v>
      </c>
      <c r="C1090" t="s">
        <v>1535</v>
      </c>
      <c r="D1090" t="s">
        <v>1519</v>
      </c>
      <c r="E1090" t="s">
        <v>1519</v>
      </c>
      <c r="F1090" t="s">
        <v>62</v>
      </c>
      <c r="G1090" t="s">
        <v>1533</v>
      </c>
    </row>
    <row r="1091" spans="1:7" x14ac:dyDescent="0.3">
      <c r="A1091">
        <v>66463806</v>
      </c>
      <c r="B1091" t="s">
        <v>24477</v>
      </c>
      <c r="C1091" t="s">
        <v>1535</v>
      </c>
      <c r="D1091" t="s">
        <v>1519</v>
      </c>
      <c r="E1091" t="s">
        <v>1519</v>
      </c>
      <c r="F1091" t="s">
        <v>62</v>
      </c>
      <c r="G1091" t="s">
        <v>1533</v>
      </c>
    </row>
    <row r="1092" spans="1:7" x14ac:dyDescent="0.3">
      <c r="A1092">
        <v>66463804</v>
      </c>
      <c r="B1092" t="s">
        <v>24478</v>
      </c>
      <c r="C1092" t="s">
        <v>1535</v>
      </c>
      <c r="D1092" t="s">
        <v>1519</v>
      </c>
      <c r="E1092" t="s">
        <v>1519</v>
      </c>
      <c r="F1092" t="s">
        <v>62</v>
      </c>
      <c r="G1092" t="s">
        <v>1533</v>
      </c>
    </row>
    <row r="1093" spans="1:7" x14ac:dyDescent="0.3">
      <c r="A1093">
        <v>66463800</v>
      </c>
      <c r="B1093" t="s">
        <v>24479</v>
      </c>
      <c r="C1093" t="s">
        <v>1535</v>
      </c>
      <c r="D1093" t="s">
        <v>1519</v>
      </c>
      <c r="E1093" t="s">
        <v>1519</v>
      </c>
      <c r="F1093" t="s">
        <v>62</v>
      </c>
      <c r="G1093" t="s">
        <v>1533</v>
      </c>
    </row>
    <row r="1094" spans="1:7" x14ac:dyDescent="0.3">
      <c r="A1094">
        <v>66463798</v>
      </c>
      <c r="B1094" t="s">
        <v>24480</v>
      </c>
      <c r="C1094" t="s">
        <v>1535</v>
      </c>
      <c r="D1094" t="s">
        <v>1519</v>
      </c>
      <c r="E1094" t="s">
        <v>1519</v>
      </c>
      <c r="F1094" t="s">
        <v>62</v>
      </c>
      <c r="G1094" t="s">
        <v>1533</v>
      </c>
    </row>
    <row r="1095" spans="1:7" x14ac:dyDescent="0.3">
      <c r="A1095">
        <v>66463790</v>
      </c>
      <c r="B1095" t="s">
        <v>24481</v>
      </c>
      <c r="C1095" t="s">
        <v>1535</v>
      </c>
      <c r="D1095" t="s">
        <v>1519</v>
      </c>
      <c r="E1095" t="s">
        <v>1519</v>
      </c>
      <c r="F1095" t="s">
        <v>62</v>
      </c>
      <c r="G1095" t="s">
        <v>1533</v>
      </c>
    </row>
    <row r="1096" spans="1:7" x14ac:dyDescent="0.3">
      <c r="A1096">
        <v>66463796</v>
      </c>
      <c r="B1096" t="s">
        <v>24482</v>
      </c>
      <c r="C1096" t="s">
        <v>1535</v>
      </c>
      <c r="D1096" t="s">
        <v>1519</v>
      </c>
      <c r="E1096" t="s">
        <v>1519</v>
      </c>
      <c r="F1096" t="s">
        <v>62</v>
      </c>
      <c r="G1096" t="s">
        <v>1533</v>
      </c>
    </row>
    <row r="1097" spans="1:7" x14ac:dyDescent="0.3">
      <c r="A1097">
        <v>66463794</v>
      </c>
      <c r="B1097" t="s">
        <v>24483</v>
      </c>
      <c r="C1097" t="s">
        <v>1535</v>
      </c>
      <c r="D1097" t="s">
        <v>1519</v>
      </c>
      <c r="E1097" t="s">
        <v>1519</v>
      </c>
      <c r="F1097" t="s">
        <v>62</v>
      </c>
      <c r="G1097" t="s">
        <v>1533</v>
      </c>
    </row>
    <row r="1098" spans="1:7" x14ac:dyDescent="0.3">
      <c r="A1098">
        <v>66463792</v>
      </c>
      <c r="B1098" t="s">
        <v>24484</v>
      </c>
      <c r="C1098" t="s">
        <v>1535</v>
      </c>
      <c r="D1098" t="s">
        <v>1519</v>
      </c>
      <c r="E1098" t="s">
        <v>1519</v>
      </c>
      <c r="F1098" t="s">
        <v>62</v>
      </c>
      <c r="G1098" t="s">
        <v>1533</v>
      </c>
    </row>
    <row r="1099" spans="1:7" x14ac:dyDescent="0.3">
      <c r="A1099">
        <v>66463854</v>
      </c>
      <c r="B1099" t="s">
        <v>24485</v>
      </c>
      <c r="C1099" t="s">
        <v>1535</v>
      </c>
      <c r="D1099" t="s">
        <v>1519</v>
      </c>
      <c r="E1099" t="s">
        <v>1519</v>
      </c>
      <c r="F1099" t="s">
        <v>62</v>
      </c>
      <c r="G1099" t="s">
        <v>1533</v>
      </c>
    </row>
    <row r="1100" spans="1:7" x14ac:dyDescent="0.3">
      <c r="A1100">
        <v>66463852</v>
      </c>
      <c r="B1100" t="s">
        <v>24486</v>
      </c>
      <c r="C1100" t="s">
        <v>1535</v>
      </c>
      <c r="D1100" t="s">
        <v>1519</v>
      </c>
      <c r="E1100" t="s">
        <v>1519</v>
      </c>
      <c r="F1100" t="s">
        <v>62</v>
      </c>
      <c r="G1100" t="s">
        <v>1533</v>
      </c>
    </row>
    <row r="1101" spans="1:7" x14ac:dyDescent="0.3">
      <c r="A1101">
        <v>66463850</v>
      </c>
      <c r="B1101" t="s">
        <v>24487</v>
      </c>
      <c r="C1101" t="s">
        <v>1535</v>
      </c>
      <c r="D1101" t="s">
        <v>1519</v>
      </c>
      <c r="E1101" t="s">
        <v>1519</v>
      </c>
      <c r="F1101" t="s">
        <v>62</v>
      </c>
      <c r="G1101" t="s">
        <v>1533</v>
      </c>
    </row>
    <row r="1102" spans="1:7" x14ac:dyDescent="0.3">
      <c r="A1102">
        <v>66463848</v>
      </c>
      <c r="B1102" t="s">
        <v>24488</v>
      </c>
      <c r="C1102" t="s">
        <v>1535</v>
      </c>
      <c r="D1102" t="s">
        <v>1519</v>
      </c>
      <c r="E1102" t="s">
        <v>1519</v>
      </c>
      <c r="F1102" t="s">
        <v>62</v>
      </c>
      <c r="G1102" t="s">
        <v>1533</v>
      </c>
    </row>
    <row r="1103" spans="1:7" x14ac:dyDescent="0.3">
      <c r="A1103">
        <v>66463846</v>
      </c>
      <c r="B1103" t="s">
        <v>24489</v>
      </c>
      <c r="C1103" t="s">
        <v>1535</v>
      </c>
      <c r="D1103" t="s">
        <v>1519</v>
      </c>
      <c r="E1103" t="s">
        <v>1519</v>
      </c>
      <c r="F1103" t="s">
        <v>62</v>
      </c>
      <c r="G1103" t="s">
        <v>1533</v>
      </c>
    </row>
    <row r="1104" spans="1:7" x14ac:dyDescent="0.3">
      <c r="A1104">
        <v>66463844</v>
      </c>
      <c r="B1104" t="s">
        <v>24490</v>
      </c>
      <c r="C1104" t="s">
        <v>1535</v>
      </c>
      <c r="D1104" t="s">
        <v>1519</v>
      </c>
      <c r="E1104" t="s">
        <v>1519</v>
      </c>
      <c r="F1104" t="s">
        <v>62</v>
      </c>
      <c r="G1104" t="s">
        <v>1533</v>
      </c>
    </row>
    <row r="1105" spans="1:7" x14ac:dyDescent="0.3">
      <c r="A1105">
        <v>66463842</v>
      </c>
      <c r="B1105" t="s">
        <v>24491</v>
      </c>
      <c r="C1105" t="s">
        <v>1535</v>
      </c>
      <c r="D1105" t="s">
        <v>1519</v>
      </c>
      <c r="E1105" t="s">
        <v>1519</v>
      </c>
      <c r="F1105" t="s">
        <v>62</v>
      </c>
      <c r="G1105" t="s">
        <v>1533</v>
      </c>
    </row>
    <row r="1106" spans="1:7" x14ac:dyDescent="0.3">
      <c r="A1106">
        <v>66463840</v>
      </c>
      <c r="B1106" t="s">
        <v>24492</v>
      </c>
      <c r="C1106" t="s">
        <v>1535</v>
      </c>
      <c r="D1106" t="s">
        <v>1519</v>
      </c>
      <c r="E1106" t="s">
        <v>1519</v>
      </c>
      <c r="F1106" t="s">
        <v>62</v>
      </c>
      <c r="G1106" t="s">
        <v>1533</v>
      </c>
    </row>
    <row r="1107" spans="1:7" x14ac:dyDescent="0.3">
      <c r="A1107">
        <v>66463838</v>
      </c>
      <c r="B1107" t="s">
        <v>24493</v>
      </c>
      <c r="C1107" t="s">
        <v>1535</v>
      </c>
      <c r="D1107" t="s">
        <v>1519</v>
      </c>
      <c r="E1107" t="s">
        <v>1519</v>
      </c>
      <c r="F1107" t="s">
        <v>62</v>
      </c>
      <c r="G1107" t="s">
        <v>1533</v>
      </c>
    </row>
    <row r="1108" spans="1:7" x14ac:dyDescent="0.3">
      <c r="A1108">
        <v>66463836</v>
      </c>
      <c r="B1108" t="s">
        <v>24494</v>
      </c>
      <c r="C1108" t="s">
        <v>1535</v>
      </c>
      <c r="D1108" t="s">
        <v>1519</v>
      </c>
      <c r="E1108" t="s">
        <v>1519</v>
      </c>
      <c r="F1108" t="s">
        <v>62</v>
      </c>
      <c r="G1108" t="s">
        <v>1533</v>
      </c>
    </row>
    <row r="1109" spans="1:7" x14ac:dyDescent="0.3">
      <c r="A1109">
        <v>66463834</v>
      </c>
      <c r="B1109" t="s">
        <v>24495</v>
      </c>
      <c r="C1109" t="s">
        <v>1535</v>
      </c>
      <c r="D1109" t="s">
        <v>1519</v>
      </c>
      <c r="E1109" t="s">
        <v>1519</v>
      </c>
      <c r="F1109" t="s">
        <v>62</v>
      </c>
      <c r="G1109" t="s">
        <v>1533</v>
      </c>
    </row>
    <row r="1110" spans="1:7" x14ac:dyDescent="0.3">
      <c r="A1110">
        <v>66463832</v>
      </c>
      <c r="B1110" t="s">
        <v>24496</v>
      </c>
      <c r="C1110" t="s">
        <v>1535</v>
      </c>
      <c r="D1110" t="s">
        <v>1519</v>
      </c>
      <c r="E1110" t="s">
        <v>1519</v>
      </c>
      <c r="F1110" t="s">
        <v>62</v>
      </c>
      <c r="G1110" t="s">
        <v>1533</v>
      </c>
    </row>
    <row r="1111" spans="1:7" x14ac:dyDescent="0.3">
      <c r="A1111">
        <v>66463830</v>
      </c>
      <c r="B1111" t="s">
        <v>24497</v>
      </c>
      <c r="C1111" t="s">
        <v>1535</v>
      </c>
      <c r="D1111" t="s">
        <v>1519</v>
      </c>
      <c r="E1111" t="s">
        <v>1519</v>
      </c>
      <c r="F1111" t="s">
        <v>62</v>
      </c>
      <c r="G1111" t="s">
        <v>1533</v>
      </c>
    </row>
    <row r="1112" spans="1:7" x14ac:dyDescent="0.3">
      <c r="A1112">
        <v>66463828</v>
      </c>
      <c r="B1112" t="s">
        <v>24498</v>
      </c>
      <c r="C1112" t="s">
        <v>1535</v>
      </c>
      <c r="D1112" t="s">
        <v>1519</v>
      </c>
      <c r="E1112" t="s">
        <v>1519</v>
      </c>
      <c r="F1112" t="s">
        <v>62</v>
      </c>
      <c r="G1112" t="s">
        <v>1533</v>
      </c>
    </row>
    <row r="1113" spans="1:7" x14ac:dyDescent="0.3">
      <c r="A1113">
        <v>66463826</v>
      </c>
      <c r="B1113" t="s">
        <v>24499</v>
      </c>
      <c r="C1113" t="s">
        <v>1535</v>
      </c>
      <c r="D1113" t="s">
        <v>1519</v>
      </c>
      <c r="E1113" t="s">
        <v>1519</v>
      </c>
      <c r="F1113" t="s">
        <v>62</v>
      </c>
      <c r="G1113" t="s">
        <v>1533</v>
      </c>
    </row>
    <row r="1114" spans="1:7" x14ac:dyDescent="0.3">
      <c r="A1114">
        <v>66463824</v>
      </c>
      <c r="B1114" t="s">
        <v>24500</v>
      </c>
      <c r="C1114" t="s">
        <v>1535</v>
      </c>
      <c r="D1114" t="s">
        <v>1519</v>
      </c>
      <c r="E1114" t="s">
        <v>1519</v>
      </c>
      <c r="F1114" t="s">
        <v>62</v>
      </c>
      <c r="G1114" t="s">
        <v>1533</v>
      </c>
    </row>
    <row r="1115" spans="1:7" x14ac:dyDescent="0.3">
      <c r="A1115">
        <v>66463822</v>
      </c>
      <c r="B1115" t="s">
        <v>24501</v>
      </c>
      <c r="C1115" t="s">
        <v>1535</v>
      </c>
      <c r="D1115" t="s">
        <v>1519</v>
      </c>
      <c r="E1115" t="s">
        <v>1519</v>
      </c>
      <c r="F1115" t="s">
        <v>62</v>
      </c>
      <c r="G1115" t="s">
        <v>1533</v>
      </c>
    </row>
    <row r="1116" spans="1:7" x14ac:dyDescent="0.3">
      <c r="A1116">
        <v>66463876</v>
      </c>
      <c r="B1116" t="s">
        <v>24502</v>
      </c>
      <c r="C1116" t="s">
        <v>1535</v>
      </c>
      <c r="D1116" t="s">
        <v>1519</v>
      </c>
      <c r="E1116" t="s">
        <v>1519</v>
      </c>
      <c r="F1116" t="s">
        <v>62</v>
      </c>
      <c r="G1116" t="s">
        <v>1533</v>
      </c>
    </row>
    <row r="1117" spans="1:7" x14ac:dyDescent="0.3">
      <c r="A1117">
        <v>66463874</v>
      </c>
      <c r="B1117" t="s">
        <v>24503</v>
      </c>
      <c r="C1117" t="s">
        <v>1535</v>
      </c>
      <c r="D1117" t="s">
        <v>1519</v>
      </c>
      <c r="E1117" t="s">
        <v>1519</v>
      </c>
      <c r="F1117" t="s">
        <v>62</v>
      </c>
      <c r="G1117" t="s">
        <v>1533</v>
      </c>
    </row>
    <row r="1118" spans="1:7" x14ac:dyDescent="0.3">
      <c r="A1118">
        <v>66463866</v>
      </c>
      <c r="B1118" t="s">
        <v>24504</v>
      </c>
      <c r="C1118" t="s">
        <v>1535</v>
      </c>
      <c r="D1118" t="s">
        <v>1519</v>
      </c>
      <c r="E1118" t="s">
        <v>1519</v>
      </c>
      <c r="F1118" t="s">
        <v>62</v>
      </c>
      <c r="G1118" t="s">
        <v>1533</v>
      </c>
    </row>
    <row r="1119" spans="1:7" x14ac:dyDescent="0.3">
      <c r="A1119">
        <v>66463872</v>
      </c>
      <c r="B1119" t="s">
        <v>24505</v>
      </c>
      <c r="C1119" t="s">
        <v>1535</v>
      </c>
      <c r="D1119" t="s">
        <v>1519</v>
      </c>
      <c r="E1119" t="s">
        <v>1519</v>
      </c>
      <c r="F1119" t="s">
        <v>62</v>
      </c>
      <c r="G1119" t="s">
        <v>1533</v>
      </c>
    </row>
    <row r="1120" spans="1:7" x14ac:dyDescent="0.3">
      <c r="A1120">
        <v>66463870</v>
      </c>
      <c r="B1120" t="s">
        <v>24506</v>
      </c>
      <c r="C1120" t="s">
        <v>1535</v>
      </c>
      <c r="D1120" t="s">
        <v>1519</v>
      </c>
      <c r="E1120" t="s">
        <v>1519</v>
      </c>
      <c r="F1120" t="s">
        <v>62</v>
      </c>
      <c r="G1120" t="s">
        <v>1533</v>
      </c>
    </row>
    <row r="1121" spans="1:7" x14ac:dyDescent="0.3">
      <c r="A1121">
        <v>66463868</v>
      </c>
      <c r="B1121" t="s">
        <v>24507</v>
      </c>
      <c r="C1121" t="s">
        <v>1535</v>
      </c>
      <c r="D1121" t="s">
        <v>1519</v>
      </c>
      <c r="E1121" t="s">
        <v>1519</v>
      </c>
      <c r="F1121" t="s">
        <v>62</v>
      </c>
      <c r="G1121" t="s">
        <v>1533</v>
      </c>
    </row>
    <row r="1122" spans="1:7" x14ac:dyDescent="0.3">
      <c r="A1122">
        <v>66463864</v>
      </c>
      <c r="B1122" t="s">
        <v>24508</v>
      </c>
      <c r="C1122" t="s">
        <v>1535</v>
      </c>
      <c r="D1122" t="s">
        <v>1519</v>
      </c>
      <c r="E1122" t="s">
        <v>1519</v>
      </c>
      <c r="F1122" t="s">
        <v>62</v>
      </c>
      <c r="G1122" t="s">
        <v>1533</v>
      </c>
    </row>
    <row r="1123" spans="1:7" x14ac:dyDescent="0.3">
      <c r="A1123">
        <v>66463862</v>
      </c>
      <c r="B1123" t="s">
        <v>24509</v>
      </c>
      <c r="C1123" t="s">
        <v>1535</v>
      </c>
      <c r="D1123" t="s">
        <v>1519</v>
      </c>
      <c r="E1123" t="s">
        <v>1519</v>
      </c>
      <c r="F1123" t="s">
        <v>62</v>
      </c>
      <c r="G1123" t="s">
        <v>1533</v>
      </c>
    </row>
    <row r="1124" spans="1:7" x14ac:dyDescent="0.3">
      <c r="A1124">
        <v>66463820</v>
      </c>
      <c r="B1124" t="s">
        <v>24510</v>
      </c>
      <c r="C1124" t="s">
        <v>1535</v>
      </c>
      <c r="D1124" t="s">
        <v>1519</v>
      </c>
      <c r="E1124" t="s">
        <v>1519</v>
      </c>
      <c r="F1124" t="s">
        <v>62</v>
      </c>
      <c r="G1124" t="s">
        <v>1533</v>
      </c>
    </row>
    <row r="1125" spans="1:7" x14ac:dyDescent="0.3">
      <c r="A1125">
        <v>66463860</v>
      </c>
      <c r="B1125" t="s">
        <v>24511</v>
      </c>
      <c r="C1125" t="s">
        <v>1535</v>
      </c>
      <c r="D1125" t="s">
        <v>1519</v>
      </c>
      <c r="E1125" t="s">
        <v>1519</v>
      </c>
      <c r="F1125" t="s">
        <v>62</v>
      </c>
      <c r="G1125" t="s">
        <v>1533</v>
      </c>
    </row>
    <row r="1126" spans="1:7" x14ac:dyDescent="0.3">
      <c r="A1126">
        <v>66463858</v>
      </c>
      <c r="B1126" t="s">
        <v>24512</v>
      </c>
      <c r="C1126" t="s">
        <v>1535</v>
      </c>
      <c r="D1126" t="s">
        <v>1519</v>
      </c>
      <c r="E1126" t="s">
        <v>1519</v>
      </c>
      <c r="F1126" t="s">
        <v>62</v>
      </c>
      <c r="G1126" t="s">
        <v>1533</v>
      </c>
    </row>
    <row r="1127" spans="1:7" x14ac:dyDescent="0.3">
      <c r="A1127">
        <v>66463856</v>
      </c>
      <c r="B1127" t="s">
        <v>24513</v>
      </c>
      <c r="C1127" t="s">
        <v>1535</v>
      </c>
      <c r="D1127" t="s">
        <v>1519</v>
      </c>
      <c r="E1127" t="s">
        <v>1519</v>
      </c>
      <c r="F1127" t="s">
        <v>62</v>
      </c>
      <c r="G1127" t="s">
        <v>1533</v>
      </c>
    </row>
    <row r="1128" spans="1:7" x14ac:dyDescent="0.3">
      <c r="A1128">
        <v>66463818</v>
      </c>
      <c r="B1128" t="s">
        <v>24514</v>
      </c>
      <c r="C1128" t="s">
        <v>1535</v>
      </c>
      <c r="D1128" t="s">
        <v>1519</v>
      </c>
      <c r="E1128" t="s">
        <v>1519</v>
      </c>
      <c r="F1128" t="s">
        <v>62</v>
      </c>
      <c r="G1128" t="s">
        <v>1533</v>
      </c>
    </row>
    <row r="1129" spans="1:7" x14ac:dyDescent="0.3">
      <c r="A1129">
        <v>66463816</v>
      </c>
      <c r="B1129" t="s">
        <v>24515</v>
      </c>
      <c r="C1129" t="s">
        <v>1535</v>
      </c>
      <c r="D1129" t="s">
        <v>1519</v>
      </c>
      <c r="E1129" t="s">
        <v>1519</v>
      </c>
      <c r="F1129" t="s">
        <v>62</v>
      </c>
      <c r="G1129" t="s">
        <v>1533</v>
      </c>
    </row>
    <row r="1130" spans="1:7" x14ac:dyDescent="0.3">
      <c r="A1130">
        <v>66463814</v>
      </c>
      <c r="B1130" t="s">
        <v>24516</v>
      </c>
      <c r="C1130" t="s">
        <v>1535</v>
      </c>
      <c r="D1130" t="s">
        <v>1519</v>
      </c>
      <c r="E1130" t="s">
        <v>1519</v>
      </c>
      <c r="F1130" t="s">
        <v>62</v>
      </c>
      <c r="G1130" t="s">
        <v>1533</v>
      </c>
    </row>
    <row r="1131" spans="1:7" x14ac:dyDescent="0.3">
      <c r="A1131">
        <v>66463812</v>
      </c>
      <c r="B1131" t="s">
        <v>24517</v>
      </c>
      <c r="C1131" t="s">
        <v>1535</v>
      </c>
      <c r="D1131" t="s">
        <v>1519</v>
      </c>
      <c r="E1131" t="s">
        <v>1519</v>
      </c>
      <c r="F1131" t="s">
        <v>62</v>
      </c>
      <c r="G1131" t="s">
        <v>1533</v>
      </c>
    </row>
    <row r="1132" spans="1:7" x14ac:dyDescent="0.3">
      <c r="A1132">
        <v>66463810</v>
      </c>
      <c r="B1132" t="s">
        <v>24518</v>
      </c>
      <c r="C1132" t="s">
        <v>1535</v>
      </c>
      <c r="D1132" t="s">
        <v>1519</v>
      </c>
      <c r="E1132" t="s">
        <v>1519</v>
      </c>
      <c r="F1132" t="s">
        <v>62</v>
      </c>
      <c r="G1132" t="s">
        <v>1533</v>
      </c>
    </row>
    <row r="1133" spans="1:7" x14ac:dyDescent="0.3">
      <c r="A1133">
        <v>66463788</v>
      </c>
      <c r="B1133" t="s">
        <v>24519</v>
      </c>
      <c r="C1133" t="s">
        <v>1535</v>
      </c>
      <c r="D1133" t="s">
        <v>1519</v>
      </c>
      <c r="E1133" t="s">
        <v>1519</v>
      </c>
      <c r="F1133" t="s">
        <v>62</v>
      </c>
      <c r="G1133" t="s">
        <v>1533</v>
      </c>
    </row>
    <row r="1134" spans="1:7" x14ac:dyDescent="0.3">
      <c r="A1134">
        <v>66463786</v>
      </c>
      <c r="B1134" t="s">
        <v>24520</v>
      </c>
      <c r="C1134" t="s">
        <v>1535</v>
      </c>
      <c r="D1134" t="s">
        <v>1519</v>
      </c>
      <c r="E1134" t="s">
        <v>1519</v>
      </c>
      <c r="F1134" t="s">
        <v>62</v>
      </c>
      <c r="G1134" t="s">
        <v>1533</v>
      </c>
    </row>
    <row r="1135" spans="1:7" x14ac:dyDescent="0.3">
      <c r="A1135">
        <v>66463784</v>
      </c>
      <c r="B1135" t="s">
        <v>24521</v>
      </c>
      <c r="C1135" t="s">
        <v>1535</v>
      </c>
      <c r="D1135" t="s">
        <v>1519</v>
      </c>
      <c r="E1135" t="s">
        <v>1519</v>
      </c>
      <c r="F1135" t="s">
        <v>62</v>
      </c>
      <c r="G1135" t="s">
        <v>1533</v>
      </c>
    </row>
    <row r="1136" spans="1:7" x14ac:dyDescent="0.3">
      <c r="A1136">
        <v>66463782</v>
      </c>
      <c r="B1136" t="s">
        <v>24522</v>
      </c>
      <c r="C1136" t="s">
        <v>1535</v>
      </c>
      <c r="D1136" t="s">
        <v>1519</v>
      </c>
      <c r="E1136" t="s">
        <v>1519</v>
      </c>
      <c r="F1136" t="s">
        <v>62</v>
      </c>
      <c r="G1136" t="s">
        <v>1533</v>
      </c>
    </row>
    <row r="1137" spans="1:7" x14ac:dyDescent="0.3">
      <c r="A1137">
        <v>66463780</v>
      </c>
      <c r="B1137" t="s">
        <v>24523</v>
      </c>
      <c r="C1137" t="s">
        <v>1535</v>
      </c>
      <c r="D1137" t="s">
        <v>1519</v>
      </c>
      <c r="E1137" t="s">
        <v>1519</v>
      </c>
      <c r="F1137" t="s">
        <v>62</v>
      </c>
      <c r="G1137" t="s">
        <v>1533</v>
      </c>
    </row>
    <row r="1138" spans="1:7" x14ac:dyDescent="0.3">
      <c r="A1138">
        <v>66463778</v>
      </c>
      <c r="B1138" t="s">
        <v>24524</v>
      </c>
      <c r="C1138" t="s">
        <v>1535</v>
      </c>
      <c r="D1138" t="s">
        <v>1519</v>
      </c>
      <c r="E1138" t="s">
        <v>1519</v>
      </c>
      <c r="F1138" t="s">
        <v>62</v>
      </c>
      <c r="G1138" t="s">
        <v>1533</v>
      </c>
    </row>
    <row r="1139" spans="1:7" x14ac:dyDescent="0.3">
      <c r="A1139">
        <v>66463776</v>
      </c>
      <c r="B1139" t="s">
        <v>24525</v>
      </c>
      <c r="C1139" t="s">
        <v>1535</v>
      </c>
      <c r="D1139" t="s">
        <v>1519</v>
      </c>
      <c r="E1139" t="s">
        <v>1519</v>
      </c>
      <c r="F1139" t="s">
        <v>62</v>
      </c>
      <c r="G1139" t="s">
        <v>1533</v>
      </c>
    </row>
    <row r="1140" spans="1:7" x14ac:dyDescent="0.3">
      <c r="A1140">
        <v>66462682</v>
      </c>
      <c r="B1140" t="s">
        <v>24526</v>
      </c>
      <c r="C1140" t="s">
        <v>1535</v>
      </c>
      <c r="D1140" t="s">
        <v>1519</v>
      </c>
      <c r="E1140" t="s">
        <v>1519</v>
      </c>
      <c r="F1140" t="s">
        <v>62</v>
      </c>
      <c r="G1140" t="s">
        <v>1533</v>
      </c>
    </row>
    <row r="1141" spans="1:7" x14ac:dyDescent="0.3">
      <c r="A1141">
        <v>66462680</v>
      </c>
      <c r="B1141" t="s">
        <v>24527</v>
      </c>
      <c r="C1141" t="s">
        <v>1535</v>
      </c>
      <c r="D1141" t="s">
        <v>1519</v>
      </c>
      <c r="E1141" t="s">
        <v>1519</v>
      </c>
      <c r="F1141" t="s">
        <v>62</v>
      </c>
      <c r="G1141" t="s">
        <v>1533</v>
      </c>
    </row>
    <row r="1142" spans="1:7" x14ac:dyDescent="0.3">
      <c r="A1142">
        <v>66462678</v>
      </c>
      <c r="B1142" t="s">
        <v>24528</v>
      </c>
      <c r="C1142" t="s">
        <v>1535</v>
      </c>
      <c r="D1142" t="s">
        <v>1519</v>
      </c>
      <c r="E1142" t="s">
        <v>1519</v>
      </c>
      <c r="F1142" t="s">
        <v>62</v>
      </c>
      <c r="G1142" t="s">
        <v>1533</v>
      </c>
    </row>
    <row r="1143" spans="1:7" x14ac:dyDescent="0.3">
      <c r="A1143">
        <v>66462676</v>
      </c>
      <c r="B1143" t="s">
        <v>24529</v>
      </c>
      <c r="C1143" t="s">
        <v>1535</v>
      </c>
      <c r="D1143" t="s">
        <v>1519</v>
      </c>
      <c r="E1143" t="s">
        <v>1519</v>
      </c>
      <c r="F1143" t="s">
        <v>62</v>
      </c>
      <c r="G1143" t="s">
        <v>1533</v>
      </c>
    </row>
    <row r="1144" spans="1:7" x14ac:dyDescent="0.3">
      <c r="A1144">
        <v>66462674</v>
      </c>
      <c r="B1144" t="s">
        <v>24530</v>
      </c>
      <c r="C1144" t="s">
        <v>1535</v>
      </c>
      <c r="D1144" t="s">
        <v>1519</v>
      </c>
      <c r="E1144" t="s">
        <v>1519</v>
      </c>
      <c r="F1144" t="s">
        <v>62</v>
      </c>
      <c r="G1144" t="s">
        <v>1533</v>
      </c>
    </row>
    <row r="1145" spans="1:7" x14ac:dyDescent="0.3">
      <c r="A1145">
        <v>66462672</v>
      </c>
      <c r="B1145" t="s">
        <v>24531</v>
      </c>
      <c r="C1145" t="s">
        <v>1535</v>
      </c>
      <c r="D1145" t="s">
        <v>1519</v>
      </c>
      <c r="E1145" t="s">
        <v>1519</v>
      </c>
      <c r="F1145" t="s">
        <v>62</v>
      </c>
      <c r="G1145" t="s">
        <v>1533</v>
      </c>
    </row>
    <row r="1146" spans="1:7" x14ac:dyDescent="0.3">
      <c r="A1146">
        <v>66462658</v>
      </c>
      <c r="B1146" t="s">
        <v>24532</v>
      </c>
      <c r="C1146" t="s">
        <v>1535</v>
      </c>
      <c r="D1146" t="s">
        <v>1519</v>
      </c>
      <c r="E1146" t="s">
        <v>1519</v>
      </c>
      <c r="F1146" t="s">
        <v>62</v>
      </c>
      <c r="G1146" t="s">
        <v>1533</v>
      </c>
    </row>
    <row r="1147" spans="1:7" x14ac:dyDescent="0.3">
      <c r="A1147">
        <v>66462650</v>
      </c>
      <c r="B1147" t="s">
        <v>24533</v>
      </c>
      <c r="C1147" t="s">
        <v>1535</v>
      </c>
      <c r="D1147" t="s">
        <v>1519</v>
      </c>
      <c r="E1147" t="s">
        <v>1519</v>
      </c>
      <c r="F1147" t="s">
        <v>62</v>
      </c>
      <c r="G1147" t="s">
        <v>1533</v>
      </c>
    </row>
    <row r="1148" spans="1:7" x14ac:dyDescent="0.3">
      <c r="A1148">
        <v>66462656</v>
      </c>
      <c r="B1148" t="s">
        <v>24534</v>
      </c>
      <c r="C1148" t="s">
        <v>1535</v>
      </c>
      <c r="D1148" t="s">
        <v>1519</v>
      </c>
      <c r="E1148" t="s">
        <v>1519</v>
      </c>
      <c r="F1148" t="s">
        <v>62</v>
      </c>
      <c r="G1148" t="s">
        <v>1533</v>
      </c>
    </row>
    <row r="1149" spans="1:7" x14ac:dyDescent="0.3">
      <c r="A1149">
        <v>66462654</v>
      </c>
      <c r="B1149" t="s">
        <v>24535</v>
      </c>
      <c r="C1149" t="s">
        <v>1535</v>
      </c>
      <c r="D1149" t="s">
        <v>1519</v>
      </c>
      <c r="E1149" t="s">
        <v>1519</v>
      </c>
      <c r="F1149" t="s">
        <v>62</v>
      </c>
      <c r="G1149" t="s">
        <v>1533</v>
      </c>
    </row>
    <row r="1150" spans="1:7" x14ac:dyDescent="0.3">
      <c r="A1150">
        <v>66462652</v>
      </c>
      <c r="B1150" t="s">
        <v>24536</v>
      </c>
      <c r="C1150" t="s">
        <v>1535</v>
      </c>
      <c r="D1150" t="s">
        <v>1519</v>
      </c>
      <c r="E1150" t="s">
        <v>1519</v>
      </c>
      <c r="F1150" t="s">
        <v>62</v>
      </c>
      <c r="G1150" t="s">
        <v>1533</v>
      </c>
    </row>
    <row r="1151" spans="1:7" x14ac:dyDescent="0.3">
      <c r="A1151">
        <v>66462692</v>
      </c>
      <c r="B1151" t="s">
        <v>24537</v>
      </c>
      <c r="C1151" t="s">
        <v>1535</v>
      </c>
      <c r="D1151" t="s">
        <v>1519</v>
      </c>
      <c r="E1151" t="s">
        <v>1519</v>
      </c>
      <c r="F1151" t="s">
        <v>62</v>
      </c>
      <c r="G1151" t="s">
        <v>1533</v>
      </c>
    </row>
    <row r="1152" spans="1:7" x14ac:dyDescent="0.3">
      <c r="A1152">
        <v>66462690</v>
      </c>
      <c r="B1152" t="s">
        <v>24538</v>
      </c>
      <c r="C1152" t="s">
        <v>1535</v>
      </c>
      <c r="D1152" t="s">
        <v>1519</v>
      </c>
      <c r="E1152" t="s">
        <v>1519</v>
      </c>
      <c r="F1152" t="s">
        <v>62</v>
      </c>
      <c r="G1152" t="s">
        <v>1533</v>
      </c>
    </row>
    <row r="1153" spans="1:7" x14ac:dyDescent="0.3">
      <c r="A1153">
        <v>66462688</v>
      </c>
      <c r="B1153" t="s">
        <v>24539</v>
      </c>
      <c r="C1153" t="s">
        <v>1535</v>
      </c>
      <c r="D1153" t="s">
        <v>1519</v>
      </c>
      <c r="E1153" t="s">
        <v>1519</v>
      </c>
      <c r="F1153" t="s">
        <v>62</v>
      </c>
      <c r="G1153" t="s">
        <v>1533</v>
      </c>
    </row>
    <row r="1154" spans="1:7" x14ac:dyDescent="0.3">
      <c r="A1154">
        <v>66462686</v>
      </c>
      <c r="B1154" t="s">
        <v>24540</v>
      </c>
      <c r="C1154" t="s">
        <v>1535</v>
      </c>
      <c r="D1154" t="s">
        <v>1519</v>
      </c>
      <c r="E1154" t="s">
        <v>1519</v>
      </c>
      <c r="F1154" t="s">
        <v>62</v>
      </c>
      <c r="G1154" t="s">
        <v>1533</v>
      </c>
    </row>
    <row r="1155" spans="1:7" x14ac:dyDescent="0.3">
      <c r="A1155">
        <v>66462684</v>
      </c>
      <c r="B1155" t="s">
        <v>24541</v>
      </c>
      <c r="C1155" t="s">
        <v>1535</v>
      </c>
      <c r="D1155" t="s">
        <v>1519</v>
      </c>
      <c r="E1155" t="s">
        <v>1519</v>
      </c>
      <c r="F1155" t="s">
        <v>62</v>
      </c>
      <c r="G1155" t="s">
        <v>1533</v>
      </c>
    </row>
    <row r="1156" spans="1:7" x14ac:dyDescent="0.3">
      <c r="A1156">
        <v>66462648</v>
      </c>
      <c r="B1156" t="s">
        <v>24542</v>
      </c>
      <c r="C1156" t="s">
        <v>1535</v>
      </c>
      <c r="D1156" t="s">
        <v>1519</v>
      </c>
      <c r="E1156" t="s">
        <v>1519</v>
      </c>
      <c r="F1156" t="s">
        <v>62</v>
      </c>
      <c r="G1156" t="s">
        <v>1533</v>
      </c>
    </row>
    <row r="1157" spans="1:7" x14ac:dyDescent="0.3">
      <c r="A1157">
        <v>66462642</v>
      </c>
      <c r="B1157" t="s">
        <v>24543</v>
      </c>
      <c r="C1157" t="s">
        <v>1535</v>
      </c>
      <c r="D1157" t="s">
        <v>1519</v>
      </c>
      <c r="E1157" t="s">
        <v>1519</v>
      </c>
      <c r="F1157" t="s">
        <v>62</v>
      </c>
      <c r="G1157" t="s">
        <v>1533</v>
      </c>
    </row>
    <row r="1158" spans="1:7" x14ac:dyDescent="0.3">
      <c r="A1158">
        <v>66462640</v>
      </c>
      <c r="B1158" t="s">
        <v>24544</v>
      </c>
      <c r="C1158" t="s">
        <v>1535</v>
      </c>
      <c r="D1158" t="s">
        <v>1519</v>
      </c>
      <c r="E1158" t="s">
        <v>1519</v>
      </c>
      <c r="F1158" t="s">
        <v>62</v>
      </c>
      <c r="G1158" t="s">
        <v>1533</v>
      </c>
    </row>
    <row r="1159" spans="1:7" x14ac:dyDescent="0.3">
      <c r="A1159">
        <v>66462638</v>
      </c>
      <c r="B1159" t="s">
        <v>24545</v>
      </c>
      <c r="C1159" t="s">
        <v>1535</v>
      </c>
      <c r="D1159" t="s">
        <v>1519</v>
      </c>
      <c r="E1159" t="s">
        <v>1519</v>
      </c>
      <c r="F1159" t="s">
        <v>62</v>
      </c>
      <c r="G1159" t="s">
        <v>1533</v>
      </c>
    </row>
    <row r="1160" spans="1:7" x14ac:dyDescent="0.3">
      <c r="A1160">
        <v>66462636</v>
      </c>
      <c r="B1160" t="s">
        <v>24546</v>
      </c>
      <c r="C1160" t="s">
        <v>1535</v>
      </c>
      <c r="D1160" t="s">
        <v>1519</v>
      </c>
      <c r="E1160" t="s">
        <v>1519</v>
      </c>
      <c r="F1160" t="s">
        <v>62</v>
      </c>
      <c r="G1160" t="s">
        <v>1533</v>
      </c>
    </row>
    <row r="1161" spans="1:7" x14ac:dyDescent="0.3">
      <c r="A1161">
        <v>66462634</v>
      </c>
      <c r="B1161" t="s">
        <v>24547</v>
      </c>
      <c r="C1161" t="s">
        <v>1535</v>
      </c>
      <c r="D1161" t="s">
        <v>1519</v>
      </c>
      <c r="E1161" t="s">
        <v>1519</v>
      </c>
      <c r="F1161" t="s">
        <v>62</v>
      </c>
      <c r="G1161" t="s">
        <v>1533</v>
      </c>
    </row>
    <row r="1162" spans="1:7" x14ac:dyDescent="0.3">
      <c r="A1162">
        <v>66462616</v>
      </c>
      <c r="B1162" t="s">
        <v>24548</v>
      </c>
      <c r="C1162" t="s">
        <v>1535</v>
      </c>
      <c r="D1162" t="s">
        <v>1519</v>
      </c>
      <c r="E1162" t="s">
        <v>1519</v>
      </c>
      <c r="F1162" t="s">
        <v>62</v>
      </c>
      <c r="G1162" t="s">
        <v>1533</v>
      </c>
    </row>
    <row r="1163" spans="1:7" x14ac:dyDescent="0.3">
      <c r="A1163">
        <v>66462604</v>
      </c>
      <c r="B1163" t="s">
        <v>24549</v>
      </c>
      <c r="C1163" t="s">
        <v>1535</v>
      </c>
      <c r="D1163" t="s">
        <v>1519</v>
      </c>
      <c r="E1163" t="s">
        <v>1519</v>
      </c>
      <c r="F1163" t="s">
        <v>62</v>
      </c>
      <c r="G1163" t="s">
        <v>1533</v>
      </c>
    </row>
    <row r="1164" spans="1:7" x14ac:dyDescent="0.3">
      <c r="A1164">
        <v>66462598</v>
      </c>
      <c r="B1164" t="s">
        <v>24550</v>
      </c>
      <c r="C1164" t="s">
        <v>1535</v>
      </c>
      <c r="D1164" t="s">
        <v>1519</v>
      </c>
      <c r="E1164" t="s">
        <v>1519</v>
      </c>
      <c r="F1164" t="s">
        <v>62</v>
      </c>
      <c r="G1164" t="s">
        <v>1533</v>
      </c>
    </row>
    <row r="1165" spans="1:7" x14ac:dyDescent="0.3">
      <c r="A1165">
        <v>66462596</v>
      </c>
      <c r="B1165" t="s">
        <v>24551</v>
      </c>
      <c r="C1165" t="s">
        <v>1535</v>
      </c>
      <c r="D1165" t="s">
        <v>1519</v>
      </c>
      <c r="E1165" t="s">
        <v>1519</v>
      </c>
      <c r="F1165" t="s">
        <v>62</v>
      </c>
      <c r="G1165" t="s">
        <v>1533</v>
      </c>
    </row>
    <row r="1166" spans="1:7" x14ac:dyDescent="0.3">
      <c r="A1166">
        <v>66462602</v>
      </c>
      <c r="B1166" t="s">
        <v>24552</v>
      </c>
      <c r="C1166" t="s">
        <v>1535</v>
      </c>
      <c r="D1166" t="s">
        <v>1519</v>
      </c>
      <c r="E1166" t="s">
        <v>1519</v>
      </c>
      <c r="F1166" t="s">
        <v>62</v>
      </c>
      <c r="G1166" t="s">
        <v>1533</v>
      </c>
    </row>
    <row r="1167" spans="1:7" x14ac:dyDescent="0.3">
      <c r="A1167">
        <v>66462600</v>
      </c>
      <c r="B1167" t="s">
        <v>24553</v>
      </c>
      <c r="C1167" t="s">
        <v>1535</v>
      </c>
      <c r="D1167" t="s">
        <v>1519</v>
      </c>
      <c r="E1167" t="s">
        <v>1519</v>
      </c>
      <c r="F1167" t="s">
        <v>62</v>
      </c>
      <c r="G1167" t="s">
        <v>1533</v>
      </c>
    </row>
    <row r="1168" spans="1:7" x14ac:dyDescent="0.3">
      <c r="A1168">
        <v>66462632</v>
      </c>
      <c r="B1168" t="s">
        <v>24554</v>
      </c>
      <c r="C1168" t="s">
        <v>1535</v>
      </c>
      <c r="D1168" t="s">
        <v>1519</v>
      </c>
      <c r="E1168" t="s">
        <v>1519</v>
      </c>
      <c r="F1168" t="s">
        <v>62</v>
      </c>
      <c r="G1168" t="s">
        <v>1533</v>
      </c>
    </row>
    <row r="1169" spans="1:7" x14ac:dyDescent="0.3">
      <c r="A1169">
        <v>66462630</v>
      </c>
      <c r="B1169" t="s">
        <v>24555</v>
      </c>
      <c r="C1169" t="s">
        <v>1535</v>
      </c>
      <c r="D1169" t="s">
        <v>1519</v>
      </c>
      <c r="E1169" t="s">
        <v>1519</v>
      </c>
      <c r="F1169" t="s">
        <v>62</v>
      </c>
      <c r="G1169" t="s">
        <v>1533</v>
      </c>
    </row>
    <row r="1170" spans="1:7" x14ac:dyDescent="0.3">
      <c r="A1170">
        <v>66462622</v>
      </c>
      <c r="B1170" t="s">
        <v>24556</v>
      </c>
      <c r="C1170" t="s">
        <v>1535</v>
      </c>
      <c r="D1170" t="s">
        <v>1519</v>
      </c>
      <c r="E1170" t="s">
        <v>1519</v>
      </c>
      <c r="F1170" t="s">
        <v>62</v>
      </c>
      <c r="G1170" t="s">
        <v>1533</v>
      </c>
    </row>
    <row r="1171" spans="1:7" x14ac:dyDescent="0.3">
      <c r="A1171">
        <v>66462628</v>
      </c>
      <c r="B1171" t="s">
        <v>24557</v>
      </c>
      <c r="C1171" t="s">
        <v>1535</v>
      </c>
      <c r="D1171" t="s">
        <v>1519</v>
      </c>
      <c r="E1171" t="s">
        <v>1519</v>
      </c>
      <c r="F1171" t="s">
        <v>62</v>
      </c>
      <c r="G1171" t="s">
        <v>1533</v>
      </c>
    </row>
    <row r="1172" spans="1:7" x14ac:dyDescent="0.3">
      <c r="A1172">
        <v>66462626</v>
      </c>
      <c r="B1172" t="s">
        <v>24558</v>
      </c>
      <c r="C1172" t="s">
        <v>1535</v>
      </c>
      <c r="D1172" t="s">
        <v>1519</v>
      </c>
      <c r="E1172" t="s">
        <v>1519</v>
      </c>
      <c r="F1172" t="s">
        <v>62</v>
      </c>
      <c r="G1172" t="s">
        <v>1533</v>
      </c>
    </row>
    <row r="1173" spans="1:7" x14ac:dyDescent="0.3">
      <c r="A1173">
        <v>66462624</v>
      </c>
      <c r="B1173" t="s">
        <v>24559</v>
      </c>
      <c r="C1173" t="s">
        <v>1535</v>
      </c>
      <c r="D1173" t="s">
        <v>1519</v>
      </c>
      <c r="E1173" t="s">
        <v>1519</v>
      </c>
      <c r="F1173" t="s">
        <v>62</v>
      </c>
      <c r="G1173" t="s">
        <v>1533</v>
      </c>
    </row>
    <row r="1174" spans="1:7" x14ac:dyDescent="0.3">
      <c r="A1174">
        <v>66462620</v>
      </c>
      <c r="B1174" t="s">
        <v>24560</v>
      </c>
      <c r="C1174" t="s">
        <v>1535</v>
      </c>
      <c r="D1174" t="s">
        <v>1519</v>
      </c>
      <c r="E1174" t="s">
        <v>1519</v>
      </c>
      <c r="F1174" t="s">
        <v>62</v>
      </c>
      <c r="G1174" t="s">
        <v>1533</v>
      </c>
    </row>
    <row r="1175" spans="1:7" x14ac:dyDescent="0.3">
      <c r="A1175">
        <v>66462618</v>
      </c>
      <c r="B1175" t="s">
        <v>24561</v>
      </c>
      <c r="C1175" t="s">
        <v>1535</v>
      </c>
      <c r="D1175" t="s">
        <v>1519</v>
      </c>
      <c r="E1175" t="s">
        <v>1519</v>
      </c>
      <c r="F1175" t="s">
        <v>62</v>
      </c>
      <c r="G1175" t="s">
        <v>1533</v>
      </c>
    </row>
    <row r="1176" spans="1:7" x14ac:dyDescent="0.3">
      <c r="A1176">
        <v>66462670</v>
      </c>
      <c r="B1176" t="s">
        <v>24562</v>
      </c>
      <c r="C1176" t="s">
        <v>1535</v>
      </c>
      <c r="D1176" t="s">
        <v>1519</v>
      </c>
      <c r="E1176" t="s">
        <v>1519</v>
      </c>
      <c r="F1176" t="s">
        <v>62</v>
      </c>
      <c r="G1176" t="s">
        <v>1533</v>
      </c>
    </row>
    <row r="1177" spans="1:7" x14ac:dyDescent="0.3">
      <c r="A1177">
        <v>66462668</v>
      </c>
      <c r="B1177" t="s">
        <v>24563</v>
      </c>
      <c r="C1177" t="s">
        <v>1535</v>
      </c>
      <c r="D1177" t="s">
        <v>1519</v>
      </c>
      <c r="E1177" t="s">
        <v>1519</v>
      </c>
      <c r="F1177" t="s">
        <v>62</v>
      </c>
      <c r="G1177" t="s">
        <v>1533</v>
      </c>
    </row>
    <row r="1178" spans="1:7" x14ac:dyDescent="0.3">
      <c r="A1178">
        <v>66462660</v>
      </c>
      <c r="B1178" t="s">
        <v>24564</v>
      </c>
      <c r="C1178" t="s">
        <v>1535</v>
      </c>
      <c r="D1178" t="s">
        <v>1519</v>
      </c>
      <c r="E1178" t="s">
        <v>1519</v>
      </c>
      <c r="F1178" t="s">
        <v>62</v>
      </c>
      <c r="G1178" t="s">
        <v>1533</v>
      </c>
    </row>
    <row r="1179" spans="1:7" x14ac:dyDescent="0.3">
      <c r="A1179">
        <v>66462666</v>
      </c>
      <c r="B1179" t="s">
        <v>24565</v>
      </c>
      <c r="C1179" t="s">
        <v>1535</v>
      </c>
      <c r="D1179" t="s">
        <v>1519</v>
      </c>
      <c r="E1179" t="s">
        <v>1519</v>
      </c>
      <c r="F1179" t="s">
        <v>62</v>
      </c>
      <c r="G1179" t="s">
        <v>1533</v>
      </c>
    </row>
    <row r="1180" spans="1:7" x14ac:dyDescent="0.3">
      <c r="A1180">
        <v>66462664</v>
      </c>
      <c r="B1180" t="s">
        <v>24566</v>
      </c>
      <c r="C1180" t="s">
        <v>1535</v>
      </c>
      <c r="D1180" t="s">
        <v>1519</v>
      </c>
      <c r="E1180" t="s">
        <v>1519</v>
      </c>
      <c r="F1180" t="s">
        <v>62</v>
      </c>
      <c r="G1180" t="s">
        <v>1533</v>
      </c>
    </row>
    <row r="1181" spans="1:7" x14ac:dyDescent="0.3">
      <c r="A1181">
        <v>66462662</v>
      </c>
      <c r="B1181" t="s">
        <v>24567</v>
      </c>
      <c r="C1181" t="s">
        <v>1535</v>
      </c>
      <c r="D1181" t="s">
        <v>1519</v>
      </c>
      <c r="E1181" t="s">
        <v>1519</v>
      </c>
      <c r="F1181" t="s">
        <v>62</v>
      </c>
      <c r="G1181" t="s">
        <v>1533</v>
      </c>
    </row>
    <row r="1182" spans="1:7" x14ac:dyDescent="0.3">
      <c r="A1182">
        <v>66462644</v>
      </c>
      <c r="B1182" t="s">
        <v>24568</v>
      </c>
      <c r="C1182" t="s">
        <v>1535</v>
      </c>
      <c r="D1182" t="s">
        <v>1519</v>
      </c>
      <c r="E1182" t="s">
        <v>1519</v>
      </c>
      <c r="F1182" t="s">
        <v>62</v>
      </c>
      <c r="G1182" t="s">
        <v>1533</v>
      </c>
    </row>
    <row r="1183" spans="1:7" x14ac:dyDescent="0.3">
      <c r="A1183">
        <v>66462646</v>
      </c>
      <c r="B1183" t="s">
        <v>24569</v>
      </c>
      <c r="C1183" t="s">
        <v>1535</v>
      </c>
      <c r="D1183" t="s">
        <v>1519</v>
      </c>
      <c r="E1183" t="s">
        <v>1519</v>
      </c>
      <c r="F1183" t="s">
        <v>62</v>
      </c>
      <c r="G1183" t="s">
        <v>1533</v>
      </c>
    </row>
    <row r="1184" spans="1:7" x14ac:dyDescent="0.3">
      <c r="A1184">
        <v>66462614</v>
      </c>
      <c r="B1184" t="s">
        <v>24570</v>
      </c>
      <c r="C1184" t="s">
        <v>1535</v>
      </c>
      <c r="D1184" t="s">
        <v>1519</v>
      </c>
      <c r="E1184" t="s">
        <v>1519</v>
      </c>
      <c r="F1184" t="s">
        <v>62</v>
      </c>
      <c r="G1184" t="s">
        <v>1533</v>
      </c>
    </row>
    <row r="1185" spans="1:7" x14ac:dyDescent="0.3">
      <c r="A1185">
        <v>66462612</v>
      </c>
      <c r="B1185" t="s">
        <v>24571</v>
      </c>
      <c r="C1185" t="s">
        <v>1535</v>
      </c>
      <c r="D1185" t="s">
        <v>1519</v>
      </c>
      <c r="E1185" t="s">
        <v>1519</v>
      </c>
      <c r="F1185" t="s">
        <v>62</v>
      </c>
      <c r="G1185" t="s">
        <v>1533</v>
      </c>
    </row>
    <row r="1186" spans="1:7" x14ac:dyDescent="0.3">
      <c r="A1186">
        <v>66462594</v>
      </c>
      <c r="B1186" t="s">
        <v>24572</v>
      </c>
      <c r="C1186" t="s">
        <v>1535</v>
      </c>
      <c r="D1186" t="s">
        <v>1519</v>
      </c>
      <c r="E1186" t="s">
        <v>1519</v>
      </c>
      <c r="F1186" t="s">
        <v>62</v>
      </c>
      <c r="G1186" t="s">
        <v>1533</v>
      </c>
    </row>
    <row r="1187" spans="1:7" x14ac:dyDescent="0.3">
      <c r="A1187">
        <v>66462610</v>
      </c>
      <c r="B1187" t="s">
        <v>24573</v>
      </c>
      <c r="C1187" t="s">
        <v>1535</v>
      </c>
      <c r="D1187" t="s">
        <v>1519</v>
      </c>
      <c r="E1187" t="s">
        <v>1519</v>
      </c>
      <c r="F1187" t="s">
        <v>62</v>
      </c>
      <c r="G1187" t="s">
        <v>1533</v>
      </c>
    </row>
    <row r="1188" spans="1:7" x14ac:dyDescent="0.3">
      <c r="A1188">
        <v>66462608</v>
      </c>
      <c r="B1188" t="s">
        <v>24574</v>
      </c>
      <c r="C1188" t="s">
        <v>1535</v>
      </c>
      <c r="D1188" t="s">
        <v>1519</v>
      </c>
      <c r="E1188" t="s">
        <v>1519</v>
      </c>
      <c r="F1188" t="s">
        <v>62</v>
      </c>
      <c r="G1188" t="s">
        <v>1533</v>
      </c>
    </row>
    <row r="1189" spans="1:7" x14ac:dyDescent="0.3">
      <c r="A1189">
        <v>66462606</v>
      </c>
      <c r="B1189" t="s">
        <v>24575</v>
      </c>
      <c r="C1189" t="s">
        <v>1535</v>
      </c>
      <c r="D1189" t="s">
        <v>1519</v>
      </c>
      <c r="E1189" t="s">
        <v>1519</v>
      </c>
      <c r="F1189" t="s">
        <v>62</v>
      </c>
      <c r="G1189" t="s">
        <v>1533</v>
      </c>
    </row>
    <row r="1190" spans="1:7" x14ac:dyDescent="0.3">
      <c r="A1190">
        <v>66462592</v>
      </c>
      <c r="B1190" t="s">
        <v>24576</v>
      </c>
      <c r="C1190" t="s">
        <v>1535</v>
      </c>
      <c r="D1190" t="s">
        <v>1519</v>
      </c>
      <c r="E1190" t="s">
        <v>1519</v>
      </c>
      <c r="F1190" t="s">
        <v>62</v>
      </c>
      <c r="G1190" t="s">
        <v>1533</v>
      </c>
    </row>
    <row r="1191" spans="1:7" x14ac:dyDescent="0.3">
      <c r="A1191">
        <v>66462590</v>
      </c>
      <c r="B1191" t="s">
        <v>24577</v>
      </c>
      <c r="C1191" t="s">
        <v>1535</v>
      </c>
      <c r="D1191" t="s">
        <v>1519</v>
      </c>
      <c r="E1191" t="s">
        <v>1519</v>
      </c>
      <c r="F1191" t="s">
        <v>62</v>
      </c>
      <c r="G1191" t="s">
        <v>1533</v>
      </c>
    </row>
    <row r="1192" spans="1:7" x14ac:dyDescent="0.3">
      <c r="A1192">
        <v>66462582</v>
      </c>
      <c r="B1192" t="s">
        <v>24578</v>
      </c>
      <c r="C1192" t="s">
        <v>1535</v>
      </c>
      <c r="D1192" t="s">
        <v>1519</v>
      </c>
      <c r="E1192" t="s">
        <v>1519</v>
      </c>
      <c r="F1192" t="s">
        <v>62</v>
      </c>
      <c r="G1192" t="s">
        <v>1533</v>
      </c>
    </row>
    <row r="1193" spans="1:7" x14ac:dyDescent="0.3">
      <c r="A1193">
        <v>66462588</v>
      </c>
      <c r="B1193" t="s">
        <v>24579</v>
      </c>
      <c r="C1193" t="s">
        <v>1535</v>
      </c>
      <c r="D1193" t="s">
        <v>1519</v>
      </c>
      <c r="E1193" t="s">
        <v>1519</v>
      </c>
      <c r="F1193" t="s">
        <v>62</v>
      </c>
      <c r="G1193" t="s">
        <v>1533</v>
      </c>
    </row>
    <row r="1194" spans="1:7" x14ac:dyDescent="0.3">
      <c r="A1194">
        <v>66462586</v>
      </c>
      <c r="B1194" t="s">
        <v>24580</v>
      </c>
      <c r="C1194" t="s">
        <v>1535</v>
      </c>
      <c r="D1194" t="s">
        <v>1519</v>
      </c>
      <c r="E1194" t="s">
        <v>1519</v>
      </c>
      <c r="F1194" t="s">
        <v>62</v>
      </c>
      <c r="G1194" t="s">
        <v>1533</v>
      </c>
    </row>
    <row r="1195" spans="1:7" x14ac:dyDescent="0.3">
      <c r="A1195">
        <v>66462584</v>
      </c>
      <c r="B1195" t="s">
        <v>24581</v>
      </c>
      <c r="C1195" t="s">
        <v>1535</v>
      </c>
      <c r="D1195" t="s">
        <v>1519</v>
      </c>
      <c r="E1195" t="s">
        <v>1519</v>
      </c>
      <c r="F1195" t="s">
        <v>62</v>
      </c>
      <c r="G1195" t="s">
        <v>1533</v>
      </c>
    </row>
    <row r="1196" spans="1:7" x14ac:dyDescent="0.3">
      <c r="A1196">
        <v>66462580</v>
      </c>
      <c r="B1196" t="s">
        <v>24582</v>
      </c>
      <c r="C1196" t="s">
        <v>1535</v>
      </c>
      <c r="D1196" t="s">
        <v>1519</v>
      </c>
      <c r="E1196" t="s">
        <v>1519</v>
      </c>
      <c r="F1196" t="s">
        <v>62</v>
      </c>
      <c r="G1196" t="s">
        <v>1533</v>
      </c>
    </row>
    <row r="1197" spans="1:7" x14ac:dyDescent="0.3">
      <c r="A1197">
        <v>66462578</v>
      </c>
      <c r="B1197" t="s">
        <v>24583</v>
      </c>
      <c r="C1197" t="s">
        <v>1535</v>
      </c>
      <c r="D1197" t="s">
        <v>1519</v>
      </c>
      <c r="E1197" t="s">
        <v>1519</v>
      </c>
      <c r="F1197" t="s">
        <v>62</v>
      </c>
      <c r="G1197" t="s">
        <v>1533</v>
      </c>
    </row>
    <row r="1198" spans="1:7" x14ac:dyDescent="0.3">
      <c r="A1198">
        <v>66462576</v>
      </c>
      <c r="B1198" t="s">
        <v>24584</v>
      </c>
      <c r="C1198" t="s">
        <v>1535</v>
      </c>
      <c r="D1198" t="s">
        <v>1519</v>
      </c>
      <c r="E1198" t="s">
        <v>1519</v>
      </c>
      <c r="F1198" t="s">
        <v>62</v>
      </c>
      <c r="G1198" t="s">
        <v>1533</v>
      </c>
    </row>
    <row r="1199" spans="1:7" x14ac:dyDescent="0.3">
      <c r="A1199">
        <v>66462574</v>
      </c>
      <c r="B1199" t="s">
        <v>24585</v>
      </c>
      <c r="C1199" t="s">
        <v>1535</v>
      </c>
      <c r="D1199" t="s">
        <v>1519</v>
      </c>
      <c r="E1199" t="s">
        <v>1519</v>
      </c>
      <c r="F1199" t="s">
        <v>62</v>
      </c>
      <c r="G1199" t="s">
        <v>1533</v>
      </c>
    </row>
    <row r="1200" spans="1:7" x14ac:dyDescent="0.3">
      <c r="A1200">
        <v>66462572</v>
      </c>
      <c r="B1200" t="s">
        <v>24586</v>
      </c>
      <c r="C1200" t="s">
        <v>1535</v>
      </c>
      <c r="D1200" t="s">
        <v>1519</v>
      </c>
      <c r="E1200" t="s">
        <v>1519</v>
      </c>
      <c r="F1200" t="s">
        <v>62</v>
      </c>
      <c r="G1200" t="s">
        <v>1533</v>
      </c>
    </row>
    <row r="1201" spans="1:7" x14ac:dyDescent="0.3">
      <c r="A1201">
        <v>66462570</v>
      </c>
      <c r="B1201" t="s">
        <v>24587</v>
      </c>
      <c r="C1201" t="s">
        <v>1535</v>
      </c>
      <c r="D1201" t="s">
        <v>1519</v>
      </c>
      <c r="E1201" t="s">
        <v>1519</v>
      </c>
      <c r="F1201" t="s">
        <v>62</v>
      </c>
      <c r="G1201" t="s">
        <v>1533</v>
      </c>
    </row>
    <row r="1202" spans="1:7" x14ac:dyDescent="0.3">
      <c r="A1202">
        <v>66462694</v>
      </c>
      <c r="B1202" t="s">
        <v>24588</v>
      </c>
      <c r="C1202" t="s">
        <v>1535</v>
      </c>
      <c r="D1202" t="s">
        <v>1519</v>
      </c>
      <c r="E1202" t="s">
        <v>1519</v>
      </c>
      <c r="F1202" t="s">
        <v>62</v>
      </c>
      <c r="G1202" t="s">
        <v>1533</v>
      </c>
    </row>
    <row r="1203" spans="1:7" x14ac:dyDescent="0.3">
      <c r="A1203">
        <v>66463194</v>
      </c>
      <c r="B1203" t="s">
        <v>24589</v>
      </c>
      <c r="C1203" t="s">
        <v>1535</v>
      </c>
      <c r="D1203" t="s">
        <v>1519</v>
      </c>
      <c r="E1203" t="s">
        <v>1519</v>
      </c>
      <c r="F1203" t="s">
        <v>62</v>
      </c>
      <c r="G1203" t="s">
        <v>1533</v>
      </c>
    </row>
    <row r="1204" spans="1:7" x14ac:dyDescent="0.3">
      <c r="A1204">
        <v>66463192</v>
      </c>
      <c r="B1204" t="s">
        <v>24590</v>
      </c>
      <c r="C1204" t="s">
        <v>1535</v>
      </c>
      <c r="D1204" t="s">
        <v>1519</v>
      </c>
      <c r="E1204" t="s">
        <v>1519</v>
      </c>
      <c r="F1204" t="s">
        <v>62</v>
      </c>
      <c r="G1204" t="s">
        <v>1533</v>
      </c>
    </row>
    <row r="1205" spans="1:7" x14ac:dyDescent="0.3">
      <c r="A1205">
        <v>66463190</v>
      </c>
      <c r="B1205" t="s">
        <v>24591</v>
      </c>
      <c r="C1205" t="s">
        <v>1535</v>
      </c>
      <c r="D1205" t="s">
        <v>1519</v>
      </c>
      <c r="E1205" t="s">
        <v>1519</v>
      </c>
      <c r="F1205" t="s">
        <v>62</v>
      </c>
      <c r="G1205" t="s">
        <v>1533</v>
      </c>
    </row>
    <row r="1206" spans="1:7" x14ac:dyDescent="0.3">
      <c r="A1206">
        <v>66463174</v>
      </c>
      <c r="B1206" t="s">
        <v>24592</v>
      </c>
      <c r="C1206" t="s">
        <v>1535</v>
      </c>
      <c r="D1206" t="s">
        <v>1519</v>
      </c>
      <c r="E1206" t="s">
        <v>1519</v>
      </c>
      <c r="F1206" t="s">
        <v>62</v>
      </c>
      <c r="G1206" t="s">
        <v>1533</v>
      </c>
    </row>
    <row r="1207" spans="1:7" x14ac:dyDescent="0.3">
      <c r="A1207">
        <v>66463166</v>
      </c>
      <c r="B1207" t="s">
        <v>24593</v>
      </c>
      <c r="C1207" t="s">
        <v>1535</v>
      </c>
      <c r="D1207" t="s">
        <v>1519</v>
      </c>
      <c r="E1207" t="s">
        <v>1519</v>
      </c>
      <c r="F1207" t="s">
        <v>62</v>
      </c>
      <c r="G1207" t="s">
        <v>1533</v>
      </c>
    </row>
    <row r="1208" spans="1:7" x14ac:dyDescent="0.3">
      <c r="A1208">
        <v>66463102</v>
      </c>
      <c r="B1208" t="s">
        <v>24594</v>
      </c>
      <c r="C1208" t="s">
        <v>1535</v>
      </c>
      <c r="D1208" t="s">
        <v>1519</v>
      </c>
      <c r="E1208" t="s">
        <v>1519</v>
      </c>
      <c r="F1208" t="s">
        <v>62</v>
      </c>
      <c r="G1208" t="s">
        <v>1533</v>
      </c>
    </row>
    <row r="1209" spans="1:7" x14ac:dyDescent="0.3">
      <c r="A1209">
        <v>66463172</v>
      </c>
      <c r="B1209" t="s">
        <v>24595</v>
      </c>
      <c r="C1209" t="s">
        <v>1535</v>
      </c>
      <c r="D1209" t="s">
        <v>1519</v>
      </c>
      <c r="E1209" t="s">
        <v>1519</v>
      </c>
      <c r="F1209" t="s">
        <v>62</v>
      </c>
      <c r="G1209" t="s">
        <v>1533</v>
      </c>
    </row>
    <row r="1210" spans="1:7" x14ac:dyDescent="0.3">
      <c r="A1210">
        <v>66463170</v>
      </c>
      <c r="B1210" t="s">
        <v>24596</v>
      </c>
      <c r="C1210" t="s">
        <v>1535</v>
      </c>
      <c r="D1210" t="s">
        <v>1519</v>
      </c>
      <c r="E1210" t="s">
        <v>1519</v>
      </c>
      <c r="F1210" t="s">
        <v>62</v>
      </c>
      <c r="G1210" t="s">
        <v>1533</v>
      </c>
    </row>
    <row r="1211" spans="1:7" x14ac:dyDescent="0.3">
      <c r="A1211">
        <v>66463168</v>
      </c>
      <c r="B1211" t="s">
        <v>24597</v>
      </c>
      <c r="C1211" t="s">
        <v>1535</v>
      </c>
      <c r="D1211" t="s">
        <v>1519</v>
      </c>
      <c r="E1211" t="s">
        <v>1519</v>
      </c>
      <c r="F1211" t="s">
        <v>62</v>
      </c>
      <c r="G1211" t="s">
        <v>1533</v>
      </c>
    </row>
    <row r="1212" spans="1:7" x14ac:dyDescent="0.3">
      <c r="A1212">
        <v>66463140</v>
      </c>
      <c r="B1212" t="s">
        <v>24598</v>
      </c>
      <c r="C1212" t="s">
        <v>1535</v>
      </c>
      <c r="D1212" t="s">
        <v>1519</v>
      </c>
      <c r="E1212" t="s">
        <v>1519</v>
      </c>
      <c r="F1212" t="s">
        <v>62</v>
      </c>
      <c r="G1212" t="s">
        <v>1533</v>
      </c>
    </row>
    <row r="1213" spans="1:7" x14ac:dyDescent="0.3">
      <c r="A1213">
        <v>66463138</v>
      </c>
      <c r="B1213" t="s">
        <v>24599</v>
      </c>
      <c r="C1213" t="s">
        <v>1535</v>
      </c>
      <c r="D1213" t="s">
        <v>1519</v>
      </c>
      <c r="E1213" t="s">
        <v>1519</v>
      </c>
      <c r="F1213" t="s">
        <v>62</v>
      </c>
      <c r="G1213" t="s">
        <v>1533</v>
      </c>
    </row>
    <row r="1214" spans="1:7" x14ac:dyDescent="0.3">
      <c r="A1214">
        <v>66463124</v>
      </c>
      <c r="B1214" t="s">
        <v>24600</v>
      </c>
      <c r="C1214" t="s">
        <v>1535</v>
      </c>
      <c r="D1214" t="s">
        <v>1519</v>
      </c>
      <c r="E1214" t="s">
        <v>1519</v>
      </c>
      <c r="F1214" t="s">
        <v>62</v>
      </c>
      <c r="G1214" t="s">
        <v>1533</v>
      </c>
    </row>
    <row r="1215" spans="1:7" x14ac:dyDescent="0.3">
      <c r="A1215">
        <v>66463122</v>
      </c>
      <c r="B1215" t="s">
        <v>24601</v>
      </c>
      <c r="C1215" t="s">
        <v>1535</v>
      </c>
      <c r="D1215" t="s">
        <v>1519</v>
      </c>
      <c r="E1215" t="s">
        <v>1519</v>
      </c>
      <c r="F1215" t="s">
        <v>62</v>
      </c>
      <c r="G1215" t="s">
        <v>1533</v>
      </c>
    </row>
    <row r="1216" spans="1:7" x14ac:dyDescent="0.3">
      <c r="A1216">
        <v>66463120</v>
      </c>
      <c r="B1216" t="s">
        <v>24602</v>
      </c>
      <c r="C1216" t="s">
        <v>1535</v>
      </c>
      <c r="D1216" t="s">
        <v>1519</v>
      </c>
      <c r="E1216" t="s">
        <v>1519</v>
      </c>
      <c r="F1216" t="s">
        <v>62</v>
      </c>
      <c r="G1216" t="s">
        <v>1533</v>
      </c>
    </row>
    <row r="1217" spans="1:7" x14ac:dyDescent="0.3">
      <c r="A1217">
        <v>66463118</v>
      </c>
      <c r="B1217" t="s">
        <v>24603</v>
      </c>
      <c r="C1217" t="s">
        <v>1535</v>
      </c>
      <c r="D1217" t="s">
        <v>1519</v>
      </c>
      <c r="E1217" t="s">
        <v>1519</v>
      </c>
      <c r="F1217" t="s">
        <v>62</v>
      </c>
      <c r="G1217" t="s">
        <v>1533</v>
      </c>
    </row>
    <row r="1218" spans="1:7" x14ac:dyDescent="0.3">
      <c r="A1218">
        <v>66463116</v>
      </c>
      <c r="B1218" t="s">
        <v>24604</v>
      </c>
      <c r="C1218" t="s">
        <v>1535</v>
      </c>
      <c r="D1218" t="s">
        <v>1519</v>
      </c>
      <c r="E1218" t="s">
        <v>1519</v>
      </c>
      <c r="F1218" t="s">
        <v>62</v>
      </c>
      <c r="G1218" t="s">
        <v>1533</v>
      </c>
    </row>
    <row r="1219" spans="1:7" x14ac:dyDescent="0.3">
      <c r="A1219">
        <v>66463114</v>
      </c>
      <c r="B1219" t="s">
        <v>24605</v>
      </c>
      <c r="C1219" t="s">
        <v>1535</v>
      </c>
      <c r="D1219" t="s">
        <v>1519</v>
      </c>
      <c r="E1219" t="s">
        <v>1519</v>
      </c>
      <c r="F1219" t="s">
        <v>62</v>
      </c>
      <c r="G1219" t="s">
        <v>1533</v>
      </c>
    </row>
    <row r="1220" spans="1:7" x14ac:dyDescent="0.3">
      <c r="A1220">
        <v>66463074</v>
      </c>
      <c r="B1220" t="s">
        <v>24606</v>
      </c>
      <c r="C1220" t="s">
        <v>1535</v>
      </c>
      <c r="D1220" t="s">
        <v>1519</v>
      </c>
      <c r="E1220" t="s">
        <v>1519</v>
      </c>
      <c r="F1220" t="s">
        <v>62</v>
      </c>
      <c r="G1220" t="s">
        <v>1533</v>
      </c>
    </row>
    <row r="1221" spans="1:7" x14ac:dyDescent="0.3">
      <c r="A1221">
        <v>66463072</v>
      </c>
      <c r="B1221" t="s">
        <v>24607</v>
      </c>
      <c r="C1221" t="s">
        <v>1535</v>
      </c>
      <c r="D1221" t="s">
        <v>1519</v>
      </c>
      <c r="E1221" t="s">
        <v>1519</v>
      </c>
      <c r="F1221" t="s">
        <v>62</v>
      </c>
      <c r="G1221" t="s">
        <v>1533</v>
      </c>
    </row>
    <row r="1222" spans="1:7" x14ac:dyDescent="0.3">
      <c r="A1222">
        <v>66463070</v>
      </c>
      <c r="B1222" t="s">
        <v>24608</v>
      </c>
      <c r="C1222" t="s">
        <v>1535</v>
      </c>
      <c r="D1222" t="s">
        <v>1519</v>
      </c>
      <c r="E1222" t="s">
        <v>1519</v>
      </c>
      <c r="F1222" t="s">
        <v>62</v>
      </c>
      <c r="G1222" t="s">
        <v>1533</v>
      </c>
    </row>
    <row r="1223" spans="1:7" x14ac:dyDescent="0.3">
      <c r="A1223">
        <v>66463068</v>
      </c>
      <c r="B1223" t="s">
        <v>24609</v>
      </c>
      <c r="C1223" t="s">
        <v>1535</v>
      </c>
      <c r="D1223" t="s">
        <v>1519</v>
      </c>
      <c r="E1223" t="s">
        <v>1519</v>
      </c>
      <c r="F1223" t="s">
        <v>62</v>
      </c>
      <c r="G1223" t="s">
        <v>1533</v>
      </c>
    </row>
    <row r="1224" spans="1:7" x14ac:dyDescent="0.3">
      <c r="A1224">
        <v>66463066</v>
      </c>
      <c r="B1224" t="s">
        <v>24610</v>
      </c>
      <c r="C1224" t="s">
        <v>1535</v>
      </c>
      <c r="D1224" t="s">
        <v>1519</v>
      </c>
      <c r="E1224" t="s">
        <v>1519</v>
      </c>
      <c r="F1224" t="s">
        <v>62</v>
      </c>
      <c r="G1224" t="s">
        <v>1533</v>
      </c>
    </row>
    <row r="1225" spans="1:7" x14ac:dyDescent="0.3">
      <c r="A1225">
        <v>66463064</v>
      </c>
      <c r="B1225" t="s">
        <v>24611</v>
      </c>
      <c r="C1225" t="s">
        <v>1535</v>
      </c>
      <c r="D1225" t="s">
        <v>1519</v>
      </c>
      <c r="E1225" t="s">
        <v>1519</v>
      </c>
      <c r="F1225" t="s">
        <v>62</v>
      </c>
      <c r="G1225" t="s">
        <v>1533</v>
      </c>
    </row>
    <row r="1226" spans="1:7" x14ac:dyDescent="0.3">
      <c r="A1226">
        <v>66463062</v>
      </c>
      <c r="B1226" t="s">
        <v>24612</v>
      </c>
      <c r="C1226" t="s">
        <v>1535</v>
      </c>
      <c r="D1226" t="s">
        <v>1519</v>
      </c>
      <c r="E1226" t="s">
        <v>1519</v>
      </c>
      <c r="F1226" t="s">
        <v>62</v>
      </c>
      <c r="G1226" t="s">
        <v>1533</v>
      </c>
    </row>
    <row r="1227" spans="1:7" x14ac:dyDescent="0.3">
      <c r="A1227">
        <v>66463060</v>
      </c>
      <c r="B1227" t="s">
        <v>24613</v>
      </c>
      <c r="C1227" t="s">
        <v>1535</v>
      </c>
      <c r="D1227" t="s">
        <v>1519</v>
      </c>
      <c r="E1227" t="s">
        <v>1519</v>
      </c>
      <c r="F1227" t="s">
        <v>62</v>
      </c>
      <c r="G1227" t="s">
        <v>1533</v>
      </c>
    </row>
    <row r="1228" spans="1:7" x14ac:dyDescent="0.3">
      <c r="A1228">
        <v>66463058</v>
      </c>
      <c r="B1228" t="s">
        <v>24614</v>
      </c>
      <c r="C1228" t="s">
        <v>1535</v>
      </c>
      <c r="D1228" t="s">
        <v>1519</v>
      </c>
      <c r="E1228" t="s">
        <v>1519</v>
      </c>
      <c r="F1228" t="s">
        <v>62</v>
      </c>
      <c r="G1228" t="s">
        <v>1533</v>
      </c>
    </row>
    <row r="1229" spans="1:7" x14ac:dyDescent="0.3">
      <c r="A1229">
        <v>66463050</v>
      </c>
      <c r="B1229" t="s">
        <v>24615</v>
      </c>
      <c r="C1229" t="s">
        <v>1535</v>
      </c>
      <c r="D1229" t="s">
        <v>1519</v>
      </c>
      <c r="E1229" t="s">
        <v>1519</v>
      </c>
      <c r="F1229" t="s">
        <v>62</v>
      </c>
      <c r="G1229" t="s">
        <v>1533</v>
      </c>
    </row>
    <row r="1230" spans="1:7" x14ac:dyDescent="0.3">
      <c r="A1230">
        <v>66463056</v>
      </c>
      <c r="B1230" t="s">
        <v>24616</v>
      </c>
      <c r="C1230" t="s">
        <v>1535</v>
      </c>
      <c r="D1230" t="s">
        <v>1519</v>
      </c>
      <c r="E1230" t="s">
        <v>1519</v>
      </c>
      <c r="F1230" t="s">
        <v>62</v>
      </c>
      <c r="G1230" t="s">
        <v>1533</v>
      </c>
    </row>
    <row r="1231" spans="1:7" x14ac:dyDescent="0.3">
      <c r="A1231">
        <v>66463054</v>
      </c>
      <c r="B1231" t="s">
        <v>24617</v>
      </c>
      <c r="C1231" t="s">
        <v>1535</v>
      </c>
      <c r="D1231" t="s">
        <v>1519</v>
      </c>
      <c r="E1231" t="s">
        <v>1519</v>
      </c>
      <c r="F1231" t="s">
        <v>62</v>
      </c>
      <c r="G1231" t="s">
        <v>1533</v>
      </c>
    </row>
    <row r="1232" spans="1:7" x14ac:dyDescent="0.3">
      <c r="A1232">
        <v>66463052</v>
      </c>
      <c r="B1232" t="s">
        <v>24618</v>
      </c>
      <c r="C1232" t="s">
        <v>1535</v>
      </c>
      <c r="D1232" t="s">
        <v>1519</v>
      </c>
      <c r="E1232" t="s">
        <v>1519</v>
      </c>
      <c r="F1232" t="s">
        <v>62</v>
      </c>
      <c r="G1232" t="s">
        <v>1533</v>
      </c>
    </row>
    <row r="1233" spans="1:7" x14ac:dyDescent="0.3">
      <c r="A1233">
        <v>66463152</v>
      </c>
      <c r="B1233" t="s">
        <v>24619</v>
      </c>
      <c r="C1233" t="s">
        <v>1535</v>
      </c>
      <c r="D1233" t="s">
        <v>1519</v>
      </c>
      <c r="E1233" t="s">
        <v>1519</v>
      </c>
      <c r="F1233" t="s">
        <v>62</v>
      </c>
      <c r="G1233" t="s">
        <v>1533</v>
      </c>
    </row>
    <row r="1234" spans="1:7" x14ac:dyDescent="0.3">
      <c r="A1234">
        <v>66463150</v>
      </c>
      <c r="B1234" t="s">
        <v>24620</v>
      </c>
      <c r="C1234" t="s">
        <v>1535</v>
      </c>
      <c r="D1234" t="s">
        <v>1519</v>
      </c>
      <c r="E1234" t="s">
        <v>1519</v>
      </c>
      <c r="F1234" t="s">
        <v>62</v>
      </c>
      <c r="G1234" t="s">
        <v>1533</v>
      </c>
    </row>
    <row r="1235" spans="1:7" x14ac:dyDescent="0.3">
      <c r="A1235">
        <v>66463148</v>
      </c>
      <c r="B1235" t="s">
        <v>24621</v>
      </c>
      <c r="C1235" t="s">
        <v>1535</v>
      </c>
      <c r="D1235" t="s">
        <v>1519</v>
      </c>
      <c r="E1235" t="s">
        <v>1519</v>
      </c>
      <c r="F1235" t="s">
        <v>62</v>
      </c>
      <c r="G1235" t="s">
        <v>1533</v>
      </c>
    </row>
    <row r="1236" spans="1:7" x14ac:dyDescent="0.3">
      <c r="A1236">
        <v>66463146</v>
      </c>
      <c r="B1236" t="s">
        <v>24622</v>
      </c>
      <c r="C1236" t="s">
        <v>1535</v>
      </c>
      <c r="D1236" t="s">
        <v>1519</v>
      </c>
      <c r="E1236" t="s">
        <v>1519</v>
      </c>
      <c r="F1236" t="s">
        <v>62</v>
      </c>
      <c r="G1236" t="s">
        <v>1533</v>
      </c>
    </row>
    <row r="1237" spans="1:7" x14ac:dyDescent="0.3">
      <c r="A1237">
        <v>66463144</v>
      </c>
      <c r="B1237" t="s">
        <v>24623</v>
      </c>
      <c r="C1237" t="s">
        <v>1535</v>
      </c>
      <c r="D1237" t="s">
        <v>1519</v>
      </c>
      <c r="E1237" t="s">
        <v>1519</v>
      </c>
      <c r="F1237" t="s">
        <v>62</v>
      </c>
      <c r="G1237" t="s">
        <v>1533</v>
      </c>
    </row>
    <row r="1238" spans="1:7" x14ac:dyDescent="0.3">
      <c r="A1238">
        <v>66463142</v>
      </c>
      <c r="B1238" t="s">
        <v>24624</v>
      </c>
      <c r="C1238" t="s">
        <v>1535</v>
      </c>
      <c r="D1238" t="s">
        <v>1519</v>
      </c>
      <c r="E1238" t="s">
        <v>1519</v>
      </c>
      <c r="F1238" t="s">
        <v>62</v>
      </c>
      <c r="G1238" t="s">
        <v>1533</v>
      </c>
    </row>
    <row r="1239" spans="1:7" x14ac:dyDescent="0.3">
      <c r="A1239">
        <v>66463204</v>
      </c>
      <c r="B1239" t="s">
        <v>24625</v>
      </c>
      <c r="C1239" t="s">
        <v>1535</v>
      </c>
      <c r="D1239" t="s">
        <v>1519</v>
      </c>
      <c r="E1239" t="s">
        <v>1519</v>
      </c>
      <c r="F1239" t="s">
        <v>62</v>
      </c>
      <c r="G1239" t="s">
        <v>1533</v>
      </c>
    </row>
    <row r="1240" spans="1:7" x14ac:dyDescent="0.3">
      <c r="A1240">
        <v>66463202</v>
      </c>
      <c r="B1240" t="s">
        <v>24626</v>
      </c>
      <c r="C1240" t="s">
        <v>1535</v>
      </c>
      <c r="D1240" t="s">
        <v>1519</v>
      </c>
      <c r="E1240" t="s">
        <v>1519</v>
      </c>
      <c r="F1240" t="s">
        <v>62</v>
      </c>
      <c r="G1240" t="s">
        <v>1533</v>
      </c>
    </row>
    <row r="1241" spans="1:7" x14ac:dyDescent="0.3">
      <c r="A1241">
        <v>66463188</v>
      </c>
      <c r="B1241" t="s">
        <v>24627</v>
      </c>
      <c r="C1241" t="s">
        <v>1535</v>
      </c>
      <c r="D1241" t="s">
        <v>1519</v>
      </c>
      <c r="E1241" t="s">
        <v>1519</v>
      </c>
      <c r="F1241" t="s">
        <v>62</v>
      </c>
      <c r="G1241" t="s">
        <v>1533</v>
      </c>
    </row>
    <row r="1242" spans="1:7" x14ac:dyDescent="0.3">
      <c r="A1242">
        <v>66463200</v>
      </c>
      <c r="B1242" t="s">
        <v>24628</v>
      </c>
      <c r="C1242" t="s">
        <v>1535</v>
      </c>
      <c r="D1242" t="s">
        <v>1519</v>
      </c>
      <c r="E1242" t="s">
        <v>1519</v>
      </c>
      <c r="F1242" t="s">
        <v>62</v>
      </c>
      <c r="G1242" t="s">
        <v>1533</v>
      </c>
    </row>
    <row r="1243" spans="1:7" x14ac:dyDescent="0.3">
      <c r="A1243">
        <v>66463198</v>
      </c>
      <c r="B1243" t="s">
        <v>24629</v>
      </c>
      <c r="C1243" t="s">
        <v>1535</v>
      </c>
      <c r="D1243" t="s">
        <v>1519</v>
      </c>
      <c r="E1243" t="s">
        <v>1519</v>
      </c>
      <c r="F1243" t="s">
        <v>62</v>
      </c>
      <c r="G1243" t="s">
        <v>1533</v>
      </c>
    </row>
    <row r="1244" spans="1:7" x14ac:dyDescent="0.3">
      <c r="A1244">
        <v>66463196</v>
      </c>
      <c r="B1244" t="s">
        <v>24630</v>
      </c>
      <c r="C1244" t="s">
        <v>1535</v>
      </c>
      <c r="D1244" t="s">
        <v>1519</v>
      </c>
      <c r="E1244" t="s">
        <v>1519</v>
      </c>
      <c r="F1244" t="s">
        <v>62</v>
      </c>
      <c r="G1244" t="s">
        <v>1533</v>
      </c>
    </row>
    <row r="1245" spans="1:7" x14ac:dyDescent="0.3">
      <c r="A1245">
        <v>66463164</v>
      </c>
      <c r="B1245" t="s">
        <v>24631</v>
      </c>
      <c r="C1245" t="s">
        <v>1535</v>
      </c>
      <c r="D1245" t="s">
        <v>1519</v>
      </c>
      <c r="E1245" t="s">
        <v>1519</v>
      </c>
      <c r="F1245" t="s">
        <v>62</v>
      </c>
      <c r="G1245" t="s">
        <v>1533</v>
      </c>
    </row>
    <row r="1246" spans="1:7" x14ac:dyDescent="0.3">
      <c r="A1246">
        <v>66463162</v>
      </c>
      <c r="B1246" t="s">
        <v>24632</v>
      </c>
      <c r="C1246" t="s">
        <v>1535</v>
      </c>
      <c r="D1246" t="s">
        <v>1519</v>
      </c>
      <c r="E1246" t="s">
        <v>1519</v>
      </c>
      <c r="F1246" t="s">
        <v>62</v>
      </c>
      <c r="G1246" t="s">
        <v>1533</v>
      </c>
    </row>
    <row r="1247" spans="1:7" x14ac:dyDescent="0.3">
      <c r="A1247">
        <v>66463154</v>
      </c>
      <c r="B1247" t="s">
        <v>24633</v>
      </c>
      <c r="C1247" t="s">
        <v>1535</v>
      </c>
      <c r="D1247" t="s">
        <v>1519</v>
      </c>
      <c r="E1247" t="s">
        <v>1519</v>
      </c>
      <c r="F1247" t="s">
        <v>62</v>
      </c>
      <c r="G1247" t="s">
        <v>1533</v>
      </c>
    </row>
    <row r="1248" spans="1:7" x14ac:dyDescent="0.3">
      <c r="A1248">
        <v>66463160</v>
      </c>
      <c r="B1248" t="s">
        <v>24634</v>
      </c>
      <c r="C1248" t="s">
        <v>1535</v>
      </c>
      <c r="D1248" t="s">
        <v>1519</v>
      </c>
      <c r="E1248" t="s">
        <v>1519</v>
      </c>
      <c r="F1248" t="s">
        <v>62</v>
      </c>
      <c r="G1248" t="s">
        <v>1533</v>
      </c>
    </row>
    <row r="1249" spans="1:7" x14ac:dyDescent="0.3">
      <c r="A1249">
        <v>66463158</v>
      </c>
      <c r="B1249" t="s">
        <v>24635</v>
      </c>
      <c r="C1249" t="s">
        <v>1535</v>
      </c>
      <c r="D1249" t="s">
        <v>1519</v>
      </c>
      <c r="E1249" t="s">
        <v>1519</v>
      </c>
      <c r="F1249" t="s">
        <v>62</v>
      </c>
      <c r="G1249" t="s">
        <v>1533</v>
      </c>
    </row>
    <row r="1250" spans="1:7" x14ac:dyDescent="0.3">
      <c r="A1250">
        <v>66463156</v>
      </c>
      <c r="B1250" t="s">
        <v>24636</v>
      </c>
      <c r="C1250" t="s">
        <v>1535</v>
      </c>
      <c r="D1250" t="s">
        <v>1519</v>
      </c>
      <c r="E1250" t="s">
        <v>1519</v>
      </c>
      <c r="F1250" t="s">
        <v>62</v>
      </c>
      <c r="G1250" t="s">
        <v>1533</v>
      </c>
    </row>
    <row r="1251" spans="1:7" x14ac:dyDescent="0.3">
      <c r="A1251">
        <v>66463112</v>
      </c>
      <c r="B1251" t="s">
        <v>24637</v>
      </c>
      <c r="C1251" t="s">
        <v>1535</v>
      </c>
      <c r="D1251" t="s">
        <v>1519</v>
      </c>
      <c r="E1251" t="s">
        <v>1519</v>
      </c>
      <c r="F1251" t="s">
        <v>62</v>
      </c>
      <c r="G1251" t="s">
        <v>1533</v>
      </c>
    </row>
    <row r="1252" spans="1:7" x14ac:dyDescent="0.3">
      <c r="A1252">
        <v>66463110</v>
      </c>
      <c r="B1252" t="s">
        <v>24638</v>
      </c>
      <c r="C1252" t="s">
        <v>1535</v>
      </c>
      <c r="D1252" t="s">
        <v>1519</v>
      </c>
      <c r="E1252" t="s">
        <v>1519</v>
      </c>
      <c r="F1252" t="s">
        <v>62</v>
      </c>
      <c r="G1252" t="s">
        <v>1533</v>
      </c>
    </row>
    <row r="1253" spans="1:7" x14ac:dyDescent="0.3">
      <c r="A1253">
        <v>66463108</v>
      </c>
      <c r="B1253" t="s">
        <v>24639</v>
      </c>
      <c r="C1253" t="s">
        <v>1535</v>
      </c>
      <c r="D1253" t="s">
        <v>1519</v>
      </c>
      <c r="E1253" t="s">
        <v>1519</v>
      </c>
      <c r="F1253" t="s">
        <v>62</v>
      </c>
      <c r="G1253" t="s">
        <v>1533</v>
      </c>
    </row>
    <row r="1254" spans="1:7" x14ac:dyDescent="0.3">
      <c r="A1254">
        <v>66463106</v>
      </c>
      <c r="B1254" t="s">
        <v>24640</v>
      </c>
      <c r="C1254" t="s">
        <v>1535</v>
      </c>
      <c r="D1254" t="s">
        <v>1519</v>
      </c>
      <c r="E1254" t="s">
        <v>1519</v>
      </c>
      <c r="F1254" t="s">
        <v>62</v>
      </c>
      <c r="G1254" t="s">
        <v>1533</v>
      </c>
    </row>
    <row r="1255" spans="1:7" x14ac:dyDescent="0.3">
      <c r="A1255">
        <v>66463104</v>
      </c>
      <c r="B1255" t="s">
        <v>24641</v>
      </c>
      <c r="C1255" t="s">
        <v>1535</v>
      </c>
      <c r="D1255" t="s">
        <v>1519</v>
      </c>
      <c r="E1255" t="s">
        <v>1519</v>
      </c>
      <c r="F1255" t="s">
        <v>62</v>
      </c>
      <c r="G1255" t="s">
        <v>1533</v>
      </c>
    </row>
    <row r="1256" spans="1:7" x14ac:dyDescent="0.3">
      <c r="A1256">
        <v>66463088</v>
      </c>
      <c r="B1256" t="s">
        <v>24642</v>
      </c>
      <c r="C1256" t="s">
        <v>1535</v>
      </c>
      <c r="D1256" t="s">
        <v>1519</v>
      </c>
      <c r="E1256" t="s">
        <v>1519</v>
      </c>
      <c r="F1256" t="s">
        <v>62</v>
      </c>
      <c r="G1256" t="s">
        <v>1533</v>
      </c>
    </row>
    <row r="1257" spans="1:7" x14ac:dyDescent="0.3">
      <c r="A1257">
        <v>66463048</v>
      </c>
      <c r="B1257" t="s">
        <v>24643</v>
      </c>
      <c r="C1257" t="s">
        <v>1535</v>
      </c>
      <c r="D1257" t="s">
        <v>1519</v>
      </c>
      <c r="E1257" t="s">
        <v>1519</v>
      </c>
      <c r="F1257" t="s">
        <v>62</v>
      </c>
      <c r="G1257" t="s">
        <v>1533</v>
      </c>
    </row>
    <row r="1258" spans="1:7" x14ac:dyDescent="0.3">
      <c r="A1258">
        <v>66463046</v>
      </c>
      <c r="B1258" t="s">
        <v>24644</v>
      </c>
      <c r="C1258" t="s">
        <v>1535</v>
      </c>
      <c r="D1258" t="s">
        <v>1519</v>
      </c>
      <c r="E1258" t="s">
        <v>1519</v>
      </c>
      <c r="F1258" t="s">
        <v>62</v>
      </c>
      <c r="G1258" t="s">
        <v>1533</v>
      </c>
    </row>
    <row r="1259" spans="1:7" x14ac:dyDescent="0.3">
      <c r="A1259">
        <v>66463044</v>
      </c>
      <c r="B1259" t="s">
        <v>24645</v>
      </c>
      <c r="C1259" t="s">
        <v>1535</v>
      </c>
      <c r="D1259" t="s">
        <v>1519</v>
      </c>
      <c r="E1259" t="s">
        <v>1519</v>
      </c>
      <c r="F1259" t="s">
        <v>62</v>
      </c>
      <c r="G1259" t="s">
        <v>1533</v>
      </c>
    </row>
    <row r="1260" spans="1:7" x14ac:dyDescent="0.3">
      <c r="A1260">
        <v>66463042</v>
      </c>
      <c r="B1260" t="s">
        <v>24646</v>
      </c>
      <c r="C1260" t="s">
        <v>1535</v>
      </c>
      <c r="D1260" t="s">
        <v>1519</v>
      </c>
      <c r="E1260" t="s">
        <v>1519</v>
      </c>
      <c r="F1260" t="s">
        <v>62</v>
      </c>
      <c r="G1260" t="s">
        <v>1533</v>
      </c>
    </row>
    <row r="1261" spans="1:7" x14ac:dyDescent="0.3">
      <c r="A1261">
        <v>66463040</v>
      </c>
      <c r="B1261" t="s">
        <v>24647</v>
      </c>
      <c r="C1261" t="s">
        <v>1535</v>
      </c>
      <c r="D1261" t="s">
        <v>1519</v>
      </c>
      <c r="E1261" t="s">
        <v>1519</v>
      </c>
      <c r="F1261" t="s">
        <v>62</v>
      </c>
      <c r="G1261" t="s">
        <v>1533</v>
      </c>
    </row>
    <row r="1262" spans="1:7" x14ac:dyDescent="0.3">
      <c r="A1262">
        <v>66463038</v>
      </c>
      <c r="B1262" t="s">
        <v>24648</v>
      </c>
      <c r="C1262" t="s">
        <v>1535</v>
      </c>
      <c r="D1262" t="s">
        <v>1519</v>
      </c>
      <c r="E1262" t="s">
        <v>1519</v>
      </c>
      <c r="F1262" t="s">
        <v>62</v>
      </c>
      <c r="G1262" t="s">
        <v>1533</v>
      </c>
    </row>
    <row r="1263" spans="1:7" x14ac:dyDescent="0.3">
      <c r="A1263">
        <v>66463136</v>
      </c>
      <c r="B1263" t="s">
        <v>24649</v>
      </c>
      <c r="C1263" t="s">
        <v>1535</v>
      </c>
      <c r="D1263" t="s">
        <v>1519</v>
      </c>
      <c r="E1263" t="s">
        <v>1519</v>
      </c>
      <c r="F1263" t="s">
        <v>62</v>
      </c>
      <c r="G1263" t="s">
        <v>1533</v>
      </c>
    </row>
    <row r="1264" spans="1:7" x14ac:dyDescent="0.3">
      <c r="A1264">
        <v>66463134</v>
      </c>
      <c r="B1264" t="s">
        <v>24650</v>
      </c>
      <c r="C1264" t="s">
        <v>1535</v>
      </c>
      <c r="D1264" t="s">
        <v>1519</v>
      </c>
      <c r="E1264" t="s">
        <v>1519</v>
      </c>
      <c r="F1264" t="s">
        <v>62</v>
      </c>
      <c r="G1264" t="s">
        <v>1533</v>
      </c>
    </row>
    <row r="1265" spans="1:7" x14ac:dyDescent="0.3">
      <c r="A1265">
        <v>66463132</v>
      </c>
      <c r="B1265" t="s">
        <v>24651</v>
      </c>
      <c r="C1265" t="s">
        <v>1535</v>
      </c>
      <c r="D1265" t="s">
        <v>1519</v>
      </c>
      <c r="E1265" t="s">
        <v>1519</v>
      </c>
      <c r="F1265" t="s">
        <v>62</v>
      </c>
      <c r="G1265" t="s">
        <v>1533</v>
      </c>
    </row>
    <row r="1266" spans="1:7" x14ac:dyDescent="0.3">
      <c r="A1266">
        <v>66463130</v>
      </c>
      <c r="B1266" t="s">
        <v>24652</v>
      </c>
      <c r="C1266" t="s">
        <v>1535</v>
      </c>
      <c r="D1266" t="s">
        <v>1519</v>
      </c>
      <c r="E1266" t="s">
        <v>1519</v>
      </c>
      <c r="F1266" t="s">
        <v>62</v>
      </c>
      <c r="G1266" t="s">
        <v>1533</v>
      </c>
    </row>
    <row r="1267" spans="1:7" x14ac:dyDescent="0.3">
      <c r="A1267">
        <v>66463128</v>
      </c>
      <c r="B1267" t="s">
        <v>24653</v>
      </c>
      <c r="C1267" t="s">
        <v>1535</v>
      </c>
      <c r="D1267" t="s">
        <v>1519</v>
      </c>
      <c r="E1267" t="s">
        <v>1519</v>
      </c>
      <c r="F1267" t="s">
        <v>62</v>
      </c>
      <c r="G1267" t="s">
        <v>1533</v>
      </c>
    </row>
    <row r="1268" spans="1:7" x14ac:dyDescent="0.3">
      <c r="A1268">
        <v>66463126</v>
      </c>
      <c r="B1268" t="s">
        <v>24654</v>
      </c>
      <c r="C1268" t="s">
        <v>1535</v>
      </c>
      <c r="D1268" t="s">
        <v>1519</v>
      </c>
      <c r="E1268" t="s">
        <v>1519</v>
      </c>
      <c r="F1268" t="s">
        <v>62</v>
      </c>
      <c r="G1268" t="s">
        <v>1533</v>
      </c>
    </row>
    <row r="1269" spans="1:7" x14ac:dyDescent="0.3">
      <c r="A1269">
        <v>66463186</v>
      </c>
      <c r="B1269" t="s">
        <v>24655</v>
      </c>
      <c r="C1269" t="s">
        <v>1535</v>
      </c>
      <c r="D1269" t="s">
        <v>1519</v>
      </c>
      <c r="E1269" t="s">
        <v>1519</v>
      </c>
      <c r="F1269" t="s">
        <v>62</v>
      </c>
      <c r="G1269" t="s">
        <v>1533</v>
      </c>
    </row>
    <row r="1270" spans="1:7" x14ac:dyDescent="0.3">
      <c r="A1270">
        <v>66463184</v>
      </c>
      <c r="B1270" t="s">
        <v>24656</v>
      </c>
      <c r="C1270" t="s">
        <v>1535</v>
      </c>
      <c r="D1270" t="s">
        <v>1519</v>
      </c>
      <c r="E1270" t="s">
        <v>1519</v>
      </c>
      <c r="F1270" t="s">
        <v>62</v>
      </c>
      <c r="G1270" t="s">
        <v>1533</v>
      </c>
    </row>
    <row r="1271" spans="1:7" x14ac:dyDescent="0.3">
      <c r="A1271">
        <v>66463176</v>
      </c>
      <c r="B1271" t="s">
        <v>24657</v>
      </c>
      <c r="C1271" t="s">
        <v>1535</v>
      </c>
      <c r="D1271" t="s">
        <v>1519</v>
      </c>
      <c r="E1271" t="s">
        <v>1519</v>
      </c>
      <c r="F1271" t="s">
        <v>62</v>
      </c>
      <c r="G1271" t="s">
        <v>1533</v>
      </c>
    </row>
    <row r="1272" spans="1:7" x14ac:dyDescent="0.3">
      <c r="A1272">
        <v>66463182</v>
      </c>
      <c r="B1272" t="s">
        <v>24658</v>
      </c>
      <c r="C1272" t="s">
        <v>1535</v>
      </c>
      <c r="D1272" t="s">
        <v>1519</v>
      </c>
      <c r="E1272" t="s">
        <v>1519</v>
      </c>
      <c r="F1272" t="s">
        <v>62</v>
      </c>
      <c r="G1272" t="s">
        <v>1533</v>
      </c>
    </row>
    <row r="1273" spans="1:7" x14ac:dyDescent="0.3">
      <c r="A1273">
        <v>66463180</v>
      </c>
      <c r="B1273" t="s">
        <v>24659</v>
      </c>
      <c r="C1273" t="s">
        <v>1535</v>
      </c>
      <c r="D1273" t="s">
        <v>1519</v>
      </c>
      <c r="E1273" t="s">
        <v>1519</v>
      </c>
      <c r="F1273" t="s">
        <v>62</v>
      </c>
      <c r="G1273" t="s">
        <v>1533</v>
      </c>
    </row>
    <row r="1274" spans="1:7" x14ac:dyDescent="0.3">
      <c r="A1274">
        <v>66463178</v>
      </c>
      <c r="B1274" t="s">
        <v>24660</v>
      </c>
      <c r="C1274" t="s">
        <v>1535</v>
      </c>
      <c r="D1274" t="s">
        <v>1519</v>
      </c>
      <c r="E1274" t="s">
        <v>1519</v>
      </c>
      <c r="F1274" t="s">
        <v>62</v>
      </c>
      <c r="G1274" t="s">
        <v>1533</v>
      </c>
    </row>
    <row r="1275" spans="1:7" x14ac:dyDescent="0.3">
      <c r="A1275">
        <v>66463100</v>
      </c>
      <c r="B1275" t="s">
        <v>24661</v>
      </c>
      <c r="C1275" t="s">
        <v>1535</v>
      </c>
      <c r="D1275" t="s">
        <v>1519</v>
      </c>
      <c r="E1275" t="s">
        <v>1519</v>
      </c>
      <c r="F1275" t="s">
        <v>62</v>
      </c>
      <c r="G1275" t="s">
        <v>1533</v>
      </c>
    </row>
    <row r="1276" spans="1:7" x14ac:dyDescent="0.3">
      <c r="A1276">
        <v>66463098</v>
      </c>
      <c r="B1276" t="s">
        <v>24662</v>
      </c>
      <c r="C1276" t="s">
        <v>1535</v>
      </c>
      <c r="D1276" t="s">
        <v>1519</v>
      </c>
      <c r="E1276" t="s">
        <v>1519</v>
      </c>
      <c r="F1276" t="s">
        <v>62</v>
      </c>
      <c r="G1276" t="s">
        <v>1533</v>
      </c>
    </row>
    <row r="1277" spans="1:7" x14ac:dyDescent="0.3">
      <c r="A1277">
        <v>66463096</v>
      </c>
      <c r="B1277" t="s">
        <v>24663</v>
      </c>
      <c r="C1277" t="s">
        <v>1535</v>
      </c>
      <c r="D1277" t="s">
        <v>1519</v>
      </c>
      <c r="E1277" t="s">
        <v>1519</v>
      </c>
      <c r="F1277" t="s">
        <v>62</v>
      </c>
      <c r="G1277" t="s">
        <v>1533</v>
      </c>
    </row>
    <row r="1278" spans="1:7" x14ac:dyDescent="0.3">
      <c r="A1278">
        <v>66463094</v>
      </c>
      <c r="B1278" t="s">
        <v>24664</v>
      </c>
      <c r="C1278" t="s">
        <v>1535</v>
      </c>
      <c r="D1278" t="s">
        <v>1519</v>
      </c>
      <c r="E1278" t="s">
        <v>1519</v>
      </c>
      <c r="F1278" t="s">
        <v>62</v>
      </c>
      <c r="G1278" t="s">
        <v>1533</v>
      </c>
    </row>
    <row r="1279" spans="1:7" x14ac:dyDescent="0.3">
      <c r="A1279">
        <v>66463092</v>
      </c>
      <c r="B1279" t="s">
        <v>24665</v>
      </c>
      <c r="C1279" t="s">
        <v>1535</v>
      </c>
      <c r="D1279" t="s">
        <v>1519</v>
      </c>
      <c r="E1279" t="s">
        <v>1519</v>
      </c>
      <c r="F1279" t="s">
        <v>62</v>
      </c>
      <c r="G1279" t="s">
        <v>1533</v>
      </c>
    </row>
    <row r="1280" spans="1:7" x14ac:dyDescent="0.3">
      <c r="A1280">
        <v>66463090</v>
      </c>
      <c r="B1280" t="s">
        <v>24666</v>
      </c>
      <c r="C1280" t="s">
        <v>1535</v>
      </c>
      <c r="D1280" t="s">
        <v>1519</v>
      </c>
      <c r="E1280" t="s">
        <v>1519</v>
      </c>
      <c r="F1280" t="s">
        <v>62</v>
      </c>
      <c r="G1280" t="s">
        <v>1533</v>
      </c>
    </row>
    <row r="1281" spans="1:7" x14ac:dyDescent="0.3">
      <c r="A1281">
        <v>66463086</v>
      </c>
      <c r="B1281" t="s">
        <v>24667</v>
      </c>
      <c r="C1281" t="s">
        <v>1535</v>
      </c>
      <c r="D1281" t="s">
        <v>1519</v>
      </c>
      <c r="E1281" t="s">
        <v>1519</v>
      </c>
      <c r="F1281" t="s">
        <v>62</v>
      </c>
      <c r="G1281" t="s">
        <v>1533</v>
      </c>
    </row>
    <row r="1282" spans="1:7" x14ac:dyDescent="0.3">
      <c r="A1282">
        <v>66463084</v>
      </c>
      <c r="B1282" t="s">
        <v>24668</v>
      </c>
      <c r="C1282" t="s">
        <v>1535</v>
      </c>
      <c r="D1282" t="s">
        <v>1519</v>
      </c>
      <c r="E1282" t="s">
        <v>1519</v>
      </c>
      <c r="F1282" t="s">
        <v>62</v>
      </c>
      <c r="G1282" t="s">
        <v>1533</v>
      </c>
    </row>
    <row r="1283" spans="1:7" x14ac:dyDescent="0.3">
      <c r="A1283">
        <v>66463082</v>
      </c>
      <c r="B1283" t="s">
        <v>24669</v>
      </c>
      <c r="C1283" t="s">
        <v>1535</v>
      </c>
      <c r="D1283" t="s">
        <v>1519</v>
      </c>
      <c r="E1283" t="s">
        <v>1519</v>
      </c>
      <c r="F1283" t="s">
        <v>62</v>
      </c>
      <c r="G1283" t="s">
        <v>1533</v>
      </c>
    </row>
    <row r="1284" spans="1:7" x14ac:dyDescent="0.3">
      <c r="A1284">
        <v>66463080</v>
      </c>
      <c r="B1284" t="s">
        <v>24670</v>
      </c>
      <c r="C1284" t="s">
        <v>1535</v>
      </c>
      <c r="D1284" t="s">
        <v>1519</v>
      </c>
      <c r="E1284" t="s">
        <v>1519</v>
      </c>
      <c r="F1284" t="s">
        <v>62</v>
      </c>
      <c r="G1284" t="s">
        <v>1533</v>
      </c>
    </row>
    <row r="1285" spans="1:7" x14ac:dyDescent="0.3">
      <c r="A1285">
        <v>66463078</v>
      </c>
      <c r="B1285" t="s">
        <v>24671</v>
      </c>
      <c r="C1285" t="s">
        <v>1535</v>
      </c>
      <c r="D1285" t="s">
        <v>1519</v>
      </c>
      <c r="E1285" t="s">
        <v>1519</v>
      </c>
      <c r="F1285" t="s">
        <v>62</v>
      </c>
      <c r="G1285" t="s">
        <v>1533</v>
      </c>
    </row>
    <row r="1286" spans="1:7" x14ac:dyDescent="0.3">
      <c r="A1286">
        <v>66463076</v>
      </c>
      <c r="B1286" t="s">
        <v>24672</v>
      </c>
      <c r="C1286" t="s">
        <v>1535</v>
      </c>
      <c r="D1286" t="s">
        <v>1519</v>
      </c>
      <c r="E1286" t="s">
        <v>1519</v>
      </c>
      <c r="F1286" t="s">
        <v>62</v>
      </c>
      <c r="G1286" t="s">
        <v>1533</v>
      </c>
    </row>
    <row r="1287" spans="1:7" x14ac:dyDescent="0.3">
      <c r="A1287">
        <v>66463034</v>
      </c>
      <c r="B1287" t="s">
        <v>24673</v>
      </c>
      <c r="C1287" t="s">
        <v>1535</v>
      </c>
      <c r="D1287" t="s">
        <v>1519</v>
      </c>
      <c r="E1287" t="s">
        <v>1519</v>
      </c>
      <c r="F1287" t="s">
        <v>62</v>
      </c>
      <c r="G1287" t="s">
        <v>1533</v>
      </c>
    </row>
    <row r="1288" spans="1:7" x14ac:dyDescent="0.3">
      <c r="A1288">
        <v>66463036</v>
      </c>
      <c r="B1288" t="s">
        <v>24674</v>
      </c>
      <c r="C1288" t="s">
        <v>1535</v>
      </c>
      <c r="D1288" t="s">
        <v>1519</v>
      </c>
      <c r="E1288" t="s">
        <v>1519</v>
      </c>
      <c r="F1288" t="s">
        <v>62</v>
      </c>
      <c r="G1288" t="s">
        <v>1533</v>
      </c>
    </row>
    <row r="1289" spans="1:7" x14ac:dyDescent="0.3">
      <c r="A1289">
        <v>66463032</v>
      </c>
      <c r="B1289" t="s">
        <v>24675</v>
      </c>
      <c r="C1289" t="s">
        <v>1535</v>
      </c>
      <c r="D1289" t="s">
        <v>1519</v>
      </c>
      <c r="E1289" t="s">
        <v>1519</v>
      </c>
      <c r="F1289" t="s">
        <v>62</v>
      </c>
      <c r="G1289" t="s">
        <v>1533</v>
      </c>
    </row>
    <row r="1290" spans="1:7" x14ac:dyDescent="0.3">
      <c r="A1290">
        <v>66463030</v>
      </c>
      <c r="B1290" t="s">
        <v>24676</v>
      </c>
      <c r="C1290" t="s">
        <v>1535</v>
      </c>
      <c r="D1290" t="s">
        <v>1519</v>
      </c>
      <c r="E1290" t="s">
        <v>1519</v>
      </c>
      <c r="F1290" t="s">
        <v>62</v>
      </c>
      <c r="G1290" t="s">
        <v>1533</v>
      </c>
    </row>
    <row r="1291" spans="1:7" x14ac:dyDescent="0.3">
      <c r="A1291">
        <v>66463028</v>
      </c>
      <c r="B1291" t="s">
        <v>24677</v>
      </c>
      <c r="C1291" t="s">
        <v>1535</v>
      </c>
      <c r="D1291" t="s">
        <v>1519</v>
      </c>
      <c r="E1291" t="s">
        <v>1519</v>
      </c>
      <c r="F1291" t="s">
        <v>62</v>
      </c>
      <c r="G1291" t="s">
        <v>1533</v>
      </c>
    </row>
    <row r="1292" spans="1:7" x14ac:dyDescent="0.3">
      <c r="A1292">
        <v>66462758</v>
      </c>
      <c r="B1292" t="s">
        <v>24678</v>
      </c>
      <c r="C1292" t="s">
        <v>1535</v>
      </c>
      <c r="D1292" t="s">
        <v>1519</v>
      </c>
      <c r="E1292" t="s">
        <v>1519</v>
      </c>
      <c r="F1292" t="s">
        <v>62</v>
      </c>
      <c r="G1292" t="s">
        <v>1533</v>
      </c>
    </row>
    <row r="1293" spans="1:7" x14ac:dyDescent="0.3">
      <c r="A1293">
        <v>66462756</v>
      </c>
      <c r="B1293" t="s">
        <v>24679</v>
      </c>
      <c r="C1293" t="s">
        <v>1535</v>
      </c>
      <c r="D1293" t="s">
        <v>1519</v>
      </c>
      <c r="E1293" t="s">
        <v>1519</v>
      </c>
      <c r="F1293" t="s">
        <v>62</v>
      </c>
      <c r="G1293" t="s">
        <v>1533</v>
      </c>
    </row>
    <row r="1294" spans="1:7" x14ac:dyDescent="0.3">
      <c r="A1294">
        <v>66462754</v>
      </c>
      <c r="B1294" t="s">
        <v>24680</v>
      </c>
      <c r="C1294" t="s">
        <v>1535</v>
      </c>
      <c r="D1294" t="s">
        <v>1519</v>
      </c>
      <c r="E1294" t="s">
        <v>1519</v>
      </c>
      <c r="F1294" t="s">
        <v>62</v>
      </c>
      <c r="G1294" t="s">
        <v>1533</v>
      </c>
    </row>
    <row r="1295" spans="1:7" x14ac:dyDescent="0.3">
      <c r="A1295">
        <v>66462752</v>
      </c>
      <c r="B1295" t="s">
        <v>24681</v>
      </c>
      <c r="C1295" t="s">
        <v>1535</v>
      </c>
      <c r="D1295" t="s">
        <v>1519</v>
      </c>
      <c r="E1295" t="s">
        <v>1519</v>
      </c>
      <c r="F1295" t="s">
        <v>62</v>
      </c>
      <c r="G1295" t="s">
        <v>1533</v>
      </c>
    </row>
    <row r="1296" spans="1:7" x14ac:dyDescent="0.3">
      <c r="A1296">
        <v>66462750</v>
      </c>
      <c r="B1296" t="s">
        <v>24682</v>
      </c>
      <c r="C1296" t="s">
        <v>1535</v>
      </c>
      <c r="D1296" t="s">
        <v>1519</v>
      </c>
      <c r="E1296" t="s">
        <v>1519</v>
      </c>
      <c r="F1296" t="s">
        <v>62</v>
      </c>
      <c r="G1296" t="s">
        <v>1533</v>
      </c>
    </row>
    <row r="1297" spans="1:7" x14ac:dyDescent="0.3">
      <c r="A1297">
        <v>66462748</v>
      </c>
      <c r="B1297" t="s">
        <v>24683</v>
      </c>
      <c r="C1297" t="s">
        <v>1535</v>
      </c>
      <c r="D1297" t="s">
        <v>1519</v>
      </c>
      <c r="E1297" t="s">
        <v>1519</v>
      </c>
      <c r="F1297" t="s">
        <v>62</v>
      </c>
      <c r="G1297" t="s">
        <v>1533</v>
      </c>
    </row>
    <row r="1298" spans="1:7" x14ac:dyDescent="0.3">
      <c r="A1298">
        <v>66462778</v>
      </c>
      <c r="B1298" t="s">
        <v>24684</v>
      </c>
      <c r="C1298" t="s">
        <v>1535</v>
      </c>
      <c r="D1298" t="s">
        <v>1519</v>
      </c>
      <c r="E1298" t="s">
        <v>1519</v>
      </c>
      <c r="F1298" t="s">
        <v>62</v>
      </c>
      <c r="G1298" t="s">
        <v>1533</v>
      </c>
    </row>
    <row r="1299" spans="1:7" x14ac:dyDescent="0.3">
      <c r="A1299">
        <v>66462776</v>
      </c>
      <c r="B1299" t="s">
        <v>24685</v>
      </c>
      <c r="C1299" t="s">
        <v>1535</v>
      </c>
      <c r="D1299" t="s">
        <v>1519</v>
      </c>
      <c r="E1299" t="s">
        <v>1519</v>
      </c>
      <c r="F1299" t="s">
        <v>62</v>
      </c>
      <c r="G1299" t="s">
        <v>1533</v>
      </c>
    </row>
    <row r="1300" spans="1:7" x14ac:dyDescent="0.3">
      <c r="A1300">
        <v>66462768</v>
      </c>
      <c r="B1300" t="s">
        <v>24686</v>
      </c>
      <c r="C1300" t="s">
        <v>1535</v>
      </c>
      <c r="D1300" t="s">
        <v>1519</v>
      </c>
      <c r="E1300" t="s">
        <v>1519</v>
      </c>
      <c r="F1300" t="s">
        <v>62</v>
      </c>
      <c r="G1300" t="s">
        <v>1533</v>
      </c>
    </row>
    <row r="1301" spans="1:7" x14ac:dyDescent="0.3">
      <c r="A1301">
        <v>66462774</v>
      </c>
      <c r="B1301" t="s">
        <v>24687</v>
      </c>
      <c r="C1301" t="s">
        <v>1535</v>
      </c>
      <c r="D1301" t="s">
        <v>1519</v>
      </c>
      <c r="E1301" t="s">
        <v>1519</v>
      </c>
      <c r="F1301" t="s">
        <v>62</v>
      </c>
      <c r="G1301" t="s">
        <v>1533</v>
      </c>
    </row>
    <row r="1302" spans="1:7" x14ac:dyDescent="0.3">
      <c r="A1302">
        <v>66462772</v>
      </c>
      <c r="B1302" t="s">
        <v>24688</v>
      </c>
      <c r="C1302" t="s">
        <v>1535</v>
      </c>
      <c r="D1302" t="s">
        <v>1519</v>
      </c>
      <c r="E1302" t="s">
        <v>1519</v>
      </c>
      <c r="F1302" t="s">
        <v>62</v>
      </c>
      <c r="G1302" t="s">
        <v>1533</v>
      </c>
    </row>
    <row r="1303" spans="1:7" x14ac:dyDescent="0.3">
      <c r="A1303">
        <v>66462770</v>
      </c>
      <c r="B1303" t="s">
        <v>24689</v>
      </c>
      <c r="C1303" t="s">
        <v>1535</v>
      </c>
      <c r="D1303" t="s">
        <v>1519</v>
      </c>
      <c r="E1303" t="s">
        <v>1519</v>
      </c>
      <c r="F1303" t="s">
        <v>62</v>
      </c>
      <c r="G1303" t="s">
        <v>1533</v>
      </c>
    </row>
    <row r="1304" spans="1:7" x14ac:dyDescent="0.3">
      <c r="A1304">
        <v>66462766</v>
      </c>
      <c r="B1304" t="s">
        <v>24690</v>
      </c>
      <c r="C1304" t="s">
        <v>1535</v>
      </c>
      <c r="D1304" t="s">
        <v>1519</v>
      </c>
      <c r="E1304" t="s">
        <v>1519</v>
      </c>
      <c r="F1304" t="s">
        <v>62</v>
      </c>
      <c r="G1304" t="s">
        <v>1533</v>
      </c>
    </row>
    <row r="1305" spans="1:7" x14ac:dyDescent="0.3">
      <c r="A1305">
        <v>66462764</v>
      </c>
      <c r="B1305" t="s">
        <v>24691</v>
      </c>
      <c r="C1305" t="s">
        <v>1535</v>
      </c>
      <c r="D1305" t="s">
        <v>1519</v>
      </c>
      <c r="E1305" t="s">
        <v>1519</v>
      </c>
      <c r="F1305" t="s">
        <v>62</v>
      </c>
      <c r="G1305" t="s">
        <v>1533</v>
      </c>
    </row>
    <row r="1306" spans="1:7" x14ac:dyDescent="0.3">
      <c r="A1306">
        <v>66462762</v>
      </c>
      <c r="B1306" t="s">
        <v>24692</v>
      </c>
      <c r="C1306" t="s">
        <v>1535</v>
      </c>
      <c r="D1306" t="s">
        <v>1519</v>
      </c>
      <c r="E1306" t="s">
        <v>1519</v>
      </c>
      <c r="F1306" t="s">
        <v>62</v>
      </c>
      <c r="G1306" t="s">
        <v>1533</v>
      </c>
    </row>
    <row r="1307" spans="1:7" x14ac:dyDescent="0.3">
      <c r="A1307">
        <v>66462760</v>
      </c>
      <c r="B1307" t="s">
        <v>24693</v>
      </c>
      <c r="C1307" t="s">
        <v>1535</v>
      </c>
      <c r="D1307" t="s">
        <v>1519</v>
      </c>
      <c r="E1307" t="s">
        <v>1519</v>
      </c>
      <c r="F1307" t="s">
        <v>62</v>
      </c>
      <c r="G1307" t="s">
        <v>1533</v>
      </c>
    </row>
    <row r="1308" spans="1:7" x14ac:dyDescent="0.3">
      <c r="A1308">
        <v>66462746</v>
      </c>
      <c r="B1308" t="s">
        <v>24694</v>
      </c>
      <c r="C1308" t="s">
        <v>1535</v>
      </c>
      <c r="D1308" t="s">
        <v>1519</v>
      </c>
      <c r="E1308" t="s">
        <v>1519</v>
      </c>
      <c r="F1308" t="s">
        <v>62</v>
      </c>
      <c r="G1308" t="s">
        <v>1533</v>
      </c>
    </row>
    <row r="1309" spans="1:7" x14ac:dyDescent="0.3">
      <c r="A1309">
        <v>66462744</v>
      </c>
      <c r="B1309" t="s">
        <v>24695</v>
      </c>
      <c r="C1309" t="s">
        <v>1535</v>
      </c>
      <c r="D1309" t="s">
        <v>1519</v>
      </c>
      <c r="E1309" t="s">
        <v>1519</v>
      </c>
      <c r="F1309" t="s">
        <v>62</v>
      </c>
      <c r="G1309" t="s">
        <v>1533</v>
      </c>
    </row>
    <row r="1310" spans="1:7" x14ac:dyDescent="0.3">
      <c r="A1310">
        <v>66462742</v>
      </c>
      <c r="B1310" t="s">
        <v>24696</v>
      </c>
      <c r="C1310" t="s">
        <v>1535</v>
      </c>
      <c r="D1310" t="s">
        <v>1519</v>
      </c>
      <c r="E1310" t="s">
        <v>1519</v>
      </c>
      <c r="F1310" t="s">
        <v>62</v>
      </c>
      <c r="G1310" t="s">
        <v>1533</v>
      </c>
    </row>
    <row r="1311" spans="1:7" x14ac:dyDescent="0.3">
      <c r="A1311">
        <v>66462800</v>
      </c>
      <c r="B1311" t="s">
        <v>24697</v>
      </c>
      <c r="C1311" t="s">
        <v>1535</v>
      </c>
      <c r="D1311" t="s">
        <v>1519</v>
      </c>
      <c r="E1311" t="s">
        <v>1519</v>
      </c>
      <c r="F1311" t="s">
        <v>62</v>
      </c>
      <c r="G1311" t="s">
        <v>1533</v>
      </c>
    </row>
    <row r="1312" spans="1:7" x14ac:dyDescent="0.3">
      <c r="A1312">
        <v>66462794</v>
      </c>
      <c r="B1312" t="s">
        <v>24698</v>
      </c>
      <c r="C1312" t="s">
        <v>1535</v>
      </c>
      <c r="D1312" t="s">
        <v>1519</v>
      </c>
      <c r="E1312" t="s">
        <v>1519</v>
      </c>
      <c r="F1312" t="s">
        <v>62</v>
      </c>
      <c r="G1312" t="s">
        <v>1533</v>
      </c>
    </row>
    <row r="1313" spans="1:7" x14ac:dyDescent="0.3">
      <c r="A1313">
        <v>66462798</v>
      </c>
      <c r="B1313" t="s">
        <v>24699</v>
      </c>
      <c r="C1313" t="s">
        <v>1535</v>
      </c>
      <c r="D1313" t="s">
        <v>1519</v>
      </c>
      <c r="E1313" t="s">
        <v>1519</v>
      </c>
      <c r="F1313" t="s">
        <v>62</v>
      </c>
      <c r="G1313" t="s">
        <v>1533</v>
      </c>
    </row>
    <row r="1314" spans="1:7" x14ac:dyDescent="0.3">
      <c r="A1314">
        <v>66462796</v>
      </c>
      <c r="B1314" t="s">
        <v>24700</v>
      </c>
      <c r="C1314" t="s">
        <v>1535</v>
      </c>
      <c r="D1314" t="s">
        <v>1519</v>
      </c>
      <c r="E1314" t="s">
        <v>1519</v>
      </c>
      <c r="F1314" t="s">
        <v>62</v>
      </c>
      <c r="G1314" t="s">
        <v>1533</v>
      </c>
    </row>
    <row r="1315" spans="1:7" x14ac:dyDescent="0.3">
      <c r="A1315">
        <v>66462984</v>
      </c>
      <c r="B1315" t="s">
        <v>24701</v>
      </c>
      <c r="C1315" t="s">
        <v>1535</v>
      </c>
      <c r="D1315" t="s">
        <v>1519</v>
      </c>
      <c r="E1315" t="s">
        <v>1519</v>
      </c>
      <c r="F1315" t="s">
        <v>62</v>
      </c>
      <c r="G1315" t="s">
        <v>1533</v>
      </c>
    </row>
    <row r="1316" spans="1:7" x14ac:dyDescent="0.3">
      <c r="A1316">
        <v>66462982</v>
      </c>
      <c r="B1316" t="s">
        <v>24702</v>
      </c>
      <c r="C1316" t="s">
        <v>1535</v>
      </c>
      <c r="D1316" t="s">
        <v>1519</v>
      </c>
      <c r="E1316" t="s">
        <v>1519</v>
      </c>
      <c r="F1316" t="s">
        <v>62</v>
      </c>
      <c r="G1316" t="s">
        <v>1533</v>
      </c>
    </row>
    <row r="1317" spans="1:7" x14ac:dyDescent="0.3">
      <c r="A1317">
        <v>66462972</v>
      </c>
      <c r="B1317" t="s">
        <v>24703</v>
      </c>
      <c r="C1317" t="s">
        <v>1535</v>
      </c>
      <c r="D1317" t="s">
        <v>1519</v>
      </c>
      <c r="E1317" t="s">
        <v>1519</v>
      </c>
      <c r="F1317" t="s">
        <v>62</v>
      </c>
      <c r="G1317" t="s">
        <v>1533</v>
      </c>
    </row>
    <row r="1318" spans="1:7" x14ac:dyDescent="0.3">
      <c r="A1318">
        <v>66462980</v>
      </c>
      <c r="B1318" t="s">
        <v>24704</v>
      </c>
      <c r="C1318" t="s">
        <v>1535</v>
      </c>
      <c r="D1318" t="s">
        <v>1519</v>
      </c>
      <c r="E1318" t="s">
        <v>1519</v>
      </c>
      <c r="F1318" t="s">
        <v>62</v>
      </c>
      <c r="G1318" t="s">
        <v>1533</v>
      </c>
    </row>
    <row r="1319" spans="1:7" x14ac:dyDescent="0.3">
      <c r="A1319">
        <v>66462978</v>
      </c>
      <c r="B1319" t="s">
        <v>24705</v>
      </c>
      <c r="C1319" t="s">
        <v>1535</v>
      </c>
      <c r="D1319" t="s">
        <v>1519</v>
      </c>
      <c r="E1319" t="s">
        <v>1519</v>
      </c>
      <c r="F1319" t="s">
        <v>62</v>
      </c>
      <c r="G1319" t="s">
        <v>1533</v>
      </c>
    </row>
    <row r="1320" spans="1:7" x14ac:dyDescent="0.3">
      <c r="A1320">
        <v>66462976</v>
      </c>
      <c r="B1320" t="s">
        <v>24706</v>
      </c>
      <c r="C1320" t="s">
        <v>1535</v>
      </c>
      <c r="D1320" t="s">
        <v>1519</v>
      </c>
      <c r="E1320" t="s">
        <v>1519</v>
      </c>
      <c r="F1320" t="s">
        <v>62</v>
      </c>
      <c r="G1320" t="s">
        <v>1533</v>
      </c>
    </row>
    <row r="1321" spans="1:7" x14ac:dyDescent="0.3">
      <c r="A1321">
        <v>66462974</v>
      </c>
      <c r="B1321" t="s">
        <v>24707</v>
      </c>
      <c r="C1321" t="s">
        <v>1535</v>
      </c>
      <c r="D1321" t="s">
        <v>1519</v>
      </c>
      <c r="E1321" t="s">
        <v>1519</v>
      </c>
      <c r="F1321" t="s">
        <v>62</v>
      </c>
      <c r="G1321" t="s">
        <v>1533</v>
      </c>
    </row>
    <row r="1322" spans="1:7" x14ac:dyDescent="0.3">
      <c r="A1322">
        <v>66462970</v>
      </c>
      <c r="B1322" t="s">
        <v>24708</v>
      </c>
      <c r="C1322" t="s">
        <v>1535</v>
      </c>
      <c r="D1322" t="s">
        <v>1519</v>
      </c>
      <c r="E1322" t="s">
        <v>1519</v>
      </c>
      <c r="F1322" t="s">
        <v>62</v>
      </c>
      <c r="G1322" t="s">
        <v>1533</v>
      </c>
    </row>
    <row r="1323" spans="1:7" x14ac:dyDescent="0.3">
      <c r="A1323">
        <v>66462968</v>
      </c>
      <c r="B1323" t="s">
        <v>24709</v>
      </c>
      <c r="C1323" t="s">
        <v>1535</v>
      </c>
      <c r="D1323" t="s">
        <v>1519</v>
      </c>
      <c r="E1323" t="s">
        <v>1519</v>
      </c>
      <c r="F1323" t="s">
        <v>62</v>
      </c>
      <c r="G1323" t="s">
        <v>1533</v>
      </c>
    </row>
    <row r="1324" spans="1:7" x14ac:dyDescent="0.3">
      <c r="A1324">
        <v>66462966</v>
      </c>
      <c r="B1324" t="s">
        <v>24710</v>
      </c>
      <c r="C1324" t="s">
        <v>1535</v>
      </c>
      <c r="D1324" t="s">
        <v>1519</v>
      </c>
      <c r="E1324" t="s">
        <v>1519</v>
      </c>
      <c r="F1324" t="s">
        <v>62</v>
      </c>
      <c r="G1324" t="s">
        <v>1533</v>
      </c>
    </row>
    <row r="1325" spans="1:7" x14ac:dyDescent="0.3">
      <c r="A1325">
        <v>66462952</v>
      </c>
      <c r="B1325" t="s">
        <v>24711</v>
      </c>
      <c r="C1325" t="s">
        <v>1535</v>
      </c>
      <c r="D1325" t="s">
        <v>1519</v>
      </c>
      <c r="E1325" t="s">
        <v>1519</v>
      </c>
      <c r="F1325" t="s">
        <v>62</v>
      </c>
      <c r="G1325" t="s">
        <v>1533</v>
      </c>
    </row>
    <row r="1326" spans="1:7" x14ac:dyDescent="0.3">
      <c r="A1326">
        <v>66462950</v>
      </c>
      <c r="B1326" t="s">
        <v>24712</v>
      </c>
      <c r="C1326" t="s">
        <v>1535</v>
      </c>
      <c r="D1326" t="s">
        <v>1519</v>
      </c>
      <c r="E1326" t="s">
        <v>1519</v>
      </c>
      <c r="F1326" t="s">
        <v>62</v>
      </c>
      <c r="G1326" t="s">
        <v>1533</v>
      </c>
    </row>
    <row r="1327" spans="1:7" x14ac:dyDescent="0.3">
      <c r="A1327">
        <v>66462948</v>
      </c>
      <c r="B1327" t="s">
        <v>24713</v>
      </c>
      <c r="C1327" t="s">
        <v>1535</v>
      </c>
      <c r="D1327" t="s">
        <v>1519</v>
      </c>
      <c r="E1327" t="s">
        <v>1519</v>
      </c>
      <c r="F1327" t="s">
        <v>62</v>
      </c>
      <c r="G1327" t="s">
        <v>1533</v>
      </c>
    </row>
    <row r="1328" spans="1:7" x14ac:dyDescent="0.3">
      <c r="A1328">
        <v>66462946</v>
      </c>
      <c r="B1328" t="s">
        <v>24714</v>
      </c>
      <c r="C1328" t="s">
        <v>1535</v>
      </c>
      <c r="D1328" t="s">
        <v>1519</v>
      </c>
      <c r="E1328" t="s">
        <v>1519</v>
      </c>
      <c r="F1328" t="s">
        <v>62</v>
      </c>
      <c r="G1328" t="s">
        <v>1533</v>
      </c>
    </row>
    <row r="1329" spans="1:7" x14ac:dyDescent="0.3">
      <c r="A1329">
        <v>66462944</v>
      </c>
      <c r="B1329" t="s">
        <v>24715</v>
      </c>
      <c r="C1329" t="s">
        <v>1535</v>
      </c>
      <c r="D1329" t="s">
        <v>1519</v>
      </c>
      <c r="E1329" t="s">
        <v>1519</v>
      </c>
      <c r="F1329" t="s">
        <v>62</v>
      </c>
      <c r="G1329" t="s">
        <v>1533</v>
      </c>
    </row>
    <row r="1330" spans="1:7" x14ac:dyDescent="0.3">
      <c r="A1330">
        <v>66462942</v>
      </c>
      <c r="B1330" t="s">
        <v>24716</v>
      </c>
      <c r="C1330" t="s">
        <v>1535</v>
      </c>
      <c r="D1330" t="s">
        <v>1519</v>
      </c>
      <c r="E1330" t="s">
        <v>1519</v>
      </c>
      <c r="F1330" t="s">
        <v>62</v>
      </c>
      <c r="G1330" t="s">
        <v>1533</v>
      </c>
    </row>
    <row r="1331" spans="1:7" x14ac:dyDescent="0.3">
      <c r="A1331">
        <v>66462934</v>
      </c>
      <c r="B1331" t="s">
        <v>24717</v>
      </c>
      <c r="C1331" t="s">
        <v>1535</v>
      </c>
      <c r="D1331" t="s">
        <v>1519</v>
      </c>
      <c r="E1331" t="s">
        <v>1519</v>
      </c>
      <c r="F1331" t="s">
        <v>62</v>
      </c>
      <c r="G1331" t="s">
        <v>1533</v>
      </c>
    </row>
    <row r="1332" spans="1:7" x14ac:dyDescent="0.3">
      <c r="A1332">
        <v>66462932</v>
      </c>
      <c r="B1332" t="s">
        <v>24718</v>
      </c>
      <c r="C1332" t="s">
        <v>1535</v>
      </c>
      <c r="D1332" t="s">
        <v>1519</v>
      </c>
      <c r="E1332" t="s">
        <v>1519</v>
      </c>
      <c r="F1332" t="s">
        <v>62</v>
      </c>
      <c r="G1332" t="s">
        <v>1533</v>
      </c>
    </row>
    <row r="1333" spans="1:7" x14ac:dyDescent="0.3">
      <c r="A1333">
        <v>66462924</v>
      </c>
      <c r="B1333" t="s">
        <v>24719</v>
      </c>
      <c r="C1333" t="s">
        <v>1535</v>
      </c>
      <c r="D1333" t="s">
        <v>1519</v>
      </c>
      <c r="E1333" t="s">
        <v>1519</v>
      </c>
      <c r="F1333" t="s">
        <v>62</v>
      </c>
      <c r="G1333" t="s">
        <v>1533</v>
      </c>
    </row>
    <row r="1334" spans="1:7" x14ac:dyDescent="0.3">
      <c r="A1334">
        <v>66462930</v>
      </c>
      <c r="B1334" t="s">
        <v>24720</v>
      </c>
      <c r="C1334" t="s">
        <v>1535</v>
      </c>
      <c r="D1334" t="s">
        <v>1519</v>
      </c>
      <c r="E1334" t="s">
        <v>1519</v>
      </c>
      <c r="F1334" t="s">
        <v>62</v>
      </c>
      <c r="G1334" t="s">
        <v>1533</v>
      </c>
    </row>
    <row r="1335" spans="1:7" x14ac:dyDescent="0.3">
      <c r="A1335">
        <v>66462928</v>
      </c>
      <c r="B1335" t="s">
        <v>24721</v>
      </c>
      <c r="C1335" t="s">
        <v>1535</v>
      </c>
      <c r="D1335" t="s">
        <v>1519</v>
      </c>
      <c r="E1335" t="s">
        <v>1519</v>
      </c>
      <c r="F1335" t="s">
        <v>62</v>
      </c>
      <c r="G1335" t="s">
        <v>1533</v>
      </c>
    </row>
    <row r="1336" spans="1:7" x14ac:dyDescent="0.3">
      <c r="A1336">
        <v>66462926</v>
      </c>
      <c r="B1336" t="s">
        <v>24722</v>
      </c>
      <c r="C1336" t="s">
        <v>1535</v>
      </c>
      <c r="D1336" t="s">
        <v>1519</v>
      </c>
      <c r="E1336" t="s">
        <v>1519</v>
      </c>
      <c r="F1336" t="s">
        <v>62</v>
      </c>
      <c r="G1336" t="s">
        <v>1533</v>
      </c>
    </row>
    <row r="1337" spans="1:7" x14ac:dyDescent="0.3">
      <c r="A1337">
        <v>66462922</v>
      </c>
      <c r="B1337" t="s">
        <v>24723</v>
      </c>
      <c r="C1337" t="s">
        <v>1535</v>
      </c>
      <c r="D1337" t="s">
        <v>1519</v>
      </c>
      <c r="E1337" t="s">
        <v>1519</v>
      </c>
      <c r="F1337" t="s">
        <v>62</v>
      </c>
      <c r="G1337" t="s">
        <v>1533</v>
      </c>
    </row>
    <row r="1338" spans="1:7" x14ac:dyDescent="0.3">
      <c r="A1338">
        <v>66462920</v>
      </c>
      <c r="B1338" t="s">
        <v>24724</v>
      </c>
      <c r="C1338" t="s">
        <v>1535</v>
      </c>
      <c r="D1338" t="s">
        <v>1519</v>
      </c>
      <c r="E1338" t="s">
        <v>1519</v>
      </c>
      <c r="F1338" t="s">
        <v>62</v>
      </c>
      <c r="G1338" t="s">
        <v>1533</v>
      </c>
    </row>
    <row r="1339" spans="1:7" x14ac:dyDescent="0.3">
      <c r="A1339">
        <v>66462912</v>
      </c>
      <c r="B1339" t="s">
        <v>24725</v>
      </c>
      <c r="C1339" t="s">
        <v>1535</v>
      </c>
      <c r="D1339" t="s">
        <v>1519</v>
      </c>
      <c r="E1339" t="s">
        <v>1519</v>
      </c>
      <c r="F1339" t="s">
        <v>62</v>
      </c>
      <c r="G1339" t="s">
        <v>1533</v>
      </c>
    </row>
    <row r="1340" spans="1:7" x14ac:dyDescent="0.3">
      <c r="A1340">
        <v>66462918</v>
      </c>
      <c r="B1340" t="s">
        <v>24726</v>
      </c>
      <c r="C1340" t="s">
        <v>1535</v>
      </c>
      <c r="D1340" t="s">
        <v>1519</v>
      </c>
      <c r="E1340" t="s">
        <v>1519</v>
      </c>
      <c r="F1340" t="s">
        <v>62</v>
      </c>
      <c r="G1340" t="s">
        <v>1533</v>
      </c>
    </row>
    <row r="1341" spans="1:7" x14ac:dyDescent="0.3">
      <c r="A1341">
        <v>66462916</v>
      </c>
      <c r="B1341" t="s">
        <v>24727</v>
      </c>
      <c r="C1341" t="s">
        <v>1535</v>
      </c>
      <c r="D1341" t="s">
        <v>1519</v>
      </c>
      <c r="E1341" t="s">
        <v>1519</v>
      </c>
      <c r="F1341" t="s">
        <v>62</v>
      </c>
      <c r="G1341" t="s">
        <v>1533</v>
      </c>
    </row>
    <row r="1342" spans="1:7" x14ac:dyDescent="0.3">
      <c r="A1342">
        <v>66462914</v>
      </c>
      <c r="B1342" t="s">
        <v>24728</v>
      </c>
      <c r="C1342" t="s">
        <v>1535</v>
      </c>
      <c r="D1342" t="s">
        <v>1519</v>
      </c>
      <c r="E1342" t="s">
        <v>1519</v>
      </c>
      <c r="F1342" t="s">
        <v>62</v>
      </c>
      <c r="G1342" t="s">
        <v>1533</v>
      </c>
    </row>
    <row r="1343" spans="1:7" x14ac:dyDescent="0.3">
      <c r="A1343">
        <v>66462992</v>
      </c>
      <c r="B1343" t="s">
        <v>24729</v>
      </c>
      <c r="C1343" t="s">
        <v>1535</v>
      </c>
      <c r="D1343" t="s">
        <v>1519</v>
      </c>
      <c r="E1343" t="s">
        <v>1519</v>
      </c>
      <c r="F1343" t="s">
        <v>62</v>
      </c>
      <c r="G1343" t="s">
        <v>1533</v>
      </c>
    </row>
    <row r="1344" spans="1:7" x14ac:dyDescent="0.3">
      <c r="A1344">
        <v>66462986</v>
      </c>
      <c r="B1344" t="s">
        <v>24730</v>
      </c>
      <c r="C1344" t="s">
        <v>1535</v>
      </c>
      <c r="D1344" t="s">
        <v>1519</v>
      </c>
      <c r="E1344" t="s">
        <v>1519</v>
      </c>
      <c r="F1344" t="s">
        <v>62</v>
      </c>
      <c r="G1344" t="s">
        <v>1533</v>
      </c>
    </row>
    <row r="1345" spans="1:7" x14ac:dyDescent="0.3">
      <c r="A1345">
        <v>66462990</v>
      </c>
      <c r="B1345" t="s">
        <v>24731</v>
      </c>
      <c r="C1345" t="s">
        <v>1535</v>
      </c>
      <c r="D1345" t="s">
        <v>1519</v>
      </c>
      <c r="E1345" t="s">
        <v>1519</v>
      </c>
      <c r="F1345" t="s">
        <v>62</v>
      </c>
      <c r="G1345" t="s">
        <v>1533</v>
      </c>
    </row>
    <row r="1346" spans="1:7" x14ac:dyDescent="0.3">
      <c r="A1346">
        <v>66462988</v>
      </c>
      <c r="B1346" t="s">
        <v>24732</v>
      </c>
      <c r="C1346" t="s">
        <v>1535</v>
      </c>
      <c r="D1346" t="s">
        <v>1519</v>
      </c>
      <c r="E1346" t="s">
        <v>1519</v>
      </c>
      <c r="F1346" t="s">
        <v>62</v>
      </c>
      <c r="G1346" t="s">
        <v>1533</v>
      </c>
    </row>
    <row r="1347" spans="1:7" x14ac:dyDescent="0.3">
      <c r="A1347">
        <v>66462964</v>
      </c>
      <c r="B1347" t="s">
        <v>24733</v>
      </c>
      <c r="C1347" t="s">
        <v>1535</v>
      </c>
      <c r="D1347" t="s">
        <v>1519</v>
      </c>
      <c r="E1347" t="s">
        <v>1519</v>
      </c>
      <c r="F1347" t="s">
        <v>62</v>
      </c>
      <c r="G1347" t="s">
        <v>1533</v>
      </c>
    </row>
    <row r="1348" spans="1:7" x14ac:dyDescent="0.3">
      <c r="A1348">
        <v>66462954</v>
      </c>
      <c r="B1348" t="s">
        <v>24734</v>
      </c>
      <c r="C1348" t="s">
        <v>1535</v>
      </c>
      <c r="D1348" t="s">
        <v>1519</v>
      </c>
      <c r="E1348" t="s">
        <v>1519</v>
      </c>
      <c r="F1348" t="s">
        <v>62</v>
      </c>
      <c r="G1348" t="s">
        <v>1533</v>
      </c>
    </row>
    <row r="1349" spans="1:7" x14ac:dyDescent="0.3">
      <c r="A1349">
        <v>66462962</v>
      </c>
      <c r="B1349" t="s">
        <v>24735</v>
      </c>
      <c r="C1349" t="s">
        <v>1535</v>
      </c>
      <c r="D1349" t="s">
        <v>1519</v>
      </c>
      <c r="E1349" t="s">
        <v>1519</v>
      </c>
      <c r="F1349" t="s">
        <v>62</v>
      </c>
      <c r="G1349" t="s">
        <v>1533</v>
      </c>
    </row>
    <row r="1350" spans="1:7" x14ac:dyDescent="0.3">
      <c r="A1350">
        <v>66462960</v>
      </c>
      <c r="B1350" t="s">
        <v>24736</v>
      </c>
      <c r="C1350" t="s">
        <v>1535</v>
      </c>
      <c r="D1350" t="s">
        <v>1519</v>
      </c>
      <c r="E1350" t="s">
        <v>1519</v>
      </c>
      <c r="F1350" t="s">
        <v>62</v>
      </c>
      <c r="G1350" t="s">
        <v>1533</v>
      </c>
    </row>
    <row r="1351" spans="1:7" x14ac:dyDescent="0.3">
      <c r="A1351">
        <v>66462958</v>
      </c>
      <c r="B1351" t="s">
        <v>24737</v>
      </c>
      <c r="C1351" t="s">
        <v>1535</v>
      </c>
      <c r="D1351" t="s">
        <v>1519</v>
      </c>
      <c r="E1351" t="s">
        <v>1519</v>
      </c>
      <c r="F1351" t="s">
        <v>62</v>
      </c>
      <c r="G1351" t="s">
        <v>1533</v>
      </c>
    </row>
    <row r="1352" spans="1:7" x14ac:dyDescent="0.3">
      <c r="A1352">
        <v>66462956</v>
      </c>
      <c r="B1352" t="s">
        <v>24738</v>
      </c>
      <c r="C1352" t="s">
        <v>1535</v>
      </c>
      <c r="D1352" t="s">
        <v>1519</v>
      </c>
      <c r="E1352" t="s">
        <v>1519</v>
      </c>
      <c r="F1352" t="s">
        <v>62</v>
      </c>
      <c r="G1352" t="s">
        <v>1533</v>
      </c>
    </row>
    <row r="1353" spans="1:7" x14ac:dyDescent="0.3">
      <c r="A1353">
        <v>66462940</v>
      </c>
      <c r="B1353" t="s">
        <v>24739</v>
      </c>
      <c r="C1353" t="s">
        <v>1535</v>
      </c>
      <c r="D1353" t="s">
        <v>1519</v>
      </c>
      <c r="E1353" t="s">
        <v>1519</v>
      </c>
      <c r="F1353" t="s">
        <v>62</v>
      </c>
      <c r="G1353" t="s">
        <v>1533</v>
      </c>
    </row>
    <row r="1354" spans="1:7" x14ac:dyDescent="0.3">
      <c r="A1354">
        <v>66462938</v>
      </c>
      <c r="B1354" t="s">
        <v>24740</v>
      </c>
      <c r="C1354" t="s">
        <v>1535</v>
      </c>
      <c r="D1354" t="s">
        <v>1519</v>
      </c>
      <c r="E1354" t="s">
        <v>1519</v>
      </c>
      <c r="F1354" t="s">
        <v>62</v>
      </c>
      <c r="G1354" t="s">
        <v>1533</v>
      </c>
    </row>
    <row r="1355" spans="1:7" x14ac:dyDescent="0.3">
      <c r="A1355">
        <v>66462936</v>
      </c>
      <c r="B1355" t="s">
        <v>24741</v>
      </c>
      <c r="C1355" t="s">
        <v>1535</v>
      </c>
      <c r="D1355" t="s">
        <v>1519</v>
      </c>
      <c r="E1355" t="s">
        <v>1519</v>
      </c>
      <c r="F1355" t="s">
        <v>62</v>
      </c>
      <c r="G1355" t="s">
        <v>1533</v>
      </c>
    </row>
    <row r="1356" spans="1:7" x14ac:dyDescent="0.3">
      <c r="A1356">
        <v>66462910</v>
      </c>
      <c r="B1356" t="s">
        <v>24742</v>
      </c>
      <c r="C1356" t="s">
        <v>1535</v>
      </c>
      <c r="D1356" t="s">
        <v>1519</v>
      </c>
      <c r="E1356" t="s">
        <v>1519</v>
      </c>
      <c r="F1356" t="s">
        <v>62</v>
      </c>
      <c r="G1356" t="s">
        <v>1533</v>
      </c>
    </row>
    <row r="1357" spans="1:7" x14ac:dyDescent="0.3">
      <c r="A1357">
        <v>66462908</v>
      </c>
      <c r="B1357" t="s">
        <v>24743</v>
      </c>
      <c r="C1357" t="s">
        <v>1535</v>
      </c>
      <c r="D1357" t="s">
        <v>1519</v>
      </c>
      <c r="E1357" t="s">
        <v>1519</v>
      </c>
      <c r="F1357" t="s">
        <v>62</v>
      </c>
      <c r="G1357" t="s">
        <v>1533</v>
      </c>
    </row>
    <row r="1358" spans="1:7" x14ac:dyDescent="0.3">
      <c r="A1358">
        <v>66462906</v>
      </c>
      <c r="B1358" t="s">
        <v>24744</v>
      </c>
      <c r="C1358" t="s">
        <v>1535</v>
      </c>
      <c r="D1358" t="s">
        <v>1519</v>
      </c>
      <c r="E1358" t="s">
        <v>1519</v>
      </c>
      <c r="F1358" t="s">
        <v>62</v>
      </c>
      <c r="G1358" t="s">
        <v>1533</v>
      </c>
    </row>
    <row r="1359" spans="1:7" x14ac:dyDescent="0.3">
      <c r="A1359">
        <v>66462904</v>
      </c>
      <c r="B1359" t="s">
        <v>24745</v>
      </c>
      <c r="C1359" t="s">
        <v>1535</v>
      </c>
      <c r="D1359" t="s">
        <v>1519</v>
      </c>
      <c r="E1359" t="s">
        <v>1519</v>
      </c>
      <c r="F1359" t="s">
        <v>62</v>
      </c>
      <c r="G1359" t="s">
        <v>1533</v>
      </c>
    </row>
    <row r="1360" spans="1:7" x14ac:dyDescent="0.3">
      <c r="A1360">
        <v>66462902</v>
      </c>
      <c r="B1360" t="s">
        <v>24746</v>
      </c>
      <c r="C1360" t="s">
        <v>1535</v>
      </c>
      <c r="D1360" t="s">
        <v>1519</v>
      </c>
      <c r="E1360" t="s">
        <v>1519</v>
      </c>
      <c r="F1360" t="s">
        <v>62</v>
      </c>
      <c r="G1360" t="s">
        <v>1533</v>
      </c>
    </row>
    <row r="1361" spans="1:7" x14ac:dyDescent="0.3">
      <c r="A1361">
        <v>66462900</v>
      </c>
      <c r="B1361" t="s">
        <v>24747</v>
      </c>
      <c r="C1361" t="s">
        <v>1535</v>
      </c>
      <c r="D1361" t="s">
        <v>1519</v>
      </c>
      <c r="E1361" t="s">
        <v>1519</v>
      </c>
      <c r="F1361" t="s">
        <v>62</v>
      </c>
      <c r="G1361" t="s">
        <v>1533</v>
      </c>
    </row>
    <row r="1362" spans="1:7" x14ac:dyDescent="0.3">
      <c r="A1362">
        <v>66462882</v>
      </c>
      <c r="B1362" t="s">
        <v>24748</v>
      </c>
      <c r="C1362" t="s">
        <v>1535</v>
      </c>
      <c r="D1362" t="s">
        <v>1519</v>
      </c>
      <c r="E1362" t="s">
        <v>1519</v>
      </c>
      <c r="F1362" t="s">
        <v>62</v>
      </c>
      <c r="G1362" t="s">
        <v>1533</v>
      </c>
    </row>
    <row r="1363" spans="1:7" x14ac:dyDescent="0.3">
      <c r="A1363">
        <v>66462880</v>
      </c>
      <c r="B1363" t="s">
        <v>24749</v>
      </c>
      <c r="C1363" t="s">
        <v>1535</v>
      </c>
      <c r="D1363" t="s">
        <v>1519</v>
      </c>
      <c r="E1363" t="s">
        <v>1519</v>
      </c>
      <c r="F1363" t="s">
        <v>62</v>
      </c>
      <c r="G1363" t="s">
        <v>1533</v>
      </c>
    </row>
    <row r="1364" spans="1:7" x14ac:dyDescent="0.3">
      <c r="A1364">
        <v>66462872</v>
      </c>
      <c r="B1364" t="s">
        <v>24750</v>
      </c>
      <c r="C1364" t="s">
        <v>1535</v>
      </c>
      <c r="D1364" t="s">
        <v>1519</v>
      </c>
      <c r="E1364" t="s">
        <v>1519</v>
      </c>
      <c r="F1364" t="s">
        <v>62</v>
      </c>
      <c r="G1364" t="s">
        <v>1533</v>
      </c>
    </row>
    <row r="1365" spans="1:7" x14ac:dyDescent="0.3">
      <c r="A1365">
        <v>66462878</v>
      </c>
      <c r="B1365" t="s">
        <v>24751</v>
      </c>
      <c r="C1365" t="s">
        <v>1535</v>
      </c>
      <c r="D1365" t="s">
        <v>1519</v>
      </c>
      <c r="E1365" t="s">
        <v>1519</v>
      </c>
      <c r="F1365" t="s">
        <v>62</v>
      </c>
      <c r="G1365" t="s">
        <v>1533</v>
      </c>
    </row>
    <row r="1366" spans="1:7" x14ac:dyDescent="0.3">
      <c r="A1366">
        <v>66462876</v>
      </c>
      <c r="B1366" t="s">
        <v>24752</v>
      </c>
      <c r="C1366" t="s">
        <v>1535</v>
      </c>
      <c r="D1366" t="s">
        <v>1519</v>
      </c>
      <c r="E1366" t="s">
        <v>1519</v>
      </c>
      <c r="F1366" t="s">
        <v>62</v>
      </c>
      <c r="G1366" t="s">
        <v>1533</v>
      </c>
    </row>
    <row r="1367" spans="1:7" x14ac:dyDescent="0.3">
      <c r="A1367">
        <v>66462874</v>
      </c>
      <c r="B1367" t="s">
        <v>24753</v>
      </c>
      <c r="C1367" t="s">
        <v>1535</v>
      </c>
      <c r="D1367" t="s">
        <v>1519</v>
      </c>
      <c r="E1367" t="s">
        <v>1519</v>
      </c>
      <c r="F1367" t="s">
        <v>62</v>
      </c>
      <c r="G1367" t="s">
        <v>1533</v>
      </c>
    </row>
    <row r="1368" spans="1:7" x14ac:dyDescent="0.3">
      <c r="A1368">
        <v>66462858</v>
      </c>
      <c r="B1368" t="s">
        <v>24754</v>
      </c>
      <c r="C1368" t="s">
        <v>1535</v>
      </c>
      <c r="D1368" t="s">
        <v>1519</v>
      </c>
      <c r="E1368" t="s">
        <v>1519</v>
      </c>
      <c r="F1368" t="s">
        <v>62</v>
      </c>
      <c r="G1368" t="s">
        <v>1533</v>
      </c>
    </row>
    <row r="1369" spans="1:7" x14ac:dyDescent="0.3">
      <c r="A1369">
        <v>66462856</v>
      </c>
      <c r="B1369" t="s">
        <v>24755</v>
      </c>
      <c r="C1369" t="s">
        <v>1535</v>
      </c>
      <c r="D1369" t="s">
        <v>1519</v>
      </c>
      <c r="E1369" t="s">
        <v>1519</v>
      </c>
      <c r="F1369" t="s">
        <v>62</v>
      </c>
      <c r="G1369" t="s">
        <v>1533</v>
      </c>
    </row>
    <row r="1370" spans="1:7" x14ac:dyDescent="0.3">
      <c r="A1370">
        <v>66462848</v>
      </c>
      <c r="B1370" t="s">
        <v>24756</v>
      </c>
      <c r="C1370" t="s">
        <v>1535</v>
      </c>
      <c r="D1370" t="s">
        <v>1519</v>
      </c>
      <c r="E1370" t="s">
        <v>1519</v>
      </c>
      <c r="F1370" t="s">
        <v>62</v>
      </c>
      <c r="G1370" t="s">
        <v>1533</v>
      </c>
    </row>
    <row r="1371" spans="1:7" x14ac:dyDescent="0.3">
      <c r="A1371">
        <v>66462854</v>
      </c>
      <c r="B1371" t="s">
        <v>24757</v>
      </c>
      <c r="C1371" t="s">
        <v>1535</v>
      </c>
      <c r="D1371" t="s">
        <v>1519</v>
      </c>
      <c r="E1371" t="s">
        <v>1519</v>
      </c>
      <c r="F1371" t="s">
        <v>62</v>
      </c>
      <c r="G1371" t="s">
        <v>1533</v>
      </c>
    </row>
    <row r="1372" spans="1:7" x14ac:dyDescent="0.3">
      <c r="A1372">
        <v>66462852</v>
      </c>
      <c r="B1372" t="s">
        <v>24758</v>
      </c>
      <c r="C1372" t="s">
        <v>1535</v>
      </c>
      <c r="D1372" t="s">
        <v>1519</v>
      </c>
      <c r="E1372" t="s">
        <v>1519</v>
      </c>
      <c r="F1372" t="s">
        <v>62</v>
      </c>
      <c r="G1372" t="s">
        <v>1533</v>
      </c>
    </row>
    <row r="1373" spans="1:7" x14ac:dyDescent="0.3">
      <c r="A1373">
        <v>66462850</v>
      </c>
      <c r="B1373" t="s">
        <v>24759</v>
      </c>
      <c r="C1373" t="s">
        <v>1535</v>
      </c>
      <c r="D1373" t="s">
        <v>1519</v>
      </c>
      <c r="E1373" t="s">
        <v>1519</v>
      </c>
      <c r="F1373" t="s">
        <v>62</v>
      </c>
      <c r="G1373" t="s">
        <v>1533</v>
      </c>
    </row>
    <row r="1374" spans="1:7" x14ac:dyDescent="0.3">
      <c r="A1374">
        <v>66462898</v>
      </c>
      <c r="B1374" t="s">
        <v>24760</v>
      </c>
      <c r="C1374" t="s">
        <v>1535</v>
      </c>
      <c r="D1374" t="s">
        <v>1519</v>
      </c>
      <c r="E1374" t="s">
        <v>1519</v>
      </c>
      <c r="F1374" t="s">
        <v>62</v>
      </c>
      <c r="G1374" t="s">
        <v>1533</v>
      </c>
    </row>
    <row r="1375" spans="1:7" x14ac:dyDescent="0.3">
      <c r="A1375">
        <v>66462896</v>
      </c>
      <c r="B1375" t="s">
        <v>24761</v>
      </c>
      <c r="C1375" t="s">
        <v>1535</v>
      </c>
      <c r="D1375" t="s">
        <v>1519</v>
      </c>
      <c r="E1375" t="s">
        <v>1519</v>
      </c>
      <c r="F1375" t="s">
        <v>62</v>
      </c>
      <c r="G1375" t="s">
        <v>1533</v>
      </c>
    </row>
    <row r="1376" spans="1:7" x14ac:dyDescent="0.3">
      <c r="A1376">
        <v>66462894</v>
      </c>
      <c r="B1376" t="s">
        <v>24762</v>
      </c>
      <c r="C1376" t="s">
        <v>1535</v>
      </c>
      <c r="D1376" t="s">
        <v>1519</v>
      </c>
      <c r="E1376" t="s">
        <v>1519</v>
      </c>
      <c r="F1376" t="s">
        <v>62</v>
      </c>
      <c r="G1376" t="s">
        <v>1533</v>
      </c>
    </row>
    <row r="1377" spans="1:7" x14ac:dyDescent="0.3">
      <c r="A1377">
        <v>66462892</v>
      </c>
      <c r="B1377" t="s">
        <v>24763</v>
      </c>
      <c r="C1377" t="s">
        <v>1535</v>
      </c>
      <c r="D1377" t="s">
        <v>1519</v>
      </c>
      <c r="E1377" t="s">
        <v>1519</v>
      </c>
      <c r="F1377" t="s">
        <v>62</v>
      </c>
      <c r="G1377" t="s">
        <v>1533</v>
      </c>
    </row>
    <row r="1378" spans="1:7" x14ac:dyDescent="0.3">
      <c r="A1378">
        <v>66462884</v>
      </c>
      <c r="B1378" t="s">
        <v>24764</v>
      </c>
      <c r="C1378" t="s">
        <v>1535</v>
      </c>
      <c r="D1378" t="s">
        <v>1519</v>
      </c>
      <c r="E1378" t="s">
        <v>1519</v>
      </c>
      <c r="F1378" t="s">
        <v>62</v>
      </c>
      <c r="G1378" t="s">
        <v>1533</v>
      </c>
    </row>
    <row r="1379" spans="1:7" x14ac:dyDescent="0.3">
      <c r="A1379">
        <v>66462890</v>
      </c>
      <c r="B1379" t="s">
        <v>24765</v>
      </c>
      <c r="C1379" t="s">
        <v>1535</v>
      </c>
      <c r="D1379" t="s">
        <v>1519</v>
      </c>
      <c r="E1379" t="s">
        <v>1519</v>
      </c>
      <c r="F1379" t="s">
        <v>62</v>
      </c>
      <c r="G1379" t="s">
        <v>1533</v>
      </c>
    </row>
    <row r="1380" spans="1:7" x14ac:dyDescent="0.3">
      <c r="A1380">
        <v>66462888</v>
      </c>
      <c r="B1380" t="s">
        <v>24766</v>
      </c>
      <c r="C1380" t="s">
        <v>1535</v>
      </c>
      <c r="D1380" t="s">
        <v>1519</v>
      </c>
      <c r="E1380" t="s">
        <v>1519</v>
      </c>
      <c r="F1380" t="s">
        <v>62</v>
      </c>
      <c r="G1380" t="s">
        <v>1533</v>
      </c>
    </row>
    <row r="1381" spans="1:7" x14ac:dyDescent="0.3">
      <c r="A1381">
        <v>66462886</v>
      </c>
      <c r="B1381" t="s">
        <v>24767</v>
      </c>
      <c r="C1381" t="s">
        <v>1535</v>
      </c>
      <c r="D1381" t="s">
        <v>1519</v>
      </c>
      <c r="E1381" t="s">
        <v>1519</v>
      </c>
      <c r="F1381" t="s">
        <v>62</v>
      </c>
      <c r="G1381" t="s">
        <v>1533</v>
      </c>
    </row>
    <row r="1382" spans="1:7" x14ac:dyDescent="0.3">
      <c r="A1382">
        <v>66462870</v>
      </c>
      <c r="B1382" t="s">
        <v>24768</v>
      </c>
      <c r="C1382" t="s">
        <v>1535</v>
      </c>
      <c r="D1382" t="s">
        <v>1519</v>
      </c>
      <c r="E1382" t="s">
        <v>1519</v>
      </c>
      <c r="F1382" t="s">
        <v>62</v>
      </c>
      <c r="G1382" t="s">
        <v>1533</v>
      </c>
    </row>
    <row r="1383" spans="1:7" x14ac:dyDescent="0.3">
      <c r="A1383">
        <v>66462862</v>
      </c>
      <c r="B1383" t="s">
        <v>24769</v>
      </c>
      <c r="C1383" t="s">
        <v>1535</v>
      </c>
      <c r="D1383" t="s">
        <v>1519</v>
      </c>
      <c r="E1383" t="s">
        <v>1519</v>
      </c>
      <c r="F1383" t="s">
        <v>62</v>
      </c>
      <c r="G1383" t="s">
        <v>1533</v>
      </c>
    </row>
    <row r="1384" spans="1:7" x14ac:dyDescent="0.3">
      <c r="A1384">
        <v>66462868</v>
      </c>
      <c r="B1384" t="s">
        <v>24770</v>
      </c>
      <c r="C1384" t="s">
        <v>1535</v>
      </c>
      <c r="D1384" t="s">
        <v>1519</v>
      </c>
      <c r="E1384" t="s">
        <v>1519</v>
      </c>
      <c r="F1384" t="s">
        <v>62</v>
      </c>
      <c r="G1384" t="s">
        <v>1533</v>
      </c>
    </row>
    <row r="1385" spans="1:7" x14ac:dyDescent="0.3">
      <c r="A1385">
        <v>66462866</v>
      </c>
      <c r="B1385" t="s">
        <v>24771</v>
      </c>
      <c r="C1385" t="s">
        <v>1535</v>
      </c>
      <c r="D1385" t="s">
        <v>1519</v>
      </c>
      <c r="E1385" t="s">
        <v>1519</v>
      </c>
      <c r="F1385" t="s">
        <v>62</v>
      </c>
      <c r="G1385" t="s">
        <v>1533</v>
      </c>
    </row>
    <row r="1386" spans="1:7" x14ac:dyDescent="0.3">
      <c r="A1386">
        <v>66462864</v>
      </c>
      <c r="B1386" t="s">
        <v>24772</v>
      </c>
      <c r="C1386" t="s">
        <v>1535</v>
      </c>
      <c r="D1386" t="s">
        <v>1519</v>
      </c>
      <c r="E1386" t="s">
        <v>1519</v>
      </c>
      <c r="F1386" t="s">
        <v>62</v>
      </c>
      <c r="G1386" t="s">
        <v>1533</v>
      </c>
    </row>
    <row r="1387" spans="1:7" x14ac:dyDescent="0.3">
      <c r="A1387">
        <v>66462860</v>
      </c>
      <c r="B1387" t="s">
        <v>24773</v>
      </c>
      <c r="C1387" t="s">
        <v>1535</v>
      </c>
      <c r="D1387" t="s">
        <v>1519</v>
      </c>
      <c r="E1387" t="s">
        <v>1519</v>
      </c>
      <c r="F1387" t="s">
        <v>62</v>
      </c>
      <c r="G1387" t="s">
        <v>1533</v>
      </c>
    </row>
    <row r="1388" spans="1:7" x14ac:dyDescent="0.3">
      <c r="A1388">
        <v>66462836</v>
      </c>
      <c r="B1388" t="s">
        <v>24774</v>
      </c>
      <c r="C1388" t="s">
        <v>1535</v>
      </c>
      <c r="D1388" t="s">
        <v>1519</v>
      </c>
      <c r="E1388" t="s">
        <v>1519</v>
      </c>
      <c r="F1388" t="s">
        <v>62</v>
      </c>
      <c r="G1388" t="s">
        <v>1533</v>
      </c>
    </row>
    <row r="1389" spans="1:7" x14ac:dyDescent="0.3">
      <c r="A1389">
        <v>66462834</v>
      </c>
      <c r="B1389" t="s">
        <v>24775</v>
      </c>
      <c r="C1389" t="s">
        <v>1535</v>
      </c>
      <c r="D1389" t="s">
        <v>1519</v>
      </c>
      <c r="E1389" t="s">
        <v>1519</v>
      </c>
      <c r="F1389" t="s">
        <v>62</v>
      </c>
      <c r="G1389" t="s">
        <v>1533</v>
      </c>
    </row>
    <row r="1390" spans="1:7" x14ac:dyDescent="0.3">
      <c r="A1390">
        <v>66462826</v>
      </c>
      <c r="B1390" t="s">
        <v>24776</v>
      </c>
      <c r="C1390" t="s">
        <v>1535</v>
      </c>
      <c r="D1390" t="s">
        <v>1519</v>
      </c>
      <c r="E1390" t="s">
        <v>1519</v>
      </c>
      <c r="F1390" t="s">
        <v>62</v>
      </c>
      <c r="G1390" t="s">
        <v>1533</v>
      </c>
    </row>
    <row r="1391" spans="1:7" x14ac:dyDescent="0.3">
      <c r="A1391">
        <v>66462832</v>
      </c>
      <c r="B1391" t="s">
        <v>24777</v>
      </c>
      <c r="C1391" t="s">
        <v>1535</v>
      </c>
      <c r="D1391" t="s">
        <v>1519</v>
      </c>
      <c r="E1391" t="s">
        <v>1519</v>
      </c>
      <c r="F1391" t="s">
        <v>62</v>
      </c>
      <c r="G1391" t="s">
        <v>1533</v>
      </c>
    </row>
    <row r="1392" spans="1:7" x14ac:dyDescent="0.3">
      <c r="A1392">
        <v>66462830</v>
      </c>
      <c r="B1392" t="s">
        <v>24778</v>
      </c>
      <c r="C1392" t="s">
        <v>1535</v>
      </c>
      <c r="D1392" t="s">
        <v>1519</v>
      </c>
      <c r="E1392" t="s">
        <v>1519</v>
      </c>
      <c r="F1392" t="s">
        <v>62</v>
      </c>
      <c r="G1392" t="s">
        <v>1533</v>
      </c>
    </row>
    <row r="1393" spans="1:7" x14ac:dyDescent="0.3">
      <c r="A1393">
        <v>66462828</v>
      </c>
      <c r="B1393" t="s">
        <v>24779</v>
      </c>
      <c r="C1393" t="s">
        <v>1535</v>
      </c>
      <c r="D1393" t="s">
        <v>1519</v>
      </c>
      <c r="E1393" t="s">
        <v>1519</v>
      </c>
      <c r="F1393" t="s">
        <v>62</v>
      </c>
      <c r="G1393" t="s">
        <v>1533</v>
      </c>
    </row>
    <row r="1394" spans="1:7" x14ac:dyDescent="0.3">
      <c r="A1394">
        <v>66462812</v>
      </c>
      <c r="B1394" t="s">
        <v>24780</v>
      </c>
      <c r="C1394" t="s">
        <v>1535</v>
      </c>
      <c r="D1394" t="s">
        <v>1519</v>
      </c>
      <c r="E1394" t="s">
        <v>1519</v>
      </c>
      <c r="F1394" t="s">
        <v>62</v>
      </c>
      <c r="G1394" t="s">
        <v>1533</v>
      </c>
    </row>
    <row r="1395" spans="1:7" x14ac:dyDescent="0.3">
      <c r="A1395">
        <v>66462810</v>
      </c>
      <c r="B1395" t="s">
        <v>24781</v>
      </c>
      <c r="C1395" t="s">
        <v>1535</v>
      </c>
      <c r="D1395" t="s">
        <v>1519</v>
      </c>
      <c r="E1395" t="s">
        <v>1519</v>
      </c>
      <c r="F1395" t="s">
        <v>62</v>
      </c>
      <c r="G1395" t="s">
        <v>1533</v>
      </c>
    </row>
    <row r="1396" spans="1:7" x14ac:dyDescent="0.3">
      <c r="A1396">
        <v>66462802</v>
      </c>
      <c r="B1396" t="s">
        <v>24782</v>
      </c>
      <c r="C1396" t="s">
        <v>1535</v>
      </c>
      <c r="D1396" t="s">
        <v>1519</v>
      </c>
      <c r="E1396" t="s">
        <v>1519</v>
      </c>
      <c r="F1396" t="s">
        <v>62</v>
      </c>
      <c r="G1396" t="s">
        <v>1533</v>
      </c>
    </row>
    <row r="1397" spans="1:7" x14ac:dyDescent="0.3">
      <c r="A1397">
        <v>66462808</v>
      </c>
      <c r="B1397" t="s">
        <v>24783</v>
      </c>
      <c r="C1397" t="s">
        <v>1535</v>
      </c>
      <c r="D1397" t="s">
        <v>1519</v>
      </c>
      <c r="E1397" t="s">
        <v>1519</v>
      </c>
      <c r="F1397" t="s">
        <v>62</v>
      </c>
      <c r="G1397" t="s">
        <v>1533</v>
      </c>
    </row>
    <row r="1398" spans="1:7" x14ac:dyDescent="0.3">
      <c r="A1398">
        <v>66462806</v>
      </c>
      <c r="B1398" t="s">
        <v>24784</v>
      </c>
      <c r="C1398" t="s">
        <v>1535</v>
      </c>
      <c r="D1398" t="s">
        <v>1519</v>
      </c>
      <c r="E1398" t="s">
        <v>1519</v>
      </c>
      <c r="F1398" t="s">
        <v>62</v>
      </c>
      <c r="G1398" t="s">
        <v>1533</v>
      </c>
    </row>
    <row r="1399" spans="1:7" x14ac:dyDescent="0.3">
      <c r="A1399">
        <v>66462804</v>
      </c>
      <c r="B1399" t="s">
        <v>24785</v>
      </c>
      <c r="C1399" t="s">
        <v>1535</v>
      </c>
      <c r="D1399" t="s">
        <v>1519</v>
      </c>
      <c r="E1399" t="s">
        <v>1519</v>
      </c>
      <c r="F1399" t="s">
        <v>62</v>
      </c>
      <c r="G1399" t="s">
        <v>1533</v>
      </c>
    </row>
    <row r="1400" spans="1:7" x14ac:dyDescent="0.3">
      <c r="A1400">
        <v>66463016</v>
      </c>
      <c r="B1400" t="s">
        <v>24786</v>
      </c>
      <c r="C1400" t="s">
        <v>1535</v>
      </c>
      <c r="D1400" t="s">
        <v>1519</v>
      </c>
      <c r="E1400" t="s">
        <v>1519</v>
      </c>
      <c r="F1400" t="s">
        <v>62</v>
      </c>
      <c r="G1400" t="s">
        <v>1533</v>
      </c>
    </row>
    <row r="1401" spans="1:7" x14ac:dyDescent="0.3">
      <c r="A1401">
        <v>66463014</v>
      </c>
      <c r="B1401" t="s">
        <v>24787</v>
      </c>
      <c r="C1401" t="s">
        <v>1535</v>
      </c>
      <c r="D1401" t="s">
        <v>1519</v>
      </c>
      <c r="E1401" t="s">
        <v>1519</v>
      </c>
      <c r="F1401" t="s">
        <v>62</v>
      </c>
      <c r="G1401" t="s">
        <v>1533</v>
      </c>
    </row>
    <row r="1402" spans="1:7" x14ac:dyDescent="0.3">
      <c r="A1402">
        <v>66463012</v>
      </c>
      <c r="B1402" t="s">
        <v>24788</v>
      </c>
      <c r="C1402" t="s">
        <v>1535</v>
      </c>
      <c r="D1402" t="s">
        <v>1519</v>
      </c>
      <c r="E1402" t="s">
        <v>1519</v>
      </c>
      <c r="F1402" t="s">
        <v>62</v>
      </c>
      <c r="G1402" t="s">
        <v>1533</v>
      </c>
    </row>
    <row r="1403" spans="1:7" x14ac:dyDescent="0.3">
      <c r="A1403">
        <v>66463010</v>
      </c>
      <c r="B1403" t="s">
        <v>24789</v>
      </c>
      <c r="C1403" t="s">
        <v>1535</v>
      </c>
      <c r="D1403" t="s">
        <v>1519</v>
      </c>
      <c r="E1403" t="s">
        <v>1519</v>
      </c>
      <c r="F1403" t="s">
        <v>62</v>
      </c>
      <c r="G1403" t="s">
        <v>1533</v>
      </c>
    </row>
    <row r="1404" spans="1:7" x14ac:dyDescent="0.3">
      <c r="A1404">
        <v>66463008</v>
      </c>
      <c r="B1404" t="s">
        <v>24790</v>
      </c>
      <c r="C1404" t="s">
        <v>1535</v>
      </c>
      <c r="D1404" t="s">
        <v>1519</v>
      </c>
      <c r="E1404" t="s">
        <v>1519</v>
      </c>
      <c r="F1404" t="s">
        <v>62</v>
      </c>
      <c r="G1404" t="s">
        <v>1533</v>
      </c>
    </row>
    <row r="1405" spans="1:7" x14ac:dyDescent="0.3">
      <c r="A1405">
        <v>66463006</v>
      </c>
      <c r="B1405" t="s">
        <v>24791</v>
      </c>
      <c r="C1405" t="s">
        <v>1535</v>
      </c>
      <c r="D1405" t="s">
        <v>1519</v>
      </c>
      <c r="E1405" t="s">
        <v>1519</v>
      </c>
      <c r="F1405" t="s">
        <v>62</v>
      </c>
      <c r="G1405" t="s">
        <v>1533</v>
      </c>
    </row>
    <row r="1406" spans="1:7" x14ac:dyDescent="0.3">
      <c r="A1406">
        <v>66462846</v>
      </c>
      <c r="B1406" t="s">
        <v>24792</v>
      </c>
      <c r="C1406" t="s">
        <v>1535</v>
      </c>
      <c r="D1406" t="s">
        <v>1519</v>
      </c>
      <c r="E1406" t="s">
        <v>1519</v>
      </c>
      <c r="F1406" t="s">
        <v>62</v>
      </c>
      <c r="G1406" t="s">
        <v>1533</v>
      </c>
    </row>
    <row r="1407" spans="1:7" x14ac:dyDescent="0.3">
      <c r="A1407">
        <v>66462844</v>
      </c>
      <c r="B1407" t="s">
        <v>24793</v>
      </c>
      <c r="C1407" t="s">
        <v>1535</v>
      </c>
      <c r="D1407" t="s">
        <v>1519</v>
      </c>
      <c r="E1407" t="s">
        <v>1519</v>
      </c>
      <c r="F1407" t="s">
        <v>62</v>
      </c>
      <c r="G1407" t="s">
        <v>1533</v>
      </c>
    </row>
    <row r="1408" spans="1:7" x14ac:dyDescent="0.3">
      <c r="A1408">
        <v>66462842</v>
      </c>
      <c r="B1408" t="s">
        <v>24794</v>
      </c>
      <c r="C1408" t="s">
        <v>1535</v>
      </c>
      <c r="D1408" t="s">
        <v>1519</v>
      </c>
      <c r="E1408" t="s">
        <v>1519</v>
      </c>
      <c r="F1408" t="s">
        <v>62</v>
      </c>
      <c r="G1408" t="s">
        <v>1533</v>
      </c>
    </row>
    <row r="1409" spans="1:7" x14ac:dyDescent="0.3">
      <c r="A1409">
        <v>66462840</v>
      </c>
      <c r="B1409" t="s">
        <v>24795</v>
      </c>
      <c r="C1409" t="s">
        <v>1535</v>
      </c>
      <c r="D1409" t="s">
        <v>1519</v>
      </c>
      <c r="E1409" t="s">
        <v>1519</v>
      </c>
      <c r="F1409" t="s">
        <v>62</v>
      </c>
      <c r="G1409" t="s">
        <v>1533</v>
      </c>
    </row>
    <row r="1410" spans="1:7" x14ac:dyDescent="0.3">
      <c r="A1410">
        <v>66462838</v>
      </c>
      <c r="B1410" t="s">
        <v>24796</v>
      </c>
      <c r="C1410" t="s">
        <v>1535</v>
      </c>
      <c r="D1410" t="s">
        <v>1519</v>
      </c>
      <c r="E1410" t="s">
        <v>1519</v>
      </c>
      <c r="F1410" t="s">
        <v>62</v>
      </c>
      <c r="G1410" t="s">
        <v>1533</v>
      </c>
    </row>
    <row r="1411" spans="1:7" x14ac:dyDescent="0.3">
      <c r="A1411">
        <v>66462824</v>
      </c>
      <c r="B1411" t="s">
        <v>24797</v>
      </c>
      <c r="C1411" t="s">
        <v>1535</v>
      </c>
      <c r="D1411" t="s">
        <v>1519</v>
      </c>
      <c r="E1411" t="s">
        <v>1519</v>
      </c>
      <c r="F1411" t="s">
        <v>62</v>
      </c>
      <c r="G1411" t="s">
        <v>1533</v>
      </c>
    </row>
    <row r="1412" spans="1:7" x14ac:dyDescent="0.3">
      <c r="A1412">
        <v>66462822</v>
      </c>
      <c r="B1412" t="s">
        <v>24798</v>
      </c>
      <c r="C1412" t="s">
        <v>1535</v>
      </c>
      <c r="D1412" t="s">
        <v>1519</v>
      </c>
      <c r="E1412" t="s">
        <v>1519</v>
      </c>
      <c r="F1412" t="s">
        <v>62</v>
      </c>
      <c r="G1412" t="s">
        <v>1533</v>
      </c>
    </row>
    <row r="1413" spans="1:7" x14ac:dyDescent="0.3">
      <c r="A1413">
        <v>66462820</v>
      </c>
      <c r="B1413" t="s">
        <v>24799</v>
      </c>
      <c r="C1413" t="s">
        <v>1535</v>
      </c>
      <c r="D1413" t="s">
        <v>1519</v>
      </c>
      <c r="E1413" t="s">
        <v>1519</v>
      </c>
      <c r="F1413" t="s">
        <v>62</v>
      </c>
      <c r="G1413" t="s">
        <v>1533</v>
      </c>
    </row>
    <row r="1414" spans="1:7" x14ac:dyDescent="0.3">
      <c r="A1414">
        <v>66462818</v>
      </c>
      <c r="B1414" t="s">
        <v>24800</v>
      </c>
      <c r="C1414" t="s">
        <v>1535</v>
      </c>
      <c r="D1414" t="s">
        <v>1519</v>
      </c>
      <c r="E1414" t="s">
        <v>1519</v>
      </c>
      <c r="F1414" t="s">
        <v>62</v>
      </c>
      <c r="G1414" t="s">
        <v>1533</v>
      </c>
    </row>
    <row r="1415" spans="1:7" x14ac:dyDescent="0.3">
      <c r="A1415">
        <v>66462816</v>
      </c>
      <c r="B1415" t="s">
        <v>24801</v>
      </c>
      <c r="C1415" t="s">
        <v>1535</v>
      </c>
      <c r="D1415" t="s">
        <v>1519</v>
      </c>
      <c r="E1415" t="s">
        <v>1519</v>
      </c>
      <c r="F1415" t="s">
        <v>62</v>
      </c>
      <c r="G1415" t="s">
        <v>1533</v>
      </c>
    </row>
    <row r="1416" spans="1:7" x14ac:dyDescent="0.3">
      <c r="A1416">
        <v>66462814</v>
      </c>
      <c r="B1416" t="s">
        <v>24802</v>
      </c>
      <c r="C1416" t="s">
        <v>1535</v>
      </c>
      <c r="D1416" t="s">
        <v>1519</v>
      </c>
      <c r="E1416" t="s">
        <v>1519</v>
      </c>
      <c r="F1416" t="s">
        <v>62</v>
      </c>
      <c r="G1416" t="s">
        <v>1533</v>
      </c>
    </row>
    <row r="1417" spans="1:7" x14ac:dyDescent="0.3">
      <c r="A1417">
        <v>66463026</v>
      </c>
      <c r="B1417" t="s">
        <v>24803</v>
      </c>
      <c r="C1417" t="s">
        <v>1535</v>
      </c>
      <c r="D1417" t="s">
        <v>1519</v>
      </c>
      <c r="E1417" t="s">
        <v>1519</v>
      </c>
      <c r="F1417" t="s">
        <v>62</v>
      </c>
      <c r="G1417" t="s">
        <v>1533</v>
      </c>
    </row>
    <row r="1418" spans="1:7" x14ac:dyDescent="0.3">
      <c r="A1418">
        <v>66463024</v>
      </c>
      <c r="B1418" t="s">
        <v>24804</v>
      </c>
      <c r="C1418" t="s">
        <v>1535</v>
      </c>
      <c r="D1418" t="s">
        <v>1519</v>
      </c>
      <c r="E1418" t="s">
        <v>1519</v>
      </c>
      <c r="F1418" t="s">
        <v>62</v>
      </c>
      <c r="G1418" t="s">
        <v>1533</v>
      </c>
    </row>
    <row r="1419" spans="1:7" x14ac:dyDescent="0.3">
      <c r="A1419">
        <v>66463004</v>
      </c>
      <c r="B1419" t="s">
        <v>24805</v>
      </c>
      <c r="C1419" t="s">
        <v>1535</v>
      </c>
      <c r="D1419" t="s">
        <v>1519</v>
      </c>
      <c r="E1419" t="s">
        <v>1519</v>
      </c>
      <c r="F1419" t="s">
        <v>62</v>
      </c>
      <c r="G1419" t="s">
        <v>1533</v>
      </c>
    </row>
    <row r="1420" spans="1:7" x14ac:dyDescent="0.3">
      <c r="A1420">
        <v>66463022</v>
      </c>
      <c r="B1420" t="s">
        <v>24806</v>
      </c>
      <c r="C1420" t="s">
        <v>1535</v>
      </c>
      <c r="D1420" t="s">
        <v>1519</v>
      </c>
      <c r="E1420" t="s">
        <v>1519</v>
      </c>
      <c r="F1420" t="s">
        <v>62</v>
      </c>
      <c r="G1420" t="s">
        <v>1533</v>
      </c>
    </row>
    <row r="1421" spans="1:7" x14ac:dyDescent="0.3">
      <c r="A1421">
        <v>66463020</v>
      </c>
      <c r="B1421" t="s">
        <v>24807</v>
      </c>
      <c r="C1421" t="s">
        <v>1535</v>
      </c>
      <c r="D1421" t="s">
        <v>1519</v>
      </c>
      <c r="E1421" t="s">
        <v>1519</v>
      </c>
      <c r="F1421" t="s">
        <v>62</v>
      </c>
      <c r="G1421" t="s">
        <v>1533</v>
      </c>
    </row>
    <row r="1422" spans="1:7" x14ac:dyDescent="0.3">
      <c r="A1422">
        <v>66463018</v>
      </c>
      <c r="B1422" t="s">
        <v>24808</v>
      </c>
      <c r="C1422" t="s">
        <v>1535</v>
      </c>
      <c r="D1422" t="s">
        <v>1519</v>
      </c>
      <c r="E1422" t="s">
        <v>1519</v>
      </c>
      <c r="F1422" t="s">
        <v>62</v>
      </c>
      <c r="G1422" t="s">
        <v>1533</v>
      </c>
    </row>
    <row r="1423" spans="1:7" x14ac:dyDescent="0.3">
      <c r="A1423">
        <v>66463002</v>
      </c>
      <c r="B1423" t="s">
        <v>24809</v>
      </c>
      <c r="C1423" t="s">
        <v>1535</v>
      </c>
      <c r="D1423" t="s">
        <v>1519</v>
      </c>
      <c r="E1423" t="s">
        <v>1519</v>
      </c>
      <c r="F1423" t="s">
        <v>62</v>
      </c>
      <c r="G1423" t="s">
        <v>1533</v>
      </c>
    </row>
    <row r="1424" spans="1:7" x14ac:dyDescent="0.3">
      <c r="A1424">
        <v>66462994</v>
      </c>
      <c r="B1424" t="s">
        <v>24810</v>
      </c>
      <c r="C1424" t="s">
        <v>1535</v>
      </c>
      <c r="D1424" t="s">
        <v>1519</v>
      </c>
      <c r="E1424" t="s">
        <v>1519</v>
      </c>
      <c r="F1424" t="s">
        <v>62</v>
      </c>
      <c r="G1424" t="s">
        <v>1533</v>
      </c>
    </row>
    <row r="1425" spans="1:7" x14ac:dyDescent="0.3">
      <c r="A1425">
        <v>66462792</v>
      </c>
      <c r="B1425" t="s">
        <v>24811</v>
      </c>
      <c r="C1425" t="s">
        <v>1535</v>
      </c>
      <c r="D1425" t="s">
        <v>1519</v>
      </c>
      <c r="E1425" t="s">
        <v>1519</v>
      </c>
      <c r="F1425" t="s">
        <v>62</v>
      </c>
      <c r="G1425" t="s">
        <v>1533</v>
      </c>
    </row>
    <row r="1426" spans="1:7" x14ac:dyDescent="0.3">
      <c r="A1426">
        <v>66463000</v>
      </c>
      <c r="B1426" t="s">
        <v>24812</v>
      </c>
      <c r="C1426" t="s">
        <v>1535</v>
      </c>
      <c r="D1426" t="s">
        <v>1519</v>
      </c>
      <c r="E1426" t="s">
        <v>1519</v>
      </c>
      <c r="F1426" t="s">
        <v>62</v>
      </c>
      <c r="G1426" t="s">
        <v>1533</v>
      </c>
    </row>
    <row r="1427" spans="1:7" x14ac:dyDescent="0.3">
      <c r="A1427">
        <v>66462998</v>
      </c>
      <c r="B1427" t="s">
        <v>24813</v>
      </c>
      <c r="C1427" t="s">
        <v>1535</v>
      </c>
      <c r="D1427" t="s">
        <v>1519</v>
      </c>
      <c r="E1427" t="s">
        <v>1519</v>
      </c>
      <c r="F1427" t="s">
        <v>62</v>
      </c>
      <c r="G1427" t="s">
        <v>1533</v>
      </c>
    </row>
    <row r="1428" spans="1:7" x14ac:dyDescent="0.3">
      <c r="A1428">
        <v>66462996</v>
      </c>
      <c r="B1428" t="s">
        <v>24814</v>
      </c>
      <c r="C1428" t="s">
        <v>1535</v>
      </c>
      <c r="D1428" t="s">
        <v>1519</v>
      </c>
      <c r="E1428" t="s">
        <v>1519</v>
      </c>
      <c r="F1428" t="s">
        <v>62</v>
      </c>
      <c r="G1428" t="s">
        <v>1533</v>
      </c>
    </row>
    <row r="1429" spans="1:7" x14ac:dyDescent="0.3">
      <c r="A1429">
        <v>66462790</v>
      </c>
      <c r="B1429" t="s">
        <v>24815</v>
      </c>
      <c r="C1429" t="s">
        <v>1535</v>
      </c>
      <c r="D1429" t="s">
        <v>1519</v>
      </c>
      <c r="E1429" t="s">
        <v>1519</v>
      </c>
      <c r="F1429" t="s">
        <v>62</v>
      </c>
      <c r="G1429" t="s">
        <v>1533</v>
      </c>
    </row>
    <row r="1430" spans="1:7" x14ac:dyDescent="0.3">
      <c r="A1430">
        <v>66462788</v>
      </c>
      <c r="B1430" t="s">
        <v>24816</v>
      </c>
      <c r="C1430" t="s">
        <v>1535</v>
      </c>
      <c r="D1430" t="s">
        <v>1519</v>
      </c>
      <c r="E1430" t="s">
        <v>1519</v>
      </c>
      <c r="F1430" t="s">
        <v>62</v>
      </c>
      <c r="G1430" t="s">
        <v>1533</v>
      </c>
    </row>
    <row r="1431" spans="1:7" x14ac:dyDescent="0.3">
      <c r="A1431">
        <v>66462780</v>
      </c>
      <c r="B1431" t="s">
        <v>24817</v>
      </c>
      <c r="C1431" t="s">
        <v>1535</v>
      </c>
      <c r="D1431" t="s">
        <v>1519</v>
      </c>
      <c r="E1431" t="s">
        <v>1519</v>
      </c>
      <c r="F1431" t="s">
        <v>62</v>
      </c>
      <c r="G1431" t="s">
        <v>1533</v>
      </c>
    </row>
    <row r="1432" spans="1:7" x14ac:dyDescent="0.3">
      <c r="A1432">
        <v>66462786</v>
      </c>
      <c r="B1432" t="s">
        <v>24818</v>
      </c>
      <c r="C1432" t="s">
        <v>1535</v>
      </c>
      <c r="D1432" t="s">
        <v>1519</v>
      </c>
      <c r="E1432" t="s">
        <v>1519</v>
      </c>
      <c r="F1432" t="s">
        <v>62</v>
      </c>
      <c r="G1432" t="s">
        <v>1533</v>
      </c>
    </row>
    <row r="1433" spans="1:7" x14ac:dyDescent="0.3">
      <c r="A1433">
        <v>66462784</v>
      </c>
      <c r="B1433" t="s">
        <v>24819</v>
      </c>
      <c r="C1433" t="s">
        <v>1535</v>
      </c>
      <c r="D1433" t="s">
        <v>1519</v>
      </c>
      <c r="E1433" t="s">
        <v>1519</v>
      </c>
      <c r="F1433" t="s">
        <v>62</v>
      </c>
      <c r="G1433" t="s">
        <v>1533</v>
      </c>
    </row>
    <row r="1434" spans="1:7" x14ac:dyDescent="0.3">
      <c r="A1434">
        <v>66462782</v>
      </c>
      <c r="B1434" t="s">
        <v>24820</v>
      </c>
      <c r="C1434" t="s">
        <v>1535</v>
      </c>
      <c r="D1434" t="s">
        <v>1519</v>
      </c>
      <c r="E1434" t="s">
        <v>1519</v>
      </c>
      <c r="F1434" t="s">
        <v>62</v>
      </c>
      <c r="G1434" t="s">
        <v>1533</v>
      </c>
    </row>
    <row r="1435" spans="1:7" x14ac:dyDescent="0.3">
      <c r="A1435">
        <v>66462740</v>
      </c>
      <c r="B1435" t="s">
        <v>24821</v>
      </c>
      <c r="C1435" t="s">
        <v>1535</v>
      </c>
      <c r="D1435" t="s">
        <v>1519</v>
      </c>
      <c r="E1435" t="s">
        <v>1519</v>
      </c>
      <c r="F1435" t="s">
        <v>62</v>
      </c>
      <c r="G1435" t="s">
        <v>1533</v>
      </c>
    </row>
    <row r="1436" spans="1:7" x14ac:dyDescent="0.3">
      <c r="A1436">
        <v>66462738</v>
      </c>
      <c r="B1436" t="s">
        <v>24822</v>
      </c>
      <c r="C1436" t="s">
        <v>1535</v>
      </c>
      <c r="D1436" t="s">
        <v>1519</v>
      </c>
      <c r="E1436" t="s">
        <v>1519</v>
      </c>
      <c r="F1436" t="s">
        <v>62</v>
      </c>
      <c r="G1436" t="s">
        <v>1533</v>
      </c>
    </row>
    <row r="1437" spans="1:7" x14ac:dyDescent="0.3">
      <c r="A1437">
        <v>66462736</v>
      </c>
      <c r="B1437" t="s">
        <v>24823</v>
      </c>
      <c r="C1437" t="s">
        <v>1535</v>
      </c>
      <c r="D1437" t="s">
        <v>1519</v>
      </c>
      <c r="E1437" t="s">
        <v>1519</v>
      </c>
      <c r="F1437" t="s">
        <v>62</v>
      </c>
      <c r="G1437" t="s">
        <v>1533</v>
      </c>
    </row>
    <row r="1438" spans="1:7" x14ac:dyDescent="0.3">
      <c r="A1438">
        <v>66462734</v>
      </c>
      <c r="B1438" t="s">
        <v>24824</v>
      </c>
      <c r="C1438" t="s">
        <v>1535</v>
      </c>
      <c r="D1438" t="s">
        <v>1519</v>
      </c>
      <c r="E1438" t="s">
        <v>1519</v>
      </c>
      <c r="F1438" t="s">
        <v>62</v>
      </c>
      <c r="G1438" t="s">
        <v>1533</v>
      </c>
    </row>
    <row r="1439" spans="1:7" x14ac:dyDescent="0.3">
      <c r="A1439">
        <v>66462724</v>
      </c>
      <c r="B1439" t="s">
        <v>24825</v>
      </c>
      <c r="C1439" t="s">
        <v>1535</v>
      </c>
      <c r="D1439" t="s">
        <v>1519</v>
      </c>
      <c r="E1439" t="s">
        <v>1519</v>
      </c>
      <c r="F1439" t="s">
        <v>62</v>
      </c>
      <c r="G1439" t="s">
        <v>1533</v>
      </c>
    </row>
    <row r="1440" spans="1:7" x14ac:dyDescent="0.3">
      <c r="A1440">
        <v>66462714</v>
      </c>
      <c r="B1440" t="s">
        <v>24826</v>
      </c>
      <c r="C1440" t="s">
        <v>1535</v>
      </c>
      <c r="D1440" t="s">
        <v>1519</v>
      </c>
      <c r="E1440" t="s">
        <v>1519</v>
      </c>
      <c r="F1440" t="s">
        <v>62</v>
      </c>
      <c r="G1440" t="s">
        <v>1533</v>
      </c>
    </row>
    <row r="1441" spans="1:7" x14ac:dyDescent="0.3">
      <c r="A1441">
        <v>66462722</v>
      </c>
      <c r="B1441" t="s">
        <v>24827</v>
      </c>
      <c r="C1441" t="s">
        <v>1535</v>
      </c>
      <c r="D1441" t="s">
        <v>1519</v>
      </c>
      <c r="E1441" t="s">
        <v>1519</v>
      </c>
      <c r="F1441" t="s">
        <v>62</v>
      </c>
      <c r="G1441" t="s">
        <v>1533</v>
      </c>
    </row>
    <row r="1442" spans="1:7" x14ac:dyDescent="0.3">
      <c r="A1442">
        <v>66462720</v>
      </c>
      <c r="B1442" t="s">
        <v>24828</v>
      </c>
      <c r="C1442" t="s">
        <v>1535</v>
      </c>
      <c r="D1442" t="s">
        <v>1519</v>
      </c>
      <c r="E1442" t="s">
        <v>1519</v>
      </c>
      <c r="F1442" t="s">
        <v>62</v>
      </c>
      <c r="G1442" t="s">
        <v>1533</v>
      </c>
    </row>
    <row r="1443" spans="1:7" x14ac:dyDescent="0.3">
      <c r="A1443">
        <v>66462718</v>
      </c>
      <c r="B1443" t="s">
        <v>24829</v>
      </c>
      <c r="C1443" t="s">
        <v>1535</v>
      </c>
      <c r="D1443" t="s">
        <v>1519</v>
      </c>
      <c r="E1443" t="s">
        <v>1519</v>
      </c>
      <c r="F1443" t="s">
        <v>62</v>
      </c>
      <c r="G1443" t="s">
        <v>1533</v>
      </c>
    </row>
    <row r="1444" spans="1:7" x14ac:dyDescent="0.3">
      <c r="A1444">
        <v>66462716</v>
      </c>
      <c r="B1444" t="s">
        <v>24830</v>
      </c>
      <c r="C1444" t="s">
        <v>1535</v>
      </c>
      <c r="D1444" t="s">
        <v>1519</v>
      </c>
      <c r="E1444" t="s">
        <v>1519</v>
      </c>
      <c r="F1444" t="s">
        <v>62</v>
      </c>
      <c r="G1444" t="s">
        <v>1533</v>
      </c>
    </row>
    <row r="1445" spans="1:7" x14ac:dyDescent="0.3">
      <c r="A1445">
        <v>66462712</v>
      </c>
      <c r="B1445" t="s">
        <v>24831</v>
      </c>
      <c r="C1445" t="s">
        <v>1535</v>
      </c>
      <c r="D1445" t="s">
        <v>1519</v>
      </c>
      <c r="E1445" t="s">
        <v>1519</v>
      </c>
      <c r="F1445" t="s">
        <v>62</v>
      </c>
      <c r="G1445" t="s">
        <v>1533</v>
      </c>
    </row>
    <row r="1446" spans="1:7" x14ac:dyDescent="0.3">
      <c r="A1446">
        <v>66462696</v>
      </c>
      <c r="B1446" t="s">
        <v>24832</v>
      </c>
      <c r="C1446" t="s">
        <v>1535</v>
      </c>
      <c r="D1446" t="s">
        <v>1519</v>
      </c>
      <c r="E1446" t="s">
        <v>1519</v>
      </c>
      <c r="F1446" t="s">
        <v>62</v>
      </c>
      <c r="G1446" t="s">
        <v>1533</v>
      </c>
    </row>
    <row r="1447" spans="1:7" x14ac:dyDescent="0.3">
      <c r="A1447">
        <v>66462698</v>
      </c>
      <c r="B1447" t="s">
        <v>24833</v>
      </c>
      <c r="C1447" t="s">
        <v>1535</v>
      </c>
      <c r="D1447" t="s">
        <v>1519</v>
      </c>
      <c r="E1447" t="s">
        <v>1519</v>
      </c>
      <c r="F1447" t="s">
        <v>62</v>
      </c>
      <c r="G1447" t="s">
        <v>1533</v>
      </c>
    </row>
    <row r="1448" spans="1:7" x14ac:dyDescent="0.3">
      <c r="A1448">
        <v>66462732</v>
      </c>
      <c r="B1448" t="s">
        <v>24834</v>
      </c>
      <c r="C1448" t="s">
        <v>1535</v>
      </c>
      <c r="D1448" t="s">
        <v>1519</v>
      </c>
      <c r="E1448" t="s">
        <v>1519</v>
      </c>
      <c r="F1448" t="s">
        <v>62</v>
      </c>
      <c r="G1448" t="s">
        <v>1533</v>
      </c>
    </row>
    <row r="1449" spans="1:7" x14ac:dyDescent="0.3">
      <c r="A1449">
        <v>66462730</v>
      </c>
      <c r="B1449" t="s">
        <v>24835</v>
      </c>
      <c r="C1449" t="s">
        <v>1535</v>
      </c>
      <c r="D1449" t="s">
        <v>1519</v>
      </c>
      <c r="E1449" t="s">
        <v>1519</v>
      </c>
      <c r="F1449" t="s">
        <v>62</v>
      </c>
      <c r="G1449" t="s">
        <v>1533</v>
      </c>
    </row>
    <row r="1450" spans="1:7" x14ac:dyDescent="0.3">
      <c r="A1450">
        <v>66462728</v>
      </c>
      <c r="B1450" t="s">
        <v>24836</v>
      </c>
      <c r="C1450" t="s">
        <v>1535</v>
      </c>
      <c r="D1450" t="s">
        <v>1519</v>
      </c>
      <c r="E1450" t="s">
        <v>1519</v>
      </c>
      <c r="F1450" t="s">
        <v>62</v>
      </c>
      <c r="G1450" t="s">
        <v>1533</v>
      </c>
    </row>
    <row r="1451" spans="1:7" x14ac:dyDescent="0.3">
      <c r="A1451">
        <v>66462726</v>
      </c>
      <c r="B1451" t="s">
        <v>24837</v>
      </c>
      <c r="C1451" t="s">
        <v>1535</v>
      </c>
      <c r="D1451" t="s">
        <v>1519</v>
      </c>
      <c r="E1451" t="s">
        <v>1519</v>
      </c>
      <c r="F1451" t="s">
        <v>62</v>
      </c>
      <c r="G1451" t="s">
        <v>1533</v>
      </c>
    </row>
    <row r="1452" spans="1:7" x14ac:dyDescent="0.3">
      <c r="A1452">
        <v>66462710</v>
      </c>
      <c r="B1452" t="s">
        <v>24838</v>
      </c>
      <c r="C1452" t="s">
        <v>1535</v>
      </c>
      <c r="D1452" t="s">
        <v>1519</v>
      </c>
      <c r="E1452" t="s">
        <v>1519</v>
      </c>
      <c r="F1452" t="s">
        <v>62</v>
      </c>
      <c r="G1452" t="s">
        <v>1533</v>
      </c>
    </row>
    <row r="1453" spans="1:7" x14ac:dyDescent="0.3">
      <c r="A1453">
        <v>66462708</v>
      </c>
      <c r="B1453" t="s">
        <v>24839</v>
      </c>
      <c r="C1453" t="s">
        <v>1535</v>
      </c>
      <c r="D1453" t="s">
        <v>1519</v>
      </c>
      <c r="E1453" t="s">
        <v>1519</v>
      </c>
      <c r="F1453" t="s">
        <v>62</v>
      </c>
      <c r="G1453" t="s">
        <v>1533</v>
      </c>
    </row>
    <row r="1454" spans="1:7" x14ac:dyDescent="0.3">
      <c r="A1454">
        <v>66462706</v>
      </c>
      <c r="B1454" t="s">
        <v>24840</v>
      </c>
      <c r="C1454" t="s">
        <v>1535</v>
      </c>
      <c r="D1454" t="s">
        <v>1519</v>
      </c>
      <c r="E1454" t="s">
        <v>1519</v>
      </c>
      <c r="F1454" t="s">
        <v>62</v>
      </c>
      <c r="G1454" t="s">
        <v>1533</v>
      </c>
    </row>
    <row r="1455" spans="1:7" x14ac:dyDescent="0.3">
      <c r="A1455">
        <v>66462704</v>
      </c>
      <c r="B1455" t="s">
        <v>24841</v>
      </c>
      <c r="C1455" t="s">
        <v>1535</v>
      </c>
      <c r="D1455" t="s">
        <v>1519</v>
      </c>
      <c r="E1455" t="s">
        <v>1519</v>
      </c>
      <c r="F1455" t="s">
        <v>62</v>
      </c>
      <c r="G1455" t="s">
        <v>1533</v>
      </c>
    </row>
    <row r="1456" spans="1:7" x14ac:dyDescent="0.3">
      <c r="A1456">
        <v>66462702</v>
      </c>
      <c r="B1456" t="s">
        <v>24842</v>
      </c>
      <c r="C1456" t="s">
        <v>1535</v>
      </c>
      <c r="D1456" t="s">
        <v>1519</v>
      </c>
      <c r="E1456" t="s">
        <v>1519</v>
      </c>
      <c r="F1456" t="s">
        <v>62</v>
      </c>
      <c r="G1456" t="s">
        <v>1533</v>
      </c>
    </row>
    <row r="1457" spans="1:7" x14ac:dyDescent="0.3">
      <c r="A1457">
        <v>66462700</v>
      </c>
      <c r="B1457" t="s">
        <v>24843</v>
      </c>
      <c r="C1457" t="s">
        <v>1535</v>
      </c>
      <c r="D1457" t="s">
        <v>1519</v>
      </c>
      <c r="E1457" t="s">
        <v>1519</v>
      </c>
      <c r="F1457" t="s">
        <v>62</v>
      </c>
      <c r="G1457" t="s">
        <v>1533</v>
      </c>
    </row>
    <row r="1458" spans="1:7" x14ac:dyDescent="0.3">
      <c r="A1458">
        <v>66463282</v>
      </c>
      <c r="B1458" t="s">
        <v>24844</v>
      </c>
      <c r="C1458" t="s">
        <v>1535</v>
      </c>
      <c r="D1458" t="s">
        <v>1519</v>
      </c>
      <c r="E1458" t="s">
        <v>1519</v>
      </c>
      <c r="F1458" t="s">
        <v>62</v>
      </c>
      <c r="G1458" t="s">
        <v>1533</v>
      </c>
    </row>
    <row r="1459" spans="1:7" x14ac:dyDescent="0.3">
      <c r="A1459">
        <v>66463278</v>
      </c>
      <c r="B1459" t="s">
        <v>24845</v>
      </c>
      <c r="C1459" t="s">
        <v>1535</v>
      </c>
      <c r="D1459" t="s">
        <v>1519</v>
      </c>
      <c r="E1459" t="s">
        <v>1519</v>
      </c>
      <c r="F1459" t="s">
        <v>62</v>
      </c>
      <c r="G1459" t="s">
        <v>1533</v>
      </c>
    </row>
    <row r="1460" spans="1:7" x14ac:dyDescent="0.3">
      <c r="A1460">
        <v>66463280</v>
      </c>
      <c r="B1460" t="s">
        <v>24846</v>
      </c>
      <c r="C1460" t="s">
        <v>1535</v>
      </c>
      <c r="D1460" t="s">
        <v>1519</v>
      </c>
      <c r="E1460" t="s">
        <v>1519</v>
      </c>
      <c r="F1460" t="s">
        <v>62</v>
      </c>
      <c r="G1460" t="s">
        <v>1533</v>
      </c>
    </row>
    <row r="1461" spans="1:7" x14ac:dyDescent="0.3">
      <c r="A1461">
        <v>66463214</v>
      </c>
      <c r="B1461" t="s">
        <v>24847</v>
      </c>
      <c r="C1461" t="s">
        <v>1535</v>
      </c>
      <c r="D1461" t="s">
        <v>1519</v>
      </c>
      <c r="E1461" t="s">
        <v>1519</v>
      </c>
      <c r="F1461" t="s">
        <v>62</v>
      </c>
      <c r="G1461" t="s">
        <v>1533</v>
      </c>
    </row>
    <row r="1462" spans="1:7" x14ac:dyDescent="0.3">
      <c r="A1462">
        <v>66463212</v>
      </c>
      <c r="B1462" t="s">
        <v>24848</v>
      </c>
      <c r="C1462" t="s">
        <v>1535</v>
      </c>
      <c r="D1462" t="s">
        <v>1519</v>
      </c>
      <c r="E1462" t="s">
        <v>1519</v>
      </c>
      <c r="F1462" t="s">
        <v>62</v>
      </c>
      <c r="G1462" t="s">
        <v>1533</v>
      </c>
    </row>
    <row r="1463" spans="1:7" x14ac:dyDescent="0.3">
      <c r="A1463">
        <v>66463210</v>
      </c>
      <c r="B1463" t="s">
        <v>24849</v>
      </c>
      <c r="C1463" t="s">
        <v>1535</v>
      </c>
      <c r="D1463" t="s">
        <v>1519</v>
      </c>
      <c r="E1463" t="s">
        <v>1519</v>
      </c>
      <c r="F1463" t="s">
        <v>62</v>
      </c>
      <c r="G1463" t="s">
        <v>1533</v>
      </c>
    </row>
    <row r="1464" spans="1:7" x14ac:dyDescent="0.3">
      <c r="A1464">
        <v>66463208</v>
      </c>
      <c r="B1464" t="s">
        <v>24850</v>
      </c>
      <c r="C1464" t="s">
        <v>1535</v>
      </c>
      <c r="D1464" t="s">
        <v>1519</v>
      </c>
      <c r="E1464" t="s">
        <v>1519</v>
      </c>
      <c r="F1464" t="s">
        <v>62</v>
      </c>
      <c r="G1464" t="s">
        <v>1533</v>
      </c>
    </row>
    <row r="1465" spans="1:7" x14ac:dyDescent="0.3">
      <c r="A1465">
        <v>66463206</v>
      </c>
      <c r="B1465" t="s">
        <v>24851</v>
      </c>
      <c r="C1465" t="s">
        <v>1535</v>
      </c>
      <c r="D1465" t="s">
        <v>1519</v>
      </c>
      <c r="E1465" t="s">
        <v>1519</v>
      </c>
      <c r="F1465" t="s">
        <v>62</v>
      </c>
      <c r="G1465" t="s">
        <v>1533</v>
      </c>
    </row>
    <row r="1466" spans="1:7" x14ac:dyDescent="0.3">
      <c r="A1466">
        <v>66463276</v>
      </c>
      <c r="B1466" t="s">
        <v>24852</v>
      </c>
      <c r="C1466" t="s">
        <v>1535</v>
      </c>
      <c r="D1466" t="s">
        <v>1519</v>
      </c>
      <c r="E1466" t="s">
        <v>1519</v>
      </c>
      <c r="F1466" t="s">
        <v>62</v>
      </c>
      <c r="G1466" t="s">
        <v>1533</v>
      </c>
    </row>
    <row r="1467" spans="1:7" x14ac:dyDescent="0.3">
      <c r="A1467">
        <v>66463274</v>
      </c>
      <c r="B1467" t="s">
        <v>24853</v>
      </c>
      <c r="C1467" t="s">
        <v>1535</v>
      </c>
      <c r="D1467" t="s">
        <v>1519</v>
      </c>
      <c r="E1467" t="s">
        <v>1519</v>
      </c>
      <c r="F1467" t="s">
        <v>62</v>
      </c>
      <c r="G1467" t="s">
        <v>1533</v>
      </c>
    </row>
    <row r="1468" spans="1:7" x14ac:dyDescent="0.3">
      <c r="A1468">
        <v>66463272</v>
      </c>
      <c r="B1468" t="s">
        <v>24854</v>
      </c>
      <c r="C1468" t="s">
        <v>1535</v>
      </c>
      <c r="D1468" t="s">
        <v>1519</v>
      </c>
      <c r="E1468" t="s">
        <v>1519</v>
      </c>
      <c r="F1468" t="s">
        <v>62</v>
      </c>
      <c r="G1468" t="s">
        <v>1533</v>
      </c>
    </row>
    <row r="1469" spans="1:7" x14ac:dyDescent="0.3">
      <c r="A1469">
        <v>66463270</v>
      </c>
      <c r="B1469" t="s">
        <v>24855</v>
      </c>
      <c r="C1469" t="s">
        <v>1535</v>
      </c>
      <c r="D1469" t="s">
        <v>1519</v>
      </c>
      <c r="E1469" t="s">
        <v>1519</v>
      </c>
      <c r="F1469" t="s">
        <v>62</v>
      </c>
      <c r="G1469" t="s">
        <v>1533</v>
      </c>
    </row>
    <row r="1470" spans="1:7" x14ac:dyDescent="0.3">
      <c r="A1470">
        <v>66463268</v>
      </c>
      <c r="B1470" t="s">
        <v>24856</v>
      </c>
      <c r="C1470" t="s">
        <v>1535</v>
      </c>
      <c r="D1470" t="s">
        <v>1519</v>
      </c>
      <c r="E1470" t="s">
        <v>1519</v>
      </c>
      <c r="F1470" t="s">
        <v>62</v>
      </c>
      <c r="G1470" t="s">
        <v>1533</v>
      </c>
    </row>
    <row r="1471" spans="1:7" x14ac:dyDescent="0.3">
      <c r="A1471">
        <v>66463266</v>
      </c>
      <c r="B1471" t="s">
        <v>24857</v>
      </c>
      <c r="C1471" t="s">
        <v>1535</v>
      </c>
      <c r="D1471" t="s">
        <v>1519</v>
      </c>
      <c r="E1471" t="s">
        <v>1519</v>
      </c>
      <c r="F1471" t="s">
        <v>62</v>
      </c>
      <c r="G1471" t="s">
        <v>1533</v>
      </c>
    </row>
    <row r="1472" spans="1:7" x14ac:dyDescent="0.3">
      <c r="A1472">
        <v>66463264</v>
      </c>
      <c r="B1472" t="s">
        <v>24858</v>
      </c>
      <c r="C1472" t="s">
        <v>1535</v>
      </c>
      <c r="D1472" t="s">
        <v>1519</v>
      </c>
      <c r="E1472" t="s">
        <v>1519</v>
      </c>
      <c r="F1472" t="s">
        <v>62</v>
      </c>
      <c r="G1472" t="s">
        <v>1533</v>
      </c>
    </row>
    <row r="1473" spans="1:7" x14ac:dyDescent="0.3">
      <c r="A1473">
        <v>66463262</v>
      </c>
      <c r="B1473" t="s">
        <v>24859</v>
      </c>
      <c r="C1473" t="s">
        <v>1535</v>
      </c>
      <c r="D1473" t="s">
        <v>1519</v>
      </c>
      <c r="E1473" t="s">
        <v>1519</v>
      </c>
      <c r="F1473" t="s">
        <v>62</v>
      </c>
      <c r="G1473" t="s">
        <v>1533</v>
      </c>
    </row>
    <row r="1474" spans="1:7" x14ac:dyDescent="0.3">
      <c r="A1474">
        <v>66463260</v>
      </c>
      <c r="B1474" t="s">
        <v>24860</v>
      </c>
      <c r="C1474" t="s">
        <v>1535</v>
      </c>
      <c r="D1474" t="s">
        <v>1519</v>
      </c>
      <c r="E1474" t="s">
        <v>1519</v>
      </c>
      <c r="F1474" t="s">
        <v>62</v>
      </c>
      <c r="G1474" t="s">
        <v>1533</v>
      </c>
    </row>
    <row r="1475" spans="1:7" x14ac:dyDescent="0.3">
      <c r="A1475">
        <v>66463258</v>
      </c>
      <c r="B1475" t="s">
        <v>24861</v>
      </c>
      <c r="C1475" t="s">
        <v>1535</v>
      </c>
      <c r="D1475" t="s">
        <v>1519</v>
      </c>
      <c r="E1475" t="s">
        <v>1519</v>
      </c>
      <c r="F1475" t="s">
        <v>62</v>
      </c>
      <c r="G1475" t="s">
        <v>1533</v>
      </c>
    </row>
    <row r="1476" spans="1:7" x14ac:dyDescent="0.3">
      <c r="A1476">
        <v>66463250</v>
      </c>
      <c r="B1476" t="s">
        <v>24862</v>
      </c>
      <c r="C1476" t="s">
        <v>1535</v>
      </c>
      <c r="D1476" t="s">
        <v>1519</v>
      </c>
      <c r="E1476" t="s">
        <v>1519</v>
      </c>
      <c r="F1476" t="s">
        <v>62</v>
      </c>
      <c r="G1476" t="s">
        <v>1533</v>
      </c>
    </row>
    <row r="1477" spans="1:7" x14ac:dyDescent="0.3">
      <c r="A1477">
        <v>66463256</v>
      </c>
      <c r="B1477" t="s">
        <v>24863</v>
      </c>
      <c r="C1477" t="s">
        <v>1535</v>
      </c>
      <c r="D1477" t="s">
        <v>1519</v>
      </c>
      <c r="E1477" t="s">
        <v>1519</v>
      </c>
      <c r="F1477" t="s">
        <v>62</v>
      </c>
      <c r="G1477" t="s">
        <v>1533</v>
      </c>
    </row>
    <row r="1478" spans="1:7" x14ac:dyDescent="0.3">
      <c r="A1478">
        <v>66463254</v>
      </c>
      <c r="B1478" t="s">
        <v>24864</v>
      </c>
      <c r="C1478" t="s">
        <v>1535</v>
      </c>
      <c r="D1478" t="s">
        <v>1519</v>
      </c>
      <c r="E1478" t="s">
        <v>1519</v>
      </c>
      <c r="F1478" t="s">
        <v>62</v>
      </c>
      <c r="G1478" t="s">
        <v>1533</v>
      </c>
    </row>
    <row r="1479" spans="1:7" x14ac:dyDescent="0.3">
      <c r="A1479">
        <v>66463252</v>
      </c>
      <c r="B1479" t="s">
        <v>24865</v>
      </c>
      <c r="C1479" t="s">
        <v>1535</v>
      </c>
      <c r="D1479" t="s">
        <v>1519</v>
      </c>
      <c r="E1479" t="s">
        <v>1519</v>
      </c>
      <c r="F1479" t="s">
        <v>62</v>
      </c>
      <c r="G1479" t="s">
        <v>1533</v>
      </c>
    </row>
    <row r="1480" spans="1:7" x14ac:dyDescent="0.3">
      <c r="A1480">
        <v>66463292</v>
      </c>
      <c r="B1480" t="s">
        <v>24866</v>
      </c>
      <c r="C1480" t="s">
        <v>1535</v>
      </c>
      <c r="D1480" t="s">
        <v>1519</v>
      </c>
      <c r="E1480" t="s">
        <v>1519</v>
      </c>
      <c r="F1480" t="s">
        <v>62</v>
      </c>
      <c r="G1480" t="s">
        <v>1533</v>
      </c>
    </row>
    <row r="1481" spans="1:7" x14ac:dyDescent="0.3">
      <c r="A1481">
        <v>66463290</v>
      </c>
      <c r="B1481" t="s">
        <v>24867</v>
      </c>
      <c r="C1481" t="s">
        <v>1535</v>
      </c>
      <c r="D1481" t="s">
        <v>1519</v>
      </c>
      <c r="E1481" t="s">
        <v>1519</v>
      </c>
      <c r="F1481" t="s">
        <v>62</v>
      </c>
      <c r="G1481" t="s">
        <v>1533</v>
      </c>
    </row>
    <row r="1482" spans="1:7" x14ac:dyDescent="0.3">
      <c r="A1482">
        <v>66463248</v>
      </c>
      <c r="B1482" t="s">
        <v>24868</v>
      </c>
      <c r="C1482" t="s">
        <v>1535</v>
      </c>
      <c r="D1482" t="s">
        <v>1519</v>
      </c>
      <c r="E1482" t="s">
        <v>1519</v>
      </c>
      <c r="F1482" t="s">
        <v>62</v>
      </c>
      <c r="G1482" t="s">
        <v>1533</v>
      </c>
    </row>
    <row r="1483" spans="1:7" x14ac:dyDescent="0.3">
      <c r="A1483">
        <v>66463288</v>
      </c>
      <c r="B1483" t="s">
        <v>24869</v>
      </c>
      <c r="C1483" t="s">
        <v>1535</v>
      </c>
      <c r="D1483" t="s">
        <v>1519</v>
      </c>
      <c r="E1483" t="s">
        <v>1519</v>
      </c>
      <c r="F1483" t="s">
        <v>62</v>
      </c>
      <c r="G1483" t="s">
        <v>1533</v>
      </c>
    </row>
    <row r="1484" spans="1:7" x14ac:dyDescent="0.3">
      <c r="A1484">
        <v>66463286</v>
      </c>
      <c r="B1484" t="s">
        <v>24870</v>
      </c>
      <c r="C1484" t="s">
        <v>1535</v>
      </c>
      <c r="D1484" t="s">
        <v>1519</v>
      </c>
      <c r="E1484" t="s">
        <v>1519</v>
      </c>
      <c r="F1484" t="s">
        <v>62</v>
      </c>
      <c r="G1484" t="s">
        <v>1533</v>
      </c>
    </row>
    <row r="1485" spans="1:7" x14ac:dyDescent="0.3">
      <c r="A1485">
        <v>66463284</v>
      </c>
      <c r="B1485" t="s">
        <v>24871</v>
      </c>
      <c r="C1485" t="s">
        <v>1535</v>
      </c>
      <c r="D1485" t="s">
        <v>1519</v>
      </c>
      <c r="E1485" t="s">
        <v>1519</v>
      </c>
      <c r="F1485" t="s">
        <v>62</v>
      </c>
      <c r="G1485" t="s">
        <v>1533</v>
      </c>
    </row>
    <row r="1486" spans="1:7" x14ac:dyDescent="0.3">
      <c r="A1486">
        <v>66463246</v>
      </c>
      <c r="B1486" t="s">
        <v>24872</v>
      </c>
      <c r="C1486" t="s">
        <v>1535</v>
      </c>
      <c r="D1486" t="s">
        <v>1519</v>
      </c>
      <c r="E1486" t="s">
        <v>1519</v>
      </c>
      <c r="F1486" t="s">
        <v>62</v>
      </c>
      <c r="G1486" t="s">
        <v>1533</v>
      </c>
    </row>
    <row r="1487" spans="1:7" x14ac:dyDescent="0.3">
      <c r="A1487">
        <v>66463244</v>
      </c>
      <c r="B1487" t="s">
        <v>24873</v>
      </c>
      <c r="C1487" t="s">
        <v>1535</v>
      </c>
      <c r="D1487" t="s">
        <v>1519</v>
      </c>
      <c r="E1487" t="s">
        <v>1519</v>
      </c>
      <c r="F1487" t="s">
        <v>62</v>
      </c>
      <c r="G1487" t="s">
        <v>1533</v>
      </c>
    </row>
    <row r="1488" spans="1:7" x14ac:dyDescent="0.3">
      <c r="A1488">
        <v>66463242</v>
      </c>
      <c r="B1488" t="s">
        <v>24874</v>
      </c>
      <c r="C1488" t="s">
        <v>1535</v>
      </c>
      <c r="D1488" t="s">
        <v>1519</v>
      </c>
      <c r="E1488" t="s">
        <v>1519</v>
      </c>
      <c r="F1488" t="s">
        <v>62</v>
      </c>
      <c r="G1488" t="s">
        <v>1533</v>
      </c>
    </row>
    <row r="1489" spans="1:7" x14ac:dyDescent="0.3">
      <c r="A1489">
        <v>66463240</v>
      </c>
      <c r="B1489" t="s">
        <v>24875</v>
      </c>
      <c r="C1489" t="s">
        <v>1535</v>
      </c>
      <c r="D1489" t="s">
        <v>1519</v>
      </c>
      <c r="E1489" t="s">
        <v>1519</v>
      </c>
      <c r="F1489" t="s">
        <v>62</v>
      </c>
      <c r="G1489" t="s">
        <v>1533</v>
      </c>
    </row>
    <row r="1490" spans="1:7" x14ac:dyDescent="0.3">
      <c r="A1490">
        <v>66463238</v>
      </c>
      <c r="B1490" t="s">
        <v>24876</v>
      </c>
      <c r="C1490" t="s">
        <v>1535</v>
      </c>
      <c r="D1490" t="s">
        <v>1519</v>
      </c>
      <c r="E1490" t="s">
        <v>1519</v>
      </c>
      <c r="F1490" t="s">
        <v>62</v>
      </c>
      <c r="G1490" t="s">
        <v>1533</v>
      </c>
    </row>
    <row r="1491" spans="1:7" x14ac:dyDescent="0.3">
      <c r="A1491">
        <v>66463236</v>
      </c>
      <c r="B1491" t="s">
        <v>24877</v>
      </c>
      <c r="C1491" t="s">
        <v>1535</v>
      </c>
      <c r="D1491" t="s">
        <v>1519</v>
      </c>
      <c r="E1491" t="s">
        <v>1519</v>
      </c>
      <c r="F1491" t="s">
        <v>62</v>
      </c>
      <c r="G1491" t="s">
        <v>1533</v>
      </c>
    </row>
    <row r="1492" spans="1:7" x14ac:dyDescent="0.3">
      <c r="A1492">
        <v>66463226</v>
      </c>
      <c r="B1492" t="s">
        <v>24878</v>
      </c>
      <c r="C1492" t="s">
        <v>1535</v>
      </c>
      <c r="D1492" t="s">
        <v>1519</v>
      </c>
      <c r="E1492" t="s">
        <v>1519</v>
      </c>
      <c r="F1492" t="s">
        <v>62</v>
      </c>
      <c r="G1492" t="s">
        <v>1533</v>
      </c>
    </row>
    <row r="1493" spans="1:7" x14ac:dyDescent="0.3">
      <c r="A1493">
        <v>66463234</v>
      </c>
      <c r="B1493" t="s">
        <v>24879</v>
      </c>
      <c r="C1493" t="s">
        <v>1535</v>
      </c>
      <c r="D1493" t="s">
        <v>1519</v>
      </c>
      <c r="E1493" t="s">
        <v>1519</v>
      </c>
      <c r="F1493" t="s">
        <v>62</v>
      </c>
      <c r="G1493" t="s">
        <v>1533</v>
      </c>
    </row>
    <row r="1494" spans="1:7" x14ac:dyDescent="0.3">
      <c r="A1494">
        <v>66463232</v>
      </c>
      <c r="B1494" t="s">
        <v>24880</v>
      </c>
      <c r="C1494" t="s">
        <v>1535</v>
      </c>
      <c r="D1494" t="s">
        <v>1519</v>
      </c>
      <c r="E1494" t="s">
        <v>1519</v>
      </c>
      <c r="F1494" t="s">
        <v>62</v>
      </c>
      <c r="G1494" t="s">
        <v>1533</v>
      </c>
    </row>
    <row r="1495" spans="1:7" x14ac:dyDescent="0.3">
      <c r="A1495">
        <v>66463230</v>
      </c>
      <c r="B1495" t="s">
        <v>24881</v>
      </c>
      <c r="C1495" t="s">
        <v>1535</v>
      </c>
      <c r="D1495" t="s">
        <v>1519</v>
      </c>
      <c r="E1495" t="s">
        <v>1519</v>
      </c>
      <c r="F1495" t="s">
        <v>62</v>
      </c>
      <c r="G1495" t="s">
        <v>1533</v>
      </c>
    </row>
    <row r="1496" spans="1:7" x14ac:dyDescent="0.3">
      <c r="A1496">
        <v>66463228</v>
      </c>
      <c r="B1496" t="s">
        <v>24882</v>
      </c>
      <c r="C1496" t="s">
        <v>1535</v>
      </c>
      <c r="D1496" t="s">
        <v>1519</v>
      </c>
      <c r="E1496" t="s">
        <v>1519</v>
      </c>
      <c r="F1496" t="s">
        <v>62</v>
      </c>
      <c r="G1496" t="s">
        <v>1533</v>
      </c>
    </row>
    <row r="1497" spans="1:7" x14ac:dyDescent="0.3">
      <c r="A1497">
        <v>66463220</v>
      </c>
      <c r="B1497" t="s">
        <v>24883</v>
      </c>
      <c r="C1497" t="s">
        <v>1535</v>
      </c>
      <c r="D1497" t="s">
        <v>1519</v>
      </c>
      <c r="E1497" t="s">
        <v>1519</v>
      </c>
      <c r="F1497" t="s">
        <v>62</v>
      </c>
      <c r="G1497" t="s">
        <v>1533</v>
      </c>
    </row>
    <row r="1498" spans="1:7" x14ac:dyDescent="0.3">
      <c r="A1498">
        <v>66463224</v>
      </c>
      <c r="B1498" t="s">
        <v>24884</v>
      </c>
      <c r="C1498" t="s">
        <v>1535</v>
      </c>
      <c r="D1498" t="s">
        <v>1519</v>
      </c>
      <c r="E1498" t="s">
        <v>1519</v>
      </c>
      <c r="F1498" t="s">
        <v>62</v>
      </c>
      <c r="G1498" t="s">
        <v>1533</v>
      </c>
    </row>
    <row r="1499" spans="1:7" x14ac:dyDescent="0.3">
      <c r="A1499">
        <v>66463222</v>
      </c>
      <c r="B1499" t="s">
        <v>24885</v>
      </c>
      <c r="C1499" t="s">
        <v>1535</v>
      </c>
      <c r="D1499" t="s">
        <v>1519</v>
      </c>
      <c r="E1499" t="s">
        <v>1519</v>
      </c>
      <c r="F1499" t="s">
        <v>62</v>
      </c>
      <c r="G1499" t="s">
        <v>1533</v>
      </c>
    </row>
    <row r="1500" spans="1:7" x14ac:dyDescent="0.3">
      <c r="A1500">
        <v>66463218</v>
      </c>
      <c r="B1500" t="s">
        <v>24886</v>
      </c>
      <c r="C1500" t="s">
        <v>1535</v>
      </c>
      <c r="D1500" t="s">
        <v>1519</v>
      </c>
      <c r="E1500" t="s">
        <v>1519</v>
      </c>
      <c r="F1500" t="s">
        <v>62</v>
      </c>
      <c r="G1500" t="s">
        <v>1533</v>
      </c>
    </row>
    <row r="1501" spans="1:7" x14ac:dyDescent="0.3">
      <c r="A1501">
        <v>66463216</v>
      </c>
      <c r="B1501" t="s">
        <v>24887</v>
      </c>
      <c r="C1501" t="s">
        <v>1535</v>
      </c>
      <c r="D1501" t="s">
        <v>1519</v>
      </c>
      <c r="E1501" t="s">
        <v>1519</v>
      </c>
      <c r="F1501" t="s">
        <v>62</v>
      </c>
      <c r="G1501" t="s">
        <v>1533</v>
      </c>
    </row>
    <row r="1502" spans="1:7" x14ac:dyDescent="0.3">
      <c r="A1502">
        <v>66465568</v>
      </c>
      <c r="B1502" t="s">
        <v>24888</v>
      </c>
      <c r="C1502" t="s">
        <v>1535</v>
      </c>
      <c r="D1502" t="s">
        <v>1519</v>
      </c>
      <c r="E1502" t="s">
        <v>1519</v>
      </c>
      <c r="F1502" t="s">
        <v>62</v>
      </c>
      <c r="G1502" t="s">
        <v>1533</v>
      </c>
    </row>
    <row r="1503" spans="1:7" x14ac:dyDescent="0.3">
      <c r="A1503">
        <v>66465566</v>
      </c>
      <c r="B1503" t="s">
        <v>24889</v>
      </c>
      <c r="C1503" t="s">
        <v>1535</v>
      </c>
      <c r="D1503" t="s">
        <v>1519</v>
      </c>
      <c r="E1503" t="s">
        <v>1519</v>
      </c>
      <c r="F1503" t="s">
        <v>62</v>
      </c>
      <c r="G1503" t="s">
        <v>1533</v>
      </c>
    </row>
    <row r="1504" spans="1:7" x14ac:dyDescent="0.3">
      <c r="A1504">
        <v>66465564</v>
      </c>
      <c r="B1504" t="s">
        <v>24890</v>
      </c>
      <c r="C1504" t="s">
        <v>1535</v>
      </c>
      <c r="D1504" t="s">
        <v>1519</v>
      </c>
      <c r="E1504" t="s">
        <v>1519</v>
      </c>
      <c r="F1504" t="s">
        <v>62</v>
      </c>
      <c r="G1504" t="s">
        <v>1533</v>
      </c>
    </row>
    <row r="1505" spans="1:7" x14ac:dyDescent="0.3">
      <c r="A1505">
        <v>66465562</v>
      </c>
      <c r="B1505" t="s">
        <v>24891</v>
      </c>
      <c r="C1505" t="s">
        <v>1535</v>
      </c>
      <c r="D1505" t="s">
        <v>1519</v>
      </c>
      <c r="E1505" t="s">
        <v>1519</v>
      </c>
      <c r="F1505" t="s">
        <v>62</v>
      </c>
      <c r="G1505" t="s">
        <v>1533</v>
      </c>
    </row>
    <row r="1506" spans="1:7" x14ac:dyDescent="0.3">
      <c r="A1506">
        <v>66465560</v>
      </c>
      <c r="B1506" t="s">
        <v>24892</v>
      </c>
      <c r="C1506" t="s">
        <v>1535</v>
      </c>
      <c r="D1506" t="s">
        <v>1519</v>
      </c>
      <c r="E1506" t="s">
        <v>1519</v>
      </c>
      <c r="F1506" t="s">
        <v>62</v>
      </c>
      <c r="G1506" t="s">
        <v>1533</v>
      </c>
    </row>
    <row r="1507" spans="1:7" x14ac:dyDescent="0.3">
      <c r="A1507">
        <v>66465558</v>
      </c>
      <c r="B1507" t="s">
        <v>24893</v>
      </c>
      <c r="C1507" t="s">
        <v>1535</v>
      </c>
      <c r="D1507" t="s">
        <v>1519</v>
      </c>
      <c r="E1507" t="s">
        <v>1519</v>
      </c>
      <c r="F1507" t="s">
        <v>62</v>
      </c>
      <c r="G1507" t="s">
        <v>1533</v>
      </c>
    </row>
    <row r="1508" spans="1:7" x14ac:dyDescent="0.3">
      <c r="A1508">
        <v>66465396</v>
      </c>
      <c r="B1508" t="s">
        <v>24894</v>
      </c>
      <c r="C1508" t="s">
        <v>1535</v>
      </c>
      <c r="D1508" t="s">
        <v>1519</v>
      </c>
      <c r="E1508" t="s">
        <v>1519</v>
      </c>
      <c r="F1508" t="s">
        <v>62</v>
      </c>
      <c r="G1508" t="s">
        <v>1533</v>
      </c>
    </row>
    <row r="1509" spans="1:7" x14ac:dyDescent="0.3">
      <c r="A1509">
        <v>66465394</v>
      </c>
      <c r="B1509" t="s">
        <v>24895</v>
      </c>
      <c r="C1509" t="s">
        <v>1535</v>
      </c>
      <c r="D1509" t="s">
        <v>1519</v>
      </c>
      <c r="E1509" t="s">
        <v>1519</v>
      </c>
      <c r="F1509" t="s">
        <v>62</v>
      </c>
      <c r="G1509" t="s">
        <v>1533</v>
      </c>
    </row>
    <row r="1510" spans="1:7" x14ac:dyDescent="0.3">
      <c r="A1510">
        <v>66465386</v>
      </c>
      <c r="B1510" t="s">
        <v>24896</v>
      </c>
      <c r="C1510" t="s">
        <v>1535</v>
      </c>
      <c r="D1510" t="s">
        <v>1519</v>
      </c>
      <c r="E1510" t="s">
        <v>1519</v>
      </c>
      <c r="F1510" t="s">
        <v>62</v>
      </c>
      <c r="G1510" t="s">
        <v>1533</v>
      </c>
    </row>
    <row r="1511" spans="1:7" x14ac:dyDescent="0.3">
      <c r="A1511">
        <v>66465392</v>
      </c>
      <c r="B1511" t="s">
        <v>24897</v>
      </c>
      <c r="C1511" t="s">
        <v>1535</v>
      </c>
      <c r="D1511" t="s">
        <v>1519</v>
      </c>
      <c r="E1511" t="s">
        <v>1519</v>
      </c>
      <c r="F1511" t="s">
        <v>62</v>
      </c>
      <c r="G1511" t="s">
        <v>1533</v>
      </c>
    </row>
    <row r="1512" spans="1:7" x14ac:dyDescent="0.3">
      <c r="A1512">
        <v>66465390</v>
      </c>
      <c r="B1512" t="s">
        <v>24898</v>
      </c>
      <c r="C1512" t="s">
        <v>1535</v>
      </c>
      <c r="D1512" t="s">
        <v>1519</v>
      </c>
      <c r="E1512" t="s">
        <v>1519</v>
      </c>
      <c r="F1512" t="s">
        <v>62</v>
      </c>
      <c r="G1512" t="s">
        <v>1533</v>
      </c>
    </row>
    <row r="1513" spans="1:7" x14ac:dyDescent="0.3">
      <c r="A1513">
        <v>66465388</v>
      </c>
      <c r="B1513" t="s">
        <v>24899</v>
      </c>
      <c r="C1513" t="s">
        <v>1535</v>
      </c>
      <c r="D1513" t="s">
        <v>1519</v>
      </c>
      <c r="E1513" t="s">
        <v>1519</v>
      </c>
      <c r="F1513" t="s">
        <v>62</v>
      </c>
      <c r="G1513" t="s">
        <v>1533</v>
      </c>
    </row>
    <row r="1514" spans="1:7" x14ac:dyDescent="0.3">
      <c r="A1514">
        <v>66465204</v>
      </c>
      <c r="B1514" t="s">
        <v>24900</v>
      </c>
      <c r="C1514" t="s">
        <v>1535</v>
      </c>
      <c r="D1514" t="s">
        <v>1519</v>
      </c>
      <c r="E1514" t="s">
        <v>1519</v>
      </c>
      <c r="F1514" t="s">
        <v>62</v>
      </c>
      <c r="G1514" t="s">
        <v>1533</v>
      </c>
    </row>
    <row r="1515" spans="1:7" x14ac:dyDescent="0.3">
      <c r="A1515">
        <v>66465202</v>
      </c>
      <c r="B1515" t="s">
        <v>24901</v>
      </c>
      <c r="C1515" t="s">
        <v>1535</v>
      </c>
      <c r="D1515" t="s">
        <v>1519</v>
      </c>
      <c r="E1515" t="s">
        <v>1519</v>
      </c>
      <c r="F1515" t="s">
        <v>62</v>
      </c>
      <c r="G1515" t="s">
        <v>1533</v>
      </c>
    </row>
    <row r="1516" spans="1:7" x14ac:dyDescent="0.3">
      <c r="A1516">
        <v>66465194</v>
      </c>
      <c r="B1516" t="s">
        <v>24902</v>
      </c>
      <c r="C1516" t="s">
        <v>1535</v>
      </c>
      <c r="D1516" t="s">
        <v>1519</v>
      </c>
      <c r="E1516" t="s">
        <v>1519</v>
      </c>
      <c r="F1516" t="s">
        <v>62</v>
      </c>
      <c r="G1516" t="s">
        <v>1533</v>
      </c>
    </row>
    <row r="1517" spans="1:7" x14ac:dyDescent="0.3">
      <c r="A1517">
        <v>66465200</v>
      </c>
      <c r="B1517" t="s">
        <v>24903</v>
      </c>
      <c r="C1517" t="s">
        <v>1535</v>
      </c>
      <c r="D1517" t="s">
        <v>1519</v>
      </c>
      <c r="E1517" t="s">
        <v>1519</v>
      </c>
      <c r="F1517" t="s">
        <v>62</v>
      </c>
      <c r="G1517" t="s">
        <v>1533</v>
      </c>
    </row>
    <row r="1518" spans="1:7" x14ac:dyDescent="0.3">
      <c r="A1518">
        <v>66465198</v>
      </c>
      <c r="B1518" t="s">
        <v>24904</v>
      </c>
      <c r="C1518" t="s">
        <v>1535</v>
      </c>
      <c r="D1518" t="s">
        <v>1519</v>
      </c>
      <c r="E1518" t="s">
        <v>1519</v>
      </c>
      <c r="F1518" t="s">
        <v>62</v>
      </c>
      <c r="G1518" t="s">
        <v>1533</v>
      </c>
    </row>
    <row r="1519" spans="1:7" x14ac:dyDescent="0.3">
      <c r="A1519">
        <v>66465196</v>
      </c>
      <c r="B1519" t="s">
        <v>24905</v>
      </c>
      <c r="C1519" t="s">
        <v>1535</v>
      </c>
      <c r="D1519" t="s">
        <v>1519</v>
      </c>
      <c r="E1519" t="s">
        <v>1519</v>
      </c>
      <c r="F1519" t="s">
        <v>62</v>
      </c>
      <c r="G1519" t="s">
        <v>1533</v>
      </c>
    </row>
    <row r="1520" spans="1:7" x14ac:dyDescent="0.3">
      <c r="A1520">
        <v>66465012</v>
      </c>
      <c r="B1520" t="s">
        <v>24906</v>
      </c>
      <c r="C1520" t="s">
        <v>1535</v>
      </c>
      <c r="D1520" t="s">
        <v>1519</v>
      </c>
      <c r="E1520" t="s">
        <v>1519</v>
      </c>
      <c r="F1520" t="s">
        <v>62</v>
      </c>
      <c r="G1520" t="s">
        <v>1533</v>
      </c>
    </row>
    <row r="1521" spans="1:7" x14ac:dyDescent="0.3">
      <c r="A1521">
        <v>66465010</v>
      </c>
      <c r="B1521" t="s">
        <v>24907</v>
      </c>
      <c r="C1521" t="s">
        <v>1535</v>
      </c>
      <c r="D1521" t="s">
        <v>1519</v>
      </c>
      <c r="E1521" t="s">
        <v>1519</v>
      </c>
      <c r="F1521" t="s">
        <v>62</v>
      </c>
      <c r="G1521" t="s">
        <v>1533</v>
      </c>
    </row>
    <row r="1522" spans="1:7" x14ac:dyDescent="0.3">
      <c r="A1522">
        <v>66465008</v>
      </c>
      <c r="B1522" t="s">
        <v>24908</v>
      </c>
      <c r="C1522" t="s">
        <v>1535</v>
      </c>
      <c r="D1522" t="s">
        <v>1519</v>
      </c>
      <c r="E1522" t="s">
        <v>1519</v>
      </c>
      <c r="F1522" t="s">
        <v>62</v>
      </c>
      <c r="G1522" t="s">
        <v>1533</v>
      </c>
    </row>
    <row r="1523" spans="1:7" x14ac:dyDescent="0.3">
      <c r="A1523">
        <v>66465006</v>
      </c>
      <c r="B1523" t="s">
        <v>24909</v>
      </c>
      <c r="C1523" t="s">
        <v>1535</v>
      </c>
      <c r="D1523" t="s">
        <v>1519</v>
      </c>
      <c r="E1523" t="s">
        <v>1519</v>
      </c>
      <c r="F1523" t="s">
        <v>62</v>
      </c>
      <c r="G1523" t="s">
        <v>1533</v>
      </c>
    </row>
    <row r="1524" spans="1:7" x14ac:dyDescent="0.3">
      <c r="A1524">
        <v>66465004</v>
      </c>
      <c r="B1524" t="s">
        <v>24910</v>
      </c>
      <c r="C1524" t="s">
        <v>1535</v>
      </c>
      <c r="D1524" t="s">
        <v>1519</v>
      </c>
      <c r="E1524" t="s">
        <v>1519</v>
      </c>
      <c r="F1524" t="s">
        <v>62</v>
      </c>
      <c r="G1524" t="s">
        <v>1533</v>
      </c>
    </row>
    <row r="1525" spans="1:7" x14ac:dyDescent="0.3">
      <c r="A1525">
        <v>66465002</v>
      </c>
      <c r="B1525" t="s">
        <v>24911</v>
      </c>
      <c r="C1525" t="s">
        <v>1535</v>
      </c>
      <c r="D1525" t="s">
        <v>1519</v>
      </c>
      <c r="E1525" t="s">
        <v>1519</v>
      </c>
      <c r="F1525" t="s">
        <v>62</v>
      </c>
      <c r="G1525" t="s">
        <v>1533</v>
      </c>
    </row>
    <row r="1526" spans="1:7" x14ac:dyDescent="0.3">
      <c r="A1526">
        <v>66465556</v>
      </c>
      <c r="B1526" t="s">
        <v>24912</v>
      </c>
      <c r="C1526" t="s">
        <v>1535</v>
      </c>
      <c r="D1526" t="s">
        <v>1519</v>
      </c>
      <c r="E1526" t="s">
        <v>1519</v>
      </c>
      <c r="F1526" t="s">
        <v>62</v>
      </c>
      <c r="G1526" t="s">
        <v>1533</v>
      </c>
    </row>
    <row r="1527" spans="1:7" x14ac:dyDescent="0.3">
      <c r="A1527">
        <v>66465554</v>
      </c>
      <c r="B1527" t="s">
        <v>24913</v>
      </c>
      <c r="C1527" t="s">
        <v>1535</v>
      </c>
      <c r="D1527" t="s">
        <v>1519</v>
      </c>
      <c r="E1527" t="s">
        <v>1519</v>
      </c>
      <c r="F1527" t="s">
        <v>62</v>
      </c>
      <c r="G1527" t="s">
        <v>1533</v>
      </c>
    </row>
    <row r="1528" spans="1:7" x14ac:dyDescent="0.3">
      <c r="A1528">
        <v>66465546</v>
      </c>
      <c r="B1528" t="s">
        <v>24914</v>
      </c>
      <c r="C1528" t="s">
        <v>1535</v>
      </c>
      <c r="D1528" t="s">
        <v>1519</v>
      </c>
      <c r="E1528" t="s">
        <v>1519</v>
      </c>
      <c r="F1528" t="s">
        <v>62</v>
      </c>
      <c r="G1528" t="s">
        <v>1533</v>
      </c>
    </row>
    <row r="1529" spans="1:7" x14ac:dyDescent="0.3">
      <c r="A1529">
        <v>66465552</v>
      </c>
      <c r="B1529" t="s">
        <v>24915</v>
      </c>
      <c r="C1529" t="s">
        <v>1535</v>
      </c>
      <c r="D1529" t="s">
        <v>1519</v>
      </c>
      <c r="E1529" t="s">
        <v>1519</v>
      </c>
      <c r="F1529" t="s">
        <v>62</v>
      </c>
      <c r="G1529" t="s">
        <v>1533</v>
      </c>
    </row>
    <row r="1530" spans="1:7" x14ac:dyDescent="0.3">
      <c r="A1530">
        <v>66465550</v>
      </c>
      <c r="B1530" t="s">
        <v>24916</v>
      </c>
      <c r="C1530" t="s">
        <v>1535</v>
      </c>
      <c r="D1530" t="s">
        <v>1519</v>
      </c>
      <c r="E1530" t="s">
        <v>1519</v>
      </c>
      <c r="F1530" t="s">
        <v>62</v>
      </c>
      <c r="G1530" t="s">
        <v>1533</v>
      </c>
    </row>
    <row r="1531" spans="1:7" x14ac:dyDescent="0.3">
      <c r="A1531">
        <v>66465548</v>
      </c>
      <c r="B1531" t="s">
        <v>24917</v>
      </c>
      <c r="C1531" t="s">
        <v>1535</v>
      </c>
      <c r="D1531" t="s">
        <v>1519</v>
      </c>
      <c r="E1531" t="s">
        <v>1519</v>
      </c>
      <c r="F1531" t="s">
        <v>62</v>
      </c>
      <c r="G1531" t="s">
        <v>1533</v>
      </c>
    </row>
    <row r="1532" spans="1:7" x14ac:dyDescent="0.3">
      <c r="A1532">
        <v>66465384</v>
      </c>
      <c r="B1532" t="s">
        <v>24918</v>
      </c>
      <c r="C1532" t="s">
        <v>1535</v>
      </c>
      <c r="D1532" t="s">
        <v>1519</v>
      </c>
      <c r="E1532" t="s">
        <v>1519</v>
      </c>
      <c r="F1532" t="s">
        <v>62</v>
      </c>
      <c r="G1532" t="s">
        <v>1533</v>
      </c>
    </row>
    <row r="1533" spans="1:7" x14ac:dyDescent="0.3">
      <c r="A1533">
        <v>66465382</v>
      </c>
      <c r="B1533" t="s">
        <v>24919</v>
      </c>
      <c r="C1533" t="s">
        <v>1535</v>
      </c>
      <c r="D1533" t="s">
        <v>1519</v>
      </c>
      <c r="E1533" t="s">
        <v>1519</v>
      </c>
      <c r="F1533" t="s">
        <v>62</v>
      </c>
      <c r="G1533" t="s">
        <v>1533</v>
      </c>
    </row>
    <row r="1534" spans="1:7" x14ac:dyDescent="0.3">
      <c r="A1534">
        <v>66465380</v>
      </c>
      <c r="B1534" t="s">
        <v>24920</v>
      </c>
      <c r="C1534" t="s">
        <v>1535</v>
      </c>
      <c r="D1534" t="s">
        <v>1519</v>
      </c>
      <c r="E1534" t="s">
        <v>1519</v>
      </c>
      <c r="F1534" t="s">
        <v>62</v>
      </c>
      <c r="G1534" t="s">
        <v>1533</v>
      </c>
    </row>
    <row r="1535" spans="1:7" x14ac:dyDescent="0.3">
      <c r="A1535">
        <v>66465378</v>
      </c>
      <c r="B1535" t="s">
        <v>24921</v>
      </c>
      <c r="C1535" t="s">
        <v>1535</v>
      </c>
      <c r="D1535" t="s">
        <v>1519</v>
      </c>
      <c r="E1535" t="s">
        <v>1519</v>
      </c>
      <c r="F1535" t="s">
        <v>62</v>
      </c>
      <c r="G1535" t="s">
        <v>1533</v>
      </c>
    </row>
    <row r="1536" spans="1:7" x14ac:dyDescent="0.3">
      <c r="A1536">
        <v>66465376</v>
      </c>
      <c r="B1536" t="s">
        <v>24922</v>
      </c>
      <c r="C1536" t="s">
        <v>1535</v>
      </c>
      <c r="D1536" t="s">
        <v>1519</v>
      </c>
      <c r="E1536" t="s">
        <v>1519</v>
      </c>
      <c r="F1536" t="s">
        <v>62</v>
      </c>
      <c r="G1536" t="s">
        <v>1533</v>
      </c>
    </row>
    <row r="1537" spans="1:7" x14ac:dyDescent="0.3">
      <c r="A1537">
        <v>66465374</v>
      </c>
      <c r="B1537" t="s">
        <v>24923</v>
      </c>
      <c r="C1537" t="s">
        <v>1535</v>
      </c>
      <c r="D1537" t="s">
        <v>1519</v>
      </c>
      <c r="E1537" t="s">
        <v>1519</v>
      </c>
      <c r="F1537" t="s">
        <v>62</v>
      </c>
      <c r="G1537" t="s">
        <v>1533</v>
      </c>
    </row>
    <row r="1538" spans="1:7" x14ac:dyDescent="0.3">
      <c r="A1538">
        <v>66465192</v>
      </c>
      <c r="B1538" t="s">
        <v>24924</v>
      </c>
      <c r="C1538" t="s">
        <v>1535</v>
      </c>
      <c r="D1538" t="s">
        <v>1519</v>
      </c>
      <c r="E1538" t="s">
        <v>1519</v>
      </c>
      <c r="F1538" t="s">
        <v>62</v>
      </c>
      <c r="G1538" t="s">
        <v>1533</v>
      </c>
    </row>
    <row r="1539" spans="1:7" x14ac:dyDescent="0.3">
      <c r="A1539">
        <v>66465190</v>
      </c>
      <c r="B1539" t="s">
        <v>24925</v>
      </c>
      <c r="C1539" t="s">
        <v>1535</v>
      </c>
      <c r="D1539" t="s">
        <v>1519</v>
      </c>
      <c r="E1539" t="s">
        <v>1519</v>
      </c>
      <c r="F1539" t="s">
        <v>62</v>
      </c>
      <c r="G1539" t="s">
        <v>1533</v>
      </c>
    </row>
    <row r="1540" spans="1:7" x14ac:dyDescent="0.3">
      <c r="A1540">
        <v>66465182</v>
      </c>
      <c r="B1540" t="s">
        <v>24926</v>
      </c>
      <c r="C1540" t="s">
        <v>1535</v>
      </c>
      <c r="D1540" t="s">
        <v>1519</v>
      </c>
      <c r="E1540" t="s">
        <v>1519</v>
      </c>
      <c r="F1540" t="s">
        <v>62</v>
      </c>
      <c r="G1540" t="s">
        <v>1533</v>
      </c>
    </row>
    <row r="1541" spans="1:7" x14ac:dyDescent="0.3">
      <c r="A1541">
        <v>66465188</v>
      </c>
      <c r="B1541" t="s">
        <v>24927</v>
      </c>
      <c r="C1541" t="s">
        <v>1535</v>
      </c>
      <c r="D1541" t="s">
        <v>1519</v>
      </c>
      <c r="E1541" t="s">
        <v>1519</v>
      </c>
      <c r="F1541" t="s">
        <v>62</v>
      </c>
      <c r="G1541" t="s">
        <v>1533</v>
      </c>
    </row>
    <row r="1542" spans="1:7" x14ac:dyDescent="0.3">
      <c r="A1542">
        <v>66465186</v>
      </c>
      <c r="B1542" t="s">
        <v>24928</v>
      </c>
      <c r="C1542" t="s">
        <v>1535</v>
      </c>
      <c r="D1542" t="s">
        <v>1519</v>
      </c>
      <c r="E1542" t="s">
        <v>1519</v>
      </c>
      <c r="F1542" t="s">
        <v>62</v>
      </c>
      <c r="G1542" t="s">
        <v>1533</v>
      </c>
    </row>
    <row r="1543" spans="1:7" x14ac:dyDescent="0.3">
      <c r="A1543">
        <v>66465184</v>
      </c>
      <c r="B1543" t="s">
        <v>24929</v>
      </c>
      <c r="C1543" t="s">
        <v>1535</v>
      </c>
      <c r="D1543" t="s">
        <v>1519</v>
      </c>
      <c r="E1543" t="s">
        <v>1519</v>
      </c>
      <c r="F1543" t="s">
        <v>62</v>
      </c>
      <c r="G1543" t="s">
        <v>1533</v>
      </c>
    </row>
    <row r="1544" spans="1:7" x14ac:dyDescent="0.3">
      <c r="A1544">
        <v>66465000</v>
      </c>
      <c r="B1544" t="s">
        <v>24930</v>
      </c>
      <c r="C1544" t="s">
        <v>1535</v>
      </c>
      <c r="D1544" t="s">
        <v>1519</v>
      </c>
      <c r="E1544" t="s">
        <v>1519</v>
      </c>
      <c r="F1544" t="s">
        <v>62</v>
      </c>
      <c r="G1544" t="s">
        <v>1533</v>
      </c>
    </row>
    <row r="1545" spans="1:7" x14ac:dyDescent="0.3">
      <c r="A1545">
        <v>66464998</v>
      </c>
      <c r="B1545" t="s">
        <v>24931</v>
      </c>
      <c r="C1545" t="s">
        <v>1535</v>
      </c>
      <c r="D1545" t="s">
        <v>1519</v>
      </c>
      <c r="E1545" t="s">
        <v>1519</v>
      </c>
      <c r="F1545" t="s">
        <v>62</v>
      </c>
      <c r="G1545" t="s">
        <v>1533</v>
      </c>
    </row>
    <row r="1546" spans="1:7" x14ac:dyDescent="0.3">
      <c r="A1546">
        <v>66464996</v>
      </c>
      <c r="B1546" t="s">
        <v>24932</v>
      </c>
      <c r="C1546" t="s">
        <v>1535</v>
      </c>
      <c r="D1546" t="s">
        <v>1519</v>
      </c>
      <c r="E1546" t="s">
        <v>1519</v>
      </c>
      <c r="F1546" t="s">
        <v>62</v>
      </c>
      <c r="G1546" t="s">
        <v>1533</v>
      </c>
    </row>
    <row r="1547" spans="1:7" x14ac:dyDescent="0.3">
      <c r="A1547">
        <v>66464994</v>
      </c>
      <c r="B1547" t="s">
        <v>24933</v>
      </c>
      <c r="C1547" t="s">
        <v>1535</v>
      </c>
      <c r="D1547" t="s">
        <v>1519</v>
      </c>
      <c r="E1547" t="s">
        <v>1519</v>
      </c>
      <c r="F1547" t="s">
        <v>62</v>
      </c>
      <c r="G1547" t="s">
        <v>1533</v>
      </c>
    </row>
    <row r="1548" spans="1:7" x14ac:dyDescent="0.3">
      <c r="A1548">
        <v>66464992</v>
      </c>
      <c r="B1548" t="s">
        <v>24934</v>
      </c>
      <c r="C1548" t="s">
        <v>1535</v>
      </c>
      <c r="D1548" t="s">
        <v>1519</v>
      </c>
      <c r="E1548" t="s">
        <v>1519</v>
      </c>
      <c r="F1548" t="s">
        <v>62</v>
      </c>
      <c r="G1548" t="s">
        <v>1533</v>
      </c>
    </row>
    <row r="1549" spans="1:7" x14ac:dyDescent="0.3">
      <c r="A1549">
        <v>66464990</v>
      </c>
      <c r="B1549" t="s">
        <v>24935</v>
      </c>
      <c r="C1549" t="s">
        <v>1535</v>
      </c>
      <c r="D1549" t="s">
        <v>1519</v>
      </c>
      <c r="E1549" t="s">
        <v>1519</v>
      </c>
      <c r="F1549" t="s">
        <v>62</v>
      </c>
      <c r="G1549" t="s">
        <v>1533</v>
      </c>
    </row>
    <row r="1550" spans="1:7" x14ac:dyDescent="0.3">
      <c r="A1550">
        <v>66465544</v>
      </c>
      <c r="B1550" t="s">
        <v>24936</v>
      </c>
      <c r="C1550" t="s">
        <v>1535</v>
      </c>
      <c r="D1550" t="s">
        <v>1519</v>
      </c>
      <c r="E1550" t="s">
        <v>1519</v>
      </c>
      <c r="F1550" t="s">
        <v>62</v>
      </c>
      <c r="G1550" t="s">
        <v>1533</v>
      </c>
    </row>
    <row r="1551" spans="1:7" x14ac:dyDescent="0.3">
      <c r="A1551">
        <v>66465542</v>
      </c>
      <c r="B1551" t="s">
        <v>24937</v>
      </c>
      <c r="C1551" t="s">
        <v>1535</v>
      </c>
      <c r="D1551" t="s">
        <v>1519</v>
      </c>
      <c r="E1551" t="s">
        <v>1519</v>
      </c>
      <c r="F1551" t="s">
        <v>62</v>
      </c>
      <c r="G1551" t="s">
        <v>1533</v>
      </c>
    </row>
    <row r="1552" spans="1:7" x14ac:dyDescent="0.3">
      <c r="A1552">
        <v>66465534</v>
      </c>
      <c r="B1552" t="s">
        <v>24938</v>
      </c>
      <c r="C1552" t="s">
        <v>1535</v>
      </c>
      <c r="D1552" t="s">
        <v>1519</v>
      </c>
      <c r="E1552" t="s">
        <v>1519</v>
      </c>
      <c r="F1552" t="s">
        <v>62</v>
      </c>
      <c r="G1552" t="s">
        <v>1533</v>
      </c>
    </row>
    <row r="1553" spans="1:7" x14ac:dyDescent="0.3">
      <c r="A1553">
        <v>66465540</v>
      </c>
      <c r="B1553" t="s">
        <v>24939</v>
      </c>
      <c r="C1553" t="s">
        <v>1535</v>
      </c>
      <c r="D1553" t="s">
        <v>1519</v>
      </c>
      <c r="E1553" t="s">
        <v>1519</v>
      </c>
      <c r="F1553" t="s">
        <v>62</v>
      </c>
      <c r="G1553" t="s">
        <v>1533</v>
      </c>
    </row>
    <row r="1554" spans="1:7" x14ac:dyDescent="0.3">
      <c r="A1554">
        <v>66465538</v>
      </c>
      <c r="B1554" t="s">
        <v>24940</v>
      </c>
      <c r="C1554" t="s">
        <v>1535</v>
      </c>
      <c r="D1554" t="s">
        <v>1519</v>
      </c>
      <c r="E1554" t="s">
        <v>1519</v>
      </c>
      <c r="F1554" t="s">
        <v>62</v>
      </c>
      <c r="G1554" t="s">
        <v>1533</v>
      </c>
    </row>
    <row r="1555" spans="1:7" x14ac:dyDescent="0.3">
      <c r="A1555">
        <v>66465536</v>
      </c>
      <c r="B1555" t="s">
        <v>24941</v>
      </c>
      <c r="C1555" t="s">
        <v>1535</v>
      </c>
      <c r="D1555" t="s">
        <v>1519</v>
      </c>
      <c r="E1555" t="s">
        <v>1519</v>
      </c>
      <c r="F1555" t="s">
        <v>62</v>
      </c>
      <c r="G1555" t="s">
        <v>1533</v>
      </c>
    </row>
    <row r="1556" spans="1:7" x14ac:dyDescent="0.3">
      <c r="A1556">
        <v>66465372</v>
      </c>
      <c r="B1556" t="s">
        <v>24942</v>
      </c>
      <c r="C1556" t="s">
        <v>1535</v>
      </c>
      <c r="D1556" t="s">
        <v>1519</v>
      </c>
      <c r="E1556" t="s">
        <v>1519</v>
      </c>
      <c r="F1556" t="s">
        <v>62</v>
      </c>
      <c r="G1556" t="s">
        <v>1533</v>
      </c>
    </row>
    <row r="1557" spans="1:7" x14ac:dyDescent="0.3">
      <c r="A1557">
        <v>66465370</v>
      </c>
      <c r="B1557" t="s">
        <v>24943</v>
      </c>
      <c r="C1557" t="s">
        <v>1535</v>
      </c>
      <c r="D1557" t="s">
        <v>1519</v>
      </c>
      <c r="E1557" t="s">
        <v>1519</v>
      </c>
      <c r="F1557" t="s">
        <v>62</v>
      </c>
      <c r="G1557" t="s">
        <v>1533</v>
      </c>
    </row>
    <row r="1558" spans="1:7" x14ac:dyDescent="0.3">
      <c r="A1558">
        <v>66465362</v>
      </c>
      <c r="B1558" t="s">
        <v>24944</v>
      </c>
      <c r="C1558" t="s">
        <v>1535</v>
      </c>
      <c r="D1558" t="s">
        <v>1519</v>
      </c>
      <c r="E1558" t="s">
        <v>1519</v>
      </c>
      <c r="F1558" t="s">
        <v>62</v>
      </c>
      <c r="G1558" t="s">
        <v>1533</v>
      </c>
    </row>
    <row r="1559" spans="1:7" x14ac:dyDescent="0.3">
      <c r="A1559">
        <v>66465368</v>
      </c>
      <c r="B1559" t="s">
        <v>24945</v>
      </c>
      <c r="C1559" t="s">
        <v>1535</v>
      </c>
      <c r="D1559" t="s">
        <v>1519</v>
      </c>
      <c r="E1559" t="s">
        <v>1519</v>
      </c>
      <c r="F1559" t="s">
        <v>62</v>
      </c>
      <c r="G1559" t="s">
        <v>1533</v>
      </c>
    </row>
    <row r="1560" spans="1:7" x14ac:dyDescent="0.3">
      <c r="A1560">
        <v>66465366</v>
      </c>
      <c r="B1560" t="s">
        <v>24946</v>
      </c>
      <c r="C1560" t="s">
        <v>1535</v>
      </c>
      <c r="D1560" t="s">
        <v>1519</v>
      </c>
      <c r="E1560" t="s">
        <v>1519</v>
      </c>
      <c r="F1560" t="s">
        <v>62</v>
      </c>
      <c r="G1560" t="s">
        <v>1533</v>
      </c>
    </row>
    <row r="1561" spans="1:7" x14ac:dyDescent="0.3">
      <c r="A1561">
        <v>66465364</v>
      </c>
      <c r="B1561" t="s">
        <v>24947</v>
      </c>
      <c r="C1561" t="s">
        <v>1535</v>
      </c>
      <c r="D1561" t="s">
        <v>1519</v>
      </c>
      <c r="E1561" t="s">
        <v>1519</v>
      </c>
      <c r="F1561" t="s">
        <v>62</v>
      </c>
      <c r="G1561" t="s">
        <v>1533</v>
      </c>
    </row>
    <row r="1562" spans="1:7" x14ac:dyDescent="0.3">
      <c r="A1562">
        <v>66465180</v>
      </c>
      <c r="B1562" t="s">
        <v>24948</v>
      </c>
      <c r="C1562" t="s">
        <v>1535</v>
      </c>
      <c r="D1562" t="s">
        <v>1519</v>
      </c>
      <c r="E1562" t="s">
        <v>1519</v>
      </c>
      <c r="F1562" t="s">
        <v>62</v>
      </c>
      <c r="G1562" t="s">
        <v>1533</v>
      </c>
    </row>
    <row r="1563" spans="1:7" x14ac:dyDescent="0.3">
      <c r="A1563">
        <v>66465178</v>
      </c>
      <c r="B1563" t="s">
        <v>24949</v>
      </c>
      <c r="C1563" t="s">
        <v>1535</v>
      </c>
      <c r="D1563" t="s">
        <v>1519</v>
      </c>
      <c r="E1563" t="s">
        <v>1519</v>
      </c>
      <c r="F1563" t="s">
        <v>62</v>
      </c>
      <c r="G1563" t="s">
        <v>1533</v>
      </c>
    </row>
    <row r="1564" spans="1:7" x14ac:dyDescent="0.3">
      <c r="A1564">
        <v>66465176</v>
      </c>
      <c r="B1564" t="s">
        <v>24950</v>
      </c>
      <c r="C1564" t="s">
        <v>1535</v>
      </c>
      <c r="D1564" t="s">
        <v>1519</v>
      </c>
      <c r="E1564" t="s">
        <v>1519</v>
      </c>
      <c r="F1564" t="s">
        <v>62</v>
      </c>
      <c r="G1564" t="s">
        <v>1533</v>
      </c>
    </row>
    <row r="1565" spans="1:7" x14ac:dyDescent="0.3">
      <c r="A1565">
        <v>66465174</v>
      </c>
      <c r="B1565" t="s">
        <v>24951</v>
      </c>
      <c r="C1565" t="s">
        <v>1535</v>
      </c>
      <c r="D1565" t="s">
        <v>1519</v>
      </c>
      <c r="E1565" t="s">
        <v>1519</v>
      </c>
      <c r="F1565" t="s">
        <v>62</v>
      </c>
      <c r="G1565" t="s">
        <v>1533</v>
      </c>
    </row>
    <row r="1566" spans="1:7" x14ac:dyDescent="0.3">
      <c r="A1566">
        <v>66465172</v>
      </c>
      <c r="B1566" t="s">
        <v>24952</v>
      </c>
      <c r="C1566" t="s">
        <v>1535</v>
      </c>
      <c r="D1566" t="s">
        <v>1519</v>
      </c>
      <c r="E1566" t="s">
        <v>1519</v>
      </c>
      <c r="F1566" t="s">
        <v>62</v>
      </c>
      <c r="G1566" t="s">
        <v>1533</v>
      </c>
    </row>
    <row r="1567" spans="1:7" x14ac:dyDescent="0.3">
      <c r="A1567">
        <v>66465170</v>
      </c>
      <c r="B1567" t="s">
        <v>24953</v>
      </c>
      <c r="C1567" t="s">
        <v>1535</v>
      </c>
      <c r="D1567" t="s">
        <v>1519</v>
      </c>
      <c r="E1567" t="s">
        <v>1519</v>
      </c>
      <c r="F1567" t="s">
        <v>62</v>
      </c>
      <c r="G1567" t="s">
        <v>1533</v>
      </c>
    </row>
    <row r="1568" spans="1:7" x14ac:dyDescent="0.3">
      <c r="A1568">
        <v>66464988</v>
      </c>
      <c r="B1568" t="s">
        <v>24954</v>
      </c>
      <c r="C1568" t="s">
        <v>1535</v>
      </c>
      <c r="D1568" t="s">
        <v>1519</v>
      </c>
      <c r="E1568" t="s">
        <v>1519</v>
      </c>
      <c r="F1568" t="s">
        <v>62</v>
      </c>
      <c r="G1568" t="s">
        <v>1533</v>
      </c>
    </row>
    <row r="1569" spans="1:7" x14ac:dyDescent="0.3">
      <c r="A1569">
        <v>66464986</v>
      </c>
      <c r="B1569" t="s">
        <v>24955</v>
      </c>
      <c r="C1569" t="s">
        <v>1535</v>
      </c>
      <c r="D1569" t="s">
        <v>1519</v>
      </c>
      <c r="E1569" t="s">
        <v>1519</v>
      </c>
      <c r="F1569" t="s">
        <v>62</v>
      </c>
      <c r="G1569" t="s">
        <v>1533</v>
      </c>
    </row>
    <row r="1570" spans="1:7" x14ac:dyDescent="0.3">
      <c r="A1570">
        <v>66464978</v>
      </c>
      <c r="B1570" t="s">
        <v>24956</v>
      </c>
      <c r="C1570" t="s">
        <v>1535</v>
      </c>
      <c r="D1570" t="s">
        <v>1519</v>
      </c>
      <c r="E1570" t="s">
        <v>1519</v>
      </c>
      <c r="F1570" t="s">
        <v>62</v>
      </c>
      <c r="G1570" t="s">
        <v>1533</v>
      </c>
    </row>
    <row r="1571" spans="1:7" x14ac:dyDescent="0.3">
      <c r="A1571">
        <v>66464984</v>
      </c>
      <c r="B1571" t="s">
        <v>24957</v>
      </c>
      <c r="C1571" t="s">
        <v>1535</v>
      </c>
      <c r="D1571" t="s">
        <v>1519</v>
      </c>
      <c r="E1571" t="s">
        <v>1519</v>
      </c>
      <c r="F1571" t="s">
        <v>62</v>
      </c>
      <c r="G1571" t="s">
        <v>1533</v>
      </c>
    </row>
    <row r="1572" spans="1:7" x14ac:dyDescent="0.3">
      <c r="A1572">
        <v>66464982</v>
      </c>
      <c r="B1572" t="s">
        <v>24958</v>
      </c>
      <c r="C1572" t="s">
        <v>1535</v>
      </c>
      <c r="D1572" t="s">
        <v>1519</v>
      </c>
      <c r="E1572" t="s">
        <v>1519</v>
      </c>
      <c r="F1572" t="s">
        <v>62</v>
      </c>
      <c r="G1572" t="s">
        <v>1533</v>
      </c>
    </row>
    <row r="1573" spans="1:7" x14ac:dyDescent="0.3">
      <c r="A1573">
        <v>66464980</v>
      </c>
      <c r="B1573" t="s">
        <v>24959</v>
      </c>
      <c r="C1573" t="s">
        <v>1535</v>
      </c>
      <c r="D1573" t="s">
        <v>1519</v>
      </c>
      <c r="E1573" t="s">
        <v>1519</v>
      </c>
      <c r="F1573" t="s">
        <v>62</v>
      </c>
      <c r="G1573" t="s">
        <v>1533</v>
      </c>
    </row>
    <row r="1574" spans="1:7" x14ac:dyDescent="0.3">
      <c r="A1574">
        <v>66465532</v>
      </c>
      <c r="B1574" t="s">
        <v>24960</v>
      </c>
      <c r="C1574" t="s">
        <v>1535</v>
      </c>
      <c r="D1574" t="s">
        <v>1519</v>
      </c>
      <c r="E1574" t="s">
        <v>1519</v>
      </c>
      <c r="F1574" t="s">
        <v>62</v>
      </c>
      <c r="G1574" t="s">
        <v>1533</v>
      </c>
    </row>
    <row r="1575" spans="1:7" x14ac:dyDescent="0.3">
      <c r="A1575">
        <v>66465530</v>
      </c>
      <c r="B1575" t="s">
        <v>24961</v>
      </c>
      <c r="C1575" t="s">
        <v>1535</v>
      </c>
      <c r="D1575" t="s">
        <v>1519</v>
      </c>
      <c r="E1575" t="s">
        <v>1519</v>
      </c>
      <c r="F1575" t="s">
        <v>62</v>
      </c>
      <c r="G1575" t="s">
        <v>1533</v>
      </c>
    </row>
    <row r="1576" spans="1:7" x14ac:dyDescent="0.3">
      <c r="A1576">
        <v>66465528</v>
      </c>
      <c r="B1576" t="s">
        <v>24962</v>
      </c>
      <c r="C1576" t="s">
        <v>1535</v>
      </c>
      <c r="D1576" t="s">
        <v>1519</v>
      </c>
      <c r="E1576" t="s">
        <v>1519</v>
      </c>
      <c r="F1576" t="s">
        <v>62</v>
      </c>
      <c r="G1576" t="s">
        <v>1533</v>
      </c>
    </row>
    <row r="1577" spans="1:7" x14ac:dyDescent="0.3">
      <c r="A1577">
        <v>66465526</v>
      </c>
      <c r="B1577" t="s">
        <v>24963</v>
      </c>
      <c r="C1577" t="s">
        <v>1535</v>
      </c>
      <c r="D1577" t="s">
        <v>1519</v>
      </c>
      <c r="E1577" t="s">
        <v>1519</v>
      </c>
      <c r="F1577" t="s">
        <v>62</v>
      </c>
      <c r="G1577" t="s">
        <v>1533</v>
      </c>
    </row>
    <row r="1578" spans="1:7" x14ac:dyDescent="0.3">
      <c r="A1578">
        <v>66465524</v>
      </c>
      <c r="B1578" t="s">
        <v>24964</v>
      </c>
      <c r="C1578" t="s">
        <v>1535</v>
      </c>
      <c r="D1578" t="s">
        <v>1519</v>
      </c>
      <c r="E1578" t="s">
        <v>1519</v>
      </c>
      <c r="F1578" t="s">
        <v>62</v>
      </c>
      <c r="G1578" t="s">
        <v>1533</v>
      </c>
    </row>
    <row r="1579" spans="1:7" x14ac:dyDescent="0.3">
      <c r="A1579">
        <v>66465522</v>
      </c>
      <c r="B1579" t="s">
        <v>24965</v>
      </c>
      <c r="C1579" t="s">
        <v>1535</v>
      </c>
      <c r="D1579" t="s">
        <v>1519</v>
      </c>
      <c r="E1579" t="s">
        <v>1519</v>
      </c>
      <c r="F1579" t="s">
        <v>62</v>
      </c>
      <c r="G1579" t="s">
        <v>1533</v>
      </c>
    </row>
    <row r="1580" spans="1:7" x14ac:dyDescent="0.3">
      <c r="A1580">
        <v>66465360</v>
      </c>
      <c r="B1580" t="s">
        <v>24966</v>
      </c>
      <c r="C1580" t="s">
        <v>1535</v>
      </c>
      <c r="D1580" t="s">
        <v>1519</v>
      </c>
      <c r="E1580" t="s">
        <v>1519</v>
      </c>
      <c r="F1580" t="s">
        <v>62</v>
      </c>
      <c r="G1580" t="s">
        <v>1533</v>
      </c>
    </row>
    <row r="1581" spans="1:7" x14ac:dyDescent="0.3">
      <c r="A1581">
        <v>66465358</v>
      </c>
      <c r="B1581" t="s">
        <v>24967</v>
      </c>
      <c r="C1581" t="s">
        <v>1535</v>
      </c>
      <c r="D1581" t="s">
        <v>1519</v>
      </c>
      <c r="E1581" t="s">
        <v>1519</v>
      </c>
      <c r="F1581" t="s">
        <v>62</v>
      </c>
      <c r="G1581" t="s">
        <v>1533</v>
      </c>
    </row>
    <row r="1582" spans="1:7" x14ac:dyDescent="0.3">
      <c r="A1582">
        <v>66465350</v>
      </c>
      <c r="B1582" t="s">
        <v>24968</v>
      </c>
      <c r="C1582" t="s">
        <v>1535</v>
      </c>
      <c r="D1582" t="s">
        <v>1519</v>
      </c>
      <c r="E1582" t="s">
        <v>1519</v>
      </c>
      <c r="F1582" t="s">
        <v>62</v>
      </c>
      <c r="G1582" t="s">
        <v>1533</v>
      </c>
    </row>
    <row r="1583" spans="1:7" x14ac:dyDescent="0.3">
      <c r="A1583">
        <v>66465356</v>
      </c>
      <c r="B1583" t="s">
        <v>24969</v>
      </c>
      <c r="C1583" t="s">
        <v>1535</v>
      </c>
      <c r="D1583" t="s">
        <v>1519</v>
      </c>
      <c r="E1583" t="s">
        <v>1519</v>
      </c>
      <c r="F1583" t="s">
        <v>62</v>
      </c>
      <c r="G1583" t="s">
        <v>1533</v>
      </c>
    </row>
    <row r="1584" spans="1:7" x14ac:dyDescent="0.3">
      <c r="A1584">
        <v>66465354</v>
      </c>
      <c r="B1584" t="s">
        <v>24970</v>
      </c>
      <c r="C1584" t="s">
        <v>1535</v>
      </c>
      <c r="D1584" t="s">
        <v>1519</v>
      </c>
      <c r="E1584" t="s">
        <v>1519</v>
      </c>
      <c r="F1584" t="s">
        <v>62</v>
      </c>
      <c r="G1584" t="s">
        <v>1533</v>
      </c>
    </row>
    <row r="1585" spans="1:7" x14ac:dyDescent="0.3">
      <c r="A1585">
        <v>66465352</v>
      </c>
      <c r="B1585" t="s">
        <v>24971</v>
      </c>
      <c r="C1585" t="s">
        <v>1535</v>
      </c>
      <c r="D1585" t="s">
        <v>1519</v>
      </c>
      <c r="E1585" t="s">
        <v>1519</v>
      </c>
      <c r="F1585" t="s">
        <v>62</v>
      </c>
      <c r="G1585" t="s">
        <v>1533</v>
      </c>
    </row>
    <row r="1586" spans="1:7" x14ac:dyDescent="0.3">
      <c r="A1586">
        <v>66465168</v>
      </c>
      <c r="B1586" t="s">
        <v>24972</v>
      </c>
      <c r="C1586" t="s">
        <v>1535</v>
      </c>
      <c r="D1586" t="s">
        <v>1519</v>
      </c>
      <c r="E1586" t="s">
        <v>1519</v>
      </c>
      <c r="F1586" t="s">
        <v>62</v>
      </c>
      <c r="G1586" t="s">
        <v>1533</v>
      </c>
    </row>
    <row r="1587" spans="1:7" x14ac:dyDescent="0.3">
      <c r="A1587">
        <v>66465166</v>
      </c>
      <c r="B1587" t="s">
        <v>24973</v>
      </c>
      <c r="C1587" t="s">
        <v>1535</v>
      </c>
      <c r="D1587" t="s">
        <v>1519</v>
      </c>
      <c r="E1587" t="s">
        <v>1519</v>
      </c>
      <c r="F1587" t="s">
        <v>62</v>
      </c>
      <c r="G1587" t="s">
        <v>1533</v>
      </c>
    </row>
    <row r="1588" spans="1:7" x14ac:dyDescent="0.3">
      <c r="A1588">
        <v>66465158</v>
      </c>
      <c r="B1588" t="s">
        <v>24974</v>
      </c>
      <c r="C1588" t="s">
        <v>1535</v>
      </c>
      <c r="D1588" t="s">
        <v>1519</v>
      </c>
      <c r="E1588" t="s">
        <v>1519</v>
      </c>
      <c r="F1588" t="s">
        <v>62</v>
      </c>
      <c r="G1588" t="s">
        <v>1533</v>
      </c>
    </row>
    <row r="1589" spans="1:7" x14ac:dyDescent="0.3">
      <c r="A1589">
        <v>66465164</v>
      </c>
      <c r="B1589" t="s">
        <v>24975</v>
      </c>
      <c r="C1589" t="s">
        <v>1535</v>
      </c>
      <c r="D1589" t="s">
        <v>1519</v>
      </c>
      <c r="E1589" t="s">
        <v>1519</v>
      </c>
      <c r="F1589" t="s">
        <v>62</v>
      </c>
      <c r="G1589" t="s">
        <v>1533</v>
      </c>
    </row>
    <row r="1590" spans="1:7" x14ac:dyDescent="0.3">
      <c r="A1590">
        <v>66465162</v>
      </c>
      <c r="B1590" t="s">
        <v>24976</v>
      </c>
      <c r="C1590" t="s">
        <v>1535</v>
      </c>
      <c r="D1590" t="s">
        <v>1519</v>
      </c>
      <c r="E1590" t="s">
        <v>1519</v>
      </c>
      <c r="F1590" t="s">
        <v>62</v>
      </c>
      <c r="G1590" t="s">
        <v>1533</v>
      </c>
    </row>
    <row r="1591" spans="1:7" x14ac:dyDescent="0.3">
      <c r="A1591">
        <v>66465160</v>
      </c>
      <c r="B1591" t="s">
        <v>24977</v>
      </c>
      <c r="C1591" t="s">
        <v>1535</v>
      </c>
      <c r="D1591" t="s">
        <v>1519</v>
      </c>
      <c r="E1591" t="s">
        <v>1519</v>
      </c>
      <c r="F1591" t="s">
        <v>62</v>
      </c>
      <c r="G1591" t="s">
        <v>1533</v>
      </c>
    </row>
    <row r="1592" spans="1:7" x14ac:dyDescent="0.3">
      <c r="A1592">
        <v>66464976</v>
      </c>
      <c r="B1592" t="s">
        <v>24978</v>
      </c>
      <c r="C1592" t="s">
        <v>1535</v>
      </c>
      <c r="D1592" t="s">
        <v>1519</v>
      </c>
      <c r="E1592" t="s">
        <v>1519</v>
      </c>
      <c r="F1592" t="s">
        <v>62</v>
      </c>
      <c r="G1592" t="s">
        <v>1533</v>
      </c>
    </row>
    <row r="1593" spans="1:7" x14ac:dyDescent="0.3">
      <c r="A1593">
        <v>66464974</v>
      </c>
      <c r="B1593" t="s">
        <v>24979</v>
      </c>
      <c r="C1593" t="s">
        <v>1535</v>
      </c>
      <c r="D1593" t="s">
        <v>1519</v>
      </c>
      <c r="E1593" t="s">
        <v>1519</v>
      </c>
      <c r="F1593" t="s">
        <v>62</v>
      </c>
      <c r="G1593" t="s">
        <v>1533</v>
      </c>
    </row>
    <row r="1594" spans="1:7" x14ac:dyDescent="0.3">
      <c r="A1594">
        <v>66464972</v>
      </c>
      <c r="B1594" t="s">
        <v>24980</v>
      </c>
      <c r="C1594" t="s">
        <v>1535</v>
      </c>
      <c r="D1594" t="s">
        <v>1519</v>
      </c>
      <c r="E1594" t="s">
        <v>1519</v>
      </c>
      <c r="F1594" t="s">
        <v>62</v>
      </c>
      <c r="G1594" t="s">
        <v>1533</v>
      </c>
    </row>
    <row r="1595" spans="1:7" x14ac:dyDescent="0.3">
      <c r="A1595">
        <v>66464970</v>
      </c>
      <c r="B1595" t="s">
        <v>24981</v>
      </c>
      <c r="C1595" t="s">
        <v>1535</v>
      </c>
      <c r="D1595" t="s">
        <v>1519</v>
      </c>
      <c r="E1595" t="s">
        <v>1519</v>
      </c>
      <c r="F1595" t="s">
        <v>62</v>
      </c>
      <c r="G1595" t="s">
        <v>1533</v>
      </c>
    </row>
    <row r="1596" spans="1:7" x14ac:dyDescent="0.3">
      <c r="A1596">
        <v>66464968</v>
      </c>
      <c r="B1596" t="s">
        <v>24982</v>
      </c>
      <c r="C1596" t="s">
        <v>1535</v>
      </c>
      <c r="D1596" t="s">
        <v>1519</v>
      </c>
      <c r="E1596" t="s">
        <v>1519</v>
      </c>
      <c r="F1596" t="s">
        <v>62</v>
      </c>
      <c r="G1596" t="s">
        <v>1533</v>
      </c>
    </row>
    <row r="1597" spans="1:7" x14ac:dyDescent="0.3">
      <c r="A1597">
        <v>66464966</v>
      </c>
      <c r="B1597" t="s">
        <v>24983</v>
      </c>
      <c r="C1597" t="s">
        <v>1535</v>
      </c>
      <c r="D1597" t="s">
        <v>1519</v>
      </c>
      <c r="E1597" t="s">
        <v>1519</v>
      </c>
      <c r="F1597" t="s">
        <v>62</v>
      </c>
      <c r="G1597" t="s">
        <v>1533</v>
      </c>
    </row>
    <row r="1598" spans="1:7" x14ac:dyDescent="0.3">
      <c r="A1598">
        <v>66465520</v>
      </c>
      <c r="B1598" t="s">
        <v>24984</v>
      </c>
      <c r="C1598" t="s">
        <v>1535</v>
      </c>
      <c r="D1598" t="s">
        <v>1519</v>
      </c>
      <c r="E1598" t="s">
        <v>1519</v>
      </c>
      <c r="F1598" t="s">
        <v>62</v>
      </c>
      <c r="G1598" t="s">
        <v>1533</v>
      </c>
    </row>
    <row r="1599" spans="1:7" x14ac:dyDescent="0.3">
      <c r="A1599">
        <v>66465518</v>
      </c>
      <c r="B1599" t="s">
        <v>24985</v>
      </c>
      <c r="C1599" t="s">
        <v>1535</v>
      </c>
      <c r="D1599" t="s">
        <v>1519</v>
      </c>
      <c r="E1599" t="s">
        <v>1519</v>
      </c>
      <c r="F1599" t="s">
        <v>62</v>
      </c>
      <c r="G1599" t="s">
        <v>1533</v>
      </c>
    </row>
    <row r="1600" spans="1:7" x14ac:dyDescent="0.3">
      <c r="A1600">
        <v>66465516</v>
      </c>
      <c r="B1600" t="s">
        <v>24986</v>
      </c>
      <c r="C1600" t="s">
        <v>1535</v>
      </c>
      <c r="D1600" t="s">
        <v>1519</v>
      </c>
      <c r="E1600" t="s">
        <v>1519</v>
      </c>
      <c r="F1600" t="s">
        <v>62</v>
      </c>
      <c r="G1600" t="s">
        <v>1533</v>
      </c>
    </row>
    <row r="1601" spans="1:7" x14ac:dyDescent="0.3">
      <c r="A1601">
        <v>66465514</v>
      </c>
      <c r="B1601" t="s">
        <v>24987</v>
      </c>
      <c r="C1601" t="s">
        <v>1535</v>
      </c>
      <c r="D1601" t="s">
        <v>1519</v>
      </c>
      <c r="E1601" t="s">
        <v>1519</v>
      </c>
      <c r="F1601" t="s">
        <v>62</v>
      </c>
      <c r="G1601" t="s">
        <v>1533</v>
      </c>
    </row>
    <row r="1602" spans="1:7" x14ac:dyDescent="0.3">
      <c r="A1602">
        <v>66465512</v>
      </c>
      <c r="B1602" t="s">
        <v>24988</v>
      </c>
      <c r="C1602" t="s">
        <v>1535</v>
      </c>
      <c r="D1602" t="s">
        <v>1519</v>
      </c>
      <c r="E1602" t="s">
        <v>1519</v>
      </c>
      <c r="F1602" t="s">
        <v>62</v>
      </c>
      <c r="G1602" t="s">
        <v>1533</v>
      </c>
    </row>
    <row r="1603" spans="1:7" x14ac:dyDescent="0.3">
      <c r="A1603">
        <v>66465510</v>
      </c>
      <c r="B1603" t="s">
        <v>24989</v>
      </c>
      <c r="C1603" t="s">
        <v>1535</v>
      </c>
      <c r="D1603" t="s">
        <v>1519</v>
      </c>
      <c r="E1603" t="s">
        <v>1519</v>
      </c>
      <c r="F1603" t="s">
        <v>62</v>
      </c>
      <c r="G1603" t="s">
        <v>1533</v>
      </c>
    </row>
    <row r="1604" spans="1:7" x14ac:dyDescent="0.3">
      <c r="A1604">
        <v>66465348</v>
      </c>
      <c r="B1604" t="s">
        <v>24990</v>
      </c>
      <c r="C1604" t="s">
        <v>1535</v>
      </c>
      <c r="D1604" t="s">
        <v>1519</v>
      </c>
      <c r="E1604" t="s">
        <v>1519</v>
      </c>
      <c r="F1604" t="s">
        <v>62</v>
      </c>
      <c r="G1604" t="s">
        <v>1533</v>
      </c>
    </row>
    <row r="1605" spans="1:7" x14ac:dyDescent="0.3">
      <c r="A1605">
        <v>66465346</v>
      </c>
      <c r="B1605" t="s">
        <v>24991</v>
      </c>
      <c r="C1605" t="s">
        <v>1535</v>
      </c>
      <c r="D1605" t="s">
        <v>1519</v>
      </c>
      <c r="E1605" t="s">
        <v>1519</v>
      </c>
      <c r="F1605" t="s">
        <v>62</v>
      </c>
      <c r="G1605" t="s">
        <v>1533</v>
      </c>
    </row>
    <row r="1606" spans="1:7" x14ac:dyDescent="0.3">
      <c r="A1606">
        <v>66465344</v>
      </c>
      <c r="B1606" t="s">
        <v>24992</v>
      </c>
      <c r="C1606" t="s">
        <v>1535</v>
      </c>
      <c r="D1606" t="s">
        <v>1519</v>
      </c>
      <c r="E1606" t="s">
        <v>1519</v>
      </c>
      <c r="F1606" t="s">
        <v>62</v>
      </c>
      <c r="G1606" t="s">
        <v>1533</v>
      </c>
    </row>
    <row r="1607" spans="1:7" x14ac:dyDescent="0.3">
      <c r="A1607">
        <v>66465342</v>
      </c>
      <c r="B1607" t="s">
        <v>24993</v>
      </c>
      <c r="C1607" t="s">
        <v>1535</v>
      </c>
      <c r="D1607" t="s">
        <v>1519</v>
      </c>
      <c r="E1607" t="s">
        <v>1519</v>
      </c>
      <c r="F1607" t="s">
        <v>62</v>
      </c>
      <c r="G1607" t="s">
        <v>1533</v>
      </c>
    </row>
    <row r="1608" spans="1:7" x14ac:dyDescent="0.3">
      <c r="A1608">
        <v>66465340</v>
      </c>
      <c r="B1608" t="s">
        <v>24994</v>
      </c>
      <c r="C1608" t="s">
        <v>1535</v>
      </c>
      <c r="D1608" t="s">
        <v>1519</v>
      </c>
      <c r="E1608" t="s">
        <v>1519</v>
      </c>
      <c r="F1608" t="s">
        <v>62</v>
      </c>
      <c r="G1608" t="s">
        <v>1533</v>
      </c>
    </row>
    <row r="1609" spans="1:7" x14ac:dyDescent="0.3">
      <c r="A1609">
        <v>66465338</v>
      </c>
      <c r="B1609" t="s">
        <v>24995</v>
      </c>
      <c r="C1609" t="s">
        <v>1535</v>
      </c>
      <c r="D1609" t="s">
        <v>1519</v>
      </c>
      <c r="E1609" t="s">
        <v>1519</v>
      </c>
      <c r="F1609" t="s">
        <v>62</v>
      </c>
      <c r="G1609" t="s">
        <v>1533</v>
      </c>
    </row>
    <row r="1610" spans="1:7" x14ac:dyDescent="0.3">
      <c r="A1610">
        <v>66465156</v>
      </c>
      <c r="B1610" t="s">
        <v>24996</v>
      </c>
      <c r="C1610" t="s">
        <v>1535</v>
      </c>
      <c r="D1610" t="s">
        <v>1519</v>
      </c>
      <c r="E1610" t="s">
        <v>1519</v>
      </c>
      <c r="F1610" t="s">
        <v>62</v>
      </c>
      <c r="G1610" t="s">
        <v>1533</v>
      </c>
    </row>
    <row r="1611" spans="1:7" x14ac:dyDescent="0.3">
      <c r="A1611">
        <v>66465154</v>
      </c>
      <c r="B1611" t="s">
        <v>24997</v>
      </c>
      <c r="C1611" t="s">
        <v>1535</v>
      </c>
      <c r="D1611" t="s">
        <v>1519</v>
      </c>
      <c r="E1611" t="s">
        <v>1519</v>
      </c>
      <c r="F1611" t="s">
        <v>62</v>
      </c>
      <c r="G1611" t="s">
        <v>1533</v>
      </c>
    </row>
    <row r="1612" spans="1:7" x14ac:dyDescent="0.3">
      <c r="A1612">
        <v>66465152</v>
      </c>
      <c r="B1612" t="s">
        <v>24998</v>
      </c>
      <c r="C1612" t="s">
        <v>1535</v>
      </c>
      <c r="D1612" t="s">
        <v>1519</v>
      </c>
      <c r="E1612" t="s">
        <v>1519</v>
      </c>
      <c r="F1612" t="s">
        <v>62</v>
      </c>
      <c r="G1612" t="s">
        <v>1533</v>
      </c>
    </row>
    <row r="1613" spans="1:7" x14ac:dyDescent="0.3">
      <c r="A1613">
        <v>66465150</v>
      </c>
      <c r="B1613" t="s">
        <v>24999</v>
      </c>
      <c r="C1613" t="s">
        <v>1535</v>
      </c>
      <c r="D1613" t="s">
        <v>1519</v>
      </c>
      <c r="E1613" t="s">
        <v>1519</v>
      </c>
      <c r="F1613" t="s">
        <v>62</v>
      </c>
      <c r="G1613" t="s">
        <v>1533</v>
      </c>
    </row>
    <row r="1614" spans="1:7" x14ac:dyDescent="0.3">
      <c r="A1614">
        <v>66465148</v>
      </c>
      <c r="B1614" t="s">
        <v>25000</v>
      </c>
      <c r="C1614" t="s">
        <v>1535</v>
      </c>
      <c r="D1614" t="s">
        <v>1519</v>
      </c>
      <c r="E1614" t="s">
        <v>1519</v>
      </c>
      <c r="F1614" t="s">
        <v>62</v>
      </c>
      <c r="G1614" t="s">
        <v>1533</v>
      </c>
    </row>
    <row r="1615" spans="1:7" x14ac:dyDescent="0.3">
      <c r="A1615">
        <v>66465146</v>
      </c>
      <c r="B1615" t="s">
        <v>25001</v>
      </c>
      <c r="C1615" t="s">
        <v>1535</v>
      </c>
      <c r="D1615" t="s">
        <v>1519</v>
      </c>
      <c r="E1615" t="s">
        <v>1519</v>
      </c>
      <c r="F1615" t="s">
        <v>62</v>
      </c>
      <c r="G1615" t="s">
        <v>1533</v>
      </c>
    </row>
    <row r="1616" spans="1:7" x14ac:dyDescent="0.3">
      <c r="A1616">
        <v>66464964</v>
      </c>
      <c r="B1616" t="s">
        <v>25002</v>
      </c>
      <c r="C1616" t="s">
        <v>1535</v>
      </c>
      <c r="D1616" t="s">
        <v>1519</v>
      </c>
      <c r="E1616" t="s">
        <v>1519</v>
      </c>
      <c r="F1616" t="s">
        <v>62</v>
      </c>
      <c r="G1616" t="s">
        <v>1533</v>
      </c>
    </row>
    <row r="1617" spans="1:7" x14ac:dyDescent="0.3">
      <c r="A1617">
        <v>66465508</v>
      </c>
      <c r="B1617" t="s">
        <v>25003</v>
      </c>
      <c r="C1617" t="s">
        <v>1535</v>
      </c>
      <c r="D1617" t="s">
        <v>1519</v>
      </c>
      <c r="E1617" t="s">
        <v>1519</v>
      </c>
      <c r="F1617" t="s">
        <v>62</v>
      </c>
      <c r="G1617" t="s">
        <v>1533</v>
      </c>
    </row>
    <row r="1618" spans="1:7" x14ac:dyDescent="0.3">
      <c r="A1618">
        <v>66465506</v>
      </c>
      <c r="B1618" t="s">
        <v>25004</v>
      </c>
      <c r="C1618" t="s">
        <v>1535</v>
      </c>
      <c r="D1618" t="s">
        <v>1519</v>
      </c>
      <c r="E1618" t="s">
        <v>1519</v>
      </c>
      <c r="F1618" t="s">
        <v>62</v>
      </c>
      <c r="G1618" t="s">
        <v>1533</v>
      </c>
    </row>
    <row r="1619" spans="1:7" x14ac:dyDescent="0.3">
      <c r="A1619">
        <v>66465504</v>
      </c>
      <c r="B1619" t="s">
        <v>25005</v>
      </c>
      <c r="C1619" t="s">
        <v>1535</v>
      </c>
      <c r="D1619" t="s">
        <v>1519</v>
      </c>
      <c r="E1619" t="s">
        <v>1519</v>
      </c>
      <c r="F1619" t="s">
        <v>62</v>
      </c>
      <c r="G1619" t="s">
        <v>1533</v>
      </c>
    </row>
    <row r="1620" spans="1:7" x14ac:dyDescent="0.3">
      <c r="A1620">
        <v>66465502</v>
      </c>
      <c r="B1620" t="s">
        <v>25006</v>
      </c>
      <c r="C1620" t="s">
        <v>1535</v>
      </c>
      <c r="D1620" t="s">
        <v>1519</v>
      </c>
      <c r="E1620" t="s">
        <v>1519</v>
      </c>
      <c r="F1620" t="s">
        <v>62</v>
      </c>
      <c r="G1620" t="s">
        <v>1533</v>
      </c>
    </row>
    <row r="1621" spans="1:7" x14ac:dyDescent="0.3">
      <c r="A1621">
        <v>66465500</v>
      </c>
      <c r="B1621" t="s">
        <v>25007</v>
      </c>
      <c r="C1621" t="s">
        <v>1535</v>
      </c>
      <c r="D1621" t="s">
        <v>1519</v>
      </c>
      <c r="E1621" t="s">
        <v>1519</v>
      </c>
      <c r="F1621" t="s">
        <v>62</v>
      </c>
      <c r="G1621" t="s">
        <v>1533</v>
      </c>
    </row>
    <row r="1622" spans="1:7" x14ac:dyDescent="0.3">
      <c r="A1622">
        <v>66465498</v>
      </c>
      <c r="B1622" t="s">
        <v>25008</v>
      </c>
      <c r="C1622" t="s">
        <v>1535</v>
      </c>
      <c r="D1622" t="s">
        <v>1519</v>
      </c>
      <c r="E1622" t="s">
        <v>1519</v>
      </c>
      <c r="F1622" t="s">
        <v>62</v>
      </c>
      <c r="G1622" t="s">
        <v>1533</v>
      </c>
    </row>
    <row r="1623" spans="1:7" x14ac:dyDescent="0.3">
      <c r="A1623">
        <v>66465336</v>
      </c>
      <c r="B1623" t="s">
        <v>25009</v>
      </c>
      <c r="C1623" t="s">
        <v>1535</v>
      </c>
      <c r="D1623" t="s">
        <v>1519</v>
      </c>
      <c r="E1623" t="s">
        <v>1519</v>
      </c>
      <c r="F1623" t="s">
        <v>62</v>
      </c>
      <c r="G1623" t="s">
        <v>1533</v>
      </c>
    </row>
    <row r="1624" spans="1:7" x14ac:dyDescent="0.3">
      <c r="A1624">
        <v>66465334</v>
      </c>
      <c r="B1624" t="s">
        <v>25010</v>
      </c>
      <c r="C1624" t="s">
        <v>1535</v>
      </c>
      <c r="D1624" t="s">
        <v>1519</v>
      </c>
      <c r="E1624" t="s">
        <v>1519</v>
      </c>
      <c r="F1624" t="s">
        <v>62</v>
      </c>
      <c r="G1624" t="s">
        <v>1533</v>
      </c>
    </row>
    <row r="1625" spans="1:7" x14ac:dyDescent="0.3">
      <c r="A1625">
        <v>66465332</v>
      </c>
      <c r="B1625" t="s">
        <v>25011</v>
      </c>
      <c r="C1625" t="s">
        <v>1535</v>
      </c>
      <c r="D1625" t="s">
        <v>1519</v>
      </c>
      <c r="E1625" t="s">
        <v>1519</v>
      </c>
      <c r="F1625" t="s">
        <v>62</v>
      </c>
      <c r="G1625" t="s">
        <v>1533</v>
      </c>
    </row>
    <row r="1626" spans="1:7" x14ac:dyDescent="0.3">
      <c r="A1626">
        <v>66465330</v>
      </c>
      <c r="B1626" t="s">
        <v>25012</v>
      </c>
      <c r="C1626" t="s">
        <v>1535</v>
      </c>
      <c r="D1626" t="s">
        <v>1519</v>
      </c>
      <c r="E1626" t="s">
        <v>1519</v>
      </c>
      <c r="F1626" t="s">
        <v>62</v>
      </c>
      <c r="G1626" t="s">
        <v>1533</v>
      </c>
    </row>
    <row r="1627" spans="1:7" x14ac:dyDescent="0.3">
      <c r="A1627">
        <v>66465328</v>
      </c>
      <c r="B1627" t="s">
        <v>25013</v>
      </c>
      <c r="C1627" t="s">
        <v>1535</v>
      </c>
      <c r="D1627" t="s">
        <v>1519</v>
      </c>
      <c r="E1627" t="s">
        <v>1519</v>
      </c>
      <c r="F1627" t="s">
        <v>62</v>
      </c>
      <c r="G1627" t="s">
        <v>1533</v>
      </c>
    </row>
    <row r="1628" spans="1:7" x14ac:dyDescent="0.3">
      <c r="A1628">
        <v>66465326</v>
      </c>
      <c r="B1628" t="s">
        <v>25014</v>
      </c>
      <c r="C1628" t="s">
        <v>1535</v>
      </c>
      <c r="D1628" t="s">
        <v>1519</v>
      </c>
      <c r="E1628" t="s">
        <v>1519</v>
      </c>
      <c r="F1628" t="s">
        <v>62</v>
      </c>
      <c r="G1628" t="s">
        <v>1533</v>
      </c>
    </row>
    <row r="1629" spans="1:7" x14ac:dyDescent="0.3">
      <c r="A1629">
        <v>66465144</v>
      </c>
      <c r="B1629" t="s">
        <v>25015</v>
      </c>
      <c r="C1629" t="s">
        <v>1535</v>
      </c>
      <c r="D1629" t="s">
        <v>1519</v>
      </c>
      <c r="E1629" t="s">
        <v>1519</v>
      </c>
      <c r="F1629" t="s">
        <v>62</v>
      </c>
      <c r="G1629" t="s">
        <v>1533</v>
      </c>
    </row>
    <row r="1630" spans="1:7" x14ac:dyDescent="0.3">
      <c r="A1630">
        <v>66465142</v>
      </c>
      <c r="B1630" t="s">
        <v>25016</v>
      </c>
      <c r="C1630" t="s">
        <v>1535</v>
      </c>
      <c r="D1630" t="s">
        <v>1519</v>
      </c>
      <c r="E1630" t="s">
        <v>1519</v>
      </c>
      <c r="F1630" t="s">
        <v>62</v>
      </c>
      <c r="G1630" t="s">
        <v>1533</v>
      </c>
    </row>
    <row r="1631" spans="1:7" x14ac:dyDescent="0.3">
      <c r="A1631">
        <v>66465140</v>
      </c>
      <c r="B1631" t="s">
        <v>25017</v>
      </c>
      <c r="C1631" t="s">
        <v>1535</v>
      </c>
      <c r="D1631" t="s">
        <v>1519</v>
      </c>
      <c r="E1631" t="s">
        <v>1519</v>
      </c>
      <c r="F1631" t="s">
        <v>62</v>
      </c>
      <c r="G1631" t="s">
        <v>1533</v>
      </c>
    </row>
    <row r="1632" spans="1:7" x14ac:dyDescent="0.3">
      <c r="A1632">
        <v>66465138</v>
      </c>
      <c r="B1632" t="s">
        <v>25018</v>
      </c>
      <c r="C1632" t="s">
        <v>1535</v>
      </c>
      <c r="D1632" t="s">
        <v>1519</v>
      </c>
      <c r="E1632" t="s">
        <v>1519</v>
      </c>
      <c r="F1632" t="s">
        <v>62</v>
      </c>
      <c r="G1632" t="s">
        <v>1533</v>
      </c>
    </row>
    <row r="1633" spans="1:7" x14ac:dyDescent="0.3">
      <c r="A1633">
        <v>66465136</v>
      </c>
      <c r="B1633" t="s">
        <v>25019</v>
      </c>
      <c r="C1633" t="s">
        <v>1535</v>
      </c>
      <c r="D1633" t="s">
        <v>1519</v>
      </c>
      <c r="E1633" t="s">
        <v>1519</v>
      </c>
      <c r="F1633" t="s">
        <v>62</v>
      </c>
      <c r="G1633" t="s">
        <v>1533</v>
      </c>
    </row>
    <row r="1634" spans="1:7" x14ac:dyDescent="0.3">
      <c r="A1634">
        <v>66465134</v>
      </c>
      <c r="B1634" t="s">
        <v>25020</v>
      </c>
      <c r="C1634" t="s">
        <v>1535</v>
      </c>
      <c r="D1634" t="s">
        <v>1519</v>
      </c>
      <c r="E1634" t="s">
        <v>1519</v>
      </c>
      <c r="F1634" t="s">
        <v>62</v>
      </c>
      <c r="G1634" t="s">
        <v>1533</v>
      </c>
    </row>
    <row r="1635" spans="1:7" x14ac:dyDescent="0.3">
      <c r="A1635">
        <v>66465496</v>
      </c>
      <c r="B1635" t="s">
        <v>25021</v>
      </c>
      <c r="C1635" t="s">
        <v>1535</v>
      </c>
      <c r="D1635" t="s">
        <v>1519</v>
      </c>
      <c r="E1635" t="s">
        <v>1519</v>
      </c>
      <c r="F1635" t="s">
        <v>62</v>
      </c>
      <c r="G1635" t="s">
        <v>1533</v>
      </c>
    </row>
    <row r="1636" spans="1:7" x14ac:dyDescent="0.3">
      <c r="A1636">
        <v>66465494</v>
      </c>
      <c r="B1636" t="s">
        <v>25022</v>
      </c>
      <c r="C1636" t="s">
        <v>1535</v>
      </c>
      <c r="D1636" t="s">
        <v>1519</v>
      </c>
      <c r="E1636" t="s">
        <v>1519</v>
      </c>
      <c r="F1636" t="s">
        <v>62</v>
      </c>
      <c r="G1636" t="s">
        <v>1533</v>
      </c>
    </row>
    <row r="1637" spans="1:7" x14ac:dyDescent="0.3">
      <c r="A1637">
        <v>66465492</v>
      </c>
      <c r="B1637" t="s">
        <v>25023</v>
      </c>
      <c r="C1637" t="s">
        <v>1535</v>
      </c>
      <c r="D1637" t="s">
        <v>1519</v>
      </c>
      <c r="E1637" t="s">
        <v>1519</v>
      </c>
      <c r="F1637" t="s">
        <v>62</v>
      </c>
      <c r="G1637" t="s">
        <v>1533</v>
      </c>
    </row>
    <row r="1638" spans="1:7" x14ac:dyDescent="0.3">
      <c r="A1638">
        <v>66465490</v>
      </c>
      <c r="B1638" t="s">
        <v>25024</v>
      </c>
      <c r="C1638" t="s">
        <v>1535</v>
      </c>
      <c r="D1638" t="s">
        <v>1519</v>
      </c>
      <c r="E1638" t="s">
        <v>1519</v>
      </c>
      <c r="F1638" t="s">
        <v>62</v>
      </c>
      <c r="G1638" t="s">
        <v>1533</v>
      </c>
    </row>
    <row r="1639" spans="1:7" x14ac:dyDescent="0.3">
      <c r="A1639">
        <v>66465488</v>
      </c>
      <c r="B1639" t="s">
        <v>25025</v>
      </c>
      <c r="C1639" t="s">
        <v>1535</v>
      </c>
      <c r="D1639" t="s">
        <v>1519</v>
      </c>
      <c r="E1639" t="s">
        <v>1519</v>
      </c>
      <c r="F1639" t="s">
        <v>62</v>
      </c>
      <c r="G1639" t="s">
        <v>1533</v>
      </c>
    </row>
    <row r="1640" spans="1:7" x14ac:dyDescent="0.3">
      <c r="A1640">
        <v>66465486</v>
      </c>
      <c r="B1640" t="s">
        <v>25026</v>
      </c>
      <c r="C1640" t="s">
        <v>1535</v>
      </c>
      <c r="D1640" t="s">
        <v>1519</v>
      </c>
      <c r="E1640" t="s">
        <v>1519</v>
      </c>
      <c r="F1640" t="s">
        <v>62</v>
      </c>
      <c r="G1640" t="s">
        <v>1533</v>
      </c>
    </row>
    <row r="1641" spans="1:7" x14ac:dyDescent="0.3">
      <c r="A1641">
        <v>66465324</v>
      </c>
      <c r="B1641" t="s">
        <v>25027</v>
      </c>
      <c r="C1641" t="s">
        <v>1535</v>
      </c>
      <c r="D1641" t="s">
        <v>1519</v>
      </c>
      <c r="E1641" t="s">
        <v>1519</v>
      </c>
      <c r="F1641" t="s">
        <v>62</v>
      </c>
      <c r="G1641" t="s">
        <v>1533</v>
      </c>
    </row>
    <row r="1642" spans="1:7" x14ac:dyDescent="0.3">
      <c r="A1642">
        <v>66465322</v>
      </c>
      <c r="B1642" t="s">
        <v>25028</v>
      </c>
      <c r="C1642" t="s">
        <v>1535</v>
      </c>
      <c r="D1642" t="s">
        <v>1519</v>
      </c>
      <c r="E1642" t="s">
        <v>1519</v>
      </c>
      <c r="F1642" t="s">
        <v>62</v>
      </c>
      <c r="G1642" t="s">
        <v>1533</v>
      </c>
    </row>
    <row r="1643" spans="1:7" x14ac:dyDescent="0.3">
      <c r="A1643">
        <v>66465320</v>
      </c>
      <c r="B1643" t="s">
        <v>25029</v>
      </c>
      <c r="C1643" t="s">
        <v>1535</v>
      </c>
      <c r="D1643" t="s">
        <v>1519</v>
      </c>
      <c r="E1643" t="s">
        <v>1519</v>
      </c>
      <c r="F1643" t="s">
        <v>62</v>
      </c>
      <c r="G1643" t="s">
        <v>1533</v>
      </c>
    </row>
    <row r="1644" spans="1:7" x14ac:dyDescent="0.3">
      <c r="A1644">
        <v>66465318</v>
      </c>
      <c r="B1644" t="s">
        <v>25030</v>
      </c>
      <c r="C1644" t="s">
        <v>1535</v>
      </c>
      <c r="D1644" t="s">
        <v>1519</v>
      </c>
      <c r="E1644" t="s">
        <v>1519</v>
      </c>
      <c r="F1644" t="s">
        <v>62</v>
      </c>
      <c r="G1644" t="s">
        <v>1533</v>
      </c>
    </row>
    <row r="1645" spans="1:7" x14ac:dyDescent="0.3">
      <c r="A1645">
        <v>66465316</v>
      </c>
      <c r="B1645" t="s">
        <v>25031</v>
      </c>
      <c r="C1645" t="s">
        <v>1535</v>
      </c>
      <c r="D1645" t="s">
        <v>1519</v>
      </c>
      <c r="E1645" t="s">
        <v>1519</v>
      </c>
      <c r="F1645" t="s">
        <v>62</v>
      </c>
      <c r="G1645" t="s">
        <v>1533</v>
      </c>
    </row>
    <row r="1646" spans="1:7" x14ac:dyDescent="0.3">
      <c r="A1646">
        <v>66465314</v>
      </c>
      <c r="B1646" t="s">
        <v>25032</v>
      </c>
      <c r="C1646" t="s">
        <v>1535</v>
      </c>
      <c r="D1646" t="s">
        <v>1519</v>
      </c>
      <c r="E1646" t="s">
        <v>1519</v>
      </c>
      <c r="F1646" t="s">
        <v>62</v>
      </c>
      <c r="G1646" t="s">
        <v>1533</v>
      </c>
    </row>
    <row r="1647" spans="1:7" x14ac:dyDescent="0.3">
      <c r="A1647">
        <v>66465132</v>
      </c>
      <c r="B1647" t="s">
        <v>25033</v>
      </c>
      <c r="C1647" t="s">
        <v>1535</v>
      </c>
      <c r="D1647" t="s">
        <v>1519</v>
      </c>
      <c r="E1647" t="s">
        <v>1519</v>
      </c>
      <c r="F1647" t="s">
        <v>62</v>
      </c>
      <c r="G1647" t="s">
        <v>1533</v>
      </c>
    </row>
    <row r="1648" spans="1:7" x14ac:dyDescent="0.3">
      <c r="A1648">
        <v>66465130</v>
      </c>
      <c r="B1648" t="s">
        <v>25034</v>
      </c>
      <c r="C1648" t="s">
        <v>1535</v>
      </c>
      <c r="D1648" t="s">
        <v>1519</v>
      </c>
      <c r="E1648" t="s">
        <v>1519</v>
      </c>
      <c r="F1648" t="s">
        <v>62</v>
      </c>
      <c r="G1648" t="s">
        <v>1533</v>
      </c>
    </row>
    <row r="1649" spans="1:7" x14ac:dyDescent="0.3">
      <c r="A1649">
        <v>66465128</v>
      </c>
      <c r="B1649" t="s">
        <v>25035</v>
      </c>
      <c r="C1649" t="s">
        <v>1535</v>
      </c>
      <c r="D1649" t="s">
        <v>1519</v>
      </c>
      <c r="E1649" t="s">
        <v>1519</v>
      </c>
      <c r="F1649" t="s">
        <v>62</v>
      </c>
      <c r="G1649" t="s">
        <v>1533</v>
      </c>
    </row>
    <row r="1650" spans="1:7" x14ac:dyDescent="0.3">
      <c r="A1650">
        <v>66465126</v>
      </c>
      <c r="B1650" t="s">
        <v>25036</v>
      </c>
      <c r="C1650" t="s">
        <v>1535</v>
      </c>
      <c r="D1650" t="s">
        <v>1519</v>
      </c>
      <c r="E1650" t="s">
        <v>1519</v>
      </c>
      <c r="F1650" t="s">
        <v>62</v>
      </c>
      <c r="G1650" t="s">
        <v>1533</v>
      </c>
    </row>
    <row r="1651" spans="1:7" x14ac:dyDescent="0.3">
      <c r="A1651">
        <v>66465124</v>
      </c>
      <c r="B1651" t="s">
        <v>25037</v>
      </c>
      <c r="C1651" t="s">
        <v>1535</v>
      </c>
      <c r="D1651" t="s">
        <v>1519</v>
      </c>
      <c r="E1651" t="s">
        <v>1519</v>
      </c>
      <c r="F1651" t="s">
        <v>62</v>
      </c>
      <c r="G1651" t="s">
        <v>1533</v>
      </c>
    </row>
    <row r="1652" spans="1:7" x14ac:dyDescent="0.3">
      <c r="A1652">
        <v>66465122</v>
      </c>
      <c r="B1652" t="s">
        <v>25038</v>
      </c>
      <c r="C1652" t="s">
        <v>1535</v>
      </c>
      <c r="D1652" t="s">
        <v>1519</v>
      </c>
      <c r="E1652" t="s">
        <v>1519</v>
      </c>
      <c r="F1652" t="s">
        <v>62</v>
      </c>
      <c r="G1652" t="s">
        <v>1533</v>
      </c>
    </row>
    <row r="1653" spans="1:7" x14ac:dyDescent="0.3">
      <c r="A1653">
        <v>66465484</v>
      </c>
      <c r="B1653" t="s">
        <v>25039</v>
      </c>
      <c r="C1653" t="s">
        <v>1535</v>
      </c>
      <c r="D1653" t="s">
        <v>1519</v>
      </c>
      <c r="E1653" t="s">
        <v>1519</v>
      </c>
      <c r="F1653" t="s">
        <v>62</v>
      </c>
      <c r="G1653" t="s">
        <v>1533</v>
      </c>
    </row>
    <row r="1654" spans="1:7" x14ac:dyDescent="0.3">
      <c r="A1654">
        <v>66465482</v>
      </c>
      <c r="B1654" t="s">
        <v>25040</v>
      </c>
      <c r="C1654" t="s">
        <v>1535</v>
      </c>
      <c r="D1654" t="s">
        <v>1519</v>
      </c>
      <c r="E1654" t="s">
        <v>1519</v>
      </c>
      <c r="F1654" t="s">
        <v>62</v>
      </c>
      <c r="G1654" t="s">
        <v>1533</v>
      </c>
    </row>
    <row r="1655" spans="1:7" x14ac:dyDescent="0.3">
      <c r="A1655">
        <v>66465480</v>
      </c>
      <c r="B1655" t="s">
        <v>25041</v>
      </c>
      <c r="C1655" t="s">
        <v>1535</v>
      </c>
      <c r="D1655" t="s">
        <v>1519</v>
      </c>
      <c r="E1655" t="s">
        <v>1519</v>
      </c>
      <c r="F1655" t="s">
        <v>62</v>
      </c>
      <c r="G1655" t="s">
        <v>1533</v>
      </c>
    </row>
    <row r="1656" spans="1:7" x14ac:dyDescent="0.3">
      <c r="A1656">
        <v>66465478</v>
      </c>
      <c r="B1656" t="s">
        <v>25042</v>
      </c>
      <c r="C1656" t="s">
        <v>1535</v>
      </c>
      <c r="D1656" t="s">
        <v>1519</v>
      </c>
      <c r="E1656" t="s">
        <v>1519</v>
      </c>
      <c r="F1656" t="s">
        <v>62</v>
      </c>
      <c r="G1656" t="s">
        <v>1533</v>
      </c>
    </row>
    <row r="1657" spans="1:7" x14ac:dyDescent="0.3">
      <c r="A1657">
        <v>66465476</v>
      </c>
      <c r="B1657" t="s">
        <v>25043</v>
      </c>
      <c r="C1657" t="s">
        <v>1535</v>
      </c>
      <c r="D1657" t="s">
        <v>1519</v>
      </c>
      <c r="E1657" t="s">
        <v>1519</v>
      </c>
      <c r="F1657" t="s">
        <v>62</v>
      </c>
      <c r="G1657" t="s">
        <v>1533</v>
      </c>
    </row>
    <row r="1658" spans="1:7" x14ac:dyDescent="0.3">
      <c r="A1658">
        <v>66465474</v>
      </c>
      <c r="B1658" t="s">
        <v>25044</v>
      </c>
      <c r="C1658" t="s">
        <v>1535</v>
      </c>
      <c r="D1658" t="s">
        <v>1519</v>
      </c>
      <c r="E1658" t="s">
        <v>1519</v>
      </c>
      <c r="F1658" t="s">
        <v>62</v>
      </c>
      <c r="G1658" t="s">
        <v>1533</v>
      </c>
    </row>
    <row r="1659" spans="1:7" x14ac:dyDescent="0.3">
      <c r="A1659">
        <v>66465312</v>
      </c>
      <c r="B1659" t="s">
        <v>25045</v>
      </c>
      <c r="C1659" t="s">
        <v>1535</v>
      </c>
      <c r="D1659" t="s">
        <v>1519</v>
      </c>
      <c r="E1659" t="s">
        <v>1519</v>
      </c>
      <c r="F1659" t="s">
        <v>62</v>
      </c>
      <c r="G1659" t="s">
        <v>1533</v>
      </c>
    </row>
    <row r="1660" spans="1:7" x14ac:dyDescent="0.3">
      <c r="A1660">
        <v>66465310</v>
      </c>
      <c r="B1660" t="s">
        <v>25046</v>
      </c>
      <c r="C1660" t="s">
        <v>1535</v>
      </c>
      <c r="D1660" t="s">
        <v>1519</v>
      </c>
      <c r="E1660" t="s">
        <v>1519</v>
      </c>
      <c r="F1660" t="s">
        <v>62</v>
      </c>
      <c r="G1660" t="s">
        <v>1533</v>
      </c>
    </row>
    <row r="1661" spans="1:7" x14ac:dyDescent="0.3">
      <c r="A1661">
        <v>66465308</v>
      </c>
      <c r="B1661" t="s">
        <v>25047</v>
      </c>
      <c r="C1661" t="s">
        <v>1535</v>
      </c>
      <c r="D1661" t="s">
        <v>1519</v>
      </c>
      <c r="E1661" t="s">
        <v>1519</v>
      </c>
      <c r="F1661" t="s">
        <v>62</v>
      </c>
      <c r="G1661" t="s">
        <v>1533</v>
      </c>
    </row>
    <row r="1662" spans="1:7" x14ac:dyDescent="0.3">
      <c r="A1662">
        <v>66465306</v>
      </c>
      <c r="B1662" t="s">
        <v>25048</v>
      </c>
      <c r="C1662" t="s">
        <v>1535</v>
      </c>
      <c r="D1662" t="s">
        <v>1519</v>
      </c>
      <c r="E1662" t="s">
        <v>1519</v>
      </c>
      <c r="F1662" t="s">
        <v>62</v>
      </c>
      <c r="G1662" t="s">
        <v>1533</v>
      </c>
    </row>
    <row r="1663" spans="1:7" x14ac:dyDescent="0.3">
      <c r="A1663">
        <v>66465304</v>
      </c>
      <c r="B1663" t="s">
        <v>25049</v>
      </c>
      <c r="C1663" t="s">
        <v>1535</v>
      </c>
      <c r="D1663" t="s">
        <v>1519</v>
      </c>
      <c r="E1663" t="s">
        <v>1519</v>
      </c>
      <c r="F1663" t="s">
        <v>62</v>
      </c>
      <c r="G1663" t="s">
        <v>1533</v>
      </c>
    </row>
    <row r="1664" spans="1:7" x14ac:dyDescent="0.3">
      <c r="A1664">
        <v>66465302</v>
      </c>
      <c r="B1664" t="s">
        <v>25050</v>
      </c>
      <c r="C1664" t="s">
        <v>1535</v>
      </c>
      <c r="D1664" t="s">
        <v>1519</v>
      </c>
      <c r="E1664" t="s">
        <v>1519</v>
      </c>
      <c r="F1664" t="s">
        <v>62</v>
      </c>
      <c r="G1664" t="s">
        <v>1533</v>
      </c>
    </row>
    <row r="1665" spans="1:7" x14ac:dyDescent="0.3">
      <c r="A1665">
        <v>66465120</v>
      </c>
      <c r="B1665" t="s">
        <v>25051</v>
      </c>
      <c r="C1665" t="s">
        <v>1535</v>
      </c>
      <c r="D1665" t="s">
        <v>1519</v>
      </c>
      <c r="E1665" t="s">
        <v>1519</v>
      </c>
      <c r="F1665" t="s">
        <v>62</v>
      </c>
      <c r="G1665" t="s">
        <v>1533</v>
      </c>
    </row>
    <row r="1666" spans="1:7" x14ac:dyDescent="0.3">
      <c r="A1666">
        <v>66465118</v>
      </c>
      <c r="B1666" t="s">
        <v>25052</v>
      </c>
      <c r="C1666" t="s">
        <v>1535</v>
      </c>
      <c r="D1666" t="s">
        <v>1519</v>
      </c>
      <c r="E1666" t="s">
        <v>1519</v>
      </c>
      <c r="F1666" t="s">
        <v>62</v>
      </c>
      <c r="G1666" t="s">
        <v>1533</v>
      </c>
    </row>
    <row r="1667" spans="1:7" x14ac:dyDescent="0.3">
      <c r="A1667">
        <v>66465110</v>
      </c>
      <c r="B1667" t="s">
        <v>25053</v>
      </c>
      <c r="C1667" t="s">
        <v>1535</v>
      </c>
      <c r="D1667" t="s">
        <v>1519</v>
      </c>
      <c r="E1667" t="s">
        <v>1519</v>
      </c>
      <c r="F1667" t="s">
        <v>62</v>
      </c>
      <c r="G1667" t="s">
        <v>1533</v>
      </c>
    </row>
    <row r="1668" spans="1:7" x14ac:dyDescent="0.3">
      <c r="A1668">
        <v>66465116</v>
      </c>
      <c r="B1668" t="s">
        <v>25054</v>
      </c>
      <c r="C1668" t="s">
        <v>1535</v>
      </c>
      <c r="D1668" t="s">
        <v>1519</v>
      </c>
      <c r="E1668" t="s">
        <v>1519</v>
      </c>
      <c r="F1668" t="s">
        <v>62</v>
      </c>
      <c r="G1668" t="s">
        <v>1533</v>
      </c>
    </row>
    <row r="1669" spans="1:7" x14ac:dyDescent="0.3">
      <c r="A1669">
        <v>66465114</v>
      </c>
      <c r="B1669" t="s">
        <v>25055</v>
      </c>
      <c r="C1669" t="s">
        <v>1535</v>
      </c>
      <c r="D1669" t="s">
        <v>1519</v>
      </c>
      <c r="E1669" t="s">
        <v>1519</v>
      </c>
      <c r="F1669" t="s">
        <v>62</v>
      </c>
      <c r="G1669" t="s">
        <v>1533</v>
      </c>
    </row>
    <row r="1670" spans="1:7" x14ac:dyDescent="0.3">
      <c r="A1670">
        <v>66465112</v>
      </c>
      <c r="B1670" t="s">
        <v>25056</v>
      </c>
      <c r="C1670" t="s">
        <v>1535</v>
      </c>
      <c r="D1670" t="s">
        <v>1519</v>
      </c>
      <c r="E1670" t="s">
        <v>1519</v>
      </c>
      <c r="F1670" t="s">
        <v>62</v>
      </c>
      <c r="G1670" t="s">
        <v>1533</v>
      </c>
    </row>
    <row r="1671" spans="1:7" x14ac:dyDescent="0.3">
      <c r="A1671">
        <v>66465472</v>
      </c>
      <c r="B1671" t="s">
        <v>25057</v>
      </c>
      <c r="C1671" t="s">
        <v>1535</v>
      </c>
      <c r="D1671" t="s">
        <v>1519</v>
      </c>
      <c r="E1671" t="s">
        <v>1519</v>
      </c>
      <c r="F1671" t="s">
        <v>62</v>
      </c>
      <c r="G1671" t="s">
        <v>1533</v>
      </c>
    </row>
    <row r="1672" spans="1:7" x14ac:dyDescent="0.3">
      <c r="A1672">
        <v>66465470</v>
      </c>
      <c r="B1672" t="s">
        <v>25058</v>
      </c>
      <c r="C1672" t="s">
        <v>1535</v>
      </c>
      <c r="D1672" t="s">
        <v>1519</v>
      </c>
      <c r="E1672" t="s">
        <v>1519</v>
      </c>
      <c r="F1672" t="s">
        <v>62</v>
      </c>
      <c r="G1672" t="s">
        <v>1533</v>
      </c>
    </row>
    <row r="1673" spans="1:7" x14ac:dyDescent="0.3">
      <c r="A1673">
        <v>66465462</v>
      </c>
      <c r="B1673" t="s">
        <v>25059</v>
      </c>
      <c r="C1673" t="s">
        <v>1535</v>
      </c>
      <c r="D1673" t="s">
        <v>1519</v>
      </c>
      <c r="E1673" t="s">
        <v>1519</v>
      </c>
      <c r="F1673" t="s">
        <v>62</v>
      </c>
      <c r="G1673" t="s">
        <v>1533</v>
      </c>
    </row>
    <row r="1674" spans="1:7" x14ac:dyDescent="0.3">
      <c r="A1674">
        <v>66465468</v>
      </c>
      <c r="B1674" t="s">
        <v>25060</v>
      </c>
      <c r="C1674" t="s">
        <v>1535</v>
      </c>
      <c r="D1674" t="s">
        <v>1519</v>
      </c>
      <c r="E1674" t="s">
        <v>1519</v>
      </c>
      <c r="F1674" t="s">
        <v>62</v>
      </c>
      <c r="G1674" t="s">
        <v>1533</v>
      </c>
    </row>
    <row r="1675" spans="1:7" x14ac:dyDescent="0.3">
      <c r="A1675">
        <v>66465466</v>
      </c>
      <c r="B1675" t="s">
        <v>25061</v>
      </c>
      <c r="C1675" t="s">
        <v>1535</v>
      </c>
      <c r="D1675" t="s">
        <v>1519</v>
      </c>
      <c r="E1675" t="s">
        <v>1519</v>
      </c>
      <c r="F1675" t="s">
        <v>62</v>
      </c>
      <c r="G1675" t="s">
        <v>1533</v>
      </c>
    </row>
    <row r="1676" spans="1:7" x14ac:dyDescent="0.3">
      <c r="A1676">
        <v>66465464</v>
      </c>
      <c r="B1676" t="s">
        <v>25062</v>
      </c>
      <c r="C1676" t="s">
        <v>1535</v>
      </c>
      <c r="D1676" t="s">
        <v>1519</v>
      </c>
      <c r="E1676" t="s">
        <v>1519</v>
      </c>
      <c r="F1676" t="s">
        <v>62</v>
      </c>
      <c r="G1676" t="s">
        <v>1533</v>
      </c>
    </row>
    <row r="1677" spans="1:7" x14ac:dyDescent="0.3">
      <c r="A1677">
        <v>66465300</v>
      </c>
      <c r="B1677" t="s">
        <v>25063</v>
      </c>
      <c r="C1677" t="s">
        <v>1535</v>
      </c>
      <c r="D1677" t="s">
        <v>1519</v>
      </c>
      <c r="E1677" t="s">
        <v>1519</v>
      </c>
      <c r="F1677" t="s">
        <v>62</v>
      </c>
      <c r="G1677" t="s">
        <v>1533</v>
      </c>
    </row>
    <row r="1678" spans="1:7" x14ac:dyDescent="0.3">
      <c r="A1678">
        <v>66465298</v>
      </c>
      <c r="B1678" t="s">
        <v>25064</v>
      </c>
      <c r="C1678" t="s">
        <v>1535</v>
      </c>
      <c r="D1678" t="s">
        <v>1519</v>
      </c>
      <c r="E1678" t="s">
        <v>1519</v>
      </c>
      <c r="F1678" t="s">
        <v>62</v>
      </c>
      <c r="G1678" t="s">
        <v>1533</v>
      </c>
    </row>
    <row r="1679" spans="1:7" x14ac:dyDescent="0.3">
      <c r="A1679">
        <v>66465296</v>
      </c>
      <c r="B1679" t="s">
        <v>25065</v>
      </c>
      <c r="C1679" t="s">
        <v>1535</v>
      </c>
      <c r="D1679" t="s">
        <v>1519</v>
      </c>
      <c r="E1679" t="s">
        <v>1519</v>
      </c>
      <c r="F1679" t="s">
        <v>62</v>
      </c>
      <c r="G1679" t="s">
        <v>1533</v>
      </c>
    </row>
    <row r="1680" spans="1:7" x14ac:dyDescent="0.3">
      <c r="A1680">
        <v>66465294</v>
      </c>
      <c r="B1680" t="s">
        <v>25066</v>
      </c>
      <c r="C1680" t="s">
        <v>1535</v>
      </c>
      <c r="D1680" t="s">
        <v>1519</v>
      </c>
      <c r="E1680" t="s">
        <v>1519</v>
      </c>
      <c r="F1680" t="s">
        <v>62</v>
      </c>
      <c r="G1680" t="s">
        <v>1533</v>
      </c>
    </row>
    <row r="1681" spans="1:7" x14ac:dyDescent="0.3">
      <c r="A1681">
        <v>66465292</v>
      </c>
      <c r="B1681" t="s">
        <v>25067</v>
      </c>
      <c r="C1681" t="s">
        <v>1535</v>
      </c>
      <c r="D1681" t="s">
        <v>1519</v>
      </c>
      <c r="E1681" t="s">
        <v>1519</v>
      </c>
      <c r="F1681" t="s">
        <v>62</v>
      </c>
      <c r="G1681" t="s">
        <v>1533</v>
      </c>
    </row>
    <row r="1682" spans="1:7" x14ac:dyDescent="0.3">
      <c r="A1682">
        <v>66465290</v>
      </c>
      <c r="B1682" t="s">
        <v>25068</v>
      </c>
      <c r="C1682" t="s">
        <v>1535</v>
      </c>
      <c r="D1682" t="s">
        <v>1519</v>
      </c>
      <c r="E1682" t="s">
        <v>1519</v>
      </c>
      <c r="F1682" t="s">
        <v>62</v>
      </c>
      <c r="G1682" t="s">
        <v>1533</v>
      </c>
    </row>
    <row r="1683" spans="1:7" x14ac:dyDescent="0.3">
      <c r="A1683">
        <v>66465108</v>
      </c>
      <c r="B1683" t="s">
        <v>25069</v>
      </c>
      <c r="C1683" t="s">
        <v>1535</v>
      </c>
      <c r="D1683" t="s">
        <v>1519</v>
      </c>
      <c r="E1683" t="s">
        <v>1519</v>
      </c>
      <c r="F1683" t="s">
        <v>62</v>
      </c>
      <c r="G1683" t="s">
        <v>1533</v>
      </c>
    </row>
    <row r="1684" spans="1:7" x14ac:dyDescent="0.3">
      <c r="A1684">
        <v>66465106</v>
      </c>
      <c r="B1684" t="s">
        <v>25070</v>
      </c>
      <c r="C1684" t="s">
        <v>1535</v>
      </c>
      <c r="D1684" t="s">
        <v>1519</v>
      </c>
      <c r="E1684" t="s">
        <v>1519</v>
      </c>
      <c r="F1684" t="s">
        <v>62</v>
      </c>
      <c r="G1684" t="s">
        <v>1533</v>
      </c>
    </row>
    <row r="1685" spans="1:7" x14ac:dyDescent="0.3">
      <c r="A1685">
        <v>66465098</v>
      </c>
      <c r="B1685" t="s">
        <v>25071</v>
      </c>
      <c r="C1685" t="s">
        <v>1535</v>
      </c>
      <c r="D1685" t="s">
        <v>1519</v>
      </c>
      <c r="E1685" t="s">
        <v>1519</v>
      </c>
      <c r="F1685" t="s">
        <v>62</v>
      </c>
      <c r="G1685" t="s">
        <v>1533</v>
      </c>
    </row>
    <row r="1686" spans="1:7" x14ac:dyDescent="0.3">
      <c r="A1686">
        <v>66465104</v>
      </c>
      <c r="B1686" t="s">
        <v>25072</v>
      </c>
      <c r="C1686" t="s">
        <v>1535</v>
      </c>
      <c r="D1686" t="s">
        <v>1519</v>
      </c>
      <c r="E1686" t="s">
        <v>1519</v>
      </c>
      <c r="F1686" t="s">
        <v>62</v>
      </c>
      <c r="G1686" t="s">
        <v>1533</v>
      </c>
    </row>
    <row r="1687" spans="1:7" x14ac:dyDescent="0.3">
      <c r="A1687">
        <v>66465102</v>
      </c>
      <c r="B1687" t="s">
        <v>25073</v>
      </c>
      <c r="C1687" t="s">
        <v>1535</v>
      </c>
      <c r="D1687" t="s">
        <v>1519</v>
      </c>
      <c r="E1687" t="s">
        <v>1519</v>
      </c>
      <c r="F1687" t="s">
        <v>62</v>
      </c>
      <c r="G1687" t="s">
        <v>1533</v>
      </c>
    </row>
    <row r="1688" spans="1:7" x14ac:dyDescent="0.3">
      <c r="A1688">
        <v>66465100</v>
      </c>
      <c r="B1688" t="s">
        <v>25074</v>
      </c>
      <c r="C1688" t="s">
        <v>1535</v>
      </c>
      <c r="D1688" t="s">
        <v>1519</v>
      </c>
      <c r="E1688" t="s">
        <v>1519</v>
      </c>
      <c r="F1688" t="s">
        <v>62</v>
      </c>
      <c r="G1688" t="s">
        <v>1533</v>
      </c>
    </row>
    <row r="1689" spans="1:7" x14ac:dyDescent="0.3">
      <c r="A1689">
        <v>66465460</v>
      </c>
      <c r="B1689" t="s">
        <v>25075</v>
      </c>
      <c r="C1689" t="s">
        <v>1535</v>
      </c>
      <c r="D1689" t="s">
        <v>1519</v>
      </c>
      <c r="E1689" t="s">
        <v>1519</v>
      </c>
      <c r="F1689" t="s">
        <v>62</v>
      </c>
      <c r="G1689" t="s">
        <v>1533</v>
      </c>
    </row>
    <row r="1690" spans="1:7" x14ac:dyDescent="0.3">
      <c r="A1690">
        <v>66465458</v>
      </c>
      <c r="B1690" t="s">
        <v>25076</v>
      </c>
      <c r="C1690" t="s">
        <v>1535</v>
      </c>
      <c r="D1690" t="s">
        <v>1519</v>
      </c>
      <c r="E1690" t="s">
        <v>1519</v>
      </c>
      <c r="F1690" t="s">
        <v>62</v>
      </c>
      <c r="G1690" t="s">
        <v>1533</v>
      </c>
    </row>
    <row r="1691" spans="1:7" x14ac:dyDescent="0.3">
      <c r="A1691">
        <v>66465450</v>
      </c>
      <c r="B1691" t="s">
        <v>25077</v>
      </c>
      <c r="C1691" t="s">
        <v>1535</v>
      </c>
      <c r="D1691" t="s">
        <v>1519</v>
      </c>
      <c r="E1691" t="s">
        <v>1519</v>
      </c>
      <c r="F1691" t="s">
        <v>62</v>
      </c>
      <c r="G1691" t="s">
        <v>1533</v>
      </c>
    </row>
    <row r="1692" spans="1:7" x14ac:dyDescent="0.3">
      <c r="A1692">
        <v>66465456</v>
      </c>
      <c r="B1692" t="s">
        <v>25078</v>
      </c>
      <c r="C1692" t="s">
        <v>1535</v>
      </c>
      <c r="D1692" t="s">
        <v>1519</v>
      </c>
      <c r="E1692" t="s">
        <v>1519</v>
      </c>
      <c r="F1692" t="s">
        <v>62</v>
      </c>
      <c r="G1692" t="s">
        <v>1533</v>
      </c>
    </row>
    <row r="1693" spans="1:7" x14ac:dyDescent="0.3">
      <c r="A1693">
        <v>66465454</v>
      </c>
      <c r="B1693" t="s">
        <v>25079</v>
      </c>
      <c r="C1693" t="s">
        <v>1535</v>
      </c>
      <c r="D1693" t="s">
        <v>1519</v>
      </c>
      <c r="E1693" t="s">
        <v>1519</v>
      </c>
      <c r="F1693" t="s">
        <v>62</v>
      </c>
      <c r="G1693" t="s">
        <v>1533</v>
      </c>
    </row>
    <row r="1694" spans="1:7" x14ac:dyDescent="0.3">
      <c r="A1694">
        <v>66465452</v>
      </c>
      <c r="B1694" t="s">
        <v>25080</v>
      </c>
      <c r="C1694" t="s">
        <v>1535</v>
      </c>
      <c r="D1694" t="s">
        <v>1519</v>
      </c>
      <c r="E1694" t="s">
        <v>1519</v>
      </c>
      <c r="F1694" t="s">
        <v>62</v>
      </c>
      <c r="G1694" t="s">
        <v>1533</v>
      </c>
    </row>
    <row r="1695" spans="1:7" x14ac:dyDescent="0.3">
      <c r="A1695">
        <v>66465288</v>
      </c>
      <c r="B1695" t="s">
        <v>25081</v>
      </c>
      <c r="C1695" t="s">
        <v>1535</v>
      </c>
      <c r="D1695" t="s">
        <v>1519</v>
      </c>
      <c r="E1695" t="s">
        <v>1519</v>
      </c>
      <c r="F1695" t="s">
        <v>62</v>
      </c>
      <c r="G1695" t="s">
        <v>1533</v>
      </c>
    </row>
    <row r="1696" spans="1:7" x14ac:dyDescent="0.3">
      <c r="A1696">
        <v>66465286</v>
      </c>
      <c r="B1696" t="s">
        <v>25082</v>
      </c>
      <c r="C1696" t="s">
        <v>1535</v>
      </c>
      <c r="D1696" t="s">
        <v>1519</v>
      </c>
      <c r="E1696" t="s">
        <v>1519</v>
      </c>
      <c r="F1696" t="s">
        <v>62</v>
      </c>
      <c r="G1696" t="s">
        <v>1533</v>
      </c>
    </row>
    <row r="1697" spans="1:7" x14ac:dyDescent="0.3">
      <c r="A1697">
        <v>66465284</v>
      </c>
      <c r="B1697" t="s">
        <v>25083</v>
      </c>
      <c r="C1697" t="s">
        <v>1535</v>
      </c>
      <c r="D1697" t="s">
        <v>1519</v>
      </c>
      <c r="E1697" t="s">
        <v>1519</v>
      </c>
      <c r="F1697" t="s">
        <v>62</v>
      </c>
      <c r="G1697" t="s">
        <v>1533</v>
      </c>
    </row>
    <row r="1698" spans="1:7" x14ac:dyDescent="0.3">
      <c r="A1698">
        <v>66465282</v>
      </c>
      <c r="B1698" t="s">
        <v>25084</v>
      </c>
      <c r="C1698" t="s">
        <v>1535</v>
      </c>
      <c r="D1698" t="s">
        <v>1519</v>
      </c>
      <c r="E1698" t="s">
        <v>1519</v>
      </c>
      <c r="F1698" t="s">
        <v>62</v>
      </c>
      <c r="G1698" t="s">
        <v>1533</v>
      </c>
    </row>
    <row r="1699" spans="1:7" x14ac:dyDescent="0.3">
      <c r="A1699">
        <v>66465280</v>
      </c>
      <c r="B1699" t="s">
        <v>25085</v>
      </c>
      <c r="C1699" t="s">
        <v>1535</v>
      </c>
      <c r="D1699" t="s">
        <v>1519</v>
      </c>
      <c r="E1699" t="s">
        <v>1519</v>
      </c>
      <c r="F1699" t="s">
        <v>62</v>
      </c>
      <c r="G1699" t="s">
        <v>1533</v>
      </c>
    </row>
    <row r="1700" spans="1:7" x14ac:dyDescent="0.3">
      <c r="A1700">
        <v>66465278</v>
      </c>
      <c r="B1700" t="s">
        <v>25086</v>
      </c>
      <c r="C1700" t="s">
        <v>1535</v>
      </c>
      <c r="D1700" t="s">
        <v>1519</v>
      </c>
      <c r="E1700" t="s">
        <v>1519</v>
      </c>
      <c r="F1700" t="s">
        <v>62</v>
      </c>
      <c r="G1700" t="s">
        <v>1533</v>
      </c>
    </row>
    <row r="1701" spans="1:7" x14ac:dyDescent="0.3">
      <c r="A1701">
        <v>66465096</v>
      </c>
      <c r="B1701" t="s">
        <v>25087</v>
      </c>
      <c r="C1701" t="s">
        <v>1535</v>
      </c>
      <c r="D1701" t="s">
        <v>1519</v>
      </c>
      <c r="E1701" t="s">
        <v>1519</v>
      </c>
      <c r="F1701" t="s">
        <v>62</v>
      </c>
      <c r="G1701" t="s">
        <v>1533</v>
      </c>
    </row>
    <row r="1702" spans="1:7" x14ac:dyDescent="0.3">
      <c r="A1702">
        <v>66465094</v>
      </c>
      <c r="B1702" t="s">
        <v>25088</v>
      </c>
      <c r="C1702" t="s">
        <v>1535</v>
      </c>
      <c r="D1702" t="s">
        <v>1519</v>
      </c>
      <c r="E1702" t="s">
        <v>1519</v>
      </c>
      <c r="F1702" t="s">
        <v>62</v>
      </c>
      <c r="G1702" t="s">
        <v>1533</v>
      </c>
    </row>
    <row r="1703" spans="1:7" x14ac:dyDescent="0.3">
      <c r="A1703">
        <v>66465092</v>
      </c>
      <c r="B1703" t="s">
        <v>25089</v>
      </c>
      <c r="C1703" t="s">
        <v>1535</v>
      </c>
      <c r="D1703" t="s">
        <v>1519</v>
      </c>
      <c r="E1703" t="s">
        <v>1519</v>
      </c>
      <c r="F1703" t="s">
        <v>62</v>
      </c>
      <c r="G1703" t="s">
        <v>1533</v>
      </c>
    </row>
    <row r="1704" spans="1:7" x14ac:dyDescent="0.3">
      <c r="A1704">
        <v>66465090</v>
      </c>
      <c r="B1704" t="s">
        <v>25090</v>
      </c>
      <c r="C1704" t="s">
        <v>1535</v>
      </c>
      <c r="D1704" t="s">
        <v>1519</v>
      </c>
      <c r="E1704" t="s">
        <v>1519</v>
      </c>
      <c r="F1704" t="s">
        <v>62</v>
      </c>
      <c r="G1704" t="s">
        <v>1533</v>
      </c>
    </row>
    <row r="1705" spans="1:7" x14ac:dyDescent="0.3">
      <c r="A1705">
        <v>66465088</v>
      </c>
      <c r="B1705" t="s">
        <v>25091</v>
      </c>
      <c r="C1705" t="s">
        <v>1535</v>
      </c>
      <c r="D1705" t="s">
        <v>1519</v>
      </c>
      <c r="E1705" t="s">
        <v>1519</v>
      </c>
      <c r="F1705" t="s">
        <v>62</v>
      </c>
      <c r="G1705" t="s">
        <v>1533</v>
      </c>
    </row>
    <row r="1706" spans="1:7" x14ac:dyDescent="0.3">
      <c r="A1706">
        <v>66465086</v>
      </c>
      <c r="B1706" t="s">
        <v>25092</v>
      </c>
      <c r="C1706" t="s">
        <v>1535</v>
      </c>
      <c r="D1706" t="s">
        <v>1519</v>
      </c>
      <c r="E1706" t="s">
        <v>1519</v>
      </c>
      <c r="F1706" t="s">
        <v>62</v>
      </c>
      <c r="G1706" t="s">
        <v>1533</v>
      </c>
    </row>
    <row r="1707" spans="1:7" x14ac:dyDescent="0.3">
      <c r="A1707">
        <v>66465448</v>
      </c>
      <c r="B1707" t="s">
        <v>25093</v>
      </c>
      <c r="C1707" t="s">
        <v>1535</v>
      </c>
      <c r="D1707" t="s">
        <v>1519</v>
      </c>
      <c r="E1707" t="s">
        <v>1519</v>
      </c>
      <c r="F1707" t="s">
        <v>62</v>
      </c>
      <c r="G1707" t="s">
        <v>1533</v>
      </c>
    </row>
    <row r="1708" spans="1:7" x14ac:dyDescent="0.3">
      <c r="A1708">
        <v>66465446</v>
      </c>
      <c r="B1708" t="s">
        <v>25094</v>
      </c>
      <c r="C1708" t="s">
        <v>1535</v>
      </c>
      <c r="D1708" t="s">
        <v>1519</v>
      </c>
      <c r="E1708" t="s">
        <v>1519</v>
      </c>
      <c r="F1708" t="s">
        <v>62</v>
      </c>
      <c r="G1708" t="s">
        <v>1533</v>
      </c>
    </row>
    <row r="1709" spans="1:7" x14ac:dyDescent="0.3">
      <c r="A1709">
        <v>66465444</v>
      </c>
      <c r="B1709" t="s">
        <v>25095</v>
      </c>
      <c r="C1709" t="s">
        <v>1535</v>
      </c>
      <c r="D1709" t="s">
        <v>1519</v>
      </c>
      <c r="E1709" t="s">
        <v>1519</v>
      </c>
      <c r="F1709" t="s">
        <v>62</v>
      </c>
      <c r="G1709" t="s">
        <v>1533</v>
      </c>
    </row>
    <row r="1710" spans="1:7" x14ac:dyDescent="0.3">
      <c r="A1710">
        <v>66465442</v>
      </c>
      <c r="B1710" t="s">
        <v>25096</v>
      </c>
      <c r="C1710" t="s">
        <v>1535</v>
      </c>
      <c r="D1710" t="s">
        <v>1519</v>
      </c>
      <c r="E1710" t="s">
        <v>1519</v>
      </c>
      <c r="F1710" t="s">
        <v>62</v>
      </c>
      <c r="G1710" t="s">
        <v>1533</v>
      </c>
    </row>
    <row r="1711" spans="1:7" x14ac:dyDescent="0.3">
      <c r="A1711">
        <v>66465440</v>
      </c>
      <c r="B1711" t="s">
        <v>25097</v>
      </c>
      <c r="C1711" t="s">
        <v>1535</v>
      </c>
      <c r="D1711" t="s">
        <v>1519</v>
      </c>
      <c r="E1711" t="s">
        <v>1519</v>
      </c>
      <c r="F1711" t="s">
        <v>62</v>
      </c>
      <c r="G1711" t="s">
        <v>1533</v>
      </c>
    </row>
    <row r="1712" spans="1:7" x14ac:dyDescent="0.3">
      <c r="A1712">
        <v>66465438</v>
      </c>
      <c r="B1712" t="s">
        <v>25098</v>
      </c>
      <c r="C1712" t="s">
        <v>1535</v>
      </c>
      <c r="D1712" t="s">
        <v>1519</v>
      </c>
      <c r="E1712" t="s">
        <v>1519</v>
      </c>
      <c r="F1712" t="s">
        <v>62</v>
      </c>
      <c r="G1712" t="s">
        <v>1533</v>
      </c>
    </row>
    <row r="1713" spans="1:7" x14ac:dyDescent="0.3">
      <c r="A1713">
        <v>66465276</v>
      </c>
      <c r="B1713" t="s">
        <v>25099</v>
      </c>
      <c r="C1713" t="s">
        <v>1535</v>
      </c>
      <c r="D1713" t="s">
        <v>1519</v>
      </c>
      <c r="E1713" t="s">
        <v>1519</v>
      </c>
      <c r="F1713" t="s">
        <v>62</v>
      </c>
      <c r="G1713" t="s">
        <v>1533</v>
      </c>
    </row>
    <row r="1714" spans="1:7" x14ac:dyDescent="0.3">
      <c r="A1714">
        <v>66465274</v>
      </c>
      <c r="B1714" t="s">
        <v>25100</v>
      </c>
      <c r="C1714" t="s">
        <v>1535</v>
      </c>
      <c r="D1714" t="s">
        <v>1519</v>
      </c>
      <c r="E1714" t="s">
        <v>1519</v>
      </c>
      <c r="F1714" t="s">
        <v>62</v>
      </c>
      <c r="G1714" t="s">
        <v>1533</v>
      </c>
    </row>
    <row r="1715" spans="1:7" x14ac:dyDescent="0.3">
      <c r="A1715">
        <v>66465272</v>
      </c>
      <c r="B1715" t="s">
        <v>25101</v>
      </c>
      <c r="C1715" t="s">
        <v>1535</v>
      </c>
      <c r="D1715" t="s">
        <v>1519</v>
      </c>
      <c r="E1715" t="s">
        <v>1519</v>
      </c>
      <c r="F1715" t="s">
        <v>62</v>
      </c>
      <c r="G1715" t="s">
        <v>1533</v>
      </c>
    </row>
    <row r="1716" spans="1:7" x14ac:dyDescent="0.3">
      <c r="A1716">
        <v>66465270</v>
      </c>
      <c r="B1716" t="s">
        <v>25102</v>
      </c>
      <c r="C1716" t="s">
        <v>1535</v>
      </c>
      <c r="D1716" t="s">
        <v>1519</v>
      </c>
      <c r="E1716" t="s">
        <v>1519</v>
      </c>
      <c r="F1716" t="s">
        <v>62</v>
      </c>
      <c r="G1716" t="s">
        <v>1533</v>
      </c>
    </row>
    <row r="1717" spans="1:7" x14ac:dyDescent="0.3">
      <c r="A1717">
        <v>66465268</v>
      </c>
      <c r="B1717" t="s">
        <v>25103</v>
      </c>
      <c r="C1717" t="s">
        <v>1535</v>
      </c>
      <c r="D1717" t="s">
        <v>1519</v>
      </c>
      <c r="E1717" t="s">
        <v>1519</v>
      </c>
      <c r="F1717" t="s">
        <v>62</v>
      </c>
      <c r="G1717" t="s">
        <v>1533</v>
      </c>
    </row>
    <row r="1718" spans="1:7" x14ac:dyDescent="0.3">
      <c r="A1718">
        <v>66465266</v>
      </c>
      <c r="B1718" t="s">
        <v>25104</v>
      </c>
      <c r="C1718" t="s">
        <v>1535</v>
      </c>
      <c r="D1718" t="s">
        <v>1519</v>
      </c>
      <c r="E1718" t="s">
        <v>1519</v>
      </c>
      <c r="F1718" t="s">
        <v>62</v>
      </c>
      <c r="G1718" t="s">
        <v>1533</v>
      </c>
    </row>
    <row r="1719" spans="1:7" x14ac:dyDescent="0.3">
      <c r="A1719">
        <v>66465084</v>
      </c>
      <c r="B1719" t="s">
        <v>25105</v>
      </c>
      <c r="C1719" t="s">
        <v>1535</v>
      </c>
      <c r="D1719" t="s">
        <v>1519</v>
      </c>
      <c r="E1719" t="s">
        <v>1519</v>
      </c>
      <c r="F1719" t="s">
        <v>62</v>
      </c>
      <c r="G1719" t="s">
        <v>1533</v>
      </c>
    </row>
    <row r="1720" spans="1:7" x14ac:dyDescent="0.3">
      <c r="A1720">
        <v>66465082</v>
      </c>
      <c r="B1720" t="s">
        <v>25106</v>
      </c>
      <c r="C1720" t="s">
        <v>1535</v>
      </c>
      <c r="D1720" t="s">
        <v>1519</v>
      </c>
      <c r="E1720" t="s">
        <v>1519</v>
      </c>
      <c r="F1720" t="s">
        <v>62</v>
      </c>
      <c r="G1720" t="s">
        <v>1533</v>
      </c>
    </row>
    <row r="1721" spans="1:7" x14ac:dyDescent="0.3">
      <c r="A1721">
        <v>66465080</v>
      </c>
      <c r="B1721" t="s">
        <v>25107</v>
      </c>
      <c r="C1721" t="s">
        <v>1535</v>
      </c>
      <c r="D1721" t="s">
        <v>1519</v>
      </c>
      <c r="E1721" t="s">
        <v>1519</v>
      </c>
      <c r="F1721" t="s">
        <v>62</v>
      </c>
      <c r="G1721" t="s">
        <v>1533</v>
      </c>
    </row>
    <row r="1722" spans="1:7" x14ac:dyDescent="0.3">
      <c r="A1722">
        <v>66465078</v>
      </c>
      <c r="B1722" t="s">
        <v>25108</v>
      </c>
      <c r="C1722" t="s">
        <v>1535</v>
      </c>
      <c r="D1722" t="s">
        <v>1519</v>
      </c>
      <c r="E1722" t="s">
        <v>1519</v>
      </c>
      <c r="F1722" t="s">
        <v>62</v>
      </c>
      <c r="G1722" t="s">
        <v>1533</v>
      </c>
    </row>
    <row r="1723" spans="1:7" x14ac:dyDescent="0.3">
      <c r="A1723">
        <v>66465076</v>
      </c>
      <c r="B1723" t="s">
        <v>25109</v>
      </c>
      <c r="C1723" t="s">
        <v>1535</v>
      </c>
      <c r="D1723" t="s">
        <v>1519</v>
      </c>
      <c r="E1723" t="s">
        <v>1519</v>
      </c>
      <c r="F1723" t="s">
        <v>62</v>
      </c>
      <c r="G1723" t="s">
        <v>1533</v>
      </c>
    </row>
    <row r="1724" spans="1:7" x14ac:dyDescent="0.3">
      <c r="A1724">
        <v>66465074</v>
      </c>
      <c r="B1724" t="s">
        <v>25110</v>
      </c>
      <c r="C1724" t="s">
        <v>1535</v>
      </c>
      <c r="D1724" t="s">
        <v>1519</v>
      </c>
      <c r="E1724" t="s">
        <v>1519</v>
      </c>
      <c r="F1724" t="s">
        <v>62</v>
      </c>
      <c r="G1724" t="s">
        <v>1533</v>
      </c>
    </row>
    <row r="1725" spans="1:7" x14ac:dyDescent="0.3">
      <c r="A1725">
        <v>66465436</v>
      </c>
      <c r="B1725" t="s">
        <v>25111</v>
      </c>
      <c r="C1725" t="s">
        <v>1535</v>
      </c>
      <c r="D1725" t="s">
        <v>1519</v>
      </c>
      <c r="E1725" t="s">
        <v>1519</v>
      </c>
      <c r="F1725" t="s">
        <v>62</v>
      </c>
      <c r="G1725" t="s">
        <v>1533</v>
      </c>
    </row>
    <row r="1726" spans="1:7" x14ac:dyDescent="0.3">
      <c r="A1726">
        <v>66465434</v>
      </c>
      <c r="B1726" t="s">
        <v>25112</v>
      </c>
      <c r="C1726" t="s">
        <v>1535</v>
      </c>
      <c r="D1726" t="s">
        <v>1519</v>
      </c>
      <c r="E1726" t="s">
        <v>1519</v>
      </c>
      <c r="F1726" t="s">
        <v>62</v>
      </c>
      <c r="G1726" t="s">
        <v>1533</v>
      </c>
    </row>
    <row r="1727" spans="1:7" x14ac:dyDescent="0.3">
      <c r="A1727">
        <v>66465432</v>
      </c>
      <c r="B1727" t="s">
        <v>25113</v>
      </c>
      <c r="C1727" t="s">
        <v>1535</v>
      </c>
      <c r="D1727" t="s">
        <v>1519</v>
      </c>
      <c r="E1727" t="s">
        <v>1519</v>
      </c>
      <c r="F1727" t="s">
        <v>62</v>
      </c>
      <c r="G1727" t="s">
        <v>1533</v>
      </c>
    </row>
    <row r="1728" spans="1:7" x14ac:dyDescent="0.3">
      <c r="A1728">
        <v>66465430</v>
      </c>
      <c r="B1728" t="s">
        <v>25114</v>
      </c>
      <c r="C1728" t="s">
        <v>1535</v>
      </c>
      <c r="D1728" t="s">
        <v>1519</v>
      </c>
      <c r="E1728" t="s">
        <v>1519</v>
      </c>
      <c r="F1728" t="s">
        <v>62</v>
      </c>
      <c r="G1728" t="s">
        <v>1533</v>
      </c>
    </row>
    <row r="1729" spans="1:7" x14ac:dyDescent="0.3">
      <c r="A1729">
        <v>66465428</v>
      </c>
      <c r="B1729" t="s">
        <v>25115</v>
      </c>
      <c r="C1729" t="s">
        <v>1535</v>
      </c>
      <c r="D1729" t="s">
        <v>1519</v>
      </c>
      <c r="E1729" t="s">
        <v>1519</v>
      </c>
      <c r="F1729" t="s">
        <v>62</v>
      </c>
      <c r="G1729" t="s">
        <v>1533</v>
      </c>
    </row>
    <row r="1730" spans="1:7" x14ac:dyDescent="0.3">
      <c r="A1730">
        <v>66465426</v>
      </c>
      <c r="B1730" t="s">
        <v>25116</v>
      </c>
      <c r="C1730" t="s">
        <v>1535</v>
      </c>
      <c r="D1730" t="s">
        <v>1519</v>
      </c>
      <c r="E1730" t="s">
        <v>1519</v>
      </c>
      <c r="F1730" t="s">
        <v>62</v>
      </c>
      <c r="G1730" t="s">
        <v>1533</v>
      </c>
    </row>
    <row r="1731" spans="1:7" x14ac:dyDescent="0.3">
      <c r="A1731">
        <v>66465264</v>
      </c>
      <c r="B1731" t="s">
        <v>25117</v>
      </c>
      <c r="C1731" t="s">
        <v>1535</v>
      </c>
      <c r="D1731" t="s">
        <v>1519</v>
      </c>
      <c r="E1731" t="s">
        <v>1519</v>
      </c>
      <c r="F1731" t="s">
        <v>62</v>
      </c>
      <c r="G1731" t="s">
        <v>1533</v>
      </c>
    </row>
    <row r="1732" spans="1:7" x14ac:dyDescent="0.3">
      <c r="A1732">
        <v>66465262</v>
      </c>
      <c r="B1732" t="s">
        <v>25118</v>
      </c>
      <c r="C1732" t="s">
        <v>1535</v>
      </c>
      <c r="D1732" t="s">
        <v>1519</v>
      </c>
      <c r="E1732" t="s">
        <v>1519</v>
      </c>
      <c r="F1732" t="s">
        <v>62</v>
      </c>
      <c r="G1732" t="s">
        <v>1533</v>
      </c>
    </row>
    <row r="1733" spans="1:7" x14ac:dyDescent="0.3">
      <c r="A1733">
        <v>66465260</v>
      </c>
      <c r="B1733" t="s">
        <v>25119</v>
      </c>
      <c r="C1733" t="s">
        <v>1535</v>
      </c>
      <c r="D1733" t="s">
        <v>1519</v>
      </c>
      <c r="E1733" t="s">
        <v>1519</v>
      </c>
      <c r="F1733" t="s">
        <v>62</v>
      </c>
      <c r="G1733" t="s">
        <v>1533</v>
      </c>
    </row>
    <row r="1734" spans="1:7" x14ac:dyDescent="0.3">
      <c r="A1734">
        <v>66465258</v>
      </c>
      <c r="B1734" t="s">
        <v>25120</v>
      </c>
      <c r="C1734" t="s">
        <v>1535</v>
      </c>
      <c r="D1734" t="s">
        <v>1519</v>
      </c>
      <c r="E1734" t="s">
        <v>1519</v>
      </c>
      <c r="F1734" t="s">
        <v>62</v>
      </c>
      <c r="G1734" t="s">
        <v>1533</v>
      </c>
    </row>
    <row r="1735" spans="1:7" x14ac:dyDescent="0.3">
      <c r="A1735">
        <v>66465256</v>
      </c>
      <c r="B1735" t="s">
        <v>25121</v>
      </c>
      <c r="C1735" t="s">
        <v>1535</v>
      </c>
      <c r="D1735" t="s">
        <v>1519</v>
      </c>
      <c r="E1735" t="s">
        <v>1519</v>
      </c>
      <c r="F1735" t="s">
        <v>62</v>
      </c>
      <c r="G1735" t="s">
        <v>1533</v>
      </c>
    </row>
    <row r="1736" spans="1:7" x14ac:dyDescent="0.3">
      <c r="A1736">
        <v>66465254</v>
      </c>
      <c r="B1736" t="s">
        <v>25122</v>
      </c>
      <c r="C1736" t="s">
        <v>1535</v>
      </c>
      <c r="D1736" t="s">
        <v>1519</v>
      </c>
      <c r="E1736" t="s">
        <v>1519</v>
      </c>
      <c r="F1736" t="s">
        <v>62</v>
      </c>
      <c r="G1736" t="s">
        <v>1533</v>
      </c>
    </row>
    <row r="1737" spans="1:7" x14ac:dyDescent="0.3">
      <c r="A1737">
        <v>66465072</v>
      </c>
      <c r="B1737" t="s">
        <v>25123</v>
      </c>
      <c r="C1737" t="s">
        <v>1535</v>
      </c>
      <c r="D1737" t="s">
        <v>1519</v>
      </c>
      <c r="E1737" t="s">
        <v>1519</v>
      </c>
      <c r="F1737" t="s">
        <v>62</v>
      </c>
      <c r="G1737" t="s">
        <v>1533</v>
      </c>
    </row>
    <row r="1738" spans="1:7" x14ac:dyDescent="0.3">
      <c r="A1738">
        <v>66465070</v>
      </c>
      <c r="B1738" t="s">
        <v>25124</v>
      </c>
      <c r="C1738" t="s">
        <v>1535</v>
      </c>
      <c r="D1738" t="s">
        <v>1519</v>
      </c>
      <c r="E1738" t="s">
        <v>1519</v>
      </c>
      <c r="F1738" t="s">
        <v>62</v>
      </c>
      <c r="G1738" t="s">
        <v>1533</v>
      </c>
    </row>
    <row r="1739" spans="1:7" x14ac:dyDescent="0.3">
      <c r="A1739">
        <v>66465068</v>
      </c>
      <c r="B1739" t="s">
        <v>25125</v>
      </c>
      <c r="C1739" t="s">
        <v>1535</v>
      </c>
      <c r="D1739" t="s">
        <v>1519</v>
      </c>
      <c r="E1739" t="s">
        <v>1519</v>
      </c>
      <c r="F1739" t="s">
        <v>62</v>
      </c>
      <c r="G1739" t="s">
        <v>1533</v>
      </c>
    </row>
    <row r="1740" spans="1:7" x14ac:dyDescent="0.3">
      <c r="A1740">
        <v>66465066</v>
      </c>
      <c r="B1740" t="s">
        <v>25126</v>
      </c>
      <c r="C1740" t="s">
        <v>1535</v>
      </c>
      <c r="D1740" t="s">
        <v>1519</v>
      </c>
      <c r="E1740" t="s">
        <v>1519</v>
      </c>
      <c r="F1740" t="s">
        <v>62</v>
      </c>
      <c r="G1740" t="s">
        <v>1533</v>
      </c>
    </row>
    <row r="1741" spans="1:7" x14ac:dyDescent="0.3">
      <c r="A1741">
        <v>66465064</v>
      </c>
      <c r="B1741" t="s">
        <v>25127</v>
      </c>
      <c r="C1741" t="s">
        <v>1535</v>
      </c>
      <c r="D1741" t="s">
        <v>1519</v>
      </c>
      <c r="E1741" t="s">
        <v>1519</v>
      </c>
      <c r="F1741" t="s">
        <v>62</v>
      </c>
      <c r="G1741" t="s">
        <v>1533</v>
      </c>
    </row>
    <row r="1742" spans="1:7" x14ac:dyDescent="0.3">
      <c r="A1742">
        <v>66465062</v>
      </c>
      <c r="B1742" t="s">
        <v>25128</v>
      </c>
      <c r="C1742" t="s">
        <v>1535</v>
      </c>
      <c r="D1742" t="s">
        <v>1519</v>
      </c>
      <c r="E1742" t="s">
        <v>1519</v>
      </c>
      <c r="F1742" t="s">
        <v>62</v>
      </c>
      <c r="G1742" t="s">
        <v>1533</v>
      </c>
    </row>
    <row r="1743" spans="1:7" x14ac:dyDescent="0.3">
      <c r="A1743">
        <v>66465602</v>
      </c>
      <c r="B1743" t="s">
        <v>25129</v>
      </c>
      <c r="C1743" t="s">
        <v>1535</v>
      </c>
      <c r="D1743" t="s">
        <v>1519</v>
      </c>
      <c r="E1743" t="s">
        <v>1519</v>
      </c>
      <c r="F1743" t="s">
        <v>62</v>
      </c>
      <c r="G1743" t="s">
        <v>1533</v>
      </c>
    </row>
    <row r="1744" spans="1:7" x14ac:dyDescent="0.3">
      <c r="A1744">
        <v>66465594</v>
      </c>
      <c r="B1744" t="s">
        <v>25130</v>
      </c>
      <c r="C1744" t="s">
        <v>1535</v>
      </c>
      <c r="D1744" t="s">
        <v>1519</v>
      </c>
      <c r="E1744" t="s">
        <v>1519</v>
      </c>
      <c r="F1744" t="s">
        <v>62</v>
      </c>
      <c r="G1744" t="s">
        <v>1533</v>
      </c>
    </row>
    <row r="1745" spans="1:7" x14ac:dyDescent="0.3">
      <c r="A1745">
        <v>66465592</v>
      </c>
      <c r="B1745" t="s">
        <v>25131</v>
      </c>
      <c r="C1745" t="s">
        <v>1535</v>
      </c>
      <c r="D1745" t="s">
        <v>1519</v>
      </c>
      <c r="E1745" t="s">
        <v>1519</v>
      </c>
      <c r="F1745" t="s">
        <v>62</v>
      </c>
      <c r="G1745" t="s">
        <v>1533</v>
      </c>
    </row>
    <row r="1746" spans="1:7" x14ac:dyDescent="0.3">
      <c r="A1746">
        <v>66465600</v>
      </c>
      <c r="B1746" t="s">
        <v>25132</v>
      </c>
      <c r="C1746" t="s">
        <v>1535</v>
      </c>
      <c r="D1746" t="s">
        <v>1519</v>
      </c>
      <c r="E1746" t="s">
        <v>1519</v>
      </c>
      <c r="F1746" t="s">
        <v>62</v>
      </c>
      <c r="G1746" t="s">
        <v>1533</v>
      </c>
    </row>
    <row r="1747" spans="1:7" x14ac:dyDescent="0.3">
      <c r="A1747">
        <v>66465598</v>
      </c>
      <c r="B1747" t="s">
        <v>25133</v>
      </c>
      <c r="C1747" t="s">
        <v>1535</v>
      </c>
      <c r="D1747" t="s">
        <v>1519</v>
      </c>
      <c r="E1747" t="s">
        <v>1519</v>
      </c>
      <c r="F1747" t="s">
        <v>62</v>
      </c>
      <c r="G1747" t="s">
        <v>1533</v>
      </c>
    </row>
    <row r="1748" spans="1:7" x14ac:dyDescent="0.3">
      <c r="A1748">
        <v>66465596</v>
      </c>
      <c r="B1748" t="s">
        <v>25134</v>
      </c>
      <c r="C1748" t="s">
        <v>1535</v>
      </c>
      <c r="D1748" t="s">
        <v>1519</v>
      </c>
      <c r="E1748" t="s">
        <v>1519</v>
      </c>
      <c r="F1748" t="s">
        <v>62</v>
      </c>
      <c r="G1748" t="s">
        <v>1533</v>
      </c>
    </row>
    <row r="1749" spans="1:7" x14ac:dyDescent="0.3">
      <c r="A1749">
        <v>66465252</v>
      </c>
      <c r="B1749" t="s">
        <v>25135</v>
      </c>
      <c r="C1749" t="s">
        <v>1535</v>
      </c>
      <c r="D1749" t="s">
        <v>1519</v>
      </c>
      <c r="E1749" t="s">
        <v>1519</v>
      </c>
      <c r="F1749" t="s">
        <v>62</v>
      </c>
      <c r="G1749" t="s">
        <v>1533</v>
      </c>
    </row>
    <row r="1750" spans="1:7" x14ac:dyDescent="0.3">
      <c r="A1750">
        <v>66465250</v>
      </c>
      <c r="B1750" t="s">
        <v>25136</v>
      </c>
      <c r="C1750" t="s">
        <v>1535</v>
      </c>
      <c r="D1750" t="s">
        <v>1519</v>
      </c>
      <c r="E1750" t="s">
        <v>1519</v>
      </c>
      <c r="F1750" t="s">
        <v>62</v>
      </c>
      <c r="G1750" t="s">
        <v>1533</v>
      </c>
    </row>
    <row r="1751" spans="1:7" x14ac:dyDescent="0.3">
      <c r="A1751">
        <v>66465248</v>
      </c>
      <c r="B1751" t="s">
        <v>25137</v>
      </c>
      <c r="C1751" t="s">
        <v>1535</v>
      </c>
      <c r="D1751" t="s">
        <v>1519</v>
      </c>
      <c r="E1751" t="s">
        <v>1519</v>
      </c>
      <c r="F1751" t="s">
        <v>62</v>
      </c>
      <c r="G1751" t="s">
        <v>1533</v>
      </c>
    </row>
    <row r="1752" spans="1:7" x14ac:dyDescent="0.3">
      <c r="A1752">
        <v>66465246</v>
      </c>
      <c r="B1752" t="s">
        <v>25138</v>
      </c>
      <c r="C1752" t="s">
        <v>1535</v>
      </c>
      <c r="D1752" t="s">
        <v>1519</v>
      </c>
      <c r="E1752" t="s">
        <v>1519</v>
      </c>
      <c r="F1752" t="s">
        <v>62</v>
      </c>
      <c r="G1752" t="s">
        <v>1533</v>
      </c>
    </row>
    <row r="1753" spans="1:7" x14ac:dyDescent="0.3">
      <c r="A1753">
        <v>66465244</v>
      </c>
      <c r="B1753" t="s">
        <v>25139</v>
      </c>
      <c r="C1753" t="s">
        <v>1535</v>
      </c>
      <c r="D1753" t="s">
        <v>1519</v>
      </c>
      <c r="E1753" t="s">
        <v>1519</v>
      </c>
      <c r="F1753" t="s">
        <v>62</v>
      </c>
      <c r="G1753" t="s">
        <v>1533</v>
      </c>
    </row>
    <row r="1754" spans="1:7" x14ac:dyDescent="0.3">
      <c r="A1754">
        <v>66465242</v>
      </c>
      <c r="B1754" t="s">
        <v>25140</v>
      </c>
      <c r="C1754" t="s">
        <v>1535</v>
      </c>
      <c r="D1754" t="s">
        <v>1519</v>
      </c>
      <c r="E1754" t="s">
        <v>1519</v>
      </c>
      <c r="F1754" t="s">
        <v>62</v>
      </c>
      <c r="G1754" t="s">
        <v>1533</v>
      </c>
    </row>
    <row r="1755" spans="1:7" x14ac:dyDescent="0.3">
      <c r="A1755">
        <v>66465060</v>
      </c>
      <c r="B1755" t="s">
        <v>25141</v>
      </c>
      <c r="C1755" t="s">
        <v>1535</v>
      </c>
      <c r="D1755" t="s">
        <v>1519</v>
      </c>
      <c r="E1755" t="s">
        <v>1519</v>
      </c>
      <c r="F1755" t="s">
        <v>62</v>
      </c>
      <c r="G1755" t="s">
        <v>1533</v>
      </c>
    </row>
    <row r="1756" spans="1:7" x14ac:dyDescent="0.3">
      <c r="A1756">
        <v>66465058</v>
      </c>
      <c r="B1756" t="s">
        <v>25142</v>
      </c>
      <c r="C1756" t="s">
        <v>1535</v>
      </c>
      <c r="D1756" t="s">
        <v>1519</v>
      </c>
      <c r="E1756" t="s">
        <v>1519</v>
      </c>
      <c r="F1756" t="s">
        <v>62</v>
      </c>
      <c r="G1756" t="s">
        <v>1533</v>
      </c>
    </row>
    <row r="1757" spans="1:7" x14ac:dyDescent="0.3">
      <c r="A1757">
        <v>66465050</v>
      </c>
      <c r="B1757" t="s">
        <v>25143</v>
      </c>
      <c r="C1757" t="s">
        <v>1535</v>
      </c>
      <c r="D1757" t="s">
        <v>1519</v>
      </c>
      <c r="E1757" t="s">
        <v>1519</v>
      </c>
      <c r="F1757" t="s">
        <v>62</v>
      </c>
      <c r="G1757" t="s">
        <v>1533</v>
      </c>
    </row>
    <row r="1758" spans="1:7" x14ac:dyDescent="0.3">
      <c r="A1758">
        <v>66465056</v>
      </c>
      <c r="B1758" t="s">
        <v>25144</v>
      </c>
      <c r="C1758" t="s">
        <v>1535</v>
      </c>
      <c r="D1758" t="s">
        <v>1519</v>
      </c>
      <c r="E1758" t="s">
        <v>1519</v>
      </c>
      <c r="F1758" t="s">
        <v>62</v>
      </c>
      <c r="G1758" t="s">
        <v>1533</v>
      </c>
    </row>
    <row r="1759" spans="1:7" x14ac:dyDescent="0.3">
      <c r="A1759">
        <v>66465054</v>
      </c>
      <c r="B1759" t="s">
        <v>25145</v>
      </c>
      <c r="C1759" t="s">
        <v>1535</v>
      </c>
      <c r="D1759" t="s">
        <v>1519</v>
      </c>
      <c r="E1759" t="s">
        <v>1519</v>
      </c>
      <c r="F1759" t="s">
        <v>62</v>
      </c>
      <c r="G1759" t="s">
        <v>1533</v>
      </c>
    </row>
    <row r="1760" spans="1:7" x14ac:dyDescent="0.3">
      <c r="A1760">
        <v>66465052</v>
      </c>
      <c r="B1760" t="s">
        <v>25146</v>
      </c>
      <c r="C1760" t="s">
        <v>1535</v>
      </c>
      <c r="D1760" t="s">
        <v>1519</v>
      </c>
      <c r="E1760" t="s">
        <v>1519</v>
      </c>
      <c r="F1760" t="s">
        <v>62</v>
      </c>
      <c r="G1760" t="s">
        <v>1533</v>
      </c>
    </row>
    <row r="1761" spans="1:7" x14ac:dyDescent="0.3">
      <c r="A1761">
        <v>66465612</v>
      </c>
      <c r="B1761" t="s">
        <v>25147</v>
      </c>
      <c r="C1761" t="s">
        <v>1535</v>
      </c>
      <c r="D1761" t="s">
        <v>1519</v>
      </c>
      <c r="E1761" t="s">
        <v>1519</v>
      </c>
      <c r="F1761" t="s">
        <v>62</v>
      </c>
      <c r="G1761" t="s">
        <v>1533</v>
      </c>
    </row>
    <row r="1762" spans="1:7" x14ac:dyDescent="0.3">
      <c r="A1762">
        <v>66465610</v>
      </c>
      <c r="B1762" t="s">
        <v>25148</v>
      </c>
      <c r="C1762" t="s">
        <v>1535</v>
      </c>
      <c r="D1762" t="s">
        <v>1519</v>
      </c>
      <c r="E1762" t="s">
        <v>1519</v>
      </c>
      <c r="F1762" t="s">
        <v>62</v>
      </c>
      <c r="G1762" t="s">
        <v>1533</v>
      </c>
    </row>
    <row r="1763" spans="1:7" x14ac:dyDescent="0.3">
      <c r="A1763">
        <v>66465608</v>
      </c>
      <c r="B1763" t="s">
        <v>25149</v>
      </c>
      <c r="C1763" t="s">
        <v>1535</v>
      </c>
      <c r="D1763" t="s">
        <v>1519</v>
      </c>
      <c r="E1763" t="s">
        <v>1519</v>
      </c>
      <c r="F1763" t="s">
        <v>62</v>
      </c>
      <c r="G1763" t="s">
        <v>1533</v>
      </c>
    </row>
    <row r="1764" spans="1:7" x14ac:dyDescent="0.3">
      <c r="A1764">
        <v>66465606</v>
      </c>
      <c r="B1764" t="s">
        <v>25150</v>
      </c>
      <c r="C1764" t="s">
        <v>1535</v>
      </c>
      <c r="D1764" t="s">
        <v>1519</v>
      </c>
      <c r="E1764" t="s">
        <v>1519</v>
      </c>
      <c r="F1764" t="s">
        <v>62</v>
      </c>
      <c r="G1764" t="s">
        <v>1533</v>
      </c>
    </row>
    <row r="1765" spans="1:7" x14ac:dyDescent="0.3">
      <c r="A1765">
        <v>66465604</v>
      </c>
      <c r="B1765" t="s">
        <v>25151</v>
      </c>
      <c r="C1765" t="s">
        <v>1535</v>
      </c>
      <c r="D1765" t="s">
        <v>1519</v>
      </c>
      <c r="E1765" t="s">
        <v>1519</v>
      </c>
      <c r="F1765" t="s">
        <v>62</v>
      </c>
      <c r="G1765" t="s">
        <v>1533</v>
      </c>
    </row>
    <row r="1766" spans="1:7" x14ac:dyDescent="0.3">
      <c r="A1766">
        <v>66465590</v>
      </c>
      <c r="B1766" t="s">
        <v>25152</v>
      </c>
      <c r="C1766" t="s">
        <v>1535</v>
      </c>
      <c r="D1766" t="s">
        <v>1519</v>
      </c>
      <c r="E1766" t="s">
        <v>1519</v>
      </c>
      <c r="F1766" t="s">
        <v>62</v>
      </c>
      <c r="G1766" t="s">
        <v>1533</v>
      </c>
    </row>
    <row r="1767" spans="1:7" x14ac:dyDescent="0.3">
      <c r="A1767">
        <v>66465240</v>
      </c>
      <c r="B1767" t="s">
        <v>25153</v>
      </c>
      <c r="C1767" t="s">
        <v>1535</v>
      </c>
      <c r="D1767" t="s">
        <v>1519</v>
      </c>
      <c r="E1767" t="s">
        <v>1519</v>
      </c>
      <c r="F1767" t="s">
        <v>62</v>
      </c>
      <c r="G1767" t="s">
        <v>1533</v>
      </c>
    </row>
    <row r="1768" spans="1:7" x14ac:dyDescent="0.3">
      <c r="A1768">
        <v>66465238</v>
      </c>
      <c r="B1768" t="s">
        <v>25154</v>
      </c>
      <c r="C1768" t="s">
        <v>1535</v>
      </c>
      <c r="D1768" t="s">
        <v>1519</v>
      </c>
      <c r="E1768" t="s">
        <v>1519</v>
      </c>
      <c r="F1768" t="s">
        <v>62</v>
      </c>
      <c r="G1768" t="s">
        <v>1533</v>
      </c>
    </row>
    <row r="1769" spans="1:7" x14ac:dyDescent="0.3">
      <c r="A1769">
        <v>66465236</v>
      </c>
      <c r="B1769" t="s">
        <v>25155</v>
      </c>
      <c r="C1769" t="s">
        <v>1535</v>
      </c>
      <c r="D1769" t="s">
        <v>1519</v>
      </c>
      <c r="E1769" t="s">
        <v>1519</v>
      </c>
      <c r="F1769" t="s">
        <v>62</v>
      </c>
      <c r="G1769" t="s">
        <v>1533</v>
      </c>
    </row>
    <row r="1770" spans="1:7" x14ac:dyDescent="0.3">
      <c r="A1770">
        <v>66465234</v>
      </c>
      <c r="B1770" t="s">
        <v>25156</v>
      </c>
      <c r="C1770" t="s">
        <v>1535</v>
      </c>
      <c r="D1770" t="s">
        <v>1519</v>
      </c>
      <c r="E1770" t="s">
        <v>1519</v>
      </c>
      <c r="F1770" t="s">
        <v>62</v>
      </c>
      <c r="G1770" t="s">
        <v>1533</v>
      </c>
    </row>
    <row r="1771" spans="1:7" x14ac:dyDescent="0.3">
      <c r="A1771">
        <v>66465232</v>
      </c>
      <c r="B1771" t="s">
        <v>25157</v>
      </c>
      <c r="C1771" t="s">
        <v>1535</v>
      </c>
      <c r="D1771" t="s">
        <v>1519</v>
      </c>
      <c r="E1771" t="s">
        <v>1519</v>
      </c>
      <c r="F1771" t="s">
        <v>62</v>
      </c>
      <c r="G1771" t="s">
        <v>1533</v>
      </c>
    </row>
    <row r="1772" spans="1:7" x14ac:dyDescent="0.3">
      <c r="A1772">
        <v>66465230</v>
      </c>
      <c r="B1772" t="s">
        <v>25158</v>
      </c>
      <c r="C1772" t="s">
        <v>1535</v>
      </c>
      <c r="D1772" t="s">
        <v>1519</v>
      </c>
      <c r="E1772" t="s">
        <v>1519</v>
      </c>
      <c r="F1772" t="s">
        <v>62</v>
      </c>
      <c r="G1772" t="s">
        <v>1533</v>
      </c>
    </row>
    <row r="1773" spans="1:7" x14ac:dyDescent="0.3">
      <c r="A1773">
        <v>66465048</v>
      </c>
      <c r="B1773" t="s">
        <v>25159</v>
      </c>
      <c r="C1773" t="s">
        <v>1535</v>
      </c>
      <c r="D1773" t="s">
        <v>1519</v>
      </c>
      <c r="E1773" t="s">
        <v>1519</v>
      </c>
      <c r="F1773" t="s">
        <v>62</v>
      </c>
      <c r="G1773" t="s">
        <v>1533</v>
      </c>
    </row>
    <row r="1774" spans="1:7" x14ac:dyDescent="0.3">
      <c r="A1774">
        <v>66465046</v>
      </c>
      <c r="B1774" t="s">
        <v>25160</v>
      </c>
      <c r="C1774" t="s">
        <v>1535</v>
      </c>
      <c r="D1774" t="s">
        <v>1519</v>
      </c>
      <c r="E1774" t="s">
        <v>1519</v>
      </c>
      <c r="F1774" t="s">
        <v>62</v>
      </c>
      <c r="G1774" t="s">
        <v>1533</v>
      </c>
    </row>
    <row r="1775" spans="1:7" x14ac:dyDescent="0.3">
      <c r="A1775">
        <v>66465038</v>
      </c>
      <c r="B1775" t="s">
        <v>25161</v>
      </c>
      <c r="C1775" t="s">
        <v>1535</v>
      </c>
      <c r="D1775" t="s">
        <v>1519</v>
      </c>
      <c r="E1775" t="s">
        <v>1519</v>
      </c>
      <c r="F1775" t="s">
        <v>62</v>
      </c>
      <c r="G1775" t="s">
        <v>1533</v>
      </c>
    </row>
    <row r="1776" spans="1:7" x14ac:dyDescent="0.3">
      <c r="A1776">
        <v>66465044</v>
      </c>
      <c r="B1776" t="s">
        <v>25162</v>
      </c>
      <c r="C1776" t="s">
        <v>1535</v>
      </c>
      <c r="D1776" t="s">
        <v>1519</v>
      </c>
      <c r="E1776" t="s">
        <v>1519</v>
      </c>
      <c r="F1776" t="s">
        <v>62</v>
      </c>
      <c r="G1776" t="s">
        <v>1533</v>
      </c>
    </row>
    <row r="1777" spans="1:7" x14ac:dyDescent="0.3">
      <c r="A1777">
        <v>66465042</v>
      </c>
      <c r="B1777" t="s">
        <v>25163</v>
      </c>
      <c r="C1777" t="s">
        <v>1535</v>
      </c>
      <c r="D1777" t="s">
        <v>1519</v>
      </c>
      <c r="E1777" t="s">
        <v>1519</v>
      </c>
      <c r="F1777" t="s">
        <v>62</v>
      </c>
      <c r="G1777" t="s">
        <v>1533</v>
      </c>
    </row>
    <row r="1778" spans="1:7" x14ac:dyDescent="0.3">
      <c r="A1778">
        <v>66465040</v>
      </c>
      <c r="B1778" t="s">
        <v>25164</v>
      </c>
      <c r="C1778" t="s">
        <v>1535</v>
      </c>
      <c r="D1778" t="s">
        <v>1519</v>
      </c>
      <c r="E1778" t="s">
        <v>1519</v>
      </c>
      <c r="F1778" t="s">
        <v>62</v>
      </c>
      <c r="G1778" t="s">
        <v>1533</v>
      </c>
    </row>
    <row r="1779" spans="1:7" x14ac:dyDescent="0.3">
      <c r="A1779">
        <v>66465588</v>
      </c>
      <c r="B1779" t="s">
        <v>25165</v>
      </c>
      <c r="C1779" t="s">
        <v>1535</v>
      </c>
      <c r="D1779" t="s">
        <v>1519</v>
      </c>
      <c r="E1779" t="s">
        <v>1519</v>
      </c>
      <c r="F1779" t="s">
        <v>62</v>
      </c>
      <c r="G1779" t="s">
        <v>1533</v>
      </c>
    </row>
    <row r="1780" spans="1:7" x14ac:dyDescent="0.3">
      <c r="A1780">
        <v>66465586</v>
      </c>
      <c r="B1780" t="s">
        <v>25166</v>
      </c>
      <c r="C1780" t="s">
        <v>1535</v>
      </c>
      <c r="D1780" t="s">
        <v>1519</v>
      </c>
      <c r="E1780" t="s">
        <v>1519</v>
      </c>
      <c r="F1780" t="s">
        <v>62</v>
      </c>
      <c r="G1780" t="s">
        <v>1533</v>
      </c>
    </row>
    <row r="1781" spans="1:7" x14ac:dyDescent="0.3">
      <c r="A1781">
        <v>66465584</v>
      </c>
      <c r="B1781" t="s">
        <v>25167</v>
      </c>
      <c r="C1781" t="s">
        <v>1535</v>
      </c>
      <c r="D1781" t="s">
        <v>1519</v>
      </c>
      <c r="E1781" t="s">
        <v>1519</v>
      </c>
      <c r="F1781" t="s">
        <v>62</v>
      </c>
      <c r="G1781" t="s">
        <v>1533</v>
      </c>
    </row>
    <row r="1782" spans="1:7" x14ac:dyDescent="0.3">
      <c r="A1782">
        <v>66465582</v>
      </c>
      <c r="B1782" t="s">
        <v>25168</v>
      </c>
      <c r="C1782" t="s">
        <v>1535</v>
      </c>
      <c r="D1782" t="s">
        <v>1519</v>
      </c>
      <c r="E1782" t="s">
        <v>1519</v>
      </c>
      <c r="F1782" t="s">
        <v>62</v>
      </c>
      <c r="G1782" t="s">
        <v>1533</v>
      </c>
    </row>
    <row r="1783" spans="1:7" x14ac:dyDescent="0.3">
      <c r="A1783">
        <v>66465580</v>
      </c>
      <c r="B1783" t="s">
        <v>25169</v>
      </c>
      <c r="C1783" t="s">
        <v>1535</v>
      </c>
      <c r="D1783" t="s">
        <v>1519</v>
      </c>
      <c r="E1783" t="s">
        <v>1519</v>
      </c>
      <c r="F1783" t="s">
        <v>62</v>
      </c>
      <c r="G1783" t="s">
        <v>1533</v>
      </c>
    </row>
    <row r="1784" spans="1:7" x14ac:dyDescent="0.3">
      <c r="A1784">
        <v>66465578</v>
      </c>
      <c r="B1784" t="s">
        <v>25170</v>
      </c>
      <c r="C1784" t="s">
        <v>1535</v>
      </c>
      <c r="D1784" t="s">
        <v>1519</v>
      </c>
      <c r="E1784" t="s">
        <v>1519</v>
      </c>
      <c r="F1784" t="s">
        <v>62</v>
      </c>
      <c r="G1784" t="s">
        <v>1533</v>
      </c>
    </row>
    <row r="1785" spans="1:7" x14ac:dyDescent="0.3">
      <c r="A1785">
        <v>66465576</v>
      </c>
      <c r="B1785" t="s">
        <v>25171</v>
      </c>
      <c r="C1785" t="s">
        <v>1535</v>
      </c>
      <c r="D1785" t="s">
        <v>1519</v>
      </c>
      <c r="E1785" t="s">
        <v>1519</v>
      </c>
      <c r="F1785" t="s">
        <v>62</v>
      </c>
      <c r="G1785" t="s">
        <v>1533</v>
      </c>
    </row>
    <row r="1786" spans="1:7" x14ac:dyDescent="0.3">
      <c r="A1786">
        <v>66465574</v>
      </c>
      <c r="B1786" t="s">
        <v>25172</v>
      </c>
      <c r="C1786" t="s">
        <v>1535</v>
      </c>
      <c r="D1786" t="s">
        <v>1519</v>
      </c>
      <c r="E1786" t="s">
        <v>1519</v>
      </c>
      <c r="F1786" t="s">
        <v>62</v>
      </c>
      <c r="G1786" t="s">
        <v>1533</v>
      </c>
    </row>
    <row r="1787" spans="1:7" x14ac:dyDescent="0.3">
      <c r="A1787">
        <v>66465572</v>
      </c>
      <c r="B1787" t="s">
        <v>25173</v>
      </c>
      <c r="C1787" t="s">
        <v>1535</v>
      </c>
      <c r="D1787" t="s">
        <v>1519</v>
      </c>
      <c r="E1787" t="s">
        <v>1519</v>
      </c>
      <c r="F1787" t="s">
        <v>62</v>
      </c>
      <c r="G1787" t="s">
        <v>1533</v>
      </c>
    </row>
    <row r="1788" spans="1:7" x14ac:dyDescent="0.3">
      <c r="A1788">
        <v>66465570</v>
      </c>
      <c r="B1788" t="s">
        <v>25174</v>
      </c>
      <c r="C1788" t="s">
        <v>1535</v>
      </c>
      <c r="D1788" t="s">
        <v>1519</v>
      </c>
      <c r="E1788" t="s">
        <v>1519</v>
      </c>
      <c r="F1788" t="s">
        <v>62</v>
      </c>
      <c r="G1788" t="s">
        <v>1533</v>
      </c>
    </row>
    <row r="1789" spans="1:7" x14ac:dyDescent="0.3">
      <c r="A1789">
        <v>66465424</v>
      </c>
      <c r="B1789" t="s">
        <v>25175</v>
      </c>
      <c r="C1789" t="s">
        <v>1535</v>
      </c>
      <c r="D1789" t="s">
        <v>1519</v>
      </c>
      <c r="E1789" t="s">
        <v>1519</v>
      </c>
      <c r="F1789" t="s">
        <v>62</v>
      </c>
      <c r="G1789" t="s">
        <v>1533</v>
      </c>
    </row>
    <row r="1790" spans="1:7" x14ac:dyDescent="0.3">
      <c r="A1790">
        <v>66465410</v>
      </c>
      <c r="B1790" t="s">
        <v>25176</v>
      </c>
      <c r="C1790" t="s">
        <v>1535</v>
      </c>
      <c r="D1790" t="s">
        <v>1519</v>
      </c>
      <c r="E1790" t="s">
        <v>1519</v>
      </c>
      <c r="F1790" t="s">
        <v>62</v>
      </c>
      <c r="G1790" t="s">
        <v>1533</v>
      </c>
    </row>
    <row r="1791" spans="1:7" x14ac:dyDescent="0.3">
      <c r="A1791">
        <v>66465228</v>
      </c>
      <c r="B1791" t="s">
        <v>25177</v>
      </c>
      <c r="C1791" t="s">
        <v>1535</v>
      </c>
      <c r="D1791" t="s">
        <v>1519</v>
      </c>
      <c r="E1791" t="s">
        <v>1519</v>
      </c>
      <c r="F1791" t="s">
        <v>62</v>
      </c>
      <c r="G1791" t="s">
        <v>1533</v>
      </c>
    </row>
    <row r="1792" spans="1:7" x14ac:dyDescent="0.3">
      <c r="A1792">
        <v>66465226</v>
      </c>
      <c r="B1792" t="s">
        <v>25178</v>
      </c>
      <c r="C1792" t="s">
        <v>1535</v>
      </c>
      <c r="D1792" t="s">
        <v>1519</v>
      </c>
      <c r="E1792" t="s">
        <v>1519</v>
      </c>
      <c r="F1792" t="s">
        <v>62</v>
      </c>
      <c r="G1792" t="s">
        <v>1533</v>
      </c>
    </row>
    <row r="1793" spans="1:7" x14ac:dyDescent="0.3">
      <c r="A1793">
        <v>66465224</v>
      </c>
      <c r="B1793" t="s">
        <v>25179</v>
      </c>
      <c r="C1793" t="s">
        <v>1535</v>
      </c>
      <c r="D1793" t="s">
        <v>1519</v>
      </c>
      <c r="E1793" t="s">
        <v>1519</v>
      </c>
      <c r="F1793" t="s">
        <v>62</v>
      </c>
      <c r="G1793" t="s">
        <v>1533</v>
      </c>
    </row>
    <row r="1794" spans="1:7" x14ac:dyDescent="0.3">
      <c r="A1794">
        <v>66465222</v>
      </c>
      <c r="B1794" t="s">
        <v>25180</v>
      </c>
      <c r="C1794" t="s">
        <v>1535</v>
      </c>
      <c r="D1794" t="s">
        <v>1519</v>
      </c>
      <c r="E1794" t="s">
        <v>1519</v>
      </c>
      <c r="F1794" t="s">
        <v>62</v>
      </c>
      <c r="G1794" t="s">
        <v>1533</v>
      </c>
    </row>
    <row r="1795" spans="1:7" x14ac:dyDescent="0.3">
      <c r="A1795">
        <v>66465220</v>
      </c>
      <c r="B1795" t="s">
        <v>25181</v>
      </c>
      <c r="C1795" t="s">
        <v>1535</v>
      </c>
      <c r="D1795" t="s">
        <v>1519</v>
      </c>
      <c r="E1795" t="s">
        <v>1519</v>
      </c>
      <c r="F1795" t="s">
        <v>62</v>
      </c>
      <c r="G1795" t="s">
        <v>1533</v>
      </c>
    </row>
    <row r="1796" spans="1:7" x14ac:dyDescent="0.3">
      <c r="A1796">
        <v>66465218</v>
      </c>
      <c r="B1796" t="s">
        <v>25182</v>
      </c>
      <c r="C1796" t="s">
        <v>1535</v>
      </c>
      <c r="D1796" t="s">
        <v>1519</v>
      </c>
      <c r="E1796" t="s">
        <v>1519</v>
      </c>
      <c r="F1796" t="s">
        <v>62</v>
      </c>
      <c r="G1796" t="s">
        <v>1533</v>
      </c>
    </row>
    <row r="1797" spans="1:7" x14ac:dyDescent="0.3">
      <c r="A1797">
        <v>66465036</v>
      </c>
      <c r="B1797" t="s">
        <v>25183</v>
      </c>
      <c r="C1797" t="s">
        <v>1535</v>
      </c>
      <c r="D1797" t="s">
        <v>1519</v>
      </c>
      <c r="E1797" t="s">
        <v>1519</v>
      </c>
      <c r="F1797" t="s">
        <v>62</v>
      </c>
      <c r="G1797" t="s">
        <v>1533</v>
      </c>
    </row>
    <row r="1798" spans="1:7" x14ac:dyDescent="0.3">
      <c r="A1798">
        <v>66465034</v>
      </c>
      <c r="B1798" t="s">
        <v>25184</v>
      </c>
      <c r="C1798" t="s">
        <v>1535</v>
      </c>
      <c r="D1798" t="s">
        <v>1519</v>
      </c>
      <c r="E1798" t="s">
        <v>1519</v>
      </c>
      <c r="F1798" t="s">
        <v>62</v>
      </c>
      <c r="G1798" t="s">
        <v>1533</v>
      </c>
    </row>
    <row r="1799" spans="1:7" x14ac:dyDescent="0.3">
      <c r="A1799">
        <v>66465032</v>
      </c>
      <c r="B1799" t="s">
        <v>25185</v>
      </c>
      <c r="C1799" t="s">
        <v>1535</v>
      </c>
      <c r="D1799" t="s">
        <v>1519</v>
      </c>
      <c r="E1799" t="s">
        <v>1519</v>
      </c>
      <c r="F1799" t="s">
        <v>62</v>
      </c>
      <c r="G1799" t="s">
        <v>1533</v>
      </c>
    </row>
    <row r="1800" spans="1:7" x14ac:dyDescent="0.3">
      <c r="A1800">
        <v>66465030</v>
      </c>
      <c r="B1800" t="s">
        <v>25186</v>
      </c>
      <c r="C1800" t="s">
        <v>1535</v>
      </c>
      <c r="D1800" t="s">
        <v>1519</v>
      </c>
      <c r="E1800" t="s">
        <v>1519</v>
      </c>
      <c r="F1800" t="s">
        <v>62</v>
      </c>
      <c r="G1800" t="s">
        <v>1533</v>
      </c>
    </row>
    <row r="1801" spans="1:7" x14ac:dyDescent="0.3">
      <c r="A1801">
        <v>66465028</v>
      </c>
      <c r="B1801" t="s">
        <v>25187</v>
      </c>
      <c r="C1801" t="s">
        <v>1535</v>
      </c>
      <c r="D1801" t="s">
        <v>1519</v>
      </c>
      <c r="E1801" t="s">
        <v>1519</v>
      </c>
      <c r="F1801" t="s">
        <v>62</v>
      </c>
      <c r="G1801" t="s">
        <v>1533</v>
      </c>
    </row>
    <row r="1802" spans="1:7" x14ac:dyDescent="0.3">
      <c r="A1802">
        <v>66465026</v>
      </c>
      <c r="B1802" t="s">
        <v>25188</v>
      </c>
      <c r="C1802" t="s">
        <v>1535</v>
      </c>
      <c r="D1802" t="s">
        <v>1519</v>
      </c>
      <c r="E1802" t="s">
        <v>1519</v>
      </c>
      <c r="F1802" t="s">
        <v>62</v>
      </c>
      <c r="G1802" t="s">
        <v>1533</v>
      </c>
    </row>
    <row r="1803" spans="1:7" x14ac:dyDescent="0.3">
      <c r="A1803">
        <v>66465422</v>
      </c>
      <c r="B1803" t="s">
        <v>25189</v>
      </c>
      <c r="C1803" t="s">
        <v>1535</v>
      </c>
      <c r="D1803" t="s">
        <v>1519</v>
      </c>
      <c r="E1803" t="s">
        <v>1519</v>
      </c>
      <c r="F1803" t="s">
        <v>62</v>
      </c>
      <c r="G1803" t="s">
        <v>1533</v>
      </c>
    </row>
    <row r="1804" spans="1:7" x14ac:dyDescent="0.3">
      <c r="A1804">
        <v>66465420</v>
      </c>
      <c r="B1804" t="s">
        <v>25190</v>
      </c>
      <c r="C1804" t="s">
        <v>1535</v>
      </c>
      <c r="D1804" t="s">
        <v>1519</v>
      </c>
      <c r="E1804" t="s">
        <v>1519</v>
      </c>
      <c r="F1804" t="s">
        <v>62</v>
      </c>
      <c r="G1804" t="s">
        <v>1533</v>
      </c>
    </row>
    <row r="1805" spans="1:7" x14ac:dyDescent="0.3">
      <c r="A1805">
        <v>66465418</v>
      </c>
      <c r="B1805" t="s">
        <v>25191</v>
      </c>
      <c r="C1805" t="s">
        <v>1535</v>
      </c>
      <c r="D1805" t="s">
        <v>1519</v>
      </c>
      <c r="E1805" t="s">
        <v>1519</v>
      </c>
      <c r="F1805" t="s">
        <v>62</v>
      </c>
      <c r="G1805" t="s">
        <v>1533</v>
      </c>
    </row>
    <row r="1806" spans="1:7" x14ac:dyDescent="0.3">
      <c r="A1806">
        <v>66465416</v>
      </c>
      <c r="B1806" t="s">
        <v>25192</v>
      </c>
      <c r="C1806" t="s">
        <v>1535</v>
      </c>
      <c r="D1806" t="s">
        <v>1519</v>
      </c>
      <c r="E1806" t="s">
        <v>1519</v>
      </c>
      <c r="F1806" t="s">
        <v>62</v>
      </c>
      <c r="G1806" t="s">
        <v>1533</v>
      </c>
    </row>
    <row r="1807" spans="1:7" x14ac:dyDescent="0.3">
      <c r="A1807">
        <v>66465414</v>
      </c>
      <c r="B1807" t="s">
        <v>25193</v>
      </c>
      <c r="C1807" t="s">
        <v>1535</v>
      </c>
      <c r="D1807" t="s">
        <v>1519</v>
      </c>
      <c r="E1807" t="s">
        <v>1519</v>
      </c>
      <c r="F1807" t="s">
        <v>62</v>
      </c>
      <c r="G1807" t="s">
        <v>1533</v>
      </c>
    </row>
    <row r="1808" spans="1:7" x14ac:dyDescent="0.3">
      <c r="A1808">
        <v>66465412</v>
      </c>
      <c r="B1808" t="s">
        <v>25194</v>
      </c>
      <c r="C1808" t="s">
        <v>1535</v>
      </c>
      <c r="D1808" t="s">
        <v>1519</v>
      </c>
      <c r="E1808" t="s">
        <v>1519</v>
      </c>
      <c r="F1808" t="s">
        <v>62</v>
      </c>
      <c r="G1808" t="s">
        <v>1533</v>
      </c>
    </row>
    <row r="1809" spans="1:7" x14ac:dyDescent="0.3">
      <c r="A1809">
        <v>66465408</v>
      </c>
      <c r="B1809" t="s">
        <v>25195</v>
      </c>
      <c r="C1809" t="s">
        <v>1535</v>
      </c>
      <c r="D1809" t="s">
        <v>1519</v>
      </c>
      <c r="E1809" t="s">
        <v>1519</v>
      </c>
      <c r="F1809" t="s">
        <v>62</v>
      </c>
      <c r="G1809" t="s">
        <v>1533</v>
      </c>
    </row>
    <row r="1810" spans="1:7" x14ac:dyDescent="0.3">
      <c r="A1810">
        <v>66465406</v>
      </c>
      <c r="B1810" t="s">
        <v>25196</v>
      </c>
      <c r="C1810" t="s">
        <v>1535</v>
      </c>
      <c r="D1810" t="s">
        <v>1519</v>
      </c>
      <c r="E1810" t="s">
        <v>1519</v>
      </c>
      <c r="F1810" t="s">
        <v>62</v>
      </c>
      <c r="G1810" t="s">
        <v>1533</v>
      </c>
    </row>
    <row r="1811" spans="1:7" x14ac:dyDescent="0.3">
      <c r="A1811">
        <v>66465404</v>
      </c>
      <c r="B1811" t="s">
        <v>25197</v>
      </c>
      <c r="C1811" t="s">
        <v>1535</v>
      </c>
      <c r="D1811" t="s">
        <v>1519</v>
      </c>
      <c r="E1811" t="s">
        <v>1519</v>
      </c>
      <c r="F1811" t="s">
        <v>62</v>
      </c>
      <c r="G1811" t="s">
        <v>1533</v>
      </c>
    </row>
    <row r="1812" spans="1:7" x14ac:dyDescent="0.3">
      <c r="A1812">
        <v>66465402</v>
      </c>
      <c r="B1812" t="s">
        <v>25198</v>
      </c>
      <c r="C1812" t="s">
        <v>1535</v>
      </c>
      <c r="D1812" t="s">
        <v>1519</v>
      </c>
      <c r="E1812" t="s">
        <v>1519</v>
      </c>
      <c r="F1812" t="s">
        <v>62</v>
      </c>
      <c r="G1812" t="s">
        <v>1533</v>
      </c>
    </row>
    <row r="1813" spans="1:7" x14ac:dyDescent="0.3">
      <c r="A1813">
        <v>66465400</v>
      </c>
      <c r="B1813" t="s">
        <v>25199</v>
      </c>
      <c r="C1813" t="s">
        <v>1535</v>
      </c>
      <c r="D1813" t="s">
        <v>1519</v>
      </c>
      <c r="E1813" t="s">
        <v>1519</v>
      </c>
      <c r="F1813" t="s">
        <v>62</v>
      </c>
      <c r="G1813" t="s">
        <v>1533</v>
      </c>
    </row>
    <row r="1814" spans="1:7" x14ac:dyDescent="0.3">
      <c r="A1814">
        <v>66465398</v>
      </c>
      <c r="B1814" t="s">
        <v>25200</v>
      </c>
      <c r="C1814" t="s">
        <v>1535</v>
      </c>
      <c r="D1814" t="s">
        <v>1519</v>
      </c>
      <c r="E1814" t="s">
        <v>1519</v>
      </c>
      <c r="F1814" t="s">
        <v>62</v>
      </c>
      <c r="G1814" t="s">
        <v>1533</v>
      </c>
    </row>
    <row r="1815" spans="1:7" x14ac:dyDescent="0.3">
      <c r="A1815">
        <v>66465216</v>
      </c>
      <c r="B1815" t="s">
        <v>25201</v>
      </c>
      <c r="C1815" t="s">
        <v>1535</v>
      </c>
      <c r="D1815" t="s">
        <v>1519</v>
      </c>
      <c r="E1815" t="s">
        <v>1519</v>
      </c>
      <c r="F1815" t="s">
        <v>62</v>
      </c>
      <c r="G1815" t="s">
        <v>1533</v>
      </c>
    </row>
    <row r="1816" spans="1:7" x14ac:dyDescent="0.3">
      <c r="A1816">
        <v>66465214</v>
      </c>
      <c r="B1816" t="s">
        <v>25202</v>
      </c>
      <c r="C1816" t="s">
        <v>1535</v>
      </c>
      <c r="D1816" t="s">
        <v>1519</v>
      </c>
      <c r="E1816" t="s">
        <v>1519</v>
      </c>
      <c r="F1816" t="s">
        <v>62</v>
      </c>
      <c r="G1816" t="s">
        <v>1533</v>
      </c>
    </row>
    <row r="1817" spans="1:7" x14ac:dyDescent="0.3">
      <c r="A1817">
        <v>66465206</v>
      </c>
      <c r="B1817" t="s">
        <v>25203</v>
      </c>
      <c r="C1817" t="s">
        <v>1535</v>
      </c>
      <c r="D1817" t="s">
        <v>1519</v>
      </c>
      <c r="E1817" t="s">
        <v>1519</v>
      </c>
      <c r="F1817" t="s">
        <v>62</v>
      </c>
      <c r="G1817" t="s">
        <v>1533</v>
      </c>
    </row>
    <row r="1818" spans="1:7" x14ac:dyDescent="0.3">
      <c r="A1818">
        <v>66465212</v>
      </c>
      <c r="B1818" t="s">
        <v>25204</v>
      </c>
      <c r="C1818" t="s">
        <v>1535</v>
      </c>
      <c r="D1818" t="s">
        <v>1519</v>
      </c>
      <c r="E1818" t="s">
        <v>1519</v>
      </c>
      <c r="F1818" t="s">
        <v>62</v>
      </c>
      <c r="G1818" t="s">
        <v>1533</v>
      </c>
    </row>
    <row r="1819" spans="1:7" x14ac:dyDescent="0.3">
      <c r="A1819">
        <v>66465210</v>
      </c>
      <c r="B1819" t="s">
        <v>25205</v>
      </c>
      <c r="C1819" t="s">
        <v>1535</v>
      </c>
      <c r="D1819" t="s">
        <v>1519</v>
      </c>
      <c r="E1819" t="s">
        <v>1519</v>
      </c>
      <c r="F1819" t="s">
        <v>62</v>
      </c>
      <c r="G1819" t="s">
        <v>1533</v>
      </c>
    </row>
    <row r="1820" spans="1:7" x14ac:dyDescent="0.3">
      <c r="A1820">
        <v>66465208</v>
      </c>
      <c r="B1820" t="s">
        <v>25206</v>
      </c>
      <c r="C1820" t="s">
        <v>1535</v>
      </c>
      <c r="D1820" t="s">
        <v>1519</v>
      </c>
      <c r="E1820" t="s">
        <v>1519</v>
      </c>
      <c r="F1820" t="s">
        <v>62</v>
      </c>
      <c r="G1820" t="s">
        <v>1533</v>
      </c>
    </row>
    <row r="1821" spans="1:7" x14ac:dyDescent="0.3">
      <c r="A1821">
        <v>66465024</v>
      </c>
      <c r="B1821" t="s">
        <v>25207</v>
      </c>
      <c r="C1821" t="s">
        <v>1535</v>
      </c>
      <c r="D1821" t="s">
        <v>1519</v>
      </c>
      <c r="E1821" t="s">
        <v>1519</v>
      </c>
      <c r="F1821" t="s">
        <v>62</v>
      </c>
      <c r="G1821" t="s">
        <v>1533</v>
      </c>
    </row>
    <row r="1822" spans="1:7" x14ac:dyDescent="0.3">
      <c r="A1822">
        <v>66465022</v>
      </c>
      <c r="B1822" t="s">
        <v>25208</v>
      </c>
      <c r="C1822" t="s">
        <v>1535</v>
      </c>
      <c r="D1822" t="s">
        <v>1519</v>
      </c>
      <c r="E1822" t="s">
        <v>1519</v>
      </c>
      <c r="F1822" t="s">
        <v>62</v>
      </c>
      <c r="G1822" t="s">
        <v>1533</v>
      </c>
    </row>
    <row r="1823" spans="1:7" x14ac:dyDescent="0.3">
      <c r="A1823">
        <v>66465020</v>
      </c>
      <c r="B1823" t="s">
        <v>25209</v>
      </c>
      <c r="C1823" t="s">
        <v>1535</v>
      </c>
      <c r="D1823" t="s">
        <v>1519</v>
      </c>
      <c r="E1823" t="s">
        <v>1519</v>
      </c>
      <c r="F1823" t="s">
        <v>62</v>
      </c>
      <c r="G1823" t="s">
        <v>1533</v>
      </c>
    </row>
    <row r="1824" spans="1:7" x14ac:dyDescent="0.3">
      <c r="A1824">
        <v>66465018</v>
      </c>
      <c r="B1824" t="s">
        <v>25210</v>
      </c>
      <c r="C1824" t="s">
        <v>1535</v>
      </c>
      <c r="D1824" t="s">
        <v>1519</v>
      </c>
      <c r="E1824" t="s">
        <v>1519</v>
      </c>
      <c r="F1824" t="s">
        <v>62</v>
      </c>
      <c r="G1824" t="s">
        <v>1533</v>
      </c>
    </row>
    <row r="1825" spans="1:7" x14ac:dyDescent="0.3">
      <c r="A1825">
        <v>66465016</v>
      </c>
      <c r="B1825" t="s">
        <v>25211</v>
      </c>
      <c r="C1825" t="s">
        <v>1535</v>
      </c>
      <c r="D1825" t="s">
        <v>1519</v>
      </c>
      <c r="E1825" t="s">
        <v>1519</v>
      </c>
      <c r="F1825" t="s">
        <v>62</v>
      </c>
      <c r="G1825" t="s">
        <v>1533</v>
      </c>
    </row>
    <row r="1826" spans="1:7" x14ac:dyDescent="0.3">
      <c r="A1826">
        <v>64527434</v>
      </c>
      <c r="B1826" t="s">
        <v>25212</v>
      </c>
      <c r="C1826" t="s">
        <v>1535</v>
      </c>
      <c r="D1826" t="s">
        <v>1518</v>
      </c>
      <c r="E1826" t="s">
        <v>1518</v>
      </c>
      <c r="F1826" t="s">
        <v>1518</v>
      </c>
      <c r="G1826" t="s">
        <v>1518</v>
      </c>
    </row>
    <row r="1827" spans="1:7" x14ac:dyDescent="0.3">
      <c r="A1827">
        <v>64527466</v>
      </c>
      <c r="B1827" t="s">
        <v>25213</v>
      </c>
      <c r="C1827" t="s">
        <v>1535</v>
      </c>
      <c r="D1827" t="s">
        <v>1518</v>
      </c>
      <c r="E1827" t="s">
        <v>1518</v>
      </c>
      <c r="F1827" t="s">
        <v>1518</v>
      </c>
      <c r="G1827" t="s">
        <v>1518</v>
      </c>
    </row>
    <row r="1828" spans="1:7" x14ac:dyDescent="0.3">
      <c r="A1828">
        <v>64527924</v>
      </c>
      <c r="B1828" t="s">
        <v>25214</v>
      </c>
      <c r="C1828" t="s">
        <v>1535</v>
      </c>
      <c r="D1828" t="s">
        <v>1518</v>
      </c>
      <c r="E1828" t="s">
        <v>1518</v>
      </c>
      <c r="F1828" t="s">
        <v>1518</v>
      </c>
      <c r="G1828" t="s">
        <v>1518</v>
      </c>
    </row>
    <row r="1829" spans="1:7" x14ac:dyDescent="0.3">
      <c r="A1829">
        <v>64527430</v>
      </c>
      <c r="B1829" t="s">
        <v>25215</v>
      </c>
      <c r="C1829" t="s">
        <v>1535</v>
      </c>
      <c r="D1829" t="s">
        <v>1518</v>
      </c>
      <c r="E1829" t="s">
        <v>1518</v>
      </c>
      <c r="F1829" t="s">
        <v>1518</v>
      </c>
      <c r="G1829" t="s">
        <v>1518</v>
      </c>
    </row>
    <row r="1830" spans="1:7" x14ac:dyDescent="0.3">
      <c r="A1830">
        <v>64527930</v>
      </c>
      <c r="B1830" t="s">
        <v>25216</v>
      </c>
      <c r="C1830" t="s">
        <v>1535</v>
      </c>
      <c r="D1830" t="s">
        <v>1518</v>
      </c>
      <c r="E1830" t="s">
        <v>1518</v>
      </c>
      <c r="F1830" t="s">
        <v>1518</v>
      </c>
      <c r="G1830" t="s">
        <v>1518</v>
      </c>
    </row>
    <row r="1831" spans="1:7" x14ac:dyDescent="0.3">
      <c r="A1831">
        <v>64527936</v>
      </c>
      <c r="B1831" t="s">
        <v>25217</v>
      </c>
      <c r="C1831" t="s">
        <v>1535</v>
      </c>
      <c r="D1831" t="s">
        <v>1518</v>
      </c>
      <c r="E1831" t="s">
        <v>1518</v>
      </c>
      <c r="F1831" t="s">
        <v>1518</v>
      </c>
      <c r="G1831" t="s">
        <v>1518</v>
      </c>
    </row>
    <row r="1832" spans="1:7" x14ac:dyDescent="0.3">
      <c r="A1832">
        <v>64527940</v>
      </c>
      <c r="B1832" t="s">
        <v>25218</v>
      </c>
      <c r="C1832" t="s">
        <v>1535</v>
      </c>
      <c r="D1832" t="s">
        <v>1518</v>
      </c>
      <c r="E1832" t="s">
        <v>1518</v>
      </c>
      <c r="F1832" t="s">
        <v>1518</v>
      </c>
      <c r="G1832" t="s">
        <v>1518</v>
      </c>
    </row>
    <row r="1833" spans="1:7" x14ac:dyDescent="0.3">
      <c r="A1833">
        <v>64527948</v>
      </c>
      <c r="B1833" t="s">
        <v>25219</v>
      </c>
      <c r="C1833" t="s">
        <v>1535</v>
      </c>
      <c r="D1833" t="s">
        <v>1518</v>
      </c>
      <c r="E1833" t="s">
        <v>1518</v>
      </c>
      <c r="F1833" t="s">
        <v>1518</v>
      </c>
      <c r="G1833" t="s">
        <v>1518</v>
      </c>
    </row>
    <row r="1834" spans="1:7" x14ac:dyDescent="0.3">
      <c r="A1834">
        <v>64527952</v>
      </c>
      <c r="B1834" t="s">
        <v>25220</v>
      </c>
      <c r="C1834" t="s">
        <v>1535</v>
      </c>
      <c r="D1834" t="s">
        <v>1518</v>
      </c>
      <c r="E1834" t="s">
        <v>1518</v>
      </c>
      <c r="F1834" t="s">
        <v>1518</v>
      </c>
      <c r="G1834" t="s">
        <v>1518</v>
      </c>
    </row>
    <row r="1835" spans="1:7" x14ac:dyDescent="0.3">
      <c r="A1835">
        <v>64527954</v>
      </c>
      <c r="B1835" t="s">
        <v>25221</v>
      </c>
      <c r="C1835" t="s">
        <v>1535</v>
      </c>
      <c r="D1835" t="s">
        <v>1518</v>
      </c>
      <c r="E1835" t="s">
        <v>1518</v>
      </c>
      <c r="F1835" t="s">
        <v>1518</v>
      </c>
      <c r="G1835" t="s">
        <v>1518</v>
      </c>
    </row>
    <row r="1836" spans="1:7" x14ac:dyDescent="0.3">
      <c r="A1836">
        <v>64527956</v>
      </c>
      <c r="B1836" t="s">
        <v>25222</v>
      </c>
      <c r="C1836" t="s">
        <v>1535</v>
      </c>
      <c r="D1836" t="s">
        <v>1518</v>
      </c>
      <c r="E1836" t="s">
        <v>1518</v>
      </c>
      <c r="F1836" t="s">
        <v>1518</v>
      </c>
      <c r="G1836" t="s">
        <v>1518</v>
      </c>
    </row>
    <row r="1837" spans="1:7" x14ac:dyDescent="0.3">
      <c r="A1837">
        <v>64527950</v>
      </c>
      <c r="B1837" t="s">
        <v>25223</v>
      </c>
      <c r="C1837" t="s">
        <v>1535</v>
      </c>
      <c r="D1837" t="s">
        <v>1518</v>
      </c>
      <c r="E1837" t="s">
        <v>1518</v>
      </c>
      <c r="F1837" t="s">
        <v>1518</v>
      </c>
      <c r="G1837" t="s">
        <v>1518</v>
      </c>
    </row>
    <row r="1838" spans="1:7" x14ac:dyDescent="0.3">
      <c r="A1838">
        <v>64527958</v>
      </c>
      <c r="B1838" t="s">
        <v>25224</v>
      </c>
      <c r="C1838" t="s">
        <v>1535</v>
      </c>
      <c r="D1838" t="s">
        <v>1518</v>
      </c>
      <c r="E1838" t="s">
        <v>1518</v>
      </c>
      <c r="F1838" t="s">
        <v>1518</v>
      </c>
      <c r="G1838" t="s">
        <v>1518</v>
      </c>
    </row>
    <row r="1839" spans="1:7" x14ac:dyDescent="0.3">
      <c r="A1839">
        <v>64527960</v>
      </c>
      <c r="B1839" t="s">
        <v>25225</v>
      </c>
      <c r="C1839" t="s">
        <v>1535</v>
      </c>
      <c r="D1839" t="s">
        <v>1518</v>
      </c>
      <c r="E1839" t="s">
        <v>1518</v>
      </c>
      <c r="F1839" t="s">
        <v>1518</v>
      </c>
      <c r="G1839" t="s">
        <v>1518</v>
      </c>
    </row>
    <row r="1840" spans="1:7" x14ac:dyDescent="0.3">
      <c r="A1840">
        <v>64527964</v>
      </c>
      <c r="B1840" t="s">
        <v>25226</v>
      </c>
      <c r="C1840" t="s">
        <v>1535</v>
      </c>
      <c r="D1840" t="s">
        <v>1518</v>
      </c>
      <c r="E1840" t="s">
        <v>1518</v>
      </c>
      <c r="F1840" t="s">
        <v>1518</v>
      </c>
      <c r="G1840" t="s">
        <v>1518</v>
      </c>
    </row>
    <row r="1841" spans="1:7" x14ac:dyDescent="0.3">
      <c r="A1841">
        <v>64527966</v>
      </c>
      <c r="B1841" t="s">
        <v>25227</v>
      </c>
      <c r="C1841" t="s">
        <v>1535</v>
      </c>
      <c r="D1841" t="s">
        <v>1518</v>
      </c>
      <c r="E1841" t="s">
        <v>1518</v>
      </c>
      <c r="F1841" t="s">
        <v>1518</v>
      </c>
      <c r="G1841" t="s">
        <v>1518</v>
      </c>
    </row>
    <row r="1842" spans="1:7" x14ac:dyDescent="0.3">
      <c r="A1842">
        <v>64527968</v>
      </c>
      <c r="B1842" t="s">
        <v>25228</v>
      </c>
      <c r="C1842" t="s">
        <v>1535</v>
      </c>
      <c r="D1842" t="s">
        <v>1518</v>
      </c>
      <c r="E1842" t="s">
        <v>1518</v>
      </c>
      <c r="F1842" t="s">
        <v>1518</v>
      </c>
      <c r="G1842" t="s">
        <v>1518</v>
      </c>
    </row>
    <row r="1843" spans="1:7" x14ac:dyDescent="0.3">
      <c r="A1843">
        <v>64527962</v>
      </c>
      <c r="B1843" t="s">
        <v>25229</v>
      </c>
      <c r="C1843" t="s">
        <v>1535</v>
      </c>
      <c r="D1843" t="s">
        <v>1518</v>
      </c>
      <c r="E1843" t="s">
        <v>1518</v>
      </c>
      <c r="F1843" t="s">
        <v>1518</v>
      </c>
      <c r="G1843" t="s">
        <v>1518</v>
      </c>
    </row>
    <row r="1844" spans="1:7" x14ac:dyDescent="0.3">
      <c r="A1844">
        <v>64527970</v>
      </c>
      <c r="B1844" t="s">
        <v>25230</v>
      </c>
      <c r="C1844" t="s">
        <v>1535</v>
      </c>
      <c r="D1844" t="s">
        <v>1518</v>
      </c>
      <c r="E1844" t="s">
        <v>1518</v>
      </c>
      <c r="F1844" t="s">
        <v>1518</v>
      </c>
      <c r="G1844" t="s">
        <v>1518</v>
      </c>
    </row>
    <row r="1845" spans="1:7" x14ac:dyDescent="0.3">
      <c r="A1845">
        <v>64527972</v>
      </c>
      <c r="B1845" t="s">
        <v>25231</v>
      </c>
      <c r="C1845" t="s">
        <v>1535</v>
      </c>
      <c r="D1845" t="s">
        <v>1518</v>
      </c>
      <c r="E1845" t="s">
        <v>1518</v>
      </c>
      <c r="F1845" t="s">
        <v>1518</v>
      </c>
      <c r="G1845" t="s">
        <v>1518</v>
      </c>
    </row>
    <row r="1846" spans="1:7" x14ac:dyDescent="0.3">
      <c r="A1846">
        <v>64527436</v>
      </c>
      <c r="B1846" t="s">
        <v>25232</v>
      </c>
      <c r="C1846" t="s">
        <v>1535</v>
      </c>
      <c r="D1846" t="s">
        <v>1518</v>
      </c>
      <c r="E1846" t="s">
        <v>1518</v>
      </c>
      <c r="F1846" t="s">
        <v>1518</v>
      </c>
      <c r="G1846" t="s">
        <v>1518</v>
      </c>
    </row>
    <row r="1847" spans="1:7" x14ac:dyDescent="0.3">
      <c r="A1847">
        <v>64527458</v>
      </c>
      <c r="B1847" t="s">
        <v>25233</v>
      </c>
      <c r="C1847" t="s">
        <v>1535</v>
      </c>
      <c r="D1847" t="s">
        <v>1518</v>
      </c>
      <c r="E1847" t="s">
        <v>1518</v>
      </c>
      <c r="F1847" t="s">
        <v>1518</v>
      </c>
      <c r="G1847" t="s">
        <v>1518</v>
      </c>
    </row>
    <row r="1848" spans="1:7" x14ac:dyDescent="0.3">
      <c r="A1848">
        <v>64527460</v>
      </c>
      <c r="B1848" t="s">
        <v>25234</v>
      </c>
      <c r="C1848" t="s">
        <v>1535</v>
      </c>
      <c r="D1848" t="s">
        <v>1518</v>
      </c>
      <c r="E1848" t="s">
        <v>1518</v>
      </c>
      <c r="F1848" t="s">
        <v>1518</v>
      </c>
      <c r="G1848" t="s">
        <v>1518</v>
      </c>
    </row>
    <row r="1849" spans="1:7" x14ac:dyDescent="0.3">
      <c r="A1849">
        <v>64527462</v>
      </c>
      <c r="B1849" t="s">
        <v>25235</v>
      </c>
      <c r="C1849" t="s">
        <v>1535</v>
      </c>
      <c r="D1849" t="s">
        <v>1518</v>
      </c>
      <c r="E1849" t="s">
        <v>1518</v>
      </c>
      <c r="F1849" t="s">
        <v>1518</v>
      </c>
      <c r="G1849" t="s">
        <v>1518</v>
      </c>
    </row>
    <row r="1850" spans="1:7" x14ac:dyDescent="0.3">
      <c r="A1850">
        <v>64527464</v>
      </c>
      <c r="B1850" t="s">
        <v>25236</v>
      </c>
      <c r="C1850" t="s">
        <v>1535</v>
      </c>
      <c r="D1850" t="s">
        <v>1518</v>
      </c>
      <c r="E1850" t="s">
        <v>1518</v>
      </c>
      <c r="F1850" t="s">
        <v>1518</v>
      </c>
      <c r="G1850" t="s">
        <v>1518</v>
      </c>
    </row>
    <row r="1851" spans="1:7" x14ac:dyDescent="0.3">
      <c r="A1851">
        <v>64527442</v>
      </c>
      <c r="B1851" t="s">
        <v>25237</v>
      </c>
      <c r="C1851" t="s">
        <v>1535</v>
      </c>
      <c r="D1851" t="s">
        <v>1518</v>
      </c>
      <c r="E1851" t="s">
        <v>1518</v>
      </c>
      <c r="F1851" t="s">
        <v>1518</v>
      </c>
      <c r="G1851" t="s">
        <v>1518</v>
      </c>
    </row>
    <row r="1852" spans="1:7" x14ac:dyDescent="0.3">
      <c r="A1852">
        <v>64527444</v>
      </c>
      <c r="B1852" t="s">
        <v>25238</v>
      </c>
      <c r="C1852" t="s">
        <v>1535</v>
      </c>
      <c r="D1852" t="s">
        <v>1518</v>
      </c>
      <c r="E1852" t="s">
        <v>1518</v>
      </c>
      <c r="F1852" t="s">
        <v>1518</v>
      </c>
      <c r="G1852" t="s">
        <v>1518</v>
      </c>
    </row>
    <row r="1853" spans="1:7" x14ac:dyDescent="0.3">
      <c r="A1853">
        <v>64527446</v>
      </c>
      <c r="B1853" t="s">
        <v>25239</v>
      </c>
      <c r="C1853" t="s">
        <v>1535</v>
      </c>
      <c r="D1853" t="s">
        <v>1518</v>
      </c>
      <c r="E1853" t="s">
        <v>1518</v>
      </c>
      <c r="F1853" t="s">
        <v>1518</v>
      </c>
      <c r="G1853" t="s">
        <v>1518</v>
      </c>
    </row>
    <row r="1854" spans="1:7" x14ac:dyDescent="0.3">
      <c r="A1854">
        <v>64527448</v>
      </c>
      <c r="B1854" t="s">
        <v>25240</v>
      </c>
      <c r="C1854" t="s">
        <v>1535</v>
      </c>
      <c r="D1854" t="s">
        <v>1518</v>
      </c>
      <c r="E1854" t="s">
        <v>1518</v>
      </c>
      <c r="F1854" t="s">
        <v>1518</v>
      </c>
      <c r="G1854" t="s">
        <v>1518</v>
      </c>
    </row>
    <row r="1855" spans="1:7" x14ac:dyDescent="0.3">
      <c r="A1855">
        <v>64527450</v>
      </c>
      <c r="B1855" t="s">
        <v>25241</v>
      </c>
      <c r="C1855" t="s">
        <v>1535</v>
      </c>
      <c r="D1855" t="s">
        <v>1518</v>
      </c>
      <c r="E1855" t="s">
        <v>1518</v>
      </c>
      <c r="F1855" t="s">
        <v>1518</v>
      </c>
      <c r="G1855" t="s">
        <v>1518</v>
      </c>
    </row>
    <row r="1856" spans="1:7" x14ac:dyDescent="0.3">
      <c r="A1856">
        <v>64527454</v>
      </c>
      <c r="B1856" t="s">
        <v>25242</v>
      </c>
      <c r="C1856" t="s">
        <v>23404</v>
      </c>
      <c r="D1856" t="s">
        <v>23410</v>
      </c>
      <c r="E1856" t="s">
        <v>23410</v>
      </c>
      <c r="F1856" t="s">
        <v>62</v>
      </c>
      <c r="G1856" t="s">
        <v>1533</v>
      </c>
    </row>
    <row r="1857" spans="1:7" x14ac:dyDescent="0.3">
      <c r="A1857">
        <v>64527452</v>
      </c>
      <c r="B1857" t="s">
        <v>25243</v>
      </c>
      <c r="C1857" t="s">
        <v>1535</v>
      </c>
      <c r="D1857" t="s">
        <v>1518</v>
      </c>
      <c r="E1857" t="s">
        <v>1518</v>
      </c>
      <c r="F1857" t="s">
        <v>1518</v>
      </c>
      <c r="G1857" t="s">
        <v>1518</v>
      </c>
    </row>
    <row r="1858" spans="1:7" x14ac:dyDescent="0.3">
      <c r="A1858">
        <v>64527438</v>
      </c>
      <c r="B1858" t="s">
        <v>25244</v>
      </c>
      <c r="C1858" t="s">
        <v>1535</v>
      </c>
      <c r="D1858" t="s">
        <v>1518</v>
      </c>
      <c r="E1858" t="s">
        <v>1518</v>
      </c>
      <c r="F1858" t="s">
        <v>1518</v>
      </c>
      <c r="G1858" t="s">
        <v>1518</v>
      </c>
    </row>
    <row r="1859" spans="1:7" x14ac:dyDescent="0.3">
      <c r="A1859">
        <v>64527456</v>
      </c>
      <c r="B1859" t="s">
        <v>25245</v>
      </c>
      <c r="C1859" t="s">
        <v>23404</v>
      </c>
      <c r="D1859" t="s">
        <v>23572</v>
      </c>
      <c r="E1859" t="s">
        <v>23572</v>
      </c>
      <c r="F1859" t="s">
        <v>62</v>
      </c>
      <c r="G1859" t="s">
        <v>1533</v>
      </c>
    </row>
    <row r="1860" spans="1:7" x14ac:dyDescent="0.3">
      <c r="A1860">
        <v>64527468</v>
      </c>
      <c r="B1860" t="s">
        <v>25246</v>
      </c>
      <c r="C1860" t="s">
        <v>1535</v>
      </c>
      <c r="D1860" t="s">
        <v>1518</v>
      </c>
      <c r="E1860" t="s">
        <v>1518</v>
      </c>
      <c r="F1860" t="s">
        <v>1518</v>
      </c>
      <c r="G1860" t="s">
        <v>1518</v>
      </c>
    </row>
    <row r="1861" spans="1:7" x14ac:dyDescent="0.3">
      <c r="A1861">
        <v>64527470</v>
      </c>
      <c r="B1861" t="s">
        <v>25247</v>
      </c>
      <c r="C1861" t="s">
        <v>1535</v>
      </c>
      <c r="D1861" t="s">
        <v>1518</v>
      </c>
      <c r="E1861" t="s">
        <v>1518</v>
      </c>
      <c r="F1861" t="s">
        <v>1518</v>
      </c>
      <c r="G1861" t="s">
        <v>1518</v>
      </c>
    </row>
    <row r="1862" spans="1:7" x14ac:dyDescent="0.3">
      <c r="A1862">
        <v>64527472</v>
      </c>
      <c r="B1862" t="s">
        <v>25248</v>
      </c>
      <c r="C1862" t="s">
        <v>1535</v>
      </c>
      <c r="D1862" t="s">
        <v>1518</v>
      </c>
      <c r="E1862" t="s">
        <v>1518</v>
      </c>
      <c r="F1862" t="s">
        <v>1518</v>
      </c>
      <c r="G1862" t="s">
        <v>1518</v>
      </c>
    </row>
    <row r="1863" spans="1:7" x14ac:dyDescent="0.3">
      <c r="A1863">
        <v>64527474</v>
      </c>
      <c r="B1863" t="s">
        <v>25249</v>
      </c>
      <c r="C1863" t="s">
        <v>1535</v>
      </c>
      <c r="D1863" t="s">
        <v>1518</v>
      </c>
      <c r="E1863" t="s">
        <v>1518</v>
      </c>
      <c r="F1863" t="s">
        <v>1518</v>
      </c>
      <c r="G1863" t="s">
        <v>1518</v>
      </c>
    </row>
    <row r="1864" spans="1:7" x14ac:dyDescent="0.3">
      <c r="A1864">
        <v>64527476</v>
      </c>
      <c r="B1864" t="s">
        <v>25250</v>
      </c>
      <c r="C1864" t="s">
        <v>1535</v>
      </c>
      <c r="D1864" t="s">
        <v>1518</v>
      </c>
      <c r="E1864" t="s">
        <v>1518</v>
      </c>
      <c r="F1864" t="s">
        <v>1518</v>
      </c>
      <c r="G1864" t="s">
        <v>1518</v>
      </c>
    </row>
    <row r="1865" spans="1:7" x14ac:dyDescent="0.3">
      <c r="A1865">
        <v>64527478</v>
      </c>
      <c r="B1865" t="s">
        <v>25251</v>
      </c>
      <c r="C1865" t="s">
        <v>1535</v>
      </c>
      <c r="D1865" t="s">
        <v>1518</v>
      </c>
      <c r="E1865" t="s">
        <v>1518</v>
      </c>
      <c r="F1865" t="s">
        <v>1518</v>
      </c>
      <c r="G1865" t="s">
        <v>1518</v>
      </c>
    </row>
    <row r="1866" spans="1:7" x14ac:dyDescent="0.3">
      <c r="A1866">
        <v>64527516</v>
      </c>
      <c r="B1866" t="s">
        <v>25252</v>
      </c>
      <c r="C1866" t="s">
        <v>1535</v>
      </c>
      <c r="D1866" t="s">
        <v>1518</v>
      </c>
      <c r="E1866" t="s">
        <v>1518</v>
      </c>
      <c r="F1866" t="s">
        <v>1518</v>
      </c>
      <c r="G1866" t="s">
        <v>1518</v>
      </c>
    </row>
    <row r="1867" spans="1:7" x14ac:dyDescent="0.3">
      <c r="A1867">
        <v>64527518</v>
      </c>
      <c r="B1867" t="s">
        <v>25253</v>
      </c>
      <c r="C1867" t="s">
        <v>1535</v>
      </c>
      <c r="D1867" t="s">
        <v>1518</v>
      </c>
      <c r="E1867" t="s">
        <v>1518</v>
      </c>
      <c r="F1867" t="s">
        <v>1518</v>
      </c>
      <c r="G1867" t="s">
        <v>1518</v>
      </c>
    </row>
    <row r="1868" spans="1:7" x14ac:dyDescent="0.3">
      <c r="A1868">
        <v>64527520</v>
      </c>
      <c r="B1868" t="s">
        <v>25254</v>
      </c>
      <c r="C1868" t="s">
        <v>1535</v>
      </c>
      <c r="D1868" t="s">
        <v>1518</v>
      </c>
      <c r="E1868" t="s">
        <v>1518</v>
      </c>
      <c r="F1868" t="s">
        <v>1518</v>
      </c>
      <c r="G1868" t="s">
        <v>1518</v>
      </c>
    </row>
    <row r="1869" spans="1:7" x14ac:dyDescent="0.3">
      <c r="A1869">
        <v>64527522</v>
      </c>
      <c r="B1869" t="s">
        <v>25255</v>
      </c>
      <c r="C1869" t="s">
        <v>1535</v>
      </c>
      <c r="D1869" t="s">
        <v>1518</v>
      </c>
      <c r="E1869" t="s">
        <v>1518</v>
      </c>
      <c r="F1869" t="s">
        <v>1518</v>
      </c>
      <c r="G1869" t="s">
        <v>1518</v>
      </c>
    </row>
    <row r="1870" spans="1:7" x14ac:dyDescent="0.3">
      <c r="A1870">
        <v>64527524</v>
      </c>
      <c r="B1870" t="s">
        <v>25256</v>
      </c>
      <c r="C1870" t="s">
        <v>1535</v>
      </c>
      <c r="D1870" t="s">
        <v>1518</v>
      </c>
      <c r="E1870" t="s">
        <v>1518</v>
      </c>
      <c r="F1870" t="s">
        <v>1518</v>
      </c>
      <c r="G1870" t="s">
        <v>1518</v>
      </c>
    </row>
    <row r="1871" spans="1:7" x14ac:dyDescent="0.3">
      <c r="A1871">
        <v>64527526</v>
      </c>
      <c r="B1871" t="s">
        <v>25257</v>
      </c>
      <c r="C1871" t="s">
        <v>1535</v>
      </c>
      <c r="D1871" t="s">
        <v>1518</v>
      </c>
      <c r="E1871" t="s">
        <v>1518</v>
      </c>
      <c r="F1871" t="s">
        <v>1518</v>
      </c>
      <c r="G1871" t="s">
        <v>1518</v>
      </c>
    </row>
    <row r="1872" spans="1:7" x14ac:dyDescent="0.3">
      <c r="A1872">
        <v>64527540</v>
      </c>
      <c r="B1872" t="s">
        <v>25258</v>
      </c>
      <c r="C1872" t="s">
        <v>1535</v>
      </c>
      <c r="D1872" t="s">
        <v>1518</v>
      </c>
      <c r="E1872" t="s">
        <v>1518</v>
      </c>
      <c r="F1872" t="s">
        <v>1518</v>
      </c>
      <c r="G1872" t="s">
        <v>1518</v>
      </c>
    </row>
    <row r="1873" spans="1:7" x14ac:dyDescent="0.3">
      <c r="A1873">
        <v>64527542</v>
      </c>
      <c r="B1873" t="s">
        <v>25259</v>
      </c>
      <c r="C1873" t="s">
        <v>1535</v>
      </c>
      <c r="D1873" t="s">
        <v>1518</v>
      </c>
      <c r="E1873" t="s">
        <v>1518</v>
      </c>
      <c r="F1873" t="s">
        <v>1518</v>
      </c>
      <c r="G1873" t="s">
        <v>1518</v>
      </c>
    </row>
    <row r="1874" spans="1:7" x14ac:dyDescent="0.3">
      <c r="A1874">
        <v>64527544</v>
      </c>
      <c r="B1874" t="s">
        <v>25260</v>
      </c>
      <c r="C1874" t="s">
        <v>1535</v>
      </c>
      <c r="D1874" t="s">
        <v>1518</v>
      </c>
      <c r="E1874" t="s">
        <v>1518</v>
      </c>
      <c r="F1874" t="s">
        <v>1518</v>
      </c>
      <c r="G1874" t="s">
        <v>1518</v>
      </c>
    </row>
    <row r="1875" spans="1:7" x14ac:dyDescent="0.3">
      <c r="A1875">
        <v>64527546</v>
      </c>
      <c r="B1875" t="s">
        <v>25261</v>
      </c>
      <c r="C1875" t="s">
        <v>23404</v>
      </c>
      <c r="D1875" t="s">
        <v>23410</v>
      </c>
      <c r="E1875" t="s">
        <v>23410</v>
      </c>
      <c r="F1875" t="s">
        <v>62</v>
      </c>
      <c r="G1875" t="s">
        <v>1533</v>
      </c>
    </row>
    <row r="1876" spans="1:7" x14ac:dyDescent="0.3">
      <c r="A1876">
        <v>64527548</v>
      </c>
      <c r="B1876" t="s">
        <v>25262</v>
      </c>
      <c r="C1876" t="s">
        <v>1535</v>
      </c>
      <c r="D1876" t="s">
        <v>1518</v>
      </c>
      <c r="E1876" t="s">
        <v>1518</v>
      </c>
      <c r="F1876" t="s">
        <v>1518</v>
      </c>
      <c r="G1876" t="s">
        <v>1518</v>
      </c>
    </row>
    <row r="1877" spans="1:7" x14ac:dyDescent="0.3">
      <c r="A1877">
        <v>64527550</v>
      </c>
      <c r="B1877" t="s">
        <v>25263</v>
      </c>
      <c r="C1877" t="s">
        <v>1535</v>
      </c>
      <c r="D1877" t="s">
        <v>1518</v>
      </c>
      <c r="E1877" t="s">
        <v>1518</v>
      </c>
      <c r="F1877" t="s">
        <v>1518</v>
      </c>
      <c r="G1877" t="s">
        <v>1518</v>
      </c>
    </row>
    <row r="1878" spans="1:7" x14ac:dyDescent="0.3">
      <c r="A1878">
        <v>64527480</v>
      </c>
      <c r="B1878" t="s">
        <v>25264</v>
      </c>
      <c r="C1878" t="s">
        <v>1535</v>
      </c>
      <c r="D1878" t="s">
        <v>1518</v>
      </c>
      <c r="E1878" t="s">
        <v>1518</v>
      </c>
      <c r="F1878" t="s">
        <v>1518</v>
      </c>
      <c r="G1878" t="s">
        <v>1518</v>
      </c>
    </row>
    <row r="1879" spans="1:7" x14ac:dyDescent="0.3">
      <c r="A1879">
        <v>64527482</v>
      </c>
      <c r="B1879" t="s">
        <v>25265</v>
      </c>
      <c r="C1879" t="s">
        <v>1535</v>
      </c>
      <c r="D1879" t="s">
        <v>1518</v>
      </c>
      <c r="E1879" t="s">
        <v>1518</v>
      </c>
      <c r="F1879" t="s">
        <v>1518</v>
      </c>
      <c r="G1879" t="s">
        <v>1518</v>
      </c>
    </row>
    <row r="1880" spans="1:7" x14ac:dyDescent="0.3">
      <c r="A1880">
        <v>64527484</v>
      </c>
      <c r="B1880" t="s">
        <v>25266</v>
      </c>
      <c r="C1880" t="s">
        <v>1535</v>
      </c>
      <c r="D1880" t="s">
        <v>1518</v>
      </c>
      <c r="E1880" t="s">
        <v>1518</v>
      </c>
      <c r="F1880" t="s">
        <v>1518</v>
      </c>
      <c r="G1880" t="s">
        <v>1518</v>
      </c>
    </row>
    <row r="1881" spans="1:7" x14ac:dyDescent="0.3">
      <c r="A1881">
        <v>64527486</v>
      </c>
      <c r="B1881" t="s">
        <v>25267</v>
      </c>
      <c r="C1881" t="s">
        <v>1535</v>
      </c>
      <c r="D1881" t="s">
        <v>1518</v>
      </c>
      <c r="E1881" t="s">
        <v>1518</v>
      </c>
      <c r="F1881" t="s">
        <v>1518</v>
      </c>
      <c r="G1881" t="s">
        <v>1518</v>
      </c>
    </row>
    <row r="1882" spans="1:7" x14ac:dyDescent="0.3">
      <c r="A1882">
        <v>64527488</v>
      </c>
      <c r="B1882" t="s">
        <v>25268</v>
      </c>
      <c r="C1882" t="s">
        <v>1535</v>
      </c>
      <c r="D1882" t="s">
        <v>1518</v>
      </c>
      <c r="E1882" t="s">
        <v>1518</v>
      </c>
      <c r="F1882" t="s">
        <v>1518</v>
      </c>
      <c r="G1882" t="s">
        <v>1518</v>
      </c>
    </row>
    <row r="1883" spans="1:7" x14ac:dyDescent="0.3">
      <c r="A1883">
        <v>64527490</v>
      </c>
      <c r="B1883" t="s">
        <v>25269</v>
      </c>
      <c r="C1883" t="s">
        <v>1535</v>
      </c>
      <c r="D1883" t="s">
        <v>1518</v>
      </c>
      <c r="E1883" t="s">
        <v>1518</v>
      </c>
      <c r="F1883" t="s">
        <v>1518</v>
      </c>
      <c r="G1883" t="s">
        <v>1518</v>
      </c>
    </row>
    <row r="1884" spans="1:7" x14ac:dyDescent="0.3">
      <c r="A1884">
        <v>64527552</v>
      </c>
      <c r="B1884" t="s">
        <v>25270</v>
      </c>
      <c r="C1884" t="s">
        <v>1535</v>
      </c>
      <c r="D1884" t="s">
        <v>1518</v>
      </c>
      <c r="E1884" t="s">
        <v>1518</v>
      </c>
      <c r="F1884" t="s">
        <v>1518</v>
      </c>
      <c r="G1884" t="s">
        <v>1518</v>
      </c>
    </row>
    <row r="1885" spans="1:7" x14ac:dyDescent="0.3">
      <c r="A1885">
        <v>64527758</v>
      </c>
      <c r="B1885" t="s">
        <v>25271</v>
      </c>
      <c r="C1885" t="s">
        <v>1535</v>
      </c>
      <c r="D1885" t="s">
        <v>1518</v>
      </c>
      <c r="E1885" t="s">
        <v>1518</v>
      </c>
      <c r="F1885" t="s">
        <v>1518</v>
      </c>
      <c r="G1885" t="s">
        <v>1518</v>
      </c>
    </row>
    <row r="1886" spans="1:7" x14ac:dyDescent="0.3">
      <c r="A1886">
        <v>64527760</v>
      </c>
      <c r="B1886" t="s">
        <v>25272</v>
      </c>
      <c r="C1886" t="s">
        <v>1535</v>
      </c>
      <c r="D1886" t="s">
        <v>1518</v>
      </c>
      <c r="E1886" t="s">
        <v>1518</v>
      </c>
      <c r="F1886" t="s">
        <v>1518</v>
      </c>
      <c r="G1886" t="s">
        <v>1518</v>
      </c>
    </row>
    <row r="1887" spans="1:7" x14ac:dyDescent="0.3">
      <c r="A1887">
        <v>64527762</v>
      </c>
      <c r="B1887" t="s">
        <v>25273</v>
      </c>
      <c r="C1887" t="s">
        <v>1535</v>
      </c>
      <c r="D1887" t="s">
        <v>1518</v>
      </c>
      <c r="E1887" t="s">
        <v>1518</v>
      </c>
      <c r="F1887" t="s">
        <v>1518</v>
      </c>
      <c r="G1887" t="s">
        <v>1518</v>
      </c>
    </row>
    <row r="1888" spans="1:7" x14ac:dyDescent="0.3">
      <c r="A1888">
        <v>64527764</v>
      </c>
      <c r="B1888" t="s">
        <v>25274</v>
      </c>
      <c r="C1888" t="s">
        <v>1535</v>
      </c>
      <c r="D1888" t="s">
        <v>1518</v>
      </c>
      <c r="E1888" t="s">
        <v>1518</v>
      </c>
      <c r="F1888" t="s">
        <v>1518</v>
      </c>
      <c r="G1888" t="s">
        <v>1518</v>
      </c>
    </row>
    <row r="1889" spans="1:7" x14ac:dyDescent="0.3">
      <c r="A1889">
        <v>64527766</v>
      </c>
      <c r="B1889" t="s">
        <v>25275</v>
      </c>
      <c r="C1889" t="s">
        <v>1535</v>
      </c>
      <c r="D1889" t="s">
        <v>1518</v>
      </c>
      <c r="E1889" t="s">
        <v>1518</v>
      </c>
      <c r="F1889" t="s">
        <v>1518</v>
      </c>
      <c r="G1889" t="s">
        <v>1518</v>
      </c>
    </row>
    <row r="1890" spans="1:7" x14ac:dyDescent="0.3">
      <c r="A1890">
        <v>64527768</v>
      </c>
      <c r="B1890" t="s">
        <v>25276</v>
      </c>
      <c r="C1890" t="s">
        <v>1535</v>
      </c>
      <c r="D1890" t="s">
        <v>1518</v>
      </c>
      <c r="E1890" t="s">
        <v>1518</v>
      </c>
      <c r="F1890" t="s">
        <v>1518</v>
      </c>
      <c r="G1890" t="s">
        <v>1518</v>
      </c>
    </row>
    <row r="1891" spans="1:7" x14ac:dyDescent="0.3">
      <c r="A1891">
        <v>64527770</v>
      </c>
      <c r="B1891" t="s">
        <v>25277</v>
      </c>
      <c r="C1891" t="s">
        <v>1535</v>
      </c>
      <c r="D1891" t="s">
        <v>1518</v>
      </c>
      <c r="E1891" t="s">
        <v>1518</v>
      </c>
      <c r="F1891" t="s">
        <v>1518</v>
      </c>
      <c r="G1891" t="s">
        <v>1518</v>
      </c>
    </row>
    <row r="1892" spans="1:7" x14ac:dyDescent="0.3">
      <c r="A1892">
        <v>64527772</v>
      </c>
      <c r="B1892" t="s">
        <v>25278</v>
      </c>
      <c r="C1892" t="s">
        <v>1535</v>
      </c>
      <c r="D1892" t="s">
        <v>1518</v>
      </c>
      <c r="E1892" t="s">
        <v>1518</v>
      </c>
      <c r="F1892" t="s">
        <v>1518</v>
      </c>
      <c r="G1892" t="s">
        <v>1518</v>
      </c>
    </row>
    <row r="1893" spans="1:7" x14ac:dyDescent="0.3">
      <c r="A1893">
        <v>64527774</v>
      </c>
      <c r="B1893" t="s">
        <v>25279</v>
      </c>
      <c r="C1893" t="s">
        <v>1535</v>
      </c>
      <c r="D1893" t="s">
        <v>1518</v>
      </c>
      <c r="E1893" t="s">
        <v>1518</v>
      </c>
      <c r="F1893" t="s">
        <v>1518</v>
      </c>
      <c r="G1893" t="s">
        <v>1518</v>
      </c>
    </row>
    <row r="1894" spans="1:7" x14ac:dyDescent="0.3">
      <c r="A1894">
        <v>64527776</v>
      </c>
      <c r="B1894" t="s">
        <v>25280</v>
      </c>
      <c r="C1894" t="s">
        <v>1535</v>
      </c>
      <c r="D1894" t="s">
        <v>1518</v>
      </c>
      <c r="E1894" t="s">
        <v>1518</v>
      </c>
      <c r="F1894" t="s">
        <v>1518</v>
      </c>
      <c r="G1894" t="s">
        <v>1518</v>
      </c>
    </row>
    <row r="1895" spans="1:7" x14ac:dyDescent="0.3">
      <c r="A1895">
        <v>64527778</v>
      </c>
      <c r="B1895" t="s">
        <v>25281</v>
      </c>
      <c r="C1895" t="s">
        <v>1535</v>
      </c>
      <c r="D1895" t="s">
        <v>1518</v>
      </c>
      <c r="E1895" t="s">
        <v>1518</v>
      </c>
      <c r="F1895" t="s">
        <v>1518</v>
      </c>
      <c r="G1895" t="s">
        <v>1518</v>
      </c>
    </row>
    <row r="1896" spans="1:7" x14ac:dyDescent="0.3">
      <c r="A1896">
        <v>64527492</v>
      </c>
      <c r="B1896" t="s">
        <v>25282</v>
      </c>
      <c r="C1896" t="s">
        <v>1535</v>
      </c>
      <c r="D1896" t="s">
        <v>1518</v>
      </c>
      <c r="E1896" t="s">
        <v>1518</v>
      </c>
      <c r="F1896" t="s">
        <v>1518</v>
      </c>
      <c r="G1896" t="s">
        <v>1518</v>
      </c>
    </row>
    <row r="1897" spans="1:7" x14ac:dyDescent="0.3">
      <c r="A1897">
        <v>64527494</v>
      </c>
      <c r="B1897" t="s">
        <v>25283</v>
      </c>
      <c r="C1897" t="s">
        <v>1535</v>
      </c>
      <c r="D1897" t="s">
        <v>1518</v>
      </c>
      <c r="E1897" t="s">
        <v>1518</v>
      </c>
      <c r="F1897" t="s">
        <v>1518</v>
      </c>
      <c r="G1897" t="s">
        <v>1518</v>
      </c>
    </row>
    <row r="1898" spans="1:7" x14ac:dyDescent="0.3">
      <c r="A1898">
        <v>64527496</v>
      </c>
      <c r="B1898" t="s">
        <v>25284</v>
      </c>
      <c r="C1898" t="s">
        <v>1535</v>
      </c>
      <c r="D1898" t="s">
        <v>1518</v>
      </c>
      <c r="E1898" t="s">
        <v>1518</v>
      </c>
      <c r="F1898" t="s">
        <v>1518</v>
      </c>
      <c r="G1898" t="s">
        <v>1518</v>
      </c>
    </row>
    <row r="1899" spans="1:7" x14ac:dyDescent="0.3">
      <c r="A1899">
        <v>64527498</v>
      </c>
      <c r="B1899" t="s">
        <v>25285</v>
      </c>
      <c r="C1899" t="s">
        <v>1535</v>
      </c>
      <c r="D1899" t="s">
        <v>1518</v>
      </c>
      <c r="E1899" t="s">
        <v>1518</v>
      </c>
      <c r="F1899" t="s">
        <v>1518</v>
      </c>
      <c r="G1899" t="s">
        <v>1518</v>
      </c>
    </row>
    <row r="1900" spans="1:7" x14ac:dyDescent="0.3">
      <c r="A1900">
        <v>64527500</v>
      </c>
      <c r="B1900" t="s">
        <v>25286</v>
      </c>
      <c r="C1900" t="s">
        <v>1535</v>
      </c>
      <c r="D1900" t="s">
        <v>1518</v>
      </c>
      <c r="E1900" t="s">
        <v>1518</v>
      </c>
      <c r="F1900" t="s">
        <v>1518</v>
      </c>
      <c r="G1900" t="s">
        <v>1518</v>
      </c>
    </row>
    <row r="1901" spans="1:7" x14ac:dyDescent="0.3">
      <c r="A1901">
        <v>64527502</v>
      </c>
      <c r="B1901" t="s">
        <v>25287</v>
      </c>
      <c r="C1901" t="s">
        <v>1535</v>
      </c>
      <c r="D1901" t="s">
        <v>1518</v>
      </c>
      <c r="E1901" t="s">
        <v>1518</v>
      </c>
      <c r="F1901" t="s">
        <v>1518</v>
      </c>
      <c r="G1901" t="s">
        <v>1518</v>
      </c>
    </row>
    <row r="1902" spans="1:7" x14ac:dyDescent="0.3">
      <c r="A1902">
        <v>64527792</v>
      </c>
      <c r="B1902" t="s">
        <v>25288</v>
      </c>
      <c r="C1902" t="s">
        <v>23404</v>
      </c>
      <c r="D1902" t="s">
        <v>25289</v>
      </c>
      <c r="E1902" t="s">
        <v>25289</v>
      </c>
      <c r="F1902" t="s">
        <v>62</v>
      </c>
      <c r="G1902" t="s">
        <v>1533</v>
      </c>
    </row>
    <row r="1903" spans="1:7" x14ac:dyDescent="0.3">
      <c r="A1903">
        <v>64527794</v>
      </c>
      <c r="B1903" t="s">
        <v>25290</v>
      </c>
      <c r="C1903" t="s">
        <v>1535</v>
      </c>
      <c r="D1903" t="s">
        <v>1518</v>
      </c>
      <c r="E1903" t="s">
        <v>1518</v>
      </c>
      <c r="F1903" t="s">
        <v>1518</v>
      </c>
      <c r="G1903" t="s">
        <v>1518</v>
      </c>
    </row>
    <row r="1904" spans="1:7" x14ac:dyDescent="0.3">
      <c r="A1904">
        <v>64527796</v>
      </c>
      <c r="B1904" t="s">
        <v>25291</v>
      </c>
      <c r="C1904" t="s">
        <v>1535</v>
      </c>
      <c r="D1904" t="s">
        <v>1518</v>
      </c>
      <c r="E1904" t="s">
        <v>1518</v>
      </c>
      <c r="F1904" t="s">
        <v>1518</v>
      </c>
      <c r="G1904" t="s">
        <v>1518</v>
      </c>
    </row>
    <row r="1905" spans="1:7" x14ac:dyDescent="0.3">
      <c r="A1905">
        <v>64527798</v>
      </c>
      <c r="B1905" t="s">
        <v>25292</v>
      </c>
      <c r="C1905" t="s">
        <v>23404</v>
      </c>
      <c r="D1905" t="s">
        <v>25293</v>
      </c>
      <c r="E1905" t="s">
        <v>25293</v>
      </c>
      <c r="F1905" t="s">
        <v>62</v>
      </c>
      <c r="G1905" t="s">
        <v>1533</v>
      </c>
    </row>
    <row r="1906" spans="1:7" x14ac:dyDescent="0.3">
      <c r="A1906">
        <v>64527800</v>
      </c>
      <c r="B1906" t="s">
        <v>25294</v>
      </c>
      <c r="C1906" t="s">
        <v>23404</v>
      </c>
      <c r="D1906" t="s">
        <v>25293</v>
      </c>
      <c r="E1906" t="s">
        <v>25293</v>
      </c>
      <c r="F1906" t="s">
        <v>62</v>
      </c>
      <c r="G1906" t="s">
        <v>1533</v>
      </c>
    </row>
    <row r="1907" spans="1:7" x14ac:dyDescent="0.3">
      <c r="A1907">
        <v>64527802</v>
      </c>
      <c r="B1907" t="s">
        <v>25295</v>
      </c>
      <c r="C1907" t="s">
        <v>1535</v>
      </c>
      <c r="D1907" t="s">
        <v>1518</v>
      </c>
      <c r="E1907" t="s">
        <v>1518</v>
      </c>
      <c r="F1907" t="s">
        <v>1518</v>
      </c>
      <c r="G1907" t="s">
        <v>1518</v>
      </c>
    </row>
    <row r="1908" spans="1:7" x14ac:dyDescent="0.3">
      <c r="A1908">
        <v>64527804</v>
      </c>
      <c r="B1908" t="s">
        <v>25296</v>
      </c>
      <c r="C1908" t="s">
        <v>23404</v>
      </c>
      <c r="D1908" t="s">
        <v>25297</v>
      </c>
      <c r="E1908" t="s">
        <v>25297</v>
      </c>
      <c r="F1908" t="s">
        <v>62</v>
      </c>
      <c r="G1908" t="s">
        <v>1533</v>
      </c>
    </row>
    <row r="1909" spans="1:7" x14ac:dyDescent="0.3">
      <c r="A1909">
        <v>64527806</v>
      </c>
      <c r="B1909" t="s">
        <v>25298</v>
      </c>
      <c r="C1909" t="s">
        <v>23404</v>
      </c>
      <c r="D1909" t="s">
        <v>25299</v>
      </c>
      <c r="E1909" t="s">
        <v>25299</v>
      </c>
      <c r="F1909" t="s">
        <v>62</v>
      </c>
      <c r="G1909" t="s">
        <v>1533</v>
      </c>
    </row>
    <row r="1910" spans="1:7" x14ac:dyDescent="0.3">
      <c r="A1910">
        <v>64527808</v>
      </c>
      <c r="B1910" t="s">
        <v>25300</v>
      </c>
      <c r="C1910" t="s">
        <v>1535</v>
      </c>
      <c r="D1910" t="s">
        <v>1518</v>
      </c>
      <c r="E1910" t="s">
        <v>1518</v>
      </c>
      <c r="F1910" t="s">
        <v>1518</v>
      </c>
      <c r="G1910" t="s">
        <v>1518</v>
      </c>
    </row>
    <row r="1911" spans="1:7" x14ac:dyDescent="0.3">
      <c r="A1911">
        <v>64527810</v>
      </c>
      <c r="B1911" t="s">
        <v>25301</v>
      </c>
      <c r="C1911" t="s">
        <v>1535</v>
      </c>
      <c r="D1911" t="s">
        <v>1518</v>
      </c>
      <c r="E1911" t="s">
        <v>1518</v>
      </c>
      <c r="F1911" t="s">
        <v>1518</v>
      </c>
      <c r="G1911" t="s">
        <v>1518</v>
      </c>
    </row>
    <row r="1912" spans="1:7" x14ac:dyDescent="0.3">
      <c r="A1912">
        <v>64527812</v>
      </c>
      <c r="B1912" t="s">
        <v>25302</v>
      </c>
      <c r="C1912" t="s">
        <v>1535</v>
      </c>
      <c r="D1912" t="s">
        <v>1518</v>
      </c>
      <c r="E1912" t="s">
        <v>1518</v>
      </c>
      <c r="F1912" t="s">
        <v>1518</v>
      </c>
      <c r="G1912" t="s">
        <v>1518</v>
      </c>
    </row>
    <row r="1913" spans="1:7" x14ac:dyDescent="0.3">
      <c r="A1913">
        <v>64527814</v>
      </c>
      <c r="B1913" t="s">
        <v>25303</v>
      </c>
      <c r="C1913" t="s">
        <v>1535</v>
      </c>
      <c r="D1913" t="s">
        <v>1518</v>
      </c>
      <c r="E1913" t="s">
        <v>1518</v>
      </c>
      <c r="F1913" t="s">
        <v>1518</v>
      </c>
      <c r="G1913" t="s">
        <v>1518</v>
      </c>
    </row>
    <row r="1914" spans="1:7" x14ac:dyDescent="0.3">
      <c r="A1914">
        <v>64527504</v>
      </c>
      <c r="B1914" t="s">
        <v>25304</v>
      </c>
      <c r="C1914" t="s">
        <v>1535</v>
      </c>
      <c r="D1914" t="s">
        <v>1518</v>
      </c>
      <c r="E1914" t="s">
        <v>1518</v>
      </c>
      <c r="F1914" t="s">
        <v>1518</v>
      </c>
      <c r="G1914" t="s">
        <v>1518</v>
      </c>
    </row>
    <row r="1915" spans="1:7" x14ac:dyDescent="0.3">
      <c r="A1915">
        <v>64527506</v>
      </c>
      <c r="B1915" t="s">
        <v>25305</v>
      </c>
      <c r="C1915" t="s">
        <v>1535</v>
      </c>
      <c r="D1915" t="s">
        <v>1518</v>
      </c>
      <c r="E1915" t="s">
        <v>1518</v>
      </c>
      <c r="F1915" t="s">
        <v>1518</v>
      </c>
      <c r="G1915" t="s">
        <v>1518</v>
      </c>
    </row>
    <row r="1916" spans="1:7" x14ac:dyDescent="0.3">
      <c r="A1916">
        <v>64527508</v>
      </c>
      <c r="B1916" t="s">
        <v>25306</v>
      </c>
      <c r="C1916" t="s">
        <v>1535</v>
      </c>
      <c r="D1916" t="s">
        <v>1518</v>
      </c>
      <c r="E1916" t="s">
        <v>1518</v>
      </c>
      <c r="F1916" t="s">
        <v>1518</v>
      </c>
      <c r="G1916" t="s">
        <v>1518</v>
      </c>
    </row>
    <row r="1917" spans="1:7" x14ac:dyDescent="0.3">
      <c r="A1917">
        <v>64527510</v>
      </c>
      <c r="B1917" t="s">
        <v>25307</v>
      </c>
      <c r="C1917" t="s">
        <v>1535</v>
      </c>
      <c r="D1917" t="s">
        <v>1518</v>
      </c>
      <c r="E1917" t="s">
        <v>1518</v>
      </c>
      <c r="F1917" t="s">
        <v>1518</v>
      </c>
      <c r="G1917" t="s">
        <v>1518</v>
      </c>
    </row>
    <row r="1918" spans="1:7" x14ac:dyDescent="0.3">
      <c r="A1918">
        <v>64527512</v>
      </c>
      <c r="B1918" t="s">
        <v>25308</v>
      </c>
      <c r="C1918" t="s">
        <v>1535</v>
      </c>
      <c r="D1918" t="s">
        <v>1518</v>
      </c>
      <c r="E1918" t="s">
        <v>1518</v>
      </c>
      <c r="F1918" t="s">
        <v>1518</v>
      </c>
      <c r="G1918" t="s">
        <v>1518</v>
      </c>
    </row>
    <row r="1919" spans="1:7" x14ac:dyDescent="0.3">
      <c r="A1919">
        <v>64527514</v>
      </c>
      <c r="B1919" t="s">
        <v>25309</v>
      </c>
      <c r="C1919" t="s">
        <v>1535</v>
      </c>
      <c r="D1919" t="s">
        <v>1518</v>
      </c>
      <c r="E1919" t="s">
        <v>1518</v>
      </c>
      <c r="F1919" t="s">
        <v>1518</v>
      </c>
      <c r="G1919" t="s">
        <v>1518</v>
      </c>
    </row>
    <row r="1920" spans="1:7" x14ac:dyDescent="0.3">
      <c r="A1920">
        <v>64527840</v>
      </c>
      <c r="B1920" t="s">
        <v>25310</v>
      </c>
      <c r="C1920" t="s">
        <v>1535</v>
      </c>
      <c r="D1920" t="s">
        <v>1518</v>
      </c>
      <c r="E1920" t="s">
        <v>1518</v>
      </c>
      <c r="F1920" t="s">
        <v>1518</v>
      </c>
      <c r="G1920" t="s">
        <v>1518</v>
      </c>
    </row>
    <row r="1921" spans="1:7" x14ac:dyDescent="0.3">
      <c r="A1921">
        <v>64527842</v>
      </c>
      <c r="B1921" t="s">
        <v>25311</v>
      </c>
      <c r="C1921" t="s">
        <v>1535</v>
      </c>
      <c r="D1921" t="s">
        <v>1518</v>
      </c>
      <c r="E1921" t="s">
        <v>1518</v>
      </c>
      <c r="F1921" t="s">
        <v>1518</v>
      </c>
      <c r="G1921" t="s">
        <v>1518</v>
      </c>
    </row>
    <row r="1922" spans="1:7" x14ac:dyDescent="0.3">
      <c r="A1922">
        <v>64527844</v>
      </c>
      <c r="B1922" t="s">
        <v>25312</v>
      </c>
      <c r="C1922" t="s">
        <v>1535</v>
      </c>
      <c r="D1922" t="s">
        <v>1518</v>
      </c>
      <c r="E1922" t="s">
        <v>1518</v>
      </c>
      <c r="F1922" t="s">
        <v>1518</v>
      </c>
      <c r="G1922" t="s">
        <v>1518</v>
      </c>
    </row>
    <row r="1923" spans="1:7" x14ac:dyDescent="0.3">
      <c r="A1923">
        <v>64527846</v>
      </c>
      <c r="B1923" t="s">
        <v>25313</v>
      </c>
      <c r="C1923" t="s">
        <v>23404</v>
      </c>
      <c r="D1923" t="s">
        <v>25293</v>
      </c>
      <c r="E1923" t="s">
        <v>25293</v>
      </c>
      <c r="F1923" t="s">
        <v>62</v>
      </c>
      <c r="G1923" t="s">
        <v>1533</v>
      </c>
    </row>
    <row r="1924" spans="1:7" x14ac:dyDescent="0.3">
      <c r="A1924">
        <v>64527848</v>
      </c>
      <c r="B1924" t="s">
        <v>25314</v>
      </c>
      <c r="C1924" t="s">
        <v>1535</v>
      </c>
      <c r="D1924" t="s">
        <v>1518</v>
      </c>
      <c r="E1924" t="s">
        <v>1518</v>
      </c>
      <c r="F1924" t="s">
        <v>1518</v>
      </c>
      <c r="G1924" t="s">
        <v>1518</v>
      </c>
    </row>
    <row r="1925" spans="1:7" x14ac:dyDescent="0.3">
      <c r="A1925">
        <v>64527850</v>
      </c>
      <c r="B1925" t="s">
        <v>25315</v>
      </c>
      <c r="C1925" t="s">
        <v>1535</v>
      </c>
      <c r="D1925" t="s">
        <v>1518</v>
      </c>
      <c r="E1925" t="s">
        <v>1518</v>
      </c>
      <c r="F1925" t="s">
        <v>1518</v>
      </c>
      <c r="G1925" t="s">
        <v>1518</v>
      </c>
    </row>
    <row r="1926" spans="1:7" x14ac:dyDescent="0.3">
      <c r="A1926">
        <v>64527852</v>
      </c>
      <c r="B1926" t="s">
        <v>25316</v>
      </c>
      <c r="C1926" t="s">
        <v>1535</v>
      </c>
      <c r="D1926" t="s">
        <v>1518</v>
      </c>
      <c r="E1926" t="s">
        <v>1518</v>
      </c>
      <c r="F1926" t="s">
        <v>1518</v>
      </c>
      <c r="G1926" t="s">
        <v>1518</v>
      </c>
    </row>
    <row r="1927" spans="1:7" x14ac:dyDescent="0.3">
      <c r="A1927">
        <v>64527854</v>
      </c>
      <c r="B1927" t="s">
        <v>25317</v>
      </c>
      <c r="C1927" t="s">
        <v>1535</v>
      </c>
      <c r="D1927" t="s">
        <v>1518</v>
      </c>
      <c r="E1927" t="s">
        <v>1518</v>
      </c>
      <c r="F1927" t="s">
        <v>1518</v>
      </c>
      <c r="G1927" t="s">
        <v>1518</v>
      </c>
    </row>
    <row r="1928" spans="1:7" x14ac:dyDescent="0.3">
      <c r="A1928">
        <v>64527856</v>
      </c>
      <c r="B1928" t="s">
        <v>25318</v>
      </c>
      <c r="C1928" t="s">
        <v>1535</v>
      </c>
      <c r="D1928" t="s">
        <v>1518</v>
      </c>
      <c r="E1928" t="s">
        <v>1518</v>
      </c>
      <c r="F1928" t="s">
        <v>1518</v>
      </c>
      <c r="G1928" t="s">
        <v>1518</v>
      </c>
    </row>
    <row r="1929" spans="1:7" x14ac:dyDescent="0.3">
      <c r="A1929">
        <v>64527858</v>
      </c>
      <c r="B1929" t="s">
        <v>25319</v>
      </c>
      <c r="C1929" t="s">
        <v>1535</v>
      </c>
      <c r="D1929" t="s">
        <v>1518</v>
      </c>
      <c r="E1929" t="s">
        <v>1518</v>
      </c>
      <c r="F1929" t="s">
        <v>1518</v>
      </c>
      <c r="G1929" t="s">
        <v>1518</v>
      </c>
    </row>
    <row r="1930" spans="1:7" x14ac:dyDescent="0.3">
      <c r="A1930">
        <v>64527860</v>
      </c>
      <c r="B1930" t="s">
        <v>25320</v>
      </c>
      <c r="C1930" t="s">
        <v>1535</v>
      </c>
      <c r="D1930" t="s">
        <v>1518</v>
      </c>
      <c r="E1930" t="s">
        <v>1518</v>
      </c>
      <c r="F1930" t="s">
        <v>1518</v>
      </c>
      <c r="G1930" t="s">
        <v>1518</v>
      </c>
    </row>
    <row r="1931" spans="1:7" x14ac:dyDescent="0.3">
      <c r="A1931">
        <v>64527862</v>
      </c>
      <c r="B1931" t="s">
        <v>25321</v>
      </c>
      <c r="C1931" t="s">
        <v>1535</v>
      </c>
      <c r="D1931" t="s">
        <v>1518</v>
      </c>
      <c r="E1931" t="s">
        <v>1518</v>
      </c>
      <c r="F1931" t="s">
        <v>1518</v>
      </c>
      <c r="G1931" t="s">
        <v>1518</v>
      </c>
    </row>
    <row r="1932" spans="1:7" x14ac:dyDescent="0.3">
      <c r="A1932">
        <v>64527528</v>
      </c>
      <c r="B1932" t="s">
        <v>25322</v>
      </c>
      <c r="C1932" t="s">
        <v>1535</v>
      </c>
      <c r="D1932" t="s">
        <v>1518</v>
      </c>
      <c r="E1932" t="s">
        <v>1518</v>
      </c>
      <c r="F1932" t="s">
        <v>1518</v>
      </c>
      <c r="G1932" t="s">
        <v>1518</v>
      </c>
    </row>
    <row r="1933" spans="1:7" x14ac:dyDescent="0.3">
      <c r="A1933">
        <v>64527530</v>
      </c>
      <c r="B1933" t="s">
        <v>25323</v>
      </c>
      <c r="C1933" t="s">
        <v>23404</v>
      </c>
      <c r="D1933" t="s">
        <v>23407</v>
      </c>
      <c r="E1933" t="s">
        <v>23407</v>
      </c>
      <c r="F1933" t="s">
        <v>62</v>
      </c>
      <c r="G1933" t="s">
        <v>1533</v>
      </c>
    </row>
    <row r="1934" spans="1:7" x14ac:dyDescent="0.3">
      <c r="A1934">
        <v>64527532</v>
      </c>
      <c r="B1934" t="s">
        <v>25324</v>
      </c>
      <c r="C1934" t="s">
        <v>1535</v>
      </c>
      <c r="D1934" t="s">
        <v>1518</v>
      </c>
      <c r="E1934" t="s">
        <v>1518</v>
      </c>
      <c r="F1934" t="s">
        <v>1518</v>
      </c>
      <c r="G1934" t="s">
        <v>1518</v>
      </c>
    </row>
    <row r="1935" spans="1:7" x14ac:dyDescent="0.3">
      <c r="A1935">
        <v>64527534</v>
      </c>
      <c r="B1935" t="s">
        <v>25325</v>
      </c>
      <c r="C1935" t="s">
        <v>1535</v>
      </c>
      <c r="D1935" t="s">
        <v>1518</v>
      </c>
      <c r="E1935" t="s">
        <v>1518</v>
      </c>
      <c r="F1935" t="s">
        <v>1518</v>
      </c>
      <c r="G1935" t="s">
        <v>1518</v>
      </c>
    </row>
    <row r="1936" spans="1:7" x14ac:dyDescent="0.3">
      <c r="A1936">
        <v>64527536</v>
      </c>
      <c r="B1936" t="s">
        <v>25326</v>
      </c>
      <c r="C1936" t="s">
        <v>1535</v>
      </c>
      <c r="D1936" t="s">
        <v>1518</v>
      </c>
      <c r="E1936" t="s">
        <v>1518</v>
      </c>
      <c r="F1936" t="s">
        <v>1518</v>
      </c>
      <c r="G1936" t="s">
        <v>1518</v>
      </c>
    </row>
    <row r="1937" spans="1:7" x14ac:dyDescent="0.3">
      <c r="A1937">
        <v>64527538</v>
      </c>
      <c r="B1937" t="s">
        <v>25327</v>
      </c>
      <c r="C1937" t="s">
        <v>1535</v>
      </c>
      <c r="D1937" t="s">
        <v>1518</v>
      </c>
      <c r="E1937" t="s">
        <v>1518</v>
      </c>
      <c r="F1937" t="s">
        <v>1518</v>
      </c>
      <c r="G1937" t="s">
        <v>1518</v>
      </c>
    </row>
    <row r="1938" spans="1:7" x14ac:dyDescent="0.3">
      <c r="A1938">
        <v>64527876</v>
      </c>
      <c r="B1938" t="s">
        <v>25328</v>
      </c>
      <c r="C1938" t="s">
        <v>1535</v>
      </c>
      <c r="D1938" t="s">
        <v>1518</v>
      </c>
      <c r="E1938" t="s">
        <v>1518</v>
      </c>
      <c r="F1938" t="s">
        <v>1518</v>
      </c>
      <c r="G1938" t="s">
        <v>1518</v>
      </c>
    </row>
    <row r="1939" spans="1:7" x14ac:dyDescent="0.3">
      <c r="A1939">
        <v>64527878</v>
      </c>
      <c r="B1939" t="s">
        <v>25329</v>
      </c>
      <c r="C1939" t="s">
        <v>1535</v>
      </c>
      <c r="D1939" t="s">
        <v>1518</v>
      </c>
      <c r="E1939" t="s">
        <v>1518</v>
      </c>
      <c r="F1939" t="s">
        <v>1518</v>
      </c>
      <c r="G1939" t="s">
        <v>1518</v>
      </c>
    </row>
    <row r="1940" spans="1:7" x14ac:dyDescent="0.3">
      <c r="A1940">
        <v>64527880</v>
      </c>
      <c r="B1940" t="s">
        <v>25330</v>
      </c>
      <c r="C1940" t="s">
        <v>1535</v>
      </c>
      <c r="D1940" t="s">
        <v>1518</v>
      </c>
      <c r="E1940" t="s">
        <v>1518</v>
      </c>
      <c r="F1940" t="s">
        <v>1518</v>
      </c>
      <c r="G1940" t="s">
        <v>1518</v>
      </c>
    </row>
    <row r="1941" spans="1:7" x14ac:dyDescent="0.3">
      <c r="A1941">
        <v>64527882</v>
      </c>
      <c r="B1941" t="s">
        <v>25331</v>
      </c>
      <c r="C1941" t="s">
        <v>1535</v>
      </c>
      <c r="D1941" t="s">
        <v>1518</v>
      </c>
      <c r="E1941" t="s">
        <v>1518</v>
      </c>
      <c r="F1941" t="s">
        <v>1518</v>
      </c>
      <c r="G1941" t="s">
        <v>1518</v>
      </c>
    </row>
    <row r="1942" spans="1:7" x14ac:dyDescent="0.3">
      <c r="A1942">
        <v>64527884</v>
      </c>
      <c r="B1942" t="s">
        <v>25332</v>
      </c>
      <c r="C1942" t="s">
        <v>1535</v>
      </c>
      <c r="D1942" t="s">
        <v>1518</v>
      </c>
      <c r="E1942" t="s">
        <v>1518</v>
      </c>
      <c r="F1942" t="s">
        <v>1518</v>
      </c>
      <c r="G1942" t="s">
        <v>1518</v>
      </c>
    </row>
    <row r="1943" spans="1:7" x14ac:dyDescent="0.3">
      <c r="A1943">
        <v>64527886</v>
      </c>
      <c r="B1943" t="s">
        <v>25333</v>
      </c>
      <c r="C1943" t="s">
        <v>1535</v>
      </c>
      <c r="D1943" t="s">
        <v>1518</v>
      </c>
      <c r="E1943" t="s">
        <v>1518</v>
      </c>
      <c r="F1943" t="s">
        <v>1518</v>
      </c>
      <c r="G1943" t="s">
        <v>1518</v>
      </c>
    </row>
    <row r="1944" spans="1:7" x14ac:dyDescent="0.3">
      <c r="A1944">
        <v>64527890</v>
      </c>
      <c r="B1944" t="s">
        <v>25334</v>
      </c>
      <c r="C1944" t="s">
        <v>1535</v>
      </c>
      <c r="D1944" t="s">
        <v>1518</v>
      </c>
      <c r="E1944" t="s">
        <v>1518</v>
      </c>
      <c r="F1944" t="s">
        <v>1518</v>
      </c>
      <c r="G1944" t="s">
        <v>1518</v>
      </c>
    </row>
    <row r="1945" spans="1:7" x14ac:dyDescent="0.3">
      <c r="A1945">
        <v>64527892</v>
      </c>
      <c r="B1945" t="s">
        <v>25335</v>
      </c>
      <c r="C1945" t="s">
        <v>1535</v>
      </c>
      <c r="D1945" t="s">
        <v>1518</v>
      </c>
      <c r="E1945" t="s">
        <v>1518</v>
      </c>
      <c r="F1945" t="s">
        <v>1518</v>
      </c>
      <c r="G1945" t="s">
        <v>1518</v>
      </c>
    </row>
    <row r="1946" spans="1:7" x14ac:dyDescent="0.3">
      <c r="A1946">
        <v>64527894</v>
      </c>
      <c r="B1946" t="s">
        <v>25336</v>
      </c>
      <c r="C1946" t="s">
        <v>1535</v>
      </c>
      <c r="D1946" t="s">
        <v>1518</v>
      </c>
      <c r="E1946" t="s">
        <v>1518</v>
      </c>
      <c r="F1946" t="s">
        <v>1518</v>
      </c>
      <c r="G1946" t="s">
        <v>1518</v>
      </c>
    </row>
    <row r="1947" spans="1:7" x14ac:dyDescent="0.3">
      <c r="A1947">
        <v>64527896</v>
      </c>
      <c r="B1947" t="s">
        <v>25337</v>
      </c>
      <c r="C1947" t="s">
        <v>1535</v>
      </c>
      <c r="D1947" t="s">
        <v>1518</v>
      </c>
      <c r="E1947" t="s">
        <v>1518</v>
      </c>
      <c r="F1947" t="s">
        <v>1518</v>
      </c>
      <c r="G1947" t="s">
        <v>1518</v>
      </c>
    </row>
    <row r="1948" spans="1:7" x14ac:dyDescent="0.3">
      <c r="A1948">
        <v>64527898</v>
      </c>
      <c r="B1948" t="s">
        <v>25338</v>
      </c>
      <c r="C1948" t="s">
        <v>1535</v>
      </c>
      <c r="D1948" t="s">
        <v>1518</v>
      </c>
      <c r="E1948" t="s">
        <v>1518</v>
      </c>
      <c r="F1948" t="s">
        <v>1518</v>
      </c>
      <c r="G1948" t="s">
        <v>1518</v>
      </c>
    </row>
    <row r="1949" spans="1:7" x14ac:dyDescent="0.3">
      <c r="A1949">
        <v>64527888</v>
      </c>
      <c r="B1949" t="s">
        <v>25339</v>
      </c>
      <c r="C1949" t="s">
        <v>1535</v>
      </c>
      <c r="D1949" t="s">
        <v>1518</v>
      </c>
      <c r="E1949" t="s">
        <v>1518</v>
      </c>
      <c r="F1949" t="s">
        <v>1518</v>
      </c>
      <c r="G1949" t="s">
        <v>1518</v>
      </c>
    </row>
    <row r="1950" spans="1:7" x14ac:dyDescent="0.3">
      <c r="A1950">
        <v>64527554</v>
      </c>
      <c r="B1950" t="s">
        <v>25340</v>
      </c>
      <c r="C1950" t="s">
        <v>23404</v>
      </c>
      <c r="D1950" t="s">
        <v>23407</v>
      </c>
      <c r="E1950" t="s">
        <v>23407</v>
      </c>
      <c r="F1950" t="s">
        <v>62</v>
      </c>
      <c r="G1950" t="s">
        <v>1533</v>
      </c>
    </row>
    <row r="1951" spans="1:7" x14ac:dyDescent="0.3">
      <c r="A1951">
        <v>64527556</v>
      </c>
      <c r="B1951" t="s">
        <v>25341</v>
      </c>
      <c r="C1951" t="s">
        <v>1535</v>
      </c>
      <c r="D1951" t="s">
        <v>1518</v>
      </c>
      <c r="E1951" t="s">
        <v>1518</v>
      </c>
      <c r="F1951" t="s">
        <v>1518</v>
      </c>
      <c r="G1951" t="s">
        <v>1518</v>
      </c>
    </row>
    <row r="1952" spans="1:7" x14ac:dyDescent="0.3">
      <c r="A1952">
        <v>64527558</v>
      </c>
      <c r="B1952" t="s">
        <v>25342</v>
      </c>
      <c r="C1952" t="s">
        <v>1535</v>
      </c>
      <c r="D1952" t="s">
        <v>1518</v>
      </c>
      <c r="E1952" t="s">
        <v>1518</v>
      </c>
      <c r="F1952" t="s">
        <v>1518</v>
      </c>
      <c r="G1952" t="s">
        <v>1518</v>
      </c>
    </row>
    <row r="1953" spans="1:7" x14ac:dyDescent="0.3">
      <c r="A1953">
        <v>64527560</v>
      </c>
      <c r="B1953" t="s">
        <v>25343</v>
      </c>
      <c r="C1953" t="s">
        <v>1535</v>
      </c>
      <c r="D1953" t="s">
        <v>1518</v>
      </c>
      <c r="E1953" t="s">
        <v>1518</v>
      </c>
      <c r="F1953" t="s">
        <v>1518</v>
      </c>
      <c r="G1953" t="s">
        <v>1518</v>
      </c>
    </row>
    <row r="1954" spans="1:7" x14ac:dyDescent="0.3">
      <c r="A1954">
        <v>64527562</v>
      </c>
      <c r="B1954" t="s">
        <v>25344</v>
      </c>
      <c r="C1954" t="s">
        <v>1535</v>
      </c>
      <c r="D1954" t="s">
        <v>1518</v>
      </c>
      <c r="E1954" t="s">
        <v>1518</v>
      </c>
      <c r="F1954" t="s">
        <v>1518</v>
      </c>
      <c r="G1954" t="s">
        <v>1518</v>
      </c>
    </row>
    <row r="1955" spans="1:7" x14ac:dyDescent="0.3">
      <c r="A1955">
        <v>64527564</v>
      </c>
      <c r="B1955" t="s">
        <v>25345</v>
      </c>
      <c r="C1955" t="s">
        <v>1535</v>
      </c>
      <c r="D1955" t="s">
        <v>1518</v>
      </c>
      <c r="E1955" t="s">
        <v>1518</v>
      </c>
      <c r="F1955" t="s">
        <v>1518</v>
      </c>
      <c r="G1955" t="s">
        <v>1518</v>
      </c>
    </row>
    <row r="1956" spans="1:7" x14ac:dyDescent="0.3">
      <c r="A1956">
        <v>64527578</v>
      </c>
      <c r="B1956" t="s">
        <v>25346</v>
      </c>
      <c r="C1956" t="s">
        <v>1535</v>
      </c>
      <c r="D1956" t="s">
        <v>1518</v>
      </c>
      <c r="E1956" t="s">
        <v>1518</v>
      </c>
      <c r="F1956" t="s">
        <v>1518</v>
      </c>
      <c r="G1956" t="s">
        <v>1518</v>
      </c>
    </row>
    <row r="1957" spans="1:7" x14ac:dyDescent="0.3">
      <c r="A1957">
        <v>64527580</v>
      </c>
      <c r="B1957" t="s">
        <v>25347</v>
      </c>
      <c r="C1957" t="s">
        <v>1535</v>
      </c>
      <c r="D1957" t="s">
        <v>1518</v>
      </c>
      <c r="E1957" t="s">
        <v>1518</v>
      </c>
      <c r="F1957" t="s">
        <v>1518</v>
      </c>
      <c r="G1957" t="s">
        <v>1518</v>
      </c>
    </row>
    <row r="1958" spans="1:7" x14ac:dyDescent="0.3">
      <c r="A1958">
        <v>64527582</v>
      </c>
      <c r="B1958" t="s">
        <v>25348</v>
      </c>
      <c r="C1958" t="s">
        <v>1535</v>
      </c>
      <c r="D1958" t="s">
        <v>1518</v>
      </c>
      <c r="E1958" t="s">
        <v>1518</v>
      </c>
      <c r="F1958" t="s">
        <v>1518</v>
      </c>
      <c r="G1958" t="s">
        <v>1518</v>
      </c>
    </row>
    <row r="1959" spans="1:7" x14ac:dyDescent="0.3">
      <c r="A1959">
        <v>64527584</v>
      </c>
      <c r="B1959" t="s">
        <v>25349</v>
      </c>
      <c r="C1959" t="s">
        <v>1535</v>
      </c>
      <c r="D1959" t="s">
        <v>1518</v>
      </c>
      <c r="E1959" t="s">
        <v>1518</v>
      </c>
      <c r="F1959" t="s">
        <v>1518</v>
      </c>
      <c r="G1959" t="s">
        <v>1518</v>
      </c>
    </row>
    <row r="1960" spans="1:7" x14ac:dyDescent="0.3">
      <c r="A1960">
        <v>64527586</v>
      </c>
      <c r="B1960" t="s">
        <v>25350</v>
      </c>
      <c r="C1960" t="s">
        <v>1535</v>
      </c>
      <c r="D1960" t="s">
        <v>1518</v>
      </c>
      <c r="E1960" t="s">
        <v>1518</v>
      </c>
      <c r="F1960" t="s">
        <v>1518</v>
      </c>
      <c r="G1960" t="s">
        <v>1518</v>
      </c>
    </row>
    <row r="1961" spans="1:7" x14ac:dyDescent="0.3">
      <c r="A1961">
        <v>64527588</v>
      </c>
      <c r="B1961" t="s">
        <v>25351</v>
      </c>
      <c r="C1961" t="s">
        <v>1535</v>
      </c>
      <c r="D1961" t="s">
        <v>1518</v>
      </c>
      <c r="E1961" t="s">
        <v>1518</v>
      </c>
      <c r="F1961" t="s">
        <v>1518</v>
      </c>
      <c r="G1961" t="s">
        <v>1518</v>
      </c>
    </row>
    <row r="1962" spans="1:7" x14ac:dyDescent="0.3">
      <c r="A1962">
        <v>64527590</v>
      </c>
      <c r="B1962" t="s">
        <v>25352</v>
      </c>
      <c r="C1962" t="s">
        <v>1535</v>
      </c>
      <c r="D1962" t="s">
        <v>1518</v>
      </c>
      <c r="E1962" t="s">
        <v>1518</v>
      </c>
      <c r="F1962" t="s">
        <v>1518</v>
      </c>
      <c r="G1962" t="s">
        <v>1518</v>
      </c>
    </row>
    <row r="1963" spans="1:7" x14ac:dyDescent="0.3">
      <c r="A1963">
        <v>64527592</v>
      </c>
      <c r="B1963" t="s">
        <v>25353</v>
      </c>
      <c r="C1963" t="s">
        <v>1535</v>
      </c>
      <c r="D1963" t="s">
        <v>1518</v>
      </c>
      <c r="E1963" t="s">
        <v>1518</v>
      </c>
      <c r="F1963" t="s">
        <v>1518</v>
      </c>
      <c r="G1963" t="s">
        <v>1518</v>
      </c>
    </row>
    <row r="1964" spans="1:7" x14ac:dyDescent="0.3">
      <c r="A1964">
        <v>64527594</v>
      </c>
      <c r="B1964" t="s">
        <v>25354</v>
      </c>
      <c r="C1964" t="s">
        <v>23404</v>
      </c>
      <c r="D1964" t="s">
        <v>23405</v>
      </c>
      <c r="E1964" t="s">
        <v>23405</v>
      </c>
      <c r="F1964" t="s">
        <v>62</v>
      </c>
      <c r="G1964" t="s">
        <v>1533</v>
      </c>
    </row>
    <row r="1965" spans="1:7" x14ac:dyDescent="0.3">
      <c r="A1965">
        <v>64527596</v>
      </c>
      <c r="B1965" t="s">
        <v>25355</v>
      </c>
      <c r="C1965" t="s">
        <v>1535</v>
      </c>
      <c r="D1965" t="s">
        <v>1518</v>
      </c>
      <c r="E1965" t="s">
        <v>1518</v>
      </c>
      <c r="F1965" t="s">
        <v>1518</v>
      </c>
      <c r="G1965" t="s">
        <v>1518</v>
      </c>
    </row>
    <row r="1966" spans="1:7" x14ac:dyDescent="0.3">
      <c r="A1966">
        <v>64527598</v>
      </c>
      <c r="B1966" t="s">
        <v>25356</v>
      </c>
      <c r="C1966" t="s">
        <v>1535</v>
      </c>
      <c r="D1966" t="s">
        <v>1518</v>
      </c>
      <c r="E1966" t="s">
        <v>1518</v>
      </c>
      <c r="F1966" t="s">
        <v>1518</v>
      </c>
      <c r="G1966" t="s">
        <v>1518</v>
      </c>
    </row>
    <row r="1967" spans="1:7" x14ac:dyDescent="0.3">
      <c r="A1967">
        <v>64527600</v>
      </c>
      <c r="B1967" t="s">
        <v>25357</v>
      </c>
      <c r="C1967" t="s">
        <v>1535</v>
      </c>
      <c r="D1967" t="s">
        <v>1518</v>
      </c>
      <c r="E1967" t="s">
        <v>1518</v>
      </c>
      <c r="F1967" t="s">
        <v>1518</v>
      </c>
      <c r="G1967" t="s">
        <v>1518</v>
      </c>
    </row>
    <row r="1968" spans="1:7" x14ac:dyDescent="0.3">
      <c r="A1968">
        <v>64527602</v>
      </c>
      <c r="B1968" t="s">
        <v>25358</v>
      </c>
      <c r="C1968" t="s">
        <v>1535</v>
      </c>
      <c r="D1968" t="s">
        <v>1518</v>
      </c>
      <c r="E1968" t="s">
        <v>1518</v>
      </c>
      <c r="F1968" t="s">
        <v>1518</v>
      </c>
      <c r="G1968" t="s">
        <v>1518</v>
      </c>
    </row>
    <row r="1969" spans="1:7" x14ac:dyDescent="0.3">
      <c r="A1969">
        <v>64527604</v>
      </c>
      <c r="B1969" t="s">
        <v>25359</v>
      </c>
      <c r="C1969" t="s">
        <v>1535</v>
      </c>
      <c r="D1969" t="s">
        <v>1518</v>
      </c>
      <c r="E1969" t="s">
        <v>1518</v>
      </c>
      <c r="F1969" t="s">
        <v>1518</v>
      </c>
      <c r="G1969" t="s">
        <v>1518</v>
      </c>
    </row>
    <row r="1970" spans="1:7" x14ac:dyDescent="0.3">
      <c r="A1970">
        <v>64527606</v>
      </c>
      <c r="B1970" t="s">
        <v>25360</v>
      </c>
      <c r="C1970" t="s">
        <v>1535</v>
      </c>
      <c r="D1970" t="s">
        <v>1518</v>
      </c>
      <c r="E1970" t="s">
        <v>1518</v>
      </c>
      <c r="F1970" t="s">
        <v>1518</v>
      </c>
      <c r="G1970" t="s">
        <v>1518</v>
      </c>
    </row>
    <row r="1971" spans="1:7" x14ac:dyDescent="0.3">
      <c r="A1971">
        <v>64527608</v>
      </c>
      <c r="B1971" t="s">
        <v>25361</v>
      </c>
      <c r="C1971" t="s">
        <v>23404</v>
      </c>
      <c r="D1971" t="s">
        <v>25362</v>
      </c>
      <c r="E1971" t="s">
        <v>25362</v>
      </c>
      <c r="F1971" t="s">
        <v>62</v>
      </c>
      <c r="G1971" t="s">
        <v>1533</v>
      </c>
    </row>
    <row r="1972" spans="1:7" x14ac:dyDescent="0.3">
      <c r="A1972">
        <v>64527608</v>
      </c>
      <c r="B1972" t="s">
        <v>25363</v>
      </c>
      <c r="C1972" t="s">
        <v>23404</v>
      </c>
      <c r="D1972" t="s">
        <v>25362</v>
      </c>
      <c r="E1972" t="s">
        <v>25362</v>
      </c>
      <c r="F1972" t="s">
        <v>62</v>
      </c>
      <c r="G1972" t="s">
        <v>1533</v>
      </c>
    </row>
    <row r="1973" spans="1:7" x14ac:dyDescent="0.3">
      <c r="A1973">
        <v>64527610</v>
      </c>
      <c r="B1973" t="s">
        <v>25364</v>
      </c>
      <c r="C1973" t="s">
        <v>1535</v>
      </c>
      <c r="D1973" t="s">
        <v>1518</v>
      </c>
      <c r="E1973" t="s">
        <v>1518</v>
      </c>
      <c r="F1973" t="s">
        <v>1518</v>
      </c>
      <c r="G1973" t="s">
        <v>1518</v>
      </c>
    </row>
    <row r="1974" spans="1:7" x14ac:dyDescent="0.3">
      <c r="A1974">
        <v>64527612</v>
      </c>
      <c r="B1974" t="s">
        <v>25365</v>
      </c>
      <c r="C1974" t="s">
        <v>1535</v>
      </c>
      <c r="D1974" t="s">
        <v>1518</v>
      </c>
      <c r="E1974" t="s">
        <v>1518</v>
      </c>
      <c r="F1974" t="s">
        <v>1518</v>
      </c>
      <c r="G1974" t="s">
        <v>1518</v>
      </c>
    </row>
    <row r="1975" spans="1:7" x14ac:dyDescent="0.3">
      <c r="A1975">
        <v>64527614</v>
      </c>
      <c r="B1975" t="s">
        <v>25366</v>
      </c>
      <c r="C1975" t="s">
        <v>1535</v>
      </c>
      <c r="D1975" t="s">
        <v>1518</v>
      </c>
      <c r="E1975" t="s">
        <v>1518</v>
      </c>
      <c r="F1975" t="s">
        <v>1518</v>
      </c>
      <c r="G1975" t="s">
        <v>1518</v>
      </c>
    </row>
    <row r="1976" spans="1:7" x14ac:dyDescent="0.3">
      <c r="A1976">
        <v>64527616</v>
      </c>
      <c r="B1976" t="s">
        <v>25367</v>
      </c>
      <c r="C1976" t="s">
        <v>1535</v>
      </c>
      <c r="D1976" t="s">
        <v>1518</v>
      </c>
      <c r="E1976" t="s">
        <v>1518</v>
      </c>
      <c r="F1976" t="s">
        <v>1518</v>
      </c>
      <c r="G1976" t="s">
        <v>1518</v>
      </c>
    </row>
    <row r="1977" spans="1:7" x14ac:dyDescent="0.3">
      <c r="A1977">
        <v>64527618</v>
      </c>
      <c r="B1977" t="s">
        <v>25368</v>
      </c>
      <c r="C1977" t="s">
        <v>1535</v>
      </c>
      <c r="D1977" t="s">
        <v>1518</v>
      </c>
      <c r="E1977" t="s">
        <v>1518</v>
      </c>
      <c r="F1977" t="s">
        <v>1518</v>
      </c>
      <c r="G1977" t="s">
        <v>1518</v>
      </c>
    </row>
    <row r="1978" spans="1:7" x14ac:dyDescent="0.3">
      <c r="A1978">
        <v>64527620</v>
      </c>
      <c r="B1978" t="s">
        <v>25369</v>
      </c>
      <c r="C1978" t="s">
        <v>1535</v>
      </c>
      <c r="D1978" t="s">
        <v>1518</v>
      </c>
      <c r="E1978" t="s">
        <v>1518</v>
      </c>
      <c r="F1978" t="s">
        <v>1518</v>
      </c>
      <c r="G1978" t="s">
        <v>1518</v>
      </c>
    </row>
    <row r="1979" spans="1:7" x14ac:dyDescent="0.3">
      <c r="A1979">
        <v>64527622</v>
      </c>
      <c r="B1979" t="s">
        <v>25370</v>
      </c>
      <c r="C1979" t="s">
        <v>1535</v>
      </c>
      <c r="D1979" t="s">
        <v>1518</v>
      </c>
      <c r="E1979" t="s">
        <v>1518</v>
      </c>
      <c r="F1979" t="s">
        <v>1518</v>
      </c>
      <c r="G1979" t="s">
        <v>1518</v>
      </c>
    </row>
    <row r="1980" spans="1:7" x14ac:dyDescent="0.3">
      <c r="A1980">
        <v>64527624</v>
      </c>
      <c r="B1980" t="s">
        <v>25371</v>
      </c>
      <c r="C1980" t="s">
        <v>1535</v>
      </c>
      <c r="D1980" t="s">
        <v>1518</v>
      </c>
      <c r="E1980" t="s">
        <v>1518</v>
      </c>
      <c r="F1980" t="s">
        <v>1518</v>
      </c>
      <c r="G1980" t="s">
        <v>1518</v>
      </c>
    </row>
    <row r="1981" spans="1:7" x14ac:dyDescent="0.3">
      <c r="A1981">
        <v>64527626</v>
      </c>
      <c r="B1981" t="s">
        <v>25372</v>
      </c>
      <c r="C1981" t="s">
        <v>1535</v>
      </c>
      <c r="D1981" t="s">
        <v>1518</v>
      </c>
      <c r="E1981" t="s">
        <v>1518</v>
      </c>
      <c r="F1981" t="s">
        <v>1518</v>
      </c>
      <c r="G1981" t="s">
        <v>1518</v>
      </c>
    </row>
    <row r="1982" spans="1:7" x14ac:dyDescent="0.3">
      <c r="A1982">
        <v>64527628</v>
      </c>
      <c r="B1982" t="s">
        <v>25373</v>
      </c>
      <c r="C1982" t="s">
        <v>1535</v>
      </c>
      <c r="D1982" t="s">
        <v>1518</v>
      </c>
      <c r="E1982" t="s">
        <v>1518</v>
      </c>
      <c r="F1982" t="s">
        <v>1518</v>
      </c>
      <c r="G1982" t="s">
        <v>1518</v>
      </c>
    </row>
    <row r="1983" spans="1:7" x14ac:dyDescent="0.3">
      <c r="A1983">
        <v>64527630</v>
      </c>
      <c r="B1983" t="s">
        <v>25374</v>
      </c>
      <c r="C1983" t="s">
        <v>1535</v>
      </c>
      <c r="D1983" t="s">
        <v>1518</v>
      </c>
      <c r="E1983" t="s">
        <v>1518</v>
      </c>
      <c r="F1983" t="s">
        <v>1518</v>
      </c>
      <c r="G1983" t="s">
        <v>1518</v>
      </c>
    </row>
    <row r="1984" spans="1:7" x14ac:dyDescent="0.3">
      <c r="A1984">
        <v>64527632</v>
      </c>
      <c r="B1984" t="s">
        <v>25375</v>
      </c>
      <c r="C1984" t="s">
        <v>1535</v>
      </c>
      <c r="D1984" t="s">
        <v>1518</v>
      </c>
      <c r="E1984" t="s">
        <v>1518</v>
      </c>
      <c r="F1984" t="s">
        <v>1518</v>
      </c>
      <c r="G1984" t="s">
        <v>1518</v>
      </c>
    </row>
    <row r="1985" spans="1:7" x14ac:dyDescent="0.3">
      <c r="A1985">
        <v>64527634</v>
      </c>
      <c r="B1985" t="s">
        <v>25376</v>
      </c>
      <c r="C1985" t="s">
        <v>1535</v>
      </c>
      <c r="D1985" t="s">
        <v>1518</v>
      </c>
      <c r="E1985" t="s">
        <v>1518</v>
      </c>
      <c r="F1985" t="s">
        <v>1518</v>
      </c>
      <c r="G1985" t="s">
        <v>1518</v>
      </c>
    </row>
    <row r="1986" spans="1:7" x14ac:dyDescent="0.3">
      <c r="A1986">
        <v>64527636</v>
      </c>
      <c r="B1986" t="s">
        <v>25377</v>
      </c>
      <c r="C1986" t="s">
        <v>1535</v>
      </c>
      <c r="D1986" t="s">
        <v>1518</v>
      </c>
      <c r="E1986" t="s">
        <v>1518</v>
      </c>
      <c r="F1986" t="s">
        <v>1518</v>
      </c>
      <c r="G1986" t="s">
        <v>1518</v>
      </c>
    </row>
    <row r="1987" spans="1:7" x14ac:dyDescent="0.3">
      <c r="A1987">
        <v>64527638</v>
      </c>
      <c r="B1987" t="s">
        <v>25378</v>
      </c>
      <c r="C1987" t="s">
        <v>1535</v>
      </c>
      <c r="D1987" t="s">
        <v>1518</v>
      </c>
      <c r="E1987" t="s">
        <v>1518</v>
      </c>
      <c r="F1987" t="s">
        <v>1518</v>
      </c>
      <c r="G1987" t="s">
        <v>1518</v>
      </c>
    </row>
    <row r="1988" spans="1:7" x14ac:dyDescent="0.3">
      <c r="A1988">
        <v>64527640</v>
      </c>
      <c r="B1988" t="s">
        <v>25379</v>
      </c>
      <c r="C1988" t="s">
        <v>1535</v>
      </c>
      <c r="D1988" t="s">
        <v>1518</v>
      </c>
      <c r="E1988" t="s">
        <v>1518</v>
      </c>
      <c r="F1988" t="s">
        <v>1518</v>
      </c>
      <c r="G1988" t="s">
        <v>1518</v>
      </c>
    </row>
    <row r="1989" spans="1:7" x14ac:dyDescent="0.3">
      <c r="A1989">
        <v>64527642</v>
      </c>
      <c r="B1989" t="s">
        <v>25380</v>
      </c>
      <c r="C1989" t="s">
        <v>1535</v>
      </c>
      <c r="D1989" t="s">
        <v>1518</v>
      </c>
      <c r="E1989" t="s">
        <v>1518</v>
      </c>
      <c r="F1989" t="s">
        <v>1518</v>
      </c>
      <c r="G1989" t="s">
        <v>1518</v>
      </c>
    </row>
    <row r="1990" spans="1:7" x14ac:dyDescent="0.3">
      <c r="A1990">
        <v>64527644</v>
      </c>
      <c r="B1990" t="s">
        <v>25381</v>
      </c>
      <c r="C1990" t="s">
        <v>1535</v>
      </c>
      <c r="D1990" t="s">
        <v>1518</v>
      </c>
      <c r="E1990" t="s">
        <v>1518</v>
      </c>
      <c r="F1990" t="s">
        <v>1518</v>
      </c>
      <c r="G1990" t="s">
        <v>1518</v>
      </c>
    </row>
    <row r="1991" spans="1:7" x14ac:dyDescent="0.3">
      <c r="A1991">
        <v>64527646</v>
      </c>
      <c r="B1991" t="s">
        <v>25382</v>
      </c>
      <c r="C1991" t="s">
        <v>1535</v>
      </c>
      <c r="D1991" t="s">
        <v>1518</v>
      </c>
      <c r="E1991" t="s">
        <v>1518</v>
      </c>
      <c r="F1991" t="s">
        <v>1518</v>
      </c>
      <c r="G1991" t="s">
        <v>1518</v>
      </c>
    </row>
    <row r="1992" spans="1:7" x14ac:dyDescent="0.3">
      <c r="A1992">
        <v>64527648</v>
      </c>
      <c r="B1992" t="s">
        <v>25383</v>
      </c>
      <c r="C1992" t="s">
        <v>1535</v>
      </c>
      <c r="D1992" t="s">
        <v>1518</v>
      </c>
      <c r="E1992" t="s">
        <v>1518</v>
      </c>
      <c r="F1992" t="s">
        <v>1518</v>
      </c>
      <c r="G1992" t="s">
        <v>1518</v>
      </c>
    </row>
    <row r="1993" spans="1:7" x14ac:dyDescent="0.3">
      <c r="A1993">
        <v>64527650</v>
      </c>
      <c r="B1993" t="s">
        <v>25384</v>
      </c>
      <c r="C1993" t="s">
        <v>1535</v>
      </c>
      <c r="D1993" t="s">
        <v>1518</v>
      </c>
      <c r="E1993" t="s">
        <v>1518</v>
      </c>
      <c r="F1993" t="s">
        <v>1518</v>
      </c>
      <c r="G1993" t="s">
        <v>1518</v>
      </c>
    </row>
    <row r="1994" spans="1:7" x14ac:dyDescent="0.3">
      <c r="A1994">
        <v>64527652</v>
      </c>
      <c r="B1994" t="s">
        <v>25385</v>
      </c>
      <c r="C1994" t="s">
        <v>1535</v>
      </c>
      <c r="D1994" t="s">
        <v>1518</v>
      </c>
      <c r="E1994" t="s">
        <v>1518</v>
      </c>
      <c r="F1994" t="s">
        <v>1518</v>
      </c>
      <c r="G1994" t="s">
        <v>1518</v>
      </c>
    </row>
    <row r="1995" spans="1:7" x14ac:dyDescent="0.3">
      <c r="A1995">
        <v>64527654</v>
      </c>
      <c r="B1995" t="s">
        <v>25386</v>
      </c>
      <c r="C1995" t="s">
        <v>1535</v>
      </c>
      <c r="D1995" t="s">
        <v>1518</v>
      </c>
      <c r="E1995" t="s">
        <v>1518</v>
      </c>
      <c r="F1995" t="s">
        <v>1518</v>
      </c>
      <c r="G1995" t="s">
        <v>1518</v>
      </c>
    </row>
    <row r="1996" spans="1:7" x14ac:dyDescent="0.3">
      <c r="A1996">
        <v>64527656</v>
      </c>
      <c r="B1996" t="s">
        <v>25387</v>
      </c>
      <c r="C1996" t="s">
        <v>1535</v>
      </c>
      <c r="D1996" t="s">
        <v>1518</v>
      </c>
      <c r="E1996" t="s">
        <v>1518</v>
      </c>
      <c r="F1996" t="s">
        <v>1518</v>
      </c>
      <c r="G1996" t="s">
        <v>1518</v>
      </c>
    </row>
    <row r="1997" spans="1:7" x14ac:dyDescent="0.3">
      <c r="A1997">
        <v>64527658</v>
      </c>
      <c r="B1997" t="s">
        <v>25388</v>
      </c>
      <c r="C1997" t="s">
        <v>1535</v>
      </c>
      <c r="D1997" t="s">
        <v>1518</v>
      </c>
      <c r="E1997" t="s">
        <v>1518</v>
      </c>
      <c r="F1997" t="s">
        <v>1518</v>
      </c>
      <c r="G1997" t="s">
        <v>1518</v>
      </c>
    </row>
    <row r="1998" spans="1:7" x14ac:dyDescent="0.3">
      <c r="A1998">
        <v>64527660</v>
      </c>
      <c r="B1998" t="s">
        <v>25389</v>
      </c>
      <c r="C1998" t="s">
        <v>1535</v>
      </c>
      <c r="D1998" t="s">
        <v>1518</v>
      </c>
      <c r="E1998" t="s">
        <v>1518</v>
      </c>
      <c r="F1998" t="s">
        <v>1518</v>
      </c>
      <c r="G1998" t="s">
        <v>1518</v>
      </c>
    </row>
    <row r="1999" spans="1:7" x14ac:dyDescent="0.3">
      <c r="A1999">
        <v>64527662</v>
      </c>
      <c r="B1999" t="s">
        <v>25390</v>
      </c>
      <c r="C1999" t="s">
        <v>1535</v>
      </c>
      <c r="D1999" t="s">
        <v>1518</v>
      </c>
      <c r="E1999" t="s">
        <v>1518</v>
      </c>
      <c r="F1999" t="s">
        <v>1518</v>
      </c>
      <c r="G1999" t="s">
        <v>1518</v>
      </c>
    </row>
    <row r="2000" spans="1:7" x14ac:dyDescent="0.3">
      <c r="A2000">
        <v>64527664</v>
      </c>
      <c r="B2000" t="s">
        <v>25391</v>
      </c>
      <c r="C2000" t="s">
        <v>1535</v>
      </c>
      <c r="D2000" t="s">
        <v>1518</v>
      </c>
      <c r="E2000" t="s">
        <v>1518</v>
      </c>
      <c r="F2000" t="s">
        <v>1518</v>
      </c>
      <c r="G2000" t="s">
        <v>1518</v>
      </c>
    </row>
    <row r="2001" spans="1:7" x14ac:dyDescent="0.3">
      <c r="A2001">
        <v>64527666</v>
      </c>
      <c r="B2001" t="s">
        <v>25392</v>
      </c>
      <c r="C2001" t="s">
        <v>1535</v>
      </c>
      <c r="D2001" t="s">
        <v>1518</v>
      </c>
      <c r="E2001" t="s">
        <v>1518</v>
      </c>
      <c r="F2001" t="s">
        <v>1518</v>
      </c>
      <c r="G2001" t="s">
        <v>1518</v>
      </c>
    </row>
    <row r="2002" spans="1:7" x14ac:dyDescent="0.3">
      <c r="A2002">
        <v>64527668</v>
      </c>
      <c r="B2002" t="s">
        <v>25393</v>
      </c>
      <c r="C2002" t="s">
        <v>1535</v>
      </c>
      <c r="D2002" t="s">
        <v>1518</v>
      </c>
      <c r="E2002" t="s">
        <v>1518</v>
      </c>
      <c r="F2002" t="s">
        <v>1518</v>
      </c>
      <c r="G2002" t="s">
        <v>1518</v>
      </c>
    </row>
    <row r="2003" spans="1:7" x14ac:dyDescent="0.3">
      <c r="A2003">
        <v>64527670</v>
      </c>
      <c r="B2003" t="s">
        <v>25394</v>
      </c>
      <c r="C2003" t="s">
        <v>1535</v>
      </c>
      <c r="D2003" t="s">
        <v>1518</v>
      </c>
      <c r="E2003" t="s">
        <v>1518</v>
      </c>
      <c r="F2003" t="s">
        <v>1518</v>
      </c>
      <c r="G2003" t="s">
        <v>1518</v>
      </c>
    </row>
    <row r="2004" spans="1:7" x14ac:dyDescent="0.3">
      <c r="A2004">
        <v>64527672</v>
      </c>
      <c r="B2004" t="s">
        <v>25395</v>
      </c>
      <c r="C2004" t="s">
        <v>1535</v>
      </c>
      <c r="D2004" t="s">
        <v>1518</v>
      </c>
      <c r="E2004" t="s">
        <v>1518</v>
      </c>
      <c r="F2004" t="s">
        <v>1518</v>
      </c>
      <c r="G2004" t="s">
        <v>1518</v>
      </c>
    </row>
    <row r="2005" spans="1:7" x14ac:dyDescent="0.3">
      <c r="A2005">
        <v>64527674</v>
      </c>
      <c r="B2005" t="s">
        <v>25396</v>
      </c>
      <c r="C2005" t="s">
        <v>1535</v>
      </c>
      <c r="D2005" t="s">
        <v>1518</v>
      </c>
      <c r="E2005" t="s">
        <v>1518</v>
      </c>
      <c r="F2005" t="s">
        <v>1518</v>
      </c>
      <c r="G2005" t="s">
        <v>1518</v>
      </c>
    </row>
    <row r="2006" spans="1:7" x14ac:dyDescent="0.3">
      <c r="A2006">
        <v>64527676</v>
      </c>
      <c r="B2006" t="s">
        <v>25397</v>
      </c>
      <c r="C2006" t="s">
        <v>1535</v>
      </c>
      <c r="D2006" t="s">
        <v>1518</v>
      </c>
      <c r="E2006" t="s">
        <v>1518</v>
      </c>
      <c r="F2006" t="s">
        <v>1518</v>
      </c>
      <c r="G2006" t="s">
        <v>1518</v>
      </c>
    </row>
    <row r="2007" spans="1:7" x14ac:dyDescent="0.3">
      <c r="A2007">
        <v>64527678</v>
      </c>
      <c r="B2007" t="s">
        <v>25398</v>
      </c>
      <c r="C2007" t="s">
        <v>1535</v>
      </c>
      <c r="D2007" t="s">
        <v>1518</v>
      </c>
      <c r="E2007" t="s">
        <v>1518</v>
      </c>
      <c r="F2007" t="s">
        <v>1518</v>
      </c>
      <c r="G2007" t="s">
        <v>1518</v>
      </c>
    </row>
    <row r="2008" spans="1:7" x14ac:dyDescent="0.3">
      <c r="A2008">
        <v>64527680</v>
      </c>
      <c r="B2008" t="s">
        <v>25399</v>
      </c>
      <c r="C2008" t="s">
        <v>1535</v>
      </c>
      <c r="D2008" t="s">
        <v>1518</v>
      </c>
      <c r="E2008" t="s">
        <v>1518</v>
      </c>
      <c r="F2008" t="s">
        <v>1518</v>
      </c>
      <c r="G2008" t="s">
        <v>1518</v>
      </c>
    </row>
    <row r="2009" spans="1:7" x14ac:dyDescent="0.3">
      <c r="A2009">
        <v>64527682</v>
      </c>
      <c r="B2009" t="s">
        <v>25400</v>
      </c>
      <c r="C2009" t="s">
        <v>1535</v>
      </c>
      <c r="D2009" t="s">
        <v>1518</v>
      </c>
      <c r="E2009" t="s">
        <v>1518</v>
      </c>
      <c r="F2009" t="s">
        <v>1518</v>
      </c>
      <c r="G2009" t="s">
        <v>1518</v>
      </c>
    </row>
    <row r="2010" spans="1:7" x14ac:dyDescent="0.3">
      <c r="A2010">
        <v>64527684</v>
      </c>
      <c r="B2010" t="s">
        <v>25401</v>
      </c>
      <c r="C2010" t="s">
        <v>1535</v>
      </c>
      <c r="D2010" t="s">
        <v>1518</v>
      </c>
      <c r="E2010" t="s">
        <v>1518</v>
      </c>
      <c r="F2010" t="s">
        <v>1518</v>
      </c>
      <c r="G2010" t="s">
        <v>1518</v>
      </c>
    </row>
    <row r="2011" spans="1:7" x14ac:dyDescent="0.3">
      <c r="A2011">
        <v>64527686</v>
      </c>
      <c r="B2011" t="s">
        <v>25402</v>
      </c>
      <c r="C2011" t="s">
        <v>1535</v>
      </c>
      <c r="D2011" t="s">
        <v>1518</v>
      </c>
      <c r="E2011" t="s">
        <v>1518</v>
      </c>
      <c r="F2011" t="s">
        <v>1518</v>
      </c>
      <c r="G2011" t="s">
        <v>1518</v>
      </c>
    </row>
    <row r="2012" spans="1:7" x14ac:dyDescent="0.3">
      <c r="A2012">
        <v>64527688</v>
      </c>
      <c r="B2012" t="s">
        <v>25403</v>
      </c>
      <c r="C2012" t="s">
        <v>1535</v>
      </c>
      <c r="D2012" t="s">
        <v>1518</v>
      </c>
      <c r="E2012" t="s">
        <v>1518</v>
      </c>
      <c r="F2012" t="s">
        <v>1518</v>
      </c>
      <c r="G2012" t="s">
        <v>1518</v>
      </c>
    </row>
    <row r="2013" spans="1:7" x14ac:dyDescent="0.3">
      <c r="A2013">
        <v>64527690</v>
      </c>
      <c r="B2013" t="s">
        <v>25404</v>
      </c>
      <c r="C2013" t="s">
        <v>1535</v>
      </c>
      <c r="D2013" t="s">
        <v>1518</v>
      </c>
      <c r="E2013" t="s">
        <v>1518</v>
      </c>
      <c r="F2013" t="s">
        <v>1518</v>
      </c>
      <c r="G2013" t="s">
        <v>1518</v>
      </c>
    </row>
    <row r="2014" spans="1:7" x14ac:dyDescent="0.3">
      <c r="A2014">
        <v>64527692</v>
      </c>
      <c r="B2014" t="s">
        <v>25405</v>
      </c>
      <c r="C2014" t="s">
        <v>1535</v>
      </c>
      <c r="D2014" t="s">
        <v>1518</v>
      </c>
      <c r="E2014" t="s">
        <v>1518</v>
      </c>
      <c r="F2014" t="s">
        <v>1518</v>
      </c>
      <c r="G2014" t="s">
        <v>1518</v>
      </c>
    </row>
    <row r="2015" spans="1:7" x14ac:dyDescent="0.3">
      <c r="A2015">
        <v>64527694</v>
      </c>
      <c r="B2015" t="s">
        <v>25406</v>
      </c>
      <c r="C2015" t="s">
        <v>1535</v>
      </c>
      <c r="D2015" t="s">
        <v>1518</v>
      </c>
      <c r="E2015" t="s">
        <v>1518</v>
      </c>
      <c r="F2015" t="s">
        <v>1518</v>
      </c>
      <c r="G2015" t="s">
        <v>1518</v>
      </c>
    </row>
    <row r="2016" spans="1:7" x14ac:dyDescent="0.3">
      <c r="A2016">
        <v>64527696</v>
      </c>
      <c r="B2016" t="s">
        <v>25407</v>
      </c>
      <c r="C2016" t="s">
        <v>1535</v>
      </c>
      <c r="D2016" t="s">
        <v>1518</v>
      </c>
      <c r="E2016" t="s">
        <v>1518</v>
      </c>
      <c r="F2016" t="s">
        <v>1518</v>
      </c>
      <c r="G2016" t="s">
        <v>1518</v>
      </c>
    </row>
    <row r="2017" spans="1:7" x14ac:dyDescent="0.3">
      <c r="A2017">
        <v>64527698</v>
      </c>
      <c r="B2017" t="s">
        <v>25408</v>
      </c>
      <c r="C2017" t="s">
        <v>1535</v>
      </c>
      <c r="D2017" t="s">
        <v>1518</v>
      </c>
      <c r="E2017" t="s">
        <v>1518</v>
      </c>
      <c r="F2017" t="s">
        <v>1518</v>
      </c>
      <c r="G2017" t="s">
        <v>1518</v>
      </c>
    </row>
    <row r="2018" spans="1:7" x14ac:dyDescent="0.3">
      <c r="A2018">
        <v>64527700</v>
      </c>
      <c r="B2018" t="s">
        <v>25409</v>
      </c>
      <c r="C2018" t="s">
        <v>1535</v>
      </c>
      <c r="D2018" t="s">
        <v>1518</v>
      </c>
      <c r="E2018" t="s">
        <v>1518</v>
      </c>
      <c r="F2018" t="s">
        <v>1518</v>
      </c>
      <c r="G2018" t="s">
        <v>1518</v>
      </c>
    </row>
    <row r="2019" spans="1:7" x14ac:dyDescent="0.3">
      <c r="A2019">
        <v>64527702</v>
      </c>
      <c r="B2019" t="s">
        <v>25410</v>
      </c>
      <c r="C2019" t="s">
        <v>1535</v>
      </c>
      <c r="D2019" t="s">
        <v>1518</v>
      </c>
      <c r="E2019" t="s">
        <v>1518</v>
      </c>
      <c r="F2019" t="s">
        <v>1518</v>
      </c>
      <c r="G2019" t="s">
        <v>1518</v>
      </c>
    </row>
    <row r="2020" spans="1:7" x14ac:dyDescent="0.3">
      <c r="A2020">
        <v>64527704</v>
      </c>
      <c r="B2020" t="s">
        <v>25411</v>
      </c>
      <c r="C2020" t="s">
        <v>1535</v>
      </c>
      <c r="D2020" t="s">
        <v>1518</v>
      </c>
      <c r="E2020" t="s">
        <v>1518</v>
      </c>
      <c r="F2020" t="s">
        <v>1518</v>
      </c>
      <c r="G2020" t="s">
        <v>1518</v>
      </c>
    </row>
    <row r="2021" spans="1:7" x14ac:dyDescent="0.3">
      <c r="A2021">
        <v>64527706</v>
      </c>
      <c r="B2021" t="s">
        <v>25412</v>
      </c>
      <c r="C2021" t="s">
        <v>1535</v>
      </c>
      <c r="D2021" t="s">
        <v>1518</v>
      </c>
      <c r="E2021" t="s">
        <v>1518</v>
      </c>
      <c r="F2021" t="s">
        <v>1518</v>
      </c>
      <c r="G2021" t="s">
        <v>1518</v>
      </c>
    </row>
    <row r="2022" spans="1:7" x14ac:dyDescent="0.3">
      <c r="A2022">
        <v>64527708</v>
      </c>
      <c r="B2022" t="s">
        <v>25413</v>
      </c>
      <c r="C2022" t="s">
        <v>1535</v>
      </c>
      <c r="D2022" t="s">
        <v>1518</v>
      </c>
      <c r="E2022" t="s">
        <v>1518</v>
      </c>
      <c r="F2022" t="s">
        <v>1518</v>
      </c>
      <c r="G2022" t="s">
        <v>1518</v>
      </c>
    </row>
    <row r="2023" spans="1:7" x14ac:dyDescent="0.3">
      <c r="A2023">
        <v>64527710</v>
      </c>
      <c r="B2023" t="s">
        <v>25414</v>
      </c>
      <c r="C2023" t="s">
        <v>1535</v>
      </c>
      <c r="D2023" t="s">
        <v>1518</v>
      </c>
      <c r="E2023" t="s">
        <v>1518</v>
      </c>
      <c r="F2023" t="s">
        <v>1518</v>
      </c>
      <c r="G2023" t="s">
        <v>1518</v>
      </c>
    </row>
    <row r="2024" spans="1:7" x14ac:dyDescent="0.3">
      <c r="A2024">
        <v>64527712</v>
      </c>
      <c r="B2024" t="s">
        <v>25415</v>
      </c>
      <c r="C2024" t="s">
        <v>1535</v>
      </c>
      <c r="D2024" t="s">
        <v>1518</v>
      </c>
      <c r="E2024" t="s">
        <v>1518</v>
      </c>
      <c r="F2024" t="s">
        <v>1518</v>
      </c>
      <c r="G2024" t="s">
        <v>1518</v>
      </c>
    </row>
    <row r="2025" spans="1:7" x14ac:dyDescent="0.3">
      <c r="A2025">
        <v>64527714</v>
      </c>
      <c r="B2025" t="s">
        <v>25416</v>
      </c>
      <c r="C2025" t="s">
        <v>1535</v>
      </c>
      <c r="D2025" t="s">
        <v>1518</v>
      </c>
      <c r="E2025" t="s">
        <v>1518</v>
      </c>
      <c r="F2025" t="s">
        <v>1518</v>
      </c>
      <c r="G2025" t="s">
        <v>1518</v>
      </c>
    </row>
    <row r="2026" spans="1:7" x14ac:dyDescent="0.3">
      <c r="A2026">
        <v>64527716</v>
      </c>
      <c r="B2026" t="s">
        <v>25417</v>
      </c>
      <c r="C2026" t="s">
        <v>1535</v>
      </c>
      <c r="D2026" t="s">
        <v>1518</v>
      </c>
      <c r="E2026" t="s">
        <v>1518</v>
      </c>
      <c r="F2026" t="s">
        <v>1518</v>
      </c>
      <c r="G2026" t="s">
        <v>1518</v>
      </c>
    </row>
    <row r="2027" spans="1:7" x14ac:dyDescent="0.3">
      <c r="A2027">
        <v>64527718</v>
      </c>
      <c r="B2027" t="s">
        <v>25418</v>
      </c>
      <c r="C2027" t="s">
        <v>1535</v>
      </c>
      <c r="D2027" t="s">
        <v>1518</v>
      </c>
      <c r="E2027" t="s">
        <v>1518</v>
      </c>
      <c r="F2027" t="s">
        <v>1518</v>
      </c>
      <c r="G2027" t="s">
        <v>1518</v>
      </c>
    </row>
    <row r="2028" spans="1:7" x14ac:dyDescent="0.3">
      <c r="A2028">
        <v>64527720</v>
      </c>
      <c r="B2028" t="s">
        <v>25419</v>
      </c>
      <c r="C2028" t="s">
        <v>1535</v>
      </c>
      <c r="D2028" t="s">
        <v>1518</v>
      </c>
      <c r="E2028" t="s">
        <v>1518</v>
      </c>
      <c r="F2028" t="s">
        <v>1518</v>
      </c>
      <c r="G2028" t="s">
        <v>1518</v>
      </c>
    </row>
    <row r="2029" spans="1:7" x14ac:dyDescent="0.3">
      <c r="A2029">
        <v>64527722</v>
      </c>
      <c r="B2029" t="s">
        <v>25420</v>
      </c>
      <c r="C2029" t="s">
        <v>1535</v>
      </c>
      <c r="D2029" t="s">
        <v>1518</v>
      </c>
      <c r="E2029" t="s">
        <v>1518</v>
      </c>
      <c r="F2029" t="s">
        <v>1518</v>
      </c>
      <c r="G2029" t="s">
        <v>1518</v>
      </c>
    </row>
    <row r="2030" spans="1:7" x14ac:dyDescent="0.3">
      <c r="A2030">
        <v>64527724</v>
      </c>
      <c r="B2030" t="s">
        <v>25421</v>
      </c>
      <c r="C2030" t="s">
        <v>1535</v>
      </c>
      <c r="D2030" t="s">
        <v>1518</v>
      </c>
      <c r="E2030" t="s">
        <v>1518</v>
      </c>
      <c r="F2030" t="s">
        <v>1518</v>
      </c>
      <c r="G2030" t="s">
        <v>1518</v>
      </c>
    </row>
    <row r="2031" spans="1:7" x14ac:dyDescent="0.3">
      <c r="A2031">
        <v>64527726</v>
      </c>
      <c r="B2031" t="s">
        <v>25422</v>
      </c>
      <c r="C2031" t="s">
        <v>1535</v>
      </c>
      <c r="D2031" t="s">
        <v>1518</v>
      </c>
      <c r="E2031" t="s">
        <v>1518</v>
      </c>
      <c r="F2031" t="s">
        <v>1518</v>
      </c>
      <c r="G2031" t="s">
        <v>1518</v>
      </c>
    </row>
    <row r="2032" spans="1:7" x14ac:dyDescent="0.3">
      <c r="A2032">
        <v>64527728</v>
      </c>
      <c r="B2032" t="s">
        <v>25423</v>
      </c>
      <c r="C2032" t="s">
        <v>1535</v>
      </c>
      <c r="D2032" t="s">
        <v>1518</v>
      </c>
      <c r="E2032" t="s">
        <v>1518</v>
      </c>
      <c r="F2032" t="s">
        <v>1518</v>
      </c>
      <c r="G2032" t="s">
        <v>1518</v>
      </c>
    </row>
    <row r="2033" spans="1:7" x14ac:dyDescent="0.3">
      <c r="A2033">
        <v>64527730</v>
      </c>
      <c r="B2033" t="s">
        <v>25424</v>
      </c>
      <c r="C2033" t="s">
        <v>1535</v>
      </c>
      <c r="D2033" t="s">
        <v>1518</v>
      </c>
      <c r="E2033" t="s">
        <v>1518</v>
      </c>
      <c r="F2033" t="s">
        <v>1518</v>
      </c>
      <c r="G2033" t="s">
        <v>1518</v>
      </c>
    </row>
    <row r="2034" spans="1:7" x14ac:dyDescent="0.3">
      <c r="A2034">
        <v>64527732</v>
      </c>
      <c r="B2034" t="s">
        <v>25425</v>
      </c>
      <c r="C2034" t="s">
        <v>1535</v>
      </c>
      <c r="D2034" t="s">
        <v>1518</v>
      </c>
      <c r="E2034" t="s">
        <v>1518</v>
      </c>
      <c r="F2034" t="s">
        <v>1518</v>
      </c>
      <c r="G2034" t="s">
        <v>1518</v>
      </c>
    </row>
    <row r="2035" spans="1:7" x14ac:dyDescent="0.3">
      <c r="A2035">
        <v>64527734</v>
      </c>
      <c r="B2035" t="s">
        <v>25426</v>
      </c>
      <c r="C2035" t="s">
        <v>1535</v>
      </c>
      <c r="D2035" t="s">
        <v>1518</v>
      </c>
      <c r="E2035" t="s">
        <v>1518</v>
      </c>
      <c r="F2035" t="s">
        <v>1518</v>
      </c>
      <c r="G2035" t="s">
        <v>1518</v>
      </c>
    </row>
    <row r="2036" spans="1:7" x14ac:dyDescent="0.3">
      <c r="A2036">
        <v>64527736</v>
      </c>
      <c r="B2036" t="s">
        <v>25427</v>
      </c>
      <c r="C2036" t="s">
        <v>1535</v>
      </c>
      <c r="D2036" t="s">
        <v>1518</v>
      </c>
      <c r="E2036" t="s">
        <v>1518</v>
      </c>
      <c r="F2036" t="s">
        <v>1518</v>
      </c>
      <c r="G2036" t="s">
        <v>1518</v>
      </c>
    </row>
    <row r="2037" spans="1:7" x14ac:dyDescent="0.3">
      <c r="A2037">
        <v>64527738</v>
      </c>
      <c r="B2037" t="s">
        <v>25428</v>
      </c>
      <c r="C2037" t="s">
        <v>1535</v>
      </c>
      <c r="D2037" t="s">
        <v>1518</v>
      </c>
      <c r="E2037" t="s">
        <v>1518</v>
      </c>
      <c r="F2037" t="s">
        <v>1518</v>
      </c>
      <c r="G2037" t="s">
        <v>1518</v>
      </c>
    </row>
    <row r="2038" spans="1:7" x14ac:dyDescent="0.3">
      <c r="A2038">
        <v>64527740</v>
      </c>
      <c r="B2038" t="s">
        <v>25429</v>
      </c>
      <c r="C2038" t="s">
        <v>1535</v>
      </c>
      <c r="D2038" t="s">
        <v>1518</v>
      </c>
      <c r="E2038" t="s">
        <v>1518</v>
      </c>
      <c r="F2038" t="s">
        <v>1518</v>
      </c>
      <c r="G2038" t="s">
        <v>1518</v>
      </c>
    </row>
    <row r="2039" spans="1:7" x14ac:dyDescent="0.3">
      <c r="A2039">
        <v>64527742</v>
      </c>
      <c r="B2039" t="s">
        <v>25430</v>
      </c>
      <c r="C2039" t="s">
        <v>1535</v>
      </c>
      <c r="D2039" t="s">
        <v>1518</v>
      </c>
      <c r="E2039" t="s">
        <v>1518</v>
      </c>
      <c r="F2039" t="s">
        <v>1518</v>
      </c>
      <c r="G2039" t="s">
        <v>1518</v>
      </c>
    </row>
    <row r="2040" spans="1:7" x14ac:dyDescent="0.3">
      <c r="A2040">
        <v>64527744</v>
      </c>
      <c r="B2040" t="s">
        <v>25431</v>
      </c>
      <c r="C2040" t="s">
        <v>1535</v>
      </c>
      <c r="D2040" t="s">
        <v>1518</v>
      </c>
      <c r="E2040" t="s">
        <v>1518</v>
      </c>
      <c r="F2040" t="s">
        <v>1518</v>
      </c>
      <c r="G2040" t="s">
        <v>1518</v>
      </c>
    </row>
    <row r="2041" spans="1:7" x14ac:dyDescent="0.3">
      <c r="A2041">
        <v>64527746</v>
      </c>
      <c r="B2041" t="s">
        <v>25432</v>
      </c>
      <c r="C2041" t="s">
        <v>1535</v>
      </c>
      <c r="D2041" t="s">
        <v>1518</v>
      </c>
      <c r="E2041" t="s">
        <v>1518</v>
      </c>
      <c r="F2041" t="s">
        <v>1518</v>
      </c>
      <c r="G2041" t="s">
        <v>1518</v>
      </c>
    </row>
    <row r="2042" spans="1:7" x14ac:dyDescent="0.3">
      <c r="A2042">
        <v>64527748</v>
      </c>
      <c r="B2042" t="s">
        <v>25433</v>
      </c>
      <c r="C2042" t="s">
        <v>1535</v>
      </c>
      <c r="D2042" t="s">
        <v>1518</v>
      </c>
      <c r="E2042" t="s">
        <v>1518</v>
      </c>
      <c r="F2042" t="s">
        <v>1518</v>
      </c>
      <c r="G2042" t="s">
        <v>1518</v>
      </c>
    </row>
    <row r="2043" spans="1:7" x14ac:dyDescent="0.3">
      <c r="A2043">
        <v>64527750</v>
      </c>
      <c r="B2043" t="s">
        <v>25434</v>
      </c>
      <c r="C2043" t="s">
        <v>1535</v>
      </c>
      <c r="D2043" t="s">
        <v>1518</v>
      </c>
      <c r="E2043" t="s">
        <v>1518</v>
      </c>
      <c r="F2043" t="s">
        <v>1518</v>
      </c>
      <c r="G2043" t="s">
        <v>1518</v>
      </c>
    </row>
    <row r="2044" spans="1:7" x14ac:dyDescent="0.3">
      <c r="A2044">
        <v>64527752</v>
      </c>
      <c r="B2044" t="s">
        <v>25435</v>
      </c>
      <c r="C2044" t="s">
        <v>1535</v>
      </c>
      <c r="D2044" t="s">
        <v>1518</v>
      </c>
      <c r="E2044" t="s">
        <v>1518</v>
      </c>
      <c r="F2044" t="s">
        <v>1518</v>
      </c>
      <c r="G2044" t="s">
        <v>1518</v>
      </c>
    </row>
    <row r="2045" spans="1:7" x14ac:dyDescent="0.3">
      <c r="A2045">
        <v>64527754</v>
      </c>
      <c r="B2045" t="s">
        <v>25436</v>
      </c>
      <c r="C2045" t="s">
        <v>1535</v>
      </c>
      <c r="D2045" t="s">
        <v>1518</v>
      </c>
      <c r="E2045" t="s">
        <v>1518</v>
      </c>
      <c r="F2045" t="s">
        <v>1518</v>
      </c>
      <c r="G2045" t="s">
        <v>1518</v>
      </c>
    </row>
    <row r="2046" spans="1:7" x14ac:dyDescent="0.3">
      <c r="A2046">
        <v>64527756</v>
      </c>
      <c r="B2046" t="s">
        <v>25437</v>
      </c>
      <c r="C2046" t="s">
        <v>1535</v>
      </c>
      <c r="D2046" t="s">
        <v>1518</v>
      </c>
      <c r="E2046" t="s">
        <v>1518</v>
      </c>
      <c r="F2046" t="s">
        <v>1518</v>
      </c>
      <c r="G2046" t="s">
        <v>1518</v>
      </c>
    </row>
    <row r="2047" spans="1:7" x14ac:dyDescent="0.3">
      <c r="A2047">
        <v>64527780</v>
      </c>
      <c r="B2047" t="s">
        <v>25438</v>
      </c>
      <c r="C2047" t="s">
        <v>1535</v>
      </c>
      <c r="D2047" t="s">
        <v>1518</v>
      </c>
      <c r="E2047" t="s">
        <v>1518</v>
      </c>
      <c r="F2047" t="s">
        <v>1518</v>
      </c>
      <c r="G2047" t="s">
        <v>1518</v>
      </c>
    </row>
    <row r="2048" spans="1:7" x14ac:dyDescent="0.3">
      <c r="A2048">
        <v>64527782</v>
      </c>
      <c r="B2048" t="s">
        <v>25439</v>
      </c>
      <c r="C2048" t="s">
        <v>1535</v>
      </c>
      <c r="D2048" t="s">
        <v>1518</v>
      </c>
      <c r="E2048" t="s">
        <v>1518</v>
      </c>
      <c r="F2048" t="s">
        <v>1518</v>
      </c>
      <c r="G2048" t="s">
        <v>1518</v>
      </c>
    </row>
    <row r="2049" spans="1:7" x14ac:dyDescent="0.3">
      <c r="A2049">
        <v>64527784</v>
      </c>
      <c r="B2049" t="s">
        <v>25440</v>
      </c>
      <c r="C2049" t="s">
        <v>1535</v>
      </c>
      <c r="D2049" t="s">
        <v>1518</v>
      </c>
      <c r="E2049" t="s">
        <v>1518</v>
      </c>
      <c r="F2049" t="s">
        <v>1518</v>
      </c>
      <c r="G2049" t="s">
        <v>1518</v>
      </c>
    </row>
    <row r="2050" spans="1:7" x14ac:dyDescent="0.3">
      <c r="A2050">
        <v>64527786</v>
      </c>
      <c r="B2050" t="s">
        <v>25441</v>
      </c>
      <c r="C2050" t="s">
        <v>1535</v>
      </c>
      <c r="D2050" t="s">
        <v>1518</v>
      </c>
      <c r="E2050" t="s">
        <v>1518</v>
      </c>
      <c r="F2050" t="s">
        <v>1518</v>
      </c>
      <c r="G2050" t="s">
        <v>1518</v>
      </c>
    </row>
    <row r="2051" spans="1:7" x14ac:dyDescent="0.3">
      <c r="A2051">
        <v>64527788</v>
      </c>
      <c r="B2051" t="s">
        <v>25442</v>
      </c>
      <c r="C2051" t="s">
        <v>1535</v>
      </c>
      <c r="D2051" t="s">
        <v>1518</v>
      </c>
      <c r="E2051" t="s">
        <v>1518</v>
      </c>
      <c r="F2051" t="s">
        <v>1518</v>
      </c>
      <c r="G2051" t="s">
        <v>1518</v>
      </c>
    </row>
    <row r="2052" spans="1:7" x14ac:dyDescent="0.3">
      <c r="A2052">
        <v>64527790</v>
      </c>
      <c r="B2052" t="s">
        <v>25443</v>
      </c>
      <c r="C2052" t="s">
        <v>23404</v>
      </c>
      <c r="D2052" t="s">
        <v>25362</v>
      </c>
      <c r="E2052" t="s">
        <v>25362</v>
      </c>
      <c r="F2052" t="s">
        <v>62</v>
      </c>
      <c r="G2052" t="s">
        <v>1533</v>
      </c>
    </row>
    <row r="2053" spans="1:7" x14ac:dyDescent="0.3">
      <c r="A2053">
        <v>64527790</v>
      </c>
      <c r="B2053" t="s">
        <v>25444</v>
      </c>
      <c r="C2053" t="s">
        <v>23404</v>
      </c>
      <c r="D2053" t="s">
        <v>25362</v>
      </c>
      <c r="E2053" t="s">
        <v>25362</v>
      </c>
      <c r="F2053" t="s">
        <v>62</v>
      </c>
      <c r="G2053" t="s">
        <v>1533</v>
      </c>
    </row>
    <row r="2054" spans="1:7" x14ac:dyDescent="0.3">
      <c r="A2054">
        <v>64527816</v>
      </c>
      <c r="B2054" t="s">
        <v>25445</v>
      </c>
      <c r="C2054" t="s">
        <v>1535</v>
      </c>
      <c r="D2054" t="s">
        <v>1518</v>
      </c>
      <c r="E2054" t="s">
        <v>1518</v>
      </c>
      <c r="F2054" t="s">
        <v>1518</v>
      </c>
      <c r="G2054" t="s">
        <v>1518</v>
      </c>
    </row>
    <row r="2055" spans="1:7" x14ac:dyDescent="0.3">
      <c r="A2055">
        <v>64527818</v>
      </c>
      <c r="B2055" t="s">
        <v>25446</v>
      </c>
      <c r="C2055" t="s">
        <v>1535</v>
      </c>
      <c r="D2055" t="s">
        <v>1518</v>
      </c>
      <c r="E2055" t="s">
        <v>1518</v>
      </c>
      <c r="F2055" t="s">
        <v>1518</v>
      </c>
      <c r="G2055" t="s">
        <v>1518</v>
      </c>
    </row>
    <row r="2056" spans="1:7" x14ac:dyDescent="0.3">
      <c r="A2056">
        <v>64527820</v>
      </c>
      <c r="B2056" t="s">
        <v>25447</v>
      </c>
      <c r="C2056" t="s">
        <v>1535</v>
      </c>
      <c r="D2056" t="s">
        <v>1518</v>
      </c>
      <c r="E2056" t="s">
        <v>1518</v>
      </c>
      <c r="F2056" t="s">
        <v>1518</v>
      </c>
      <c r="G2056" t="s">
        <v>1518</v>
      </c>
    </row>
    <row r="2057" spans="1:7" x14ac:dyDescent="0.3">
      <c r="A2057">
        <v>64527822</v>
      </c>
      <c r="B2057" t="s">
        <v>25448</v>
      </c>
      <c r="C2057" t="s">
        <v>1535</v>
      </c>
      <c r="D2057" t="s">
        <v>1518</v>
      </c>
      <c r="E2057" t="s">
        <v>1518</v>
      </c>
      <c r="F2057" t="s">
        <v>1518</v>
      </c>
      <c r="G2057" t="s">
        <v>1518</v>
      </c>
    </row>
    <row r="2058" spans="1:7" x14ac:dyDescent="0.3">
      <c r="A2058">
        <v>64527824</v>
      </c>
      <c r="B2058" t="s">
        <v>25449</v>
      </c>
      <c r="C2058" t="s">
        <v>1535</v>
      </c>
      <c r="D2058" t="s">
        <v>1518</v>
      </c>
      <c r="E2058" t="s">
        <v>1518</v>
      </c>
      <c r="F2058" t="s">
        <v>1518</v>
      </c>
      <c r="G2058" t="s">
        <v>1518</v>
      </c>
    </row>
    <row r="2059" spans="1:7" x14ac:dyDescent="0.3">
      <c r="A2059">
        <v>64527826</v>
      </c>
      <c r="B2059" t="s">
        <v>25450</v>
      </c>
      <c r="C2059" t="s">
        <v>1535</v>
      </c>
      <c r="D2059" t="s">
        <v>1518</v>
      </c>
      <c r="E2059" t="s">
        <v>1518</v>
      </c>
      <c r="F2059" t="s">
        <v>1518</v>
      </c>
      <c r="G2059" t="s">
        <v>1518</v>
      </c>
    </row>
    <row r="2060" spans="1:7" x14ac:dyDescent="0.3">
      <c r="A2060">
        <v>64527828</v>
      </c>
      <c r="B2060" t="s">
        <v>25451</v>
      </c>
      <c r="C2060" t="s">
        <v>1535</v>
      </c>
      <c r="D2060" t="s">
        <v>1518</v>
      </c>
      <c r="E2060" t="s">
        <v>1518</v>
      </c>
      <c r="F2060" t="s">
        <v>1518</v>
      </c>
      <c r="G2060" t="s">
        <v>1518</v>
      </c>
    </row>
    <row r="2061" spans="1:7" x14ac:dyDescent="0.3">
      <c r="A2061">
        <v>64527830</v>
      </c>
      <c r="B2061" t="s">
        <v>25452</v>
      </c>
      <c r="C2061" t="s">
        <v>1535</v>
      </c>
      <c r="D2061" t="s">
        <v>1518</v>
      </c>
      <c r="E2061" t="s">
        <v>1518</v>
      </c>
      <c r="F2061" t="s">
        <v>1518</v>
      </c>
      <c r="G2061" t="s">
        <v>1518</v>
      </c>
    </row>
    <row r="2062" spans="1:7" x14ac:dyDescent="0.3">
      <c r="A2062">
        <v>64527832</v>
      </c>
      <c r="B2062" t="s">
        <v>25453</v>
      </c>
      <c r="C2062" t="s">
        <v>1535</v>
      </c>
      <c r="D2062" t="s">
        <v>1518</v>
      </c>
      <c r="E2062" t="s">
        <v>1518</v>
      </c>
      <c r="F2062" t="s">
        <v>1518</v>
      </c>
      <c r="G2062" t="s">
        <v>1518</v>
      </c>
    </row>
    <row r="2063" spans="1:7" x14ac:dyDescent="0.3">
      <c r="A2063">
        <v>64527834</v>
      </c>
      <c r="B2063" t="s">
        <v>25454</v>
      </c>
      <c r="C2063" t="s">
        <v>1535</v>
      </c>
      <c r="D2063" t="s">
        <v>1518</v>
      </c>
      <c r="E2063" t="s">
        <v>1518</v>
      </c>
      <c r="F2063" t="s">
        <v>1518</v>
      </c>
      <c r="G2063" t="s">
        <v>1518</v>
      </c>
    </row>
    <row r="2064" spans="1:7" x14ac:dyDescent="0.3">
      <c r="A2064">
        <v>64527836</v>
      </c>
      <c r="B2064" t="s">
        <v>25455</v>
      </c>
      <c r="C2064" t="s">
        <v>1535</v>
      </c>
      <c r="D2064" t="s">
        <v>1518</v>
      </c>
      <c r="E2064" t="s">
        <v>1518</v>
      </c>
      <c r="F2064" t="s">
        <v>1518</v>
      </c>
      <c r="G2064" t="s">
        <v>1518</v>
      </c>
    </row>
    <row r="2065" spans="1:7" x14ac:dyDescent="0.3">
      <c r="A2065">
        <v>64527838</v>
      </c>
      <c r="B2065" t="s">
        <v>25456</v>
      </c>
      <c r="C2065" t="s">
        <v>1535</v>
      </c>
      <c r="D2065" t="s">
        <v>1518</v>
      </c>
      <c r="E2065" t="s">
        <v>1518</v>
      </c>
      <c r="F2065" t="s">
        <v>1518</v>
      </c>
      <c r="G2065" t="s">
        <v>1518</v>
      </c>
    </row>
    <row r="2066" spans="1:7" x14ac:dyDescent="0.3">
      <c r="A2066">
        <v>64527864</v>
      </c>
      <c r="B2066" t="s">
        <v>25457</v>
      </c>
      <c r="C2066" t="s">
        <v>1535</v>
      </c>
      <c r="D2066" t="s">
        <v>1518</v>
      </c>
      <c r="E2066" t="s">
        <v>1518</v>
      </c>
      <c r="F2066" t="s">
        <v>1518</v>
      </c>
      <c r="G2066" t="s">
        <v>1518</v>
      </c>
    </row>
    <row r="2067" spans="1:7" x14ac:dyDescent="0.3">
      <c r="A2067">
        <v>64527866</v>
      </c>
      <c r="B2067" t="s">
        <v>25458</v>
      </c>
      <c r="C2067" t="s">
        <v>1535</v>
      </c>
      <c r="D2067" t="s">
        <v>1518</v>
      </c>
      <c r="E2067" t="s">
        <v>1518</v>
      </c>
      <c r="F2067" t="s">
        <v>1518</v>
      </c>
      <c r="G2067" t="s">
        <v>1518</v>
      </c>
    </row>
    <row r="2068" spans="1:7" x14ac:dyDescent="0.3">
      <c r="A2068">
        <v>64527868</v>
      </c>
      <c r="B2068" t="s">
        <v>25459</v>
      </c>
      <c r="C2068" t="s">
        <v>1535</v>
      </c>
      <c r="D2068" t="s">
        <v>1518</v>
      </c>
      <c r="E2068" t="s">
        <v>1518</v>
      </c>
      <c r="F2068" t="s">
        <v>1518</v>
      </c>
      <c r="G2068" t="s">
        <v>1518</v>
      </c>
    </row>
    <row r="2069" spans="1:7" x14ac:dyDescent="0.3">
      <c r="A2069">
        <v>64527870</v>
      </c>
      <c r="B2069" t="s">
        <v>25460</v>
      </c>
      <c r="C2069" t="s">
        <v>1535</v>
      </c>
      <c r="D2069" t="s">
        <v>1518</v>
      </c>
      <c r="E2069" t="s">
        <v>1518</v>
      </c>
      <c r="F2069" t="s">
        <v>1518</v>
      </c>
      <c r="G2069" t="s">
        <v>1518</v>
      </c>
    </row>
    <row r="2070" spans="1:7" x14ac:dyDescent="0.3">
      <c r="A2070">
        <v>64527872</v>
      </c>
      <c r="B2070" t="s">
        <v>25461</v>
      </c>
      <c r="C2070" t="s">
        <v>1535</v>
      </c>
      <c r="D2070" t="s">
        <v>1518</v>
      </c>
      <c r="E2070" t="s">
        <v>1518</v>
      </c>
      <c r="F2070" t="s">
        <v>1518</v>
      </c>
      <c r="G2070" t="s">
        <v>1518</v>
      </c>
    </row>
    <row r="2071" spans="1:7" x14ac:dyDescent="0.3">
      <c r="A2071">
        <v>64527874</v>
      </c>
      <c r="B2071" t="s">
        <v>25462</v>
      </c>
      <c r="C2071" t="s">
        <v>1535</v>
      </c>
      <c r="D2071" t="s">
        <v>1518</v>
      </c>
      <c r="E2071" t="s">
        <v>1518</v>
      </c>
      <c r="F2071" t="s">
        <v>1518</v>
      </c>
      <c r="G2071" t="s">
        <v>1518</v>
      </c>
    </row>
    <row r="2072" spans="1:7" x14ac:dyDescent="0.3">
      <c r="A2072">
        <v>64527900</v>
      </c>
      <c r="B2072" t="s">
        <v>25463</v>
      </c>
      <c r="C2072" t="s">
        <v>1535</v>
      </c>
      <c r="D2072" t="s">
        <v>1518</v>
      </c>
      <c r="E2072" t="s">
        <v>1518</v>
      </c>
      <c r="F2072" t="s">
        <v>1518</v>
      </c>
      <c r="G2072" t="s">
        <v>1518</v>
      </c>
    </row>
    <row r="2073" spans="1:7" x14ac:dyDescent="0.3">
      <c r="A2073">
        <v>64527902</v>
      </c>
      <c r="B2073" t="s">
        <v>25464</v>
      </c>
      <c r="C2073" t="s">
        <v>1535</v>
      </c>
      <c r="D2073" t="s">
        <v>1518</v>
      </c>
      <c r="E2073" t="s">
        <v>1518</v>
      </c>
      <c r="F2073" t="s">
        <v>1518</v>
      </c>
      <c r="G2073" t="s">
        <v>1518</v>
      </c>
    </row>
    <row r="2074" spans="1:7" x14ac:dyDescent="0.3">
      <c r="A2074">
        <v>64527904</v>
      </c>
      <c r="B2074" t="s">
        <v>25465</v>
      </c>
      <c r="C2074" t="s">
        <v>1535</v>
      </c>
      <c r="D2074" t="s">
        <v>1518</v>
      </c>
      <c r="E2074" t="s">
        <v>1518</v>
      </c>
      <c r="F2074" t="s">
        <v>1518</v>
      </c>
      <c r="G2074" t="s">
        <v>1518</v>
      </c>
    </row>
    <row r="2075" spans="1:7" x14ac:dyDescent="0.3">
      <c r="A2075">
        <v>64527906</v>
      </c>
      <c r="B2075" t="s">
        <v>25466</v>
      </c>
      <c r="C2075" t="s">
        <v>1535</v>
      </c>
      <c r="D2075" t="s">
        <v>1518</v>
      </c>
      <c r="E2075" t="s">
        <v>1518</v>
      </c>
      <c r="F2075" t="s">
        <v>1518</v>
      </c>
      <c r="G2075" t="s">
        <v>1518</v>
      </c>
    </row>
    <row r="2076" spans="1:7" x14ac:dyDescent="0.3">
      <c r="A2076">
        <v>64527908</v>
      </c>
      <c r="B2076" t="s">
        <v>25467</v>
      </c>
      <c r="C2076" t="s">
        <v>1535</v>
      </c>
      <c r="D2076" t="s">
        <v>1518</v>
      </c>
      <c r="E2076" t="s">
        <v>1518</v>
      </c>
      <c r="F2076" t="s">
        <v>1518</v>
      </c>
      <c r="G2076" t="s">
        <v>1518</v>
      </c>
    </row>
    <row r="2077" spans="1:7" x14ac:dyDescent="0.3">
      <c r="A2077">
        <v>64527910</v>
      </c>
      <c r="B2077" t="s">
        <v>25468</v>
      </c>
      <c r="C2077" t="s">
        <v>1535</v>
      </c>
      <c r="D2077" t="s">
        <v>1518</v>
      </c>
      <c r="E2077" t="s">
        <v>1518</v>
      </c>
      <c r="F2077" t="s">
        <v>1518</v>
      </c>
      <c r="G2077" t="s">
        <v>1518</v>
      </c>
    </row>
    <row r="2078" spans="1:7" x14ac:dyDescent="0.3">
      <c r="A2078">
        <v>64527912</v>
      </c>
      <c r="B2078" t="s">
        <v>25469</v>
      </c>
      <c r="C2078" t="s">
        <v>1535</v>
      </c>
      <c r="D2078" t="s">
        <v>1518</v>
      </c>
      <c r="E2078" t="s">
        <v>1518</v>
      </c>
      <c r="F2078" t="s">
        <v>1518</v>
      </c>
      <c r="G2078" t="s">
        <v>1518</v>
      </c>
    </row>
    <row r="2079" spans="1:7" x14ac:dyDescent="0.3">
      <c r="A2079">
        <v>64527914</v>
      </c>
      <c r="B2079" t="s">
        <v>25470</v>
      </c>
      <c r="C2079" t="s">
        <v>1535</v>
      </c>
      <c r="D2079" t="s">
        <v>1518</v>
      </c>
      <c r="E2079" t="s">
        <v>1518</v>
      </c>
      <c r="F2079" t="s">
        <v>1518</v>
      </c>
      <c r="G2079" t="s">
        <v>1518</v>
      </c>
    </row>
    <row r="2080" spans="1:7" x14ac:dyDescent="0.3">
      <c r="A2080">
        <v>64527916</v>
      </c>
      <c r="B2080" t="s">
        <v>25471</v>
      </c>
      <c r="C2080" t="s">
        <v>1535</v>
      </c>
      <c r="D2080" t="s">
        <v>1518</v>
      </c>
      <c r="E2080" t="s">
        <v>1518</v>
      </c>
      <c r="F2080" t="s">
        <v>1518</v>
      </c>
      <c r="G2080" t="s">
        <v>1518</v>
      </c>
    </row>
    <row r="2081" spans="1:7" x14ac:dyDescent="0.3">
      <c r="A2081">
        <v>64527918</v>
      </c>
      <c r="B2081" t="s">
        <v>25472</v>
      </c>
      <c r="C2081" t="s">
        <v>1535</v>
      </c>
      <c r="D2081" t="s">
        <v>1518</v>
      </c>
      <c r="E2081" t="s">
        <v>1518</v>
      </c>
      <c r="F2081" t="s">
        <v>1518</v>
      </c>
      <c r="G2081" t="s">
        <v>1518</v>
      </c>
    </row>
    <row r="2082" spans="1:7" x14ac:dyDescent="0.3">
      <c r="A2082">
        <v>64527920</v>
      </c>
      <c r="B2082" t="s">
        <v>25473</v>
      </c>
      <c r="C2082" t="s">
        <v>1535</v>
      </c>
      <c r="D2082" t="s">
        <v>1518</v>
      </c>
      <c r="E2082" t="s">
        <v>1518</v>
      </c>
      <c r="F2082" t="s">
        <v>1518</v>
      </c>
      <c r="G2082" t="s">
        <v>1518</v>
      </c>
    </row>
    <row r="2083" spans="1:7" x14ac:dyDescent="0.3">
      <c r="A2083">
        <v>64527922</v>
      </c>
      <c r="B2083" t="s">
        <v>25474</v>
      </c>
      <c r="C2083" t="s">
        <v>1535</v>
      </c>
      <c r="D2083" t="s">
        <v>1518</v>
      </c>
      <c r="E2083" t="s">
        <v>1518</v>
      </c>
      <c r="F2083" t="s">
        <v>1518</v>
      </c>
      <c r="G2083" t="s">
        <v>1518</v>
      </c>
    </row>
    <row r="2084" spans="1:7" x14ac:dyDescent="0.3">
      <c r="A2084">
        <v>64527566</v>
      </c>
      <c r="B2084" t="s">
        <v>25475</v>
      </c>
      <c r="C2084" t="s">
        <v>1535</v>
      </c>
      <c r="D2084" t="s">
        <v>1518</v>
      </c>
      <c r="E2084" t="s">
        <v>1518</v>
      </c>
      <c r="F2084" t="s">
        <v>1518</v>
      </c>
      <c r="G2084" t="s">
        <v>1518</v>
      </c>
    </row>
    <row r="2085" spans="1:7" x14ac:dyDescent="0.3">
      <c r="A2085">
        <v>64527568</v>
      </c>
      <c r="B2085" t="s">
        <v>25476</v>
      </c>
      <c r="C2085" t="s">
        <v>1535</v>
      </c>
      <c r="D2085" t="s">
        <v>1518</v>
      </c>
      <c r="E2085" t="s">
        <v>1518</v>
      </c>
      <c r="F2085" t="s">
        <v>1518</v>
      </c>
      <c r="G2085" t="s">
        <v>1518</v>
      </c>
    </row>
    <row r="2086" spans="1:7" x14ac:dyDescent="0.3">
      <c r="A2086">
        <v>64527570</v>
      </c>
      <c r="B2086" t="s">
        <v>25477</v>
      </c>
      <c r="C2086" t="s">
        <v>1535</v>
      </c>
      <c r="D2086" t="s">
        <v>1518</v>
      </c>
      <c r="E2086" t="s">
        <v>1518</v>
      </c>
      <c r="F2086" t="s">
        <v>1518</v>
      </c>
      <c r="G2086" t="s">
        <v>1518</v>
      </c>
    </row>
    <row r="2087" spans="1:7" x14ac:dyDescent="0.3">
      <c r="A2087">
        <v>64527572</v>
      </c>
      <c r="B2087" t="s">
        <v>25478</v>
      </c>
      <c r="C2087" t="s">
        <v>1535</v>
      </c>
      <c r="D2087" t="s">
        <v>1518</v>
      </c>
      <c r="E2087" t="s">
        <v>1518</v>
      </c>
      <c r="F2087" t="s">
        <v>1518</v>
      </c>
      <c r="G2087" t="s">
        <v>1518</v>
      </c>
    </row>
    <row r="2088" spans="1:7" x14ac:dyDescent="0.3">
      <c r="A2088">
        <v>64527574</v>
      </c>
      <c r="B2088" t="s">
        <v>25479</v>
      </c>
      <c r="C2088" t="s">
        <v>1535</v>
      </c>
      <c r="D2088" t="s">
        <v>1518</v>
      </c>
      <c r="E2088" t="s">
        <v>1518</v>
      </c>
      <c r="F2088" t="s">
        <v>1518</v>
      </c>
      <c r="G2088" t="s">
        <v>1518</v>
      </c>
    </row>
    <row r="2089" spans="1:7" x14ac:dyDescent="0.3">
      <c r="A2089">
        <v>64527576</v>
      </c>
      <c r="B2089" t="s">
        <v>25480</v>
      </c>
      <c r="C2089" t="s">
        <v>1535</v>
      </c>
      <c r="D2089" t="s">
        <v>1518</v>
      </c>
      <c r="E2089" t="s">
        <v>1518</v>
      </c>
      <c r="F2089" t="s">
        <v>1518</v>
      </c>
      <c r="G2089" t="s">
        <v>1518</v>
      </c>
    </row>
    <row r="2090" spans="1:7" x14ac:dyDescent="0.3">
      <c r="A2090">
        <v>64527926</v>
      </c>
      <c r="B2090" t="s">
        <v>25481</v>
      </c>
      <c r="C2090" t="s">
        <v>1535</v>
      </c>
      <c r="D2090" t="s">
        <v>1518</v>
      </c>
      <c r="E2090" t="s">
        <v>1518</v>
      </c>
      <c r="F2090" t="s">
        <v>1518</v>
      </c>
      <c r="G2090" t="s">
        <v>1518</v>
      </c>
    </row>
    <row r="2091" spans="1:7" x14ac:dyDescent="0.3">
      <c r="A2091">
        <v>64527928</v>
      </c>
      <c r="B2091" t="s">
        <v>25482</v>
      </c>
      <c r="C2091" t="s">
        <v>1535</v>
      </c>
      <c r="D2091" t="s">
        <v>1518</v>
      </c>
      <c r="E2091" t="s">
        <v>1518</v>
      </c>
      <c r="F2091" t="s">
        <v>1518</v>
      </c>
      <c r="G2091" t="s">
        <v>1518</v>
      </c>
    </row>
    <row r="2092" spans="1:7" x14ac:dyDescent="0.3">
      <c r="A2092">
        <v>64527934</v>
      </c>
      <c r="B2092" t="s">
        <v>25483</v>
      </c>
      <c r="C2092" t="s">
        <v>1535</v>
      </c>
      <c r="D2092" t="s">
        <v>1518</v>
      </c>
      <c r="E2092" t="s">
        <v>1518</v>
      </c>
      <c r="F2092" t="s">
        <v>1518</v>
      </c>
      <c r="G2092" t="s">
        <v>1518</v>
      </c>
    </row>
    <row r="2093" spans="1:7" x14ac:dyDescent="0.3">
      <c r="A2093">
        <v>64527932</v>
      </c>
      <c r="B2093" t="s">
        <v>25484</v>
      </c>
      <c r="C2093" t="s">
        <v>1535</v>
      </c>
      <c r="D2093" t="s">
        <v>1518</v>
      </c>
      <c r="E2093" t="s">
        <v>1518</v>
      </c>
      <c r="F2093" t="s">
        <v>1518</v>
      </c>
      <c r="G2093" t="s">
        <v>1518</v>
      </c>
    </row>
    <row r="2094" spans="1:7" x14ac:dyDescent="0.3">
      <c r="A2094">
        <v>64527938</v>
      </c>
      <c r="B2094" t="s">
        <v>25485</v>
      </c>
      <c r="C2094" t="s">
        <v>1535</v>
      </c>
      <c r="D2094" t="s">
        <v>1518</v>
      </c>
      <c r="E2094" t="s">
        <v>1518</v>
      </c>
      <c r="F2094" t="s">
        <v>1518</v>
      </c>
      <c r="G2094" t="s">
        <v>1518</v>
      </c>
    </row>
    <row r="2095" spans="1:7" x14ac:dyDescent="0.3">
      <c r="A2095">
        <v>64527942</v>
      </c>
      <c r="B2095" t="s">
        <v>25486</v>
      </c>
      <c r="C2095" t="s">
        <v>1535</v>
      </c>
      <c r="D2095" t="s">
        <v>1518</v>
      </c>
      <c r="E2095" t="s">
        <v>1518</v>
      </c>
      <c r="F2095" t="s">
        <v>1518</v>
      </c>
      <c r="G2095" t="s">
        <v>1518</v>
      </c>
    </row>
    <row r="2096" spans="1:7" x14ac:dyDescent="0.3">
      <c r="A2096">
        <v>64527944</v>
      </c>
      <c r="B2096" t="s">
        <v>25487</v>
      </c>
      <c r="C2096" t="s">
        <v>1535</v>
      </c>
      <c r="D2096" t="s">
        <v>1518</v>
      </c>
      <c r="E2096" t="s">
        <v>1518</v>
      </c>
      <c r="F2096" t="s">
        <v>1518</v>
      </c>
      <c r="G2096" t="s">
        <v>1518</v>
      </c>
    </row>
    <row r="2097" spans="1:7" x14ac:dyDescent="0.3">
      <c r="A2097">
        <v>64527946</v>
      </c>
      <c r="B2097" t="s">
        <v>25488</v>
      </c>
      <c r="C2097" t="s">
        <v>1535</v>
      </c>
      <c r="D2097" t="s">
        <v>1518</v>
      </c>
      <c r="E2097" t="s">
        <v>1518</v>
      </c>
      <c r="F2097" t="s">
        <v>1518</v>
      </c>
      <c r="G2097" t="s">
        <v>1518</v>
      </c>
    </row>
    <row r="2098" spans="1:7" x14ac:dyDescent="0.3">
      <c r="A2098">
        <v>64524492</v>
      </c>
      <c r="B2098" t="s">
        <v>25489</v>
      </c>
      <c r="C2098" t="s">
        <v>1535</v>
      </c>
      <c r="D2098" t="s">
        <v>1518</v>
      </c>
      <c r="E2098" t="s">
        <v>1518</v>
      </c>
      <c r="F2098" t="s">
        <v>1518</v>
      </c>
      <c r="G2098" t="s">
        <v>1518</v>
      </c>
    </row>
    <row r="2099" spans="1:7" x14ac:dyDescent="0.3">
      <c r="A2099">
        <v>64524494</v>
      </c>
      <c r="B2099" t="s">
        <v>25490</v>
      </c>
      <c r="C2099" t="s">
        <v>1535</v>
      </c>
      <c r="D2099" t="s">
        <v>1518</v>
      </c>
      <c r="E2099" t="s">
        <v>1518</v>
      </c>
      <c r="F2099" t="s">
        <v>1518</v>
      </c>
      <c r="G2099" t="s">
        <v>1518</v>
      </c>
    </row>
    <row r="2100" spans="1:7" x14ac:dyDescent="0.3">
      <c r="A2100">
        <v>64524496</v>
      </c>
      <c r="B2100" t="s">
        <v>25491</v>
      </c>
      <c r="C2100" t="s">
        <v>1535</v>
      </c>
      <c r="D2100" t="s">
        <v>1518</v>
      </c>
      <c r="E2100" t="s">
        <v>1518</v>
      </c>
      <c r="F2100" t="s">
        <v>1518</v>
      </c>
      <c r="G2100" t="s">
        <v>1518</v>
      </c>
    </row>
    <row r="2101" spans="1:7" x14ac:dyDescent="0.3">
      <c r="A2101">
        <v>64524498</v>
      </c>
      <c r="B2101" t="s">
        <v>25492</v>
      </c>
      <c r="C2101" t="s">
        <v>1535</v>
      </c>
      <c r="D2101" t="s">
        <v>1518</v>
      </c>
      <c r="E2101" t="s">
        <v>1518</v>
      </c>
      <c r="F2101" t="s">
        <v>1518</v>
      </c>
      <c r="G2101" t="s">
        <v>1518</v>
      </c>
    </row>
    <row r="2102" spans="1:7" x14ac:dyDescent="0.3">
      <c r="A2102">
        <v>64524500</v>
      </c>
      <c r="B2102" t="s">
        <v>25493</v>
      </c>
      <c r="C2102" t="s">
        <v>1535</v>
      </c>
      <c r="D2102" t="s">
        <v>1518</v>
      </c>
      <c r="E2102" t="s">
        <v>1518</v>
      </c>
      <c r="F2102" t="s">
        <v>1518</v>
      </c>
      <c r="G2102" t="s">
        <v>1518</v>
      </c>
    </row>
    <row r="2103" spans="1:7" x14ac:dyDescent="0.3">
      <c r="A2103">
        <v>64524502</v>
      </c>
      <c r="B2103" t="s">
        <v>25494</v>
      </c>
      <c r="C2103" t="s">
        <v>1535</v>
      </c>
      <c r="D2103" t="s">
        <v>1518</v>
      </c>
      <c r="E2103" t="s">
        <v>1518</v>
      </c>
      <c r="F2103" t="s">
        <v>1518</v>
      </c>
      <c r="G2103" t="s">
        <v>1518</v>
      </c>
    </row>
    <row r="2104" spans="1:7" x14ac:dyDescent="0.3">
      <c r="A2104">
        <v>64524528</v>
      </c>
      <c r="B2104" t="s">
        <v>25495</v>
      </c>
      <c r="C2104" t="s">
        <v>1535</v>
      </c>
      <c r="D2104" t="s">
        <v>1518</v>
      </c>
      <c r="E2104" t="s">
        <v>1518</v>
      </c>
      <c r="F2104" t="s">
        <v>1518</v>
      </c>
      <c r="G2104" t="s">
        <v>1518</v>
      </c>
    </row>
    <row r="2105" spans="1:7" x14ac:dyDescent="0.3">
      <c r="A2105">
        <v>64524530</v>
      </c>
      <c r="B2105" t="s">
        <v>25496</v>
      </c>
      <c r="C2105" t="s">
        <v>1535</v>
      </c>
      <c r="D2105" t="s">
        <v>1518</v>
      </c>
      <c r="E2105" t="s">
        <v>1518</v>
      </c>
      <c r="F2105" t="s">
        <v>1518</v>
      </c>
      <c r="G2105" t="s">
        <v>1518</v>
      </c>
    </row>
    <row r="2106" spans="1:7" x14ac:dyDescent="0.3">
      <c r="A2106">
        <v>64524532</v>
      </c>
      <c r="B2106" t="s">
        <v>25497</v>
      </c>
      <c r="C2106" t="s">
        <v>1535</v>
      </c>
      <c r="D2106" t="s">
        <v>1518</v>
      </c>
      <c r="E2106" t="s">
        <v>1518</v>
      </c>
      <c r="F2106" t="s">
        <v>1518</v>
      </c>
      <c r="G2106" t="s">
        <v>1518</v>
      </c>
    </row>
    <row r="2107" spans="1:7" x14ac:dyDescent="0.3">
      <c r="A2107">
        <v>64524534</v>
      </c>
      <c r="B2107" t="s">
        <v>25498</v>
      </c>
      <c r="C2107" t="s">
        <v>1535</v>
      </c>
      <c r="D2107" t="s">
        <v>1518</v>
      </c>
      <c r="E2107" t="s">
        <v>1518</v>
      </c>
      <c r="F2107" t="s">
        <v>1518</v>
      </c>
      <c r="G2107" t="s">
        <v>1518</v>
      </c>
    </row>
    <row r="2108" spans="1:7" x14ac:dyDescent="0.3">
      <c r="A2108">
        <v>64524536</v>
      </c>
      <c r="B2108" t="s">
        <v>25499</v>
      </c>
      <c r="C2108" t="s">
        <v>1535</v>
      </c>
      <c r="D2108" t="s">
        <v>1518</v>
      </c>
      <c r="E2108" t="s">
        <v>1518</v>
      </c>
      <c r="F2108" t="s">
        <v>1518</v>
      </c>
      <c r="G2108" t="s">
        <v>1518</v>
      </c>
    </row>
    <row r="2109" spans="1:7" x14ac:dyDescent="0.3">
      <c r="A2109">
        <v>64524538</v>
      </c>
      <c r="B2109" t="s">
        <v>25500</v>
      </c>
      <c r="C2109" t="s">
        <v>1535</v>
      </c>
      <c r="D2109" t="s">
        <v>1518</v>
      </c>
      <c r="E2109" t="s">
        <v>1518</v>
      </c>
      <c r="F2109" t="s">
        <v>1518</v>
      </c>
      <c r="G2109" t="s">
        <v>1518</v>
      </c>
    </row>
    <row r="2110" spans="1:7" x14ac:dyDescent="0.3">
      <c r="A2110">
        <v>64524586</v>
      </c>
      <c r="B2110" t="s">
        <v>25501</v>
      </c>
      <c r="C2110" t="s">
        <v>1535</v>
      </c>
      <c r="D2110" t="s">
        <v>1518</v>
      </c>
      <c r="E2110" t="s">
        <v>1518</v>
      </c>
      <c r="F2110" t="s">
        <v>1518</v>
      </c>
      <c r="G2110" t="s">
        <v>1518</v>
      </c>
    </row>
    <row r="2111" spans="1:7" x14ac:dyDescent="0.3">
      <c r="A2111">
        <v>64524588</v>
      </c>
      <c r="B2111" t="s">
        <v>25502</v>
      </c>
      <c r="C2111" t="s">
        <v>1535</v>
      </c>
      <c r="D2111" t="s">
        <v>1518</v>
      </c>
      <c r="E2111" t="s">
        <v>1518</v>
      </c>
      <c r="F2111" t="s">
        <v>1518</v>
      </c>
      <c r="G2111" t="s">
        <v>1518</v>
      </c>
    </row>
    <row r="2112" spans="1:7" x14ac:dyDescent="0.3">
      <c r="A2112">
        <v>64524590</v>
      </c>
      <c r="B2112" t="s">
        <v>25503</v>
      </c>
      <c r="C2112" t="s">
        <v>1535</v>
      </c>
      <c r="D2112" t="s">
        <v>1518</v>
      </c>
      <c r="E2112" t="s">
        <v>1518</v>
      </c>
      <c r="F2112" t="s">
        <v>1518</v>
      </c>
      <c r="G2112" t="s">
        <v>1518</v>
      </c>
    </row>
    <row r="2113" spans="1:7" x14ac:dyDescent="0.3">
      <c r="A2113">
        <v>64524592</v>
      </c>
      <c r="B2113" t="s">
        <v>25504</v>
      </c>
      <c r="C2113" t="s">
        <v>1535</v>
      </c>
      <c r="D2113" t="s">
        <v>1518</v>
      </c>
      <c r="E2113" t="s">
        <v>1518</v>
      </c>
      <c r="F2113" t="s">
        <v>1518</v>
      </c>
      <c r="G2113" t="s">
        <v>1518</v>
      </c>
    </row>
    <row r="2114" spans="1:7" x14ac:dyDescent="0.3">
      <c r="A2114">
        <v>64524594</v>
      </c>
      <c r="B2114" t="s">
        <v>25505</v>
      </c>
      <c r="C2114" t="s">
        <v>1535</v>
      </c>
      <c r="D2114" t="s">
        <v>1518</v>
      </c>
      <c r="E2114" t="s">
        <v>1518</v>
      </c>
      <c r="F2114" t="s">
        <v>1518</v>
      </c>
      <c r="G2114" t="s">
        <v>1518</v>
      </c>
    </row>
    <row r="2115" spans="1:7" x14ac:dyDescent="0.3">
      <c r="A2115">
        <v>64524596</v>
      </c>
      <c r="B2115" t="s">
        <v>25506</v>
      </c>
      <c r="C2115" t="s">
        <v>1535</v>
      </c>
      <c r="D2115" t="s">
        <v>1518</v>
      </c>
      <c r="E2115" t="s">
        <v>1518</v>
      </c>
      <c r="F2115" t="s">
        <v>1518</v>
      </c>
      <c r="G2115" t="s">
        <v>1518</v>
      </c>
    </row>
    <row r="2116" spans="1:7" x14ac:dyDescent="0.3">
      <c r="A2116">
        <v>64524658</v>
      </c>
      <c r="B2116" t="s">
        <v>25507</v>
      </c>
      <c r="C2116" t="s">
        <v>1535</v>
      </c>
      <c r="D2116" t="s">
        <v>1518</v>
      </c>
      <c r="E2116" t="s">
        <v>1518</v>
      </c>
      <c r="F2116" t="s">
        <v>1518</v>
      </c>
      <c r="G2116" t="s">
        <v>1518</v>
      </c>
    </row>
    <row r="2117" spans="1:7" x14ac:dyDescent="0.3">
      <c r="A2117">
        <v>64524660</v>
      </c>
      <c r="B2117" t="s">
        <v>25508</v>
      </c>
      <c r="C2117" t="s">
        <v>1535</v>
      </c>
      <c r="D2117" t="s">
        <v>1518</v>
      </c>
      <c r="E2117" t="s">
        <v>1518</v>
      </c>
      <c r="F2117" t="s">
        <v>1518</v>
      </c>
      <c r="G2117" t="s">
        <v>1518</v>
      </c>
    </row>
    <row r="2118" spans="1:7" x14ac:dyDescent="0.3">
      <c r="A2118">
        <v>64524662</v>
      </c>
      <c r="B2118" t="s">
        <v>25509</v>
      </c>
      <c r="C2118" t="s">
        <v>1535</v>
      </c>
      <c r="D2118" t="s">
        <v>1518</v>
      </c>
      <c r="E2118" t="s">
        <v>1518</v>
      </c>
      <c r="F2118" t="s">
        <v>1518</v>
      </c>
      <c r="G2118" t="s">
        <v>1518</v>
      </c>
    </row>
    <row r="2119" spans="1:7" x14ac:dyDescent="0.3">
      <c r="A2119">
        <v>64524664</v>
      </c>
      <c r="B2119" t="s">
        <v>25510</v>
      </c>
      <c r="C2119" t="s">
        <v>1535</v>
      </c>
      <c r="D2119" t="s">
        <v>1518</v>
      </c>
      <c r="E2119" t="s">
        <v>1518</v>
      </c>
      <c r="F2119" t="s">
        <v>1518</v>
      </c>
      <c r="G2119" t="s">
        <v>1518</v>
      </c>
    </row>
    <row r="2120" spans="1:7" x14ac:dyDescent="0.3">
      <c r="A2120">
        <v>64524666</v>
      </c>
      <c r="B2120" t="s">
        <v>25511</v>
      </c>
      <c r="C2120" t="s">
        <v>1535</v>
      </c>
      <c r="D2120" t="s">
        <v>1518</v>
      </c>
      <c r="E2120" t="s">
        <v>1518</v>
      </c>
      <c r="F2120" t="s">
        <v>1518</v>
      </c>
      <c r="G2120" t="s">
        <v>1518</v>
      </c>
    </row>
    <row r="2121" spans="1:7" x14ac:dyDescent="0.3">
      <c r="A2121">
        <v>64524668</v>
      </c>
      <c r="B2121" t="s">
        <v>25512</v>
      </c>
      <c r="C2121" t="s">
        <v>1535</v>
      </c>
      <c r="D2121" t="s">
        <v>1518</v>
      </c>
      <c r="E2121" t="s">
        <v>1518</v>
      </c>
      <c r="F2121" t="s">
        <v>1518</v>
      </c>
      <c r="G2121" t="s">
        <v>1518</v>
      </c>
    </row>
    <row r="2122" spans="1:7" x14ac:dyDescent="0.3">
      <c r="A2122">
        <v>64524742</v>
      </c>
      <c r="B2122" t="s">
        <v>25513</v>
      </c>
      <c r="C2122" t="s">
        <v>1535</v>
      </c>
      <c r="D2122" t="s">
        <v>1518</v>
      </c>
      <c r="E2122" t="s">
        <v>1518</v>
      </c>
      <c r="F2122" t="s">
        <v>1518</v>
      </c>
      <c r="G2122" t="s">
        <v>1518</v>
      </c>
    </row>
    <row r="2123" spans="1:7" x14ac:dyDescent="0.3">
      <c r="A2123">
        <v>64524744</v>
      </c>
      <c r="B2123" t="s">
        <v>25514</v>
      </c>
      <c r="C2123" t="s">
        <v>1535</v>
      </c>
      <c r="D2123" t="s">
        <v>1518</v>
      </c>
      <c r="E2123" t="s">
        <v>1518</v>
      </c>
      <c r="F2123" t="s">
        <v>1518</v>
      </c>
      <c r="G2123" t="s">
        <v>1518</v>
      </c>
    </row>
    <row r="2124" spans="1:7" x14ac:dyDescent="0.3">
      <c r="A2124">
        <v>64524746</v>
      </c>
      <c r="B2124" t="s">
        <v>25515</v>
      </c>
      <c r="C2124" t="s">
        <v>1535</v>
      </c>
      <c r="D2124" t="s">
        <v>1518</v>
      </c>
      <c r="E2124" t="s">
        <v>1518</v>
      </c>
      <c r="F2124" t="s">
        <v>1518</v>
      </c>
      <c r="G2124" t="s">
        <v>1518</v>
      </c>
    </row>
    <row r="2125" spans="1:7" x14ac:dyDescent="0.3">
      <c r="A2125">
        <v>64524748</v>
      </c>
      <c r="B2125" t="s">
        <v>25516</v>
      </c>
      <c r="C2125" t="s">
        <v>1535</v>
      </c>
      <c r="D2125" t="s">
        <v>1518</v>
      </c>
      <c r="E2125" t="s">
        <v>1518</v>
      </c>
      <c r="F2125" t="s">
        <v>1518</v>
      </c>
      <c r="G2125" t="s">
        <v>1518</v>
      </c>
    </row>
    <row r="2126" spans="1:7" x14ac:dyDescent="0.3">
      <c r="A2126">
        <v>64524750</v>
      </c>
      <c r="B2126" t="s">
        <v>25517</v>
      </c>
      <c r="C2126" t="s">
        <v>1535</v>
      </c>
      <c r="D2126" t="s">
        <v>1518</v>
      </c>
      <c r="E2126" t="s">
        <v>1518</v>
      </c>
      <c r="F2126" t="s">
        <v>1518</v>
      </c>
      <c r="G2126" t="s">
        <v>1518</v>
      </c>
    </row>
    <row r="2127" spans="1:7" x14ac:dyDescent="0.3">
      <c r="A2127">
        <v>64524752</v>
      </c>
      <c r="B2127" t="s">
        <v>25518</v>
      </c>
      <c r="C2127" t="s">
        <v>1535</v>
      </c>
      <c r="D2127" t="s">
        <v>1518</v>
      </c>
      <c r="E2127" t="s">
        <v>1518</v>
      </c>
      <c r="F2127" t="s">
        <v>1518</v>
      </c>
      <c r="G2127" t="s">
        <v>1518</v>
      </c>
    </row>
    <row r="2128" spans="1:7" x14ac:dyDescent="0.3">
      <c r="A2128">
        <v>64524838</v>
      </c>
      <c r="B2128" t="s">
        <v>25519</v>
      </c>
      <c r="C2128" t="s">
        <v>1535</v>
      </c>
      <c r="D2128" t="s">
        <v>1518</v>
      </c>
      <c r="E2128" t="s">
        <v>1518</v>
      </c>
      <c r="F2128" t="s">
        <v>1518</v>
      </c>
      <c r="G2128" t="s">
        <v>1518</v>
      </c>
    </row>
    <row r="2129" spans="1:7" x14ac:dyDescent="0.3">
      <c r="A2129">
        <v>64524840</v>
      </c>
      <c r="B2129" t="s">
        <v>25520</v>
      </c>
      <c r="C2129" t="s">
        <v>1535</v>
      </c>
      <c r="D2129" t="s">
        <v>1518</v>
      </c>
      <c r="E2129" t="s">
        <v>1518</v>
      </c>
      <c r="F2129" t="s">
        <v>1518</v>
      </c>
      <c r="G2129" t="s">
        <v>1518</v>
      </c>
    </row>
    <row r="2130" spans="1:7" x14ac:dyDescent="0.3">
      <c r="A2130">
        <v>64524842</v>
      </c>
      <c r="B2130" t="s">
        <v>25521</v>
      </c>
      <c r="C2130" t="s">
        <v>1535</v>
      </c>
      <c r="D2130" t="s">
        <v>1518</v>
      </c>
      <c r="E2130" t="s">
        <v>1518</v>
      </c>
      <c r="F2130" t="s">
        <v>1518</v>
      </c>
      <c r="G2130" t="s">
        <v>1518</v>
      </c>
    </row>
    <row r="2131" spans="1:7" x14ac:dyDescent="0.3">
      <c r="A2131">
        <v>64524844</v>
      </c>
      <c r="B2131" t="s">
        <v>25522</v>
      </c>
      <c r="C2131" t="s">
        <v>1535</v>
      </c>
      <c r="D2131" t="s">
        <v>1518</v>
      </c>
      <c r="E2131" t="s">
        <v>1518</v>
      </c>
      <c r="F2131" t="s">
        <v>1518</v>
      </c>
      <c r="G2131" t="s">
        <v>1518</v>
      </c>
    </row>
    <row r="2132" spans="1:7" x14ac:dyDescent="0.3">
      <c r="A2132">
        <v>64524846</v>
      </c>
      <c r="B2132" t="s">
        <v>25523</v>
      </c>
      <c r="C2132" t="s">
        <v>1535</v>
      </c>
      <c r="D2132" t="s">
        <v>1518</v>
      </c>
      <c r="E2132" t="s">
        <v>1518</v>
      </c>
      <c r="F2132" t="s">
        <v>1518</v>
      </c>
      <c r="G2132" t="s">
        <v>1518</v>
      </c>
    </row>
    <row r="2133" spans="1:7" x14ac:dyDescent="0.3">
      <c r="A2133">
        <v>64524848</v>
      </c>
      <c r="B2133" t="s">
        <v>25524</v>
      </c>
      <c r="C2133" t="s">
        <v>1535</v>
      </c>
      <c r="D2133" t="s">
        <v>1518</v>
      </c>
      <c r="E2133" t="s">
        <v>1518</v>
      </c>
      <c r="F2133" t="s">
        <v>1518</v>
      </c>
      <c r="G2133" t="s">
        <v>1518</v>
      </c>
    </row>
    <row r="2134" spans="1:7" x14ac:dyDescent="0.3">
      <c r="A2134">
        <v>64524946</v>
      </c>
      <c r="B2134" t="s">
        <v>25525</v>
      </c>
      <c r="C2134" t="s">
        <v>1535</v>
      </c>
      <c r="D2134" t="s">
        <v>1518</v>
      </c>
      <c r="E2134" t="s">
        <v>1518</v>
      </c>
      <c r="F2134" t="s">
        <v>1518</v>
      </c>
      <c r="G2134" t="s">
        <v>1518</v>
      </c>
    </row>
    <row r="2135" spans="1:7" x14ac:dyDescent="0.3">
      <c r="A2135">
        <v>64524948</v>
      </c>
      <c r="B2135" t="s">
        <v>25526</v>
      </c>
      <c r="C2135" t="s">
        <v>1535</v>
      </c>
      <c r="D2135" t="s">
        <v>1518</v>
      </c>
      <c r="E2135" t="s">
        <v>1518</v>
      </c>
      <c r="F2135" t="s">
        <v>1518</v>
      </c>
      <c r="G2135" t="s">
        <v>1518</v>
      </c>
    </row>
    <row r="2136" spans="1:7" x14ac:dyDescent="0.3">
      <c r="A2136">
        <v>64524950</v>
      </c>
      <c r="B2136" t="s">
        <v>25527</v>
      </c>
      <c r="C2136" t="s">
        <v>1535</v>
      </c>
      <c r="D2136" t="s">
        <v>1518</v>
      </c>
      <c r="E2136" t="s">
        <v>1518</v>
      </c>
      <c r="F2136" t="s">
        <v>1518</v>
      </c>
      <c r="G2136" t="s">
        <v>1518</v>
      </c>
    </row>
    <row r="2137" spans="1:7" x14ac:dyDescent="0.3">
      <c r="A2137">
        <v>64524952</v>
      </c>
      <c r="B2137" t="s">
        <v>25528</v>
      </c>
      <c r="C2137" t="s">
        <v>1535</v>
      </c>
      <c r="D2137" t="s">
        <v>1518</v>
      </c>
      <c r="E2137" t="s">
        <v>1518</v>
      </c>
      <c r="F2137" t="s">
        <v>1518</v>
      </c>
      <c r="G2137" t="s">
        <v>1518</v>
      </c>
    </row>
    <row r="2138" spans="1:7" x14ac:dyDescent="0.3">
      <c r="A2138">
        <v>64524954</v>
      </c>
      <c r="B2138" t="s">
        <v>25529</v>
      </c>
      <c r="C2138" t="s">
        <v>1535</v>
      </c>
      <c r="D2138" t="s">
        <v>1518</v>
      </c>
      <c r="E2138" t="s">
        <v>1518</v>
      </c>
      <c r="F2138" t="s">
        <v>1518</v>
      </c>
      <c r="G2138" t="s">
        <v>1518</v>
      </c>
    </row>
    <row r="2139" spans="1:7" x14ac:dyDescent="0.3">
      <c r="A2139">
        <v>64524956</v>
      </c>
      <c r="B2139" t="s">
        <v>25530</v>
      </c>
      <c r="C2139" t="s">
        <v>1535</v>
      </c>
      <c r="D2139" t="s">
        <v>1518</v>
      </c>
      <c r="E2139" t="s">
        <v>1518</v>
      </c>
      <c r="F2139" t="s">
        <v>1518</v>
      </c>
      <c r="G2139" t="s">
        <v>1518</v>
      </c>
    </row>
    <row r="2140" spans="1:7" x14ac:dyDescent="0.3">
      <c r="A2140">
        <v>64525246</v>
      </c>
      <c r="B2140" t="s">
        <v>25531</v>
      </c>
      <c r="C2140" t="s">
        <v>1535</v>
      </c>
      <c r="D2140" t="s">
        <v>1518</v>
      </c>
      <c r="E2140" t="s">
        <v>1518</v>
      </c>
      <c r="F2140" t="s">
        <v>1518</v>
      </c>
      <c r="G2140" t="s">
        <v>1518</v>
      </c>
    </row>
    <row r="2141" spans="1:7" x14ac:dyDescent="0.3">
      <c r="A2141">
        <v>64525248</v>
      </c>
      <c r="B2141" t="s">
        <v>25532</v>
      </c>
      <c r="C2141" t="s">
        <v>1535</v>
      </c>
      <c r="D2141" t="s">
        <v>1518</v>
      </c>
      <c r="E2141" t="s">
        <v>1518</v>
      </c>
      <c r="F2141" t="s">
        <v>1518</v>
      </c>
      <c r="G2141" t="s">
        <v>1518</v>
      </c>
    </row>
    <row r="2142" spans="1:7" x14ac:dyDescent="0.3">
      <c r="A2142">
        <v>64525250</v>
      </c>
      <c r="B2142" t="s">
        <v>25533</v>
      </c>
      <c r="C2142" t="s">
        <v>1535</v>
      </c>
      <c r="D2142" t="s">
        <v>1518</v>
      </c>
      <c r="E2142" t="s">
        <v>1518</v>
      </c>
      <c r="F2142" t="s">
        <v>1518</v>
      </c>
      <c r="G2142" t="s">
        <v>1518</v>
      </c>
    </row>
    <row r="2143" spans="1:7" x14ac:dyDescent="0.3">
      <c r="A2143">
        <v>64525252</v>
      </c>
      <c r="B2143" t="s">
        <v>25534</v>
      </c>
      <c r="C2143" t="s">
        <v>1535</v>
      </c>
      <c r="D2143" t="s">
        <v>1518</v>
      </c>
      <c r="E2143" t="s">
        <v>1518</v>
      </c>
      <c r="F2143" t="s">
        <v>1518</v>
      </c>
      <c r="G2143" t="s">
        <v>1518</v>
      </c>
    </row>
    <row r="2144" spans="1:7" x14ac:dyDescent="0.3">
      <c r="A2144">
        <v>64525254</v>
      </c>
      <c r="B2144" t="s">
        <v>25535</v>
      </c>
      <c r="C2144" t="s">
        <v>1535</v>
      </c>
      <c r="D2144" t="s">
        <v>1518</v>
      </c>
      <c r="E2144" t="s">
        <v>1518</v>
      </c>
      <c r="F2144" t="s">
        <v>1518</v>
      </c>
      <c r="G2144" t="s">
        <v>1518</v>
      </c>
    </row>
    <row r="2145" spans="1:7" x14ac:dyDescent="0.3">
      <c r="A2145">
        <v>64525256</v>
      </c>
      <c r="B2145" t="s">
        <v>25536</v>
      </c>
      <c r="C2145" t="s">
        <v>1535</v>
      </c>
      <c r="D2145" t="s">
        <v>1518</v>
      </c>
      <c r="E2145" t="s">
        <v>1518</v>
      </c>
      <c r="F2145" t="s">
        <v>1518</v>
      </c>
      <c r="G2145" t="s">
        <v>1518</v>
      </c>
    </row>
    <row r="2146" spans="1:7" x14ac:dyDescent="0.3">
      <c r="A2146">
        <v>64525294</v>
      </c>
      <c r="B2146" t="s">
        <v>25537</v>
      </c>
      <c r="C2146" t="s">
        <v>1535</v>
      </c>
      <c r="D2146" t="s">
        <v>1518</v>
      </c>
      <c r="E2146" t="s">
        <v>1518</v>
      </c>
      <c r="F2146" t="s">
        <v>1518</v>
      </c>
      <c r="G2146" t="s">
        <v>1518</v>
      </c>
    </row>
    <row r="2147" spans="1:7" x14ac:dyDescent="0.3">
      <c r="A2147">
        <v>64525296</v>
      </c>
      <c r="B2147" t="s">
        <v>25538</v>
      </c>
      <c r="C2147" t="s">
        <v>1535</v>
      </c>
      <c r="D2147" t="s">
        <v>1518</v>
      </c>
      <c r="E2147" t="s">
        <v>1518</v>
      </c>
      <c r="F2147" t="s">
        <v>1518</v>
      </c>
      <c r="G2147" t="s">
        <v>1518</v>
      </c>
    </row>
    <row r="2148" spans="1:7" x14ac:dyDescent="0.3">
      <c r="A2148">
        <v>64525298</v>
      </c>
      <c r="B2148" t="s">
        <v>25539</v>
      </c>
      <c r="C2148" t="s">
        <v>1535</v>
      </c>
      <c r="D2148" t="s">
        <v>1518</v>
      </c>
      <c r="E2148" t="s">
        <v>1518</v>
      </c>
      <c r="F2148" t="s">
        <v>1518</v>
      </c>
      <c r="G2148" t="s">
        <v>1518</v>
      </c>
    </row>
    <row r="2149" spans="1:7" x14ac:dyDescent="0.3">
      <c r="A2149">
        <v>64525300</v>
      </c>
      <c r="B2149" t="s">
        <v>25540</v>
      </c>
      <c r="C2149" t="s">
        <v>1535</v>
      </c>
      <c r="D2149" t="s">
        <v>1518</v>
      </c>
      <c r="E2149" t="s">
        <v>1518</v>
      </c>
      <c r="F2149" t="s">
        <v>1518</v>
      </c>
      <c r="G2149" t="s">
        <v>1518</v>
      </c>
    </row>
    <row r="2150" spans="1:7" x14ac:dyDescent="0.3">
      <c r="A2150">
        <v>64525302</v>
      </c>
      <c r="B2150" t="s">
        <v>25541</v>
      </c>
      <c r="C2150" t="s">
        <v>1535</v>
      </c>
      <c r="D2150" t="s">
        <v>1518</v>
      </c>
      <c r="E2150" t="s">
        <v>1518</v>
      </c>
      <c r="F2150" t="s">
        <v>1518</v>
      </c>
      <c r="G2150" t="s">
        <v>1518</v>
      </c>
    </row>
    <row r="2151" spans="1:7" x14ac:dyDescent="0.3">
      <c r="A2151">
        <v>64525304</v>
      </c>
      <c r="B2151" t="s">
        <v>25542</v>
      </c>
      <c r="C2151" t="s">
        <v>1535</v>
      </c>
      <c r="D2151" t="s">
        <v>1518</v>
      </c>
      <c r="E2151" t="s">
        <v>1518</v>
      </c>
      <c r="F2151" t="s">
        <v>1518</v>
      </c>
      <c r="G2151" t="s">
        <v>1518</v>
      </c>
    </row>
    <row r="2152" spans="1:7" x14ac:dyDescent="0.3">
      <c r="A2152">
        <v>64525366</v>
      </c>
      <c r="B2152" t="s">
        <v>25543</v>
      </c>
      <c r="C2152" t="s">
        <v>1535</v>
      </c>
      <c r="D2152" t="s">
        <v>1518</v>
      </c>
      <c r="E2152" t="s">
        <v>1518</v>
      </c>
      <c r="F2152" t="s">
        <v>1518</v>
      </c>
      <c r="G2152" t="s">
        <v>1518</v>
      </c>
    </row>
    <row r="2153" spans="1:7" x14ac:dyDescent="0.3">
      <c r="A2153">
        <v>64525368</v>
      </c>
      <c r="B2153" t="s">
        <v>25544</v>
      </c>
      <c r="C2153" t="s">
        <v>1535</v>
      </c>
      <c r="D2153" t="s">
        <v>1518</v>
      </c>
      <c r="E2153" t="s">
        <v>1518</v>
      </c>
      <c r="F2153" t="s">
        <v>1518</v>
      </c>
      <c r="G2153" t="s">
        <v>1518</v>
      </c>
    </row>
    <row r="2154" spans="1:7" x14ac:dyDescent="0.3">
      <c r="A2154">
        <v>64525370</v>
      </c>
      <c r="B2154" t="s">
        <v>25545</v>
      </c>
      <c r="C2154" t="s">
        <v>1535</v>
      </c>
      <c r="D2154" t="s">
        <v>1518</v>
      </c>
      <c r="E2154" t="s">
        <v>1518</v>
      </c>
      <c r="F2154" t="s">
        <v>1518</v>
      </c>
      <c r="G2154" t="s">
        <v>1518</v>
      </c>
    </row>
    <row r="2155" spans="1:7" x14ac:dyDescent="0.3">
      <c r="A2155">
        <v>64525372</v>
      </c>
      <c r="B2155" t="s">
        <v>25546</v>
      </c>
      <c r="C2155" t="s">
        <v>1535</v>
      </c>
      <c r="D2155" t="s">
        <v>1518</v>
      </c>
      <c r="E2155" t="s">
        <v>1518</v>
      </c>
      <c r="F2155" t="s">
        <v>1518</v>
      </c>
      <c r="G2155" t="s">
        <v>1518</v>
      </c>
    </row>
    <row r="2156" spans="1:7" x14ac:dyDescent="0.3">
      <c r="A2156">
        <v>64525374</v>
      </c>
      <c r="B2156" t="s">
        <v>25547</v>
      </c>
      <c r="C2156" t="s">
        <v>1535</v>
      </c>
      <c r="D2156" t="s">
        <v>1518</v>
      </c>
      <c r="E2156" t="s">
        <v>1518</v>
      </c>
      <c r="F2156" t="s">
        <v>1518</v>
      </c>
      <c r="G2156" t="s">
        <v>1518</v>
      </c>
    </row>
    <row r="2157" spans="1:7" x14ac:dyDescent="0.3">
      <c r="A2157">
        <v>64525376</v>
      </c>
      <c r="B2157" t="s">
        <v>25548</v>
      </c>
      <c r="C2157" t="s">
        <v>1535</v>
      </c>
      <c r="D2157" t="s">
        <v>1518</v>
      </c>
      <c r="E2157" t="s">
        <v>1518</v>
      </c>
      <c r="F2157" t="s">
        <v>1518</v>
      </c>
      <c r="G2157" t="s">
        <v>1518</v>
      </c>
    </row>
    <row r="2158" spans="1:7" x14ac:dyDescent="0.3">
      <c r="A2158">
        <v>64525430</v>
      </c>
      <c r="B2158" t="s">
        <v>25549</v>
      </c>
      <c r="C2158" t="s">
        <v>1535</v>
      </c>
      <c r="D2158" t="s">
        <v>1518</v>
      </c>
      <c r="E2158" t="s">
        <v>1518</v>
      </c>
      <c r="F2158" t="s">
        <v>1518</v>
      </c>
      <c r="G2158" t="s">
        <v>1518</v>
      </c>
    </row>
    <row r="2159" spans="1:7" x14ac:dyDescent="0.3">
      <c r="A2159">
        <v>64525432</v>
      </c>
      <c r="B2159" t="s">
        <v>25550</v>
      </c>
      <c r="C2159" t="s">
        <v>1535</v>
      </c>
      <c r="D2159" t="s">
        <v>1518</v>
      </c>
      <c r="E2159" t="s">
        <v>1518</v>
      </c>
      <c r="F2159" t="s">
        <v>1518</v>
      </c>
      <c r="G2159" t="s">
        <v>1518</v>
      </c>
    </row>
    <row r="2160" spans="1:7" x14ac:dyDescent="0.3">
      <c r="A2160">
        <v>64525434</v>
      </c>
      <c r="B2160" t="s">
        <v>25551</v>
      </c>
      <c r="C2160" t="s">
        <v>1535</v>
      </c>
      <c r="D2160" t="s">
        <v>1518</v>
      </c>
      <c r="E2160" t="s">
        <v>1518</v>
      </c>
      <c r="F2160" t="s">
        <v>1518</v>
      </c>
      <c r="G2160" t="s">
        <v>1518</v>
      </c>
    </row>
    <row r="2161" spans="1:7" x14ac:dyDescent="0.3">
      <c r="A2161">
        <v>64525436</v>
      </c>
      <c r="B2161" t="s">
        <v>25552</v>
      </c>
      <c r="C2161" t="s">
        <v>1535</v>
      </c>
      <c r="D2161" t="s">
        <v>1518</v>
      </c>
      <c r="E2161" t="s">
        <v>1518</v>
      </c>
      <c r="F2161" t="s">
        <v>1518</v>
      </c>
      <c r="G2161" t="s">
        <v>1518</v>
      </c>
    </row>
    <row r="2162" spans="1:7" x14ac:dyDescent="0.3">
      <c r="A2162">
        <v>64525438</v>
      </c>
      <c r="B2162" t="s">
        <v>25553</v>
      </c>
      <c r="C2162" t="s">
        <v>1535</v>
      </c>
      <c r="D2162" t="s">
        <v>1518</v>
      </c>
      <c r="E2162" t="s">
        <v>1518</v>
      </c>
      <c r="F2162" t="s">
        <v>1518</v>
      </c>
      <c r="G2162" t="s">
        <v>1518</v>
      </c>
    </row>
    <row r="2163" spans="1:7" x14ac:dyDescent="0.3">
      <c r="A2163">
        <v>64525440</v>
      </c>
      <c r="B2163" t="s">
        <v>25554</v>
      </c>
      <c r="C2163" t="s">
        <v>1535</v>
      </c>
      <c r="D2163" t="s">
        <v>1518</v>
      </c>
      <c r="E2163" t="s">
        <v>1518</v>
      </c>
      <c r="F2163" t="s">
        <v>1518</v>
      </c>
      <c r="G2163" t="s">
        <v>1518</v>
      </c>
    </row>
    <row r="2164" spans="1:7" x14ac:dyDescent="0.3">
      <c r="A2164">
        <v>64525502</v>
      </c>
      <c r="B2164" t="s">
        <v>25555</v>
      </c>
      <c r="C2164" t="s">
        <v>1535</v>
      </c>
      <c r="D2164" t="s">
        <v>1518</v>
      </c>
      <c r="E2164" t="s">
        <v>1518</v>
      </c>
      <c r="F2164" t="s">
        <v>1518</v>
      </c>
      <c r="G2164" t="s">
        <v>1518</v>
      </c>
    </row>
    <row r="2165" spans="1:7" x14ac:dyDescent="0.3">
      <c r="A2165">
        <v>64525504</v>
      </c>
      <c r="B2165" t="s">
        <v>25556</v>
      </c>
      <c r="C2165" t="s">
        <v>1535</v>
      </c>
      <c r="D2165" t="s">
        <v>1518</v>
      </c>
      <c r="E2165" t="s">
        <v>1518</v>
      </c>
      <c r="F2165" t="s">
        <v>1518</v>
      </c>
      <c r="G2165" t="s">
        <v>1518</v>
      </c>
    </row>
    <row r="2166" spans="1:7" x14ac:dyDescent="0.3">
      <c r="A2166">
        <v>64525506</v>
      </c>
      <c r="B2166" t="s">
        <v>25557</v>
      </c>
      <c r="C2166" t="s">
        <v>1535</v>
      </c>
      <c r="D2166" t="s">
        <v>1518</v>
      </c>
      <c r="E2166" t="s">
        <v>1518</v>
      </c>
      <c r="F2166" t="s">
        <v>1518</v>
      </c>
      <c r="G2166" t="s">
        <v>1518</v>
      </c>
    </row>
    <row r="2167" spans="1:7" x14ac:dyDescent="0.3">
      <c r="A2167">
        <v>64525508</v>
      </c>
      <c r="B2167" t="s">
        <v>25558</v>
      </c>
      <c r="C2167" t="s">
        <v>1535</v>
      </c>
      <c r="D2167" t="s">
        <v>1518</v>
      </c>
      <c r="E2167" t="s">
        <v>1518</v>
      </c>
      <c r="F2167" t="s">
        <v>1518</v>
      </c>
      <c r="G2167" t="s">
        <v>1518</v>
      </c>
    </row>
    <row r="2168" spans="1:7" x14ac:dyDescent="0.3">
      <c r="A2168">
        <v>64525510</v>
      </c>
      <c r="B2168" t="s">
        <v>25559</v>
      </c>
      <c r="C2168" t="s">
        <v>1535</v>
      </c>
      <c r="D2168" t="s">
        <v>1518</v>
      </c>
      <c r="E2168" t="s">
        <v>1518</v>
      </c>
      <c r="F2168" t="s">
        <v>1518</v>
      </c>
      <c r="G2168" t="s">
        <v>1518</v>
      </c>
    </row>
    <row r="2169" spans="1:7" x14ac:dyDescent="0.3">
      <c r="A2169">
        <v>64525512</v>
      </c>
      <c r="B2169" t="s">
        <v>25560</v>
      </c>
      <c r="C2169" t="s">
        <v>1535</v>
      </c>
      <c r="D2169" t="s">
        <v>1518</v>
      </c>
      <c r="E2169" t="s">
        <v>1518</v>
      </c>
      <c r="F2169" t="s">
        <v>1518</v>
      </c>
      <c r="G2169" t="s">
        <v>1518</v>
      </c>
    </row>
    <row r="2170" spans="1:7" x14ac:dyDescent="0.3">
      <c r="A2170">
        <v>64525586</v>
      </c>
      <c r="B2170" t="s">
        <v>25561</v>
      </c>
      <c r="C2170" t="s">
        <v>1535</v>
      </c>
      <c r="D2170" t="s">
        <v>1518</v>
      </c>
      <c r="E2170" t="s">
        <v>1518</v>
      </c>
      <c r="F2170" t="s">
        <v>1518</v>
      </c>
      <c r="G2170" t="s">
        <v>1518</v>
      </c>
    </row>
    <row r="2171" spans="1:7" x14ac:dyDescent="0.3">
      <c r="A2171">
        <v>64525588</v>
      </c>
      <c r="B2171" t="s">
        <v>25562</v>
      </c>
      <c r="C2171" t="s">
        <v>1535</v>
      </c>
      <c r="D2171" t="s">
        <v>1518</v>
      </c>
      <c r="E2171" t="s">
        <v>1518</v>
      </c>
      <c r="F2171" t="s">
        <v>1518</v>
      </c>
      <c r="G2171" t="s">
        <v>1518</v>
      </c>
    </row>
    <row r="2172" spans="1:7" x14ac:dyDescent="0.3">
      <c r="A2172">
        <v>64525590</v>
      </c>
      <c r="B2172" t="s">
        <v>25563</v>
      </c>
      <c r="C2172" t="s">
        <v>1535</v>
      </c>
      <c r="D2172" t="s">
        <v>1518</v>
      </c>
      <c r="E2172" t="s">
        <v>1518</v>
      </c>
      <c r="F2172" t="s">
        <v>1518</v>
      </c>
      <c r="G2172" t="s">
        <v>1518</v>
      </c>
    </row>
    <row r="2173" spans="1:7" x14ac:dyDescent="0.3">
      <c r="A2173">
        <v>64525592</v>
      </c>
      <c r="B2173" t="s">
        <v>25564</v>
      </c>
      <c r="C2173" t="s">
        <v>1535</v>
      </c>
      <c r="D2173" t="s">
        <v>1518</v>
      </c>
      <c r="E2173" t="s">
        <v>1518</v>
      </c>
      <c r="F2173" t="s">
        <v>1518</v>
      </c>
      <c r="G2173" t="s">
        <v>1518</v>
      </c>
    </row>
    <row r="2174" spans="1:7" x14ac:dyDescent="0.3">
      <c r="A2174">
        <v>64525594</v>
      </c>
      <c r="B2174" t="s">
        <v>25565</v>
      </c>
      <c r="C2174" t="s">
        <v>1535</v>
      </c>
      <c r="D2174" t="s">
        <v>1518</v>
      </c>
      <c r="E2174" t="s">
        <v>1518</v>
      </c>
      <c r="F2174" t="s">
        <v>1518</v>
      </c>
      <c r="G2174" t="s">
        <v>1518</v>
      </c>
    </row>
    <row r="2175" spans="1:7" x14ac:dyDescent="0.3">
      <c r="A2175">
        <v>64525596</v>
      </c>
      <c r="B2175" t="s">
        <v>25566</v>
      </c>
      <c r="C2175" t="s">
        <v>1535</v>
      </c>
      <c r="D2175" t="s">
        <v>1518</v>
      </c>
      <c r="E2175" t="s">
        <v>1518</v>
      </c>
      <c r="F2175" t="s">
        <v>1518</v>
      </c>
      <c r="G2175" t="s">
        <v>1518</v>
      </c>
    </row>
    <row r="2176" spans="1:7" x14ac:dyDescent="0.3">
      <c r="A2176">
        <v>64525670</v>
      </c>
      <c r="B2176" t="s">
        <v>25567</v>
      </c>
      <c r="C2176" t="s">
        <v>1535</v>
      </c>
      <c r="D2176" t="s">
        <v>1518</v>
      </c>
      <c r="E2176" t="s">
        <v>1518</v>
      </c>
      <c r="F2176" t="s">
        <v>1518</v>
      </c>
      <c r="G2176" t="s">
        <v>1518</v>
      </c>
    </row>
    <row r="2177" spans="1:7" x14ac:dyDescent="0.3">
      <c r="A2177">
        <v>64525672</v>
      </c>
      <c r="B2177" t="s">
        <v>25568</v>
      </c>
      <c r="C2177" t="s">
        <v>1535</v>
      </c>
      <c r="D2177" t="s">
        <v>1518</v>
      </c>
      <c r="E2177" t="s">
        <v>1518</v>
      </c>
      <c r="F2177" t="s">
        <v>1518</v>
      </c>
      <c r="G2177" t="s">
        <v>1518</v>
      </c>
    </row>
    <row r="2178" spans="1:7" x14ac:dyDescent="0.3">
      <c r="A2178">
        <v>64525674</v>
      </c>
      <c r="B2178" t="s">
        <v>25569</v>
      </c>
      <c r="C2178" t="s">
        <v>1535</v>
      </c>
      <c r="D2178" t="s">
        <v>1518</v>
      </c>
      <c r="E2178" t="s">
        <v>1518</v>
      </c>
      <c r="F2178" t="s">
        <v>1518</v>
      </c>
      <c r="G2178" t="s">
        <v>1518</v>
      </c>
    </row>
    <row r="2179" spans="1:7" x14ac:dyDescent="0.3">
      <c r="A2179">
        <v>64525676</v>
      </c>
      <c r="B2179" t="s">
        <v>25570</v>
      </c>
      <c r="C2179" t="s">
        <v>1535</v>
      </c>
      <c r="D2179" t="s">
        <v>1518</v>
      </c>
      <c r="E2179" t="s">
        <v>1518</v>
      </c>
      <c r="F2179" t="s">
        <v>1518</v>
      </c>
      <c r="G2179" t="s">
        <v>1518</v>
      </c>
    </row>
    <row r="2180" spans="1:7" x14ac:dyDescent="0.3">
      <c r="A2180">
        <v>64525678</v>
      </c>
      <c r="B2180" t="s">
        <v>25571</v>
      </c>
      <c r="C2180" t="s">
        <v>1535</v>
      </c>
      <c r="D2180" t="s">
        <v>1518</v>
      </c>
      <c r="E2180" t="s">
        <v>1518</v>
      </c>
      <c r="F2180" t="s">
        <v>1518</v>
      </c>
      <c r="G2180" t="s">
        <v>1518</v>
      </c>
    </row>
    <row r="2181" spans="1:7" x14ac:dyDescent="0.3">
      <c r="A2181">
        <v>64525680</v>
      </c>
      <c r="B2181" t="s">
        <v>25572</v>
      </c>
      <c r="C2181" t="s">
        <v>1535</v>
      </c>
      <c r="D2181" t="s">
        <v>1518</v>
      </c>
      <c r="E2181" t="s">
        <v>1518</v>
      </c>
      <c r="F2181" t="s">
        <v>1518</v>
      </c>
      <c r="G2181" t="s">
        <v>1518</v>
      </c>
    </row>
    <row r="2182" spans="1:7" x14ac:dyDescent="0.3">
      <c r="A2182">
        <v>64525754</v>
      </c>
      <c r="B2182" t="s">
        <v>25573</v>
      </c>
      <c r="C2182" t="s">
        <v>1535</v>
      </c>
      <c r="D2182" t="s">
        <v>1518</v>
      </c>
      <c r="E2182" t="s">
        <v>1518</v>
      </c>
      <c r="F2182" t="s">
        <v>1518</v>
      </c>
      <c r="G2182" t="s">
        <v>1518</v>
      </c>
    </row>
    <row r="2183" spans="1:7" x14ac:dyDescent="0.3">
      <c r="A2183">
        <v>64525756</v>
      </c>
      <c r="B2183" t="s">
        <v>25574</v>
      </c>
      <c r="C2183" t="s">
        <v>1535</v>
      </c>
      <c r="D2183" t="s">
        <v>1518</v>
      </c>
      <c r="E2183" t="s">
        <v>1518</v>
      </c>
      <c r="F2183" t="s">
        <v>1518</v>
      </c>
      <c r="G2183" t="s">
        <v>1518</v>
      </c>
    </row>
    <row r="2184" spans="1:7" x14ac:dyDescent="0.3">
      <c r="A2184">
        <v>64525758</v>
      </c>
      <c r="B2184" t="s">
        <v>25575</v>
      </c>
      <c r="C2184" t="s">
        <v>1535</v>
      </c>
      <c r="D2184" t="s">
        <v>1518</v>
      </c>
      <c r="E2184" t="s">
        <v>1518</v>
      </c>
      <c r="F2184" t="s">
        <v>1518</v>
      </c>
      <c r="G2184" t="s">
        <v>1518</v>
      </c>
    </row>
    <row r="2185" spans="1:7" x14ac:dyDescent="0.3">
      <c r="A2185">
        <v>64525760</v>
      </c>
      <c r="B2185" t="s">
        <v>25576</v>
      </c>
      <c r="C2185" t="s">
        <v>1535</v>
      </c>
      <c r="D2185" t="s">
        <v>1518</v>
      </c>
      <c r="E2185" t="s">
        <v>1518</v>
      </c>
      <c r="F2185" t="s">
        <v>1518</v>
      </c>
      <c r="G2185" t="s">
        <v>1518</v>
      </c>
    </row>
    <row r="2186" spans="1:7" x14ac:dyDescent="0.3">
      <c r="A2186">
        <v>64525762</v>
      </c>
      <c r="B2186" t="s">
        <v>25577</v>
      </c>
      <c r="C2186" t="s">
        <v>1535</v>
      </c>
      <c r="D2186" t="s">
        <v>1518</v>
      </c>
      <c r="E2186" t="s">
        <v>1518</v>
      </c>
      <c r="F2186" t="s">
        <v>1518</v>
      </c>
      <c r="G2186" t="s">
        <v>1518</v>
      </c>
    </row>
    <row r="2187" spans="1:7" x14ac:dyDescent="0.3">
      <c r="A2187">
        <v>64525764</v>
      </c>
      <c r="B2187" t="s">
        <v>25578</v>
      </c>
      <c r="C2187" t="s">
        <v>1535</v>
      </c>
      <c r="D2187" t="s">
        <v>1518</v>
      </c>
      <c r="E2187" t="s">
        <v>1518</v>
      </c>
      <c r="F2187" t="s">
        <v>1518</v>
      </c>
      <c r="G2187" t="s">
        <v>1518</v>
      </c>
    </row>
    <row r="2188" spans="1:7" x14ac:dyDescent="0.3">
      <c r="A2188">
        <v>64525850</v>
      </c>
      <c r="B2188" t="s">
        <v>25579</v>
      </c>
      <c r="C2188" t="s">
        <v>1535</v>
      </c>
      <c r="D2188" t="s">
        <v>1518</v>
      </c>
      <c r="E2188" t="s">
        <v>1518</v>
      </c>
      <c r="F2188" t="s">
        <v>1518</v>
      </c>
      <c r="G2188" t="s">
        <v>1518</v>
      </c>
    </row>
    <row r="2189" spans="1:7" x14ac:dyDescent="0.3">
      <c r="A2189">
        <v>64525852</v>
      </c>
      <c r="B2189" t="s">
        <v>25580</v>
      </c>
      <c r="C2189" t="s">
        <v>1535</v>
      </c>
      <c r="D2189" t="s">
        <v>1518</v>
      </c>
      <c r="E2189" t="s">
        <v>1518</v>
      </c>
      <c r="F2189" t="s">
        <v>1518</v>
      </c>
      <c r="G2189" t="s">
        <v>1518</v>
      </c>
    </row>
    <row r="2190" spans="1:7" x14ac:dyDescent="0.3">
      <c r="A2190">
        <v>64525854</v>
      </c>
      <c r="B2190" t="s">
        <v>25581</v>
      </c>
      <c r="C2190" t="s">
        <v>1535</v>
      </c>
      <c r="D2190" t="s">
        <v>1518</v>
      </c>
      <c r="E2190" t="s">
        <v>1518</v>
      </c>
      <c r="F2190" t="s">
        <v>1518</v>
      </c>
      <c r="G2190" t="s">
        <v>1518</v>
      </c>
    </row>
    <row r="2191" spans="1:7" x14ac:dyDescent="0.3">
      <c r="A2191">
        <v>64525856</v>
      </c>
      <c r="B2191" t="s">
        <v>25582</v>
      </c>
      <c r="C2191" t="s">
        <v>1535</v>
      </c>
      <c r="D2191" t="s">
        <v>1518</v>
      </c>
      <c r="E2191" t="s">
        <v>1518</v>
      </c>
      <c r="F2191" t="s">
        <v>1518</v>
      </c>
      <c r="G2191" t="s">
        <v>1518</v>
      </c>
    </row>
    <row r="2192" spans="1:7" x14ac:dyDescent="0.3">
      <c r="A2192">
        <v>64525858</v>
      </c>
      <c r="B2192" t="s">
        <v>25583</v>
      </c>
      <c r="C2192" t="s">
        <v>1535</v>
      </c>
      <c r="D2192" t="s">
        <v>1518</v>
      </c>
      <c r="E2192" t="s">
        <v>1518</v>
      </c>
      <c r="F2192" t="s">
        <v>1518</v>
      </c>
      <c r="G2192" t="s">
        <v>1518</v>
      </c>
    </row>
    <row r="2193" spans="1:7" x14ac:dyDescent="0.3">
      <c r="A2193">
        <v>64525860</v>
      </c>
      <c r="B2193" t="s">
        <v>25584</v>
      </c>
      <c r="C2193" t="s">
        <v>1535</v>
      </c>
      <c r="D2193" t="s">
        <v>1518</v>
      </c>
      <c r="E2193" t="s">
        <v>1518</v>
      </c>
      <c r="F2193" t="s">
        <v>1518</v>
      </c>
      <c r="G2193" t="s">
        <v>1518</v>
      </c>
    </row>
    <row r="2194" spans="1:7" x14ac:dyDescent="0.3">
      <c r="A2194">
        <v>64526118</v>
      </c>
      <c r="B2194" t="s">
        <v>25585</v>
      </c>
      <c r="C2194" t="s">
        <v>1535</v>
      </c>
      <c r="D2194" t="s">
        <v>1518</v>
      </c>
      <c r="E2194" t="s">
        <v>1518</v>
      </c>
      <c r="F2194" t="s">
        <v>1518</v>
      </c>
      <c r="G2194" t="s">
        <v>1518</v>
      </c>
    </row>
    <row r="2195" spans="1:7" x14ac:dyDescent="0.3">
      <c r="A2195">
        <v>64526120</v>
      </c>
      <c r="B2195" t="s">
        <v>25586</v>
      </c>
      <c r="C2195" t="s">
        <v>1535</v>
      </c>
      <c r="D2195" t="s">
        <v>1518</v>
      </c>
      <c r="E2195" t="s">
        <v>1518</v>
      </c>
      <c r="F2195" t="s">
        <v>1518</v>
      </c>
      <c r="G2195" t="s">
        <v>1518</v>
      </c>
    </row>
    <row r="2196" spans="1:7" x14ac:dyDescent="0.3">
      <c r="A2196">
        <v>64526122</v>
      </c>
      <c r="B2196" t="s">
        <v>25587</v>
      </c>
      <c r="C2196" t="s">
        <v>1535</v>
      </c>
      <c r="D2196" t="s">
        <v>1518</v>
      </c>
      <c r="E2196" t="s">
        <v>1518</v>
      </c>
      <c r="F2196" t="s">
        <v>1518</v>
      </c>
      <c r="G2196" t="s">
        <v>1518</v>
      </c>
    </row>
    <row r="2197" spans="1:7" x14ac:dyDescent="0.3">
      <c r="A2197">
        <v>64526124</v>
      </c>
      <c r="B2197" t="s">
        <v>25588</v>
      </c>
      <c r="C2197" t="s">
        <v>1535</v>
      </c>
      <c r="D2197" t="s">
        <v>1518</v>
      </c>
      <c r="E2197" t="s">
        <v>1518</v>
      </c>
      <c r="F2197" t="s">
        <v>1518</v>
      </c>
      <c r="G2197" t="s">
        <v>1518</v>
      </c>
    </row>
    <row r="2198" spans="1:7" x14ac:dyDescent="0.3">
      <c r="A2198">
        <v>64526126</v>
      </c>
      <c r="B2198" t="s">
        <v>25589</v>
      </c>
      <c r="C2198" t="s">
        <v>1535</v>
      </c>
      <c r="D2198" t="s">
        <v>1518</v>
      </c>
      <c r="E2198" t="s">
        <v>1518</v>
      </c>
      <c r="F2198" t="s">
        <v>1518</v>
      </c>
      <c r="G2198" t="s">
        <v>1518</v>
      </c>
    </row>
    <row r="2199" spans="1:7" x14ac:dyDescent="0.3">
      <c r="A2199">
        <v>64526128</v>
      </c>
      <c r="B2199" t="s">
        <v>25590</v>
      </c>
      <c r="C2199" t="s">
        <v>1535</v>
      </c>
      <c r="D2199" t="s">
        <v>1518</v>
      </c>
      <c r="E2199" t="s">
        <v>1518</v>
      </c>
      <c r="F2199" t="s">
        <v>1518</v>
      </c>
      <c r="G2199" t="s">
        <v>1518</v>
      </c>
    </row>
    <row r="2200" spans="1:7" x14ac:dyDescent="0.3">
      <c r="A2200">
        <v>64524504</v>
      </c>
      <c r="B2200" t="s">
        <v>25591</v>
      </c>
      <c r="C2200" t="s">
        <v>1535</v>
      </c>
      <c r="D2200" t="s">
        <v>1518</v>
      </c>
      <c r="E2200" t="s">
        <v>1518</v>
      </c>
      <c r="F2200" t="s">
        <v>1518</v>
      </c>
      <c r="G2200" t="s">
        <v>1518</v>
      </c>
    </row>
    <row r="2201" spans="1:7" x14ac:dyDescent="0.3">
      <c r="A2201">
        <v>64524506</v>
      </c>
      <c r="B2201" t="s">
        <v>25592</v>
      </c>
      <c r="C2201" t="s">
        <v>1535</v>
      </c>
      <c r="D2201" t="s">
        <v>1518</v>
      </c>
      <c r="E2201" t="s">
        <v>1518</v>
      </c>
      <c r="F2201" t="s">
        <v>1518</v>
      </c>
      <c r="G2201" t="s">
        <v>1518</v>
      </c>
    </row>
    <row r="2202" spans="1:7" x14ac:dyDescent="0.3">
      <c r="A2202">
        <v>64524508</v>
      </c>
      <c r="B2202" t="s">
        <v>25593</v>
      </c>
      <c r="C2202" t="s">
        <v>1535</v>
      </c>
      <c r="D2202" t="s">
        <v>1518</v>
      </c>
      <c r="E2202" t="s">
        <v>1518</v>
      </c>
      <c r="F2202" t="s">
        <v>1518</v>
      </c>
      <c r="G2202" t="s">
        <v>1518</v>
      </c>
    </row>
    <row r="2203" spans="1:7" x14ac:dyDescent="0.3">
      <c r="A2203">
        <v>64524510</v>
      </c>
      <c r="B2203" t="s">
        <v>25594</v>
      </c>
      <c r="C2203" t="s">
        <v>1535</v>
      </c>
      <c r="D2203" t="s">
        <v>1518</v>
      </c>
      <c r="E2203" t="s">
        <v>1518</v>
      </c>
      <c r="F2203" t="s">
        <v>1518</v>
      </c>
      <c r="G2203" t="s">
        <v>1518</v>
      </c>
    </row>
    <row r="2204" spans="1:7" x14ac:dyDescent="0.3">
      <c r="A2204">
        <v>64524512</v>
      </c>
      <c r="B2204" t="s">
        <v>25595</v>
      </c>
      <c r="C2204" t="s">
        <v>1535</v>
      </c>
      <c r="D2204" t="s">
        <v>1518</v>
      </c>
      <c r="E2204" t="s">
        <v>1518</v>
      </c>
      <c r="F2204" t="s">
        <v>1518</v>
      </c>
      <c r="G2204" t="s">
        <v>1518</v>
      </c>
    </row>
    <row r="2205" spans="1:7" x14ac:dyDescent="0.3">
      <c r="A2205">
        <v>64524514</v>
      </c>
      <c r="B2205" t="s">
        <v>25596</v>
      </c>
      <c r="C2205" t="s">
        <v>1535</v>
      </c>
      <c r="D2205" t="s">
        <v>1518</v>
      </c>
      <c r="E2205" t="s">
        <v>1518</v>
      </c>
      <c r="F2205" t="s">
        <v>1518</v>
      </c>
      <c r="G2205" t="s">
        <v>1518</v>
      </c>
    </row>
    <row r="2206" spans="1:7" x14ac:dyDescent="0.3">
      <c r="A2206">
        <v>64524540</v>
      </c>
      <c r="B2206" t="s">
        <v>25597</v>
      </c>
      <c r="C2206" t="s">
        <v>1535</v>
      </c>
      <c r="D2206" t="s">
        <v>1518</v>
      </c>
      <c r="E2206" t="s">
        <v>1518</v>
      </c>
      <c r="F2206" t="s">
        <v>1518</v>
      </c>
      <c r="G2206" t="s">
        <v>1518</v>
      </c>
    </row>
    <row r="2207" spans="1:7" x14ac:dyDescent="0.3">
      <c r="A2207">
        <v>64524542</v>
      </c>
      <c r="B2207" t="s">
        <v>25598</v>
      </c>
      <c r="C2207" t="s">
        <v>1535</v>
      </c>
      <c r="D2207" t="s">
        <v>1518</v>
      </c>
      <c r="E2207" t="s">
        <v>1518</v>
      </c>
      <c r="F2207" t="s">
        <v>1518</v>
      </c>
      <c r="G2207" t="s">
        <v>1518</v>
      </c>
    </row>
    <row r="2208" spans="1:7" x14ac:dyDescent="0.3">
      <c r="A2208">
        <v>64524544</v>
      </c>
      <c r="B2208" t="s">
        <v>25599</v>
      </c>
      <c r="C2208" t="s">
        <v>1535</v>
      </c>
      <c r="D2208" t="s">
        <v>1518</v>
      </c>
      <c r="E2208" t="s">
        <v>1518</v>
      </c>
      <c r="F2208" t="s">
        <v>1518</v>
      </c>
      <c r="G2208" t="s">
        <v>1518</v>
      </c>
    </row>
    <row r="2209" spans="1:7" x14ac:dyDescent="0.3">
      <c r="A2209">
        <v>64524546</v>
      </c>
      <c r="B2209" t="s">
        <v>25600</v>
      </c>
      <c r="C2209" t="s">
        <v>1535</v>
      </c>
      <c r="D2209" t="s">
        <v>1518</v>
      </c>
      <c r="E2209" t="s">
        <v>1518</v>
      </c>
      <c r="F2209" t="s">
        <v>1518</v>
      </c>
      <c r="G2209" t="s">
        <v>1518</v>
      </c>
    </row>
    <row r="2210" spans="1:7" x14ac:dyDescent="0.3">
      <c r="A2210">
        <v>64524548</v>
      </c>
      <c r="B2210" t="s">
        <v>25601</v>
      </c>
      <c r="C2210" t="s">
        <v>1535</v>
      </c>
      <c r="D2210" t="s">
        <v>1518</v>
      </c>
      <c r="E2210" t="s">
        <v>1518</v>
      </c>
      <c r="F2210" t="s">
        <v>1518</v>
      </c>
      <c r="G2210" t="s">
        <v>1518</v>
      </c>
    </row>
    <row r="2211" spans="1:7" x14ac:dyDescent="0.3">
      <c r="A2211">
        <v>64524550</v>
      </c>
      <c r="B2211" t="s">
        <v>25602</v>
      </c>
      <c r="C2211" t="s">
        <v>1535</v>
      </c>
      <c r="D2211" t="s">
        <v>1518</v>
      </c>
      <c r="E2211" t="s">
        <v>1518</v>
      </c>
      <c r="F2211" t="s">
        <v>1518</v>
      </c>
      <c r="G2211" t="s">
        <v>1518</v>
      </c>
    </row>
    <row r="2212" spans="1:7" x14ac:dyDescent="0.3">
      <c r="A2212">
        <v>64524598</v>
      </c>
      <c r="B2212" t="s">
        <v>25603</v>
      </c>
      <c r="C2212" t="s">
        <v>1535</v>
      </c>
      <c r="D2212" t="s">
        <v>1518</v>
      </c>
      <c r="E2212" t="s">
        <v>1518</v>
      </c>
      <c r="F2212" t="s">
        <v>1518</v>
      </c>
      <c r="G2212" t="s">
        <v>1518</v>
      </c>
    </row>
    <row r="2213" spans="1:7" x14ac:dyDescent="0.3">
      <c r="A2213">
        <v>64524600</v>
      </c>
      <c r="B2213" t="s">
        <v>25604</v>
      </c>
      <c r="C2213" t="s">
        <v>1535</v>
      </c>
      <c r="D2213" t="s">
        <v>1518</v>
      </c>
      <c r="E2213" t="s">
        <v>1518</v>
      </c>
      <c r="F2213" t="s">
        <v>1518</v>
      </c>
      <c r="G2213" t="s">
        <v>1518</v>
      </c>
    </row>
    <row r="2214" spans="1:7" x14ac:dyDescent="0.3">
      <c r="A2214">
        <v>64524602</v>
      </c>
      <c r="B2214" t="s">
        <v>25605</v>
      </c>
      <c r="C2214" t="s">
        <v>1535</v>
      </c>
      <c r="D2214" t="s">
        <v>1518</v>
      </c>
      <c r="E2214" t="s">
        <v>1518</v>
      </c>
      <c r="F2214" t="s">
        <v>1518</v>
      </c>
      <c r="G2214" t="s">
        <v>1518</v>
      </c>
    </row>
    <row r="2215" spans="1:7" x14ac:dyDescent="0.3">
      <c r="A2215">
        <v>64524604</v>
      </c>
      <c r="B2215" t="s">
        <v>25606</v>
      </c>
      <c r="C2215" t="s">
        <v>1535</v>
      </c>
      <c r="D2215" t="s">
        <v>1518</v>
      </c>
      <c r="E2215" t="s">
        <v>1518</v>
      </c>
      <c r="F2215" t="s">
        <v>1518</v>
      </c>
      <c r="G2215" t="s">
        <v>1518</v>
      </c>
    </row>
    <row r="2216" spans="1:7" x14ac:dyDescent="0.3">
      <c r="A2216">
        <v>64524606</v>
      </c>
      <c r="B2216" t="s">
        <v>25607</v>
      </c>
      <c r="C2216" t="s">
        <v>1535</v>
      </c>
      <c r="D2216" t="s">
        <v>1518</v>
      </c>
      <c r="E2216" t="s">
        <v>1518</v>
      </c>
      <c r="F2216" t="s">
        <v>1518</v>
      </c>
      <c r="G2216" t="s">
        <v>1518</v>
      </c>
    </row>
    <row r="2217" spans="1:7" x14ac:dyDescent="0.3">
      <c r="A2217">
        <v>64524608</v>
      </c>
      <c r="B2217" t="s">
        <v>25608</v>
      </c>
      <c r="C2217" t="s">
        <v>1535</v>
      </c>
      <c r="D2217" t="s">
        <v>1518</v>
      </c>
      <c r="E2217" t="s">
        <v>1518</v>
      </c>
      <c r="F2217" t="s">
        <v>1518</v>
      </c>
      <c r="G2217" t="s">
        <v>1518</v>
      </c>
    </row>
    <row r="2218" spans="1:7" x14ac:dyDescent="0.3">
      <c r="A2218">
        <v>64524670</v>
      </c>
      <c r="B2218" t="s">
        <v>25609</v>
      </c>
      <c r="C2218" t="s">
        <v>1535</v>
      </c>
      <c r="D2218" t="s">
        <v>1518</v>
      </c>
      <c r="E2218" t="s">
        <v>1518</v>
      </c>
      <c r="F2218" t="s">
        <v>1518</v>
      </c>
      <c r="G2218" t="s">
        <v>1518</v>
      </c>
    </row>
    <row r="2219" spans="1:7" x14ac:dyDescent="0.3">
      <c r="A2219">
        <v>64524672</v>
      </c>
      <c r="B2219" t="s">
        <v>25610</v>
      </c>
      <c r="C2219" t="s">
        <v>1535</v>
      </c>
      <c r="D2219" t="s">
        <v>1518</v>
      </c>
      <c r="E2219" t="s">
        <v>1518</v>
      </c>
      <c r="F2219" t="s">
        <v>1518</v>
      </c>
      <c r="G2219" t="s">
        <v>1518</v>
      </c>
    </row>
    <row r="2220" spans="1:7" x14ac:dyDescent="0.3">
      <c r="A2220">
        <v>64524674</v>
      </c>
      <c r="B2220" t="s">
        <v>25611</v>
      </c>
      <c r="C2220" t="s">
        <v>1535</v>
      </c>
      <c r="D2220" t="s">
        <v>1518</v>
      </c>
      <c r="E2220" t="s">
        <v>1518</v>
      </c>
      <c r="F2220" t="s">
        <v>1518</v>
      </c>
      <c r="G2220" t="s">
        <v>1518</v>
      </c>
    </row>
    <row r="2221" spans="1:7" x14ac:dyDescent="0.3">
      <c r="A2221">
        <v>64524676</v>
      </c>
      <c r="B2221" t="s">
        <v>25612</v>
      </c>
      <c r="C2221" t="s">
        <v>1535</v>
      </c>
      <c r="D2221" t="s">
        <v>1518</v>
      </c>
      <c r="E2221" t="s">
        <v>1518</v>
      </c>
      <c r="F2221" t="s">
        <v>1518</v>
      </c>
      <c r="G2221" t="s">
        <v>1518</v>
      </c>
    </row>
    <row r="2222" spans="1:7" x14ac:dyDescent="0.3">
      <c r="A2222">
        <v>64524678</v>
      </c>
      <c r="B2222" t="s">
        <v>25613</v>
      </c>
      <c r="C2222" t="s">
        <v>1535</v>
      </c>
      <c r="D2222" t="s">
        <v>1518</v>
      </c>
      <c r="E2222" t="s">
        <v>1518</v>
      </c>
      <c r="F2222" t="s">
        <v>1518</v>
      </c>
      <c r="G2222" t="s">
        <v>1518</v>
      </c>
    </row>
    <row r="2223" spans="1:7" x14ac:dyDescent="0.3">
      <c r="A2223">
        <v>64524680</v>
      </c>
      <c r="B2223" t="s">
        <v>25614</v>
      </c>
      <c r="C2223" t="s">
        <v>1535</v>
      </c>
      <c r="D2223" t="s">
        <v>1518</v>
      </c>
      <c r="E2223" t="s">
        <v>1518</v>
      </c>
      <c r="F2223" t="s">
        <v>1518</v>
      </c>
      <c r="G2223" t="s">
        <v>1518</v>
      </c>
    </row>
    <row r="2224" spans="1:7" x14ac:dyDescent="0.3">
      <c r="A2224">
        <v>64524754</v>
      </c>
      <c r="B2224" t="s">
        <v>25615</v>
      </c>
      <c r="C2224" t="s">
        <v>1535</v>
      </c>
      <c r="D2224" t="s">
        <v>1518</v>
      </c>
      <c r="E2224" t="s">
        <v>1518</v>
      </c>
      <c r="F2224" t="s">
        <v>1518</v>
      </c>
      <c r="G2224" t="s">
        <v>1518</v>
      </c>
    </row>
    <row r="2225" spans="1:7" x14ac:dyDescent="0.3">
      <c r="A2225">
        <v>64524756</v>
      </c>
      <c r="B2225" t="s">
        <v>25616</v>
      </c>
      <c r="C2225" t="s">
        <v>1535</v>
      </c>
      <c r="D2225" t="s">
        <v>1518</v>
      </c>
      <c r="E2225" t="s">
        <v>1518</v>
      </c>
      <c r="F2225" t="s">
        <v>1518</v>
      </c>
      <c r="G2225" t="s">
        <v>1518</v>
      </c>
    </row>
    <row r="2226" spans="1:7" x14ac:dyDescent="0.3">
      <c r="A2226">
        <v>64524758</v>
      </c>
      <c r="B2226" t="s">
        <v>25617</v>
      </c>
      <c r="C2226" t="s">
        <v>1535</v>
      </c>
      <c r="D2226" t="s">
        <v>1518</v>
      </c>
      <c r="E2226" t="s">
        <v>1518</v>
      </c>
      <c r="F2226" t="s">
        <v>1518</v>
      </c>
      <c r="G2226" t="s">
        <v>1518</v>
      </c>
    </row>
    <row r="2227" spans="1:7" x14ac:dyDescent="0.3">
      <c r="A2227">
        <v>64524760</v>
      </c>
      <c r="B2227" t="s">
        <v>25618</v>
      </c>
      <c r="C2227" t="s">
        <v>1535</v>
      </c>
      <c r="D2227" t="s">
        <v>1518</v>
      </c>
      <c r="E2227" t="s">
        <v>1518</v>
      </c>
      <c r="F2227" t="s">
        <v>1518</v>
      </c>
      <c r="G2227" t="s">
        <v>1518</v>
      </c>
    </row>
    <row r="2228" spans="1:7" x14ac:dyDescent="0.3">
      <c r="A2228">
        <v>64524762</v>
      </c>
      <c r="B2228" t="s">
        <v>25619</v>
      </c>
      <c r="C2228" t="s">
        <v>1535</v>
      </c>
      <c r="D2228" t="s">
        <v>1518</v>
      </c>
      <c r="E2228" t="s">
        <v>1518</v>
      </c>
      <c r="F2228" t="s">
        <v>1518</v>
      </c>
      <c r="G2228" t="s">
        <v>1518</v>
      </c>
    </row>
    <row r="2229" spans="1:7" x14ac:dyDescent="0.3">
      <c r="A2229">
        <v>64524764</v>
      </c>
      <c r="B2229" t="s">
        <v>25620</v>
      </c>
      <c r="C2229" t="s">
        <v>1535</v>
      </c>
      <c r="D2229" t="s">
        <v>1518</v>
      </c>
      <c r="E2229" t="s">
        <v>1518</v>
      </c>
      <c r="F2229" t="s">
        <v>1518</v>
      </c>
      <c r="G2229" t="s">
        <v>1518</v>
      </c>
    </row>
    <row r="2230" spans="1:7" x14ac:dyDescent="0.3">
      <c r="A2230">
        <v>64524850</v>
      </c>
      <c r="B2230" t="s">
        <v>25621</v>
      </c>
      <c r="C2230" t="s">
        <v>1535</v>
      </c>
      <c r="D2230" t="s">
        <v>1518</v>
      </c>
      <c r="E2230" t="s">
        <v>1518</v>
      </c>
      <c r="F2230" t="s">
        <v>1518</v>
      </c>
      <c r="G2230" t="s">
        <v>1518</v>
      </c>
    </row>
    <row r="2231" spans="1:7" x14ac:dyDescent="0.3">
      <c r="A2231">
        <v>64524852</v>
      </c>
      <c r="B2231" t="s">
        <v>25622</v>
      </c>
      <c r="C2231" t="s">
        <v>1535</v>
      </c>
      <c r="D2231" t="s">
        <v>1518</v>
      </c>
      <c r="E2231" t="s">
        <v>1518</v>
      </c>
      <c r="F2231" t="s">
        <v>1518</v>
      </c>
      <c r="G2231" t="s">
        <v>1518</v>
      </c>
    </row>
    <row r="2232" spans="1:7" x14ac:dyDescent="0.3">
      <c r="A2232">
        <v>64524854</v>
      </c>
      <c r="B2232" t="s">
        <v>25623</v>
      </c>
      <c r="C2232" t="s">
        <v>1535</v>
      </c>
      <c r="D2232" t="s">
        <v>1518</v>
      </c>
      <c r="E2232" t="s">
        <v>1518</v>
      </c>
      <c r="F2232" t="s">
        <v>1518</v>
      </c>
      <c r="G2232" t="s">
        <v>1518</v>
      </c>
    </row>
    <row r="2233" spans="1:7" x14ac:dyDescent="0.3">
      <c r="A2233">
        <v>64524856</v>
      </c>
      <c r="B2233" t="s">
        <v>25624</v>
      </c>
      <c r="C2233" t="s">
        <v>1535</v>
      </c>
      <c r="D2233" t="s">
        <v>1518</v>
      </c>
      <c r="E2233" t="s">
        <v>1518</v>
      </c>
      <c r="F2233" t="s">
        <v>1518</v>
      </c>
      <c r="G2233" t="s">
        <v>1518</v>
      </c>
    </row>
    <row r="2234" spans="1:7" x14ac:dyDescent="0.3">
      <c r="A2234">
        <v>64524858</v>
      </c>
      <c r="B2234" t="s">
        <v>25625</v>
      </c>
      <c r="C2234" t="s">
        <v>1535</v>
      </c>
      <c r="D2234" t="s">
        <v>1518</v>
      </c>
      <c r="E2234" t="s">
        <v>1518</v>
      </c>
      <c r="F2234" t="s">
        <v>1518</v>
      </c>
      <c r="G2234" t="s">
        <v>1518</v>
      </c>
    </row>
    <row r="2235" spans="1:7" x14ac:dyDescent="0.3">
      <c r="A2235">
        <v>64524860</v>
      </c>
      <c r="B2235" t="s">
        <v>25626</v>
      </c>
      <c r="C2235" t="s">
        <v>1535</v>
      </c>
      <c r="D2235" t="s">
        <v>1518</v>
      </c>
      <c r="E2235" t="s">
        <v>1518</v>
      </c>
      <c r="F2235" t="s">
        <v>1518</v>
      </c>
      <c r="G2235" t="s">
        <v>1518</v>
      </c>
    </row>
    <row r="2236" spans="1:7" x14ac:dyDescent="0.3">
      <c r="A2236">
        <v>64524958</v>
      </c>
      <c r="B2236" t="s">
        <v>25627</v>
      </c>
      <c r="C2236" t="s">
        <v>1535</v>
      </c>
      <c r="D2236" t="s">
        <v>1518</v>
      </c>
      <c r="E2236" t="s">
        <v>1518</v>
      </c>
      <c r="F2236" t="s">
        <v>1518</v>
      </c>
      <c r="G2236" t="s">
        <v>1518</v>
      </c>
    </row>
    <row r="2237" spans="1:7" x14ac:dyDescent="0.3">
      <c r="A2237">
        <v>64524960</v>
      </c>
      <c r="B2237" t="s">
        <v>25628</v>
      </c>
      <c r="C2237" t="s">
        <v>1535</v>
      </c>
      <c r="D2237" t="s">
        <v>1518</v>
      </c>
      <c r="E2237" t="s">
        <v>1518</v>
      </c>
      <c r="F2237" t="s">
        <v>1518</v>
      </c>
      <c r="G2237" t="s">
        <v>1518</v>
      </c>
    </row>
    <row r="2238" spans="1:7" x14ac:dyDescent="0.3">
      <c r="A2238">
        <v>64524962</v>
      </c>
      <c r="B2238" t="s">
        <v>25629</v>
      </c>
      <c r="C2238" t="s">
        <v>1535</v>
      </c>
      <c r="D2238" t="s">
        <v>1518</v>
      </c>
      <c r="E2238" t="s">
        <v>1518</v>
      </c>
      <c r="F2238" t="s">
        <v>1518</v>
      </c>
      <c r="G2238" t="s">
        <v>1518</v>
      </c>
    </row>
    <row r="2239" spans="1:7" x14ac:dyDescent="0.3">
      <c r="A2239">
        <v>64524964</v>
      </c>
      <c r="B2239" t="s">
        <v>25630</v>
      </c>
      <c r="C2239" t="s">
        <v>1535</v>
      </c>
      <c r="D2239" t="s">
        <v>1518</v>
      </c>
      <c r="E2239" t="s">
        <v>1518</v>
      </c>
      <c r="F2239" t="s">
        <v>1518</v>
      </c>
      <c r="G2239" t="s">
        <v>1518</v>
      </c>
    </row>
    <row r="2240" spans="1:7" x14ac:dyDescent="0.3">
      <c r="A2240">
        <v>64524966</v>
      </c>
      <c r="B2240" t="s">
        <v>25631</v>
      </c>
      <c r="C2240" t="s">
        <v>1535</v>
      </c>
      <c r="D2240" t="s">
        <v>1518</v>
      </c>
      <c r="E2240" t="s">
        <v>1518</v>
      </c>
      <c r="F2240" t="s">
        <v>1518</v>
      </c>
      <c r="G2240" t="s">
        <v>1518</v>
      </c>
    </row>
    <row r="2241" spans="1:7" x14ac:dyDescent="0.3">
      <c r="A2241">
        <v>64524968</v>
      </c>
      <c r="B2241" t="s">
        <v>25632</v>
      </c>
      <c r="C2241" t="s">
        <v>1535</v>
      </c>
      <c r="D2241" t="s">
        <v>1518</v>
      </c>
      <c r="E2241" t="s">
        <v>1518</v>
      </c>
      <c r="F2241" t="s">
        <v>1518</v>
      </c>
      <c r="G2241" t="s">
        <v>1518</v>
      </c>
    </row>
    <row r="2242" spans="1:7" x14ac:dyDescent="0.3">
      <c r="A2242">
        <v>64524970</v>
      </c>
      <c r="B2242" t="s">
        <v>25633</v>
      </c>
      <c r="C2242" t="s">
        <v>1535</v>
      </c>
      <c r="D2242" t="s">
        <v>1518</v>
      </c>
      <c r="E2242" t="s">
        <v>1518</v>
      </c>
      <c r="F2242" t="s">
        <v>1518</v>
      </c>
      <c r="G2242" t="s">
        <v>1518</v>
      </c>
    </row>
    <row r="2243" spans="1:7" x14ac:dyDescent="0.3">
      <c r="A2243">
        <v>64524972</v>
      </c>
      <c r="B2243" t="s">
        <v>25634</v>
      </c>
      <c r="C2243" t="s">
        <v>1535</v>
      </c>
      <c r="D2243" t="s">
        <v>1518</v>
      </c>
      <c r="E2243" t="s">
        <v>1518</v>
      </c>
      <c r="F2243" t="s">
        <v>1518</v>
      </c>
      <c r="G2243" t="s">
        <v>1518</v>
      </c>
    </row>
    <row r="2244" spans="1:7" x14ac:dyDescent="0.3">
      <c r="A2244">
        <v>64524974</v>
      </c>
      <c r="B2244" t="s">
        <v>25635</v>
      </c>
      <c r="C2244" t="s">
        <v>1535</v>
      </c>
      <c r="D2244" t="s">
        <v>1518</v>
      </c>
      <c r="E2244" t="s">
        <v>1518</v>
      </c>
      <c r="F2244" t="s">
        <v>1518</v>
      </c>
      <c r="G2244" t="s">
        <v>1518</v>
      </c>
    </row>
    <row r="2245" spans="1:7" x14ac:dyDescent="0.3">
      <c r="A2245">
        <v>64524976</v>
      </c>
      <c r="B2245" t="s">
        <v>25636</v>
      </c>
      <c r="C2245" t="s">
        <v>1535</v>
      </c>
      <c r="D2245" t="s">
        <v>1518</v>
      </c>
      <c r="E2245" t="s">
        <v>1518</v>
      </c>
      <c r="F2245" t="s">
        <v>1518</v>
      </c>
      <c r="G2245" t="s">
        <v>1518</v>
      </c>
    </row>
    <row r="2246" spans="1:7" x14ac:dyDescent="0.3">
      <c r="A2246">
        <v>64524978</v>
      </c>
      <c r="B2246" t="s">
        <v>25637</v>
      </c>
      <c r="C2246" t="s">
        <v>1535</v>
      </c>
      <c r="D2246" t="s">
        <v>1518</v>
      </c>
      <c r="E2246" t="s">
        <v>1518</v>
      </c>
      <c r="F2246" t="s">
        <v>1518</v>
      </c>
      <c r="G2246" t="s">
        <v>1518</v>
      </c>
    </row>
    <row r="2247" spans="1:7" x14ac:dyDescent="0.3">
      <c r="A2247">
        <v>64524980</v>
      </c>
      <c r="B2247" t="s">
        <v>25638</v>
      </c>
      <c r="C2247" t="s">
        <v>1535</v>
      </c>
      <c r="D2247" t="s">
        <v>1518</v>
      </c>
      <c r="E2247" t="s">
        <v>1518</v>
      </c>
      <c r="F2247" t="s">
        <v>1518</v>
      </c>
      <c r="G2247" t="s">
        <v>1518</v>
      </c>
    </row>
    <row r="2248" spans="1:7" x14ac:dyDescent="0.3">
      <c r="A2248">
        <v>64525378</v>
      </c>
      <c r="B2248" t="s">
        <v>25639</v>
      </c>
      <c r="C2248" t="s">
        <v>1535</v>
      </c>
      <c r="D2248" t="s">
        <v>1518</v>
      </c>
      <c r="E2248" t="s">
        <v>1518</v>
      </c>
      <c r="F2248" t="s">
        <v>1518</v>
      </c>
      <c r="G2248" t="s">
        <v>1518</v>
      </c>
    </row>
    <row r="2249" spans="1:7" x14ac:dyDescent="0.3">
      <c r="A2249">
        <v>64525380</v>
      </c>
      <c r="B2249" t="s">
        <v>25640</v>
      </c>
      <c r="C2249" t="s">
        <v>1535</v>
      </c>
      <c r="D2249" t="s">
        <v>1518</v>
      </c>
      <c r="E2249" t="s">
        <v>1518</v>
      </c>
      <c r="F2249" t="s">
        <v>1518</v>
      </c>
      <c r="G2249" t="s">
        <v>1518</v>
      </c>
    </row>
    <row r="2250" spans="1:7" x14ac:dyDescent="0.3">
      <c r="A2250">
        <v>64525382</v>
      </c>
      <c r="B2250" t="s">
        <v>25641</v>
      </c>
      <c r="C2250" t="s">
        <v>1535</v>
      </c>
      <c r="D2250" t="s">
        <v>1518</v>
      </c>
      <c r="E2250" t="s">
        <v>1518</v>
      </c>
      <c r="F2250" t="s">
        <v>1518</v>
      </c>
      <c r="G2250" t="s">
        <v>1518</v>
      </c>
    </row>
    <row r="2251" spans="1:7" x14ac:dyDescent="0.3">
      <c r="A2251">
        <v>64525384</v>
      </c>
      <c r="B2251" t="s">
        <v>25642</v>
      </c>
      <c r="C2251" t="s">
        <v>1535</v>
      </c>
      <c r="D2251" t="s">
        <v>1518</v>
      </c>
      <c r="E2251" t="s">
        <v>1518</v>
      </c>
      <c r="F2251" t="s">
        <v>1518</v>
      </c>
      <c r="G2251" t="s">
        <v>1518</v>
      </c>
    </row>
    <row r="2252" spans="1:7" x14ac:dyDescent="0.3">
      <c r="A2252">
        <v>64525386</v>
      </c>
      <c r="B2252" t="s">
        <v>25643</v>
      </c>
      <c r="C2252" t="s">
        <v>1535</v>
      </c>
      <c r="D2252" t="s">
        <v>1518</v>
      </c>
      <c r="E2252" t="s">
        <v>1518</v>
      </c>
      <c r="F2252" t="s">
        <v>1518</v>
      </c>
      <c r="G2252" t="s">
        <v>1518</v>
      </c>
    </row>
    <row r="2253" spans="1:7" x14ac:dyDescent="0.3">
      <c r="A2253">
        <v>64525388</v>
      </c>
      <c r="B2253" t="s">
        <v>25644</v>
      </c>
      <c r="C2253" t="s">
        <v>1535</v>
      </c>
      <c r="D2253" t="s">
        <v>1518</v>
      </c>
      <c r="E2253" t="s">
        <v>1518</v>
      </c>
      <c r="F2253" t="s">
        <v>1518</v>
      </c>
      <c r="G2253" t="s">
        <v>1518</v>
      </c>
    </row>
    <row r="2254" spans="1:7" x14ac:dyDescent="0.3">
      <c r="A2254">
        <v>64525442</v>
      </c>
      <c r="B2254" t="s">
        <v>25645</v>
      </c>
      <c r="C2254" t="s">
        <v>1535</v>
      </c>
      <c r="D2254" t="s">
        <v>1518</v>
      </c>
      <c r="E2254" t="s">
        <v>1518</v>
      </c>
      <c r="F2254" t="s">
        <v>1518</v>
      </c>
      <c r="G2254" t="s">
        <v>1518</v>
      </c>
    </row>
    <row r="2255" spans="1:7" x14ac:dyDescent="0.3">
      <c r="A2255">
        <v>64525444</v>
      </c>
      <c r="B2255" t="s">
        <v>25646</v>
      </c>
      <c r="C2255" t="s">
        <v>1535</v>
      </c>
      <c r="D2255" t="s">
        <v>1518</v>
      </c>
      <c r="E2255" t="s">
        <v>1518</v>
      </c>
      <c r="F2255" t="s">
        <v>1518</v>
      </c>
      <c r="G2255" t="s">
        <v>1518</v>
      </c>
    </row>
    <row r="2256" spans="1:7" x14ac:dyDescent="0.3">
      <c r="A2256">
        <v>64525446</v>
      </c>
      <c r="B2256" t="s">
        <v>25647</v>
      </c>
      <c r="C2256" t="s">
        <v>1535</v>
      </c>
      <c r="D2256" t="s">
        <v>1518</v>
      </c>
      <c r="E2256" t="s">
        <v>1518</v>
      </c>
      <c r="F2256" t="s">
        <v>1518</v>
      </c>
      <c r="G2256" t="s">
        <v>1518</v>
      </c>
    </row>
    <row r="2257" spans="1:7" x14ac:dyDescent="0.3">
      <c r="A2257">
        <v>64525448</v>
      </c>
      <c r="B2257" t="s">
        <v>25648</v>
      </c>
      <c r="C2257" t="s">
        <v>1535</v>
      </c>
      <c r="D2257" t="s">
        <v>1518</v>
      </c>
      <c r="E2257" t="s">
        <v>1518</v>
      </c>
      <c r="F2257" t="s">
        <v>1518</v>
      </c>
      <c r="G2257" t="s">
        <v>1518</v>
      </c>
    </row>
    <row r="2258" spans="1:7" x14ac:dyDescent="0.3">
      <c r="A2258">
        <v>64525450</v>
      </c>
      <c r="B2258" t="s">
        <v>25649</v>
      </c>
      <c r="C2258" t="s">
        <v>1535</v>
      </c>
      <c r="D2258" t="s">
        <v>1518</v>
      </c>
      <c r="E2258" t="s">
        <v>1518</v>
      </c>
      <c r="F2258" t="s">
        <v>1518</v>
      </c>
      <c r="G2258" t="s">
        <v>1518</v>
      </c>
    </row>
    <row r="2259" spans="1:7" x14ac:dyDescent="0.3">
      <c r="A2259">
        <v>64525452</v>
      </c>
      <c r="B2259" t="s">
        <v>25650</v>
      </c>
      <c r="C2259" t="s">
        <v>1535</v>
      </c>
      <c r="D2259" t="s">
        <v>1518</v>
      </c>
      <c r="E2259" t="s">
        <v>1518</v>
      </c>
      <c r="F2259" t="s">
        <v>1518</v>
      </c>
      <c r="G2259" t="s">
        <v>1518</v>
      </c>
    </row>
    <row r="2260" spans="1:7" x14ac:dyDescent="0.3">
      <c r="A2260">
        <v>64525514</v>
      </c>
      <c r="B2260" t="s">
        <v>25651</v>
      </c>
      <c r="C2260" t="s">
        <v>1535</v>
      </c>
      <c r="D2260" t="s">
        <v>1518</v>
      </c>
      <c r="E2260" t="s">
        <v>1518</v>
      </c>
      <c r="F2260" t="s">
        <v>1518</v>
      </c>
      <c r="G2260" t="s">
        <v>1518</v>
      </c>
    </row>
    <row r="2261" spans="1:7" x14ac:dyDescent="0.3">
      <c r="A2261">
        <v>64525516</v>
      </c>
      <c r="B2261" t="s">
        <v>25652</v>
      </c>
      <c r="C2261" t="s">
        <v>1535</v>
      </c>
      <c r="D2261" t="s">
        <v>1518</v>
      </c>
      <c r="E2261" t="s">
        <v>1518</v>
      </c>
      <c r="F2261" t="s">
        <v>1518</v>
      </c>
      <c r="G2261" t="s">
        <v>1518</v>
      </c>
    </row>
    <row r="2262" spans="1:7" x14ac:dyDescent="0.3">
      <c r="A2262">
        <v>64525518</v>
      </c>
      <c r="B2262" t="s">
        <v>25653</v>
      </c>
      <c r="C2262" t="s">
        <v>1535</v>
      </c>
      <c r="D2262" t="s">
        <v>1518</v>
      </c>
      <c r="E2262" t="s">
        <v>1518</v>
      </c>
      <c r="F2262" t="s">
        <v>1518</v>
      </c>
      <c r="G2262" t="s">
        <v>1518</v>
      </c>
    </row>
    <row r="2263" spans="1:7" x14ac:dyDescent="0.3">
      <c r="A2263">
        <v>64525520</v>
      </c>
      <c r="B2263" t="s">
        <v>25654</v>
      </c>
      <c r="C2263" t="s">
        <v>1535</v>
      </c>
      <c r="D2263" t="s">
        <v>1518</v>
      </c>
      <c r="E2263" t="s">
        <v>1518</v>
      </c>
      <c r="F2263" t="s">
        <v>1518</v>
      </c>
      <c r="G2263" t="s">
        <v>1518</v>
      </c>
    </row>
    <row r="2264" spans="1:7" x14ac:dyDescent="0.3">
      <c r="A2264">
        <v>64525522</v>
      </c>
      <c r="B2264" t="s">
        <v>25655</v>
      </c>
      <c r="C2264" t="s">
        <v>1535</v>
      </c>
      <c r="D2264" t="s">
        <v>1518</v>
      </c>
      <c r="E2264" t="s">
        <v>1518</v>
      </c>
      <c r="F2264" t="s">
        <v>1518</v>
      </c>
      <c r="G2264" t="s">
        <v>1518</v>
      </c>
    </row>
    <row r="2265" spans="1:7" x14ac:dyDescent="0.3">
      <c r="A2265">
        <v>64525524</v>
      </c>
      <c r="B2265" t="s">
        <v>25656</v>
      </c>
      <c r="C2265" t="s">
        <v>1535</v>
      </c>
      <c r="D2265" t="s">
        <v>1518</v>
      </c>
      <c r="E2265" t="s">
        <v>1518</v>
      </c>
      <c r="F2265" t="s">
        <v>1518</v>
      </c>
      <c r="G2265" t="s">
        <v>1518</v>
      </c>
    </row>
    <row r="2266" spans="1:7" x14ac:dyDescent="0.3">
      <c r="A2266">
        <v>64525598</v>
      </c>
      <c r="B2266" t="s">
        <v>25657</v>
      </c>
      <c r="C2266" t="s">
        <v>1535</v>
      </c>
      <c r="D2266" t="s">
        <v>1518</v>
      </c>
      <c r="E2266" t="s">
        <v>1518</v>
      </c>
      <c r="F2266" t="s">
        <v>1518</v>
      </c>
      <c r="G2266" t="s">
        <v>1518</v>
      </c>
    </row>
    <row r="2267" spans="1:7" x14ac:dyDescent="0.3">
      <c r="A2267">
        <v>64525600</v>
      </c>
      <c r="B2267" t="s">
        <v>25658</v>
      </c>
      <c r="C2267" t="s">
        <v>1535</v>
      </c>
      <c r="D2267" t="s">
        <v>1518</v>
      </c>
      <c r="E2267" t="s">
        <v>1518</v>
      </c>
      <c r="F2267" t="s">
        <v>1518</v>
      </c>
      <c r="G2267" t="s">
        <v>1518</v>
      </c>
    </row>
    <row r="2268" spans="1:7" x14ac:dyDescent="0.3">
      <c r="A2268">
        <v>64525602</v>
      </c>
      <c r="B2268" t="s">
        <v>25659</v>
      </c>
      <c r="C2268" t="s">
        <v>1535</v>
      </c>
      <c r="D2268" t="s">
        <v>1518</v>
      </c>
      <c r="E2268" t="s">
        <v>1518</v>
      </c>
      <c r="F2268" t="s">
        <v>1518</v>
      </c>
      <c r="G2268" t="s">
        <v>1518</v>
      </c>
    </row>
    <row r="2269" spans="1:7" x14ac:dyDescent="0.3">
      <c r="A2269">
        <v>64525604</v>
      </c>
      <c r="B2269" t="s">
        <v>25660</v>
      </c>
      <c r="C2269" t="s">
        <v>1535</v>
      </c>
      <c r="D2269" t="s">
        <v>1518</v>
      </c>
      <c r="E2269" t="s">
        <v>1518</v>
      </c>
      <c r="F2269" t="s">
        <v>1518</v>
      </c>
      <c r="G2269" t="s">
        <v>1518</v>
      </c>
    </row>
    <row r="2270" spans="1:7" x14ac:dyDescent="0.3">
      <c r="A2270">
        <v>64525606</v>
      </c>
      <c r="B2270" t="s">
        <v>25661</v>
      </c>
      <c r="C2270" t="s">
        <v>1535</v>
      </c>
      <c r="D2270" t="s">
        <v>1518</v>
      </c>
      <c r="E2270" t="s">
        <v>1518</v>
      </c>
      <c r="F2270" t="s">
        <v>1518</v>
      </c>
      <c r="G2270" t="s">
        <v>1518</v>
      </c>
    </row>
    <row r="2271" spans="1:7" x14ac:dyDescent="0.3">
      <c r="A2271">
        <v>64525608</v>
      </c>
      <c r="B2271" t="s">
        <v>25662</v>
      </c>
      <c r="C2271" t="s">
        <v>1535</v>
      </c>
      <c r="D2271" t="s">
        <v>1518</v>
      </c>
      <c r="E2271" t="s">
        <v>1518</v>
      </c>
      <c r="F2271" t="s">
        <v>1518</v>
      </c>
      <c r="G2271" t="s">
        <v>1518</v>
      </c>
    </row>
    <row r="2272" spans="1:7" x14ac:dyDescent="0.3">
      <c r="A2272">
        <v>64525682</v>
      </c>
      <c r="B2272" t="s">
        <v>25663</v>
      </c>
      <c r="C2272" t="s">
        <v>1535</v>
      </c>
      <c r="D2272" t="s">
        <v>1518</v>
      </c>
      <c r="E2272" t="s">
        <v>1518</v>
      </c>
      <c r="F2272" t="s">
        <v>1518</v>
      </c>
      <c r="G2272" t="s">
        <v>1518</v>
      </c>
    </row>
    <row r="2273" spans="1:7" x14ac:dyDescent="0.3">
      <c r="A2273">
        <v>64525684</v>
      </c>
      <c r="B2273" t="s">
        <v>25664</v>
      </c>
      <c r="C2273" t="s">
        <v>1535</v>
      </c>
      <c r="D2273" t="s">
        <v>1518</v>
      </c>
      <c r="E2273" t="s">
        <v>1518</v>
      </c>
      <c r="F2273" t="s">
        <v>1518</v>
      </c>
      <c r="G2273" t="s">
        <v>1518</v>
      </c>
    </row>
    <row r="2274" spans="1:7" x14ac:dyDescent="0.3">
      <c r="A2274">
        <v>64525686</v>
      </c>
      <c r="B2274" t="s">
        <v>25665</v>
      </c>
      <c r="C2274" t="s">
        <v>1535</v>
      </c>
      <c r="D2274" t="s">
        <v>1518</v>
      </c>
      <c r="E2274" t="s">
        <v>1518</v>
      </c>
      <c r="F2274" t="s">
        <v>1518</v>
      </c>
      <c r="G2274" t="s">
        <v>1518</v>
      </c>
    </row>
    <row r="2275" spans="1:7" x14ac:dyDescent="0.3">
      <c r="A2275">
        <v>64525688</v>
      </c>
      <c r="B2275" t="s">
        <v>25666</v>
      </c>
      <c r="C2275" t="s">
        <v>1535</v>
      </c>
      <c r="D2275" t="s">
        <v>1518</v>
      </c>
      <c r="E2275" t="s">
        <v>1518</v>
      </c>
      <c r="F2275" t="s">
        <v>1518</v>
      </c>
      <c r="G2275" t="s">
        <v>1518</v>
      </c>
    </row>
    <row r="2276" spans="1:7" x14ac:dyDescent="0.3">
      <c r="A2276">
        <v>64525690</v>
      </c>
      <c r="B2276" t="s">
        <v>25667</v>
      </c>
      <c r="C2276" t="s">
        <v>1535</v>
      </c>
      <c r="D2276" t="s">
        <v>1518</v>
      </c>
      <c r="E2276" t="s">
        <v>1518</v>
      </c>
      <c r="F2276" t="s">
        <v>1518</v>
      </c>
      <c r="G2276" t="s">
        <v>1518</v>
      </c>
    </row>
    <row r="2277" spans="1:7" x14ac:dyDescent="0.3">
      <c r="A2277">
        <v>64525692</v>
      </c>
      <c r="B2277" t="s">
        <v>25668</v>
      </c>
      <c r="C2277" t="s">
        <v>1535</v>
      </c>
      <c r="D2277" t="s">
        <v>1518</v>
      </c>
      <c r="E2277" t="s">
        <v>1518</v>
      </c>
      <c r="F2277" t="s">
        <v>1518</v>
      </c>
      <c r="G2277" t="s">
        <v>1518</v>
      </c>
    </row>
    <row r="2278" spans="1:7" x14ac:dyDescent="0.3">
      <c r="A2278">
        <v>64525766</v>
      </c>
      <c r="B2278" t="s">
        <v>25669</v>
      </c>
      <c r="C2278" t="s">
        <v>1535</v>
      </c>
      <c r="D2278" t="s">
        <v>1518</v>
      </c>
      <c r="E2278" t="s">
        <v>1518</v>
      </c>
      <c r="F2278" t="s">
        <v>1518</v>
      </c>
      <c r="G2278" t="s">
        <v>1518</v>
      </c>
    </row>
    <row r="2279" spans="1:7" x14ac:dyDescent="0.3">
      <c r="A2279">
        <v>64525768</v>
      </c>
      <c r="B2279" t="s">
        <v>25670</v>
      </c>
      <c r="C2279" t="s">
        <v>1535</v>
      </c>
      <c r="D2279" t="s">
        <v>1518</v>
      </c>
      <c r="E2279" t="s">
        <v>1518</v>
      </c>
      <c r="F2279" t="s">
        <v>1518</v>
      </c>
      <c r="G2279" t="s">
        <v>1518</v>
      </c>
    </row>
    <row r="2280" spans="1:7" x14ac:dyDescent="0.3">
      <c r="A2280">
        <v>64525770</v>
      </c>
      <c r="B2280" t="s">
        <v>25671</v>
      </c>
      <c r="C2280" t="s">
        <v>1535</v>
      </c>
      <c r="D2280" t="s">
        <v>1518</v>
      </c>
      <c r="E2280" t="s">
        <v>1518</v>
      </c>
      <c r="F2280" t="s">
        <v>1518</v>
      </c>
      <c r="G2280" t="s">
        <v>1518</v>
      </c>
    </row>
    <row r="2281" spans="1:7" x14ac:dyDescent="0.3">
      <c r="A2281">
        <v>64525772</v>
      </c>
      <c r="B2281" t="s">
        <v>25672</v>
      </c>
      <c r="C2281" t="s">
        <v>1535</v>
      </c>
      <c r="D2281" t="s">
        <v>1518</v>
      </c>
      <c r="E2281" t="s">
        <v>1518</v>
      </c>
      <c r="F2281" t="s">
        <v>1518</v>
      </c>
      <c r="G2281" t="s">
        <v>1518</v>
      </c>
    </row>
    <row r="2282" spans="1:7" x14ac:dyDescent="0.3">
      <c r="A2282">
        <v>64525774</v>
      </c>
      <c r="B2282" t="s">
        <v>25673</v>
      </c>
      <c r="C2282" t="s">
        <v>1535</v>
      </c>
      <c r="D2282" t="s">
        <v>1518</v>
      </c>
      <c r="E2282" t="s">
        <v>1518</v>
      </c>
      <c r="F2282" t="s">
        <v>1518</v>
      </c>
      <c r="G2282" t="s">
        <v>1518</v>
      </c>
    </row>
    <row r="2283" spans="1:7" x14ac:dyDescent="0.3">
      <c r="A2283">
        <v>64525776</v>
      </c>
      <c r="B2283" t="s">
        <v>25674</v>
      </c>
      <c r="C2283" t="s">
        <v>1535</v>
      </c>
      <c r="D2283" t="s">
        <v>1518</v>
      </c>
      <c r="E2283" t="s">
        <v>1518</v>
      </c>
      <c r="F2283" t="s">
        <v>1518</v>
      </c>
      <c r="G2283" t="s">
        <v>1518</v>
      </c>
    </row>
    <row r="2284" spans="1:7" x14ac:dyDescent="0.3">
      <c r="A2284">
        <v>64525862</v>
      </c>
      <c r="B2284" t="s">
        <v>25675</v>
      </c>
      <c r="C2284" t="s">
        <v>1535</v>
      </c>
      <c r="D2284" t="s">
        <v>1518</v>
      </c>
      <c r="E2284" t="s">
        <v>1518</v>
      </c>
      <c r="F2284" t="s">
        <v>1518</v>
      </c>
      <c r="G2284" t="s">
        <v>1518</v>
      </c>
    </row>
    <row r="2285" spans="1:7" x14ac:dyDescent="0.3">
      <c r="A2285">
        <v>64525864</v>
      </c>
      <c r="B2285" t="s">
        <v>25676</v>
      </c>
      <c r="C2285" t="s">
        <v>1535</v>
      </c>
      <c r="D2285" t="s">
        <v>1518</v>
      </c>
      <c r="E2285" t="s">
        <v>1518</v>
      </c>
      <c r="F2285" t="s">
        <v>1518</v>
      </c>
      <c r="G2285" t="s">
        <v>1518</v>
      </c>
    </row>
    <row r="2286" spans="1:7" x14ac:dyDescent="0.3">
      <c r="A2286">
        <v>64525866</v>
      </c>
      <c r="B2286" t="s">
        <v>25677</v>
      </c>
      <c r="C2286" t="s">
        <v>1535</v>
      </c>
      <c r="D2286" t="s">
        <v>1518</v>
      </c>
      <c r="E2286" t="s">
        <v>1518</v>
      </c>
      <c r="F2286" t="s">
        <v>1518</v>
      </c>
      <c r="G2286" t="s">
        <v>1518</v>
      </c>
    </row>
    <row r="2287" spans="1:7" x14ac:dyDescent="0.3">
      <c r="A2287">
        <v>64525868</v>
      </c>
      <c r="B2287" t="s">
        <v>25678</v>
      </c>
      <c r="C2287" t="s">
        <v>1535</v>
      </c>
      <c r="D2287" t="s">
        <v>1518</v>
      </c>
      <c r="E2287" t="s">
        <v>1518</v>
      </c>
      <c r="F2287" t="s">
        <v>1518</v>
      </c>
      <c r="G2287" t="s">
        <v>1518</v>
      </c>
    </row>
    <row r="2288" spans="1:7" x14ac:dyDescent="0.3">
      <c r="A2288">
        <v>64525870</v>
      </c>
      <c r="B2288" t="s">
        <v>25679</v>
      </c>
      <c r="C2288" t="s">
        <v>1535</v>
      </c>
      <c r="D2288" t="s">
        <v>1518</v>
      </c>
      <c r="E2288" t="s">
        <v>1518</v>
      </c>
      <c r="F2288" t="s">
        <v>1518</v>
      </c>
      <c r="G2288" t="s">
        <v>1518</v>
      </c>
    </row>
    <row r="2289" spans="1:7" x14ac:dyDescent="0.3">
      <c r="A2289">
        <v>64525872</v>
      </c>
      <c r="B2289" t="s">
        <v>25680</v>
      </c>
      <c r="C2289" t="s">
        <v>1535</v>
      </c>
      <c r="D2289" t="s">
        <v>1518</v>
      </c>
      <c r="E2289" t="s">
        <v>1518</v>
      </c>
      <c r="F2289" t="s">
        <v>1518</v>
      </c>
      <c r="G2289" t="s">
        <v>1518</v>
      </c>
    </row>
    <row r="2290" spans="1:7" x14ac:dyDescent="0.3">
      <c r="A2290">
        <v>64525934</v>
      </c>
      <c r="B2290" t="s">
        <v>25681</v>
      </c>
      <c r="C2290" t="s">
        <v>1535</v>
      </c>
      <c r="D2290" t="s">
        <v>1518</v>
      </c>
      <c r="E2290" t="s">
        <v>1518</v>
      </c>
      <c r="F2290" t="s">
        <v>1518</v>
      </c>
      <c r="G2290" t="s">
        <v>1518</v>
      </c>
    </row>
    <row r="2291" spans="1:7" x14ac:dyDescent="0.3">
      <c r="A2291">
        <v>64525936</v>
      </c>
      <c r="B2291" t="s">
        <v>25682</v>
      </c>
      <c r="C2291" t="s">
        <v>1535</v>
      </c>
      <c r="D2291" t="s">
        <v>1518</v>
      </c>
      <c r="E2291" t="s">
        <v>1518</v>
      </c>
      <c r="F2291" t="s">
        <v>1518</v>
      </c>
      <c r="G2291" t="s">
        <v>1518</v>
      </c>
    </row>
    <row r="2292" spans="1:7" x14ac:dyDescent="0.3">
      <c r="A2292">
        <v>64525938</v>
      </c>
      <c r="B2292" t="s">
        <v>25683</v>
      </c>
      <c r="C2292" t="s">
        <v>1535</v>
      </c>
      <c r="D2292" t="s">
        <v>1518</v>
      </c>
      <c r="E2292" t="s">
        <v>1518</v>
      </c>
      <c r="F2292" t="s">
        <v>1518</v>
      </c>
      <c r="G2292" t="s">
        <v>1518</v>
      </c>
    </row>
    <row r="2293" spans="1:7" x14ac:dyDescent="0.3">
      <c r="A2293">
        <v>64525940</v>
      </c>
      <c r="B2293" t="s">
        <v>25684</v>
      </c>
      <c r="C2293" t="s">
        <v>1535</v>
      </c>
      <c r="D2293" t="s">
        <v>1518</v>
      </c>
      <c r="E2293" t="s">
        <v>1518</v>
      </c>
      <c r="F2293" t="s">
        <v>1518</v>
      </c>
      <c r="G2293" t="s">
        <v>1518</v>
      </c>
    </row>
    <row r="2294" spans="1:7" x14ac:dyDescent="0.3">
      <c r="A2294">
        <v>64525942</v>
      </c>
      <c r="B2294" t="s">
        <v>25685</v>
      </c>
      <c r="C2294" t="s">
        <v>1535</v>
      </c>
      <c r="D2294" t="s">
        <v>1518</v>
      </c>
      <c r="E2294" t="s">
        <v>1518</v>
      </c>
      <c r="F2294" t="s">
        <v>1518</v>
      </c>
      <c r="G2294" t="s">
        <v>1518</v>
      </c>
    </row>
    <row r="2295" spans="1:7" x14ac:dyDescent="0.3">
      <c r="A2295">
        <v>64525944</v>
      </c>
      <c r="B2295" t="s">
        <v>25686</v>
      </c>
      <c r="C2295" t="s">
        <v>1535</v>
      </c>
      <c r="D2295" t="s">
        <v>1518</v>
      </c>
      <c r="E2295" t="s">
        <v>1518</v>
      </c>
      <c r="F2295" t="s">
        <v>1518</v>
      </c>
      <c r="G2295" t="s">
        <v>1518</v>
      </c>
    </row>
    <row r="2296" spans="1:7" x14ac:dyDescent="0.3">
      <c r="A2296">
        <v>64526018</v>
      </c>
      <c r="B2296" t="s">
        <v>25687</v>
      </c>
      <c r="C2296" t="s">
        <v>1535</v>
      </c>
      <c r="D2296" t="s">
        <v>1518</v>
      </c>
      <c r="E2296" t="s">
        <v>1518</v>
      </c>
      <c r="F2296" t="s">
        <v>1518</v>
      </c>
      <c r="G2296" t="s">
        <v>1518</v>
      </c>
    </row>
    <row r="2297" spans="1:7" x14ac:dyDescent="0.3">
      <c r="A2297">
        <v>64526020</v>
      </c>
      <c r="B2297" t="s">
        <v>25688</v>
      </c>
      <c r="C2297" t="s">
        <v>1535</v>
      </c>
      <c r="D2297" t="s">
        <v>1518</v>
      </c>
      <c r="E2297" t="s">
        <v>1518</v>
      </c>
      <c r="F2297" t="s">
        <v>1518</v>
      </c>
      <c r="G2297" t="s">
        <v>1518</v>
      </c>
    </row>
    <row r="2298" spans="1:7" x14ac:dyDescent="0.3">
      <c r="A2298">
        <v>64526022</v>
      </c>
      <c r="B2298" t="s">
        <v>25689</v>
      </c>
      <c r="C2298" t="s">
        <v>1535</v>
      </c>
      <c r="D2298" t="s">
        <v>1518</v>
      </c>
      <c r="E2298" t="s">
        <v>1518</v>
      </c>
      <c r="F2298" t="s">
        <v>1518</v>
      </c>
      <c r="G2298" t="s">
        <v>1518</v>
      </c>
    </row>
    <row r="2299" spans="1:7" x14ac:dyDescent="0.3">
      <c r="A2299">
        <v>64526024</v>
      </c>
      <c r="B2299" t="s">
        <v>25690</v>
      </c>
      <c r="C2299" t="s">
        <v>1535</v>
      </c>
      <c r="D2299" t="s">
        <v>1518</v>
      </c>
      <c r="E2299" t="s">
        <v>1518</v>
      </c>
      <c r="F2299" t="s">
        <v>1518</v>
      </c>
      <c r="G2299" t="s">
        <v>1518</v>
      </c>
    </row>
    <row r="2300" spans="1:7" x14ac:dyDescent="0.3">
      <c r="A2300">
        <v>64526026</v>
      </c>
      <c r="B2300" t="s">
        <v>25691</v>
      </c>
      <c r="C2300" t="s">
        <v>1535</v>
      </c>
      <c r="D2300" t="s">
        <v>1518</v>
      </c>
      <c r="E2300" t="s">
        <v>1518</v>
      </c>
      <c r="F2300" t="s">
        <v>1518</v>
      </c>
      <c r="G2300" t="s">
        <v>1518</v>
      </c>
    </row>
    <row r="2301" spans="1:7" x14ac:dyDescent="0.3">
      <c r="A2301">
        <v>64526028</v>
      </c>
      <c r="B2301" t="s">
        <v>25692</v>
      </c>
      <c r="C2301" t="s">
        <v>1535</v>
      </c>
      <c r="D2301" t="s">
        <v>1518</v>
      </c>
      <c r="E2301" t="s">
        <v>1518</v>
      </c>
      <c r="F2301" t="s">
        <v>1518</v>
      </c>
      <c r="G2301" t="s">
        <v>1518</v>
      </c>
    </row>
    <row r="2302" spans="1:7" x14ac:dyDescent="0.3">
      <c r="A2302">
        <v>64527192</v>
      </c>
      <c r="B2302" t="s">
        <v>25693</v>
      </c>
      <c r="C2302" t="s">
        <v>1535</v>
      </c>
      <c r="D2302" t="s">
        <v>1518</v>
      </c>
      <c r="E2302" t="s">
        <v>1518</v>
      </c>
      <c r="F2302" t="s">
        <v>1518</v>
      </c>
      <c r="G2302" t="s">
        <v>1518</v>
      </c>
    </row>
    <row r="2303" spans="1:7" x14ac:dyDescent="0.3">
      <c r="A2303">
        <v>64527194</v>
      </c>
      <c r="B2303" t="s">
        <v>25694</v>
      </c>
      <c r="C2303" t="s">
        <v>1535</v>
      </c>
      <c r="D2303" t="s">
        <v>1518</v>
      </c>
      <c r="E2303" t="s">
        <v>1518</v>
      </c>
      <c r="F2303" t="s">
        <v>1518</v>
      </c>
      <c r="G2303" t="s">
        <v>1518</v>
      </c>
    </row>
    <row r="2304" spans="1:7" x14ac:dyDescent="0.3">
      <c r="A2304">
        <v>64527196</v>
      </c>
      <c r="B2304" t="s">
        <v>25695</v>
      </c>
      <c r="C2304" t="s">
        <v>1535</v>
      </c>
      <c r="D2304" t="s">
        <v>1518</v>
      </c>
      <c r="E2304" t="s">
        <v>1518</v>
      </c>
      <c r="F2304" t="s">
        <v>1518</v>
      </c>
      <c r="G2304" t="s">
        <v>1518</v>
      </c>
    </row>
    <row r="2305" spans="1:7" x14ac:dyDescent="0.3">
      <c r="A2305">
        <v>64527198</v>
      </c>
      <c r="B2305" t="s">
        <v>25696</v>
      </c>
      <c r="C2305" t="s">
        <v>1535</v>
      </c>
      <c r="D2305" t="s">
        <v>1518</v>
      </c>
      <c r="E2305" t="s">
        <v>1518</v>
      </c>
      <c r="F2305" t="s">
        <v>1518</v>
      </c>
      <c r="G2305" t="s">
        <v>1518</v>
      </c>
    </row>
    <row r="2306" spans="1:7" x14ac:dyDescent="0.3">
      <c r="A2306">
        <v>64527200</v>
      </c>
      <c r="B2306" t="s">
        <v>25697</v>
      </c>
      <c r="C2306" t="s">
        <v>1535</v>
      </c>
      <c r="D2306" t="s">
        <v>1518</v>
      </c>
      <c r="E2306" t="s">
        <v>1518</v>
      </c>
      <c r="F2306" t="s">
        <v>1518</v>
      </c>
      <c r="G2306" t="s">
        <v>1518</v>
      </c>
    </row>
    <row r="2307" spans="1:7" x14ac:dyDescent="0.3">
      <c r="A2307">
        <v>64527202</v>
      </c>
      <c r="B2307" t="s">
        <v>25698</v>
      </c>
      <c r="C2307" t="s">
        <v>1535</v>
      </c>
      <c r="D2307" t="s">
        <v>1518</v>
      </c>
      <c r="E2307" t="s">
        <v>1518</v>
      </c>
      <c r="F2307" t="s">
        <v>1518</v>
      </c>
      <c r="G2307" t="s">
        <v>1518</v>
      </c>
    </row>
    <row r="2308" spans="1:7" x14ac:dyDescent="0.3">
      <c r="A2308">
        <v>64524516</v>
      </c>
      <c r="B2308" t="s">
        <v>25699</v>
      </c>
      <c r="C2308" t="s">
        <v>1535</v>
      </c>
      <c r="D2308" t="s">
        <v>1518</v>
      </c>
      <c r="E2308" t="s">
        <v>1518</v>
      </c>
      <c r="F2308" t="s">
        <v>1518</v>
      </c>
      <c r="G2308" t="s">
        <v>1518</v>
      </c>
    </row>
    <row r="2309" spans="1:7" x14ac:dyDescent="0.3">
      <c r="A2309">
        <v>64524518</v>
      </c>
      <c r="B2309" t="s">
        <v>25700</v>
      </c>
      <c r="C2309" t="s">
        <v>1535</v>
      </c>
      <c r="D2309" t="s">
        <v>1518</v>
      </c>
      <c r="E2309" t="s">
        <v>1518</v>
      </c>
      <c r="F2309" t="s">
        <v>1518</v>
      </c>
      <c r="G2309" t="s">
        <v>1518</v>
      </c>
    </row>
    <row r="2310" spans="1:7" x14ac:dyDescent="0.3">
      <c r="A2310">
        <v>64524520</v>
      </c>
      <c r="B2310" t="s">
        <v>25701</v>
      </c>
      <c r="C2310" t="s">
        <v>1535</v>
      </c>
      <c r="D2310" t="s">
        <v>1518</v>
      </c>
      <c r="E2310" t="s">
        <v>1518</v>
      </c>
      <c r="F2310" t="s">
        <v>1518</v>
      </c>
      <c r="G2310" t="s">
        <v>1518</v>
      </c>
    </row>
    <row r="2311" spans="1:7" x14ac:dyDescent="0.3">
      <c r="A2311">
        <v>64524522</v>
      </c>
      <c r="B2311" t="s">
        <v>25702</v>
      </c>
      <c r="C2311" t="s">
        <v>1535</v>
      </c>
      <c r="D2311" t="s">
        <v>1518</v>
      </c>
      <c r="E2311" t="s">
        <v>1518</v>
      </c>
      <c r="F2311" t="s">
        <v>1518</v>
      </c>
      <c r="G2311" t="s">
        <v>1518</v>
      </c>
    </row>
    <row r="2312" spans="1:7" x14ac:dyDescent="0.3">
      <c r="A2312">
        <v>64524524</v>
      </c>
      <c r="B2312" t="s">
        <v>25703</v>
      </c>
      <c r="C2312" t="s">
        <v>1535</v>
      </c>
      <c r="D2312" t="s">
        <v>1518</v>
      </c>
      <c r="E2312" t="s">
        <v>1518</v>
      </c>
      <c r="F2312" t="s">
        <v>1518</v>
      </c>
      <c r="G2312" t="s">
        <v>1518</v>
      </c>
    </row>
    <row r="2313" spans="1:7" x14ac:dyDescent="0.3">
      <c r="A2313">
        <v>64524526</v>
      </c>
      <c r="B2313" t="s">
        <v>25704</v>
      </c>
      <c r="C2313" t="s">
        <v>1535</v>
      </c>
      <c r="D2313" t="s">
        <v>1518</v>
      </c>
      <c r="E2313" t="s">
        <v>1518</v>
      </c>
      <c r="F2313" t="s">
        <v>1518</v>
      </c>
      <c r="G2313" t="s">
        <v>1518</v>
      </c>
    </row>
    <row r="2314" spans="1:7" x14ac:dyDescent="0.3">
      <c r="A2314">
        <v>64524552</v>
      </c>
      <c r="B2314" t="s">
        <v>25705</v>
      </c>
      <c r="C2314" t="s">
        <v>1535</v>
      </c>
      <c r="D2314" t="s">
        <v>1518</v>
      </c>
      <c r="E2314" t="s">
        <v>1518</v>
      </c>
      <c r="F2314" t="s">
        <v>1518</v>
      </c>
      <c r="G2314" t="s">
        <v>1518</v>
      </c>
    </row>
    <row r="2315" spans="1:7" x14ac:dyDescent="0.3">
      <c r="A2315">
        <v>64524554</v>
      </c>
      <c r="B2315" t="s">
        <v>25706</v>
      </c>
      <c r="C2315" t="s">
        <v>1535</v>
      </c>
      <c r="D2315" t="s">
        <v>1518</v>
      </c>
      <c r="E2315" t="s">
        <v>1518</v>
      </c>
      <c r="F2315" t="s">
        <v>1518</v>
      </c>
      <c r="G2315" t="s">
        <v>1518</v>
      </c>
    </row>
    <row r="2316" spans="1:7" x14ac:dyDescent="0.3">
      <c r="A2316">
        <v>64524556</v>
      </c>
      <c r="B2316" t="s">
        <v>25707</v>
      </c>
      <c r="C2316" t="s">
        <v>1535</v>
      </c>
      <c r="D2316" t="s">
        <v>1518</v>
      </c>
      <c r="E2316" t="s">
        <v>1518</v>
      </c>
      <c r="F2316" t="s">
        <v>1518</v>
      </c>
      <c r="G2316" t="s">
        <v>1518</v>
      </c>
    </row>
    <row r="2317" spans="1:7" x14ac:dyDescent="0.3">
      <c r="A2317">
        <v>64524558</v>
      </c>
      <c r="B2317" t="s">
        <v>25708</v>
      </c>
      <c r="C2317" t="s">
        <v>1535</v>
      </c>
      <c r="D2317" t="s">
        <v>1518</v>
      </c>
      <c r="E2317" t="s">
        <v>1518</v>
      </c>
      <c r="F2317" t="s">
        <v>1518</v>
      </c>
      <c r="G2317" t="s">
        <v>1518</v>
      </c>
    </row>
    <row r="2318" spans="1:7" x14ac:dyDescent="0.3">
      <c r="A2318">
        <v>64524560</v>
      </c>
      <c r="B2318" t="s">
        <v>25709</v>
      </c>
      <c r="C2318" t="s">
        <v>1535</v>
      </c>
      <c r="D2318" t="s">
        <v>1518</v>
      </c>
      <c r="E2318" t="s">
        <v>1518</v>
      </c>
      <c r="F2318" t="s">
        <v>1518</v>
      </c>
      <c r="G2318" t="s">
        <v>1518</v>
      </c>
    </row>
    <row r="2319" spans="1:7" x14ac:dyDescent="0.3">
      <c r="A2319">
        <v>64524562</v>
      </c>
      <c r="B2319" t="s">
        <v>25710</v>
      </c>
      <c r="C2319" t="s">
        <v>1535</v>
      </c>
      <c r="D2319" t="s">
        <v>1518</v>
      </c>
      <c r="E2319" t="s">
        <v>1518</v>
      </c>
      <c r="F2319" t="s">
        <v>1518</v>
      </c>
      <c r="G2319" t="s">
        <v>1518</v>
      </c>
    </row>
    <row r="2320" spans="1:7" x14ac:dyDescent="0.3">
      <c r="A2320">
        <v>64524610</v>
      </c>
      <c r="B2320" t="s">
        <v>25711</v>
      </c>
      <c r="C2320" t="s">
        <v>1535</v>
      </c>
      <c r="D2320" t="s">
        <v>1518</v>
      </c>
      <c r="E2320" t="s">
        <v>1518</v>
      </c>
      <c r="F2320" t="s">
        <v>1518</v>
      </c>
      <c r="G2320" t="s">
        <v>1518</v>
      </c>
    </row>
    <row r="2321" spans="1:7" x14ac:dyDescent="0.3">
      <c r="A2321">
        <v>64524612</v>
      </c>
      <c r="B2321" t="s">
        <v>25712</v>
      </c>
      <c r="C2321" t="s">
        <v>1535</v>
      </c>
      <c r="D2321" t="s">
        <v>1518</v>
      </c>
      <c r="E2321" t="s">
        <v>1518</v>
      </c>
      <c r="F2321" t="s">
        <v>1518</v>
      </c>
      <c r="G2321" t="s">
        <v>1518</v>
      </c>
    </row>
    <row r="2322" spans="1:7" x14ac:dyDescent="0.3">
      <c r="A2322">
        <v>64524614</v>
      </c>
      <c r="B2322" t="s">
        <v>25713</v>
      </c>
      <c r="C2322" t="s">
        <v>1535</v>
      </c>
      <c r="D2322" t="s">
        <v>1518</v>
      </c>
      <c r="E2322" t="s">
        <v>1518</v>
      </c>
      <c r="F2322" t="s">
        <v>1518</v>
      </c>
      <c r="G2322" t="s">
        <v>1518</v>
      </c>
    </row>
    <row r="2323" spans="1:7" x14ac:dyDescent="0.3">
      <c r="A2323">
        <v>64524616</v>
      </c>
      <c r="B2323" t="s">
        <v>25714</v>
      </c>
      <c r="C2323" t="s">
        <v>1535</v>
      </c>
      <c r="D2323" t="s">
        <v>1518</v>
      </c>
      <c r="E2323" t="s">
        <v>1518</v>
      </c>
      <c r="F2323" t="s">
        <v>1518</v>
      </c>
      <c r="G2323" t="s">
        <v>1518</v>
      </c>
    </row>
    <row r="2324" spans="1:7" x14ac:dyDescent="0.3">
      <c r="A2324">
        <v>64524618</v>
      </c>
      <c r="B2324" t="s">
        <v>25715</v>
      </c>
      <c r="C2324" t="s">
        <v>1535</v>
      </c>
      <c r="D2324" t="s">
        <v>1518</v>
      </c>
      <c r="E2324" t="s">
        <v>1518</v>
      </c>
      <c r="F2324" t="s">
        <v>1518</v>
      </c>
      <c r="G2324" t="s">
        <v>1518</v>
      </c>
    </row>
    <row r="2325" spans="1:7" x14ac:dyDescent="0.3">
      <c r="A2325">
        <v>64524620</v>
      </c>
      <c r="B2325" t="s">
        <v>25716</v>
      </c>
      <c r="C2325" t="s">
        <v>1535</v>
      </c>
      <c r="D2325" t="s">
        <v>1518</v>
      </c>
      <c r="E2325" t="s">
        <v>1518</v>
      </c>
      <c r="F2325" t="s">
        <v>1518</v>
      </c>
      <c r="G2325" t="s">
        <v>1518</v>
      </c>
    </row>
    <row r="2326" spans="1:7" x14ac:dyDescent="0.3">
      <c r="A2326">
        <v>64524682</v>
      </c>
      <c r="B2326" t="s">
        <v>25717</v>
      </c>
      <c r="C2326" t="s">
        <v>1535</v>
      </c>
      <c r="D2326" t="s">
        <v>1518</v>
      </c>
      <c r="E2326" t="s">
        <v>1518</v>
      </c>
      <c r="F2326" t="s">
        <v>1518</v>
      </c>
      <c r="G2326" t="s">
        <v>1518</v>
      </c>
    </row>
    <row r="2327" spans="1:7" x14ac:dyDescent="0.3">
      <c r="A2327">
        <v>64524684</v>
      </c>
      <c r="B2327" t="s">
        <v>25718</v>
      </c>
      <c r="C2327" t="s">
        <v>1535</v>
      </c>
      <c r="D2327" t="s">
        <v>1518</v>
      </c>
      <c r="E2327" t="s">
        <v>1518</v>
      </c>
      <c r="F2327" t="s">
        <v>1518</v>
      </c>
      <c r="G2327" t="s">
        <v>1518</v>
      </c>
    </row>
    <row r="2328" spans="1:7" x14ac:dyDescent="0.3">
      <c r="A2328">
        <v>64524686</v>
      </c>
      <c r="B2328" t="s">
        <v>25719</v>
      </c>
      <c r="C2328" t="s">
        <v>1535</v>
      </c>
      <c r="D2328" t="s">
        <v>1518</v>
      </c>
      <c r="E2328" t="s">
        <v>1518</v>
      </c>
      <c r="F2328" t="s">
        <v>1518</v>
      </c>
      <c r="G2328" t="s">
        <v>1518</v>
      </c>
    </row>
    <row r="2329" spans="1:7" x14ac:dyDescent="0.3">
      <c r="A2329">
        <v>64524688</v>
      </c>
      <c r="B2329" t="s">
        <v>25720</v>
      </c>
      <c r="C2329" t="s">
        <v>1535</v>
      </c>
      <c r="D2329" t="s">
        <v>1518</v>
      </c>
      <c r="E2329" t="s">
        <v>1518</v>
      </c>
      <c r="F2329" t="s">
        <v>1518</v>
      </c>
      <c r="G2329" t="s">
        <v>1518</v>
      </c>
    </row>
    <row r="2330" spans="1:7" x14ac:dyDescent="0.3">
      <c r="A2330">
        <v>64524690</v>
      </c>
      <c r="B2330" t="s">
        <v>25721</v>
      </c>
      <c r="C2330" t="s">
        <v>1535</v>
      </c>
      <c r="D2330" t="s">
        <v>1518</v>
      </c>
      <c r="E2330" t="s">
        <v>1518</v>
      </c>
      <c r="F2330" t="s">
        <v>1518</v>
      </c>
      <c r="G2330" t="s">
        <v>1518</v>
      </c>
    </row>
    <row r="2331" spans="1:7" x14ac:dyDescent="0.3">
      <c r="A2331">
        <v>64524692</v>
      </c>
      <c r="B2331" t="s">
        <v>25722</v>
      </c>
      <c r="C2331" t="s">
        <v>1535</v>
      </c>
      <c r="D2331" t="s">
        <v>1518</v>
      </c>
      <c r="E2331" t="s">
        <v>1518</v>
      </c>
      <c r="F2331" t="s">
        <v>1518</v>
      </c>
      <c r="G2331" t="s">
        <v>1518</v>
      </c>
    </row>
    <row r="2332" spans="1:7" x14ac:dyDescent="0.3">
      <c r="A2332">
        <v>64524766</v>
      </c>
      <c r="B2332" t="s">
        <v>25723</v>
      </c>
      <c r="C2332" t="s">
        <v>1535</v>
      </c>
      <c r="D2332" t="s">
        <v>1518</v>
      </c>
      <c r="E2332" t="s">
        <v>1518</v>
      </c>
      <c r="F2332" t="s">
        <v>1518</v>
      </c>
      <c r="G2332" t="s">
        <v>1518</v>
      </c>
    </row>
    <row r="2333" spans="1:7" x14ac:dyDescent="0.3">
      <c r="A2333">
        <v>64524768</v>
      </c>
      <c r="B2333" t="s">
        <v>25724</v>
      </c>
      <c r="C2333" t="s">
        <v>1535</v>
      </c>
      <c r="D2333" t="s">
        <v>1518</v>
      </c>
      <c r="E2333" t="s">
        <v>1518</v>
      </c>
      <c r="F2333" t="s">
        <v>1518</v>
      </c>
      <c r="G2333" t="s">
        <v>1518</v>
      </c>
    </row>
    <row r="2334" spans="1:7" x14ac:dyDescent="0.3">
      <c r="A2334">
        <v>64524770</v>
      </c>
      <c r="B2334" t="s">
        <v>25725</v>
      </c>
      <c r="C2334" t="s">
        <v>1535</v>
      </c>
      <c r="D2334" t="s">
        <v>1518</v>
      </c>
      <c r="E2334" t="s">
        <v>1518</v>
      </c>
      <c r="F2334" t="s">
        <v>1518</v>
      </c>
      <c r="G2334" t="s">
        <v>1518</v>
      </c>
    </row>
    <row r="2335" spans="1:7" x14ac:dyDescent="0.3">
      <c r="A2335">
        <v>64524772</v>
      </c>
      <c r="B2335" t="s">
        <v>25726</v>
      </c>
      <c r="C2335" t="s">
        <v>1535</v>
      </c>
      <c r="D2335" t="s">
        <v>1518</v>
      </c>
      <c r="E2335" t="s">
        <v>1518</v>
      </c>
      <c r="F2335" t="s">
        <v>1518</v>
      </c>
      <c r="G2335" t="s">
        <v>1518</v>
      </c>
    </row>
    <row r="2336" spans="1:7" x14ac:dyDescent="0.3">
      <c r="A2336">
        <v>64524774</v>
      </c>
      <c r="B2336" t="s">
        <v>25727</v>
      </c>
      <c r="C2336" t="s">
        <v>1535</v>
      </c>
      <c r="D2336" t="s">
        <v>1518</v>
      </c>
      <c r="E2336" t="s">
        <v>1518</v>
      </c>
      <c r="F2336" t="s">
        <v>1518</v>
      </c>
      <c r="G2336" t="s">
        <v>1518</v>
      </c>
    </row>
    <row r="2337" spans="1:7" x14ac:dyDescent="0.3">
      <c r="A2337">
        <v>64524776</v>
      </c>
      <c r="B2337" t="s">
        <v>25728</v>
      </c>
      <c r="C2337" t="s">
        <v>1535</v>
      </c>
      <c r="D2337" t="s">
        <v>1518</v>
      </c>
      <c r="E2337" t="s">
        <v>1518</v>
      </c>
      <c r="F2337" t="s">
        <v>1518</v>
      </c>
      <c r="G2337" t="s">
        <v>1518</v>
      </c>
    </row>
    <row r="2338" spans="1:7" x14ac:dyDescent="0.3">
      <c r="A2338">
        <v>64524862</v>
      </c>
      <c r="B2338" t="s">
        <v>25729</v>
      </c>
      <c r="C2338" t="s">
        <v>1535</v>
      </c>
      <c r="D2338" t="s">
        <v>1518</v>
      </c>
      <c r="E2338" t="s">
        <v>1518</v>
      </c>
      <c r="F2338" t="s">
        <v>1518</v>
      </c>
      <c r="G2338" t="s">
        <v>1518</v>
      </c>
    </row>
    <row r="2339" spans="1:7" x14ac:dyDescent="0.3">
      <c r="A2339">
        <v>64524864</v>
      </c>
      <c r="B2339" t="s">
        <v>25730</v>
      </c>
      <c r="C2339" t="s">
        <v>1535</v>
      </c>
      <c r="D2339" t="s">
        <v>1518</v>
      </c>
      <c r="E2339" t="s">
        <v>1518</v>
      </c>
      <c r="F2339" t="s">
        <v>1518</v>
      </c>
      <c r="G2339" t="s">
        <v>1518</v>
      </c>
    </row>
    <row r="2340" spans="1:7" x14ac:dyDescent="0.3">
      <c r="A2340">
        <v>64524866</v>
      </c>
      <c r="B2340" t="s">
        <v>25731</v>
      </c>
      <c r="C2340" t="s">
        <v>1535</v>
      </c>
      <c r="D2340" t="s">
        <v>1518</v>
      </c>
      <c r="E2340" t="s">
        <v>1518</v>
      </c>
      <c r="F2340" t="s">
        <v>1518</v>
      </c>
      <c r="G2340" t="s">
        <v>1518</v>
      </c>
    </row>
    <row r="2341" spans="1:7" x14ac:dyDescent="0.3">
      <c r="A2341">
        <v>64524868</v>
      </c>
      <c r="B2341" t="s">
        <v>25732</v>
      </c>
      <c r="C2341" t="s">
        <v>1535</v>
      </c>
      <c r="D2341" t="s">
        <v>1518</v>
      </c>
      <c r="E2341" t="s">
        <v>1518</v>
      </c>
      <c r="F2341" t="s">
        <v>1518</v>
      </c>
      <c r="G2341" t="s">
        <v>1518</v>
      </c>
    </row>
    <row r="2342" spans="1:7" x14ac:dyDescent="0.3">
      <c r="A2342">
        <v>64524870</v>
      </c>
      <c r="B2342" t="s">
        <v>25733</v>
      </c>
      <c r="C2342" t="s">
        <v>1535</v>
      </c>
      <c r="D2342" t="s">
        <v>1518</v>
      </c>
      <c r="E2342" t="s">
        <v>1518</v>
      </c>
      <c r="F2342" t="s">
        <v>1518</v>
      </c>
      <c r="G2342" t="s">
        <v>1518</v>
      </c>
    </row>
    <row r="2343" spans="1:7" x14ac:dyDescent="0.3">
      <c r="A2343">
        <v>64524872</v>
      </c>
      <c r="B2343" t="s">
        <v>25734</v>
      </c>
      <c r="C2343" t="s">
        <v>1535</v>
      </c>
      <c r="D2343" t="s">
        <v>1518</v>
      </c>
      <c r="E2343" t="s">
        <v>1518</v>
      </c>
      <c r="F2343" t="s">
        <v>1518</v>
      </c>
      <c r="G2343" t="s">
        <v>1518</v>
      </c>
    </row>
    <row r="2344" spans="1:7" x14ac:dyDescent="0.3">
      <c r="A2344">
        <v>64524982</v>
      </c>
      <c r="B2344" t="s">
        <v>25735</v>
      </c>
      <c r="C2344" t="s">
        <v>1535</v>
      </c>
      <c r="D2344" t="s">
        <v>1518</v>
      </c>
      <c r="E2344" t="s">
        <v>1518</v>
      </c>
      <c r="F2344" t="s">
        <v>1518</v>
      </c>
      <c r="G2344" t="s">
        <v>1518</v>
      </c>
    </row>
    <row r="2345" spans="1:7" x14ac:dyDescent="0.3">
      <c r="A2345">
        <v>64524984</v>
      </c>
      <c r="B2345" t="s">
        <v>25736</v>
      </c>
      <c r="C2345" t="s">
        <v>1535</v>
      </c>
      <c r="D2345" t="s">
        <v>1518</v>
      </c>
      <c r="E2345" t="s">
        <v>1518</v>
      </c>
      <c r="F2345" t="s">
        <v>1518</v>
      </c>
      <c r="G2345" t="s">
        <v>1518</v>
      </c>
    </row>
    <row r="2346" spans="1:7" x14ac:dyDescent="0.3">
      <c r="A2346">
        <v>64524986</v>
      </c>
      <c r="B2346" t="s">
        <v>25737</v>
      </c>
      <c r="C2346" t="s">
        <v>1535</v>
      </c>
      <c r="D2346" t="s">
        <v>1518</v>
      </c>
      <c r="E2346" t="s">
        <v>1518</v>
      </c>
      <c r="F2346" t="s">
        <v>1518</v>
      </c>
      <c r="G2346" t="s">
        <v>1518</v>
      </c>
    </row>
    <row r="2347" spans="1:7" x14ac:dyDescent="0.3">
      <c r="A2347">
        <v>64524988</v>
      </c>
      <c r="B2347" t="s">
        <v>25738</v>
      </c>
      <c r="C2347" t="s">
        <v>1535</v>
      </c>
      <c r="D2347" t="s">
        <v>1518</v>
      </c>
      <c r="E2347" t="s">
        <v>1518</v>
      </c>
      <c r="F2347" t="s">
        <v>1518</v>
      </c>
      <c r="G2347" t="s">
        <v>1518</v>
      </c>
    </row>
    <row r="2348" spans="1:7" x14ac:dyDescent="0.3">
      <c r="A2348">
        <v>64524990</v>
      </c>
      <c r="B2348" t="s">
        <v>25739</v>
      </c>
      <c r="C2348" t="s">
        <v>1535</v>
      </c>
      <c r="D2348" t="s">
        <v>1518</v>
      </c>
      <c r="E2348" t="s">
        <v>1518</v>
      </c>
      <c r="F2348" t="s">
        <v>1518</v>
      </c>
      <c r="G2348" t="s">
        <v>1518</v>
      </c>
    </row>
    <row r="2349" spans="1:7" x14ac:dyDescent="0.3">
      <c r="A2349">
        <v>64524992</v>
      </c>
      <c r="B2349" t="s">
        <v>25740</v>
      </c>
      <c r="C2349" t="s">
        <v>1535</v>
      </c>
      <c r="D2349" t="s">
        <v>1518</v>
      </c>
      <c r="E2349" t="s">
        <v>1518</v>
      </c>
      <c r="F2349" t="s">
        <v>1518</v>
      </c>
      <c r="G2349" t="s">
        <v>1518</v>
      </c>
    </row>
    <row r="2350" spans="1:7" x14ac:dyDescent="0.3">
      <c r="A2350">
        <v>64524994</v>
      </c>
      <c r="B2350" t="s">
        <v>25741</v>
      </c>
      <c r="C2350" t="s">
        <v>1535</v>
      </c>
      <c r="D2350" t="s">
        <v>1518</v>
      </c>
      <c r="E2350" t="s">
        <v>1518</v>
      </c>
      <c r="F2350" t="s">
        <v>1518</v>
      </c>
      <c r="G2350" t="s">
        <v>1518</v>
      </c>
    </row>
    <row r="2351" spans="1:7" x14ac:dyDescent="0.3">
      <c r="A2351">
        <v>64524996</v>
      </c>
      <c r="B2351" t="s">
        <v>25742</v>
      </c>
      <c r="C2351" t="s">
        <v>1535</v>
      </c>
      <c r="D2351" t="s">
        <v>1518</v>
      </c>
      <c r="E2351" t="s">
        <v>1518</v>
      </c>
      <c r="F2351" t="s">
        <v>1518</v>
      </c>
      <c r="G2351" t="s">
        <v>1518</v>
      </c>
    </row>
    <row r="2352" spans="1:7" x14ac:dyDescent="0.3">
      <c r="A2352">
        <v>64524998</v>
      </c>
      <c r="B2352" t="s">
        <v>25743</v>
      </c>
      <c r="C2352" t="s">
        <v>1535</v>
      </c>
      <c r="D2352" t="s">
        <v>1518</v>
      </c>
      <c r="E2352" t="s">
        <v>1518</v>
      </c>
      <c r="F2352" t="s">
        <v>1518</v>
      </c>
      <c r="G2352" t="s">
        <v>1518</v>
      </c>
    </row>
    <row r="2353" spans="1:7" x14ac:dyDescent="0.3">
      <c r="A2353">
        <v>64525000</v>
      </c>
      <c r="B2353" t="s">
        <v>25744</v>
      </c>
      <c r="C2353" t="s">
        <v>1535</v>
      </c>
      <c r="D2353" t="s">
        <v>1518</v>
      </c>
      <c r="E2353" t="s">
        <v>1518</v>
      </c>
      <c r="F2353" t="s">
        <v>1518</v>
      </c>
      <c r="G2353" t="s">
        <v>1518</v>
      </c>
    </row>
    <row r="2354" spans="1:7" x14ac:dyDescent="0.3">
      <c r="A2354">
        <v>64525002</v>
      </c>
      <c r="B2354" t="s">
        <v>25745</v>
      </c>
      <c r="C2354" t="s">
        <v>1535</v>
      </c>
      <c r="D2354" t="s">
        <v>1518</v>
      </c>
      <c r="E2354" t="s">
        <v>1518</v>
      </c>
      <c r="F2354" t="s">
        <v>1518</v>
      </c>
      <c r="G2354" t="s">
        <v>1518</v>
      </c>
    </row>
    <row r="2355" spans="1:7" x14ac:dyDescent="0.3">
      <c r="A2355">
        <v>64525004</v>
      </c>
      <c r="B2355" t="s">
        <v>25746</v>
      </c>
      <c r="C2355" t="s">
        <v>1535</v>
      </c>
      <c r="D2355" t="s">
        <v>1518</v>
      </c>
      <c r="E2355" t="s">
        <v>1518</v>
      </c>
      <c r="F2355" t="s">
        <v>1518</v>
      </c>
      <c r="G2355" t="s">
        <v>1518</v>
      </c>
    </row>
    <row r="2356" spans="1:7" x14ac:dyDescent="0.3">
      <c r="A2356">
        <v>64525018</v>
      </c>
      <c r="B2356" t="s">
        <v>25747</v>
      </c>
      <c r="C2356" t="s">
        <v>1535</v>
      </c>
      <c r="D2356" t="s">
        <v>1518</v>
      </c>
      <c r="E2356" t="s">
        <v>1518</v>
      </c>
      <c r="F2356" t="s">
        <v>1518</v>
      </c>
      <c r="G2356" t="s">
        <v>1518</v>
      </c>
    </row>
    <row r="2357" spans="1:7" x14ac:dyDescent="0.3">
      <c r="A2357">
        <v>64525020</v>
      </c>
      <c r="B2357" t="s">
        <v>25748</v>
      </c>
      <c r="C2357" t="s">
        <v>1535</v>
      </c>
      <c r="D2357" t="s">
        <v>1518</v>
      </c>
      <c r="E2357" t="s">
        <v>1518</v>
      </c>
      <c r="F2357" t="s">
        <v>1518</v>
      </c>
      <c r="G2357" t="s">
        <v>1518</v>
      </c>
    </row>
    <row r="2358" spans="1:7" x14ac:dyDescent="0.3">
      <c r="A2358">
        <v>64525022</v>
      </c>
      <c r="B2358" t="s">
        <v>25749</v>
      </c>
      <c r="C2358" t="s">
        <v>1535</v>
      </c>
      <c r="D2358" t="s">
        <v>1518</v>
      </c>
      <c r="E2358" t="s">
        <v>1518</v>
      </c>
      <c r="F2358" t="s">
        <v>1518</v>
      </c>
      <c r="G2358" t="s">
        <v>1518</v>
      </c>
    </row>
    <row r="2359" spans="1:7" x14ac:dyDescent="0.3">
      <c r="A2359">
        <v>64525024</v>
      </c>
      <c r="B2359" t="s">
        <v>25750</v>
      </c>
      <c r="C2359" t="s">
        <v>1535</v>
      </c>
      <c r="D2359" t="s">
        <v>1518</v>
      </c>
      <c r="E2359" t="s">
        <v>1518</v>
      </c>
      <c r="F2359" t="s">
        <v>1518</v>
      </c>
      <c r="G2359" t="s">
        <v>1518</v>
      </c>
    </row>
    <row r="2360" spans="1:7" x14ac:dyDescent="0.3">
      <c r="A2360">
        <v>64525026</v>
      </c>
      <c r="B2360" t="s">
        <v>25751</v>
      </c>
      <c r="C2360" t="s">
        <v>1535</v>
      </c>
      <c r="D2360" t="s">
        <v>1518</v>
      </c>
      <c r="E2360" t="s">
        <v>1518</v>
      </c>
      <c r="F2360" t="s">
        <v>1518</v>
      </c>
      <c r="G2360" t="s">
        <v>1518</v>
      </c>
    </row>
    <row r="2361" spans="1:7" x14ac:dyDescent="0.3">
      <c r="A2361">
        <v>64525028</v>
      </c>
      <c r="B2361" t="s">
        <v>25752</v>
      </c>
      <c r="C2361" t="s">
        <v>1535</v>
      </c>
      <c r="D2361" t="s">
        <v>1518</v>
      </c>
      <c r="E2361" t="s">
        <v>1518</v>
      </c>
      <c r="F2361" t="s">
        <v>1518</v>
      </c>
      <c r="G2361" t="s">
        <v>1518</v>
      </c>
    </row>
    <row r="2362" spans="1:7" x14ac:dyDescent="0.3">
      <c r="A2362">
        <v>64525526</v>
      </c>
      <c r="B2362" t="s">
        <v>25753</v>
      </c>
      <c r="C2362" t="s">
        <v>1535</v>
      </c>
      <c r="D2362" t="s">
        <v>1518</v>
      </c>
      <c r="E2362" t="s">
        <v>1518</v>
      </c>
      <c r="F2362" t="s">
        <v>1518</v>
      </c>
      <c r="G2362" t="s">
        <v>1518</v>
      </c>
    </row>
    <row r="2363" spans="1:7" x14ac:dyDescent="0.3">
      <c r="A2363">
        <v>64525528</v>
      </c>
      <c r="B2363" t="s">
        <v>25754</v>
      </c>
      <c r="C2363" t="s">
        <v>1535</v>
      </c>
      <c r="D2363" t="s">
        <v>1518</v>
      </c>
      <c r="E2363" t="s">
        <v>1518</v>
      </c>
      <c r="F2363" t="s">
        <v>1518</v>
      </c>
      <c r="G2363" t="s">
        <v>1518</v>
      </c>
    </row>
    <row r="2364" spans="1:7" x14ac:dyDescent="0.3">
      <c r="A2364">
        <v>64525530</v>
      </c>
      <c r="B2364" t="s">
        <v>25755</v>
      </c>
      <c r="C2364" t="s">
        <v>1535</v>
      </c>
      <c r="D2364" t="s">
        <v>1518</v>
      </c>
      <c r="E2364" t="s">
        <v>1518</v>
      </c>
      <c r="F2364" t="s">
        <v>1518</v>
      </c>
      <c r="G2364" t="s">
        <v>1518</v>
      </c>
    </row>
    <row r="2365" spans="1:7" x14ac:dyDescent="0.3">
      <c r="A2365">
        <v>64525532</v>
      </c>
      <c r="B2365" t="s">
        <v>25756</v>
      </c>
      <c r="C2365" t="s">
        <v>1535</v>
      </c>
      <c r="D2365" t="s">
        <v>1518</v>
      </c>
      <c r="E2365" t="s">
        <v>1518</v>
      </c>
      <c r="F2365" t="s">
        <v>1518</v>
      </c>
      <c r="G2365" t="s">
        <v>1518</v>
      </c>
    </row>
    <row r="2366" spans="1:7" x14ac:dyDescent="0.3">
      <c r="A2366">
        <v>64525534</v>
      </c>
      <c r="B2366" t="s">
        <v>25757</v>
      </c>
      <c r="C2366" t="s">
        <v>1535</v>
      </c>
      <c r="D2366" t="s">
        <v>1518</v>
      </c>
      <c r="E2366" t="s">
        <v>1518</v>
      </c>
      <c r="F2366" t="s">
        <v>1518</v>
      </c>
      <c r="G2366" t="s">
        <v>1518</v>
      </c>
    </row>
    <row r="2367" spans="1:7" x14ac:dyDescent="0.3">
      <c r="A2367">
        <v>64525536</v>
      </c>
      <c r="B2367" t="s">
        <v>25758</v>
      </c>
      <c r="C2367" t="s">
        <v>1535</v>
      </c>
      <c r="D2367" t="s">
        <v>1518</v>
      </c>
      <c r="E2367" t="s">
        <v>1518</v>
      </c>
      <c r="F2367" t="s">
        <v>1518</v>
      </c>
      <c r="G2367" t="s">
        <v>1518</v>
      </c>
    </row>
    <row r="2368" spans="1:7" x14ac:dyDescent="0.3">
      <c r="A2368">
        <v>64525610</v>
      </c>
      <c r="B2368" t="s">
        <v>25759</v>
      </c>
      <c r="C2368" t="s">
        <v>1535</v>
      </c>
      <c r="D2368" t="s">
        <v>1518</v>
      </c>
      <c r="E2368" t="s">
        <v>1518</v>
      </c>
      <c r="F2368" t="s">
        <v>1518</v>
      </c>
      <c r="G2368" t="s">
        <v>1518</v>
      </c>
    </row>
    <row r="2369" spans="1:7" x14ac:dyDescent="0.3">
      <c r="A2369">
        <v>64525612</v>
      </c>
      <c r="B2369" t="s">
        <v>25760</v>
      </c>
      <c r="C2369" t="s">
        <v>1535</v>
      </c>
      <c r="D2369" t="s">
        <v>1518</v>
      </c>
      <c r="E2369" t="s">
        <v>1518</v>
      </c>
      <c r="F2369" t="s">
        <v>1518</v>
      </c>
      <c r="G2369" t="s">
        <v>1518</v>
      </c>
    </row>
    <row r="2370" spans="1:7" x14ac:dyDescent="0.3">
      <c r="A2370">
        <v>64525614</v>
      </c>
      <c r="B2370" t="s">
        <v>25761</v>
      </c>
      <c r="C2370" t="s">
        <v>1535</v>
      </c>
      <c r="D2370" t="s">
        <v>1518</v>
      </c>
      <c r="E2370" t="s">
        <v>1518</v>
      </c>
      <c r="F2370" t="s">
        <v>1518</v>
      </c>
      <c r="G2370" t="s">
        <v>1518</v>
      </c>
    </row>
    <row r="2371" spans="1:7" x14ac:dyDescent="0.3">
      <c r="A2371">
        <v>64525616</v>
      </c>
      <c r="B2371" t="s">
        <v>25762</v>
      </c>
      <c r="C2371" t="s">
        <v>1535</v>
      </c>
      <c r="D2371" t="s">
        <v>1518</v>
      </c>
      <c r="E2371" t="s">
        <v>1518</v>
      </c>
      <c r="F2371" t="s">
        <v>1518</v>
      </c>
      <c r="G2371" t="s">
        <v>1518</v>
      </c>
    </row>
    <row r="2372" spans="1:7" x14ac:dyDescent="0.3">
      <c r="A2372">
        <v>64525618</v>
      </c>
      <c r="B2372" t="s">
        <v>25763</v>
      </c>
      <c r="C2372" t="s">
        <v>1535</v>
      </c>
      <c r="D2372" t="s">
        <v>1518</v>
      </c>
      <c r="E2372" t="s">
        <v>1518</v>
      </c>
      <c r="F2372" t="s">
        <v>1518</v>
      </c>
      <c r="G2372" t="s">
        <v>1518</v>
      </c>
    </row>
    <row r="2373" spans="1:7" x14ac:dyDescent="0.3">
      <c r="A2373">
        <v>64525620</v>
      </c>
      <c r="B2373" t="s">
        <v>25764</v>
      </c>
      <c r="C2373" t="s">
        <v>1535</v>
      </c>
      <c r="D2373" t="s">
        <v>1518</v>
      </c>
      <c r="E2373" t="s">
        <v>1518</v>
      </c>
      <c r="F2373" t="s">
        <v>1518</v>
      </c>
      <c r="G2373" t="s">
        <v>1518</v>
      </c>
    </row>
    <row r="2374" spans="1:7" x14ac:dyDescent="0.3">
      <c r="A2374">
        <v>64525694</v>
      </c>
      <c r="B2374" t="s">
        <v>25765</v>
      </c>
      <c r="C2374" t="s">
        <v>1535</v>
      </c>
      <c r="D2374" t="s">
        <v>1518</v>
      </c>
      <c r="E2374" t="s">
        <v>1518</v>
      </c>
      <c r="F2374" t="s">
        <v>1518</v>
      </c>
      <c r="G2374" t="s">
        <v>1518</v>
      </c>
    </row>
    <row r="2375" spans="1:7" x14ac:dyDescent="0.3">
      <c r="A2375">
        <v>64525696</v>
      </c>
      <c r="B2375" t="s">
        <v>25766</v>
      </c>
      <c r="C2375" t="s">
        <v>1535</v>
      </c>
      <c r="D2375" t="s">
        <v>1518</v>
      </c>
      <c r="E2375" t="s">
        <v>1518</v>
      </c>
      <c r="F2375" t="s">
        <v>1518</v>
      </c>
      <c r="G2375" t="s">
        <v>1518</v>
      </c>
    </row>
    <row r="2376" spans="1:7" x14ac:dyDescent="0.3">
      <c r="A2376">
        <v>64525698</v>
      </c>
      <c r="B2376" t="s">
        <v>25767</v>
      </c>
      <c r="C2376" t="s">
        <v>1535</v>
      </c>
      <c r="D2376" t="s">
        <v>1518</v>
      </c>
      <c r="E2376" t="s">
        <v>1518</v>
      </c>
      <c r="F2376" t="s">
        <v>1518</v>
      </c>
      <c r="G2376" t="s">
        <v>1518</v>
      </c>
    </row>
    <row r="2377" spans="1:7" x14ac:dyDescent="0.3">
      <c r="A2377">
        <v>64525700</v>
      </c>
      <c r="B2377" t="s">
        <v>25768</v>
      </c>
      <c r="C2377" t="s">
        <v>1535</v>
      </c>
      <c r="D2377" t="s">
        <v>1518</v>
      </c>
      <c r="E2377" t="s">
        <v>1518</v>
      </c>
      <c r="F2377" t="s">
        <v>1518</v>
      </c>
      <c r="G2377" t="s">
        <v>1518</v>
      </c>
    </row>
    <row r="2378" spans="1:7" x14ac:dyDescent="0.3">
      <c r="A2378">
        <v>64525702</v>
      </c>
      <c r="B2378" t="s">
        <v>25769</v>
      </c>
      <c r="C2378" t="s">
        <v>1535</v>
      </c>
      <c r="D2378" t="s">
        <v>1518</v>
      </c>
      <c r="E2378" t="s">
        <v>1518</v>
      </c>
      <c r="F2378" t="s">
        <v>1518</v>
      </c>
      <c r="G2378" t="s">
        <v>1518</v>
      </c>
    </row>
    <row r="2379" spans="1:7" x14ac:dyDescent="0.3">
      <c r="A2379">
        <v>64525704</v>
      </c>
      <c r="B2379" t="s">
        <v>25770</v>
      </c>
      <c r="C2379" t="s">
        <v>1535</v>
      </c>
      <c r="D2379" t="s">
        <v>1518</v>
      </c>
      <c r="E2379" t="s">
        <v>1518</v>
      </c>
      <c r="F2379" t="s">
        <v>1518</v>
      </c>
      <c r="G2379" t="s">
        <v>1518</v>
      </c>
    </row>
    <row r="2380" spans="1:7" x14ac:dyDescent="0.3">
      <c r="A2380">
        <v>64525778</v>
      </c>
      <c r="B2380" t="s">
        <v>25771</v>
      </c>
      <c r="C2380" t="s">
        <v>1535</v>
      </c>
      <c r="D2380" t="s">
        <v>1518</v>
      </c>
      <c r="E2380" t="s">
        <v>1518</v>
      </c>
      <c r="F2380" t="s">
        <v>1518</v>
      </c>
      <c r="G2380" t="s">
        <v>1518</v>
      </c>
    </row>
    <row r="2381" spans="1:7" x14ac:dyDescent="0.3">
      <c r="A2381">
        <v>64525780</v>
      </c>
      <c r="B2381" t="s">
        <v>25772</v>
      </c>
      <c r="C2381" t="s">
        <v>1535</v>
      </c>
      <c r="D2381" t="s">
        <v>1518</v>
      </c>
      <c r="E2381" t="s">
        <v>1518</v>
      </c>
      <c r="F2381" t="s">
        <v>1518</v>
      </c>
      <c r="G2381" t="s">
        <v>1518</v>
      </c>
    </row>
    <row r="2382" spans="1:7" x14ac:dyDescent="0.3">
      <c r="A2382">
        <v>64525782</v>
      </c>
      <c r="B2382" t="s">
        <v>25773</v>
      </c>
      <c r="C2382" t="s">
        <v>1535</v>
      </c>
      <c r="D2382" t="s">
        <v>1518</v>
      </c>
      <c r="E2382" t="s">
        <v>1518</v>
      </c>
      <c r="F2382" t="s">
        <v>1518</v>
      </c>
      <c r="G2382" t="s">
        <v>1518</v>
      </c>
    </row>
    <row r="2383" spans="1:7" x14ac:dyDescent="0.3">
      <c r="A2383">
        <v>64525784</v>
      </c>
      <c r="B2383" t="s">
        <v>25774</v>
      </c>
      <c r="C2383" t="s">
        <v>1535</v>
      </c>
      <c r="D2383" t="s">
        <v>1518</v>
      </c>
      <c r="E2383" t="s">
        <v>1518</v>
      </c>
      <c r="F2383" t="s">
        <v>1518</v>
      </c>
      <c r="G2383" t="s">
        <v>1518</v>
      </c>
    </row>
    <row r="2384" spans="1:7" x14ac:dyDescent="0.3">
      <c r="A2384">
        <v>64525786</v>
      </c>
      <c r="B2384" t="s">
        <v>25775</v>
      </c>
      <c r="C2384" t="s">
        <v>1535</v>
      </c>
      <c r="D2384" t="s">
        <v>1518</v>
      </c>
      <c r="E2384" t="s">
        <v>1518</v>
      </c>
      <c r="F2384" t="s">
        <v>1518</v>
      </c>
      <c r="G2384" t="s">
        <v>1518</v>
      </c>
    </row>
    <row r="2385" spans="1:7" x14ac:dyDescent="0.3">
      <c r="A2385">
        <v>64525788</v>
      </c>
      <c r="B2385" t="s">
        <v>25776</v>
      </c>
      <c r="C2385" t="s">
        <v>1535</v>
      </c>
      <c r="D2385" t="s">
        <v>1518</v>
      </c>
      <c r="E2385" t="s">
        <v>1518</v>
      </c>
      <c r="F2385" t="s">
        <v>1518</v>
      </c>
      <c r="G2385" t="s">
        <v>1518</v>
      </c>
    </row>
    <row r="2386" spans="1:7" x14ac:dyDescent="0.3">
      <c r="A2386">
        <v>64525874</v>
      </c>
      <c r="B2386" t="s">
        <v>25777</v>
      </c>
      <c r="C2386" t="s">
        <v>1535</v>
      </c>
      <c r="D2386" t="s">
        <v>1518</v>
      </c>
      <c r="E2386" t="s">
        <v>1518</v>
      </c>
      <c r="F2386" t="s">
        <v>1518</v>
      </c>
      <c r="G2386" t="s">
        <v>1518</v>
      </c>
    </row>
    <row r="2387" spans="1:7" x14ac:dyDescent="0.3">
      <c r="A2387">
        <v>64525876</v>
      </c>
      <c r="B2387" t="s">
        <v>25778</v>
      </c>
      <c r="C2387" t="s">
        <v>1535</v>
      </c>
      <c r="D2387" t="s">
        <v>1518</v>
      </c>
      <c r="E2387" t="s">
        <v>1518</v>
      </c>
      <c r="F2387" t="s">
        <v>1518</v>
      </c>
      <c r="G2387" t="s">
        <v>1518</v>
      </c>
    </row>
    <row r="2388" spans="1:7" x14ac:dyDescent="0.3">
      <c r="A2388">
        <v>64525878</v>
      </c>
      <c r="B2388" t="s">
        <v>25779</v>
      </c>
      <c r="C2388" t="s">
        <v>1535</v>
      </c>
      <c r="D2388" t="s">
        <v>1518</v>
      </c>
      <c r="E2388" t="s">
        <v>1518</v>
      </c>
      <c r="F2388" t="s">
        <v>1518</v>
      </c>
      <c r="G2388" t="s">
        <v>1518</v>
      </c>
    </row>
    <row r="2389" spans="1:7" x14ac:dyDescent="0.3">
      <c r="A2389">
        <v>64525880</v>
      </c>
      <c r="B2389" t="s">
        <v>25780</v>
      </c>
      <c r="C2389" t="s">
        <v>1535</v>
      </c>
      <c r="D2389" t="s">
        <v>1518</v>
      </c>
      <c r="E2389" t="s">
        <v>1518</v>
      </c>
      <c r="F2389" t="s">
        <v>1518</v>
      </c>
      <c r="G2389" t="s">
        <v>1518</v>
      </c>
    </row>
    <row r="2390" spans="1:7" x14ac:dyDescent="0.3">
      <c r="A2390">
        <v>64525882</v>
      </c>
      <c r="B2390" t="s">
        <v>25781</v>
      </c>
      <c r="C2390" t="s">
        <v>1535</v>
      </c>
      <c r="D2390" t="s">
        <v>1518</v>
      </c>
      <c r="E2390" t="s">
        <v>1518</v>
      </c>
      <c r="F2390" t="s">
        <v>1518</v>
      </c>
      <c r="G2390" t="s">
        <v>1518</v>
      </c>
    </row>
    <row r="2391" spans="1:7" x14ac:dyDescent="0.3">
      <c r="A2391">
        <v>64525884</v>
      </c>
      <c r="B2391" t="s">
        <v>25782</v>
      </c>
      <c r="C2391" t="s">
        <v>1535</v>
      </c>
      <c r="D2391" t="s">
        <v>1518</v>
      </c>
      <c r="E2391" t="s">
        <v>1518</v>
      </c>
      <c r="F2391" t="s">
        <v>1518</v>
      </c>
      <c r="G2391" t="s">
        <v>1518</v>
      </c>
    </row>
    <row r="2392" spans="1:7" x14ac:dyDescent="0.3">
      <c r="A2392">
        <v>64525946</v>
      </c>
      <c r="B2392" t="s">
        <v>25783</v>
      </c>
      <c r="C2392" t="s">
        <v>1535</v>
      </c>
      <c r="D2392" t="s">
        <v>1518</v>
      </c>
      <c r="E2392" t="s">
        <v>1518</v>
      </c>
      <c r="F2392" t="s">
        <v>1518</v>
      </c>
      <c r="G2392" t="s">
        <v>1518</v>
      </c>
    </row>
    <row r="2393" spans="1:7" x14ac:dyDescent="0.3">
      <c r="A2393">
        <v>64525948</v>
      </c>
      <c r="B2393" t="s">
        <v>25784</v>
      </c>
      <c r="C2393" t="s">
        <v>1535</v>
      </c>
      <c r="D2393" t="s">
        <v>1518</v>
      </c>
      <c r="E2393" t="s">
        <v>1518</v>
      </c>
      <c r="F2393" t="s">
        <v>1518</v>
      </c>
      <c r="G2393" t="s">
        <v>1518</v>
      </c>
    </row>
    <row r="2394" spans="1:7" x14ac:dyDescent="0.3">
      <c r="A2394">
        <v>64525950</v>
      </c>
      <c r="B2394" t="s">
        <v>25785</v>
      </c>
      <c r="C2394" t="s">
        <v>1535</v>
      </c>
      <c r="D2394" t="s">
        <v>1518</v>
      </c>
      <c r="E2394" t="s">
        <v>1518</v>
      </c>
      <c r="F2394" t="s">
        <v>1518</v>
      </c>
      <c r="G2394" t="s">
        <v>1518</v>
      </c>
    </row>
    <row r="2395" spans="1:7" x14ac:dyDescent="0.3">
      <c r="A2395">
        <v>64525952</v>
      </c>
      <c r="B2395" t="s">
        <v>25786</v>
      </c>
      <c r="C2395" t="s">
        <v>1535</v>
      </c>
      <c r="D2395" t="s">
        <v>1518</v>
      </c>
      <c r="E2395" t="s">
        <v>1518</v>
      </c>
      <c r="F2395" t="s">
        <v>1518</v>
      </c>
      <c r="G2395" t="s">
        <v>1518</v>
      </c>
    </row>
    <row r="2396" spans="1:7" x14ac:dyDescent="0.3">
      <c r="A2396">
        <v>64525954</v>
      </c>
      <c r="B2396" t="s">
        <v>25787</v>
      </c>
      <c r="C2396" t="s">
        <v>1535</v>
      </c>
      <c r="D2396" t="s">
        <v>1518</v>
      </c>
      <c r="E2396" t="s">
        <v>1518</v>
      </c>
      <c r="F2396" t="s">
        <v>1518</v>
      </c>
      <c r="G2396" t="s">
        <v>1518</v>
      </c>
    </row>
    <row r="2397" spans="1:7" x14ac:dyDescent="0.3">
      <c r="A2397">
        <v>64525956</v>
      </c>
      <c r="B2397" t="s">
        <v>25788</v>
      </c>
      <c r="C2397" t="s">
        <v>1535</v>
      </c>
      <c r="D2397" t="s">
        <v>1518</v>
      </c>
      <c r="E2397" t="s">
        <v>1518</v>
      </c>
      <c r="F2397" t="s">
        <v>1518</v>
      </c>
      <c r="G2397" t="s">
        <v>1518</v>
      </c>
    </row>
    <row r="2398" spans="1:7" x14ac:dyDescent="0.3">
      <c r="A2398">
        <v>64526030</v>
      </c>
      <c r="B2398" t="s">
        <v>25789</v>
      </c>
      <c r="C2398" t="s">
        <v>1535</v>
      </c>
      <c r="D2398" t="s">
        <v>1518</v>
      </c>
      <c r="E2398" t="s">
        <v>1518</v>
      </c>
      <c r="F2398" t="s">
        <v>1518</v>
      </c>
      <c r="G2398" t="s">
        <v>1518</v>
      </c>
    </row>
    <row r="2399" spans="1:7" x14ac:dyDescent="0.3">
      <c r="A2399">
        <v>64526032</v>
      </c>
      <c r="B2399" t="s">
        <v>25790</v>
      </c>
      <c r="C2399" t="s">
        <v>1535</v>
      </c>
      <c r="D2399" t="s">
        <v>1518</v>
      </c>
      <c r="E2399" t="s">
        <v>1518</v>
      </c>
      <c r="F2399" t="s">
        <v>1518</v>
      </c>
      <c r="G2399" t="s">
        <v>1518</v>
      </c>
    </row>
    <row r="2400" spans="1:7" x14ac:dyDescent="0.3">
      <c r="A2400">
        <v>64526034</v>
      </c>
      <c r="B2400" t="s">
        <v>25791</v>
      </c>
      <c r="C2400" t="s">
        <v>1535</v>
      </c>
      <c r="D2400" t="s">
        <v>1518</v>
      </c>
      <c r="E2400" t="s">
        <v>1518</v>
      </c>
      <c r="F2400" t="s">
        <v>1518</v>
      </c>
      <c r="G2400" t="s">
        <v>1518</v>
      </c>
    </row>
    <row r="2401" spans="1:7" x14ac:dyDescent="0.3">
      <c r="A2401">
        <v>64526036</v>
      </c>
      <c r="B2401" t="s">
        <v>25792</v>
      </c>
      <c r="C2401" t="s">
        <v>1535</v>
      </c>
      <c r="D2401" t="s">
        <v>1518</v>
      </c>
      <c r="E2401" t="s">
        <v>1518</v>
      </c>
      <c r="F2401" t="s">
        <v>1518</v>
      </c>
      <c r="G2401" t="s">
        <v>1518</v>
      </c>
    </row>
    <row r="2402" spans="1:7" x14ac:dyDescent="0.3">
      <c r="A2402">
        <v>64526038</v>
      </c>
      <c r="B2402" t="s">
        <v>25793</v>
      </c>
      <c r="C2402" t="s">
        <v>1535</v>
      </c>
      <c r="D2402" t="s">
        <v>1518</v>
      </c>
      <c r="E2402" t="s">
        <v>1518</v>
      </c>
      <c r="F2402" t="s">
        <v>1518</v>
      </c>
      <c r="G2402" t="s">
        <v>1518</v>
      </c>
    </row>
    <row r="2403" spans="1:7" x14ac:dyDescent="0.3">
      <c r="A2403">
        <v>64526040</v>
      </c>
      <c r="B2403" t="s">
        <v>25794</v>
      </c>
      <c r="C2403" t="s">
        <v>1535</v>
      </c>
      <c r="D2403" t="s">
        <v>1518</v>
      </c>
      <c r="E2403" t="s">
        <v>1518</v>
      </c>
      <c r="F2403" t="s">
        <v>1518</v>
      </c>
      <c r="G2403" t="s">
        <v>1518</v>
      </c>
    </row>
    <row r="2404" spans="1:7" x14ac:dyDescent="0.3">
      <c r="A2404">
        <v>64526130</v>
      </c>
      <c r="B2404" t="s">
        <v>25795</v>
      </c>
      <c r="C2404" t="s">
        <v>1535</v>
      </c>
      <c r="D2404" t="s">
        <v>1518</v>
      </c>
      <c r="E2404" t="s">
        <v>1518</v>
      </c>
      <c r="F2404" t="s">
        <v>1518</v>
      </c>
      <c r="G2404" t="s">
        <v>1518</v>
      </c>
    </row>
    <row r="2405" spans="1:7" x14ac:dyDescent="0.3">
      <c r="A2405">
        <v>64527264</v>
      </c>
      <c r="B2405" t="s">
        <v>25796</v>
      </c>
      <c r="C2405" t="s">
        <v>1535</v>
      </c>
      <c r="D2405" t="s">
        <v>1518</v>
      </c>
      <c r="E2405" t="s">
        <v>1518</v>
      </c>
      <c r="F2405" t="s">
        <v>1518</v>
      </c>
      <c r="G2405" t="s">
        <v>1518</v>
      </c>
    </row>
    <row r="2406" spans="1:7" x14ac:dyDescent="0.3">
      <c r="A2406">
        <v>64527266</v>
      </c>
      <c r="B2406" t="s">
        <v>25797</v>
      </c>
      <c r="C2406" t="s">
        <v>1535</v>
      </c>
      <c r="D2406" t="s">
        <v>1518</v>
      </c>
      <c r="E2406" t="s">
        <v>1518</v>
      </c>
      <c r="F2406" t="s">
        <v>1518</v>
      </c>
      <c r="G2406" t="s">
        <v>1518</v>
      </c>
    </row>
    <row r="2407" spans="1:7" x14ac:dyDescent="0.3">
      <c r="A2407">
        <v>64527268</v>
      </c>
      <c r="B2407" t="s">
        <v>25798</v>
      </c>
      <c r="C2407" t="s">
        <v>1535</v>
      </c>
      <c r="D2407" t="s">
        <v>1518</v>
      </c>
      <c r="E2407" t="s">
        <v>1518</v>
      </c>
      <c r="F2407" t="s">
        <v>1518</v>
      </c>
      <c r="G2407" t="s">
        <v>1518</v>
      </c>
    </row>
    <row r="2408" spans="1:7" x14ac:dyDescent="0.3">
      <c r="A2408">
        <v>64527270</v>
      </c>
      <c r="B2408" t="s">
        <v>25799</v>
      </c>
      <c r="C2408" t="s">
        <v>1535</v>
      </c>
      <c r="D2408" t="s">
        <v>1518</v>
      </c>
      <c r="E2408" t="s">
        <v>1518</v>
      </c>
      <c r="F2408" t="s">
        <v>1518</v>
      </c>
      <c r="G2408" t="s">
        <v>1518</v>
      </c>
    </row>
    <row r="2409" spans="1:7" x14ac:dyDescent="0.3">
      <c r="A2409">
        <v>64527272</v>
      </c>
      <c r="B2409" t="s">
        <v>25800</v>
      </c>
      <c r="C2409" t="s">
        <v>1535</v>
      </c>
      <c r="D2409" t="s">
        <v>1518</v>
      </c>
      <c r="E2409" t="s">
        <v>1518</v>
      </c>
      <c r="F2409" t="s">
        <v>1518</v>
      </c>
      <c r="G2409" t="s">
        <v>1518</v>
      </c>
    </row>
    <row r="2410" spans="1:7" x14ac:dyDescent="0.3">
      <c r="A2410">
        <v>64527286</v>
      </c>
      <c r="B2410" t="s">
        <v>25801</v>
      </c>
      <c r="C2410" t="s">
        <v>1535</v>
      </c>
      <c r="D2410" t="s">
        <v>1518</v>
      </c>
      <c r="E2410" t="s">
        <v>1518</v>
      </c>
      <c r="F2410" t="s">
        <v>1518</v>
      </c>
      <c r="G2410" t="s">
        <v>1518</v>
      </c>
    </row>
    <row r="2411" spans="1:7" x14ac:dyDescent="0.3">
      <c r="A2411">
        <v>64527288</v>
      </c>
      <c r="B2411" t="s">
        <v>25802</v>
      </c>
      <c r="C2411" t="s">
        <v>1535</v>
      </c>
      <c r="D2411" t="s">
        <v>1518</v>
      </c>
      <c r="E2411" t="s">
        <v>1518</v>
      </c>
      <c r="F2411" t="s">
        <v>1518</v>
      </c>
      <c r="G2411" t="s">
        <v>1518</v>
      </c>
    </row>
    <row r="2412" spans="1:7" x14ac:dyDescent="0.3">
      <c r="A2412">
        <v>64527290</v>
      </c>
      <c r="B2412" t="s">
        <v>25803</v>
      </c>
      <c r="C2412" t="s">
        <v>1535</v>
      </c>
      <c r="D2412" t="s">
        <v>1518</v>
      </c>
      <c r="E2412" t="s">
        <v>1518</v>
      </c>
      <c r="F2412" t="s">
        <v>1518</v>
      </c>
      <c r="G2412" t="s">
        <v>1518</v>
      </c>
    </row>
    <row r="2413" spans="1:7" x14ac:dyDescent="0.3">
      <c r="A2413">
        <v>64527292</v>
      </c>
      <c r="B2413" t="s">
        <v>25804</v>
      </c>
      <c r="C2413" t="s">
        <v>1535</v>
      </c>
      <c r="D2413" t="s">
        <v>1518</v>
      </c>
      <c r="E2413" t="s">
        <v>1518</v>
      </c>
      <c r="F2413" t="s">
        <v>1518</v>
      </c>
      <c r="G2413" t="s">
        <v>1518</v>
      </c>
    </row>
    <row r="2414" spans="1:7" x14ac:dyDescent="0.3">
      <c r="A2414">
        <v>64527294</v>
      </c>
      <c r="B2414" t="s">
        <v>25805</v>
      </c>
      <c r="C2414" t="s">
        <v>1535</v>
      </c>
      <c r="D2414" t="s">
        <v>1518</v>
      </c>
      <c r="E2414" t="s">
        <v>1518</v>
      </c>
      <c r="F2414" t="s">
        <v>1518</v>
      </c>
      <c r="G2414" t="s">
        <v>1518</v>
      </c>
    </row>
    <row r="2415" spans="1:7" x14ac:dyDescent="0.3">
      <c r="A2415">
        <v>64527296</v>
      </c>
      <c r="B2415" t="s">
        <v>25806</v>
      </c>
      <c r="C2415" t="s">
        <v>1535</v>
      </c>
      <c r="D2415" t="s">
        <v>1518</v>
      </c>
      <c r="E2415" t="s">
        <v>1518</v>
      </c>
      <c r="F2415" t="s">
        <v>1518</v>
      </c>
      <c r="G2415" t="s">
        <v>1518</v>
      </c>
    </row>
    <row r="2416" spans="1:7" x14ac:dyDescent="0.3">
      <c r="A2416">
        <v>64527334</v>
      </c>
      <c r="B2416" t="s">
        <v>25807</v>
      </c>
      <c r="C2416" t="s">
        <v>1535</v>
      </c>
      <c r="D2416" t="s">
        <v>1518</v>
      </c>
      <c r="E2416" t="s">
        <v>1518</v>
      </c>
      <c r="F2416" t="s">
        <v>1518</v>
      </c>
      <c r="G2416" t="s">
        <v>1518</v>
      </c>
    </row>
    <row r="2417" spans="1:7" x14ac:dyDescent="0.3">
      <c r="A2417">
        <v>64527336</v>
      </c>
      <c r="B2417" t="s">
        <v>25808</v>
      </c>
      <c r="C2417" t="s">
        <v>1535</v>
      </c>
      <c r="D2417" t="s">
        <v>1518</v>
      </c>
      <c r="E2417" t="s">
        <v>1518</v>
      </c>
      <c r="F2417" t="s">
        <v>1518</v>
      </c>
      <c r="G2417" t="s">
        <v>1518</v>
      </c>
    </row>
    <row r="2418" spans="1:7" x14ac:dyDescent="0.3">
      <c r="A2418">
        <v>64527338</v>
      </c>
      <c r="B2418" t="s">
        <v>25809</v>
      </c>
      <c r="C2418" t="s">
        <v>1535</v>
      </c>
      <c r="D2418" t="s">
        <v>1518</v>
      </c>
      <c r="E2418" t="s">
        <v>1518</v>
      </c>
      <c r="F2418" t="s">
        <v>1518</v>
      </c>
      <c r="G2418" t="s">
        <v>1518</v>
      </c>
    </row>
    <row r="2419" spans="1:7" x14ac:dyDescent="0.3">
      <c r="A2419">
        <v>64527340</v>
      </c>
      <c r="B2419" t="s">
        <v>25810</v>
      </c>
      <c r="C2419" t="s">
        <v>1535</v>
      </c>
      <c r="D2419" t="s">
        <v>1518</v>
      </c>
      <c r="E2419" t="s">
        <v>1518</v>
      </c>
      <c r="F2419" t="s">
        <v>1518</v>
      </c>
      <c r="G2419" t="s">
        <v>1518</v>
      </c>
    </row>
    <row r="2420" spans="1:7" x14ac:dyDescent="0.3">
      <c r="A2420">
        <v>64527342</v>
      </c>
      <c r="B2420" t="s">
        <v>25811</v>
      </c>
      <c r="C2420" t="s">
        <v>1535</v>
      </c>
      <c r="D2420" t="s">
        <v>1518</v>
      </c>
      <c r="E2420" t="s">
        <v>1518</v>
      </c>
      <c r="F2420" t="s">
        <v>1518</v>
      </c>
      <c r="G2420" t="s">
        <v>1518</v>
      </c>
    </row>
    <row r="2421" spans="1:7" x14ac:dyDescent="0.3">
      <c r="A2421">
        <v>64527344</v>
      </c>
      <c r="B2421" t="s">
        <v>25812</v>
      </c>
      <c r="C2421" t="s">
        <v>1535</v>
      </c>
      <c r="D2421" t="s">
        <v>1518</v>
      </c>
      <c r="E2421" t="s">
        <v>1518</v>
      </c>
      <c r="F2421" t="s">
        <v>1518</v>
      </c>
      <c r="G2421" t="s">
        <v>1518</v>
      </c>
    </row>
    <row r="2422" spans="1:7" x14ac:dyDescent="0.3">
      <c r="A2422">
        <v>64524564</v>
      </c>
      <c r="B2422" t="s">
        <v>25813</v>
      </c>
      <c r="C2422" t="s">
        <v>1535</v>
      </c>
      <c r="D2422" t="s">
        <v>1518</v>
      </c>
      <c r="E2422" t="s">
        <v>1518</v>
      </c>
      <c r="F2422" t="s">
        <v>1518</v>
      </c>
      <c r="G2422" t="s">
        <v>1518</v>
      </c>
    </row>
    <row r="2423" spans="1:7" x14ac:dyDescent="0.3">
      <c r="A2423">
        <v>64524566</v>
      </c>
      <c r="B2423" t="s">
        <v>25814</v>
      </c>
      <c r="C2423" t="s">
        <v>1535</v>
      </c>
      <c r="D2423" t="s">
        <v>1518</v>
      </c>
      <c r="E2423" t="s">
        <v>1518</v>
      </c>
      <c r="F2423" t="s">
        <v>1518</v>
      </c>
      <c r="G2423" t="s">
        <v>1518</v>
      </c>
    </row>
    <row r="2424" spans="1:7" x14ac:dyDescent="0.3">
      <c r="A2424">
        <v>64524568</v>
      </c>
      <c r="B2424" t="s">
        <v>25815</v>
      </c>
      <c r="C2424" t="s">
        <v>1535</v>
      </c>
      <c r="D2424" t="s">
        <v>1518</v>
      </c>
      <c r="E2424" t="s">
        <v>1518</v>
      </c>
      <c r="F2424" t="s">
        <v>1518</v>
      </c>
      <c r="G2424" t="s">
        <v>1518</v>
      </c>
    </row>
    <row r="2425" spans="1:7" x14ac:dyDescent="0.3">
      <c r="A2425">
        <v>64524570</v>
      </c>
      <c r="B2425" t="s">
        <v>25816</v>
      </c>
      <c r="C2425" t="s">
        <v>1535</v>
      </c>
      <c r="D2425" t="s">
        <v>1518</v>
      </c>
      <c r="E2425" t="s">
        <v>1518</v>
      </c>
      <c r="F2425" t="s">
        <v>1518</v>
      </c>
      <c r="G2425" t="s">
        <v>1518</v>
      </c>
    </row>
    <row r="2426" spans="1:7" x14ac:dyDescent="0.3">
      <c r="A2426">
        <v>64524572</v>
      </c>
      <c r="B2426" t="s">
        <v>25817</v>
      </c>
      <c r="C2426" t="s">
        <v>1535</v>
      </c>
      <c r="D2426" t="s">
        <v>1518</v>
      </c>
      <c r="E2426" t="s">
        <v>1518</v>
      </c>
      <c r="F2426" t="s">
        <v>1518</v>
      </c>
      <c r="G2426" t="s">
        <v>1518</v>
      </c>
    </row>
    <row r="2427" spans="1:7" x14ac:dyDescent="0.3">
      <c r="A2427">
        <v>64524574</v>
      </c>
      <c r="B2427" t="s">
        <v>25818</v>
      </c>
      <c r="C2427" t="s">
        <v>1535</v>
      </c>
      <c r="D2427" t="s">
        <v>1518</v>
      </c>
      <c r="E2427" t="s">
        <v>1518</v>
      </c>
      <c r="F2427" t="s">
        <v>1518</v>
      </c>
      <c r="G2427" t="s">
        <v>1518</v>
      </c>
    </row>
    <row r="2428" spans="1:7" x14ac:dyDescent="0.3">
      <c r="A2428">
        <v>64524622</v>
      </c>
      <c r="B2428" t="s">
        <v>25819</v>
      </c>
      <c r="C2428" t="s">
        <v>1535</v>
      </c>
      <c r="D2428" t="s">
        <v>1518</v>
      </c>
      <c r="E2428" t="s">
        <v>1518</v>
      </c>
      <c r="F2428" t="s">
        <v>1518</v>
      </c>
      <c r="G2428" t="s">
        <v>1518</v>
      </c>
    </row>
    <row r="2429" spans="1:7" x14ac:dyDescent="0.3">
      <c r="A2429">
        <v>64524624</v>
      </c>
      <c r="B2429" t="s">
        <v>25820</v>
      </c>
      <c r="C2429" t="s">
        <v>1535</v>
      </c>
      <c r="D2429" t="s">
        <v>1518</v>
      </c>
      <c r="E2429" t="s">
        <v>1518</v>
      </c>
      <c r="F2429" t="s">
        <v>1518</v>
      </c>
      <c r="G2429" t="s">
        <v>1518</v>
      </c>
    </row>
    <row r="2430" spans="1:7" x14ac:dyDescent="0.3">
      <c r="A2430">
        <v>64524626</v>
      </c>
      <c r="B2430" t="s">
        <v>25821</v>
      </c>
      <c r="C2430" t="s">
        <v>1535</v>
      </c>
      <c r="D2430" t="s">
        <v>1518</v>
      </c>
      <c r="E2430" t="s">
        <v>1518</v>
      </c>
      <c r="F2430" t="s">
        <v>1518</v>
      </c>
      <c r="G2430" t="s">
        <v>1518</v>
      </c>
    </row>
    <row r="2431" spans="1:7" x14ac:dyDescent="0.3">
      <c r="A2431">
        <v>64524628</v>
      </c>
      <c r="B2431" t="s">
        <v>25822</v>
      </c>
      <c r="C2431" t="s">
        <v>1535</v>
      </c>
      <c r="D2431" t="s">
        <v>1518</v>
      </c>
      <c r="E2431" t="s">
        <v>1518</v>
      </c>
      <c r="F2431" t="s">
        <v>1518</v>
      </c>
      <c r="G2431" t="s">
        <v>1518</v>
      </c>
    </row>
    <row r="2432" spans="1:7" x14ac:dyDescent="0.3">
      <c r="A2432">
        <v>64524630</v>
      </c>
      <c r="B2432" t="s">
        <v>25823</v>
      </c>
      <c r="C2432" t="s">
        <v>1535</v>
      </c>
      <c r="D2432" t="s">
        <v>1518</v>
      </c>
      <c r="E2432" t="s">
        <v>1518</v>
      </c>
      <c r="F2432" t="s">
        <v>1518</v>
      </c>
      <c r="G2432" t="s">
        <v>1518</v>
      </c>
    </row>
    <row r="2433" spans="1:7" x14ac:dyDescent="0.3">
      <c r="A2433">
        <v>64524632</v>
      </c>
      <c r="B2433" t="s">
        <v>25824</v>
      </c>
      <c r="C2433" t="s">
        <v>1535</v>
      </c>
      <c r="D2433" t="s">
        <v>1518</v>
      </c>
      <c r="E2433" t="s">
        <v>1518</v>
      </c>
      <c r="F2433" t="s">
        <v>1518</v>
      </c>
      <c r="G2433" t="s">
        <v>1518</v>
      </c>
    </row>
    <row r="2434" spans="1:7" x14ac:dyDescent="0.3">
      <c r="A2434">
        <v>64524694</v>
      </c>
      <c r="B2434" t="s">
        <v>25825</v>
      </c>
      <c r="C2434" t="s">
        <v>1535</v>
      </c>
      <c r="D2434" t="s">
        <v>1518</v>
      </c>
      <c r="E2434" t="s">
        <v>1518</v>
      </c>
      <c r="F2434" t="s">
        <v>1518</v>
      </c>
      <c r="G2434" t="s">
        <v>1518</v>
      </c>
    </row>
    <row r="2435" spans="1:7" x14ac:dyDescent="0.3">
      <c r="A2435">
        <v>64524696</v>
      </c>
      <c r="B2435" t="s">
        <v>25826</v>
      </c>
      <c r="C2435" t="s">
        <v>1535</v>
      </c>
      <c r="D2435" t="s">
        <v>1518</v>
      </c>
      <c r="E2435" t="s">
        <v>1518</v>
      </c>
      <c r="F2435" t="s">
        <v>1518</v>
      </c>
      <c r="G2435" t="s">
        <v>1518</v>
      </c>
    </row>
    <row r="2436" spans="1:7" x14ac:dyDescent="0.3">
      <c r="A2436">
        <v>64524698</v>
      </c>
      <c r="B2436" t="s">
        <v>25827</v>
      </c>
      <c r="C2436" t="s">
        <v>1535</v>
      </c>
      <c r="D2436" t="s">
        <v>1518</v>
      </c>
      <c r="E2436" t="s">
        <v>1518</v>
      </c>
      <c r="F2436" t="s">
        <v>1518</v>
      </c>
      <c r="G2436" t="s">
        <v>1518</v>
      </c>
    </row>
    <row r="2437" spans="1:7" x14ac:dyDescent="0.3">
      <c r="A2437">
        <v>64524700</v>
      </c>
      <c r="B2437" t="s">
        <v>25828</v>
      </c>
      <c r="C2437" t="s">
        <v>1535</v>
      </c>
      <c r="D2437" t="s">
        <v>1518</v>
      </c>
      <c r="E2437" t="s">
        <v>1518</v>
      </c>
      <c r="F2437" t="s">
        <v>1518</v>
      </c>
      <c r="G2437" t="s">
        <v>1518</v>
      </c>
    </row>
    <row r="2438" spans="1:7" x14ac:dyDescent="0.3">
      <c r="A2438">
        <v>64524702</v>
      </c>
      <c r="B2438" t="s">
        <v>25829</v>
      </c>
      <c r="C2438" t="s">
        <v>1535</v>
      </c>
      <c r="D2438" t="s">
        <v>1518</v>
      </c>
      <c r="E2438" t="s">
        <v>1518</v>
      </c>
      <c r="F2438" t="s">
        <v>1518</v>
      </c>
      <c r="G2438" t="s">
        <v>1518</v>
      </c>
    </row>
    <row r="2439" spans="1:7" x14ac:dyDescent="0.3">
      <c r="A2439">
        <v>64524704</v>
      </c>
      <c r="B2439" t="s">
        <v>25830</v>
      </c>
      <c r="C2439" t="s">
        <v>1535</v>
      </c>
      <c r="D2439" t="s">
        <v>1518</v>
      </c>
      <c r="E2439" t="s">
        <v>1518</v>
      </c>
      <c r="F2439" t="s">
        <v>1518</v>
      </c>
      <c r="G2439" t="s">
        <v>1518</v>
      </c>
    </row>
    <row r="2440" spans="1:7" x14ac:dyDescent="0.3">
      <c r="A2440">
        <v>64524778</v>
      </c>
      <c r="B2440" t="s">
        <v>25831</v>
      </c>
      <c r="C2440" t="s">
        <v>1535</v>
      </c>
      <c r="D2440" t="s">
        <v>1518</v>
      </c>
      <c r="E2440" t="s">
        <v>1518</v>
      </c>
      <c r="F2440" t="s">
        <v>1518</v>
      </c>
      <c r="G2440" t="s">
        <v>1518</v>
      </c>
    </row>
    <row r="2441" spans="1:7" x14ac:dyDescent="0.3">
      <c r="A2441">
        <v>64524780</v>
      </c>
      <c r="B2441" t="s">
        <v>25832</v>
      </c>
      <c r="C2441" t="s">
        <v>1535</v>
      </c>
      <c r="D2441" t="s">
        <v>1518</v>
      </c>
      <c r="E2441" t="s">
        <v>1518</v>
      </c>
      <c r="F2441" t="s">
        <v>1518</v>
      </c>
      <c r="G2441" t="s">
        <v>1518</v>
      </c>
    </row>
    <row r="2442" spans="1:7" x14ac:dyDescent="0.3">
      <c r="A2442">
        <v>64524782</v>
      </c>
      <c r="B2442" t="s">
        <v>25833</v>
      </c>
      <c r="C2442" t="s">
        <v>1535</v>
      </c>
      <c r="D2442" t="s">
        <v>1518</v>
      </c>
      <c r="E2442" t="s">
        <v>1518</v>
      </c>
      <c r="F2442" t="s">
        <v>1518</v>
      </c>
      <c r="G2442" t="s">
        <v>1518</v>
      </c>
    </row>
    <row r="2443" spans="1:7" x14ac:dyDescent="0.3">
      <c r="A2443">
        <v>64524784</v>
      </c>
      <c r="B2443" t="s">
        <v>25834</v>
      </c>
      <c r="C2443" t="s">
        <v>1535</v>
      </c>
      <c r="D2443" t="s">
        <v>1518</v>
      </c>
      <c r="E2443" t="s">
        <v>1518</v>
      </c>
      <c r="F2443" t="s">
        <v>1518</v>
      </c>
      <c r="G2443" t="s">
        <v>1518</v>
      </c>
    </row>
    <row r="2444" spans="1:7" x14ac:dyDescent="0.3">
      <c r="A2444">
        <v>64524786</v>
      </c>
      <c r="B2444" t="s">
        <v>25835</v>
      </c>
      <c r="C2444" t="s">
        <v>1535</v>
      </c>
      <c r="D2444" t="s">
        <v>1518</v>
      </c>
      <c r="E2444" t="s">
        <v>1518</v>
      </c>
      <c r="F2444" t="s">
        <v>1518</v>
      </c>
      <c r="G2444" t="s">
        <v>1518</v>
      </c>
    </row>
    <row r="2445" spans="1:7" x14ac:dyDescent="0.3">
      <c r="A2445">
        <v>64524788</v>
      </c>
      <c r="B2445" t="s">
        <v>25836</v>
      </c>
      <c r="C2445" t="s">
        <v>1535</v>
      </c>
      <c r="D2445" t="s">
        <v>1518</v>
      </c>
      <c r="E2445" t="s">
        <v>1518</v>
      </c>
      <c r="F2445" t="s">
        <v>1518</v>
      </c>
      <c r="G2445" t="s">
        <v>1518</v>
      </c>
    </row>
    <row r="2446" spans="1:7" x14ac:dyDescent="0.3">
      <c r="A2446">
        <v>64524874</v>
      </c>
      <c r="B2446" t="s">
        <v>25837</v>
      </c>
      <c r="C2446" t="s">
        <v>1535</v>
      </c>
      <c r="D2446" t="s">
        <v>1518</v>
      </c>
      <c r="E2446" t="s">
        <v>1518</v>
      </c>
      <c r="F2446" t="s">
        <v>1518</v>
      </c>
      <c r="G2446" t="s">
        <v>1518</v>
      </c>
    </row>
    <row r="2447" spans="1:7" x14ac:dyDescent="0.3">
      <c r="A2447">
        <v>64524876</v>
      </c>
      <c r="B2447" t="s">
        <v>25838</v>
      </c>
      <c r="C2447" t="s">
        <v>1535</v>
      </c>
      <c r="D2447" t="s">
        <v>1518</v>
      </c>
      <c r="E2447" t="s">
        <v>1518</v>
      </c>
      <c r="F2447" t="s">
        <v>1518</v>
      </c>
      <c r="G2447" t="s">
        <v>1518</v>
      </c>
    </row>
    <row r="2448" spans="1:7" x14ac:dyDescent="0.3">
      <c r="A2448">
        <v>64524878</v>
      </c>
      <c r="B2448" t="s">
        <v>25839</v>
      </c>
      <c r="C2448" t="s">
        <v>1535</v>
      </c>
      <c r="D2448" t="s">
        <v>1518</v>
      </c>
      <c r="E2448" t="s">
        <v>1518</v>
      </c>
      <c r="F2448" t="s">
        <v>1518</v>
      </c>
      <c r="G2448" t="s">
        <v>1518</v>
      </c>
    </row>
    <row r="2449" spans="1:7" x14ac:dyDescent="0.3">
      <c r="A2449">
        <v>64524880</v>
      </c>
      <c r="B2449" t="s">
        <v>25840</v>
      </c>
      <c r="C2449" t="s">
        <v>1535</v>
      </c>
      <c r="D2449" t="s">
        <v>1518</v>
      </c>
      <c r="E2449" t="s">
        <v>1518</v>
      </c>
      <c r="F2449" t="s">
        <v>1518</v>
      </c>
      <c r="G2449" t="s">
        <v>1518</v>
      </c>
    </row>
    <row r="2450" spans="1:7" x14ac:dyDescent="0.3">
      <c r="A2450">
        <v>64524882</v>
      </c>
      <c r="B2450" t="s">
        <v>25841</v>
      </c>
      <c r="C2450" t="s">
        <v>1535</v>
      </c>
      <c r="D2450" t="s">
        <v>1518</v>
      </c>
      <c r="E2450" t="s">
        <v>1518</v>
      </c>
      <c r="F2450" t="s">
        <v>1518</v>
      </c>
      <c r="G2450" t="s">
        <v>1518</v>
      </c>
    </row>
    <row r="2451" spans="1:7" x14ac:dyDescent="0.3">
      <c r="A2451">
        <v>64524884</v>
      </c>
      <c r="B2451" t="s">
        <v>25842</v>
      </c>
      <c r="C2451" t="s">
        <v>1535</v>
      </c>
      <c r="D2451" t="s">
        <v>1518</v>
      </c>
      <c r="E2451" t="s">
        <v>1518</v>
      </c>
      <c r="F2451" t="s">
        <v>1518</v>
      </c>
      <c r="G2451" t="s">
        <v>1518</v>
      </c>
    </row>
    <row r="2452" spans="1:7" x14ac:dyDescent="0.3">
      <c r="A2452">
        <v>64525006</v>
      </c>
      <c r="B2452" t="s">
        <v>25843</v>
      </c>
      <c r="C2452" t="s">
        <v>1535</v>
      </c>
      <c r="D2452" t="s">
        <v>1518</v>
      </c>
      <c r="E2452" t="s">
        <v>1518</v>
      </c>
      <c r="F2452" t="s">
        <v>1518</v>
      </c>
      <c r="G2452" t="s">
        <v>1518</v>
      </c>
    </row>
    <row r="2453" spans="1:7" x14ac:dyDescent="0.3">
      <c r="A2453">
        <v>64525008</v>
      </c>
      <c r="B2453" t="s">
        <v>25844</v>
      </c>
      <c r="C2453" t="s">
        <v>1535</v>
      </c>
      <c r="D2453" t="s">
        <v>1518</v>
      </c>
      <c r="E2453" t="s">
        <v>1518</v>
      </c>
      <c r="F2453" t="s">
        <v>1518</v>
      </c>
      <c r="G2453" t="s">
        <v>1518</v>
      </c>
    </row>
    <row r="2454" spans="1:7" x14ac:dyDescent="0.3">
      <c r="A2454">
        <v>64525010</v>
      </c>
      <c r="B2454" t="s">
        <v>25845</v>
      </c>
      <c r="C2454" t="s">
        <v>1535</v>
      </c>
      <c r="D2454" t="s">
        <v>1518</v>
      </c>
      <c r="E2454" t="s">
        <v>1518</v>
      </c>
      <c r="F2454" t="s">
        <v>1518</v>
      </c>
      <c r="G2454" t="s">
        <v>1518</v>
      </c>
    </row>
    <row r="2455" spans="1:7" x14ac:dyDescent="0.3">
      <c r="A2455">
        <v>64525012</v>
      </c>
      <c r="B2455" t="s">
        <v>25846</v>
      </c>
      <c r="C2455" t="s">
        <v>1535</v>
      </c>
      <c r="D2455" t="s">
        <v>1518</v>
      </c>
      <c r="E2455" t="s">
        <v>1518</v>
      </c>
      <c r="F2455" t="s">
        <v>1518</v>
      </c>
      <c r="G2455" t="s">
        <v>1518</v>
      </c>
    </row>
    <row r="2456" spans="1:7" x14ac:dyDescent="0.3">
      <c r="A2456">
        <v>64525014</v>
      </c>
      <c r="B2456" t="s">
        <v>25847</v>
      </c>
      <c r="C2456" t="s">
        <v>1535</v>
      </c>
      <c r="D2456" t="s">
        <v>1518</v>
      </c>
      <c r="E2456" t="s">
        <v>1518</v>
      </c>
      <c r="F2456" t="s">
        <v>1518</v>
      </c>
      <c r="G2456" t="s">
        <v>1518</v>
      </c>
    </row>
    <row r="2457" spans="1:7" x14ac:dyDescent="0.3">
      <c r="A2457">
        <v>64525016</v>
      </c>
      <c r="B2457" t="s">
        <v>25848</v>
      </c>
      <c r="C2457" t="s">
        <v>1535</v>
      </c>
      <c r="D2457" t="s">
        <v>1518</v>
      </c>
      <c r="E2457" t="s">
        <v>1518</v>
      </c>
      <c r="F2457" t="s">
        <v>1518</v>
      </c>
      <c r="G2457" t="s">
        <v>1518</v>
      </c>
    </row>
    <row r="2458" spans="1:7" x14ac:dyDescent="0.3">
      <c r="A2458">
        <v>64525030</v>
      </c>
      <c r="B2458" t="s">
        <v>25849</v>
      </c>
      <c r="C2458" t="s">
        <v>1535</v>
      </c>
      <c r="D2458" t="s">
        <v>1518</v>
      </c>
      <c r="E2458" t="s">
        <v>1518</v>
      </c>
      <c r="F2458" t="s">
        <v>1518</v>
      </c>
      <c r="G2458" t="s">
        <v>1518</v>
      </c>
    </row>
    <row r="2459" spans="1:7" x14ac:dyDescent="0.3">
      <c r="A2459">
        <v>64525032</v>
      </c>
      <c r="B2459" t="s">
        <v>25850</v>
      </c>
      <c r="C2459" t="s">
        <v>1535</v>
      </c>
      <c r="D2459" t="s">
        <v>1518</v>
      </c>
      <c r="E2459" t="s">
        <v>1518</v>
      </c>
      <c r="F2459" t="s">
        <v>1518</v>
      </c>
      <c r="G2459" t="s">
        <v>1518</v>
      </c>
    </row>
    <row r="2460" spans="1:7" x14ac:dyDescent="0.3">
      <c r="A2460">
        <v>64525034</v>
      </c>
      <c r="B2460" t="s">
        <v>25851</v>
      </c>
      <c r="C2460" t="s">
        <v>1535</v>
      </c>
      <c r="D2460" t="s">
        <v>1518</v>
      </c>
      <c r="E2460" t="s">
        <v>1518</v>
      </c>
      <c r="F2460" t="s">
        <v>1518</v>
      </c>
      <c r="G2460" t="s">
        <v>1518</v>
      </c>
    </row>
    <row r="2461" spans="1:7" x14ac:dyDescent="0.3">
      <c r="A2461">
        <v>64525036</v>
      </c>
      <c r="B2461" t="s">
        <v>25852</v>
      </c>
      <c r="C2461" t="s">
        <v>1535</v>
      </c>
      <c r="D2461" t="s">
        <v>1518</v>
      </c>
      <c r="E2461" t="s">
        <v>1518</v>
      </c>
      <c r="F2461" t="s">
        <v>1518</v>
      </c>
      <c r="G2461" t="s">
        <v>1518</v>
      </c>
    </row>
    <row r="2462" spans="1:7" x14ac:dyDescent="0.3">
      <c r="A2462">
        <v>64525038</v>
      </c>
      <c r="B2462" t="s">
        <v>25853</v>
      </c>
      <c r="C2462" t="s">
        <v>1535</v>
      </c>
      <c r="D2462" t="s">
        <v>1518</v>
      </c>
      <c r="E2462" t="s">
        <v>1518</v>
      </c>
      <c r="F2462" t="s">
        <v>1518</v>
      </c>
      <c r="G2462" t="s">
        <v>1518</v>
      </c>
    </row>
    <row r="2463" spans="1:7" x14ac:dyDescent="0.3">
      <c r="A2463">
        <v>64525040</v>
      </c>
      <c r="B2463" t="s">
        <v>25854</v>
      </c>
      <c r="C2463" t="s">
        <v>1535</v>
      </c>
      <c r="D2463" t="s">
        <v>1518</v>
      </c>
      <c r="E2463" t="s">
        <v>1518</v>
      </c>
      <c r="F2463" t="s">
        <v>1518</v>
      </c>
      <c r="G2463" t="s">
        <v>1518</v>
      </c>
    </row>
    <row r="2464" spans="1:7" x14ac:dyDescent="0.3">
      <c r="A2464">
        <v>64525054</v>
      </c>
      <c r="B2464" t="s">
        <v>25855</v>
      </c>
      <c r="C2464" t="s">
        <v>1535</v>
      </c>
      <c r="D2464" t="s">
        <v>1518</v>
      </c>
      <c r="E2464" t="s">
        <v>1518</v>
      </c>
      <c r="F2464" t="s">
        <v>1518</v>
      </c>
      <c r="G2464" t="s">
        <v>1518</v>
      </c>
    </row>
    <row r="2465" spans="1:7" x14ac:dyDescent="0.3">
      <c r="A2465">
        <v>64525056</v>
      </c>
      <c r="B2465" t="s">
        <v>25856</v>
      </c>
      <c r="C2465" t="s">
        <v>1535</v>
      </c>
      <c r="D2465" t="s">
        <v>1518</v>
      </c>
      <c r="E2465" t="s">
        <v>1518</v>
      </c>
      <c r="F2465" t="s">
        <v>1518</v>
      </c>
      <c r="G2465" t="s">
        <v>1518</v>
      </c>
    </row>
    <row r="2466" spans="1:7" x14ac:dyDescent="0.3">
      <c r="A2466">
        <v>64525058</v>
      </c>
      <c r="B2466" t="s">
        <v>25857</v>
      </c>
      <c r="C2466" t="s">
        <v>1535</v>
      </c>
      <c r="D2466" t="s">
        <v>1518</v>
      </c>
      <c r="E2466" t="s">
        <v>1518</v>
      </c>
      <c r="F2466" t="s">
        <v>1518</v>
      </c>
      <c r="G2466" t="s">
        <v>1518</v>
      </c>
    </row>
    <row r="2467" spans="1:7" x14ac:dyDescent="0.3">
      <c r="A2467">
        <v>64525060</v>
      </c>
      <c r="B2467" t="s">
        <v>25858</v>
      </c>
      <c r="C2467" t="s">
        <v>1535</v>
      </c>
      <c r="D2467" t="s">
        <v>1518</v>
      </c>
      <c r="E2467" t="s">
        <v>1518</v>
      </c>
      <c r="F2467" t="s">
        <v>1518</v>
      </c>
      <c r="G2467" t="s">
        <v>1518</v>
      </c>
    </row>
    <row r="2468" spans="1:7" x14ac:dyDescent="0.3">
      <c r="A2468">
        <v>64525062</v>
      </c>
      <c r="B2468" t="s">
        <v>25859</v>
      </c>
      <c r="C2468" t="s">
        <v>1535</v>
      </c>
      <c r="D2468" t="s">
        <v>1518</v>
      </c>
      <c r="E2468" t="s">
        <v>1518</v>
      </c>
      <c r="F2468" t="s">
        <v>1518</v>
      </c>
      <c r="G2468" t="s">
        <v>1518</v>
      </c>
    </row>
    <row r="2469" spans="1:7" x14ac:dyDescent="0.3">
      <c r="A2469">
        <v>64525064</v>
      </c>
      <c r="B2469" t="s">
        <v>25860</v>
      </c>
      <c r="C2469" t="s">
        <v>1535</v>
      </c>
      <c r="D2469" t="s">
        <v>1518</v>
      </c>
      <c r="E2469" t="s">
        <v>1518</v>
      </c>
      <c r="F2469" t="s">
        <v>1518</v>
      </c>
      <c r="G2469" t="s">
        <v>1518</v>
      </c>
    </row>
    <row r="2470" spans="1:7" x14ac:dyDescent="0.3">
      <c r="A2470">
        <v>64525090</v>
      </c>
      <c r="B2470" t="s">
        <v>25861</v>
      </c>
      <c r="C2470" t="s">
        <v>1535</v>
      </c>
      <c r="D2470" t="s">
        <v>1518</v>
      </c>
      <c r="E2470" t="s">
        <v>1518</v>
      </c>
      <c r="F2470" t="s">
        <v>1518</v>
      </c>
      <c r="G2470" t="s">
        <v>1518</v>
      </c>
    </row>
    <row r="2471" spans="1:7" x14ac:dyDescent="0.3">
      <c r="A2471">
        <v>64525092</v>
      </c>
      <c r="B2471" t="s">
        <v>25862</v>
      </c>
      <c r="C2471" t="s">
        <v>1535</v>
      </c>
      <c r="D2471" t="s">
        <v>1518</v>
      </c>
      <c r="E2471" t="s">
        <v>1518</v>
      </c>
      <c r="F2471" t="s">
        <v>1518</v>
      </c>
      <c r="G2471" t="s">
        <v>1518</v>
      </c>
    </row>
    <row r="2472" spans="1:7" x14ac:dyDescent="0.3">
      <c r="A2472">
        <v>64525094</v>
      </c>
      <c r="B2472" t="s">
        <v>25863</v>
      </c>
      <c r="C2472" t="s">
        <v>1535</v>
      </c>
      <c r="D2472" t="s">
        <v>1518</v>
      </c>
      <c r="E2472" t="s">
        <v>1518</v>
      </c>
      <c r="F2472" t="s">
        <v>1518</v>
      </c>
      <c r="G2472" t="s">
        <v>1518</v>
      </c>
    </row>
    <row r="2473" spans="1:7" x14ac:dyDescent="0.3">
      <c r="A2473">
        <v>64525096</v>
      </c>
      <c r="B2473" t="s">
        <v>25864</v>
      </c>
      <c r="C2473" t="s">
        <v>1535</v>
      </c>
      <c r="D2473" t="s">
        <v>1518</v>
      </c>
      <c r="E2473" t="s">
        <v>1518</v>
      </c>
      <c r="F2473" t="s">
        <v>1518</v>
      </c>
      <c r="G2473" t="s">
        <v>1518</v>
      </c>
    </row>
    <row r="2474" spans="1:7" x14ac:dyDescent="0.3">
      <c r="A2474">
        <v>64525098</v>
      </c>
      <c r="B2474" t="s">
        <v>25865</v>
      </c>
      <c r="C2474" t="s">
        <v>1535</v>
      </c>
      <c r="D2474" t="s">
        <v>1518</v>
      </c>
      <c r="E2474" t="s">
        <v>1518</v>
      </c>
      <c r="F2474" t="s">
        <v>1518</v>
      </c>
      <c r="G2474" t="s">
        <v>1518</v>
      </c>
    </row>
    <row r="2475" spans="1:7" x14ac:dyDescent="0.3">
      <c r="A2475">
        <v>64525100</v>
      </c>
      <c r="B2475" t="s">
        <v>25866</v>
      </c>
      <c r="C2475" t="s">
        <v>1535</v>
      </c>
      <c r="D2475" t="s">
        <v>1518</v>
      </c>
      <c r="E2475" t="s">
        <v>1518</v>
      </c>
      <c r="F2475" t="s">
        <v>1518</v>
      </c>
      <c r="G2475" t="s">
        <v>1518</v>
      </c>
    </row>
    <row r="2476" spans="1:7" x14ac:dyDescent="0.3">
      <c r="A2476">
        <v>64525706</v>
      </c>
      <c r="B2476" t="s">
        <v>25867</v>
      </c>
      <c r="C2476" t="s">
        <v>1535</v>
      </c>
      <c r="D2476" t="s">
        <v>1518</v>
      </c>
      <c r="E2476" t="s">
        <v>1518</v>
      </c>
      <c r="F2476" t="s">
        <v>1518</v>
      </c>
      <c r="G2476" t="s">
        <v>1518</v>
      </c>
    </row>
    <row r="2477" spans="1:7" x14ac:dyDescent="0.3">
      <c r="A2477">
        <v>64525708</v>
      </c>
      <c r="B2477" t="s">
        <v>25868</v>
      </c>
      <c r="C2477" t="s">
        <v>1535</v>
      </c>
      <c r="D2477" t="s">
        <v>1518</v>
      </c>
      <c r="E2477" t="s">
        <v>1518</v>
      </c>
      <c r="F2477" t="s">
        <v>1518</v>
      </c>
      <c r="G2477" t="s">
        <v>1518</v>
      </c>
    </row>
    <row r="2478" spans="1:7" x14ac:dyDescent="0.3">
      <c r="A2478">
        <v>64525710</v>
      </c>
      <c r="B2478" t="s">
        <v>25869</v>
      </c>
      <c r="C2478" t="s">
        <v>1535</v>
      </c>
      <c r="D2478" t="s">
        <v>1518</v>
      </c>
      <c r="E2478" t="s">
        <v>1518</v>
      </c>
      <c r="F2478" t="s">
        <v>1518</v>
      </c>
      <c r="G2478" t="s">
        <v>1518</v>
      </c>
    </row>
    <row r="2479" spans="1:7" x14ac:dyDescent="0.3">
      <c r="A2479">
        <v>64525712</v>
      </c>
      <c r="B2479" t="s">
        <v>25870</v>
      </c>
      <c r="C2479" t="s">
        <v>1535</v>
      </c>
      <c r="D2479" t="s">
        <v>1518</v>
      </c>
      <c r="E2479" t="s">
        <v>1518</v>
      </c>
      <c r="F2479" t="s">
        <v>1518</v>
      </c>
      <c r="G2479" t="s">
        <v>1518</v>
      </c>
    </row>
    <row r="2480" spans="1:7" x14ac:dyDescent="0.3">
      <c r="A2480">
        <v>64525714</v>
      </c>
      <c r="B2480" t="s">
        <v>25871</v>
      </c>
      <c r="C2480" t="s">
        <v>1535</v>
      </c>
      <c r="D2480" t="s">
        <v>1518</v>
      </c>
      <c r="E2480" t="s">
        <v>1518</v>
      </c>
      <c r="F2480" t="s">
        <v>1518</v>
      </c>
      <c r="G2480" t="s">
        <v>1518</v>
      </c>
    </row>
    <row r="2481" spans="1:7" x14ac:dyDescent="0.3">
      <c r="A2481">
        <v>64525716</v>
      </c>
      <c r="B2481" t="s">
        <v>25872</v>
      </c>
      <c r="C2481" t="s">
        <v>1535</v>
      </c>
      <c r="D2481" t="s">
        <v>1518</v>
      </c>
      <c r="E2481" t="s">
        <v>1518</v>
      </c>
      <c r="F2481" t="s">
        <v>1518</v>
      </c>
      <c r="G2481" t="s">
        <v>1518</v>
      </c>
    </row>
    <row r="2482" spans="1:7" x14ac:dyDescent="0.3">
      <c r="A2482">
        <v>64525790</v>
      </c>
      <c r="B2482" t="s">
        <v>25873</v>
      </c>
      <c r="C2482" t="s">
        <v>1535</v>
      </c>
      <c r="D2482" t="s">
        <v>1518</v>
      </c>
      <c r="E2482" t="s">
        <v>1518</v>
      </c>
      <c r="F2482" t="s">
        <v>1518</v>
      </c>
      <c r="G2482" t="s">
        <v>1518</v>
      </c>
    </row>
    <row r="2483" spans="1:7" x14ac:dyDescent="0.3">
      <c r="A2483">
        <v>64525792</v>
      </c>
      <c r="B2483" t="s">
        <v>25874</v>
      </c>
      <c r="C2483" t="s">
        <v>1535</v>
      </c>
      <c r="D2483" t="s">
        <v>1518</v>
      </c>
      <c r="E2483" t="s">
        <v>1518</v>
      </c>
      <c r="F2483" t="s">
        <v>1518</v>
      </c>
      <c r="G2483" t="s">
        <v>1518</v>
      </c>
    </row>
    <row r="2484" spans="1:7" x14ac:dyDescent="0.3">
      <c r="A2484">
        <v>64525794</v>
      </c>
      <c r="B2484" t="s">
        <v>25875</v>
      </c>
      <c r="C2484" t="s">
        <v>1535</v>
      </c>
      <c r="D2484" t="s">
        <v>1518</v>
      </c>
      <c r="E2484" t="s">
        <v>1518</v>
      </c>
      <c r="F2484" t="s">
        <v>1518</v>
      </c>
      <c r="G2484" t="s">
        <v>1518</v>
      </c>
    </row>
    <row r="2485" spans="1:7" x14ac:dyDescent="0.3">
      <c r="A2485">
        <v>64525796</v>
      </c>
      <c r="B2485" t="s">
        <v>25876</v>
      </c>
      <c r="C2485" t="s">
        <v>1535</v>
      </c>
      <c r="D2485" t="s">
        <v>1518</v>
      </c>
      <c r="E2485" t="s">
        <v>1518</v>
      </c>
      <c r="F2485" t="s">
        <v>1518</v>
      </c>
      <c r="G2485" t="s">
        <v>1518</v>
      </c>
    </row>
    <row r="2486" spans="1:7" x14ac:dyDescent="0.3">
      <c r="A2486">
        <v>64525798</v>
      </c>
      <c r="B2486" t="s">
        <v>25877</v>
      </c>
      <c r="C2486" t="s">
        <v>1535</v>
      </c>
      <c r="D2486" t="s">
        <v>1518</v>
      </c>
      <c r="E2486" t="s">
        <v>1518</v>
      </c>
      <c r="F2486" t="s">
        <v>1518</v>
      </c>
      <c r="G2486" t="s">
        <v>1518</v>
      </c>
    </row>
    <row r="2487" spans="1:7" x14ac:dyDescent="0.3">
      <c r="A2487">
        <v>64525800</v>
      </c>
      <c r="B2487" t="s">
        <v>25878</v>
      </c>
      <c r="C2487" t="s">
        <v>1535</v>
      </c>
      <c r="D2487" t="s">
        <v>1518</v>
      </c>
      <c r="E2487" t="s">
        <v>1518</v>
      </c>
      <c r="F2487" t="s">
        <v>1518</v>
      </c>
      <c r="G2487" t="s">
        <v>1518</v>
      </c>
    </row>
    <row r="2488" spans="1:7" x14ac:dyDescent="0.3">
      <c r="A2488">
        <v>64525886</v>
      </c>
      <c r="B2488" t="s">
        <v>25879</v>
      </c>
      <c r="C2488" t="s">
        <v>1535</v>
      </c>
      <c r="D2488" t="s">
        <v>1518</v>
      </c>
      <c r="E2488" t="s">
        <v>1518</v>
      </c>
      <c r="F2488" t="s">
        <v>1518</v>
      </c>
      <c r="G2488" t="s">
        <v>1518</v>
      </c>
    </row>
    <row r="2489" spans="1:7" x14ac:dyDescent="0.3">
      <c r="A2489">
        <v>64525888</v>
      </c>
      <c r="B2489" t="s">
        <v>25880</v>
      </c>
      <c r="C2489" t="s">
        <v>1535</v>
      </c>
      <c r="D2489" t="s">
        <v>1518</v>
      </c>
      <c r="E2489" t="s">
        <v>1518</v>
      </c>
      <c r="F2489" t="s">
        <v>1518</v>
      </c>
      <c r="G2489" t="s">
        <v>1518</v>
      </c>
    </row>
    <row r="2490" spans="1:7" x14ac:dyDescent="0.3">
      <c r="A2490">
        <v>64525890</v>
      </c>
      <c r="B2490" t="s">
        <v>25881</v>
      </c>
      <c r="C2490" t="s">
        <v>1535</v>
      </c>
      <c r="D2490" t="s">
        <v>1518</v>
      </c>
      <c r="E2490" t="s">
        <v>1518</v>
      </c>
      <c r="F2490" t="s">
        <v>1518</v>
      </c>
      <c r="G2490" t="s">
        <v>1518</v>
      </c>
    </row>
    <row r="2491" spans="1:7" x14ac:dyDescent="0.3">
      <c r="A2491">
        <v>64525892</v>
      </c>
      <c r="B2491" t="s">
        <v>25882</v>
      </c>
      <c r="C2491" t="s">
        <v>1535</v>
      </c>
      <c r="D2491" t="s">
        <v>1518</v>
      </c>
      <c r="E2491" t="s">
        <v>1518</v>
      </c>
      <c r="F2491" t="s">
        <v>1518</v>
      </c>
      <c r="G2491" t="s">
        <v>1518</v>
      </c>
    </row>
    <row r="2492" spans="1:7" x14ac:dyDescent="0.3">
      <c r="A2492">
        <v>64525894</v>
      </c>
      <c r="B2492" t="s">
        <v>25883</v>
      </c>
      <c r="C2492" t="s">
        <v>1535</v>
      </c>
      <c r="D2492" t="s">
        <v>1518</v>
      </c>
      <c r="E2492" t="s">
        <v>1518</v>
      </c>
      <c r="F2492" t="s">
        <v>1518</v>
      </c>
      <c r="G2492" t="s">
        <v>1518</v>
      </c>
    </row>
    <row r="2493" spans="1:7" x14ac:dyDescent="0.3">
      <c r="A2493">
        <v>64525896</v>
      </c>
      <c r="B2493" t="s">
        <v>25884</v>
      </c>
      <c r="C2493" t="s">
        <v>1535</v>
      </c>
      <c r="D2493" t="s">
        <v>1518</v>
      </c>
      <c r="E2493" t="s">
        <v>1518</v>
      </c>
      <c r="F2493" t="s">
        <v>1518</v>
      </c>
      <c r="G2493" t="s">
        <v>1518</v>
      </c>
    </row>
    <row r="2494" spans="1:7" x14ac:dyDescent="0.3">
      <c r="A2494">
        <v>64525958</v>
      </c>
      <c r="B2494" t="s">
        <v>25885</v>
      </c>
      <c r="C2494" t="s">
        <v>1535</v>
      </c>
      <c r="D2494" t="s">
        <v>1518</v>
      </c>
      <c r="E2494" t="s">
        <v>1518</v>
      </c>
      <c r="F2494" t="s">
        <v>1518</v>
      </c>
      <c r="G2494" t="s">
        <v>1518</v>
      </c>
    </row>
    <row r="2495" spans="1:7" x14ac:dyDescent="0.3">
      <c r="A2495">
        <v>64525960</v>
      </c>
      <c r="B2495" t="s">
        <v>25886</v>
      </c>
      <c r="C2495" t="s">
        <v>1535</v>
      </c>
      <c r="D2495" t="s">
        <v>1518</v>
      </c>
      <c r="E2495" t="s">
        <v>1518</v>
      </c>
      <c r="F2495" t="s">
        <v>1518</v>
      </c>
      <c r="G2495" t="s">
        <v>1518</v>
      </c>
    </row>
    <row r="2496" spans="1:7" x14ac:dyDescent="0.3">
      <c r="A2496">
        <v>64525962</v>
      </c>
      <c r="B2496" t="s">
        <v>25887</v>
      </c>
      <c r="C2496" t="s">
        <v>1535</v>
      </c>
      <c r="D2496" t="s">
        <v>1518</v>
      </c>
      <c r="E2496" t="s">
        <v>1518</v>
      </c>
      <c r="F2496" t="s">
        <v>1518</v>
      </c>
      <c r="G2496" t="s">
        <v>1518</v>
      </c>
    </row>
    <row r="2497" spans="1:7" x14ac:dyDescent="0.3">
      <c r="A2497">
        <v>64525964</v>
      </c>
      <c r="B2497" t="s">
        <v>25888</v>
      </c>
      <c r="C2497" t="s">
        <v>1535</v>
      </c>
      <c r="D2497" t="s">
        <v>1518</v>
      </c>
      <c r="E2497" t="s">
        <v>1518</v>
      </c>
      <c r="F2497" t="s">
        <v>1518</v>
      </c>
      <c r="G2497" t="s">
        <v>1518</v>
      </c>
    </row>
    <row r="2498" spans="1:7" x14ac:dyDescent="0.3">
      <c r="A2498">
        <v>64525966</v>
      </c>
      <c r="B2498" t="s">
        <v>25889</v>
      </c>
      <c r="C2498" t="s">
        <v>1535</v>
      </c>
      <c r="D2498" t="s">
        <v>1518</v>
      </c>
      <c r="E2498" t="s">
        <v>1518</v>
      </c>
      <c r="F2498" t="s">
        <v>1518</v>
      </c>
      <c r="G2498" t="s">
        <v>1518</v>
      </c>
    </row>
    <row r="2499" spans="1:7" x14ac:dyDescent="0.3">
      <c r="A2499">
        <v>64525968</v>
      </c>
      <c r="B2499" t="s">
        <v>25890</v>
      </c>
      <c r="C2499" t="s">
        <v>1535</v>
      </c>
      <c r="D2499" t="s">
        <v>1518</v>
      </c>
      <c r="E2499" t="s">
        <v>1518</v>
      </c>
      <c r="F2499" t="s">
        <v>1518</v>
      </c>
      <c r="G2499" t="s">
        <v>1518</v>
      </c>
    </row>
    <row r="2500" spans="1:7" x14ac:dyDescent="0.3">
      <c r="A2500">
        <v>64526042</v>
      </c>
      <c r="B2500" t="s">
        <v>25891</v>
      </c>
      <c r="C2500" t="s">
        <v>1535</v>
      </c>
      <c r="D2500" t="s">
        <v>1518</v>
      </c>
      <c r="E2500" t="s">
        <v>1518</v>
      </c>
      <c r="F2500" t="s">
        <v>1518</v>
      </c>
      <c r="G2500" t="s">
        <v>1518</v>
      </c>
    </row>
    <row r="2501" spans="1:7" x14ac:dyDescent="0.3">
      <c r="A2501">
        <v>64526044</v>
      </c>
      <c r="B2501" t="s">
        <v>25892</v>
      </c>
      <c r="C2501" t="s">
        <v>1535</v>
      </c>
      <c r="D2501" t="s">
        <v>1518</v>
      </c>
      <c r="E2501" t="s">
        <v>1518</v>
      </c>
      <c r="F2501" t="s">
        <v>1518</v>
      </c>
      <c r="G2501" t="s">
        <v>1518</v>
      </c>
    </row>
    <row r="2502" spans="1:7" x14ac:dyDescent="0.3">
      <c r="A2502">
        <v>64526046</v>
      </c>
      <c r="B2502" t="s">
        <v>25893</v>
      </c>
      <c r="C2502" t="s">
        <v>1535</v>
      </c>
      <c r="D2502" t="s">
        <v>1518</v>
      </c>
      <c r="E2502" t="s">
        <v>1518</v>
      </c>
      <c r="F2502" t="s">
        <v>1518</v>
      </c>
      <c r="G2502" t="s">
        <v>1518</v>
      </c>
    </row>
    <row r="2503" spans="1:7" x14ac:dyDescent="0.3">
      <c r="A2503">
        <v>64526048</v>
      </c>
      <c r="B2503" t="s">
        <v>25894</v>
      </c>
      <c r="C2503" t="s">
        <v>1535</v>
      </c>
      <c r="D2503" t="s">
        <v>1518</v>
      </c>
      <c r="E2503" t="s">
        <v>1518</v>
      </c>
      <c r="F2503" t="s">
        <v>1518</v>
      </c>
      <c r="G2503" t="s">
        <v>1518</v>
      </c>
    </row>
    <row r="2504" spans="1:7" x14ac:dyDescent="0.3">
      <c r="A2504">
        <v>64526050</v>
      </c>
      <c r="B2504" t="s">
        <v>25895</v>
      </c>
      <c r="C2504" t="s">
        <v>1535</v>
      </c>
      <c r="D2504" t="s">
        <v>1518</v>
      </c>
      <c r="E2504" t="s">
        <v>1518</v>
      </c>
      <c r="F2504" t="s">
        <v>1518</v>
      </c>
      <c r="G2504" t="s">
        <v>1518</v>
      </c>
    </row>
    <row r="2505" spans="1:7" x14ac:dyDescent="0.3">
      <c r="A2505">
        <v>64526052</v>
      </c>
      <c r="B2505" t="s">
        <v>25896</v>
      </c>
      <c r="C2505" t="s">
        <v>1535</v>
      </c>
      <c r="D2505" t="s">
        <v>1518</v>
      </c>
      <c r="E2505" t="s">
        <v>1518</v>
      </c>
      <c r="F2505" t="s">
        <v>1518</v>
      </c>
      <c r="G2505" t="s">
        <v>1518</v>
      </c>
    </row>
    <row r="2506" spans="1:7" x14ac:dyDescent="0.3">
      <c r="A2506">
        <v>64527358</v>
      </c>
      <c r="B2506" t="s">
        <v>25897</v>
      </c>
      <c r="C2506" t="s">
        <v>1535</v>
      </c>
      <c r="D2506" t="s">
        <v>1518</v>
      </c>
      <c r="E2506" t="s">
        <v>1518</v>
      </c>
      <c r="F2506" t="s">
        <v>1518</v>
      </c>
      <c r="G2506" t="s">
        <v>1518</v>
      </c>
    </row>
    <row r="2507" spans="1:7" x14ac:dyDescent="0.3">
      <c r="A2507">
        <v>64527360</v>
      </c>
      <c r="B2507" t="s">
        <v>25898</v>
      </c>
      <c r="C2507" t="s">
        <v>1535</v>
      </c>
      <c r="D2507" t="s">
        <v>1518</v>
      </c>
      <c r="E2507" t="s">
        <v>1518</v>
      </c>
      <c r="F2507" t="s">
        <v>1518</v>
      </c>
      <c r="G2507" t="s">
        <v>1518</v>
      </c>
    </row>
    <row r="2508" spans="1:7" x14ac:dyDescent="0.3">
      <c r="A2508">
        <v>64527362</v>
      </c>
      <c r="B2508" t="s">
        <v>25899</v>
      </c>
      <c r="C2508" t="s">
        <v>1535</v>
      </c>
      <c r="D2508" t="s">
        <v>1518</v>
      </c>
      <c r="E2508" t="s">
        <v>1518</v>
      </c>
      <c r="F2508" t="s">
        <v>1518</v>
      </c>
      <c r="G2508" t="s">
        <v>1518</v>
      </c>
    </row>
    <row r="2509" spans="1:7" x14ac:dyDescent="0.3">
      <c r="A2509">
        <v>64527364</v>
      </c>
      <c r="B2509" t="s">
        <v>25900</v>
      </c>
      <c r="C2509" t="s">
        <v>1535</v>
      </c>
      <c r="D2509" t="s">
        <v>1518</v>
      </c>
      <c r="E2509" t="s">
        <v>1518</v>
      </c>
      <c r="F2509" t="s">
        <v>1518</v>
      </c>
      <c r="G2509" t="s">
        <v>1518</v>
      </c>
    </row>
    <row r="2510" spans="1:7" x14ac:dyDescent="0.3">
      <c r="A2510">
        <v>64527366</v>
      </c>
      <c r="B2510" t="s">
        <v>25901</v>
      </c>
      <c r="C2510" t="s">
        <v>1535</v>
      </c>
      <c r="D2510" t="s">
        <v>1518</v>
      </c>
      <c r="E2510" t="s">
        <v>1518</v>
      </c>
      <c r="F2510" t="s">
        <v>1518</v>
      </c>
      <c r="G2510" t="s">
        <v>1518</v>
      </c>
    </row>
    <row r="2511" spans="1:7" x14ac:dyDescent="0.3">
      <c r="A2511">
        <v>64527368</v>
      </c>
      <c r="B2511" t="s">
        <v>25902</v>
      </c>
      <c r="C2511" t="s">
        <v>1535</v>
      </c>
      <c r="D2511" t="s">
        <v>1518</v>
      </c>
      <c r="E2511" t="s">
        <v>1518</v>
      </c>
      <c r="F2511" t="s">
        <v>1518</v>
      </c>
      <c r="G2511" t="s">
        <v>1518</v>
      </c>
    </row>
    <row r="2512" spans="1:7" x14ac:dyDescent="0.3">
      <c r="A2512">
        <v>64527370</v>
      </c>
      <c r="B2512" t="s">
        <v>25903</v>
      </c>
      <c r="C2512" t="s">
        <v>1535</v>
      </c>
      <c r="D2512" t="s">
        <v>1518</v>
      </c>
      <c r="E2512" t="s">
        <v>1518</v>
      </c>
      <c r="F2512" t="s">
        <v>1518</v>
      </c>
      <c r="G2512" t="s">
        <v>1518</v>
      </c>
    </row>
    <row r="2513" spans="1:7" x14ac:dyDescent="0.3">
      <c r="A2513">
        <v>64527372</v>
      </c>
      <c r="B2513" t="s">
        <v>25904</v>
      </c>
      <c r="C2513" t="s">
        <v>1535</v>
      </c>
      <c r="D2513" t="s">
        <v>1518</v>
      </c>
      <c r="E2513" t="s">
        <v>1518</v>
      </c>
      <c r="F2513" t="s">
        <v>1518</v>
      </c>
      <c r="G2513" t="s">
        <v>1518</v>
      </c>
    </row>
    <row r="2514" spans="1:7" x14ac:dyDescent="0.3">
      <c r="A2514">
        <v>64527374</v>
      </c>
      <c r="B2514" t="s">
        <v>25905</v>
      </c>
      <c r="C2514" t="s">
        <v>1535</v>
      </c>
      <c r="D2514" t="s">
        <v>1518</v>
      </c>
      <c r="E2514" t="s">
        <v>1518</v>
      </c>
      <c r="F2514" t="s">
        <v>1518</v>
      </c>
      <c r="G2514" t="s">
        <v>1518</v>
      </c>
    </row>
    <row r="2515" spans="1:7" x14ac:dyDescent="0.3">
      <c r="A2515">
        <v>64527376</v>
      </c>
      <c r="B2515" t="s">
        <v>25906</v>
      </c>
      <c r="C2515" t="s">
        <v>1535</v>
      </c>
      <c r="D2515" t="s">
        <v>1518</v>
      </c>
      <c r="E2515" t="s">
        <v>1518</v>
      </c>
      <c r="F2515" t="s">
        <v>1518</v>
      </c>
      <c r="G2515" t="s">
        <v>1518</v>
      </c>
    </row>
    <row r="2516" spans="1:7" x14ac:dyDescent="0.3">
      <c r="A2516">
        <v>64527378</v>
      </c>
      <c r="B2516" t="s">
        <v>25907</v>
      </c>
      <c r="C2516" t="s">
        <v>1535</v>
      </c>
      <c r="D2516" t="s">
        <v>1518</v>
      </c>
      <c r="E2516" t="s">
        <v>1518</v>
      </c>
      <c r="F2516" t="s">
        <v>1518</v>
      </c>
      <c r="G2516" t="s">
        <v>1518</v>
      </c>
    </row>
    <row r="2517" spans="1:7" x14ac:dyDescent="0.3">
      <c r="A2517">
        <v>64527380</v>
      </c>
      <c r="B2517" t="s">
        <v>25908</v>
      </c>
      <c r="C2517" t="s">
        <v>1535</v>
      </c>
      <c r="D2517" t="s">
        <v>1518</v>
      </c>
      <c r="E2517" t="s">
        <v>1518</v>
      </c>
      <c r="F2517" t="s">
        <v>1518</v>
      </c>
      <c r="G2517" t="s">
        <v>1518</v>
      </c>
    </row>
    <row r="2518" spans="1:7" x14ac:dyDescent="0.3">
      <c r="A2518">
        <v>64527382</v>
      </c>
      <c r="B2518" t="s">
        <v>25909</v>
      </c>
      <c r="C2518" t="s">
        <v>1535</v>
      </c>
      <c r="D2518" t="s">
        <v>1518</v>
      </c>
      <c r="E2518" t="s">
        <v>1518</v>
      </c>
      <c r="F2518" t="s">
        <v>1518</v>
      </c>
      <c r="G2518" t="s">
        <v>1518</v>
      </c>
    </row>
    <row r="2519" spans="1:7" x14ac:dyDescent="0.3">
      <c r="A2519">
        <v>64527384</v>
      </c>
      <c r="B2519" t="s">
        <v>25910</v>
      </c>
      <c r="C2519" t="s">
        <v>1535</v>
      </c>
      <c r="D2519" t="s">
        <v>1518</v>
      </c>
      <c r="E2519" t="s">
        <v>1518</v>
      </c>
      <c r="F2519" t="s">
        <v>1518</v>
      </c>
      <c r="G2519" t="s">
        <v>1518</v>
      </c>
    </row>
    <row r="2520" spans="1:7" x14ac:dyDescent="0.3">
      <c r="A2520">
        <v>64527386</v>
      </c>
      <c r="B2520" t="s">
        <v>25911</v>
      </c>
      <c r="C2520" t="s">
        <v>1535</v>
      </c>
      <c r="D2520" t="s">
        <v>1518</v>
      </c>
      <c r="E2520" t="s">
        <v>1518</v>
      </c>
      <c r="F2520" t="s">
        <v>1518</v>
      </c>
      <c r="G2520" t="s">
        <v>1518</v>
      </c>
    </row>
    <row r="2521" spans="1:7" x14ac:dyDescent="0.3">
      <c r="A2521">
        <v>64527388</v>
      </c>
      <c r="B2521" t="s">
        <v>25912</v>
      </c>
      <c r="C2521" t="s">
        <v>1535</v>
      </c>
      <c r="D2521" t="s">
        <v>1518</v>
      </c>
      <c r="E2521" t="s">
        <v>1518</v>
      </c>
      <c r="F2521" t="s">
        <v>1518</v>
      </c>
      <c r="G2521" t="s">
        <v>1518</v>
      </c>
    </row>
    <row r="2522" spans="1:7" x14ac:dyDescent="0.3">
      <c r="A2522">
        <v>64527390</v>
      </c>
      <c r="B2522" t="s">
        <v>25913</v>
      </c>
      <c r="C2522" t="s">
        <v>1535</v>
      </c>
      <c r="D2522" t="s">
        <v>1518</v>
      </c>
      <c r="E2522" t="s">
        <v>1518</v>
      </c>
      <c r="F2522" t="s">
        <v>1518</v>
      </c>
      <c r="G2522" t="s">
        <v>1518</v>
      </c>
    </row>
    <row r="2523" spans="1:7" x14ac:dyDescent="0.3">
      <c r="A2523">
        <v>64527392</v>
      </c>
      <c r="B2523" t="s">
        <v>25914</v>
      </c>
      <c r="C2523" t="s">
        <v>1535</v>
      </c>
      <c r="D2523" t="s">
        <v>1518</v>
      </c>
      <c r="E2523" t="s">
        <v>1518</v>
      </c>
      <c r="F2523" t="s">
        <v>1518</v>
      </c>
      <c r="G2523" t="s">
        <v>1518</v>
      </c>
    </row>
    <row r="2524" spans="1:7" x14ac:dyDescent="0.3">
      <c r="A2524">
        <v>64527408</v>
      </c>
      <c r="B2524" t="s">
        <v>25915</v>
      </c>
      <c r="C2524" t="s">
        <v>1535</v>
      </c>
      <c r="D2524" t="s">
        <v>1518</v>
      </c>
      <c r="E2524" t="s">
        <v>1518</v>
      </c>
      <c r="F2524" t="s">
        <v>1518</v>
      </c>
      <c r="G2524" t="s">
        <v>1518</v>
      </c>
    </row>
    <row r="2525" spans="1:7" x14ac:dyDescent="0.3">
      <c r="A2525">
        <v>64527410</v>
      </c>
      <c r="B2525" t="s">
        <v>25916</v>
      </c>
      <c r="C2525" t="s">
        <v>1535</v>
      </c>
      <c r="D2525" t="s">
        <v>1518</v>
      </c>
      <c r="E2525" t="s">
        <v>1518</v>
      </c>
      <c r="F2525" t="s">
        <v>1518</v>
      </c>
      <c r="G2525" t="s">
        <v>1518</v>
      </c>
    </row>
    <row r="2526" spans="1:7" x14ac:dyDescent="0.3">
      <c r="A2526">
        <v>64527412</v>
      </c>
      <c r="B2526" t="s">
        <v>25917</v>
      </c>
      <c r="C2526" t="s">
        <v>1535</v>
      </c>
      <c r="D2526" t="s">
        <v>1518</v>
      </c>
      <c r="E2526" t="s">
        <v>1518</v>
      </c>
      <c r="F2526" t="s">
        <v>1518</v>
      </c>
      <c r="G2526" t="s">
        <v>1518</v>
      </c>
    </row>
    <row r="2527" spans="1:7" x14ac:dyDescent="0.3">
      <c r="A2527">
        <v>64527414</v>
      </c>
      <c r="B2527" t="s">
        <v>25918</v>
      </c>
      <c r="C2527" t="s">
        <v>1535</v>
      </c>
      <c r="D2527" t="s">
        <v>1518</v>
      </c>
      <c r="E2527" t="s">
        <v>1518</v>
      </c>
      <c r="F2527" t="s">
        <v>1518</v>
      </c>
      <c r="G2527" t="s">
        <v>1518</v>
      </c>
    </row>
    <row r="2528" spans="1:7" x14ac:dyDescent="0.3">
      <c r="A2528">
        <v>64527416</v>
      </c>
      <c r="B2528" t="s">
        <v>25919</v>
      </c>
      <c r="C2528" t="s">
        <v>1535</v>
      </c>
      <c r="D2528" t="s">
        <v>1518</v>
      </c>
      <c r="E2528" t="s">
        <v>1518</v>
      </c>
      <c r="F2528" t="s">
        <v>1518</v>
      </c>
      <c r="G2528" t="s">
        <v>1518</v>
      </c>
    </row>
    <row r="2529" spans="1:7" x14ac:dyDescent="0.3">
      <c r="A2529">
        <v>64527406</v>
      </c>
      <c r="B2529" t="s">
        <v>25920</v>
      </c>
      <c r="C2529" t="s">
        <v>1535</v>
      </c>
      <c r="D2529" t="s">
        <v>1518</v>
      </c>
      <c r="E2529" t="s">
        <v>1518</v>
      </c>
      <c r="F2529" t="s">
        <v>1518</v>
      </c>
      <c r="G2529" t="s">
        <v>1518</v>
      </c>
    </row>
    <row r="2530" spans="1:7" x14ac:dyDescent="0.3">
      <c r="A2530">
        <v>64526180</v>
      </c>
      <c r="B2530" t="s">
        <v>25921</v>
      </c>
      <c r="C2530" t="s">
        <v>1535</v>
      </c>
      <c r="D2530" t="s">
        <v>1518</v>
      </c>
      <c r="E2530" t="s">
        <v>1518</v>
      </c>
      <c r="F2530" t="s">
        <v>1518</v>
      </c>
      <c r="G2530" t="s">
        <v>1518</v>
      </c>
    </row>
    <row r="2531" spans="1:7" x14ac:dyDescent="0.3">
      <c r="A2531">
        <v>64526182</v>
      </c>
      <c r="B2531" t="s">
        <v>25922</v>
      </c>
      <c r="C2531" t="s">
        <v>1535</v>
      </c>
      <c r="D2531" t="s">
        <v>1518</v>
      </c>
      <c r="E2531" t="s">
        <v>1518</v>
      </c>
      <c r="F2531" t="s">
        <v>1518</v>
      </c>
      <c r="G2531" t="s">
        <v>1518</v>
      </c>
    </row>
    <row r="2532" spans="1:7" x14ac:dyDescent="0.3">
      <c r="A2532">
        <v>64526184</v>
      </c>
      <c r="B2532" t="s">
        <v>25923</v>
      </c>
      <c r="C2532" t="s">
        <v>1535</v>
      </c>
      <c r="D2532" t="s">
        <v>1518</v>
      </c>
      <c r="E2532" t="s">
        <v>1518</v>
      </c>
      <c r="F2532" t="s">
        <v>1518</v>
      </c>
      <c r="G2532" t="s">
        <v>1518</v>
      </c>
    </row>
    <row r="2533" spans="1:7" x14ac:dyDescent="0.3">
      <c r="A2533">
        <v>64526186</v>
      </c>
      <c r="B2533" t="s">
        <v>25924</v>
      </c>
      <c r="C2533" t="s">
        <v>1535</v>
      </c>
      <c r="D2533" t="s">
        <v>1518</v>
      </c>
      <c r="E2533" t="s">
        <v>1518</v>
      </c>
      <c r="F2533" t="s">
        <v>1518</v>
      </c>
      <c r="G2533" t="s">
        <v>1518</v>
      </c>
    </row>
    <row r="2534" spans="1:7" x14ac:dyDescent="0.3">
      <c r="A2534">
        <v>64526188</v>
      </c>
      <c r="B2534" t="s">
        <v>25925</v>
      </c>
      <c r="C2534" t="s">
        <v>1535</v>
      </c>
      <c r="D2534" t="s">
        <v>1518</v>
      </c>
      <c r="E2534" t="s">
        <v>1518</v>
      </c>
      <c r="F2534" t="s">
        <v>1518</v>
      </c>
      <c r="G2534" t="s">
        <v>1518</v>
      </c>
    </row>
    <row r="2535" spans="1:7" x14ac:dyDescent="0.3">
      <c r="A2535">
        <v>64526190</v>
      </c>
      <c r="B2535" t="s">
        <v>25926</v>
      </c>
      <c r="C2535" t="s">
        <v>1535</v>
      </c>
      <c r="D2535" t="s">
        <v>1518</v>
      </c>
      <c r="E2535" t="s">
        <v>1518</v>
      </c>
      <c r="F2535" t="s">
        <v>1518</v>
      </c>
      <c r="G2535" t="s">
        <v>1518</v>
      </c>
    </row>
    <row r="2536" spans="1:7" x14ac:dyDescent="0.3">
      <c r="A2536">
        <v>64524578</v>
      </c>
      <c r="B2536" t="s">
        <v>25927</v>
      </c>
      <c r="C2536" t="s">
        <v>1535</v>
      </c>
      <c r="D2536" t="s">
        <v>1518</v>
      </c>
      <c r="E2536" t="s">
        <v>1518</v>
      </c>
      <c r="F2536" t="s">
        <v>1518</v>
      </c>
      <c r="G2536" t="s">
        <v>1518</v>
      </c>
    </row>
    <row r="2537" spans="1:7" x14ac:dyDescent="0.3">
      <c r="A2537">
        <v>64524580</v>
      </c>
      <c r="B2537" t="s">
        <v>25928</v>
      </c>
      <c r="C2537" t="s">
        <v>1535</v>
      </c>
      <c r="D2537" t="s">
        <v>1518</v>
      </c>
      <c r="E2537" t="s">
        <v>1518</v>
      </c>
      <c r="F2537" t="s">
        <v>1518</v>
      </c>
      <c r="G2537" t="s">
        <v>1518</v>
      </c>
    </row>
    <row r="2538" spans="1:7" x14ac:dyDescent="0.3">
      <c r="A2538">
        <v>64524576</v>
      </c>
      <c r="B2538" t="s">
        <v>25929</v>
      </c>
      <c r="C2538" t="s">
        <v>1535</v>
      </c>
      <c r="D2538" t="s">
        <v>1518</v>
      </c>
      <c r="E2538" t="s">
        <v>1518</v>
      </c>
      <c r="F2538" t="s">
        <v>1518</v>
      </c>
      <c r="G2538" t="s">
        <v>1518</v>
      </c>
    </row>
    <row r="2539" spans="1:7" x14ac:dyDescent="0.3">
      <c r="A2539">
        <v>64524582</v>
      </c>
      <c r="B2539" t="s">
        <v>25930</v>
      </c>
      <c r="C2539" t="s">
        <v>1535</v>
      </c>
      <c r="D2539" t="s">
        <v>1518</v>
      </c>
      <c r="E2539" t="s">
        <v>1518</v>
      </c>
      <c r="F2539" t="s">
        <v>1518</v>
      </c>
      <c r="G2539" t="s">
        <v>1518</v>
      </c>
    </row>
    <row r="2540" spans="1:7" x14ac:dyDescent="0.3">
      <c r="A2540">
        <v>64524584</v>
      </c>
      <c r="B2540" t="s">
        <v>25931</v>
      </c>
      <c r="C2540" t="s">
        <v>1535</v>
      </c>
      <c r="D2540" t="s">
        <v>1518</v>
      </c>
      <c r="E2540" t="s">
        <v>1518</v>
      </c>
      <c r="F2540" t="s">
        <v>1518</v>
      </c>
      <c r="G2540" t="s">
        <v>1518</v>
      </c>
    </row>
    <row r="2541" spans="1:7" x14ac:dyDescent="0.3">
      <c r="A2541">
        <v>64524634</v>
      </c>
      <c r="B2541" t="s">
        <v>25932</v>
      </c>
      <c r="C2541" t="s">
        <v>1535</v>
      </c>
      <c r="D2541" t="s">
        <v>1518</v>
      </c>
      <c r="E2541" t="s">
        <v>1518</v>
      </c>
      <c r="F2541" t="s">
        <v>1518</v>
      </c>
      <c r="G2541" t="s">
        <v>1518</v>
      </c>
    </row>
    <row r="2542" spans="1:7" x14ac:dyDescent="0.3">
      <c r="A2542">
        <v>64524636</v>
      </c>
      <c r="B2542" t="s">
        <v>25933</v>
      </c>
      <c r="C2542" t="s">
        <v>1535</v>
      </c>
      <c r="D2542" t="s">
        <v>1518</v>
      </c>
      <c r="E2542" t="s">
        <v>1518</v>
      </c>
      <c r="F2542" t="s">
        <v>1518</v>
      </c>
      <c r="G2542" t="s">
        <v>1518</v>
      </c>
    </row>
    <row r="2543" spans="1:7" x14ac:dyDescent="0.3">
      <c r="A2543">
        <v>64524638</v>
      </c>
      <c r="B2543" t="s">
        <v>25934</v>
      </c>
      <c r="C2543" t="s">
        <v>1535</v>
      </c>
      <c r="D2543" t="s">
        <v>1518</v>
      </c>
      <c r="E2543" t="s">
        <v>1518</v>
      </c>
      <c r="F2543" t="s">
        <v>1518</v>
      </c>
      <c r="G2543" t="s">
        <v>1518</v>
      </c>
    </row>
    <row r="2544" spans="1:7" x14ac:dyDescent="0.3">
      <c r="A2544">
        <v>64524640</v>
      </c>
      <c r="B2544" t="s">
        <v>25935</v>
      </c>
      <c r="C2544" t="s">
        <v>1535</v>
      </c>
      <c r="D2544" t="s">
        <v>1518</v>
      </c>
      <c r="E2544" t="s">
        <v>1518</v>
      </c>
      <c r="F2544" t="s">
        <v>1518</v>
      </c>
      <c r="G2544" t="s">
        <v>1518</v>
      </c>
    </row>
    <row r="2545" spans="1:7" x14ac:dyDescent="0.3">
      <c r="A2545">
        <v>64524642</v>
      </c>
      <c r="B2545" t="s">
        <v>25936</v>
      </c>
      <c r="C2545" t="s">
        <v>1535</v>
      </c>
      <c r="D2545" t="s">
        <v>1518</v>
      </c>
      <c r="E2545" t="s">
        <v>1518</v>
      </c>
      <c r="F2545" t="s">
        <v>1518</v>
      </c>
      <c r="G2545" t="s">
        <v>1518</v>
      </c>
    </row>
    <row r="2546" spans="1:7" x14ac:dyDescent="0.3">
      <c r="A2546">
        <v>64524644</v>
      </c>
      <c r="B2546" t="s">
        <v>25937</v>
      </c>
      <c r="C2546" t="s">
        <v>1535</v>
      </c>
      <c r="D2546" t="s">
        <v>1518</v>
      </c>
      <c r="E2546" t="s">
        <v>1518</v>
      </c>
      <c r="F2546" t="s">
        <v>1518</v>
      </c>
      <c r="G2546" t="s">
        <v>1518</v>
      </c>
    </row>
    <row r="2547" spans="1:7" x14ac:dyDescent="0.3">
      <c r="A2547">
        <v>64524706</v>
      </c>
      <c r="B2547" t="s">
        <v>25938</v>
      </c>
      <c r="C2547" t="s">
        <v>1535</v>
      </c>
      <c r="D2547" t="s">
        <v>1518</v>
      </c>
      <c r="E2547" t="s">
        <v>1518</v>
      </c>
      <c r="F2547" t="s">
        <v>1518</v>
      </c>
      <c r="G2547" t="s">
        <v>1518</v>
      </c>
    </row>
    <row r="2548" spans="1:7" x14ac:dyDescent="0.3">
      <c r="A2548">
        <v>64524708</v>
      </c>
      <c r="B2548" t="s">
        <v>25939</v>
      </c>
      <c r="C2548" t="s">
        <v>1535</v>
      </c>
      <c r="D2548" t="s">
        <v>1518</v>
      </c>
      <c r="E2548" t="s">
        <v>1518</v>
      </c>
      <c r="F2548" t="s">
        <v>1518</v>
      </c>
      <c r="G2548" t="s">
        <v>1518</v>
      </c>
    </row>
    <row r="2549" spans="1:7" x14ac:dyDescent="0.3">
      <c r="A2549">
        <v>64524710</v>
      </c>
      <c r="B2549" t="s">
        <v>25940</v>
      </c>
      <c r="C2549" t="s">
        <v>1535</v>
      </c>
      <c r="D2549" t="s">
        <v>1518</v>
      </c>
      <c r="E2549" t="s">
        <v>1518</v>
      </c>
      <c r="F2549" t="s">
        <v>1518</v>
      </c>
      <c r="G2549" t="s">
        <v>1518</v>
      </c>
    </row>
    <row r="2550" spans="1:7" x14ac:dyDescent="0.3">
      <c r="A2550">
        <v>64524712</v>
      </c>
      <c r="B2550" t="s">
        <v>25941</v>
      </c>
      <c r="C2550" t="s">
        <v>1535</v>
      </c>
      <c r="D2550" t="s">
        <v>1518</v>
      </c>
      <c r="E2550" t="s">
        <v>1518</v>
      </c>
      <c r="F2550" t="s">
        <v>1518</v>
      </c>
      <c r="G2550" t="s">
        <v>1518</v>
      </c>
    </row>
    <row r="2551" spans="1:7" x14ac:dyDescent="0.3">
      <c r="A2551">
        <v>64524714</v>
      </c>
      <c r="B2551" t="s">
        <v>25942</v>
      </c>
      <c r="C2551" t="s">
        <v>1535</v>
      </c>
      <c r="D2551" t="s">
        <v>1518</v>
      </c>
      <c r="E2551" t="s">
        <v>1518</v>
      </c>
      <c r="F2551" t="s">
        <v>1518</v>
      </c>
      <c r="G2551" t="s">
        <v>1518</v>
      </c>
    </row>
    <row r="2552" spans="1:7" x14ac:dyDescent="0.3">
      <c r="A2552">
        <v>64524716</v>
      </c>
      <c r="B2552" t="s">
        <v>25943</v>
      </c>
      <c r="C2552" t="s">
        <v>1535</v>
      </c>
      <c r="D2552" t="s">
        <v>1518</v>
      </c>
      <c r="E2552" t="s">
        <v>1518</v>
      </c>
      <c r="F2552" t="s">
        <v>1518</v>
      </c>
      <c r="G2552" t="s">
        <v>1518</v>
      </c>
    </row>
    <row r="2553" spans="1:7" x14ac:dyDescent="0.3">
      <c r="A2553">
        <v>64524790</v>
      </c>
      <c r="B2553" t="s">
        <v>25944</v>
      </c>
      <c r="C2553" t="s">
        <v>1535</v>
      </c>
      <c r="D2553" t="s">
        <v>1518</v>
      </c>
      <c r="E2553" t="s">
        <v>1518</v>
      </c>
      <c r="F2553" t="s">
        <v>1518</v>
      </c>
      <c r="G2553" t="s">
        <v>1518</v>
      </c>
    </row>
    <row r="2554" spans="1:7" x14ac:dyDescent="0.3">
      <c r="A2554">
        <v>64524792</v>
      </c>
      <c r="B2554" t="s">
        <v>25945</v>
      </c>
      <c r="C2554" t="s">
        <v>1535</v>
      </c>
      <c r="D2554" t="s">
        <v>1518</v>
      </c>
      <c r="E2554" t="s">
        <v>1518</v>
      </c>
      <c r="F2554" t="s">
        <v>1518</v>
      </c>
      <c r="G2554" t="s">
        <v>1518</v>
      </c>
    </row>
    <row r="2555" spans="1:7" x14ac:dyDescent="0.3">
      <c r="A2555">
        <v>64524794</v>
      </c>
      <c r="B2555" t="s">
        <v>25946</v>
      </c>
      <c r="C2555" t="s">
        <v>1535</v>
      </c>
      <c r="D2555" t="s">
        <v>1518</v>
      </c>
      <c r="E2555" t="s">
        <v>1518</v>
      </c>
      <c r="F2555" t="s">
        <v>1518</v>
      </c>
      <c r="G2555" t="s">
        <v>1518</v>
      </c>
    </row>
    <row r="2556" spans="1:7" x14ac:dyDescent="0.3">
      <c r="A2556">
        <v>64524796</v>
      </c>
      <c r="B2556" t="s">
        <v>25947</v>
      </c>
      <c r="C2556" t="s">
        <v>1535</v>
      </c>
      <c r="D2556" t="s">
        <v>1518</v>
      </c>
      <c r="E2556" t="s">
        <v>1518</v>
      </c>
      <c r="F2556" t="s">
        <v>1518</v>
      </c>
      <c r="G2556" t="s">
        <v>1518</v>
      </c>
    </row>
    <row r="2557" spans="1:7" x14ac:dyDescent="0.3">
      <c r="A2557">
        <v>64524798</v>
      </c>
      <c r="B2557" t="s">
        <v>25948</v>
      </c>
      <c r="C2557" t="s">
        <v>1535</v>
      </c>
      <c r="D2557" t="s">
        <v>1518</v>
      </c>
      <c r="E2557" t="s">
        <v>1518</v>
      </c>
      <c r="F2557" t="s">
        <v>1518</v>
      </c>
      <c r="G2557" t="s">
        <v>1518</v>
      </c>
    </row>
    <row r="2558" spans="1:7" x14ac:dyDescent="0.3">
      <c r="A2558">
        <v>64524800</v>
      </c>
      <c r="B2558" t="s">
        <v>25949</v>
      </c>
      <c r="C2558" t="s">
        <v>1535</v>
      </c>
      <c r="D2558" t="s">
        <v>1518</v>
      </c>
      <c r="E2558" t="s">
        <v>1518</v>
      </c>
      <c r="F2558" t="s">
        <v>1518</v>
      </c>
      <c r="G2558" t="s">
        <v>1518</v>
      </c>
    </row>
    <row r="2559" spans="1:7" x14ac:dyDescent="0.3">
      <c r="A2559">
        <v>64524886</v>
      </c>
      <c r="B2559" t="s">
        <v>25950</v>
      </c>
      <c r="C2559" t="s">
        <v>1535</v>
      </c>
      <c r="D2559" t="s">
        <v>1518</v>
      </c>
      <c r="E2559" t="s">
        <v>1518</v>
      </c>
      <c r="F2559" t="s">
        <v>1518</v>
      </c>
      <c r="G2559" t="s">
        <v>1518</v>
      </c>
    </row>
    <row r="2560" spans="1:7" x14ac:dyDescent="0.3">
      <c r="A2560">
        <v>64524888</v>
      </c>
      <c r="B2560" t="s">
        <v>25951</v>
      </c>
      <c r="C2560" t="s">
        <v>1535</v>
      </c>
      <c r="D2560" t="s">
        <v>1518</v>
      </c>
      <c r="E2560" t="s">
        <v>1518</v>
      </c>
      <c r="F2560" t="s">
        <v>1518</v>
      </c>
      <c r="G2560" t="s">
        <v>1518</v>
      </c>
    </row>
    <row r="2561" spans="1:7" x14ac:dyDescent="0.3">
      <c r="A2561">
        <v>64524890</v>
      </c>
      <c r="B2561" t="s">
        <v>25952</v>
      </c>
      <c r="C2561" t="s">
        <v>1535</v>
      </c>
      <c r="D2561" t="s">
        <v>1518</v>
      </c>
      <c r="E2561" t="s">
        <v>1518</v>
      </c>
      <c r="F2561" t="s">
        <v>1518</v>
      </c>
      <c r="G2561" t="s">
        <v>1518</v>
      </c>
    </row>
    <row r="2562" spans="1:7" x14ac:dyDescent="0.3">
      <c r="A2562">
        <v>64524892</v>
      </c>
      <c r="B2562" t="s">
        <v>25953</v>
      </c>
      <c r="C2562" t="s">
        <v>1535</v>
      </c>
      <c r="D2562" t="s">
        <v>1518</v>
      </c>
      <c r="E2562" t="s">
        <v>1518</v>
      </c>
      <c r="F2562" t="s">
        <v>1518</v>
      </c>
      <c r="G2562" t="s">
        <v>1518</v>
      </c>
    </row>
    <row r="2563" spans="1:7" x14ac:dyDescent="0.3">
      <c r="A2563">
        <v>64524894</v>
      </c>
      <c r="B2563" t="s">
        <v>25954</v>
      </c>
      <c r="C2563" t="s">
        <v>1535</v>
      </c>
      <c r="D2563" t="s">
        <v>1518</v>
      </c>
      <c r="E2563" t="s">
        <v>1518</v>
      </c>
      <c r="F2563" t="s">
        <v>1518</v>
      </c>
      <c r="G2563" t="s">
        <v>1518</v>
      </c>
    </row>
    <row r="2564" spans="1:7" x14ac:dyDescent="0.3">
      <c r="A2564">
        <v>64524896</v>
      </c>
      <c r="B2564" t="s">
        <v>25955</v>
      </c>
      <c r="C2564" t="s">
        <v>1535</v>
      </c>
      <c r="D2564" t="s">
        <v>1518</v>
      </c>
      <c r="E2564" t="s">
        <v>1518</v>
      </c>
      <c r="F2564" t="s">
        <v>1518</v>
      </c>
      <c r="G2564" t="s">
        <v>1518</v>
      </c>
    </row>
    <row r="2565" spans="1:7" x14ac:dyDescent="0.3">
      <c r="A2565">
        <v>64525042</v>
      </c>
      <c r="B2565" t="s">
        <v>25956</v>
      </c>
      <c r="C2565" t="s">
        <v>1535</v>
      </c>
      <c r="D2565" t="s">
        <v>1518</v>
      </c>
      <c r="E2565" t="s">
        <v>1518</v>
      </c>
      <c r="F2565" t="s">
        <v>1518</v>
      </c>
      <c r="G2565" t="s">
        <v>1518</v>
      </c>
    </row>
    <row r="2566" spans="1:7" x14ac:dyDescent="0.3">
      <c r="A2566">
        <v>64525044</v>
      </c>
      <c r="B2566" t="s">
        <v>25957</v>
      </c>
      <c r="C2566" t="s">
        <v>1535</v>
      </c>
      <c r="D2566" t="s">
        <v>1518</v>
      </c>
      <c r="E2566" t="s">
        <v>1518</v>
      </c>
      <c r="F2566" t="s">
        <v>1518</v>
      </c>
      <c r="G2566" t="s">
        <v>1518</v>
      </c>
    </row>
    <row r="2567" spans="1:7" x14ac:dyDescent="0.3">
      <c r="A2567">
        <v>64525046</v>
      </c>
      <c r="B2567" t="s">
        <v>25958</v>
      </c>
      <c r="C2567" t="s">
        <v>1535</v>
      </c>
      <c r="D2567" t="s">
        <v>1518</v>
      </c>
      <c r="E2567" t="s">
        <v>1518</v>
      </c>
      <c r="F2567" t="s">
        <v>1518</v>
      </c>
      <c r="G2567" t="s">
        <v>1518</v>
      </c>
    </row>
    <row r="2568" spans="1:7" x14ac:dyDescent="0.3">
      <c r="A2568">
        <v>64525048</v>
      </c>
      <c r="B2568" t="s">
        <v>25959</v>
      </c>
      <c r="C2568" t="s">
        <v>1535</v>
      </c>
      <c r="D2568" t="s">
        <v>1518</v>
      </c>
      <c r="E2568" t="s">
        <v>1518</v>
      </c>
      <c r="F2568" t="s">
        <v>1518</v>
      </c>
      <c r="G2568" t="s">
        <v>1518</v>
      </c>
    </row>
    <row r="2569" spans="1:7" x14ac:dyDescent="0.3">
      <c r="A2569">
        <v>64525050</v>
      </c>
      <c r="B2569" t="s">
        <v>25960</v>
      </c>
      <c r="C2569" t="s">
        <v>1535</v>
      </c>
      <c r="D2569" t="s">
        <v>1518</v>
      </c>
      <c r="E2569" t="s">
        <v>1518</v>
      </c>
      <c r="F2569" t="s">
        <v>1518</v>
      </c>
      <c r="G2569" t="s">
        <v>1518</v>
      </c>
    </row>
    <row r="2570" spans="1:7" x14ac:dyDescent="0.3">
      <c r="A2570">
        <v>64525052</v>
      </c>
      <c r="B2570" t="s">
        <v>25961</v>
      </c>
      <c r="C2570" t="s">
        <v>1535</v>
      </c>
      <c r="D2570" t="s">
        <v>1518</v>
      </c>
      <c r="E2570" t="s">
        <v>1518</v>
      </c>
      <c r="F2570" t="s">
        <v>1518</v>
      </c>
      <c r="G2570" t="s">
        <v>1518</v>
      </c>
    </row>
    <row r="2571" spans="1:7" x14ac:dyDescent="0.3">
      <c r="A2571">
        <v>64525066</v>
      </c>
      <c r="B2571" t="s">
        <v>25962</v>
      </c>
      <c r="C2571" t="s">
        <v>1535</v>
      </c>
      <c r="D2571" t="s">
        <v>1518</v>
      </c>
      <c r="E2571" t="s">
        <v>1518</v>
      </c>
      <c r="F2571" t="s">
        <v>1518</v>
      </c>
      <c r="G2571" t="s">
        <v>1518</v>
      </c>
    </row>
    <row r="2572" spans="1:7" x14ac:dyDescent="0.3">
      <c r="A2572">
        <v>64525068</v>
      </c>
      <c r="B2572" t="s">
        <v>25963</v>
      </c>
      <c r="C2572" t="s">
        <v>1535</v>
      </c>
      <c r="D2572" t="s">
        <v>1518</v>
      </c>
      <c r="E2572" t="s">
        <v>1518</v>
      </c>
      <c r="F2572" t="s">
        <v>1518</v>
      </c>
      <c r="G2572" t="s">
        <v>1518</v>
      </c>
    </row>
    <row r="2573" spans="1:7" x14ac:dyDescent="0.3">
      <c r="A2573">
        <v>64525070</v>
      </c>
      <c r="B2573" t="s">
        <v>25964</v>
      </c>
      <c r="C2573" t="s">
        <v>1535</v>
      </c>
      <c r="D2573" t="s">
        <v>1518</v>
      </c>
      <c r="E2573" t="s">
        <v>1518</v>
      </c>
      <c r="F2573" t="s">
        <v>1518</v>
      </c>
      <c r="G2573" t="s">
        <v>1518</v>
      </c>
    </row>
    <row r="2574" spans="1:7" x14ac:dyDescent="0.3">
      <c r="A2574">
        <v>64525072</v>
      </c>
      <c r="B2574" t="s">
        <v>25965</v>
      </c>
      <c r="C2574" t="s">
        <v>1535</v>
      </c>
      <c r="D2574" t="s">
        <v>1518</v>
      </c>
      <c r="E2574" t="s">
        <v>1518</v>
      </c>
      <c r="F2574" t="s">
        <v>1518</v>
      </c>
      <c r="G2574" t="s">
        <v>1518</v>
      </c>
    </row>
    <row r="2575" spans="1:7" x14ac:dyDescent="0.3">
      <c r="A2575">
        <v>64525074</v>
      </c>
      <c r="B2575" t="s">
        <v>25966</v>
      </c>
      <c r="C2575" t="s">
        <v>1535</v>
      </c>
      <c r="D2575" t="s">
        <v>1518</v>
      </c>
      <c r="E2575" t="s">
        <v>1518</v>
      </c>
      <c r="F2575" t="s">
        <v>1518</v>
      </c>
      <c r="G2575" t="s">
        <v>1518</v>
      </c>
    </row>
    <row r="2576" spans="1:7" x14ac:dyDescent="0.3">
      <c r="A2576">
        <v>64525076</v>
      </c>
      <c r="B2576" t="s">
        <v>25967</v>
      </c>
      <c r="C2576" t="s">
        <v>1535</v>
      </c>
      <c r="D2576" t="s">
        <v>1518</v>
      </c>
      <c r="E2576" t="s">
        <v>1518</v>
      </c>
      <c r="F2576" t="s">
        <v>1518</v>
      </c>
      <c r="G2576" t="s">
        <v>1518</v>
      </c>
    </row>
    <row r="2577" spans="1:7" x14ac:dyDescent="0.3">
      <c r="A2577">
        <v>64525102</v>
      </c>
      <c r="B2577" t="s">
        <v>25968</v>
      </c>
      <c r="C2577" t="s">
        <v>1535</v>
      </c>
      <c r="D2577" t="s">
        <v>1518</v>
      </c>
      <c r="E2577" t="s">
        <v>1518</v>
      </c>
      <c r="F2577" t="s">
        <v>1518</v>
      </c>
      <c r="G2577" t="s">
        <v>1518</v>
      </c>
    </row>
    <row r="2578" spans="1:7" x14ac:dyDescent="0.3">
      <c r="A2578">
        <v>64525104</v>
      </c>
      <c r="B2578" t="s">
        <v>25969</v>
      </c>
      <c r="C2578" t="s">
        <v>1535</v>
      </c>
      <c r="D2578" t="s">
        <v>1518</v>
      </c>
      <c r="E2578" t="s">
        <v>1518</v>
      </c>
      <c r="F2578" t="s">
        <v>1518</v>
      </c>
      <c r="G2578" t="s">
        <v>1518</v>
      </c>
    </row>
    <row r="2579" spans="1:7" x14ac:dyDescent="0.3">
      <c r="A2579">
        <v>64525106</v>
      </c>
      <c r="B2579" t="s">
        <v>25970</v>
      </c>
      <c r="C2579" t="s">
        <v>1535</v>
      </c>
      <c r="D2579" t="s">
        <v>1518</v>
      </c>
      <c r="E2579" t="s">
        <v>1518</v>
      </c>
      <c r="F2579" t="s">
        <v>1518</v>
      </c>
      <c r="G2579" t="s">
        <v>1518</v>
      </c>
    </row>
    <row r="2580" spans="1:7" x14ac:dyDescent="0.3">
      <c r="A2580">
        <v>64525108</v>
      </c>
      <c r="B2580" t="s">
        <v>25971</v>
      </c>
      <c r="C2580" t="s">
        <v>1535</v>
      </c>
      <c r="D2580" t="s">
        <v>1518</v>
      </c>
      <c r="E2580" t="s">
        <v>1518</v>
      </c>
      <c r="F2580" t="s">
        <v>1518</v>
      </c>
      <c r="G2580" t="s">
        <v>1518</v>
      </c>
    </row>
    <row r="2581" spans="1:7" x14ac:dyDescent="0.3">
      <c r="A2581">
        <v>64525110</v>
      </c>
      <c r="B2581" t="s">
        <v>25972</v>
      </c>
      <c r="C2581" t="s">
        <v>1535</v>
      </c>
      <c r="D2581" t="s">
        <v>1518</v>
      </c>
      <c r="E2581" t="s">
        <v>1518</v>
      </c>
      <c r="F2581" t="s">
        <v>1518</v>
      </c>
      <c r="G2581" t="s">
        <v>1518</v>
      </c>
    </row>
    <row r="2582" spans="1:7" x14ac:dyDescent="0.3">
      <c r="A2582">
        <v>64525112</v>
      </c>
      <c r="B2582" t="s">
        <v>25973</v>
      </c>
      <c r="C2582" t="s">
        <v>1535</v>
      </c>
      <c r="D2582" t="s">
        <v>1518</v>
      </c>
      <c r="E2582" t="s">
        <v>1518</v>
      </c>
      <c r="F2582" t="s">
        <v>1518</v>
      </c>
      <c r="G2582" t="s">
        <v>1518</v>
      </c>
    </row>
    <row r="2583" spans="1:7" x14ac:dyDescent="0.3">
      <c r="A2583">
        <v>64525138</v>
      </c>
      <c r="B2583" t="s">
        <v>25974</v>
      </c>
      <c r="C2583" t="s">
        <v>1535</v>
      </c>
      <c r="D2583" t="s">
        <v>1518</v>
      </c>
      <c r="E2583" t="s">
        <v>1518</v>
      </c>
      <c r="F2583" t="s">
        <v>1518</v>
      </c>
      <c r="G2583" t="s">
        <v>1518</v>
      </c>
    </row>
    <row r="2584" spans="1:7" x14ac:dyDescent="0.3">
      <c r="A2584">
        <v>64525140</v>
      </c>
      <c r="B2584" t="s">
        <v>25975</v>
      </c>
      <c r="C2584" t="s">
        <v>1535</v>
      </c>
      <c r="D2584" t="s">
        <v>1518</v>
      </c>
      <c r="E2584" t="s">
        <v>1518</v>
      </c>
      <c r="F2584" t="s">
        <v>1518</v>
      </c>
      <c r="G2584" t="s">
        <v>1518</v>
      </c>
    </row>
    <row r="2585" spans="1:7" x14ac:dyDescent="0.3">
      <c r="A2585">
        <v>64525142</v>
      </c>
      <c r="B2585" t="s">
        <v>25976</v>
      </c>
      <c r="C2585" t="s">
        <v>1535</v>
      </c>
      <c r="D2585" t="s">
        <v>1518</v>
      </c>
      <c r="E2585" t="s">
        <v>1518</v>
      </c>
      <c r="F2585" t="s">
        <v>1518</v>
      </c>
      <c r="G2585" t="s">
        <v>1518</v>
      </c>
    </row>
    <row r="2586" spans="1:7" x14ac:dyDescent="0.3">
      <c r="A2586">
        <v>64525144</v>
      </c>
      <c r="B2586" t="s">
        <v>25977</v>
      </c>
      <c r="C2586" t="s">
        <v>1535</v>
      </c>
      <c r="D2586" t="s">
        <v>1518</v>
      </c>
      <c r="E2586" t="s">
        <v>1518</v>
      </c>
      <c r="F2586" t="s">
        <v>1518</v>
      </c>
      <c r="G2586" t="s">
        <v>1518</v>
      </c>
    </row>
    <row r="2587" spans="1:7" x14ac:dyDescent="0.3">
      <c r="A2587">
        <v>64525146</v>
      </c>
      <c r="B2587" t="s">
        <v>25978</v>
      </c>
      <c r="C2587" t="s">
        <v>1535</v>
      </c>
      <c r="D2587" t="s">
        <v>1518</v>
      </c>
      <c r="E2587" t="s">
        <v>1518</v>
      </c>
      <c r="F2587" t="s">
        <v>1518</v>
      </c>
      <c r="G2587" t="s">
        <v>1518</v>
      </c>
    </row>
    <row r="2588" spans="1:7" x14ac:dyDescent="0.3">
      <c r="A2588">
        <v>64525148</v>
      </c>
      <c r="B2588" t="s">
        <v>25979</v>
      </c>
      <c r="C2588" t="s">
        <v>1535</v>
      </c>
      <c r="D2588" t="s">
        <v>1518</v>
      </c>
      <c r="E2588" t="s">
        <v>1518</v>
      </c>
      <c r="F2588" t="s">
        <v>1518</v>
      </c>
      <c r="G2588" t="s">
        <v>1518</v>
      </c>
    </row>
    <row r="2589" spans="1:7" x14ac:dyDescent="0.3">
      <c r="A2589">
        <v>64525186</v>
      </c>
      <c r="B2589" t="s">
        <v>25980</v>
      </c>
      <c r="C2589" t="s">
        <v>1535</v>
      </c>
      <c r="D2589" t="s">
        <v>1518</v>
      </c>
      <c r="E2589" t="s">
        <v>1518</v>
      </c>
      <c r="F2589" t="s">
        <v>1518</v>
      </c>
      <c r="G2589" t="s">
        <v>1518</v>
      </c>
    </row>
    <row r="2590" spans="1:7" x14ac:dyDescent="0.3">
      <c r="A2590">
        <v>64525188</v>
      </c>
      <c r="B2590" t="s">
        <v>25981</v>
      </c>
      <c r="C2590" t="s">
        <v>1535</v>
      </c>
      <c r="D2590" t="s">
        <v>1518</v>
      </c>
      <c r="E2590" t="s">
        <v>1518</v>
      </c>
      <c r="F2590" t="s">
        <v>1518</v>
      </c>
      <c r="G2590" t="s">
        <v>1518</v>
      </c>
    </row>
    <row r="2591" spans="1:7" x14ac:dyDescent="0.3">
      <c r="A2591">
        <v>64525190</v>
      </c>
      <c r="B2591" t="s">
        <v>25982</v>
      </c>
      <c r="C2591" t="s">
        <v>1535</v>
      </c>
      <c r="D2591" t="s">
        <v>1518</v>
      </c>
      <c r="E2591" t="s">
        <v>1518</v>
      </c>
      <c r="F2591" t="s">
        <v>1518</v>
      </c>
      <c r="G2591" t="s">
        <v>1518</v>
      </c>
    </row>
    <row r="2592" spans="1:7" x14ac:dyDescent="0.3">
      <c r="A2592">
        <v>64525192</v>
      </c>
      <c r="B2592" t="s">
        <v>25983</v>
      </c>
      <c r="C2592" t="s">
        <v>1535</v>
      </c>
      <c r="D2592" t="s">
        <v>1518</v>
      </c>
      <c r="E2592" t="s">
        <v>1518</v>
      </c>
      <c r="F2592" t="s">
        <v>1518</v>
      </c>
      <c r="G2592" t="s">
        <v>1518</v>
      </c>
    </row>
    <row r="2593" spans="1:7" x14ac:dyDescent="0.3">
      <c r="A2593">
        <v>64525194</v>
      </c>
      <c r="B2593" t="s">
        <v>25984</v>
      </c>
      <c r="C2593" t="s">
        <v>1535</v>
      </c>
      <c r="D2593" t="s">
        <v>1518</v>
      </c>
      <c r="E2593" t="s">
        <v>1518</v>
      </c>
      <c r="F2593" t="s">
        <v>1518</v>
      </c>
      <c r="G2593" t="s">
        <v>1518</v>
      </c>
    </row>
    <row r="2594" spans="1:7" x14ac:dyDescent="0.3">
      <c r="A2594">
        <v>64525196</v>
      </c>
      <c r="B2594" t="s">
        <v>25985</v>
      </c>
      <c r="C2594" t="s">
        <v>1535</v>
      </c>
      <c r="D2594" t="s">
        <v>1518</v>
      </c>
      <c r="E2594" t="s">
        <v>1518</v>
      </c>
      <c r="F2594" t="s">
        <v>1518</v>
      </c>
      <c r="G2594" t="s">
        <v>1518</v>
      </c>
    </row>
    <row r="2595" spans="1:7" x14ac:dyDescent="0.3">
      <c r="A2595">
        <v>64525898</v>
      </c>
      <c r="B2595" t="s">
        <v>25986</v>
      </c>
      <c r="C2595" t="s">
        <v>1535</v>
      </c>
      <c r="D2595" t="s">
        <v>1518</v>
      </c>
      <c r="E2595" t="s">
        <v>1518</v>
      </c>
      <c r="F2595" t="s">
        <v>1518</v>
      </c>
      <c r="G2595" t="s">
        <v>1518</v>
      </c>
    </row>
    <row r="2596" spans="1:7" x14ac:dyDescent="0.3">
      <c r="A2596">
        <v>64525900</v>
      </c>
      <c r="B2596" t="s">
        <v>25987</v>
      </c>
      <c r="C2596" t="s">
        <v>1535</v>
      </c>
      <c r="D2596" t="s">
        <v>1518</v>
      </c>
      <c r="E2596" t="s">
        <v>1518</v>
      </c>
      <c r="F2596" t="s">
        <v>1518</v>
      </c>
      <c r="G2596" t="s">
        <v>1518</v>
      </c>
    </row>
    <row r="2597" spans="1:7" x14ac:dyDescent="0.3">
      <c r="A2597">
        <v>64525902</v>
      </c>
      <c r="B2597" t="s">
        <v>25988</v>
      </c>
      <c r="C2597" t="s">
        <v>1535</v>
      </c>
      <c r="D2597" t="s">
        <v>1518</v>
      </c>
      <c r="E2597" t="s">
        <v>1518</v>
      </c>
      <c r="F2597" t="s">
        <v>1518</v>
      </c>
      <c r="G2597" t="s">
        <v>1518</v>
      </c>
    </row>
    <row r="2598" spans="1:7" x14ac:dyDescent="0.3">
      <c r="A2598">
        <v>64525904</v>
      </c>
      <c r="B2598" t="s">
        <v>25989</v>
      </c>
      <c r="C2598" t="s">
        <v>1535</v>
      </c>
      <c r="D2598" t="s">
        <v>1518</v>
      </c>
      <c r="E2598" t="s">
        <v>1518</v>
      </c>
      <c r="F2598" t="s">
        <v>1518</v>
      </c>
      <c r="G2598" t="s">
        <v>1518</v>
      </c>
    </row>
    <row r="2599" spans="1:7" x14ac:dyDescent="0.3">
      <c r="A2599">
        <v>64525906</v>
      </c>
      <c r="B2599" t="s">
        <v>25990</v>
      </c>
      <c r="C2599" t="s">
        <v>1535</v>
      </c>
      <c r="D2599" t="s">
        <v>1518</v>
      </c>
      <c r="E2599" t="s">
        <v>1518</v>
      </c>
      <c r="F2599" t="s">
        <v>1518</v>
      </c>
      <c r="G2599" t="s">
        <v>1518</v>
      </c>
    </row>
    <row r="2600" spans="1:7" x14ac:dyDescent="0.3">
      <c r="A2600">
        <v>64525908</v>
      </c>
      <c r="B2600" t="s">
        <v>25991</v>
      </c>
      <c r="C2600" t="s">
        <v>1535</v>
      </c>
      <c r="D2600" t="s">
        <v>1518</v>
      </c>
      <c r="E2600" t="s">
        <v>1518</v>
      </c>
      <c r="F2600" t="s">
        <v>1518</v>
      </c>
      <c r="G2600" t="s">
        <v>1518</v>
      </c>
    </row>
    <row r="2601" spans="1:7" x14ac:dyDescent="0.3">
      <c r="A2601">
        <v>64525970</v>
      </c>
      <c r="B2601" t="s">
        <v>25992</v>
      </c>
      <c r="C2601" t="s">
        <v>1535</v>
      </c>
      <c r="D2601" t="s">
        <v>1518</v>
      </c>
      <c r="E2601" t="s">
        <v>1518</v>
      </c>
      <c r="F2601" t="s">
        <v>1518</v>
      </c>
      <c r="G2601" t="s">
        <v>1518</v>
      </c>
    </row>
    <row r="2602" spans="1:7" x14ac:dyDescent="0.3">
      <c r="A2602">
        <v>64525972</v>
      </c>
      <c r="B2602" t="s">
        <v>25993</v>
      </c>
      <c r="C2602" t="s">
        <v>1535</v>
      </c>
      <c r="D2602" t="s">
        <v>1518</v>
      </c>
      <c r="E2602" t="s">
        <v>1518</v>
      </c>
      <c r="F2602" t="s">
        <v>1518</v>
      </c>
      <c r="G2602" t="s">
        <v>1518</v>
      </c>
    </row>
    <row r="2603" spans="1:7" x14ac:dyDescent="0.3">
      <c r="A2603">
        <v>64525974</v>
      </c>
      <c r="B2603" t="s">
        <v>25994</v>
      </c>
      <c r="C2603" t="s">
        <v>1535</v>
      </c>
      <c r="D2603" t="s">
        <v>1518</v>
      </c>
      <c r="E2603" t="s">
        <v>1518</v>
      </c>
      <c r="F2603" t="s">
        <v>1518</v>
      </c>
      <c r="G2603" t="s">
        <v>1518</v>
      </c>
    </row>
    <row r="2604" spans="1:7" x14ac:dyDescent="0.3">
      <c r="A2604">
        <v>64525976</v>
      </c>
      <c r="B2604" t="s">
        <v>25995</v>
      </c>
      <c r="C2604" t="s">
        <v>1535</v>
      </c>
      <c r="D2604" t="s">
        <v>1518</v>
      </c>
      <c r="E2604" t="s">
        <v>1518</v>
      </c>
      <c r="F2604" t="s">
        <v>1518</v>
      </c>
      <c r="G2604" t="s">
        <v>1518</v>
      </c>
    </row>
    <row r="2605" spans="1:7" x14ac:dyDescent="0.3">
      <c r="A2605">
        <v>64525978</v>
      </c>
      <c r="B2605" t="s">
        <v>25996</v>
      </c>
      <c r="C2605" t="s">
        <v>1535</v>
      </c>
      <c r="D2605" t="s">
        <v>1518</v>
      </c>
      <c r="E2605" t="s">
        <v>1518</v>
      </c>
      <c r="F2605" t="s">
        <v>1518</v>
      </c>
      <c r="G2605" t="s">
        <v>1518</v>
      </c>
    </row>
    <row r="2606" spans="1:7" x14ac:dyDescent="0.3">
      <c r="A2606">
        <v>64525980</v>
      </c>
      <c r="B2606" t="s">
        <v>25997</v>
      </c>
      <c r="C2606" t="s">
        <v>1535</v>
      </c>
      <c r="D2606" t="s">
        <v>1518</v>
      </c>
      <c r="E2606" t="s">
        <v>1518</v>
      </c>
      <c r="F2606" t="s">
        <v>1518</v>
      </c>
      <c r="G2606" t="s">
        <v>1518</v>
      </c>
    </row>
    <row r="2607" spans="1:7" x14ac:dyDescent="0.3">
      <c r="A2607">
        <v>64526054</v>
      </c>
      <c r="B2607" t="s">
        <v>25998</v>
      </c>
      <c r="C2607" t="s">
        <v>1535</v>
      </c>
      <c r="D2607" t="s">
        <v>1518</v>
      </c>
      <c r="E2607" t="s">
        <v>1518</v>
      </c>
      <c r="F2607" t="s">
        <v>1518</v>
      </c>
      <c r="G2607" t="s">
        <v>1518</v>
      </c>
    </row>
    <row r="2608" spans="1:7" x14ac:dyDescent="0.3">
      <c r="A2608">
        <v>64526056</v>
      </c>
      <c r="B2608" t="s">
        <v>25999</v>
      </c>
      <c r="C2608" t="s">
        <v>1535</v>
      </c>
      <c r="D2608" t="s">
        <v>1518</v>
      </c>
      <c r="E2608" t="s">
        <v>1518</v>
      </c>
      <c r="F2608" t="s">
        <v>1518</v>
      </c>
      <c r="G2608" t="s">
        <v>1518</v>
      </c>
    </row>
    <row r="2609" spans="1:7" x14ac:dyDescent="0.3">
      <c r="A2609">
        <v>64526058</v>
      </c>
      <c r="B2609" t="s">
        <v>26000</v>
      </c>
      <c r="C2609" t="s">
        <v>1535</v>
      </c>
      <c r="D2609" t="s">
        <v>1518</v>
      </c>
      <c r="E2609" t="s">
        <v>1518</v>
      </c>
      <c r="F2609" t="s">
        <v>1518</v>
      </c>
      <c r="G2609" t="s">
        <v>1518</v>
      </c>
    </row>
    <row r="2610" spans="1:7" x14ac:dyDescent="0.3">
      <c r="A2610">
        <v>64526060</v>
      </c>
      <c r="B2610" t="s">
        <v>26001</v>
      </c>
      <c r="C2610" t="s">
        <v>1535</v>
      </c>
      <c r="D2610" t="s">
        <v>1518</v>
      </c>
      <c r="E2610" t="s">
        <v>1518</v>
      </c>
      <c r="F2610" t="s">
        <v>1518</v>
      </c>
      <c r="G2610" t="s">
        <v>1518</v>
      </c>
    </row>
    <row r="2611" spans="1:7" x14ac:dyDescent="0.3">
      <c r="A2611">
        <v>64526062</v>
      </c>
      <c r="B2611" t="s">
        <v>26002</v>
      </c>
      <c r="C2611" t="s">
        <v>1535</v>
      </c>
      <c r="D2611" t="s">
        <v>1518</v>
      </c>
      <c r="E2611" t="s">
        <v>1518</v>
      </c>
      <c r="F2611" t="s">
        <v>1518</v>
      </c>
      <c r="G2611" t="s">
        <v>1518</v>
      </c>
    </row>
    <row r="2612" spans="1:7" x14ac:dyDescent="0.3">
      <c r="A2612">
        <v>64526064</v>
      </c>
      <c r="B2612" t="s">
        <v>26003</v>
      </c>
      <c r="C2612" t="s">
        <v>1535</v>
      </c>
      <c r="D2612" t="s">
        <v>1518</v>
      </c>
      <c r="E2612" t="s">
        <v>1518</v>
      </c>
      <c r="F2612" t="s">
        <v>1518</v>
      </c>
      <c r="G2612" t="s">
        <v>1518</v>
      </c>
    </row>
    <row r="2613" spans="1:7" x14ac:dyDescent="0.3">
      <c r="A2613">
        <v>64526144</v>
      </c>
      <c r="B2613" t="s">
        <v>26004</v>
      </c>
      <c r="C2613" t="s">
        <v>1535</v>
      </c>
      <c r="D2613" t="s">
        <v>1518</v>
      </c>
      <c r="E2613" t="s">
        <v>1518</v>
      </c>
      <c r="F2613" t="s">
        <v>1518</v>
      </c>
      <c r="G2613" t="s">
        <v>1518</v>
      </c>
    </row>
    <row r="2614" spans="1:7" x14ac:dyDescent="0.3">
      <c r="A2614">
        <v>64526146</v>
      </c>
      <c r="B2614" t="s">
        <v>26005</v>
      </c>
      <c r="C2614" t="s">
        <v>1535</v>
      </c>
      <c r="D2614" t="s">
        <v>1518</v>
      </c>
      <c r="E2614" t="s">
        <v>1518</v>
      </c>
      <c r="F2614" t="s">
        <v>1518</v>
      </c>
      <c r="G2614" t="s">
        <v>1518</v>
      </c>
    </row>
    <row r="2615" spans="1:7" x14ac:dyDescent="0.3">
      <c r="A2615">
        <v>64526148</v>
      </c>
      <c r="B2615" t="s">
        <v>26006</v>
      </c>
      <c r="C2615" t="s">
        <v>1535</v>
      </c>
      <c r="D2615" t="s">
        <v>1518</v>
      </c>
      <c r="E2615" t="s">
        <v>1518</v>
      </c>
      <c r="F2615" t="s">
        <v>1518</v>
      </c>
      <c r="G2615" t="s">
        <v>1518</v>
      </c>
    </row>
    <row r="2616" spans="1:7" x14ac:dyDescent="0.3">
      <c r="A2616">
        <v>64526150</v>
      </c>
      <c r="B2616" t="s">
        <v>26007</v>
      </c>
      <c r="C2616" t="s">
        <v>1535</v>
      </c>
      <c r="D2616" t="s">
        <v>1518</v>
      </c>
      <c r="E2616" t="s">
        <v>1518</v>
      </c>
      <c r="F2616" t="s">
        <v>1518</v>
      </c>
      <c r="G2616" t="s">
        <v>1518</v>
      </c>
    </row>
    <row r="2617" spans="1:7" x14ac:dyDescent="0.3">
      <c r="A2617">
        <v>64526152</v>
      </c>
      <c r="B2617" t="s">
        <v>26008</v>
      </c>
      <c r="C2617" t="s">
        <v>1535</v>
      </c>
      <c r="D2617" t="s">
        <v>1518</v>
      </c>
      <c r="E2617" t="s">
        <v>1518</v>
      </c>
      <c r="F2617" t="s">
        <v>1518</v>
      </c>
      <c r="G2617" t="s">
        <v>1518</v>
      </c>
    </row>
    <row r="2618" spans="1:7" x14ac:dyDescent="0.3">
      <c r="A2618">
        <v>64526154</v>
      </c>
      <c r="B2618" t="s">
        <v>26009</v>
      </c>
      <c r="C2618" t="s">
        <v>1535</v>
      </c>
      <c r="D2618" t="s">
        <v>1518</v>
      </c>
      <c r="E2618" t="s">
        <v>1518</v>
      </c>
      <c r="F2618" t="s">
        <v>1518</v>
      </c>
      <c r="G2618" t="s">
        <v>1518</v>
      </c>
    </row>
    <row r="2619" spans="1:7" x14ac:dyDescent="0.3">
      <c r="A2619">
        <v>64526168</v>
      </c>
      <c r="B2619" t="s">
        <v>26010</v>
      </c>
      <c r="C2619" t="s">
        <v>1535</v>
      </c>
      <c r="D2619" t="s">
        <v>1518</v>
      </c>
      <c r="E2619" t="s">
        <v>1518</v>
      </c>
      <c r="F2619" t="s">
        <v>1518</v>
      </c>
      <c r="G2619" t="s">
        <v>1518</v>
      </c>
    </row>
    <row r="2620" spans="1:7" x14ac:dyDescent="0.3">
      <c r="A2620">
        <v>64526170</v>
      </c>
      <c r="B2620" t="s">
        <v>26011</v>
      </c>
      <c r="C2620" t="s">
        <v>1535</v>
      </c>
      <c r="D2620" t="s">
        <v>1518</v>
      </c>
      <c r="E2620" t="s">
        <v>1518</v>
      </c>
      <c r="F2620" t="s">
        <v>1518</v>
      </c>
      <c r="G2620" t="s">
        <v>1518</v>
      </c>
    </row>
    <row r="2621" spans="1:7" x14ac:dyDescent="0.3">
      <c r="A2621">
        <v>64526172</v>
      </c>
      <c r="B2621" t="s">
        <v>26012</v>
      </c>
      <c r="C2621" t="s">
        <v>1535</v>
      </c>
      <c r="D2621" t="s">
        <v>1518</v>
      </c>
      <c r="E2621" t="s">
        <v>1518</v>
      </c>
      <c r="F2621" t="s">
        <v>1518</v>
      </c>
      <c r="G2621" t="s">
        <v>1518</v>
      </c>
    </row>
    <row r="2622" spans="1:7" x14ac:dyDescent="0.3">
      <c r="A2622">
        <v>64526174</v>
      </c>
      <c r="B2622" t="s">
        <v>26013</v>
      </c>
      <c r="C2622" t="s">
        <v>1535</v>
      </c>
      <c r="D2622" t="s">
        <v>1518</v>
      </c>
      <c r="E2622" t="s">
        <v>1518</v>
      </c>
      <c r="F2622" t="s">
        <v>1518</v>
      </c>
      <c r="G2622" t="s">
        <v>1518</v>
      </c>
    </row>
    <row r="2623" spans="1:7" x14ac:dyDescent="0.3">
      <c r="A2623">
        <v>64526176</v>
      </c>
      <c r="B2623" t="s">
        <v>26014</v>
      </c>
      <c r="C2623" t="s">
        <v>1535</v>
      </c>
      <c r="D2623" t="s">
        <v>1518</v>
      </c>
      <c r="E2623" t="s">
        <v>1518</v>
      </c>
      <c r="F2623" t="s">
        <v>1518</v>
      </c>
      <c r="G2623" t="s">
        <v>1518</v>
      </c>
    </row>
    <row r="2624" spans="1:7" x14ac:dyDescent="0.3">
      <c r="A2624">
        <v>64526178</v>
      </c>
      <c r="B2624" t="s">
        <v>26015</v>
      </c>
      <c r="C2624" t="s">
        <v>1535</v>
      </c>
      <c r="D2624" t="s">
        <v>1518</v>
      </c>
      <c r="E2624" t="s">
        <v>1518</v>
      </c>
      <c r="F2624" t="s">
        <v>1518</v>
      </c>
      <c r="G2624" t="s">
        <v>1518</v>
      </c>
    </row>
    <row r="2625" spans="1:7" x14ac:dyDescent="0.3">
      <c r="A2625">
        <v>64526192</v>
      </c>
      <c r="B2625" t="s">
        <v>26016</v>
      </c>
      <c r="C2625" t="s">
        <v>1535</v>
      </c>
      <c r="D2625" t="s">
        <v>1518</v>
      </c>
      <c r="E2625" t="s">
        <v>1518</v>
      </c>
      <c r="F2625" t="s">
        <v>1518</v>
      </c>
      <c r="G2625" t="s">
        <v>1518</v>
      </c>
    </row>
    <row r="2626" spans="1:7" x14ac:dyDescent="0.3">
      <c r="A2626">
        <v>64526194</v>
      </c>
      <c r="B2626" t="s">
        <v>26017</v>
      </c>
      <c r="C2626" t="s">
        <v>1535</v>
      </c>
      <c r="D2626" t="s">
        <v>1518</v>
      </c>
      <c r="E2626" t="s">
        <v>1518</v>
      </c>
      <c r="F2626" t="s">
        <v>1518</v>
      </c>
      <c r="G2626" t="s">
        <v>1518</v>
      </c>
    </row>
    <row r="2627" spans="1:7" x14ac:dyDescent="0.3">
      <c r="A2627">
        <v>64526196</v>
      </c>
      <c r="B2627" t="s">
        <v>26018</v>
      </c>
      <c r="C2627" t="s">
        <v>1535</v>
      </c>
      <c r="D2627" t="s">
        <v>1518</v>
      </c>
      <c r="E2627" t="s">
        <v>1518</v>
      </c>
      <c r="F2627" t="s">
        <v>1518</v>
      </c>
      <c r="G2627" t="s">
        <v>1518</v>
      </c>
    </row>
    <row r="2628" spans="1:7" x14ac:dyDescent="0.3">
      <c r="A2628">
        <v>64526198</v>
      </c>
      <c r="B2628" t="s">
        <v>26019</v>
      </c>
      <c r="C2628" t="s">
        <v>1535</v>
      </c>
      <c r="D2628" t="s">
        <v>1518</v>
      </c>
      <c r="E2628" t="s">
        <v>1518</v>
      </c>
      <c r="F2628" t="s">
        <v>1518</v>
      </c>
      <c r="G2628" t="s">
        <v>1518</v>
      </c>
    </row>
    <row r="2629" spans="1:7" x14ac:dyDescent="0.3">
      <c r="A2629">
        <v>64526200</v>
      </c>
      <c r="B2629" t="s">
        <v>26020</v>
      </c>
      <c r="C2629" t="s">
        <v>1535</v>
      </c>
      <c r="D2629" t="s">
        <v>1518</v>
      </c>
      <c r="E2629" t="s">
        <v>1518</v>
      </c>
      <c r="F2629" t="s">
        <v>1518</v>
      </c>
      <c r="G2629" t="s">
        <v>1518</v>
      </c>
    </row>
    <row r="2630" spans="1:7" x14ac:dyDescent="0.3">
      <c r="A2630">
        <v>64526202</v>
      </c>
      <c r="B2630" t="s">
        <v>26021</v>
      </c>
      <c r="C2630" t="s">
        <v>1535</v>
      </c>
      <c r="D2630" t="s">
        <v>1518</v>
      </c>
      <c r="E2630" t="s">
        <v>1518</v>
      </c>
      <c r="F2630" t="s">
        <v>1518</v>
      </c>
      <c r="G2630" t="s">
        <v>1518</v>
      </c>
    </row>
    <row r="2631" spans="1:7" x14ac:dyDescent="0.3">
      <c r="A2631">
        <v>64526204</v>
      </c>
      <c r="B2631" t="s">
        <v>26022</v>
      </c>
      <c r="C2631" t="s">
        <v>1535</v>
      </c>
      <c r="D2631" t="s">
        <v>1518</v>
      </c>
      <c r="E2631" t="s">
        <v>1518</v>
      </c>
      <c r="F2631" t="s">
        <v>1518</v>
      </c>
      <c r="G2631" t="s">
        <v>1518</v>
      </c>
    </row>
    <row r="2632" spans="1:7" x14ac:dyDescent="0.3">
      <c r="A2632">
        <v>64526206</v>
      </c>
      <c r="B2632" t="s">
        <v>26023</v>
      </c>
      <c r="C2632" t="s">
        <v>1535</v>
      </c>
      <c r="D2632" t="s">
        <v>1518</v>
      </c>
      <c r="E2632" t="s">
        <v>1518</v>
      </c>
      <c r="F2632" t="s">
        <v>1518</v>
      </c>
      <c r="G2632" t="s">
        <v>1518</v>
      </c>
    </row>
    <row r="2633" spans="1:7" x14ac:dyDescent="0.3">
      <c r="A2633">
        <v>64526208</v>
      </c>
      <c r="B2633" t="s">
        <v>26024</v>
      </c>
      <c r="C2633" t="s">
        <v>1535</v>
      </c>
      <c r="D2633" t="s">
        <v>1518</v>
      </c>
      <c r="E2633" t="s">
        <v>1518</v>
      </c>
      <c r="F2633" t="s">
        <v>1518</v>
      </c>
      <c r="G2633" t="s">
        <v>1518</v>
      </c>
    </row>
    <row r="2634" spans="1:7" x14ac:dyDescent="0.3">
      <c r="A2634">
        <v>64526210</v>
      </c>
      <c r="B2634" t="s">
        <v>26025</v>
      </c>
      <c r="C2634" t="s">
        <v>1535</v>
      </c>
      <c r="D2634" t="s">
        <v>1518</v>
      </c>
      <c r="E2634" t="s">
        <v>1518</v>
      </c>
      <c r="F2634" t="s">
        <v>1518</v>
      </c>
      <c r="G2634" t="s">
        <v>1518</v>
      </c>
    </row>
    <row r="2635" spans="1:7" x14ac:dyDescent="0.3">
      <c r="A2635">
        <v>64526212</v>
      </c>
      <c r="B2635" t="s">
        <v>26026</v>
      </c>
      <c r="C2635" t="s">
        <v>1535</v>
      </c>
      <c r="D2635" t="s">
        <v>1518</v>
      </c>
      <c r="E2635" t="s">
        <v>1518</v>
      </c>
      <c r="F2635" t="s">
        <v>1518</v>
      </c>
      <c r="G2635" t="s">
        <v>1518</v>
      </c>
    </row>
    <row r="2636" spans="1:7" x14ac:dyDescent="0.3">
      <c r="A2636">
        <v>64526214</v>
      </c>
      <c r="B2636" t="s">
        <v>26027</v>
      </c>
      <c r="C2636" t="s">
        <v>1535</v>
      </c>
      <c r="D2636" t="s">
        <v>1518</v>
      </c>
      <c r="E2636" t="s">
        <v>1518</v>
      </c>
      <c r="F2636" t="s">
        <v>1518</v>
      </c>
      <c r="G2636" t="s">
        <v>1518</v>
      </c>
    </row>
    <row r="2637" spans="1:7" x14ac:dyDescent="0.3">
      <c r="A2637">
        <v>64526216</v>
      </c>
      <c r="B2637" t="s">
        <v>26028</v>
      </c>
      <c r="C2637" t="s">
        <v>1535</v>
      </c>
      <c r="D2637" t="s">
        <v>1518</v>
      </c>
      <c r="E2637" t="s">
        <v>1518</v>
      </c>
      <c r="F2637" t="s">
        <v>1518</v>
      </c>
      <c r="G2637" t="s">
        <v>1518</v>
      </c>
    </row>
    <row r="2638" spans="1:7" x14ac:dyDescent="0.3">
      <c r="A2638">
        <v>64526218</v>
      </c>
      <c r="B2638" t="s">
        <v>26029</v>
      </c>
      <c r="C2638" t="s">
        <v>1535</v>
      </c>
      <c r="D2638" t="s">
        <v>1518</v>
      </c>
      <c r="E2638" t="s">
        <v>1518</v>
      </c>
      <c r="F2638" t="s">
        <v>1518</v>
      </c>
      <c r="G2638" t="s">
        <v>1518</v>
      </c>
    </row>
    <row r="2639" spans="1:7" x14ac:dyDescent="0.3">
      <c r="A2639">
        <v>64526220</v>
      </c>
      <c r="B2639" t="s">
        <v>26030</v>
      </c>
      <c r="C2639" t="s">
        <v>1535</v>
      </c>
      <c r="D2639" t="s">
        <v>1518</v>
      </c>
      <c r="E2639" t="s">
        <v>1518</v>
      </c>
      <c r="F2639" t="s">
        <v>1518</v>
      </c>
      <c r="G2639" t="s">
        <v>1518</v>
      </c>
    </row>
    <row r="2640" spans="1:7" x14ac:dyDescent="0.3">
      <c r="A2640">
        <v>64526222</v>
      </c>
      <c r="B2640" t="s">
        <v>26031</v>
      </c>
      <c r="C2640" t="s">
        <v>1535</v>
      </c>
      <c r="D2640" t="s">
        <v>1518</v>
      </c>
      <c r="E2640" t="s">
        <v>1518</v>
      </c>
      <c r="F2640" t="s">
        <v>1518</v>
      </c>
      <c r="G2640" t="s">
        <v>1518</v>
      </c>
    </row>
    <row r="2641" spans="1:7" x14ac:dyDescent="0.3">
      <c r="A2641">
        <v>64526224</v>
      </c>
      <c r="B2641" t="s">
        <v>26032</v>
      </c>
      <c r="C2641" t="s">
        <v>1535</v>
      </c>
      <c r="D2641" t="s">
        <v>1518</v>
      </c>
      <c r="E2641" t="s">
        <v>1518</v>
      </c>
      <c r="F2641" t="s">
        <v>1518</v>
      </c>
      <c r="G2641" t="s">
        <v>1518</v>
      </c>
    </row>
    <row r="2642" spans="1:7" x14ac:dyDescent="0.3">
      <c r="A2642">
        <v>64526226</v>
      </c>
      <c r="B2642" t="s">
        <v>26033</v>
      </c>
      <c r="C2642" t="s">
        <v>1535</v>
      </c>
      <c r="D2642" t="s">
        <v>1518</v>
      </c>
      <c r="E2642" t="s">
        <v>1518</v>
      </c>
      <c r="F2642" t="s">
        <v>1518</v>
      </c>
      <c r="G2642" t="s">
        <v>1518</v>
      </c>
    </row>
    <row r="2643" spans="1:7" x14ac:dyDescent="0.3">
      <c r="A2643">
        <v>64526252</v>
      </c>
      <c r="B2643" t="s">
        <v>26034</v>
      </c>
      <c r="C2643" t="s">
        <v>1535</v>
      </c>
      <c r="D2643" t="s">
        <v>1518</v>
      </c>
      <c r="E2643" t="s">
        <v>1518</v>
      </c>
      <c r="F2643" t="s">
        <v>1518</v>
      </c>
      <c r="G2643" t="s">
        <v>1518</v>
      </c>
    </row>
    <row r="2644" spans="1:7" x14ac:dyDescent="0.3">
      <c r="A2644">
        <v>64526254</v>
      </c>
      <c r="B2644" t="s">
        <v>26035</v>
      </c>
      <c r="C2644" t="s">
        <v>1535</v>
      </c>
      <c r="D2644" t="s">
        <v>1518</v>
      </c>
      <c r="E2644" t="s">
        <v>1518</v>
      </c>
      <c r="F2644" t="s">
        <v>1518</v>
      </c>
      <c r="G2644" t="s">
        <v>1518</v>
      </c>
    </row>
    <row r="2645" spans="1:7" x14ac:dyDescent="0.3">
      <c r="A2645">
        <v>64526256</v>
      </c>
      <c r="B2645" t="s">
        <v>26036</v>
      </c>
      <c r="C2645" t="s">
        <v>1535</v>
      </c>
      <c r="D2645" t="s">
        <v>1518</v>
      </c>
      <c r="E2645" t="s">
        <v>1518</v>
      </c>
      <c r="F2645" t="s">
        <v>1518</v>
      </c>
      <c r="G2645" t="s">
        <v>1518</v>
      </c>
    </row>
    <row r="2646" spans="1:7" x14ac:dyDescent="0.3">
      <c r="A2646">
        <v>64526258</v>
      </c>
      <c r="B2646" t="s">
        <v>26037</v>
      </c>
      <c r="C2646" t="s">
        <v>1535</v>
      </c>
      <c r="D2646" t="s">
        <v>1518</v>
      </c>
      <c r="E2646" t="s">
        <v>1518</v>
      </c>
      <c r="F2646" t="s">
        <v>1518</v>
      </c>
      <c r="G2646" t="s">
        <v>1518</v>
      </c>
    </row>
    <row r="2647" spans="1:7" x14ac:dyDescent="0.3">
      <c r="A2647">
        <v>64526260</v>
      </c>
      <c r="B2647" t="s">
        <v>26038</v>
      </c>
      <c r="C2647" t="s">
        <v>1535</v>
      </c>
      <c r="D2647" t="s">
        <v>1518</v>
      </c>
      <c r="E2647" t="s">
        <v>1518</v>
      </c>
      <c r="F2647" t="s">
        <v>1518</v>
      </c>
      <c r="G2647" t="s">
        <v>1518</v>
      </c>
    </row>
    <row r="2648" spans="1:7" x14ac:dyDescent="0.3">
      <c r="A2648">
        <v>64526262</v>
      </c>
      <c r="B2648" t="s">
        <v>26039</v>
      </c>
      <c r="C2648" t="s">
        <v>1535</v>
      </c>
      <c r="D2648" t="s">
        <v>1518</v>
      </c>
      <c r="E2648" t="s">
        <v>1518</v>
      </c>
      <c r="F2648" t="s">
        <v>1518</v>
      </c>
      <c r="G2648" t="s">
        <v>1518</v>
      </c>
    </row>
    <row r="2649" spans="1:7" x14ac:dyDescent="0.3">
      <c r="A2649">
        <v>64526306</v>
      </c>
      <c r="B2649" t="s">
        <v>26040</v>
      </c>
      <c r="C2649" t="s">
        <v>1535</v>
      </c>
      <c r="D2649" t="s">
        <v>1518</v>
      </c>
      <c r="E2649" t="s">
        <v>1518</v>
      </c>
      <c r="F2649" t="s">
        <v>1518</v>
      </c>
      <c r="G2649" t="s">
        <v>1518</v>
      </c>
    </row>
    <row r="2650" spans="1:7" x14ac:dyDescent="0.3">
      <c r="A2650">
        <v>64526308</v>
      </c>
      <c r="B2650" t="s">
        <v>26041</v>
      </c>
      <c r="C2650" t="s">
        <v>1535</v>
      </c>
      <c r="D2650" t="s">
        <v>1518</v>
      </c>
      <c r="E2650" t="s">
        <v>1518</v>
      </c>
      <c r="F2650" t="s">
        <v>1518</v>
      </c>
      <c r="G2650" t="s">
        <v>1518</v>
      </c>
    </row>
    <row r="2651" spans="1:7" x14ac:dyDescent="0.3">
      <c r="A2651">
        <v>64526310</v>
      </c>
      <c r="B2651" t="s">
        <v>26042</v>
      </c>
      <c r="C2651" t="s">
        <v>1535</v>
      </c>
      <c r="D2651" t="s">
        <v>1518</v>
      </c>
      <c r="E2651" t="s">
        <v>1518</v>
      </c>
      <c r="F2651" t="s">
        <v>1518</v>
      </c>
      <c r="G2651" t="s">
        <v>1518</v>
      </c>
    </row>
    <row r="2652" spans="1:7" x14ac:dyDescent="0.3">
      <c r="A2652">
        <v>64526312</v>
      </c>
      <c r="B2652" t="s">
        <v>26043</v>
      </c>
      <c r="C2652" t="s">
        <v>1535</v>
      </c>
      <c r="D2652" t="s">
        <v>1518</v>
      </c>
      <c r="E2652" t="s">
        <v>1518</v>
      </c>
      <c r="F2652" t="s">
        <v>1518</v>
      </c>
      <c r="G2652" t="s">
        <v>1518</v>
      </c>
    </row>
    <row r="2653" spans="1:7" x14ac:dyDescent="0.3">
      <c r="A2653">
        <v>64526314</v>
      </c>
      <c r="B2653" t="s">
        <v>26044</v>
      </c>
      <c r="C2653" t="s">
        <v>1535</v>
      </c>
      <c r="D2653" t="s">
        <v>1518</v>
      </c>
      <c r="E2653" t="s">
        <v>1518</v>
      </c>
      <c r="F2653" t="s">
        <v>1518</v>
      </c>
      <c r="G2653" t="s">
        <v>1518</v>
      </c>
    </row>
    <row r="2654" spans="1:7" x14ac:dyDescent="0.3">
      <c r="A2654">
        <v>64526316</v>
      </c>
      <c r="B2654" t="s">
        <v>26045</v>
      </c>
      <c r="C2654" t="s">
        <v>1535</v>
      </c>
      <c r="D2654" t="s">
        <v>1518</v>
      </c>
      <c r="E2654" t="s">
        <v>1518</v>
      </c>
      <c r="F2654" t="s">
        <v>1518</v>
      </c>
      <c r="G2654" t="s">
        <v>1518</v>
      </c>
    </row>
    <row r="2655" spans="1:7" x14ac:dyDescent="0.3">
      <c r="A2655">
        <v>64524646</v>
      </c>
      <c r="B2655" t="s">
        <v>26046</v>
      </c>
      <c r="C2655" t="s">
        <v>1535</v>
      </c>
      <c r="D2655" t="s">
        <v>1518</v>
      </c>
      <c r="E2655" t="s">
        <v>1518</v>
      </c>
      <c r="F2655" t="s">
        <v>1518</v>
      </c>
      <c r="G2655" t="s">
        <v>1518</v>
      </c>
    </row>
    <row r="2656" spans="1:7" x14ac:dyDescent="0.3">
      <c r="A2656">
        <v>64524648</v>
      </c>
      <c r="B2656" t="s">
        <v>26047</v>
      </c>
      <c r="C2656" t="s">
        <v>1535</v>
      </c>
      <c r="D2656" t="s">
        <v>1518</v>
      </c>
      <c r="E2656" t="s">
        <v>1518</v>
      </c>
      <c r="F2656" t="s">
        <v>1518</v>
      </c>
      <c r="G2656" t="s">
        <v>1518</v>
      </c>
    </row>
    <row r="2657" spans="1:7" x14ac:dyDescent="0.3">
      <c r="A2657">
        <v>64524650</v>
      </c>
      <c r="B2657" t="s">
        <v>26048</v>
      </c>
      <c r="C2657" t="s">
        <v>1535</v>
      </c>
      <c r="D2657" t="s">
        <v>1518</v>
      </c>
      <c r="E2657" t="s">
        <v>1518</v>
      </c>
      <c r="F2657" t="s">
        <v>1518</v>
      </c>
      <c r="G2657" t="s">
        <v>1518</v>
      </c>
    </row>
    <row r="2658" spans="1:7" x14ac:dyDescent="0.3">
      <c r="A2658">
        <v>64524652</v>
      </c>
      <c r="B2658" t="s">
        <v>26049</v>
      </c>
      <c r="C2658" t="s">
        <v>1535</v>
      </c>
      <c r="D2658" t="s">
        <v>1518</v>
      </c>
      <c r="E2658" t="s">
        <v>1518</v>
      </c>
      <c r="F2658" t="s">
        <v>1518</v>
      </c>
      <c r="G2658" t="s">
        <v>1518</v>
      </c>
    </row>
    <row r="2659" spans="1:7" x14ac:dyDescent="0.3">
      <c r="A2659">
        <v>64524654</v>
      </c>
      <c r="B2659" t="s">
        <v>26050</v>
      </c>
      <c r="C2659" t="s">
        <v>1535</v>
      </c>
      <c r="D2659" t="s">
        <v>1518</v>
      </c>
      <c r="E2659" t="s">
        <v>1518</v>
      </c>
      <c r="F2659" t="s">
        <v>1518</v>
      </c>
      <c r="G2659" t="s">
        <v>1518</v>
      </c>
    </row>
    <row r="2660" spans="1:7" x14ac:dyDescent="0.3">
      <c r="A2660">
        <v>64524656</v>
      </c>
      <c r="B2660" t="s">
        <v>26051</v>
      </c>
      <c r="C2660" t="s">
        <v>1535</v>
      </c>
      <c r="D2660" t="s">
        <v>1518</v>
      </c>
      <c r="E2660" t="s">
        <v>1518</v>
      </c>
      <c r="F2660" t="s">
        <v>1518</v>
      </c>
      <c r="G2660" t="s">
        <v>1518</v>
      </c>
    </row>
    <row r="2661" spans="1:7" x14ac:dyDescent="0.3">
      <c r="A2661">
        <v>64524718</v>
      </c>
      <c r="B2661" t="s">
        <v>26052</v>
      </c>
      <c r="C2661" t="s">
        <v>1535</v>
      </c>
      <c r="D2661" t="s">
        <v>1518</v>
      </c>
      <c r="E2661" t="s">
        <v>1518</v>
      </c>
      <c r="F2661" t="s">
        <v>1518</v>
      </c>
      <c r="G2661" t="s">
        <v>1518</v>
      </c>
    </row>
    <row r="2662" spans="1:7" x14ac:dyDescent="0.3">
      <c r="A2662">
        <v>64524720</v>
      </c>
      <c r="B2662" t="s">
        <v>26053</v>
      </c>
      <c r="C2662" t="s">
        <v>1535</v>
      </c>
      <c r="D2662" t="s">
        <v>1518</v>
      </c>
      <c r="E2662" t="s">
        <v>1518</v>
      </c>
      <c r="F2662" t="s">
        <v>1518</v>
      </c>
      <c r="G2662" t="s">
        <v>1518</v>
      </c>
    </row>
    <row r="2663" spans="1:7" x14ac:dyDescent="0.3">
      <c r="A2663">
        <v>64524722</v>
      </c>
      <c r="B2663" t="s">
        <v>26054</v>
      </c>
      <c r="C2663" t="s">
        <v>1535</v>
      </c>
      <c r="D2663" t="s">
        <v>1518</v>
      </c>
      <c r="E2663" t="s">
        <v>1518</v>
      </c>
      <c r="F2663" t="s">
        <v>1518</v>
      </c>
      <c r="G2663" t="s">
        <v>1518</v>
      </c>
    </row>
    <row r="2664" spans="1:7" x14ac:dyDescent="0.3">
      <c r="A2664">
        <v>64524724</v>
      </c>
      <c r="B2664" t="s">
        <v>26055</v>
      </c>
      <c r="C2664" t="s">
        <v>1535</v>
      </c>
      <c r="D2664" t="s">
        <v>1518</v>
      </c>
      <c r="E2664" t="s">
        <v>1518</v>
      </c>
      <c r="F2664" t="s">
        <v>1518</v>
      </c>
      <c r="G2664" t="s">
        <v>1518</v>
      </c>
    </row>
    <row r="2665" spans="1:7" x14ac:dyDescent="0.3">
      <c r="A2665">
        <v>64524726</v>
      </c>
      <c r="B2665" t="s">
        <v>26056</v>
      </c>
      <c r="C2665" t="s">
        <v>1535</v>
      </c>
      <c r="D2665" t="s">
        <v>1518</v>
      </c>
      <c r="E2665" t="s">
        <v>1518</v>
      </c>
      <c r="F2665" t="s">
        <v>1518</v>
      </c>
      <c r="G2665" t="s">
        <v>1518</v>
      </c>
    </row>
    <row r="2666" spans="1:7" x14ac:dyDescent="0.3">
      <c r="A2666">
        <v>64524728</v>
      </c>
      <c r="B2666" t="s">
        <v>26057</v>
      </c>
      <c r="C2666" t="s">
        <v>1535</v>
      </c>
      <c r="D2666" t="s">
        <v>1518</v>
      </c>
      <c r="E2666" t="s">
        <v>1518</v>
      </c>
      <c r="F2666" t="s">
        <v>1518</v>
      </c>
      <c r="G2666" t="s">
        <v>1518</v>
      </c>
    </row>
    <row r="2667" spans="1:7" x14ac:dyDescent="0.3">
      <c r="A2667">
        <v>64524802</v>
      </c>
      <c r="B2667" t="s">
        <v>26058</v>
      </c>
      <c r="C2667" t="s">
        <v>1535</v>
      </c>
      <c r="D2667" t="s">
        <v>1518</v>
      </c>
      <c r="E2667" t="s">
        <v>1518</v>
      </c>
      <c r="F2667" t="s">
        <v>1518</v>
      </c>
      <c r="G2667" t="s">
        <v>1518</v>
      </c>
    </row>
    <row r="2668" spans="1:7" x14ac:dyDescent="0.3">
      <c r="A2668">
        <v>64524804</v>
      </c>
      <c r="B2668" t="s">
        <v>26059</v>
      </c>
      <c r="C2668" t="s">
        <v>1535</v>
      </c>
      <c r="D2668" t="s">
        <v>1518</v>
      </c>
      <c r="E2668" t="s">
        <v>1518</v>
      </c>
      <c r="F2668" t="s">
        <v>1518</v>
      </c>
      <c r="G2668" t="s">
        <v>1518</v>
      </c>
    </row>
    <row r="2669" spans="1:7" x14ac:dyDescent="0.3">
      <c r="A2669">
        <v>64524806</v>
      </c>
      <c r="B2669" t="s">
        <v>26060</v>
      </c>
      <c r="C2669" t="s">
        <v>1535</v>
      </c>
      <c r="D2669" t="s">
        <v>1518</v>
      </c>
      <c r="E2669" t="s">
        <v>1518</v>
      </c>
      <c r="F2669" t="s">
        <v>1518</v>
      </c>
      <c r="G2669" t="s">
        <v>1518</v>
      </c>
    </row>
    <row r="2670" spans="1:7" x14ac:dyDescent="0.3">
      <c r="A2670">
        <v>64524808</v>
      </c>
      <c r="B2670" t="s">
        <v>26061</v>
      </c>
      <c r="C2670" t="s">
        <v>1535</v>
      </c>
      <c r="D2670" t="s">
        <v>1518</v>
      </c>
      <c r="E2670" t="s">
        <v>1518</v>
      </c>
      <c r="F2670" t="s">
        <v>1518</v>
      </c>
      <c r="G2670" t="s">
        <v>1518</v>
      </c>
    </row>
    <row r="2671" spans="1:7" x14ac:dyDescent="0.3">
      <c r="A2671">
        <v>64524810</v>
      </c>
      <c r="B2671" t="s">
        <v>26062</v>
      </c>
      <c r="C2671" t="s">
        <v>1535</v>
      </c>
      <c r="D2671" t="s">
        <v>1518</v>
      </c>
      <c r="E2671" t="s">
        <v>1518</v>
      </c>
      <c r="F2671" t="s">
        <v>1518</v>
      </c>
      <c r="G2671" t="s">
        <v>1518</v>
      </c>
    </row>
    <row r="2672" spans="1:7" x14ac:dyDescent="0.3">
      <c r="A2672">
        <v>64524812</v>
      </c>
      <c r="B2672" t="s">
        <v>26063</v>
      </c>
      <c r="C2672" t="s">
        <v>1535</v>
      </c>
      <c r="D2672" t="s">
        <v>1518</v>
      </c>
      <c r="E2672" t="s">
        <v>1518</v>
      </c>
      <c r="F2672" t="s">
        <v>1518</v>
      </c>
      <c r="G2672" t="s">
        <v>1518</v>
      </c>
    </row>
    <row r="2673" spans="1:7" x14ac:dyDescent="0.3">
      <c r="A2673">
        <v>64524898</v>
      </c>
      <c r="B2673" t="s">
        <v>26064</v>
      </c>
      <c r="C2673" t="s">
        <v>1535</v>
      </c>
      <c r="D2673" t="s">
        <v>1518</v>
      </c>
      <c r="E2673" t="s">
        <v>1518</v>
      </c>
      <c r="F2673" t="s">
        <v>1518</v>
      </c>
      <c r="G2673" t="s">
        <v>1518</v>
      </c>
    </row>
    <row r="2674" spans="1:7" x14ac:dyDescent="0.3">
      <c r="A2674">
        <v>64524900</v>
      </c>
      <c r="B2674" t="s">
        <v>26065</v>
      </c>
      <c r="C2674" t="s">
        <v>1535</v>
      </c>
      <c r="D2674" t="s">
        <v>1518</v>
      </c>
      <c r="E2674" t="s">
        <v>1518</v>
      </c>
      <c r="F2674" t="s">
        <v>1518</v>
      </c>
      <c r="G2674" t="s">
        <v>1518</v>
      </c>
    </row>
    <row r="2675" spans="1:7" x14ac:dyDescent="0.3">
      <c r="A2675">
        <v>64524902</v>
      </c>
      <c r="B2675" t="s">
        <v>26066</v>
      </c>
      <c r="C2675" t="s">
        <v>1535</v>
      </c>
      <c r="D2675" t="s">
        <v>1518</v>
      </c>
      <c r="E2675" t="s">
        <v>1518</v>
      </c>
      <c r="F2675" t="s">
        <v>1518</v>
      </c>
      <c r="G2675" t="s">
        <v>1518</v>
      </c>
    </row>
    <row r="2676" spans="1:7" x14ac:dyDescent="0.3">
      <c r="A2676">
        <v>64524904</v>
      </c>
      <c r="B2676" t="s">
        <v>26067</v>
      </c>
      <c r="C2676" t="s">
        <v>1535</v>
      </c>
      <c r="D2676" t="s">
        <v>1518</v>
      </c>
      <c r="E2676" t="s">
        <v>1518</v>
      </c>
      <c r="F2676" t="s">
        <v>1518</v>
      </c>
      <c r="G2676" t="s">
        <v>1518</v>
      </c>
    </row>
    <row r="2677" spans="1:7" x14ac:dyDescent="0.3">
      <c r="A2677">
        <v>64524906</v>
      </c>
      <c r="B2677" t="s">
        <v>26068</v>
      </c>
      <c r="C2677" t="s">
        <v>1535</v>
      </c>
      <c r="D2677" t="s">
        <v>1518</v>
      </c>
      <c r="E2677" t="s">
        <v>1518</v>
      </c>
      <c r="F2677" t="s">
        <v>1518</v>
      </c>
      <c r="G2677" t="s">
        <v>1518</v>
      </c>
    </row>
    <row r="2678" spans="1:7" x14ac:dyDescent="0.3">
      <c r="A2678">
        <v>64524908</v>
      </c>
      <c r="B2678" t="s">
        <v>26069</v>
      </c>
      <c r="C2678" t="s">
        <v>1535</v>
      </c>
      <c r="D2678" t="s">
        <v>1518</v>
      </c>
      <c r="E2678" t="s">
        <v>1518</v>
      </c>
      <c r="F2678" t="s">
        <v>1518</v>
      </c>
      <c r="G2678" t="s">
        <v>1518</v>
      </c>
    </row>
    <row r="2679" spans="1:7" x14ac:dyDescent="0.3">
      <c r="A2679">
        <v>64525078</v>
      </c>
      <c r="B2679" t="s">
        <v>26070</v>
      </c>
      <c r="C2679" t="s">
        <v>1535</v>
      </c>
      <c r="D2679" t="s">
        <v>1518</v>
      </c>
      <c r="E2679" t="s">
        <v>1518</v>
      </c>
      <c r="F2679" t="s">
        <v>1518</v>
      </c>
      <c r="G2679" t="s">
        <v>1518</v>
      </c>
    </row>
    <row r="2680" spans="1:7" x14ac:dyDescent="0.3">
      <c r="A2680">
        <v>64525080</v>
      </c>
      <c r="B2680" t="s">
        <v>26071</v>
      </c>
      <c r="C2680" t="s">
        <v>1535</v>
      </c>
      <c r="D2680" t="s">
        <v>1518</v>
      </c>
      <c r="E2680" t="s">
        <v>1518</v>
      </c>
      <c r="F2680" t="s">
        <v>1518</v>
      </c>
      <c r="G2680" t="s">
        <v>1518</v>
      </c>
    </row>
    <row r="2681" spans="1:7" x14ac:dyDescent="0.3">
      <c r="A2681">
        <v>64525082</v>
      </c>
      <c r="B2681" t="s">
        <v>26072</v>
      </c>
      <c r="C2681" t="s">
        <v>1535</v>
      </c>
      <c r="D2681" t="s">
        <v>1518</v>
      </c>
      <c r="E2681" t="s">
        <v>1518</v>
      </c>
      <c r="F2681" t="s">
        <v>1518</v>
      </c>
      <c r="G2681" t="s">
        <v>1518</v>
      </c>
    </row>
    <row r="2682" spans="1:7" x14ac:dyDescent="0.3">
      <c r="A2682">
        <v>64525084</v>
      </c>
      <c r="B2682" t="s">
        <v>26073</v>
      </c>
      <c r="C2682" t="s">
        <v>1535</v>
      </c>
      <c r="D2682" t="s">
        <v>1518</v>
      </c>
      <c r="E2682" t="s">
        <v>1518</v>
      </c>
      <c r="F2682" t="s">
        <v>1518</v>
      </c>
      <c r="G2682" t="s">
        <v>1518</v>
      </c>
    </row>
    <row r="2683" spans="1:7" x14ac:dyDescent="0.3">
      <c r="A2683">
        <v>64525086</v>
      </c>
      <c r="B2683" t="s">
        <v>26074</v>
      </c>
      <c r="C2683" t="s">
        <v>1535</v>
      </c>
      <c r="D2683" t="s">
        <v>1518</v>
      </c>
      <c r="E2683" t="s">
        <v>1518</v>
      </c>
      <c r="F2683" t="s">
        <v>1518</v>
      </c>
      <c r="G2683" t="s">
        <v>1518</v>
      </c>
    </row>
    <row r="2684" spans="1:7" x14ac:dyDescent="0.3">
      <c r="A2684">
        <v>64525088</v>
      </c>
      <c r="B2684" t="s">
        <v>26075</v>
      </c>
      <c r="C2684" t="s">
        <v>1535</v>
      </c>
      <c r="D2684" t="s">
        <v>1518</v>
      </c>
      <c r="E2684" t="s">
        <v>1518</v>
      </c>
      <c r="F2684" t="s">
        <v>1518</v>
      </c>
      <c r="G2684" t="s">
        <v>1518</v>
      </c>
    </row>
    <row r="2685" spans="1:7" x14ac:dyDescent="0.3">
      <c r="A2685">
        <v>64525114</v>
      </c>
      <c r="B2685" t="s">
        <v>26076</v>
      </c>
      <c r="C2685" t="s">
        <v>1535</v>
      </c>
      <c r="D2685" t="s">
        <v>1518</v>
      </c>
      <c r="E2685" t="s">
        <v>1518</v>
      </c>
      <c r="F2685" t="s">
        <v>1518</v>
      </c>
      <c r="G2685" t="s">
        <v>1518</v>
      </c>
    </row>
    <row r="2686" spans="1:7" x14ac:dyDescent="0.3">
      <c r="A2686">
        <v>64525116</v>
      </c>
      <c r="B2686" t="s">
        <v>26077</v>
      </c>
      <c r="C2686" t="s">
        <v>1535</v>
      </c>
      <c r="D2686" t="s">
        <v>1518</v>
      </c>
      <c r="E2686" t="s">
        <v>1518</v>
      </c>
      <c r="F2686" t="s">
        <v>1518</v>
      </c>
      <c r="G2686" t="s">
        <v>1518</v>
      </c>
    </row>
    <row r="2687" spans="1:7" x14ac:dyDescent="0.3">
      <c r="A2687">
        <v>64525118</v>
      </c>
      <c r="B2687" t="s">
        <v>26078</v>
      </c>
      <c r="C2687" t="s">
        <v>1535</v>
      </c>
      <c r="D2687" t="s">
        <v>1518</v>
      </c>
      <c r="E2687" t="s">
        <v>1518</v>
      </c>
      <c r="F2687" t="s">
        <v>1518</v>
      </c>
      <c r="G2687" t="s">
        <v>1518</v>
      </c>
    </row>
    <row r="2688" spans="1:7" x14ac:dyDescent="0.3">
      <c r="A2688">
        <v>64525120</v>
      </c>
      <c r="B2688" t="s">
        <v>26079</v>
      </c>
      <c r="C2688" t="s">
        <v>1535</v>
      </c>
      <c r="D2688" t="s">
        <v>1518</v>
      </c>
      <c r="E2688" t="s">
        <v>1518</v>
      </c>
      <c r="F2688" t="s">
        <v>1518</v>
      </c>
      <c r="G2688" t="s">
        <v>1518</v>
      </c>
    </row>
    <row r="2689" spans="1:7" x14ac:dyDescent="0.3">
      <c r="A2689">
        <v>64525122</v>
      </c>
      <c r="B2689" t="s">
        <v>26080</v>
      </c>
      <c r="C2689" t="s">
        <v>1535</v>
      </c>
      <c r="D2689" t="s">
        <v>1518</v>
      </c>
      <c r="E2689" t="s">
        <v>1518</v>
      </c>
      <c r="F2689" t="s">
        <v>1518</v>
      </c>
      <c r="G2689" t="s">
        <v>1518</v>
      </c>
    </row>
    <row r="2690" spans="1:7" x14ac:dyDescent="0.3">
      <c r="A2690">
        <v>64525124</v>
      </c>
      <c r="B2690" t="s">
        <v>26081</v>
      </c>
      <c r="C2690" t="s">
        <v>1535</v>
      </c>
      <c r="D2690" t="s">
        <v>1518</v>
      </c>
      <c r="E2690" t="s">
        <v>1518</v>
      </c>
      <c r="F2690" t="s">
        <v>1518</v>
      </c>
      <c r="G2690" t="s">
        <v>1518</v>
      </c>
    </row>
    <row r="2691" spans="1:7" x14ac:dyDescent="0.3">
      <c r="A2691">
        <v>64525150</v>
      </c>
      <c r="B2691" t="s">
        <v>26082</v>
      </c>
      <c r="C2691" t="s">
        <v>1535</v>
      </c>
      <c r="D2691" t="s">
        <v>1518</v>
      </c>
      <c r="E2691" t="s">
        <v>1518</v>
      </c>
      <c r="F2691" t="s">
        <v>1518</v>
      </c>
      <c r="G2691" t="s">
        <v>1518</v>
      </c>
    </row>
    <row r="2692" spans="1:7" x14ac:dyDescent="0.3">
      <c r="A2692">
        <v>64525152</v>
      </c>
      <c r="B2692" t="s">
        <v>26083</v>
      </c>
      <c r="C2692" t="s">
        <v>1535</v>
      </c>
      <c r="D2692" t="s">
        <v>1518</v>
      </c>
      <c r="E2692" t="s">
        <v>1518</v>
      </c>
      <c r="F2692" t="s">
        <v>1518</v>
      </c>
      <c r="G2692" t="s">
        <v>1518</v>
      </c>
    </row>
    <row r="2693" spans="1:7" x14ac:dyDescent="0.3">
      <c r="A2693">
        <v>64525154</v>
      </c>
      <c r="B2693" t="s">
        <v>26084</v>
      </c>
      <c r="C2693" t="s">
        <v>1535</v>
      </c>
      <c r="D2693" t="s">
        <v>1518</v>
      </c>
      <c r="E2693" t="s">
        <v>1518</v>
      </c>
      <c r="F2693" t="s">
        <v>1518</v>
      </c>
      <c r="G2693" t="s">
        <v>1518</v>
      </c>
    </row>
    <row r="2694" spans="1:7" x14ac:dyDescent="0.3">
      <c r="A2694">
        <v>64525156</v>
      </c>
      <c r="B2694" t="s">
        <v>26085</v>
      </c>
      <c r="C2694" t="s">
        <v>1535</v>
      </c>
      <c r="D2694" t="s">
        <v>1518</v>
      </c>
      <c r="E2694" t="s">
        <v>1518</v>
      </c>
      <c r="F2694" t="s">
        <v>1518</v>
      </c>
      <c r="G2694" t="s">
        <v>1518</v>
      </c>
    </row>
    <row r="2695" spans="1:7" x14ac:dyDescent="0.3">
      <c r="A2695">
        <v>64525158</v>
      </c>
      <c r="B2695" t="s">
        <v>26086</v>
      </c>
      <c r="C2695" t="s">
        <v>1535</v>
      </c>
      <c r="D2695" t="s">
        <v>1518</v>
      </c>
      <c r="E2695" t="s">
        <v>1518</v>
      </c>
      <c r="F2695" t="s">
        <v>1518</v>
      </c>
      <c r="G2695" t="s">
        <v>1518</v>
      </c>
    </row>
    <row r="2696" spans="1:7" x14ac:dyDescent="0.3">
      <c r="A2696">
        <v>64525160</v>
      </c>
      <c r="B2696" t="s">
        <v>26087</v>
      </c>
      <c r="C2696" t="s">
        <v>1535</v>
      </c>
      <c r="D2696" t="s">
        <v>1518</v>
      </c>
      <c r="E2696" t="s">
        <v>1518</v>
      </c>
      <c r="F2696" t="s">
        <v>1518</v>
      </c>
      <c r="G2696" t="s">
        <v>1518</v>
      </c>
    </row>
    <row r="2697" spans="1:7" x14ac:dyDescent="0.3">
      <c r="A2697">
        <v>64525198</v>
      </c>
      <c r="B2697" t="s">
        <v>26088</v>
      </c>
      <c r="C2697" t="s">
        <v>1535</v>
      </c>
      <c r="D2697" t="s">
        <v>1518</v>
      </c>
      <c r="E2697" t="s">
        <v>1518</v>
      </c>
      <c r="F2697" t="s">
        <v>1518</v>
      </c>
      <c r="G2697" t="s">
        <v>1518</v>
      </c>
    </row>
    <row r="2698" spans="1:7" x14ac:dyDescent="0.3">
      <c r="A2698">
        <v>64525200</v>
      </c>
      <c r="B2698" t="s">
        <v>26089</v>
      </c>
      <c r="C2698" t="s">
        <v>1535</v>
      </c>
      <c r="D2698" t="s">
        <v>1518</v>
      </c>
      <c r="E2698" t="s">
        <v>1518</v>
      </c>
      <c r="F2698" t="s">
        <v>1518</v>
      </c>
      <c r="G2698" t="s">
        <v>1518</v>
      </c>
    </row>
    <row r="2699" spans="1:7" x14ac:dyDescent="0.3">
      <c r="A2699">
        <v>64525202</v>
      </c>
      <c r="B2699" t="s">
        <v>26090</v>
      </c>
      <c r="C2699" t="s">
        <v>1535</v>
      </c>
      <c r="D2699" t="s">
        <v>1518</v>
      </c>
      <c r="E2699" t="s">
        <v>1518</v>
      </c>
      <c r="F2699" t="s">
        <v>1518</v>
      </c>
      <c r="G2699" t="s">
        <v>1518</v>
      </c>
    </row>
    <row r="2700" spans="1:7" x14ac:dyDescent="0.3">
      <c r="A2700">
        <v>64525204</v>
      </c>
      <c r="B2700" t="s">
        <v>26091</v>
      </c>
      <c r="C2700" t="s">
        <v>1535</v>
      </c>
      <c r="D2700" t="s">
        <v>1518</v>
      </c>
      <c r="E2700" t="s">
        <v>1518</v>
      </c>
      <c r="F2700" t="s">
        <v>1518</v>
      </c>
      <c r="G2700" t="s">
        <v>1518</v>
      </c>
    </row>
    <row r="2701" spans="1:7" x14ac:dyDescent="0.3">
      <c r="A2701">
        <v>64525206</v>
      </c>
      <c r="B2701" t="s">
        <v>26092</v>
      </c>
      <c r="C2701" t="s">
        <v>1535</v>
      </c>
      <c r="D2701" t="s">
        <v>1518</v>
      </c>
      <c r="E2701" t="s">
        <v>1518</v>
      </c>
      <c r="F2701" t="s">
        <v>1518</v>
      </c>
      <c r="G2701" t="s">
        <v>1518</v>
      </c>
    </row>
    <row r="2702" spans="1:7" x14ac:dyDescent="0.3">
      <c r="A2702">
        <v>64525208</v>
      </c>
      <c r="B2702" t="s">
        <v>26093</v>
      </c>
      <c r="C2702" t="s">
        <v>1535</v>
      </c>
      <c r="D2702" t="s">
        <v>1518</v>
      </c>
      <c r="E2702" t="s">
        <v>1518</v>
      </c>
      <c r="F2702" t="s">
        <v>1518</v>
      </c>
      <c r="G2702" t="s">
        <v>1518</v>
      </c>
    </row>
    <row r="2703" spans="1:7" x14ac:dyDescent="0.3">
      <c r="A2703">
        <v>64525258</v>
      </c>
      <c r="B2703" t="s">
        <v>26094</v>
      </c>
      <c r="C2703" t="s">
        <v>1535</v>
      </c>
      <c r="D2703" t="s">
        <v>1518</v>
      </c>
      <c r="E2703" t="s">
        <v>1518</v>
      </c>
      <c r="F2703" t="s">
        <v>1518</v>
      </c>
      <c r="G2703" t="s">
        <v>1518</v>
      </c>
    </row>
    <row r="2704" spans="1:7" x14ac:dyDescent="0.3">
      <c r="A2704">
        <v>64525260</v>
      </c>
      <c r="B2704" t="s">
        <v>26095</v>
      </c>
      <c r="C2704" t="s">
        <v>1535</v>
      </c>
      <c r="D2704" t="s">
        <v>1518</v>
      </c>
      <c r="E2704" t="s">
        <v>1518</v>
      </c>
      <c r="F2704" t="s">
        <v>1518</v>
      </c>
      <c r="G2704" t="s">
        <v>1518</v>
      </c>
    </row>
    <row r="2705" spans="1:7" x14ac:dyDescent="0.3">
      <c r="A2705">
        <v>64525262</v>
      </c>
      <c r="B2705" t="s">
        <v>26096</v>
      </c>
      <c r="C2705" t="s">
        <v>1535</v>
      </c>
      <c r="D2705" t="s">
        <v>1518</v>
      </c>
      <c r="E2705" t="s">
        <v>1518</v>
      </c>
      <c r="F2705" t="s">
        <v>1518</v>
      </c>
      <c r="G2705" t="s">
        <v>1518</v>
      </c>
    </row>
    <row r="2706" spans="1:7" x14ac:dyDescent="0.3">
      <c r="A2706">
        <v>64525264</v>
      </c>
      <c r="B2706" t="s">
        <v>26097</v>
      </c>
      <c r="C2706" t="s">
        <v>1535</v>
      </c>
      <c r="D2706" t="s">
        <v>1518</v>
      </c>
      <c r="E2706" t="s">
        <v>1518</v>
      </c>
      <c r="F2706" t="s">
        <v>1518</v>
      </c>
      <c r="G2706" t="s">
        <v>1518</v>
      </c>
    </row>
    <row r="2707" spans="1:7" x14ac:dyDescent="0.3">
      <c r="A2707">
        <v>64525266</v>
      </c>
      <c r="B2707" t="s">
        <v>26098</v>
      </c>
      <c r="C2707" t="s">
        <v>1535</v>
      </c>
      <c r="D2707" t="s">
        <v>1518</v>
      </c>
      <c r="E2707" t="s">
        <v>1518</v>
      </c>
      <c r="F2707" t="s">
        <v>1518</v>
      </c>
      <c r="G2707" t="s">
        <v>1518</v>
      </c>
    </row>
    <row r="2708" spans="1:7" x14ac:dyDescent="0.3">
      <c r="A2708">
        <v>64525268</v>
      </c>
      <c r="B2708" t="s">
        <v>26099</v>
      </c>
      <c r="C2708" t="s">
        <v>1535</v>
      </c>
      <c r="D2708" t="s">
        <v>1518</v>
      </c>
      <c r="E2708" t="s">
        <v>1518</v>
      </c>
      <c r="F2708" t="s">
        <v>1518</v>
      </c>
      <c r="G2708" t="s">
        <v>1518</v>
      </c>
    </row>
    <row r="2709" spans="1:7" x14ac:dyDescent="0.3">
      <c r="A2709">
        <v>64525306</v>
      </c>
      <c r="B2709" t="s">
        <v>26100</v>
      </c>
      <c r="C2709" t="s">
        <v>1535</v>
      </c>
      <c r="D2709" t="s">
        <v>1518</v>
      </c>
      <c r="E2709" t="s">
        <v>1518</v>
      </c>
      <c r="F2709" t="s">
        <v>1518</v>
      </c>
      <c r="G2709" t="s">
        <v>1518</v>
      </c>
    </row>
    <row r="2710" spans="1:7" x14ac:dyDescent="0.3">
      <c r="A2710">
        <v>64525308</v>
      </c>
      <c r="B2710" t="s">
        <v>26101</v>
      </c>
      <c r="C2710" t="s">
        <v>1535</v>
      </c>
      <c r="D2710" t="s">
        <v>1518</v>
      </c>
      <c r="E2710" t="s">
        <v>1518</v>
      </c>
      <c r="F2710" t="s">
        <v>1518</v>
      </c>
      <c r="G2710" t="s">
        <v>1518</v>
      </c>
    </row>
    <row r="2711" spans="1:7" x14ac:dyDescent="0.3">
      <c r="A2711">
        <v>64525310</v>
      </c>
      <c r="B2711" t="s">
        <v>26102</v>
      </c>
      <c r="C2711" t="s">
        <v>1535</v>
      </c>
      <c r="D2711" t="s">
        <v>1518</v>
      </c>
      <c r="E2711" t="s">
        <v>1518</v>
      </c>
      <c r="F2711" t="s">
        <v>1518</v>
      </c>
      <c r="G2711" t="s">
        <v>1518</v>
      </c>
    </row>
    <row r="2712" spans="1:7" x14ac:dyDescent="0.3">
      <c r="A2712">
        <v>64525312</v>
      </c>
      <c r="B2712" t="s">
        <v>26103</v>
      </c>
      <c r="C2712" t="s">
        <v>1535</v>
      </c>
      <c r="D2712" t="s">
        <v>1518</v>
      </c>
      <c r="E2712" t="s">
        <v>1518</v>
      </c>
      <c r="F2712" t="s">
        <v>1518</v>
      </c>
      <c r="G2712" t="s">
        <v>1518</v>
      </c>
    </row>
    <row r="2713" spans="1:7" x14ac:dyDescent="0.3">
      <c r="A2713">
        <v>64525314</v>
      </c>
      <c r="B2713" t="s">
        <v>26104</v>
      </c>
      <c r="C2713" t="s">
        <v>1535</v>
      </c>
      <c r="D2713" t="s">
        <v>1518</v>
      </c>
      <c r="E2713" t="s">
        <v>1518</v>
      </c>
      <c r="F2713" t="s">
        <v>1518</v>
      </c>
      <c r="G2713" t="s">
        <v>1518</v>
      </c>
    </row>
    <row r="2714" spans="1:7" x14ac:dyDescent="0.3">
      <c r="A2714">
        <v>64525316</v>
      </c>
      <c r="B2714" t="s">
        <v>26105</v>
      </c>
      <c r="C2714" t="s">
        <v>1535</v>
      </c>
      <c r="D2714" t="s">
        <v>1518</v>
      </c>
      <c r="E2714" t="s">
        <v>1518</v>
      </c>
      <c r="F2714" t="s">
        <v>1518</v>
      </c>
      <c r="G2714" t="s">
        <v>1518</v>
      </c>
    </row>
    <row r="2715" spans="1:7" x14ac:dyDescent="0.3">
      <c r="A2715">
        <v>64526066</v>
      </c>
      <c r="B2715" t="s">
        <v>26106</v>
      </c>
      <c r="C2715" t="s">
        <v>1535</v>
      </c>
      <c r="D2715" t="s">
        <v>1518</v>
      </c>
      <c r="E2715" t="s">
        <v>1518</v>
      </c>
      <c r="F2715" t="s">
        <v>1518</v>
      </c>
      <c r="G2715" t="s">
        <v>1518</v>
      </c>
    </row>
    <row r="2716" spans="1:7" x14ac:dyDescent="0.3">
      <c r="A2716">
        <v>64526068</v>
      </c>
      <c r="B2716" t="s">
        <v>26107</v>
      </c>
      <c r="C2716" t="s">
        <v>1535</v>
      </c>
      <c r="D2716" t="s">
        <v>1518</v>
      </c>
      <c r="E2716" t="s">
        <v>1518</v>
      </c>
      <c r="F2716" t="s">
        <v>1518</v>
      </c>
      <c r="G2716" t="s">
        <v>1518</v>
      </c>
    </row>
    <row r="2717" spans="1:7" x14ac:dyDescent="0.3">
      <c r="A2717">
        <v>64526070</v>
      </c>
      <c r="B2717" t="s">
        <v>26108</v>
      </c>
      <c r="C2717" t="s">
        <v>1535</v>
      </c>
      <c r="D2717" t="s">
        <v>1518</v>
      </c>
      <c r="E2717" t="s">
        <v>1518</v>
      </c>
      <c r="F2717" t="s">
        <v>1518</v>
      </c>
      <c r="G2717" t="s">
        <v>1518</v>
      </c>
    </row>
    <row r="2718" spans="1:7" x14ac:dyDescent="0.3">
      <c r="A2718">
        <v>64526072</v>
      </c>
      <c r="B2718" t="s">
        <v>26109</v>
      </c>
      <c r="C2718" t="s">
        <v>1535</v>
      </c>
      <c r="D2718" t="s">
        <v>1518</v>
      </c>
      <c r="E2718" t="s">
        <v>1518</v>
      </c>
      <c r="F2718" t="s">
        <v>1518</v>
      </c>
      <c r="G2718" t="s">
        <v>1518</v>
      </c>
    </row>
    <row r="2719" spans="1:7" x14ac:dyDescent="0.3">
      <c r="A2719">
        <v>64526074</v>
      </c>
      <c r="B2719" t="s">
        <v>26110</v>
      </c>
      <c r="C2719" t="s">
        <v>1535</v>
      </c>
      <c r="D2719" t="s">
        <v>1518</v>
      </c>
      <c r="E2719" t="s">
        <v>1518</v>
      </c>
      <c r="F2719" t="s">
        <v>1518</v>
      </c>
      <c r="G2719" t="s">
        <v>1518</v>
      </c>
    </row>
    <row r="2720" spans="1:7" x14ac:dyDescent="0.3">
      <c r="A2720">
        <v>64526076</v>
      </c>
      <c r="B2720" t="s">
        <v>26111</v>
      </c>
      <c r="C2720" t="s">
        <v>1535</v>
      </c>
      <c r="D2720" t="s">
        <v>1518</v>
      </c>
      <c r="E2720" t="s">
        <v>1518</v>
      </c>
      <c r="F2720" t="s">
        <v>1518</v>
      </c>
      <c r="G2720" t="s">
        <v>1518</v>
      </c>
    </row>
    <row r="2721" spans="1:7" x14ac:dyDescent="0.3">
      <c r="A2721">
        <v>64526228</v>
      </c>
      <c r="B2721" t="s">
        <v>26112</v>
      </c>
      <c r="C2721" t="s">
        <v>1535</v>
      </c>
      <c r="D2721" t="s">
        <v>1518</v>
      </c>
      <c r="E2721" t="s">
        <v>1518</v>
      </c>
      <c r="F2721" t="s">
        <v>1518</v>
      </c>
      <c r="G2721" t="s">
        <v>1518</v>
      </c>
    </row>
    <row r="2722" spans="1:7" x14ac:dyDescent="0.3">
      <c r="A2722">
        <v>64526230</v>
      </c>
      <c r="B2722" t="s">
        <v>26113</v>
      </c>
      <c r="C2722" t="s">
        <v>1535</v>
      </c>
      <c r="D2722" t="s">
        <v>1518</v>
      </c>
      <c r="E2722" t="s">
        <v>1518</v>
      </c>
      <c r="F2722" t="s">
        <v>1518</v>
      </c>
      <c r="G2722" t="s">
        <v>1518</v>
      </c>
    </row>
    <row r="2723" spans="1:7" x14ac:dyDescent="0.3">
      <c r="A2723">
        <v>64526232</v>
      </c>
      <c r="B2723" t="s">
        <v>26114</v>
      </c>
      <c r="C2723" t="s">
        <v>1535</v>
      </c>
      <c r="D2723" t="s">
        <v>1518</v>
      </c>
      <c r="E2723" t="s">
        <v>1518</v>
      </c>
      <c r="F2723" t="s">
        <v>1518</v>
      </c>
      <c r="G2723" t="s">
        <v>1518</v>
      </c>
    </row>
    <row r="2724" spans="1:7" x14ac:dyDescent="0.3">
      <c r="A2724">
        <v>64526234</v>
      </c>
      <c r="B2724" t="s">
        <v>26115</v>
      </c>
      <c r="C2724" t="s">
        <v>1535</v>
      </c>
      <c r="D2724" t="s">
        <v>1518</v>
      </c>
      <c r="E2724" t="s">
        <v>1518</v>
      </c>
      <c r="F2724" t="s">
        <v>1518</v>
      </c>
      <c r="G2724" t="s">
        <v>1518</v>
      </c>
    </row>
    <row r="2725" spans="1:7" x14ac:dyDescent="0.3">
      <c r="A2725">
        <v>64526236</v>
      </c>
      <c r="B2725" t="s">
        <v>26116</v>
      </c>
      <c r="C2725" t="s">
        <v>1535</v>
      </c>
      <c r="D2725" t="s">
        <v>1518</v>
      </c>
      <c r="E2725" t="s">
        <v>1518</v>
      </c>
      <c r="F2725" t="s">
        <v>1518</v>
      </c>
      <c r="G2725" t="s">
        <v>1518</v>
      </c>
    </row>
    <row r="2726" spans="1:7" x14ac:dyDescent="0.3">
      <c r="A2726">
        <v>64526238</v>
      </c>
      <c r="B2726" t="s">
        <v>26117</v>
      </c>
      <c r="C2726" t="s">
        <v>1535</v>
      </c>
      <c r="D2726" t="s">
        <v>1518</v>
      </c>
      <c r="E2726" t="s">
        <v>1518</v>
      </c>
      <c r="F2726" t="s">
        <v>1518</v>
      </c>
      <c r="G2726" t="s">
        <v>1518</v>
      </c>
    </row>
    <row r="2727" spans="1:7" x14ac:dyDescent="0.3">
      <c r="A2727">
        <v>64526264</v>
      </c>
      <c r="B2727" t="s">
        <v>26118</v>
      </c>
      <c r="C2727" t="s">
        <v>1535</v>
      </c>
      <c r="D2727" t="s">
        <v>1518</v>
      </c>
      <c r="E2727" t="s">
        <v>1518</v>
      </c>
      <c r="F2727" t="s">
        <v>1518</v>
      </c>
      <c r="G2727" t="s">
        <v>1518</v>
      </c>
    </row>
    <row r="2728" spans="1:7" x14ac:dyDescent="0.3">
      <c r="A2728">
        <v>64526266</v>
      </c>
      <c r="B2728" t="s">
        <v>26119</v>
      </c>
      <c r="C2728" t="s">
        <v>1535</v>
      </c>
      <c r="D2728" t="s">
        <v>1518</v>
      </c>
      <c r="E2728" t="s">
        <v>1518</v>
      </c>
      <c r="F2728" t="s">
        <v>1518</v>
      </c>
      <c r="G2728" t="s">
        <v>1518</v>
      </c>
    </row>
    <row r="2729" spans="1:7" x14ac:dyDescent="0.3">
      <c r="A2729">
        <v>64526268</v>
      </c>
      <c r="B2729" t="s">
        <v>26120</v>
      </c>
      <c r="C2729" t="s">
        <v>1535</v>
      </c>
      <c r="D2729" t="s">
        <v>1518</v>
      </c>
      <c r="E2729" t="s">
        <v>1518</v>
      </c>
      <c r="F2729" t="s">
        <v>1518</v>
      </c>
      <c r="G2729" t="s">
        <v>1518</v>
      </c>
    </row>
    <row r="2730" spans="1:7" x14ac:dyDescent="0.3">
      <c r="A2730">
        <v>64526270</v>
      </c>
      <c r="B2730" t="s">
        <v>26121</v>
      </c>
      <c r="C2730" t="s">
        <v>1535</v>
      </c>
      <c r="D2730" t="s">
        <v>1518</v>
      </c>
      <c r="E2730" t="s">
        <v>1518</v>
      </c>
      <c r="F2730" t="s">
        <v>1518</v>
      </c>
      <c r="G2730" t="s">
        <v>1518</v>
      </c>
    </row>
    <row r="2731" spans="1:7" x14ac:dyDescent="0.3">
      <c r="A2731">
        <v>64526272</v>
      </c>
      <c r="B2731" t="s">
        <v>26122</v>
      </c>
      <c r="C2731" t="s">
        <v>1535</v>
      </c>
      <c r="D2731" t="s">
        <v>1518</v>
      </c>
      <c r="E2731" t="s">
        <v>1518</v>
      </c>
      <c r="F2731" t="s">
        <v>1518</v>
      </c>
      <c r="G2731" t="s">
        <v>1518</v>
      </c>
    </row>
    <row r="2732" spans="1:7" x14ac:dyDescent="0.3">
      <c r="A2732">
        <v>64526274</v>
      </c>
      <c r="B2732" t="s">
        <v>26123</v>
      </c>
      <c r="C2732" t="s">
        <v>1535</v>
      </c>
      <c r="D2732" t="s">
        <v>1518</v>
      </c>
      <c r="E2732" t="s">
        <v>1518</v>
      </c>
      <c r="F2732" t="s">
        <v>1518</v>
      </c>
      <c r="G2732" t="s">
        <v>1518</v>
      </c>
    </row>
    <row r="2733" spans="1:7" x14ac:dyDescent="0.3">
      <c r="A2733">
        <v>64526280</v>
      </c>
      <c r="B2733" t="s">
        <v>26124</v>
      </c>
      <c r="C2733" t="s">
        <v>1535</v>
      </c>
      <c r="D2733" t="s">
        <v>1518</v>
      </c>
      <c r="E2733" t="s">
        <v>1518</v>
      </c>
      <c r="F2733" t="s">
        <v>1518</v>
      </c>
      <c r="G2733" t="s">
        <v>1518</v>
      </c>
    </row>
    <row r="2734" spans="1:7" x14ac:dyDescent="0.3">
      <c r="A2734">
        <v>64526282</v>
      </c>
      <c r="B2734" t="s">
        <v>26125</v>
      </c>
      <c r="C2734" t="s">
        <v>1535</v>
      </c>
      <c r="D2734" t="s">
        <v>1518</v>
      </c>
      <c r="E2734" t="s">
        <v>1518</v>
      </c>
      <c r="F2734" t="s">
        <v>1518</v>
      </c>
      <c r="G2734" t="s">
        <v>1518</v>
      </c>
    </row>
    <row r="2735" spans="1:7" x14ac:dyDescent="0.3">
      <c r="A2735">
        <v>64526284</v>
      </c>
      <c r="B2735" t="s">
        <v>26126</v>
      </c>
      <c r="C2735" t="s">
        <v>1535</v>
      </c>
      <c r="D2735" t="s">
        <v>1518</v>
      </c>
      <c r="E2735" t="s">
        <v>1518</v>
      </c>
      <c r="F2735" t="s">
        <v>1518</v>
      </c>
      <c r="G2735" t="s">
        <v>1518</v>
      </c>
    </row>
    <row r="2736" spans="1:7" x14ac:dyDescent="0.3">
      <c r="A2736">
        <v>64526286</v>
      </c>
      <c r="B2736" t="s">
        <v>26127</v>
      </c>
      <c r="C2736" t="s">
        <v>1535</v>
      </c>
      <c r="D2736" t="s">
        <v>1518</v>
      </c>
      <c r="E2736" t="s">
        <v>1518</v>
      </c>
      <c r="F2736" t="s">
        <v>1518</v>
      </c>
      <c r="G2736" t="s">
        <v>1518</v>
      </c>
    </row>
    <row r="2737" spans="1:7" x14ac:dyDescent="0.3">
      <c r="A2737">
        <v>64526288</v>
      </c>
      <c r="B2737" t="s">
        <v>26128</v>
      </c>
      <c r="C2737" t="s">
        <v>1535</v>
      </c>
      <c r="D2737" t="s">
        <v>1518</v>
      </c>
      <c r="E2737" t="s">
        <v>1518</v>
      </c>
      <c r="F2737" t="s">
        <v>1518</v>
      </c>
      <c r="G2737" t="s">
        <v>1518</v>
      </c>
    </row>
    <row r="2738" spans="1:7" x14ac:dyDescent="0.3">
      <c r="A2738">
        <v>64526290</v>
      </c>
      <c r="B2738" t="s">
        <v>26129</v>
      </c>
      <c r="C2738" t="s">
        <v>1535</v>
      </c>
      <c r="D2738" t="s">
        <v>1518</v>
      </c>
      <c r="E2738" t="s">
        <v>1518</v>
      </c>
      <c r="F2738" t="s">
        <v>1518</v>
      </c>
      <c r="G2738" t="s">
        <v>1518</v>
      </c>
    </row>
    <row r="2739" spans="1:7" x14ac:dyDescent="0.3">
      <c r="A2739">
        <v>64526294</v>
      </c>
      <c r="B2739" t="s">
        <v>26130</v>
      </c>
      <c r="C2739" t="s">
        <v>1535</v>
      </c>
      <c r="D2739" t="s">
        <v>1518</v>
      </c>
      <c r="E2739" t="s">
        <v>1518</v>
      </c>
      <c r="F2739" t="s">
        <v>1518</v>
      </c>
      <c r="G2739" t="s">
        <v>1518</v>
      </c>
    </row>
    <row r="2740" spans="1:7" x14ac:dyDescent="0.3">
      <c r="A2740">
        <v>64526296</v>
      </c>
      <c r="B2740" t="s">
        <v>26131</v>
      </c>
      <c r="C2740" t="s">
        <v>1535</v>
      </c>
      <c r="D2740" t="s">
        <v>1518</v>
      </c>
      <c r="E2740" t="s">
        <v>1518</v>
      </c>
      <c r="F2740" t="s">
        <v>1518</v>
      </c>
      <c r="G2740" t="s">
        <v>1518</v>
      </c>
    </row>
    <row r="2741" spans="1:7" x14ac:dyDescent="0.3">
      <c r="A2741">
        <v>64526298</v>
      </c>
      <c r="B2741" t="s">
        <v>26132</v>
      </c>
      <c r="C2741" t="s">
        <v>1535</v>
      </c>
      <c r="D2741" t="s">
        <v>1518</v>
      </c>
      <c r="E2741" t="s">
        <v>1518</v>
      </c>
      <c r="F2741" t="s">
        <v>1518</v>
      </c>
      <c r="G2741" t="s">
        <v>1518</v>
      </c>
    </row>
    <row r="2742" spans="1:7" x14ac:dyDescent="0.3">
      <c r="A2742">
        <v>64526300</v>
      </c>
      <c r="B2742" t="s">
        <v>26133</v>
      </c>
      <c r="C2742" t="s">
        <v>1535</v>
      </c>
      <c r="D2742" t="s">
        <v>1518</v>
      </c>
      <c r="E2742" t="s">
        <v>1518</v>
      </c>
      <c r="F2742" t="s">
        <v>1518</v>
      </c>
      <c r="G2742" t="s">
        <v>1518</v>
      </c>
    </row>
    <row r="2743" spans="1:7" x14ac:dyDescent="0.3">
      <c r="A2743">
        <v>64526302</v>
      </c>
      <c r="B2743" t="s">
        <v>26134</v>
      </c>
      <c r="C2743" t="s">
        <v>1535</v>
      </c>
      <c r="D2743" t="s">
        <v>1518</v>
      </c>
      <c r="E2743" t="s">
        <v>1518</v>
      </c>
      <c r="F2743" t="s">
        <v>1518</v>
      </c>
      <c r="G2743" t="s">
        <v>1518</v>
      </c>
    </row>
    <row r="2744" spans="1:7" x14ac:dyDescent="0.3">
      <c r="A2744">
        <v>64526304</v>
      </c>
      <c r="B2744" t="s">
        <v>26135</v>
      </c>
      <c r="C2744" t="s">
        <v>1535</v>
      </c>
      <c r="D2744" t="s">
        <v>1518</v>
      </c>
      <c r="E2744" t="s">
        <v>1518</v>
      </c>
      <c r="F2744" t="s">
        <v>1518</v>
      </c>
      <c r="G2744" t="s">
        <v>1518</v>
      </c>
    </row>
    <row r="2745" spans="1:7" x14ac:dyDescent="0.3">
      <c r="A2745">
        <v>64526318</v>
      </c>
      <c r="B2745" t="s">
        <v>26136</v>
      </c>
      <c r="C2745" t="s">
        <v>1535</v>
      </c>
      <c r="D2745" t="s">
        <v>1518</v>
      </c>
      <c r="E2745" t="s">
        <v>1518</v>
      </c>
      <c r="F2745" t="s">
        <v>1518</v>
      </c>
      <c r="G2745" t="s">
        <v>1518</v>
      </c>
    </row>
    <row r="2746" spans="1:7" x14ac:dyDescent="0.3">
      <c r="A2746">
        <v>64526320</v>
      </c>
      <c r="B2746" t="s">
        <v>26137</v>
      </c>
      <c r="C2746" t="s">
        <v>1535</v>
      </c>
      <c r="D2746" t="s">
        <v>1518</v>
      </c>
      <c r="E2746" t="s">
        <v>1518</v>
      </c>
      <c r="F2746" t="s">
        <v>1518</v>
      </c>
      <c r="G2746" t="s">
        <v>1518</v>
      </c>
    </row>
    <row r="2747" spans="1:7" x14ac:dyDescent="0.3">
      <c r="A2747">
        <v>64526322</v>
      </c>
      <c r="B2747" t="s">
        <v>26138</v>
      </c>
      <c r="C2747" t="s">
        <v>1535</v>
      </c>
      <c r="D2747" t="s">
        <v>1518</v>
      </c>
      <c r="E2747" t="s">
        <v>1518</v>
      </c>
      <c r="F2747" t="s">
        <v>1518</v>
      </c>
      <c r="G2747" t="s">
        <v>1518</v>
      </c>
    </row>
    <row r="2748" spans="1:7" x14ac:dyDescent="0.3">
      <c r="A2748">
        <v>64526324</v>
      </c>
      <c r="B2748" t="s">
        <v>26139</v>
      </c>
      <c r="C2748" t="s">
        <v>1535</v>
      </c>
      <c r="D2748" t="s">
        <v>1518</v>
      </c>
      <c r="E2748" t="s">
        <v>1518</v>
      </c>
      <c r="F2748" t="s">
        <v>1518</v>
      </c>
      <c r="G2748" t="s">
        <v>1518</v>
      </c>
    </row>
    <row r="2749" spans="1:7" x14ac:dyDescent="0.3">
      <c r="A2749">
        <v>64526326</v>
      </c>
      <c r="B2749" t="s">
        <v>26140</v>
      </c>
      <c r="C2749" t="s">
        <v>1535</v>
      </c>
      <c r="D2749" t="s">
        <v>1518</v>
      </c>
      <c r="E2749" t="s">
        <v>1518</v>
      </c>
      <c r="F2749" t="s">
        <v>1518</v>
      </c>
      <c r="G2749" t="s">
        <v>1518</v>
      </c>
    </row>
    <row r="2750" spans="1:7" x14ac:dyDescent="0.3">
      <c r="A2750">
        <v>64526328</v>
      </c>
      <c r="B2750" t="s">
        <v>26141</v>
      </c>
      <c r="C2750" t="s">
        <v>1535</v>
      </c>
      <c r="D2750" t="s">
        <v>1518</v>
      </c>
      <c r="E2750" t="s">
        <v>1518</v>
      </c>
      <c r="F2750" t="s">
        <v>1518</v>
      </c>
      <c r="G2750" t="s">
        <v>1518</v>
      </c>
    </row>
    <row r="2751" spans="1:7" x14ac:dyDescent="0.3">
      <c r="A2751">
        <v>64526330</v>
      </c>
      <c r="B2751" t="s">
        <v>26142</v>
      </c>
      <c r="C2751" t="s">
        <v>1535</v>
      </c>
      <c r="D2751" t="s">
        <v>1518</v>
      </c>
      <c r="E2751" t="s">
        <v>1518</v>
      </c>
      <c r="F2751" t="s">
        <v>1518</v>
      </c>
      <c r="G2751" t="s">
        <v>1518</v>
      </c>
    </row>
    <row r="2752" spans="1:7" x14ac:dyDescent="0.3">
      <c r="A2752">
        <v>64526332</v>
      </c>
      <c r="B2752" t="s">
        <v>26143</v>
      </c>
      <c r="C2752" t="s">
        <v>1535</v>
      </c>
      <c r="D2752" t="s">
        <v>1518</v>
      </c>
      <c r="E2752" t="s">
        <v>1518</v>
      </c>
      <c r="F2752" t="s">
        <v>1518</v>
      </c>
      <c r="G2752" t="s">
        <v>1518</v>
      </c>
    </row>
    <row r="2753" spans="1:7" x14ac:dyDescent="0.3">
      <c r="A2753">
        <v>64526334</v>
      </c>
      <c r="B2753" t="s">
        <v>26144</v>
      </c>
      <c r="C2753" t="s">
        <v>1535</v>
      </c>
      <c r="D2753" t="s">
        <v>1518</v>
      </c>
      <c r="E2753" t="s">
        <v>1518</v>
      </c>
      <c r="F2753" t="s">
        <v>1518</v>
      </c>
      <c r="G2753" t="s">
        <v>1518</v>
      </c>
    </row>
    <row r="2754" spans="1:7" x14ac:dyDescent="0.3">
      <c r="A2754">
        <v>64526336</v>
      </c>
      <c r="B2754" t="s">
        <v>26145</v>
      </c>
      <c r="C2754" t="s">
        <v>1535</v>
      </c>
      <c r="D2754" t="s">
        <v>1518</v>
      </c>
      <c r="E2754" t="s">
        <v>1518</v>
      </c>
      <c r="F2754" t="s">
        <v>1518</v>
      </c>
      <c r="G2754" t="s">
        <v>1518</v>
      </c>
    </row>
    <row r="2755" spans="1:7" x14ac:dyDescent="0.3">
      <c r="A2755">
        <v>64526338</v>
      </c>
      <c r="B2755" t="s">
        <v>26146</v>
      </c>
      <c r="C2755" t="s">
        <v>1535</v>
      </c>
      <c r="D2755" t="s">
        <v>1518</v>
      </c>
      <c r="E2755" t="s">
        <v>1518</v>
      </c>
      <c r="F2755" t="s">
        <v>1518</v>
      </c>
      <c r="G2755" t="s">
        <v>1518</v>
      </c>
    </row>
    <row r="2756" spans="1:7" x14ac:dyDescent="0.3">
      <c r="A2756">
        <v>64526340</v>
      </c>
      <c r="B2756" t="s">
        <v>26147</v>
      </c>
      <c r="C2756" t="s">
        <v>1535</v>
      </c>
      <c r="D2756" t="s">
        <v>1518</v>
      </c>
      <c r="E2756" t="s">
        <v>1518</v>
      </c>
      <c r="F2756" t="s">
        <v>1518</v>
      </c>
      <c r="G2756" t="s">
        <v>1518</v>
      </c>
    </row>
    <row r="2757" spans="1:7" x14ac:dyDescent="0.3">
      <c r="A2757">
        <v>64526354</v>
      </c>
      <c r="B2757" t="s">
        <v>26148</v>
      </c>
      <c r="C2757" t="s">
        <v>1535</v>
      </c>
      <c r="D2757" t="s">
        <v>1518</v>
      </c>
      <c r="E2757" t="s">
        <v>1518</v>
      </c>
      <c r="F2757" t="s">
        <v>1518</v>
      </c>
      <c r="G2757" t="s">
        <v>1518</v>
      </c>
    </row>
    <row r="2758" spans="1:7" x14ac:dyDescent="0.3">
      <c r="A2758">
        <v>64526356</v>
      </c>
      <c r="B2758" t="s">
        <v>26149</v>
      </c>
      <c r="C2758" t="s">
        <v>1535</v>
      </c>
      <c r="D2758" t="s">
        <v>1518</v>
      </c>
      <c r="E2758" t="s">
        <v>1518</v>
      </c>
      <c r="F2758" t="s">
        <v>1518</v>
      </c>
      <c r="G2758" t="s">
        <v>1518</v>
      </c>
    </row>
    <row r="2759" spans="1:7" x14ac:dyDescent="0.3">
      <c r="A2759">
        <v>64526358</v>
      </c>
      <c r="B2759" t="s">
        <v>26150</v>
      </c>
      <c r="C2759" t="s">
        <v>1535</v>
      </c>
      <c r="D2759" t="s">
        <v>1518</v>
      </c>
      <c r="E2759" t="s">
        <v>1518</v>
      </c>
      <c r="F2759" t="s">
        <v>1518</v>
      </c>
      <c r="G2759" t="s">
        <v>1518</v>
      </c>
    </row>
    <row r="2760" spans="1:7" x14ac:dyDescent="0.3">
      <c r="A2760">
        <v>64526360</v>
      </c>
      <c r="B2760" t="s">
        <v>26151</v>
      </c>
      <c r="C2760" t="s">
        <v>1535</v>
      </c>
      <c r="D2760" t="s">
        <v>1518</v>
      </c>
      <c r="E2760" t="s">
        <v>1518</v>
      </c>
      <c r="F2760" t="s">
        <v>1518</v>
      </c>
      <c r="G2760" t="s">
        <v>1518</v>
      </c>
    </row>
    <row r="2761" spans="1:7" x14ac:dyDescent="0.3">
      <c r="A2761">
        <v>64526362</v>
      </c>
      <c r="B2761" t="s">
        <v>26152</v>
      </c>
      <c r="C2761" t="s">
        <v>1535</v>
      </c>
      <c r="D2761" t="s">
        <v>1518</v>
      </c>
      <c r="E2761" t="s">
        <v>1518</v>
      </c>
      <c r="F2761" t="s">
        <v>1518</v>
      </c>
      <c r="G2761" t="s">
        <v>1518</v>
      </c>
    </row>
    <row r="2762" spans="1:7" x14ac:dyDescent="0.3">
      <c r="A2762">
        <v>64526364</v>
      </c>
      <c r="B2762" t="s">
        <v>26153</v>
      </c>
      <c r="C2762" t="s">
        <v>1535</v>
      </c>
      <c r="D2762" t="s">
        <v>1518</v>
      </c>
      <c r="E2762" t="s">
        <v>1518</v>
      </c>
      <c r="F2762" t="s">
        <v>1518</v>
      </c>
      <c r="G2762" t="s">
        <v>1518</v>
      </c>
    </row>
    <row r="2763" spans="1:7" x14ac:dyDescent="0.3">
      <c r="A2763">
        <v>64526378</v>
      </c>
      <c r="B2763" t="s">
        <v>26154</v>
      </c>
      <c r="C2763" t="s">
        <v>1535</v>
      </c>
      <c r="D2763" t="s">
        <v>1518</v>
      </c>
      <c r="E2763" t="s">
        <v>1518</v>
      </c>
      <c r="F2763" t="s">
        <v>1518</v>
      </c>
      <c r="G2763" t="s">
        <v>1518</v>
      </c>
    </row>
    <row r="2764" spans="1:7" x14ac:dyDescent="0.3">
      <c r="A2764">
        <v>64526380</v>
      </c>
      <c r="B2764" t="s">
        <v>26155</v>
      </c>
      <c r="C2764" t="s">
        <v>1535</v>
      </c>
      <c r="D2764" t="s">
        <v>1518</v>
      </c>
      <c r="E2764" t="s">
        <v>1518</v>
      </c>
      <c r="F2764" t="s">
        <v>1518</v>
      </c>
      <c r="G2764" t="s">
        <v>1518</v>
      </c>
    </row>
    <row r="2765" spans="1:7" x14ac:dyDescent="0.3">
      <c r="A2765">
        <v>64526382</v>
      </c>
      <c r="B2765" t="s">
        <v>26156</v>
      </c>
      <c r="C2765" t="s">
        <v>1535</v>
      </c>
      <c r="D2765" t="s">
        <v>1518</v>
      </c>
      <c r="E2765" t="s">
        <v>1518</v>
      </c>
      <c r="F2765" t="s">
        <v>1518</v>
      </c>
      <c r="G2765" t="s">
        <v>1518</v>
      </c>
    </row>
    <row r="2766" spans="1:7" x14ac:dyDescent="0.3">
      <c r="A2766">
        <v>64526384</v>
      </c>
      <c r="B2766" t="s">
        <v>26157</v>
      </c>
      <c r="C2766" t="s">
        <v>1535</v>
      </c>
      <c r="D2766" t="s">
        <v>1518</v>
      </c>
      <c r="E2766" t="s">
        <v>1518</v>
      </c>
      <c r="F2766" t="s">
        <v>1518</v>
      </c>
      <c r="G2766" t="s">
        <v>1518</v>
      </c>
    </row>
    <row r="2767" spans="1:7" x14ac:dyDescent="0.3">
      <c r="A2767">
        <v>64526386</v>
      </c>
      <c r="B2767" t="s">
        <v>26158</v>
      </c>
      <c r="C2767" t="s">
        <v>1535</v>
      </c>
      <c r="D2767" t="s">
        <v>1518</v>
      </c>
      <c r="E2767" t="s">
        <v>1518</v>
      </c>
      <c r="F2767" t="s">
        <v>1518</v>
      </c>
      <c r="G2767" t="s">
        <v>1518</v>
      </c>
    </row>
    <row r="2768" spans="1:7" x14ac:dyDescent="0.3">
      <c r="A2768">
        <v>64526388</v>
      </c>
      <c r="B2768" t="s">
        <v>26159</v>
      </c>
      <c r="C2768" t="s">
        <v>1535</v>
      </c>
      <c r="D2768" t="s">
        <v>1518</v>
      </c>
      <c r="E2768" t="s">
        <v>1518</v>
      </c>
      <c r="F2768" t="s">
        <v>1518</v>
      </c>
      <c r="G2768" t="s">
        <v>1518</v>
      </c>
    </row>
    <row r="2769" spans="1:7" x14ac:dyDescent="0.3">
      <c r="A2769">
        <v>64524730</v>
      </c>
      <c r="B2769" t="s">
        <v>26160</v>
      </c>
      <c r="C2769" t="s">
        <v>1535</v>
      </c>
      <c r="D2769" t="s">
        <v>1518</v>
      </c>
      <c r="E2769" t="s">
        <v>1518</v>
      </c>
      <c r="F2769" t="s">
        <v>1518</v>
      </c>
      <c r="G2769" t="s">
        <v>1518</v>
      </c>
    </row>
    <row r="2770" spans="1:7" x14ac:dyDescent="0.3">
      <c r="A2770">
        <v>64524732</v>
      </c>
      <c r="B2770" t="s">
        <v>26161</v>
      </c>
      <c r="C2770" t="s">
        <v>1535</v>
      </c>
      <c r="D2770" t="s">
        <v>1518</v>
      </c>
      <c r="E2770" t="s">
        <v>1518</v>
      </c>
      <c r="F2770" t="s">
        <v>1518</v>
      </c>
      <c r="G2770" t="s">
        <v>1518</v>
      </c>
    </row>
    <row r="2771" spans="1:7" x14ac:dyDescent="0.3">
      <c r="A2771">
        <v>64524734</v>
      </c>
      <c r="B2771" t="s">
        <v>26162</v>
      </c>
      <c r="C2771" t="s">
        <v>1535</v>
      </c>
      <c r="D2771" t="s">
        <v>1518</v>
      </c>
      <c r="E2771" t="s">
        <v>1518</v>
      </c>
      <c r="F2771" t="s">
        <v>1518</v>
      </c>
      <c r="G2771" t="s">
        <v>1518</v>
      </c>
    </row>
    <row r="2772" spans="1:7" x14ac:dyDescent="0.3">
      <c r="A2772">
        <v>64524736</v>
      </c>
      <c r="B2772" t="s">
        <v>26163</v>
      </c>
      <c r="C2772" t="s">
        <v>1535</v>
      </c>
      <c r="D2772" t="s">
        <v>1518</v>
      </c>
      <c r="E2772" t="s">
        <v>1518</v>
      </c>
      <c r="F2772" t="s">
        <v>1518</v>
      </c>
      <c r="G2772" t="s">
        <v>1518</v>
      </c>
    </row>
    <row r="2773" spans="1:7" x14ac:dyDescent="0.3">
      <c r="A2773">
        <v>64524738</v>
      </c>
      <c r="B2773" t="s">
        <v>26164</v>
      </c>
      <c r="C2773" t="s">
        <v>1535</v>
      </c>
      <c r="D2773" t="s">
        <v>1518</v>
      </c>
      <c r="E2773" t="s">
        <v>1518</v>
      </c>
      <c r="F2773" t="s">
        <v>1518</v>
      </c>
      <c r="G2773" t="s">
        <v>1518</v>
      </c>
    </row>
    <row r="2774" spans="1:7" x14ac:dyDescent="0.3">
      <c r="A2774">
        <v>64524740</v>
      </c>
      <c r="B2774" t="s">
        <v>26165</v>
      </c>
      <c r="C2774" t="s">
        <v>1535</v>
      </c>
      <c r="D2774" t="s">
        <v>1518</v>
      </c>
      <c r="E2774" t="s">
        <v>1518</v>
      </c>
      <c r="F2774" t="s">
        <v>1518</v>
      </c>
      <c r="G2774" t="s">
        <v>1518</v>
      </c>
    </row>
    <row r="2775" spans="1:7" x14ac:dyDescent="0.3">
      <c r="A2775">
        <v>64524814</v>
      </c>
      <c r="B2775" t="s">
        <v>26166</v>
      </c>
      <c r="C2775" t="s">
        <v>1535</v>
      </c>
      <c r="D2775" t="s">
        <v>1518</v>
      </c>
      <c r="E2775" t="s">
        <v>1518</v>
      </c>
      <c r="F2775" t="s">
        <v>1518</v>
      </c>
      <c r="G2775" t="s">
        <v>1518</v>
      </c>
    </row>
    <row r="2776" spans="1:7" x14ac:dyDescent="0.3">
      <c r="A2776">
        <v>64524816</v>
      </c>
      <c r="B2776" t="s">
        <v>26167</v>
      </c>
      <c r="C2776" t="s">
        <v>1535</v>
      </c>
      <c r="D2776" t="s">
        <v>1518</v>
      </c>
      <c r="E2776" t="s">
        <v>1518</v>
      </c>
      <c r="F2776" t="s">
        <v>1518</v>
      </c>
      <c r="G2776" t="s">
        <v>1518</v>
      </c>
    </row>
    <row r="2777" spans="1:7" x14ac:dyDescent="0.3">
      <c r="A2777">
        <v>64524818</v>
      </c>
      <c r="B2777" t="s">
        <v>26168</v>
      </c>
      <c r="C2777" t="s">
        <v>1535</v>
      </c>
      <c r="D2777" t="s">
        <v>1518</v>
      </c>
      <c r="E2777" t="s">
        <v>1518</v>
      </c>
      <c r="F2777" t="s">
        <v>1518</v>
      </c>
      <c r="G2777" t="s">
        <v>1518</v>
      </c>
    </row>
    <row r="2778" spans="1:7" x14ac:dyDescent="0.3">
      <c r="A2778">
        <v>64524820</v>
      </c>
      <c r="B2778" t="s">
        <v>26169</v>
      </c>
      <c r="C2778" t="s">
        <v>1535</v>
      </c>
      <c r="D2778" t="s">
        <v>1518</v>
      </c>
      <c r="E2778" t="s">
        <v>1518</v>
      </c>
      <c r="F2778" t="s">
        <v>1518</v>
      </c>
      <c r="G2778" t="s">
        <v>1518</v>
      </c>
    </row>
    <row r="2779" spans="1:7" x14ac:dyDescent="0.3">
      <c r="A2779">
        <v>64524822</v>
      </c>
      <c r="B2779" t="s">
        <v>26170</v>
      </c>
      <c r="C2779" t="s">
        <v>1535</v>
      </c>
      <c r="D2779" t="s">
        <v>1518</v>
      </c>
      <c r="E2779" t="s">
        <v>1518</v>
      </c>
      <c r="F2779" t="s">
        <v>1518</v>
      </c>
      <c r="G2779" t="s">
        <v>1518</v>
      </c>
    </row>
    <row r="2780" spans="1:7" x14ac:dyDescent="0.3">
      <c r="A2780">
        <v>64524824</v>
      </c>
      <c r="B2780" t="s">
        <v>26171</v>
      </c>
      <c r="C2780" t="s">
        <v>1535</v>
      </c>
      <c r="D2780" t="s">
        <v>1518</v>
      </c>
      <c r="E2780" t="s">
        <v>1518</v>
      </c>
      <c r="F2780" t="s">
        <v>1518</v>
      </c>
      <c r="G2780" t="s">
        <v>1518</v>
      </c>
    </row>
    <row r="2781" spans="1:7" x14ac:dyDescent="0.3">
      <c r="A2781">
        <v>64524910</v>
      </c>
      <c r="B2781" t="s">
        <v>26172</v>
      </c>
      <c r="C2781" t="s">
        <v>1535</v>
      </c>
      <c r="D2781" t="s">
        <v>1518</v>
      </c>
      <c r="E2781" t="s">
        <v>1518</v>
      </c>
      <c r="F2781" t="s">
        <v>1518</v>
      </c>
      <c r="G2781" t="s">
        <v>1518</v>
      </c>
    </row>
    <row r="2782" spans="1:7" x14ac:dyDescent="0.3">
      <c r="A2782">
        <v>64524912</v>
      </c>
      <c r="B2782" t="s">
        <v>26173</v>
      </c>
      <c r="C2782" t="s">
        <v>1535</v>
      </c>
      <c r="D2782" t="s">
        <v>1518</v>
      </c>
      <c r="E2782" t="s">
        <v>1518</v>
      </c>
      <c r="F2782" t="s">
        <v>1518</v>
      </c>
      <c r="G2782" t="s">
        <v>1518</v>
      </c>
    </row>
    <row r="2783" spans="1:7" x14ac:dyDescent="0.3">
      <c r="A2783">
        <v>64524914</v>
      </c>
      <c r="B2783" t="s">
        <v>26174</v>
      </c>
      <c r="C2783" t="s">
        <v>1535</v>
      </c>
      <c r="D2783" t="s">
        <v>1518</v>
      </c>
      <c r="E2783" t="s">
        <v>1518</v>
      </c>
      <c r="F2783" t="s">
        <v>1518</v>
      </c>
      <c r="G2783" t="s">
        <v>1518</v>
      </c>
    </row>
    <row r="2784" spans="1:7" x14ac:dyDescent="0.3">
      <c r="A2784">
        <v>64524916</v>
      </c>
      <c r="B2784" t="s">
        <v>26175</v>
      </c>
      <c r="C2784" t="s">
        <v>1535</v>
      </c>
      <c r="D2784" t="s">
        <v>1518</v>
      </c>
      <c r="E2784" t="s">
        <v>1518</v>
      </c>
      <c r="F2784" t="s">
        <v>1518</v>
      </c>
      <c r="G2784" t="s">
        <v>1518</v>
      </c>
    </row>
    <row r="2785" spans="1:7" x14ac:dyDescent="0.3">
      <c r="A2785">
        <v>64524918</v>
      </c>
      <c r="B2785" t="s">
        <v>26176</v>
      </c>
      <c r="C2785" t="s">
        <v>1535</v>
      </c>
      <c r="D2785" t="s">
        <v>1518</v>
      </c>
      <c r="E2785" t="s">
        <v>1518</v>
      </c>
      <c r="F2785" t="s">
        <v>1518</v>
      </c>
      <c r="G2785" t="s">
        <v>1518</v>
      </c>
    </row>
    <row r="2786" spans="1:7" x14ac:dyDescent="0.3">
      <c r="A2786">
        <v>64524920</v>
      </c>
      <c r="B2786" t="s">
        <v>26177</v>
      </c>
      <c r="C2786" t="s">
        <v>1535</v>
      </c>
      <c r="D2786" t="s">
        <v>1518</v>
      </c>
      <c r="E2786" t="s">
        <v>1518</v>
      </c>
      <c r="F2786" t="s">
        <v>1518</v>
      </c>
      <c r="G2786" t="s">
        <v>1518</v>
      </c>
    </row>
    <row r="2787" spans="1:7" x14ac:dyDescent="0.3">
      <c r="A2787">
        <v>64525126</v>
      </c>
      <c r="B2787" t="s">
        <v>26178</v>
      </c>
      <c r="C2787" t="s">
        <v>1535</v>
      </c>
      <c r="D2787" t="s">
        <v>1518</v>
      </c>
      <c r="E2787" t="s">
        <v>1518</v>
      </c>
      <c r="F2787" t="s">
        <v>1518</v>
      </c>
      <c r="G2787" t="s">
        <v>1518</v>
      </c>
    </row>
    <row r="2788" spans="1:7" x14ac:dyDescent="0.3">
      <c r="A2788">
        <v>64525128</v>
      </c>
      <c r="B2788" t="s">
        <v>26179</v>
      </c>
      <c r="C2788" t="s">
        <v>1535</v>
      </c>
      <c r="D2788" t="s">
        <v>1518</v>
      </c>
      <c r="E2788" t="s">
        <v>1518</v>
      </c>
      <c r="F2788" t="s">
        <v>1518</v>
      </c>
      <c r="G2788" t="s">
        <v>1518</v>
      </c>
    </row>
    <row r="2789" spans="1:7" x14ac:dyDescent="0.3">
      <c r="A2789">
        <v>64525130</v>
      </c>
      <c r="B2789" t="s">
        <v>26180</v>
      </c>
      <c r="C2789" t="s">
        <v>1535</v>
      </c>
      <c r="D2789" t="s">
        <v>1518</v>
      </c>
      <c r="E2789" t="s">
        <v>1518</v>
      </c>
      <c r="F2789" t="s">
        <v>1518</v>
      </c>
      <c r="G2789" t="s">
        <v>1518</v>
      </c>
    </row>
    <row r="2790" spans="1:7" x14ac:dyDescent="0.3">
      <c r="A2790">
        <v>64525132</v>
      </c>
      <c r="B2790" t="s">
        <v>26181</v>
      </c>
      <c r="C2790" t="s">
        <v>1535</v>
      </c>
      <c r="D2790" t="s">
        <v>1518</v>
      </c>
      <c r="E2790" t="s">
        <v>1518</v>
      </c>
      <c r="F2790" t="s">
        <v>1518</v>
      </c>
      <c r="G2790" t="s">
        <v>1518</v>
      </c>
    </row>
    <row r="2791" spans="1:7" x14ac:dyDescent="0.3">
      <c r="A2791">
        <v>64525134</v>
      </c>
      <c r="B2791" t="s">
        <v>26182</v>
      </c>
      <c r="C2791" t="s">
        <v>1535</v>
      </c>
      <c r="D2791" t="s">
        <v>1518</v>
      </c>
      <c r="E2791" t="s">
        <v>1518</v>
      </c>
      <c r="F2791" t="s">
        <v>1518</v>
      </c>
      <c r="G2791" t="s">
        <v>1518</v>
      </c>
    </row>
    <row r="2792" spans="1:7" x14ac:dyDescent="0.3">
      <c r="A2792">
        <v>64525136</v>
      </c>
      <c r="B2792" t="s">
        <v>26183</v>
      </c>
      <c r="C2792" t="s">
        <v>1535</v>
      </c>
      <c r="D2792" t="s">
        <v>1518</v>
      </c>
      <c r="E2792" t="s">
        <v>1518</v>
      </c>
      <c r="F2792" t="s">
        <v>1518</v>
      </c>
      <c r="G2792" t="s">
        <v>1518</v>
      </c>
    </row>
    <row r="2793" spans="1:7" x14ac:dyDescent="0.3">
      <c r="A2793">
        <v>64525162</v>
      </c>
      <c r="B2793" t="s">
        <v>26184</v>
      </c>
      <c r="C2793" t="s">
        <v>1535</v>
      </c>
      <c r="D2793" t="s">
        <v>1518</v>
      </c>
      <c r="E2793" t="s">
        <v>1518</v>
      </c>
      <c r="F2793" t="s">
        <v>1518</v>
      </c>
      <c r="G2793" t="s">
        <v>1518</v>
      </c>
    </row>
    <row r="2794" spans="1:7" x14ac:dyDescent="0.3">
      <c r="A2794">
        <v>64525164</v>
      </c>
      <c r="B2794" t="s">
        <v>26185</v>
      </c>
      <c r="C2794" t="s">
        <v>1535</v>
      </c>
      <c r="D2794" t="s">
        <v>1518</v>
      </c>
      <c r="E2794" t="s">
        <v>1518</v>
      </c>
      <c r="F2794" t="s">
        <v>1518</v>
      </c>
      <c r="G2794" t="s">
        <v>1518</v>
      </c>
    </row>
    <row r="2795" spans="1:7" x14ac:dyDescent="0.3">
      <c r="A2795">
        <v>64525166</v>
      </c>
      <c r="B2795" t="s">
        <v>26186</v>
      </c>
      <c r="C2795" t="s">
        <v>1535</v>
      </c>
      <c r="D2795" t="s">
        <v>1518</v>
      </c>
      <c r="E2795" t="s">
        <v>1518</v>
      </c>
      <c r="F2795" t="s">
        <v>1518</v>
      </c>
      <c r="G2795" t="s">
        <v>1518</v>
      </c>
    </row>
    <row r="2796" spans="1:7" x14ac:dyDescent="0.3">
      <c r="A2796">
        <v>64525168</v>
      </c>
      <c r="B2796" t="s">
        <v>26187</v>
      </c>
      <c r="C2796" t="s">
        <v>1535</v>
      </c>
      <c r="D2796" t="s">
        <v>1518</v>
      </c>
      <c r="E2796" t="s">
        <v>1518</v>
      </c>
      <c r="F2796" t="s">
        <v>1518</v>
      </c>
      <c r="G2796" t="s">
        <v>1518</v>
      </c>
    </row>
    <row r="2797" spans="1:7" x14ac:dyDescent="0.3">
      <c r="A2797">
        <v>64525170</v>
      </c>
      <c r="B2797" t="s">
        <v>26188</v>
      </c>
      <c r="C2797" t="s">
        <v>1535</v>
      </c>
      <c r="D2797" t="s">
        <v>1518</v>
      </c>
      <c r="E2797" t="s">
        <v>1518</v>
      </c>
      <c r="F2797" t="s">
        <v>1518</v>
      </c>
      <c r="G2797" t="s">
        <v>1518</v>
      </c>
    </row>
    <row r="2798" spans="1:7" x14ac:dyDescent="0.3">
      <c r="A2798">
        <v>64525172</v>
      </c>
      <c r="B2798" t="s">
        <v>26189</v>
      </c>
      <c r="C2798" t="s">
        <v>1535</v>
      </c>
      <c r="D2798" t="s">
        <v>1518</v>
      </c>
      <c r="E2798" t="s">
        <v>1518</v>
      </c>
      <c r="F2798" t="s">
        <v>1518</v>
      </c>
      <c r="G2798" t="s">
        <v>1518</v>
      </c>
    </row>
    <row r="2799" spans="1:7" x14ac:dyDescent="0.3">
      <c r="A2799">
        <v>64525210</v>
      </c>
      <c r="B2799" t="s">
        <v>26190</v>
      </c>
      <c r="C2799" t="s">
        <v>1535</v>
      </c>
      <c r="D2799" t="s">
        <v>1518</v>
      </c>
      <c r="E2799" t="s">
        <v>1518</v>
      </c>
      <c r="F2799" t="s">
        <v>1518</v>
      </c>
      <c r="G2799" t="s">
        <v>1518</v>
      </c>
    </row>
    <row r="2800" spans="1:7" x14ac:dyDescent="0.3">
      <c r="A2800">
        <v>64525212</v>
      </c>
      <c r="B2800" t="s">
        <v>26191</v>
      </c>
      <c r="C2800" t="s">
        <v>1535</v>
      </c>
      <c r="D2800" t="s">
        <v>1518</v>
      </c>
      <c r="E2800" t="s">
        <v>1518</v>
      </c>
      <c r="F2800" t="s">
        <v>1518</v>
      </c>
      <c r="G2800" t="s">
        <v>1518</v>
      </c>
    </row>
    <row r="2801" spans="1:7" x14ac:dyDescent="0.3">
      <c r="A2801">
        <v>64525214</v>
      </c>
      <c r="B2801" t="s">
        <v>26192</v>
      </c>
      <c r="C2801" t="s">
        <v>1535</v>
      </c>
      <c r="D2801" t="s">
        <v>1518</v>
      </c>
      <c r="E2801" t="s">
        <v>1518</v>
      </c>
      <c r="F2801" t="s">
        <v>1518</v>
      </c>
      <c r="G2801" t="s">
        <v>1518</v>
      </c>
    </row>
    <row r="2802" spans="1:7" x14ac:dyDescent="0.3">
      <c r="A2802">
        <v>64525216</v>
      </c>
      <c r="B2802" t="s">
        <v>26193</v>
      </c>
      <c r="C2802" t="s">
        <v>1535</v>
      </c>
      <c r="D2802" t="s">
        <v>1518</v>
      </c>
      <c r="E2802" t="s">
        <v>1518</v>
      </c>
      <c r="F2802" t="s">
        <v>1518</v>
      </c>
      <c r="G2802" t="s">
        <v>1518</v>
      </c>
    </row>
    <row r="2803" spans="1:7" x14ac:dyDescent="0.3">
      <c r="A2803">
        <v>64525218</v>
      </c>
      <c r="B2803" t="s">
        <v>26194</v>
      </c>
      <c r="C2803" t="s">
        <v>1535</v>
      </c>
      <c r="D2803" t="s">
        <v>1518</v>
      </c>
      <c r="E2803" t="s">
        <v>1518</v>
      </c>
      <c r="F2803" t="s">
        <v>1518</v>
      </c>
      <c r="G2803" t="s">
        <v>1518</v>
      </c>
    </row>
    <row r="2804" spans="1:7" x14ac:dyDescent="0.3">
      <c r="A2804">
        <v>64525220</v>
      </c>
      <c r="B2804" t="s">
        <v>26195</v>
      </c>
      <c r="C2804" t="s">
        <v>1535</v>
      </c>
      <c r="D2804" t="s">
        <v>1518</v>
      </c>
      <c r="E2804" t="s">
        <v>1518</v>
      </c>
      <c r="F2804" t="s">
        <v>1518</v>
      </c>
      <c r="G2804" t="s">
        <v>1518</v>
      </c>
    </row>
    <row r="2805" spans="1:7" x14ac:dyDescent="0.3">
      <c r="A2805">
        <v>64525270</v>
      </c>
      <c r="B2805" t="s">
        <v>26196</v>
      </c>
      <c r="C2805" t="s">
        <v>1535</v>
      </c>
      <c r="D2805" t="s">
        <v>1518</v>
      </c>
      <c r="E2805" t="s">
        <v>1518</v>
      </c>
      <c r="F2805" t="s">
        <v>1518</v>
      </c>
      <c r="G2805" t="s">
        <v>1518</v>
      </c>
    </row>
    <row r="2806" spans="1:7" x14ac:dyDescent="0.3">
      <c r="A2806">
        <v>64525272</v>
      </c>
      <c r="B2806" t="s">
        <v>26197</v>
      </c>
      <c r="C2806" t="s">
        <v>1535</v>
      </c>
      <c r="D2806" t="s">
        <v>1518</v>
      </c>
      <c r="E2806" t="s">
        <v>1518</v>
      </c>
      <c r="F2806" t="s">
        <v>1518</v>
      </c>
      <c r="G2806" t="s">
        <v>1518</v>
      </c>
    </row>
    <row r="2807" spans="1:7" x14ac:dyDescent="0.3">
      <c r="A2807">
        <v>64525274</v>
      </c>
      <c r="B2807" t="s">
        <v>26198</v>
      </c>
      <c r="C2807" t="s">
        <v>1535</v>
      </c>
      <c r="D2807" t="s">
        <v>1518</v>
      </c>
      <c r="E2807" t="s">
        <v>1518</v>
      </c>
      <c r="F2807" t="s">
        <v>1518</v>
      </c>
      <c r="G2807" t="s">
        <v>1518</v>
      </c>
    </row>
    <row r="2808" spans="1:7" x14ac:dyDescent="0.3">
      <c r="A2808">
        <v>64525276</v>
      </c>
      <c r="B2808" t="s">
        <v>26199</v>
      </c>
      <c r="C2808" t="s">
        <v>1535</v>
      </c>
      <c r="D2808" t="s">
        <v>1518</v>
      </c>
      <c r="E2808" t="s">
        <v>1518</v>
      </c>
      <c r="F2808" t="s">
        <v>1518</v>
      </c>
      <c r="G2808" t="s">
        <v>1518</v>
      </c>
    </row>
    <row r="2809" spans="1:7" x14ac:dyDescent="0.3">
      <c r="A2809">
        <v>64525278</v>
      </c>
      <c r="B2809" t="s">
        <v>26200</v>
      </c>
      <c r="C2809" t="s">
        <v>1535</v>
      </c>
      <c r="D2809" t="s">
        <v>1518</v>
      </c>
      <c r="E2809" t="s">
        <v>1518</v>
      </c>
      <c r="F2809" t="s">
        <v>1518</v>
      </c>
      <c r="G2809" t="s">
        <v>1518</v>
      </c>
    </row>
    <row r="2810" spans="1:7" x14ac:dyDescent="0.3">
      <c r="A2810">
        <v>64525280</v>
      </c>
      <c r="B2810" t="s">
        <v>26201</v>
      </c>
      <c r="C2810" t="s">
        <v>1535</v>
      </c>
      <c r="D2810" t="s">
        <v>1518</v>
      </c>
      <c r="E2810" t="s">
        <v>1518</v>
      </c>
      <c r="F2810" t="s">
        <v>1518</v>
      </c>
      <c r="G2810" t="s">
        <v>1518</v>
      </c>
    </row>
    <row r="2811" spans="1:7" x14ac:dyDescent="0.3">
      <c r="A2811">
        <v>64525318</v>
      </c>
      <c r="B2811" t="s">
        <v>26202</v>
      </c>
      <c r="C2811" t="s">
        <v>1535</v>
      </c>
      <c r="D2811" t="s">
        <v>1518</v>
      </c>
      <c r="E2811" t="s">
        <v>1518</v>
      </c>
      <c r="F2811" t="s">
        <v>1518</v>
      </c>
      <c r="G2811" t="s">
        <v>1518</v>
      </c>
    </row>
    <row r="2812" spans="1:7" x14ac:dyDescent="0.3">
      <c r="A2812">
        <v>64525320</v>
      </c>
      <c r="B2812" t="s">
        <v>26203</v>
      </c>
      <c r="C2812" t="s">
        <v>1535</v>
      </c>
      <c r="D2812" t="s">
        <v>1518</v>
      </c>
      <c r="E2812" t="s">
        <v>1518</v>
      </c>
      <c r="F2812" t="s">
        <v>1518</v>
      </c>
      <c r="G2812" t="s">
        <v>1518</v>
      </c>
    </row>
    <row r="2813" spans="1:7" x14ac:dyDescent="0.3">
      <c r="A2813">
        <v>64525322</v>
      </c>
      <c r="B2813" t="s">
        <v>26204</v>
      </c>
      <c r="C2813" t="s">
        <v>1535</v>
      </c>
      <c r="D2813" t="s">
        <v>1518</v>
      </c>
      <c r="E2813" t="s">
        <v>1518</v>
      </c>
      <c r="F2813" t="s">
        <v>1518</v>
      </c>
      <c r="G2813" t="s">
        <v>1518</v>
      </c>
    </row>
    <row r="2814" spans="1:7" x14ac:dyDescent="0.3">
      <c r="A2814">
        <v>64525324</v>
      </c>
      <c r="B2814" t="s">
        <v>26205</v>
      </c>
      <c r="C2814" t="s">
        <v>1535</v>
      </c>
      <c r="D2814" t="s">
        <v>1518</v>
      </c>
      <c r="E2814" t="s">
        <v>1518</v>
      </c>
      <c r="F2814" t="s">
        <v>1518</v>
      </c>
      <c r="G2814" t="s">
        <v>1518</v>
      </c>
    </row>
    <row r="2815" spans="1:7" x14ac:dyDescent="0.3">
      <c r="A2815">
        <v>64525326</v>
      </c>
      <c r="B2815" t="s">
        <v>26206</v>
      </c>
      <c r="C2815" t="s">
        <v>1535</v>
      </c>
      <c r="D2815" t="s">
        <v>1518</v>
      </c>
      <c r="E2815" t="s">
        <v>1518</v>
      </c>
      <c r="F2815" t="s">
        <v>1518</v>
      </c>
      <c r="G2815" t="s">
        <v>1518</v>
      </c>
    </row>
    <row r="2816" spans="1:7" x14ac:dyDescent="0.3">
      <c r="A2816">
        <v>64525328</v>
      </c>
      <c r="B2816" t="s">
        <v>26207</v>
      </c>
      <c r="C2816" t="s">
        <v>1535</v>
      </c>
      <c r="D2816" t="s">
        <v>1518</v>
      </c>
      <c r="E2816" t="s">
        <v>1518</v>
      </c>
      <c r="F2816" t="s">
        <v>1518</v>
      </c>
      <c r="G2816" t="s">
        <v>1518</v>
      </c>
    </row>
    <row r="2817" spans="1:7" x14ac:dyDescent="0.3">
      <c r="A2817">
        <v>64525390</v>
      </c>
      <c r="B2817" t="s">
        <v>26208</v>
      </c>
      <c r="C2817" t="s">
        <v>1535</v>
      </c>
      <c r="D2817" t="s">
        <v>1518</v>
      </c>
      <c r="E2817" t="s">
        <v>1518</v>
      </c>
      <c r="F2817" t="s">
        <v>1518</v>
      </c>
      <c r="G2817" t="s">
        <v>1518</v>
      </c>
    </row>
    <row r="2818" spans="1:7" x14ac:dyDescent="0.3">
      <c r="A2818">
        <v>64525392</v>
      </c>
      <c r="B2818" t="s">
        <v>26209</v>
      </c>
      <c r="C2818" t="s">
        <v>1535</v>
      </c>
      <c r="D2818" t="s">
        <v>1518</v>
      </c>
      <c r="E2818" t="s">
        <v>1518</v>
      </c>
      <c r="F2818" t="s">
        <v>1518</v>
      </c>
      <c r="G2818" t="s">
        <v>1518</v>
      </c>
    </row>
    <row r="2819" spans="1:7" x14ac:dyDescent="0.3">
      <c r="A2819">
        <v>64525394</v>
      </c>
      <c r="B2819" t="s">
        <v>26210</v>
      </c>
      <c r="C2819" t="s">
        <v>1535</v>
      </c>
      <c r="D2819" t="s">
        <v>1518</v>
      </c>
      <c r="E2819" t="s">
        <v>1518</v>
      </c>
      <c r="F2819" t="s">
        <v>1518</v>
      </c>
      <c r="G2819" t="s">
        <v>1518</v>
      </c>
    </row>
    <row r="2820" spans="1:7" x14ac:dyDescent="0.3">
      <c r="A2820">
        <v>64525396</v>
      </c>
      <c r="B2820" t="s">
        <v>26211</v>
      </c>
      <c r="C2820" t="s">
        <v>1535</v>
      </c>
      <c r="D2820" t="s">
        <v>1518</v>
      </c>
      <c r="E2820" t="s">
        <v>1518</v>
      </c>
      <c r="F2820" t="s">
        <v>1518</v>
      </c>
      <c r="G2820" t="s">
        <v>1518</v>
      </c>
    </row>
    <row r="2821" spans="1:7" x14ac:dyDescent="0.3">
      <c r="A2821">
        <v>64525398</v>
      </c>
      <c r="B2821" t="s">
        <v>26212</v>
      </c>
      <c r="C2821" t="s">
        <v>1535</v>
      </c>
      <c r="D2821" t="s">
        <v>1518</v>
      </c>
      <c r="E2821" t="s">
        <v>1518</v>
      </c>
      <c r="F2821" t="s">
        <v>1518</v>
      </c>
      <c r="G2821" t="s">
        <v>1518</v>
      </c>
    </row>
    <row r="2822" spans="1:7" x14ac:dyDescent="0.3">
      <c r="A2822">
        <v>64525400</v>
      </c>
      <c r="B2822" t="s">
        <v>26213</v>
      </c>
      <c r="C2822" t="s">
        <v>1535</v>
      </c>
      <c r="D2822" t="s">
        <v>1518</v>
      </c>
      <c r="E2822" t="s">
        <v>1518</v>
      </c>
      <c r="F2822" t="s">
        <v>1518</v>
      </c>
      <c r="G2822" t="s">
        <v>1518</v>
      </c>
    </row>
    <row r="2823" spans="1:7" x14ac:dyDescent="0.3">
      <c r="A2823">
        <v>64525454</v>
      </c>
      <c r="B2823" t="s">
        <v>26214</v>
      </c>
      <c r="C2823" t="s">
        <v>1535</v>
      </c>
      <c r="D2823" t="s">
        <v>1518</v>
      </c>
      <c r="E2823" t="s">
        <v>1518</v>
      </c>
      <c r="F2823" t="s">
        <v>1518</v>
      </c>
      <c r="G2823" t="s">
        <v>1518</v>
      </c>
    </row>
    <row r="2824" spans="1:7" x14ac:dyDescent="0.3">
      <c r="A2824">
        <v>64525456</v>
      </c>
      <c r="B2824" t="s">
        <v>26215</v>
      </c>
      <c r="C2824" t="s">
        <v>1535</v>
      </c>
      <c r="D2824" t="s">
        <v>1518</v>
      </c>
      <c r="E2824" t="s">
        <v>1518</v>
      </c>
      <c r="F2824" t="s">
        <v>1518</v>
      </c>
      <c r="G2824" t="s">
        <v>1518</v>
      </c>
    </row>
    <row r="2825" spans="1:7" x14ac:dyDescent="0.3">
      <c r="A2825">
        <v>64525458</v>
      </c>
      <c r="B2825" t="s">
        <v>26216</v>
      </c>
      <c r="C2825" t="s">
        <v>1535</v>
      </c>
      <c r="D2825" t="s">
        <v>1518</v>
      </c>
      <c r="E2825" t="s">
        <v>1518</v>
      </c>
      <c r="F2825" t="s">
        <v>1518</v>
      </c>
      <c r="G2825" t="s">
        <v>1518</v>
      </c>
    </row>
    <row r="2826" spans="1:7" x14ac:dyDescent="0.3">
      <c r="A2826">
        <v>64525460</v>
      </c>
      <c r="B2826" t="s">
        <v>26217</v>
      </c>
      <c r="C2826" t="s">
        <v>1535</v>
      </c>
      <c r="D2826" t="s">
        <v>1518</v>
      </c>
      <c r="E2826" t="s">
        <v>1518</v>
      </c>
      <c r="F2826" t="s">
        <v>1518</v>
      </c>
      <c r="G2826" t="s">
        <v>1518</v>
      </c>
    </row>
    <row r="2827" spans="1:7" x14ac:dyDescent="0.3">
      <c r="A2827">
        <v>64525462</v>
      </c>
      <c r="B2827" t="s">
        <v>26218</v>
      </c>
      <c r="C2827" t="s">
        <v>1535</v>
      </c>
      <c r="D2827" t="s">
        <v>1518</v>
      </c>
      <c r="E2827" t="s">
        <v>1518</v>
      </c>
      <c r="F2827" t="s">
        <v>1518</v>
      </c>
      <c r="G2827" t="s">
        <v>1518</v>
      </c>
    </row>
    <row r="2828" spans="1:7" x14ac:dyDescent="0.3">
      <c r="A2828">
        <v>64525464</v>
      </c>
      <c r="B2828" t="s">
        <v>26219</v>
      </c>
      <c r="C2828" t="s">
        <v>1535</v>
      </c>
      <c r="D2828" t="s">
        <v>1518</v>
      </c>
      <c r="E2828" t="s">
        <v>1518</v>
      </c>
      <c r="F2828" t="s">
        <v>1518</v>
      </c>
      <c r="G2828" t="s">
        <v>1518</v>
      </c>
    </row>
    <row r="2829" spans="1:7" x14ac:dyDescent="0.3">
      <c r="A2829">
        <v>64526342</v>
      </c>
      <c r="B2829" t="s">
        <v>26220</v>
      </c>
      <c r="C2829" t="s">
        <v>1535</v>
      </c>
      <c r="D2829" t="s">
        <v>1518</v>
      </c>
      <c r="E2829" t="s">
        <v>1518</v>
      </c>
      <c r="F2829" t="s">
        <v>1518</v>
      </c>
      <c r="G2829" t="s">
        <v>1518</v>
      </c>
    </row>
    <row r="2830" spans="1:7" x14ac:dyDescent="0.3">
      <c r="A2830">
        <v>64526344</v>
      </c>
      <c r="B2830" t="s">
        <v>26221</v>
      </c>
      <c r="C2830" t="s">
        <v>1535</v>
      </c>
      <c r="D2830" t="s">
        <v>1518</v>
      </c>
      <c r="E2830" t="s">
        <v>1518</v>
      </c>
      <c r="F2830" t="s">
        <v>1518</v>
      </c>
      <c r="G2830" t="s">
        <v>1518</v>
      </c>
    </row>
    <row r="2831" spans="1:7" x14ac:dyDescent="0.3">
      <c r="A2831">
        <v>64526346</v>
      </c>
      <c r="B2831" t="s">
        <v>26222</v>
      </c>
      <c r="C2831" t="s">
        <v>1535</v>
      </c>
      <c r="D2831" t="s">
        <v>1518</v>
      </c>
      <c r="E2831" t="s">
        <v>1518</v>
      </c>
      <c r="F2831" t="s">
        <v>1518</v>
      </c>
      <c r="G2831" t="s">
        <v>1518</v>
      </c>
    </row>
    <row r="2832" spans="1:7" x14ac:dyDescent="0.3">
      <c r="A2832">
        <v>64526348</v>
      </c>
      <c r="B2832" t="s">
        <v>26223</v>
      </c>
      <c r="C2832" t="s">
        <v>1535</v>
      </c>
      <c r="D2832" t="s">
        <v>1518</v>
      </c>
      <c r="E2832" t="s">
        <v>1518</v>
      </c>
      <c r="F2832" t="s">
        <v>1518</v>
      </c>
      <c r="G2832" t="s">
        <v>1518</v>
      </c>
    </row>
    <row r="2833" spans="1:7" x14ac:dyDescent="0.3">
      <c r="A2833">
        <v>64526350</v>
      </c>
      <c r="B2833" t="s">
        <v>26224</v>
      </c>
      <c r="C2833" t="s">
        <v>1535</v>
      </c>
      <c r="D2833" t="s">
        <v>1518</v>
      </c>
      <c r="E2833" t="s">
        <v>1518</v>
      </c>
      <c r="F2833" t="s">
        <v>1518</v>
      </c>
      <c r="G2833" t="s">
        <v>1518</v>
      </c>
    </row>
    <row r="2834" spans="1:7" x14ac:dyDescent="0.3">
      <c r="A2834">
        <v>64526352</v>
      </c>
      <c r="B2834" t="s">
        <v>26225</v>
      </c>
      <c r="C2834" t="s">
        <v>1535</v>
      </c>
      <c r="D2834" t="s">
        <v>1518</v>
      </c>
      <c r="E2834" t="s">
        <v>1518</v>
      </c>
      <c r="F2834" t="s">
        <v>1518</v>
      </c>
      <c r="G2834" t="s">
        <v>1518</v>
      </c>
    </row>
    <row r="2835" spans="1:7" x14ac:dyDescent="0.3">
      <c r="A2835">
        <v>64526366</v>
      </c>
      <c r="B2835" t="s">
        <v>26226</v>
      </c>
      <c r="C2835" t="s">
        <v>1535</v>
      </c>
      <c r="D2835" t="s">
        <v>1518</v>
      </c>
      <c r="E2835" t="s">
        <v>1518</v>
      </c>
      <c r="F2835" t="s">
        <v>1518</v>
      </c>
      <c r="G2835" t="s">
        <v>1518</v>
      </c>
    </row>
    <row r="2836" spans="1:7" x14ac:dyDescent="0.3">
      <c r="A2836">
        <v>64526368</v>
      </c>
      <c r="B2836" t="s">
        <v>26227</v>
      </c>
      <c r="C2836" t="s">
        <v>1535</v>
      </c>
      <c r="D2836" t="s">
        <v>1518</v>
      </c>
      <c r="E2836" t="s">
        <v>1518</v>
      </c>
      <c r="F2836" t="s">
        <v>1518</v>
      </c>
      <c r="G2836" t="s">
        <v>1518</v>
      </c>
    </row>
    <row r="2837" spans="1:7" x14ac:dyDescent="0.3">
      <c r="A2837">
        <v>64526370</v>
      </c>
      <c r="B2837" t="s">
        <v>26228</v>
      </c>
      <c r="C2837" t="s">
        <v>1535</v>
      </c>
      <c r="D2837" t="s">
        <v>1518</v>
      </c>
      <c r="E2837" t="s">
        <v>1518</v>
      </c>
      <c r="F2837" t="s">
        <v>1518</v>
      </c>
      <c r="G2837" t="s">
        <v>1518</v>
      </c>
    </row>
    <row r="2838" spans="1:7" x14ac:dyDescent="0.3">
      <c r="A2838">
        <v>64526372</v>
      </c>
      <c r="B2838" t="s">
        <v>26229</v>
      </c>
      <c r="C2838" t="s">
        <v>1535</v>
      </c>
      <c r="D2838" t="s">
        <v>1518</v>
      </c>
      <c r="E2838" t="s">
        <v>1518</v>
      </c>
      <c r="F2838" t="s">
        <v>1518</v>
      </c>
      <c r="G2838" t="s">
        <v>1518</v>
      </c>
    </row>
    <row r="2839" spans="1:7" x14ac:dyDescent="0.3">
      <c r="A2839">
        <v>64526374</v>
      </c>
      <c r="B2839" t="s">
        <v>26230</v>
      </c>
      <c r="C2839" t="s">
        <v>1535</v>
      </c>
      <c r="D2839" t="s">
        <v>1518</v>
      </c>
      <c r="E2839" t="s">
        <v>1518</v>
      </c>
      <c r="F2839" t="s">
        <v>1518</v>
      </c>
      <c r="G2839" t="s">
        <v>1518</v>
      </c>
    </row>
    <row r="2840" spans="1:7" x14ac:dyDescent="0.3">
      <c r="A2840">
        <v>64526376</v>
      </c>
      <c r="B2840" t="s">
        <v>26231</v>
      </c>
      <c r="C2840" t="s">
        <v>1535</v>
      </c>
      <c r="D2840" t="s">
        <v>1518</v>
      </c>
      <c r="E2840" t="s">
        <v>1518</v>
      </c>
      <c r="F2840" t="s">
        <v>1518</v>
      </c>
      <c r="G2840" t="s">
        <v>1518</v>
      </c>
    </row>
    <row r="2841" spans="1:7" x14ac:dyDescent="0.3">
      <c r="A2841">
        <v>64526390</v>
      </c>
      <c r="B2841" t="s">
        <v>26232</v>
      </c>
      <c r="C2841" t="s">
        <v>1535</v>
      </c>
      <c r="D2841" t="s">
        <v>1518</v>
      </c>
      <c r="E2841" t="s">
        <v>1518</v>
      </c>
      <c r="F2841" t="s">
        <v>1518</v>
      </c>
      <c r="G2841" t="s">
        <v>1518</v>
      </c>
    </row>
    <row r="2842" spans="1:7" x14ac:dyDescent="0.3">
      <c r="A2842">
        <v>64526392</v>
      </c>
      <c r="B2842" t="s">
        <v>26233</v>
      </c>
      <c r="C2842" t="s">
        <v>1535</v>
      </c>
      <c r="D2842" t="s">
        <v>1518</v>
      </c>
      <c r="E2842" t="s">
        <v>1518</v>
      </c>
      <c r="F2842" t="s">
        <v>1518</v>
      </c>
      <c r="G2842" t="s">
        <v>1518</v>
      </c>
    </row>
    <row r="2843" spans="1:7" x14ac:dyDescent="0.3">
      <c r="A2843">
        <v>64526394</v>
      </c>
      <c r="B2843" t="s">
        <v>26234</v>
      </c>
      <c r="C2843" t="s">
        <v>1535</v>
      </c>
      <c r="D2843" t="s">
        <v>1518</v>
      </c>
      <c r="E2843" t="s">
        <v>1518</v>
      </c>
      <c r="F2843" t="s">
        <v>1518</v>
      </c>
      <c r="G2843" t="s">
        <v>1518</v>
      </c>
    </row>
    <row r="2844" spans="1:7" x14ac:dyDescent="0.3">
      <c r="A2844">
        <v>64526396</v>
      </c>
      <c r="B2844" t="s">
        <v>26235</v>
      </c>
      <c r="C2844" t="s">
        <v>1535</v>
      </c>
      <c r="D2844" t="s">
        <v>1518</v>
      </c>
      <c r="E2844" t="s">
        <v>1518</v>
      </c>
      <c r="F2844" t="s">
        <v>1518</v>
      </c>
      <c r="G2844" t="s">
        <v>1518</v>
      </c>
    </row>
    <row r="2845" spans="1:7" x14ac:dyDescent="0.3">
      <c r="A2845">
        <v>64526398</v>
      </c>
      <c r="B2845" t="s">
        <v>26236</v>
      </c>
      <c r="C2845" t="s">
        <v>1535</v>
      </c>
      <c r="D2845" t="s">
        <v>1518</v>
      </c>
      <c r="E2845" t="s">
        <v>1518</v>
      </c>
      <c r="F2845" t="s">
        <v>1518</v>
      </c>
      <c r="G2845" t="s">
        <v>1518</v>
      </c>
    </row>
    <row r="2846" spans="1:7" x14ac:dyDescent="0.3">
      <c r="A2846">
        <v>64526400</v>
      </c>
      <c r="B2846" t="s">
        <v>26237</v>
      </c>
      <c r="C2846" t="s">
        <v>1535</v>
      </c>
      <c r="D2846" t="s">
        <v>1518</v>
      </c>
      <c r="E2846" t="s">
        <v>1518</v>
      </c>
      <c r="F2846" t="s">
        <v>1518</v>
      </c>
      <c r="G2846" t="s">
        <v>1518</v>
      </c>
    </row>
    <row r="2847" spans="1:7" x14ac:dyDescent="0.3">
      <c r="A2847">
        <v>64526402</v>
      </c>
      <c r="B2847" t="s">
        <v>26238</v>
      </c>
      <c r="C2847" t="s">
        <v>1535</v>
      </c>
      <c r="D2847" t="s">
        <v>1518</v>
      </c>
      <c r="E2847" t="s">
        <v>1518</v>
      </c>
      <c r="F2847" t="s">
        <v>1518</v>
      </c>
      <c r="G2847" t="s">
        <v>1518</v>
      </c>
    </row>
    <row r="2848" spans="1:7" x14ac:dyDescent="0.3">
      <c r="A2848">
        <v>64526404</v>
      </c>
      <c r="B2848" t="s">
        <v>26239</v>
      </c>
      <c r="C2848" t="s">
        <v>1535</v>
      </c>
      <c r="D2848" t="s">
        <v>1518</v>
      </c>
      <c r="E2848" t="s">
        <v>1518</v>
      </c>
      <c r="F2848" t="s">
        <v>1518</v>
      </c>
      <c r="G2848" t="s">
        <v>1518</v>
      </c>
    </row>
    <row r="2849" spans="1:7" x14ac:dyDescent="0.3">
      <c r="A2849">
        <v>64526406</v>
      </c>
      <c r="B2849" t="s">
        <v>26240</v>
      </c>
      <c r="C2849" t="s">
        <v>1535</v>
      </c>
      <c r="D2849" t="s">
        <v>1518</v>
      </c>
      <c r="E2849" t="s">
        <v>1518</v>
      </c>
      <c r="F2849" t="s">
        <v>1518</v>
      </c>
      <c r="G2849" t="s">
        <v>1518</v>
      </c>
    </row>
    <row r="2850" spans="1:7" x14ac:dyDescent="0.3">
      <c r="A2850">
        <v>64526408</v>
      </c>
      <c r="B2850" t="s">
        <v>26241</v>
      </c>
      <c r="C2850" t="s">
        <v>1535</v>
      </c>
      <c r="D2850" t="s">
        <v>1518</v>
      </c>
      <c r="E2850" t="s">
        <v>1518</v>
      </c>
      <c r="F2850" t="s">
        <v>1518</v>
      </c>
      <c r="G2850" t="s">
        <v>1518</v>
      </c>
    </row>
    <row r="2851" spans="1:7" x14ac:dyDescent="0.3">
      <c r="A2851">
        <v>64526410</v>
      </c>
      <c r="B2851" t="s">
        <v>26242</v>
      </c>
      <c r="C2851" t="s">
        <v>1535</v>
      </c>
      <c r="D2851" t="s">
        <v>1518</v>
      </c>
      <c r="E2851" t="s">
        <v>1518</v>
      </c>
      <c r="F2851" t="s">
        <v>1518</v>
      </c>
      <c r="G2851" t="s">
        <v>1518</v>
      </c>
    </row>
    <row r="2852" spans="1:7" x14ac:dyDescent="0.3">
      <c r="A2852">
        <v>64526412</v>
      </c>
      <c r="B2852" t="s">
        <v>26243</v>
      </c>
      <c r="C2852" t="s">
        <v>1535</v>
      </c>
      <c r="D2852" t="s">
        <v>1518</v>
      </c>
      <c r="E2852" t="s">
        <v>1518</v>
      </c>
      <c r="F2852" t="s">
        <v>1518</v>
      </c>
      <c r="G2852" t="s">
        <v>1518</v>
      </c>
    </row>
    <row r="2853" spans="1:7" x14ac:dyDescent="0.3">
      <c r="A2853">
        <v>64526414</v>
      </c>
      <c r="B2853" t="s">
        <v>26244</v>
      </c>
      <c r="C2853" t="s">
        <v>1535</v>
      </c>
      <c r="D2853" t="s">
        <v>1518</v>
      </c>
      <c r="E2853" t="s">
        <v>1518</v>
      </c>
      <c r="F2853" t="s">
        <v>1518</v>
      </c>
      <c r="G2853" t="s">
        <v>1518</v>
      </c>
    </row>
    <row r="2854" spans="1:7" x14ac:dyDescent="0.3">
      <c r="A2854">
        <v>64526416</v>
      </c>
      <c r="B2854" t="s">
        <v>26245</v>
      </c>
      <c r="C2854" t="s">
        <v>1535</v>
      </c>
      <c r="D2854" t="s">
        <v>1518</v>
      </c>
      <c r="E2854" t="s">
        <v>1518</v>
      </c>
      <c r="F2854" t="s">
        <v>1518</v>
      </c>
      <c r="G2854" t="s">
        <v>1518</v>
      </c>
    </row>
    <row r="2855" spans="1:7" x14ac:dyDescent="0.3">
      <c r="A2855">
        <v>64526418</v>
      </c>
      <c r="B2855" t="s">
        <v>26246</v>
      </c>
      <c r="C2855" t="s">
        <v>1535</v>
      </c>
      <c r="D2855" t="s">
        <v>1518</v>
      </c>
      <c r="E2855" t="s">
        <v>1518</v>
      </c>
      <c r="F2855" t="s">
        <v>1518</v>
      </c>
      <c r="G2855" t="s">
        <v>1518</v>
      </c>
    </row>
    <row r="2856" spans="1:7" x14ac:dyDescent="0.3">
      <c r="A2856">
        <v>64526420</v>
      </c>
      <c r="B2856" t="s">
        <v>26247</v>
      </c>
      <c r="C2856" t="s">
        <v>1535</v>
      </c>
      <c r="D2856" t="s">
        <v>1518</v>
      </c>
      <c r="E2856" t="s">
        <v>1518</v>
      </c>
      <c r="F2856" t="s">
        <v>1518</v>
      </c>
      <c r="G2856" t="s">
        <v>1518</v>
      </c>
    </row>
    <row r="2857" spans="1:7" x14ac:dyDescent="0.3">
      <c r="A2857">
        <v>64526422</v>
      </c>
      <c r="B2857" t="s">
        <v>26248</v>
      </c>
      <c r="C2857" t="s">
        <v>1535</v>
      </c>
      <c r="D2857" t="s">
        <v>1518</v>
      </c>
      <c r="E2857" t="s">
        <v>1518</v>
      </c>
      <c r="F2857" t="s">
        <v>1518</v>
      </c>
      <c r="G2857" t="s">
        <v>1518</v>
      </c>
    </row>
    <row r="2858" spans="1:7" x14ac:dyDescent="0.3">
      <c r="A2858">
        <v>64526424</v>
      </c>
      <c r="B2858" t="s">
        <v>26249</v>
      </c>
      <c r="C2858" t="s">
        <v>1535</v>
      </c>
      <c r="D2858" t="s">
        <v>1518</v>
      </c>
      <c r="E2858" t="s">
        <v>1518</v>
      </c>
      <c r="F2858" t="s">
        <v>1518</v>
      </c>
      <c r="G2858" t="s">
        <v>1518</v>
      </c>
    </row>
    <row r="2859" spans="1:7" x14ac:dyDescent="0.3">
      <c r="A2859">
        <v>64526426</v>
      </c>
      <c r="B2859" t="s">
        <v>26250</v>
      </c>
      <c r="C2859" t="s">
        <v>1535</v>
      </c>
      <c r="D2859" t="s">
        <v>1518</v>
      </c>
      <c r="E2859" t="s">
        <v>1518</v>
      </c>
      <c r="F2859" t="s">
        <v>1518</v>
      </c>
      <c r="G2859" t="s">
        <v>1518</v>
      </c>
    </row>
    <row r="2860" spans="1:7" x14ac:dyDescent="0.3">
      <c r="A2860">
        <v>64526428</v>
      </c>
      <c r="B2860" t="s">
        <v>26251</v>
      </c>
      <c r="C2860" t="s">
        <v>1535</v>
      </c>
      <c r="D2860" t="s">
        <v>1518</v>
      </c>
      <c r="E2860" t="s">
        <v>1518</v>
      </c>
      <c r="F2860" t="s">
        <v>1518</v>
      </c>
      <c r="G2860" t="s">
        <v>1518</v>
      </c>
    </row>
    <row r="2861" spans="1:7" x14ac:dyDescent="0.3">
      <c r="A2861">
        <v>64526430</v>
      </c>
      <c r="B2861" t="s">
        <v>26252</v>
      </c>
      <c r="C2861" t="s">
        <v>1535</v>
      </c>
      <c r="D2861" t="s">
        <v>1518</v>
      </c>
      <c r="E2861" t="s">
        <v>1518</v>
      </c>
      <c r="F2861" t="s">
        <v>1518</v>
      </c>
      <c r="G2861" t="s">
        <v>1518</v>
      </c>
    </row>
    <row r="2862" spans="1:7" x14ac:dyDescent="0.3">
      <c r="A2862">
        <v>64526432</v>
      </c>
      <c r="B2862" t="s">
        <v>26253</v>
      </c>
      <c r="C2862" t="s">
        <v>1535</v>
      </c>
      <c r="D2862" t="s">
        <v>1518</v>
      </c>
      <c r="E2862" t="s">
        <v>1518</v>
      </c>
      <c r="F2862" t="s">
        <v>1518</v>
      </c>
      <c r="G2862" t="s">
        <v>1518</v>
      </c>
    </row>
    <row r="2863" spans="1:7" x14ac:dyDescent="0.3">
      <c r="A2863">
        <v>64526434</v>
      </c>
      <c r="B2863" t="s">
        <v>26254</v>
      </c>
      <c r="C2863" t="s">
        <v>1535</v>
      </c>
      <c r="D2863" t="s">
        <v>1518</v>
      </c>
      <c r="E2863" t="s">
        <v>1518</v>
      </c>
      <c r="F2863" t="s">
        <v>1518</v>
      </c>
      <c r="G2863" t="s">
        <v>1518</v>
      </c>
    </row>
    <row r="2864" spans="1:7" x14ac:dyDescent="0.3">
      <c r="A2864">
        <v>64526436</v>
      </c>
      <c r="B2864" t="s">
        <v>26255</v>
      </c>
      <c r="C2864" t="s">
        <v>1535</v>
      </c>
      <c r="D2864" t="s">
        <v>1518</v>
      </c>
      <c r="E2864" t="s">
        <v>1518</v>
      </c>
      <c r="F2864" t="s">
        <v>1518</v>
      </c>
      <c r="G2864" t="s">
        <v>1518</v>
      </c>
    </row>
    <row r="2865" spans="1:7" x14ac:dyDescent="0.3">
      <c r="A2865">
        <v>64526438</v>
      </c>
      <c r="B2865" t="s">
        <v>26256</v>
      </c>
      <c r="C2865" t="s">
        <v>1535</v>
      </c>
      <c r="D2865" t="s">
        <v>1518</v>
      </c>
      <c r="E2865" t="s">
        <v>1518</v>
      </c>
      <c r="F2865" t="s">
        <v>1518</v>
      </c>
      <c r="G2865" t="s">
        <v>1518</v>
      </c>
    </row>
    <row r="2866" spans="1:7" x14ac:dyDescent="0.3">
      <c r="A2866">
        <v>64526440</v>
      </c>
      <c r="B2866" t="s">
        <v>26257</v>
      </c>
      <c r="C2866" t="s">
        <v>1535</v>
      </c>
      <c r="D2866" t="s">
        <v>1518</v>
      </c>
      <c r="E2866" t="s">
        <v>1518</v>
      </c>
      <c r="F2866" t="s">
        <v>1518</v>
      </c>
      <c r="G2866" t="s">
        <v>1518</v>
      </c>
    </row>
    <row r="2867" spans="1:7" x14ac:dyDescent="0.3">
      <c r="A2867">
        <v>64526442</v>
      </c>
      <c r="B2867" t="s">
        <v>26258</v>
      </c>
      <c r="C2867" t="s">
        <v>1535</v>
      </c>
      <c r="D2867" t="s">
        <v>1518</v>
      </c>
      <c r="E2867" t="s">
        <v>1518</v>
      </c>
      <c r="F2867" t="s">
        <v>1518</v>
      </c>
      <c r="G2867" t="s">
        <v>1518</v>
      </c>
    </row>
    <row r="2868" spans="1:7" x14ac:dyDescent="0.3">
      <c r="A2868">
        <v>64526444</v>
      </c>
      <c r="B2868" t="s">
        <v>26259</v>
      </c>
      <c r="C2868" t="s">
        <v>1535</v>
      </c>
      <c r="D2868" t="s">
        <v>1518</v>
      </c>
      <c r="E2868" t="s">
        <v>1518</v>
      </c>
      <c r="F2868" t="s">
        <v>1518</v>
      </c>
      <c r="G2868" t="s">
        <v>1518</v>
      </c>
    </row>
    <row r="2869" spans="1:7" x14ac:dyDescent="0.3">
      <c r="A2869">
        <v>64526446</v>
      </c>
      <c r="B2869" t="s">
        <v>26260</v>
      </c>
      <c r="C2869" t="s">
        <v>1535</v>
      </c>
      <c r="D2869" t="s">
        <v>1518</v>
      </c>
      <c r="E2869" t="s">
        <v>1518</v>
      </c>
      <c r="F2869" t="s">
        <v>1518</v>
      </c>
      <c r="G2869" t="s">
        <v>1518</v>
      </c>
    </row>
    <row r="2870" spans="1:7" x14ac:dyDescent="0.3">
      <c r="A2870">
        <v>64526448</v>
      </c>
      <c r="B2870" t="s">
        <v>26261</v>
      </c>
      <c r="C2870" t="s">
        <v>1535</v>
      </c>
      <c r="D2870" t="s">
        <v>1518</v>
      </c>
      <c r="E2870" t="s">
        <v>1518</v>
      </c>
      <c r="F2870" t="s">
        <v>1518</v>
      </c>
      <c r="G2870" t="s">
        <v>1518</v>
      </c>
    </row>
    <row r="2871" spans="1:7" x14ac:dyDescent="0.3">
      <c r="A2871">
        <v>64526462</v>
      </c>
      <c r="B2871" t="s">
        <v>26262</v>
      </c>
      <c r="C2871" t="s">
        <v>1535</v>
      </c>
      <c r="D2871" t="s">
        <v>1518</v>
      </c>
      <c r="E2871" t="s">
        <v>1518</v>
      </c>
      <c r="F2871" t="s">
        <v>1518</v>
      </c>
      <c r="G2871" t="s">
        <v>1518</v>
      </c>
    </row>
    <row r="2872" spans="1:7" x14ac:dyDescent="0.3">
      <c r="A2872">
        <v>64526464</v>
      </c>
      <c r="B2872" t="s">
        <v>26263</v>
      </c>
      <c r="C2872" t="s">
        <v>1535</v>
      </c>
      <c r="D2872" t="s">
        <v>1518</v>
      </c>
      <c r="E2872" t="s">
        <v>1518</v>
      </c>
      <c r="F2872" t="s">
        <v>1518</v>
      </c>
      <c r="G2872" t="s">
        <v>1518</v>
      </c>
    </row>
    <row r="2873" spans="1:7" x14ac:dyDescent="0.3">
      <c r="A2873">
        <v>64526466</v>
      </c>
      <c r="B2873" t="s">
        <v>26264</v>
      </c>
      <c r="C2873" t="s">
        <v>1535</v>
      </c>
      <c r="D2873" t="s">
        <v>1518</v>
      </c>
      <c r="E2873" t="s">
        <v>1518</v>
      </c>
      <c r="F2873" t="s">
        <v>1518</v>
      </c>
      <c r="G2873" t="s">
        <v>1518</v>
      </c>
    </row>
    <row r="2874" spans="1:7" x14ac:dyDescent="0.3">
      <c r="A2874">
        <v>64526468</v>
      </c>
      <c r="B2874" t="s">
        <v>26265</v>
      </c>
      <c r="C2874" t="s">
        <v>1535</v>
      </c>
      <c r="D2874" t="s">
        <v>1518</v>
      </c>
      <c r="E2874" t="s">
        <v>1518</v>
      </c>
      <c r="F2874" t="s">
        <v>1518</v>
      </c>
      <c r="G2874" t="s">
        <v>1518</v>
      </c>
    </row>
    <row r="2875" spans="1:7" x14ac:dyDescent="0.3">
      <c r="A2875">
        <v>64526470</v>
      </c>
      <c r="B2875" t="s">
        <v>26266</v>
      </c>
      <c r="C2875" t="s">
        <v>1535</v>
      </c>
      <c r="D2875" t="s">
        <v>1518</v>
      </c>
      <c r="E2875" t="s">
        <v>1518</v>
      </c>
      <c r="F2875" t="s">
        <v>1518</v>
      </c>
      <c r="G2875" t="s">
        <v>1518</v>
      </c>
    </row>
    <row r="2876" spans="1:7" x14ac:dyDescent="0.3">
      <c r="A2876">
        <v>64526472</v>
      </c>
      <c r="B2876" t="s">
        <v>26267</v>
      </c>
      <c r="C2876" t="s">
        <v>1535</v>
      </c>
      <c r="D2876" t="s">
        <v>1518</v>
      </c>
      <c r="E2876" t="s">
        <v>1518</v>
      </c>
      <c r="F2876" t="s">
        <v>1518</v>
      </c>
      <c r="G2876" t="s">
        <v>1518</v>
      </c>
    </row>
    <row r="2877" spans="1:7" x14ac:dyDescent="0.3">
      <c r="A2877">
        <v>64526486</v>
      </c>
      <c r="B2877" t="s">
        <v>26268</v>
      </c>
      <c r="C2877" t="s">
        <v>1535</v>
      </c>
      <c r="D2877" t="s">
        <v>1518</v>
      </c>
      <c r="E2877" t="s">
        <v>1518</v>
      </c>
      <c r="F2877" t="s">
        <v>1518</v>
      </c>
      <c r="G2877" t="s">
        <v>1518</v>
      </c>
    </row>
    <row r="2878" spans="1:7" x14ac:dyDescent="0.3">
      <c r="A2878">
        <v>64526488</v>
      </c>
      <c r="B2878" t="s">
        <v>26269</v>
      </c>
      <c r="C2878" t="s">
        <v>1535</v>
      </c>
      <c r="D2878" t="s">
        <v>1518</v>
      </c>
      <c r="E2878" t="s">
        <v>1518</v>
      </c>
      <c r="F2878" t="s">
        <v>1518</v>
      </c>
      <c r="G2878" t="s">
        <v>1518</v>
      </c>
    </row>
    <row r="2879" spans="1:7" x14ac:dyDescent="0.3">
      <c r="A2879">
        <v>64526490</v>
      </c>
      <c r="B2879" t="s">
        <v>26270</v>
      </c>
      <c r="C2879" t="s">
        <v>1535</v>
      </c>
      <c r="D2879" t="s">
        <v>1518</v>
      </c>
      <c r="E2879" t="s">
        <v>1518</v>
      </c>
      <c r="F2879" t="s">
        <v>1518</v>
      </c>
      <c r="G2879" t="s">
        <v>1518</v>
      </c>
    </row>
    <row r="2880" spans="1:7" x14ac:dyDescent="0.3">
      <c r="A2880">
        <v>64526492</v>
      </c>
      <c r="B2880" t="s">
        <v>26271</v>
      </c>
      <c r="C2880" t="s">
        <v>1535</v>
      </c>
      <c r="D2880" t="s">
        <v>1518</v>
      </c>
      <c r="E2880" t="s">
        <v>1518</v>
      </c>
      <c r="F2880" t="s">
        <v>1518</v>
      </c>
      <c r="G2880" t="s">
        <v>1518</v>
      </c>
    </row>
    <row r="2881" spans="1:7" x14ac:dyDescent="0.3">
      <c r="A2881">
        <v>64526494</v>
      </c>
      <c r="B2881" t="s">
        <v>26272</v>
      </c>
      <c r="C2881" t="s">
        <v>1535</v>
      </c>
      <c r="D2881" t="s">
        <v>1518</v>
      </c>
      <c r="E2881" t="s">
        <v>1518</v>
      </c>
      <c r="F2881" t="s">
        <v>1518</v>
      </c>
      <c r="G2881" t="s">
        <v>1518</v>
      </c>
    </row>
    <row r="2882" spans="1:7" x14ac:dyDescent="0.3">
      <c r="A2882">
        <v>64526496</v>
      </c>
      <c r="B2882" t="s">
        <v>26273</v>
      </c>
      <c r="C2882" t="s">
        <v>1535</v>
      </c>
      <c r="D2882" t="s">
        <v>1518</v>
      </c>
      <c r="E2882" t="s">
        <v>1518</v>
      </c>
      <c r="F2882" t="s">
        <v>1518</v>
      </c>
      <c r="G2882" t="s">
        <v>1518</v>
      </c>
    </row>
    <row r="2883" spans="1:7" x14ac:dyDescent="0.3">
      <c r="A2883">
        <v>64524826</v>
      </c>
      <c r="B2883" t="s">
        <v>26274</v>
      </c>
      <c r="C2883" t="s">
        <v>1535</v>
      </c>
      <c r="D2883" t="s">
        <v>1518</v>
      </c>
      <c r="E2883" t="s">
        <v>1518</v>
      </c>
      <c r="F2883" t="s">
        <v>1518</v>
      </c>
      <c r="G2883" t="s">
        <v>1518</v>
      </c>
    </row>
    <row r="2884" spans="1:7" x14ac:dyDescent="0.3">
      <c r="A2884">
        <v>64524828</v>
      </c>
      <c r="B2884" t="s">
        <v>26275</v>
      </c>
      <c r="C2884" t="s">
        <v>1535</v>
      </c>
      <c r="D2884" t="s">
        <v>1518</v>
      </c>
      <c r="E2884" t="s">
        <v>1518</v>
      </c>
      <c r="F2884" t="s">
        <v>1518</v>
      </c>
      <c r="G2884" t="s">
        <v>1518</v>
      </c>
    </row>
    <row r="2885" spans="1:7" x14ac:dyDescent="0.3">
      <c r="A2885">
        <v>64524830</v>
      </c>
      <c r="B2885" t="s">
        <v>26276</v>
      </c>
      <c r="C2885" t="s">
        <v>1535</v>
      </c>
      <c r="D2885" t="s">
        <v>1518</v>
      </c>
      <c r="E2885" t="s">
        <v>1518</v>
      </c>
      <c r="F2885" t="s">
        <v>1518</v>
      </c>
      <c r="G2885" t="s">
        <v>1518</v>
      </c>
    </row>
    <row r="2886" spans="1:7" x14ac:dyDescent="0.3">
      <c r="A2886">
        <v>64524832</v>
      </c>
      <c r="B2886" t="s">
        <v>26277</v>
      </c>
      <c r="C2886" t="s">
        <v>1535</v>
      </c>
      <c r="D2886" t="s">
        <v>1518</v>
      </c>
      <c r="E2886" t="s">
        <v>1518</v>
      </c>
      <c r="F2886" t="s">
        <v>1518</v>
      </c>
      <c r="G2886" t="s">
        <v>1518</v>
      </c>
    </row>
    <row r="2887" spans="1:7" x14ac:dyDescent="0.3">
      <c r="A2887">
        <v>64524834</v>
      </c>
      <c r="B2887" t="s">
        <v>26278</v>
      </c>
      <c r="C2887" t="s">
        <v>1535</v>
      </c>
      <c r="D2887" t="s">
        <v>1518</v>
      </c>
      <c r="E2887" t="s">
        <v>1518</v>
      </c>
      <c r="F2887" t="s">
        <v>1518</v>
      </c>
      <c r="G2887" t="s">
        <v>1518</v>
      </c>
    </row>
    <row r="2888" spans="1:7" x14ac:dyDescent="0.3">
      <c r="A2888">
        <v>64524836</v>
      </c>
      <c r="B2888" t="s">
        <v>26279</v>
      </c>
      <c r="C2888" t="s">
        <v>1535</v>
      </c>
      <c r="D2888" t="s">
        <v>1518</v>
      </c>
      <c r="E2888" t="s">
        <v>1518</v>
      </c>
      <c r="F2888" t="s">
        <v>1518</v>
      </c>
      <c r="G2888" t="s">
        <v>1518</v>
      </c>
    </row>
    <row r="2889" spans="1:7" x14ac:dyDescent="0.3">
      <c r="A2889">
        <v>64524922</v>
      </c>
      <c r="B2889" t="s">
        <v>26280</v>
      </c>
      <c r="C2889" t="s">
        <v>1535</v>
      </c>
      <c r="D2889" t="s">
        <v>1518</v>
      </c>
      <c r="E2889" t="s">
        <v>1518</v>
      </c>
      <c r="F2889" t="s">
        <v>1518</v>
      </c>
      <c r="G2889" t="s">
        <v>1518</v>
      </c>
    </row>
    <row r="2890" spans="1:7" x14ac:dyDescent="0.3">
      <c r="A2890">
        <v>64524924</v>
      </c>
      <c r="B2890" t="s">
        <v>26281</v>
      </c>
      <c r="C2890" t="s">
        <v>1535</v>
      </c>
      <c r="D2890" t="s">
        <v>1518</v>
      </c>
      <c r="E2890" t="s">
        <v>1518</v>
      </c>
      <c r="F2890" t="s">
        <v>1518</v>
      </c>
      <c r="G2890" t="s">
        <v>1518</v>
      </c>
    </row>
    <row r="2891" spans="1:7" x14ac:dyDescent="0.3">
      <c r="A2891">
        <v>64524926</v>
      </c>
      <c r="B2891" t="s">
        <v>26282</v>
      </c>
      <c r="C2891" t="s">
        <v>1535</v>
      </c>
      <c r="D2891" t="s">
        <v>1518</v>
      </c>
      <c r="E2891" t="s">
        <v>1518</v>
      </c>
      <c r="F2891" t="s">
        <v>1518</v>
      </c>
      <c r="G2891" t="s">
        <v>1518</v>
      </c>
    </row>
    <row r="2892" spans="1:7" x14ac:dyDescent="0.3">
      <c r="A2892">
        <v>64524928</v>
      </c>
      <c r="B2892" t="s">
        <v>26283</v>
      </c>
      <c r="C2892" t="s">
        <v>1535</v>
      </c>
      <c r="D2892" t="s">
        <v>1518</v>
      </c>
      <c r="E2892" t="s">
        <v>1518</v>
      </c>
      <c r="F2892" t="s">
        <v>1518</v>
      </c>
      <c r="G2892" t="s">
        <v>1518</v>
      </c>
    </row>
    <row r="2893" spans="1:7" x14ac:dyDescent="0.3">
      <c r="A2893">
        <v>64524930</v>
      </c>
      <c r="B2893" t="s">
        <v>26284</v>
      </c>
      <c r="C2893" t="s">
        <v>1535</v>
      </c>
      <c r="D2893" t="s">
        <v>1518</v>
      </c>
      <c r="E2893" t="s">
        <v>1518</v>
      </c>
      <c r="F2893" t="s">
        <v>1518</v>
      </c>
      <c r="G2893" t="s">
        <v>1518</v>
      </c>
    </row>
    <row r="2894" spans="1:7" x14ac:dyDescent="0.3">
      <c r="A2894">
        <v>64524932</v>
      </c>
      <c r="B2894" t="s">
        <v>26285</v>
      </c>
      <c r="C2894" t="s">
        <v>1535</v>
      </c>
      <c r="D2894" t="s">
        <v>1518</v>
      </c>
      <c r="E2894" t="s">
        <v>1518</v>
      </c>
      <c r="F2894" t="s">
        <v>1518</v>
      </c>
      <c r="G2894" t="s">
        <v>1518</v>
      </c>
    </row>
    <row r="2895" spans="1:7" x14ac:dyDescent="0.3">
      <c r="A2895">
        <v>64525174</v>
      </c>
      <c r="B2895" t="s">
        <v>26286</v>
      </c>
      <c r="C2895" t="s">
        <v>1535</v>
      </c>
      <c r="D2895" t="s">
        <v>1518</v>
      </c>
      <c r="E2895" t="s">
        <v>1518</v>
      </c>
      <c r="F2895" t="s">
        <v>1518</v>
      </c>
      <c r="G2895" t="s">
        <v>1518</v>
      </c>
    </row>
    <row r="2896" spans="1:7" x14ac:dyDescent="0.3">
      <c r="A2896">
        <v>64525176</v>
      </c>
      <c r="B2896" t="s">
        <v>26287</v>
      </c>
      <c r="C2896" t="s">
        <v>1535</v>
      </c>
      <c r="D2896" t="s">
        <v>1518</v>
      </c>
      <c r="E2896" t="s">
        <v>1518</v>
      </c>
      <c r="F2896" t="s">
        <v>1518</v>
      </c>
      <c r="G2896" t="s">
        <v>1518</v>
      </c>
    </row>
    <row r="2897" spans="1:7" x14ac:dyDescent="0.3">
      <c r="A2897">
        <v>64525178</v>
      </c>
      <c r="B2897" t="s">
        <v>26288</v>
      </c>
      <c r="C2897" t="s">
        <v>1535</v>
      </c>
      <c r="D2897" t="s">
        <v>1518</v>
      </c>
      <c r="E2897" t="s">
        <v>1518</v>
      </c>
      <c r="F2897" t="s">
        <v>1518</v>
      </c>
      <c r="G2897" t="s">
        <v>1518</v>
      </c>
    </row>
    <row r="2898" spans="1:7" x14ac:dyDescent="0.3">
      <c r="A2898">
        <v>64525180</v>
      </c>
      <c r="B2898" t="s">
        <v>26289</v>
      </c>
      <c r="C2898" t="s">
        <v>1535</v>
      </c>
      <c r="D2898" t="s">
        <v>1518</v>
      </c>
      <c r="E2898" t="s">
        <v>1518</v>
      </c>
      <c r="F2898" t="s">
        <v>1518</v>
      </c>
      <c r="G2898" t="s">
        <v>1518</v>
      </c>
    </row>
    <row r="2899" spans="1:7" x14ac:dyDescent="0.3">
      <c r="A2899">
        <v>64525182</v>
      </c>
      <c r="B2899" t="s">
        <v>26290</v>
      </c>
      <c r="C2899" t="s">
        <v>1535</v>
      </c>
      <c r="D2899" t="s">
        <v>1518</v>
      </c>
      <c r="E2899" t="s">
        <v>1518</v>
      </c>
      <c r="F2899" t="s">
        <v>1518</v>
      </c>
      <c r="G2899" t="s">
        <v>1518</v>
      </c>
    </row>
    <row r="2900" spans="1:7" x14ac:dyDescent="0.3">
      <c r="A2900">
        <v>64525184</v>
      </c>
      <c r="B2900" t="s">
        <v>26291</v>
      </c>
      <c r="C2900" t="s">
        <v>1535</v>
      </c>
      <c r="D2900" t="s">
        <v>1518</v>
      </c>
      <c r="E2900" t="s">
        <v>1518</v>
      </c>
      <c r="F2900" t="s">
        <v>1518</v>
      </c>
      <c r="G2900" t="s">
        <v>1518</v>
      </c>
    </row>
    <row r="2901" spans="1:7" x14ac:dyDescent="0.3">
      <c r="A2901">
        <v>64525222</v>
      </c>
      <c r="B2901" t="s">
        <v>26292</v>
      </c>
      <c r="C2901" t="s">
        <v>1535</v>
      </c>
      <c r="D2901" t="s">
        <v>1518</v>
      </c>
      <c r="E2901" t="s">
        <v>1518</v>
      </c>
      <c r="F2901" t="s">
        <v>1518</v>
      </c>
      <c r="G2901" t="s">
        <v>1518</v>
      </c>
    </row>
    <row r="2902" spans="1:7" x14ac:dyDescent="0.3">
      <c r="A2902">
        <v>64525224</v>
      </c>
      <c r="B2902" t="s">
        <v>26293</v>
      </c>
      <c r="C2902" t="s">
        <v>1535</v>
      </c>
      <c r="D2902" t="s">
        <v>1518</v>
      </c>
      <c r="E2902" t="s">
        <v>1518</v>
      </c>
      <c r="F2902" t="s">
        <v>1518</v>
      </c>
      <c r="G2902" t="s">
        <v>1518</v>
      </c>
    </row>
    <row r="2903" spans="1:7" x14ac:dyDescent="0.3">
      <c r="A2903">
        <v>64525226</v>
      </c>
      <c r="B2903" t="s">
        <v>26294</v>
      </c>
      <c r="C2903" t="s">
        <v>1535</v>
      </c>
      <c r="D2903" t="s">
        <v>1518</v>
      </c>
      <c r="E2903" t="s">
        <v>1518</v>
      </c>
      <c r="F2903" t="s">
        <v>1518</v>
      </c>
      <c r="G2903" t="s">
        <v>1518</v>
      </c>
    </row>
    <row r="2904" spans="1:7" x14ac:dyDescent="0.3">
      <c r="A2904">
        <v>64525228</v>
      </c>
      <c r="B2904" t="s">
        <v>26295</v>
      </c>
      <c r="C2904" t="s">
        <v>1535</v>
      </c>
      <c r="D2904" t="s">
        <v>1518</v>
      </c>
      <c r="E2904" t="s">
        <v>1518</v>
      </c>
      <c r="F2904" t="s">
        <v>1518</v>
      </c>
      <c r="G2904" t="s">
        <v>1518</v>
      </c>
    </row>
    <row r="2905" spans="1:7" x14ac:dyDescent="0.3">
      <c r="A2905">
        <v>64525230</v>
      </c>
      <c r="B2905" t="s">
        <v>26296</v>
      </c>
      <c r="C2905" t="s">
        <v>1535</v>
      </c>
      <c r="D2905" t="s">
        <v>1518</v>
      </c>
      <c r="E2905" t="s">
        <v>1518</v>
      </c>
      <c r="F2905" t="s">
        <v>1518</v>
      </c>
      <c r="G2905" t="s">
        <v>1518</v>
      </c>
    </row>
    <row r="2906" spans="1:7" x14ac:dyDescent="0.3">
      <c r="A2906">
        <v>64525232</v>
      </c>
      <c r="B2906" t="s">
        <v>26297</v>
      </c>
      <c r="C2906" t="s">
        <v>1535</v>
      </c>
      <c r="D2906" t="s">
        <v>1518</v>
      </c>
      <c r="E2906" t="s">
        <v>1518</v>
      </c>
      <c r="F2906" t="s">
        <v>1518</v>
      </c>
      <c r="G2906" t="s">
        <v>1518</v>
      </c>
    </row>
    <row r="2907" spans="1:7" x14ac:dyDescent="0.3">
      <c r="A2907">
        <v>64525282</v>
      </c>
      <c r="B2907" t="s">
        <v>26298</v>
      </c>
      <c r="C2907" t="s">
        <v>1535</v>
      </c>
      <c r="D2907" t="s">
        <v>1518</v>
      </c>
      <c r="E2907" t="s">
        <v>1518</v>
      </c>
      <c r="F2907" t="s">
        <v>1518</v>
      </c>
      <c r="G2907" t="s">
        <v>1518</v>
      </c>
    </row>
    <row r="2908" spans="1:7" x14ac:dyDescent="0.3">
      <c r="A2908">
        <v>64525284</v>
      </c>
      <c r="B2908" t="s">
        <v>26299</v>
      </c>
      <c r="C2908" t="s">
        <v>1535</v>
      </c>
      <c r="D2908" t="s">
        <v>1518</v>
      </c>
      <c r="E2908" t="s">
        <v>1518</v>
      </c>
      <c r="F2908" t="s">
        <v>1518</v>
      </c>
      <c r="G2908" t="s">
        <v>1518</v>
      </c>
    </row>
    <row r="2909" spans="1:7" x14ac:dyDescent="0.3">
      <c r="A2909">
        <v>64525286</v>
      </c>
      <c r="B2909" t="s">
        <v>26300</v>
      </c>
      <c r="C2909" t="s">
        <v>1535</v>
      </c>
      <c r="D2909" t="s">
        <v>1518</v>
      </c>
      <c r="E2909" t="s">
        <v>1518</v>
      </c>
      <c r="F2909" t="s">
        <v>1518</v>
      </c>
      <c r="G2909" t="s">
        <v>1518</v>
      </c>
    </row>
    <row r="2910" spans="1:7" x14ac:dyDescent="0.3">
      <c r="A2910">
        <v>64525288</v>
      </c>
      <c r="B2910" t="s">
        <v>26301</v>
      </c>
      <c r="C2910" t="s">
        <v>1535</v>
      </c>
      <c r="D2910" t="s">
        <v>1518</v>
      </c>
      <c r="E2910" t="s">
        <v>1518</v>
      </c>
      <c r="F2910" t="s">
        <v>1518</v>
      </c>
      <c r="G2910" t="s">
        <v>1518</v>
      </c>
    </row>
    <row r="2911" spans="1:7" x14ac:dyDescent="0.3">
      <c r="A2911">
        <v>64525290</v>
      </c>
      <c r="B2911" t="s">
        <v>26302</v>
      </c>
      <c r="C2911" t="s">
        <v>1535</v>
      </c>
      <c r="D2911" t="s">
        <v>1518</v>
      </c>
      <c r="E2911" t="s">
        <v>1518</v>
      </c>
      <c r="F2911" t="s">
        <v>1518</v>
      </c>
      <c r="G2911" t="s">
        <v>1518</v>
      </c>
    </row>
    <row r="2912" spans="1:7" x14ac:dyDescent="0.3">
      <c r="A2912">
        <v>64525292</v>
      </c>
      <c r="B2912" t="s">
        <v>26303</v>
      </c>
      <c r="C2912" t="s">
        <v>1535</v>
      </c>
      <c r="D2912" t="s">
        <v>1518</v>
      </c>
      <c r="E2912" t="s">
        <v>1518</v>
      </c>
      <c r="F2912" t="s">
        <v>1518</v>
      </c>
      <c r="G2912" t="s">
        <v>1518</v>
      </c>
    </row>
    <row r="2913" spans="1:7" x14ac:dyDescent="0.3">
      <c r="A2913">
        <v>64525330</v>
      </c>
      <c r="B2913" t="s">
        <v>26304</v>
      </c>
      <c r="C2913" t="s">
        <v>1535</v>
      </c>
      <c r="D2913" t="s">
        <v>1518</v>
      </c>
      <c r="E2913" t="s">
        <v>1518</v>
      </c>
      <c r="F2913" t="s">
        <v>1518</v>
      </c>
      <c r="G2913" t="s">
        <v>1518</v>
      </c>
    </row>
    <row r="2914" spans="1:7" x14ac:dyDescent="0.3">
      <c r="A2914">
        <v>64525332</v>
      </c>
      <c r="B2914" t="s">
        <v>26305</v>
      </c>
      <c r="C2914" t="s">
        <v>1535</v>
      </c>
      <c r="D2914" t="s">
        <v>1518</v>
      </c>
      <c r="E2914" t="s">
        <v>1518</v>
      </c>
      <c r="F2914" t="s">
        <v>1518</v>
      </c>
      <c r="G2914" t="s">
        <v>1518</v>
      </c>
    </row>
    <row r="2915" spans="1:7" x14ac:dyDescent="0.3">
      <c r="A2915">
        <v>64525334</v>
      </c>
      <c r="B2915" t="s">
        <v>26306</v>
      </c>
      <c r="C2915" t="s">
        <v>1535</v>
      </c>
      <c r="D2915" t="s">
        <v>1518</v>
      </c>
      <c r="E2915" t="s">
        <v>1518</v>
      </c>
      <c r="F2915" t="s">
        <v>1518</v>
      </c>
      <c r="G2915" t="s">
        <v>1518</v>
      </c>
    </row>
    <row r="2916" spans="1:7" x14ac:dyDescent="0.3">
      <c r="A2916">
        <v>64525336</v>
      </c>
      <c r="B2916" t="s">
        <v>26307</v>
      </c>
      <c r="C2916" t="s">
        <v>1535</v>
      </c>
      <c r="D2916" t="s">
        <v>1518</v>
      </c>
      <c r="E2916" t="s">
        <v>1518</v>
      </c>
      <c r="F2916" t="s">
        <v>1518</v>
      </c>
      <c r="G2916" t="s">
        <v>1518</v>
      </c>
    </row>
    <row r="2917" spans="1:7" x14ac:dyDescent="0.3">
      <c r="A2917">
        <v>64525338</v>
      </c>
      <c r="B2917" t="s">
        <v>26308</v>
      </c>
      <c r="C2917" t="s">
        <v>1535</v>
      </c>
      <c r="D2917" t="s">
        <v>1518</v>
      </c>
      <c r="E2917" t="s">
        <v>1518</v>
      </c>
      <c r="F2917" t="s">
        <v>1518</v>
      </c>
      <c r="G2917" t="s">
        <v>1518</v>
      </c>
    </row>
    <row r="2918" spans="1:7" x14ac:dyDescent="0.3">
      <c r="A2918">
        <v>64525340</v>
      </c>
      <c r="B2918" t="s">
        <v>26309</v>
      </c>
      <c r="C2918" t="s">
        <v>1535</v>
      </c>
      <c r="D2918" t="s">
        <v>1518</v>
      </c>
      <c r="E2918" t="s">
        <v>1518</v>
      </c>
      <c r="F2918" t="s">
        <v>1518</v>
      </c>
      <c r="G2918" t="s">
        <v>1518</v>
      </c>
    </row>
    <row r="2919" spans="1:7" x14ac:dyDescent="0.3">
      <c r="A2919">
        <v>64525402</v>
      </c>
      <c r="B2919" t="s">
        <v>26310</v>
      </c>
      <c r="C2919" t="s">
        <v>1535</v>
      </c>
      <c r="D2919" t="s">
        <v>1518</v>
      </c>
      <c r="E2919" t="s">
        <v>1518</v>
      </c>
      <c r="F2919" t="s">
        <v>1518</v>
      </c>
      <c r="G2919" t="s">
        <v>1518</v>
      </c>
    </row>
    <row r="2920" spans="1:7" x14ac:dyDescent="0.3">
      <c r="A2920">
        <v>64525404</v>
      </c>
      <c r="B2920" t="s">
        <v>26311</v>
      </c>
      <c r="C2920" t="s">
        <v>1535</v>
      </c>
      <c r="D2920" t="s">
        <v>1518</v>
      </c>
      <c r="E2920" t="s">
        <v>1518</v>
      </c>
      <c r="F2920" t="s">
        <v>1518</v>
      </c>
      <c r="G2920" t="s">
        <v>1518</v>
      </c>
    </row>
    <row r="2921" spans="1:7" x14ac:dyDescent="0.3">
      <c r="A2921">
        <v>64525406</v>
      </c>
      <c r="B2921" t="s">
        <v>26312</v>
      </c>
      <c r="C2921" t="s">
        <v>1535</v>
      </c>
      <c r="D2921" t="s">
        <v>1518</v>
      </c>
      <c r="E2921" t="s">
        <v>1518</v>
      </c>
      <c r="F2921" t="s">
        <v>1518</v>
      </c>
      <c r="G2921" t="s">
        <v>1518</v>
      </c>
    </row>
    <row r="2922" spans="1:7" x14ac:dyDescent="0.3">
      <c r="A2922">
        <v>64525408</v>
      </c>
      <c r="B2922" t="s">
        <v>26313</v>
      </c>
      <c r="C2922" t="s">
        <v>1535</v>
      </c>
      <c r="D2922" t="s">
        <v>1518</v>
      </c>
      <c r="E2922" t="s">
        <v>1518</v>
      </c>
      <c r="F2922" t="s">
        <v>1518</v>
      </c>
      <c r="G2922" t="s">
        <v>1518</v>
      </c>
    </row>
    <row r="2923" spans="1:7" x14ac:dyDescent="0.3">
      <c r="A2923">
        <v>64525410</v>
      </c>
      <c r="B2923" t="s">
        <v>26314</v>
      </c>
      <c r="C2923" t="s">
        <v>1535</v>
      </c>
      <c r="D2923" t="s">
        <v>1518</v>
      </c>
      <c r="E2923" t="s">
        <v>1518</v>
      </c>
      <c r="F2923" t="s">
        <v>1518</v>
      </c>
      <c r="G2923" t="s">
        <v>1518</v>
      </c>
    </row>
    <row r="2924" spans="1:7" x14ac:dyDescent="0.3">
      <c r="A2924">
        <v>64525412</v>
      </c>
      <c r="B2924" t="s">
        <v>26315</v>
      </c>
      <c r="C2924" t="s">
        <v>1535</v>
      </c>
      <c r="D2924" t="s">
        <v>1518</v>
      </c>
      <c r="E2924" t="s">
        <v>1518</v>
      </c>
      <c r="F2924" t="s">
        <v>1518</v>
      </c>
      <c r="G2924" t="s">
        <v>1518</v>
      </c>
    </row>
    <row r="2925" spans="1:7" x14ac:dyDescent="0.3">
      <c r="A2925">
        <v>64525538</v>
      </c>
      <c r="B2925" t="s">
        <v>26316</v>
      </c>
      <c r="C2925" t="s">
        <v>1535</v>
      </c>
      <c r="D2925" t="s">
        <v>1518</v>
      </c>
      <c r="E2925" t="s">
        <v>1518</v>
      </c>
      <c r="F2925" t="s">
        <v>1518</v>
      </c>
      <c r="G2925" t="s">
        <v>1518</v>
      </c>
    </row>
    <row r="2926" spans="1:7" x14ac:dyDescent="0.3">
      <c r="A2926">
        <v>64525542</v>
      </c>
      <c r="B2926" t="s">
        <v>26317</v>
      </c>
      <c r="C2926" t="s">
        <v>1535</v>
      </c>
      <c r="D2926" t="s">
        <v>1518</v>
      </c>
      <c r="E2926" t="s">
        <v>1518</v>
      </c>
      <c r="F2926" t="s">
        <v>1518</v>
      </c>
      <c r="G2926" t="s">
        <v>1518</v>
      </c>
    </row>
    <row r="2927" spans="1:7" x14ac:dyDescent="0.3">
      <c r="A2927">
        <v>64525544</v>
      </c>
      <c r="B2927" t="s">
        <v>26318</v>
      </c>
      <c r="C2927" t="s">
        <v>1535</v>
      </c>
      <c r="D2927" t="s">
        <v>1518</v>
      </c>
      <c r="E2927" t="s">
        <v>1518</v>
      </c>
      <c r="F2927" t="s">
        <v>1518</v>
      </c>
      <c r="G2927" t="s">
        <v>1518</v>
      </c>
    </row>
    <row r="2928" spans="1:7" x14ac:dyDescent="0.3">
      <c r="A2928">
        <v>64525540</v>
      </c>
      <c r="B2928" t="s">
        <v>26319</v>
      </c>
      <c r="C2928" t="s">
        <v>1535</v>
      </c>
      <c r="D2928" t="s">
        <v>1518</v>
      </c>
      <c r="E2928" t="s">
        <v>1518</v>
      </c>
      <c r="F2928" t="s">
        <v>1518</v>
      </c>
      <c r="G2928" t="s">
        <v>1518</v>
      </c>
    </row>
    <row r="2929" spans="1:7" x14ac:dyDescent="0.3">
      <c r="A2929">
        <v>64525546</v>
      </c>
      <c r="B2929" t="s">
        <v>26320</v>
      </c>
      <c r="C2929" t="s">
        <v>1535</v>
      </c>
      <c r="D2929" t="s">
        <v>1518</v>
      </c>
      <c r="E2929" t="s">
        <v>1518</v>
      </c>
      <c r="F2929" t="s">
        <v>1518</v>
      </c>
      <c r="G2929" t="s">
        <v>1518</v>
      </c>
    </row>
    <row r="2930" spans="1:7" x14ac:dyDescent="0.3">
      <c r="A2930">
        <v>64525548</v>
      </c>
      <c r="B2930" t="s">
        <v>26321</v>
      </c>
      <c r="C2930" t="s">
        <v>1535</v>
      </c>
      <c r="D2930" t="s">
        <v>1518</v>
      </c>
      <c r="E2930" t="s">
        <v>1518</v>
      </c>
      <c r="F2930" t="s">
        <v>1518</v>
      </c>
      <c r="G2930" t="s">
        <v>1518</v>
      </c>
    </row>
    <row r="2931" spans="1:7" x14ac:dyDescent="0.3">
      <c r="A2931">
        <v>64525622</v>
      </c>
      <c r="B2931" t="s">
        <v>26322</v>
      </c>
      <c r="C2931" t="s">
        <v>1535</v>
      </c>
      <c r="D2931" t="s">
        <v>1518</v>
      </c>
      <c r="E2931" t="s">
        <v>1518</v>
      </c>
      <c r="F2931" t="s">
        <v>1518</v>
      </c>
      <c r="G2931" t="s">
        <v>1518</v>
      </c>
    </row>
    <row r="2932" spans="1:7" x14ac:dyDescent="0.3">
      <c r="A2932">
        <v>64525624</v>
      </c>
      <c r="B2932" t="s">
        <v>26323</v>
      </c>
      <c r="C2932" t="s">
        <v>1535</v>
      </c>
      <c r="D2932" t="s">
        <v>1518</v>
      </c>
      <c r="E2932" t="s">
        <v>1518</v>
      </c>
      <c r="F2932" t="s">
        <v>1518</v>
      </c>
      <c r="G2932" t="s">
        <v>1518</v>
      </c>
    </row>
    <row r="2933" spans="1:7" x14ac:dyDescent="0.3">
      <c r="A2933">
        <v>64525626</v>
      </c>
      <c r="B2933" t="s">
        <v>26324</v>
      </c>
      <c r="C2933" t="s">
        <v>1535</v>
      </c>
      <c r="D2933" t="s">
        <v>1518</v>
      </c>
      <c r="E2933" t="s">
        <v>1518</v>
      </c>
      <c r="F2933" t="s">
        <v>1518</v>
      </c>
      <c r="G2933" t="s">
        <v>1518</v>
      </c>
    </row>
    <row r="2934" spans="1:7" x14ac:dyDescent="0.3">
      <c r="A2934">
        <v>64525628</v>
      </c>
      <c r="B2934" t="s">
        <v>26325</v>
      </c>
      <c r="C2934" t="s">
        <v>1535</v>
      </c>
      <c r="D2934" t="s">
        <v>1518</v>
      </c>
      <c r="E2934" t="s">
        <v>1518</v>
      </c>
      <c r="F2934" t="s">
        <v>1518</v>
      </c>
      <c r="G2934" t="s">
        <v>1518</v>
      </c>
    </row>
    <row r="2935" spans="1:7" x14ac:dyDescent="0.3">
      <c r="A2935">
        <v>64525630</v>
      </c>
      <c r="B2935" t="s">
        <v>26326</v>
      </c>
      <c r="C2935" t="s">
        <v>1535</v>
      </c>
      <c r="D2935" t="s">
        <v>1518</v>
      </c>
      <c r="E2935" t="s">
        <v>1518</v>
      </c>
      <c r="F2935" t="s">
        <v>1518</v>
      </c>
      <c r="G2935" t="s">
        <v>1518</v>
      </c>
    </row>
    <row r="2936" spans="1:7" x14ac:dyDescent="0.3">
      <c r="A2936">
        <v>64525632</v>
      </c>
      <c r="B2936" t="s">
        <v>26327</v>
      </c>
      <c r="C2936" t="s">
        <v>1535</v>
      </c>
      <c r="D2936" t="s">
        <v>1518</v>
      </c>
      <c r="E2936" t="s">
        <v>1518</v>
      </c>
      <c r="F2936" t="s">
        <v>1518</v>
      </c>
      <c r="G2936" t="s">
        <v>1518</v>
      </c>
    </row>
    <row r="2937" spans="1:7" x14ac:dyDescent="0.3">
      <c r="A2937">
        <v>64526450</v>
      </c>
      <c r="B2937" t="s">
        <v>26328</v>
      </c>
      <c r="C2937" t="s">
        <v>1535</v>
      </c>
      <c r="D2937" t="s">
        <v>1518</v>
      </c>
      <c r="E2937" t="s">
        <v>1518</v>
      </c>
      <c r="F2937" t="s">
        <v>1518</v>
      </c>
      <c r="G2937" t="s">
        <v>1518</v>
      </c>
    </row>
    <row r="2938" spans="1:7" x14ac:dyDescent="0.3">
      <c r="A2938">
        <v>64526452</v>
      </c>
      <c r="B2938" t="s">
        <v>26329</v>
      </c>
      <c r="C2938" t="s">
        <v>1535</v>
      </c>
      <c r="D2938" t="s">
        <v>1518</v>
      </c>
      <c r="E2938" t="s">
        <v>1518</v>
      </c>
      <c r="F2938" t="s">
        <v>1518</v>
      </c>
      <c r="G2938" t="s">
        <v>1518</v>
      </c>
    </row>
    <row r="2939" spans="1:7" x14ac:dyDescent="0.3">
      <c r="A2939">
        <v>64526454</v>
      </c>
      <c r="B2939" t="s">
        <v>26330</v>
      </c>
      <c r="C2939" t="s">
        <v>1535</v>
      </c>
      <c r="D2939" t="s">
        <v>1518</v>
      </c>
      <c r="E2939" t="s">
        <v>1518</v>
      </c>
      <c r="F2939" t="s">
        <v>1518</v>
      </c>
      <c r="G2939" t="s">
        <v>1518</v>
      </c>
    </row>
    <row r="2940" spans="1:7" x14ac:dyDescent="0.3">
      <c r="A2940">
        <v>64526456</v>
      </c>
      <c r="B2940" t="s">
        <v>26331</v>
      </c>
      <c r="C2940" t="s">
        <v>1535</v>
      </c>
      <c r="D2940" t="s">
        <v>1518</v>
      </c>
      <c r="E2940" t="s">
        <v>1518</v>
      </c>
      <c r="F2940" t="s">
        <v>1518</v>
      </c>
      <c r="G2940" t="s">
        <v>1518</v>
      </c>
    </row>
    <row r="2941" spans="1:7" x14ac:dyDescent="0.3">
      <c r="A2941">
        <v>64526458</v>
      </c>
      <c r="B2941" t="s">
        <v>26332</v>
      </c>
      <c r="C2941" t="s">
        <v>1535</v>
      </c>
      <c r="D2941" t="s">
        <v>1518</v>
      </c>
      <c r="E2941" t="s">
        <v>1518</v>
      </c>
      <c r="F2941" t="s">
        <v>1518</v>
      </c>
      <c r="G2941" t="s">
        <v>1518</v>
      </c>
    </row>
    <row r="2942" spans="1:7" x14ac:dyDescent="0.3">
      <c r="A2942">
        <v>64526460</v>
      </c>
      <c r="B2942" t="s">
        <v>26333</v>
      </c>
      <c r="C2942" t="s">
        <v>1535</v>
      </c>
      <c r="D2942" t="s">
        <v>1518</v>
      </c>
      <c r="E2942" t="s">
        <v>1518</v>
      </c>
      <c r="F2942" t="s">
        <v>1518</v>
      </c>
      <c r="G2942" t="s">
        <v>1518</v>
      </c>
    </row>
    <row r="2943" spans="1:7" x14ac:dyDescent="0.3">
      <c r="A2943">
        <v>64526474</v>
      </c>
      <c r="B2943" t="s">
        <v>26334</v>
      </c>
      <c r="C2943" t="s">
        <v>1535</v>
      </c>
      <c r="D2943" t="s">
        <v>1518</v>
      </c>
      <c r="E2943" t="s">
        <v>1518</v>
      </c>
      <c r="F2943" t="s">
        <v>1518</v>
      </c>
      <c r="G2943" t="s">
        <v>1518</v>
      </c>
    </row>
    <row r="2944" spans="1:7" x14ac:dyDescent="0.3">
      <c r="A2944">
        <v>64526476</v>
      </c>
      <c r="B2944" t="s">
        <v>26335</v>
      </c>
      <c r="C2944" t="s">
        <v>1535</v>
      </c>
      <c r="D2944" t="s">
        <v>1518</v>
      </c>
      <c r="E2944" t="s">
        <v>1518</v>
      </c>
      <c r="F2944" t="s">
        <v>1518</v>
      </c>
      <c r="G2944" t="s">
        <v>1518</v>
      </c>
    </row>
    <row r="2945" spans="1:7" x14ac:dyDescent="0.3">
      <c r="A2945">
        <v>64526478</v>
      </c>
      <c r="B2945" t="s">
        <v>26336</v>
      </c>
      <c r="C2945" t="s">
        <v>1535</v>
      </c>
      <c r="D2945" t="s">
        <v>1518</v>
      </c>
      <c r="E2945" t="s">
        <v>1518</v>
      </c>
      <c r="F2945" t="s">
        <v>1518</v>
      </c>
      <c r="G2945" t="s">
        <v>1518</v>
      </c>
    </row>
    <row r="2946" spans="1:7" x14ac:dyDescent="0.3">
      <c r="A2946">
        <v>64526480</v>
      </c>
      <c r="B2946" t="s">
        <v>26337</v>
      </c>
      <c r="C2946" t="s">
        <v>1535</v>
      </c>
      <c r="D2946" t="s">
        <v>1518</v>
      </c>
      <c r="E2946" t="s">
        <v>1518</v>
      </c>
      <c r="F2946" t="s">
        <v>1518</v>
      </c>
      <c r="G2946" t="s">
        <v>1518</v>
      </c>
    </row>
    <row r="2947" spans="1:7" x14ac:dyDescent="0.3">
      <c r="A2947">
        <v>64526482</v>
      </c>
      <c r="B2947" t="s">
        <v>26338</v>
      </c>
      <c r="C2947" t="s">
        <v>1535</v>
      </c>
      <c r="D2947" t="s">
        <v>1518</v>
      </c>
      <c r="E2947" t="s">
        <v>1518</v>
      </c>
      <c r="F2947" t="s">
        <v>1518</v>
      </c>
      <c r="G2947" t="s">
        <v>1518</v>
      </c>
    </row>
    <row r="2948" spans="1:7" x14ac:dyDescent="0.3">
      <c r="A2948">
        <v>64526484</v>
      </c>
      <c r="B2948" t="s">
        <v>26339</v>
      </c>
      <c r="C2948" t="s">
        <v>1535</v>
      </c>
      <c r="D2948" t="s">
        <v>1518</v>
      </c>
      <c r="E2948" t="s">
        <v>1518</v>
      </c>
      <c r="F2948" t="s">
        <v>1518</v>
      </c>
      <c r="G2948" t="s">
        <v>1518</v>
      </c>
    </row>
    <row r="2949" spans="1:7" x14ac:dyDescent="0.3">
      <c r="A2949">
        <v>64526498</v>
      </c>
      <c r="B2949" t="s">
        <v>26340</v>
      </c>
      <c r="C2949" t="s">
        <v>1535</v>
      </c>
      <c r="D2949" t="s">
        <v>1518</v>
      </c>
      <c r="E2949" t="s">
        <v>1518</v>
      </c>
      <c r="F2949" t="s">
        <v>1518</v>
      </c>
      <c r="G2949" t="s">
        <v>1518</v>
      </c>
    </row>
    <row r="2950" spans="1:7" x14ac:dyDescent="0.3">
      <c r="A2950">
        <v>64526500</v>
      </c>
      <c r="B2950" t="s">
        <v>26341</v>
      </c>
      <c r="C2950" t="s">
        <v>1535</v>
      </c>
      <c r="D2950" t="s">
        <v>1518</v>
      </c>
      <c r="E2950" t="s">
        <v>1518</v>
      </c>
      <c r="F2950" t="s">
        <v>1518</v>
      </c>
      <c r="G2950" t="s">
        <v>1518</v>
      </c>
    </row>
    <row r="2951" spans="1:7" x14ac:dyDescent="0.3">
      <c r="A2951">
        <v>64526502</v>
      </c>
      <c r="B2951" t="s">
        <v>26342</v>
      </c>
      <c r="C2951" t="s">
        <v>1535</v>
      </c>
      <c r="D2951" t="s">
        <v>1518</v>
      </c>
      <c r="E2951" t="s">
        <v>1518</v>
      </c>
      <c r="F2951" t="s">
        <v>1518</v>
      </c>
      <c r="G2951" t="s">
        <v>1518</v>
      </c>
    </row>
    <row r="2952" spans="1:7" x14ac:dyDescent="0.3">
      <c r="A2952">
        <v>64526504</v>
      </c>
      <c r="B2952" t="s">
        <v>26343</v>
      </c>
      <c r="C2952" t="s">
        <v>1535</v>
      </c>
      <c r="D2952" t="s">
        <v>1518</v>
      </c>
      <c r="E2952" t="s">
        <v>1518</v>
      </c>
      <c r="F2952" t="s">
        <v>1518</v>
      </c>
      <c r="G2952" t="s">
        <v>1518</v>
      </c>
    </row>
    <row r="2953" spans="1:7" x14ac:dyDescent="0.3">
      <c r="A2953">
        <v>64526506</v>
      </c>
      <c r="B2953" t="s">
        <v>26344</v>
      </c>
      <c r="C2953" t="s">
        <v>1535</v>
      </c>
      <c r="D2953" t="s">
        <v>1518</v>
      </c>
      <c r="E2953" t="s">
        <v>1518</v>
      </c>
      <c r="F2953" t="s">
        <v>1518</v>
      </c>
      <c r="G2953" t="s">
        <v>1518</v>
      </c>
    </row>
    <row r="2954" spans="1:7" x14ac:dyDescent="0.3">
      <c r="A2954">
        <v>64526508</v>
      </c>
      <c r="B2954" t="s">
        <v>26345</v>
      </c>
      <c r="C2954" t="s">
        <v>1535</v>
      </c>
      <c r="D2954" t="s">
        <v>1518</v>
      </c>
      <c r="E2954" t="s">
        <v>1518</v>
      </c>
      <c r="F2954" t="s">
        <v>1518</v>
      </c>
      <c r="G2954" t="s">
        <v>1518</v>
      </c>
    </row>
    <row r="2955" spans="1:7" x14ac:dyDescent="0.3">
      <c r="A2955">
        <v>64526510</v>
      </c>
      <c r="B2955" t="s">
        <v>26346</v>
      </c>
      <c r="C2955" t="s">
        <v>1535</v>
      </c>
      <c r="D2955" t="s">
        <v>1518</v>
      </c>
      <c r="E2955" t="s">
        <v>1518</v>
      </c>
      <c r="F2955" t="s">
        <v>1518</v>
      </c>
      <c r="G2955" t="s">
        <v>1518</v>
      </c>
    </row>
    <row r="2956" spans="1:7" x14ac:dyDescent="0.3">
      <c r="A2956">
        <v>64526512</v>
      </c>
      <c r="B2956" t="s">
        <v>26347</v>
      </c>
      <c r="C2956" t="s">
        <v>1535</v>
      </c>
      <c r="D2956" t="s">
        <v>1518</v>
      </c>
      <c r="E2956" t="s">
        <v>1518</v>
      </c>
      <c r="F2956" t="s">
        <v>1518</v>
      </c>
      <c r="G2956" t="s">
        <v>1518</v>
      </c>
    </row>
    <row r="2957" spans="1:7" x14ac:dyDescent="0.3">
      <c r="A2957">
        <v>64526514</v>
      </c>
      <c r="B2957" t="s">
        <v>26348</v>
      </c>
      <c r="C2957" t="s">
        <v>1535</v>
      </c>
      <c r="D2957" t="s">
        <v>1518</v>
      </c>
      <c r="E2957" t="s">
        <v>1518</v>
      </c>
      <c r="F2957" t="s">
        <v>1518</v>
      </c>
      <c r="G2957" t="s">
        <v>1518</v>
      </c>
    </row>
    <row r="2958" spans="1:7" x14ac:dyDescent="0.3">
      <c r="A2958">
        <v>64526516</v>
      </c>
      <c r="B2958" t="s">
        <v>26349</v>
      </c>
      <c r="C2958" t="s">
        <v>1535</v>
      </c>
      <c r="D2958" t="s">
        <v>1518</v>
      </c>
      <c r="E2958" t="s">
        <v>1518</v>
      </c>
      <c r="F2958" t="s">
        <v>1518</v>
      </c>
      <c r="G2958" t="s">
        <v>1518</v>
      </c>
    </row>
    <row r="2959" spans="1:7" x14ac:dyDescent="0.3">
      <c r="A2959">
        <v>64526518</v>
      </c>
      <c r="B2959" t="s">
        <v>26350</v>
      </c>
      <c r="C2959" t="s">
        <v>1535</v>
      </c>
      <c r="D2959" t="s">
        <v>1518</v>
      </c>
      <c r="E2959" t="s">
        <v>1518</v>
      </c>
      <c r="F2959" t="s">
        <v>1518</v>
      </c>
      <c r="G2959" t="s">
        <v>1518</v>
      </c>
    </row>
    <row r="2960" spans="1:7" x14ac:dyDescent="0.3">
      <c r="A2960">
        <v>64526520</v>
      </c>
      <c r="B2960" t="s">
        <v>26351</v>
      </c>
      <c r="C2960" t="s">
        <v>1535</v>
      </c>
      <c r="D2960" t="s">
        <v>1518</v>
      </c>
      <c r="E2960" t="s">
        <v>1518</v>
      </c>
      <c r="F2960" t="s">
        <v>1518</v>
      </c>
      <c r="G2960" t="s">
        <v>1518</v>
      </c>
    </row>
    <row r="2961" spans="1:7" x14ac:dyDescent="0.3">
      <c r="A2961">
        <v>64526522</v>
      </c>
      <c r="B2961" t="s">
        <v>26352</v>
      </c>
      <c r="C2961" t="s">
        <v>1535</v>
      </c>
      <c r="D2961" t="s">
        <v>1518</v>
      </c>
      <c r="E2961" t="s">
        <v>1518</v>
      </c>
      <c r="F2961" t="s">
        <v>1518</v>
      </c>
      <c r="G2961" t="s">
        <v>1518</v>
      </c>
    </row>
    <row r="2962" spans="1:7" x14ac:dyDescent="0.3">
      <c r="A2962">
        <v>64526524</v>
      </c>
      <c r="B2962" t="s">
        <v>26353</v>
      </c>
      <c r="C2962" t="s">
        <v>1535</v>
      </c>
      <c r="D2962" t="s">
        <v>1518</v>
      </c>
      <c r="E2962" t="s">
        <v>1518</v>
      </c>
      <c r="F2962" t="s">
        <v>1518</v>
      </c>
      <c r="G2962" t="s">
        <v>1518</v>
      </c>
    </row>
    <row r="2963" spans="1:7" x14ac:dyDescent="0.3">
      <c r="A2963">
        <v>64526526</v>
      </c>
      <c r="B2963" t="s">
        <v>26354</v>
      </c>
      <c r="C2963" t="s">
        <v>1535</v>
      </c>
      <c r="D2963" t="s">
        <v>1518</v>
      </c>
      <c r="E2963" t="s">
        <v>1518</v>
      </c>
      <c r="F2963" t="s">
        <v>1518</v>
      </c>
      <c r="G2963" t="s">
        <v>1518</v>
      </c>
    </row>
    <row r="2964" spans="1:7" x14ac:dyDescent="0.3">
      <c r="A2964">
        <v>64526528</v>
      </c>
      <c r="B2964" t="s">
        <v>26355</v>
      </c>
      <c r="C2964" t="s">
        <v>1535</v>
      </c>
      <c r="D2964" t="s">
        <v>1518</v>
      </c>
      <c r="E2964" t="s">
        <v>1518</v>
      </c>
      <c r="F2964" t="s">
        <v>1518</v>
      </c>
      <c r="G2964" t="s">
        <v>1518</v>
      </c>
    </row>
    <row r="2965" spans="1:7" x14ac:dyDescent="0.3">
      <c r="A2965">
        <v>64526530</v>
      </c>
      <c r="B2965" t="s">
        <v>26356</v>
      </c>
      <c r="C2965" t="s">
        <v>1535</v>
      </c>
      <c r="D2965" t="s">
        <v>1518</v>
      </c>
      <c r="E2965" t="s">
        <v>1518</v>
      </c>
      <c r="F2965" t="s">
        <v>1518</v>
      </c>
      <c r="G2965" t="s">
        <v>1518</v>
      </c>
    </row>
    <row r="2966" spans="1:7" x14ac:dyDescent="0.3">
      <c r="A2966">
        <v>64526532</v>
      </c>
      <c r="B2966" t="s">
        <v>26357</v>
      </c>
      <c r="C2966" t="s">
        <v>1535</v>
      </c>
      <c r="D2966" t="s">
        <v>1518</v>
      </c>
      <c r="E2966" t="s">
        <v>1518</v>
      </c>
      <c r="F2966" t="s">
        <v>1518</v>
      </c>
      <c r="G2966" t="s">
        <v>1518</v>
      </c>
    </row>
    <row r="2967" spans="1:7" x14ac:dyDescent="0.3">
      <c r="A2967">
        <v>64526534</v>
      </c>
      <c r="B2967" t="s">
        <v>26358</v>
      </c>
      <c r="C2967" t="s">
        <v>1535</v>
      </c>
      <c r="D2967" t="s">
        <v>1518</v>
      </c>
      <c r="E2967" t="s">
        <v>1518</v>
      </c>
      <c r="F2967" t="s">
        <v>1518</v>
      </c>
      <c r="G2967" t="s">
        <v>1518</v>
      </c>
    </row>
    <row r="2968" spans="1:7" x14ac:dyDescent="0.3">
      <c r="A2968">
        <v>64526536</v>
      </c>
      <c r="B2968" t="s">
        <v>26359</v>
      </c>
      <c r="C2968" t="s">
        <v>1535</v>
      </c>
      <c r="D2968" t="s">
        <v>1518</v>
      </c>
      <c r="E2968" t="s">
        <v>1518</v>
      </c>
      <c r="F2968" t="s">
        <v>1518</v>
      </c>
      <c r="G2968" t="s">
        <v>1518</v>
      </c>
    </row>
    <row r="2969" spans="1:7" x14ac:dyDescent="0.3">
      <c r="A2969">
        <v>64526538</v>
      </c>
      <c r="B2969" t="s">
        <v>26360</v>
      </c>
      <c r="C2969" t="s">
        <v>1535</v>
      </c>
      <c r="D2969" t="s">
        <v>1518</v>
      </c>
      <c r="E2969" t="s">
        <v>1518</v>
      </c>
      <c r="F2969" t="s">
        <v>1518</v>
      </c>
      <c r="G2969" t="s">
        <v>1518</v>
      </c>
    </row>
    <row r="2970" spans="1:7" x14ac:dyDescent="0.3">
      <c r="A2970">
        <v>64526540</v>
      </c>
      <c r="B2970" t="s">
        <v>26361</v>
      </c>
      <c r="C2970" t="s">
        <v>1535</v>
      </c>
      <c r="D2970" t="s">
        <v>1518</v>
      </c>
      <c r="E2970" t="s">
        <v>1518</v>
      </c>
      <c r="F2970" t="s">
        <v>1518</v>
      </c>
      <c r="G2970" t="s">
        <v>1518</v>
      </c>
    </row>
    <row r="2971" spans="1:7" x14ac:dyDescent="0.3">
      <c r="A2971">
        <v>64526542</v>
      </c>
      <c r="B2971" t="s">
        <v>26362</v>
      </c>
      <c r="C2971" t="s">
        <v>1535</v>
      </c>
      <c r="D2971" t="s">
        <v>1518</v>
      </c>
      <c r="E2971" t="s">
        <v>1518</v>
      </c>
      <c r="F2971" t="s">
        <v>1518</v>
      </c>
      <c r="G2971" t="s">
        <v>1518</v>
      </c>
    </row>
    <row r="2972" spans="1:7" x14ac:dyDescent="0.3">
      <c r="A2972">
        <v>64526544</v>
      </c>
      <c r="B2972" t="s">
        <v>26363</v>
      </c>
      <c r="C2972" t="s">
        <v>1535</v>
      </c>
      <c r="D2972" t="s">
        <v>1518</v>
      </c>
      <c r="E2972" t="s">
        <v>1518</v>
      </c>
      <c r="F2972" t="s">
        <v>1518</v>
      </c>
      <c r="G2972" t="s">
        <v>1518</v>
      </c>
    </row>
    <row r="2973" spans="1:7" x14ac:dyDescent="0.3">
      <c r="A2973">
        <v>64526546</v>
      </c>
      <c r="B2973" t="s">
        <v>26364</v>
      </c>
      <c r="C2973" t="s">
        <v>1535</v>
      </c>
      <c r="D2973" t="s">
        <v>1518</v>
      </c>
      <c r="E2973" t="s">
        <v>1518</v>
      </c>
      <c r="F2973" t="s">
        <v>1518</v>
      </c>
      <c r="G2973" t="s">
        <v>1518</v>
      </c>
    </row>
    <row r="2974" spans="1:7" x14ac:dyDescent="0.3">
      <c r="A2974">
        <v>64526548</v>
      </c>
      <c r="B2974" t="s">
        <v>26365</v>
      </c>
      <c r="C2974" t="s">
        <v>1535</v>
      </c>
      <c r="D2974" t="s">
        <v>1518</v>
      </c>
      <c r="E2974" t="s">
        <v>1518</v>
      </c>
      <c r="F2974" t="s">
        <v>1518</v>
      </c>
      <c r="G2974" t="s">
        <v>1518</v>
      </c>
    </row>
    <row r="2975" spans="1:7" x14ac:dyDescent="0.3">
      <c r="A2975">
        <v>64526550</v>
      </c>
      <c r="B2975" t="s">
        <v>26366</v>
      </c>
      <c r="C2975" t="s">
        <v>1535</v>
      </c>
      <c r="D2975" t="s">
        <v>1518</v>
      </c>
      <c r="E2975" t="s">
        <v>1518</v>
      </c>
      <c r="F2975" t="s">
        <v>1518</v>
      </c>
      <c r="G2975" t="s">
        <v>1518</v>
      </c>
    </row>
    <row r="2976" spans="1:7" x14ac:dyDescent="0.3">
      <c r="A2976">
        <v>64526552</v>
      </c>
      <c r="B2976" t="s">
        <v>26367</v>
      </c>
      <c r="C2976" t="s">
        <v>1535</v>
      </c>
      <c r="D2976" t="s">
        <v>1518</v>
      </c>
      <c r="E2976" t="s">
        <v>1518</v>
      </c>
      <c r="F2976" t="s">
        <v>1518</v>
      </c>
      <c r="G2976" t="s">
        <v>1518</v>
      </c>
    </row>
    <row r="2977" spans="1:7" x14ac:dyDescent="0.3">
      <c r="A2977">
        <v>64526554</v>
      </c>
      <c r="B2977" t="s">
        <v>26368</v>
      </c>
      <c r="C2977" t="s">
        <v>1535</v>
      </c>
      <c r="D2977" t="s">
        <v>1518</v>
      </c>
      <c r="E2977" t="s">
        <v>1518</v>
      </c>
      <c r="F2977" t="s">
        <v>1518</v>
      </c>
      <c r="G2977" t="s">
        <v>1518</v>
      </c>
    </row>
    <row r="2978" spans="1:7" x14ac:dyDescent="0.3">
      <c r="A2978">
        <v>64526556</v>
      </c>
      <c r="B2978" t="s">
        <v>26369</v>
      </c>
      <c r="C2978" t="s">
        <v>1535</v>
      </c>
      <c r="D2978" t="s">
        <v>1518</v>
      </c>
      <c r="E2978" t="s">
        <v>1518</v>
      </c>
      <c r="F2978" t="s">
        <v>1518</v>
      </c>
      <c r="G2978" t="s">
        <v>1518</v>
      </c>
    </row>
    <row r="2979" spans="1:7" x14ac:dyDescent="0.3">
      <c r="A2979">
        <v>64526570</v>
      </c>
      <c r="B2979" t="s">
        <v>26370</v>
      </c>
      <c r="C2979" t="s">
        <v>1535</v>
      </c>
      <c r="D2979" t="s">
        <v>1518</v>
      </c>
      <c r="E2979" t="s">
        <v>1518</v>
      </c>
      <c r="F2979" t="s">
        <v>1518</v>
      </c>
      <c r="G2979" t="s">
        <v>1518</v>
      </c>
    </row>
    <row r="2980" spans="1:7" x14ac:dyDescent="0.3">
      <c r="A2980">
        <v>64526572</v>
      </c>
      <c r="B2980" t="s">
        <v>26371</v>
      </c>
      <c r="C2980" t="s">
        <v>1535</v>
      </c>
      <c r="D2980" t="s">
        <v>1518</v>
      </c>
      <c r="E2980" t="s">
        <v>1518</v>
      </c>
      <c r="F2980" t="s">
        <v>1518</v>
      </c>
      <c r="G2980" t="s">
        <v>1518</v>
      </c>
    </row>
    <row r="2981" spans="1:7" x14ac:dyDescent="0.3">
      <c r="A2981">
        <v>64526574</v>
      </c>
      <c r="B2981" t="s">
        <v>26372</v>
      </c>
      <c r="C2981" t="s">
        <v>1535</v>
      </c>
      <c r="D2981" t="s">
        <v>1518</v>
      </c>
      <c r="E2981" t="s">
        <v>1518</v>
      </c>
      <c r="F2981" t="s">
        <v>1518</v>
      </c>
      <c r="G2981" t="s">
        <v>1518</v>
      </c>
    </row>
    <row r="2982" spans="1:7" x14ac:dyDescent="0.3">
      <c r="A2982">
        <v>64526576</v>
      </c>
      <c r="B2982" t="s">
        <v>26373</v>
      </c>
      <c r="C2982" t="s">
        <v>1535</v>
      </c>
      <c r="D2982" t="s">
        <v>1518</v>
      </c>
      <c r="E2982" t="s">
        <v>1518</v>
      </c>
      <c r="F2982" t="s">
        <v>1518</v>
      </c>
      <c r="G2982" t="s">
        <v>1518</v>
      </c>
    </row>
    <row r="2983" spans="1:7" x14ac:dyDescent="0.3">
      <c r="A2983">
        <v>64526578</v>
      </c>
      <c r="B2983" t="s">
        <v>26374</v>
      </c>
      <c r="C2983" t="s">
        <v>1535</v>
      </c>
      <c r="D2983" t="s">
        <v>1518</v>
      </c>
      <c r="E2983" t="s">
        <v>1518</v>
      </c>
      <c r="F2983" t="s">
        <v>1518</v>
      </c>
      <c r="G2983" t="s">
        <v>1518</v>
      </c>
    </row>
    <row r="2984" spans="1:7" x14ac:dyDescent="0.3">
      <c r="A2984">
        <v>64526580</v>
      </c>
      <c r="B2984" t="s">
        <v>26375</v>
      </c>
      <c r="C2984" t="s">
        <v>1535</v>
      </c>
      <c r="D2984" t="s">
        <v>1518</v>
      </c>
      <c r="E2984" t="s">
        <v>1518</v>
      </c>
      <c r="F2984" t="s">
        <v>1518</v>
      </c>
      <c r="G2984" t="s">
        <v>1518</v>
      </c>
    </row>
    <row r="2985" spans="1:7" x14ac:dyDescent="0.3">
      <c r="A2985">
        <v>64526594</v>
      </c>
      <c r="B2985" t="s">
        <v>26376</v>
      </c>
      <c r="C2985" t="s">
        <v>1535</v>
      </c>
      <c r="D2985" t="s">
        <v>1518</v>
      </c>
      <c r="E2985" t="s">
        <v>1518</v>
      </c>
      <c r="F2985" t="s">
        <v>1518</v>
      </c>
      <c r="G2985" t="s">
        <v>1518</v>
      </c>
    </row>
    <row r="2986" spans="1:7" x14ac:dyDescent="0.3">
      <c r="A2986">
        <v>64526596</v>
      </c>
      <c r="B2986" t="s">
        <v>26377</v>
      </c>
      <c r="C2986" t="s">
        <v>1535</v>
      </c>
      <c r="D2986" t="s">
        <v>1518</v>
      </c>
      <c r="E2986" t="s">
        <v>1518</v>
      </c>
      <c r="F2986" t="s">
        <v>1518</v>
      </c>
      <c r="G2986" t="s">
        <v>1518</v>
      </c>
    </row>
    <row r="2987" spans="1:7" x14ac:dyDescent="0.3">
      <c r="A2987">
        <v>64526598</v>
      </c>
      <c r="B2987" t="s">
        <v>26378</v>
      </c>
      <c r="C2987" t="s">
        <v>1535</v>
      </c>
      <c r="D2987" t="s">
        <v>1518</v>
      </c>
      <c r="E2987" t="s">
        <v>1518</v>
      </c>
      <c r="F2987" t="s">
        <v>1518</v>
      </c>
      <c r="G2987" t="s">
        <v>1518</v>
      </c>
    </row>
    <row r="2988" spans="1:7" x14ac:dyDescent="0.3">
      <c r="A2988">
        <v>64526600</v>
      </c>
      <c r="B2988" t="s">
        <v>26379</v>
      </c>
      <c r="C2988" t="s">
        <v>1535</v>
      </c>
      <c r="D2988" t="s">
        <v>1518</v>
      </c>
      <c r="E2988" t="s">
        <v>1518</v>
      </c>
      <c r="F2988" t="s">
        <v>1518</v>
      </c>
      <c r="G2988" t="s">
        <v>1518</v>
      </c>
    </row>
    <row r="2989" spans="1:7" x14ac:dyDescent="0.3">
      <c r="A2989">
        <v>64526602</v>
      </c>
      <c r="B2989" t="s">
        <v>26380</v>
      </c>
      <c r="C2989" t="s">
        <v>1535</v>
      </c>
      <c r="D2989" t="s">
        <v>1518</v>
      </c>
      <c r="E2989" t="s">
        <v>1518</v>
      </c>
      <c r="F2989" t="s">
        <v>1518</v>
      </c>
      <c r="G2989" t="s">
        <v>1518</v>
      </c>
    </row>
    <row r="2990" spans="1:7" x14ac:dyDescent="0.3">
      <c r="A2990">
        <v>64526604</v>
      </c>
      <c r="B2990" t="s">
        <v>26381</v>
      </c>
      <c r="C2990" t="s">
        <v>1535</v>
      </c>
      <c r="D2990" t="s">
        <v>1518</v>
      </c>
      <c r="E2990" t="s">
        <v>1518</v>
      </c>
      <c r="F2990" t="s">
        <v>1518</v>
      </c>
      <c r="G2990" t="s">
        <v>1518</v>
      </c>
    </row>
    <row r="2991" spans="1:7" x14ac:dyDescent="0.3">
      <c r="A2991">
        <v>64524934</v>
      </c>
      <c r="B2991" t="s">
        <v>26382</v>
      </c>
      <c r="C2991" t="s">
        <v>1535</v>
      </c>
      <c r="D2991" t="s">
        <v>1518</v>
      </c>
      <c r="E2991" t="s">
        <v>1518</v>
      </c>
      <c r="F2991" t="s">
        <v>1518</v>
      </c>
      <c r="G2991" t="s">
        <v>1518</v>
      </c>
    </row>
    <row r="2992" spans="1:7" x14ac:dyDescent="0.3">
      <c r="A2992">
        <v>64524936</v>
      </c>
      <c r="B2992" t="s">
        <v>26383</v>
      </c>
      <c r="C2992" t="s">
        <v>1535</v>
      </c>
      <c r="D2992" t="s">
        <v>1518</v>
      </c>
      <c r="E2992" t="s">
        <v>1518</v>
      </c>
      <c r="F2992" t="s">
        <v>1518</v>
      </c>
      <c r="G2992" t="s">
        <v>1518</v>
      </c>
    </row>
    <row r="2993" spans="1:7" x14ac:dyDescent="0.3">
      <c r="A2993">
        <v>64524938</v>
      </c>
      <c r="B2993" t="s">
        <v>26384</v>
      </c>
      <c r="C2993" t="s">
        <v>1535</v>
      </c>
      <c r="D2993" t="s">
        <v>1518</v>
      </c>
      <c r="E2993" t="s">
        <v>1518</v>
      </c>
      <c r="F2993" t="s">
        <v>1518</v>
      </c>
      <c r="G2993" t="s">
        <v>1518</v>
      </c>
    </row>
    <row r="2994" spans="1:7" x14ac:dyDescent="0.3">
      <c r="A2994">
        <v>64524940</v>
      </c>
      <c r="B2994" t="s">
        <v>26385</v>
      </c>
      <c r="C2994" t="s">
        <v>1535</v>
      </c>
      <c r="D2994" t="s">
        <v>1518</v>
      </c>
      <c r="E2994" t="s">
        <v>1518</v>
      </c>
      <c r="F2994" t="s">
        <v>1518</v>
      </c>
      <c r="G2994" t="s">
        <v>1518</v>
      </c>
    </row>
    <row r="2995" spans="1:7" x14ac:dyDescent="0.3">
      <c r="A2995">
        <v>64524942</v>
      </c>
      <c r="B2995" t="s">
        <v>26386</v>
      </c>
      <c r="C2995" t="s">
        <v>1535</v>
      </c>
      <c r="D2995" t="s">
        <v>1518</v>
      </c>
      <c r="E2995" t="s">
        <v>1518</v>
      </c>
      <c r="F2995" t="s">
        <v>1518</v>
      </c>
      <c r="G2995" t="s">
        <v>1518</v>
      </c>
    </row>
    <row r="2996" spans="1:7" x14ac:dyDescent="0.3">
      <c r="A2996">
        <v>64524944</v>
      </c>
      <c r="B2996" t="s">
        <v>26387</v>
      </c>
      <c r="C2996" t="s">
        <v>1535</v>
      </c>
      <c r="D2996" t="s">
        <v>1518</v>
      </c>
      <c r="E2996" t="s">
        <v>1518</v>
      </c>
      <c r="F2996" t="s">
        <v>1518</v>
      </c>
      <c r="G2996" t="s">
        <v>1518</v>
      </c>
    </row>
    <row r="2997" spans="1:7" x14ac:dyDescent="0.3">
      <c r="A2997">
        <v>64525234</v>
      </c>
      <c r="B2997" t="s">
        <v>26388</v>
      </c>
      <c r="C2997" t="s">
        <v>1535</v>
      </c>
      <c r="D2997" t="s">
        <v>1518</v>
      </c>
      <c r="E2997" t="s">
        <v>1518</v>
      </c>
      <c r="F2997" t="s">
        <v>1518</v>
      </c>
      <c r="G2997" t="s">
        <v>1518</v>
      </c>
    </row>
    <row r="2998" spans="1:7" x14ac:dyDescent="0.3">
      <c r="A2998">
        <v>64525236</v>
      </c>
      <c r="B2998" t="s">
        <v>26389</v>
      </c>
      <c r="C2998" t="s">
        <v>1535</v>
      </c>
      <c r="D2998" t="s">
        <v>1518</v>
      </c>
      <c r="E2998" t="s">
        <v>1518</v>
      </c>
      <c r="F2998" t="s">
        <v>1518</v>
      </c>
      <c r="G2998" t="s">
        <v>1518</v>
      </c>
    </row>
    <row r="2999" spans="1:7" x14ac:dyDescent="0.3">
      <c r="A2999">
        <v>64525238</v>
      </c>
      <c r="B2999" t="s">
        <v>26390</v>
      </c>
      <c r="C2999" t="s">
        <v>1535</v>
      </c>
      <c r="D2999" t="s">
        <v>1518</v>
      </c>
      <c r="E2999" t="s">
        <v>1518</v>
      </c>
      <c r="F2999" t="s">
        <v>1518</v>
      </c>
      <c r="G2999" t="s">
        <v>1518</v>
      </c>
    </row>
    <row r="3000" spans="1:7" x14ac:dyDescent="0.3">
      <c r="A3000">
        <v>64525240</v>
      </c>
      <c r="B3000" t="s">
        <v>26391</v>
      </c>
      <c r="C3000" t="s">
        <v>1535</v>
      </c>
      <c r="D3000" t="s">
        <v>1518</v>
      </c>
      <c r="E3000" t="s">
        <v>1518</v>
      </c>
      <c r="F3000" t="s">
        <v>1518</v>
      </c>
      <c r="G3000" t="s">
        <v>1518</v>
      </c>
    </row>
    <row r="3001" spans="1:7" x14ac:dyDescent="0.3">
      <c r="A3001">
        <v>64525242</v>
      </c>
      <c r="B3001" t="s">
        <v>26392</v>
      </c>
      <c r="C3001" t="s">
        <v>1535</v>
      </c>
      <c r="D3001" t="s">
        <v>1518</v>
      </c>
      <c r="E3001" t="s">
        <v>1518</v>
      </c>
      <c r="F3001" t="s">
        <v>1518</v>
      </c>
      <c r="G3001" t="s">
        <v>1518</v>
      </c>
    </row>
    <row r="3002" spans="1:7" x14ac:dyDescent="0.3">
      <c r="A3002">
        <v>64525244</v>
      </c>
      <c r="B3002" t="s">
        <v>26393</v>
      </c>
      <c r="C3002" t="s">
        <v>1535</v>
      </c>
      <c r="D3002" t="s">
        <v>1518</v>
      </c>
      <c r="E3002" t="s">
        <v>1518</v>
      </c>
      <c r="F3002" t="s">
        <v>1518</v>
      </c>
      <c r="G3002" t="s">
        <v>1518</v>
      </c>
    </row>
    <row r="3003" spans="1:7" x14ac:dyDescent="0.3">
      <c r="A3003">
        <v>64525342</v>
      </c>
      <c r="B3003" t="s">
        <v>26394</v>
      </c>
      <c r="C3003" t="s">
        <v>1535</v>
      </c>
      <c r="D3003" t="s">
        <v>1518</v>
      </c>
      <c r="E3003" t="s">
        <v>1518</v>
      </c>
      <c r="F3003" t="s">
        <v>1518</v>
      </c>
      <c r="G3003" t="s">
        <v>1518</v>
      </c>
    </row>
    <row r="3004" spans="1:7" x14ac:dyDescent="0.3">
      <c r="A3004">
        <v>64525344</v>
      </c>
      <c r="B3004" t="s">
        <v>26395</v>
      </c>
      <c r="C3004" t="s">
        <v>1535</v>
      </c>
      <c r="D3004" t="s">
        <v>1518</v>
      </c>
      <c r="E3004" t="s">
        <v>1518</v>
      </c>
      <c r="F3004" t="s">
        <v>1518</v>
      </c>
      <c r="G3004" t="s">
        <v>1518</v>
      </c>
    </row>
    <row r="3005" spans="1:7" x14ac:dyDescent="0.3">
      <c r="A3005">
        <v>64525346</v>
      </c>
      <c r="B3005" t="s">
        <v>26396</v>
      </c>
      <c r="C3005" t="s">
        <v>1535</v>
      </c>
      <c r="D3005" t="s">
        <v>1518</v>
      </c>
      <c r="E3005" t="s">
        <v>1518</v>
      </c>
      <c r="F3005" t="s">
        <v>1518</v>
      </c>
      <c r="G3005" t="s">
        <v>1518</v>
      </c>
    </row>
    <row r="3006" spans="1:7" x14ac:dyDescent="0.3">
      <c r="A3006">
        <v>64525348</v>
      </c>
      <c r="B3006" t="s">
        <v>26397</v>
      </c>
      <c r="C3006" t="s">
        <v>1535</v>
      </c>
      <c r="D3006" t="s">
        <v>1518</v>
      </c>
      <c r="E3006" t="s">
        <v>1518</v>
      </c>
      <c r="F3006" t="s">
        <v>1518</v>
      </c>
      <c r="G3006" t="s">
        <v>1518</v>
      </c>
    </row>
    <row r="3007" spans="1:7" x14ac:dyDescent="0.3">
      <c r="A3007">
        <v>64525350</v>
      </c>
      <c r="B3007" t="s">
        <v>26398</v>
      </c>
      <c r="C3007" t="s">
        <v>1535</v>
      </c>
      <c r="D3007" t="s">
        <v>1518</v>
      </c>
      <c r="E3007" t="s">
        <v>1518</v>
      </c>
      <c r="F3007" t="s">
        <v>1518</v>
      </c>
      <c r="G3007" t="s">
        <v>1518</v>
      </c>
    </row>
    <row r="3008" spans="1:7" x14ac:dyDescent="0.3">
      <c r="A3008">
        <v>64525352</v>
      </c>
      <c r="B3008" t="s">
        <v>26399</v>
      </c>
      <c r="C3008" t="s">
        <v>1535</v>
      </c>
      <c r="D3008" t="s">
        <v>1518</v>
      </c>
      <c r="E3008" t="s">
        <v>1518</v>
      </c>
      <c r="F3008" t="s">
        <v>1518</v>
      </c>
      <c r="G3008" t="s">
        <v>1518</v>
      </c>
    </row>
    <row r="3009" spans="1:7" x14ac:dyDescent="0.3">
      <c r="A3009">
        <v>64525414</v>
      </c>
      <c r="B3009" t="s">
        <v>26400</v>
      </c>
      <c r="C3009" t="s">
        <v>1535</v>
      </c>
      <c r="D3009" t="s">
        <v>1518</v>
      </c>
      <c r="E3009" t="s">
        <v>1518</v>
      </c>
      <c r="F3009" t="s">
        <v>1518</v>
      </c>
      <c r="G3009" t="s">
        <v>1518</v>
      </c>
    </row>
    <row r="3010" spans="1:7" x14ac:dyDescent="0.3">
      <c r="A3010">
        <v>64525416</v>
      </c>
      <c r="B3010" t="s">
        <v>26401</v>
      </c>
      <c r="C3010" t="s">
        <v>1535</v>
      </c>
      <c r="D3010" t="s">
        <v>1518</v>
      </c>
      <c r="E3010" t="s">
        <v>1518</v>
      </c>
      <c r="F3010" t="s">
        <v>1518</v>
      </c>
      <c r="G3010" t="s">
        <v>1518</v>
      </c>
    </row>
    <row r="3011" spans="1:7" x14ac:dyDescent="0.3">
      <c r="A3011">
        <v>64525418</v>
      </c>
      <c r="B3011" t="s">
        <v>26402</v>
      </c>
      <c r="C3011" t="s">
        <v>1535</v>
      </c>
      <c r="D3011" t="s">
        <v>1518</v>
      </c>
      <c r="E3011" t="s">
        <v>1518</v>
      </c>
      <c r="F3011" t="s">
        <v>1518</v>
      </c>
      <c r="G3011" t="s">
        <v>1518</v>
      </c>
    </row>
    <row r="3012" spans="1:7" x14ac:dyDescent="0.3">
      <c r="A3012">
        <v>64525420</v>
      </c>
      <c r="B3012" t="s">
        <v>26403</v>
      </c>
      <c r="C3012" t="s">
        <v>1535</v>
      </c>
      <c r="D3012" t="s">
        <v>1518</v>
      </c>
      <c r="E3012" t="s">
        <v>1518</v>
      </c>
      <c r="F3012" t="s">
        <v>1518</v>
      </c>
      <c r="G3012" t="s">
        <v>1518</v>
      </c>
    </row>
    <row r="3013" spans="1:7" x14ac:dyDescent="0.3">
      <c r="A3013">
        <v>64525422</v>
      </c>
      <c r="B3013" t="s">
        <v>26404</v>
      </c>
      <c r="C3013" t="s">
        <v>1535</v>
      </c>
      <c r="D3013" t="s">
        <v>1518</v>
      </c>
      <c r="E3013" t="s">
        <v>1518</v>
      </c>
      <c r="F3013" t="s">
        <v>1518</v>
      </c>
      <c r="G3013" t="s">
        <v>1518</v>
      </c>
    </row>
    <row r="3014" spans="1:7" x14ac:dyDescent="0.3">
      <c r="A3014">
        <v>64525424</v>
      </c>
      <c r="B3014" t="s">
        <v>26405</v>
      </c>
      <c r="C3014" t="s">
        <v>1535</v>
      </c>
      <c r="D3014" t="s">
        <v>1518</v>
      </c>
      <c r="E3014" t="s">
        <v>1518</v>
      </c>
      <c r="F3014" t="s">
        <v>1518</v>
      </c>
      <c r="G3014" t="s">
        <v>1518</v>
      </c>
    </row>
    <row r="3015" spans="1:7" x14ac:dyDescent="0.3">
      <c r="A3015">
        <v>64525466</v>
      </c>
      <c r="B3015" t="s">
        <v>26406</v>
      </c>
      <c r="C3015" t="s">
        <v>1535</v>
      </c>
      <c r="D3015" t="s">
        <v>1518</v>
      </c>
      <c r="E3015" t="s">
        <v>1518</v>
      </c>
      <c r="F3015" t="s">
        <v>1518</v>
      </c>
      <c r="G3015" t="s">
        <v>1518</v>
      </c>
    </row>
    <row r="3016" spans="1:7" x14ac:dyDescent="0.3">
      <c r="A3016">
        <v>64525468</v>
      </c>
      <c r="B3016" t="s">
        <v>26407</v>
      </c>
      <c r="C3016" t="s">
        <v>1535</v>
      </c>
      <c r="D3016" t="s">
        <v>1518</v>
      </c>
      <c r="E3016" t="s">
        <v>1518</v>
      </c>
      <c r="F3016" t="s">
        <v>1518</v>
      </c>
      <c r="G3016" t="s">
        <v>1518</v>
      </c>
    </row>
    <row r="3017" spans="1:7" x14ac:dyDescent="0.3">
      <c r="A3017">
        <v>64525470</v>
      </c>
      <c r="B3017" t="s">
        <v>26408</v>
      </c>
      <c r="C3017" t="s">
        <v>1535</v>
      </c>
      <c r="D3017" t="s">
        <v>1518</v>
      </c>
      <c r="E3017" t="s">
        <v>1518</v>
      </c>
      <c r="F3017" t="s">
        <v>1518</v>
      </c>
      <c r="G3017" t="s">
        <v>1518</v>
      </c>
    </row>
    <row r="3018" spans="1:7" x14ac:dyDescent="0.3">
      <c r="A3018">
        <v>64525472</v>
      </c>
      <c r="B3018" t="s">
        <v>26409</v>
      </c>
      <c r="C3018" t="s">
        <v>1535</v>
      </c>
      <c r="D3018" t="s">
        <v>1518</v>
      </c>
      <c r="E3018" t="s">
        <v>1518</v>
      </c>
      <c r="F3018" t="s">
        <v>1518</v>
      </c>
      <c r="G3018" t="s">
        <v>1518</v>
      </c>
    </row>
    <row r="3019" spans="1:7" x14ac:dyDescent="0.3">
      <c r="A3019">
        <v>64525474</v>
      </c>
      <c r="B3019" t="s">
        <v>26410</v>
      </c>
      <c r="C3019" t="s">
        <v>1535</v>
      </c>
      <c r="D3019" t="s">
        <v>1518</v>
      </c>
      <c r="E3019" t="s">
        <v>1518</v>
      </c>
      <c r="F3019" t="s">
        <v>1518</v>
      </c>
      <c r="G3019" t="s">
        <v>1518</v>
      </c>
    </row>
    <row r="3020" spans="1:7" x14ac:dyDescent="0.3">
      <c r="A3020">
        <v>64525476</v>
      </c>
      <c r="B3020" t="s">
        <v>26411</v>
      </c>
      <c r="C3020" t="s">
        <v>1535</v>
      </c>
      <c r="D3020" t="s">
        <v>1518</v>
      </c>
      <c r="E3020" t="s">
        <v>1518</v>
      </c>
      <c r="F3020" t="s">
        <v>1518</v>
      </c>
      <c r="G3020" t="s">
        <v>1518</v>
      </c>
    </row>
    <row r="3021" spans="1:7" x14ac:dyDescent="0.3">
      <c r="A3021">
        <v>64525550</v>
      </c>
      <c r="B3021" t="s">
        <v>26412</v>
      </c>
      <c r="C3021" t="s">
        <v>1535</v>
      </c>
      <c r="D3021" t="s">
        <v>1518</v>
      </c>
      <c r="E3021" t="s">
        <v>1518</v>
      </c>
      <c r="F3021" t="s">
        <v>1518</v>
      </c>
      <c r="G3021" t="s">
        <v>1518</v>
      </c>
    </row>
    <row r="3022" spans="1:7" x14ac:dyDescent="0.3">
      <c r="A3022">
        <v>64525552</v>
      </c>
      <c r="B3022" t="s">
        <v>26413</v>
      </c>
      <c r="C3022" t="s">
        <v>1535</v>
      </c>
      <c r="D3022" t="s">
        <v>1518</v>
      </c>
      <c r="E3022" t="s">
        <v>1518</v>
      </c>
      <c r="F3022" t="s">
        <v>1518</v>
      </c>
      <c r="G3022" t="s">
        <v>1518</v>
      </c>
    </row>
    <row r="3023" spans="1:7" x14ac:dyDescent="0.3">
      <c r="A3023">
        <v>64525554</v>
      </c>
      <c r="B3023" t="s">
        <v>26414</v>
      </c>
      <c r="C3023" t="s">
        <v>1535</v>
      </c>
      <c r="D3023" t="s">
        <v>1518</v>
      </c>
      <c r="E3023" t="s">
        <v>1518</v>
      </c>
      <c r="F3023" t="s">
        <v>1518</v>
      </c>
      <c r="G3023" t="s">
        <v>1518</v>
      </c>
    </row>
    <row r="3024" spans="1:7" x14ac:dyDescent="0.3">
      <c r="A3024">
        <v>64525556</v>
      </c>
      <c r="B3024" t="s">
        <v>26415</v>
      </c>
      <c r="C3024" t="s">
        <v>1535</v>
      </c>
      <c r="D3024" t="s">
        <v>1518</v>
      </c>
      <c r="E3024" t="s">
        <v>1518</v>
      </c>
      <c r="F3024" t="s">
        <v>1518</v>
      </c>
      <c r="G3024" t="s">
        <v>1518</v>
      </c>
    </row>
    <row r="3025" spans="1:7" x14ac:dyDescent="0.3">
      <c r="A3025">
        <v>64525558</v>
      </c>
      <c r="B3025" t="s">
        <v>26416</v>
      </c>
      <c r="C3025" t="s">
        <v>1535</v>
      </c>
      <c r="D3025" t="s">
        <v>1518</v>
      </c>
      <c r="E3025" t="s">
        <v>1518</v>
      </c>
      <c r="F3025" t="s">
        <v>1518</v>
      </c>
      <c r="G3025" t="s">
        <v>1518</v>
      </c>
    </row>
    <row r="3026" spans="1:7" x14ac:dyDescent="0.3">
      <c r="A3026">
        <v>64525560</v>
      </c>
      <c r="B3026" t="s">
        <v>26417</v>
      </c>
      <c r="C3026" t="s">
        <v>1535</v>
      </c>
      <c r="D3026" t="s">
        <v>1518</v>
      </c>
      <c r="E3026" t="s">
        <v>1518</v>
      </c>
      <c r="F3026" t="s">
        <v>1518</v>
      </c>
      <c r="G3026" t="s">
        <v>1518</v>
      </c>
    </row>
    <row r="3027" spans="1:7" x14ac:dyDescent="0.3">
      <c r="A3027">
        <v>64525802</v>
      </c>
      <c r="B3027" t="s">
        <v>26418</v>
      </c>
      <c r="C3027" t="s">
        <v>1535</v>
      </c>
      <c r="D3027" t="s">
        <v>1518</v>
      </c>
      <c r="E3027" t="s">
        <v>1518</v>
      </c>
      <c r="F3027" t="s">
        <v>1518</v>
      </c>
      <c r="G3027" t="s">
        <v>1518</v>
      </c>
    </row>
    <row r="3028" spans="1:7" x14ac:dyDescent="0.3">
      <c r="A3028">
        <v>64525804</v>
      </c>
      <c r="B3028" t="s">
        <v>26419</v>
      </c>
      <c r="C3028" t="s">
        <v>1535</v>
      </c>
      <c r="D3028" t="s">
        <v>1518</v>
      </c>
      <c r="E3028" t="s">
        <v>1518</v>
      </c>
      <c r="F3028" t="s">
        <v>1518</v>
      </c>
      <c r="G3028" t="s">
        <v>1518</v>
      </c>
    </row>
    <row r="3029" spans="1:7" x14ac:dyDescent="0.3">
      <c r="A3029">
        <v>64525806</v>
      </c>
      <c r="B3029" t="s">
        <v>26420</v>
      </c>
      <c r="C3029" t="s">
        <v>1535</v>
      </c>
      <c r="D3029" t="s">
        <v>1518</v>
      </c>
      <c r="E3029" t="s">
        <v>1518</v>
      </c>
      <c r="F3029" t="s">
        <v>1518</v>
      </c>
      <c r="G3029" t="s">
        <v>1518</v>
      </c>
    </row>
    <row r="3030" spans="1:7" x14ac:dyDescent="0.3">
      <c r="A3030">
        <v>64525808</v>
      </c>
      <c r="B3030" t="s">
        <v>26421</v>
      </c>
      <c r="C3030" t="s">
        <v>1535</v>
      </c>
      <c r="D3030" t="s">
        <v>1518</v>
      </c>
      <c r="E3030" t="s">
        <v>1518</v>
      </c>
      <c r="F3030" t="s">
        <v>1518</v>
      </c>
      <c r="G3030" t="s">
        <v>1518</v>
      </c>
    </row>
    <row r="3031" spans="1:7" x14ac:dyDescent="0.3">
      <c r="A3031">
        <v>64525810</v>
      </c>
      <c r="B3031" t="s">
        <v>26422</v>
      </c>
      <c r="C3031" t="s">
        <v>1535</v>
      </c>
      <c r="D3031" t="s">
        <v>1518</v>
      </c>
      <c r="E3031" t="s">
        <v>1518</v>
      </c>
      <c r="F3031" t="s">
        <v>1518</v>
      </c>
      <c r="G3031" t="s">
        <v>1518</v>
      </c>
    </row>
    <row r="3032" spans="1:7" x14ac:dyDescent="0.3">
      <c r="A3032">
        <v>64525812</v>
      </c>
      <c r="B3032" t="s">
        <v>26423</v>
      </c>
      <c r="C3032" t="s">
        <v>1535</v>
      </c>
      <c r="D3032" t="s">
        <v>1518</v>
      </c>
      <c r="E3032" t="s">
        <v>1518</v>
      </c>
      <c r="F3032" t="s">
        <v>1518</v>
      </c>
      <c r="G3032" t="s">
        <v>1518</v>
      </c>
    </row>
    <row r="3033" spans="1:7" x14ac:dyDescent="0.3">
      <c r="A3033">
        <v>64526558</v>
      </c>
      <c r="B3033" t="s">
        <v>26424</v>
      </c>
      <c r="C3033" t="s">
        <v>1535</v>
      </c>
      <c r="D3033" t="s">
        <v>1518</v>
      </c>
      <c r="E3033" t="s">
        <v>1518</v>
      </c>
      <c r="F3033" t="s">
        <v>1518</v>
      </c>
      <c r="G3033" t="s">
        <v>1518</v>
      </c>
    </row>
    <row r="3034" spans="1:7" x14ac:dyDescent="0.3">
      <c r="A3034">
        <v>64526560</v>
      </c>
      <c r="B3034" t="s">
        <v>26425</v>
      </c>
      <c r="C3034" t="s">
        <v>1535</v>
      </c>
      <c r="D3034" t="s">
        <v>1518</v>
      </c>
      <c r="E3034" t="s">
        <v>1518</v>
      </c>
      <c r="F3034" t="s">
        <v>1518</v>
      </c>
      <c r="G3034" t="s">
        <v>1518</v>
      </c>
    </row>
    <row r="3035" spans="1:7" x14ac:dyDescent="0.3">
      <c r="A3035">
        <v>64526562</v>
      </c>
      <c r="B3035" t="s">
        <v>26426</v>
      </c>
      <c r="C3035" t="s">
        <v>1535</v>
      </c>
      <c r="D3035" t="s">
        <v>1518</v>
      </c>
      <c r="E3035" t="s">
        <v>1518</v>
      </c>
      <c r="F3035" t="s">
        <v>1518</v>
      </c>
      <c r="G3035" t="s">
        <v>1518</v>
      </c>
    </row>
    <row r="3036" spans="1:7" x14ac:dyDescent="0.3">
      <c r="A3036">
        <v>64526564</v>
      </c>
      <c r="B3036" t="s">
        <v>26427</v>
      </c>
      <c r="C3036" t="s">
        <v>1535</v>
      </c>
      <c r="D3036" t="s">
        <v>1518</v>
      </c>
      <c r="E3036" t="s">
        <v>1518</v>
      </c>
      <c r="F3036" t="s">
        <v>1518</v>
      </c>
      <c r="G3036" t="s">
        <v>1518</v>
      </c>
    </row>
    <row r="3037" spans="1:7" x14ac:dyDescent="0.3">
      <c r="A3037">
        <v>64526566</v>
      </c>
      <c r="B3037" t="s">
        <v>26428</v>
      </c>
      <c r="C3037" t="s">
        <v>1535</v>
      </c>
      <c r="D3037" t="s">
        <v>1518</v>
      </c>
      <c r="E3037" t="s">
        <v>1518</v>
      </c>
      <c r="F3037" t="s">
        <v>1518</v>
      </c>
      <c r="G3037" t="s">
        <v>1518</v>
      </c>
    </row>
    <row r="3038" spans="1:7" x14ac:dyDescent="0.3">
      <c r="A3038">
        <v>64526568</v>
      </c>
      <c r="B3038" t="s">
        <v>26429</v>
      </c>
      <c r="C3038" t="s">
        <v>1535</v>
      </c>
      <c r="D3038" t="s">
        <v>1518</v>
      </c>
      <c r="E3038" t="s">
        <v>1518</v>
      </c>
      <c r="F3038" t="s">
        <v>1518</v>
      </c>
      <c r="G3038" t="s">
        <v>1518</v>
      </c>
    </row>
    <row r="3039" spans="1:7" x14ac:dyDescent="0.3">
      <c r="A3039">
        <v>64526582</v>
      </c>
      <c r="B3039" t="s">
        <v>26430</v>
      </c>
      <c r="C3039" t="s">
        <v>1535</v>
      </c>
      <c r="D3039" t="s">
        <v>1518</v>
      </c>
      <c r="E3039" t="s">
        <v>1518</v>
      </c>
      <c r="F3039" t="s">
        <v>1518</v>
      </c>
      <c r="G3039" t="s">
        <v>1518</v>
      </c>
    </row>
    <row r="3040" spans="1:7" x14ac:dyDescent="0.3">
      <c r="A3040">
        <v>64526584</v>
      </c>
      <c r="B3040" t="s">
        <v>26431</v>
      </c>
      <c r="C3040" t="s">
        <v>1535</v>
      </c>
      <c r="D3040" t="s">
        <v>1518</v>
      </c>
      <c r="E3040" t="s">
        <v>1518</v>
      </c>
      <c r="F3040" t="s">
        <v>1518</v>
      </c>
      <c r="G3040" t="s">
        <v>1518</v>
      </c>
    </row>
    <row r="3041" spans="1:7" x14ac:dyDescent="0.3">
      <c r="A3041">
        <v>64526586</v>
      </c>
      <c r="B3041" t="s">
        <v>26432</v>
      </c>
      <c r="C3041" t="s">
        <v>1535</v>
      </c>
      <c r="D3041" t="s">
        <v>1518</v>
      </c>
      <c r="E3041" t="s">
        <v>1518</v>
      </c>
      <c r="F3041" t="s">
        <v>1518</v>
      </c>
      <c r="G3041" t="s">
        <v>1518</v>
      </c>
    </row>
    <row r="3042" spans="1:7" x14ac:dyDescent="0.3">
      <c r="A3042">
        <v>64526588</v>
      </c>
      <c r="B3042" t="s">
        <v>26433</v>
      </c>
      <c r="C3042" t="s">
        <v>1535</v>
      </c>
      <c r="D3042" t="s">
        <v>1518</v>
      </c>
      <c r="E3042" t="s">
        <v>1518</v>
      </c>
      <c r="F3042" t="s">
        <v>1518</v>
      </c>
      <c r="G3042" t="s">
        <v>1518</v>
      </c>
    </row>
    <row r="3043" spans="1:7" x14ac:dyDescent="0.3">
      <c r="A3043">
        <v>64526590</v>
      </c>
      <c r="B3043" t="s">
        <v>26434</v>
      </c>
      <c r="C3043" t="s">
        <v>1535</v>
      </c>
      <c r="D3043" t="s">
        <v>1518</v>
      </c>
      <c r="E3043" t="s">
        <v>1518</v>
      </c>
      <c r="F3043" t="s">
        <v>1518</v>
      </c>
      <c r="G3043" t="s">
        <v>1518</v>
      </c>
    </row>
    <row r="3044" spans="1:7" x14ac:dyDescent="0.3">
      <c r="A3044">
        <v>64526592</v>
      </c>
      <c r="B3044" t="s">
        <v>26435</v>
      </c>
      <c r="C3044" t="s">
        <v>1535</v>
      </c>
      <c r="D3044" t="s">
        <v>1518</v>
      </c>
      <c r="E3044" t="s">
        <v>1518</v>
      </c>
      <c r="F3044" t="s">
        <v>1518</v>
      </c>
      <c r="G3044" t="s">
        <v>1518</v>
      </c>
    </row>
    <row r="3045" spans="1:7" x14ac:dyDescent="0.3">
      <c r="A3045">
        <v>64526606</v>
      </c>
      <c r="B3045" t="s">
        <v>26436</v>
      </c>
      <c r="C3045" t="s">
        <v>1535</v>
      </c>
      <c r="D3045" t="s">
        <v>1518</v>
      </c>
      <c r="E3045" t="s">
        <v>1518</v>
      </c>
      <c r="F3045" t="s">
        <v>1518</v>
      </c>
      <c r="G3045" t="s">
        <v>1518</v>
      </c>
    </row>
    <row r="3046" spans="1:7" x14ac:dyDescent="0.3">
      <c r="A3046">
        <v>64526608</v>
      </c>
      <c r="B3046" t="s">
        <v>26437</v>
      </c>
      <c r="C3046" t="s">
        <v>1535</v>
      </c>
      <c r="D3046" t="s">
        <v>1518</v>
      </c>
      <c r="E3046" t="s">
        <v>1518</v>
      </c>
      <c r="F3046" t="s">
        <v>1518</v>
      </c>
      <c r="G3046" t="s">
        <v>1518</v>
      </c>
    </row>
    <row r="3047" spans="1:7" x14ac:dyDescent="0.3">
      <c r="A3047">
        <v>64526610</v>
      </c>
      <c r="B3047" t="s">
        <v>26438</v>
      </c>
      <c r="C3047" t="s">
        <v>1535</v>
      </c>
      <c r="D3047" t="s">
        <v>1518</v>
      </c>
      <c r="E3047" t="s">
        <v>1518</v>
      </c>
      <c r="F3047" t="s">
        <v>1518</v>
      </c>
      <c r="G3047" t="s">
        <v>1518</v>
      </c>
    </row>
    <row r="3048" spans="1:7" x14ac:dyDescent="0.3">
      <c r="A3048">
        <v>64526612</v>
      </c>
      <c r="B3048" t="s">
        <v>26439</v>
      </c>
      <c r="C3048" t="s">
        <v>1535</v>
      </c>
      <c r="D3048" t="s">
        <v>1518</v>
      </c>
      <c r="E3048" t="s">
        <v>1518</v>
      </c>
      <c r="F3048" t="s">
        <v>1518</v>
      </c>
      <c r="G3048" t="s">
        <v>1518</v>
      </c>
    </row>
    <row r="3049" spans="1:7" x14ac:dyDescent="0.3">
      <c r="A3049">
        <v>64526614</v>
      </c>
      <c r="B3049" t="s">
        <v>26440</v>
      </c>
      <c r="C3049" t="s">
        <v>1535</v>
      </c>
      <c r="D3049" t="s">
        <v>1518</v>
      </c>
      <c r="E3049" t="s">
        <v>1518</v>
      </c>
      <c r="F3049" t="s">
        <v>1518</v>
      </c>
      <c r="G3049" t="s">
        <v>1518</v>
      </c>
    </row>
    <row r="3050" spans="1:7" x14ac:dyDescent="0.3">
      <c r="A3050">
        <v>64526616</v>
      </c>
      <c r="B3050" t="s">
        <v>26441</v>
      </c>
      <c r="C3050" t="s">
        <v>1535</v>
      </c>
      <c r="D3050" t="s">
        <v>1518</v>
      </c>
      <c r="E3050" t="s">
        <v>1518</v>
      </c>
      <c r="F3050" t="s">
        <v>1518</v>
      </c>
      <c r="G3050" t="s">
        <v>1518</v>
      </c>
    </row>
    <row r="3051" spans="1:7" x14ac:dyDescent="0.3">
      <c r="A3051">
        <v>64526618</v>
      </c>
      <c r="B3051" t="s">
        <v>26442</v>
      </c>
      <c r="C3051" t="s">
        <v>1535</v>
      </c>
      <c r="D3051" t="s">
        <v>1518</v>
      </c>
      <c r="E3051" t="s">
        <v>1518</v>
      </c>
      <c r="F3051" t="s">
        <v>1518</v>
      </c>
      <c r="G3051" t="s">
        <v>1518</v>
      </c>
    </row>
    <row r="3052" spans="1:7" x14ac:dyDescent="0.3">
      <c r="A3052">
        <v>64526620</v>
      </c>
      <c r="B3052" t="s">
        <v>26443</v>
      </c>
      <c r="C3052" t="s">
        <v>1535</v>
      </c>
      <c r="D3052" t="s">
        <v>1518</v>
      </c>
      <c r="E3052" t="s">
        <v>1518</v>
      </c>
      <c r="F3052" t="s">
        <v>1518</v>
      </c>
      <c r="G3052" t="s">
        <v>1518</v>
      </c>
    </row>
    <row r="3053" spans="1:7" x14ac:dyDescent="0.3">
      <c r="A3053">
        <v>64526622</v>
      </c>
      <c r="B3053" t="s">
        <v>26444</v>
      </c>
      <c r="C3053" t="s">
        <v>1535</v>
      </c>
      <c r="D3053" t="s">
        <v>1518</v>
      </c>
      <c r="E3053" t="s">
        <v>1518</v>
      </c>
      <c r="F3053" t="s">
        <v>1518</v>
      </c>
      <c r="G3053" t="s">
        <v>1518</v>
      </c>
    </row>
    <row r="3054" spans="1:7" x14ac:dyDescent="0.3">
      <c r="A3054">
        <v>64526624</v>
      </c>
      <c r="B3054" t="s">
        <v>26445</v>
      </c>
      <c r="C3054" t="s">
        <v>1535</v>
      </c>
      <c r="D3054" t="s">
        <v>1518</v>
      </c>
      <c r="E3054" t="s">
        <v>1518</v>
      </c>
      <c r="F3054" t="s">
        <v>1518</v>
      </c>
      <c r="G3054" t="s">
        <v>1518</v>
      </c>
    </row>
    <row r="3055" spans="1:7" x14ac:dyDescent="0.3">
      <c r="A3055">
        <v>64526626</v>
      </c>
      <c r="B3055" t="s">
        <v>26446</v>
      </c>
      <c r="C3055" t="s">
        <v>1535</v>
      </c>
      <c r="D3055" t="s">
        <v>1518</v>
      </c>
      <c r="E3055" t="s">
        <v>1518</v>
      </c>
      <c r="F3055" t="s">
        <v>1518</v>
      </c>
      <c r="G3055" t="s">
        <v>1518</v>
      </c>
    </row>
    <row r="3056" spans="1:7" x14ac:dyDescent="0.3">
      <c r="A3056">
        <v>64526628</v>
      </c>
      <c r="B3056" t="s">
        <v>26447</v>
      </c>
      <c r="C3056" t="s">
        <v>1535</v>
      </c>
      <c r="D3056" t="s">
        <v>1518</v>
      </c>
      <c r="E3056" t="s">
        <v>1518</v>
      </c>
      <c r="F3056" t="s">
        <v>1518</v>
      </c>
      <c r="G3056" t="s">
        <v>1518</v>
      </c>
    </row>
    <row r="3057" spans="1:7" x14ac:dyDescent="0.3">
      <c r="A3057">
        <v>64526630</v>
      </c>
      <c r="B3057" t="s">
        <v>26448</v>
      </c>
      <c r="C3057" t="s">
        <v>1535</v>
      </c>
      <c r="D3057" t="s">
        <v>1518</v>
      </c>
      <c r="E3057" t="s">
        <v>1518</v>
      </c>
      <c r="F3057" t="s">
        <v>1518</v>
      </c>
      <c r="G3057" t="s">
        <v>1518</v>
      </c>
    </row>
    <row r="3058" spans="1:7" x14ac:dyDescent="0.3">
      <c r="A3058">
        <v>64526632</v>
      </c>
      <c r="B3058" t="s">
        <v>26449</v>
      </c>
      <c r="C3058" t="s">
        <v>1535</v>
      </c>
      <c r="D3058" t="s">
        <v>1518</v>
      </c>
      <c r="E3058" t="s">
        <v>1518</v>
      </c>
      <c r="F3058" t="s">
        <v>1518</v>
      </c>
      <c r="G3058" t="s">
        <v>1518</v>
      </c>
    </row>
    <row r="3059" spans="1:7" x14ac:dyDescent="0.3">
      <c r="A3059">
        <v>64526634</v>
      </c>
      <c r="B3059" t="s">
        <v>26450</v>
      </c>
      <c r="C3059" t="s">
        <v>1535</v>
      </c>
      <c r="D3059" t="s">
        <v>1518</v>
      </c>
      <c r="E3059" t="s">
        <v>1518</v>
      </c>
      <c r="F3059" t="s">
        <v>1518</v>
      </c>
      <c r="G3059" t="s">
        <v>1518</v>
      </c>
    </row>
    <row r="3060" spans="1:7" x14ac:dyDescent="0.3">
      <c r="A3060">
        <v>64526636</v>
      </c>
      <c r="B3060" t="s">
        <v>26451</v>
      </c>
      <c r="C3060" t="s">
        <v>1535</v>
      </c>
      <c r="D3060" t="s">
        <v>1518</v>
      </c>
      <c r="E3060" t="s">
        <v>1518</v>
      </c>
      <c r="F3060" t="s">
        <v>1518</v>
      </c>
      <c r="G3060" t="s">
        <v>1518</v>
      </c>
    </row>
    <row r="3061" spans="1:7" x14ac:dyDescent="0.3">
      <c r="A3061">
        <v>64526638</v>
      </c>
      <c r="B3061" t="s">
        <v>26452</v>
      </c>
      <c r="C3061" t="s">
        <v>1535</v>
      </c>
      <c r="D3061" t="s">
        <v>1518</v>
      </c>
      <c r="E3061" t="s">
        <v>1518</v>
      </c>
      <c r="F3061" t="s">
        <v>1518</v>
      </c>
      <c r="G3061" t="s">
        <v>1518</v>
      </c>
    </row>
    <row r="3062" spans="1:7" x14ac:dyDescent="0.3">
      <c r="A3062">
        <v>64526640</v>
      </c>
      <c r="B3062" t="s">
        <v>26453</v>
      </c>
      <c r="C3062" t="s">
        <v>1535</v>
      </c>
      <c r="D3062" t="s">
        <v>1518</v>
      </c>
      <c r="E3062" t="s">
        <v>1518</v>
      </c>
      <c r="F3062" t="s">
        <v>1518</v>
      </c>
      <c r="G3062" t="s">
        <v>1518</v>
      </c>
    </row>
    <row r="3063" spans="1:7" x14ac:dyDescent="0.3">
      <c r="A3063">
        <v>64526642</v>
      </c>
      <c r="B3063" t="s">
        <v>26454</v>
      </c>
      <c r="C3063" t="s">
        <v>1535</v>
      </c>
      <c r="D3063" t="s">
        <v>1518</v>
      </c>
      <c r="E3063" t="s">
        <v>1518</v>
      </c>
      <c r="F3063" t="s">
        <v>1518</v>
      </c>
      <c r="G3063" t="s">
        <v>1518</v>
      </c>
    </row>
    <row r="3064" spans="1:7" x14ac:dyDescent="0.3">
      <c r="A3064">
        <v>64526644</v>
      </c>
      <c r="B3064" t="s">
        <v>26455</v>
      </c>
      <c r="C3064" t="s">
        <v>1535</v>
      </c>
      <c r="D3064" t="s">
        <v>1518</v>
      </c>
      <c r="E3064" t="s">
        <v>1518</v>
      </c>
      <c r="F3064" t="s">
        <v>1518</v>
      </c>
      <c r="G3064" t="s">
        <v>1518</v>
      </c>
    </row>
    <row r="3065" spans="1:7" x14ac:dyDescent="0.3">
      <c r="A3065">
        <v>64526646</v>
      </c>
      <c r="B3065" t="s">
        <v>26456</v>
      </c>
      <c r="C3065" t="s">
        <v>1535</v>
      </c>
      <c r="D3065" t="s">
        <v>1518</v>
      </c>
      <c r="E3065" t="s">
        <v>1518</v>
      </c>
      <c r="F3065" t="s">
        <v>1518</v>
      </c>
      <c r="G3065" t="s">
        <v>1518</v>
      </c>
    </row>
    <row r="3066" spans="1:7" x14ac:dyDescent="0.3">
      <c r="A3066">
        <v>64526648</v>
      </c>
      <c r="B3066" t="s">
        <v>26457</v>
      </c>
      <c r="C3066" t="s">
        <v>1535</v>
      </c>
      <c r="D3066" t="s">
        <v>1518</v>
      </c>
      <c r="E3066" t="s">
        <v>1518</v>
      </c>
      <c r="F3066" t="s">
        <v>1518</v>
      </c>
      <c r="G3066" t="s">
        <v>1518</v>
      </c>
    </row>
    <row r="3067" spans="1:7" x14ac:dyDescent="0.3">
      <c r="A3067">
        <v>64526650</v>
      </c>
      <c r="B3067" t="s">
        <v>26458</v>
      </c>
      <c r="C3067" t="s">
        <v>1535</v>
      </c>
      <c r="D3067" t="s">
        <v>1518</v>
      </c>
      <c r="E3067" t="s">
        <v>1518</v>
      </c>
      <c r="F3067" t="s">
        <v>1518</v>
      </c>
      <c r="G3067" t="s">
        <v>1518</v>
      </c>
    </row>
    <row r="3068" spans="1:7" x14ac:dyDescent="0.3">
      <c r="A3068">
        <v>64526652</v>
      </c>
      <c r="B3068" t="s">
        <v>26459</v>
      </c>
      <c r="C3068" t="s">
        <v>1535</v>
      </c>
      <c r="D3068" t="s">
        <v>1518</v>
      </c>
      <c r="E3068" t="s">
        <v>1518</v>
      </c>
      <c r="F3068" t="s">
        <v>1518</v>
      </c>
      <c r="G3068" t="s">
        <v>1518</v>
      </c>
    </row>
    <row r="3069" spans="1:7" x14ac:dyDescent="0.3">
      <c r="A3069">
        <v>64526654</v>
      </c>
      <c r="B3069" t="s">
        <v>26460</v>
      </c>
      <c r="C3069" t="s">
        <v>1535</v>
      </c>
      <c r="D3069" t="s">
        <v>1518</v>
      </c>
      <c r="E3069" t="s">
        <v>1518</v>
      </c>
      <c r="F3069" t="s">
        <v>1518</v>
      </c>
      <c r="G3069" t="s">
        <v>1518</v>
      </c>
    </row>
    <row r="3070" spans="1:7" x14ac:dyDescent="0.3">
      <c r="A3070">
        <v>64526656</v>
      </c>
      <c r="B3070" t="s">
        <v>26461</v>
      </c>
      <c r="C3070" t="s">
        <v>1535</v>
      </c>
      <c r="D3070" t="s">
        <v>1518</v>
      </c>
      <c r="E3070" t="s">
        <v>1518</v>
      </c>
      <c r="F3070" t="s">
        <v>1518</v>
      </c>
      <c r="G3070" t="s">
        <v>1518</v>
      </c>
    </row>
    <row r="3071" spans="1:7" x14ac:dyDescent="0.3">
      <c r="A3071">
        <v>64526658</v>
      </c>
      <c r="B3071" t="s">
        <v>26462</v>
      </c>
      <c r="C3071" t="s">
        <v>1535</v>
      </c>
      <c r="D3071" t="s">
        <v>1518</v>
      </c>
      <c r="E3071" t="s">
        <v>1518</v>
      </c>
      <c r="F3071" t="s">
        <v>1518</v>
      </c>
      <c r="G3071" t="s">
        <v>1518</v>
      </c>
    </row>
    <row r="3072" spans="1:7" x14ac:dyDescent="0.3">
      <c r="A3072">
        <v>64526660</v>
      </c>
      <c r="B3072" t="s">
        <v>26463</v>
      </c>
      <c r="C3072" t="s">
        <v>1535</v>
      </c>
      <c r="D3072" t="s">
        <v>1518</v>
      </c>
      <c r="E3072" t="s">
        <v>1518</v>
      </c>
      <c r="F3072" t="s">
        <v>1518</v>
      </c>
      <c r="G3072" t="s">
        <v>1518</v>
      </c>
    </row>
    <row r="3073" spans="1:7" x14ac:dyDescent="0.3">
      <c r="A3073">
        <v>64526662</v>
      </c>
      <c r="B3073" t="s">
        <v>26464</v>
      </c>
      <c r="C3073" t="s">
        <v>1535</v>
      </c>
      <c r="D3073" t="s">
        <v>1518</v>
      </c>
      <c r="E3073" t="s">
        <v>1518</v>
      </c>
      <c r="F3073" t="s">
        <v>1518</v>
      </c>
      <c r="G3073" t="s">
        <v>1518</v>
      </c>
    </row>
    <row r="3074" spans="1:7" x14ac:dyDescent="0.3">
      <c r="A3074">
        <v>64526664</v>
      </c>
      <c r="B3074" t="s">
        <v>26465</v>
      </c>
      <c r="C3074" t="s">
        <v>1535</v>
      </c>
      <c r="D3074" t="s">
        <v>1518</v>
      </c>
      <c r="E3074" t="s">
        <v>1518</v>
      </c>
      <c r="F3074" t="s">
        <v>1518</v>
      </c>
      <c r="G3074" t="s">
        <v>1518</v>
      </c>
    </row>
    <row r="3075" spans="1:7" x14ac:dyDescent="0.3">
      <c r="A3075">
        <v>64526690</v>
      </c>
      <c r="B3075" t="s">
        <v>26466</v>
      </c>
      <c r="C3075" t="s">
        <v>1535</v>
      </c>
      <c r="D3075" t="s">
        <v>1518</v>
      </c>
      <c r="E3075" t="s">
        <v>1518</v>
      </c>
      <c r="F3075" t="s">
        <v>1518</v>
      </c>
      <c r="G3075" t="s">
        <v>1518</v>
      </c>
    </row>
    <row r="3076" spans="1:7" x14ac:dyDescent="0.3">
      <c r="A3076">
        <v>64526692</v>
      </c>
      <c r="B3076" t="s">
        <v>26467</v>
      </c>
      <c r="C3076" t="s">
        <v>1535</v>
      </c>
      <c r="D3076" t="s">
        <v>1518</v>
      </c>
      <c r="E3076" t="s">
        <v>1518</v>
      </c>
      <c r="F3076" t="s">
        <v>1518</v>
      </c>
      <c r="G3076" t="s">
        <v>1518</v>
      </c>
    </row>
    <row r="3077" spans="1:7" x14ac:dyDescent="0.3">
      <c r="A3077">
        <v>64526694</v>
      </c>
      <c r="B3077" t="s">
        <v>26468</v>
      </c>
      <c r="C3077" t="s">
        <v>1535</v>
      </c>
      <c r="D3077" t="s">
        <v>1518</v>
      </c>
      <c r="E3077" t="s">
        <v>1518</v>
      </c>
      <c r="F3077" t="s">
        <v>1518</v>
      </c>
      <c r="G3077" t="s">
        <v>1518</v>
      </c>
    </row>
    <row r="3078" spans="1:7" x14ac:dyDescent="0.3">
      <c r="A3078">
        <v>64526696</v>
      </c>
      <c r="B3078" t="s">
        <v>26469</v>
      </c>
      <c r="C3078" t="s">
        <v>1535</v>
      </c>
      <c r="D3078" t="s">
        <v>1518</v>
      </c>
      <c r="E3078" t="s">
        <v>1518</v>
      </c>
      <c r="F3078" t="s">
        <v>1518</v>
      </c>
      <c r="G3078" t="s">
        <v>1518</v>
      </c>
    </row>
    <row r="3079" spans="1:7" x14ac:dyDescent="0.3">
      <c r="A3079">
        <v>64526698</v>
      </c>
      <c r="B3079" t="s">
        <v>26470</v>
      </c>
      <c r="C3079" t="s">
        <v>1535</v>
      </c>
      <c r="D3079" t="s">
        <v>1518</v>
      </c>
      <c r="E3079" t="s">
        <v>1518</v>
      </c>
      <c r="F3079" t="s">
        <v>1518</v>
      </c>
      <c r="G3079" t="s">
        <v>1518</v>
      </c>
    </row>
    <row r="3080" spans="1:7" x14ac:dyDescent="0.3">
      <c r="A3080">
        <v>64526700</v>
      </c>
      <c r="B3080" t="s">
        <v>26471</v>
      </c>
      <c r="C3080" t="s">
        <v>1535</v>
      </c>
      <c r="D3080" t="s">
        <v>1518</v>
      </c>
      <c r="E3080" t="s">
        <v>1518</v>
      </c>
      <c r="F3080" t="s">
        <v>1518</v>
      </c>
      <c r="G3080" t="s">
        <v>1518</v>
      </c>
    </row>
    <row r="3081" spans="1:7" x14ac:dyDescent="0.3">
      <c r="A3081">
        <v>64525354</v>
      </c>
      <c r="B3081" t="s">
        <v>26472</v>
      </c>
      <c r="C3081" t="s">
        <v>1535</v>
      </c>
      <c r="D3081" t="s">
        <v>1518</v>
      </c>
      <c r="E3081" t="s">
        <v>1518</v>
      </c>
      <c r="F3081" t="s">
        <v>1518</v>
      </c>
      <c r="G3081" t="s">
        <v>1518</v>
      </c>
    </row>
    <row r="3082" spans="1:7" x14ac:dyDescent="0.3">
      <c r="A3082">
        <v>64525356</v>
      </c>
      <c r="B3082" t="s">
        <v>26473</v>
      </c>
      <c r="C3082" t="s">
        <v>1535</v>
      </c>
      <c r="D3082" t="s">
        <v>1518</v>
      </c>
      <c r="E3082" t="s">
        <v>1518</v>
      </c>
      <c r="F3082" t="s">
        <v>1518</v>
      </c>
      <c r="G3082" t="s">
        <v>1518</v>
      </c>
    </row>
    <row r="3083" spans="1:7" x14ac:dyDescent="0.3">
      <c r="A3083">
        <v>64525358</v>
      </c>
      <c r="B3083" t="s">
        <v>26474</v>
      </c>
      <c r="C3083" t="s">
        <v>1535</v>
      </c>
      <c r="D3083" t="s">
        <v>1518</v>
      </c>
      <c r="E3083" t="s">
        <v>1518</v>
      </c>
      <c r="F3083" t="s">
        <v>1518</v>
      </c>
      <c r="G3083" t="s">
        <v>1518</v>
      </c>
    </row>
    <row r="3084" spans="1:7" x14ac:dyDescent="0.3">
      <c r="A3084">
        <v>64525360</v>
      </c>
      <c r="B3084" t="s">
        <v>26475</v>
      </c>
      <c r="C3084" t="s">
        <v>1535</v>
      </c>
      <c r="D3084" t="s">
        <v>1518</v>
      </c>
      <c r="E3084" t="s">
        <v>1518</v>
      </c>
      <c r="F3084" t="s">
        <v>1518</v>
      </c>
      <c r="G3084" t="s">
        <v>1518</v>
      </c>
    </row>
    <row r="3085" spans="1:7" x14ac:dyDescent="0.3">
      <c r="A3085">
        <v>64525362</v>
      </c>
      <c r="B3085" t="s">
        <v>26476</v>
      </c>
      <c r="C3085" t="s">
        <v>1535</v>
      </c>
      <c r="D3085" t="s">
        <v>1518</v>
      </c>
      <c r="E3085" t="s">
        <v>1518</v>
      </c>
      <c r="F3085" t="s">
        <v>1518</v>
      </c>
      <c r="G3085" t="s">
        <v>1518</v>
      </c>
    </row>
    <row r="3086" spans="1:7" x14ac:dyDescent="0.3">
      <c r="A3086">
        <v>64525364</v>
      </c>
      <c r="B3086" t="s">
        <v>26477</v>
      </c>
      <c r="C3086" t="s">
        <v>1535</v>
      </c>
      <c r="D3086" t="s">
        <v>1518</v>
      </c>
      <c r="E3086" t="s">
        <v>1518</v>
      </c>
      <c r="F3086" t="s">
        <v>1518</v>
      </c>
      <c r="G3086" t="s">
        <v>1518</v>
      </c>
    </row>
    <row r="3087" spans="1:7" x14ac:dyDescent="0.3">
      <c r="A3087">
        <v>64525478</v>
      </c>
      <c r="B3087" t="s">
        <v>26478</v>
      </c>
      <c r="C3087" t="s">
        <v>1535</v>
      </c>
      <c r="D3087" t="s">
        <v>1518</v>
      </c>
      <c r="E3087" t="s">
        <v>1518</v>
      </c>
      <c r="F3087" t="s">
        <v>1518</v>
      </c>
      <c r="G3087" t="s">
        <v>1518</v>
      </c>
    </row>
    <row r="3088" spans="1:7" x14ac:dyDescent="0.3">
      <c r="A3088">
        <v>64525480</v>
      </c>
      <c r="B3088" t="s">
        <v>26479</v>
      </c>
      <c r="C3088" t="s">
        <v>1535</v>
      </c>
      <c r="D3088" t="s">
        <v>1518</v>
      </c>
      <c r="E3088" t="s">
        <v>1518</v>
      </c>
      <c r="F3088" t="s">
        <v>1518</v>
      </c>
      <c r="G3088" t="s">
        <v>1518</v>
      </c>
    </row>
    <row r="3089" spans="1:7" x14ac:dyDescent="0.3">
      <c r="A3089">
        <v>64525482</v>
      </c>
      <c r="B3089" t="s">
        <v>26480</v>
      </c>
      <c r="C3089" t="s">
        <v>1535</v>
      </c>
      <c r="D3089" t="s">
        <v>1518</v>
      </c>
      <c r="E3089" t="s">
        <v>1518</v>
      </c>
      <c r="F3089" t="s">
        <v>1518</v>
      </c>
      <c r="G3089" t="s">
        <v>1518</v>
      </c>
    </row>
    <row r="3090" spans="1:7" x14ac:dyDescent="0.3">
      <c r="A3090">
        <v>64525484</v>
      </c>
      <c r="B3090" t="s">
        <v>26481</v>
      </c>
      <c r="C3090" t="s">
        <v>1535</v>
      </c>
      <c r="D3090" t="s">
        <v>1518</v>
      </c>
      <c r="E3090" t="s">
        <v>1518</v>
      </c>
      <c r="F3090" t="s">
        <v>1518</v>
      </c>
      <c r="G3090" t="s">
        <v>1518</v>
      </c>
    </row>
    <row r="3091" spans="1:7" x14ac:dyDescent="0.3">
      <c r="A3091">
        <v>64525486</v>
      </c>
      <c r="B3091" t="s">
        <v>26482</v>
      </c>
      <c r="C3091" t="s">
        <v>1535</v>
      </c>
      <c r="D3091" t="s">
        <v>1518</v>
      </c>
      <c r="E3091" t="s">
        <v>1518</v>
      </c>
      <c r="F3091" t="s">
        <v>1518</v>
      </c>
      <c r="G3091" t="s">
        <v>1518</v>
      </c>
    </row>
    <row r="3092" spans="1:7" x14ac:dyDescent="0.3">
      <c r="A3092">
        <v>64525488</v>
      </c>
      <c r="B3092" t="s">
        <v>26483</v>
      </c>
      <c r="C3092" t="s">
        <v>1535</v>
      </c>
      <c r="D3092" t="s">
        <v>1518</v>
      </c>
      <c r="E3092" t="s">
        <v>1518</v>
      </c>
      <c r="F3092" t="s">
        <v>1518</v>
      </c>
      <c r="G3092" t="s">
        <v>1518</v>
      </c>
    </row>
    <row r="3093" spans="1:7" x14ac:dyDescent="0.3">
      <c r="A3093">
        <v>64525562</v>
      </c>
      <c r="B3093" t="s">
        <v>26484</v>
      </c>
      <c r="C3093" t="s">
        <v>1535</v>
      </c>
      <c r="D3093" t="s">
        <v>1518</v>
      </c>
      <c r="E3093" t="s">
        <v>1518</v>
      </c>
      <c r="F3093" t="s">
        <v>1518</v>
      </c>
      <c r="G3093" t="s">
        <v>1518</v>
      </c>
    </row>
    <row r="3094" spans="1:7" x14ac:dyDescent="0.3">
      <c r="A3094">
        <v>64525564</v>
      </c>
      <c r="B3094" t="s">
        <v>26485</v>
      </c>
      <c r="C3094" t="s">
        <v>1535</v>
      </c>
      <c r="D3094" t="s">
        <v>1518</v>
      </c>
      <c r="E3094" t="s">
        <v>1518</v>
      </c>
      <c r="F3094" t="s">
        <v>1518</v>
      </c>
      <c r="G3094" t="s">
        <v>1518</v>
      </c>
    </row>
    <row r="3095" spans="1:7" x14ac:dyDescent="0.3">
      <c r="A3095">
        <v>64525566</v>
      </c>
      <c r="B3095" t="s">
        <v>26486</v>
      </c>
      <c r="C3095" t="s">
        <v>1535</v>
      </c>
      <c r="D3095" t="s">
        <v>1518</v>
      </c>
      <c r="E3095" t="s">
        <v>1518</v>
      </c>
      <c r="F3095" t="s">
        <v>1518</v>
      </c>
      <c r="G3095" t="s">
        <v>1518</v>
      </c>
    </row>
    <row r="3096" spans="1:7" x14ac:dyDescent="0.3">
      <c r="A3096">
        <v>64525568</v>
      </c>
      <c r="B3096" t="s">
        <v>26487</v>
      </c>
      <c r="C3096" t="s">
        <v>1535</v>
      </c>
      <c r="D3096" t="s">
        <v>1518</v>
      </c>
      <c r="E3096" t="s">
        <v>1518</v>
      </c>
      <c r="F3096" t="s">
        <v>1518</v>
      </c>
      <c r="G3096" t="s">
        <v>1518</v>
      </c>
    </row>
    <row r="3097" spans="1:7" x14ac:dyDescent="0.3">
      <c r="A3097">
        <v>64525570</v>
      </c>
      <c r="B3097" t="s">
        <v>26488</v>
      </c>
      <c r="C3097" t="s">
        <v>1535</v>
      </c>
      <c r="D3097" t="s">
        <v>1518</v>
      </c>
      <c r="E3097" t="s">
        <v>1518</v>
      </c>
      <c r="F3097" t="s">
        <v>1518</v>
      </c>
      <c r="G3097" t="s">
        <v>1518</v>
      </c>
    </row>
    <row r="3098" spans="1:7" x14ac:dyDescent="0.3">
      <c r="A3098">
        <v>64525572</v>
      </c>
      <c r="B3098" t="s">
        <v>26489</v>
      </c>
      <c r="C3098" t="s">
        <v>1535</v>
      </c>
      <c r="D3098" t="s">
        <v>1518</v>
      </c>
      <c r="E3098" t="s">
        <v>1518</v>
      </c>
      <c r="F3098" t="s">
        <v>1518</v>
      </c>
      <c r="G3098" t="s">
        <v>1518</v>
      </c>
    </row>
    <row r="3099" spans="1:7" x14ac:dyDescent="0.3">
      <c r="A3099">
        <v>64525634</v>
      </c>
      <c r="B3099" t="s">
        <v>26490</v>
      </c>
      <c r="C3099" t="s">
        <v>1535</v>
      </c>
      <c r="D3099" t="s">
        <v>1518</v>
      </c>
      <c r="E3099" t="s">
        <v>1518</v>
      </c>
      <c r="F3099" t="s">
        <v>1518</v>
      </c>
      <c r="G3099" t="s">
        <v>1518</v>
      </c>
    </row>
    <row r="3100" spans="1:7" x14ac:dyDescent="0.3">
      <c r="A3100">
        <v>64525636</v>
      </c>
      <c r="B3100" t="s">
        <v>26491</v>
      </c>
      <c r="C3100" t="s">
        <v>1535</v>
      </c>
      <c r="D3100" t="s">
        <v>1518</v>
      </c>
      <c r="E3100" t="s">
        <v>1518</v>
      </c>
      <c r="F3100" t="s">
        <v>1518</v>
      </c>
      <c r="G3100" t="s">
        <v>1518</v>
      </c>
    </row>
    <row r="3101" spans="1:7" x14ac:dyDescent="0.3">
      <c r="A3101">
        <v>64525638</v>
      </c>
      <c r="B3101" t="s">
        <v>26492</v>
      </c>
      <c r="C3101" t="s">
        <v>1535</v>
      </c>
      <c r="D3101" t="s">
        <v>1518</v>
      </c>
      <c r="E3101" t="s">
        <v>1518</v>
      </c>
      <c r="F3101" t="s">
        <v>1518</v>
      </c>
      <c r="G3101" t="s">
        <v>1518</v>
      </c>
    </row>
    <row r="3102" spans="1:7" x14ac:dyDescent="0.3">
      <c r="A3102">
        <v>64525640</v>
      </c>
      <c r="B3102" t="s">
        <v>26493</v>
      </c>
      <c r="C3102" t="s">
        <v>1535</v>
      </c>
      <c r="D3102" t="s">
        <v>1518</v>
      </c>
      <c r="E3102" t="s">
        <v>1518</v>
      </c>
      <c r="F3102" t="s">
        <v>1518</v>
      </c>
      <c r="G3102" t="s">
        <v>1518</v>
      </c>
    </row>
    <row r="3103" spans="1:7" x14ac:dyDescent="0.3">
      <c r="A3103">
        <v>64525642</v>
      </c>
      <c r="B3103" t="s">
        <v>26494</v>
      </c>
      <c r="C3103" t="s">
        <v>1535</v>
      </c>
      <c r="D3103" t="s">
        <v>1518</v>
      </c>
      <c r="E3103" t="s">
        <v>1518</v>
      </c>
      <c r="F3103" t="s">
        <v>1518</v>
      </c>
      <c r="G3103" t="s">
        <v>1518</v>
      </c>
    </row>
    <row r="3104" spans="1:7" x14ac:dyDescent="0.3">
      <c r="A3104">
        <v>64525644</v>
      </c>
      <c r="B3104" t="s">
        <v>26495</v>
      </c>
      <c r="C3104" t="s">
        <v>1535</v>
      </c>
      <c r="D3104" t="s">
        <v>1518</v>
      </c>
      <c r="E3104" t="s">
        <v>1518</v>
      </c>
      <c r="F3104" t="s">
        <v>1518</v>
      </c>
      <c r="G3104" t="s">
        <v>1518</v>
      </c>
    </row>
    <row r="3105" spans="1:7" x14ac:dyDescent="0.3">
      <c r="A3105">
        <v>64525718</v>
      </c>
      <c r="B3105" t="s">
        <v>26496</v>
      </c>
      <c r="C3105" t="s">
        <v>1535</v>
      </c>
      <c r="D3105" t="s">
        <v>1518</v>
      </c>
      <c r="E3105" t="s">
        <v>1518</v>
      </c>
      <c r="F3105" t="s">
        <v>1518</v>
      </c>
      <c r="G3105" t="s">
        <v>1518</v>
      </c>
    </row>
    <row r="3106" spans="1:7" x14ac:dyDescent="0.3">
      <c r="A3106">
        <v>64525720</v>
      </c>
      <c r="B3106" t="s">
        <v>26497</v>
      </c>
      <c r="C3106" t="s">
        <v>1535</v>
      </c>
      <c r="D3106" t="s">
        <v>1518</v>
      </c>
      <c r="E3106" t="s">
        <v>1518</v>
      </c>
      <c r="F3106" t="s">
        <v>1518</v>
      </c>
      <c r="G3106" t="s">
        <v>1518</v>
      </c>
    </row>
    <row r="3107" spans="1:7" x14ac:dyDescent="0.3">
      <c r="A3107">
        <v>64525722</v>
      </c>
      <c r="B3107" t="s">
        <v>26498</v>
      </c>
      <c r="C3107" t="s">
        <v>1535</v>
      </c>
      <c r="D3107" t="s">
        <v>1518</v>
      </c>
      <c r="E3107" t="s">
        <v>1518</v>
      </c>
      <c r="F3107" t="s">
        <v>1518</v>
      </c>
      <c r="G3107" t="s">
        <v>1518</v>
      </c>
    </row>
    <row r="3108" spans="1:7" x14ac:dyDescent="0.3">
      <c r="A3108">
        <v>64525724</v>
      </c>
      <c r="B3108" t="s">
        <v>26499</v>
      </c>
      <c r="C3108" t="s">
        <v>1535</v>
      </c>
      <c r="D3108" t="s">
        <v>1518</v>
      </c>
      <c r="E3108" t="s">
        <v>1518</v>
      </c>
      <c r="F3108" t="s">
        <v>1518</v>
      </c>
      <c r="G3108" t="s">
        <v>1518</v>
      </c>
    </row>
    <row r="3109" spans="1:7" x14ac:dyDescent="0.3">
      <c r="A3109">
        <v>64525726</v>
      </c>
      <c r="B3109" t="s">
        <v>26500</v>
      </c>
      <c r="C3109" t="s">
        <v>1535</v>
      </c>
      <c r="D3109" t="s">
        <v>1518</v>
      </c>
      <c r="E3109" t="s">
        <v>1518</v>
      </c>
      <c r="F3109" t="s">
        <v>1518</v>
      </c>
      <c r="G3109" t="s">
        <v>1518</v>
      </c>
    </row>
    <row r="3110" spans="1:7" x14ac:dyDescent="0.3">
      <c r="A3110">
        <v>64525728</v>
      </c>
      <c r="B3110" t="s">
        <v>26501</v>
      </c>
      <c r="C3110" t="s">
        <v>1535</v>
      </c>
      <c r="D3110" t="s">
        <v>1518</v>
      </c>
      <c r="E3110" t="s">
        <v>1518</v>
      </c>
      <c r="F3110" t="s">
        <v>1518</v>
      </c>
      <c r="G3110" t="s">
        <v>1518</v>
      </c>
    </row>
    <row r="3111" spans="1:7" x14ac:dyDescent="0.3">
      <c r="A3111">
        <v>64526666</v>
      </c>
      <c r="B3111" t="s">
        <v>26502</v>
      </c>
      <c r="C3111" t="s">
        <v>1535</v>
      </c>
      <c r="D3111" t="s">
        <v>1518</v>
      </c>
      <c r="E3111" t="s">
        <v>1518</v>
      </c>
      <c r="F3111" t="s">
        <v>1518</v>
      </c>
      <c r="G3111" t="s">
        <v>1518</v>
      </c>
    </row>
    <row r="3112" spans="1:7" x14ac:dyDescent="0.3">
      <c r="A3112">
        <v>64526668</v>
      </c>
      <c r="B3112" t="s">
        <v>26503</v>
      </c>
      <c r="C3112" t="s">
        <v>1535</v>
      </c>
      <c r="D3112" t="s">
        <v>1518</v>
      </c>
      <c r="E3112" t="s">
        <v>1518</v>
      </c>
      <c r="F3112" t="s">
        <v>1518</v>
      </c>
      <c r="G3112" t="s">
        <v>1518</v>
      </c>
    </row>
    <row r="3113" spans="1:7" x14ac:dyDescent="0.3">
      <c r="A3113">
        <v>64526670</v>
      </c>
      <c r="B3113" t="s">
        <v>26504</v>
      </c>
      <c r="C3113" t="s">
        <v>1535</v>
      </c>
      <c r="D3113" t="s">
        <v>1518</v>
      </c>
      <c r="E3113" t="s">
        <v>1518</v>
      </c>
      <c r="F3113" t="s">
        <v>1518</v>
      </c>
      <c r="G3113" t="s">
        <v>1518</v>
      </c>
    </row>
    <row r="3114" spans="1:7" x14ac:dyDescent="0.3">
      <c r="A3114">
        <v>64526672</v>
      </c>
      <c r="B3114" t="s">
        <v>26505</v>
      </c>
      <c r="C3114" t="s">
        <v>1535</v>
      </c>
      <c r="D3114" t="s">
        <v>1518</v>
      </c>
      <c r="E3114" t="s">
        <v>1518</v>
      </c>
      <c r="F3114" t="s">
        <v>1518</v>
      </c>
      <c r="G3114" t="s">
        <v>1518</v>
      </c>
    </row>
    <row r="3115" spans="1:7" x14ac:dyDescent="0.3">
      <c r="A3115">
        <v>64526674</v>
      </c>
      <c r="B3115" t="s">
        <v>26506</v>
      </c>
      <c r="C3115" t="s">
        <v>1535</v>
      </c>
      <c r="D3115" t="s">
        <v>1518</v>
      </c>
      <c r="E3115" t="s">
        <v>1518</v>
      </c>
      <c r="F3115" t="s">
        <v>1518</v>
      </c>
      <c r="G3115" t="s">
        <v>1518</v>
      </c>
    </row>
    <row r="3116" spans="1:7" x14ac:dyDescent="0.3">
      <c r="A3116">
        <v>64526676</v>
      </c>
      <c r="B3116" t="s">
        <v>26507</v>
      </c>
      <c r="C3116" t="s">
        <v>1535</v>
      </c>
      <c r="D3116" t="s">
        <v>1518</v>
      </c>
      <c r="E3116" t="s">
        <v>1518</v>
      </c>
      <c r="F3116" t="s">
        <v>1518</v>
      </c>
      <c r="G3116" t="s">
        <v>1518</v>
      </c>
    </row>
    <row r="3117" spans="1:7" x14ac:dyDescent="0.3">
      <c r="A3117">
        <v>64526678</v>
      </c>
      <c r="B3117" t="s">
        <v>26508</v>
      </c>
      <c r="C3117" t="s">
        <v>1535</v>
      </c>
      <c r="D3117" t="s">
        <v>1518</v>
      </c>
      <c r="E3117" t="s">
        <v>1518</v>
      </c>
      <c r="F3117" t="s">
        <v>1518</v>
      </c>
      <c r="G3117" t="s">
        <v>1518</v>
      </c>
    </row>
    <row r="3118" spans="1:7" x14ac:dyDescent="0.3">
      <c r="A3118">
        <v>64526680</v>
      </c>
      <c r="B3118" t="s">
        <v>26509</v>
      </c>
      <c r="C3118" t="s">
        <v>1535</v>
      </c>
      <c r="D3118" t="s">
        <v>1518</v>
      </c>
      <c r="E3118" t="s">
        <v>1518</v>
      </c>
      <c r="F3118" t="s">
        <v>1518</v>
      </c>
      <c r="G3118" t="s">
        <v>1518</v>
      </c>
    </row>
    <row r="3119" spans="1:7" x14ac:dyDescent="0.3">
      <c r="A3119">
        <v>64526682</v>
      </c>
      <c r="B3119" t="s">
        <v>26510</v>
      </c>
      <c r="C3119" t="s">
        <v>1535</v>
      </c>
      <c r="D3119" t="s">
        <v>1518</v>
      </c>
      <c r="E3119" t="s">
        <v>1518</v>
      </c>
      <c r="F3119" t="s">
        <v>1518</v>
      </c>
      <c r="G3119" t="s">
        <v>1518</v>
      </c>
    </row>
    <row r="3120" spans="1:7" x14ac:dyDescent="0.3">
      <c r="A3120">
        <v>64526684</v>
      </c>
      <c r="B3120" t="s">
        <v>26511</v>
      </c>
      <c r="C3120" t="s">
        <v>1535</v>
      </c>
      <c r="D3120" t="s">
        <v>1518</v>
      </c>
      <c r="E3120" t="s">
        <v>1518</v>
      </c>
      <c r="F3120" t="s">
        <v>1518</v>
      </c>
      <c r="G3120" t="s">
        <v>1518</v>
      </c>
    </row>
    <row r="3121" spans="1:7" x14ac:dyDescent="0.3">
      <c r="A3121">
        <v>64526686</v>
      </c>
      <c r="B3121" t="s">
        <v>26512</v>
      </c>
      <c r="C3121" t="s">
        <v>1535</v>
      </c>
      <c r="D3121" t="s">
        <v>1518</v>
      </c>
      <c r="E3121" t="s">
        <v>1518</v>
      </c>
      <c r="F3121" t="s">
        <v>1518</v>
      </c>
      <c r="G3121" t="s">
        <v>1518</v>
      </c>
    </row>
    <row r="3122" spans="1:7" x14ac:dyDescent="0.3">
      <c r="A3122">
        <v>64526688</v>
      </c>
      <c r="B3122" t="s">
        <v>26513</v>
      </c>
      <c r="C3122" t="s">
        <v>1535</v>
      </c>
      <c r="D3122" t="s">
        <v>1518</v>
      </c>
      <c r="E3122" t="s">
        <v>1518</v>
      </c>
      <c r="F3122" t="s">
        <v>1518</v>
      </c>
      <c r="G3122" t="s">
        <v>1518</v>
      </c>
    </row>
    <row r="3123" spans="1:7" x14ac:dyDescent="0.3">
      <c r="A3123">
        <v>64526702</v>
      </c>
      <c r="B3123" t="s">
        <v>26514</v>
      </c>
      <c r="C3123" t="s">
        <v>1535</v>
      </c>
      <c r="D3123" t="s">
        <v>1518</v>
      </c>
      <c r="E3123" t="s">
        <v>1518</v>
      </c>
      <c r="F3123" t="s">
        <v>1518</v>
      </c>
      <c r="G3123" t="s">
        <v>1518</v>
      </c>
    </row>
    <row r="3124" spans="1:7" x14ac:dyDescent="0.3">
      <c r="A3124">
        <v>64526704</v>
      </c>
      <c r="B3124" t="s">
        <v>26515</v>
      </c>
      <c r="C3124" t="s">
        <v>1535</v>
      </c>
      <c r="D3124" t="s">
        <v>1518</v>
      </c>
      <c r="E3124" t="s">
        <v>1518</v>
      </c>
      <c r="F3124" t="s">
        <v>1518</v>
      </c>
      <c r="G3124" t="s">
        <v>1518</v>
      </c>
    </row>
    <row r="3125" spans="1:7" x14ac:dyDescent="0.3">
      <c r="A3125">
        <v>64526706</v>
      </c>
      <c r="B3125" t="s">
        <v>26516</v>
      </c>
      <c r="C3125" t="s">
        <v>1535</v>
      </c>
      <c r="D3125" t="s">
        <v>1518</v>
      </c>
      <c r="E3125" t="s">
        <v>1518</v>
      </c>
      <c r="F3125" t="s">
        <v>1518</v>
      </c>
      <c r="G3125" t="s">
        <v>1518</v>
      </c>
    </row>
    <row r="3126" spans="1:7" x14ac:dyDescent="0.3">
      <c r="A3126">
        <v>64526708</v>
      </c>
      <c r="B3126" t="s">
        <v>26517</v>
      </c>
      <c r="C3126" t="s">
        <v>1535</v>
      </c>
      <c r="D3126" t="s">
        <v>1518</v>
      </c>
      <c r="E3126" t="s">
        <v>1518</v>
      </c>
      <c r="F3126" t="s">
        <v>1518</v>
      </c>
      <c r="G3126" t="s">
        <v>1518</v>
      </c>
    </row>
    <row r="3127" spans="1:7" x14ac:dyDescent="0.3">
      <c r="A3127">
        <v>64526710</v>
      </c>
      <c r="B3127" t="s">
        <v>26518</v>
      </c>
      <c r="C3127" t="s">
        <v>1535</v>
      </c>
      <c r="D3127" t="s">
        <v>1518</v>
      </c>
      <c r="E3127" t="s">
        <v>1518</v>
      </c>
      <c r="F3127" t="s">
        <v>1518</v>
      </c>
      <c r="G3127" t="s">
        <v>1518</v>
      </c>
    </row>
    <row r="3128" spans="1:7" x14ac:dyDescent="0.3">
      <c r="A3128">
        <v>64526712</v>
      </c>
      <c r="B3128" t="s">
        <v>26519</v>
      </c>
      <c r="C3128" t="s">
        <v>1535</v>
      </c>
      <c r="D3128" t="s">
        <v>1518</v>
      </c>
      <c r="E3128" t="s">
        <v>1518</v>
      </c>
      <c r="F3128" t="s">
        <v>1518</v>
      </c>
      <c r="G3128" t="s">
        <v>1518</v>
      </c>
    </row>
    <row r="3129" spans="1:7" x14ac:dyDescent="0.3">
      <c r="A3129">
        <v>64526726</v>
      </c>
      <c r="B3129" t="s">
        <v>26520</v>
      </c>
      <c r="C3129" t="s">
        <v>1535</v>
      </c>
      <c r="D3129" t="s">
        <v>1518</v>
      </c>
      <c r="E3129" t="s">
        <v>1518</v>
      </c>
      <c r="F3129" t="s">
        <v>1518</v>
      </c>
      <c r="G3129" t="s">
        <v>1518</v>
      </c>
    </row>
    <row r="3130" spans="1:7" x14ac:dyDescent="0.3">
      <c r="A3130">
        <v>64526728</v>
      </c>
      <c r="B3130" t="s">
        <v>26521</v>
      </c>
      <c r="C3130" t="s">
        <v>1535</v>
      </c>
      <c r="D3130" t="s">
        <v>1518</v>
      </c>
      <c r="E3130" t="s">
        <v>1518</v>
      </c>
      <c r="F3130" t="s">
        <v>1518</v>
      </c>
      <c r="G3130" t="s">
        <v>1518</v>
      </c>
    </row>
    <row r="3131" spans="1:7" x14ac:dyDescent="0.3">
      <c r="A3131">
        <v>64526730</v>
      </c>
      <c r="B3131" t="s">
        <v>26522</v>
      </c>
      <c r="C3131" t="s">
        <v>1535</v>
      </c>
      <c r="D3131" t="s">
        <v>1518</v>
      </c>
      <c r="E3131" t="s">
        <v>1518</v>
      </c>
      <c r="F3131" t="s">
        <v>1518</v>
      </c>
      <c r="G3131" t="s">
        <v>1518</v>
      </c>
    </row>
    <row r="3132" spans="1:7" x14ac:dyDescent="0.3">
      <c r="A3132">
        <v>64526732</v>
      </c>
      <c r="B3132" t="s">
        <v>26523</v>
      </c>
      <c r="C3132" t="s">
        <v>1535</v>
      </c>
      <c r="D3132" t="s">
        <v>1518</v>
      </c>
      <c r="E3132" t="s">
        <v>1518</v>
      </c>
      <c r="F3132" t="s">
        <v>1518</v>
      </c>
      <c r="G3132" t="s">
        <v>1518</v>
      </c>
    </row>
    <row r="3133" spans="1:7" x14ac:dyDescent="0.3">
      <c r="A3133">
        <v>64526734</v>
      </c>
      <c r="B3133" t="s">
        <v>26524</v>
      </c>
      <c r="C3133" t="s">
        <v>1535</v>
      </c>
      <c r="D3133" t="s">
        <v>1518</v>
      </c>
      <c r="E3133" t="s">
        <v>1518</v>
      </c>
      <c r="F3133" t="s">
        <v>1518</v>
      </c>
      <c r="G3133" t="s">
        <v>1518</v>
      </c>
    </row>
    <row r="3134" spans="1:7" x14ac:dyDescent="0.3">
      <c r="A3134">
        <v>64526736</v>
      </c>
      <c r="B3134" t="s">
        <v>26525</v>
      </c>
      <c r="C3134" t="s">
        <v>1535</v>
      </c>
      <c r="D3134" t="s">
        <v>1518</v>
      </c>
      <c r="E3134" t="s">
        <v>1518</v>
      </c>
      <c r="F3134" t="s">
        <v>1518</v>
      </c>
      <c r="G3134" t="s">
        <v>1518</v>
      </c>
    </row>
    <row r="3135" spans="1:7" x14ac:dyDescent="0.3">
      <c r="A3135">
        <v>64526738</v>
      </c>
      <c r="B3135" t="s">
        <v>26526</v>
      </c>
      <c r="C3135" t="s">
        <v>1535</v>
      </c>
      <c r="D3135" t="s">
        <v>1518</v>
      </c>
      <c r="E3135" t="s">
        <v>1518</v>
      </c>
      <c r="F3135" t="s">
        <v>1518</v>
      </c>
      <c r="G3135" t="s">
        <v>1518</v>
      </c>
    </row>
    <row r="3136" spans="1:7" x14ac:dyDescent="0.3">
      <c r="A3136">
        <v>64526740</v>
      </c>
      <c r="B3136" t="s">
        <v>26527</v>
      </c>
      <c r="C3136" t="s">
        <v>1535</v>
      </c>
      <c r="D3136" t="s">
        <v>1518</v>
      </c>
      <c r="E3136" t="s">
        <v>1518</v>
      </c>
      <c r="F3136" t="s">
        <v>1518</v>
      </c>
      <c r="G3136" t="s">
        <v>1518</v>
      </c>
    </row>
    <row r="3137" spans="1:7" x14ac:dyDescent="0.3">
      <c r="A3137">
        <v>64526742</v>
      </c>
      <c r="B3137" t="s">
        <v>26528</v>
      </c>
      <c r="C3137" t="s">
        <v>1535</v>
      </c>
      <c r="D3137" t="s">
        <v>1518</v>
      </c>
      <c r="E3137" t="s">
        <v>1518</v>
      </c>
      <c r="F3137" t="s">
        <v>1518</v>
      </c>
      <c r="G3137" t="s">
        <v>1518</v>
      </c>
    </row>
    <row r="3138" spans="1:7" x14ac:dyDescent="0.3">
      <c r="A3138">
        <v>64526744</v>
      </c>
      <c r="B3138" t="s">
        <v>26529</v>
      </c>
      <c r="C3138" t="s">
        <v>1535</v>
      </c>
      <c r="D3138" t="s">
        <v>1518</v>
      </c>
      <c r="E3138" t="s">
        <v>1518</v>
      </c>
      <c r="F3138" t="s">
        <v>1518</v>
      </c>
      <c r="G3138" t="s">
        <v>1518</v>
      </c>
    </row>
    <row r="3139" spans="1:7" x14ac:dyDescent="0.3">
      <c r="A3139">
        <v>64526746</v>
      </c>
      <c r="B3139" t="s">
        <v>26530</v>
      </c>
      <c r="C3139" t="s">
        <v>1535</v>
      </c>
      <c r="D3139" t="s">
        <v>1518</v>
      </c>
      <c r="E3139" t="s">
        <v>1518</v>
      </c>
      <c r="F3139" t="s">
        <v>1518</v>
      </c>
      <c r="G3139" t="s">
        <v>1518</v>
      </c>
    </row>
    <row r="3140" spans="1:7" x14ac:dyDescent="0.3">
      <c r="A3140">
        <v>64526748</v>
      </c>
      <c r="B3140" t="s">
        <v>26531</v>
      </c>
      <c r="C3140" t="s">
        <v>1535</v>
      </c>
      <c r="D3140" t="s">
        <v>1518</v>
      </c>
      <c r="E3140" t="s">
        <v>1518</v>
      </c>
      <c r="F3140" t="s">
        <v>1518</v>
      </c>
      <c r="G3140" t="s">
        <v>1518</v>
      </c>
    </row>
    <row r="3141" spans="1:7" x14ac:dyDescent="0.3">
      <c r="A3141">
        <v>64526750</v>
      </c>
      <c r="B3141" t="s">
        <v>26532</v>
      </c>
      <c r="C3141" t="s">
        <v>1535</v>
      </c>
      <c r="D3141" t="s">
        <v>1518</v>
      </c>
      <c r="E3141" t="s">
        <v>1518</v>
      </c>
      <c r="F3141" t="s">
        <v>1518</v>
      </c>
      <c r="G3141" t="s">
        <v>1518</v>
      </c>
    </row>
    <row r="3142" spans="1:7" x14ac:dyDescent="0.3">
      <c r="A3142">
        <v>64526752</v>
      </c>
      <c r="B3142" t="s">
        <v>26533</v>
      </c>
      <c r="C3142" t="s">
        <v>1535</v>
      </c>
      <c r="D3142" t="s">
        <v>1518</v>
      </c>
      <c r="E3142" t="s">
        <v>1518</v>
      </c>
      <c r="F3142" t="s">
        <v>1518</v>
      </c>
      <c r="G3142" t="s">
        <v>1518</v>
      </c>
    </row>
    <row r="3143" spans="1:7" x14ac:dyDescent="0.3">
      <c r="A3143">
        <v>64526754</v>
      </c>
      <c r="B3143" t="s">
        <v>26534</v>
      </c>
      <c r="C3143" t="s">
        <v>1535</v>
      </c>
      <c r="D3143" t="s">
        <v>1518</v>
      </c>
      <c r="E3143" t="s">
        <v>1518</v>
      </c>
      <c r="F3143" t="s">
        <v>1518</v>
      </c>
      <c r="G3143" t="s">
        <v>1518</v>
      </c>
    </row>
    <row r="3144" spans="1:7" x14ac:dyDescent="0.3">
      <c r="A3144">
        <v>64526756</v>
      </c>
      <c r="B3144" t="s">
        <v>26535</v>
      </c>
      <c r="C3144" t="s">
        <v>1535</v>
      </c>
      <c r="D3144" t="s">
        <v>1518</v>
      </c>
      <c r="E3144" t="s">
        <v>1518</v>
      </c>
      <c r="F3144" t="s">
        <v>1518</v>
      </c>
      <c r="G3144" t="s">
        <v>1518</v>
      </c>
    </row>
    <row r="3145" spans="1:7" x14ac:dyDescent="0.3">
      <c r="A3145">
        <v>64526758</v>
      </c>
      <c r="B3145" t="s">
        <v>26536</v>
      </c>
      <c r="C3145" t="s">
        <v>1535</v>
      </c>
      <c r="D3145" t="s">
        <v>1518</v>
      </c>
      <c r="E3145" t="s">
        <v>1518</v>
      </c>
      <c r="F3145" t="s">
        <v>1518</v>
      </c>
      <c r="G3145" t="s">
        <v>1518</v>
      </c>
    </row>
    <row r="3146" spans="1:7" x14ac:dyDescent="0.3">
      <c r="A3146">
        <v>64526760</v>
      </c>
      <c r="B3146" t="s">
        <v>26537</v>
      </c>
      <c r="C3146" t="s">
        <v>1535</v>
      </c>
      <c r="D3146" t="s">
        <v>1518</v>
      </c>
      <c r="E3146" t="s">
        <v>1518</v>
      </c>
      <c r="F3146" t="s">
        <v>1518</v>
      </c>
      <c r="G3146" t="s">
        <v>1518</v>
      </c>
    </row>
    <row r="3147" spans="1:7" x14ac:dyDescent="0.3">
      <c r="A3147">
        <v>64526774</v>
      </c>
      <c r="B3147" t="s">
        <v>26538</v>
      </c>
      <c r="C3147" t="s">
        <v>1535</v>
      </c>
      <c r="D3147" t="s">
        <v>1518</v>
      </c>
      <c r="E3147" t="s">
        <v>1518</v>
      </c>
      <c r="F3147" t="s">
        <v>1518</v>
      </c>
      <c r="G3147" t="s">
        <v>1518</v>
      </c>
    </row>
    <row r="3148" spans="1:7" x14ac:dyDescent="0.3">
      <c r="A3148">
        <v>64526776</v>
      </c>
      <c r="B3148" t="s">
        <v>26539</v>
      </c>
      <c r="C3148" t="s">
        <v>1535</v>
      </c>
      <c r="D3148" t="s">
        <v>1518</v>
      </c>
      <c r="E3148" t="s">
        <v>1518</v>
      </c>
      <c r="F3148" t="s">
        <v>1518</v>
      </c>
      <c r="G3148" t="s">
        <v>1518</v>
      </c>
    </row>
    <row r="3149" spans="1:7" x14ac:dyDescent="0.3">
      <c r="A3149">
        <v>64526778</v>
      </c>
      <c r="B3149" t="s">
        <v>26540</v>
      </c>
      <c r="C3149" t="s">
        <v>1535</v>
      </c>
      <c r="D3149" t="s">
        <v>1518</v>
      </c>
      <c r="E3149" t="s">
        <v>1518</v>
      </c>
      <c r="F3149" t="s">
        <v>1518</v>
      </c>
      <c r="G3149" t="s">
        <v>1518</v>
      </c>
    </row>
    <row r="3150" spans="1:7" x14ac:dyDescent="0.3">
      <c r="A3150">
        <v>64526780</v>
      </c>
      <c r="B3150" t="s">
        <v>26541</v>
      </c>
      <c r="C3150" t="s">
        <v>1535</v>
      </c>
      <c r="D3150" t="s">
        <v>1518</v>
      </c>
      <c r="E3150" t="s">
        <v>1518</v>
      </c>
      <c r="F3150" t="s">
        <v>1518</v>
      </c>
      <c r="G3150" t="s">
        <v>1518</v>
      </c>
    </row>
    <row r="3151" spans="1:7" x14ac:dyDescent="0.3">
      <c r="A3151">
        <v>64526782</v>
      </c>
      <c r="B3151" t="s">
        <v>26542</v>
      </c>
      <c r="C3151" t="s">
        <v>1535</v>
      </c>
      <c r="D3151" t="s">
        <v>1518</v>
      </c>
      <c r="E3151" t="s">
        <v>1518</v>
      </c>
      <c r="F3151" t="s">
        <v>1518</v>
      </c>
      <c r="G3151" t="s">
        <v>1518</v>
      </c>
    </row>
    <row r="3152" spans="1:7" x14ac:dyDescent="0.3">
      <c r="A3152">
        <v>64526784</v>
      </c>
      <c r="B3152" t="s">
        <v>26543</v>
      </c>
      <c r="C3152" t="s">
        <v>1535</v>
      </c>
      <c r="D3152" t="s">
        <v>1518</v>
      </c>
      <c r="E3152" t="s">
        <v>1518</v>
      </c>
      <c r="F3152" t="s">
        <v>1518</v>
      </c>
      <c r="G3152" t="s">
        <v>1518</v>
      </c>
    </row>
    <row r="3153" spans="1:7" x14ac:dyDescent="0.3">
      <c r="A3153">
        <v>64526822</v>
      </c>
      <c r="B3153" t="s">
        <v>26544</v>
      </c>
      <c r="C3153" t="s">
        <v>1535</v>
      </c>
      <c r="D3153" t="s">
        <v>1518</v>
      </c>
      <c r="E3153" t="s">
        <v>1518</v>
      </c>
      <c r="F3153" t="s">
        <v>1518</v>
      </c>
      <c r="G3153" t="s">
        <v>1518</v>
      </c>
    </row>
    <row r="3154" spans="1:7" x14ac:dyDescent="0.3">
      <c r="A3154">
        <v>64526824</v>
      </c>
      <c r="B3154" t="s">
        <v>26545</v>
      </c>
      <c r="C3154" t="s">
        <v>1535</v>
      </c>
      <c r="D3154" t="s">
        <v>1518</v>
      </c>
      <c r="E3154" t="s">
        <v>1518</v>
      </c>
      <c r="F3154" t="s">
        <v>1518</v>
      </c>
      <c r="G3154" t="s">
        <v>1518</v>
      </c>
    </row>
    <row r="3155" spans="1:7" x14ac:dyDescent="0.3">
      <c r="A3155">
        <v>64526826</v>
      </c>
      <c r="B3155" t="s">
        <v>26546</v>
      </c>
      <c r="C3155" t="s">
        <v>1535</v>
      </c>
      <c r="D3155" t="s">
        <v>1518</v>
      </c>
      <c r="E3155" t="s">
        <v>1518</v>
      </c>
      <c r="F3155" t="s">
        <v>1518</v>
      </c>
      <c r="G3155" t="s">
        <v>1518</v>
      </c>
    </row>
    <row r="3156" spans="1:7" x14ac:dyDescent="0.3">
      <c r="A3156">
        <v>64526828</v>
      </c>
      <c r="B3156" t="s">
        <v>26547</v>
      </c>
      <c r="C3156" t="s">
        <v>1535</v>
      </c>
      <c r="D3156" t="s">
        <v>1518</v>
      </c>
      <c r="E3156" t="s">
        <v>1518</v>
      </c>
      <c r="F3156" t="s">
        <v>1518</v>
      </c>
      <c r="G3156" t="s">
        <v>1518</v>
      </c>
    </row>
    <row r="3157" spans="1:7" x14ac:dyDescent="0.3">
      <c r="A3157">
        <v>64526830</v>
      </c>
      <c r="B3157" t="s">
        <v>26548</v>
      </c>
      <c r="C3157" t="s">
        <v>1535</v>
      </c>
      <c r="D3157" t="s">
        <v>1518</v>
      </c>
      <c r="E3157" t="s">
        <v>1518</v>
      </c>
      <c r="F3157" t="s">
        <v>1518</v>
      </c>
      <c r="G3157" t="s">
        <v>1518</v>
      </c>
    </row>
    <row r="3158" spans="1:7" x14ac:dyDescent="0.3">
      <c r="A3158">
        <v>64526832</v>
      </c>
      <c r="B3158" t="s">
        <v>26549</v>
      </c>
      <c r="C3158" t="s">
        <v>1535</v>
      </c>
      <c r="D3158" t="s">
        <v>1518</v>
      </c>
      <c r="E3158" t="s">
        <v>1518</v>
      </c>
      <c r="F3158" t="s">
        <v>1518</v>
      </c>
      <c r="G3158" t="s">
        <v>1518</v>
      </c>
    </row>
    <row r="3159" spans="1:7" x14ac:dyDescent="0.3">
      <c r="A3159">
        <v>64525426</v>
      </c>
      <c r="B3159" t="s">
        <v>26550</v>
      </c>
      <c r="C3159" t="s">
        <v>1535</v>
      </c>
      <c r="D3159" t="s">
        <v>1518</v>
      </c>
      <c r="E3159" t="s">
        <v>1518</v>
      </c>
      <c r="F3159" t="s">
        <v>1518</v>
      </c>
      <c r="G3159" t="s">
        <v>1518</v>
      </c>
    </row>
    <row r="3160" spans="1:7" x14ac:dyDescent="0.3">
      <c r="A3160">
        <v>64525428</v>
      </c>
      <c r="B3160" t="s">
        <v>26551</v>
      </c>
      <c r="C3160" t="s">
        <v>1535</v>
      </c>
      <c r="D3160" t="s">
        <v>1518</v>
      </c>
      <c r="E3160" t="s">
        <v>1518</v>
      </c>
      <c r="F3160" t="s">
        <v>1518</v>
      </c>
      <c r="G3160" t="s">
        <v>1518</v>
      </c>
    </row>
    <row r="3161" spans="1:7" x14ac:dyDescent="0.3">
      <c r="A3161">
        <v>64525490</v>
      </c>
      <c r="B3161" t="s">
        <v>26552</v>
      </c>
      <c r="C3161" t="s">
        <v>1535</v>
      </c>
      <c r="D3161" t="s">
        <v>1518</v>
      </c>
      <c r="E3161" t="s">
        <v>1518</v>
      </c>
      <c r="F3161" t="s">
        <v>1518</v>
      </c>
      <c r="G3161" t="s">
        <v>1518</v>
      </c>
    </row>
    <row r="3162" spans="1:7" x14ac:dyDescent="0.3">
      <c r="A3162">
        <v>64525492</v>
      </c>
      <c r="B3162" t="s">
        <v>26553</v>
      </c>
      <c r="C3162" t="s">
        <v>1535</v>
      </c>
      <c r="D3162" t="s">
        <v>1518</v>
      </c>
      <c r="E3162" t="s">
        <v>1518</v>
      </c>
      <c r="F3162" t="s">
        <v>1518</v>
      </c>
      <c r="G3162" t="s">
        <v>1518</v>
      </c>
    </row>
    <row r="3163" spans="1:7" x14ac:dyDescent="0.3">
      <c r="A3163">
        <v>64525494</v>
      </c>
      <c r="B3163" t="s">
        <v>26554</v>
      </c>
      <c r="C3163" t="s">
        <v>1535</v>
      </c>
      <c r="D3163" t="s">
        <v>1518</v>
      </c>
      <c r="E3163" t="s">
        <v>1518</v>
      </c>
      <c r="F3163" t="s">
        <v>1518</v>
      </c>
      <c r="G3163" t="s">
        <v>1518</v>
      </c>
    </row>
    <row r="3164" spans="1:7" x14ac:dyDescent="0.3">
      <c r="A3164">
        <v>64525496</v>
      </c>
      <c r="B3164" t="s">
        <v>26555</v>
      </c>
      <c r="C3164" t="s">
        <v>1535</v>
      </c>
      <c r="D3164" t="s">
        <v>1518</v>
      </c>
      <c r="E3164" t="s">
        <v>1518</v>
      </c>
      <c r="F3164" t="s">
        <v>1518</v>
      </c>
      <c r="G3164" t="s">
        <v>1518</v>
      </c>
    </row>
    <row r="3165" spans="1:7" x14ac:dyDescent="0.3">
      <c r="A3165">
        <v>64525498</v>
      </c>
      <c r="B3165" t="s">
        <v>26556</v>
      </c>
      <c r="C3165" t="s">
        <v>1535</v>
      </c>
      <c r="D3165" t="s">
        <v>1518</v>
      </c>
      <c r="E3165" t="s">
        <v>1518</v>
      </c>
      <c r="F3165" t="s">
        <v>1518</v>
      </c>
      <c r="G3165" t="s">
        <v>1518</v>
      </c>
    </row>
    <row r="3166" spans="1:7" x14ac:dyDescent="0.3">
      <c r="A3166">
        <v>64525500</v>
      </c>
      <c r="B3166" t="s">
        <v>26557</v>
      </c>
      <c r="C3166" t="s">
        <v>1535</v>
      </c>
      <c r="D3166" t="s">
        <v>1518</v>
      </c>
      <c r="E3166" t="s">
        <v>1518</v>
      </c>
      <c r="F3166" t="s">
        <v>1518</v>
      </c>
      <c r="G3166" t="s">
        <v>1518</v>
      </c>
    </row>
    <row r="3167" spans="1:7" x14ac:dyDescent="0.3">
      <c r="A3167">
        <v>64525646</v>
      </c>
      <c r="B3167" t="s">
        <v>26558</v>
      </c>
      <c r="C3167" t="s">
        <v>1535</v>
      </c>
      <c r="D3167" t="s">
        <v>1518</v>
      </c>
      <c r="E3167" t="s">
        <v>1518</v>
      </c>
      <c r="F3167" t="s">
        <v>1518</v>
      </c>
      <c r="G3167" t="s">
        <v>1518</v>
      </c>
    </row>
    <row r="3168" spans="1:7" x14ac:dyDescent="0.3">
      <c r="A3168">
        <v>64525648</v>
      </c>
      <c r="B3168" t="s">
        <v>26559</v>
      </c>
      <c r="C3168" t="s">
        <v>1535</v>
      </c>
      <c r="D3168" t="s">
        <v>1518</v>
      </c>
      <c r="E3168" t="s">
        <v>1518</v>
      </c>
      <c r="F3168" t="s">
        <v>1518</v>
      </c>
      <c r="G3168" t="s">
        <v>1518</v>
      </c>
    </row>
    <row r="3169" spans="1:7" x14ac:dyDescent="0.3">
      <c r="A3169">
        <v>64525650</v>
      </c>
      <c r="B3169" t="s">
        <v>26560</v>
      </c>
      <c r="C3169" t="s">
        <v>1535</v>
      </c>
      <c r="D3169" t="s">
        <v>1518</v>
      </c>
      <c r="E3169" t="s">
        <v>1518</v>
      </c>
      <c r="F3169" t="s">
        <v>1518</v>
      </c>
      <c r="G3169" t="s">
        <v>1518</v>
      </c>
    </row>
    <row r="3170" spans="1:7" x14ac:dyDescent="0.3">
      <c r="A3170">
        <v>64525652</v>
      </c>
      <c r="B3170" t="s">
        <v>26561</v>
      </c>
      <c r="C3170" t="s">
        <v>1535</v>
      </c>
      <c r="D3170" t="s">
        <v>1518</v>
      </c>
      <c r="E3170" t="s">
        <v>1518</v>
      </c>
      <c r="F3170" t="s">
        <v>1518</v>
      </c>
      <c r="G3170" t="s">
        <v>1518</v>
      </c>
    </row>
    <row r="3171" spans="1:7" x14ac:dyDescent="0.3">
      <c r="A3171">
        <v>64525654</v>
      </c>
      <c r="B3171" t="s">
        <v>26562</v>
      </c>
      <c r="C3171" t="s">
        <v>1535</v>
      </c>
      <c r="D3171" t="s">
        <v>1518</v>
      </c>
      <c r="E3171" t="s">
        <v>1518</v>
      </c>
      <c r="F3171" t="s">
        <v>1518</v>
      </c>
      <c r="G3171" t="s">
        <v>1518</v>
      </c>
    </row>
    <row r="3172" spans="1:7" x14ac:dyDescent="0.3">
      <c r="A3172">
        <v>64525656</v>
      </c>
      <c r="B3172" t="s">
        <v>26563</v>
      </c>
      <c r="C3172" t="s">
        <v>1535</v>
      </c>
      <c r="D3172" t="s">
        <v>1518</v>
      </c>
      <c r="E3172" t="s">
        <v>1518</v>
      </c>
      <c r="F3172" t="s">
        <v>1518</v>
      </c>
      <c r="G3172" t="s">
        <v>1518</v>
      </c>
    </row>
    <row r="3173" spans="1:7" x14ac:dyDescent="0.3">
      <c r="A3173">
        <v>64525730</v>
      </c>
      <c r="B3173" t="s">
        <v>26564</v>
      </c>
      <c r="C3173" t="s">
        <v>1535</v>
      </c>
      <c r="D3173" t="s">
        <v>1518</v>
      </c>
      <c r="E3173" t="s">
        <v>1518</v>
      </c>
      <c r="F3173" t="s">
        <v>1518</v>
      </c>
      <c r="G3173" t="s">
        <v>1518</v>
      </c>
    </row>
    <row r="3174" spans="1:7" x14ac:dyDescent="0.3">
      <c r="A3174">
        <v>64525732</v>
      </c>
      <c r="B3174" t="s">
        <v>26565</v>
      </c>
      <c r="C3174" t="s">
        <v>1535</v>
      </c>
      <c r="D3174" t="s">
        <v>1518</v>
      </c>
      <c r="E3174" t="s">
        <v>1518</v>
      </c>
      <c r="F3174" t="s">
        <v>1518</v>
      </c>
      <c r="G3174" t="s">
        <v>1518</v>
      </c>
    </row>
    <row r="3175" spans="1:7" x14ac:dyDescent="0.3">
      <c r="A3175">
        <v>64525734</v>
      </c>
      <c r="B3175" t="s">
        <v>26566</v>
      </c>
      <c r="C3175" t="s">
        <v>1535</v>
      </c>
      <c r="D3175" t="s">
        <v>1518</v>
      </c>
      <c r="E3175" t="s">
        <v>1518</v>
      </c>
      <c r="F3175" t="s">
        <v>1518</v>
      </c>
      <c r="G3175" t="s">
        <v>1518</v>
      </c>
    </row>
    <row r="3176" spans="1:7" x14ac:dyDescent="0.3">
      <c r="A3176">
        <v>64525736</v>
      </c>
      <c r="B3176" t="s">
        <v>26567</v>
      </c>
      <c r="C3176" t="s">
        <v>1535</v>
      </c>
      <c r="D3176" t="s">
        <v>1518</v>
      </c>
      <c r="E3176" t="s">
        <v>1518</v>
      </c>
      <c r="F3176" t="s">
        <v>1518</v>
      </c>
      <c r="G3176" t="s">
        <v>1518</v>
      </c>
    </row>
    <row r="3177" spans="1:7" x14ac:dyDescent="0.3">
      <c r="A3177">
        <v>64525738</v>
      </c>
      <c r="B3177" t="s">
        <v>26568</v>
      </c>
      <c r="C3177" t="s">
        <v>1535</v>
      </c>
      <c r="D3177" t="s">
        <v>1518</v>
      </c>
      <c r="E3177" t="s">
        <v>1518</v>
      </c>
      <c r="F3177" t="s">
        <v>1518</v>
      </c>
      <c r="G3177" t="s">
        <v>1518</v>
      </c>
    </row>
    <row r="3178" spans="1:7" x14ac:dyDescent="0.3">
      <c r="A3178">
        <v>64525740</v>
      </c>
      <c r="B3178" t="s">
        <v>26569</v>
      </c>
      <c r="C3178" t="s">
        <v>1535</v>
      </c>
      <c r="D3178" t="s">
        <v>1518</v>
      </c>
      <c r="E3178" t="s">
        <v>1518</v>
      </c>
      <c r="F3178" t="s">
        <v>1518</v>
      </c>
      <c r="G3178" t="s">
        <v>1518</v>
      </c>
    </row>
    <row r="3179" spans="1:7" x14ac:dyDescent="0.3">
      <c r="A3179">
        <v>64525814</v>
      </c>
      <c r="B3179" t="s">
        <v>26570</v>
      </c>
      <c r="C3179" t="s">
        <v>1535</v>
      </c>
      <c r="D3179" t="s">
        <v>1518</v>
      </c>
      <c r="E3179" t="s">
        <v>1518</v>
      </c>
      <c r="F3179" t="s">
        <v>1518</v>
      </c>
      <c r="G3179" t="s">
        <v>1518</v>
      </c>
    </row>
    <row r="3180" spans="1:7" x14ac:dyDescent="0.3">
      <c r="A3180">
        <v>64525816</v>
      </c>
      <c r="B3180" t="s">
        <v>26571</v>
      </c>
      <c r="C3180" t="s">
        <v>1535</v>
      </c>
      <c r="D3180" t="s">
        <v>1518</v>
      </c>
      <c r="E3180" t="s">
        <v>1518</v>
      </c>
      <c r="F3180" t="s">
        <v>1518</v>
      </c>
      <c r="G3180" t="s">
        <v>1518</v>
      </c>
    </row>
    <row r="3181" spans="1:7" x14ac:dyDescent="0.3">
      <c r="A3181">
        <v>64525818</v>
      </c>
      <c r="B3181" t="s">
        <v>26572</v>
      </c>
      <c r="C3181" t="s">
        <v>1535</v>
      </c>
      <c r="D3181" t="s">
        <v>1518</v>
      </c>
      <c r="E3181" t="s">
        <v>1518</v>
      </c>
      <c r="F3181" t="s">
        <v>1518</v>
      </c>
      <c r="G3181" t="s">
        <v>1518</v>
      </c>
    </row>
    <row r="3182" spans="1:7" x14ac:dyDescent="0.3">
      <c r="A3182">
        <v>64525820</v>
      </c>
      <c r="B3182" t="s">
        <v>26573</v>
      </c>
      <c r="C3182" t="s">
        <v>1535</v>
      </c>
      <c r="D3182" t="s">
        <v>1518</v>
      </c>
      <c r="E3182" t="s">
        <v>1518</v>
      </c>
      <c r="F3182" t="s">
        <v>1518</v>
      </c>
      <c r="G3182" t="s">
        <v>1518</v>
      </c>
    </row>
    <row r="3183" spans="1:7" x14ac:dyDescent="0.3">
      <c r="A3183">
        <v>64525822</v>
      </c>
      <c r="B3183" t="s">
        <v>26574</v>
      </c>
      <c r="C3183" t="s">
        <v>1535</v>
      </c>
      <c r="D3183" t="s">
        <v>1518</v>
      </c>
      <c r="E3183" t="s">
        <v>1518</v>
      </c>
      <c r="F3183" t="s">
        <v>1518</v>
      </c>
      <c r="G3183" t="s">
        <v>1518</v>
      </c>
    </row>
    <row r="3184" spans="1:7" x14ac:dyDescent="0.3">
      <c r="A3184">
        <v>64525824</v>
      </c>
      <c r="B3184" t="s">
        <v>26575</v>
      </c>
      <c r="C3184" t="s">
        <v>1535</v>
      </c>
      <c r="D3184" t="s">
        <v>1518</v>
      </c>
      <c r="E3184" t="s">
        <v>1518</v>
      </c>
      <c r="F3184" t="s">
        <v>1518</v>
      </c>
      <c r="G3184" t="s">
        <v>1518</v>
      </c>
    </row>
    <row r="3185" spans="1:7" x14ac:dyDescent="0.3">
      <c r="A3185">
        <v>64525910</v>
      </c>
      <c r="B3185" t="s">
        <v>26576</v>
      </c>
      <c r="C3185" t="s">
        <v>1535</v>
      </c>
      <c r="D3185" t="s">
        <v>1518</v>
      </c>
      <c r="E3185" t="s">
        <v>1518</v>
      </c>
      <c r="F3185" t="s">
        <v>1518</v>
      </c>
      <c r="G3185" t="s">
        <v>1518</v>
      </c>
    </row>
    <row r="3186" spans="1:7" x14ac:dyDescent="0.3">
      <c r="A3186">
        <v>64526080</v>
      </c>
      <c r="B3186" t="s">
        <v>26577</v>
      </c>
      <c r="C3186" t="s">
        <v>1535</v>
      </c>
      <c r="D3186" t="s">
        <v>1518</v>
      </c>
      <c r="E3186" t="s">
        <v>1518</v>
      </c>
      <c r="F3186" t="s">
        <v>1518</v>
      </c>
      <c r="G3186" t="s">
        <v>1518</v>
      </c>
    </row>
    <row r="3187" spans="1:7" x14ac:dyDescent="0.3">
      <c r="A3187">
        <v>64526078</v>
      </c>
      <c r="B3187" t="s">
        <v>26578</v>
      </c>
      <c r="C3187" t="s">
        <v>1535</v>
      </c>
      <c r="D3187" t="s">
        <v>1518</v>
      </c>
      <c r="E3187" t="s">
        <v>1518</v>
      </c>
      <c r="F3187" t="s">
        <v>1518</v>
      </c>
      <c r="G3187" t="s">
        <v>1518</v>
      </c>
    </row>
    <row r="3188" spans="1:7" x14ac:dyDescent="0.3">
      <c r="A3188">
        <v>64526786</v>
      </c>
      <c r="B3188" t="s">
        <v>26579</v>
      </c>
      <c r="C3188" t="s">
        <v>1535</v>
      </c>
      <c r="D3188" t="s">
        <v>1518</v>
      </c>
      <c r="E3188" t="s">
        <v>1518</v>
      </c>
      <c r="F3188" t="s">
        <v>1518</v>
      </c>
      <c r="G3188" t="s">
        <v>1518</v>
      </c>
    </row>
    <row r="3189" spans="1:7" x14ac:dyDescent="0.3">
      <c r="A3189">
        <v>64526788</v>
      </c>
      <c r="B3189" t="s">
        <v>26580</v>
      </c>
      <c r="C3189" t="s">
        <v>1535</v>
      </c>
      <c r="D3189" t="s">
        <v>1518</v>
      </c>
      <c r="E3189" t="s">
        <v>1518</v>
      </c>
      <c r="F3189" t="s">
        <v>1518</v>
      </c>
      <c r="G3189" t="s">
        <v>1518</v>
      </c>
    </row>
    <row r="3190" spans="1:7" x14ac:dyDescent="0.3">
      <c r="A3190">
        <v>64526790</v>
      </c>
      <c r="B3190" t="s">
        <v>26581</v>
      </c>
      <c r="C3190" t="s">
        <v>1535</v>
      </c>
      <c r="D3190" t="s">
        <v>1518</v>
      </c>
      <c r="E3190" t="s">
        <v>1518</v>
      </c>
      <c r="F3190" t="s">
        <v>1518</v>
      </c>
      <c r="G3190" t="s">
        <v>1518</v>
      </c>
    </row>
    <row r="3191" spans="1:7" x14ac:dyDescent="0.3">
      <c r="A3191">
        <v>64526792</v>
      </c>
      <c r="B3191" t="s">
        <v>26582</v>
      </c>
      <c r="C3191" t="s">
        <v>1535</v>
      </c>
      <c r="D3191" t="s">
        <v>1518</v>
      </c>
      <c r="E3191" t="s">
        <v>1518</v>
      </c>
      <c r="F3191" t="s">
        <v>1518</v>
      </c>
      <c r="G3191" t="s">
        <v>1518</v>
      </c>
    </row>
    <row r="3192" spans="1:7" x14ac:dyDescent="0.3">
      <c r="A3192">
        <v>64526794</v>
      </c>
      <c r="B3192" t="s">
        <v>26583</v>
      </c>
      <c r="C3192" t="s">
        <v>1535</v>
      </c>
      <c r="D3192" t="s">
        <v>1518</v>
      </c>
      <c r="E3192" t="s">
        <v>1518</v>
      </c>
      <c r="F3192" t="s">
        <v>1518</v>
      </c>
      <c r="G3192" t="s">
        <v>1518</v>
      </c>
    </row>
    <row r="3193" spans="1:7" x14ac:dyDescent="0.3">
      <c r="A3193">
        <v>64526796</v>
      </c>
      <c r="B3193" t="s">
        <v>26584</v>
      </c>
      <c r="C3193" t="s">
        <v>1535</v>
      </c>
      <c r="D3193" t="s">
        <v>1518</v>
      </c>
      <c r="E3193" t="s">
        <v>1518</v>
      </c>
      <c r="F3193" t="s">
        <v>1518</v>
      </c>
      <c r="G3193" t="s">
        <v>1518</v>
      </c>
    </row>
    <row r="3194" spans="1:7" x14ac:dyDescent="0.3">
      <c r="A3194">
        <v>64526810</v>
      </c>
      <c r="B3194" t="s">
        <v>26585</v>
      </c>
      <c r="C3194" t="s">
        <v>1535</v>
      </c>
      <c r="D3194" t="s">
        <v>1518</v>
      </c>
      <c r="E3194" t="s">
        <v>1518</v>
      </c>
      <c r="F3194" t="s">
        <v>1518</v>
      </c>
      <c r="G3194" t="s">
        <v>1518</v>
      </c>
    </row>
    <row r="3195" spans="1:7" x14ac:dyDescent="0.3">
      <c r="A3195">
        <v>64526812</v>
      </c>
      <c r="B3195" t="s">
        <v>26586</v>
      </c>
      <c r="C3195" t="s">
        <v>1535</v>
      </c>
      <c r="D3195" t="s">
        <v>1518</v>
      </c>
      <c r="E3195" t="s">
        <v>1518</v>
      </c>
      <c r="F3195" t="s">
        <v>1518</v>
      </c>
      <c r="G3195" t="s">
        <v>1518</v>
      </c>
    </row>
    <row r="3196" spans="1:7" x14ac:dyDescent="0.3">
      <c r="A3196">
        <v>64526814</v>
      </c>
      <c r="B3196" t="s">
        <v>26587</v>
      </c>
      <c r="C3196" t="s">
        <v>1535</v>
      </c>
      <c r="D3196" t="s">
        <v>1518</v>
      </c>
      <c r="E3196" t="s">
        <v>1518</v>
      </c>
      <c r="F3196" t="s">
        <v>1518</v>
      </c>
      <c r="G3196" t="s">
        <v>1518</v>
      </c>
    </row>
    <row r="3197" spans="1:7" x14ac:dyDescent="0.3">
      <c r="A3197">
        <v>64526816</v>
      </c>
      <c r="B3197" t="s">
        <v>26588</v>
      </c>
      <c r="C3197" t="s">
        <v>1535</v>
      </c>
      <c r="D3197" t="s">
        <v>1518</v>
      </c>
      <c r="E3197" t="s">
        <v>1518</v>
      </c>
      <c r="F3197" t="s">
        <v>1518</v>
      </c>
      <c r="G3197" t="s">
        <v>1518</v>
      </c>
    </row>
    <row r="3198" spans="1:7" x14ac:dyDescent="0.3">
      <c r="A3198">
        <v>64526818</v>
      </c>
      <c r="B3198" t="s">
        <v>26589</v>
      </c>
      <c r="C3198" t="s">
        <v>1535</v>
      </c>
      <c r="D3198" t="s">
        <v>1518</v>
      </c>
      <c r="E3198" t="s">
        <v>1518</v>
      </c>
      <c r="F3198" t="s">
        <v>1518</v>
      </c>
      <c r="G3198" t="s">
        <v>1518</v>
      </c>
    </row>
    <row r="3199" spans="1:7" x14ac:dyDescent="0.3">
      <c r="A3199">
        <v>64526820</v>
      </c>
      <c r="B3199" t="s">
        <v>26590</v>
      </c>
      <c r="C3199" t="s">
        <v>1535</v>
      </c>
      <c r="D3199" t="s">
        <v>1518</v>
      </c>
      <c r="E3199" t="s">
        <v>1518</v>
      </c>
      <c r="F3199" t="s">
        <v>1518</v>
      </c>
      <c r="G3199" t="s">
        <v>1518</v>
      </c>
    </row>
    <row r="3200" spans="1:7" x14ac:dyDescent="0.3">
      <c r="A3200">
        <v>64526834</v>
      </c>
      <c r="B3200" t="s">
        <v>26591</v>
      </c>
      <c r="C3200" t="s">
        <v>1535</v>
      </c>
      <c r="D3200" t="s">
        <v>1518</v>
      </c>
      <c r="E3200" t="s">
        <v>1518</v>
      </c>
      <c r="F3200" t="s">
        <v>1518</v>
      </c>
      <c r="G3200" t="s">
        <v>1518</v>
      </c>
    </row>
    <row r="3201" spans="1:7" x14ac:dyDescent="0.3">
      <c r="A3201">
        <v>64526836</v>
      </c>
      <c r="B3201" t="s">
        <v>26592</v>
      </c>
      <c r="C3201" t="s">
        <v>1535</v>
      </c>
      <c r="D3201" t="s">
        <v>1518</v>
      </c>
      <c r="E3201" t="s">
        <v>1518</v>
      </c>
      <c r="F3201" t="s">
        <v>1518</v>
      </c>
      <c r="G3201" t="s">
        <v>1518</v>
      </c>
    </row>
    <row r="3202" spans="1:7" x14ac:dyDescent="0.3">
      <c r="A3202">
        <v>64526838</v>
      </c>
      <c r="B3202" t="s">
        <v>26593</v>
      </c>
      <c r="C3202" t="s">
        <v>1535</v>
      </c>
      <c r="D3202" t="s">
        <v>1518</v>
      </c>
      <c r="E3202" t="s">
        <v>1518</v>
      </c>
      <c r="F3202" t="s">
        <v>1518</v>
      </c>
      <c r="G3202" t="s">
        <v>1518</v>
      </c>
    </row>
    <row r="3203" spans="1:7" x14ac:dyDescent="0.3">
      <c r="A3203">
        <v>64526840</v>
      </c>
      <c r="B3203" t="s">
        <v>26594</v>
      </c>
      <c r="C3203" t="s">
        <v>1535</v>
      </c>
      <c r="D3203" t="s">
        <v>1518</v>
      </c>
      <c r="E3203" t="s">
        <v>1518</v>
      </c>
      <c r="F3203" t="s">
        <v>1518</v>
      </c>
      <c r="G3203" t="s">
        <v>1518</v>
      </c>
    </row>
    <row r="3204" spans="1:7" x14ac:dyDescent="0.3">
      <c r="A3204">
        <v>64526842</v>
      </c>
      <c r="B3204" t="s">
        <v>26595</v>
      </c>
      <c r="C3204" t="s">
        <v>1535</v>
      </c>
      <c r="D3204" t="s">
        <v>1518</v>
      </c>
      <c r="E3204" t="s">
        <v>1518</v>
      </c>
      <c r="F3204" t="s">
        <v>1518</v>
      </c>
      <c r="G3204" t="s">
        <v>1518</v>
      </c>
    </row>
    <row r="3205" spans="1:7" x14ac:dyDescent="0.3">
      <c r="A3205">
        <v>64526844</v>
      </c>
      <c r="B3205" t="s">
        <v>26596</v>
      </c>
      <c r="C3205" t="s">
        <v>1535</v>
      </c>
      <c r="D3205" t="s">
        <v>1518</v>
      </c>
      <c r="E3205" t="s">
        <v>1518</v>
      </c>
      <c r="F3205" t="s">
        <v>1518</v>
      </c>
      <c r="G3205" t="s">
        <v>1518</v>
      </c>
    </row>
    <row r="3206" spans="1:7" x14ac:dyDescent="0.3">
      <c r="A3206">
        <v>64526858</v>
      </c>
      <c r="B3206" t="s">
        <v>26597</v>
      </c>
      <c r="C3206" t="s">
        <v>1535</v>
      </c>
      <c r="D3206" t="s">
        <v>1518</v>
      </c>
      <c r="E3206" t="s">
        <v>1518</v>
      </c>
      <c r="F3206" t="s">
        <v>1518</v>
      </c>
      <c r="G3206" t="s">
        <v>1518</v>
      </c>
    </row>
    <row r="3207" spans="1:7" x14ac:dyDescent="0.3">
      <c r="A3207">
        <v>64526860</v>
      </c>
      <c r="B3207" t="s">
        <v>26598</v>
      </c>
      <c r="C3207" t="s">
        <v>1535</v>
      </c>
      <c r="D3207" t="s">
        <v>1518</v>
      </c>
      <c r="E3207" t="s">
        <v>1518</v>
      </c>
      <c r="F3207" t="s">
        <v>1518</v>
      </c>
      <c r="G3207" t="s">
        <v>1518</v>
      </c>
    </row>
    <row r="3208" spans="1:7" x14ac:dyDescent="0.3">
      <c r="A3208">
        <v>64526862</v>
      </c>
      <c r="B3208" t="s">
        <v>26599</v>
      </c>
      <c r="C3208" t="s">
        <v>1535</v>
      </c>
      <c r="D3208" t="s">
        <v>1518</v>
      </c>
      <c r="E3208" t="s">
        <v>1518</v>
      </c>
      <c r="F3208" t="s">
        <v>1518</v>
      </c>
      <c r="G3208" t="s">
        <v>1518</v>
      </c>
    </row>
    <row r="3209" spans="1:7" x14ac:dyDescent="0.3">
      <c r="A3209">
        <v>64526864</v>
      </c>
      <c r="B3209" t="s">
        <v>26600</v>
      </c>
      <c r="C3209" t="s">
        <v>1535</v>
      </c>
      <c r="D3209" t="s">
        <v>1518</v>
      </c>
      <c r="E3209" t="s">
        <v>1518</v>
      </c>
      <c r="F3209" t="s">
        <v>1518</v>
      </c>
      <c r="G3209" t="s">
        <v>1518</v>
      </c>
    </row>
    <row r="3210" spans="1:7" x14ac:dyDescent="0.3">
      <c r="A3210">
        <v>64526866</v>
      </c>
      <c r="B3210" t="s">
        <v>26601</v>
      </c>
      <c r="C3210" t="s">
        <v>1535</v>
      </c>
      <c r="D3210" t="s">
        <v>1518</v>
      </c>
      <c r="E3210" t="s">
        <v>1518</v>
      </c>
      <c r="F3210" t="s">
        <v>1518</v>
      </c>
      <c r="G3210" t="s">
        <v>1518</v>
      </c>
    </row>
    <row r="3211" spans="1:7" x14ac:dyDescent="0.3">
      <c r="A3211">
        <v>64526868</v>
      </c>
      <c r="B3211" t="s">
        <v>26602</v>
      </c>
      <c r="C3211" t="s">
        <v>1535</v>
      </c>
      <c r="D3211" t="s">
        <v>1518</v>
      </c>
      <c r="E3211" t="s">
        <v>1518</v>
      </c>
      <c r="F3211" t="s">
        <v>1518</v>
      </c>
      <c r="G3211" t="s">
        <v>1518</v>
      </c>
    </row>
    <row r="3212" spans="1:7" x14ac:dyDescent="0.3">
      <c r="A3212">
        <v>64526882</v>
      </c>
      <c r="B3212" t="s">
        <v>26603</v>
      </c>
      <c r="C3212" t="s">
        <v>1535</v>
      </c>
      <c r="D3212" t="s">
        <v>1518</v>
      </c>
      <c r="E3212" t="s">
        <v>1518</v>
      </c>
      <c r="F3212" t="s">
        <v>1518</v>
      </c>
      <c r="G3212" t="s">
        <v>1518</v>
      </c>
    </row>
    <row r="3213" spans="1:7" x14ac:dyDescent="0.3">
      <c r="A3213">
        <v>64526884</v>
      </c>
      <c r="B3213" t="s">
        <v>26604</v>
      </c>
      <c r="C3213" t="s">
        <v>1535</v>
      </c>
      <c r="D3213" t="s">
        <v>1518</v>
      </c>
      <c r="E3213" t="s">
        <v>1518</v>
      </c>
      <c r="F3213" t="s">
        <v>1518</v>
      </c>
      <c r="G3213" t="s">
        <v>1518</v>
      </c>
    </row>
    <row r="3214" spans="1:7" x14ac:dyDescent="0.3">
      <c r="A3214">
        <v>64526886</v>
      </c>
      <c r="B3214" t="s">
        <v>26605</v>
      </c>
      <c r="C3214" t="s">
        <v>1535</v>
      </c>
      <c r="D3214" t="s">
        <v>1518</v>
      </c>
      <c r="E3214" t="s">
        <v>1518</v>
      </c>
      <c r="F3214" t="s">
        <v>1518</v>
      </c>
      <c r="G3214" t="s">
        <v>1518</v>
      </c>
    </row>
    <row r="3215" spans="1:7" x14ac:dyDescent="0.3">
      <c r="A3215">
        <v>64526888</v>
      </c>
      <c r="B3215" t="s">
        <v>26606</v>
      </c>
      <c r="C3215" t="s">
        <v>1535</v>
      </c>
      <c r="D3215" t="s">
        <v>1518</v>
      </c>
      <c r="E3215" t="s">
        <v>1518</v>
      </c>
      <c r="F3215" t="s">
        <v>1518</v>
      </c>
      <c r="G3215" t="s">
        <v>1518</v>
      </c>
    </row>
    <row r="3216" spans="1:7" x14ac:dyDescent="0.3">
      <c r="A3216">
        <v>64526890</v>
      </c>
      <c r="B3216" t="s">
        <v>26607</v>
      </c>
      <c r="C3216" t="s">
        <v>1535</v>
      </c>
      <c r="D3216" t="s">
        <v>1518</v>
      </c>
      <c r="E3216" t="s">
        <v>1518</v>
      </c>
      <c r="F3216" t="s">
        <v>1518</v>
      </c>
      <c r="G3216" t="s">
        <v>1518</v>
      </c>
    </row>
    <row r="3217" spans="1:7" x14ac:dyDescent="0.3">
      <c r="A3217">
        <v>64526892</v>
      </c>
      <c r="B3217" t="s">
        <v>26608</v>
      </c>
      <c r="C3217" t="s">
        <v>1535</v>
      </c>
      <c r="D3217" t="s">
        <v>1518</v>
      </c>
      <c r="E3217" t="s">
        <v>1518</v>
      </c>
      <c r="F3217" t="s">
        <v>1518</v>
      </c>
      <c r="G3217" t="s">
        <v>1518</v>
      </c>
    </row>
    <row r="3218" spans="1:7" x14ac:dyDescent="0.3">
      <c r="A3218">
        <v>64526906</v>
      </c>
      <c r="B3218" t="s">
        <v>26609</v>
      </c>
      <c r="C3218" t="s">
        <v>1535</v>
      </c>
      <c r="D3218" t="s">
        <v>1518</v>
      </c>
      <c r="E3218" t="s">
        <v>1518</v>
      </c>
      <c r="F3218" t="s">
        <v>1518</v>
      </c>
      <c r="G3218" t="s">
        <v>1518</v>
      </c>
    </row>
    <row r="3219" spans="1:7" x14ac:dyDescent="0.3">
      <c r="A3219">
        <v>64526908</v>
      </c>
      <c r="B3219" t="s">
        <v>26610</v>
      </c>
      <c r="C3219" t="s">
        <v>1535</v>
      </c>
      <c r="D3219" t="s">
        <v>1518</v>
      </c>
      <c r="E3219" t="s">
        <v>1518</v>
      </c>
      <c r="F3219" t="s">
        <v>1518</v>
      </c>
      <c r="G3219" t="s">
        <v>1518</v>
      </c>
    </row>
    <row r="3220" spans="1:7" x14ac:dyDescent="0.3">
      <c r="A3220">
        <v>64526910</v>
      </c>
      <c r="B3220" t="s">
        <v>26611</v>
      </c>
      <c r="C3220" t="s">
        <v>1535</v>
      </c>
      <c r="D3220" t="s">
        <v>1518</v>
      </c>
      <c r="E3220" t="s">
        <v>1518</v>
      </c>
      <c r="F3220" t="s">
        <v>1518</v>
      </c>
      <c r="G3220" t="s">
        <v>1518</v>
      </c>
    </row>
    <row r="3221" spans="1:7" x14ac:dyDescent="0.3">
      <c r="A3221">
        <v>64526912</v>
      </c>
      <c r="B3221" t="s">
        <v>26612</v>
      </c>
      <c r="C3221" t="s">
        <v>1535</v>
      </c>
      <c r="D3221" t="s">
        <v>1518</v>
      </c>
      <c r="E3221" t="s">
        <v>1518</v>
      </c>
      <c r="F3221" t="s">
        <v>1518</v>
      </c>
      <c r="G3221" t="s">
        <v>1518</v>
      </c>
    </row>
    <row r="3222" spans="1:7" x14ac:dyDescent="0.3">
      <c r="A3222">
        <v>64526914</v>
      </c>
      <c r="B3222" t="s">
        <v>26613</v>
      </c>
      <c r="C3222" t="s">
        <v>1535</v>
      </c>
      <c r="D3222" t="s">
        <v>1518</v>
      </c>
      <c r="E3222" t="s">
        <v>1518</v>
      </c>
      <c r="F3222" t="s">
        <v>1518</v>
      </c>
      <c r="G3222" t="s">
        <v>1518</v>
      </c>
    </row>
    <row r="3223" spans="1:7" x14ac:dyDescent="0.3">
      <c r="A3223">
        <v>64526916</v>
      </c>
      <c r="B3223" t="s">
        <v>26614</v>
      </c>
      <c r="C3223" t="s">
        <v>1535</v>
      </c>
      <c r="D3223" t="s">
        <v>1518</v>
      </c>
      <c r="E3223" t="s">
        <v>1518</v>
      </c>
      <c r="F3223" t="s">
        <v>1518</v>
      </c>
      <c r="G3223" t="s">
        <v>1518</v>
      </c>
    </row>
    <row r="3224" spans="1:7" x14ac:dyDescent="0.3">
      <c r="A3224">
        <v>64526978</v>
      </c>
      <c r="B3224" t="s">
        <v>26615</v>
      </c>
      <c r="C3224" t="s">
        <v>1535</v>
      </c>
      <c r="D3224" t="s">
        <v>1518</v>
      </c>
      <c r="E3224" t="s">
        <v>1518</v>
      </c>
      <c r="F3224" t="s">
        <v>1518</v>
      </c>
      <c r="G3224" t="s">
        <v>1518</v>
      </c>
    </row>
    <row r="3225" spans="1:7" x14ac:dyDescent="0.3">
      <c r="A3225">
        <v>64526980</v>
      </c>
      <c r="B3225" t="s">
        <v>26616</v>
      </c>
      <c r="C3225" t="s">
        <v>1535</v>
      </c>
      <c r="D3225" t="s">
        <v>1518</v>
      </c>
      <c r="E3225" t="s">
        <v>1518</v>
      </c>
      <c r="F3225" t="s">
        <v>1518</v>
      </c>
      <c r="G3225" t="s">
        <v>1518</v>
      </c>
    </row>
    <row r="3226" spans="1:7" x14ac:dyDescent="0.3">
      <c r="A3226">
        <v>64526982</v>
      </c>
      <c r="B3226" t="s">
        <v>26617</v>
      </c>
      <c r="C3226" t="s">
        <v>1535</v>
      </c>
      <c r="D3226" t="s">
        <v>1518</v>
      </c>
      <c r="E3226" t="s">
        <v>1518</v>
      </c>
      <c r="F3226" t="s">
        <v>1518</v>
      </c>
      <c r="G3226" t="s">
        <v>1518</v>
      </c>
    </row>
    <row r="3227" spans="1:7" x14ac:dyDescent="0.3">
      <c r="A3227">
        <v>64526984</v>
      </c>
      <c r="B3227" t="s">
        <v>26618</v>
      </c>
      <c r="C3227" t="s">
        <v>1535</v>
      </c>
      <c r="D3227" t="s">
        <v>1518</v>
      </c>
      <c r="E3227" t="s">
        <v>1518</v>
      </c>
      <c r="F3227" t="s">
        <v>1518</v>
      </c>
      <c r="G3227" t="s">
        <v>1518</v>
      </c>
    </row>
    <row r="3228" spans="1:7" x14ac:dyDescent="0.3">
      <c r="A3228">
        <v>64526986</v>
      </c>
      <c r="B3228" t="s">
        <v>26619</v>
      </c>
      <c r="C3228" t="s">
        <v>1535</v>
      </c>
      <c r="D3228" t="s">
        <v>1518</v>
      </c>
      <c r="E3228" t="s">
        <v>1518</v>
      </c>
      <c r="F3228" t="s">
        <v>1518</v>
      </c>
      <c r="G3228" t="s">
        <v>1518</v>
      </c>
    </row>
    <row r="3229" spans="1:7" x14ac:dyDescent="0.3">
      <c r="A3229">
        <v>64526988</v>
      </c>
      <c r="B3229" t="s">
        <v>26620</v>
      </c>
      <c r="C3229" t="s">
        <v>1535</v>
      </c>
      <c r="D3229" t="s">
        <v>1518</v>
      </c>
      <c r="E3229" t="s">
        <v>1518</v>
      </c>
      <c r="F3229" t="s">
        <v>1518</v>
      </c>
      <c r="G3229" t="s">
        <v>1518</v>
      </c>
    </row>
    <row r="3230" spans="1:7" x14ac:dyDescent="0.3">
      <c r="A3230">
        <v>64525574</v>
      </c>
      <c r="B3230" t="s">
        <v>26621</v>
      </c>
      <c r="C3230" t="s">
        <v>1535</v>
      </c>
      <c r="D3230" t="s">
        <v>1518</v>
      </c>
      <c r="E3230" t="s">
        <v>1518</v>
      </c>
      <c r="F3230" t="s">
        <v>1518</v>
      </c>
      <c r="G3230" t="s">
        <v>1518</v>
      </c>
    </row>
    <row r="3231" spans="1:7" x14ac:dyDescent="0.3">
      <c r="A3231">
        <v>64525576</v>
      </c>
      <c r="B3231" t="s">
        <v>26622</v>
      </c>
      <c r="C3231" t="s">
        <v>1535</v>
      </c>
      <c r="D3231" t="s">
        <v>1518</v>
      </c>
      <c r="E3231" t="s">
        <v>1518</v>
      </c>
      <c r="F3231" t="s">
        <v>1518</v>
      </c>
      <c r="G3231" t="s">
        <v>1518</v>
      </c>
    </row>
    <row r="3232" spans="1:7" x14ac:dyDescent="0.3">
      <c r="A3232">
        <v>64525578</v>
      </c>
      <c r="B3232" t="s">
        <v>26623</v>
      </c>
      <c r="C3232" t="s">
        <v>1535</v>
      </c>
      <c r="D3232" t="s">
        <v>1518</v>
      </c>
      <c r="E3232" t="s">
        <v>1518</v>
      </c>
      <c r="F3232" t="s">
        <v>1518</v>
      </c>
      <c r="G3232" t="s">
        <v>1518</v>
      </c>
    </row>
    <row r="3233" spans="1:7" x14ac:dyDescent="0.3">
      <c r="A3233">
        <v>64525580</v>
      </c>
      <c r="B3233" t="s">
        <v>26624</v>
      </c>
      <c r="C3233" t="s">
        <v>1535</v>
      </c>
      <c r="D3233" t="s">
        <v>1518</v>
      </c>
      <c r="E3233" t="s">
        <v>1518</v>
      </c>
      <c r="F3233" t="s">
        <v>1518</v>
      </c>
      <c r="G3233" t="s">
        <v>1518</v>
      </c>
    </row>
    <row r="3234" spans="1:7" x14ac:dyDescent="0.3">
      <c r="A3234">
        <v>64525582</v>
      </c>
      <c r="B3234" t="s">
        <v>26625</v>
      </c>
      <c r="C3234" t="s">
        <v>1535</v>
      </c>
      <c r="D3234" t="s">
        <v>1518</v>
      </c>
      <c r="E3234" t="s">
        <v>1518</v>
      </c>
      <c r="F3234" t="s">
        <v>1518</v>
      </c>
      <c r="G3234" t="s">
        <v>1518</v>
      </c>
    </row>
    <row r="3235" spans="1:7" x14ac:dyDescent="0.3">
      <c r="A3235">
        <v>64525584</v>
      </c>
      <c r="B3235" t="s">
        <v>26626</v>
      </c>
      <c r="C3235" t="s">
        <v>1535</v>
      </c>
      <c r="D3235" t="s">
        <v>1518</v>
      </c>
      <c r="E3235" t="s">
        <v>1518</v>
      </c>
      <c r="F3235" t="s">
        <v>1518</v>
      </c>
      <c r="G3235" t="s">
        <v>1518</v>
      </c>
    </row>
    <row r="3236" spans="1:7" x14ac:dyDescent="0.3">
      <c r="A3236">
        <v>64525658</v>
      </c>
      <c r="B3236" t="s">
        <v>26627</v>
      </c>
      <c r="C3236" t="s">
        <v>1535</v>
      </c>
      <c r="D3236" t="s">
        <v>1518</v>
      </c>
      <c r="E3236" t="s">
        <v>1518</v>
      </c>
      <c r="F3236" t="s">
        <v>1518</v>
      </c>
      <c r="G3236" t="s">
        <v>1518</v>
      </c>
    </row>
    <row r="3237" spans="1:7" x14ac:dyDescent="0.3">
      <c r="A3237">
        <v>64525660</v>
      </c>
      <c r="B3237" t="s">
        <v>26628</v>
      </c>
      <c r="C3237" t="s">
        <v>1535</v>
      </c>
      <c r="D3237" t="s">
        <v>1518</v>
      </c>
      <c r="E3237" t="s">
        <v>1518</v>
      </c>
      <c r="F3237" t="s">
        <v>1518</v>
      </c>
      <c r="G3237" t="s">
        <v>1518</v>
      </c>
    </row>
    <row r="3238" spans="1:7" x14ac:dyDescent="0.3">
      <c r="A3238">
        <v>64525662</v>
      </c>
      <c r="B3238" t="s">
        <v>26629</v>
      </c>
      <c r="C3238" t="s">
        <v>1535</v>
      </c>
      <c r="D3238" t="s">
        <v>1518</v>
      </c>
      <c r="E3238" t="s">
        <v>1518</v>
      </c>
      <c r="F3238" t="s">
        <v>1518</v>
      </c>
      <c r="G3238" t="s">
        <v>1518</v>
      </c>
    </row>
    <row r="3239" spans="1:7" x14ac:dyDescent="0.3">
      <c r="A3239">
        <v>64525664</v>
      </c>
      <c r="B3239" t="s">
        <v>26630</v>
      </c>
      <c r="C3239" t="s">
        <v>1535</v>
      </c>
      <c r="D3239" t="s">
        <v>1518</v>
      </c>
      <c r="E3239" t="s">
        <v>1518</v>
      </c>
      <c r="F3239" t="s">
        <v>1518</v>
      </c>
      <c r="G3239" t="s">
        <v>1518</v>
      </c>
    </row>
    <row r="3240" spans="1:7" x14ac:dyDescent="0.3">
      <c r="A3240">
        <v>64525666</v>
      </c>
      <c r="B3240" t="s">
        <v>26631</v>
      </c>
      <c r="C3240" t="s">
        <v>1535</v>
      </c>
      <c r="D3240" t="s">
        <v>1518</v>
      </c>
      <c r="E3240" t="s">
        <v>1518</v>
      </c>
      <c r="F3240" t="s">
        <v>1518</v>
      </c>
      <c r="G3240" t="s">
        <v>1518</v>
      </c>
    </row>
    <row r="3241" spans="1:7" x14ac:dyDescent="0.3">
      <c r="A3241">
        <v>64525668</v>
      </c>
      <c r="B3241" t="s">
        <v>26632</v>
      </c>
      <c r="C3241" t="s">
        <v>1535</v>
      </c>
      <c r="D3241" t="s">
        <v>1518</v>
      </c>
      <c r="E3241" t="s">
        <v>1518</v>
      </c>
      <c r="F3241" t="s">
        <v>1518</v>
      </c>
      <c r="G3241" t="s">
        <v>1518</v>
      </c>
    </row>
    <row r="3242" spans="1:7" x14ac:dyDescent="0.3">
      <c r="A3242">
        <v>64525826</v>
      </c>
      <c r="B3242" t="s">
        <v>26633</v>
      </c>
      <c r="C3242" t="s">
        <v>1535</v>
      </c>
      <c r="D3242" t="s">
        <v>1518</v>
      </c>
      <c r="E3242" t="s">
        <v>1518</v>
      </c>
      <c r="F3242" t="s">
        <v>1518</v>
      </c>
      <c r="G3242" t="s">
        <v>1518</v>
      </c>
    </row>
    <row r="3243" spans="1:7" x14ac:dyDescent="0.3">
      <c r="A3243">
        <v>64525828</v>
      </c>
      <c r="B3243" t="s">
        <v>26634</v>
      </c>
      <c r="C3243" t="s">
        <v>1535</v>
      </c>
      <c r="D3243" t="s">
        <v>1518</v>
      </c>
      <c r="E3243" t="s">
        <v>1518</v>
      </c>
      <c r="F3243" t="s">
        <v>1518</v>
      </c>
      <c r="G3243" t="s">
        <v>1518</v>
      </c>
    </row>
    <row r="3244" spans="1:7" x14ac:dyDescent="0.3">
      <c r="A3244">
        <v>64525830</v>
      </c>
      <c r="B3244" t="s">
        <v>26635</v>
      </c>
      <c r="C3244" t="s">
        <v>1535</v>
      </c>
      <c r="D3244" t="s">
        <v>1518</v>
      </c>
      <c r="E3244" t="s">
        <v>1518</v>
      </c>
      <c r="F3244" t="s">
        <v>1518</v>
      </c>
      <c r="G3244" t="s">
        <v>1518</v>
      </c>
    </row>
    <row r="3245" spans="1:7" x14ac:dyDescent="0.3">
      <c r="A3245">
        <v>64525832</v>
      </c>
      <c r="B3245" t="s">
        <v>26636</v>
      </c>
      <c r="C3245" t="s">
        <v>1535</v>
      </c>
      <c r="D3245" t="s">
        <v>1518</v>
      </c>
      <c r="E3245" t="s">
        <v>1518</v>
      </c>
      <c r="F3245" t="s">
        <v>1518</v>
      </c>
      <c r="G3245" t="s">
        <v>1518</v>
      </c>
    </row>
    <row r="3246" spans="1:7" x14ac:dyDescent="0.3">
      <c r="A3246">
        <v>64525834</v>
      </c>
      <c r="B3246" t="s">
        <v>26637</v>
      </c>
      <c r="C3246" t="s">
        <v>1535</v>
      </c>
      <c r="D3246" t="s">
        <v>1518</v>
      </c>
      <c r="E3246" t="s">
        <v>1518</v>
      </c>
      <c r="F3246" t="s">
        <v>1518</v>
      </c>
      <c r="G3246" t="s">
        <v>1518</v>
      </c>
    </row>
    <row r="3247" spans="1:7" x14ac:dyDescent="0.3">
      <c r="A3247">
        <v>64525836</v>
      </c>
      <c r="B3247" t="s">
        <v>26638</v>
      </c>
      <c r="C3247" t="s">
        <v>1535</v>
      </c>
      <c r="D3247" t="s">
        <v>1518</v>
      </c>
      <c r="E3247" t="s">
        <v>1518</v>
      </c>
      <c r="F3247" t="s">
        <v>1518</v>
      </c>
      <c r="G3247" t="s">
        <v>1518</v>
      </c>
    </row>
    <row r="3248" spans="1:7" x14ac:dyDescent="0.3">
      <c r="A3248">
        <v>64525912</v>
      </c>
      <c r="B3248" t="s">
        <v>26639</v>
      </c>
      <c r="C3248" t="s">
        <v>1535</v>
      </c>
      <c r="D3248" t="s">
        <v>1518</v>
      </c>
      <c r="E3248" t="s">
        <v>1518</v>
      </c>
      <c r="F3248" t="s">
        <v>1518</v>
      </c>
      <c r="G3248" t="s">
        <v>1518</v>
      </c>
    </row>
    <row r="3249" spans="1:7" x14ac:dyDescent="0.3">
      <c r="A3249">
        <v>64525914</v>
      </c>
      <c r="B3249" t="s">
        <v>26640</v>
      </c>
      <c r="C3249" t="s">
        <v>1535</v>
      </c>
      <c r="D3249" t="s">
        <v>1518</v>
      </c>
      <c r="E3249" t="s">
        <v>1518</v>
      </c>
      <c r="F3249" t="s">
        <v>1518</v>
      </c>
      <c r="G3249" t="s">
        <v>1518</v>
      </c>
    </row>
    <row r="3250" spans="1:7" x14ac:dyDescent="0.3">
      <c r="A3250">
        <v>64525916</v>
      </c>
      <c r="B3250" t="s">
        <v>26641</v>
      </c>
      <c r="C3250" t="s">
        <v>1535</v>
      </c>
      <c r="D3250" t="s">
        <v>1518</v>
      </c>
      <c r="E3250" t="s">
        <v>1518</v>
      </c>
      <c r="F3250" t="s">
        <v>1518</v>
      </c>
      <c r="G3250" t="s">
        <v>1518</v>
      </c>
    </row>
    <row r="3251" spans="1:7" x14ac:dyDescent="0.3">
      <c r="A3251">
        <v>64525918</v>
      </c>
      <c r="B3251" t="s">
        <v>26642</v>
      </c>
      <c r="C3251" t="s">
        <v>1535</v>
      </c>
      <c r="D3251" t="s">
        <v>1518</v>
      </c>
      <c r="E3251" t="s">
        <v>1518</v>
      </c>
      <c r="F3251" t="s">
        <v>1518</v>
      </c>
      <c r="G3251" t="s">
        <v>1518</v>
      </c>
    </row>
    <row r="3252" spans="1:7" x14ac:dyDescent="0.3">
      <c r="A3252">
        <v>64525920</v>
      </c>
      <c r="B3252" t="s">
        <v>26643</v>
      </c>
      <c r="C3252" t="s">
        <v>1535</v>
      </c>
      <c r="D3252" t="s">
        <v>1518</v>
      </c>
      <c r="E3252" t="s">
        <v>1518</v>
      </c>
      <c r="F3252" t="s">
        <v>1518</v>
      </c>
      <c r="G3252" t="s">
        <v>1518</v>
      </c>
    </row>
    <row r="3253" spans="1:7" x14ac:dyDescent="0.3">
      <c r="A3253">
        <v>64525922</v>
      </c>
      <c r="B3253" t="s">
        <v>26644</v>
      </c>
      <c r="C3253" t="s">
        <v>1535</v>
      </c>
      <c r="D3253" t="s">
        <v>1518</v>
      </c>
      <c r="E3253" t="s">
        <v>1518</v>
      </c>
      <c r="F3253" t="s">
        <v>1518</v>
      </c>
      <c r="G3253" t="s">
        <v>1518</v>
      </c>
    </row>
    <row r="3254" spans="1:7" x14ac:dyDescent="0.3">
      <c r="A3254">
        <v>64525982</v>
      </c>
      <c r="B3254" t="s">
        <v>26645</v>
      </c>
      <c r="C3254" t="s">
        <v>1535</v>
      </c>
      <c r="D3254" t="s">
        <v>1518</v>
      </c>
      <c r="E3254" t="s">
        <v>1518</v>
      </c>
      <c r="F3254" t="s">
        <v>1518</v>
      </c>
      <c r="G3254" t="s">
        <v>1518</v>
      </c>
    </row>
    <row r="3255" spans="1:7" x14ac:dyDescent="0.3">
      <c r="A3255">
        <v>64525984</v>
      </c>
      <c r="B3255" t="s">
        <v>26646</v>
      </c>
      <c r="C3255" t="s">
        <v>1535</v>
      </c>
      <c r="D3255" t="s">
        <v>1518</v>
      </c>
      <c r="E3255" t="s">
        <v>1518</v>
      </c>
      <c r="F3255" t="s">
        <v>1518</v>
      </c>
      <c r="G3255" t="s">
        <v>1518</v>
      </c>
    </row>
    <row r="3256" spans="1:7" x14ac:dyDescent="0.3">
      <c r="A3256">
        <v>64525986</v>
      </c>
      <c r="B3256" t="s">
        <v>26647</v>
      </c>
      <c r="C3256" t="s">
        <v>1535</v>
      </c>
      <c r="D3256" t="s">
        <v>1518</v>
      </c>
      <c r="E3256" t="s">
        <v>1518</v>
      </c>
      <c r="F3256" t="s">
        <v>1518</v>
      </c>
      <c r="G3256" t="s">
        <v>1518</v>
      </c>
    </row>
    <row r="3257" spans="1:7" x14ac:dyDescent="0.3">
      <c r="A3257">
        <v>64525988</v>
      </c>
      <c r="B3257" t="s">
        <v>26648</v>
      </c>
      <c r="C3257" t="s">
        <v>1535</v>
      </c>
      <c r="D3257" t="s">
        <v>1518</v>
      </c>
      <c r="E3257" t="s">
        <v>1518</v>
      </c>
      <c r="F3257" t="s">
        <v>1518</v>
      </c>
      <c r="G3257" t="s">
        <v>1518</v>
      </c>
    </row>
    <row r="3258" spans="1:7" x14ac:dyDescent="0.3">
      <c r="A3258">
        <v>64525990</v>
      </c>
      <c r="B3258" t="s">
        <v>26649</v>
      </c>
      <c r="C3258" t="s">
        <v>1535</v>
      </c>
      <c r="D3258" t="s">
        <v>1518</v>
      </c>
      <c r="E3258" t="s">
        <v>1518</v>
      </c>
      <c r="F3258" t="s">
        <v>1518</v>
      </c>
      <c r="G3258" t="s">
        <v>1518</v>
      </c>
    </row>
    <row r="3259" spans="1:7" x14ac:dyDescent="0.3">
      <c r="A3259">
        <v>64525992</v>
      </c>
      <c r="B3259" t="s">
        <v>26650</v>
      </c>
      <c r="C3259" t="s">
        <v>1535</v>
      </c>
      <c r="D3259" t="s">
        <v>1518</v>
      </c>
      <c r="E3259" t="s">
        <v>1518</v>
      </c>
      <c r="F3259" t="s">
        <v>1518</v>
      </c>
      <c r="G3259" t="s">
        <v>1518</v>
      </c>
    </row>
    <row r="3260" spans="1:7" x14ac:dyDescent="0.3">
      <c r="A3260">
        <v>64526082</v>
      </c>
      <c r="B3260" t="s">
        <v>26651</v>
      </c>
      <c r="C3260" t="s">
        <v>1535</v>
      </c>
      <c r="D3260" t="s">
        <v>1518</v>
      </c>
      <c r="E3260" t="s">
        <v>1518</v>
      </c>
      <c r="F3260" t="s">
        <v>1518</v>
      </c>
      <c r="G3260" t="s">
        <v>1518</v>
      </c>
    </row>
    <row r="3261" spans="1:7" x14ac:dyDescent="0.3">
      <c r="A3261">
        <v>64526084</v>
      </c>
      <c r="B3261" t="s">
        <v>26652</v>
      </c>
      <c r="C3261" t="s">
        <v>1535</v>
      </c>
      <c r="D3261" t="s">
        <v>1518</v>
      </c>
      <c r="E3261" t="s">
        <v>1518</v>
      </c>
      <c r="F3261" t="s">
        <v>1518</v>
      </c>
      <c r="G3261" t="s">
        <v>1518</v>
      </c>
    </row>
    <row r="3262" spans="1:7" x14ac:dyDescent="0.3">
      <c r="A3262">
        <v>64526086</v>
      </c>
      <c r="B3262" t="s">
        <v>26653</v>
      </c>
      <c r="C3262" t="s">
        <v>1535</v>
      </c>
      <c r="D3262" t="s">
        <v>1518</v>
      </c>
      <c r="E3262" t="s">
        <v>1518</v>
      </c>
      <c r="F3262" t="s">
        <v>1518</v>
      </c>
      <c r="G3262" t="s">
        <v>1518</v>
      </c>
    </row>
    <row r="3263" spans="1:7" x14ac:dyDescent="0.3">
      <c r="A3263">
        <v>64526088</v>
      </c>
      <c r="B3263" t="s">
        <v>26654</v>
      </c>
      <c r="C3263" t="s">
        <v>1535</v>
      </c>
      <c r="D3263" t="s">
        <v>1518</v>
      </c>
      <c r="E3263" t="s">
        <v>1518</v>
      </c>
      <c r="F3263" t="s">
        <v>1518</v>
      </c>
      <c r="G3263" t="s">
        <v>1518</v>
      </c>
    </row>
    <row r="3264" spans="1:7" x14ac:dyDescent="0.3">
      <c r="A3264">
        <v>64526090</v>
      </c>
      <c r="B3264" t="s">
        <v>26655</v>
      </c>
      <c r="C3264" t="s">
        <v>1535</v>
      </c>
      <c r="D3264" t="s">
        <v>1518</v>
      </c>
      <c r="E3264" t="s">
        <v>1518</v>
      </c>
      <c r="F3264" t="s">
        <v>1518</v>
      </c>
      <c r="G3264" t="s">
        <v>1518</v>
      </c>
    </row>
    <row r="3265" spans="1:7" x14ac:dyDescent="0.3">
      <c r="A3265">
        <v>64526092</v>
      </c>
      <c r="B3265" t="s">
        <v>26656</v>
      </c>
      <c r="C3265" t="s">
        <v>1535</v>
      </c>
      <c r="D3265" t="s">
        <v>1518</v>
      </c>
      <c r="E3265" t="s">
        <v>1518</v>
      </c>
      <c r="F3265" t="s">
        <v>1518</v>
      </c>
      <c r="G3265" t="s">
        <v>1518</v>
      </c>
    </row>
    <row r="3266" spans="1:7" x14ac:dyDescent="0.3">
      <c r="A3266">
        <v>64526714</v>
      </c>
      <c r="B3266" t="s">
        <v>26657</v>
      </c>
      <c r="C3266" t="s">
        <v>1535</v>
      </c>
      <c r="D3266" t="s">
        <v>1518</v>
      </c>
      <c r="E3266" t="s">
        <v>1518</v>
      </c>
      <c r="F3266" t="s">
        <v>1518</v>
      </c>
      <c r="G3266" t="s">
        <v>1518</v>
      </c>
    </row>
    <row r="3267" spans="1:7" x14ac:dyDescent="0.3">
      <c r="A3267">
        <v>64526716</v>
      </c>
      <c r="B3267" t="s">
        <v>26658</v>
      </c>
      <c r="C3267" t="s">
        <v>1535</v>
      </c>
      <c r="D3267" t="s">
        <v>1518</v>
      </c>
      <c r="E3267" t="s">
        <v>1518</v>
      </c>
      <c r="F3267" t="s">
        <v>1518</v>
      </c>
      <c r="G3267" t="s">
        <v>1518</v>
      </c>
    </row>
    <row r="3268" spans="1:7" x14ac:dyDescent="0.3">
      <c r="A3268">
        <v>64526718</v>
      </c>
      <c r="B3268" t="s">
        <v>26659</v>
      </c>
      <c r="C3268" t="s">
        <v>1535</v>
      </c>
      <c r="D3268" t="s">
        <v>1518</v>
      </c>
      <c r="E3268" t="s">
        <v>1518</v>
      </c>
      <c r="F3268" t="s">
        <v>1518</v>
      </c>
      <c r="G3268" t="s">
        <v>1518</v>
      </c>
    </row>
    <row r="3269" spans="1:7" x14ac:dyDescent="0.3">
      <c r="A3269">
        <v>64526720</v>
      </c>
      <c r="B3269" t="s">
        <v>26660</v>
      </c>
      <c r="C3269" t="s">
        <v>1535</v>
      </c>
      <c r="D3269" t="s">
        <v>1518</v>
      </c>
      <c r="E3269" t="s">
        <v>1518</v>
      </c>
      <c r="F3269" t="s">
        <v>1518</v>
      </c>
      <c r="G3269" t="s">
        <v>1518</v>
      </c>
    </row>
    <row r="3270" spans="1:7" x14ac:dyDescent="0.3">
      <c r="A3270">
        <v>64526722</v>
      </c>
      <c r="B3270" t="s">
        <v>26661</v>
      </c>
      <c r="C3270" t="s">
        <v>1535</v>
      </c>
      <c r="D3270" t="s">
        <v>1518</v>
      </c>
      <c r="E3270" t="s">
        <v>1518</v>
      </c>
      <c r="F3270" t="s">
        <v>1518</v>
      </c>
      <c r="G3270" t="s">
        <v>1518</v>
      </c>
    </row>
    <row r="3271" spans="1:7" x14ac:dyDescent="0.3">
      <c r="A3271">
        <v>64526724</v>
      </c>
      <c r="B3271" t="s">
        <v>26662</v>
      </c>
      <c r="C3271" t="s">
        <v>1535</v>
      </c>
      <c r="D3271" t="s">
        <v>1518</v>
      </c>
      <c r="E3271" t="s">
        <v>1518</v>
      </c>
      <c r="F3271" t="s">
        <v>1518</v>
      </c>
      <c r="G3271" t="s">
        <v>1518</v>
      </c>
    </row>
    <row r="3272" spans="1:7" x14ac:dyDescent="0.3">
      <c r="A3272">
        <v>64526930</v>
      </c>
      <c r="B3272" t="s">
        <v>26663</v>
      </c>
      <c r="C3272" t="s">
        <v>1535</v>
      </c>
      <c r="D3272" t="s">
        <v>1518</v>
      </c>
      <c r="E3272" t="s">
        <v>1518</v>
      </c>
      <c r="F3272" t="s">
        <v>1518</v>
      </c>
      <c r="G3272" t="s">
        <v>1518</v>
      </c>
    </row>
    <row r="3273" spans="1:7" x14ac:dyDescent="0.3">
      <c r="A3273">
        <v>64526932</v>
      </c>
      <c r="B3273" t="s">
        <v>26664</v>
      </c>
      <c r="C3273" t="s">
        <v>1535</v>
      </c>
      <c r="D3273" t="s">
        <v>1518</v>
      </c>
      <c r="E3273" t="s">
        <v>1518</v>
      </c>
      <c r="F3273" t="s">
        <v>1518</v>
      </c>
      <c r="G3273" t="s">
        <v>1518</v>
      </c>
    </row>
    <row r="3274" spans="1:7" x14ac:dyDescent="0.3">
      <c r="A3274">
        <v>64526934</v>
      </c>
      <c r="B3274" t="s">
        <v>26665</v>
      </c>
      <c r="C3274" t="s">
        <v>1535</v>
      </c>
      <c r="D3274" t="s">
        <v>1518</v>
      </c>
      <c r="E3274" t="s">
        <v>1518</v>
      </c>
      <c r="F3274" t="s">
        <v>1518</v>
      </c>
      <c r="G3274" t="s">
        <v>1518</v>
      </c>
    </row>
    <row r="3275" spans="1:7" x14ac:dyDescent="0.3">
      <c r="A3275">
        <v>64526936</v>
      </c>
      <c r="B3275" t="s">
        <v>26666</v>
      </c>
      <c r="C3275" t="s">
        <v>1535</v>
      </c>
      <c r="D3275" t="s">
        <v>1518</v>
      </c>
      <c r="E3275" t="s">
        <v>1518</v>
      </c>
      <c r="F3275" t="s">
        <v>1518</v>
      </c>
      <c r="G3275" t="s">
        <v>1518</v>
      </c>
    </row>
    <row r="3276" spans="1:7" x14ac:dyDescent="0.3">
      <c r="A3276">
        <v>64526938</v>
      </c>
      <c r="B3276" t="s">
        <v>26667</v>
      </c>
      <c r="C3276" t="s">
        <v>1535</v>
      </c>
      <c r="D3276" t="s">
        <v>1518</v>
      </c>
      <c r="E3276" t="s">
        <v>1518</v>
      </c>
      <c r="F3276" t="s">
        <v>1518</v>
      </c>
      <c r="G3276" t="s">
        <v>1518</v>
      </c>
    </row>
    <row r="3277" spans="1:7" x14ac:dyDescent="0.3">
      <c r="A3277">
        <v>64526940</v>
      </c>
      <c r="B3277" t="s">
        <v>26668</v>
      </c>
      <c r="C3277" t="s">
        <v>1535</v>
      </c>
      <c r="D3277" t="s">
        <v>1518</v>
      </c>
      <c r="E3277" t="s">
        <v>1518</v>
      </c>
      <c r="F3277" t="s">
        <v>1518</v>
      </c>
      <c r="G3277" t="s">
        <v>1518</v>
      </c>
    </row>
    <row r="3278" spans="1:7" x14ac:dyDescent="0.3">
      <c r="A3278">
        <v>64526954</v>
      </c>
      <c r="B3278" t="s">
        <v>26669</v>
      </c>
      <c r="C3278" t="s">
        <v>1535</v>
      </c>
      <c r="D3278" t="s">
        <v>1518</v>
      </c>
      <c r="E3278" t="s">
        <v>1518</v>
      </c>
      <c r="F3278" t="s">
        <v>1518</v>
      </c>
      <c r="G3278" t="s">
        <v>1518</v>
      </c>
    </row>
    <row r="3279" spans="1:7" x14ac:dyDescent="0.3">
      <c r="A3279">
        <v>64526956</v>
      </c>
      <c r="B3279" t="s">
        <v>26670</v>
      </c>
      <c r="C3279" t="s">
        <v>1535</v>
      </c>
      <c r="D3279" t="s">
        <v>1518</v>
      </c>
      <c r="E3279" t="s">
        <v>1518</v>
      </c>
      <c r="F3279" t="s">
        <v>1518</v>
      </c>
      <c r="G3279" t="s">
        <v>1518</v>
      </c>
    </row>
    <row r="3280" spans="1:7" x14ac:dyDescent="0.3">
      <c r="A3280">
        <v>64526958</v>
      </c>
      <c r="B3280" t="s">
        <v>26671</v>
      </c>
      <c r="C3280" t="s">
        <v>1535</v>
      </c>
      <c r="D3280" t="s">
        <v>1518</v>
      </c>
      <c r="E3280" t="s">
        <v>1518</v>
      </c>
      <c r="F3280" t="s">
        <v>1518</v>
      </c>
      <c r="G3280" t="s">
        <v>1518</v>
      </c>
    </row>
    <row r="3281" spans="1:7" x14ac:dyDescent="0.3">
      <c r="A3281">
        <v>64526960</v>
      </c>
      <c r="B3281" t="s">
        <v>26672</v>
      </c>
      <c r="C3281" t="s">
        <v>1535</v>
      </c>
      <c r="D3281" t="s">
        <v>1518</v>
      </c>
      <c r="E3281" t="s">
        <v>1518</v>
      </c>
      <c r="F3281" t="s">
        <v>1518</v>
      </c>
      <c r="G3281" t="s">
        <v>1518</v>
      </c>
    </row>
    <row r="3282" spans="1:7" x14ac:dyDescent="0.3">
      <c r="A3282">
        <v>64526962</v>
      </c>
      <c r="B3282" t="s">
        <v>26673</v>
      </c>
      <c r="C3282" t="s">
        <v>1535</v>
      </c>
      <c r="D3282" t="s">
        <v>1518</v>
      </c>
      <c r="E3282" t="s">
        <v>1518</v>
      </c>
      <c r="F3282" t="s">
        <v>1518</v>
      </c>
      <c r="G3282" t="s">
        <v>1518</v>
      </c>
    </row>
    <row r="3283" spans="1:7" x14ac:dyDescent="0.3">
      <c r="A3283">
        <v>64526964</v>
      </c>
      <c r="B3283" t="s">
        <v>26674</v>
      </c>
      <c r="C3283" t="s">
        <v>1535</v>
      </c>
      <c r="D3283" t="s">
        <v>1518</v>
      </c>
      <c r="E3283" t="s">
        <v>1518</v>
      </c>
      <c r="F3283" t="s">
        <v>1518</v>
      </c>
      <c r="G3283" t="s">
        <v>1518</v>
      </c>
    </row>
    <row r="3284" spans="1:7" x14ac:dyDescent="0.3">
      <c r="A3284">
        <v>64526990</v>
      </c>
      <c r="B3284" t="s">
        <v>26675</v>
      </c>
      <c r="C3284" t="s">
        <v>1535</v>
      </c>
      <c r="D3284" t="s">
        <v>1518</v>
      </c>
      <c r="E3284" t="s">
        <v>1518</v>
      </c>
      <c r="F3284" t="s">
        <v>1518</v>
      </c>
      <c r="G3284" t="s">
        <v>1518</v>
      </c>
    </row>
    <row r="3285" spans="1:7" x14ac:dyDescent="0.3">
      <c r="A3285">
        <v>64526992</v>
      </c>
      <c r="B3285" t="s">
        <v>26676</v>
      </c>
      <c r="C3285" t="s">
        <v>1535</v>
      </c>
      <c r="D3285" t="s">
        <v>1518</v>
      </c>
      <c r="E3285" t="s">
        <v>1518</v>
      </c>
      <c r="F3285" t="s">
        <v>1518</v>
      </c>
      <c r="G3285" t="s">
        <v>1518</v>
      </c>
    </row>
    <row r="3286" spans="1:7" x14ac:dyDescent="0.3">
      <c r="A3286">
        <v>64526994</v>
      </c>
      <c r="B3286" t="s">
        <v>26677</v>
      </c>
      <c r="C3286" t="s">
        <v>1535</v>
      </c>
      <c r="D3286" t="s">
        <v>1518</v>
      </c>
      <c r="E3286" t="s">
        <v>1518</v>
      </c>
      <c r="F3286" t="s">
        <v>1518</v>
      </c>
      <c r="G3286" t="s">
        <v>1518</v>
      </c>
    </row>
    <row r="3287" spans="1:7" x14ac:dyDescent="0.3">
      <c r="A3287">
        <v>64526996</v>
      </c>
      <c r="B3287" t="s">
        <v>26678</v>
      </c>
      <c r="C3287" t="s">
        <v>1535</v>
      </c>
      <c r="D3287" t="s">
        <v>1518</v>
      </c>
      <c r="E3287" t="s">
        <v>1518</v>
      </c>
      <c r="F3287" t="s">
        <v>1518</v>
      </c>
      <c r="G3287" t="s">
        <v>1518</v>
      </c>
    </row>
    <row r="3288" spans="1:7" x14ac:dyDescent="0.3">
      <c r="A3288">
        <v>64526998</v>
      </c>
      <c r="B3288" t="s">
        <v>26679</v>
      </c>
      <c r="C3288" t="s">
        <v>1535</v>
      </c>
      <c r="D3288" t="s">
        <v>1518</v>
      </c>
      <c r="E3288" t="s">
        <v>1518</v>
      </c>
      <c r="F3288" t="s">
        <v>1518</v>
      </c>
      <c r="G3288" t="s">
        <v>1518</v>
      </c>
    </row>
    <row r="3289" spans="1:7" x14ac:dyDescent="0.3">
      <c r="A3289">
        <v>64527000</v>
      </c>
      <c r="B3289" t="s">
        <v>26680</v>
      </c>
      <c r="C3289" t="s">
        <v>1535</v>
      </c>
      <c r="D3289" t="s">
        <v>1518</v>
      </c>
      <c r="E3289" t="s">
        <v>1518</v>
      </c>
      <c r="F3289" t="s">
        <v>1518</v>
      </c>
      <c r="G3289" t="s">
        <v>1518</v>
      </c>
    </row>
    <row r="3290" spans="1:7" x14ac:dyDescent="0.3">
      <c r="A3290">
        <v>64527014</v>
      </c>
      <c r="B3290" t="s">
        <v>26681</v>
      </c>
      <c r="C3290" t="s">
        <v>1535</v>
      </c>
      <c r="D3290" t="s">
        <v>1518</v>
      </c>
      <c r="E3290" t="s">
        <v>1518</v>
      </c>
      <c r="F3290" t="s">
        <v>1518</v>
      </c>
      <c r="G3290" t="s">
        <v>1518</v>
      </c>
    </row>
    <row r="3291" spans="1:7" x14ac:dyDescent="0.3">
      <c r="A3291">
        <v>64527016</v>
      </c>
      <c r="B3291" t="s">
        <v>26682</v>
      </c>
      <c r="C3291" t="s">
        <v>1535</v>
      </c>
      <c r="D3291" t="s">
        <v>1518</v>
      </c>
      <c r="E3291" t="s">
        <v>1518</v>
      </c>
      <c r="F3291" t="s">
        <v>1518</v>
      </c>
      <c r="G3291" t="s">
        <v>1518</v>
      </c>
    </row>
    <row r="3292" spans="1:7" x14ac:dyDescent="0.3">
      <c r="A3292">
        <v>64527018</v>
      </c>
      <c r="B3292" t="s">
        <v>26683</v>
      </c>
      <c r="C3292" t="s">
        <v>1535</v>
      </c>
      <c r="D3292" t="s">
        <v>1518</v>
      </c>
      <c r="E3292" t="s">
        <v>1518</v>
      </c>
      <c r="F3292" t="s">
        <v>1518</v>
      </c>
      <c r="G3292" t="s">
        <v>1518</v>
      </c>
    </row>
    <row r="3293" spans="1:7" x14ac:dyDescent="0.3">
      <c r="A3293">
        <v>64527020</v>
      </c>
      <c r="B3293" t="s">
        <v>26684</v>
      </c>
      <c r="C3293" t="s">
        <v>1535</v>
      </c>
      <c r="D3293" t="s">
        <v>1518</v>
      </c>
      <c r="E3293" t="s">
        <v>1518</v>
      </c>
      <c r="F3293" t="s">
        <v>1518</v>
      </c>
      <c r="G3293" t="s">
        <v>1518</v>
      </c>
    </row>
    <row r="3294" spans="1:7" x14ac:dyDescent="0.3">
      <c r="A3294">
        <v>64527022</v>
      </c>
      <c r="B3294" t="s">
        <v>26685</v>
      </c>
      <c r="C3294" t="s">
        <v>1535</v>
      </c>
      <c r="D3294" t="s">
        <v>1518</v>
      </c>
      <c r="E3294" t="s">
        <v>1518</v>
      </c>
      <c r="F3294" t="s">
        <v>1518</v>
      </c>
      <c r="G3294" t="s">
        <v>1518</v>
      </c>
    </row>
    <row r="3295" spans="1:7" x14ac:dyDescent="0.3">
      <c r="A3295">
        <v>64527024</v>
      </c>
      <c r="B3295" t="s">
        <v>26686</v>
      </c>
      <c r="C3295" t="s">
        <v>1535</v>
      </c>
      <c r="D3295" t="s">
        <v>1518</v>
      </c>
      <c r="E3295" t="s">
        <v>1518</v>
      </c>
      <c r="F3295" t="s">
        <v>1518</v>
      </c>
      <c r="G3295" t="s">
        <v>1518</v>
      </c>
    </row>
    <row r="3296" spans="1:7" x14ac:dyDescent="0.3">
      <c r="A3296">
        <v>64527038</v>
      </c>
      <c r="B3296" t="s">
        <v>26687</v>
      </c>
      <c r="C3296" t="s">
        <v>1535</v>
      </c>
      <c r="D3296" t="s">
        <v>1518</v>
      </c>
      <c r="E3296" t="s">
        <v>1518</v>
      </c>
      <c r="F3296" t="s">
        <v>1518</v>
      </c>
      <c r="G3296" t="s">
        <v>1518</v>
      </c>
    </row>
    <row r="3297" spans="1:7" x14ac:dyDescent="0.3">
      <c r="A3297">
        <v>64527040</v>
      </c>
      <c r="B3297" t="s">
        <v>26688</v>
      </c>
      <c r="C3297" t="s">
        <v>1535</v>
      </c>
      <c r="D3297" t="s">
        <v>1518</v>
      </c>
      <c r="E3297" t="s">
        <v>1518</v>
      </c>
      <c r="F3297" t="s">
        <v>1518</v>
      </c>
      <c r="G3297" t="s">
        <v>1518</v>
      </c>
    </row>
    <row r="3298" spans="1:7" x14ac:dyDescent="0.3">
      <c r="A3298">
        <v>64527042</v>
      </c>
      <c r="B3298" t="s">
        <v>26689</v>
      </c>
      <c r="C3298" t="s">
        <v>1535</v>
      </c>
      <c r="D3298" t="s">
        <v>1518</v>
      </c>
      <c r="E3298" t="s">
        <v>1518</v>
      </c>
      <c r="F3298" t="s">
        <v>1518</v>
      </c>
      <c r="G3298" t="s">
        <v>1518</v>
      </c>
    </row>
    <row r="3299" spans="1:7" x14ac:dyDescent="0.3">
      <c r="A3299">
        <v>64527044</v>
      </c>
      <c r="B3299" t="s">
        <v>26690</v>
      </c>
      <c r="C3299" t="s">
        <v>1535</v>
      </c>
      <c r="D3299" t="s">
        <v>1518</v>
      </c>
      <c r="E3299" t="s">
        <v>1518</v>
      </c>
      <c r="F3299" t="s">
        <v>1518</v>
      </c>
      <c r="G3299" t="s">
        <v>1518</v>
      </c>
    </row>
    <row r="3300" spans="1:7" x14ac:dyDescent="0.3">
      <c r="A3300">
        <v>64527046</v>
      </c>
      <c r="B3300" t="s">
        <v>26691</v>
      </c>
      <c r="C3300" t="s">
        <v>1535</v>
      </c>
      <c r="D3300" t="s">
        <v>1518</v>
      </c>
      <c r="E3300" t="s">
        <v>1518</v>
      </c>
      <c r="F3300" t="s">
        <v>1518</v>
      </c>
      <c r="G3300" t="s">
        <v>1518</v>
      </c>
    </row>
    <row r="3301" spans="1:7" x14ac:dyDescent="0.3">
      <c r="A3301">
        <v>64527048</v>
      </c>
      <c r="B3301" t="s">
        <v>26692</v>
      </c>
      <c r="C3301" t="s">
        <v>1535</v>
      </c>
      <c r="D3301" t="s">
        <v>1518</v>
      </c>
      <c r="E3301" t="s">
        <v>1518</v>
      </c>
      <c r="F3301" t="s">
        <v>1518</v>
      </c>
      <c r="G3301" t="s">
        <v>1518</v>
      </c>
    </row>
    <row r="3302" spans="1:7" x14ac:dyDescent="0.3">
      <c r="A3302">
        <v>64527144</v>
      </c>
      <c r="B3302" t="s">
        <v>26693</v>
      </c>
      <c r="C3302" t="s">
        <v>1535</v>
      </c>
      <c r="D3302" t="s">
        <v>1518</v>
      </c>
      <c r="E3302" t="s">
        <v>1518</v>
      </c>
      <c r="F3302" t="s">
        <v>1518</v>
      </c>
      <c r="G3302" t="s">
        <v>1518</v>
      </c>
    </row>
    <row r="3303" spans="1:7" x14ac:dyDescent="0.3">
      <c r="A3303">
        <v>64527146</v>
      </c>
      <c r="B3303" t="s">
        <v>26694</v>
      </c>
      <c r="C3303" t="s">
        <v>1535</v>
      </c>
      <c r="D3303" t="s">
        <v>1518</v>
      </c>
      <c r="E3303" t="s">
        <v>1518</v>
      </c>
      <c r="F3303" t="s">
        <v>1518</v>
      </c>
      <c r="G3303" t="s">
        <v>1518</v>
      </c>
    </row>
    <row r="3304" spans="1:7" x14ac:dyDescent="0.3">
      <c r="A3304">
        <v>64527148</v>
      </c>
      <c r="B3304" t="s">
        <v>26695</v>
      </c>
      <c r="C3304" t="s">
        <v>1535</v>
      </c>
      <c r="D3304" t="s">
        <v>1518</v>
      </c>
      <c r="E3304" t="s">
        <v>1518</v>
      </c>
      <c r="F3304" t="s">
        <v>1518</v>
      </c>
      <c r="G3304" t="s">
        <v>1518</v>
      </c>
    </row>
    <row r="3305" spans="1:7" x14ac:dyDescent="0.3">
      <c r="A3305">
        <v>64527150</v>
      </c>
      <c r="B3305" t="s">
        <v>26696</v>
      </c>
      <c r="C3305" t="s">
        <v>1535</v>
      </c>
      <c r="D3305" t="s">
        <v>1518</v>
      </c>
      <c r="E3305" t="s">
        <v>1518</v>
      </c>
      <c r="F3305" t="s">
        <v>1518</v>
      </c>
      <c r="G3305" t="s">
        <v>1518</v>
      </c>
    </row>
    <row r="3306" spans="1:7" x14ac:dyDescent="0.3">
      <c r="A3306">
        <v>64527152</v>
      </c>
      <c r="B3306" t="s">
        <v>26697</v>
      </c>
      <c r="C3306" t="s">
        <v>1535</v>
      </c>
      <c r="D3306" t="s">
        <v>1518</v>
      </c>
      <c r="E3306" t="s">
        <v>1518</v>
      </c>
      <c r="F3306" t="s">
        <v>1518</v>
      </c>
      <c r="G3306" t="s">
        <v>1518</v>
      </c>
    </row>
    <row r="3307" spans="1:7" x14ac:dyDescent="0.3">
      <c r="A3307">
        <v>64527154</v>
      </c>
      <c r="B3307" t="s">
        <v>26698</v>
      </c>
      <c r="C3307" t="s">
        <v>1535</v>
      </c>
      <c r="D3307" t="s">
        <v>1518</v>
      </c>
      <c r="E3307" t="s">
        <v>1518</v>
      </c>
      <c r="F3307" t="s">
        <v>1518</v>
      </c>
      <c r="G3307" t="s">
        <v>1518</v>
      </c>
    </row>
    <row r="3308" spans="1:7" x14ac:dyDescent="0.3">
      <c r="A3308">
        <v>64525742</v>
      </c>
      <c r="B3308" t="s">
        <v>26699</v>
      </c>
      <c r="C3308" t="s">
        <v>1535</v>
      </c>
      <c r="D3308" t="s">
        <v>1518</v>
      </c>
      <c r="E3308" t="s">
        <v>1518</v>
      </c>
      <c r="F3308" t="s">
        <v>1518</v>
      </c>
      <c r="G3308" t="s">
        <v>1518</v>
      </c>
    </row>
    <row r="3309" spans="1:7" x14ac:dyDescent="0.3">
      <c r="A3309">
        <v>64525744</v>
      </c>
      <c r="B3309" t="s">
        <v>26700</v>
      </c>
      <c r="C3309" t="s">
        <v>1535</v>
      </c>
      <c r="D3309" t="s">
        <v>1518</v>
      </c>
      <c r="E3309" t="s">
        <v>1518</v>
      </c>
      <c r="F3309" t="s">
        <v>1518</v>
      </c>
      <c r="G3309" t="s">
        <v>1518</v>
      </c>
    </row>
    <row r="3310" spans="1:7" x14ac:dyDescent="0.3">
      <c r="A3310">
        <v>64525746</v>
      </c>
      <c r="B3310" t="s">
        <v>26701</v>
      </c>
      <c r="C3310" t="s">
        <v>1535</v>
      </c>
      <c r="D3310" t="s">
        <v>1518</v>
      </c>
      <c r="E3310" t="s">
        <v>1518</v>
      </c>
      <c r="F3310" t="s">
        <v>1518</v>
      </c>
      <c r="G3310" t="s">
        <v>1518</v>
      </c>
    </row>
    <row r="3311" spans="1:7" x14ac:dyDescent="0.3">
      <c r="A3311">
        <v>64525748</v>
      </c>
      <c r="B3311" t="s">
        <v>26702</v>
      </c>
      <c r="C3311" t="s">
        <v>1535</v>
      </c>
      <c r="D3311" t="s">
        <v>1518</v>
      </c>
      <c r="E3311" t="s">
        <v>1518</v>
      </c>
      <c r="F3311" t="s">
        <v>1518</v>
      </c>
      <c r="G3311" t="s">
        <v>1518</v>
      </c>
    </row>
    <row r="3312" spans="1:7" x14ac:dyDescent="0.3">
      <c r="A3312">
        <v>64525750</v>
      </c>
      <c r="B3312" t="s">
        <v>26703</v>
      </c>
      <c r="C3312" t="s">
        <v>1535</v>
      </c>
      <c r="D3312" t="s">
        <v>1518</v>
      </c>
      <c r="E3312" t="s">
        <v>1518</v>
      </c>
      <c r="F3312" t="s">
        <v>1518</v>
      </c>
      <c r="G3312" t="s">
        <v>1518</v>
      </c>
    </row>
    <row r="3313" spans="1:7" x14ac:dyDescent="0.3">
      <c r="A3313">
        <v>64525752</v>
      </c>
      <c r="B3313" t="s">
        <v>26704</v>
      </c>
      <c r="C3313" t="s">
        <v>1535</v>
      </c>
      <c r="D3313" t="s">
        <v>1518</v>
      </c>
      <c r="E3313" t="s">
        <v>1518</v>
      </c>
      <c r="F3313" t="s">
        <v>1518</v>
      </c>
      <c r="G3313" t="s">
        <v>1518</v>
      </c>
    </row>
    <row r="3314" spans="1:7" x14ac:dyDescent="0.3">
      <c r="A3314">
        <v>64525838</v>
      </c>
      <c r="B3314" t="s">
        <v>26705</v>
      </c>
      <c r="C3314" t="s">
        <v>1535</v>
      </c>
      <c r="D3314" t="s">
        <v>1518</v>
      </c>
      <c r="E3314" t="s">
        <v>1518</v>
      </c>
      <c r="F3314" t="s">
        <v>1518</v>
      </c>
      <c r="G3314" t="s">
        <v>1518</v>
      </c>
    </row>
    <row r="3315" spans="1:7" x14ac:dyDescent="0.3">
      <c r="A3315">
        <v>64525840</v>
      </c>
      <c r="B3315" t="s">
        <v>26706</v>
      </c>
      <c r="C3315" t="s">
        <v>1535</v>
      </c>
      <c r="D3315" t="s">
        <v>1518</v>
      </c>
      <c r="E3315" t="s">
        <v>1518</v>
      </c>
      <c r="F3315" t="s">
        <v>1518</v>
      </c>
      <c r="G3315" t="s">
        <v>1518</v>
      </c>
    </row>
    <row r="3316" spans="1:7" x14ac:dyDescent="0.3">
      <c r="A3316">
        <v>64525842</v>
      </c>
      <c r="B3316" t="s">
        <v>26707</v>
      </c>
      <c r="C3316" t="s">
        <v>1535</v>
      </c>
      <c r="D3316" t="s">
        <v>1518</v>
      </c>
      <c r="E3316" t="s">
        <v>1518</v>
      </c>
      <c r="F3316" t="s">
        <v>1518</v>
      </c>
      <c r="G3316" t="s">
        <v>1518</v>
      </c>
    </row>
    <row r="3317" spans="1:7" x14ac:dyDescent="0.3">
      <c r="A3317">
        <v>64525844</v>
      </c>
      <c r="B3317" t="s">
        <v>26708</v>
      </c>
      <c r="C3317" t="s">
        <v>1535</v>
      </c>
      <c r="D3317" t="s">
        <v>1518</v>
      </c>
      <c r="E3317" t="s">
        <v>1518</v>
      </c>
      <c r="F3317" t="s">
        <v>1518</v>
      </c>
      <c r="G3317" t="s">
        <v>1518</v>
      </c>
    </row>
    <row r="3318" spans="1:7" x14ac:dyDescent="0.3">
      <c r="A3318">
        <v>64525846</v>
      </c>
      <c r="B3318" t="s">
        <v>26709</v>
      </c>
      <c r="C3318" t="s">
        <v>1535</v>
      </c>
      <c r="D3318" t="s">
        <v>1518</v>
      </c>
      <c r="E3318" t="s">
        <v>1518</v>
      </c>
      <c r="F3318" t="s">
        <v>1518</v>
      </c>
      <c r="G3318" t="s">
        <v>1518</v>
      </c>
    </row>
    <row r="3319" spans="1:7" x14ac:dyDescent="0.3">
      <c r="A3319">
        <v>64525848</v>
      </c>
      <c r="B3319" t="s">
        <v>26710</v>
      </c>
      <c r="C3319" t="s">
        <v>1535</v>
      </c>
      <c r="D3319" t="s">
        <v>1518</v>
      </c>
      <c r="E3319" t="s">
        <v>1518</v>
      </c>
      <c r="F3319" t="s">
        <v>1518</v>
      </c>
      <c r="G3319" t="s">
        <v>1518</v>
      </c>
    </row>
    <row r="3320" spans="1:7" x14ac:dyDescent="0.3">
      <c r="A3320">
        <v>64525994</v>
      </c>
      <c r="B3320" t="s">
        <v>26711</v>
      </c>
      <c r="C3320" t="s">
        <v>1535</v>
      </c>
      <c r="D3320" t="s">
        <v>1518</v>
      </c>
      <c r="E3320" t="s">
        <v>1518</v>
      </c>
      <c r="F3320" t="s">
        <v>1518</v>
      </c>
      <c r="G3320" t="s">
        <v>1518</v>
      </c>
    </row>
    <row r="3321" spans="1:7" x14ac:dyDescent="0.3">
      <c r="A3321">
        <v>64525996</v>
      </c>
      <c r="B3321" t="s">
        <v>26712</v>
      </c>
      <c r="C3321" t="s">
        <v>1535</v>
      </c>
      <c r="D3321" t="s">
        <v>1518</v>
      </c>
      <c r="E3321" t="s">
        <v>1518</v>
      </c>
      <c r="F3321" t="s">
        <v>1518</v>
      </c>
      <c r="G3321" t="s">
        <v>1518</v>
      </c>
    </row>
    <row r="3322" spans="1:7" x14ac:dyDescent="0.3">
      <c r="A3322">
        <v>64525998</v>
      </c>
      <c r="B3322" t="s">
        <v>26713</v>
      </c>
      <c r="C3322" t="s">
        <v>1535</v>
      </c>
      <c r="D3322" t="s">
        <v>1518</v>
      </c>
      <c r="E3322" t="s">
        <v>1518</v>
      </c>
      <c r="F3322" t="s">
        <v>1518</v>
      </c>
      <c r="G3322" t="s">
        <v>1518</v>
      </c>
    </row>
    <row r="3323" spans="1:7" x14ac:dyDescent="0.3">
      <c r="A3323">
        <v>64526000</v>
      </c>
      <c r="B3323" t="s">
        <v>26714</v>
      </c>
      <c r="C3323" t="s">
        <v>1535</v>
      </c>
      <c r="D3323" t="s">
        <v>1518</v>
      </c>
      <c r="E3323" t="s">
        <v>1518</v>
      </c>
      <c r="F3323" t="s">
        <v>1518</v>
      </c>
      <c r="G3323" t="s">
        <v>1518</v>
      </c>
    </row>
    <row r="3324" spans="1:7" x14ac:dyDescent="0.3">
      <c r="A3324">
        <v>64526002</v>
      </c>
      <c r="B3324" t="s">
        <v>26715</v>
      </c>
      <c r="C3324" t="s">
        <v>1535</v>
      </c>
      <c r="D3324" t="s">
        <v>1518</v>
      </c>
      <c r="E3324" t="s">
        <v>1518</v>
      </c>
      <c r="F3324" t="s">
        <v>1518</v>
      </c>
      <c r="G3324" t="s">
        <v>1518</v>
      </c>
    </row>
    <row r="3325" spans="1:7" x14ac:dyDescent="0.3">
      <c r="A3325">
        <v>64526004</v>
      </c>
      <c r="B3325" t="s">
        <v>26716</v>
      </c>
      <c r="C3325" t="s">
        <v>1535</v>
      </c>
      <c r="D3325" t="s">
        <v>1518</v>
      </c>
      <c r="E3325" t="s">
        <v>1518</v>
      </c>
      <c r="F3325" t="s">
        <v>1518</v>
      </c>
      <c r="G3325" t="s">
        <v>1518</v>
      </c>
    </row>
    <row r="3326" spans="1:7" x14ac:dyDescent="0.3">
      <c r="A3326">
        <v>64526094</v>
      </c>
      <c r="B3326" t="s">
        <v>26717</v>
      </c>
      <c r="C3326" t="s">
        <v>1535</v>
      </c>
      <c r="D3326" t="s">
        <v>1518</v>
      </c>
      <c r="E3326" t="s">
        <v>1518</v>
      </c>
      <c r="F3326" t="s">
        <v>1518</v>
      </c>
      <c r="G3326" t="s">
        <v>1518</v>
      </c>
    </row>
    <row r="3327" spans="1:7" x14ac:dyDescent="0.3">
      <c r="A3327">
        <v>64526096</v>
      </c>
      <c r="B3327" t="s">
        <v>26718</v>
      </c>
      <c r="C3327" t="s">
        <v>1535</v>
      </c>
      <c r="D3327" t="s">
        <v>1518</v>
      </c>
      <c r="E3327" t="s">
        <v>1518</v>
      </c>
      <c r="F3327" t="s">
        <v>1518</v>
      </c>
      <c r="G3327" t="s">
        <v>1518</v>
      </c>
    </row>
    <row r="3328" spans="1:7" x14ac:dyDescent="0.3">
      <c r="A3328">
        <v>64526098</v>
      </c>
      <c r="B3328" t="s">
        <v>26719</v>
      </c>
      <c r="C3328" t="s">
        <v>1535</v>
      </c>
      <c r="D3328" t="s">
        <v>1518</v>
      </c>
      <c r="E3328" t="s">
        <v>1518</v>
      </c>
      <c r="F3328" t="s">
        <v>1518</v>
      </c>
      <c r="G3328" t="s">
        <v>1518</v>
      </c>
    </row>
    <row r="3329" spans="1:7" x14ac:dyDescent="0.3">
      <c r="A3329">
        <v>64526100</v>
      </c>
      <c r="B3329" t="s">
        <v>26720</v>
      </c>
      <c r="C3329" t="s">
        <v>1535</v>
      </c>
      <c r="D3329" t="s">
        <v>1518</v>
      </c>
      <c r="E3329" t="s">
        <v>1518</v>
      </c>
      <c r="F3329" t="s">
        <v>1518</v>
      </c>
      <c r="G3329" t="s">
        <v>1518</v>
      </c>
    </row>
    <row r="3330" spans="1:7" x14ac:dyDescent="0.3">
      <c r="A3330">
        <v>64526102</v>
      </c>
      <c r="B3330" t="s">
        <v>26721</v>
      </c>
      <c r="C3330" t="s">
        <v>1535</v>
      </c>
      <c r="D3330" t="s">
        <v>1518</v>
      </c>
      <c r="E3330" t="s">
        <v>1518</v>
      </c>
      <c r="F3330" t="s">
        <v>1518</v>
      </c>
      <c r="G3330" t="s">
        <v>1518</v>
      </c>
    </row>
    <row r="3331" spans="1:7" x14ac:dyDescent="0.3">
      <c r="A3331">
        <v>64526104</v>
      </c>
      <c r="B3331" t="s">
        <v>26722</v>
      </c>
      <c r="C3331" t="s">
        <v>1535</v>
      </c>
      <c r="D3331" t="s">
        <v>1518</v>
      </c>
      <c r="E3331" t="s">
        <v>1518</v>
      </c>
      <c r="F3331" t="s">
        <v>1518</v>
      </c>
      <c r="G3331" t="s">
        <v>1518</v>
      </c>
    </row>
    <row r="3332" spans="1:7" x14ac:dyDescent="0.3">
      <c r="A3332">
        <v>64526762</v>
      </c>
      <c r="B3332" t="s">
        <v>26723</v>
      </c>
      <c r="C3332" t="s">
        <v>1535</v>
      </c>
      <c r="D3332" t="s">
        <v>1518</v>
      </c>
      <c r="E3332" t="s">
        <v>1518</v>
      </c>
      <c r="F3332" t="s">
        <v>1518</v>
      </c>
      <c r="G3332" t="s">
        <v>1518</v>
      </c>
    </row>
    <row r="3333" spans="1:7" x14ac:dyDescent="0.3">
      <c r="A3333">
        <v>64526764</v>
      </c>
      <c r="B3333" t="s">
        <v>26724</v>
      </c>
      <c r="C3333" t="s">
        <v>1535</v>
      </c>
      <c r="D3333" t="s">
        <v>1518</v>
      </c>
      <c r="E3333" t="s">
        <v>1518</v>
      </c>
      <c r="F3333" t="s">
        <v>1518</v>
      </c>
      <c r="G3333" t="s">
        <v>1518</v>
      </c>
    </row>
    <row r="3334" spans="1:7" x14ac:dyDescent="0.3">
      <c r="A3334">
        <v>64526766</v>
      </c>
      <c r="B3334" t="s">
        <v>26725</v>
      </c>
      <c r="C3334" t="s">
        <v>1535</v>
      </c>
      <c r="D3334" t="s">
        <v>1518</v>
      </c>
      <c r="E3334" t="s">
        <v>1518</v>
      </c>
      <c r="F3334" t="s">
        <v>1518</v>
      </c>
      <c r="G3334" t="s">
        <v>1518</v>
      </c>
    </row>
    <row r="3335" spans="1:7" x14ac:dyDescent="0.3">
      <c r="A3335">
        <v>64526768</v>
      </c>
      <c r="B3335" t="s">
        <v>26726</v>
      </c>
      <c r="C3335" t="s">
        <v>1535</v>
      </c>
      <c r="D3335" t="s">
        <v>1518</v>
      </c>
      <c r="E3335" t="s">
        <v>1518</v>
      </c>
      <c r="F3335" t="s">
        <v>1518</v>
      </c>
      <c r="G3335" t="s">
        <v>1518</v>
      </c>
    </row>
    <row r="3336" spans="1:7" x14ac:dyDescent="0.3">
      <c r="A3336">
        <v>64526770</v>
      </c>
      <c r="B3336" t="s">
        <v>26727</v>
      </c>
      <c r="C3336" t="s">
        <v>1535</v>
      </c>
      <c r="D3336" t="s">
        <v>1518</v>
      </c>
      <c r="E3336" t="s">
        <v>1518</v>
      </c>
      <c r="F3336" t="s">
        <v>1518</v>
      </c>
      <c r="G3336" t="s">
        <v>1518</v>
      </c>
    </row>
    <row r="3337" spans="1:7" x14ac:dyDescent="0.3">
      <c r="A3337">
        <v>64526772</v>
      </c>
      <c r="B3337" t="s">
        <v>26728</v>
      </c>
      <c r="C3337" t="s">
        <v>1535</v>
      </c>
      <c r="D3337" t="s">
        <v>1518</v>
      </c>
      <c r="E3337" t="s">
        <v>1518</v>
      </c>
      <c r="F3337" t="s">
        <v>1518</v>
      </c>
      <c r="G3337" t="s">
        <v>1518</v>
      </c>
    </row>
    <row r="3338" spans="1:7" x14ac:dyDescent="0.3">
      <c r="A3338">
        <v>64526798</v>
      </c>
      <c r="B3338" t="s">
        <v>26729</v>
      </c>
      <c r="C3338" t="s">
        <v>1535</v>
      </c>
      <c r="D3338" t="s">
        <v>1518</v>
      </c>
      <c r="E3338" t="s">
        <v>1518</v>
      </c>
      <c r="F3338" t="s">
        <v>1518</v>
      </c>
      <c r="G3338" t="s">
        <v>1518</v>
      </c>
    </row>
    <row r="3339" spans="1:7" x14ac:dyDescent="0.3">
      <c r="A3339">
        <v>64526800</v>
      </c>
      <c r="B3339" t="s">
        <v>26730</v>
      </c>
      <c r="C3339" t="s">
        <v>1535</v>
      </c>
      <c r="D3339" t="s">
        <v>1518</v>
      </c>
      <c r="E3339" t="s">
        <v>1518</v>
      </c>
      <c r="F3339" t="s">
        <v>1518</v>
      </c>
      <c r="G3339" t="s">
        <v>1518</v>
      </c>
    </row>
    <row r="3340" spans="1:7" x14ac:dyDescent="0.3">
      <c r="A3340">
        <v>64526802</v>
      </c>
      <c r="B3340" t="s">
        <v>26731</v>
      </c>
      <c r="C3340" t="s">
        <v>1535</v>
      </c>
      <c r="D3340" t="s">
        <v>1518</v>
      </c>
      <c r="E3340" t="s">
        <v>1518</v>
      </c>
      <c r="F3340" t="s">
        <v>1518</v>
      </c>
      <c r="G3340" t="s">
        <v>1518</v>
      </c>
    </row>
    <row r="3341" spans="1:7" x14ac:dyDescent="0.3">
      <c r="A3341">
        <v>64526804</v>
      </c>
      <c r="B3341" t="s">
        <v>26732</v>
      </c>
      <c r="C3341" t="s">
        <v>1535</v>
      </c>
      <c r="D3341" t="s">
        <v>1518</v>
      </c>
      <c r="E3341" t="s">
        <v>1518</v>
      </c>
      <c r="F3341" t="s">
        <v>1518</v>
      </c>
      <c r="G3341" t="s">
        <v>1518</v>
      </c>
    </row>
    <row r="3342" spans="1:7" x14ac:dyDescent="0.3">
      <c r="A3342">
        <v>64526806</v>
      </c>
      <c r="B3342" t="s">
        <v>26733</v>
      </c>
      <c r="C3342" t="s">
        <v>1535</v>
      </c>
      <c r="D3342" t="s">
        <v>1518</v>
      </c>
      <c r="E3342" t="s">
        <v>1518</v>
      </c>
      <c r="F3342" t="s">
        <v>1518</v>
      </c>
      <c r="G3342" t="s">
        <v>1518</v>
      </c>
    </row>
    <row r="3343" spans="1:7" x14ac:dyDescent="0.3">
      <c r="A3343">
        <v>64526808</v>
      </c>
      <c r="B3343" t="s">
        <v>26734</v>
      </c>
      <c r="C3343" t="s">
        <v>1535</v>
      </c>
      <c r="D3343" t="s">
        <v>1518</v>
      </c>
      <c r="E3343" t="s">
        <v>1518</v>
      </c>
      <c r="F3343" t="s">
        <v>1518</v>
      </c>
      <c r="G3343" t="s">
        <v>1518</v>
      </c>
    </row>
    <row r="3344" spans="1:7" x14ac:dyDescent="0.3">
      <c r="A3344">
        <v>64526846</v>
      </c>
      <c r="B3344" t="s">
        <v>26735</v>
      </c>
      <c r="C3344" t="s">
        <v>1535</v>
      </c>
      <c r="D3344" t="s">
        <v>1518</v>
      </c>
      <c r="E3344" t="s">
        <v>1518</v>
      </c>
      <c r="F3344" t="s">
        <v>1518</v>
      </c>
      <c r="G3344" t="s">
        <v>1518</v>
      </c>
    </row>
    <row r="3345" spans="1:7" x14ac:dyDescent="0.3">
      <c r="A3345">
        <v>64526848</v>
      </c>
      <c r="B3345" t="s">
        <v>26736</v>
      </c>
      <c r="C3345" t="s">
        <v>1535</v>
      </c>
      <c r="D3345" t="s">
        <v>1518</v>
      </c>
      <c r="E3345" t="s">
        <v>1518</v>
      </c>
      <c r="F3345" t="s">
        <v>1518</v>
      </c>
      <c r="G3345" t="s">
        <v>1518</v>
      </c>
    </row>
    <row r="3346" spans="1:7" x14ac:dyDescent="0.3">
      <c r="A3346">
        <v>64526850</v>
      </c>
      <c r="B3346" t="s">
        <v>26737</v>
      </c>
      <c r="C3346" t="s">
        <v>1535</v>
      </c>
      <c r="D3346" t="s">
        <v>1518</v>
      </c>
      <c r="E3346" t="s">
        <v>1518</v>
      </c>
      <c r="F3346" t="s">
        <v>1518</v>
      </c>
      <c r="G3346" t="s">
        <v>1518</v>
      </c>
    </row>
    <row r="3347" spans="1:7" x14ac:dyDescent="0.3">
      <c r="A3347">
        <v>64526852</v>
      </c>
      <c r="B3347" t="s">
        <v>26738</v>
      </c>
      <c r="C3347" t="s">
        <v>1535</v>
      </c>
      <c r="D3347" t="s">
        <v>1518</v>
      </c>
      <c r="E3347" t="s">
        <v>1518</v>
      </c>
      <c r="F3347" t="s">
        <v>1518</v>
      </c>
      <c r="G3347" t="s">
        <v>1518</v>
      </c>
    </row>
    <row r="3348" spans="1:7" x14ac:dyDescent="0.3">
      <c r="A3348">
        <v>64526854</v>
      </c>
      <c r="B3348" t="s">
        <v>26739</v>
      </c>
      <c r="C3348" t="s">
        <v>1535</v>
      </c>
      <c r="D3348" t="s">
        <v>1518</v>
      </c>
      <c r="E3348" t="s">
        <v>1518</v>
      </c>
      <c r="F3348" t="s">
        <v>1518</v>
      </c>
      <c r="G3348" t="s">
        <v>1518</v>
      </c>
    </row>
    <row r="3349" spans="1:7" x14ac:dyDescent="0.3">
      <c r="A3349">
        <v>64526856</v>
      </c>
      <c r="B3349" t="s">
        <v>26740</v>
      </c>
      <c r="C3349" t="s">
        <v>1535</v>
      </c>
      <c r="D3349" t="s">
        <v>1518</v>
      </c>
      <c r="E3349" t="s">
        <v>1518</v>
      </c>
      <c r="F3349" t="s">
        <v>1518</v>
      </c>
      <c r="G3349" t="s">
        <v>1518</v>
      </c>
    </row>
    <row r="3350" spans="1:7" x14ac:dyDescent="0.3">
      <c r="A3350">
        <v>64527074</v>
      </c>
      <c r="B3350" t="s">
        <v>26741</v>
      </c>
      <c r="C3350" t="s">
        <v>1535</v>
      </c>
      <c r="D3350" t="s">
        <v>1518</v>
      </c>
      <c r="E3350" t="s">
        <v>1518</v>
      </c>
      <c r="F3350" t="s">
        <v>1518</v>
      </c>
      <c r="G3350" t="s">
        <v>1518</v>
      </c>
    </row>
    <row r="3351" spans="1:7" x14ac:dyDescent="0.3">
      <c r="A3351">
        <v>64527076</v>
      </c>
      <c r="B3351" t="s">
        <v>26742</v>
      </c>
      <c r="C3351" t="s">
        <v>1535</v>
      </c>
      <c r="D3351" t="s">
        <v>1518</v>
      </c>
      <c r="E3351" t="s">
        <v>1518</v>
      </c>
      <c r="F3351" t="s">
        <v>1518</v>
      </c>
      <c r="G3351" t="s">
        <v>1518</v>
      </c>
    </row>
    <row r="3352" spans="1:7" x14ac:dyDescent="0.3">
      <c r="A3352">
        <v>64527078</v>
      </c>
      <c r="B3352" t="s">
        <v>26743</v>
      </c>
      <c r="C3352" t="s">
        <v>1535</v>
      </c>
      <c r="D3352" t="s">
        <v>1518</v>
      </c>
      <c r="E3352" t="s">
        <v>1518</v>
      </c>
      <c r="F3352" t="s">
        <v>1518</v>
      </c>
      <c r="G3352" t="s">
        <v>1518</v>
      </c>
    </row>
    <row r="3353" spans="1:7" x14ac:dyDescent="0.3">
      <c r="A3353">
        <v>64527080</v>
      </c>
      <c r="B3353" t="s">
        <v>26744</v>
      </c>
      <c r="C3353" t="s">
        <v>1535</v>
      </c>
      <c r="D3353" t="s">
        <v>1518</v>
      </c>
      <c r="E3353" t="s">
        <v>1518</v>
      </c>
      <c r="F3353" t="s">
        <v>1518</v>
      </c>
      <c r="G3353" t="s">
        <v>1518</v>
      </c>
    </row>
    <row r="3354" spans="1:7" x14ac:dyDescent="0.3">
      <c r="A3354">
        <v>64527082</v>
      </c>
      <c r="B3354" t="s">
        <v>26745</v>
      </c>
      <c r="C3354" t="s">
        <v>1535</v>
      </c>
      <c r="D3354" t="s">
        <v>1518</v>
      </c>
      <c r="E3354" t="s">
        <v>1518</v>
      </c>
      <c r="F3354" t="s">
        <v>1518</v>
      </c>
      <c r="G3354" t="s">
        <v>1518</v>
      </c>
    </row>
    <row r="3355" spans="1:7" x14ac:dyDescent="0.3">
      <c r="A3355">
        <v>64527084</v>
      </c>
      <c r="B3355" t="s">
        <v>26746</v>
      </c>
      <c r="C3355" t="s">
        <v>1535</v>
      </c>
      <c r="D3355" t="s">
        <v>1518</v>
      </c>
      <c r="E3355" t="s">
        <v>1518</v>
      </c>
      <c r="F3355" t="s">
        <v>1518</v>
      </c>
      <c r="G3355" t="s">
        <v>1518</v>
      </c>
    </row>
    <row r="3356" spans="1:7" x14ac:dyDescent="0.3">
      <c r="A3356">
        <v>64527110</v>
      </c>
      <c r="B3356" t="s">
        <v>26747</v>
      </c>
      <c r="C3356" t="s">
        <v>1535</v>
      </c>
      <c r="D3356" t="s">
        <v>1518</v>
      </c>
      <c r="E3356" t="s">
        <v>1518</v>
      </c>
      <c r="F3356" t="s">
        <v>1518</v>
      </c>
      <c r="G3356" t="s">
        <v>1518</v>
      </c>
    </row>
    <row r="3357" spans="1:7" x14ac:dyDescent="0.3">
      <c r="A3357">
        <v>64527112</v>
      </c>
      <c r="B3357" t="s">
        <v>26748</v>
      </c>
      <c r="C3357" t="s">
        <v>1535</v>
      </c>
      <c r="D3357" t="s">
        <v>1518</v>
      </c>
      <c r="E3357" t="s">
        <v>1518</v>
      </c>
      <c r="F3357" t="s">
        <v>1518</v>
      </c>
      <c r="G3357" t="s">
        <v>1518</v>
      </c>
    </row>
    <row r="3358" spans="1:7" x14ac:dyDescent="0.3">
      <c r="A3358">
        <v>64527114</v>
      </c>
      <c r="B3358" t="s">
        <v>26749</v>
      </c>
      <c r="C3358" t="s">
        <v>1535</v>
      </c>
      <c r="D3358" t="s">
        <v>1518</v>
      </c>
      <c r="E3358" t="s">
        <v>1518</v>
      </c>
      <c r="F3358" t="s">
        <v>1518</v>
      </c>
      <c r="G3358" t="s">
        <v>1518</v>
      </c>
    </row>
    <row r="3359" spans="1:7" x14ac:dyDescent="0.3">
      <c r="A3359">
        <v>64527116</v>
      </c>
      <c r="B3359" t="s">
        <v>26750</v>
      </c>
      <c r="C3359" t="s">
        <v>1535</v>
      </c>
      <c r="D3359" t="s">
        <v>1518</v>
      </c>
      <c r="E3359" t="s">
        <v>1518</v>
      </c>
      <c r="F3359" t="s">
        <v>1518</v>
      </c>
      <c r="G3359" t="s">
        <v>1518</v>
      </c>
    </row>
    <row r="3360" spans="1:7" x14ac:dyDescent="0.3">
      <c r="A3360">
        <v>64527118</v>
      </c>
      <c r="B3360" t="s">
        <v>26751</v>
      </c>
      <c r="C3360" t="s">
        <v>1535</v>
      </c>
      <c r="D3360" t="s">
        <v>1518</v>
      </c>
      <c r="E3360" t="s">
        <v>1518</v>
      </c>
      <c r="F3360" t="s">
        <v>1518</v>
      </c>
      <c r="G3360" t="s">
        <v>1518</v>
      </c>
    </row>
    <row r="3361" spans="1:7" x14ac:dyDescent="0.3">
      <c r="A3361">
        <v>64527120</v>
      </c>
      <c r="B3361" t="s">
        <v>26752</v>
      </c>
      <c r="C3361" t="s">
        <v>1535</v>
      </c>
      <c r="D3361" t="s">
        <v>1518</v>
      </c>
      <c r="E3361" t="s">
        <v>1518</v>
      </c>
      <c r="F3361" t="s">
        <v>1518</v>
      </c>
      <c r="G3361" t="s">
        <v>1518</v>
      </c>
    </row>
    <row r="3362" spans="1:7" x14ac:dyDescent="0.3">
      <c r="A3362">
        <v>64527156</v>
      </c>
      <c r="B3362" t="s">
        <v>26753</v>
      </c>
      <c r="C3362" t="s">
        <v>1535</v>
      </c>
      <c r="D3362" t="s">
        <v>1518</v>
      </c>
      <c r="E3362" t="s">
        <v>1518</v>
      </c>
      <c r="F3362" t="s">
        <v>1518</v>
      </c>
      <c r="G3362" t="s">
        <v>1518</v>
      </c>
    </row>
    <row r="3363" spans="1:7" x14ac:dyDescent="0.3">
      <c r="A3363">
        <v>64527158</v>
      </c>
      <c r="B3363" t="s">
        <v>26754</v>
      </c>
      <c r="C3363" t="s">
        <v>1535</v>
      </c>
      <c r="D3363" t="s">
        <v>1518</v>
      </c>
      <c r="E3363" t="s">
        <v>1518</v>
      </c>
      <c r="F3363" t="s">
        <v>1518</v>
      </c>
      <c r="G3363" t="s">
        <v>1518</v>
      </c>
    </row>
    <row r="3364" spans="1:7" x14ac:dyDescent="0.3">
      <c r="A3364">
        <v>64527160</v>
      </c>
      <c r="B3364" t="s">
        <v>26755</v>
      </c>
      <c r="C3364" t="s">
        <v>1535</v>
      </c>
      <c r="D3364" t="s">
        <v>1518</v>
      </c>
      <c r="E3364" t="s">
        <v>1518</v>
      </c>
      <c r="F3364" t="s">
        <v>1518</v>
      </c>
      <c r="G3364" t="s">
        <v>1518</v>
      </c>
    </row>
    <row r="3365" spans="1:7" x14ac:dyDescent="0.3">
      <c r="A3365">
        <v>64527162</v>
      </c>
      <c r="B3365" t="s">
        <v>26756</v>
      </c>
      <c r="C3365" t="s">
        <v>1535</v>
      </c>
      <c r="D3365" t="s">
        <v>1518</v>
      </c>
      <c r="E3365" t="s">
        <v>1518</v>
      </c>
      <c r="F3365" t="s">
        <v>1518</v>
      </c>
      <c r="G3365" t="s">
        <v>1518</v>
      </c>
    </row>
    <row r="3366" spans="1:7" x14ac:dyDescent="0.3">
      <c r="A3366">
        <v>64527164</v>
      </c>
      <c r="B3366" t="s">
        <v>26757</v>
      </c>
      <c r="C3366" t="s">
        <v>1535</v>
      </c>
      <c r="D3366" t="s">
        <v>1518</v>
      </c>
      <c r="E3366" t="s">
        <v>1518</v>
      </c>
      <c r="F3366" t="s">
        <v>1518</v>
      </c>
      <c r="G3366" t="s">
        <v>1518</v>
      </c>
    </row>
    <row r="3367" spans="1:7" x14ac:dyDescent="0.3">
      <c r="A3367">
        <v>64527166</v>
      </c>
      <c r="B3367" t="s">
        <v>26758</v>
      </c>
      <c r="C3367" t="s">
        <v>1535</v>
      </c>
      <c r="D3367" t="s">
        <v>1518</v>
      </c>
      <c r="E3367" t="s">
        <v>1518</v>
      </c>
      <c r="F3367" t="s">
        <v>1518</v>
      </c>
      <c r="G3367" t="s">
        <v>1518</v>
      </c>
    </row>
    <row r="3368" spans="1:7" x14ac:dyDescent="0.3">
      <c r="A3368">
        <v>64527204</v>
      </c>
      <c r="B3368" t="s">
        <v>26759</v>
      </c>
      <c r="C3368" t="s">
        <v>1535</v>
      </c>
      <c r="D3368" t="s">
        <v>1518</v>
      </c>
      <c r="E3368" t="s">
        <v>1518</v>
      </c>
      <c r="F3368" t="s">
        <v>1518</v>
      </c>
      <c r="G3368" t="s">
        <v>1518</v>
      </c>
    </row>
    <row r="3369" spans="1:7" x14ac:dyDescent="0.3">
      <c r="A3369">
        <v>64527206</v>
      </c>
      <c r="B3369" t="s">
        <v>26760</v>
      </c>
      <c r="C3369" t="s">
        <v>1535</v>
      </c>
      <c r="D3369" t="s">
        <v>1518</v>
      </c>
      <c r="E3369" t="s">
        <v>1518</v>
      </c>
      <c r="F3369" t="s">
        <v>1518</v>
      </c>
      <c r="G3369" t="s">
        <v>1518</v>
      </c>
    </row>
    <row r="3370" spans="1:7" x14ac:dyDescent="0.3">
      <c r="A3370">
        <v>64527208</v>
      </c>
      <c r="B3370" t="s">
        <v>26761</v>
      </c>
      <c r="C3370" t="s">
        <v>1535</v>
      </c>
      <c r="D3370" t="s">
        <v>1518</v>
      </c>
      <c r="E3370" t="s">
        <v>1518</v>
      </c>
      <c r="F3370" t="s">
        <v>1518</v>
      </c>
      <c r="G3370" t="s">
        <v>1518</v>
      </c>
    </row>
    <row r="3371" spans="1:7" x14ac:dyDescent="0.3">
      <c r="A3371">
        <v>64527210</v>
      </c>
      <c r="B3371" t="s">
        <v>26762</v>
      </c>
      <c r="C3371" t="s">
        <v>1535</v>
      </c>
      <c r="D3371" t="s">
        <v>1518</v>
      </c>
      <c r="E3371" t="s">
        <v>1518</v>
      </c>
      <c r="F3371" t="s">
        <v>1518</v>
      </c>
      <c r="G3371" t="s">
        <v>1518</v>
      </c>
    </row>
    <row r="3372" spans="1:7" x14ac:dyDescent="0.3">
      <c r="A3372">
        <v>64527212</v>
      </c>
      <c r="B3372" t="s">
        <v>26763</v>
      </c>
      <c r="C3372" t="s">
        <v>1535</v>
      </c>
      <c r="D3372" t="s">
        <v>1518</v>
      </c>
      <c r="E3372" t="s">
        <v>1518</v>
      </c>
      <c r="F3372" t="s">
        <v>1518</v>
      </c>
      <c r="G3372" t="s">
        <v>1518</v>
      </c>
    </row>
    <row r="3373" spans="1:7" x14ac:dyDescent="0.3">
      <c r="A3373">
        <v>64527214</v>
      </c>
      <c r="B3373" t="s">
        <v>26764</v>
      </c>
      <c r="C3373" t="s">
        <v>1535</v>
      </c>
      <c r="D3373" t="s">
        <v>1518</v>
      </c>
      <c r="E3373" t="s">
        <v>1518</v>
      </c>
      <c r="F3373" t="s">
        <v>1518</v>
      </c>
      <c r="G3373" t="s">
        <v>1518</v>
      </c>
    </row>
    <row r="3374" spans="1:7" x14ac:dyDescent="0.3">
      <c r="A3374">
        <v>64527216</v>
      </c>
      <c r="B3374" t="s">
        <v>26765</v>
      </c>
      <c r="C3374" t="s">
        <v>1535</v>
      </c>
      <c r="D3374" t="s">
        <v>1518</v>
      </c>
      <c r="E3374" t="s">
        <v>1518</v>
      </c>
      <c r="F3374" t="s">
        <v>1518</v>
      </c>
      <c r="G3374" t="s">
        <v>1518</v>
      </c>
    </row>
    <row r="3375" spans="1:7" x14ac:dyDescent="0.3">
      <c r="A3375">
        <v>64525924</v>
      </c>
      <c r="B3375" t="s">
        <v>26766</v>
      </c>
      <c r="C3375" t="s">
        <v>1535</v>
      </c>
      <c r="D3375" t="s">
        <v>1518</v>
      </c>
      <c r="E3375" t="s">
        <v>1518</v>
      </c>
      <c r="F3375" t="s">
        <v>1518</v>
      </c>
      <c r="G3375" t="s">
        <v>1518</v>
      </c>
    </row>
    <row r="3376" spans="1:7" x14ac:dyDescent="0.3">
      <c r="A3376">
        <v>64525926</v>
      </c>
      <c r="B3376" t="s">
        <v>26767</v>
      </c>
      <c r="C3376" t="s">
        <v>1535</v>
      </c>
      <c r="D3376" t="s">
        <v>1518</v>
      </c>
      <c r="E3376" t="s">
        <v>1518</v>
      </c>
      <c r="F3376" t="s">
        <v>1518</v>
      </c>
      <c r="G3376" t="s">
        <v>1518</v>
      </c>
    </row>
    <row r="3377" spans="1:7" x14ac:dyDescent="0.3">
      <c r="A3377">
        <v>64525928</v>
      </c>
      <c r="B3377" t="s">
        <v>26768</v>
      </c>
      <c r="C3377" t="s">
        <v>1535</v>
      </c>
      <c r="D3377" t="s">
        <v>1518</v>
      </c>
      <c r="E3377" t="s">
        <v>1518</v>
      </c>
      <c r="F3377" t="s">
        <v>1518</v>
      </c>
      <c r="G3377" t="s">
        <v>1518</v>
      </c>
    </row>
    <row r="3378" spans="1:7" x14ac:dyDescent="0.3">
      <c r="A3378">
        <v>64525930</v>
      </c>
      <c r="B3378" t="s">
        <v>26769</v>
      </c>
      <c r="C3378" t="s">
        <v>1535</v>
      </c>
      <c r="D3378" t="s">
        <v>1518</v>
      </c>
      <c r="E3378" t="s">
        <v>1518</v>
      </c>
      <c r="F3378" t="s">
        <v>1518</v>
      </c>
      <c r="G3378" t="s">
        <v>1518</v>
      </c>
    </row>
    <row r="3379" spans="1:7" x14ac:dyDescent="0.3">
      <c r="A3379">
        <v>64525932</v>
      </c>
      <c r="B3379" t="s">
        <v>26770</v>
      </c>
      <c r="C3379" t="s">
        <v>1535</v>
      </c>
      <c r="D3379" t="s">
        <v>1518</v>
      </c>
      <c r="E3379" t="s">
        <v>1518</v>
      </c>
      <c r="F3379" t="s">
        <v>1518</v>
      </c>
      <c r="G3379" t="s">
        <v>1518</v>
      </c>
    </row>
    <row r="3380" spans="1:7" x14ac:dyDescent="0.3">
      <c r="A3380">
        <v>64526006</v>
      </c>
      <c r="B3380" t="s">
        <v>26771</v>
      </c>
      <c r="C3380" t="s">
        <v>1535</v>
      </c>
      <c r="D3380" t="s">
        <v>1518</v>
      </c>
      <c r="E3380" t="s">
        <v>1518</v>
      </c>
      <c r="F3380" t="s">
        <v>1518</v>
      </c>
      <c r="G3380" t="s">
        <v>1518</v>
      </c>
    </row>
    <row r="3381" spans="1:7" x14ac:dyDescent="0.3">
      <c r="A3381">
        <v>64526008</v>
      </c>
      <c r="B3381" t="s">
        <v>26772</v>
      </c>
      <c r="C3381" t="s">
        <v>1535</v>
      </c>
      <c r="D3381" t="s">
        <v>1518</v>
      </c>
      <c r="E3381" t="s">
        <v>1518</v>
      </c>
      <c r="F3381" t="s">
        <v>1518</v>
      </c>
      <c r="G3381" t="s">
        <v>1518</v>
      </c>
    </row>
    <row r="3382" spans="1:7" x14ac:dyDescent="0.3">
      <c r="A3382">
        <v>64526010</v>
      </c>
      <c r="B3382" t="s">
        <v>26773</v>
      </c>
      <c r="C3382" t="s">
        <v>1535</v>
      </c>
      <c r="D3382" t="s">
        <v>1518</v>
      </c>
      <c r="E3382" t="s">
        <v>1518</v>
      </c>
      <c r="F3382" t="s">
        <v>1518</v>
      </c>
      <c r="G3382" t="s">
        <v>1518</v>
      </c>
    </row>
    <row r="3383" spans="1:7" x14ac:dyDescent="0.3">
      <c r="A3383">
        <v>64526012</v>
      </c>
      <c r="B3383" t="s">
        <v>26774</v>
      </c>
      <c r="C3383" t="s">
        <v>1535</v>
      </c>
      <c r="D3383" t="s">
        <v>1518</v>
      </c>
      <c r="E3383" t="s">
        <v>1518</v>
      </c>
      <c r="F3383" t="s">
        <v>1518</v>
      </c>
      <c r="G3383" t="s">
        <v>1518</v>
      </c>
    </row>
    <row r="3384" spans="1:7" x14ac:dyDescent="0.3">
      <c r="A3384">
        <v>64526014</v>
      </c>
      <c r="B3384" t="s">
        <v>26775</v>
      </c>
      <c r="C3384" t="s">
        <v>1535</v>
      </c>
      <c r="D3384" t="s">
        <v>1518</v>
      </c>
      <c r="E3384" t="s">
        <v>1518</v>
      </c>
      <c r="F3384" t="s">
        <v>1518</v>
      </c>
      <c r="G3384" t="s">
        <v>1518</v>
      </c>
    </row>
    <row r="3385" spans="1:7" x14ac:dyDescent="0.3">
      <c r="A3385">
        <v>64526016</v>
      </c>
      <c r="B3385" t="s">
        <v>26776</v>
      </c>
      <c r="C3385" t="s">
        <v>1535</v>
      </c>
      <c r="D3385" t="s">
        <v>1518</v>
      </c>
      <c r="E3385" t="s">
        <v>1518</v>
      </c>
      <c r="F3385" t="s">
        <v>1518</v>
      </c>
      <c r="G3385" t="s">
        <v>1518</v>
      </c>
    </row>
    <row r="3386" spans="1:7" x14ac:dyDescent="0.3">
      <c r="A3386">
        <v>64526870</v>
      </c>
      <c r="B3386" t="s">
        <v>26777</v>
      </c>
      <c r="C3386" t="s">
        <v>1535</v>
      </c>
      <c r="D3386" t="s">
        <v>1518</v>
      </c>
      <c r="E3386" t="s">
        <v>1518</v>
      </c>
      <c r="F3386" t="s">
        <v>1518</v>
      </c>
      <c r="G3386" t="s">
        <v>1518</v>
      </c>
    </row>
    <row r="3387" spans="1:7" x14ac:dyDescent="0.3">
      <c r="A3387">
        <v>64526872</v>
      </c>
      <c r="B3387" t="s">
        <v>26778</v>
      </c>
      <c r="C3387" t="s">
        <v>1535</v>
      </c>
      <c r="D3387" t="s">
        <v>1518</v>
      </c>
      <c r="E3387" t="s">
        <v>1518</v>
      </c>
      <c r="F3387" t="s">
        <v>1518</v>
      </c>
      <c r="G3387" t="s">
        <v>1518</v>
      </c>
    </row>
    <row r="3388" spans="1:7" x14ac:dyDescent="0.3">
      <c r="A3388">
        <v>64526874</v>
      </c>
      <c r="B3388" t="s">
        <v>26779</v>
      </c>
      <c r="C3388" t="s">
        <v>1535</v>
      </c>
      <c r="D3388" t="s">
        <v>1518</v>
      </c>
      <c r="E3388" t="s">
        <v>1518</v>
      </c>
      <c r="F3388" t="s">
        <v>1518</v>
      </c>
      <c r="G3388" t="s">
        <v>1518</v>
      </c>
    </row>
    <row r="3389" spans="1:7" x14ac:dyDescent="0.3">
      <c r="A3389">
        <v>64526876</v>
      </c>
      <c r="B3389" t="s">
        <v>26780</v>
      </c>
      <c r="C3389" t="s">
        <v>1535</v>
      </c>
      <c r="D3389" t="s">
        <v>1518</v>
      </c>
      <c r="E3389" t="s">
        <v>1518</v>
      </c>
      <c r="F3389" t="s">
        <v>1518</v>
      </c>
      <c r="G3389" t="s">
        <v>1518</v>
      </c>
    </row>
    <row r="3390" spans="1:7" x14ac:dyDescent="0.3">
      <c r="A3390">
        <v>64526878</v>
      </c>
      <c r="B3390" t="s">
        <v>26781</v>
      </c>
      <c r="C3390" t="s">
        <v>1535</v>
      </c>
      <c r="D3390" t="s">
        <v>1518</v>
      </c>
      <c r="E3390" t="s">
        <v>1518</v>
      </c>
      <c r="F3390" t="s">
        <v>1518</v>
      </c>
      <c r="G3390" t="s">
        <v>1518</v>
      </c>
    </row>
    <row r="3391" spans="1:7" x14ac:dyDescent="0.3">
      <c r="A3391">
        <v>64526880</v>
      </c>
      <c r="B3391" t="s">
        <v>26782</v>
      </c>
      <c r="C3391" t="s">
        <v>1535</v>
      </c>
      <c r="D3391" t="s">
        <v>1518</v>
      </c>
      <c r="E3391" t="s">
        <v>1518</v>
      </c>
      <c r="F3391" t="s">
        <v>1518</v>
      </c>
      <c r="G3391" t="s">
        <v>1518</v>
      </c>
    </row>
    <row r="3392" spans="1:7" x14ac:dyDescent="0.3">
      <c r="A3392">
        <v>64526894</v>
      </c>
      <c r="B3392" t="s">
        <v>26783</v>
      </c>
      <c r="C3392" t="s">
        <v>1535</v>
      </c>
      <c r="D3392" t="s">
        <v>1518</v>
      </c>
      <c r="E3392" t="s">
        <v>1518</v>
      </c>
      <c r="F3392" t="s">
        <v>1518</v>
      </c>
      <c r="G3392" t="s">
        <v>1518</v>
      </c>
    </row>
    <row r="3393" spans="1:7" x14ac:dyDescent="0.3">
      <c r="A3393">
        <v>64526896</v>
      </c>
      <c r="B3393" t="s">
        <v>26784</v>
      </c>
      <c r="C3393" t="s">
        <v>1535</v>
      </c>
      <c r="D3393" t="s">
        <v>1518</v>
      </c>
      <c r="E3393" t="s">
        <v>1518</v>
      </c>
      <c r="F3393" t="s">
        <v>1518</v>
      </c>
      <c r="G3393" t="s">
        <v>1518</v>
      </c>
    </row>
    <row r="3394" spans="1:7" x14ac:dyDescent="0.3">
      <c r="A3394">
        <v>64526898</v>
      </c>
      <c r="B3394" t="s">
        <v>26785</v>
      </c>
      <c r="C3394" t="s">
        <v>1535</v>
      </c>
      <c r="D3394" t="s">
        <v>1518</v>
      </c>
      <c r="E3394" t="s">
        <v>1518</v>
      </c>
      <c r="F3394" t="s">
        <v>1518</v>
      </c>
      <c r="G3394" t="s">
        <v>1518</v>
      </c>
    </row>
    <row r="3395" spans="1:7" x14ac:dyDescent="0.3">
      <c r="A3395">
        <v>64526900</v>
      </c>
      <c r="B3395" t="s">
        <v>26786</v>
      </c>
      <c r="C3395" t="s">
        <v>1535</v>
      </c>
      <c r="D3395" t="s">
        <v>1518</v>
      </c>
      <c r="E3395" t="s">
        <v>1518</v>
      </c>
      <c r="F3395" t="s">
        <v>1518</v>
      </c>
      <c r="G3395" t="s">
        <v>1518</v>
      </c>
    </row>
    <row r="3396" spans="1:7" x14ac:dyDescent="0.3">
      <c r="A3396">
        <v>64526902</v>
      </c>
      <c r="B3396" t="s">
        <v>26787</v>
      </c>
      <c r="C3396" t="s">
        <v>1535</v>
      </c>
      <c r="D3396" t="s">
        <v>1518</v>
      </c>
      <c r="E3396" t="s">
        <v>1518</v>
      </c>
      <c r="F3396" t="s">
        <v>1518</v>
      </c>
      <c r="G3396" t="s">
        <v>1518</v>
      </c>
    </row>
    <row r="3397" spans="1:7" x14ac:dyDescent="0.3">
      <c r="A3397">
        <v>64526904</v>
      </c>
      <c r="B3397" t="s">
        <v>26788</v>
      </c>
      <c r="C3397" t="s">
        <v>1535</v>
      </c>
      <c r="D3397" t="s">
        <v>1518</v>
      </c>
      <c r="E3397" t="s">
        <v>1518</v>
      </c>
      <c r="F3397" t="s">
        <v>1518</v>
      </c>
      <c r="G3397" t="s">
        <v>1518</v>
      </c>
    </row>
    <row r="3398" spans="1:7" x14ac:dyDescent="0.3">
      <c r="A3398">
        <v>64526918</v>
      </c>
      <c r="B3398" t="s">
        <v>26789</v>
      </c>
      <c r="C3398" t="s">
        <v>1535</v>
      </c>
      <c r="D3398" t="s">
        <v>1518</v>
      </c>
      <c r="E3398" t="s">
        <v>1518</v>
      </c>
      <c r="F3398" t="s">
        <v>1518</v>
      </c>
      <c r="G3398" t="s">
        <v>1518</v>
      </c>
    </row>
    <row r="3399" spans="1:7" x14ac:dyDescent="0.3">
      <c r="A3399">
        <v>64526920</v>
      </c>
      <c r="B3399" t="s">
        <v>26790</v>
      </c>
      <c r="C3399" t="s">
        <v>1535</v>
      </c>
      <c r="D3399" t="s">
        <v>1518</v>
      </c>
      <c r="E3399" t="s">
        <v>1518</v>
      </c>
      <c r="F3399" t="s">
        <v>1518</v>
      </c>
      <c r="G3399" t="s">
        <v>1518</v>
      </c>
    </row>
    <row r="3400" spans="1:7" x14ac:dyDescent="0.3">
      <c r="A3400">
        <v>64526922</v>
      </c>
      <c r="B3400" t="s">
        <v>26791</v>
      </c>
      <c r="C3400" t="s">
        <v>1535</v>
      </c>
      <c r="D3400" t="s">
        <v>1518</v>
      </c>
      <c r="E3400" t="s">
        <v>1518</v>
      </c>
      <c r="F3400" t="s">
        <v>1518</v>
      </c>
      <c r="G3400" t="s">
        <v>1518</v>
      </c>
    </row>
    <row r="3401" spans="1:7" x14ac:dyDescent="0.3">
      <c r="A3401">
        <v>64526924</v>
      </c>
      <c r="B3401" t="s">
        <v>26792</v>
      </c>
      <c r="C3401" t="s">
        <v>1535</v>
      </c>
      <c r="D3401" t="s">
        <v>1518</v>
      </c>
      <c r="E3401" t="s">
        <v>1518</v>
      </c>
      <c r="F3401" t="s">
        <v>1518</v>
      </c>
      <c r="G3401" t="s">
        <v>1518</v>
      </c>
    </row>
    <row r="3402" spans="1:7" x14ac:dyDescent="0.3">
      <c r="A3402">
        <v>64526926</v>
      </c>
      <c r="B3402" t="s">
        <v>26793</v>
      </c>
      <c r="C3402" t="s">
        <v>1535</v>
      </c>
      <c r="D3402" t="s">
        <v>1518</v>
      </c>
      <c r="E3402" t="s">
        <v>1518</v>
      </c>
      <c r="F3402" t="s">
        <v>1518</v>
      </c>
      <c r="G3402" t="s">
        <v>1518</v>
      </c>
    </row>
    <row r="3403" spans="1:7" x14ac:dyDescent="0.3">
      <c r="A3403">
        <v>64526928</v>
      </c>
      <c r="B3403" t="s">
        <v>26794</v>
      </c>
      <c r="C3403" t="s">
        <v>1535</v>
      </c>
      <c r="D3403" t="s">
        <v>1518</v>
      </c>
      <c r="E3403" t="s">
        <v>1518</v>
      </c>
      <c r="F3403" t="s">
        <v>1518</v>
      </c>
      <c r="G3403" t="s">
        <v>1518</v>
      </c>
    </row>
    <row r="3404" spans="1:7" x14ac:dyDescent="0.3">
      <c r="A3404">
        <v>64526942</v>
      </c>
      <c r="B3404" t="s">
        <v>26795</v>
      </c>
      <c r="C3404" t="s">
        <v>1535</v>
      </c>
      <c r="D3404" t="s">
        <v>1518</v>
      </c>
      <c r="E3404" t="s">
        <v>1518</v>
      </c>
      <c r="F3404" t="s">
        <v>1518</v>
      </c>
      <c r="G3404" t="s">
        <v>1518</v>
      </c>
    </row>
    <row r="3405" spans="1:7" x14ac:dyDescent="0.3">
      <c r="A3405">
        <v>64526944</v>
      </c>
      <c r="B3405" t="s">
        <v>26796</v>
      </c>
      <c r="C3405" t="s">
        <v>1535</v>
      </c>
      <c r="D3405" t="s">
        <v>1518</v>
      </c>
      <c r="E3405" t="s">
        <v>1518</v>
      </c>
      <c r="F3405" t="s">
        <v>1518</v>
      </c>
      <c r="G3405" t="s">
        <v>1518</v>
      </c>
    </row>
    <row r="3406" spans="1:7" x14ac:dyDescent="0.3">
      <c r="A3406">
        <v>64526946</v>
      </c>
      <c r="B3406" t="s">
        <v>26797</v>
      </c>
      <c r="C3406" t="s">
        <v>1535</v>
      </c>
      <c r="D3406" t="s">
        <v>1518</v>
      </c>
      <c r="E3406" t="s">
        <v>1518</v>
      </c>
      <c r="F3406" t="s">
        <v>1518</v>
      </c>
      <c r="G3406" t="s">
        <v>1518</v>
      </c>
    </row>
    <row r="3407" spans="1:7" x14ac:dyDescent="0.3">
      <c r="A3407">
        <v>64526948</v>
      </c>
      <c r="B3407" t="s">
        <v>26798</v>
      </c>
      <c r="C3407" t="s">
        <v>1535</v>
      </c>
      <c r="D3407" t="s">
        <v>1518</v>
      </c>
      <c r="E3407" t="s">
        <v>1518</v>
      </c>
      <c r="F3407" t="s">
        <v>1518</v>
      </c>
      <c r="G3407" t="s">
        <v>1518</v>
      </c>
    </row>
    <row r="3408" spans="1:7" x14ac:dyDescent="0.3">
      <c r="A3408">
        <v>64526950</v>
      </c>
      <c r="B3408" t="s">
        <v>26799</v>
      </c>
      <c r="C3408" t="s">
        <v>1535</v>
      </c>
      <c r="D3408" t="s">
        <v>1518</v>
      </c>
      <c r="E3408" t="s">
        <v>1518</v>
      </c>
      <c r="F3408" t="s">
        <v>1518</v>
      </c>
      <c r="G3408" t="s">
        <v>1518</v>
      </c>
    </row>
    <row r="3409" spans="1:7" x14ac:dyDescent="0.3">
      <c r="A3409">
        <v>64526952</v>
      </c>
      <c r="B3409" t="s">
        <v>26800</v>
      </c>
      <c r="C3409" t="s">
        <v>1535</v>
      </c>
      <c r="D3409" t="s">
        <v>1518</v>
      </c>
      <c r="E3409" t="s">
        <v>1518</v>
      </c>
      <c r="F3409" t="s">
        <v>1518</v>
      </c>
      <c r="G3409" t="s">
        <v>1518</v>
      </c>
    </row>
    <row r="3410" spans="1:7" x14ac:dyDescent="0.3">
      <c r="A3410">
        <v>64527002</v>
      </c>
      <c r="B3410" t="s">
        <v>26801</v>
      </c>
      <c r="C3410" t="s">
        <v>1535</v>
      </c>
      <c r="D3410" t="s">
        <v>1518</v>
      </c>
      <c r="E3410" t="s">
        <v>1518</v>
      </c>
      <c r="F3410" t="s">
        <v>1518</v>
      </c>
      <c r="G3410" t="s">
        <v>1518</v>
      </c>
    </row>
    <row r="3411" spans="1:7" x14ac:dyDescent="0.3">
      <c r="A3411">
        <v>64527004</v>
      </c>
      <c r="B3411" t="s">
        <v>26802</v>
      </c>
      <c r="C3411" t="s">
        <v>1535</v>
      </c>
      <c r="D3411" t="s">
        <v>1518</v>
      </c>
      <c r="E3411" t="s">
        <v>1518</v>
      </c>
      <c r="F3411" t="s">
        <v>1518</v>
      </c>
      <c r="G3411" t="s">
        <v>1518</v>
      </c>
    </row>
    <row r="3412" spans="1:7" x14ac:dyDescent="0.3">
      <c r="A3412">
        <v>64527006</v>
      </c>
      <c r="B3412" t="s">
        <v>26803</v>
      </c>
      <c r="C3412" t="s">
        <v>1535</v>
      </c>
      <c r="D3412" t="s">
        <v>1518</v>
      </c>
      <c r="E3412" t="s">
        <v>1518</v>
      </c>
      <c r="F3412" t="s">
        <v>1518</v>
      </c>
      <c r="G3412" t="s">
        <v>1518</v>
      </c>
    </row>
    <row r="3413" spans="1:7" x14ac:dyDescent="0.3">
      <c r="A3413">
        <v>64527008</v>
      </c>
      <c r="B3413" t="s">
        <v>26804</v>
      </c>
      <c r="C3413" t="s">
        <v>1535</v>
      </c>
      <c r="D3413" t="s">
        <v>1518</v>
      </c>
      <c r="E3413" t="s">
        <v>1518</v>
      </c>
      <c r="F3413" t="s">
        <v>1518</v>
      </c>
      <c r="G3413" t="s">
        <v>1518</v>
      </c>
    </row>
    <row r="3414" spans="1:7" x14ac:dyDescent="0.3">
      <c r="A3414">
        <v>64527010</v>
      </c>
      <c r="B3414" t="s">
        <v>26805</v>
      </c>
      <c r="C3414" t="s">
        <v>1535</v>
      </c>
      <c r="D3414" t="s">
        <v>1518</v>
      </c>
      <c r="E3414" t="s">
        <v>1518</v>
      </c>
      <c r="F3414" t="s">
        <v>1518</v>
      </c>
      <c r="G3414" t="s">
        <v>1518</v>
      </c>
    </row>
    <row r="3415" spans="1:7" x14ac:dyDescent="0.3">
      <c r="A3415">
        <v>64527012</v>
      </c>
      <c r="B3415" t="s">
        <v>26806</v>
      </c>
      <c r="C3415" t="s">
        <v>1535</v>
      </c>
      <c r="D3415" t="s">
        <v>1518</v>
      </c>
      <c r="E3415" t="s">
        <v>1518</v>
      </c>
      <c r="F3415" t="s">
        <v>1518</v>
      </c>
      <c r="G3415" t="s">
        <v>1518</v>
      </c>
    </row>
    <row r="3416" spans="1:7" x14ac:dyDescent="0.3">
      <c r="A3416">
        <v>64527218</v>
      </c>
      <c r="B3416" t="s">
        <v>26807</v>
      </c>
      <c r="C3416" t="s">
        <v>1535</v>
      </c>
      <c r="D3416" t="s">
        <v>1518</v>
      </c>
      <c r="E3416" t="s">
        <v>1518</v>
      </c>
      <c r="F3416" t="s">
        <v>1518</v>
      </c>
      <c r="G3416" t="s">
        <v>1518</v>
      </c>
    </row>
    <row r="3417" spans="1:7" x14ac:dyDescent="0.3">
      <c r="A3417">
        <v>64527220</v>
      </c>
      <c r="B3417" t="s">
        <v>26808</v>
      </c>
      <c r="C3417" t="s">
        <v>1535</v>
      </c>
      <c r="D3417" t="s">
        <v>1518</v>
      </c>
      <c r="E3417" t="s">
        <v>1518</v>
      </c>
      <c r="F3417" t="s">
        <v>1518</v>
      </c>
      <c r="G3417" t="s">
        <v>1518</v>
      </c>
    </row>
    <row r="3418" spans="1:7" x14ac:dyDescent="0.3">
      <c r="A3418">
        <v>64527222</v>
      </c>
      <c r="B3418" t="s">
        <v>26809</v>
      </c>
      <c r="C3418" t="s">
        <v>1535</v>
      </c>
      <c r="D3418" t="s">
        <v>1518</v>
      </c>
      <c r="E3418" t="s">
        <v>1518</v>
      </c>
      <c r="F3418" t="s">
        <v>1518</v>
      </c>
      <c r="G3418" t="s">
        <v>1518</v>
      </c>
    </row>
    <row r="3419" spans="1:7" x14ac:dyDescent="0.3">
      <c r="A3419">
        <v>64527224</v>
      </c>
      <c r="B3419" t="s">
        <v>26810</v>
      </c>
      <c r="C3419" t="s">
        <v>1535</v>
      </c>
      <c r="D3419" t="s">
        <v>1518</v>
      </c>
      <c r="E3419" t="s">
        <v>1518</v>
      </c>
      <c r="F3419" t="s">
        <v>1518</v>
      </c>
      <c r="G3419" t="s">
        <v>1518</v>
      </c>
    </row>
    <row r="3420" spans="1:7" x14ac:dyDescent="0.3">
      <c r="A3420">
        <v>64527226</v>
      </c>
      <c r="B3420" t="s">
        <v>26811</v>
      </c>
      <c r="C3420" t="s">
        <v>1535</v>
      </c>
      <c r="D3420" t="s">
        <v>1518</v>
      </c>
      <c r="E3420" t="s">
        <v>1518</v>
      </c>
      <c r="F3420" t="s">
        <v>1518</v>
      </c>
      <c r="G3420" t="s">
        <v>1518</v>
      </c>
    </row>
    <row r="3421" spans="1:7" x14ac:dyDescent="0.3">
      <c r="A3421">
        <v>64527228</v>
      </c>
      <c r="B3421" t="s">
        <v>26812</v>
      </c>
      <c r="C3421" t="s">
        <v>1535</v>
      </c>
      <c r="D3421" t="s">
        <v>1518</v>
      </c>
      <c r="E3421" t="s">
        <v>1518</v>
      </c>
      <c r="F3421" t="s">
        <v>1518</v>
      </c>
      <c r="G3421" t="s">
        <v>1518</v>
      </c>
    </row>
    <row r="3422" spans="1:7" x14ac:dyDescent="0.3">
      <c r="A3422">
        <v>64527230</v>
      </c>
      <c r="B3422" t="s">
        <v>26813</v>
      </c>
      <c r="C3422" t="s">
        <v>1535</v>
      </c>
      <c r="D3422" t="s">
        <v>1518</v>
      </c>
      <c r="E3422" t="s">
        <v>1518</v>
      </c>
      <c r="F3422" t="s">
        <v>1518</v>
      </c>
      <c r="G3422" t="s">
        <v>1518</v>
      </c>
    </row>
    <row r="3423" spans="1:7" x14ac:dyDescent="0.3">
      <c r="A3423">
        <v>64527232</v>
      </c>
      <c r="B3423" t="s">
        <v>26814</v>
      </c>
      <c r="C3423" t="s">
        <v>1535</v>
      </c>
      <c r="D3423" t="s">
        <v>1518</v>
      </c>
      <c r="E3423" t="s">
        <v>1518</v>
      </c>
      <c r="F3423" t="s">
        <v>1518</v>
      </c>
      <c r="G3423" t="s">
        <v>1518</v>
      </c>
    </row>
    <row r="3424" spans="1:7" x14ac:dyDescent="0.3">
      <c r="A3424">
        <v>64527234</v>
      </c>
      <c r="B3424" t="s">
        <v>26815</v>
      </c>
      <c r="C3424" t="s">
        <v>1535</v>
      </c>
      <c r="D3424" t="s">
        <v>1518</v>
      </c>
      <c r="E3424" t="s">
        <v>1518</v>
      </c>
      <c r="F3424" t="s">
        <v>1518</v>
      </c>
      <c r="G3424" t="s">
        <v>1518</v>
      </c>
    </row>
    <row r="3425" spans="1:7" x14ac:dyDescent="0.3">
      <c r="A3425">
        <v>64527236</v>
      </c>
      <c r="B3425" t="s">
        <v>26816</v>
      </c>
      <c r="C3425" t="s">
        <v>1535</v>
      </c>
      <c r="D3425" t="s">
        <v>1518</v>
      </c>
      <c r="E3425" t="s">
        <v>1518</v>
      </c>
      <c r="F3425" t="s">
        <v>1518</v>
      </c>
      <c r="G3425" t="s">
        <v>1518</v>
      </c>
    </row>
    <row r="3426" spans="1:7" x14ac:dyDescent="0.3">
      <c r="A3426">
        <v>64527238</v>
      </c>
      <c r="B3426" t="s">
        <v>26817</v>
      </c>
      <c r="C3426" t="s">
        <v>1535</v>
      </c>
      <c r="D3426" t="s">
        <v>1518</v>
      </c>
      <c r="E3426" t="s">
        <v>1518</v>
      </c>
      <c r="F3426" t="s">
        <v>1518</v>
      </c>
      <c r="G3426" t="s">
        <v>1518</v>
      </c>
    </row>
    <row r="3427" spans="1:7" x14ac:dyDescent="0.3">
      <c r="A3427">
        <v>64527240</v>
      </c>
      <c r="B3427" t="s">
        <v>26818</v>
      </c>
      <c r="C3427" t="s">
        <v>1535</v>
      </c>
      <c r="D3427" t="s">
        <v>1518</v>
      </c>
      <c r="E3427" t="s">
        <v>1518</v>
      </c>
      <c r="F3427" t="s">
        <v>1518</v>
      </c>
      <c r="G3427" t="s">
        <v>1518</v>
      </c>
    </row>
    <row r="3428" spans="1:7" x14ac:dyDescent="0.3">
      <c r="A3428">
        <v>64527242</v>
      </c>
      <c r="B3428" t="s">
        <v>26819</v>
      </c>
      <c r="C3428" t="s">
        <v>1535</v>
      </c>
      <c r="D3428" t="s">
        <v>1518</v>
      </c>
      <c r="E3428" t="s">
        <v>1518</v>
      </c>
      <c r="F3428" t="s">
        <v>1518</v>
      </c>
      <c r="G3428" t="s">
        <v>1518</v>
      </c>
    </row>
    <row r="3429" spans="1:7" x14ac:dyDescent="0.3">
      <c r="A3429">
        <v>64527244</v>
      </c>
      <c r="B3429" t="s">
        <v>26820</v>
      </c>
      <c r="C3429" t="s">
        <v>1535</v>
      </c>
      <c r="D3429" t="s">
        <v>1518</v>
      </c>
      <c r="E3429" t="s">
        <v>1518</v>
      </c>
      <c r="F3429" t="s">
        <v>1518</v>
      </c>
      <c r="G3429" t="s">
        <v>1518</v>
      </c>
    </row>
    <row r="3430" spans="1:7" x14ac:dyDescent="0.3">
      <c r="A3430">
        <v>64527246</v>
      </c>
      <c r="B3430" t="s">
        <v>26821</v>
      </c>
      <c r="C3430" t="s">
        <v>1535</v>
      </c>
      <c r="D3430" t="s">
        <v>1518</v>
      </c>
      <c r="E3430" t="s">
        <v>1518</v>
      </c>
      <c r="F3430" t="s">
        <v>1518</v>
      </c>
      <c r="G3430" t="s">
        <v>1518</v>
      </c>
    </row>
    <row r="3431" spans="1:7" x14ac:dyDescent="0.3">
      <c r="A3431">
        <v>64527248</v>
      </c>
      <c r="B3431" t="s">
        <v>26822</v>
      </c>
      <c r="C3431" t="s">
        <v>1535</v>
      </c>
      <c r="D3431" t="s">
        <v>1518</v>
      </c>
      <c r="E3431" t="s">
        <v>1518</v>
      </c>
      <c r="F3431" t="s">
        <v>1518</v>
      </c>
      <c r="G3431" t="s">
        <v>1518</v>
      </c>
    </row>
    <row r="3432" spans="1:7" x14ac:dyDescent="0.3">
      <c r="A3432">
        <v>64527250</v>
      </c>
      <c r="B3432" t="s">
        <v>26823</v>
      </c>
      <c r="C3432" t="s">
        <v>1535</v>
      </c>
      <c r="D3432" t="s">
        <v>1518</v>
      </c>
      <c r="E3432" t="s">
        <v>1518</v>
      </c>
      <c r="F3432" t="s">
        <v>1518</v>
      </c>
      <c r="G3432" t="s">
        <v>1518</v>
      </c>
    </row>
    <row r="3433" spans="1:7" x14ac:dyDescent="0.3">
      <c r="A3433">
        <v>64527252</v>
      </c>
      <c r="B3433" t="s">
        <v>26824</v>
      </c>
      <c r="C3433" t="s">
        <v>1535</v>
      </c>
      <c r="D3433" t="s">
        <v>1518</v>
      </c>
      <c r="E3433" t="s">
        <v>1518</v>
      </c>
      <c r="F3433" t="s">
        <v>1518</v>
      </c>
      <c r="G3433" t="s">
        <v>1518</v>
      </c>
    </row>
    <row r="3434" spans="1:7" x14ac:dyDescent="0.3">
      <c r="A3434">
        <v>64527254</v>
      </c>
      <c r="B3434" t="s">
        <v>26825</v>
      </c>
      <c r="C3434" t="s">
        <v>1535</v>
      </c>
      <c r="D3434" t="s">
        <v>1518</v>
      </c>
      <c r="E3434" t="s">
        <v>1518</v>
      </c>
      <c r="F3434" t="s">
        <v>1518</v>
      </c>
      <c r="G3434" t="s">
        <v>1518</v>
      </c>
    </row>
    <row r="3435" spans="1:7" x14ac:dyDescent="0.3">
      <c r="A3435">
        <v>64527256</v>
      </c>
      <c r="B3435" t="s">
        <v>26826</v>
      </c>
      <c r="C3435" t="s">
        <v>1535</v>
      </c>
      <c r="D3435" t="s">
        <v>1518</v>
      </c>
      <c r="E3435" t="s">
        <v>1518</v>
      </c>
      <c r="F3435" t="s">
        <v>1518</v>
      </c>
      <c r="G3435" t="s">
        <v>1518</v>
      </c>
    </row>
    <row r="3436" spans="1:7" x14ac:dyDescent="0.3">
      <c r="A3436">
        <v>64527258</v>
      </c>
      <c r="B3436" t="s">
        <v>26827</v>
      </c>
      <c r="C3436" t="s">
        <v>1535</v>
      </c>
      <c r="D3436" t="s">
        <v>1518</v>
      </c>
      <c r="E3436" t="s">
        <v>1518</v>
      </c>
      <c r="F3436" t="s">
        <v>1518</v>
      </c>
      <c r="G3436" t="s">
        <v>1518</v>
      </c>
    </row>
    <row r="3437" spans="1:7" x14ac:dyDescent="0.3">
      <c r="A3437">
        <v>64527260</v>
      </c>
      <c r="B3437" t="s">
        <v>26828</v>
      </c>
      <c r="C3437" t="s">
        <v>1535</v>
      </c>
      <c r="D3437" t="s">
        <v>1518</v>
      </c>
      <c r="E3437" t="s">
        <v>1518</v>
      </c>
      <c r="F3437" t="s">
        <v>1518</v>
      </c>
      <c r="G3437" t="s">
        <v>1518</v>
      </c>
    </row>
    <row r="3438" spans="1:7" x14ac:dyDescent="0.3">
      <c r="A3438">
        <v>64527262</v>
      </c>
      <c r="B3438" t="s">
        <v>26829</v>
      </c>
      <c r="C3438" t="s">
        <v>1535</v>
      </c>
      <c r="D3438" t="s">
        <v>1518</v>
      </c>
      <c r="E3438" t="s">
        <v>1518</v>
      </c>
      <c r="F3438" t="s">
        <v>1518</v>
      </c>
      <c r="G3438" t="s">
        <v>1518</v>
      </c>
    </row>
    <row r="3439" spans="1:7" x14ac:dyDescent="0.3">
      <c r="A3439">
        <v>64526106</v>
      </c>
      <c r="B3439" t="s">
        <v>26830</v>
      </c>
      <c r="C3439" t="s">
        <v>1535</v>
      </c>
      <c r="D3439" t="s">
        <v>1518</v>
      </c>
      <c r="E3439" t="s">
        <v>1518</v>
      </c>
      <c r="F3439" t="s">
        <v>1518</v>
      </c>
      <c r="G3439" t="s">
        <v>1518</v>
      </c>
    </row>
    <row r="3440" spans="1:7" x14ac:dyDescent="0.3">
      <c r="A3440">
        <v>64526108</v>
      </c>
      <c r="B3440" t="s">
        <v>26831</v>
      </c>
      <c r="C3440" t="s">
        <v>1535</v>
      </c>
      <c r="D3440" t="s">
        <v>1518</v>
      </c>
      <c r="E3440" t="s">
        <v>1518</v>
      </c>
      <c r="F3440" t="s">
        <v>1518</v>
      </c>
      <c r="G3440" t="s">
        <v>1518</v>
      </c>
    </row>
    <row r="3441" spans="1:7" x14ac:dyDescent="0.3">
      <c r="A3441">
        <v>64526110</v>
      </c>
      <c r="B3441" t="s">
        <v>26832</v>
      </c>
      <c r="C3441" t="s">
        <v>1535</v>
      </c>
      <c r="D3441" t="s">
        <v>1518</v>
      </c>
      <c r="E3441" t="s">
        <v>1518</v>
      </c>
      <c r="F3441" t="s">
        <v>1518</v>
      </c>
      <c r="G3441" t="s">
        <v>1518</v>
      </c>
    </row>
    <row r="3442" spans="1:7" x14ac:dyDescent="0.3">
      <c r="A3442">
        <v>64526112</v>
      </c>
      <c r="B3442" t="s">
        <v>26833</v>
      </c>
      <c r="C3442" t="s">
        <v>1535</v>
      </c>
      <c r="D3442" t="s">
        <v>1518</v>
      </c>
      <c r="E3442" t="s">
        <v>1518</v>
      </c>
      <c r="F3442" t="s">
        <v>1518</v>
      </c>
      <c r="G3442" t="s">
        <v>1518</v>
      </c>
    </row>
    <row r="3443" spans="1:7" x14ac:dyDescent="0.3">
      <c r="A3443">
        <v>64526114</v>
      </c>
      <c r="B3443" t="s">
        <v>26834</v>
      </c>
      <c r="C3443" t="s">
        <v>1535</v>
      </c>
      <c r="D3443" t="s">
        <v>1518</v>
      </c>
      <c r="E3443" t="s">
        <v>1518</v>
      </c>
      <c r="F3443" t="s">
        <v>1518</v>
      </c>
      <c r="G3443" t="s">
        <v>1518</v>
      </c>
    </row>
    <row r="3444" spans="1:7" x14ac:dyDescent="0.3">
      <c r="A3444">
        <v>64526116</v>
      </c>
      <c r="B3444" t="s">
        <v>26835</v>
      </c>
      <c r="C3444" t="s">
        <v>1535</v>
      </c>
      <c r="D3444" t="s">
        <v>1518</v>
      </c>
      <c r="E3444" t="s">
        <v>1518</v>
      </c>
      <c r="F3444" t="s">
        <v>1518</v>
      </c>
      <c r="G3444" t="s">
        <v>1518</v>
      </c>
    </row>
    <row r="3445" spans="1:7" x14ac:dyDescent="0.3">
      <c r="A3445">
        <v>64526966</v>
      </c>
      <c r="B3445" t="s">
        <v>26836</v>
      </c>
      <c r="C3445" t="s">
        <v>1535</v>
      </c>
      <c r="D3445" t="s">
        <v>1518</v>
      </c>
      <c r="E3445" t="s">
        <v>1518</v>
      </c>
      <c r="F3445" t="s">
        <v>1518</v>
      </c>
      <c r="G3445" t="s">
        <v>1518</v>
      </c>
    </row>
    <row r="3446" spans="1:7" x14ac:dyDescent="0.3">
      <c r="A3446">
        <v>64526968</v>
      </c>
      <c r="B3446" t="s">
        <v>26837</v>
      </c>
      <c r="C3446" t="s">
        <v>1535</v>
      </c>
      <c r="D3446" t="s">
        <v>1518</v>
      </c>
      <c r="E3446" t="s">
        <v>1518</v>
      </c>
      <c r="F3446" t="s">
        <v>1518</v>
      </c>
      <c r="G3446" t="s">
        <v>1518</v>
      </c>
    </row>
    <row r="3447" spans="1:7" x14ac:dyDescent="0.3">
      <c r="A3447">
        <v>64526970</v>
      </c>
      <c r="B3447" t="s">
        <v>26838</v>
      </c>
      <c r="C3447" t="s">
        <v>1535</v>
      </c>
      <c r="D3447" t="s">
        <v>1518</v>
      </c>
      <c r="E3447" t="s">
        <v>1518</v>
      </c>
      <c r="F3447" t="s">
        <v>1518</v>
      </c>
      <c r="G3447" t="s">
        <v>1518</v>
      </c>
    </row>
    <row r="3448" spans="1:7" x14ac:dyDescent="0.3">
      <c r="A3448">
        <v>64526972</v>
      </c>
      <c r="B3448" t="s">
        <v>26839</v>
      </c>
      <c r="C3448" t="s">
        <v>1535</v>
      </c>
      <c r="D3448" t="s">
        <v>1518</v>
      </c>
      <c r="E3448" t="s">
        <v>1518</v>
      </c>
      <c r="F3448" t="s">
        <v>1518</v>
      </c>
      <c r="G3448" t="s">
        <v>1518</v>
      </c>
    </row>
    <row r="3449" spans="1:7" x14ac:dyDescent="0.3">
      <c r="A3449">
        <v>64526974</v>
      </c>
      <c r="B3449" t="s">
        <v>26840</v>
      </c>
      <c r="C3449" t="s">
        <v>1535</v>
      </c>
      <c r="D3449" t="s">
        <v>1518</v>
      </c>
      <c r="E3449" t="s">
        <v>1518</v>
      </c>
      <c r="F3449" t="s">
        <v>1518</v>
      </c>
      <c r="G3449" t="s">
        <v>1518</v>
      </c>
    </row>
    <row r="3450" spans="1:7" x14ac:dyDescent="0.3">
      <c r="A3450">
        <v>64526976</v>
      </c>
      <c r="B3450" t="s">
        <v>26841</v>
      </c>
      <c r="C3450" t="s">
        <v>1535</v>
      </c>
      <c r="D3450" t="s">
        <v>1518</v>
      </c>
      <c r="E3450" t="s">
        <v>1518</v>
      </c>
      <c r="F3450" t="s">
        <v>1518</v>
      </c>
      <c r="G3450" t="s">
        <v>1518</v>
      </c>
    </row>
    <row r="3451" spans="1:7" x14ac:dyDescent="0.3">
      <c r="A3451">
        <v>64527026</v>
      </c>
      <c r="B3451" t="s">
        <v>26842</v>
      </c>
      <c r="C3451" t="s">
        <v>1535</v>
      </c>
      <c r="D3451" t="s">
        <v>1518</v>
      </c>
      <c r="E3451" t="s">
        <v>1518</v>
      </c>
      <c r="F3451" t="s">
        <v>1518</v>
      </c>
      <c r="G3451" t="s">
        <v>1518</v>
      </c>
    </row>
    <row r="3452" spans="1:7" x14ac:dyDescent="0.3">
      <c r="A3452">
        <v>64527028</v>
      </c>
      <c r="B3452" t="s">
        <v>26843</v>
      </c>
      <c r="C3452" t="s">
        <v>1535</v>
      </c>
      <c r="D3452" t="s">
        <v>1518</v>
      </c>
      <c r="E3452" t="s">
        <v>1518</v>
      </c>
      <c r="F3452" t="s">
        <v>1518</v>
      </c>
      <c r="G3452" t="s">
        <v>1518</v>
      </c>
    </row>
    <row r="3453" spans="1:7" x14ac:dyDescent="0.3">
      <c r="A3453">
        <v>64527030</v>
      </c>
      <c r="B3453" t="s">
        <v>26844</v>
      </c>
      <c r="C3453" t="s">
        <v>1535</v>
      </c>
      <c r="D3453" t="s">
        <v>1518</v>
      </c>
      <c r="E3453" t="s">
        <v>1518</v>
      </c>
      <c r="F3453" t="s">
        <v>1518</v>
      </c>
      <c r="G3453" t="s">
        <v>1518</v>
      </c>
    </row>
    <row r="3454" spans="1:7" x14ac:dyDescent="0.3">
      <c r="A3454">
        <v>64527032</v>
      </c>
      <c r="B3454" t="s">
        <v>26845</v>
      </c>
      <c r="C3454" t="s">
        <v>1535</v>
      </c>
      <c r="D3454" t="s">
        <v>1518</v>
      </c>
      <c r="E3454" t="s">
        <v>1518</v>
      </c>
      <c r="F3454" t="s">
        <v>1518</v>
      </c>
      <c r="G3454" t="s">
        <v>1518</v>
      </c>
    </row>
    <row r="3455" spans="1:7" x14ac:dyDescent="0.3">
      <c r="A3455">
        <v>64527034</v>
      </c>
      <c r="B3455" t="s">
        <v>26846</v>
      </c>
      <c r="C3455" t="s">
        <v>1535</v>
      </c>
      <c r="D3455" t="s">
        <v>1518</v>
      </c>
      <c r="E3455" t="s">
        <v>1518</v>
      </c>
      <c r="F3455" t="s">
        <v>1518</v>
      </c>
      <c r="G3455" t="s">
        <v>1518</v>
      </c>
    </row>
    <row r="3456" spans="1:7" x14ac:dyDescent="0.3">
      <c r="A3456">
        <v>64527036</v>
      </c>
      <c r="B3456" t="s">
        <v>26847</v>
      </c>
      <c r="C3456" t="s">
        <v>1535</v>
      </c>
      <c r="D3456" t="s">
        <v>1518</v>
      </c>
      <c r="E3456" t="s">
        <v>1518</v>
      </c>
      <c r="F3456" t="s">
        <v>1518</v>
      </c>
      <c r="G3456" t="s">
        <v>1518</v>
      </c>
    </row>
    <row r="3457" spans="1:7" x14ac:dyDescent="0.3">
      <c r="A3457">
        <v>64527050</v>
      </c>
      <c r="B3457" t="s">
        <v>26848</v>
      </c>
      <c r="C3457" t="s">
        <v>1535</v>
      </c>
      <c r="D3457" t="s">
        <v>1518</v>
      </c>
      <c r="E3457" t="s">
        <v>1518</v>
      </c>
      <c r="F3457" t="s">
        <v>1518</v>
      </c>
      <c r="G3457" t="s">
        <v>1518</v>
      </c>
    </row>
    <row r="3458" spans="1:7" x14ac:dyDescent="0.3">
      <c r="A3458">
        <v>64527052</v>
      </c>
      <c r="B3458" t="s">
        <v>26849</v>
      </c>
      <c r="C3458" t="s">
        <v>1535</v>
      </c>
      <c r="D3458" t="s">
        <v>1518</v>
      </c>
      <c r="E3458" t="s">
        <v>1518</v>
      </c>
      <c r="F3458" t="s">
        <v>1518</v>
      </c>
      <c r="G3458" t="s">
        <v>1518</v>
      </c>
    </row>
    <row r="3459" spans="1:7" x14ac:dyDescent="0.3">
      <c r="A3459">
        <v>64527054</v>
      </c>
      <c r="B3459" t="s">
        <v>26850</v>
      </c>
      <c r="C3459" t="s">
        <v>1535</v>
      </c>
      <c r="D3459" t="s">
        <v>1518</v>
      </c>
      <c r="E3459" t="s">
        <v>1518</v>
      </c>
      <c r="F3459" t="s">
        <v>1518</v>
      </c>
      <c r="G3459" t="s">
        <v>1518</v>
      </c>
    </row>
    <row r="3460" spans="1:7" x14ac:dyDescent="0.3">
      <c r="A3460">
        <v>64527056</v>
      </c>
      <c r="B3460" t="s">
        <v>26851</v>
      </c>
      <c r="C3460" t="s">
        <v>1535</v>
      </c>
      <c r="D3460" t="s">
        <v>1518</v>
      </c>
      <c r="E3460" t="s">
        <v>1518</v>
      </c>
      <c r="F3460" t="s">
        <v>1518</v>
      </c>
      <c r="G3460" t="s">
        <v>1518</v>
      </c>
    </row>
    <row r="3461" spans="1:7" x14ac:dyDescent="0.3">
      <c r="A3461">
        <v>64527058</v>
      </c>
      <c r="B3461" t="s">
        <v>26852</v>
      </c>
      <c r="C3461" t="s">
        <v>1535</v>
      </c>
      <c r="D3461" t="s">
        <v>1518</v>
      </c>
      <c r="E3461" t="s">
        <v>1518</v>
      </c>
      <c r="F3461" t="s">
        <v>1518</v>
      </c>
      <c r="G3461" t="s">
        <v>1518</v>
      </c>
    </row>
    <row r="3462" spans="1:7" x14ac:dyDescent="0.3">
      <c r="A3462">
        <v>64527060</v>
      </c>
      <c r="B3462" t="s">
        <v>26853</v>
      </c>
      <c r="C3462" t="s">
        <v>1535</v>
      </c>
      <c r="D3462" t="s">
        <v>1518</v>
      </c>
      <c r="E3462" t="s">
        <v>1518</v>
      </c>
      <c r="F3462" t="s">
        <v>1518</v>
      </c>
      <c r="G3462" t="s">
        <v>1518</v>
      </c>
    </row>
    <row r="3463" spans="1:7" x14ac:dyDescent="0.3">
      <c r="A3463">
        <v>64527062</v>
      </c>
      <c r="B3463" t="s">
        <v>26854</v>
      </c>
      <c r="C3463" t="s">
        <v>1535</v>
      </c>
      <c r="D3463" t="s">
        <v>1518</v>
      </c>
      <c r="E3463" t="s">
        <v>1518</v>
      </c>
      <c r="F3463" t="s">
        <v>1518</v>
      </c>
      <c r="G3463" t="s">
        <v>1518</v>
      </c>
    </row>
    <row r="3464" spans="1:7" x14ac:dyDescent="0.3">
      <c r="A3464">
        <v>64527064</v>
      </c>
      <c r="B3464" t="s">
        <v>26855</v>
      </c>
      <c r="C3464" t="s">
        <v>1535</v>
      </c>
      <c r="D3464" t="s">
        <v>1518</v>
      </c>
      <c r="E3464" t="s">
        <v>1518</v>
      </c>
      <c r="F3464" t="s">
        <v>1518</v>
      </c>
      <c r="G3464" t="s">
        <v>1518</v>
      </c>
    </row>
    <row r="3465" spans="1:7" x14ac:dyDescent="0.3">
      <c r="A3465">
        <v>64527066</v>
      </c>
      <c r="B3465" t="s">
        <v>26856</v>
      </c>
      <c r="C3465" t="s">
        <v>1535</v>
      </c>
      <c r="D3465" t="s">
        <v>1518</v>
      </c>
      <c r="E3465" t="s">
        <v>1518</v>
      </c>
      <c r="F3465" t="s">
        <v>1518</v>
      </c>
      <c r="G3465" t="s">
        <v>1518</v>
      </c>
    </row>
    <row r="3466" spans="1:7" x14ac:dyDescent="0.3">
      <c r="A3466">
        <v>64527068</v>
      </c>
      <c r="B3466" t="s">
        <v>26857</v>
      </c>
      <c r="C3466" t="s">
        <v>1535</v>
      </c>
      <c r="D3466" t="s">
        <v>1518</v>
      </c>
      <c r="E3466" t="s">
        <v>1518</v>
      </c>
      <c r="F3466" t="s">
        <v>1518</v>
      </c>
      <c r="G3466" t="s">
        <v>1518</v>
      </c>
    </row>
    <row r="3467" spans="1:7" x14ac:dyDescent="0.3">
      <c r="A3467">
        <v>64527070</v>
      </c>
      <c r="B3467" t="s">
        <v>26858</v>
      </c>
      <c r="C3467" t="s">
        <v>1535</v>
      </c>
      <c r="D3467" t="s">
        <v>1518</v>
      </c>
      <c r="E3467" t="s">
        <v>1518</v>
      </c>
      <c r="F3467" t="s">
        <v>1518</v>
      </c>
      <c r="G3467" t="s">
        <v>1518</v>
      </c>
    </row>
    <row r="3468" spans="1:7" x14ac:dyDescent="0.3">
      <c r="A3468">
        <v>64527072</v>
      </c>
      <c r="B3468" t="s">
        <v>26859</v>
      </c>
      <c r="C3468" t="s">
        <v>1535</v>
      </c>
      <c r="D3468" t="s">
        <v>1518</v>
      </c>
      <c r="E3468" t="s">
        <v>1518</v>
      </c>
      <c r="F3468" t="s">
        <v>1518</v>
      </c>
      <c r="G3468" t="s">
        <v>1518</v>
      </c>
    </row>
    <row r="3469" spans="1:7" x14ac:dyDescent="0.3">
      <c r="A3469">
        <v>64527086</v>
      </c>
      <c r="B3469" t="s">
        <v>26860</v>
      </c>
      <c r="C3469" t="s">
        <v>1535</v>
      </c>
      <c r="D3469" t="s">
        <v>1518</v>
      </c>
      <c r="E3469" t="s">
        <v>1518</v>
      </c>
      <c r="F3469" t="s">
        <v>1518</v>
      </c>
      <c r="G3469" t="s">
        <v>1518</v>
      </c>
    </row>
    <row r="3470" spans="1:7" x14ac:dyDescent="0.3">
      <c r="A3470">
        <v>64527088</v>
      </c>
      <c r="B3470" t="s">
        <v>26861</v>
      </c>
      <c r="C3470" t="s">
        <v>1535</v>
      </c>
      <c r="D3470" t="s">
        <v>1518</v>
      </c>
      <c r="E3470" t="s">
        <v>1518</v>
      </c>
      <c r="F3470" t="s">
        <v>1518</v>
      </c>
      <c r="G3470" t="s">
        <v>1518</v>
      </c>
    </row>
    <row r="3471" spans="1:7" x14ac:dyDescent="0.3">
      <c r="A3471">
        <v>64527090</v>
      </c>
      <c r="B3471" t="s">
        <v>26862</v>
      </c>
      <c r="C3471" t="s">
        <v>1535</v>
      </c>
      <c r="D3471" t="s">
        <v>1518</v>
      </c>
      <c r="E3471" t="s">
        <v>1518</v>
      </c>
      <c r="F3471" t="s">
        <v>1518</v>
      </c>
      <c r="G3471" t="s">
        <v>1518</v>
      </c>
    </row>
    <row r="3472" spans="1:7" x14ac:dyDescent="0.3">
      <c r="A3472">
        <v>64527092</v>
      </c>
      <c r="B3472" t="s">
        <v>26863</v>
      </c>
      <c r="C3472" t="s">
        <v>1535</v>
      </c>
      <c r="D3472" t="s">
        <v>1518</v>
      </c>
      <c r="E3472" t="s">
        <v>1518</v>
      </c>
      <c r="F3472" t="s">
        <v>1518</v>
      </c>
      <c r="G3472" t="s">
        <v>1518</v>
      </c>
    </row>
    <row r="3473" spans="1:7" x14ac:dyDescent="0.3">
      <c r="A3473">
        <v>64527094</v>
      </c>
      <c r="B3473" t="s">
        <v>26864</v>
      </c>
      <c r="C3473" t="s">
        <v>1535</v>
      </c>
      <c r="D3473" t="s">
        <v>1518</v>
      </c>
      <c r="E3473" t="s">
        <v>1518</v>
      </c>
      <c r="F3473" t="s">
        <v>1518</v>
      </c>
      <c r="G3473" t="s">
        <v>1518</v>
      </c>
    </row>
    <row r="3474" spans="1:7" x14ac:dyDescent="0.3">
      <c r="A3474">
        <v>64527096</v>
      </c>
      <c r="B3474" t="s">
        <v>26865</v>
      </c>
      <c r="C3474" t="s">
        <v>1535</v>
      </c>
      <c r="D3474" t="s">
        <v>1518</v>
      </c>
      <c r="E3474" t="s">
        <v>1518</v>
      </c>
      <c r="F3474" t="s">
        <v>1518</v>
      </c>
      <c r="G3474" t="s">
        <v>1518</v>
      </c>
    </row>
    <row r="3475" spans="1:7" x14ac:dyDescent="0.3">
      <c r="A3475">
        <v>64527124</v>
      </c>
      <c r="B3475" t="s">
        <v>26866</v>
      </c>
      <c r="C3475" t="s">
        <v>1535</v>
      </c>
      <c r="D3475" t="s">
        <v>1518</v>
      </c>
      <c r="E3475" t="s">
        <v>1518</v>
      </c>
      <c r="F3475" t="s">
        <v>1518</v>
      </c>
      <c r="G3475" t="s">
        <v>1518</v>
      </c>
    </row>
    <row r="3476" spans="1:7" x14ac:dyDescent="0.3">
      <c r="A3476">
        <v>64527126</v>
      </c>
      <c r="B3476" t="s">
        <v>26867</v>
      </c>
      <c r="C3476" t="s">
        <v>1535</v>
      </c>
      <c r="D3476" t="s">
        <v>1518</v>
      </c>
      <c r="E3476" t="s">
        <v>1518</v>
      </c>
      <c r="F3476" t="s">
        <v>1518</v>
      </c>
      <c r="G3476" t="s">
        <v>1518</v>
      </c>
    </row>
    <row r="3477" spans="1:7" x14ac:dyDescent="0.3">
      <c r="A3477">
        <v>64527122</v>
      </c>
      <c r="B3477" t="s">
        <v>26868</v>
      </c>
      <c r="C3477" t="s">
        <v>1535</v>
      </c>
      <c r="D3477" t="s">
        <v>1518</v>
      </c>
      <c r="E3477" t="s">
        <v>1518</v>
      </c>
      <c r="F3477" t="s">
        <v>1518</v>
      </c>
      <c r="G3477" t="s">
        <v>1518</v>
      </c>
    </row>
    <row r="3478" spans="1:7" x14ac:dyDescent="0.3">
      <c r="A3478">
        <v>64527128</v>
      </c>
      <c r="B3478" t="s">
        <v>26869</v>
      </c>
      <c r="C3478" t="s">
        <v>1535</v>
      </c>
      <c r="D3478" t="s">
        <v>1518</v>
      </c>
      <c r="E3478" t="s">
        <v>1518</v>
      </c>
      <c r="F3478" t="s">
        <v>1518</v>
      </c>
      <c r="G3478" t="s">
        <v>1518</v>
      </c>
    </row>
    <row r="3479" spans="1:7" x14ac:dyDescent="0.3">
      <c r="A3479">
        <v>64527130</v>
      </c>
      <c r="B3479" t="s">
        <v>26870</v>
      </c>
      <c r="C3479" t="s">
        <v>1535</v>
      </c>
      <c r="D3479" t="s">
        <v>1518</v>
      </c>
      <c r="E3479" t="s">
        <v>1518</v>
      </c>
      <c r="F3479" t="s">
        <v>1518</v>
      </c>
      <c r="G3479" t="s">
        <v>1518</v>
      </c>
    </row>
    <row r="3480" spans="1:7" x14ac:dyDescent="0.3">
      <c r="A3480">
        <v>64527168</v>
      </c>
      <c r="B3480" t="s">
        <v>26871</v>
      </c>
      <c r="C3480" t="s">
        <v>1535</v>
      </c>
      <c r="D3480" t="s">
        <v>1518</v>
      </c>
      <c r="E3480" t="s">
        <v>1518</v>
      </c>
      <c r="F3480" t="s">
        <v>1518</v>
      </c>
      <c r="G3480" t="s">
        <v>1518</v>
      </c>
    </row>
    <row r="3481" spans="1:7" x14ac:dyDescent="0.3">
      <c r="A3481">
        <v>64527170</v>
      </c>
      <c r="B3481" t="s">
        <v>26872</v>
      </c>
      <c r="C3481" t="s">
        <v>1535</v>
      </c>
      <c r="D3481" t="s">
        <v>1518</v>
      </c>
      <c r="E3481" t="s">
        <v>1518</v>
      </c>
      <c r="F3481" t="s">
        <v>1518</v>
      </c>
      <c r="G3481" t="s">
        <v>1518</v>
      </c>
    </row>
    <row r="3482" spans="1:7" x14ac:dyDescent="0.3">
      <c r="A3482">
        <v>64527172</v>
      </c>
      <c r="B3482" t="s">
        <v>26873</v>
      </c>
      <c r="C3482" t="s">
        <v>1535</v>
      </c>
      <c r="D3482" t="s">
        <v>1518</v>
      </c>
      <c r="E3482" t="s">
        <v>1518</v>
      </c>
      <c r="F3482" t="s">
        <v>1518</v>
      </c>
      <c r="G3482" t="s">
        <v>1518</v>
      </c>
    </row>
    <row r="3483" spans="1:7" x14ac:dyDescent="0.3">
      <c r="A3483">
        <v>64527174</v>
      </c>
      <c r="B3483" t="s">
        <v>26874</v>
      </c>
      <c r="C3483" t="s">
        <v>1535</v>
      </c>
      <c r="D3483" t="s">
        <v>1518</v>
      </c>
      <c r="E3483" t="s">
        <v>1518</v>
      </c>
      <c r="F3483" t="s">
        <v>1518</v>
      </c>
      <c r="G3483" t="s">
        <v>1518</v>
      </c>
    </row>
    <row r="3484" spans="1:7" x14ac:dyDescent="0.3">
      <c r="A3484">
        <v>64527176</v>
      </c>
      <c r="B3484" t="s">
        <v>26875</v>
      </c>
      <c r="C3484" t="s">
        <v>1535</v>
      </c>
      <c r="D3484" t="s">
        <v>1518</v>
      </c>
      <c r="E3484" t="s">
        <v>1518</v>
      </c>
      <c r="F3484" t="s">
        <v>1518</v>
      </c>
      <c r="G3484" t="s">
        <v>1518</v>
      </c>
    </row>
    <row r="3485" spans="1:7" x14ac:dyDescent="0.3">
      <c r="A3485">
        <v>64527178</v>
      </c>
      <c r="B3485" t="s">
        <v>26876</v>
      </c>
      <c r="C3485" t="s">
        <v>1535</v>
      </c>
      <c r="D3485" t="s">
        <v>1518</v>
      </c>
      <c r="E3485" t="s">
        <v>1518</v>
      </c>
      <c r="F3485" t="s">
        <v>1518</v>
      </c>
      <c r="G3485" t="s">
        <v>1518</v>
      </c>
    </row>
    <row r="3486" spans="1:7" x14ac:dyDescent="0.3">
      <c r="A3486">
        <v>64527346</v>
      </c>
      <c r="B3486" t="s">
        <v>26877</v>
      </c>
      <c r="C3486" t="s">
        <v>1535</v>
      </c>
      <c r="D3486" t="s">
        <v>1518</v>
      </c>
      <c r="E3486" t="s">
        <v>1518</v>
      </c>
      <c r="F3486" t="s">
        <v>1518</v>
      </c>
      <c r="G3486" t="s">
        <v>1518</v>
      </c>
    </row>
    <row r="3487" spans="1:7" x14ac:dyDescent="0.3">
      <c r="A3487">
        <v>64527348</v>
      </c>
      <c r="B3487" t="s">
        <v>26878</v>
      </c>
      <c r="C3487" t="s">
        <v>1535</v>
      </c>
      <c r="D3487" t="s">
        <v>1518</v>
      </c>
      <c r="E3487" t="s">
        <v>1518</v>
      </c>
      <c r="F3487" t="s">
        <v>1518</v>
      </c>
      <c r="G3487" t="s">
        <v>1518</v>
      </c>
    </row>
    <row r="3488" spans="1:7" x14ac:dyDescent="0.3">
      <c r="A3488">
        <v>64527350</v>
      </c>
      <c r="B3488" t="s">
        <v>26879</v>
      </c>
      <c r="C3488" t="s">
        <v>1535</v>
      </c>
      <c r="D3488" t="s">
        <v>1518</v>
      </c>
      <c r="E3488" t="s">
        <v>1518</v>
      </c>
      <c r="F3488" t="s">
        <v>1518</v>
      </c>
      <c r="G3488" t="s">
        <v>1518</v>
      </c>
    </row>
    <row r="3489" spans="1:7" x14ac:dyDescent="0.3">
      <c r="A3489">
        <v>64527352</v>
      </c>
      <c r="B3489" t="s">
        <v>26880</v>
      </c>
      <c r="C3489" t="s">
        <v>1535</v>
      </c>
      <c r="D3489" t="s">
        <v>1518</v>
      </c>
      <c r="E3489" t="s">
        <v>1518</v>
      </c>
      <c r="F3489" t="s">
        <v>1518</v>
      </c>
      <c r="G3489" t="s">
        <v>1518</v>
      </c>
    </row>
    <row r="3490" spans="1:7" x14ac:dyDescent="0.3">
      <c r="A3490">
        <v>64527354</v>
      </c>
      <c r="B3490" t="s">
        <v>26881</v>
      </c>
      <c r="C3490" t="s">
        <v>1535</v>
      </c>
      <c r="D3490" t="s">
        <v>1518</v>
      </c>
      <c r="E3490" t="s">
        <v>1518</v>
      </c>
      <c r="F3490" t="s">
        <v>1518</v>
      </c>
      <c r="G3490" t="s">
        <v>1518</v>
      </c>
    </row>
    <row r="3491" spans="1:7" x14ac:dyDescent="0.3">
      <c r="A3491">
        <v>64527356</v>
      </c>
      <c r="B3491" t="s">
        <v>26882</v>
      </c>
      <c r="C3491" t="s">
        <v>1535</v>
      </c>
      <c r="D3491" t="s">
        <v>1518</v>
      </c>
      <c r="E3491" t="s">
        <v>1518</v>
      </c>
      <c r="F3491" t="s">
        <v>1518</v>
      </c>
      <c r="G3491" t="s">
        <v>1518</v>
      </c>
    </row>
    <row r="3492" spans="1:7" x14ac:dyDescent="0.3">
      <c r="A3492">
        <v>64526132</v>
      </c>
      <c r="B3492" t="s">
        <v>26883</v>
      </c>
      <c r="C3492" t="s">
        <v>1535</v>
      </c>
      <c r="D3492" t="s">
        <v>1518</v>
      </c>
      <c r="E3492" t="s">
        <v>1518</v>
      </c>
      <c r="F3492" t="s">
        <v>1518</v>
      </c>
      <c r="G3492" t="s">
        <v>1518</v>
      </c>
    </row>
    <row r="3493" spans="1:7" x14ac:dyDescent="0.3">
      <c r="A3493">
        <v>64526134</v>
      </c>
      <c r="B3493" t="s">
        <v>26884</v>
      </c>
      <c r="C3493" t="s">
        <v>1535</v>
      </c>
      <c r="D3493" t="s">
        <v>1518</v>
      </c>
      <c r="E3493" t="s">
        <v>1518</v>
      </c>
      <c r="F3493" t="s">
        <v>1518</v>
      </c>
      <c r="G3493" t="s">
        <v>1518</v>
      </c>
    </row>
    <row r="3494" spans="1:7" x14ac:dyDescent="0.3">
      <c r="A3494">
        <v>64526136</v>
      </c>
      <c r="B3494" t="s">
        <v>26885</v>
      </c>
      <c r="C3494" t="s">
        <v>1535</v>
      </c>
      <c r="D3494" t="s">
        <v>1518</v>
      </c>
      <c r="E3494" t="s">
        <v>1518</v>
      </c>
      <c r="F3494" t="s">
        <v>1518</v>
      </c>
      <c r="G3494" t="s">
        <v>1518</v>
      </c>
    </row>
    <row r="3495" spans="1:7" x14ac:dyDescent="0.3">
      <c r="A3495">
        <v>64526138</v>
      </c>
      <c r="B3495" t="s">
        <v>26886</v>
      </c>
      <c r="C3495" t="s">
        <v>1535</v>
      </c>
      <c r="D3495" t="s">
        <v>1518</v>
      </c>
      <c r="E3495" t="s">
        <v>1518</v>
      </c>
      <c r="F3495" t="s">
        <v>1518</v>
      </c>
      <c r="G3495" t="s">
        <v>1518</v>
      </c>
    </row>
    <row r="3496" spans="1:7" x14ac:dyDescent="0.3">
      <c r="A3496">
        <v>64526140</v>
      </c>
      <c r="B3496" t="s">
        <v>26887</v>
      </c>
      <c r="C3496" t="s">
        <v>1535</v>
      </c>
      <c r="D3496" t="s">
        <v>1518</v>
      </c>
      <c r="E3496" t="s">
        <v>1518</v>
      </c>
      <c r="F3496" t="s">
        <v>1518</v>
      </c>
      <c r="G3496" t="s">
        <v>1518</v>
      </c>
    </row>
    <row r="3497" spans="1:7" x14ac:dyDescent="0.3">
      <c r="A3497">
        <v>64526142</v>
      </c>
      <c r="B3497" t="s">
        <v>26888</v>
      </c>
      <c r="C3497" t="s">
        <v>1535</v>
      </c>
      <c r="D3497" t="s">
        <v>1518</v>
      </c>
      <c r="E3497" t="s">
        <v>1518</v>
      </c>
      <c r="F3497" t="s">
        <v>1518</v>
      </c>
      <c r="G3497" t="s">
        <v>1518</v>
      </c>
    </row>
    <row r="3498" spans="1:7" x14ac:dyDescent="0.3">
      <c r="A3498">
        <v>64526156</v>
      </c>
      <c r="B3498" t="s">
        <v>26889</v>
      </c>
      <c r="C3498" t="s">
        <v>1535</v>
      </c>
      <c r="D3498" t="s">
        <v>1518</v>
      </c>
      <c r="E3498" t="s">
        <v>1518</v>
      </c>
      <c r="F3498" t="s">
        <v>1518</v>
      </c>
      <c r="G3498" t="s">
        <v>1518</v>
      </c>
    </row>
    <row r="3499" spans="1:7" x14ac:dyDescent="0.3">
      <c r="A3499">
        <v>64526158</v>
      </c>
      <c r="B3499" t="s">
        <v>26890</v>
      </c>
      <c r="C3499" t="s">
        <v>1535</v>
      </c>
      <c r="D3499" t="s">
        <v>1518</v>
      </c>
      <c r="E3499" t="s">
        <v>1518</v>
      </c>
      <c r="F3499" t="s">
        <v>1518</v>
      </c>
      <c r="G3499" t="s">
        <v>1518</v>
      </c>
    </row>
    <row r="3500" spans="1:7" x14ac:dyDescent="0.3">
      <c r="A3500">
        <v>64526160</v>
      </c>
      <c r="B3500" t="s">
        <v>26891</v>
      </c>
      <c r="C3500" t="s">
        <v>1535</v>
      </c>
      <c r="D3500" t="s">
        <v>1518</v>
      </c>
      <c r="E3500" t="s">
        <v>1518</v>
      </c>
      <c r="F3500" t="s">
        <v>1518</v>
      </c>
      <c r="G3500" t="s">
        <v>1518</v>
      </c>
    </row>
    <row r="3501" spans="1:7" x14ac:dyDescent="0.3">
      <c r="A3501">
        <v>64526162</v>
      </c>
      <c r="B3501" t="s">
        <v>26892</v>
      </c>
      <c r="C3501" t="s">
        <v>1535</v>
      </c>
      <c r="D3501" t="s">
        <v>1518</v>
      </c>
      <c r="E3501" t="s">
        <v>1518</v>
      </c>
      <c r="F3501" t="s">
        <v>1518</v>
      </c>
      <c r="G3501" t="s">
        <v>1518</v>
      </c>
    </row>
    <row r="3502" spans="1:7" x14ac:dyDescent="0.3">
      <c r="A3502">
        <v>64526164</v>
      </c>
      <c r="B3502" t="s">
        <v>26893</v>
      </c>
      <c r="C3502" t="s">
        <v>1535</v>
      </c>
      <c r="D3502" t="s">
        <v>1518</v>
      </c>
      <c r="E3502" t="s">
        <v>1518</v>
      </c>
      <c r="F3502" t="s">
        <v>1518</v>
      </c>
      <c r="G3502" t="s">
        <v>1518</v>
      </c>
    </row>
    <row r="3503" spans="1:7" x14ac:dyDescent="0.3">
      <c r="A3503">
        <v>64526166</v>
      </c>
      <c r="B3503" t="s">
        <v>26894</v>
      </c>
      <c r="C3503" t="s">
        <v>1535</v>
      </c>
      <c r="D3503" t="s">
        <v>1518</v>
      </c>
      <c r="E3503" t="s">
        <v>1518</v>
      </c>
      <c r="F3503" t="s">
        <v>1518</v>
      </c>
      <c r="G3503" t="s">
        <v>1518</v>
      </c>
    </row>
    <row r="3504" spans="1:7" x14ac:dyDescent="0.3">
      <c r="A3504">
        <v>64526292</v>
      </c>
      <c r="B3504" t="s">
        <v>26895</v>
      </c>
      <c r="C3504" t="s">
        <v>1535</v>
      </c>
      <c r="D3504" t="s">
        <v>1518</v>
      </c>
      <c r="E3504" t="s">
        <v>1518</v>
      </c>
      <c r="F3504" t="s">
        <v>1518</v>
      </c>
      <c r="G3504" t="s">
        <v>1518</v>
      </c>
    </row>
    <row r="3505" spans="1:7" x14ac:dyDescent="0.3">
      <c r="A3505">
        <v>64527098</v>
      </c>
      <c r="B3505" t="s">
        <v>26896</v>
      </c>
      <c r="C3505" t="s">
        <v>1535</v>
      </c>
      <c r="D3505" t="s">
        <v>1518</v>
      </c>
      <c r="E3505" t="s">
        <v>1518</v>
      </c>
      <c r="F3505" t="s">
        <v>1518</v>
      </c>
      <c r="G3505" t="s">
        <v>1518</v>
      </c>
    </row>
    <row r="3506" spans="1:7" x14ac:dyDescent="0.3">
      <c r="A3506">
        <v>64527100</v>
      </c>
      <c r="B3506" t="s">
        <v>26897</v>
      </c>
      <c r="C3506" t="s">
        <v>1535</v>
      </c>
      <c r="D3506" t="s">
        <v>1518</v>
      </c>
      <c r="E3506" t="s">
        <v>1518</v>
      </c>
      <c r="F3506" t="s">
        <v>1518</v>
      </c>
      <c r="G3506" t="s">
        <v>1518</v>
      </c>
    </row>
    <row r="3507" spans="1:7" x14ac:dyDescent="0.3">
      <c r="A3507">
        <v>64527102</v>
      </c>
      <c r="B3507" t="s">
        <v>26898</v>
      </c>
      <c r="C3507" t="s">
        <v>1535</v>
      </c>
      <c r="D3507" t="s">
        <v>1518</v>
      </c>
      <c r="E3507" t="s">
        <v>1518</v>
      </c>
      <c r="F3507" t="s">
        <v>1518</v>
      </c>
      <c r="G3507" t="s">
        <v>1518</v>
      </c>
    </row>
    <row r="3508" spans="1:7" x14ac:dyDescent="0.3">
      <c r="A3508">
        <v>64527104</v>
      </c>
      <c r="B3508" t="s">
        <v>26899</v>
      </c>
      <c r="C3508" t="s">
        <v>1535</v>
      </c>
      <c r="D3508" t="s">
        <v>1518</v>
      </c>
      <c r="E3508" t="s">
        <v>1518</v>
      </c>
      <c r="F3508" t="s">
        <v>1518</v>
      </c>
      <c r="G3508" t="s">
        <v>1518</v>
      </c>
    </row>
    <row r="3509" spans="1:7" x14ac:dyDescent="0.3">
      <c r="A3509">
        <v>64527106</v>
      </c>
      <c r="B3509" t="s">
        <v>26900</v>
      </c>
      <c r="C3509" t="s">
        <v>1535</v>
      </c>
      <c r="D3509" t="s">
        <v>1518</v>
      </c>
      <c r="E3509" t="s">
        <v>1518</v>
      </c>
      <c r="F3509" t="s">
        <v>1518</v>
      </c>
      <c r="G3509" t="s">
        <v>1518</v>
      </c>
    </row>
    <row r="3510" spans="1:7" x14ac:dyDescent="0.3">
      <c r="A3510">
        <v>64527108</v>
      </c>
      <c r="B3510" t="s">
        <v>26901</v>
      </c>
      <c r="C3510" t="s">
        <v>1535</v>
      </c>
      <c r="D3510" t="s">
        <v>1518</v>
      </c>
      <c r="E3510" t="s">
        <v>1518</v>
      </c>
      <c r="F3510" t="s">
        <v>1518</v>
      </c>
      <c r="G3510" t="s">
        <v>1518</v>
      </c>
    </row>
    <row r="3511" spans="1:7" x14ac:dyDescent="0.3">
      <c r="A3511">
        <v>64527132</v>
      </c>
      <c r="B3511" t="s">
        <v>26902</v>
      </c>
      <c r="C3511" t="s">
        <v>1535</v>
      </c>
      <c r="D3511" t="s">
        <v>1518</v>
      </c>
      <c r="E3511" t="s">
        <v>1518</v>
      </c>
      <c r="F3511" t="s">
        <v>1518</v>
      </c>
      <c r="G3511" t="s">
        <v>1518</v>
      </c>
    </row>
    <row r="3512" spans="1:7" x14ac:dyDescent="0.3">
      <c r="A3512">
        <v>64527134</v>
      </c>
      <c r="B3512" t="s">
        <v>26903</v>
      </c>
      <c r="C3512" t="s">
        <v>1535</v>
      </c>
      <c r="D3512" t="s">
        <v>1518</v>
      </c>
      <c r="E3512" t="s">
        <v>1518</v>
      </c>
      <c r="F3512" t="s">
        <v>1518</v>
      </c>
      <c r="G3512" t="s">
        <v>1518</v>
      </c>
    </row>
    <row r="3513" spans="1:7" x14ac:dyDescent="0.3">
      <c r="A3513">
        <v>64527136</v>
      </c>
      <c r="B3513" t="s">
        <v>26904</v>
      </c>
      <c r="C3513" t="s">
        <v>1535</v>
      </c>
      <c r="D3513" t="s">
        <v>1518</v>
      </c>
      <c r="E3513" t="s">
        <v>1518</v>
      </c>
      <c r="F3513" t="s">
        <v>1518</v>
      </c>
      <c r="G3513" t="s">
        <v>1518</v>
      </c>
    </row>
    <row r="3514" spans="1:7" x14ac:dyDescent="0.3">
      <c r="A3514">
        <v>64527138</v>
      </c>
      <c r="B3514" t="s">
        <v>26905</v>
      </c>
      <c r="C3514" t="s">
        <v>1535</v>
      </c>
      <c r="D3514" t="s">
        <v>1518</v>
      </c>
      <c r="E3514" t="s">
        <v>1518</v>
      </c>
      <c r="F3514" t="s">
        <v>1518</v>
      </c>
      <c r="G3514" t="s">
        <v>1518</v>
      </c>
    </row>
    <row r="3515" spans="1:7" x14ac:dyDescent="0.3">
      <c r="A3515">
        <v>64527140</v>
      </c>
      <c r="B3515" t="s">
        <v>26906</v>
      </c>
      <c r="C3515" t="s">
        <v>1535</v>
      </c>
      <c r="D3515" t="s">
        <v>1518</v>
      </c>
      <c r="E3515" t="s">
        <v>1518</v>
      </c>
      <c r="F3515" t="s">
        <v>1518</v>
      </c>
      <c r="G3515" t="s">
        <v>1518</v>
      </c>
    </row>
    <row r="3516" spans="1:7" x14ac:dyDescent="0.3">
      <c r="A3516">
        <v>64527142</v>
      </c>
      <c r="B3516" t="s">
        <v>26907</v>
      </c>
      <c r="C3516" t="s">
        <v>1535</v>
      </c>
      <c r="D3516" t="s">
        <v>1518</v>
      </c>
      <c r="E3516" t="s">
        <v>1518</v>
      </c>
      <c r="F3516" t="s">
        <v>1518</v>
      </c>
      <c r="G3516" t="s">
        <v>1518</v>
      </c>
    </row>
    <row r="3517" spans="1:7" x14ac:dyDescent="0.3">
      <c r="A3517">
        <v>64527180</v>
      </c>
      <c r="B3517" t="s">
        <v>26908</v>
      </c>
      <c r="C3517" t="s">
        <v>1535</v>
      </c>
      <c r="D3517" t="s">
        <v>1518</v>
      </c>
      <c r="E3517" t="s">
        <v>1518</v>
      </c>
      <c r="F3517" t="s">
        <v>1518</v>
      </c>
      <c r="G3517" t="s">
        <v>1518</v>
      </c>
    </row>
    <row r="3518" spans="1:7" x14ac:dyDescent="0.3">
      <c r="A3518">
        <v>64527182</v>
      </c>
      <c r="B3518" t="s">
        <v>26909</v>
      </c>
      <c r="C3518" t="s">
        <v>1535</v>
      </c>
      <c r="D3518" t="s">
        <v>1518</v>
      </c>
      <c r="E3518" t="s">
        <v>1518</v>
      </c>
      <c r="F3518" t="s">
        <v>1518</v>
      </c>
      <c r="G3518" t="s">
        <v>1518</v>
      </c>
    </row>
    <row r="3519" spans="1:7" x14ac:dyDescent="0.3">
      <c r="A3519">
        <v>64527184</v>
      </c>
      <c r="B3519" t="s">
        <v>26910</v>
      </c>
      <c r="C3519" t="s">
        <v>1535</v>
      </c>
      <c r="D3519" t="s">
        <v>1518</v>
      </c>
      <c r="E3519" t="s">
        <v>1518</v>
      </c>
      <c r="F3519" t="s">
        <v>1518</v>
      </c>
      <c r="G3519" t="s">
        <v>1518</v>
      </c>
    </row>
    <row r="3520" spans="1:7" x14ac:dyDescent="0.3">
      <c r="A3520">
        <v>64527186</v>
      </c>
      <c r="B3520" t="s">
        <v>26911</v>
      </c>
      <c r="C3520" t="s">
        <v>1535</v>
      </c>
      <c r="D3520" t="s">
        <v>1518</v>
      </c>
      <c r="E3520" t="s">
        <v>1518</v>
      </c>
      <c r="F3520" t="s">
        <v>1518</v>
      </c>
      <c r="G3520" t="s">
        <v>1518</v>
      </c>
    </row>
    <row r="3521" spans="1:7" x14ac:dyDescent="0.3">
      <c r="A3521">
        <v>64527188</v>
      </c>
      <c r="B3521" t="s">
        <v>26912</v>
      </c>
      <c r="C3521" t="s">
        <v>1535</v>
      </c>
      <c r="D3521" t="s">
        <v>1518</v>
      </c>
      <c r="E3521" t="s">
        <v>1518</v>
      </c>
      <c r="F3521" t="s">
        <v>1518</v>
      </c>
      <c r="G3521" t="s">
        <v>1518</v>
      </c>
    </row>
    <row r="3522" spans="1:7" x14ac:dyDescent="0.3">
      <c r="A3522">
        <v>64527190</v>
      </c>
      <c r="B3522" t="s">
        <v>26913</v>
      </c>
      <c r="C3522" t="s">
        <v>1535</v>
      </c>
      <c r="D3522" t="s">
        <v>1518</v>
      </c>
      <c r="E3522" t="s">
        <v>1518</v>
      </c>
      <c r="F3522" t="s">
        <v>1518</v>
      </c>
      <c r="G3522" t="s">
        <v>1518</v>
      </c>
    </row>
    <row r="3523" spans="1:7" x14ac:dyDescent="0.3">
      <c r="A3523">
        <v>64527274</v>
      </c>
      <c r="B3523" t="s">
        <v>26914</v>
      </c>
      <c r="C3523" t="s">
        <v>1535</v>
      </c>
      <c r="D3523" t="s">
        <v>1518</v>
      </c>
      <c r="E3523" t="s">
        <v>1518</v>
      </c>
      <c r="F3523" t="s">
        <v>1518</v>
      </c>
      <c r="G3523" t="s">
        <v>1518</v>
      </c>
    </row>
    <row r="3524" spans="1:7" x14ac:dyDescent="0.3">
      <c r="A3524">
        <v>64527276</v>
      </c>
      <c r="B3524" t="s">
        <v>26915</v>
      </c>
      <c r="C3524" t="s">
        <v>1535</v>
      </c>
      <c r="D3524" t="s">
        <v>1518</v>
      </c>
      <c r="E3524" t="s">
        <v>1518</v>
      </c>
      <c r="F3524" t="s">
        <v>1518</v>
      </c>
      <c r="G3524" t="s">
        <v>1518</v>
      </c>
    </row>
    <row r="3525" spans="1:7" x14ac:dyDescent="0.3">
      <c r="A3525">
        <v>64527278</v>
      </c>
      <c r="B3525" t="s">
        <v>26916</v>
      </c>
      <c r="C3525" t="s">
        <v>1535</v>
      </c>
      <c r="D3525" t="s">
        <v>1518</v>
      </c>
      <c r="E3525" t="s">
        <v>1518</v>
      </c>
      <c r="F3525" t="s">
        <v>1518</v>
      </c>
      <c r="G3525" t="s">
        <v>1518</v>
      </c>
    </row>
    <row r="3526" spans="1:7" x14ac:dyDescent="0.3">
      <c r="A3526">
        <v>64527280</v>
      </c>
      <c r="B3526" t="s">
        <v>26917</v>
      </c>
      <c r="C3526" t="s">
        <v>1535</v>
      </c>
      <c r="D3526" t="s">
        <v>1518</v>
      </c>
      <c r="E3526" t="s">
        <v>1518</v>
      </c>
      <c r="F3526" t="s">
        <v>1518</v>
      </c>
      <c r="G3526" t="s">
        <v>1518</v>
      </c>
    </row>
    <row r="3527" spans="1:7" x14ac:dyDescent="0.3">
      <c r="A3527">
        <v>64527282</v>
      </c>
      <c r="B3527" t="s">
        <v>26918</v>
      </c>
      <c r="C3527" t="s">
        <v>1535</v>
      </c>
      <c r="D3527" t="s">
        <v>1518</v>
      </c>
      <c r="E3527" t="s">
        <v>1518</v>
      </c>
      <c r="F3527" t="s">
        <v>1518</v>
      </c>
      <c r="G3527" t="s">
        <v>1518</v>
      </c>
    </row>
    <row r="3528" spans="1:7" x14ac:dyDescent="0.3">
      <c r="A3528">
        <v>64527284</v>
      </c>
      <c r="B3528" t="s">
        <v>26919</v>
      </c>
      <c r="C3528" t="s">
        <v>1535</v>
      </c>
      <c r="D3528" t="s">
        <v>1518</v>
      </c>
      <c r="E3528" t="s">
        <v>1518</v>
      </c>
      <c r="F3528" t="s">
        <v>1518</v>
      </c>
      <c r="G3528" t="s">
        <v>1518</v>
      </c>
    </row>
    <row r="3529" spans="1:7" x14ac:dyDescent="0.3">
      <c r="A3529">
        <v>64527298</v>
      </c>
      <c r="B3529" t="s">
        <v>26920</v>
      </c>
      <c r="C3529" t="s">
        <v>1535</v>
      </c>
      <c r="D3529" t="s">
        <v>1518</v>
      </c>
      <c r="E3529" t="s">
        <v>1518</v>
      </c>
      <c r="F3529" t="s">
        <v>1518</v>
      </c>
      <c r="G3529" t="s">
        <v>1518</v>
      </c>
    </row>
    <row r="3530" spans="1:7" x14ac:dyDescent="0.3">
      <c r="A3530">
        <v>64527300</v>
      </c>
      <c r="B3530" t="s">
        <v>26921</v>
      </c>
      <c r="C3530" t="s">
        <v>1535</v>
      </c>
      <c r="D3530" t="s">
        <v>1518</v>
      </c>
      <c r="E3530" t="s">
        <v>1518</v>
      </c>
      <c r="F3530" t="s">
        <v>1518</v>
      </c>
      <c r="G3530" t="s">
        <v>1518</v>
      </c>
    </row>
    <row r="3531" spans="1:7" x14ac:dyDescent="0.3">
      <c r="A3531">
        <v>64527302</v>
      </c>
      <c r="B3531" t="s">
        <v>26922</v>
      </c>
      <c r="C3531" t="s">
        <v>1535</v>
      </c>
      <c r="D3531" t="s">
        <v>1518</v>
      </c>
      <c r="E3531" t="s">
        <v>1518</v>
      </c>
      <c r="F3531" t="s">
        <v>1518</v>
      </c>
      <c r="G3531" t="s">
        <v>1518</v>
      </c>
    </row>
    <row r="3532" spans="1:7" x14ac:dyDescent="0.3">
      <c r="A3532">
        <v>64527304</v>
      </c>
      <c r="B3532" t="s">
        <v>26923</v>
      </c>
      <c r="C3532" t="s">
        <v>1535</v>
      </c>
      <c r="D3532" t="s">
        <v>1518</v>
      </c>
      <c r="E3532" t="s">
        <v>1518</v>
      </c>
      <c r="F3532" t="s">
        <v>1518</v>
      </c>
      <c r="G3532" t="s">
        <v>1518</v>
      </c>
    </row>
    <row r="3533" spans="1:7" x14ac:dyDescent="0.3">
      <c r="A3533">
        <v>64527306</v>
      </c>
      <c r="B3533" t="s">
        <v>26924</v>
      </c>
      <c r="C3533" t="s">
        <v>1535</v>
      </c>
      <c r="D3533" t="s">
        <v>1518</v>
      </c>
      <c r="E3533" t="s">
        <v>1518</v>
      </c>
      <c r="F3533" t="s">
        <v>1518</v>
      </c>
      <c r="G3533" t="s">
        <v>1518</v>
      </c>
    </row>
    <row r="3534" spans="1:7" x14ac:dyDescent="0.3">
      <c r="A3534">
        <v>64527308</v>
      </c>
      <c r="B3534" t="s">
        <v>26925</v>
      </c>
      <c r="C3534" t="s">
        <v>1535</v>
      </c>
      <c r="D3534" t="s">
        <v>1518</v>
      </c>
      <c r="E3534" t="s">
        <v>1518</v>
      </c>
      <c r="F3534" t="s">
        <v>1518</v>
      </c>
      <c r="G3534" t="s">
        <v>1518</v>
      </c>
    </row>
    <row r="3535" spans="1:7" x14ac:dyDescent="0.3">
      <c r="A3535">
        <v>64527310</v>
      </c>
      <c r="B3535" t="s">
        <v>26926</v>
      </c>
      <c r="C3535" t="s">
        <v>1535</v>
      </c>
      <c r="D3535" t="s">
        <v>1518</v>
      </c>
      <c r="E3535" t="s">
        <v>1518</v>
      </c>
      <c r="F3535" t="s">
        <v>1518</v>
      </c>
      <c r="G3535" t="s">
        <v>1518</v>
      </c>
    </row>
    <row r="3536" spans="1:7" x14ac:dyDescent="0.3">
      <c r="A3536">
        <v>64527312</v>
      </c>
      <c r="B3536" t="s">
        <v>26927</v>
      </c>
      <c r="C3536" t="s">
        <v>1535</v>
      </c>
      <c r="D3536" t="s">
        <v>1518</v>
      </c>
      <c r="E3536" t="s">
        <v>1518</v>
      </c>
      <c r="F3536" t="s">
        <v>1518</v>
      </c>
      <c r="G3536" t="s">
        <v>1518</v>
      </c>
    </row>
    <row r="3537" spans="1:7" x14ac:dyDescent="0.3">
      <c r="A3537">
        <v>64527314</v>
      </c>
      <c r="B3537" t="s">
        <v>26928</v>
      </c>
      <c r="C3537" t="s">
        <v>1535</v>
      </c>
      <c r="D3537" t="s">
        <v>1518</v>
      </c>
      <c r="E3537" t="s">
        <v>1518</v>
      </c>
      <c r="F3537" t="s">
        <v>1518</v>
      </c>
      <c r="G3537" t="s">
        <v>1518</v>
      </c>
    </row>
    <row r="3538" spans="1:7" x14ac:dyDescent="0.3">
      <c r="A3538">
        <v>64527316</v>
      </c>
      <c r="B3538" t="s">
        <v>26929</v>
      </c>
      <c r="C3538" t="s">
        <v>1535</v>
      </c>
      <c r="D3538" t="s">
        <v>1518</v>
      </c>
      <c r="E3538" t="s">
        <v>1518</v>
      </c>
      <c r="F3538" t="s">
        <v>1518</v>
      </c>
      <c r="G3538" t="s">
        <v>1518</v>
      </c>
    </row>
    <row r="3539" spans="1:7" x14ac:dyDescent="0.3">
      <c r="A3539">
        <v>64527318</v>
      </c>
      <c r="B3539" t="s">
        <v>26930</v>
      </c>
      <c r="C3539" t="s">
        <v>1535</v>
      </c>
      <c r="D3539" t="s">
        <v>1518</v>
      </c>
      <c r="E3539" t="s">
        <v>1518</v>
      </c>
      <c r="F3539" t="s">
        <v>1518</v>
      </c>
      <c r="G3539" t="s">
        <v>1518</v>
      </c>
    </row>
    <row r="3540" spans="1:7" x14ac:dyDescent="0.3">
      <c r="A3540">
        <v>64527320</v>
      </c>
      <c r="B3540" t="s">
        <v>26931</v>
      </c>
      <c r="C3540" t="s">
        <v>1535</v>
      </c>
      <c r="D3540" t="s">
        <v>1518</v>
      </c>
      <c r="E3540" t="s">
        <v>1518</v>
      </c>
      <c r="F3540" t="s">
        <v>1518</v>
      </c>
      <c r="G3540" t="s">
        <v>1518</v>
      </c>
    </row>
    <row r="3541" spans="1:7" x14ac:dyDescent="0.3">
      <c r="A3541">
        <v>64527322</v>
      </c>
      <c r="B3541" t="s">
        <v>26932</v>
      </c>
      <c r="C3541" t="s">
        <v>1535</v>
      </c>
      <c r="D3541" t="s">
        <v>1518</v>
      </c>
      <c r="E3541" t="s">
        <v>1518</v>
      </c>
      <c r="F3541" t="s">
        <v>1518</v>
      </c>
      <c r="G3541" t="s">
        <v>1518</v>
      </c>
    </row>
    <row r="3542" spans="1:7" x14ac:dyDescent="0.3">
      <c r="A3542">
        <v>64527324</v>
      </c>
      <c r="B3542" t="s">
        <v>26933</v>
      </c>
      <c r="C3542" t="s">
        <v>1535</v>
      </c>
      <c r="D3542" t="s">
        <v>1518</v>
      </c>
      <c r="E3542" t="s">
        <v>1518</v>
      </c>
      <c r="F3542" t="s">
        <v>1518</v>
      </c>
      <c r="G3542" t="s">
        <v>1518</v>
      </c>
    </row>
    <row r="3543" spans="1:7" x14ac:dyDescent="0.3">
      <c r="A3543">
        <v>64527326</v>
      </c>
      <c r="B3543" t="s">
        <v>26934</v>
      </c>
      <c r="C3543" t="s">
        <v>1535</v>
      </c>
      <c r="D3543" t="s">
        <v>1518</v>
      </c>
      <c r="E3543" t="s">
        <v>1518</v>
      </c>
      <c r="F3543" t="s">
        <v>1518</v>
      </c>
      <c r="G3543" t="s">
        <v>1518</v>
      </c>
    </row>
    <row r="3544" spans="1:7" x14ac:dyDescent="0.3">
      <c r="A3544">
        <v>64527328</v>
      </c>
      <c r="B3544" t="s">
        <v>26935</v>
      </c>
      <c r="C3544" t="s">
        <v>1535</v>
      </c>
      <c r="D3544" t="s">
        <v>1518</v>
      </c>
      <c r="E3544" t="s">
        <v>1518</v>
      </c>
      <c r="F3544" t="s">
        <v>1518</v>
      </c>
      <c r="G3544" t="s">
        <v>1518</v>
      </c>
    </row>
    <row r="3545" spans="1:7" x14ac:dyDescent="0.3">
      <c r="A3545">
        <v>64527330</v>
      </c>
      <c r="B3545" t="s">
        <v>26936</v>
      </c>
      <c r="C3545" t="s">
        <v>1535</v>
      </c>
      <c r="D3545" t="s">
        <v>1518</v>
      </c>
      <c r="E3545" t="s">
        <v>1518</v>
      </c>
      <c r="F3545" t="s">
        <v>1518</v>
      </c>
      <c r="G3545" t="s">
        <v>1518</v>
      </c>
    </row>
    <row r="3546" spans="1:7" x14ac:dyDescent="0.3">
      <c r="A3546">
        <v>64527332</v>
      </c>
      <c r="B3546" t="s">
        <v>26937</v>
      </c>
      <c r="C3546" t="s">
        <v>1535</v>
      </c>
      <c r="D3546" t="s">
        <v>1518</v>
      </c>
      <c r="E3546" t="s">
        <v>1518</v>
      </c>
      <c r="F3546" t="s">
        <v>1518</v>
      </c>
      <c r="G3546" t="s">
        <v>1518</v>
      </c>
    </row>
    <row r="3547" spans="1:7" x14ac:dyDescent="0.3">
      <c r="A3547">
        <v>64527394</v>
      </c>
      <c r="B3547" t="s">
        <v>26938</v>
      </c>
      <c r="C3547" t="s">
        <v>1535</v>
      </c>
      <c r="D3547" t="s">
        <v>1518</v>
      </c>
      <c r="E3547" t="s">
        <v>1518</v>
      </c>
      <c r="F3547" t="s">
        <v>1518</v>
      </c>
      <c r="G3547" t="s">
        <v>1518</v>
      </c>
    </row>
    <row r="3548" spans="1:7" x14ac:dyDescent="0.3">
      <c r="A3548">
        <v>64527396</v>
      </c>
      <c r="B3548" t="s">
        <v>26939</v>
      </c>
      <c r="C3548" t="s">
        <v>1535</v>
      </c>
      <c r="D3548" t="s">
        <v>1518</v>
      </c>
      <c r="E3548" t="s">
        <v>1518</v>
      </c>
      <c r="F3548" t="s">
        <v>1518</v>
      </c>
      <c r="G3548" t="s">
        <v>1518</v>
      </c>
    </row>
    <row r="3549" spans="1:7" x14ac:dyDescent="0.3">
      <c r="A3549">
        <v>64527398</v>
      </c>
      <c r="B3549" t="s">
        <v>26940</v>
      </c>
      <c r="C3549" t="s">
        <v>1535</v>
      </c>
      <c r="D3549" t="s">
        <v>1518</v>
      </c>
      <c r="E3549" t="s">
        <v>1518</v>
      </c>
      <c r="F3549" t="s">
        <v>1518</v>
      </c>
      <c r="G3549" t="s">
        <v>1518</v>
      </c>
    </row>
    <row r="3550" spans="1:7" x14ac:dyDescent="0.3">
      <c r="A3550">
        <v>64527400</v>
      </c>
      <c r="B3550" t="s">
        <v>26941</v>
      </c>
      <c r="C3550" t="s">
        <v>1535</v>
      </c>
      <c r="D3550" t="s">
        <v>1518</v>
      </c>
      <c r="E3550" t="s">
        <v>1518</v>
      </c>
      <c r="F3550" t="s">
        <v>1518</v>
      </c>
      <c r="G3550" t="s">
        <v>1518</v>
      </c>
    </row>
    <row r="3551" spans="1:7" x14ac:dyDescent="0.3">
      <c r="A3551">
        <v>64527402</v>
      </c>
      <c r="B3551" t="s">
        <v>26942</v>
      </c>
      <c r="C3551" t="s">
        <v>1535</v>
      </c>
      <c r="D3551" t="s">
        <v>1518</v>
      </c>
      <c r="E3551" t="s">
        <v>1518</v>
      </c>
      <c r="F3551" t="s">
        <v>1518</v>
      </c>
      <c r="G3551" t="s">
        <v>1518</v>
      </c>
    </row>
    <row r="3552" spans="1:7" x14ac:dyDescent="0.3">
      <c r="A3552">
        <v>64527404</v>
      </c>
      <c r="B3552" t="s">
        <v>26943</v>
      </c>
      <c r="C3552" t="s">
        <v>1535</v>
      </c>
      <c r="D3552" t="s">
        <v>1518</v>
      </c>
      <c r="E3552" t="s">
        <v>1518</v>
      </c>
      <c r="F3552" t="s">
        <v>1518</v>
      </c>
      <c r="G3552" t="s">
        <v>1518</v>
      </c>
    </row>
    <row r="3553" spans="1:7" x14ac:dyDescent="0.3">
      <c r="A3553">
        <v>64527418</v>
      </c>
      <c r="B3553" t="s">
        <v>26944</v>
      </c>
      <c r="C3553" t="s">
        <v>1535</v>
      </c>
      <c r="D3553" t="s">
        <v>1518</v>
      </c>
      <c r="E3553" t="s">
        <v>1518</v>
      </c>
      <c r="F3553" t="s">
        <v>1518</v>
      </c>
      <c r="G3553" t="s">
        <v>1518</v>
      </c>
    </row>
    <row r="3554" spans="1:7" x14ac:dyDescent="0.3">
      <c r="A3554">
        <v>64527420</v>
      </c>
      <c r="B3554" t="s">
        <v>26945</v>
      </c>
      <c r="C3554" t="s">
        <v>1535</v>
      </c>
      <c r="D3554" t="s">
        <v>1518</v>
      </c>
      <c r="E3554" t="s">
        <v>1518</v>
      </c>
      <c r="F3554" t="s">
        <v>1518</v>
      </c>
      <c r="G3554" t="s">
        <v>1518</v>
      </c>
    </row>
    <row r="3555" spans="1:7" x14ac:dyDescent="0.3">
      <c r="A3555">
        <v>64527422</v>
      </c>
      <c r="B3555" t="s">
        <v>26946</v>
      </c>
      <c r="C3555" t="s">
        <v>1535</v>
      </c>
      <c r="D3555" t="s">
        <v>1518</v>
      </c>
      <c r="E3555" t="s">
        <v>1518</v>
      </c>
      <c r="F3555" t="s">
        <v>1518</v>
      </c>
      <c r="G3555" t="s">
        <v>1518</v>
      </c>
    </row>
    <row r="3556" spans="1:7" x14ac:dyDescent="0.3">
      <c r="A3556">
        <v>64527424</v>
      </c>
      <c r="B3556" t="s">
        <v>26947</v>
      </c>
      <c r="C3556" t="s">
        <v>1535</v>
      </c>
      <c r="D3556" t="s">
        <v>1518</v>
      </c>
      <c r="E3556" t="s">
        <v>1518</v>
      </c>
      <c r="F3556" t="s">
        <v>1518</v>
      </c>
      <c r="G3556" t="s">
        <v>1518</v>
      </c>
    </row>
    <row r="3557" spans="1:7" x14ac:dyDescent="0.3">
      <c r="A3557">
        <v>64527426</v>
      </c>
      <c r="B3557" t="s">
        <v>26948</v>
      </c>
      <c r="C3557" t="s">
        <v>1535</v>
      </c>
      <c r="D3557" t="s">
        <v>1518</v>
      </c>
      <c r="E3557" t="s">
        <v>1518</v>
      </c>
      <c r="F3557" t="s">
        <v>1518</v>
      </c>
      <c r="G3557" t="s">
        <v>1518</v>
      </c>
    </row>
    <row r="3558" spans="1:7" x14ac:dyDescent="0.3">
      <c r="A3558">
        <v>64527428</v>
      </c>
      <c r="B3558" t="s">
        <v>26949</v>
      </c>
      <c r="C3558" t="s">
        <v>1535</v>
      </c>
      <c r="D3558" t="s">
        <v>1518</v>
      </c>
      <c r="E3558" t="s">
        <v>1518</v>
      </c>
      <c r="F3558" t="s">
        <v>1518</v>
      </c>
      <c r="G3558" t="s">
        <v>1518</v>
      </c>
    </row>
    <row r="3559" spans="1:7" x14ac:dyDescent="0.3">
      <c r="A3559">
        <v>64526240</v>
      </c>
      <c r="B3559" t="s">
        <v>26950</v>
      </c>
      <c r="C3559" t="s">
        <v>1535</v>
      </c>
      <c r="D3559" t="s">
        <v>1518</v>
      </c>
      <c r="E3559" t="s">
        <v>1518</v>
      </c>
      <c r="F3559" t="s">
        <v>1518</v>
      </c>
      <c r="G3559" t="s">
        <v>1518</v>
      </c>
    </row>
    <row r="3560" spans="1:7" x14ac:dyDescent="0.3">
      <c r="A3560">
        <v>64526242</v>
      </c>
      <c r="B3560" t="s">
        <v>26951</v>
      </c>
      <c r="C3560" t="s">
        <v>1535</v>
      </c>
      <c r="D3560" t="s">
        <v>1518</v>
      </c>
      <c r="E3560" t="s">
        <v>1518</v>
      </c>
      <c r="F3560" t="s">
        <v>1518</v>
      </c>
      <c r="G3560" t="s">
        <v>1518</v>
      </c>
    </row>
    <row r="3561" spans="1:7" x14ac:dyDescent="0.3">
      <c r="A3561">
        <v>64526244</v>
      </c>
      <c r="B3561" t="s">
        <v>26952</v>
      </c>
      <c r="C3561" t="s">
        <v>1535</v>
      </c>
      <c r="D3561" t="s">
        <v>1518</v>
      </c>
      <c r="E3561" t="s">
        <v>1518</v>
      </c>
      <c r="F3561" t="s">
        <v>1518</v>
      </c>
      <c r="G3561" t="s">
        <v>1518</v>
      </c>
    </row>
    <row r="3562" spans="1:7" x14ac:dyDescent="0.3">
      <c r="A3562">
        <v>64526246</v>
      </c>
      <c r="B3562" t="s">
        <v>26953</v>
      </c>
      <c r="C3562" t="s">
        <v>1535</v>
      </c>
      <c r="D3562" t="s">
        <v>1518</v>
      </c>
      <c r="E3562" t="s">
        <v>1518</v>
      </c>
      <c r="F3562" t="s">
        <v>1518</v>
      </c>
      <c r="G3562" t="s">
        <v>1518</v>
      </c>
    </row>
    <row r="3563" spans="1:7" x14ac:dyDescent="0.3">
      <c r="A3563">
        <v>64526248</v>
      </c>
      <c r="B3563" t="s">
        <v>26954</v>
      </c>
      <c r="C3563" t="s">
        <v>1535</v>
      </c>
      <c r="D3563" t="s">
        <v>1518</v>
      </c>
      <c r="E3563" t="s">
        <v>1518</v>
      </c>
      <c r="F3563" t="s">
        <v>1518</v>
      </c>
      <c r="G3563" t="s">
        <v>1518</v>
      </c>
    </row>
    <row r="3564" spans="1:7" x14ac:dyDescent="0.3">
      <c r="A3564">
        <v>64526250</v>
      </c>
      <c r="B3564" t="s">
        <v>26955</v>
      </c>
      <c r="C3564" t="s">
        <v>1535</v>
      </c>
      <c r="D3564" t="s">
        <v>1518</v>
      </c>
      <c r="E3564" t="s">
        <v>1518</v>
      </c>
      <c r="F3564" t="s">
        <v>1518</v>
      </c>
      <c r="G3564" t="s">
        <v>1518</v>
      </c>
    </row>
    <row r="3565" spans="1:7" x14ac:dyDescent="0.3">
      <c r="A3565">
        <v>64526278</v>
      </c>
      <c r="B3565" t="s">
        <v>26956</v>
      </c>
      <c r="C3565" t="s">
        <v>1535</v>
      </c>
      <c r="D3565" t="s">
        <v>1518</v>
      </c>
      <c r="E3565" t="s">
        <v>1518</v>
      </c>
      <c r="F3565" t="s">
        <v>1518</v>
      </c>
      <c r="G3565" t="s">
        <v>1518</v>
      </c>
    </row>
    <row r="3566" spans="1:7" x14ac:dyDescent="0.3">
      <c r="A3566">
        <v>64526276</v>
      </c>
      <c r="B3566" t="s">
        <v>26957</v>
      </c>
      <c r="C3566" t="s">
        <v>1535</v>
      </c>
      <c r="D3566" t="s">
        <v>1518</v>
      </c>
      <c r="E3566" t="s">
        <v>1518</v>
      </c>
      <c r="F3566" t="s">
        <v>1518</v>
      </c>
      <c r="G3566" t="s">
        <v>1518</v>
      </c>
    </row>
    <row r="3567" spans="1:7" x14ac:dyDescent="0.3">
      <c r="A3567">
        <v>64524480</v>
      </c>
      <c r="B3567" t="s">
        <v>26958</v>
      </c>
      <c r="C3567" t="s">
        <v>1535</v>
      </c>
      <c r="D3567" t="s">
        <v>1518</v>
      </c>
      <c r="E3567" t="s">
        <v>1518</v>
      </c>
      <c r="F3567" t="s">
        <v>1518</v>
      </c>
      <c r="G3567" t="s">
        <v>1518</v>
      </c>
    </row>
    <row r="3568" spans="1:7" x14ac:dyDescent="0.3">
      <c r="A3568">
        <v>64524482</v>
      </c>
      <c r="B3568" t="s">
        <v>26959</v>
      </c>
      <c r="C3568" t="s">
        <v>1535</v>
      </c>
      <c r="D3568" t="s">
        <v>1518</v>
      </c>
      <c r="E3568" t="s">
        <v>1518</v>
      </c>
      <c r="F3568" t="s">
        <v>1518</v>
      </c>
      <c r="G3568" t="s">
        <v>1518</v>
      </c>
    </row>
    <row r="3569" spans="1:7" x14ac:dyDescent="0.3">
      <c r="A3569">
        <v>64524484</v>
      </c>
      <c r="B3569" t="s">
        <v>26960</v>
      </c>
      <c r="C3569" t="s">
        <v>1535</v>
      </c>
      <c r="D3569" t="s">
        <v>1518</v>
      </c>
      <c r="E3569" t="s">
        <v>1518</v>
      </c>
      <c r="F3569" t="s">
        <v>1518</v>
      </c>
      <c r="G3569" t="s">
        <v>1518</v>
      </c>
    </row>
    <row r="3570" spans="1:7" x14ac:dyDescent="0.3">
      <c r="A3570">
        <v>64524486</v>
      </c>
      <c r="B3570" t="s">
        <v>26961</v>
      </c>
      <c r="C3570" t="s">
        <v>1535</v>
      </c>
      <c r="D3570" t="s">
        <v>1518</v>
      </c>
      <c r="E3570" t="s">
        <v>1518</v>
      </c>
      <c r="F3570" t="s">
        <v>1518</v>
      </c>
      <c r="G3570" t="s">
        <v>1518</v>
      </c>
    </row>
    <row r="3571" spans="1:7" x14ac:dyDescent="0.3">
      <c r="A3571">
        <v>64524488</v>
      </c>
      <c r="B3571" t="s">
        <v>26962</v>
      </c>
      <c r="C3571" t="s">
        <v>1535</v>
      </c>
      <c r="D3571" t="s">
        <v>1518</v>
      </c>
      <c r="E3571" t="s">
        <v>1518</v>
      </c>
      <c r="F3571" t="s">
        <v>1518</v>
      </c>
      <c r="G3571" t="s">
        <v>1518</v>
      </c>
    </row>
    <row r="3572" spans="1:7" x14ac:dyDescent="0.3">
      <c r="A3572">
        <v>64524490</v>
      </c>
      <c r="B3572" t="s">
        <v>26963</v>
      </c>
      <c r="C3572" t="s">
        <v>1535</v>
      </c>
      <c r="D3572" t="s">
        <v>1518</v>
      </c>
      <c r="E3572" t="s">
        <v>1518</v>
      </c>
      <c r="F3572" t="s">
        <v>1518</v>
      </c>
      <c r="G3572" t="s">
        <v>1518</v>
      </c>
    </row>
    <row r="3573" spans="1:7" x14ac:dyDescent="0.3">
      <c r="A3573">
        <v>64527432</v>
      </c>
      <c r="B3573" t="s">
        <v>26964</v>
      </c>
      <c r="C3573" t="s">
        <v>1535</v>
      </c>
      <c r="D3573" t="s">
        <v>1518</v>
      </c>
      <c r="E3573" t="s">
        <v>1518</v>
      </c>
      <c r="F3573" t="s">
        <v>1518</v>
      </c>
      <c r="G3573" t="s">
        <v>1518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3575"/>
  <sheetViews>
    <sheetView topLeftCell="A3" workbookViewId="0"/>
  </sheetViews>
  <sheetFormatPr baseColWidth="10" defaultColWidth="8.88671875" defaultRowHeight="14.4" x14ac:dyDescent="0.3"/>
  <cols>
    <col min="3" max="3" width="10" customWidth="1"/>
    <col min="4" max="5" width="20" customWidth="1"/>
    <col min="6" max="7" width="10" customWidth="1"/>
  </cols>
  <sheetData>
    <row r="1" spans="1:7" ht="0" hidden="1" customHeight="1" x14ac:dyDescent="0.3">
      <c r="C1">
        <v>1</v>
      </c>
      <c r="D1">
        <v>6</v>
      </c>
      <c r="E1">
        <v>6</v>
      </c>
      <c r="F1">
        <v>1</v>
      </c>
      <c r="G1">
        <v>1</v>
      </c>
    </row>
    <row r="2" spans="1:7" ht="0" hidden="1" customHeight="1" x14ac:dyDescent="0.3">
      <c r="C2">
        <v>67239</v>
      </c>
      <c r="D2">
        <v>67240</v>
      </c>
      <c r="E2">
        <v>67241</v>
      </c>
      <c r="F2">
        <v>67242</v>
      </c>
      <c r="G2">
        <v>67243</v>
      </c>
    </row>
    <row r="3" spans="1:7" x14ac:dyDescent="0.3">
      <c r="A3" s="1" t="s">
        <v>1524</v>
      </c>
      <c r="B3" s="1" t="s">
        <v>1518</v>
      </c>
      <c r="C3" s="1" t="s">
        <v>26965</v>
      </c>
      <c r="D3" s="1" t="s">
        <v>26966</v>
      </c>
      <c r="E3" s="1" t="s">
        <v>26967</v>
      </c>
      <c r="F3" s="1" t="s">
        <v>26968</v>
      </c>
      <c r="G3" s="1" t="s">
        <v>26969</v>
      </c>
    </row>
    <row r="4" spans="1:7" x14ac:dyDescent="0.3">
      <c r="A4">
        <v>66465014</v>
      </c>
      <c r="B4" t="s">
        <v>26970</v>
      </c>
      <c r="C4" t="s">
        <v>1535</v>
      </c>
      <c r="D4" t="s">
        <v>1519</v>
      </c>
      <c r="E4" t="s">
        <v>1519</v>
      </c>
      <c r="F4" t="s">
        <v>1519</v>
      </c>
      <c r="G4" t="s">
        <v>9029</v>
      </c>
    </row>
    <row r="5" spans="1:7" x14ac:dyDescent="0.3">
      <c r="A5">
        <v>66466150</v>
      </c>
      <c r="B5" t="s">
        <v>26971</v>
      </c>
      <c r="C5" t="s">
        <v>1535</v>
      </c>
      <c r="D5" t="s">
        <v>1519</v>
      </c>
      <c r="E5" t="s">
        <v>1519</v>
      </c>
      <c r="F5" t="s">
        <v>1519</v>
      </c>
      <c r="G5" t="s">
        <v>9029</v>
      </c>
    </row>
    <row r="6" spans="1:7" x14ac:dyDescent="0.3">
      <c r="A6">
        <v>66466160</v>
      </c>
      <c r="B6" t="s">
        <v>26972</v>
      </c>
      <c r="C6" t="s">
        <v>1535</v>
      </c>
      <c r="D6" t="s">
        <v>1519</v>
      </c>
      <c r="E6" t="s">
        <v>1519</v>
      </c>
      <c r="F6" t="s">
        <v>1519</v>
      </c>
      <c r="G6" t="s">
        <v>9029</v>
      </c>
    </row>
    <row r="7" spans="1:7" x14ac:dyDescent="0.3">
      <c r="A7">
        <v>66466158</v>
      </c>
      <c r="B7" t="s">
        <v>26973</v>
      </c>
      <c r="C7" t="s">
        <v>1535</v>
      </c>
      <c r="D7" t="s">
        <v>1519</v>
      </c>
      <c r="E7" t="s">
        <v>1519</v>
      </c>
      <c r="F7" t="s">
        <v>1519</v>
      </c>
      <c r="G7" t="s">
        <v>9029</v>
      </c>
    </row>
    <row r="8" spans="1:7" x14ac:dyDescent="0.3">
      <c r="A8">
        <v>66466156</v>
      </c>
      <c r="B8" t="s">
        <v>26974</v>
      </c>
      <c r="C8" t="s">
        <v>1535</v>
      </c>
      <c r="D8" t="s">
        <v>1519</v>
      </c>
      <c r="E8" t="s">
        <v>1519</v>
      </c>
      <c r="F8" t="s">
        <v>1519</v>
      </c>
      <c r="G8" t="s">
        <v>9029</v>
      </c>
    </row>
    <row r="9" spans="1:7" x14ac:dyDescent="0.3">
      <c r="A9">
        <v>66466154</v>
      </c>
      <c r="B9" t="s">
        <v>26975</v>
      </c>
      <c r="C9" t="s">
        <v>1535</v>
      </c>
      <c r="D9" t="s">
        <v>1519</v>
      </c>
      <c r="E9" t="s">
        <v>1519</v>
      </c>
      <c r="F9" t="s">
        <v>1519</v>
      </c>
      <c r="G9" t="s">
        <v>9029</v>
      </c>
    </row>
    <row r="10" spans="1:7" x14ac:dyDescent="0.3">
      <c r="A10">
        <v>66466152</v>
      </c>
      <c r="B10" t="s">
        <v>26976</v>
      </c>
      <c r="C10" t="s">
        <v>1535</v>
      </c>
      <c r="D10" t="s">
        <v>1519</v>
      </c>
      <c r="E10" t="s">
        <v>1519</v>
      </c>
      <c r="F10" t="s">
        <v>1519</v>
      </c>
      <c r="G10" t="s">
        <v>9029</v>
      </c>
    </row>
    <row r="11" spans="1:7" x14ac:dyDescent="0.3">
      <c r="A11">
        <v>66466136</v>
      </c>
      <c r="B11" t="s">
        <v>26977</v>
      </c>
      <c r="C11" t="s">
        <v>1535</v>
      </c>
      <c r="D11" t="s">
        <v>1519</v>
      </c>
      <c r="E11" t="s">
        <v>1519</v>
      </c>
      <c r="F11" t="s">
        <v>1519</v>
      </c>
      <c r="G11" t="s">
        <v>9029</v>
      </c>
    </row>
    <row r="12" spans="1:7" x14ac:dyDescent="0.3">
      <c r="A12">
        <v>66466134</v>
      </c>
      <c r="B12" t="s">
        <v>26978</v>
      </c>
      <c r="C12" t="s">
        <v>1535</v>
      </c>
      <c r="D12" t="s">
        <v>1519</v>
      </c>
      <c r="E12" t="s">
        <v>1519</v>
      </c>
      <c r="F12" t="s">
        <v>1519</v>
      </c>
      <c r="G12" t="s">
        <v>9029</v>
      </c>
    </row>
    <row r="13" spans="1:7" x14ac:dyDescent="0.3">
      <c r="A13">
        <v>66466132</v>
      </c>
      <c r="B13" t="s">
        <v>26979</v>
      </c>
      <c r="C13" t="s">
        <v>1535</v>
      </c>
      <c r="D13" t="s">
        <v>1519</v>
      </c>
      <c r="E13" t="s">
        <v>1519</v>
      </c>
      <c r="F13" t="s">
        <v>1519</v>
      </c>
      <c r="G13" t="s">
        <v>9029</v>
      </c>
    </row>
    <row r="14" spans="1:7" x14ac:dyDescent="0.3">
      <c r="A14">
        <v>66466130</v>
      </c>
      <c r="B14" t="s">
        <v>26980</v>
      </c>
      <c r="C14" t="s">
        <v>1535</v>
      </c>
      <c r="D14" t="s">
        <v>1519</v>
      </c>
      <c r="E14" t="s">
        <v>1519</v>
      </c>
      <c r="F14" t="s">
        <v>1519</v>
      </c>
      <c r="G14" t="s">
        <v>9029</v>
      </c>
    </row>
    <row r="15" spans="1:7" x14ac:dyDescent="0.3">
      <c r="A15">
        <v>66466128</v>
      </c>
      <c r="B15" t="s">
        <v>26981</v>
      </c>
      <c r="C15" t="s">
        <v>1535</v>
      </c>
      <c r="D15" t="s">
        <v>1519</v>
      </c>
      <c r="E15" t="s">
        <v>1519</v>
      </c>
      <c r="F15" t="s">
        <v>1519</v>
      </c>
      <c r="G15" t="s">
        <v>9029</v>
      </c>
    </row>
    <row r="16" spans="1:7" x14ac:dyDescent="0.3">
      <c r="A16">
        <v>66466126</v>
      </c>
      <c r="B16" t="s">
        <v>26982</v>
      </c>
      <c r="C16" t="s">
        <v>1535</v>
      </c>
      <c r="D16" t="s">
        <v>1519</v>
      </c>
      <c r="E16" t="s">
        <v>1519</v>
      </c>
      <c r="F16" t="s">
        <v>1519</v>
      </c>
      <c r="G16" t="s">
        <v>9029</v>
      </c>
    </row>
    <row r="17" spans="1:7" x14ac:dyDescent="0.3">
      <c r="A17">
        <v>66466100</v>
      </c>
      <c r="B17" t="s">
        <v>26983</v>
      </c>
      <c r="C17" t="s">
        <v>1535</v>
      </c>
      <c r="D17" t="s">
        <v>1519</v>
      </c>
      <c r="E17" t="s">
        <v>1519</v>
      </c>
      <c r="F17" t="s">
        <v>1519</v>
      </c>
      <c r="G17" t="s">
        <v>9029</v>
      </c>
    </row>
    <row r="18" spans="1:7" x14ac:dyDescent="0.3">
      <c r="A18">
        <v>66466098</v>
      </c>
      <c r="B18" t="s">
        <v>26984</v>
      </c>
      <c r="C18" t="s">
        <v>1535</v>
      </c>
      <c r="D18" t="s">
        <v>1519</v>
      </c>
      <c r="E18" t="s">
        <v>1519</v>
      </c>
      <c r="F18" t="s">
        <v>1519</v>
      </c>
      <c r="G18" t="s">
        <v>9029</v>
      </c>
    </row>
    <row r="19" spans="1:7" x14ac:dyDescent="0.3">
      <c r="A19">
        <v>66466060</v>
      </c>
      <c r="B19" t="s">
        <v>26985</v>
      </c>
      <c r="C19" t="s">
        <v>1535</v>
      </c>
      <c r="D19" t="s">
        <v>1519</v>
      </c>
      <c r="E19" t="s">
        <v>1519</v>
      </c>
      <c r="F19" t="s">
        <v>1519</v>
      </c>
      <c r="G19" t="s">
        <v>9029</v>
      </c>
    </row>
    <row r="20" spans="1:7" x14ac:dyDescent="0.3">
      <c r="A20">
        <v>66466062</v>
      </c>
      <c r="B20" t="s">
        <v>26986</v>
      </c>
      <c r="C20" t="s">
        <v>1535</v>
      </c>
      <c r="D20" t="s">
        <v>1519</v>
      </c>
      <c r="E20" t="s">
        <v>1519</v>
      </c>
      <c r="F20" t="s">
        <v>1519</v>
      </c>
      <c r="G20" t="s">
        <v>9029</v>
      </c>
    </row>
    <row r="21" spans="1:7" x14ac:dyDescent="0.3">
      <c r="A21">
        <v>66466046</v>
      </c>
      <c r="B21" t="s">
        <v>26987</v>
      </c>
      <c r="C21" t="s">
        <v>1535</v>
      </c>
      <c r="D21" t="s">
        <v>1519</v>
      </c>
      <c r="E21" t="s">
        <v>1519</v>
      </c>
      <c r="F21" t="s">
        <v>1519</v>
      </c>
      <c r="G21" t="s">
        <v>9029</v>
      </c>
    </row>
    <row r="22" spans="1:7" x14ac:dyDescent="0.3">
      <c r="A22">
        <v>66466044</v>
      </c>
      <c r="B22" t="s">
        <v>26988</v>
      </c>
      <c r="C22" t="s">
        <v>1535</v>
      </c>
      <c r="D22" t="s">
        <v>1519</v>
      </c>
      <c r="E22" t="s">
        <v>1519</v>
      </c>
      <c r="F22" t="s">
        <v>1519</v>
      </c>
      <c r="G22" t="s">
        <v>9029</v>
      </c>
    </row>
    <row r="23" spans="1:7" x14ac:dyDescent="0.3">
      <c r="A23">
        <v>66466042</v>
      </c>
      <c r="B23" t="s">
        <v>26989</v>
      </c>
      <c r="C23" t="s">
        <v>1535</v>
      </c>
      <c r="D23" t="s">
        <v>1519</v>
      </c>
      <c r="E23" t="s">
        <v>1519</v>
      </c>
      <c r="F23" t="s">
        <v>1519</v>
      </c>
      <c r="G23" t="s">
        <v>9029</v>
      </c>
    </row>
    <row r="24" spans="1:7" x14ac:dyDescent="0.3">
      <c r="A24">
        <v>66466040</v>
      </c>
      <c r="B24" t="s">
        <v>26990</v>
      </c>
      <c r="C24" t="s">
        <v>1535</v>
      </c>
      <c r="D24" t="s">
        <v>1519</v>
      </c>
      <c r="E24" t="s">
        <v>1519</v>
      </c>
      <c r="F24" t="s">
        <v>1519</v>
      </c>
      <c r="G24" t="s">
        <v>9029</v>
      </c>
    </row>
    <row r="25" spans="1:7" x14ac:dyDescent="0.3">
      <c r="A25">
        <v>66466026</v>
      </c>
      <c r="B25" t="s">
        <v>26991</v>
      </c>
      <c r="C25" t="s">
        <v>1535</v>
      </c>
      <c r="D25" t="s">
        <v>1519</v>
      </c>
      <c r="E25" t="s">
        <v>1519</v>
      </c>
      <c r="F25" t="s">
        <v>1519</v>
      </c>
      <c r="G25" t="s">
        <v>9029</v>
      </c>
    </row>
    <row r="26" spans="1:7" x14ac:dyDescent="0.3">
      <c r="A26">
        <v>66466024</v>
      </c>
      <c r="B26" t="s">
        <v>26992</v>
      </c>
      <c r="C26" t="s">
        <v>1535</v>
      </c>
      <c r="D26" t="s">
        <v>1519</v>
      </c>
      <c r="E26" t="s">
        <v>1519</v>
      </c>
      <c r="F26" t="s">
        <v>1519</v>
      </c>
      <c r="G26" t="s">
        <v>9029</v>
      </c>
    </row>
    <row r="27" spans="1:7" x14ac:dyDescent="0.3">
      <c r="A27">
        <v>66466022</v>
      </c>
      <c r="B27" t="s">
        <v>26993</v>
      </c>
      <c r="C27" t="s">
        <v>1535</v>
      </c>
      <c r="D27" t="s">
        <v>1519</v>
      </c>
      <c r="E27" t="s">
        <v>1519</v>
      </c>
      <c r="F27" t="s">
        <v>1519</v>
      </c>
      <c r="G27" t="s">
        <v>9029</v>
      </c>
    </row>
    <row r="28" spans="1:7" x14ac:dyDescent="0.3">
      <c r="A28">
        <v>66466020</v>
      </c>
      <c r="B28" t="s">
        <v>26994</v>
      </c>
      <c r="C28" t="s">
        <v>1535</v>
      </c>
      <c r="D28" t="s">
        <v>1519</v>
      </c>
      <c r="E28" t="s">
        <v>1519</v>
      </c>
      <c r="F28" t="s">
        <v>1519</v>
      </c>
      <c r="G28" t="s">
        <v>9029</v>
      </c>
    </row>
    <row r="29" spans="1:7" x14ac:dyDescent="0.3">
      <c r="A29">
        <v>66466018</v>
      </c>
      <c r="B29" t="s">
        <v>26995</v>
      </c>
      <c r="C29" t="s">
        <v>1535</v>
      </c>
      <c r="D29" t="s">
        <v>1519</v>
      </c>
      <c r="E29" t="s">
        <v>1519</v>
      </c>
      <c r="F29" t="s">
        <v>1519</v>
      </c>
      <c r="G29" t="s">
        <v>9029</v>
      </c>
    </row>
    <row r="30" spans="1:7" x14ac:dyDescent="0.3">
      <c r="A30">
        <v>66466016</v>
      </c>
      <c r="B30" t="s">
        <v>26996</v>
      </c>
      <c r="C30" t="s">
        <v>1535</v>
      </c>
      <c r="D30" t="s">
        <v>1519</v>
      </c>
      <c r="E30" t="s">
        <v>1519</v>
      </c>
      <c r="F30" t="s">
        <v>1519</v>
      </c>
      <c r="G30" t="s">
        <v>9029</v>
      </c>
    </row>
    <row r="31" spans="1:7" x14ac:dyDescent="0.3">
      <c r="A31">
        <v>66466008</v>
      </c>
      <c r="B31" t="s">
        <v>26997</v>
      </c>
      <c r="C31" t="s">
        <v>1535</v>
      </c>
      <c r="D31" t="s">
        <v>1519</v>
      </c>
      <c r="E31" t="s">
        <v>1519</v>
      </c>
      <c r="F31" t="s">
        <v>1519</v>
      </c>
      <c r="G31" t="s">
        <v>9029</v>
      </c>
    </row>
    <row r="32" spans="1:7" x14ac:dyDescent="0.3">
      <c r="A32">
        <v>66466006</v>
      </c>
      <c r="B32" t="s">
        <v>26998</v>
      </c>
      <c r="C32" t="s">
        <v>1535</v>
      </c>
      <c r="D32" t="s">
        <v>1519</v>
      </c>
      <c r="E32" t="s">
        <v>1519</v>
      </c>
      <c r="F32" t="s">
        <v>1519</v>
      </c>
      <c r="G32" t="s">
        <v>9029</v>
      </c>
    </row>
    <row r="33" spans="1:7" x14ac:dyDescent="0.3">
      <c r="A33">
        <v>66466004</v>
      </c>
      <c r="B33" t="s">
        <v>26999</v>
      </c>
      <c r="C33" t="s">
        <v>1535</v>
      </c>
      <c r="D33" t="s">
        <v>1519</v>
      </c>
      <c r="E33" t="s">
        <v>1519</v>
      </c>
      <c r="F33" t="s">
        <v>1519</v>
      </c>
      <c r="G33" t="s">
        <v>9029</v>
      </c>
    </row>
    <row r="34" spans="1:7" x14ac:dyDescent="0.3">
      <c r="A34">
        <v>66466002</v>
      </c>
      <c r="B34" t="s">
        <v>27000</v>
      </c>
      <c r="C34" t="s">
        <v>1535</v>
      </c>
      <c r="D34" t="s">
        <v>1519</v>
      </c>
      <c r="E34" t="s">
        <v>1519</v>
      </c>
      <c r="F34" t="s">
        <v>1519</v>
      </c>
      <c r="G34" t="s">
        <v>9029</v>
      </c>
    </row>
    <row r="35" spans="1:7" x14ac:dyDescent="0.3">
      <c r="A35">
        <v>66466000</v>
      </c>
      <c r="B35" t="s">
        <v>27001</v>
      </c>
      <c r="C35" t="s">
        <v>1535</v>
      </c>
      <c r="D35" t="s">
        <v>1519</v>
      </c>
      <c r="E35" t="s">
        <v>1519</v>
      </c>
      <c r="F35" t="s">
        <v>1519</v>
      </c>
      <c r="G35" t="s">
        <v>9029</v>
      </c>
    </row>
    <row r="36" spans="1:7" x14ac:dyDescent="0.3">
      <c r="A36">
        <v>66465998</v>
      </c>
      <c r="B36" t="s">
        <v>27002</v>
      </c>
      <c r="C36" t="s">
        <v>1535</v>
      </c>
      <c r="D36" t="s">
        <v>1519</v>
      </c>
      <c r="E36" t="s">
        <v>1519</v>
      </c>
      <c r="F36" t="s">
        <v>1519</v>
      </c>
      <c r="G36" t="s">
        <v>9029</v>
      </c>
    </row>
    <row r="37" spans="1:7" x14ac:dyDescent="0.3">
      <c r="A37">
        <v>66465900</v>
      </c>
      <c r="B37" t="s">
        <v>27003</v>
      </c>
      <c r="C37" t="s">
        <v>1535</v>
      </c>
      <c r="D37" t="s">
        <v>1519</v>
      </c>
      <c r="E37" t="s">
        <v>1519</v>
      </c>
      <c r="F37" t="s">
        <v>1519</v>
      </c>
      <c r="G37" t="s">
        <v>9029</v>
      </c>
    </row>
    <row r="38" spans="1:7" x14ac:dyDescent="0.3">
      <c r="A38">
        <v>66465898</v>
      </c>
      <c r="B38" t="s">
        <v>27004</v>
      </c>
      <c r="C38" t="s">
        <v>1535</v>
      </c>
      <c r="D38" t="s">
        <v>1519</v>
      </c>
      <c r="E38" t="s">
        <v>1519</v>
      </c>
      <c r="F38" t="s">
        <v>1519</v>
      </c>
      <c r="G38" t="s">
        <v>9029</v>
      </c>
    </row>
    <row r="39" spans="1:7" x14ac:dyDescent="0.3">
      <c r="A39">
        <v>66465896</v>
      </c>
      <c r="B39" t="s">
        <v>27005</v>
      </c>
      <c r="C39" t="s">
        <v>1535</v>
      </c>
      <c r="D39" t="s">
        <v>1519</v>
      </c>
      <c r="E39" t="s">
        <v>1519</v>
      </c>
      <c r="F39" t="s">
        <v>1519</v>
      </c>
      <c r="G39" t="s">
        <v>9029</v>
      </c>
    </row>
    <row r="40" spans="1:7" x14ac:dyDescent="0.3">
      <c r="A40">
        <v>66465894</v>
      </c>
      <c r="B40" t="s">
        <v>27006</v>
      </c>
      <c r="C40" t="s">
        <v>1535</v>
      </c>
      <c r="D40" t="s">
        <v>1519</v>
      </c>
      <c r="E40" t="s">
        <v>1519</v>
      </c>
      <c r="F40" t="s">
        <v>1519</v>
      </c>
      <c r="G40" t="s">
        <v>9029</v>
      </c>
    </row>
    <row r="41" spans="1:7" x14ac:dyDescent="0.3">
      <c r="A41">
        <v>66465892</v>
      </c>
      <c r="B41" t="s">
        <v>27007</v>
      </c>
      <c r="C41" t="s">
        <v>1535</v>
      </c>
      <c r="D41" t="s">
        <v>1519</v>
      </c>
      <c r="E41" t="s">
        <v>1519</v>
      </c>
      <c r="F41" t="s">
        <v>1519</v>
      </c>
      <c r="G41" t="s">
        <v>9029</v>
      </c>
    </row>
    <row r="42" spans="1:7" x14ac:dyDescent="0.3">
      <c r="A42">
        <v>66465890</v>
      </c>
      <c r="B42" t="s">
        <v>27008</v>
      </c>
      <c r="C42" t="s">
        <v>1535</v>
      </c>
      <c r="D42" t="s">
        <v>1519</v>
      </c>
      <c r="E42" t="s">
        <v>1519</v>
      </c>
      <c r="F42" t="s">
        <v>1519</v>
      </c>
      <c r="G42" t="s">
        <v>9029</v>
      </c>
    </row>
    <row r="43" spans="1:7" x14ac:dyDescent="0.3">
      <c r="A43">
        <v>66465888</v>
      </c>
      <c r="B43" t="s">
        <v>27009</v>
      </c>
      <c r="C43" t="s">
        <v>1535</v>
      </c>
      <c r="D43" t="s">
        <v>1519</v>
      </c>
      <c r="E43" t="s">
        <v>1519</v>
      </c>
      <c r="F43" t="s">
        <v>1519</v>
      </c>
      <c r="G43" t="s">
        <v>9029</v>
      </c>
    </row>
    <row r="44" spans="1:7" x14ac:dyDescent="0.3">
      <c r="A44">
        <v>66465886</v>
      </c>
      <c r="B44" t="s">
        <v>27010</v>
      </c>
      <c r="C44" t="s">
        <v>1535</v>
      </c>
      <c r="D44" t="s">
        <v>1519</v>
      </c>
      <c r="E44" t="s">
        <v>1519</v>
      </c>
      <c r="F44" t="s">
        <v>1519</v>
      </c>
      <c r="G44" t="s">
        <v>9029</v>
      </c>
    </row>
    <row r="45" spans="1:7" x14ac:dyDescent="0.3">
      <c r="A45">
        <v>66465884</v>
      </c>
      <c r="B45" t="s">
        <v>27011</v>
      </c>
      <c r="C45" t="s">
        <v>1535</v>
      </c>
      <c r="D45" t="s">
        <v>1519</v>
      </c>
      <c r="E45" t="s">
        <v>1519</v>
      </c>
      <c r="F45" t="s">
        <v>1519</v>
      </c>
      <c r="G45" t="s">
        <v>9029</v>
      </c>
    </row>
    <row r="46" spans="1:7" x14ac:dyDescent="0.3">
      <c r="A46">
        <v>66465882</v>
      </c>
      <c r="B46" t="s">
        <v>27012</v>
      </c>
      <c r="C46" t="s">
        <v>1535</v>
      </c>
      <c r="D46" t="s">
        <v>1519</v>
      </c>
      <c r="E46" t="s">
        <v>1519</v>
      </c>
      <c r="F46" t="s">
        <v>1519</v>
      </c>
      <c r="G46" t="s">
        <v>9029</v>
      </c>
    </row>
    <row r="47" spans="1:7" x14ac:dyDescent="0.3">
      <c r="A47">
        <v>66465880</v>
      </c>
      <c r="B47" t="s">
        <v>27013</v>
      </c>
      <c r="C47" t="s">
        <v>1535</v>
      </c>
      <c r="D47" t="s">
        <v>1519</v>
      </c>
      <c r="E47" t="s">
        <v>1519</v>
      </c>
      <c r="F47" t="s">
        <v>1519</v>
      </c>
      <c r="G47" t="s">
        <v>9029</v>
      </c>
    </row>
    <row r="48" spans="1:7" x14ac:dyDescent="0.3">
      <c r="A48">
        <v>66465878</v>
      </c>
      <c r="B48" t="s">
        <v>27014</v>
      </c>
      <c r="C48" t="s">
        <v>1535</v>
      </c>
      <c r="D48" t="s">
        <v>1519</v>
      </c>
      <c r="E48" t="s">
        <v>1519</v>
      </c>
      <c r="F48" t="s">
        <v>1519</v>
      </c>
      <c r="G48" t="s">
        <v>9029</v>
      </c>
    </row>
    <row r="49" spans="1:7" x14ac:dyDescent="0.3">
      <c r="A49">
        <v>66466038</v>
      </c>
      <c r="B49" t="s">
        <v>27015</v>
      </c>
      <c r="C49" t="s">
        <v>1535</v>
      </c>
      <c r="D49" t="s">
        <v>1519</v>
      </c>
      <c r="E49" t="s">
        <v>1519</v>
      </c>
      <c r="F49" t="s">
        <v>1519</v>
      </c>
      <c r="G49" t="s">
        <v>9029</v>
      </c>
    </row>
    <row r="50" spans="1:7" x14ac:dyDescent="0.3">
      <c r="A50">
        <v>66466036</v>
      </c>
      <c r="B50" t="s">
        <v>27016</v>
      </c>
      <c r="C50" t="s">
        <v>1535</v>
      </c>
      <c r="D50" t="s">
        <v>1519</v>
      </c>
      <c r="E50" t="s">
        <v>1519</v>
      </c>
      <c r="F50" t="s">
        <v>1519</v>
      </c>
      <c r="G50" t="s">
        <v>9029</v>
      </c>
    </row>
    <row r="51" spans="1:7" x14ac:dyDescent="0.3">
      <c r="A51">
        <v>66466034</v>
      </c>
      <c r="B51" t="s">
        <v>27017</v>
      </c>
      <c r="C51" t="s">
        <v>1535</v>
      </c>
      <c r="D51" t="s">
        <v>1519</v>
      </c>
      <c r="E51" t="s">
        <v>1519</v>
      </c>
      <c r="F51" t="s">
        <v>1519</v>
      </c>
      <c r="G51" t="s">
        <v>9029</v>
      </c>
    </row>
    <row r="52" spans="1:7" x14ac:dyDescent="0.3">
      <c r="A52">
        <v>66466032</v>
      </c>
      <c r="B52" t="s">
        <v>27018</v>
      </c>
      <c r="C52" t="s">
        <v>1535</v>
      </c>
      <c r="D52" t="s">
        <v>1519</v>
      </c>
      <c r="E52" t="s">
        <v>1519</v>
      </c>
      <c r="F52" t="s">
        <v>1519</v>
      </c>
      <c r="G52" t="s">
        <v>9029</v>
      </c>
    </row>
    <row r="53" spans="1:7" x14ac:dyDescent="0.3">
      <c r="A53">
        <v>66466030</v>
      </c>
      <c r="B53" t="s">
        <v>27019</v>
      </c>
      <c r="C53" t="s">
        <v>1535</v>
      </c>
      <c r="D53" t="s">
        <v>1519</v>
      </c>
      <c r="E53" t="s">
        <v>1519</v>
      </c>
      <c r="F53" t="s">
        <v>1519</v>
      </c>
      <c r="G53" t="s">
        <v>9029</v>
      </c>
    </row>
    <row r="54" spans="1:7" x14ac:dyDescent="0.3">
      <c r="A54">
        <v>66466028</v>
      </c>
      <c r="B54" t="s">
        <v>27020</v>
      </c>
      <c r="C54" t="s">
        <v>1535</v>
      </c>
      <c r="D54" t="s">
        <v>1519</v>
      </c>
      <c r="E54" t="s">
        <v>1519</v>
      </c>
      <c r="F54" t="s">
        <v>1519</v>
      </c>
      <c r="G54" t="s">
        <v>9029</v>
      </c>
    </row>
    <row r="55" spans="1:7" x14ac:dyDescent="0.3">
      <c r="A55">
        <v>66466014</v>
      </c>
      <c r="B55" t="s">
        <v>27021</v>
      </c>
      <c r="C55" t="s">
        <v>1535</v>
      </c>
      <c r="D55" t="s">
        <v>1519</v>
      </c>
      <c r="E55" t="s">
        <v>1519</v>
      </c>
      <c r="F55" t="s">
        <v>1519</v>
      </c>
      <c r="G55" t="s">
        <v>9029</v>
      </c>
    </row>
    <row r="56" spans="1:7" x14ac:dyDescent="0.3">
      <c r="A56">
        <v>66466012</v>
      </c>
      <c r="B56" t="s">
        <v>27022</v>
      </c>
      <c r="C56" t="s">
        <v>1535</v>
      </c>
      <c r="D56" t="s">
        <v>1519</v>
      </c>
      <c r="E56" t="s">
        <v>1519</v>
      </c>
      <c r="F56" t="s">
        <v>1519</v>
      </c>
      <c r="G56" t="s">
        <v>9029</v>
      </c>
    </row>
    <row r="57" spans="1:7" x14ac:dyDescent="0.3">
      <c r="A57">
        <v>66466010</v>
      </c>
      <c r="B57" t="s">
        <v>27023</v>
      </c>
      <c r="C57" t="s">
        <v>1535</v>
      </c>
      <c r="D57" t="s">
        <v>1519</v>
      </c>
      <c r="E57" t="s">
        <v>1519</v>
      </c>
      <c r="F57" t="s">
        <v>1519</v>
      </c>
      <c r="G57" t="s">
        <v>9029</v>
      </c>
    </row>
    <row r="58" spans="1:7" x14ac:dyDescent="0.3">
      <c r="A58">
        <v>66465996</v>
      </c>
      <c r="B58" t="s">
        <v>27024</v>
      </c>
      <c r="C58" t="s">
        <v>1535</v>
      </c>
      <c r="D58" t="s">
        <v>1519</v>
      </c>
      <c r="E58" t="s">
        <v>1519</v>
      </c>
      <c r="F58" t="s">
        <v>1519</v>
      </c>
      <c r="G58" t="s">
        <v>9029</v>
      </c>
    </row>
    <row r="59" spans="1:7" x14ac:dyDescent="0.3">
      <c r="A59">
        <v>66465994</v>
      </c>
      <c r="B59" t="s">
        <v>27025</v>
      </c>
      <c r="C59" t="s">
        <v>1535</v>
      </c>
      <c r="D59" t="s">
        <v>1519</v>
      </c>
      <c r="E59" t="s">
        <v>1519</v>
      </c>
      <c r="F59" t="s">
        <v>1519</v>
      </c>
      <c r="G59" t="s">
        <v>9029</v>
      </c>
    </row>
    <row r="60" spans="1:7" x14ac:dyDescent="0.3">
      <c r="A60">
        <v>66465992</v>
      </c>
      <c r="B60" t="s">
        <v>27026</v>
      </c>
      <c r="C60" t="s">
        <v>1535</v>
      </c>
      <c r="D60" t="s">
        <v>1519</v>
      </c>
      <c r="E60" t="s">
        <v>1519</v>
      </c>
      <c r="F60" t="s">
        <v>1519</v>
      </c>
      <c r="G60" t="s">
        <v>9029</v>
      </c>
    </row>
    <row r="61" spans="1:7" x14ac:dyDescent="0.3">
      <c r="A61">
        <v>66465990</v>
      </c>
      <c r="B61" t="s">
        <v>27027</v>
      </c>
      <c r="C61" t="s">
        <v>1535</v>
      </c>
      <c r="D61" t="s">
        <v>1519</v>
      </c>
      <c r="E61" t="s">
        <v>1519</v>
      </c>
      <c r="F61" t="s">
        <v>1519</v>
      </c>
      <c r="G61" t="s">
        <v>9029</v>
      </c>
    </row>
    <row r="62" spans="1:7" x14ac:dyDescent="0.3">
      <c r="A62">
        <v>66465988</v>
      </c>
      <c r="B62" t="s">
        <v>27028</v>
      </c>
      <c r="C62" t="s">
        <v>1535</v>
      </c>
      <c r="D62" t="s">
        <v>1519</v>
      </c>
      <c r="E62" t="s">
        <v>1519</v>
      </c>
      <c r="F62" t="s">
        <v>1519</v>
      </c>
      <c r="G62" t="s">
        <v>9029</v>
      </c>
    </row>
    <row r="63" spans="1:7" x14ac:dyDescent="0.3">
      <c r="A63">
        <v>66465986</v>
      </c>
      <c r="B63" t="s">
        <v>27029</v>
      </c>
      <c r="C63" t="s">
        <v>1535</v>
      </c>
      <c r="D63" t="s">
        <v>1519</v>
      </c>
      <c r="E63" t="s">
        <v>1519</v>
      </c>
      <c r="F63" t="s">
        <v>1519</v>
      </c>
      <c r="G63" t="s">
        <v>9029</v>
      </c>
    </row>
    <row r="64" spans="1:7" x14ac:dyDescent="0.3">
      <c r="A64">
        <v>66465840</v>
      </c>
      <c r="B64" t="s">
        <v>27030</v>
      </c>
      <c r="C64" t="s">
        <v>1535</v>
      </c>
      <c r="D64" t="s">
        <v>1519</v>
      </c>
      <c r="E64" t="s">
        <v>1519</v>
      </c>
      <c r="F64" t="s">
        <v>1519</v>
      </c>
      <c r="G64" t="s">
        <v>9029</v>
      </c>
    </row>
    <row r="65" spans="1:7" x14ac:dyDescent="0.3">
      <c r="A65">
        <v>66465838</v>
      </c>
      <c r="B65" t="s">
        <v>27031</v>
      </c>
      <c r="C65" t="s">
        <v>1535</v>
      </c>
      <c r="D65" t="s">
        <v>1519</v>
      </c>
      <c r="E65" t="s">
        <v>1519</v>
      </c>
      <c r="F65" t="s">
        <v>1519</v>
      </c>
      <c r="G65" t="s">
        <v>9029</v>
      </c>
    </row>
    <row r="66" spans="1:7" x14ac:dyDescent="0.3">
      <c r="A66">
        <v>66465836</v>
      </c>
      <c r="B66" t="s">
        <v>27032</v>
      </c>
      <c r="C66" t="s">
        <v>1535</v>
      </c>
      <c r="D66" t="s">
        <v>1519</v>
      </c>
      <c r="E66" t="s">
        <v>1519</v>
      </c>
      <c r="F66" t="s">
        <v>1519</v>
      </c>
      <c r="G66" t="s">
        <v>9029</v>
      </c>
    </row>
    <row r="67" spans="1:7" x14ac:dyDescent="0.3">
      <c r="A67">
        <v>66465834</v>
      </c>
      <c r="B67" t="s">
        <v>27033</v>
      </c>
      <c r="C67" t="s">
        <v>1535</v>
      </c>
      <c r="D67" t="s">
        <v>1519</v>
      </c>
      <c r="E67" t="s">
        <v>1519</v>
      </c>
      <c r="F67" t="s">
        <v>1519</v>
      </c>
      <c r="G67" t="s">
        <v>9029</v>
      </c>
    </row>
    <row r="68" spans="1:7" x14ac:dyDescent="0.3">
      <c r="A68">
        <v>66465832</v>
      </c>
      <c r="B68" t="s">
        <v>27034</v>
      </c>
      <c r="C68" t="s">
        <v>1535</v>
      </c>
      <c r="D68" t="s">
        <v>1519</v>
      </c>
      <c r="E68" t="s">
        <v>1519</v>
      </c>
      <c r="F68" t="s">
        <v>1519</v>
      </c>
      <c r="G68" t="s">
        <v>9029</v>
      </c>
    </row>
    <row r="69" spans="1:7" x14ac:dyDescent="0.3">
      <c r="A69">
        <v>66465830</v>
      </c>
      <c r="B69" t="s">
        <v>27035</v>
      </c>
      <c r="C69" t="s">
        <v>1535</v>
      </c>
      <c r="D69" t="s">
        <v>1519</v>
      </c>
      <c r="E69" t="s">
        <v>1519</v>
      </c>
      <c r="F69" t="s">
        <v>1519</v>
      </c>
      <c r="G69" t="s">
        <v>9029</v>
      </c>
    </row>
    <row r="70" spans="1:7" x14ac:dyDescent="0.3">
      <c r="A70">
        <v>66465810</v>
      </c>
      <c r="B70" t="s">
        <v>27036</v>
      </c>
      <c r="C70" t="s">
        <v>1535</v>
      </c>
      <c r="D70" t="s">
        <v>1519</v>
      </c>
      <c r="E70" t="s">
        <v>1519</v>
      </c>
      <c r="F70" t="s">
        <v>1519</v>
      </c>
      <c r="G70" t="s">
        <v>9029</v>
      </c>
    </row>
    <row r="71" spans="1:7" x14ac:dyDescent="0.3">
      <c r="A71">
        <v>66465808</v>
      </c>
      <c r="B71" t="s">
        <v>27037</v>
      </c>
      <c r="C71" t="s">
        <v>1535</v>
      </c>
      <c r="D71" t="s">
        <v>1519</v>
      </c>
      <c r="E71" t="s">
        <v>1519</v>
      </c>
      <c r="F71" t="s">
        <v>1519</v>
      </c>
      <c r="G71" t="s">
        <v>9029</v>
      </c>
    </row>
    <row r="72" spans="1:7" x14ac:dyDescent="0.3">
      <c r="A72">
        <v>66465806</v>
      </c>
      <c r="B72" t="s">
        <v>27038</v>
      </c>
      <c r="C72" t="s">
        <v>1535</v>
      </c>
      <c r="D72" t="s">
        <v>1519</v>
      </c>
      <c r="E72" t="s">
        <v>1519</v>
      </c>
      <c r="F72" t="s">
        <v>1519</v>
      </c>
      <c r="G72" t="s">
        <v>9029</v>
      </c>
    </row>
    <row r="73" spans="1:7" x14ac:dyDescent="0.3">
      <c r="A73">
        <v>66465804</v>
      </c>
      <c r="B73" t="s">
        <v>27039</v>
      </c>
      <c r="C73" t="s">
        <v>1535</v>
      </c>
      <c r="D73" t="s">
        <v>1519</v>
      </c>
      <c r="E73" t="s">
        <v>1519</v>
      </c>
      <c r="F73" t="s">
        <v>1519</v>
      </c>
      <c r="G73" t="s">
        <v>9029</v>
      </c>
    </row>
    <row r="74" spans="1:7" x14ac:dyDescent="0.3">
      <c r="A74">
        <v>66465802</v>
      </c>
      <c r="B74" t="s">
        <v>27040</v>
      </c>
      <c r="C74" t="s">
        <v>1535</v>
      </c>
      <c r="D74" t="s">
        <v>1519</v>
      </c>
      <c r="E74" t="s">
        <v>1519</v>
      </c>
      <c r="F74" t="s">
        <v>1519</v>
      </c>
      <c r="G74" t="s">
        <v>9029</v>
      </c>
    </row>
    <row r="75" spans="1:7" x14ac:dyDescent="0.3">
      <c r="A75">
        <v>66465800</v>
      </c>
      <c r="B75" t="s">
        <v>27041</v>
      </c>
      <c r="C75" t="s">
        <v>1535</v>
      </c>
      <c r="D75" t="s">
        <v>1519</v>
      </c>
      <c r="E75" t="s">
        <v>1519</v>
      </c>
      <c r="F75" t="s">
        <v>1519</v>
      </c>
      <c r="G75" t="s">
        <v>9029</v>
      </c>
    </row>
    <row r="76" spans="1:7" x14ac:dyDescent="0.3">
      <c r="A76">
        <v>66465786</v>
      </c>
      <c r="B76" t="s">
        <v>27042</v>
      </c>
      <c r="C76" t="s">
        <v>1535</v>
      </c>
      <c r="D76" t="s">
        <v>1519</v>
      </c>
      <c r="E76" t="s">
        <v>1519</v>
      </c>
      <c r="F76" t="s">
        <v>1519</v>
      </c>
      <c r="G76" t="s">
        <v>9029</v>
      </c>
    </row>
    <row r="77" spans="1:7" x14ac:dyDescent="0.3">
      <c r="A77">
        <v>66465784</v>
      </c>
      <c r="B77" t="s">
        <v>27043</v>
      </c>
      <c r="C77" t="s">
        <v>1535</v>
      </c>
      <c r="D77" t="s">
        <v>1519</v>
      </c>
      <c r="E77" t="s">
        <v>1519</v>
      </c>
      <c r="F77" t="s">
        <v>1519</v>
      </c>
      <c r="G77" t="s">
        <v>9029</v>
      </c>
    </row>
    <row r="78" spans="1:7" x14ac:dyDescent="0.3">
      <c r="A78">
        <v>66465782</v>
      </c>
      <c r="B78" t="s">
        <v>27044</v>
      </c>
      <c r="C78" t="s">
        <v>1535</v>
      </c>
      <c r="D78" t="s">
        <v>1519</v>
      </c>
      <c r="E78" t="s">
        <v>1519</v>
      </c>
      <c r="F78" t="s">
        <v>1519</v>
      </c>
      <c r="G78" t="s">
        <v>9029</v>
      </c>
    </row>
    <row r="79" spans="1:7" x14ac:dyDescent="0.3">
      <c r="A79">
        <v>66465780</v>
      </c>
      <c r="B79" t="s">
        <v>27045</v>
      </c>
      <c r="C79" t="s">
        <v>1535</v>
      </c>
      <c r="D79" t="s">
        <v>1519</v>
      </c>
      <c r="E79" t="s">
        <v>1519</v>
      </c>
      <c r="F79" t="s">
        <v>1519</v>
      </c>
      <c r="G79" t="s">
        <v>9029</v>
      </c>
    </row>
    <row r="80" spans="1:7" x14ac:dyDescent="0.3">
      <c r="A80">
        <v>66465778</v>
      </c>
      <c r="B80" t="s">
        <v>27046</v>
      </c>
      <c r="C80" t="s">
        <v>1535</v>
      </c>
      <c r="D80" t="s">
        <v>1519</v>
      </c>
      <c r="E80" t="s">
        <v>1519</v>
      </c>
      <c r="F80" t="s">
        <v>1519</v>
      </c>
      <c r="G80" t="s">
        <v>9029</v>
      </c>
    </row>
    <row r="81" spans="1:7" x14ac:dyDescent="0.3">
      <c r="A81">
        <v>66465776</v>
      </c>
      <c r="B81" t="s">
        <v>27047</v>
      </c>
      <c r="C81" t="s">
        <v>1535</v>
      </c>
      <c r="D81" t="s">
        <v>1519</v>
      </c>
      <c r="E81" t="s">
        <v>1519</v>
      </c>
      <c r="F81" t="s">
        <v>1519</v>
      </c>
      <c r="G81" t="s">
        <v>9029</v>
      </c>
    </row>
    <row r="82" spans="1:7" x14ac:dyDescent="0.3">
      <c r="A82">
        <v>66465876</v>
      </c>
      <c r="B82" t="s">
        <v>27048</v>
      </c>
      <c r="C82" t="s">
        <v>1535</v>
      </c>
      <c r="D82" t="s">
        <v>1519</v>
      </c>
      <c r="E82" t="s">
        <v>1519</v>
      </c>
      <c r="F82" t="s">
        <v>1519</v>
      </c>
      <c r="G82" t="s">
        <v>9029</v>
      </c>
    </row>
    <row r="83" spans="1:7" x14ac:dyDescent="0.3">
      <c r="A83">
        <v>66465874</v>
      </c>
      <c r="B83" t="s">
        <v>27049</v>
      </c>
      <c r="C83" t="s">
        <v>1535</v>
      </c>
      <c r="D83" t="s">
        <v>1519</v>
      </c>
      <c r="E83" t="s">
        <v>1519</v>
      </c>
      <c r="F83" t="s">
        <v>1519</v>
      </c>
      <c r="G83" t="s">
        <v>9029</v>
      </c>
    </row>
    <row r="84" spans="1:7" x14ac:dyDescent="0.3">
      <c r="A84">
        <v>66465872</v>
      </c>
      <c r="B84" t="s">
        <v>27050</v>
      </c>
      <c r="C84" t="s">
        <v>1535</v>
      </c>
      <c r="D84" t="s">
        <v>1519</v>
      </c>
      <c r="E84" t="s">
        <v>1519</v>
      </c>
      <c r="F84" t="s">
        <v>1519</v>
      </c>
      <c r="G84" t="s">
        <v>9029</v>
      </c>
    </row>
    <row r="85" spans="1:7" x14ac:dyDescent="0.3">
      <c r="A85">
        <v>66465870</v>
      </c>
      <c r="B85" t="s">
        <v>27051</v>
      </c>
      <c r="C85" t="s">
        <v>1535</v>
      </c>
      <c r="D85" t="s">
        <v>1519</v>
      </c>
      <c r="E85" t="s">
        <v>1519</v>
      </c>
      <c r="F85" t="s">
        <v>1519</v>
      </c>
      <c r="G85" t="s">
        <v>9029</v>
      </c>
    </row>
    <row r="86" spans="1:7" x14ac:dyDescent="0.3">
      <c r="A86">
        <v>66465868</v>
      </c>
      <c r="B86" t="s">
        <v>27052</v>
      </c>
      <c r="C86" t="s">
        <v>1535</v>
      </c>
      <c r="D86" t="s">
        <v>1519</v>
      </c>
      <c r="E86" t="s">
        <v>1519</v>
      </c>
      <c r="F86" t="s">
        <v>1519</v>
      </c>
      <c r="G86" t="s">
        <v>9029</v>
      </c>
    </row>
    <row r="87" spans="1:7" x14ac:dyDescent="0.3">
      <c r="A87">
        <v>66465866</v>
      </c>
      <c r="B87" t="s">
        <v>27053</v>
      </c>
      <c r="C87" t="s">
        <v>1535</v>
      </c>
      <c r="D87" t="s">
        <v>1519</v>
      </c>
      <c r="E87" t="s">
        <v>1519</v>
      </c>
      <c r="F87" t="s">
        <v>1519</v>
      </c>
      <c r="G87" t="s">
        <v>9029</v>
      </c>
    </row>
    <row r="88" spans="1:7" x14ac:dyDescent="0.3">
      <c r="A88">
        <v>66465736</v>
      </c>
      <c r="B88" t="s">
        <v>27054</v>
      </c>
      <c r="C88" t="s">
        <v>1535</v>
      </c>
      <c r="D88" t="s">
        <v>1519</v>
      </c>
      <c r="E88" t="s">
        <v>1519</v>
      </c>
      <c r="F88" t="s">
        <v>1519</v>
      </c>
      <c r="G88" t="s">
        <v>9029</v>
      </c>
    </row>
    <row r="89" spans="1:7" x14ac:dyDescent="0.3">
      <c r="A89">
        <v>66465734</v>
      </c>
      <c r="B89" t="s">
        <v>27055</v>
      </c>
      <c r="C89" t="s">
        <v>1535</v>
      </c>
      <c r="D89" t="s">
        <v>1519</v>
      </c>
      <c r="E89" t="s">
        <v>1519</v>
      </c>
      <c r="F89" t="s">
        <v>1519</v>
      </c>
      <c r="G89" t="s">
        <v>9029</v>
      </c>
    </row>
    <row r="90" spans="1:7" x14ac:dyDescent="0.3">
      <c r="A90">
        <v>66465732</v>
      </c>
      <c r="B90" t="s">
        <v>27056</v>
      </c>
      <c r="C90" t="s">
        <v>1535</v>
      </c>
      <c r="D90" t="s">
        <v>1519</v>
      </c>
      <c r="E90" t="s">
        <v>1519</v>
      </c>
      <c r="F90" t="s">
        <v>1519</v>
      </c>
      <c r="G90" t="s">
        <v>9029</v>
      </c>
    </row>
    <row r="91" spans="1:7" x14ac:dyDescent="0.3">
      <c r="A91">
        <v>66465730</v>
      </c>
      <c r="B91" t="s">
        <v>27057</v>
      </c>
      <c r="C91" t="s">
        <v>1535</v>
      </c>
      <c r="D91" t="s">
        <v>1519</v>
      </c>
      <c r="E91" t="s">
        <v>1519</v>
      </c>
      <c r="F91" t="s">
        <v>1519</v>
      </c>
      <c r="G91" t="s">
        <v>9029</v>
      </c>
    </row>
    <row r="92" spans="1:7" x14ac:dyDescent="0.3">
      <c r="A92">
        <v>66465728</v>
      </c>
      <c r="B92" t="s">
        <v>27058</v>
      </c>
      <c r="C92" t="s">
        <v>1535</v>
      </c>
      <c r="D92" t="s">
        <v>1519</v>
      </c>
      <c r="E92" t="s">
        <v>1519</v>
      </c>
      <c r="F92" t="s">
        <v>1519</v>
      </c>
      <c r="G92" t="s">
        <v>9029</v>
      </c>
    </row>
    <row r="93" spans="1:7" x14ac:dyDescent="0.3">
      <c r="A93">
        <v>66465726</v>
      </c>
      <c r="B93" t="s">
        <v>27059</v>
      </c>
      <c r="C93" t="s">
        <v>1535</v>
      </c>
      <c r="D93" t="s">
        <v>1519</v>
      </c>
      <c r="E93" t="s">
        <v>1519</v>
      </c>
      <c r="F93" t="s">
        <v>1519</v>
      </c>
      <c r="G93" t="s">
        <v>9029</v>
      </c>
    </row>
    <row r="94" spans="1:7" x14ac:dyDescent="0.3">
      <c r="A94">
        <v>66465712</v>
      </c>
      <c r="B94" t="s">
        <v>27060</v>
      </c>
      <c r="C94" t="s">
        <v>1535</v>
      </c>
      <c r="D94" t="s">
        <v>1519</v>
      </c>
      <c r="E94" t="s">
        <v>1519</v>
      </c>
      <c r="F94" t="s">
        <v>1519</v>
      </c>
      <c r="G94" t="s">
        <v>9029</v>
      </c>
    </row>
    <row r="95" spans="1:7" x14ac:dyDescent="0.3">
      <c r="A95">
        <v>66465710</v>
      </c>
      <c r="B95" t="s">
        <v>27061</v>
      </c>
      <c r="C95" t="s">
        <v>1535</v>
      </c>
      <c r="D95" t="s">
        <v>1519</v>
      </c>
      <c r="E95" t="s">
        <v>1519</v>
      </c>
      <c r="F95" t="s">
        <v>1519</v>
      </c>
      <c r="G95" t="s">
        <v>9029</v>
      </c>
    </row>
    <row r="96" spans="1:7" x14ac:dyDescent="0.3">
      <c r="A96">
        <v>66465708</v>
      </c>
      <c r="B96" t="s">
        <v>27062</v>
      </c>
      <c r="C96" t="s">
        <v>1535</v>
      </c>
      <c r="D96" t="s">
        <v>1519</v>
      </c>
      <c r="E96" t="s">
        <v>1519</v>
      </c>
      <c r="F96" t="s">
        <v>1519</v>
      </c>
      <c r="G96" t="s">
        <v>9029</v>
      </c>
    </row>
    <row r="97" spans="1:7" x14ac:dyDescent="0.3">
      <c r="A97">
        <v>66465706</v>
      </c>
      <c r="B97" t="s">
        <v>27063</v>
      </c>
      <c r="C97" t="s">
        <v>1535</v>
      </c>
      <c r="D97" t="s">
        <v>1519</v>
      </c>
      <c r="E97" t="s">
        <v>1519</v>
      </c>
      <c r="F97" t="s">
        <v>1519</v>
      </c>
      <c r="G97" t="s">
        <v>9029</v>
      </c>
    </row>
    <row r="98" spans="1:7" x14ac:dyDescent="0.3">
      <c r="A98">
        <v>66465704</v>
      </c>
      <c r="B98" t="s">
        <v>27064</v>
      </c>
      <c r="C98" t="s">
        <v>1535</v>
      </c>
      <c r="D98" t="s">
        <v>1519</v>
      </c>
      <c r="E98" t="s">
        <v>1519</v>
      </c>
      <c r="F98" t="s">
        <v>1519</v>
      </c>
      <c r="G98" t="s">
        <v>9029</v>
      </c>
    </row>
    <row r="99" spans="1:7" x14ac:dyDescent="0.3">
      <c r="A99">
        <v>66465702</v>
      </c>
      <c r="B99" t="s">
        <v>27065</v>
      </c>
      <c r="C99" t="s">
        <v>1535</v>
      </c>
      <c r="D99" t="s">
        <v>1519</v>
      </c>
      <c r="E99" t="s">
        <v>1519</v>
      </c>
      <c r="F99" t="s">
        <v>1519</v>
      </c>
      <c r="G99" t="s">
        <v>9029</v>
      </c>
    </row>
    <row r="100" spans="1:7" x14ac:dyDescent="0.3">
      <c r="A100">
        <v>66465688</v>
      </c>
      <c r="B100" t="s">
        <v>27066</v>
      </c>
      <c r="C100" t="s">
        <v>1535</v>
      </c>
      <c r="D100" t="s">
        <v>1519</v>
      </c>
      <c r="E100" t="s">
        <v>1519</v>
      </c>
      <c r="F100" t="s">
        <v>1519</v>
      </c>
      <c r="G100" t="s">
        <v>9029</v>
      </c>
    </row>
    <row r="101" spans="1:7" x14ac:dyDescent="0.3">
      <c r="A101">
        <v>66465686</v>
      </c>
      <c r="B101" t="s">
        <v>27067</v>
      </c>
      <c r="C101" t="s">
        <v>1535</v>
      </c>
      <c r="D101" t="s">
        <v>1519</v>
      </c>
      <c r="E101" t="s">
        <v>1519</v>
      </c>
      <c r="F101" t="s">
        <v>1519</v>
      </c>
      <c r="G101" t="s">
        <v>9029</v>
      </c>
    </row>
    <row r="102" spans="1:7" x14ac:dyDescent="0.3">
      <c r="A102">
        <v>66465684</v>
      </c>
      <c r="B102" t="s">
        <v>27068</v>
      </c>
      <c r="C102" t="s">
        <v>1535</v>
      </c>
      <c r="D102" t="s">
        <v>1519</v>
      </c>
      <c r="E102" t="s">
        <v>1519</v>
      </c>
      <c r="F102" t="s">
        <v>1519</v>
      </c>
      <c r="G102" t="s">
        <v>9029</v>
      </c>
    </row>
    <row r="103" spans="1:7" x14ac:dyDescent="0.3">
      <c r="A103">
        <v>66465682</v>
      </c>
      <c r="B103" t="s">
        <v>27069</v>
      </c>
      <c r="C103" t="s">
        <v>1535</v>
      </c>
      <c r="D103" t="s">
        <v>1519</v>
      </c>
      <c r="E103" t="s">
        <v>1519</v>
      </c>
      <c r="F103" t="s">
        <v>1519</v>
      </c>
      <c r="G103" t="s">
        <v>9029</v>
      </c>
    </row>
    <row r="104" spans="1:7" x14ac:dyDescent="0.3">
      <c r="A104">
        <v>66465680</v>
      </c>
      <c r="B104" t="s">
        <v>27070</v>
      </c>
      <c r="C104" t="s">
        <v>1535</v>
      </c>
      <c r="D104" t="s">
        <v>1519</v>
      </c>
      <c r="E104" t="s">
        <v>1519</v>
      </c>
      <c r="F104" t="s">
        <v>1519</v>
      </c>
      <c r="G104" t="s">
        <v>9029</v>
      </c>
    </row>
    <row r="105" spans="1:7" x14ac:dyDescent="0.3">
      <c r="A105">
        <v>66465678</v>
      </c>
      <c r="B105" t="s">
        <v>27071</v>
      </c>
      <c r="C105" t="s">
        <v>1535</v>
      </c>
      <c r="D105" t="s">
        <v>1519</v>
      </c>
      <c r="E105" t="s">
        <v>1519</v>
      </c>
      <c r="F105" t="s">
        <v>1519</v>
      </c>
      <c r="G105" t="s">
        <v>9029</v>
      </c>
    </row>
    <row r="106" spans="1:7" x14ac:dyDescent="0.3">
      <c r="A106">
        <v>66465670</v>
      </c>
      <c r="B106" t="s">
        <v>27072</v>
      </c>
      <c r="C106" t="s">
        <v>1535</v>
      </c>
      <c r="D106" t="s">
        <v>1519</v>
      </c>
      <c r="E106" t="s">
        <v>1519</v>
      </c>
      <c r="F106" t="s">
        <v>1519</v>
      </c>
      <c r="G106" t="s">
        <v>9029</v>
      </c>
    </row>
    <row r="107" spans="1:7" x14ac:dyDescent="0.3">
      <c r="A107">
        <v>66465668</v>
      </c>
      <c r="B107" t="s">
        <v>27073</v>
      </c>
      <c r="C107" t="s">
        <v>1535</v>
      </c>
      <c r="D107" t="s">
        <v>1519</v>
      </c>
      <c r="E107" t="s">
        <v>1519</v>
      </c>
      <c r="F107" t="s">
        <v>1519</v>
      </c>
      <c r="G107" t="s">
        <v>9029</v>
      </c>
    </row>
    <row r="108" spans="1:7" x14ac:dyDescent="0.3">
      <c r="A108">
        <v>66465666</v>
      </c>
      <c r="B108" t="s">
        <v>27074</v>
      </c>
      <c r="C108" t="s">
        <v>1535</v>
      </c>
      <c r="D108" t="s">
        <v>1519</v>
      </c>
      <c r="E108" t="s">
        <v>1519</v>
      </c>
      <c r="F108" t="s">
        <v>1519</v>
      </c>
      <c r="G108" t="s">
        <v>9029</v>
      </c>
    </row>
    <row r="109" spans="1:7" x14ac:dyDescent="0.3">
      <c r="A109">
        <v>66465664</v>
      </c>
      <c r="B109" t="s">
        <v>27075</v>
      </c>
      <c r="C109" t="s">
        <v>1535</v>
      </c>
      <c r="D109" t="s">
        <v>1519</v>
      </c>
      <c r="E109" t="s">
        <v>1519</v>
      </c>
      <c r="F109" t="s">
        <v>1519</v>
      </c>
      <c r="G109" t="s">
        <v>9029</v>
      </c>
    </row>
    <row r="110" spans="1:7" x14ac:dyDescent="0.3">
      <c r="A110">
        <v>66465662</v>
      </c>
      <c r="B110" t="s">
        <v>27076</v>
      </c>
      <c r="C110" t="s">
        <v>1535</v>
      </c>
      <c r="D110" t="s">
        <v>1519</v>
      </c>
      <c r="E110" t="s">
        <v>1519</v>
      </c>
      <c r="F110" t="s">
        <v>1519</v>
      </c>
      <c r="G110" t="s">
        <v>9029</v>
      </c>
    </row>
    <row r="111" spans="1:7" x14ac:dyDescent="0.3">
      <c r="A111">
        <v>66465660</v>
      </c>
      <c r="B111" t="s">
        <v>27077</v>
      </c>
      <c r="C111" t="s">
        <v>1535</v>
      </c>
      <c r="D111" t="s">
        <v>1519</v>
      </c>
      <c r="E111" t="s">
        <v>1519</v>
      </c>
      <c r="F111" t="s">
        <v>1519</v>
      </c>
      <c r="G111" t="s">
        <v>9029</v>
      </c>
    </row>
    <row r="112" spans="1:7" x14ac:dyDescent="0.3">
      <c r="A112">
        <v>66465634</v>
      </c>
      <c r="B112" t="s">
        <v>27078</v>
      </c>
      <c r="C112" t="s">
        <v>1535</v>
      </c>
      <c r="D112" t="s">
        <v>1519</v>
      </c>
      <c r="E112" t="s">
        <v>1519</v>
      </c>
      <c r="F112" t="s">
        <v>1519</v>
      </c>
      <c r="G112" t="s">
        <v>9029</v>
      </c>
    </row>
    <row r="113" spans="1:7" x14ac:dyDescent="0.3">
      <c r="A113">
        <v>66465632</v>
      </c>
      <c r="B113" t="s">
        <v>27079</v>
      </c>
      <c r="C113" t="s">
        <v>1535</v>
      </c>
      <c r="D113" t="s">
        <v>1519</v>
      </c>
      <c r="E113" t="s">
        <v>1519</v>
      </c>
      <c r="F113" t="s">
        <v>1519</v>
      </c>
      <c r="G113" t="s">
        <v>9029</v>
      </c>
    </row>
    <row r="114" spans="1:7" x14ac:dyDescent="0.3">
      <c r="A114">
        <v>66465630</v>
      </c>
      <c r="B114" t="s">
        <v>27080</v>
      </c>
      <c r="C114" t="s">
        <v>1535</v>
      </c>
      <c r="D114" t="s">
        <v>1519</v>
      </c>
      <c r="E114" t="s">
        <v>1519</v>
      </c>
      <c r="F114" t="s">
        <v>1519</v>
      </c>
      <c r="G114" t="s">
        <v>9029</v>
      </c>
    </row>
    <row r="115" spans="1:7" x14ac:dyDescent="0.3">
      <c r="A115">
        <v>66465616</v>
      </c>
      <c r="B115" t="s">
        <v>27081</v>
      </c>
      <c r="C115" t="s">
        <v>1535</v>
      </c>
      <c r="D115" t="s">
        <v>1519</v>
      </c>
      <c r="E115" t="s">
        <v>1519</v>
      </c>
      <c r="F115" t="s">
        <v>1519</v>
      </c>
      <c r="G115" t="s">
        <v>9029</v>
      </c>
    </row>
    <row r="116" spans="1:7" x14ac:dyDescent="0.3">
      <c r="A116">
        <v>66465614</v>
      </c>
      <c r="B116" t="s">
        <v>27082</v>
      </c>
      <c r="C116" t="s">
        <v>1535</v>
      </c>
      <c r="D116" t="s">
        <v>1519</v>
      </c>
      <c r="E116" t="s">
        <v>1519</v>
      </c>
      <c r="F116" t="s">
        <v>1519</v>
      </c>
      <c r="G116" t="s">
        <v>9029</v>
      </c>
    </row>
    <row r="117" spans="1:7" x14ac:dyDescent="0.3">
      <c r="A117">
        <v>66465774</v>
      </c>
      <c r="B117" t="s">
        <v>27083</v>
      </c>
      <c r="C117" t="s">
        <v>1535</v>
      </c>
      <c r="D117" t="s">
        <v>1519</v>
      </c>
      <c r="E117" t="s">
        <v>1519</v>
      </c>
      <c r="F117" t="s">
        <v>1519</v>
      </c>
      <c r="G117" t="s">
        <v>9029</v>
      </c>
    </row>
    <row r="118" spans="1:7" x14ac:dyDescent="0.3">
      <c r="A118">
        <v>66465772</v>
      </c>
      <c r="B118" t="s">
        <v>27084</v>
      </c>
      <c r="C118" t="s">
        <v>1535</v>
      </c>
      <c r="D118" t="s">
        <v>1519</v>
      </c>
      <c r="E118" t="s">
        <v>1519</v>
      </c>
      <c r="F118" t="s">
        <v>1519</v>
      </c>
      <c r="G118" t="s">
        <v>9029</v>
      </c>
    </row>
    <row r="119" spans="1:7" x14ac:dyDescent="0.3">
      <c r="A119">
        <v>66465770</v>
      </c>
      <c r="B119" t="s">
        <v>27085</v>
      </c>
      <c r="C119" t="s">
        <v>1535</v>
      </c>
      <c r="D119" t="s">
        <v>1519</v>
      </c>
      <c r="E119" t="s">
        <v>1519</v>
      </c>
      <c r="F119" t="s">
        <v>1519</v>
      </c>
      <c r="G119" t="s">
        <v>9029</v>
      </c>
    </row>
    <row r="120" spans="1:7" x14ac:dyDescent="0.3">
      <c r="A120">
        <v>66465768</v>
      </c>
      <c r="B120" t="s">
        <v>27086</v>
      </c>
      <c r="C120" t="s">
        <v>1535</v>
      </c>
      <c r="D120" t="s">
        <v>1519</v>
      </c>
      <c r="E120" t="s">
        <v>1519</v>
      </c>
      <c r="F120" t="s">
        <v>1519</v>
      </c>
      <c r="G120" t="s">
        <v>9029</v>
      </c>
    </row>
    <row r="121" spans="1:7" x14ac:dyDescent="0.3">
      <c r="A121">
        <v>66465766</v>
      </c>
      <c r="B121" t="s">
        <v>27087</v>
      </c>
      <c r="C121" t="s">
        <v>1535</v>
      </c>
      <c r="D121" t="s">
        <v>1519</v>
      </c>
      <c r="E121" t="s">
        <v>1519</v>
      </c>
      <c r="F121" t="s">
        <v>1519</v>
      </c>
      <c r="G121" t="s">
        <v>9029</v>
      </c>
    </row>
    <row r="122" spans="1:7" x14ac:dyDescent="0.3">
      <c r="A122">
        <v>66465764</v>
      </c>
      <c r="B122" t="s">
        <v>27088</v>
      </c>
      <c r="C122" t="s">
        <v>1535</v>
      </c>
      <c r="D122" t="s">
        <v>1519</v>
      </c>
      <c r="E122" t="s">
        <v>1519</v>
      </c>
      <c r="F122" t="s">
        <v>1519</v>
      </c>
      <c r="G122" t="s">
        <v>9029</v>
      </c>
    </row>
    <row r="123" spans="1:7" x14ac:dyDescent="0.3">
      <c r="A123">
        <v>66465760</v>
      </c>
      <c r="B123" t="s">
        <v>27089</v>
      </c>
      <c r="C123" t="s">
        <v>1535</v>
      </c>
      <c r="D123" t="s">
        <v>1519</v>
      </c>
      <c r="E123" t="s">
        <v>1519</v>
      </c>
      <c r="F123" t="s">
        <v>1519</v>
      </c>
      <c r="G123" t="s">
        <v>9029</v>
      </c>
    </row>
    <row r="124" spans="1:7" x14ac:dyDescent="0.3">
      <c r="A124">
        <v>66465758</v>
      </c>
      <c r="B124" t="s">
        <v>27090</v>
      </c>
      <c r="C124" t="s">
        <v>1535</v>
      </c>
      <c r="D124" t="s">
        <v>1519</v>
      </c>
      <c r="E124" t="s">
        <v>1519</v>
      </c>
      <c r="F124" t="s">
        <v>1519</v>
      </c>
      <c r="G124" t="s">
        <v>9029</v>
      </c>
    </row>
    <row r="125" spans="1:7" x14ac:dyDescent="0.3">
      <c r="A125">
        <v>66465756</v>
      </c>
      <c r="B125" t="s">
        <v>27091</v>
      </c>
      <c r="C125" t="s">
        <v>1535</v>
      </c>
      <c r="D125" t="s">
        <v>1519</v>
      </c>
      <c r="E125" t="s">
        <v>1519</v>
      </c>
      <c r="F125" t="s">
        <v>1519</v>
      </c>
      <c r="G125" t="s">
        <v>9029</v>
      </c>
    </row>
    <row r="126" spans="1:7" x14ac:dyDescent="0.3">
      <c r="A126">
        <v>66465754</v>
      </c>
      <c r="B126" t="s">
        <v>27092</v>
      </c>
      <c r="C126" t="s">
        <v>1535</v>
      </c>
      <c r="D126" t="s">
        <v>1519</v>
      </c>
      <c r="E126" t="s">
        <v>1519</v>
      </c>
      <c r="F126" t="s">
        <v>1519</v>
      </c>
      <c r="G126" t="s">
        <v>9029</v>
      </c>
    </row>
    <row r="127" spans="1:7" x14ac:dyDescent="0.3">
      <c r="A127">
        <v>66465752</v>
      </c>
      <c r="B127" t="s">
        <v>27093</v>
      </c>
      <c r="C127" t="s">
        <v>1535</v>
      </c>
      <c r="D127" t="s">
        <v>1519</v>
      </c>
      <c r="E127" t="s">
        <v>1519</v>
      </c>
      <c r="F127" t="s">
        <v>1519</v>
      </c>
      <c r="G127" t="s">
        <v>9029</v>
      </c>
    </row>
    <row r="128" spans="1:7" x14ac:dyDescent="0.3">
      <c r="A128">
        <v>66465750</v>
      </c>
      <c r="B128" t="s">
        <v>27094</v>
      </c>
      <c r="C128" t="s">
        <v>1535</v>
      </c>
      <c r="D128" t="s">
        <v>1519</v>
      </c>
      <c r="E128" t="s">
        <v>1519</v>
      </c>
      <c r="F128" t="s">
        <v>1519</v>
      </c>
      <c r="G128" t="s">
        <v>9029</v>
      </c>
    </row>
    <row r="129" spans="1:7" x14ac:dyDescent="0.3">
      <c r="A129">
        <v>66465724</v>
      </c>
      <c r="B129" t="s">
        <v>27095</v>
      </c>
      <c r="C129" t="s">
        <v>1535</v>
      </c>
      <c r="D129" t="s">
        <v>1519</v>
      </c>
      <c r="E129" t="s">
        <v>1519</v>
      </c>
      <c r="F129" t="s">
        <v>1519</v>
      </c>
      <c r="G129" t="s">
        <v>9029</v>
      </c>
    </row>
    <row r="130" spans="1:7" x14ac:dyDescent="0.3">
      <c r="A130">
        <v>66465722</v>
      </c>
      <c r="B130" t="s">
        <v>27096</v>
      </c>
      <c r="C130" t="s">
        <v>1535</v>
      </c>
      <c r="D130" t="s">
        <v>1519</v>
      </c>
      <c r="E130" t="s">
        <v>1519</v>
      </c>
      <c r="F130" t="s">
        <v>1519</v>
      </c>
      <c r="G130" t="s">
        <v>9029</v>
      </c>
    </row>
    <row r="131" spans="1:7" x14ac:dyDescent="0.3">
      <c r="A131">
        <v>66465720</v>
      </c>
      <c r="B131" t="s">
        <v>27097</v>
      </c>
      <c r="C131" t="s">
        <v>1535</v>
      </c>
      <c r="D131" t="s">
        <v>1519</v>
      </c>
      <c r="E131" t="s">
        <v>1519</v>
      </c>
      <c r="F131" t="s">
        <v>1519</v>
      </c>
      <c r="G131" t="s">
        <v>9029</v>
      </c>
    </row>
    <row r="132" spans="1:7" x14ac:dyDescent="0.3">
      <c r="A132">
        <v>66465718</v>
      </c>
      <c r="B132" t="s">
        <v>27098</v>
      </c>
      <c r="C132" t="s">
        <v>1535</v>
      </c>
      <c r="D132" t="s">
        <v>1519</v>
      </c>
      <c r="E132" t="s">
        <v>1519</v>
      </c>
      <c r="F132" t="s">
        <v>1519</v>
      </c>
      <c r="G132" t="s">
        <v>9029</v>
      </c>
    </row>
    <row r="133" spans="1:7" x14ac:dyDescent="0.3">
      <c r="A133">
        <v>66465716</v>
      </c>
      <c r="B133" t="s">
        <v>27099</v>
      </c>
      <c r="C133" t="s">
        <v>1535</v>
      </c>
      <c r="D133" t="s">
        <v>1519</v>
      </c>
      <c r="E133" t="s">
        <v>1519</v>
      </c>
      <c r="F133" t="s">
        <v>1519</v>
      </c>
      <c r="G133" t="s">
        <v>9029</v>
      </c>
    </row>
    <row r="134" spans="1:7" x14ac:dyDescent="0.3">
      <c r="A134">
        <v>66465714</v>
      </c>
      <c r="B134" t="s">
        <v>27100</v>
      </c>
      <c r="C134" t="s">
        <v>1535</v>
      </c>
      <c r="D134" t="s">
        <v>1519</v>
      </c>
      <c r="E134" t="s">
        <v>1519</v>
      </c>
      <c r="F134" t="s">
        <v>1519</v>
      </c>
      <c r="G134" t="s">
        <v>9029</v>
      </c>
    </row>
    <row r="135" spans="1:7" x14ac:dyDescent="0.3">
      <c r="A135">
        <v>66465676</v>
      </c>
      <c r="B135" t="s">
        <v>27101</v>
      </c>
      <c r="C135" t="s">
        <v>1535</v>
      </c>
      <c r="D135" t="s">
        <v>1519</v>
      </c>
      <c r="E135" t="s">
        <v>1519</v>
      </c>
      <c r="F135" t="s">
        <v>1519</v>
      </c>
      <c r="G135" t="s">
        <v>9029</v>
      </c>
    </row>
    <row r="136" spans="1:7" x14ac:dyDescent="0.3">
      <c r="A136">
        <v>66465674</v>
      </c>
      <c r="B136" t="s">
        <v>27102</v>
      </c>
      <c r="C136" t="s">
        <v>1535</v>
      </c>
      <c r="D136" t="s">
        <v>1519</v>
      </c>
      <c r="E136" t="s">
        <v>1519</v>
      </c>
      <c r="F136" t="s">
        <v>1519</v>
      </c>
      <c r="G136" t="s">
        <v>9029</v>
      </c>
    </row>
    <row r="137" spans="1:7" x14ac:dyDescent="0.3">
      <c r="A137">
        <v>66465672</v>
      </c>
      <c r="B137" t="s">
        <v>27103</v>
      </c>
      <c r="C137" t="s">
        <v>1535</v>
      </c>
      <c r="D137" t="s">
        <v>1519</v>
      </c>
      <c r="E137" t="s">
        <v>1519</v>
      </c>
      <c r="F137" t="s">
        <v>1519</v>
      </c>
      <c r="G137" t="s">
        <v>9029</v>
      </c>
    </row>
    <row r="138" spans="1:7" x14ac:dyDescent="0.3">
      <c r="A138">
        <v>66465658</v>
      </c>
      <c r="B138" t="s">
        <v>27104</v>
      </c>
      <c r="C138" t="s">
        <v>1535</v>
      </c>
      <c r="D138" t="s">
        <v>1519</v>
      </c>
      <c r="E138" t="s">
        <v>1519</v>
      </c>
      <c r="F138" t="s">
        <v>1519</v>
      </c>
      <c r="G138" t="s">
        <v>9029</v>
      </c>
    </row>
    <row r="139" spans="1:7" x14ac:dyDescent="0.3">
      <c r="A139">
        <v>66465656</v>
      </c>
      <c r="B139" t="s">
        <v>27105</v>
      </c>
      <c r="C139" t="s">
        <v>1535</v>
      </c>
      <c r="D139" t="s">
        <v>1519</v>
      </c>
      <c r="E139" t="s">
        <v>1519</v>
      </c>
      <c r="F139" t="s">
        <v>1519</v>
      </c>
      <c r="G139" t="s">
        <v>9029</v>
      </c>
    </row>
    <row r="140" spans="1:7" x14ac:dyDescent="0.3">
      <c r="A140">
        <v>66465654</v>
      </c>
      <c r="B140" t="s">
        <v>27106</v>
      </c>
      <c r="C140" t="s">
        <v>1535</v>
      </c>
      <c r="D140" t="s">
        <v>1519</v>
      </c>
      <c r="E140" t="s">
        <v>1519</v>
      </c>
      <c r="F140" t="s">
        <v>1519</v>
      </c>
      <c r="G140" t="s">
        <v>9029</v>
      </c>
    </row>
    <row r="141" spans="1:7" x14ac:dyDescent="0.3">
      <c r="A141">
        <v>66465652</v>
      </c>
      <c r="B141" t="s">
        <v>27107</v>
      </c>
      <c r="C141" t="s">
        <v>1535</v>
      </c>
      <c r="D141" t="s">
        <v>1519</v>
      </c>
      <c r="E141" t="s">
        <v>1519</v>
      </c>
      <c r="F141" t="s">
        <v>1519</v>
      </c>
      <c r="G141" t="s">
        <v>9029</v>
      </c>
    </row>
    <row r="142" spans="1:7" x14ac:dyDescent="0.3">
      <c r="A142">
        <v>66465650</v>
      </c>
      <c r="B142" t="s">
        <v>27108</v>
      </c>
      <c r="C142" t="s">
        <v>1535</v>
      </c>
      <c r="D142" t="s">
        <v>1519</v>
      </c>
      <c r="E142" t="s">
        <v>1519</v>
      </c>
      <c r="F142" t="s">
        <v>1519</v>
      </c>
      <c r="G142" t="s">
        <v>9029</v>
      </c>
    </row>
    <row r="143" spans="1:7" x14ac:dyDescent="0.3">
      <c r="A143">
        <v>66465648</v>
      </c>
      <c r="B143" t="s">
        <v>27109</v>
      </c>
      <c r="C143" t="s">
        <v>1535</v>
      </c>
      <c r="D143" t="s">
        <v>1519</v>
      </c>
      <c r="E143" t="s">
        <v>1519</v>
      </c>
      <c r="F143" t="s">
        <v>1519</v>
      </c>
      <c r="G143" t="s">
        <v>9029</v>
      </c>
    </row>
    <row r="144" spans="1:7" x14ac:dyDescent="0.3">
      <c r="A144">
        <v>66466212</v>
      </c>
      <c r="B144" t="s">
        <v>27110</v>
      </c>
      <c r="C144" t="s">
        <v>1535</v>
      </c>
      <c r="D144" t="s">
        <v>1519</v>
      </c>
      <c r="E144" t="s">
        <v>1519</v>
      </c>
      <c r="F144" t="s">
        <v>1519</v>
      </c>
      <c r="G144" t="s">
        <v>9029</v>
      </c>
    </row>
    <row r="145" spans="1:7" x14ac:dyDescent="0.3">
      <c r="A145">
        <v>66466210</v>
      </c>
      <c r="B145" t="s">
        <v>27111</v>
      </c>
      <c r="C145" t="s">
        <v>1535</v>
      </c>
      <c r="D145" t="s">
        <v>1519</v>
      </c>
      <c r="E145" t="s">
        <v>1519</v>
      </c>
      <c r="F145" t="s">
        <v>1519</v>
      </c>
      <c r="G145" t="s">
        <v>9029</v>
      </c>
    </row>
    <row r="146" spans="1:7" x14ac:dyDescent="0.3">
      <c r="A146">
        <v>66466208</v>
      </c>
      <c r="B146" t="s">
        <v>27112</v>
      </c>
      <c r="C146" t="s">
        <v>1535</v>
      </c>
      <c r="D146" t="s">
        <v>1519</v>
      </c>
      <c r="E146" t="s">
        <v>1519</v>
      </c>
      <c r="F146" t="s">
        <v>1519</v>
      </c>
      <c r="G146" t="s">
        <v>9029</v>
      </c>
    </row>
    <row r="147" spans="1:7" x14ac:dyDescent="0.3">
      <c r="A147">
        <v>66466206</v>
      </c>
      <c r="B147" t="s">
        <v>27113</v>
      </c>
      <c r="C147" t="s">
        <v>1535</v>
      </c>
      <c r="D147" t="s">
        <v>1519</v>
      </c>
      <c r="E147" t="s">
        <v>1519</v>
      </c>
      <c r="F147" t="s">
        <v>1519</v>
      </c>
      <c r="G147" t="s">
        <v>9029</v>
      </c>
    </row>
    <row r="148" spans="1:7" x14ac:dyDescent="0.3">
      <c r="A148">
        <v>66466204</v>
      </c>
      <c r="B148" t="s">
        <v>27114</v>
      </c>
      <c r="C148" t="s">
        <v>1535</v>
      </c>
      <c r="D148" t="s">
        <v>1519</v>
      </c>
      <c r="E148" t="s">
        <v>1519</v>
      </c>
      <c r="F148" t="s">
        <v>1519</v>
      </c>
      <c r="G148" t="s">
        <v>9029</v>
      </c>
    </row>
    <row r="149" spans="1:7" x14ac:dyDescent="0.3">
      <c r="A149">
        <v>66466202</v>
      </c>
      <c r="B149" t="s">
        <v>27115</v>
      </c>
      <c r="C149" t="s">
        <v>1535</v>
      </c>
      <c r="D149" t="s">
        <v>1519</v>
      </c>
      <c r="E149" t="s">
        <v>1519</v>
      </c>
      <c r="F149" t="s">
        <v>1519</v>
      </c>
      <c r="G149" t="s">
        <v>9029</v>
      </c>
    </row>
    <row r="150" spans="1:7" x14ac:dyDescent="0.3">
      <c r="A150">
        <v>66466200</v>
      </c>
      <c r="B150" t="s">
        <v>27116</v>
      </c>
      <c r="C150" t="s">
        <v>1535</v>
      </c>
      <c r="D150" t="s">
        <v>1519</v>
      </c>
      <c r="E150" t="s">
        <v>1519</v>
      </c>
      <c r="F150" t="s">
        <v>1519</v>
      </c>
      <c r="G150" t="s">
        <v>9029</v>
      </c>
    </row>
    <row r="151" spans="1:7" x14ac:dyDescent="0.3">
      <c r="A151">
        <v>66466198</v>
      </c>
      <c r="B151" t="s">
        <v>27117</v>
      </c>
      <c r="C151" t="s">
        <v>1535</v>
      </c>
      <c r="D151" t="s">
        <v>1519</v>
      </c>
      <c r="E151" t="s">
        <v>1519</v>
      </c>
      <c r="F151" t="s">
        <v>1519</v>
      </c>
      <c r="G151" t="s">
        <v>9029</v>
      </c>
    </row>
    <row r="152" spans="1:7" x14ac:dyDescent="0.3">
      <c r="A152">
        <v>66466196</v>
      </c>
      <c r="B152" t="s">
        <v>27118</v>
      </c>
      <c r="C152" t="s">
        <v>1535</v>
      </c>
      <c r="D152" t="s">
        <v>1519</v>
      </c>
      <c r="E152" t="s">
        <v>1519</v>
      </c>
      <c r="F152" t="s">
        <v>1519</v>
      </c>
      <c r="G152" t="s">
        <v>9029</v>
      </c>
    </row>
    <row r="153" spans="1:7" x14ac:dyDescent="0.3">
      <c r="A153">
        <v>66466194</v>
      </c>
      <c r="B153" t="s">
        <v>27119</v>
      </c>
      <c r="C153" t="s">
        <v>1535</v>
      </c>
      <c r="D153" t="s">
        <v>1519</v>
      </c>
      <c r="E153" t="s">
        <v>1519</v>
      </c>
      <c r="F153" t="s">
        <v>1519</v>
      </c>
      <c r="G153" t="s">
        <v>9029</v>
      </c>
    </row>
    <row r="154" spans="1:7" x14ac:dyDescent="0.3">
      <c r="A154">
        <v>66466192</v>
      </c>
      <c r="B154" t="s">
        <v>27120</v>
      </c>
      <c r="C154" t="s">
        <v>1535</v>
      </c>
      <c r="D154" t="s">
        <v>1519</v>
      </c>
      <c r="E154" t="s">
        <v>1519</v>
      </c>
      <c r="F154" t="s">
        <v>1519</v>
      </c>
      <c r="G154" t="s">
        <v>9029</v>
      </c>
    </row>
    <row r="155" spans="1:7" x14ac:dyDescent="0.3">
      <c r="A155">
        <v>66466190</v>
      </c>
      <c r="B155" t="s">
        <v>27121</v>
      </c>
      <c r="C155" t="s">
        <v>1535</v>
      </c>
      <c r="D155" t="s">
        <v>1519</v>
      </c>
      <c r="E155" t="s">
        <v>1519</v>
      </c>
      <c r="F155" t="s">
        <v>1519</v>
      </c>
      <c r="G155" t="s">
        <v>9029</v>
      </c>
    </row>
    <row r="156" spans="1:7" x14ac:dyDescent="0.3">
      <c r="A156">
        <v>66466188</v>
      </c>
      <c r="B156" t="s">
        <v>27122</v>
      </c>
      <c r="C156" t="s">
        <v>1535</v>
      </c>
      <c r="D156" t="s">
        <v>1519</v>
      </c>
      <c r="E156" t="s">
        <v>1519</v>
      </c>
      <c r="F156" t="s">
        <v>1519</v>
      </c>
      <c r="G156" t="s">
        <v>9029</v>
      </c>
    </row>
    <row r="157" spans="1:7" x14ac:dyDescent="0.3">
      <c r="A157">
        <v>66466186</v>
      </c>
      <c r="B157" t="s">
        <v>27123</v>
      </c>
      <c r="C157" t="s">
        <v>1535</v>
      </c>
      <c r="D157" t="s">
        <v>1519</v>
      </c>
      <c r="E157" t="s">
        <v>1519</v>
      </c>
      <c r="F157" t="s">
        <v>1519</v>
      </c>
      <c r="G157" t="s">
        <v>9029</v>
      </c>
    </row>
    <row r="158" spans="1:7" x14ac:dyDescent="0.3">
      <c r="A158">
        <v>66466184</v>
      </c>
      <c r="B158" t="s">
        <v>27124</v>
      </c>
      <c r="C158" t="s">
        <v>1535</v>
      </c>
      <c r="D158" t="s">
        <v>1519</v>
      </c>
      <c r="E158" t="s">
        <v>1519</v>
      </c>
      <c r="F158" t="s">
        <v>1519</v>
      </c>
      <c r="G158" t="s">
        <v>9029</v>
      </c>
    </row>
    <row r="159" spans="1:7" x14ac:dyDescent="0.3">
      <c r="A159">
        <v>66466182</v>
      </c>
      <c r="B159" t="s">
        <v>27125</v>
      </c>
      <c r="C159" t="s">
        <v>1535</v>
      </c>
      <c r="D159" t="s">
        <v>1519</v>
      </c>
      <c r="E159" t="s">
        <v>1519</v>
      </c>
      <c r="F159" t="s">
        <v>1519</v>
      </c>
      <c r="G159" t="s">
        <v>9029</v>
      </c>
    </row>
    <row r="160" spans="1:7" x14ac:dyDescent="0.3">
      <c r="A160">
        <v>66466180</v>
      </c>
      <c r="B160" t="s">
        <v>27126</v>
      </c>
      <c r="C160" t="s">
        <v>1535</v>
      </c>
      <c r="D160" t="s">
        <v>1519</v>
      </c>
      <c r="E160" t="s">
        <v>1519</v>
      </c>
      <c r="F160" t="s">
        <v>1519</v>
      </c>
      <c r="G160" t="s">
        <v>9029</v>
      </c>
    </row>
    <row r="161" spans="1:7" x14ac:dyDescent="0.3">
      <c r="A161">
        <v>66466178</v>
      </c>
      <c r="B161" t="s">
        <v>27127</v>
      </c>
      <c r="C161" t="s">
        <v>1535</v>
      </c>
      <c r="D161" t="s">
        <v>1519</v>
      </c>
      <c r="E161" t="s">
        <v>1519</v>
      </c>
      <c r="F161" t="s">
        <v>1519</v>
      </c>
      <c r="G161" t="s">
        <v>9029</v>
      </c>
    </row>
    <row r="162" spans="1:7" x14ac:dyDescent="0.3">
      <c r="A162">
        <v>66466176</v>
      </c>
      <c r="B162" t="s">
        <v>27128</v>
      </c>
      <c r="C162" t="s">
        <v>1535</v>
      </c>
      <c r="D162" t="s">
        <v>1519</v>
      </c>
      <c r="E162" t="s">
        <v>1519</v>
      </c>
      <c r="F162" t="s">
        <v>1519</v>
      </c>
      <c r="G162" t="s">
        <v>9029</v>
      </c>
    </row>
    <row r="163" spans="1:7" x14ac:dyDescent="0.3">
      <c r="A163">
        <v>66466124</v>
      </c>
      <c r="B163" t="s">
        <v>27129</v>
      </c>
      <c r="C163" t="s">
        <v>1535</v>
      </c>
      <c r="D163" t="s">
        <v>1519</v>
      </c>
      <c r="E163" t="s">
        <v>1519</v>
      </c>
      <c r="F163" t="s">
        <v>1519</v>
      </c>
      <c r="G163" t="s">
        <v>9029</v>
      </c>
    </row>
    <row r="164" spans="1:7" x14ac:dyDescent="0.3">
      <c r="A164">
        <v>66466122</v>
      </c>
      <c r="B164" t="s">
        <v>27130</v>
      </c>
      <c r="C164" t="s">
        <v>1535</v>
      </c>
      <c r="D164" t="s">
        <v>1519</v>
      </c>
      <c r="E164" t="s">
        <v>1519</v>
      </c>
      <c r="F164" t="s">
        <v>1519</v>
      </c>
      <c r="G164" t="s">
        <v>9029</v>
      </c>
    </row>
    <row r="165" spans="1:7" x14ac:dyDescent="0.3">
      <c r="A165">
        <v>66466120</v>
      </c>
      <c r="B165" t="s">
        <v>27131</v>
      </c>
      <c r="C165" t="s">
        <v>1535</v>
      </c>
      <c r="D165" t="s">
        <v>1519</v>
      </c>
      <c r="E165" t="s">
        <v>1519</v>
      </c>
      <c r="F165" t="s">
        <v>1519</v>
      </c>
      <c r="G165" t="s">
        <v>9029</v>
      </c>
    </row>
    <row r="166" spans="1:7" x14ac:dyDescent="0.3">
      <c r="A166">
        <v>66466118</v>
      </c>
      <c r="B166" t="s">
        <v>27132</v>
      </c>
      <c r="C166" t="s">
        <v>1535</v>
      </c>
      <c r="D166" t="s">
        <v>1519</v>
      </c>
      <c r="E166" t="s">
        <v>1519</v>
      </c>
      <c r="F166" t="s">
        <v>1519</v>
      </c>
      <c r="G166" t="s">
        <v>9029</v>
      </c>
    </row>
    <row r="167" spans="1:7" x14ac:dyDescent="0.3">
      <c r="A167">
        <v>66466116</v>
      </c>
      <c r="B167" t="s">
        <v>27133</v>
      </c>
      <c r="C167" t="s">
        <v>1535</v>
      </c>
      <c r="D167" t="s">
        <v>1519</v>
      </c>
      <c r="E167" t="s">
        <v>1519</v>
      </c>
      <c r="F167" t="s">
        <v>1519</v>
      </c>
      <c r="G167" t="s">
        <v>9029</v>
      </c>
    </row>
    <row r="168" spans="1:7" x14ac:dyDescent="0.3">
      <c r="A168">
        <v>66466114</v>
      </c>
      <c r="B168" t="s">
        <v>27134</v>
      </c>
      <c r="C168" t="s">
        <v>1535</v>
      </c>
      <c r="D168" t="s">
        <v>1519</v>
      </c>
      <c r="E168" t="s">
        <v>1519</v>
      </c>
      <c r="F168" t="s">
        <v>1519</v>
      </c>
      <c r="G168" t="s">
        <v>9029</v>
      </c>
    </row>
    <row r="169" spans="1:7" x14ac:dyDescent="0.3">
      <c r="A169">
        <v>66466174</v>
      </c>
      <c r="B169" t="s">
        <v>27135</v>
      </c>
      <c r="C169" t="s">
        <v>1535</v>
      </c>
      <c r="D169" t="s">
        <v>1519</v>
      </c>
      <c r="E169" t="s">
        <v>1519</v>
      </c>
      <c r="F169" t="s">
        <v>1519</v>
      </c>
      <c r="G169" t="s">
        <v>9029</v>
      </c>
    </row>
    <row r="170" spans="1:7" x14ac:dyDescent="0.3">
      <c r="A170">
        <v>66466148</v>
      </c>
      <c r="B170" t="s">
        <v>27136</v>
      </c>
      <c r="C170" t="s">
        <v>1535</v>
      </c>
      <c r="D170" t="s">
        <v>1519</v>
      </c>
      <c r="E170" t="s">
        <v>1519</v>
      </c>
      <c r="F170" t="s">
        <v>1519</v>
      </c>
      <c r="G170" t="s">
        <v>9029</v>
      </c>
    </row>
    <row r="171" spans="1:7" x14ac:dyDescent="0.3">
      <c r="A171">
        <v>66466146</v>
      </c>
      <c r="B171" t="s">
        <v>27137</v>
      </c>
      <c r="C171" t="s">
        <v>1535</v>
      </c>
      <c r="D171" t="s">
        <v>1519</v>
      </c>
      <c r="E171" t="s">
        <v>1519</v>
      </c>
      <c r="F171" t="s">
        <v>1519</v>
      </c>
      <c r="G171" t="s">
        <v>9029</v>
      </c>
    </row>
    <row r="172" spans="1:7" x14ac:dyDescent="0.3">
      <c r="A172">
        <v>66466144</v>
      </c>
      <c r="B172" t="s">
        <v>27138</v>
      </c>
      <c r="C172" t="s">
        <v>1535</v>
      </c>
      <c r="D172" t="s">
        <v>1519</v>
      </c>
      <c r="E172" t="s">
        <v>1519</v>
      </c>
      <c r="F172" t="s">
        <v>1519</v>
      </c>
      <c r="G172" t="s">
        <v>9029</v>
      </c>
    </row>
    <row r="173" spans="1:7" x14ac:dyDescent="0.3">
      <c r="A173">
        <v>66466142</v>
      </c>
      <c r="B173" t="s">
        <v>27139</v>
      </c>
      <c r="C173" t="s">
        <v>1535</v>
      </c>
      <c r="D173" t="s">
        <v>1519</v>
      </c>
      <c r="E173" t="s">
        <v>1519</v>
      </c>
      <c r="F173" t="s">
        <v>1519</v>
      </c>
      <c r="G173" t="s">
        <v>9029</v>
      </c>
    </row>
    <row r="174" spans="1:7" x14ac:dyDescent="0.3">
      <c r="A174">
        <v>66466140</v>
      </c>
      <c r="B174" t="s">
        <v>27140</v>
      </c>
      <c r="C174" t="s">
        <v>1535</v>
      </c>
      <c r="D174" t="s">
        <v>1519</v>
      </c>
      <c r="E174" t="s">
        <v>1519</v>
      </c>
      <c r="F174" t="s">
        <v>1519</v>
      </c>
      <c r="G174" t="s">
        <v>9029</v>
      </c>
    </row>
    <row r="175" spans="1:7" x14ac:dyDescent="0.3">
      <c r="A175">
        <v>66466138</v>
      </c>
      <c r="B175" t="s">
        <v>27141</v>
      </c>
      <c r="C175" t="s">
        <v>1535</v>
      </c>
      <c r="D175" t="s">
        <v>1519</v>
      </c>
      <c r="E175" t="s">
        <v>1519</v>
      </c>
      <c r="F175" t="s">
        <v>1519</v>
      </c>
      <c r="G175" t="s">
        <v>9029</v>
      </c>
    </row>
    <row r="176" spans="1:7" x14ac:dyDescent="0.3">
      <c r="A176">
        <v>66466112</v>
      </c>
      <c r="B176" t="s">
        <v>27142</v>
      </c>
      <c r="C176" t="s">
        <v>1535</v>
      </c>
      <c r="D176" t="s">
        <v>1519</v>
      </c>
      <c r="E176" t="s">
        <v>1519</v>
      </c>
      <c r="F176" t="s">
        <v>1519</v>
      </c>
      <c r="G176" t="s">
        <v>9029</v>
      </c>
    </row>
    <row r="177" spans="1:7" x14ac:dyDescent="0.3">
      <c r="A177">
        <v>66466110</v>
      </c>
      <c r="B177" t="s">
        <v>27143</v>
      </c>
      <c r="C177" t="s">
        <v>1535</v>
      </c>
      <c r="D177" t="s">
        <v>1519</v>
      </c>
      <c r="E177" t="s">
        <v>1519</v>
      </c>
      <c r="F177" t="s">
        <v>1519</v>
      </c>
      <c r="G177" t="s">
        <v>9029</v>
      </c>
    </row>
    <row r="178" spans="1:7" x14ac:dyDescent="0.3">
      <c r="A178">
        <v>66466108</v>
      </c>
      <c r="B178" t="s">
        <v>27144</v>
      </c>
      <c r="C178" t="s">
        <v>1535</v>
      </c>
      <c r="D178" t="s">
        <v>1519</v>
      </c>
      <c r="E178" t="s">
        <v>1519</v>
      </c>
      <c r="F178" t="s">
        <v>1519</v>
      </c>
      <c r="G178" t="s">
        <v>9029</v>
      </c>
    </row>
    <row r="179" spans="1:7" x14ac:dyDescent="0.3">
      <c r="A179">
        <v>66466106</v>
      </c>
      <c r="B179" t="s">
        <v>27145</v>
      </c>
      <c r="C179" t="s">
        <v>1535</v>
      </c>
      <c r="D179" t="s">
        <v>1519</v>
      </c>
      <c r="E179" t="s">
        <v>1519</v>
      </c>
      <c r="F179" t="s">
        <v>1519</v>
      </c>
      <c r="G179" t="s">
        <v>9029</v>
      </c>
    </row>
    <row r="180" spans="1:7" x14ac:dyDescent="0.3">
      <c r="A180">
        <v>66466104</v>
      </c>
      <c r="B180" t="s">
        <v>27146</v>
      </c>
      <c r="C180" t="s">
        <v>1535</v>
      </c>
      <c r="D180" t="s">
        <v>1519</v>
      </c>
      <c r="E180" t="s">
        <v>1519</v>
      </c>
      <c r="F180" t="s">
        <v>1519</v>
      </c>
      <c r="G180" t="s">
        <v>9029</v>
      </c>
    </row>
    <row r="181" spans="1:7" x14ac:dyDescent="0.3">
      <c r="A181">
        <v>66466102</v>
      </c>
      <c r="B181" t="s">
        <v>27147</v>
      </c>
      <c r="C181" t="s">
        <v>1535</v>
      </c>
      <c r="D181" t="s">
        <v>1519</v>
      </c>
      <c r="E181" t="s">
        <v>1519</v>
      </c>
      <c r="F181" t="s">
        <v>1519</v>
      </c>
      <c r="G181" t="s">
        <v>9029</v>
      </c>
    </row>
    <row r="182" spans="1:7" x14ac:dyDescent="0.3">
      <c r="A182">
        <v>66466096</v>
      </c>
      <c r="B182" t="s">
        <v>27148</v>
      </c>
      <c r="C182" t="s">
        <v>1535</v>
      </c>
      <c r="D182" t="s">
        <v>1519</v>
      </c>
      <c r="E182" t="s">
        <v>1519</v>
      </c>
      <c r="F182" t="s">
        <v>1519</v>
      </c>
      <c r="G182" t="s">
        <v>9029</v>
      </c>
    </row>
    <row r="183" spans="1:7" x14ac:dyDescent="0.3">
      <c r="A183">
        <v>66466094</v>
      </c>
      <c r="B183" t="s">
        <v>27149</v>
      </c>
      <c r="C183" t="s">
        <v>1535</v>
      </c>
      <c r="D183" t="s">
        <v>1519</v>
      </c>
      <c r="E183" t="s">
        <v>1519</v>
      </c>
      <c r="F183" t="s">
        <v>1519</v>
      </c>
      <c r="G183" t="s">
        <v>9029</v>
      </c>
    </row>
    <row r="184" spans="1:7" x14ac:dyDescent="0.3">
      <c r="A184">
        <v>66466092</v>
      </c>
      <c r="B184" t="s">
        <v>27150</v>
      </c>
      <c r="C184" t="s">
        <v>1535</v>
      </c>
      <c r="D184" t="s">
        <v>1519</v>
      </c>
      <c r="E184" t="s">
        <v>1519</v>
      </c>
      <c r="F184" t="s">
        <v>1519</v>
      </c>
      <c r="G184" t="s">
        <v>9029</v>
      </c>
    </row>
    <row r="185" spans="1:7" x14ac:dyDescent="0.3">
      <c r="A185">
        <v>66466090</v>
      </c>
      <c r="B185" t="s">
        <v>27151</v>
      </c>
      <c r="C185" t="s">
        <v>1535</v>
      </c>
      <c r="D185" t="s">
        <v>1519</v>
      </c>
      <c r="E185" t="s">
        <v>1519</v>
      </c>
      <c r="F185" t="s">
        <v>1519</v>
      </c>
      <c r="G185" t="s">
        <v>9029</v>
      </c>
    </row>
    <row r="186" spans="1:7" x14ac:dyDescent="0.3">
      <c r="A186">
        <v>66466088</v>
      </c>
      <c r="B186" t="s">
        <v>27152</v>
      </c>
      <c r="C186" t="s">
        <v>1535</v>
      </c>
      <c r="D186" t="s">
        <v>1519</v>
      </c>
      <c r="E186" t="s">
        <v>1519</v>
      </c>
      <c r="F186" t="s">
        <v>1519</v>
      </c>
      <c r="G186" t="s">
        <v>9029</v>
      </c>
    </row>
    <row r="187" spans="1:7" x14ac:dyDescent="0.3">
      <c r="A187">
        <v>66466086</v>
      </c>
      <c r="B187" t="s">
        <v>27153</v>
      </c>
      <c r="C187" t="s">
        <v>1535</v>
      </c>
      <c r="D187" t="s">
        <v>1519</v>
      </c>
      <c r="E187" t="s">
        <v>1519</v>
      </c>
      <c r="F187" t="s">
        <v>1519</v>
      </c>
      <c r="G187" t="s">
        <v>9029</v>
      </c>
    </row>
    <row r="188" spans="1:7" x14ac:dyDescent="0.3">
      <c r="A188">
        <v>66466058</v>
      </c>
      <c r="B188" t="s">
        <v>27154</v>
      </c>
      <c r="C188" t="s">
        <v>1535</v>
      </c>
      <c r="D188" t="s">
        <v>1519</v>
      </c>
      <c r="E188" t="s">
        <v>1519</v>
      </c>
      <c r="F188" t="s">
        <v>1519</v>
      </c>
      <c r="G188" t="s">
        <v>9029</v>
      </c>
    </row>
    <row r="189" spans="1:7" x14ac:dyDescent="0.3">
      <c r="A189">
        <v>66466048</v>
      </c>
      <c r="B189" t="s">
        <v>27155</v>
      </c>
      <c r="C189" t="s">
        <v>1535</v>
      </c>
      <c r="D189" t="s">
        <v>1519</v>
      </c>
      <c r="E189" t="s">
        <v>1519</v>
      </c>
      <c r="F189" t="s">
        <v>1519</v>
      </c>
      <c r="G189" t="s">
        <v>9029</v>
      </c>
    </row>
    <row r="190" spans="1:7" x14ac:dyDescent="0.3">
      <c r="A190">
        <v>66466056</v>
      </c>
      <c r="B190" t="s">
        <v>27156</v>
      </c>
      <c r="C190" t="s">
        <v>1535</v>
      </c>
      <c r="D190" t="s">
        <v>1519</v>
      </c>
      <c r="E190" t="s">
        <v>1519</v>
      </c>
      <c r="F190" t="s">
        <v>1519</v>
      </c>
      <c r="G190" t="s">
        <v>9029</v>
      </c>
    </row>
    <row r="191" spans="1:7" x14ac:dyDescent="0.3">
      <c r="A191">
        <v>66466054</v>
      </c>
      <c r="B191" t="s">
        <v>27157</v>
      </c>
      <c r="C191" t="s">
        <v>1535</v>
      </c>
      <c r="D191" t="s">
        <v>1519</v>
      </c>
      <c r="E191" t="s">
        <v>1519</v>
      </c>
      <c r="F191" t="s">
        <v>1519</v>
      </c>
      <c r="G191" t="s">
        <v>9029</v>
      </c>
    </row>
    <row r="192" spans="1:7" x14ac:dyDescent="0.3">
      <c r="A192">
        <v>66466052</v>
      </c>
      <c r="B192" t="s">
        <v>27158</v>
      </c>
      <c r="C192" t="s">
        <v>1535</v>
      </c>
      <c r="D192" t="s">
        <v>1519</v>
      </c>
      <c r="E192" t="s">
        <v>1519</v>
      </c>
      <c r="F192" t="s">
        <v>1519</v>
      </c>
      <c r="G192" t="s">
        <v>9029</v>
      </c>
    </row>
    <row r="193" spans="1:7" x14ac:dyDescent="0.3">
      <c r="A193">
        <v>66466050</v>
      </c>
      <c r="B193" t="s">
        <v>27159</v>
      </c>
      <c r="C193" t="s">
        <v>1535</v>
      </c>
      <c r="D193" t="s">
        <v>1519</v>
      </c>
      <c r="E193" t="s">
        <v>1519</v>
      </c>
      <c r="F193" t="s">
        <v>1519</v>
      </c>
      <c r="G193" t="s">
        <v>9029</v>
      </c>
    </row>
    <row r="194" spans="1:7" x14ac:dyDescent="0.3">
      <c r="A194">
        <v>66465972</v>
      </c>
      <c r="B194" t="s">
        <v>27160</v>
      </c>
      <c r="C194" t="s">
        <v>1535</v>
      </c>
      <c r="D194" t="s">
        <v>1519</v>
      </c>
      <c r="E194" t="s">
        <v>1519</v>
      </c>
      <c r="F194" t="s">
        <v>1519</v>
      </c>
      <c r="G194" t="s">
        <v>9029</v>
      </c>
    </row>
    <row r="195" spans="1:7" x14ac:dyDescent="0.3">
      <c r="A195">
        <v>66465970</v>
      </c>
      <c r="B195" t="s">
        <v>27161</v>
      </c>
      <c r="C195" t="s">
        <v>1535</v>
      </c>
      <c r="D195" t="s">
        <v>1519</v>
      </c>
      <c r="E195" t="s">
        <v>1519</v>
      </c>
      <c r="F195" t="s">
        <v>1519</v>
      </c>
      <c r="G195" t="s">
        <v>9029</v>
      </c>
    </row>
    <row r="196" spans="1:7" x14ac:dyDescent="0.3">
      <c r="A196">
        <v>66465968</v>
      </c>
      <c r="B196" t="s">
        <v>27162</v>
      </c>
      <c r="C196" t="s">
        <v>1535</v>
      </c>
      <c r="D196" t="s">
        <v>1519</v>
      </c>
      <c r="E196" t="s">
        <v>1519</v>
      </c>
      <c r="F196" t="s">
        <v>1519</v>
      </c>
      <c r="G196" t="s">
        <v>9029</v>
      </c>
    </row>
    <row r="197" spans="1:7" x14ac:dyDescent="0.3">
      <c r="A197">
        <v>66465966</v>
      </c>
      <c r="B197" t="s">
        <v>27163</v>
      </c>
      <c r="C197" t="s">
        <v>1535</v>
      </c>
      <c r="D197" t="s">
        <v>1519</v>
      </c>
      <c r="E197" t="s">
        <v>1519</v>
      </c>
      <c r="F197" t="s">
        <v>1519</v>
      </c>
      <c r="G197" t="s">
        <v>9029</v>
      </c>
    </row>
    <row r="198" spans="1:7" x14ac:dyDescent="0.3">
      <c r="A198">
        <v>66465964</v>
      </c>
      <c r="B198" t="s">
        <v>27164</v>
      </c>
      <c r="C198" t="s">
        <v>1535</v>
      </c>
      <c r="D198" t="s">
        <v>1519</v>
      </c>
      <c r="E198" t="s">
        <v>1519</v>
      </c>
      <c r="F198" t="s">
        <v>1519</v>
      </c>
      <c r="G198" t="s">
        <v>9029</v>
      </c>
    </row>
    <row r="199" spans="1:7" x14ac:dyDescent="0.3">
      <c r="A199">
        <v>66465962</v>
      </c>
      <c r="B199" t="s">
        <v>27165</v>
      </c>
      <c r="C199" t="s">
        <v>1535</v>
      </c>
      <c r="D199" t="s">
        <v>1519</v>
      </c>
      <c r="E199" t="s">
        <v>1519</v>
      </c>
      <c r="F199" t="s">
        <v>1519</v>
      </c>
      <c r="G199" t="s">
        <v>9029</v>
      </c>
    </row>
    <row r="200" spans="1:7" x14ac:dyDescent="0.3">
      <c r="A200">
        <v>66465948</v>
      </c>
      <c r="B200" t="s">
        <v>27166</v>
      </c>
      <c r="C200" t="s">
        <v>1535</v>
      </c>
      <c r="D200" t="s">
        <v>1519</v>
      </c>
      <c r="E200" t="s">
        <v>1519</v>
      </c>
      <c r="F200" t="s">
        <v>1519</v>
      </c>
      <c r="G200" t="s">
        <v>9029</v>
      </c>
    </row>
    <row r="201" spans="1:7" x14ac:dyDescent="0.3">
      <c r="A201">
        <v>66465946</v>
      </c>
      <c r="B201" t="s">
        <v>27167</v>
      </c>
      <c r="C201" t="s">
        <v>1535</v>
      </c>
      <c r="D201" t="s">
        <v>1519</v>
      </c>
      <c r="E201" t="s">
        <v>1519</v>
      </c>
      <c r="F201" t="s">
        <v>1519</v>
      </c>
      <c r="G201" t="s">
        <v>9029</v>
      </c>
    </row>
    <row r="202" spans="1:7" x14ac:dyDescent="0.3">
      <c r="A202">
        <v>66465944</v>
      </c>
      <c r="B202" t="s">
        <v>27168</v>
      </c>
      <c r="C202" t="s">
        <v>1535</v>
      </c>
      <c r="D202" t="s">
        <v>1519</v>
      </c>
      <c r="E202" t="s">
        <v>1519</v>
      </c>
      <c r="F202" t="s">
        <v>1519</v>
      </c>
      <c r="G202" t="s">
        <v>9029</v>
      </c>
    </row>
    <row r="203" spans="1:7" x14ac:dyDescent="0.3">
      <c r="A203">
        <v>66465942</v>
      </c>
      <c r="B203" t="s">
        <v>27169</v>
      </c>
      <c r="C203" t="s">
        <v>1535</v>
      </c>
      <c r="D203" t="s">
        <v>1519</v>
      </c>
      <c r="E203" t="s">
        <v>1519</v>
      </c>
      <c r="F203" t="s">
        <v>1519</v>
      </c>
      <c r="G203" t="s">
        <v>9029</v>
      </c>
    </row>
    <row r="204" spans="1:7" x14ac:dyDescent="0.3">
      <c r="A204">
        <v>66465940</v>
      </c>
      <c r="B204" t="s">
        <v>27170</v>
      </c>
      <c r="C204" t="s">
        <v>1535</v>
      </c>
      <c r="D204" t="s">
        <v>1519</v>
      </c>
      <c r="E204" t="s">
        <v>1519</v>
      </c>
      <c r="F204" t="s">
        <v>1519</v>
      </c>
      <c r="G204" t="s">
        <v>9029</v>
      </c>
    </row>
    <row r="205" spans="1:7" x14ac:dyDescent="0.3">
      <c r="A205">
        <v>66465938</v>
      </c>
      <c r="B205" t="s">
        <v>27171</v>
      </c>
      <c r="C205" t="s">
        <v>1535</v>
      </c>
      <c r="D205" t="s">
        <v>1519</v>
      </c>
      <c r="E205" t="s">
        <v>1519</v>
      </c>
      <c r="F205" t="s">
        <v>1519</v>
      </c>
      <c r="G205" t="s">
        <v>9029</v>
      </c>
    </row>
    <row r="206" spans="1:7" x14ac:dyDescent="0.3">
      <c r="A206">
        <v>66466084</v>
      </c>
      <c r="B206" t="s">
        <v>27172</v>
      </c>
      <c r="C206" t="s">
        <v>1535</v>
      </c>
      <c r="D206" t="s">
        <v>1519</v>
      </c>
      <c r="E206" t="s">
        <v>1519</v>
      </c>
      <c r="F206" t="s">
        <v>1519</v>
      </c>
      <c r="G206" t="s">
        <v>9029</v>
      </c>
    </row>
    <row r="207" spans="1:7" x14ac:dyDescent="0.3">
      <c r="A207">
        <v>66466082</v>
      </c>
      <c r="B207" t="s">
        <v>27173</v>
      </c>
      <c r="C207" t="s">
        <v>1535</v>
      </c>
      <c r="D207" t="s">
        <v>1519</v>
      </c>
      <c r="E207" t="s">
        <v>1519</v>
      </c>
      <c r="F207" t="s">
        <v>1519</v>
      </c>
      <c r="G207" t="s">
        <v>9029</v>
      </c>
    </row>
    <row r="208" spans="1:7" x14ac:dyDescent="0.3">
      <c r="A208">
        <v>66466080</v>
      </c>
      <c r="B208" t="s">
        <v>27174</v>
      </c>
      <c r="C208" t="s">
        <v>1535</v>
      </c>
      <c r="D208" t="s">
        <v>1519</v>
      </c>
      <c r="E208" t="s">
        <v>1519</v>
      </c>
      <c r="F208" t="s">
        <v>1519</v>
      </c>
      <c r="G208" t="s">
        <v>9029</v>
      </c>
    </row>
    <row r="209" spans="1:7" x14ac:dyDescent="0.3">
      <c r="A209">
        <v>66466078</v>
      </c>
      <c r="B209" t="s">
        <v>27175</v>
      </c>
      <c r="C209" t="s">
        <v>1535</v>
      </c>
      <c r="D209" t="s">
        <v>1519</v>
      </c>
      <c r="E209" t="s">
        <v>1519</v>
      </c>
      <c r="F209" t="s">
        <v>1519</v>
      </c>
      <c r="G209" t="s">
        <v>9029</v>
      </c>
    </row>
    <row r="210" spans="1:7" x14ac:dyDescent="0.3">
      <c r="A210">
        <v>66466076</v>
      </c>
      <c r="B210" t="s">
        <v>27176</v>
      </c>
      <c r="C210" t="s">
        <v>1535</v>
      </c>
      <c r="D210" t="s">
        <v>1519</v>
      </c>
      <c r="E210" t="s">
        <v>1519</v>
      </c>
      <c r="F210" t="s">
        <v>1519</v>
      </c>
      <c r="G210" t="s">
        <v>9029</v>
      </c>
    </row>
    <row r="211" spans="1:7" x14ac:dyDescent="0.3">
      <c r="A211">
        <v>66466074</v>
      </c>
      <c r="B211" t="s">
        <v>27177</v>
      </c>
      <c r="C211" t="s">
        <v>1535</v>
      </c>
      <c r="D211" t="s">
        <v>1519</v>
      </c>
      <c r="E211" t="s">
        <v>1519</v>
      </c>
      <c r="F211" t="s">
        <v>1519</v>
      </c>
      <c r="G211" t="s">
        <v>9029</v>
      </c>
    </row>
    <row r="212" spans="1:7" x14ac:dyDescent="0.3">
      <c r="A212">
        <v>66465984</v>
      </c>
      <c r="B212" t="s">
        <v>27178</v>
      </c>
      <c r="C212" t="s">
        <v>1535</v>
      </c>
      <c r="D212" t="s">
        <v>1519</v>
      </c>
      <c r="E212" t="s">
        <v>1519</v>
      </c>
      <c r="F212" t="s">
        <v>1519</v>
      </c>
      <c r="G212" t="s">
        <v>9029</v>
      </c>
    </row>
    <row r="213" spans="1:7" x14ac:dyDescent="0.3">
      <c r="A213">
        <v>66465982</v>
      </c>
      <c r="B213" t="s">
        <v>27179</v>
      </c>
      <c r="C213" t="s">
        <v>1535</v>
      </c>
      <c r="D213" t="s">
        <v>1519</v>
      </c>
      <c r="E213" t="s">
        <v>1519</v>
      </c>
      <c r="F213" t="s">
        <v>1519</v>
      </c>
      <c r="G213" t="s">
        <v>9029</v>
      </c>
    </row>
    <row r="214" spans="1:7" x14ac:dyDescent="0.3">
      <c r="A214">
        <v>66465980</v>
      </c>
      <c r="B214" t="s">
        <v>27180</v>
      </c>
      <c r="C214" t="s">
        <v>1535</v>
      </c>
      <c r="D214" t="s">
        <v>1519</v>
      </c>
      <c r="E214" t="s">
        <v>1519</v>
      </c>
      <c r="F214" t="s">
        <v>1519</v>
      </c>
      <c r="G214" t="s">
        <v>9029</v>
      </c>
    </row>
    <row r="215" spans="1:7" x14ac:dyDescent="0.3">
      <c r="A215">
        <v>66465978</v>
      </c>
      <c r="B215" t="s">
        <v>27181</v>
      </c>
      <c r="C215" t="s">
        <v>1535</v>
      </c>
      <c r="D215" t="s">
        <v>1519</v>
      </c>
      <c r="E215" t="s">
        <v>1519</v>
      </c>
      <c r="F215" t="s">
        <v>1519</v>
      </c>
      <c r="G215" t="s">
        <v>9029</v>
      </c>
    </row>
    <row r="216" spans="1:7" x14ac:dyDescent="0.3">
      <c r="A216">
        <v>66465976</v>
      </c>
      <c r="B216" t="s">
        <v>27182</v>
      </c>
      <c r="C216" t="s">
        <v>1535</v>
      </c>
      <c r="D216" t="s">
        <v>1519</v>
      </c>
      <c r="E216" t="s">
        <v>1519</v>
      </c>
      <c r="F216" t="s">
        <v>1519</v>
      </c>
      <c r="G216" t="s">
        <v>9029</v>
      </c>
    </row>
    <row r="217" spans="1:7" x14ac:dyDescent="0.3">
      <c r="A217">
        <v>66465974</v>
      </c>
      <c r="B217" t="s">
        <v>27183</v>
      </c>
      <c r="C217" t="s">
        <v>1535</v>
      </c>
      <c r="D217" t="s">
        <v>1519</v>
      </c>
      <c r="E217" t="s">
        <v>1519</v>
      </c>
      <c r="F217" t="s">
        <v>1519</v>
      </c>
      <c r="G217" t="s">
        <v>9029</v>
      </c>
    </row>
    <row r="218" spans="1:7" x14ac:dyDescent="0.3">
      <c r="A218">
        <v>66465960</v>
      </c>
      <c r="B218" t="s">
        <v>27184</v>
      </c>
      <c r="C218" t="s">
        <v>1535</v>
      </c>
      <c r="D218" t="s">
        <v>1519</v>
      </c>
      <c r="E218" t="s">
        <v>1519</v>
      </c>
      <c r="F218" t="s">
        <v>1519</v>
      </c>
      <c r="G218" t="s">
        <v>9029</v>
      </c>
    </row>
    <row r="219" spans="1:7" x14ac:dyDescent="0.3">
      <c r="A219">
        <v>66465958</v>
      </c>
      <c r="B219" t="s">
        <v>27185</v>
      </c>
      <c r="C219" t="s">
        <v>1535</v>
      </c>
      <c r="D219" t="s">
        <v>1519</v>
      </c>
      <c r="E219" t="s">
        <v>1519</v>
      </c>
      <c r="F219" t="s">
        <v>1519</v>
      </c>
      <c r="G219" t="s">
        <v>9029</v>
      </c>
    </row>
    <row r="220" spans="1:7" x14ac:dyDescent="0.3">
      <c r="A220">
        <v>66465956</v>
      </c>
      <c r="B220" t="s">
        <v>27186</v>
      </c>
      <c r="C220" t="s">
        <v>1535</v>
      </c>
      <c r="D220" t="s">
        <v>1519</v>
      </c>
      <c r="E220" t="s">
        <v>1519</v>
      </c>
      <c r="F220" t="s">
        <v>1519</v>
      </c>
      <c r="G220" t="s">
        <v>9029</v>
      </c>
    </row>
    <row r="221" spans="1:7" x14ac:dyDescent="0.3">
      <c r="A221">
        <v>66465954</v>
      </c>
      <c r="B221" t="s">
        <v>27187</v>
      </c>
      <c r="C221" t="s">
        <v>1535</v>
      </c>
      <c r="D221" t="s">
        <v>1519</v>
      </c>
      <c r="E221" t="s">
        <v>1519</v>
      </c>
      <c r="F221" t="s">
        <v>1519</v>
      </c>
      <c r="G221" t="s">
        <v>9029</v>
      </c>
    </row>
    <row r="222" spans="1:7" x14ac:dyDescent="0.3">
      <c r="A222">
        <v>66465952</v>
      </c>
      <c r="B222" t="s">
        <v>27188</v>
      </c>
      <c r="C222" t="s">
        <v>1535</v>
      </c>
      <c r="D222" t="s">
        <v>1519</v>
      </c>
      <c r="E222" t="s">
        <v>1519</v>
      </c>
      <c r="F222" t="s">
        <v>1519</v>
      </c>
      <c r="G222" t="s">
        <v>9029</v>
      </c>
    </row>
    <row r="223" spans="1:7" x14ac:dyDescent="0.3">
      <c r="A223">
        <v>66465950</v>
      </c>
      <c r="B223" t="s">
        <v>27189</v>
      </c>
      <c r="C223" t="s">
        <v>1535</v>
      </c>
      <c r="D223" t="s">
        <v>1519</v>
      </c>
      <c r="E223" t="s">
        <v>1519</v>
      </c>
      <c r="F223" t="s">
        <v>1519</v>
      </c>
      <c r="G223" t="s">
        <v>9029</v>
      </c>
    </row>
    <row r="224" spans="1:7" x14ac:dyDescent="0.3">
      <c r="A224">
        <v>66465936</v>
      </c>
      <c r="B224" t="s">
        <v>27190</v>
      </c>
      <c r="C224" t="s">
        <v>1535</v>
      </c>
      <c r="D224" t="s">
        <v>1519</v>
      </c>
      <c r="E224" t="s">
        <v>1519</v>
      </c>
      <c r="F224" t="s">
        <v>1519</v>
      </c>
      <c r="G224" t="s">
        <v>9029</v>
      </c>
    </row>
    <row r="225" spans="1:7" x14ac:dyDescent="0.3">
      <c r="A225">
        <v>66465934</v>
      </c>
      <c r="B225" t="s">
        <v>27191</v>
      </c>
      <c r="C225" t="s">
        <v>1535</v>
      </c>
      <c r="D225" t="s">
        <v>1519</v>
      </c>
      <c r="E225" t="s">
        <v>1519</v>
      </c>
      <c r="F225" t="s">
        <v>1519</v>
      </c>
      <c r="G225" t="s">
        <v>9029</v>
      </c>
    </row>
    <row r="226" spans="1:7" x14ac:dyDescent="0.3">
      <c r="A226">
        <v>66465932</v>
      </c>
      <c r="B226" t="s">
        <v>27192</v>
      </c>
      <c r="C226" t="s">
        <v>1535</v>
      </c>
      <c r="D226" t="s">
        <v>1519</v>
      </c>
      <c r="E226" t="s">
        <v>1519</v>
      </c>
      <c r="F226" t="s">
        <v>1519</v>
      </c>
      <c r="G226" t="s">
        <v>9029</v>
      </c>
    </row>
    <row r="227" spans="1:7" x14ac:dyDescent="0.3">
      <c r="A227">
        <v>66465930</v>
      </c>
      <c r="B227" t="s">
        <v>27193</v>
      </c>
      <c r="C227" t="s">
        <v>1535</v>
      </c>
      <c r="D227" t="s">
        <v>1519</v>
      </c>
      <c r="E227" t="s">
        <v>1519</v>
      </c>
      <c r="F227" t="s">
        <v>1519</v>
      </c>
      <c r="G227" t="s">
        <v>9029</v>
      </c>
    </row>
    <row r="228" spans="1:7" x14ac:dyDescent="0.3">
      <c r="A228">
        <v>66465928</v>
      </c>
      <c r="B228" t="s">
        <v>27194</v>
      </c>
      <c r="C228" t="s">
        <v>1535</v>
      </c>
      <c r="D228" t="s">
        <v>1519</v>
      </c>
      <c r="E228" t="s">
        <v>1519</v>
      </c>
      <c r="F228" t="s">
        <v>1519</v>
      </c>
      <c r="G228" t="s">
        <v>9029</v>
      </c>
    </row>
    <row r="229" spans="1:7" x14ac:dyDescent="0.3">
      <c r="A229">
        <v>66465926</v>
      </c>
      <c r="B229" t="s">
        <v>27195</v>
      </c>
      <c r="C229" t="s">
        <v>1535</v>
      </c>
      <c r="D229" t="s">
        <v>1519</v>
      </c>
      <c r="E229" t="s">
        <v>1519</v>
      </c>
      <c r="F229" t="s">
        <v>1519</v>
      </c>
      <c r="G229" t="s">
        <v>9029</v>
      </c>
    </row>
    <row r="230" spans="1:7" x14ac:dyDescent="0.3">
      <c r="A230">
        <v>66465924</v>
      </c>
      <c r="B230" t="s">
        <v>27196</v>
      </c>
      <c r="C230" t="s">
        <v>1535</v>
      </c>
      <c r="D230" t="s">
        <v>1519</v>
      </c>
      <c r="E230" t="s">
        <v>1519</v>
      </c>
      <c r="F230" t="s">
        <v>1519</v>
      </c>
      <c r="G230" t="s">
        <v>9029</v>
      </c>
    </row>
    <row r="231" spans="1:7" x14ac:dyDescent="0.3">
      <c r="A231">
        <v>66465922</v>
      </c>
      <c r="B231" t="s">
        <v>27197</v>
      </c>
      <c r="C231" t="s">
        <v>1535</v>
      </c>
      <c r="D231" t="s">
        <v>1519</v>
      </c>
      <c r="E231" t="s">
        <v>1519</v>
      </c>
      <c r="F231" t="s">
        <v>1519</v>
      </c>
      <c r="G231" t="s">
        <v>9029</v>
      </c>
    </row>
    <row r="232" spans="1:7" x14ac:dyDescent="0.3">
      <c r="A232">
        <v>66465920</v>
      </c>
      <c r="B232" t="s">
        <v>27198</v>
      </c>
      <c r="C232" t="s">
        <v>1535</v>
      </c>
      <c r="D232" t="s">
        <v>1519</v>
      </c>
      <c r="E232" t="s">
        <v>1519</v>
      </c>
      <c r="F232" t="s">
        <v>1519</v>
      </c>
      <c r="G232" t="s">
        <v>9029</v>
      </c>
    </row>
    <row r="233" spans="1:7" x14ac:dyDescent="0.3">
      <c r="A233">
        <v>66465918</v>
      </c>
      <c r="B233" t="s">
        <v>27199</v>
      </c>
      <c r="C233" t="s">
        <v>1535</v>
      </c>
      <c r="D233" t="s">
        <v>1519</v>
      </c>
      <c r="E233" t="s">
        <v>1519</v>
      </c>
      <c r="F233" t="s">
        <v>1519</v>
      </c>
      <c r="G233" t="s">
        <v>9029</v>
      </c>
    </row>
    <row r="234" spans="1:7" x14ac:dyDescent="0.3">
      <c r="A234">
        <v>66465916</v>
      </c>
      <c r="B234" t="s">
        <v>27200</v>
      </c>
      <c r="C234" t="s">
        <v>1535</v>
      </c>
      <c r="D234" t="s">
        <v>1519</v>
      </c>
      <c r="E234" t="s">
        <v>1519</v>
      </c>
      <c r="F234" t="s">
        <v>1519</v>
      </c>
      <c r="G234" t="s">
        <v>9029</v>
      </c>
    </row>
    <row r="235" spans="1:7" x14ac:dyDescent="0.3">
      <c r="A235">
        <v>66465914</v>
      </c>
      <c r="B235" t="s">
        <v>27201</v>
      </c>
      <c r="C235" t="s">
        <v>1535</v>
      </c>
      <c r="D235" t="s">
        <v>1519</v>
      </c>
      <c r="E235" t="s">
        <v>1519</v>
      </c>
      <c r="F235" t="s">
        <v>1519</v>
      </c>
      <c r="G235" t="s">
        <v>9029</v>
      </c>
    </row>
    <row r="236" spans="1:7" x14ac:dyDescent="0.3">
      <c r="A236">
        <v>66465912</v>
      </c>
      <c r="B236" t="s">
        <v>27202</v>
      </c>
      <c r="C236" t="s">
        <v>1535</v>
      </c>
      <c r="D236" t="s">
        <v>1519</v>
      </c>
      <c r="E236" t="s">
        <v>1519</v>
      </c>
      <c r="F236" t="s">
        <v>1519</v>
      </c>
      <c r="G236" t="s">
        <v>9029</v>
      </c>
    </row>
    <row r="237" spans="1:7" x14ac:dyDescent="0.3">
      <c r="A237">
        <v>66465910</v>
      </c>
      <c r="B237" t="s">
        <v>27203</v>
      </c>
      <c r="C237" t="s">
        <v>1535</v>
      </c>
      <c r="D237" t="s">
        <v>1519</v>
      </c>
      <c r="E237" t="s">
        <v>1519</v>
      </c>
      <c r="F237" t="s">
        <v>1519</v>
      </c>
      <c r="G237" t="s">
        <v>9029</v>
      </c>
    </row>
    <row r="238" spans="1:7" x14ac:dyDescent="0.3">
      <c r="A238">
        <v>66465908</v>
      </c>
      <c r="B238" t="s">
        <v>27204</v>
      </c>
      <c r="C238" t="s">
        <v>1535</v>
      </c>
      <c r="D238" t="s">
        <v>1519</v>
      </c>
      <c r="E238" t="s">
        <v>1519</v>
      </c>
      <c r="F238" t="s">
        <v>1519</v>
      </c>
      <c r="G238" t="s">
        <v>9029</v>
      </c>
    </row>
    <row r="239" spans="1:7" x14ac:dyDescent="0.3">
      <c r="A239">
        <v>66465906</v>
      </c>
      <c r="B239" t="s">
        <v>27205</v>
      </c>
      <c r="C239" t="s">
        <v>1535</v>
      </c>
      <c r="D239" t="s">
        <v>1519</v>
      </c>
      <c r="E239" t="s">
        <v>1519</v>
      </c>
      <c r="F239" t="s">
        <v>1519</v>
      </c>
      <c r="G239" t="s">
        <v>9029</v>
      </c>
    </row>
    <row r="240" spans="1:7" x14ac:dyDescent="0.3">
      <c r="A240">
        <v>66465904</v>
      </c>
      <c r="B240" t="s">
        <v>27206</v>
      </c>
      <c r="C240" t="s">
        <v>1535</v>
      </c>
      <c r="D240" t="s">
        <v>1519</v>
      </c>
      <c r="E240" t="s">
        <v>1519</v>
      </c>
      <c r="F240" t="s">
        <v>1519</v>
      </c>
      <c r="G240" t="s">
        <v>9029</v>
      </c>
    </row>
    <row r="241" spans="1:7" x14ac:dyDescent="0.3">
      <c r="A241">
        <v>66465902</v>
      </c>
      <c r="B241" t="s">
        <v>27207</v>
      </c>
      <c r="C241" t="s">
        <v>1535</v>
      </c>
      <c r="D241" t="s">
        <v>1519</v>
      </c>
      <c r="E241" t="s">
        <v>1519</v>
      </c>
      <c r="F241" t="s">
        <v>1519</v>
      </c>
      <c r="G241" t="s">
        <v>9029</v>
      </c>
    </row>
    <row r="242" spans="1:7" x14ac:dyDescent="0.3">
      <c r="A242">
        <v>66465864</v>
      </c>
      <c r="B242" t="s">
        <v>27208</v>
      </c>
      <c r="C242" t="s">
        <v>1535</v>
      </c>
      <c r="D242" t="s">
        <v>1519</v>
      </c>
      <c r="E242" t="s">
        <v>1519</v>
      </c>
      <c r="F242" t="s">
        <v>1519</v>
      </c>
      <c r="G242" t="s">
        <v>9029</v>
      </c>
    </row>
    <row r="243" spans="1:7" x14ac:dyDescent="0.3">
      <c r="A243">
        <v>66465862</v>
      </c>
      <c r="B243" t="s">
        <v>27209</v>
      </c>
      <c r="C243" t="s">
        <v>1535</v>
      </c>
      <c r="D243" t="s">
        <v>1519</v>
      </c>
      <c r="E243" t="s">
        <v>1519</v>
      </c>
      <c r="F243" t="s">
        <v>1519</v>
      </c>
      <c r="G243" t="s">
        <v>9029</v>
      </c>
    </row>
    <row r="244" spans="1:7" x14ac:dyDescent="0.3">
      <c r="A244">
        <v>66465860</v>
      </c>
      <c r="B244" t="s">
        <v>27210</v>
      </c>
      <c r="C244" t="s">
        <v>1535</v>
      </c>
      <c r="D244" t="s">
        <v>1519</v>
      </c>
      <c r="E244" t="s">
        <v>1519</v>
      </c>
      <c r="F244" t="s">
        <v>1519</v>
      </c>
      <c r="G244" t="s">
        <v>9029</v>
      </c>
    </row>
    <row r="245" spans="1:7" x14ac:dyDescent="0.3">
      <c r="A245">
        <v>66465858</v>
      </c>
      <c r="B245" t="s">
        <v>27211</v>
      </c>
      <c r="C245" t="s">
        <v>1535</v>
      </c>
      <c r="D245" t="s">
        <v>1519</v>
      </c>
      <c r="E245" t="s">
        <v>1519</v>
      </c>
      <c r="F245" t="s">
        <v>1519</v>
      </c>
      <c r="G245" t="s">
        <v>9029</v>
      </c>
    </row>
    <row r="246" spans="1:7" x14ac:dyDescent="0.3">
      <c r="A246">
        <v>66465856</v>
      </c>
      <c r="B246" t="s">
        <v>27212</v>
      </c>
      <c r="C246" t="s">
        <v>1535</v>
      </c>
      <c r="D246" t="s">
        <v>1519</v>
      </c>
      <c r="E246" t="s">
        <v>1519</v>
      </c>
      <c r="F246" t="s">
        <v>1519</v>
      </c>
      <c r="G246" t="s">
        <v>9029</v>
      </c>
    </row>
    <row r="247" spans="1:7" x14ac:dyDescent="0.3">
      <c r="A247">
        <v>66465854</v>
      </c>
      <c r="B247" t="s">
        <v>27213</v>
      </c>
      <c r="C247" t="s">
        <v>1535</v>
      </c>
      <c r="D247" t="s">
        <v>1519</v>
      </c>
      <c r="E247" t="s">
        <v>1519</v>
      </c>
      <c r="F247" t="s">
        <v>1519</v>
      </c>
      <c r="G247" t="s">
        <v>9029</v>
      </c>
    </row>
    <row r="248" spans="1:7" x14ac:dyDescent="0.3">
      <c r="A248">
        <v>66465852</v>
      </c>
      <c r="B248" t="s">
        <v>27214</v>
      </c>
      <c r="C248" t="s">
        <v>1535</v>
      </c>
      <c r="D248" t="s">
        <v>1519</v>
      </c>
      <c r="E248" t="s">
        <v>1519</v>
      </c>
      <c r="F248" t="s">
        <v>1519</v>
      </c>
      <c r="G248" t="s">
        <v>9029</v>
      </c>
    </row>
    <row r="249" spans="1:7" x14ac:dyDescent="0.3">
      <c r="A249">
        <v>66465850</v>
      </c>
      <c r="B249" t="s">
        <v>27215</v>
      </c>
      <c r="C249" t="s">
        <v>1535</v>
      </c>
      <c r="D249" t="s">
        <v>1519</v>
      </c>
      <c r="E249" t="s">
        <v>1519</v>
      </c>
      <c r="F249" t="s">
        <v>1519</v>
      </c>
      <c r="G249" t="s">
        <v>9029</v>
      </c>
    </row>
    <row r="250" spans="1:7" x14ac:dyDescent="0.3">
      <c r="A250">
        <v>66465848</v>
      </c>
      <c r="B250" t="s">
        <v>27216</v>
      </c>
      <c r="C250" t="s">
        <v>1535</v>
      </c>
      <c r="D250" t="s">
        <v>1519</v>
      </c>
      <c r="E250" t="s">
        <v>1519</v>
      </c>
      <c r="F250" t="s">
        <v>1519</v>
      </c>
      <c r="G250" t="s">
        <v>9029</v>
      </c>
    </row>
    <row r="251" spans="1:7" x14ac:dyDescent="0.3">
      <c r="A251">
        <v>66465846</v>
      </c>
      <c r="B251" t="s">
        <v>27217</v>
      </c>
      <c r="C251" t="s">
        <v>1535</v>
      </c>
      <c r="D251" t="s">
        <v>1519</v>
      </c>
      <c r="E251" t="s">
        <v>1519</v>
      </c>
      <c r="F251" t="s">
        <v>1519</v>
      </c>
      <c r="G251" t="s">
        <v>9029</v>
      </c>
    </row>
    <row r="252" spans="1:7" x14ac:dyDescent="0.3">
      <c r="A252">
        <v>66465844</v>
      </c>
      <c r="B252" t="s">
        <v>27218</v>
      </c>
      <c r="C252" t="s">
        <v>1535</v>
      </c>
      <c r="D252" t="s">
        <v>1519</v>
      </c>
      <c r="E252" t="s">
        <v>1519</v>
      </c>
      <c r="F252" t="s">
        <v>1519</v>
      </c>
      <c r="G252" t="s">
        <v>9029</v>
      </c>
    </row>
    <row r="253" spans="1:7" x14ac:dyDescent="0.3">
      <c r="A253">
        <v>66465842</v>
      </c>
      <c r="B253" t="s">
        <v>27219</v>
      </c>
      <c r="C253" t="s">
        <v>1535</v>
      </c>
      <c r="D253" t="s">
        <v>1519</v>
      </c>
      <c r="E253" t="s">
        <v>1519</v>
      </c>
      <c r="F253" t="s">
        <v>1519</v>
      </c>
      <c r="G253" t="s">
        <v>9029</v>
      </c>
    </row>
    <row r="254" spans="1:7" x14ac:dyDescent="0.3">
      <c r="A254">
        <v>66465828</v>
      </c>
      <c r="B254" t="s">
        <v>27220</v>
      </c>
      <c r="C254" t="s">
        <v>1535</v>
      </c>
      <c r="D254" t="s">
        <v>1519</v>
      </c>
      <c r="E254" t="s">
        <v>1519</v>
      </c>
      <c r="F254" t="s">
        <v>1519</v>
      </c>
      <c r="G254" t="s">
        <v>9029</v>
      </c>
    </row>
    <row r="255" spans="1:7" x14ac:dyDescent="0.3">
      <c r="A255">
        <v>66465826</v>
      </c>
      <c r="B255" t="s">
        <v>27221</v>
      </c>
      <c r="C255" t="s">
        <v>1535</v>
      </c>
      <c r="D255" t="s">
        <v>1519</v>
      </c>
      <c r="E255" t="s">
        <v>1519</v>
      </c>
      <c r="F255" t="s">
        <v>1519</v>
      </c>
      <c r="G255" t="s">
        <v>9029</v>
      </c>
    </row>
    <row r="256" spans="1:7" x14ac:dyDescent="0.3">
      <c r="A256">
        <v>66465824</v>
      </c>
      <c r="B256" t="s">
        <v>27222</v>
      </c>
      <c r="C256" t="s">
        <v>1535</v>
      </c>
      <c r="D256" t="s">
        <v>1519</v>
      </c>
      <c r="E256" t="s">
        <v>1519</v>
      </c>
      <c r="F256" t="s">
        <v>1519</v>
      </c>
      <c r="G256" t="s">
        <v>9029</v>
      </c>
    </row>
    <row r="257" spans="1:7" x14ac:dyDescent="0.3">
      <c r="A257">
        <v>66465822</v>
      </c>
      <c r="B257" t="s">
        <v>27223</v>
      </c>
      <c r="C257" t="s">
        <v>1535</v>
      </c>
      <c r="D257" t="s">
        <v>1519</v>
      </c>
      <c r="E257" t="s">
        <v>1519</v>
      </c>
      <c r="F257" t="s">
        <v>1519</v>
      </c>
      <c r="G257" t="s">
        <v>9029</v>
      </c>
    </row>
    <row r="258" spans="1:7" x14ac:dyDescent="0.3">
      <c r="A258">
        <v>66465820</v>
      </c>
      <c r="B258" t="s">
        <v>27224</v>
      </c>
      <c r="C258" t="s">
        <v>1535</v>
      </c>
      <c r="D258" t="s">
        <v>1519</v>
      </c>
      <c r="E258" t="s">
        <v>1519</v>
      </c>
      <c r="F258" t="s">
        <v>1519</v>
      </c>
      <c r="G258" t="s">
        <v>9029</v>
      </c>
    </row>
    <row r="259" spans="1:7" x14ac:dyDescent="0.3">
      <c r="A259">
        <v>66465818</v>
      </c>
      <c r="B259" t="s">
        <v>27225</v>
      </c>
      <c r="C259" t="s">
        <v>1535</v>
      </c>
      <c r="D259" t="s">
        <v>1519</v>
      </c>
      <c r="E259" t="s">
        <v>1519</v>
      </c>
      <c r="F259" t="s">
        <v>1519</v>
      </c>
      <c r="G259" t="s">
        <v>9029</v>
      </c>
    </row>
    <row r="260" spans="1:7" x14ac:dyDescent="0.3">
      <c r="A260">
        <v>66465816</v>
      </c>
      <c r="B260" t="s">
        <v>27226</v>
      </c>
      <c r="C260" t="s">
        <v>1535</v>
      </c>
      <c r="D260" t="s">
        <v>1519</v>
      </c>
      <c r="E260" t="s">
        <v>1519</v>
      </c>
      <c r="F260" t="s">
        <v>1519</v>
      </c>
      <c r="G260" t="s">
        <v>9029</v>
      </c>
    </row>
    <row r="261" spans="1:7" x14ac:dyDescent="0.3">
      <c r="A261">
        <v>66465814</v>
      </c>
      <c r="B261" t="s">
        <v>27227</v>
      </c>
      <c r="C261" t="s">
        <v>1535</v>
      </c>
      <c r="D261" t="s">
        <v>1519</v>
      </c>
      <c r="E261" t="s">
        <v>1519</v>
      </c>
      <c r="F261" t="s">
        <v>1519</v>
      </c>
      <c r="G261" t="s">
        <v>9029</v>
      </c>
    </row>
    <row r="262" spans="1:7" x14ac:dyDescent="0.3">
      <c r="A262">
        <v>66465812</v>
      </c>
      <c r="B262" t="s">
        <v>27228</v>
      </c>
      <c r="C262" t="s">
        <v>1535</v>
      </c>
      <c r="D262" t="s">
        <v>1519</v>
      </c>
      <c r="E262" t="s">
        <v>1519</v>
      </c>
      <c r="F262" t="s">
        <v>1519</v>
      </c>
      <c r="G262" t="s">
        <v>9029</v>
      </c>
    </row>
    <row r="263" spans="1:7" x14ac:dyDescent="0.3">
      <c r="A263">
        <v>66465798</v>
      </c>
      <c r="B263" t="s">
        <v>27229</v>
      </c>
      <c r="C263" t="s">
        <v>1535</v>
      </c>
      <c r="D263" t="s">
        <v>1519</v>
      </c>
      <c r="E263" t="s">
        <v>1519</v>
      </c>
      <c r="F263" t="s">
        <v>1519</v>
      </c>
      <c r="G263" t="s">
        <v>9029</v>
      </c>
    </row>
    <row r="264" spans="1:7" x14ac:dyDescent="0.3">
      <c r="A264">
        <v>66465796</v>
      </c>
      <c r="B264" t="s">
        <v>27230</v>
      </c>
      <c r="C264" t="s">
        <v>1535</v>
      </c>
      <c r="D264" t="s">
        <v>1519</v>
      </c>
      <c r="E264" t="s">
        <v>1519</v>
      </c>
      <c r="F264" t="s">
        <v>1519</v>
      </c>
      <c r="G264" t="s">
        <v>9029</v>
      </c>
    </row>
    <row r="265" spans="1:7" x14ac:dyDescent="0.3">
      <c r="A265">
        <v>66465794</v>
      </c>
      <c r="B265" t="s">
        <v>27231</v>
      </c>
      <c r="C265" t="s">
        <v>1535</v>
      </c>
      <c r="D265" t="s">
        <v>1519</v>
      </c>
      <c r="E265" t="s">
        <v>1519</v>
      </c>
      <c r="F265" t="s">
        <v>1519</v>
      </c>
      <c r="G265" t="s">
        <v>9029</v>
      </c>
    </row>
    <row r="266" spans="1:7" x14ac:dyDescent="0.3">
      <c r="A266">
        <v>66465792</v>
      </c>
      <c r="B266" t="s">
        <v>27232</v>
      </c>
      <c r="C266" t="s">
        <v>1535</v>
      </c>
      <c r="D266" t="s">
        <v>1519</v>
      </c>
      <c r="E266" t="s">
        <v>1519</v>
      </c>
      <c r="F266" t="s">
        <v>1519</v>
      </c>
      <c r="G266" t="s">
        <v>9029</v>
      </c>
    </row>
    <row r="267" spans="1:7" x14ac:dyDescent="0.3">
      <c r="A267">
        <v>66465790</v>
      </c>
      <c r="B267" t="s">
        <v>27233</v>
      </c>
      <c r="C267" t="s">
        <v>1535</v>
      </c>
      <c r="D267" t="s">
        <v>1519</v>
      </c>
      <c r="E267" t="s">
        <v>1519</v>
      </c>
      <c r="F267" t="s">
        <v>1519</v>
      </c>
      <c r="G267" t="s">
        <v>9029</v>
      </c>
    </row>
    <row r="268" spans="1:7" x14ac:dyDescent="0.3">
      <c r="A268">
        <v>66465788</v>
      </c>
      <c r="B268" t="s">
        <v>27234</v>
      </c>
      <c r="C268" t="s">
        <v>1535</v>
      </c>
      <c r="D268" t="s">
        <v>1519</v>
      </c>
      <c r="E268" t="s">
        <v>1519</v>
      </c>
      <c r="F268" t="s">
        <v>1519</v>
      </c>
      <c r="G268" t="s">
        <v>9029</v>
      </c>
    </row>
    <row r="269" spans="1:7" x14ac:dyDescent="0.3">
      <c r="A269">
        <v>66465748</v>
      </c>
      <c r="B269" t="s">
        <v>27235</v>
      </c>
      <c r="C269" t="s">
        <v>1535</v>
      </c>
      <c r="D269" t="s">
        <v>1519</v>
      </c>
      <c r="E269" t="s">
        <v>1519</v>
      </c>
      <c r="F269" t="s">
        <v>1519</v>
      </c>
      <c r="G269" t="s">
        <v>9029</v>
      </c>
    </row>
    <row r="270" spans="1:7" x14ac:dyDescent="0.3">
      <c r="A270">
        <v>66465746</v>
      </c>
      <c r="B270" t="s">
        <v>27236</v>
      </c>
      <c r="C270" t="s">
        <v>1535</v>
      </c>
      <c r="D270" t="s">
        <v>1519</v>
      </c>
      <c r="E270" t="s">
        <v>1519</v>
      </c>
      <c r="F270" t="s">
        <v>1519</v>
      </c>
      <c r="G270" t="s">
        <v>9029</v>
      </c>
    </row>
    <row r="271" spans="1:7" x14ac:dyDescent="0.3">
      <c r="A271">
        <v>66465744</v>
      </c>
      <c r="B271" t="s">
        <v>27237</v>
      </c>
      <c r="C271" t="s">
        <v>1535</v>
      </c>
      <c r="D271" t="s">
        <v>1519</v>
      </c>
      <c r="E271" t="s">
        <v>1519</v>
      </c>
      <c r="F271" t="s">
        <v>1519</v>
      </c>
      <c r="G271" t="s">
        <v>9029</v>
      </c>
    </row>
    <row r="272" spans="1:7" x14ac:dyDescent="0.3">
      <c r="A272">
        <v>66465742</v>
      </c>
      <c r="B272" t="s">
        <v>27238</v>
      </c>
      <c r="C272" t="s">
        <v>1535</v>
      </c>
      <c r="D272" t="s">
        <v>1519</v>
      </c>
      <c r="E272" t="s">
        <v>1519</v>
      </c>
      <c r="F272" t="s">
        <v>1519</v>
      </c>
      <c r="G272" t="s">
        <v>9029</v>
      </c>
    </row>
    <row r="273" spans="1:7" x14ac:dyDescent="0.3">
      <c r="A273">
        <v>66465740</v>
      </c>
      <c r="B273" t="s">
        <v>27239</v>
      </c>
      <c r="C273" t="s">
        <v>1535</v>
      </c>
      <c r="D273" t="s">
        <v>1519</v>
      </c>
      <c r="E273" t="s">
        <v>1519</v>
      </c>
      <c r="F273" t="s">
        <v>1519</v>
      </c>
      <c r="G273" t="s">
        <v>9029</v>
      </c>
    </row>
    <row r="274" spans="1:7" x14ac:dyDescent="0.3">
      <c r="A274">
        <v>66465738</v>
      </c>
      <c r="B274" t="s">
        <v>27240</v>
      </c>
      <c r="C274" t="s">
        <v>1535</v>
      </c>
      <c r="D274" t="s">
        <v>1519</v>
      </c>
      <c r="E274" t="s">
        <v>1519</v>
      </c>
      <c r="F274" t="s">
        <v>1519</v>
      </c>
      <c r="G274" t="s">
        <v>9029</v>
      </c>
    </row>
    <row r="275" spans="1:7" x14ac:dyDescent="0.3">
      <c r="A275">
        <v>66465762</v>
      </c>
      <c r="B275" t="s">
        <v>27241</v>
      </c>
      <c r="C275" t="s">
        <v>1535</v>
      </c>
      <c r="D275" t="s">
        <v>1519</v>
      </c>
      <c r="E275" t="s">
        <v>1519</v>
      </c>
      <c r="F275" t="s">
        <v>1519</v>
      </c>
      <c r="G275" t="s">
        <v>9029</v>
      </c>
    </row>
    <row r="276" spans="1:7" x14ac:dyDescent="0.3">
      <c r="A276">
        <v>66465700</v>
      </c>
      <c r="B276" t="s">
        <v>27242</v>
      </c>
      <c r="C276" t="s">
        <v>1535</v>
      </c>
      <c r="D276" t="s">
        <v>1519</v>
      </c>
      <c r="E276" t="s">
        <v>1519</v>
      </c>
      <c r="F276" t="s">
        <v>1519</v>
      </c>
      <c r="G276" t="s">
        <v>9029</v>
      </c>
    </row>
    <row r="277" spans="1:7" x14ac:dyDescent="0.3">
      <c r="A277">
        <v>66465698</v>
      </c>
      <c r="B277" t="s">
        <v>27243</v>
      </c>
      <c r="C277" t="s">
        <v>1535</v>
      </c>
      <c r="D277" t="s">
        <v>1519</v>
      </c>
      <c r="E277" t="s">
        <v>1519</v>
      </c>
      <c r="F277" t="s">
        <v>1519</v>
      </c>
      <c r="G277" t="s">
        <v>9029</v>
      </c>
    </row>
    <row r="278" spans="1:7" x14ac:dyDescent="0.3">
      <c r="A278">
        <v>66465696</v>
      </c>
      <c r="B278" t="s">
        <v>27244</v>
      </c>
      <c r="C278" t="s">
        <v>1535</v>
      </c>
      <c r="D278" t="s">
        <v>1519</v>
      </c>
      <c r="E278" t="s">
        <v>1519</v>
      </c>
      <c r="F278" t="s">
        <v>1519</v>
      </c>
      <c r="G278" t="s">
        <v>9029</v>
      </c>
    </row>
    <row r="279" spans="1:7" x14ac:dyDescent="0.3">
      <c r="A279">
        <v>66465694</v>
      </c>
      <c r="B279" t="s">
        <v>27245</v>
      </c>
      <c r="C279" t="s">
        <v>1535</v>
      </c>
      <c r="D279" t="s">
        <v>1519</v>
      </c>
      <c r="E279" t="s">
        <v>1519</v>
      </c>
      <c r="F279" t="s">
        <v>1519</v>
      </c>
      <c r="G279" t="s">
        <v>9029</v>
      </c>
    </row>
    <row r="280" spans="1:7" x14ac:dyDescent="0.3">
      <c r="A280">
        <v>66465692</v>
      </c>
      <c r="B280" t="s">
        <v>27246</v>
      </c>
      <c r="C280" t="s">
        <v>1535</v>
      </c>
      <c r="D280" t="s">
        <v>1519</v>
      </c>
      <c r="E280" t="s">
        <v>1519</v>
      </c>
      <c r="F280" t="s">
        <v>1519</v>
      </c>
      <c r="G280" t="s">
        <v>9029</v>
      </c>
    </row>
    <row r="281" spans="1:7" x14ac:dyDescent="0.3">
      <c r="A281">
        <v>66465690</v>
      </c>
      <c r="B281" t="s">
        <v>27247</v>
      </c>
      <c r="C281" t="s">
        <v>1535</v>
      </c>
      <c r="D281" t="s">
        <v>1519</v>
      </c>
      <c r="E281" t="s">
        <v>1519</v>
      </c>
      <c r="F281" t="s">
        <v>1519</v>
      </c>
      <c r="G281" t="s">
        <v>9029</v>
      </c>
    </row>
    <row r="282" spans="1:7" x14ac:dyDescent="0.3">
      <c r="A282">
        <v>66465646</v>
      </c>
      <c r="B282" t="s">
        <v>27248</v>
      </c>
      <c r="C282" t="s">
        <v>1535</v>
      </c>
      <c r="D282" t="s">
        <v>1519</v>
      </c>
      <c r="E282" t="s">
        <v>1519</v>
      </c>
      <c r="F282" t="s">
        <v>1519</v>
      </c>
      <c r="G282" t="s">
        <v>9029</v>
      </c>
    </row>
    <row r="283" spans="1:7" x14ac:dyDescent="0.3">
      <c r="A283">
        <v>66465644</v>
      </c>
      <c r="B283" t="s">
        <v>27249</v>
      </c>
      <c r="C283" t="s">
        <v>1535</v>
      </c>
      <c r="D283" t="s">
        <v>1519</v>
      </c>
      <c r="E283" t="s">
        <v>1519</v>
      </c>
      <c r="F283" t="s">
        <v>1519</v>
      </c>
      <c r="G283" t="s">
        <v>9029</v>
      </c>
    </row>
    <row r="284" spans="1:7" x14ac:dyDescent="0.3">
      <c r="A284">
        <v>66465642</v>
      </c>
      <c r="B284" t="s">
        <v>27250</v>
      </c>
      <c r="C284" t="s">
        <v>1535</v>
      </c>
      <c r="D284" t="s">
        <v>1519</v>
      </c>
      <c r="E284" t="s">
        <v>1519</v>
      </c>
      <c r="F284" t="s">
        <v>1519</v>
      </c>
      <c r="G284" t="s">
        <v>9029</v>
      </c>
    </row>
    <row r="285" spans="1:7" x14ac:dyDescent="0.3">
      <c r="A285">
        <v>66465640</v>
      </c>
      <c r="B285" t="s">
        <v>27251</v>
      </c>
      <c r="C285" t="s">
        <v>1535</v>
      </c>
      <c r="D285" t="s">
        <v>1519</v>
      </c>
      <c r="E285" t="s">
        <v>1519</v>
      </c>
      <c r="F285" t="s">
        <v>1519</v>
      </c>
      <c r="G285" t="s">
        <v>9029</v>
      </c>
    </row>
    <row r="286" spans="1:7" x14ac:dyDescent="0.3">
      <c r="A286">
        <v>66465638</v>
      </c>
      <c r="B286" t="s">
        <v>27252</v>
      </c>
      <c r="C286" t="s">
        <v>1535</v>
      </c>
      <c r="D286" t="s">
        <v>1519</v>
      </c>
      <c r="E286" t="s">
        <v>1519</v>
      </c>
      <c r="F286" t="s">
        <v>1519</v>
      </c>
      <c r="G286" t="s">
        <v>9029</v>
      </c>
    </row>
    <row r="287" spans="1:7" x14ac:dyDescent="0.3">
      <c r="A287">
        <v>66465636</v>
      </c>
      <c r="B287" t="s">
        <v>27253</v>
      </c>
      <c r="C287" t="s">
        <v>1535</v>
      </c>
      <c r="D287" t="s">
        <v>1519</v>
      </c>
      <c r="E287" t="s">
        <v>1519</v>
      </c>
      <c r="F287" t="s">
        <v>1519</v>
      </c>
      <c r="G287" t="s">
        <v>9029</v>
      </c>
    </row>
    <row r="288" spans="1:7" x14ac:dyDescent="0.3">
      <c r="A288">
        <v>66465628</v>
      </c>
      <c r="B288" t="s">
        <v>27254</v>
      </c>
      <c r="C288" t="s">
        <v>1535</v>
      </c>
      <c r="D288" t="s">
        <v>1519</v>
      </c>
      <c r="E288" t="s">
        <v>1519</v>
      </c>
      <c r="F288" t="s">
        <v>1519</v>
      </c>
      <c r="G288" t="s">
        <v>9029</v>
      </c>
    </row>
    <row r="289" spans="1:7" x14ac:dyDescent="0.3">
      <c r="A289">
        <v>66465626</v>
      </c>
      <c r="B289" t="s">
        <v>27255</v>
      </c>
      <c r="C289" t="s">
        <v>1535</v>
      </c>
      <c r="D289" t="s">
        <v>1519</v>
      </c>
      <c r="E289" t="s">
        <v>1519</v>
      </c>
      <c r="F289" t="s">
        <v>1519</v>
      </c>
      <c r="G289" t="s">
        <v>9029</v>
      </c>
    </row>
    <row r="290" spans="1:7" x14ac:dyDescent="0.3">
      <c r="A290">
        <v>66465624</v>
      </c>
      <c r="B290" t="s">
        <v>27256</v>
      </c>
      <c r="C290" t="s">
        <v>1535</v>
      </c>
      <c r="D290" t="s">
        <v>1519</v>
      </c>
      <c r="E290" t="s">
        <v>1519</v>
      </c>
      <c r="F290" t="s">
        <v>1519</v>
      </c>
      <c r="G290" t="s">
        <v>9029</v>
      </c>
    </row>
    <row r="291" spans="1:7" x14ac:dyDescent="0.3">
      <c r="A291">
        <v>66465622</v>
      </c>
      <c r="B291" t="s">
        <v>27257</v>
      </c>
      <c r="C291" t="s">
        <v>1535</v>
      </c>
      <c r="D291" t="s">
        <v>1519</v>
      </c>
      <c r="E291" t="s">
        <v>1519</v>
      </c>
      <c r="F291" t="s">
        <v>1519</v>
      </c>
      <c r="G291" t="s">
        <v>9029</v>
      </c>
    </row>
    <row r="292" spans="1:7" x14ac:dyDescent="0.3">
      <c r="A292">
        <v>66465620</v>
      </c>
      <c r="B292" t="s">
        <v>27258</v>
      </c>
      <c r="C292" t="s">
        <v>1535</v>
      </c>
      <c r="D292" t="s">
        <v>1519</v>
      </c>
      <c r="E292" t="s">
        <v>1519</v>
      </c>
      <c r="F292" t="s">
        <v>1519</v>
      </c>
      <c r="G292" t="s">
        <v>9029</v>
      </c>
    </row>
    <row r="293" spans="1:7" x14ac:dyDescent="0.3">
      <c r="A293">
        <v>66465618</v>
      </c>
      <c r="B293" t="s">
        <v>27259</v>
      </c>
      <c r="C293" t="s">
        <v>1535</v>
      </c>
      <c r="D293" t="s">
        <v>1519</v>
      </c>
      <c r="E293" t="s">
        <v>1519</v>
      </c>
      <c r="F293" t="s">
        <v>1519</v>
      </c>
      <c r="G293" t="s">
        <v>9029</v>
      </c>
    </row>
    <row r="294" spans="1:7" x14ac:dyDescent="0.3">
      <c r="A294">
        <v>66466172</v>
      </c>
      <c r="B294" t="s">
        <v>27260</v>
      </c>
      <c r="C294" t="s">
        <v>1535</v>
      </c>
      <c r="D294" t="s">
        <v>1519</v>
      </c>
      <c r="E294" t="s">
        <v>1519</v>
      </c>
      <c r="F294" t="s">
        <v>1519</v>
      </c>
      <c r="G294" t="s">
        <v>9029</v>
      </c>
    </row>
    <row r="295" spans="1:7" x14ac:dyDescent="0.3">
      <c r="A295">
        <v>66466170</v>
      </c>
      <c r="B295" t="s">
        <v>27261</v>
      </c>
      <c r="C295" t="s">
        <v>1535</v>
      </c>
      <c r="D295" t="s">
        <v>1519</v>
      </c>
      <c r="E295" t="s">
        <v>1519</v>
      </c>
      <c r="F295" t="s">
        <v>1519</v>
      </c>
      <c r="G295" t="s">
        <v>9029</v>
      </c>
    </row>
    <row r="296" spans="1:7" x14ac:dyDescent="0.3">
      <c r="A296">
        <v>66466168</v>
      </c>
      <c r="B296" t="s">
        <v>27262</v>
      </c>
      <c r="C296" t="s">
        <v>1535</v>
      </c>
      <c r="D296" t="s">
        <v>1519</v>
      </c>
      <c r="E296" t="s">
        <v>1519</v>
      </c>
      <c r="F296" t="s">
        <v>1519</v>
      </c>
      <c r="G296" t="s">
        <v>9029</v>
      </c>
    </row>
    <row r="297" spans="1:7" x14ac:dyDescent="0.3">
      <c r="A297">
        <v>66466166</v>
      </c>
      <c r="B297" t="s">
        <v>27263</v>
      </c>
      <c r="C297" t="s">
        <v>1535</v>
      </c>
      <c r="D297" t="s">
        <v>1519</v>
      </c>
      <c r="E297" t="s">
        <v>1519</v>
      </c>
      <c r="F297" t="s">
        <v>1519</v>
      </c>
      <c r="G297" t="s">
        <v>9029</v>
      </c>
    </row>
    <row r="298" spans="1:7" x14ac:dyDescent="0.3">
      <c r="A298">
        <v>66466164</v>
      </c>
      <c r="B298" t="s">
        <v>27264</v>
      </c>
      <c r="C298" t="s">
        <v>1535</v>
      </c>
      <c r="D298" t="s">
        <v>1519</v>
      </c>
      <c r="E298" t="s">
        <v>1519</v>
      </c>
      <c r="F298" t="s">
        <v>1519</v>
      </c>
      <c r="G298" t="s">
        <v>9029</v>
      </c>
    </row>
    <row r="299" spans="1:7" x14ac:dyDescent="0.3">
      <c r="A299">
        <v>66466162</v>
      </c>
      <c r="B299" t="s">
        <v>27265</v>
      </c>
      <c r="C299" t="s">
        <v>1535</v>
      </c>
      <c r="D299" t="s">
        <v>1519</v>
      </c>
      <c r="E299" t="s">
        <v>1519</v>
      </c>
      <c r="F299" t="s">
        <v>1519</v>
      </c>
      <c r="G299" t="s">
        <v>9029</v>
      </c>
    </row>
    <row r="300" spans="1:7" x14ac:dyDescent="0.3">
      <c r="A300">
        <v>66466072</v>
      </c>
      <c r="B300" t="s">
        <v>27266</v>
      </c>
      <c r="C300" t="s">
        <v>1535</v>
      </c>
      <c r="D300" t="s">
        <v>1519</v>
      </c>
      <c r="E300" t="s">
        <v>1519</v>
      </c>
      <c r="F300" t="s">
        <v>1519</v>
      </c>
      <c r="G300" t="s">
        <v>9029</v>
      </c>
    </row>
    <row r="301" spans="1:7" x14ac:dyDescent="0.3">
      <c r="A301">
        <v>66466070</v>
      </c>
      <c r="B301" t="s">
        <v>27267</v>
      </c>
      <c r="C301" t="s">
        <v>1535</v>
      </c>
      <c r="D301" t="s">
        <v>1519</v>
      </c>
      <c r="E301" t="s">
        <v>1519</v>
      </c>
      <c r="F301" t="s">
        <v>1519</v>
      </c>
      <c r="G301" t="s">
        <v>9029</v>
      </c>
    </row>
    <row r="302" spans="1:7" x14ac:dyDescent="0.3">
      <c r="A302">
        <v>66466068</v>
      </c>
      <c r="B302" t="s">
        <v>27268</v>
      </c>
      <c r="C302" t="s">
        <v>1535</v>
      </c>
      <c r="D302" t="s">
        <v>1519</v>
      </c>
      <c r="E302" t="s">
        <v>1519</v>
      </c>
      <c r="F302" t="s">
        <v>1519</v>
      </c>
      <c r="G302" t="s">
        <v>9029</v>
      </c>
    </row>
    <row r="303" spans="1:7" x14ac:dyDescent="0.3">
      <c r="A303">
        <v>66466066</v>
      </c>
      <c r="B303" t="s">
        <v>27269</v>
      </c>
      <c r="C303" t="s">
        <v>1535</v>
      </c>
      <c r="D303" t="s">
        <v>1519</v>
      </c>
      <c r="E303" t="s">
        <v>1519</v>
      </c>
      <c r="F303" t="s">
        <v>1519</v>
      </c>
      <c r="G303" t="s">
        <v>9029</v>
      </c>
    </row>
    <row r="304" spans="1:7" x14ac:dyDescent="0.3">
      <c r="A304">
        <v>66466064</v>
      </c>
      <c r="B304" t="s">
        <v>27270</v>
      </c>
      <c r="C304" t="s">
        <v>1535</v>
      </c>
      <c r="D304" t="s">
        <v>1519</v>
      </c>
      <c r="E304" t="s">
        <v>1519</v>
      </c>
      <c r="F304" t="s">
        <v>1519</v>
      </c>
      <c r="G304" t="s">
        <v>9029</v>
      </c>
    </row>
    <row r="305" spans="1:7" x14ac:dyDescent="0.3">
      <c r="A305">
        <v>66464538</v>
      </c>
      <c r="B305" t="s">
        <v>27271</v>
      </c>
      <c r="C305" t="s">
        <v>1535</v>
      </c>
      <c r="D305" t="s">
        <v>1519</v>
      </c>
      <c r="E305" t="s">
        <v>1519</v>
      </c>
      <c r="F305" t="s">
        <v>1519</v>
      </c>
      <c r="G305" t="s">
        <v>9029</v>
      </c>
    </row>
    <row r="306" spans="1:7" x14ac:dyDescent="0.3">
      <c r="A306">
        <v>66464536</v>
      </c>
      <c r="B306" t="s">
        <v>27272</v>
      </c>
      <c r="C306" t="s">
        <v>1535</v>
      </c>
      <c r="D306" t="s">
        <v>1519</v>
      </c>
      <c r="E306" t="s">
        <v>1519</v>
      </c>
      <c r="F306" t="s">
        <v>1519</v>
      </c>
      <c r="G306" t="s">
        <v>9029</v>
      </c>
    </row>
    <row r="307" spans="1:7" x14ac:dyDescent="0.3">
      <c r="A307">
        <v>66464656</v>
      </c>
      <c r="B307" t="s">
        <v>27273</v>
      </c>
      <c r="C307" t="s">
        <v>1535</v>
      </c>
      <c r="D307" t="s">
        <v>1519</v>
      </c>
      <c r="E307" t="s">
        <v>1519</v>
      </c>
      <c r="F307" t="s">
        <v>1519</v>
      </c>
      <c r="G307" t="s">
        <v>9029</v>
      </c>
    </row>
    <row r="308" spans="1:7" x14ac:dyDescent="0.3">
      <c r="A308">
        <v>66464654</v>
      </c>
      <c r="B308" t="s">
        <v>27274</v>
      </c>
      <c r="C308" t="s">
        <v>1535</v>
      </c>
      <c r="D308" t="s">
        <v>1519</v>
      </c>
      <c r="E308" t="s">
        <v>1519</v>
      </c>
      <c r="F308" t="s">
        <v>1519</v>
      </c>
      <c r="G308" t="s">
        <v>9029</v>
      </c>
    </row>
    <row r="309" spans="1:7" x14ac:dyDescent="0.3">
      <c r="A309">
        <v>66464652</v>
      </c>
      <c r="B309" t="s">
        <v>27275</v>
      </c>
      <c r="C309" t="s">
        <v>1535</v>
      </c>
      <c r="D309" t="s">
        <v>1519</v>
      </c>
      <c r="E309" t="s">
        <v>1519</v>
      </c>
      <c r="F309" t="s">
        <v>1519</v>
      </c>
      <c r="G309" t="s">
        <v>9029</v>
      </c>
    </row>
    <row r="310" spans="1:7" x14ac:dyDescent="0.3">
      <c r="A310">
        <v>66464650</v>
      </c>
      <c r="B310" t="s">
        <v>27276</v>
      </c>
      <c r="C310" t="s">
        <v>1535</v>
      </c>
      <c r="D310" t="s">
        <v>1519</v>
      </c>
      <c r="E310" t="s">
        <v>1519</v>
      </c>
      <c r="F310" t="s">
        <v>1519</v>
      </c>
      <c r="G310" t="s">
        <v>9029</v>
      </c>
    </row>
    <row r="311" spans="1:7" x14ac:dyDescent="0.3">
      <c r="A311">
        <v>66464648</v>
      </c>
      <c r="B311" t="s">
        <v>27277</v>
      </c>
      <c r="C311" t="s">
        <v>1535</v>
      </c>
      <c r="D311" t="s">
        <v>1519</v>
      </c>
      <c r="E311" t="s">
        <v>1519</v>
      </c>
      <c r="F311" t="s">
        <v>1519</v>
      </c>
      <c r="G311" t="s">
        <v>9029</v>
      </c>
    </row>
    <row r="312" spans="1:7" x14ac:dyDescent="0.3">
      <c r="A312">
        <v>66464646</v>
      </c>
      <c r="B312" t="s">
        <v>27278</v>
      </c>
      <c r="C312" t="s">
        <v>1535</v>
      </c>
      <c r="D312" t="s">
        <v>1519</v>
      </c>
      <c r="E312" t="s">
        <v>1519</v>
      </c>
      <c r="F312" t="s">
        <v>1519</v>
      </c>
      <c r="G312" t="s">
        <v>9029</v>
      </c>
    </row>
    <row r="313" spans="1:7" x14ac:dyDescent="0.3">
      <c r="A313">
        <v>66464644</v>
      </c>
      <c r="B313" t="s">
        <v>27279</v>
      </c>
      <c r="C313" t="s">
        <v>1535</v>
      </c>
      <c r="D313" t="s">
        <v>1519</v>
      </c>
      <c r="E313" t="s">
        <v>1519</v>
      </c>
      <c r="F313" t="s">
        <v>1519</v>
      </c>
      <c r="G313" t="s">
        <v>9029</v>
      </c>
    </row>
    <row r="314" spans="1:7" x14ac:dyDescent="0.3">
      <c r="A314">
        <v>66464952</v>
      </c>
      <c r="B314" t="s">
        <v>27280</v>
      </c>
      <c r="C314" t="s">
        <v>1535</v>
      </c>
      <c r="D314" t="s">
        <v>1519</v>
      </c>
      <c r="E314" t="s">
        <v>1519</v>
      </c>
      <c r="F314" t="s">
        <v>1519</v>
      </c>
      <c r="G314" t="s">
        <v>9029</v>
      </c>
    </row>
    <row r="315" spans="1:7" x14ac:dyDescent="0.3">
      <c r="A315">
        <v>66464950</v>
      </c>
      <c r="B315" t="s">
        <v>27281</v>
      </c>
      <c r="C315" t="s">
        <v>1535</v>
      </c>
      <c r="D315" t="s">
        <v>1519</v>
      </c>
      <c r="E315" t="s">
        <v>1519</v>
      </c>
      <c r="F315" t="s">
        <v>1519</v>
      </c>
      <c r="G315" t="s">
        <v>9029</v>
      </c>
    </row>
    <row r="316" spans="1:7" x14ac:dyDescent="0.3">
      <c r="A316">
        <v>66464948</v>
      </c>
      <c r="B316" t="s">
        <v>27282</v>
      </c>
      <c r="C316" t="s">
        <v>1535</v>
      </c>
      <c r="D316" t="s">
        <v>1519</v>
      </c>
      <c r="E316" t="s">
        <v>1519</v>
      </c>
      <c r="F316" t="s">
        <v>1519</v>
      </c>
      <c r="G316" t="s">
        <v>9029</v>
      </c>
    </row>
    <row r="317" spans="1:7" x14ac:dyDescent="0.3">
      <c r="A317">
        <v>66464946</v>
      </c>
      <c r="B317" t="s">
        <v>27283</v>
      </c>
      <c r="C317" t="s">
        <v>1535</v>
      </c>
      <c r="D317" t="s">
        <v>1519</v>
      </c>
      <c r="E317" t="s">
        <v>1519</v>
      </c>
      <c r="F317" t="s">
        <v>1519</v>
      </c>
      <c r="G317" t="s">
        <v>9029</v>
      </c>
    </row>
    <row r="318" spans="1:7" x14ac:dyDescent="0.3">
      <c r="A318">
        <v>66464940</v>
      </c>
      <c r="B318" t="s">
        <v>27284</v>
      </c>
      <c r="C318" t="s">
        <v>1535</v>
      </c>
      <c r="D318" t="s">
        <v>1519</v>
      </c>
      <c r="E318" t="s">
        <v>1519</v>
      </c>
      <c r="F318" t="s">
        <v>1519</v>
      </c>
      <c r="G318" t="s">
        <v>9029</v>
      </c>
    </row>
    <row r="319" spans="1:7" x14ac:dyDescent="0.3">
      <c r="A319">
        <v>66464944</v>
      </c>
      <c r="B319" t="s">
        <v>27285</v>
      </c>
      <c r="C319" t="s">
        <v>1535</v>
      </c>
      <c r="D319" t="s">
        <v>1519</v>
      </c>
      <c r="E319" t="s">
        <v>1519</v>
      </c>
      <c r="F319" t="s">
        <v>1519</v>
      </c>
      <c r="G319" t="s">
        <v>9029</v>
      </c>
    </row>
    <row r="320" spans="1:7" x14ac:dyDescent="0.3">
      <c r="A320">
        <v>66464942</v>
      </c>
      <c r="B320" t="s">
        <v>27286</v>
      </c>
      <c r="C320" t="s">
        <v>1535</v>
      </c>
      <c r="D320" t="s">
        <v>1519</v>
      </c>
      <c r="E320" t="s">
        <v>1519</v>
      </c>
      <c r="F320" t="s">
        <v>1519</v>
      </c>
      <c r="G320" t="s">
        <v>9029</v>
      </c>
    </row>
    <row r="321" spans="1:7" x14ac:dyDescent="0.3">
      <c r="A321">
        <v>66464962</v>
      </c>
      <c r="B321" t="s">
        <v>27287</v>
      </c>
      <c r="C321" t="s">
        <v>1535</v>
      </c>
      <c r="D321" t="s">
        <v>1519</v>
      </c>
      <c r="E321" t="s">
        <v>1519</v>
      </c>
      <c r="F321" t="s">
        <v>1519</v>
      </c>
      <c r="G321" t="s">
        <v>9029</v>
      </c>
    </row>
    <row r="322" spans="1:7" x14ac:dyDescent="0.3">
      <c r="A322">
        <v>66464960</v>
      </c>
      <c r="B322" t="s">
        <v>27288</v>
      </c>
      <c r="C322" t="s">
        <v>1535</v>
      </c>
      <c r="D322" t="s">
        <v>1519</v>
      </c>
      <c r="E322" t="s">
        <v>1519</v>
      </c>
      <c r="F322" t="s">
        <v>1519</v>
      </c>
      <c r="G322" t="s">
        <v>9029</v>
      </c>
    </row>
    <row r="323" spans="1:7" x14ac:dyDescent="0.3">
      <c r="A323">
        <v>66464958</v>
      </c>
      <c r="B323" t="s">
        <v>27289</v>
      </c>
      <c r="C323" t="s">
        <v>1535</v>
      </c>
      <c r="D323" t="s">
        <v>1519</v>
      </c>
      <c r="E323" t="s">
        <v>1519</v>
      </c>
      <c r="F323" t="s">
        <v>1519</v>
      </c>
      <c r="G323" t="s">
        <v>9029</v>
      </c>
    </row>
    <row r="324" spans="1:7" x14ac:dyDescent="0.3">
      <c r="A324">
        <v>66464956</v>
      </c>
      <c r="B324" t="s">
        <v>27290</v>
      </c>
      <c r="C324" t="s">
        <v>1535</v>
      </c>
      <c r="D324" t="s">
        <v>1519</v>
      </c>
      <c r="E324" t="s">
        <v>1519</v>
      </c>
      <c r="F324" t="s">
        <v>1519</v>
      </c>
      <c r="G324" t="s">
        <v>9029</v>
      </c>
    </row>
    <row r="325" spans="1:7" x14ac:dyDescent="0.3">
      <c r="A325">
        <v>66464954</v>
      </c>
      <c r="B325" t="s">
        <v>27291</v>
      </c>
      <c r="C325" t="s">
        <v>1535</v>
      </c>
      <c r="D325" t="s">
        <v>1519</v>
      </c>
      <c r="E325" t="s">
        <v>1519</v>
      </c>
      <c r="F325" t="s">
        <v>1519</v>
      </c>
      <c r="G325" t="s">
        <v>9029</v>
      </c>
    </row>
    <row r="326" spans="1:7" x14ac:dyDescent="0.3">
      <c r="A326">
        <v>66464938</v>
      </c>
      <c r="B326" t="s">
        <v>27292</v>
      </c>
      <c r="C326" t="s">
        <v>1535</v>
      </c>
      <c r="D326" t="s">
        <v>1519</v>
      </c>
      <c r="E326" t="s">
        <v>1519</v>
      </c>
      <c r="F326" t="s">
        <v>1519</v>
      </c>
      <c r="G326" t="s">
        <v>9029</v>
      </c>
    </row>
    <row r="327" spans="1:7" x14ac:dyDescent="0.3">
      <c r="A327">
        <v>66464936</v>
      </c>
      <c r="B327" t="s">
        <v>27293</v>
      </c>
      <c r="C327" t="s">
        <v>1535</v>
      </c>
      <c r="D327" t="s">
        <v>1519</v>
      </c>
      <c r="E327" t="s">
        <v>1519</v>
      </c>
      <c r="F327" t="s">
        <v>1519</v>
      </c>
      <c r="G327" t="s">
        <v>9029</v>
      </c>
    </row>
    <row r="328" spans="1:7" x14ac:dyDescent="0.3">
      <c r="A328">
        <v>66464934</v>
      </c>
      <c r="B328" t="s">
        <v>27294</v>
      </c>
      <c r="C328" t="s">
        <v>1535</v>
      </c>
      <c r="D328" t="s">
        <v>1519</v>
      </c>
      <c r="E328" t="s">
        <v>1519</v>
      </c>
      <c r="F328" t="s">
        <v>1519</v>
      </c>
      <c r="G328" t="s">
        <v>9029</v>
      </c>
    </row>
    <row r="329" spans="1:7" x14ac:dyDescent="0.3">
      <c r="A329">
        <v>66464932</v>
      </c>
      <c r="B329" t="s">
        <v>27295</v>
      </c>
      <c r="C329" t="s">
        <v>1535</v>
      </c>
      <c r="D329" t="s">
        <v>1519</v>
      </c>
      <c r="E329" t="s">
        <v>1519</v>
      </c>
      <c r="F329" t="s">
        <v>1519</v>
      </c>
      <c r="G329" t="s">
        <v>9029</v>
      </c>
    </row>
    <row r="330" spans="1:7" x14ac:dyDescent="0.3">
      <c r="A330">
        <v>66464930</v>
      </c>
      <c r="B330" t="s">
        <v>27296</v>
      </c>
      <c r="C330" t="s">
        <v>1535</v>
      </c>
      <c r="D330" t="s">
        <v>1519</v>
      </c>
      <c r="E330" t="s">
        <v>1519</v>
      </c>
      <c r="F330" t="s">
        <v>1519</v>
      </c>
      <c r="G330" t="s">
        <v>9029</v>
      </c>
    </row>
    <row r="331" spans="1:7" x14ac:dyDescent="0.3">
      <c r="A331">
        <v>66464896</v>
      </c>
      <c r="B331" t="s">
        <v>27297</v>
      </c>
      <c r="C331" t="s">
        <v>1535</v>
      </c>
      <c r="D331" t="s">
        <v>1519</v>
      </c>
      <c r="E331" t="s">
        <v>1519</v>
      </c>
      <c r="F331" t="s">
        <v>1519</v>
      </c>
      <c r="G331" t="s">
        <v>9029</v>
      </c>
    </row>
    <row r="332" spans="1:7" x14ac:dyDescent="0.3">
      <c r="A332">
        <v>66464894</v>
      </c>
      <c r="B332" t="s">
        <v>27298</v>
      </c>
      <c r="C332" t="s">
        <v>1535</v>
      </c>
      <c r="D332" t="s">
        <v>1519</v>
      </c>
      <c r="E332" t="s">
        <v>1519</v>
      </c>
      <c r="F332" t="s">
        <v>1519</v>
      </c>
      <c r="G332" t="s">
        <v>9029</v>
      </c>
    </row>
    <row r="333" spans="1:7" x14ac:dyDescent="0.3">
      <c r="A333">
        <v>66464892</v>
      </c>
      <c r="B333" t="s">
        <v>27299</v>
      </c>
      <c r="C333" t="s">
        <v>1535</v>
      </c>
      <c r="D333" t="s">
        <v>1519</v>
      </c>
      <c r="E333" t="s">
        <v>1519</v>
      </c>
      <c r="F333" t="s">
        <v>1519</v>
      </c>
      <c r="G333" t="s">
        <v>9029</v>
      </c>
    </row>
    <row r="334" spans="1:7" x14ac:dyDescent="0.3">
      <c r="A334">
        <v>66464890</v>
      </c>
      <c r="B334" t="s">
        <v>27300</v>
      </c>
      <c r="C334" t="s">
        <v>1535</v>
      </c>
      <c r="D334" t="s">
        <v>1519</v>
      </c>
      <c r="E334" t="s">
        <v>1519</v>
      </c>
      <c r="F334" t="s">
        <v>1519</v>
      </c>
      <c r="G334" t="s">
        <v>9029</v>
      </c>
    </row>
    <row r="335" spans="1:7" x14ac:dyDescent="0.3">
      <c r="A335">
        <v>66464888</v>
      </c>
      <c r="B335" t="s">
        <v>27301</v>
      </c>
      <c r="C335" t="s">
        <v>1535</v>
      </c>
      <c r="D335" t="s">
        <v>1519</v>
      </c>
      <c r="E335" t="s">
        <v>1519</v>
      </c>
      <c r="F335" t="s">
        <v>1519</v>
      </c>
      <c r="G335" t="s">
        <v>9029</v>
      </c>
    </row>
    <row r="336" spans="1:7" x14ac:dyDescent="0.3">
      <c r="A336">
        <v>66464924</v>
      </c>
      <c r="B336" t="s">
        <v>27302</v>
      </c>
      <c r="C336" t="s">
        <v>1535</v>
      </c>
      <c r="D336" t="s">
        <v>1519</v>
      </c>
      <c r="E336" t="s">
        <v>1519</v>
      </c>
      <c r="F336" t="s">
        <v>1519</v>
      </c>
      <c r="G336" t="s">
        <v>9029</v>
      </c>
    </row>
    <row r="337" spans="1:7" x14ac:dyDescent="0.3">
      <c r="A337">
        <v>66464922</v>
      </c>
      <c r="B337" t="s">
        <v>27303</v>
      </c>
      <c r="C337" t="s">
        <v>1535</v>
      </c>
      <c r="D337" t="s">
        <v>1519</v>
      </c>
      <c r="E337" t="s">
        <v>1519</v>
      </c>
      <c r="F337" t="s">
        <v>1519</v>
      </c>
      <c r="G337" t="s">
        <v>9029</v>
      </c>
    </row>
    <row r="338" spans="1:7" x14ac:dyDescent="0.3">
      <c r="A338">
        <v>66464920</v>
      </c>
      <c r="B338" t="s">
        <v>27304</v>
      </c>
      <c r="C338" t="s">
        <v>1535</v>
      </c>
      <c r="D338" t="s">
        <v>1519</v>
      </c>
      <c r="E338" t="s">
        <v>1519</v>
      </c>
      <c r="F338" t="s">
        <v>1519</v>
      </c>
      <c r="G338" t="s">
        <v>9029</v>
      </c>
    </row>
    <row r="339" spans="1:7" x14ac:dyDescent="0.3">
      <c r="A339">
        <v>66464918</v>
      </c>
      <c r="B339" t="s">
        <v>27305</v>
      </c>
      <c r="C339" t="s">
        <v>1535</v>
      </c>
      <c r="D339" t="s">
        <v>1519</v>
      </c>
      <c r="E339" t="s">
        <v>1519</v>
      </c>
      <c r="F339" t="s">
        <v>1519</v>
      </c>
      <c r="G339" t="s">
        <v>9029</v>
      </c>
    </row>
    <row r="340" spans="1:7" x14ac:dyDescent="0.3">
      <c r="A340">
        <v>66464916</v>
      </c>
      <c r="B340" t="s">
        <v>27306</v>
      </c>
      <c r="C340" t="s">
        <v>1535</v>
      </c>
      <c r="D340" t="s">
        <v>1519</v>
      </c>
      <c r="E340" t="s">
        <v>1519</v>
      </c>
      <c r="F340" t="s">
        <v>1519</v>
      </c>
      <c r="G340" t="s">
        <v>9029</v>
      </c>
    </row>
    <row r="341" spans="1:7" x14ac:dyDescent="0.3">
      <c r="A341">
        <v>66464836</v>
      </c>
      <c r="B341" t="s">
        <v>27307</v>
      </c>
      <c r="C341" t="s">
        <v>1535</v>
      </c>
      <c r="D341" t="s">
        <v>1519</v>
      </c>
      <c r="E341" t="s">
        <v>1519</v>
      </c>
      <c r="F341" t="s">
        <v>1519</v>
      </c>
      <c r="G341" t="s">
        <v>9029</v>
      </c>
    </row>
    <row r="342" spans="1:7" x14ac:dyDescent="0.3">
      <c r="A342">
        <v>66464834</v>
      </c>
      <c r="B342" t="s">
        <v>27308</v>
      </c>
      <c r="C342" t="s">
        <v>1535</v>
      </c>
      <c r="D342" t="s">
        <v>1519</v>
      </c>
      <c r="E342" t="s">
        <v>1519</v>
      </c>
      <c r="F342" t="s">
        <v>1519</v>
      </c>
      <c r="G342" t="s">
        <v>9029</v>
      </c>
    </row>
    <row r="343" spans="1:7" x14ac:dyDescent="0.3">
      <c r="A343">
        <v>66464832</v>
      </c>
      <c r="B343" t="s">
        <v>27309</v>
      </c>
      <c r="C343" t="s">
        <v>1535</v>
      </c>
      <c r="D343" t="s">
        <v>1519</v>
      </c>
      <c r="E343" t="s">
        <v>1519</v>
      </c>
      <c r="F343" t="s">
        <v>1519</v>
      </c>
      <c r="G343" t="s">
        <v>9029</v>
      </c>
    </row>
    <row r="344" spans="1:7" x14ac:dyDescent="0.3">
      <c r="A344">
        <v>66464830</v>
      </c>
      <c r="B344" t="s">
        <v>27310</v>
      </c>
      <c r="C344" t="s">
        <v>1535</v>
      </c>
      <c r="D344" t="s">
        <v>1519</v>
      </c>
      <c r="E344" t="s">
        <v>1519</v>
      </c>
      <c r="F344" t="s">
        <v>1519</v>
      </c>
      <c r="G344" t="s">
        <v>9029</v>
      </c>
    </row>
    <row r="345" spans="1:7" x14ac:dyDescent="0.3">
      <c r="A345">
        <v>66464820</v>
      </c>
      <c r="B345" t="s">
        <v>27311</v>
      </c>
      <c r="C345" t="s">
        <v>1535</v>
      </c>
      <c r="D345" t="s">
        <v>1519</v>
      </c>
      <c r="E345" t="s">
        <v>1519</v>
      </c>
      <c r="F345" t="s">
        <v>1519</v>
      </c>
      <c r="G345" t="s">
        <v>9029</v>
      </c>
    </row>
    <row r="346" spans="1:7" x14ac:dyDescent="0.3">
      <c r="A346">
        <v>66464816</v>
      </c>
      <c r="B346" t="s">
        <v>27312</v>
      </c>
      <c r="C346" t="s">
        <v>1535</v>
      </c>
      <c r="D346" t="s">
        <v>1519</v>
      </c>
      <c r="E346" t="s">
        <v>1519</v>
      </c>
      <c r="F346" t="s">
        <v>1519</v>
      </c>
      <c r="G346" t="s">
        <v>9029</v>
      </c>
    </row>
    <row r="347" spans="1:7" x14ac:dyDescent="0.3">
      <c r="A347">
        <v>66464818</v>
      </c>
      <c r="B347" t="s">
        <v>27313</v>
      </c>
      <c r="C347" t="s">
        <v>1535</v>
      </c>
      <c r="D347" t="s">
        <v>1519</v>
      </c>
      <c r="E347" t="s">
        <v>1519</v>
      </c>
      <c r="F347" t="s">
        <v>1519</v>
      </c>
      <c r="G347" t="s">
        <v>9029</v>
      </c>
    </row>
    <row r="348" spans="1:7" x14ac:dyDescent="0.3">
      <c r="A348">
        <v>66464862</v>
      </c>
      <c r="B348" t="s">
        <v>27314</v>
      </c>
      <c r="C348" t="s">
        <v>1535</v>
      </c>
      <c r="D348" t="s">
        <v>1519</v>
      </c>
      <c r="E348" t="s">
        <v>1519</v>
      </c>
      <c r="F348" t="s">
        <v>1519</v>
      </c>
      <c r="G348" t="s">
        <v>9029</v>
      </c>
    </row>
    <row r="349" spans="1:7" x14ac:dyDescent="0.3">
      <c r="A349">
        <v>66464860</v>
      </c>
      <c r="B349" t="s">
        <v>27315</v>
      </c>
      <c r="C349" t="s">
        <v>1535</v>
      </c>
      <c r="D349" t="s">
        <v>1519</v>
      </c>
      <c r="E349" t="s">
        <v>1519</v>
      </c>
      <c r="F349" t="s">
        <v>1519</v>
      </c>
      <c r="G349" t="s">
        <v>9029</v>
      </c>
    </row>
    <row r="350" spans="1:7" x14ac:dyDescent="0.3">
      <c r="A350">
        <v>66464858</v>
      </c>
      <c r="B350" t="s">
        <v>27316</v>
      </c>
      <c r="C350" t="s">
        <v>1535</v>
      </c>
      <c r="D350" t="s">
        <v>1519</v>
      </c>
      <c r="E350" t="s">
        <v>1519</v>
      </c>
      <c r="F350" t="s">
        <v>1519</v>
      </c>
      <c r="G350" t="s">
        <v>9029</v>
      </c>
    </row>
    <row r="351" spans="1:7" x14ac:dyDescent="0.3">
      <c r="A351">
        <v>66464856</v>
      </c>
      <c r="B351" t="s">
        <v>27317</v>
      </c>
      <c r="C351" t="s">
        <v>1535</v>
      </c>
      <c r="D351" t="s">
        <v>1519</v>
      </c>
      <c r="E351" t="s">
        <v>1519</v>
      </c>
      <c r="F351" t="s">
        <v>1519</v>
      </c>
      <c r="G351" t="s">
        <v>9029</v>
      </c>
    </row>
    <row r="352" spans="1:7" x14ac:dyDescent="0.3">
      <c r="A352">
        <v>66464854</v>
      </c>
      <c r="B352" t="s">
        <v>27318</v>
      </c>
      <c r="C352" t="s">
        <v>1535</v>
      </c>
      <c r="D352" t="s">
        <v>1519</v>
      </c>
      <c r="E352" t="s">
        <v>1519</v>
      </c>
      <c r="F352" t="s">
        <v>1519</v>
      </c>
      <c r="G352" t="s">
        <v>9029</v>
      </c>
    </row>
    <row r="353" spans="1:7" x14ac:dyDescent="0.3">
      <c r="A353">
        <v>66464886</v>
      </c>
      <c r="B353" t="s">
        <v>27319</v>
      </c>
      <c r="C353" t="s">
        <v>1535</v>
      </c>
      <c r="D353" t="s">
        <v>1519</v>
      </c>
      <c r="E353" t="s">
        <v>1519</v>
      </c>
      <c r="F353" t="s">
        <v>1519</v>
      </c>
      <c r="G353" t="s">
        <v>9029</v>
      </c>
    </row>
    <row r="354" spans="1:7" x14ac:dyDescent="0.3">
      <c r="A354">
        <v>66464884</v>
      </c>
      <c r="B354" t="s">
        <v>27320</v>
      </c>
      <c r="C354" t="s">
        <v>1535</v>
      </c>
      <c r="D354" t="s">
        <v>1519</v>
      </c>
      <c r="E354" t="s">
        <v>1519</v>
      </c>
      <c r="F354" t="s">
        <v>1519</v>
      </c>
      <c r="G354" t="s">
        <v>9029</v>
      </c>
    </row>
    <row r="355" spans="1:7" x14ac:dyDescent="0.3">
      <c r="A355">
        <v>66464882</v>
      </c>
      <c r="B355" t="s">
        <v>27321</v>
      </c>
      <c r="C355" t="s">
        <v>1535</v>
      </c>
      <c r="D355" t="s">
        <v>1519</v>
      </c>
      <c r="E355" t="s">
        <v>1519</v>
      </c>
      <c r="F355" t="s">
        <v>1519</v>
      </c>
      <c r="G355" t="s">
        <v>9029</v>
      </c>
    </row>
    <row r="356" spans="1:7" x14ac:dyDescent="0.3">
      <c r="A356">
        <v>66464880</v>
      </c>
      <c r="B356" t="s">
        <v>27322</v>
      </c>
      <c r="C356" t="s">
        <v>1535</v>
      </c>
      <c r="D356" t="s">
        <v>1519</v>
      </c>
      <c r="E356" t="s">
        <v>1519</v>
      </c>
      <c r="F356" t="s">
        <v>1519</v>
      </c>
      <c r="G356" t="s">
        <v>9029</v>
      </c>
    </row>
    <row r="357" spans="1:7" x14ac:dyDescent="0.3">
      <c r="A357">
        <v>66464878</v>
      </c>
      <c r="B357" t="s">
        <v>27323</v>
      </c>
      <c r="C357" t="s">
        <v>1535</v>
      </c>
      <c r="D357" t="s">
        <v>1519</v>
      </c>
      <c r="E357" t="s">
        <v>1519</v>
      </c>
      <c r="F357" t="s">
        <v>1519</v>
      </c>
      <c r="G357" t="s">
        <v>9029</v>
      </c>
    </row>
    <row r="358" spans="1:7" x14ac:dyDescent="0.3">
      <c r="A358">
        <v>66464844</v>
      </c>
      <c r="B358" t="s">
        <v>27324</v>
      </c>
      <c r="C358" t="s">
        <v>1535</v>
      </c>
      <c r="D358" t="s">
        <v>1519</v>
      </c>
      <c r="E358" t="s">
        <v>1519</v>
      </c>
      <c r="F358" t="s">
        <v>1519</v>
      </c>
      <c r="G358" t="s">
        <v>9029</v>
      </c>
    </row>
    <row r="359" spans="1:7" x14ac:dyDescent="0.3">
      <c r="A359">
        <v>66464842</v>
      </c>
      <c r="B359" t="s">
        <v>27325</v>
      </c>
      <c r="C359" t="s">
        <v>1535</v>
      </c>
      <c r="D359" t="s">
        <v>1519</v>
      </c>
      <c r="E359" t="s">
        <v>1519</v>
      </c>
      <c r="F359" t="s">
        <v>1519</v>
      </c>
      <c r="G359" t="s">
        <v>9029</v>
      </c>
    </row>
    <row r="360" spans="1:7" x14ac:dyDescent="0.3">
      <c r="A360">
        <v>66464828</v>
      </c>
      <c r="B360" t="s">
        <v>27326</v>
      </c>
      <c r="C360" t="s">
        <v>1535</v>
      </c>
      <c r="D360" t="s">
        <v>1519</v>
      </c>
      <c r="E360" t="s">
        <v>1519</v>
      </c>
      <c r="F360" t="s">
        <v>1519</v>
      </c>
      <c r="G360" t="s">
        <v>9029</v>
      </c>
    </row>
    <row r="361" spans="1:7" x14ac:dyDescent="0.3">
      <c r="A361">
        <v>66464822</v>
      </c>
      <c r="B361" t="s">
        <v>27327</v>
      </c>
      <c r="C361" t="s">
        <v>1535</v>
      </c>
      <c r="D361" t="s">
        <v>1519</v>
      </c>
      <c r="E361" t="s">
        <v>1519</v>
      </c>
      <c r="F361" t="s">
        <v>1519</v>
      </c>
      <c r="G361" t="s">
        <v>9029</v>
      </c>
    </row>
    <row r="362" spans="1:7" x14ac:dyDescent="0.3">
      <c r="A362">
        <v>66464826</v>
      </c>
      <c r="B362" t="s">
        <v>27328</v>
      </c>
      <c r="C362" t="s">
        <v>1535</v>
      </c>
      <c r="D362" t="s">
        <v>1519</v>
      </c>
      <c r="E362" t="s">
        <v>1519</v>
      </c>
      <c r="F362" t="s">
        <v>1519</v>
      </c>
      <c r="G362" t="s">
        <v>9029</v>
      </c>
    </row>
    <row r="363" spans="1:7" x14ac:dyDescent="0.3">
      <c r="A363">
        <v>66464824</v>
      </c>
      <c r="B363" t="s">
        <v>27329</v>
      </c>
      <c r="C363" t="s">
        <v>1535</v>
      </c>
      <c r="D363" t="s">
        <v>1519</v>
      </c>
      <c r="E363" t="s">
        <v>1519</v>
      </c>
      <c r="F363" t="s">
        <v>1519</v>
      </c>
      <c r="G363" t="s">
        <v>9029</v>
      </c>
    </row>
    <row r="364" spans="1:7" x14ac:dyDescent="0.3">
      <c r="A364">
        <v>66464876</v>
      </c>
      <c r="B364" t="s">
        <v>27330</v>
      </c>
      <c r="C364" t="s">
        <v>1535</v>
      </c>
      <c r="D364" t="s">
        <v>1519</v>
      </c>
      <c r="E364" t="s">
        <v>1519</v>
      </c>
      <c r="F364" t="s">
        <v>1519</v>
      </c>
      <c r="G364" t="s">
        <v>9029</v>
      </c>
    </row>
    <row r="365" spans="1:7" x14ac:dyDescent="0.3">
      <c r="A365">
        <v>66464874</v>
      </c>
      <c r="B365" t="s">
        <v>27331</v>
      </c>
      <c r="C365" t="s">
        <v>1535</v>
      </c>
      <c r="D365" t="s">
        <v>1519</v>
      </c>
      <c r="E365" t="s">
        <v>1519</v>
      </c>
      <c r="F365" t="s">
        <v>1519</v>
      </c>
      <c r="G365" t="s">
        <v>9029</v>
      </c>
    </row>
    <row r="366" spans="1:7" x14ac:dyDescent="0.3">
      <c r="A366">
        <v>66464872</v>
      </c>
      <c r="B366" t="s">
        <v>27332</v>
      </c>
      <c r="C366" t="s">
        <v>1535</v>
      </c>
      <c r="D366" t="s">
        <v>1519</v>
      </c>
      <c r="E366" t="s">
        <v>1519</v>
      </c>
      <c r="F366" t="s">
        <v>1519</v>
      </c>
      <c r="G366" t="s">
        <v>9029</v>
      </c>
    </row>
    <row r="367" spans="1:7" x14ac:dyDescent="0.3">
      <c r="A367">
        <v>66464870</v>
      </c>
      <c r="B367" t="s">
        <v>27333</v>
      </c>
      <c r="C367" t="s">
        <v>1535</v>
      </c>
      <c r="D367" t="s">
        <v>1519</v>
      </c>
      <c r="E367" t="s">
        <v>1519</v>
      </c>
      <c r="F367" t="s">
        <v>1519</v>
      </c>
      <c r="G367" t="s">
        <v>9029</v>
      </c>
    </row>
    <row r="368" spans="1:7" x14ac:dyDescent="0.3">
      <c r="A368">
        <v>66464868</v>
      </c>
      <c r="B368" t="s">
        <v>27334</v>
      </c>
      <c r="C368" t="s">
        <v>1535</v>
      </c>
      <c r="D368" t="s">
        <v>1519</v>
      </c>
      <c r="E368" t="s">
        <v>1519</v>
      </c>
      <c r="F368" t="s">
        <v>1519</v>
      </c>
      <c r="G368" t="s">
        <v>9029</v>
      </c>
    </row>
    <row r="369" spans="1:7" x14ac:dyDescent="0.3">
      <c r="A369">
        <v>66464866</v>
      </c>
      <c r="B369" t="s">
        <v>27335</v>
      </c>
      <c r="C369" t="s">
        <v>1535</v>
      </c>
      <c r="D369" t="s">
        <v>1519</v>
      </c>
      <c r="E369" t="s">
        <v>1519</v>
      </c>
      <c r="F369" t="s">
        <v>1519</v>
      </c>
      <c r="G369" t="s">
        <v>9029</v>
      </c>
    </row>
    <row r="370" spans="1:7" x14ac:dyDescent="0.3">
      <c r="A370">
        <v>66464864</v>
      </c>
      <c r="B370" t="s">
        <v>27336</v>
      </c>
      <c r="C370" t="s">
        <v>1535</v>
      </c>
      <c r="D370" t="s">
        <v>1519</v>
      </c>
      <c r="E370" t="s">
        <v>1519</v>
      </c>
      <c r="F370" t="s">
        <v>1519</v>
      </c>
      <c r="G370" t="s">
        <v>9029</v>
      </c>
    </row>
    <row r="371" spans="1:7" x14ac:dyDescent="0.3">
      <c r="A371">
        <v>66464906</v>
      </c>
      <c r="B371" t="s">
        <v>27337</v>
      </c>
      <c r="C371" t="s">
        <v>1535</v>
      </c>
      <c r="D371" t="s">
        <v>1519</v>
      </c>
      <c r="E371" t="s">
        <v>1519</v>
      </c>
      <c r="F371" t="s">
        <v>1519</v>
      </c>
      <c r="G371" t="s">
        <v>9029</v>
      </c>
    </row>
    <row r="372" spans="1:7" x14ac:dyDescent="0.3">
      <c r="A372">
        <v>66464904</v>
      </c>
      <c r="B372" t="s">
        <v>27338</v>
      </c>
      <c r="C372" t="s">
        <v>1535</v>
      </c>
      <c r="D372" t="s">
        <v>1519</v>
      </c>
      <c r="E372" t="s">
        <v>1519</v>
      </c>
      <c r="F372" t="s">
        <v>1519</v>
      </c>
      <c r="G372" t="s">
        <v>9029</v>
      </c>
    </row>
    <row r="373" spans="1:7" x14ac:dyDescent="0.3">
      <c r="A373">
        <v>66464902</v>
      </c>
      <c r="B373" t="s">
        <v>27339</v>
      </c>
      <c r="C373" t="s">
        <v>1535</v>
      </c>
      <c r="D373" t="s">
        <v>1519</v>
      </c>
      <c r="E373" t="s">
        <v>1519</v>
      </c>
      <c r="F373" t="s">
        <v>1519</v>
      </c>
      <c r="G373" t="s">
        <v>9029</v>
      </c>
    </row>
    <row r="374" spans="1:7" x14ac:dyDescent="0.3">
      <c r="A374">
        <v>66464900</v>
      </c>
      <c r="B374" t="s">
        <v>27340</v>
      </c>
      <c r="C374" t="s">
        <v>1535</v>
      </c>
      <c r="D374" t="s">
        <v>1519</v>
      </c>
      <c r="E374" t="s">
        <v>1519</v>
      </c>
      <c r="F374" t="s">
        <v>1519</v>
      </c>
      <c r="G374" t="s">
        <v>9029</v>
      </c>
    </row>
    <row r="375" spans="1:7" x14ac:dyDescent="0.3">
      <c r="A375">
        <v>66464898</v>
      </c>
      <c r="B375" t="s">
        <v>27341</v>
      </c>
      <c r="C375" t="s">
        <v>1535</v>
      </c>
      <c r="D375" t="s">
        <v>1519</v>
      </c>
      <c r="E375" t="s">
        <v>1519</v>
      </c>
      <c r="F375" t="s">
        <v>1519</v>
      </c>
      <c r="G375" t="s">
        <v>9029</v>
      </c>
    </row>
    <row r="376" spans="1:7" x14ac:dyDescent="0.3">
      <c r="A376">
        <v>66464852</v>
      </c>
      <c r="B376" t="s">
        <v>27342</v>
      </c>
      <c r="C376" t="s">
        <v>1535</v>
      </c>
      <c r="D376" t="s">
        <v>1519</v>
      </c>
      <c r="E376" t="s">
        <v>1519</v>
      </c>
      <c r="F376" t="s">
        <v>1519</v>
      </c>
      <c r="G376" t="s">
        <v>9029</v>
      </c>
    </row>
    <row r="377" spans="1:7" x14ac:dyDescent="0.3">
      <c r="A377">
        <v>66464850</v>
      </c>
      <c r="B377" t="s">
        <v>27343</v>
      </c>
      <c r="C377" t="s">
        <v>1535</v>
      </c>
      <c r="D377" t="s">
        <v>1519</v>
      </c>
      <c r="E377" t="s">
        <v>1519</v>
      </c>
      <c r="F377" t="s">
        <v>1519</v>
      </c>
      <c r="G377" t="s">
        <v>9029</v>
      </c>
    </row>
    <row r="378" spans="1:7" x14ac:dyDescent="0.3">
      <c r="A378">
        <v>66464848</v>
      </c>
      <c r="B378" t="s">
        <v>27344</v>
      </c>
      <c r="C378" t="s">
        <v>1535</v>
      </c>
      <c r="D378" t="s">
        <v>1519</v>
      </c>
      <c r="E378" t="s">
        <v>1519</v>
      </c>
      <c r="F378" t="s">
        <v>1519</v>
      </c>
      <c r="G378" t="s">
        <v>9029</v>
      </c>
    </row>
    <row r="379" spans="1:7" x14ac:dyDescent="0.3">
      <c r="A379">
        <v>66464846</v>
      </c>
      <c r="B379" t="s">
        <v>27345</v>
      </c>
      <c r="C379" t="s">
        <v>1535</v>
      </c>
      <c r="D379" t="s">
        <v>1519</v>
      </c>
      <c r="E379" t="s">
        <v>1519</v>
      </c>
      <c r="F379" t="s">
        <v>1519</v>
      </c>
      <c r="G379" t="s">
        <v>9029</v>
      </c>
    </row>
    <row r="380" spans="1:7" x14ac:dyDescent="0.3">
      <c r="A380">
        <v>66464840</v>
      </c>
      <c r="B380" t="s">
        <v>27346</v>
      </c>
      <c r="C380" t="s">
        <v>1535</v>
      </c>
      <c r="D380" t="s">
        <v>1519</v>
      </c>
      <c r="E380" t="s">
        <v>1519</v>
      </c>
      <c r="F380" t="s">
        <v>1519</v>
      </c>
      <c r="G380" t="s">
        <v>9029</v>
      </c>
    </row>
    <row r="381" spans="1:7" x14ac:dyDescent="0.3">
      <c r="A381">
        <v>66464838</v>
      </c>
      <c r="B381" t="s">
        <v>27347</v>
      </c>
      <c r="C381" t="s">
        <v>1535</v>
      </c>
      <c r="D381" t="s">
        <v>1519</v>
      </c>
      <c r="E381" t="s">
        <v>1519</v>
      </c>
      <c r="F381" t="s">
        <v>1519</v>
      </c>
      <c r="G381" t="s">
        <v>9029</v>
      </c>
    </row>
    <row r="382" spans="1:7" x14ac:dyDescent="0.3">
      <c r="A382">
        <v>66464928</v>
      </c>
      <c r="B382" t="s">
        <v>27348</v>
      </c>
      <c r="C382" t="s">
        <v>1535</v>
      </c>
      <c r="D382" t="s">
        <v>1519</v>
      </c>
      <c r="E382" t="s">
        <v>1519</v>
      </c>
      <c r="F382" t="s">
        <v>1519</v>
      </c>
      <c r="G382" t="s">
        <v>9029</v>
      </c>
    </row>
    <row r="383" spans="1:7" x14ac:dyDescent="0.3">
      <c r="A383">
        <v>66464926</v>
      </c>
      <c r="B383" t="s">
        <v>27349</v>
      </c>
      <c r="C383" t="s">
        <v>1535</v>
      </c>
      <c r="D383" t="s">
        <v>1519</v>
      </c>
      <c r="E383" t="s">
        <v>1519</v>
      </c>
      <c r="F383" t="s">
        <v>1519</v>
      </c>
      <c r="G383" t="s">
        <v>9029</v>
      </c>
    </row>
    <row r="384" spans="1:7" x14ac:dyDescent="0.3">
      <c r="A384">
        <v>66464914</v>
      </c>
      <c r="B384" t="s">
        <v>27350</v>
      </c>
      <c r="C384" t="s">
        <v>1535</v>
      </c>
      <c r="D384" t="s">
        <v>1519</v>
      </c>
      <c r="E384" t="s">
        <v>1519</v>
      </c>
      <c r="F384" t="s">
        <v>1519</v>
      </c>
      <c r="G384" t="s">
        <v>9029</v>
      </c>
    </row>
    <row r="385" spans="1:7" x14ac:dyDescent="0.3">
      <c r="A385">
        <v>66464908</v>
      </c>
      <c r="B385" t="s">
        <v>27351</v>
      </c>
      <c r="C385" t="s">
        <v>1535</v>
      </c>
      <c r="D385" t="s">
        <v>1519</v>
      </c>
      <c r="E385" t="s">
        <v>1519</v>
      </c>
      <c r="F385" t="s">
        <v>1519</v>
      </c>
      <c r="G385" t="s">
        <v>9029</v>
      </c>
    </row>
    <row r="386" spans="1:7" x14ac:dyDescent="0.3">
      <c r="A386">
        <v>66464912</v>
      </c>
      <c r="B386" t="s">
        <v>27352</v>
      </c>
      <c r="C386" t="s">
        <v>1535</v>
      </c>
      <c r="D386" t="s">
        <v>1519</v>
      </c>
      <c r="E386" t="s">
        <v>1519</v>
      </c>
      <c r="F386" t="s">
        <v>1519</v>
      </c>
      <c r="G386" t="s">
        <v>9029</v>
      </c>
    </row>
    <row r="387" spans="1:7" x14ac:dyDescent="0.3">
      <c r="A387">
        <v>66464910</v>
      </c>
      <c r="B387" t="s">
        <v>27353</v>
      </c>
      <c r="C387" t="s">
        <v>1535</v>
      </c>
      <c r="D387" t="s">
        <v>1519</v>
      </c>
      <c r="E387" t="s">
        <v>1519</v>
      </c>
      <c r="F387" t="s">
        <v>1519</v>
      </c>
      <c r="G387" t="s">
        <v>9029</v>
      </c>
    </row>
    <row r="388" spans="1:7" x14ac:dyDescent="0.3">
      <c r="A388">
        <v>66464814</v>
      </c>
      <c r="B388" t="s">
        <v>27354</v>
      </c>
      <c r="C388" t="s">
        <v>1535</v>
      </c>
      <c r="D388" t="s">
        <v>1519</v>
      </c>
      <c r="E388" t="s">
        <v>1519</v>
      </c>
      <c r="F388" t="s">
        <v>1519</v>
      </c>
      <c r="G388" t="s">
        <v>9029</v>
      </c>
    </row>
    <row r="389" spans="1:7" x14ac:dyDescent="0.3">
      <c r="A389">
        <v>66464812</v>
      </c>
      <c r="B389" t="s">
        <v>27355</v>
      </c>
      <c r="C389" t="s">
        <v>1535</v>
      </c>
      <c r="D389" t="s">
        <v>1519</v>
      </c>
      <c r="E389" t="s">
        <v>1519</v>
      </c>
      <c r="F389" t="s">
        <v>1519</v>
      </c>
      <c r="G389" t="s">
        <v>9029</v>
      </c>
    </row>
    <row r="390" spans="1:7" x14ac:dyDescent="0.3">
      <c r="A390">
        <v>66464810</v>
      </c>
      <c r="B390" t="s">
        <v>27356</v>
      </c>
      <c r="C390" t="s">
        <v>1535</v>
      </c>
      <c r="D390" t="s">
        <v>1519</v>
      </c>
      <c r="E390" t="s">
        <v>1519</v>
      </c>
      <c r="F390" t="s">
        <v>1519</v>
      </c>
      <c r="G390" t="s">
        <v>9029</v>
      </c>
    </row>
    <row r="391" spans="1:7" x14ac:dyDescent="0.3">
      <c r="A391">
        <v>66464808</v>
      </c>
      <c r="B391" t="s">
        <v>27357</v>
      </c>
      <c r="C391" t="s">
        <v>1535</v>
      </c>
      <c r="D391" t="s">
        <v>1519</v>
      </c>
      <c r="E391" t="s">
        <v>1519</v>
      </c>
      <c r="F391" t="s">
        <v>1519</v>
      </c>
      <c r="G391" t="s">
        <v>9029</v>
      </c>
    </row>
    <row r="392" spans="1:7" x14ac:dyDescent="0.3">
      <c r="A392">
        <v>66464806</v>
      </c>
      <c r="B392" t="s">
        <v>27358</v>
      </c>
      <c r="C392" t="s">
        <v>1535</v>
      </c>
      <c r="D392" t="s">
        <v>1519</v>
      </c>
      <c r="E392" t="s">
        <v>1519</v>
      </c>
      <c r="F392" t="s">
        <v>1519</v>
      </c>
      <c r="G392" t="s">
        <v>9029</v>
      </c>
    </row>
    <row r="393" spans="1:7" x14ac:dyDescent="0.3">
      <c r="A393">
        <v>66464804</v>
      </c>
      <c r="B393" t="s">
        <v>27359</v>
      </c>
      <c r="C393" t="s">
        <v>1535</v>
      </c>
      <c r="D393" t="s">
        <v>1519</v>
      </c>
      <c r="E393" t="s">
        <v>1519</v>
      </c>
      <c r="F393" t="s">
        <v>1519</v>
      </c>
      <c r="G393" t="s">
        <v>9029</v>
      </c>
    </row>
    <row r="394" spans="1:7" x14ac:dyDescent="0.3">
      <c r="A394">
        <v>66464802</v>
      </c>
      <c r="B394" t="s">
        <v>27360</v>
      </c>
      <c r="C394" t="s">
        <v>1535</v>
      </c>
      <c r="D394" t="s">
        <v>1519</v>
      </c>
      <c r="E394" t="s">
        <v>1519</v>
      </c>
      <c r="F394" t="s">
        <v>1519</v>
      </c>
      <c r="G394" t="s">
        <v>9029</v>
      </c>
    </row>
    <row r="395" spans="1:7" x14ac:dyDescent="0.3">
      <c r="A395">
        <v>66464788</v>
      </c>
      <c r="B395" t="s">
        <v>27361</v>
      </c>
      <c r="C395" t="s">
        <v>1535</v>
      </c>
      <c r="D395" t="s">
        <v>1519</v>
      </c>
      <c r="E395" t="s">
        <v>1519</v>
      </c>
      <c r="F395" t="s">
        <v>1519</v>
      </c>
      <c r="G395" t="s">
        <v>9029</v>
      </c>
    </row>
    <row r="396" spans="1:7" x14ac:dyDescent="0.3">
      <c r="A396">
        <v>66464740</v>
      </c>
      <c r="B396" t="s">
        <v>27362</v>
      </c>
      <c r="C396" t="s">
        <v>1535</v>
      </c>
      <c r="D396" t="s">
        <v>1519</v>
      </c>
      <c r="E396" t="s">
        <v>1519</v>
      </c>
      <c r="F396" t="s">
        <v>1519</v>
      </c>
      <c r="G396" t="s">
        <v>9029</v>
      </c>
    </row>
    <row r="397" spans="1:7" x14ac:dyDescent="0.3">
      <c r="A397">
        <v>66464738</v>
      </c>
      <c r="B397" t="s">
        <v>27363</v>
      </c>
      <c r="C397" t="s">
        <v>1535</v>
      </c>
      <c r="D397" t="s">
        <v>1519</v>
      </c>
      <c r="E397" t="s">
        <v>1519</v>
      </c>
      <c r="F397" t="s">
        <v>1519</v>
      </c>
      <c r="G397" t="s">
        <v>9029</v>
      </c>
    </row>
    <row r="398" spans="1:7" x14ac:dyDescent="0.3">
      <c r="A398">
        <v>66464736</v>
      </c>
      <c r="B398" t="s">
        <v>27364</v>
      </c>
      <c r="C398" t="s">
        <v>1535</v>
      </c>
      <c r="D398" t="s">
        <v>1519</v>
      </c>
      <c r="E398" t="s">
        <v>1519</v>
      </c>
      <c r="F398" t="s">
        <v>1519</v>
      </c>
      <c r="G398" t="s">
        <v>9029</v>
      </c>
    </row>
    <row r="399" spans="1:7" x14ac:dyDescent="0.3">
      <c r="A399">
        <v>66464734</v>
      </c>
      <c r="B399" t="s">
        <v>27365</v>
      </c>
      <c r="C399" t="s">
        <v>1535</v>
      </c>
      <c r="D399" t="s">
        <v>1519</v>
      </c>
      <c r="E399" t="s">
        <v>1519</v>
      </c>
      <c r="F399" t="s">
        <v>1519</v>
      </c>
      <c r="G399" t="s">
        <v>9029</v>
      </c>
    </row>
    <row r="400" spans="1:7" x14ac:dyDescent="0.3">
      <c r="A400">
        <v>66464732</v>
      </c>
      <c r="B400" t="s">
        <v>27366</v>
      </c>
      <c r="C400" t="s">
        <v>1535</v>
      </c>
      <c r="D400" t="s">
        <v>1519</v>
      </c>
      <c r="E400" t="s">
        <v>1519</v>
      </c>
      <c r="F400" t="s">
        <v>1519</v>
      </c>
      <c r="G400" t="s">
        <v>9029</v>
      </c>
    </row>
    <row r="401" spans="1:7" x14ac:dyDescent="0.3">
      <c r="A401">
        <v>66464724</v>
      </c>
      <c r="B401" t="s">
        <v>27367</v>
      </c>
      <c r="C401" t="s">
        <v>1535</v>
      </c>
      <c r="D401" t="s">
        <v>1519</v>
      </c>
      <c r="E401" t="s">
        <v>1519</v>
      </c>
      <c r="F401" t="s">
        <v>1519</v>
      </c>
      <c r="G401" t="s">
        <v>9029</v>
      </c>
    </row>
    <row r="402" spans="1:7" x14ac:dyDescent="0.3">
      <c r="A402">
        <v>66464730</v>
      </c>
      <c r="B402" t="s">
        <v>27368</v>
      </c>
      <c r="C402" t="s">
        <v>1535</v>
      </c>
      <c r="D402" t="s">
        <v>1519</v>
      </c>
      <c r="E402" t="s">
        <v>1519</v>
      </c>
      <c r="F402" t="s">
        <v>1519</v>
      </c>
      <c r="G402" t="s">
        <v>9029</v>
      </c>
    </row>
    <row r="403" spans="1:7" x14ac:dyDescent="0.3">
      <c r="A403">
        <v>66464728</v>
      </c>
      <c r="B403" t="s">
        <v>27369</v>
      </c>
      <c r="C403" t="s">
        <v>1535</v>
      </c>
      <c r="D403" t="s">
        <v>1519</v>
      </c>
      <c r="E403" t="s">
        <v>1519</v>
      </c>
      <c r="F403" t="s">
        <v>1519</v>
      </c>
      <c r="G403" t="s">
        <v>9029</v>
      </c>
    </row>
    <row r="404" spans="1:7" x14ac:dyDescent="0.3">
      <c r="A404">
        <v>66464726</v>
      </c>
      <c r="B404" t="s">
        <v>27370</v>
      </c>
      <c r="C404" t="s">
        <v>1535</v>
      </c>
      <c r="D404" t="s">
        <v>1519</v>
      </c>
      <c r="E404" t="s">
        <v>1519</v>
      </c>
      <c r="F404" t="s">
        <v>1519</v>
      </c>
      <c r="G404" t="s">
        <v>9029</v>
      </c>
    </row>
    <row r="405" spans="1:7" x14ac:dyDescent="0.3">
      <c r="A405">
        <v>66464722</v>
      </c>
      <c r="B405" t="s">
        <v>27371</v>
      </c>
      <c r="C405" t="s">
        <v>1535</v>
      </c>
      <c r="D405" t="s">
        <v>1519</v>
      </c>
      <c r="E405" t="s">
        <v>1519</v>
      </c>
      <c r="F405" t="s">
        <v>1519</v>
      </c>
      <c r="G405" t="s">
        <v>9029</v>
      </c>
    </row>
    <row r="406" spans="1:7" x14ac:dyDescent="0.3">
      <c r="A406">
        <v>66464720</v>
      </c>
      <c r="B406" t="s">
        <v>27372</v>
      </c>
      <c r="C406" t="s">
        <v>1535</v>
      </c>
      <c r="D406" t="s">
        <v>1519</v>
      </c>
      <c r="E406" t="s">
        <v>1519</v>
      </c>
      <c r="F406" t="s">
        <v>1519</v>
      </c>
      <c r="G406" t="s">
        <v>9029</v>
      </c>
    </row>
    <row r="407" spans="1:7" x14ac:dyDescent="0.3">
      <c r="A407">
        <v>66464718</v>
      </c>
      <c r="B407" t="s">
        <v>27373</v>
      </c>
      <c r="C407" t="s">
        <v>1535</v>
      </c>
      <c r="D407" t="s">
        <v>1519</v>
      </c>
      <c r="E407" t="s">
        <v>1519</v>
      </c>
      <c r="F407" t="s">
        <v>1519</v>
      </c>
      <c r="G407" t="s">
        <v>9029</v>
      </c>
    </row>
    <row r="408" spans="1:7" x14ac:dyDescent="0.3">
      <c r="A408">
        <v>66464716</v>
      </c>
      <c r="B408" t="s">
        <v>27374</v>
      </c>
      <c r="C408" t="s">
        <v>1535</v>
      </c>
      <c r="D408" t="s">
        <v>1519</v>
      </c>
      <c r="E408" t="s">
        <v>1519</v>
      </c>
      <c r="F408" t="s">
        <v>1519</v>
      </c>
      <c r="G408" t="s">
        <v>9029</v>
      </c>
    </row>
    <row r="409" spans="1:7" x14ac:dyDescent="0.3">
      <c r="A409">
        <v>66464714</v>
      </c>
      <c r="B409" t="s">
        <v>27375</v>
      </c>
      <c r="C409" t="s">
        <v>1535</v>
      </c>
      <c r="D409" t="s">
        <v>1519</v>
      </c>
      <c r="E409" t="s">
        <v>1519</v>
      </c>
      <c r="F409" t="s">
        <v>1519</v>
      </c>
      <c r="G409" t="s">
        <v>9029</v>
      </c>
    </row>
    <row r="410" spans="1:7" x14ac:dyDescent="0.3">
      <c r="A410">
        <v>66464712</v>
      </c>
      <c r="B410" t="s">
        <v>27376</v>
      </c>
      <c r="C410" t="s">
        <v>1535</v>
      </c>
      <c r="D410" t="s">
        <v>1519</v>
      </c>
      <c r="E410" t="s">
        <v>1519</v>
      </c>
      <c r="F410" t="s">
        <v>1519</v>
      </c>
      <c r="G410" t="s">
        <v>9029</v>
      </c>
    </row>
    <row r="411" spans="1:7" x14ac:dyDescent="0.3">
      <c r="A411">
        <v>66464710</v>
      </c>
      <c r="B411" t="s">
        <v>27377</v>
      </c>
      <c r="C411" t="s">
        <v>1535</v>
      </c>
      <c r="D411" t="s">
        <v>1519</v>
      </c>
      <c r="E411" t="s">
        <v>1519</v>
      </c>
      <c r="F411" t="s">
        <v>1519</v>
      </c>
      <c r="G411" t="s">
        <v>9029</v>
      </c>
    </row>
    <row r="412" spans="1:7" x14ac:dyDescent="0.3">
      <c r="A412">
        <v>66464708</v>
      </c>
      <c r="B412" t="s">
        <v>27378</v>
      </c>
      <c r="C412" t="s">
        <v>1535</v>
      </c>
      <c r="D412" t="s">
        <v>1519</v>
      </c>
      <c r="E412" t="s">
        <v>1519</v>
      </c>
      <c r="F412" t="s">
        <v>1519</v>
      </c>
      <c r="G412" t="s">
        <v>9029</v>
      </c>
    </row>
    <row r="413" spans="1:7" x14ac:dyDescent="0.3">
      <c r="A413">
        <v>66464700</v>
      </c>
      <c r="B413" t="s">
        <v>27379</v>
      </c>
      <c r="C413" t="s">
        <v>1535</v>
      </c>
      <c r="D413" t="s">
        <v>1519</v>
      </c>
      <c r="E413" t="s">
        <v>1519</v>
      </c>
      <c r="F413" t="s">
        <v>1519</v>
      </c>
      <c r="G413" t="s">
        <v>9029</v>
      </c>
    </row>
    <row r="414" spans="1:7" x14ac:dyDescent="0.3">
      <c r="A414">
        <v>66464706</v>
      </c>
      <c r="B414" t="s">
        <v>27380</v>
      </c>
      <c r="C414" t="s">
        <v>1535</v>
      </c>
      <c r="D414" t="s">
        <v>1519</v>
      </c>
      <c r="E414" t="s">
        <v>1519</v>
      </c>
      <c r="F414" t="s">
        <v>1519</v>
      </c>
      <c r="G414" t="s">
        <v>9029</v>
      </c>
    </row>
    <row r="415" spans="1:7" x14ac:dyDescent="0.3">
      <c r="A415">
        <v>66464704</v>
      </c>
      <c r="B415" t="s">
        <v>27381</v>
      </c>
      <c r="C415" t="s">
        <v>1535</v>
      </c>
      <c r="D415" t="s">
        <v>1519</v>
      </c>
      <c r="E415" t="s">
        <v>1519</v>
      </c>
      <c r="F415" t="s">
        <v>1519</v>
      </c>
      <c r="G415" t="s">
        <v>9029</v>
      </c>
    </row>
    <row r="416" spans="1:7" x14ac:dyDescent="0.3">
      <c r="A416">
        <v>66464702</v>
      </c>
      <c r="B416" t="s">
        <v>27382</v>
      </c>
      <c r="C416" t="s">
        <v>1535</v>
      </c>
      <c r="D416" t="s">
        <v>1519</v>
      </c>
      <c r="E416" t="s">
        <v>1519</v>
      </c>
      <c r="F416" t="s">
        <v>1519</v>
      </c>
      <c r="G416" t="s">
        <v>9029</v>
      </c>
    </row>
    <row r="417" spans="1:7" x14ac:dyDescent="0.3">
      <c r="A417">
        <v>66464698</v>
      </c>
      <c r="B417" t="s">
        <v>27383</v>
      </c>
      <c r="C417" t="s">
        <v>1535</v>
      </c>
      <c r="D417" t="s">
        <v>1519</v>
      </c>
      <c r="E417" t="s">
        <v>1519</v>
      </c>
      <c r="F417" t="s">
        <v>1519</v>
      </c>
      <c r="G417" t="s">
        <v>9029</v>
      </c>
    </row>
    <row r="418" spans="1:7" x14ac:dyDescent="0.3">
      <c r="A418">
        <v>66464696</v>
      </c>
      <c r="B418" t="s">
        <v>27384</v>
      </c>
      <c r="C418" t="s">
        <v>1535</v>
      </c>
      <c r="D418" t="s">
        <v>1519</v>
      </c>
      <c r="E418" t="s">
        <v>1519</v>
      </c>
      <c r="F418" t="s">
        <v>1519</v>
      </c>
      <c r="G418" t="s">
        <v>9029</v>
      </c>
    </row>
    <row r="419" spans="1:7" x14ac:dyDescent="0.3">
      <c r="A419">
        <v>66464694</v>
      </c>
      <c r="B419" t="s">
        <v>27385</v>
      </c>
      <c r="C419" t="s">
        <v>1535</v>
      </c>
      <c r="D419" t="s">
        <v>1519</v>
      </c>
      <c r="E419" t="s">
        <v>1519</v>
      </c>
      <c r="F419" t="s">
        <v>1519</v>
      </c>
      <c r="G419" t="s">
        <v>9029</v>
      </c>
    </row>
    <row r="420" spans="1:7" x14ac:dyDescent="0.3">
      <c r="A420">
        <v>66464692</v>
      </c>
      <c r="B420" t="s">
        <v>27386</v>
      </c>
      <c r="C420" t="s">
        <v>1535</v>
      </c>
      <c r="D420" t="s">
        <v>1519</v>
      </c>
      <c r="E420" t="s">
        <v>1519</v>
      </c>
      <c r="F420" t="s">
        <v>1519</v>
      </c>
      <c r="G420" t="s">
        <v>9029</v>
      </c>
    </row>
    <row r="421" spans="1:7" x14ac:dyDescent="0.3">
      <c r="A421">
        <v>66464690</v>
      </c>
      <c r="B421" t="s">
        <v>27387</v>
      </c>
      <c r="C421" t="s">
        <v>1535</v>
      </c>
      <c r="D421" t="s">
        <v>1519</v>
      </c>
      <c r="E421" t="s">
        <v>1519</v>
      </c>
      <c r="F421" t="s">
        <v>1519</v>
      </c>
      <c r="G421" t="s">
        <v>9029</v>
      </c>
    </row>
    <row r="422" spans="1:7" x14ac:dyDescent="0.3">
      <c r="A422">
        <v>66464688</v>
      </c>
      <c r="B422" t="s">
        <v>27388</v>
      </c>
      <c r="C422" t="s">
        <v>1535</v>
      </c>
      <c r="D422" t="s">
        <v>1519</v>
      </c>
      <c r="E422" t="s">
        <v>1519</v>
      </c>
      <c r="F422" t="s">
        <v>1519</v>
      </c>
      <c r="G422" t="s">
        <v>9029</v>
      </c>
    </row>
    <row r="423" spans="1:7" x14ac:dyDescent="0.3">
      <c r="A423">
        <v>66464686</v>
      </c>
      <c r="B423" t="s">
        <v>27389</v>
      </c>
      <c r="C423" t="s">
        <v>1535</v>
      </c>
      <c r="D423" t="s">
        <v>1519</v>
      </c>
      <c r="E423" t="s">
        <v>1519</v>
      </c>
      <c r="F423" t="s">
        <v>1519</v>
      </c>
      <c r="G423" t="s">
        <v>9029</v>
      </c>
    </row>
    <row r="424" spans="1:7" x14ac:dyDescent="0.3">
      <c r="A424">
        <v>66464684</v>
      </c>
      <c r="B424" t="s">
        <v>27390</v>
      </c>
      <c r="C424" t="s">
        <v>1535</v>
      </c>
      <c r="D424" t="s">
        <v>1519</v>
      </c>
      <c r="E424" t="s">
        <v>1519</v>
      </c>
      <c r="F424" t="s">
        <v>1519</v>
      </c>
      <c r="G424" t="s">
        <v>9029</v>
      </c>
    </row>
    <row r="425" spans="1:7" x14ac:dyDescent="0.3">
      <c r="A425">
        <v>66464676</v>
      </c>
      <c r="B425" t="s">
        <v>27391</v>
      </c>
      <c r="C425" t="s">
        <v>1535</v>
      </c>
      <c r="D425" t="s">
        <v>1519</v>
      </c>
      <c r="E425" t="s">
        <v>1519</v>
      </c>
      <c r="F425" t="s">
        <v>1519</v>
      </c>
      <c r="G425" t="s">
        <v>9029</v>
      </c>
    </row>
    <row r="426" spans="1:7" x14ac:dyDescent="0.3">
      <c r="A426">
        <v>66464682</v>
      </c>
      <c r="B426" t="s">
        <v>27392</v>
      </c>
      <c r="C426" t="s">
        <v>1535</v>
      </c>
      <c r="D426" t="s">
        <v>1519</v>
      </c>
      <c r="E426" t="s">
        <v>1519</v>
      </c>
      <c r="F426" t="s">
        <v>1519</v>
      </c>
      <c r="G426" t="s">
        <v>9029</v>
      </c>
    </row>
    <row r="427" spans="1:7" x14ac:dyDescent="0.3">
      <c r="A427">
        <v>66464680</v>
      </c>
      <c r="B427" t="s">
        <v>27393</v>
      </c>
      <c r="C427" t="s">
        <v>1535</v>
      </c>
      <c r="D427" t="s">
        <v>1519</v>
      </c>
      <c r="E427" t="s">
        <v>1519</v>
      </c>
      <c r="F427" t="s">
        <v>1519</v>
      </c>
      <c r="G427" t="s">
        <v>9029</v>
      </c>
    </row>
    <row r="428" spans="1:7" x14ac:dyDescent="0.3">
      <c r="A428">
        <v>66464678</v>
      </c>
      <c r="B428" t="s">
        <v>27394</v>
      </c>
      <c r="C428" t="s">
        <v>1535</v>
      </c>
      <c r="D428" t="s">
        <v>1519</v>
      </c>
      <c r="E428" t="s">
        <v>1519</v>
      </c>
      <c r="F428" t="s">
        <v>1519</v>
      </c>
      <c r="G428" t="s">
        <v>9029</v>
      </c>
    </row>
    <row r="429" spans="1:7" x14ac:dyDescent="0.3">
      <c r="A429">
        <v>66464776</v>
      </c>
      <c r="B429" t="s">
        <v>27395</v>
      </c>
      <c r="C429" t="s">
        <v>1535</v>
      </c>
      <c r="D429" t="s">
        <v>1519</v>
      </c>
      <c r="E429" t="s">
        <v>1519</v>
      </c>
      <c r="F429" t="s">
        <v>1519</v>
      </c>
      <c r="G429" t="s">
        <v>9029</v>
      </c>
    </row>
    <row r="430" spans="1:7" x14ac:dyDescent="0.3">
      <c r="A430">
        <v>66464774</v>
      </c>
      <c r="B430" t="s">
        <v>27396</v>
      </c>
      <c r="C430" t="s">
        <v>1535</v>
      </c>
      <c r="D430" t="s">
        <v>1519</v>
      </c>
      <c r="E430" t="s">
        <v>1519</v>
      </c>
      <c r="F430" t="s">
        <v>1519</v>
      </c>
      <c r="G430" t="s">
        <v>9029</v>
      </c>
    </row>
    <row r="431" spans="1:7" x14ac:dyDescent="0.3">
      <c r="A431">
        <v>66464766</v>
      </c>
      <c r="B431" t="s">
        <v>27397</v>
      </c>
      <c r="C431" t="s">
        <v>1535</v>
      </c>
      <c r="D431" t="s">
        <v>1519</v>
      </c>
      <c r="E431" t="s">
        <v>1519</v>
      </c>
      <c r="F431" t="s">
        <v>1519</v>
      </c>
      <c r="G431" t="s">
        <v>9029</v>
      </c>
    </row>
    <row r="432" spans="1:7" x14ac:dyDescent="0.3">
      <c r="A432">
        <v>66464772</v>
      </c>
      <c r="B432" t="s">
        <v>27398</v>
      </c>
      <c r="C432" t="s">
        <v>1535</v>
      </c>
      <c r="D432" t="s">
        <v>1519</v>
      </c>
      <c r="E432" t="s">
        <v>1519</v>
      </c>
      <c r="F432" t="s">
        <v>1519</v>
      </c>
      <c r="G432" t="s">
        <v>9029</v>
      </c>
    </row>
    <row r="433" spans="1:7" x14ac:dyDescent="0.3">
      <c r="A433">
        <v>66464770</v>
      </c>
      <c r="B433" t="s">
        <v>27399</v>
      </c>
      <c r="C433" t="s">
        <v>1535</v>
      </c>
      <c r="D433" t="s">
        <v>1519</v>
      </c>
      <c r="E433" t="s">
        <v>1519</v>
      </c>
      <c r="F433" t="s">
        <v>1519</v>
      </c>
      <c r="G433" t="s">
        <v>9029</v>
      </c>
    </row>
    <row r="434" spans="1:7" x14ac:dyDescent="0.3">
      <c r="A434">
        <v>66464768</v>
      </c>
      <c r="B434" t="s">
        <v>27400</v>
      </c>
      <c r="C434" t="s">
        <v>1535</v>
      </c>
      <c r="D434" t="s">
        <v>1519</v>
      </c>
      <c r="E434" t="s">
        <v>1519</v>
      </c>
      <c r="F434" t="s">
        <v>1519</v>
      </c>
      <c r="G434" t="s">
        <v>9029</v>
      </c>
    </row>
    <row r="435" spans="1:7" x14ac:dyDescent="0.3">
      <c r="A435">
        <v>66464764</v>
      </c>
      <c r="B435" t="s">
        <v>27401</v>
      </c>
      <c r="C435" t="s">
        <v>1535</v>
      </c>
      <c r="D435" t="s">
        <v>1519</v>
      </c>
      <c r="E435" t="s">
        <v>1519</v>
      </c>
      <c r="F435" t="s">
        <v>1519</v>
      </c>
      <c r="G435" t="s">
        <v>9029</v>
      </c>
    </row>
    <row r="436" spans="1:7" x14ac:dyDescent="0.3">
      <c r="A436">
        <v>66464762</v>
      </c>
      <c r="B436" t="s">
        <v>27402</v>
      </c>
      <c r="C436" t="s">
        <v>1535</v>
      </c>
      <c r="D436" t="s">
        <v>1519</v>
      </c>
      <c r="E436" t="s">
        <v>1519</v>
      </c>
      <c r="F436" t="s">
        <v>1519</v>
      </c>
      <c r="G436" t="s">
        <v>9029</v>
      </c>
    </row>
    <row r="437" spans="1:7" x14ac:dyDescent="0.3">
      <c r="A437">
        <v>66464760</v>
      </c>
      <c r="B437" t="s">
        <v>27403</v>
      </c>
      <c r="C437" t="s">
        <v>1535</v>
      </c>
      <c r="D437" t="s">
        <v>1519</v>
      </c>
      <c r="E437" t="s">
        <v>1519</v>
      </c>
      <c r="F437" t="s">
        <v>1519</v>
      </c>
      <c r="G437" t="s">
        <v>9029</v>
      </c>
    </row>
    <row r="438" spans="1:7" x14ac:dyDescent="0.3">
      <c r="A438">
        <v>66464758</v>
      </c>
      <c r="B438" t="s">
        <v>27404</v>
      </c>
      <c r="C438" t="s">
        <v>1535</v>
      </c>
      <c r="D438" t="s">
        <v>1519</v>
      </c>
      <c r="E438" t="s">
        <v>1519</v>
      </c>
      <c r="F438" t="s">
        <v>1519</v>
      </c>
      <c r="G438" t="s">
        <v>9029</v>
      </c>
    </row>
    <row r="439" spans="1:7" x14ac:dyDescent="0.3">
      <c r="A439">
        <v>66464756</v>
      </c>
      <c r="B439" t="s">
        <v>27405</v>
      </c>
      <c r="C439" t="s">
        <v>1535</v>
      </c>
      <c r="D439" t="s">
        <v>1519</v>
      </c>
      <c r="E439" t="s">
        <v>1519</v>
      </c>
      <c r="F439" t="s">
        <v>1519</v>
      </c>
      <c r="G439" t="s">
        <v>9029</v>
      </c>
    </row>
    <row r="440" spans="1:7" x14ac:dyDescent="0.3">
      <c r="A440">
        <v>66464754</v>
      </c>
      <c r="B440" t="s">
        <v>27406</v>
      </c>
      <c r="C440" t="s">
        <v>1535</v>
      </c>
      <c r="D440" t="s">
        <v>1519</v>
      </c>
      <c r="E440" t="s">
        <v>1519</v>
      </c>
      <c r="F440" t="s">
        <v>1519</v>
      </c>
      <c r="G440" t="s">
        <v>9029</v>
      </c>
    </row>
    <row r="441" spans="1:7" x14ac:dyDescent="0.3">
      <c r="A441">
        <v>66464800</v>
      </c>
      <c r="B441" t="s">
        <v>27407</v>
      </c>
      <c r="C441" t="s">
        <v>1535</v>
      </c>
      <c r="D441" t="s">
        <v>1519</v>
      </c>
      <c r="E441" t="s">
        <v>1519</v>
      </c>
      <c r="F441" t="s">
        <v>1519</v>
      </c>
      <c r="G441" t="s">
        <v>9029</v>
      </c>
    </row>
    <row r="442" spans="1:7" x14ac:dyDescent="0.3">
      <c r="A442">
        <v>66464798</v>
      </c>
      <c r="B442" t="s">
        <v>27408</v>
      </c>
      <c r="C442" t="s">
        <v>1535</v>
      </c>
      <c r="D442" t="s">
        <v>1519</v>
      </c>
      <c r="E442" t="s">
        <v>1519</v>
      </c>
      <c r="F442" t="s">
        <v>1519</v>
      </c>
      <c r="G442" t="s">
        <v>9029</v>
      </c>
    </row>
    <row r="443" spans="1:7" x14ac:dyDescent="0.3">
      <c r="A443">
        <v>66464796</v>
      </c>
      <c r="B443" t="s">
        <v>27409</v>
      </c>
      <c r="C443" t="s">
        <v>1535</v>
      </c>
      <c r="D443" t="s">
        <v>1519</v>
      </c>
      <c r="E443" t="s">
        <v>1519</v>
      </c>
      <c r="F443" t="s">
        <v>1519</v>
      </c>
      <c r="G443" t="s">
        <v>9029</v>
      </c>
    </row>
    <row r="444" spans="1:7" x14ac:dyDescent="0.3">
      <c r="A444">
        <v>66464794</v>
      </c>
      <c r="B444" t="s">
        <v>27410</v>
      </c>
      <c r="C444" t="s">
        <v>1535</v>
      </c>
      <c r="D444" t="s">
        <v>1519</v>
      </c>
      <c r="E444" t="s">
        <v>1519</v>
      </c>
      <c r="F444" t="s">
        <v>1519</v>
      </c>
      <c r="G444" t="s">
        <v>9029</v>
      </c>
    </row>
    <row r="445" spans="1:7" x14ac:dyDescent="0.3">
      <c r="A445">
        <v>66464792</v>
      </c>
      <c r="B445" t="s">
        <v>27411</v>
      </c>
      <c r="C445" t="s">
        <v>1535</v>
      </c>
      <c r="D445" t="s">
        <v>1519</v>
      </c>
      <c r="E445" t="s">
        <v>1519</v>
      </c>
      <c r="F445" t="s">
        <v>1519</v>
      </c>
      <c r="G445" t="s">
        <v>9029</v>
      </c>
    </row>
    <row r="446" spans="1:7" x14ac:dyDescent="0.3">
      <c r="A446">
        <v>66464790</v>
      </c>
      <c r="B446" t="s">
        <v>27412</v>
      </c>
      <c r="C446" t="s">
        <v>1535</v>
      </c>
      <c r="D446" t="s">
        <v>1519</v>
      </c>
      <c r="E446" t="s">
        <v>1519</v>
      </c>
      <c r="F446" t="s">
        <v>1519</v>
      </c>
      <c r="G446" t="s">
        <v>9029</v>
      </c>
    </row>
    <row r="447" spans="1:7" x14ac:dyDescent="0.3">
      <c r="A447">
        <v>66464786</v>
      </c>
      <c r="B447" t="s">
        <v>27413</v>
      </c>
      <c r="C447" t="s">
        <v>1535</v>
      </c>
      <c r="D447" t="s">
        <v>1519</v>
      </c>
      <c r="E447" t="s">
        <v>1519</v>
      </c>
      <c r="F447" t="s">
        <v>1519</v>
      </c>
      <c r="G447" t="s">
        <v>9029</v>
      </c>
    </row>
    <row r="448" spans="1:7" x14ac:dyDescent="0.3">
      <c r="A448">
        <v>66464784</v>
      </c>
      <c r="B448" t="s">
        <v>27414</v>
      </c>
      <c r="C448" t="s">
        <v>1535</v>
      </c>
      <c r="D448" t="s">
        <v>1519</v>
      </c>
      <c r="E448" t="s">
        <v>1519</v>
      </c>
      <c r="F448" t="s">
        <v>1519</v>
      </c>
      <c r="G448" t="s">
        <v>9029</v>
      </c>
    </row>
    <row r="449" spans="1:7" x14ac:dyDescent="0.3">
      <c r="A449">
        <v>66464782</v>
      </c>
      <c r="B449" t="s">
        <v>27415</v>
      </c>
      <c r="C449" t="s">
        <v>1535</v>
      </c>
      <c r="D449" t="s">
        <v>1519</v>
      </c>
      <c r="E449" t="s">
        <v>1519</v>
      </c>
      <c r="F449" t="s">
        <v>1519</v>
      </c>
      <c r="G449" t="s">
        <v>9029</v>
      </c>
    </row>
    <row r="450" spans="1:7" x14ac:dyDescent="0.3">
      <c r="A450">
        <v>66464780</v>
      </c>
      <c r="B450" t="s">
        <v>27416</v>
      </c>
      <c r="C450" t="s">
        <v>1535</v>
      </c>
      <c r="D450" t="s">
        <v>1519</v>
      </c>
      <c r="E450" t="s">
        <v>1519</v>
      </c>
      <c r="F450" t="s">
        <v>1519</v>
      </c>
      <c r="G450" t="s">
        <v>9029</v>
      </c>
    </row>
    <row r="451" spans="1:7" x14ac:dyDescent="0.3">
      <c r="A451">
        <v>66464778</v>
      </c>
      <c r="B451" t="s">
        <v>27417</v>
      </c>
      <c r="C451" t="s">
        <v>1535</v>
      </c>
      <c r="D451" t="s">
        <v>1519</v>
      </c>
      <c r="E451" t="s">
        <v>1519</v>
      </c>
      <c r="F451" t="s">
        <v>1519</v>
      </c>
      <c r="G451" t="s">
        <v>9029</v>
      </c>
    </row>
    <row r="452" spans="1:7" x14ac:dyDescent="0.3">
      <c r="A452">
        <v>66464752</v>
      </c>
      <c r="B452" t="s">
        <v>27418</v>
      </c>
      <c r="C452" t="s">
        <v>1535</v>
      </c>
      <c r="D452" t="s">
        <v>1519</v>
      </c>
      <c r="E452" t="s">
        <v>1519</v>
      </c>
      <c r="F452" t="s">
        <v>1519</v>
      </c>
      <c r="G452" t="s">
        <v>9029</v>
      </c>
    </row>
    <row r="453" spans="1:7" x14ac:dyDescent="0.3">
      <c r="A453">
        <v>66464750</v>
      </c>
      <c r="B453" t="s">
        <v>27419</v>
      </c>
      <c r="C453" t="s">
        <v>1535</v>
      </c>
      <c r="D453" t="s">
        <v>1519</v>
      </c>
      <c r="E453" t="s">
        <v>1519</v>
      </c>
      <c r="F453" t="s">
        <v>1519</v>
      </c>
      <c r="G453" t="s">
        <v>9029</v>
      </c>
    </row>
    <row r="454" spans="1:7" x14ac:dyDescent="0.3">
      <c r="A454">
        <v>66464742</v>
      </c>
      <c r="B454" t="s">
        <v>27420</v>
      </c>
      <c r="C454" t="s">
        <v>1535</v>
      </c>
      <c r="D454" t="s">
        <v>1519</v>
      </c>
      <c r="E454" t="s">
        <v>1519</v>
      </c>
      <c r="F454" t="s">
        <v>1519</v>
      </c>
      <c r="G454" t="s">
        <v>9029</v>
      </c>
    </row>
    <row r="455" spans="1:7" x14ac:dyDescent="0.3">
      <c r="A455">
        <v>66464674</v>
      </c>
      <c r="B455" t="s">
        <v>27421</v>
      </c>
      <c r="C455" t="s">
        <v>1535</v>
      </c>
      <c r="D455" t="s">
        <v>1519</v>
      </c>
      <c r="E455" t="s">
        <v>1519</v>
      </c>
      <c r="F455" t="s">
        <v>1519</v>
      </c>
      <c r="G455" t="s">
        <v>9029</v>
      </c>
    </row>
    <row r="456" spans="1:7" x14ac:dyDescent="0.3">
      <c r="A456">
        <v>66464748</v>
      </c>
      <c r="B456" t="s">
        <v>27422</v>
      </c>
      <c r="C456" t="s">
        <v>1535</v>
      </c>
      <c r="D456" t="s">
        <v>1519</v>
      </c>
      <c r="E456" t="s">
        <v>1519</v>
      </c>
      <c r="F456" t="s">
        <v>1519</v>
      </c>
      <c r="G456" t="s">
        <v>9029</v>
      </c>
    </row>
    <row r="457" spans="1:7" x14ac:dyDescent="0.3">
      <c r="A457">
        <v>66464746</v>
      </c>
      <c r="B457" t="s">
        <v>27423</v>
      </c>
      <c r="C457" t="s">
        <v>1535</v>
      </c>
      <c r="D457" t="s">
        <v>1519</v>
      </c>
      <c r="E457" t="s">
        <v>1519</v>
      </c>
      <c r="F457" t="s">
        <v>1519</v>
      </c>
      <c r="G457" t="s">
        <v>9029</v>
      </c>
    </row>
    <row r="458" spans="1:7" x14ac:dyDescent="0.3">
      <c r="A458">
        <v>66464744</v>
      </c>
      <c r="B458" t="s">
        <v>27424</v>
      </c>
      <c r="C458" t="s">
        <v>1535</v>
      </c>
      <c r="D458" t="s">
        <v>1519</v>
      </c>
      <c r="E458" t="s">
        <v>1519</v>
      </c>
      <c r="F458" t="s">
        <v>1519</v>
      </c>
      <c r="G458" t="s">
        <v>9029</v>
      </c>
    </row>
    <row r="459" spans="1:7" x14ac:dyDescent="0.3">
      <c r="A459">
        <v>66464672</v>
      </c>
      <c r="B459" t="s">
        <v>27425</v>
      </c>
      <c r="C459" t="s">
        <v>1535</v>
      </c>
      <c r="D459" t="s">
        <v>1519</v>
      </c>
      <c r="E459" t="s">
        <v>1519</v>
      </c>
      <c r="F459" t="s">
        <v>1519</v>
      </c>
      <c r="G459" t="s">
        <v>9029</v>
      </c>
    </row>
    <row r="460" spans="1:7" x14ac:dyDescent="0.3">
      <c r="A460">
        <v>66464670</v>
      </c>
      <c r="B460" t="s">
        <v>27426</v>
      </c>
      <c r="C460" t="s">
        <v>1535</v>
      </c>
      <c r="D460" t="s">
        <v>1519</v>
      </c>
      <c r="E460" t="s">
        <v>1519</v>
      </c>
      <c r="F460" t="s">
        <v>1519</v>
      </c>
      <c r="G460" t="s">
        <v>9029</v>
      </c>
    </row>
    <row r="461" spans="1:7" x14ac:dyDescent="0.3">
      <c r="A461">
        <v>66464668</v>
      </c>
      <c r="B461" t="s">
        <v>27427</v>
      </c>
      <c r="C461" t="s">
        <v>1535</v>
      </c>
      <c r="D461" t="s">
        <v>1519</v>
      </c>
      <c r="E461" t="s">
        <v>1519</v>
      </c>
      <c r="F461" t="s">
        <v>1519</v>
      </c>
      <c r="G461" t="s">
        <v>9029</v>
      </c>
    </row>
    <row r="462" spans="1:7" x14ac:dyDescent="0.3">
      <c r="A462">
        <v>66464666</v>
      </c>
      <c r="B462" t="s">
        <v>27428</v>
      </c>
      <c r="C462" t="s">
        <v>1535</v>
      </c>
      <c r="D462" t="s">
        <v>1519</v>
      </c>
      <c r="E462" t="s">
        <v>1519</v>
      </c>
      <c r="F462" t="s">
        <v>1519</v>
      </c>
      <c r="G462" t="s">
        <v>9029</v>
      </c>
    </row>
    <row r="463" spans="1:7" x14ac:dyDescent="0.3">
      <c r="A463">
        <v>66464664</v>
      </c>
      <c r="B463" t="s">
        <v>27429</v>
      </c>
      <c r="C463" t="s">
        <v>1535</v>
      </c>
      <c r="D463" t="s">
        <v>1519</v>
      </c>
      <c r="E463" t="s">
        <v>1519</v>
      </c>
      <c r="F463" t="s">
        <v>1519</v>
      </c>
      <c r="G463" t="s">
        <v>9029</v>
      </c>
    </row>
    <row r="464" spans="1:7" x14ac:dyDescent="0.3">
      <c r="A464">
        <v>66464662</v>
      </c>
      <c r="B464" t="s">
        <v>27430</v>
      </c>
      <c r="C464" t="s">
        <v>1535</v>
      </c>
      <c r="D464" t="s">
        <v>1519</v>
      </c>
      <c r="E464" t="s">
        <v>1519</v>
      </c>
      <c r="F464" t="s">
        <v>1519</v>
      </c>
      <c r="G464" t="s">
        <v>9029</v>
      </c>
    </row>
    <row r="465" spans="1:7" x14ac:dyDescent="0.3">
      <c r="A465">
        <v>66464660</v>
      </c>
      <c r="B465" t="s">
        <v>27431</v>
      </c>
      <c r="C465" t="s">
        <v>1535</v>
      </c>
      <c r="D465" t="s">
        <v>1519</v>
      </c>
      <c r="E465" t="s">
        <v>1519</v>
      </c>
      <c r="F465" t="s">
        <v>1519</v>
      </c>
      <c r="G465" t="s">
        <v>9029</v>
      </c>
    </row>
    <row r="466" spans="1:7" x14ac:dyDescent="0.3">
      <c r="A466">
        <v>66464658</v>
      </c>
      <c r="B466" t="s">
        <v>27432</v>
      </c>
      <c r="C466" t="s">
        <v>1535</v>
      </c>
      <c r="D466" t="s">
        <v>1519</v>
      </c>
      <c r="E466" t="s">
        <v>1519</v>
      </c>
      <c r="F466" t="s">
        <v>1519</v>
      </c>
      <c r="G466" t="s">
        <v>9029</v>
      </c>
    </row>
    <row r="467" spans="1:7" x14ac:dyDescent="0.3">
      <c r="A467">
        <v>66464584</v>
      </c>
      <c r="B467" t="s">
        <v>27433</v>
      </c>
      <c r="C467" t="s">
        <v>1535</v>
      </c>
      <c r="D467" t="s">
        <v>1519</v>
      </c>
      <c r="E467" t="s">
        <v>1519</v>
      </c>
      <c r="F467" t="s">
        <v>1519</v>
      </c>
      <c r="G467" t="s">
        <v>9029</v>
      </c>
    </row>
    <row r="468" spans="1:7" x14ac:dyDescent="0.3">
      <c r="A468">
        <v>66464582</v>
      </c>
      <c r="B468" t="s">
        <v>27434</v>
      </c>
      <c r="C468" t="s">
        <v>1535</v>
      </c>
      <c r="D468" t="s">
        <v>1519</v>
      </c>
      <c r="E468" t="s">
        <v>1519</v>
      </c>
      <c r="F468" t="s">
        <v>1519</v>
      </c>
      <c r="G468" t="s">
        <v>9029</v>
      </c>
    </row>
    <row r="469" spans="1:7" x14ac:dyDescent="0.3">
      <c r="A469">
        <v>66464580</v>
      </c>
      <c r="B469" t="s">
        <v>27435</v>
      </c>
      <c r="C469" t="s">
        <v>1535</v>
      </c>
      <c r="D469" t="s">
        <v>1519</v>
      </c>
      <c r="E469" t="s">
        <v>1519</v>
      </c>
      <c r="F469" t="s">
        <v>1519</v>
      </c>
      <c r="G469" t="s">
        <v>9029</v>
      </c>
    </row>
    <row r="470" spans="1:7" x14ac:dyDescent="0.3">
      <c r="A470">
        <v>66464572</v>
      </c>
      <c r="B470" t="s">
        <v>27436</v>
      </c>
      <c r="C470" t="s">
        <v>1535</v>
      </c>
      <c r="D470" t="s">
        <v>1519</v>
      </c>
      <c r="E470" t="s">
        <v>1519</v>
      </c>
      <c r="F470" t="s">
        <v>1519</v>
      </c>
      <c r="G470" t="s">
        <v>9029</v>
      </c>
    </row>
    <row r="471" spans="1:7" x14ac:dyDescent="0.3">
      <c r="A471">
        <v>66464578</v>
      </c>
      <c r="B471" t="s">
        <v>27437</v>
      </c>
      <c r="C471" t="s">
        <v>1535</v>
      </c>
      <c r="D471" t="s">
        <v>1519</v>
      </c>
      <c r="E471" t="s">
        <v>1519</v>
      </c>
      <c r="F471" t="s">
        <v>1519</v>
      </c>
      <c r="G471" t="s">
        <v>9029</v>
      </c>
    </row>
    <row r="472" spans="1:7" x14ac:dyDescent="0.3">
      <c r="A472">
        <v>66464576</v>
      </c>
      <c r="B472" t="s">
        <v>27438</v>
      </c>
      <c r="C472" t="s">
        <v>1535</v>
      </c>
      <c r="D472" t="s">
        <v>1519</v>
      </c>
      <c r="E472" t="s">
        <v>1519</v>
      </c>
      <c r="F472" t="s">
        <v>1519</v>
      </c>
      <c r="G472" t="s">
        <v>9029</v>
      </c>
    </row>
    <row r="473" spans="1:7" x14ac:dyDescent="0.3">
      <c r="A473">
        <v>66464574</v>
      </c>
      <c r="B473" t="s">
        <v>27439</v>
      </c>
      <c r="C473" t="s">
        <v>1535</v>
      </c>
      <c r="D473" t="s">
        <v>1519</v>
      </c>
      <c r="E473" t="s">
        <v>1519</v>
      </c>
      <c r="F473" t="s">
        <v>1519</v>
      </c>
      <c r="G473" t="s">
        <v>9029</v>
      </c>
    </row>
    <row r="474" spans="1:7" x14ac:dyDescent="0.3">
      <c r="A474">
        <v>66464570</v>
      </c>
      <c r="B474" t="s">
        <v>27440</v>
      </c>
      <c r="C474" t="s">
        <v>1535</v>
      </c>
      <c r="D474" t="s">
        <v>1519</v>
      </c>
      <c r="E474" t="s">
        <v>1519</v>
      </c>
      <c r="F474" t="s">
        <v>1519</v>
      </c>
      <c r="G474" t="s">
        <v>9029</v>
      </c>
    </row>
    <row r="475" spans="1:7" x14ac:dyDescent="0.3">
      <c r="A475">
        <v>66464568</v>
      </c>
      <c r="B475" t="s">
        <v>27441</v>
      </c>
      <c r="C475" t="s">
        <v>1535</v>
      </c>
      <c r="D475" t="s">
        <v>1519</v>
      </c>
      <c r="E475" t="s">
        <v>1519</v>
      </c>
      <c r="F475" t="s">
        <v>1519</v>
      </c>
      <c r="G475" t="s">
        <v>9029</v>
      </c>
    </row>
    <row r="476" spans="1:7" x14ac:dyDescent="0.3">
      <c r="A476">
        <v>66464560</v>
      </c>
      <c r="B476" t="s">
        <v>27442</v>
      </c>
      <c r="C476" t="s">
        <v>1535</v>
      </c>
      <c r="D476" t="s">
        <v>1519</v>
      </c>
      <c r="E476" t="s">
        <v>1519</v>
      </c>
      <c r="F476" t="s">
        <v>1519</v>
      </c>
      <c r="G476" t="s">
        <v>9029</v>
      </c>
    </row>
    <row r="477" spans="1:7" x14ac:dyDescent="0.3">
      <c r="A477">
        <v>66464566</v>
      </c>
      <c r="B477" t="s">
        <v>27443</v>
      </c>
      <c r="C477" t="s">
        <v>1535</v>
      </c>
      <c r="D477" t="s">
        <v>1519</v>
      </c>
      <c r="E477" t="s">
        <v>1519</v>
      </c>
      <c r="F477" t="s">
        <v>1519</v>
      </c>
      <c r="G477" t="s">
        <v>9029</v>
      </c>
    </row>
    <row r="478" spans="1:7" x14ac:dyDescent="0.3">
      <c r="A478">
        <v>66464564</v>
      </c>
      <c r="B478" t="s">
        <v>27444</v>
      </c>
      <c r="C478" t="s">
        <v>1535</v>
      </c>
      <c r="D478" t="s">
        <v>1519</v>
      </c>
      <c r="E478" t="s">
        <v>1519</v>
      </c>
      <c r="F478" t="s">
        <v>1519</v>
      </c>
      <c r="G478" t="s">
        <v>9029</v>
      </c>
    </row>
    <row r="479" spans="1:7" x14ac:dyDescent="0.3">
      <c r="A479">
        <v>66464562</v>
      </c>
      <c r="B479" t="s">
        <v>27445</v>
      </c>
      <c r="C479" t="s">
        <v>1535</v>
      </c>
      <c r="D479" t="s">
        <v>1519</v>
      </c>
      <c r="E479" t="s">
        <v>1519</v>
      </c>
      <c r="F479" t="s">
        <v>1519</v>
      </c>
      <c r="G479" t="s">
        <v>9029</v>
      </c>
    </row>
    <row r="480" spans="1:7" x14ac:dyDescent="0.3">
      <c r="A480">
        <v>66464592</v>
      </c>
      <c r="B480" t="s">
        <v>27446</v>
      </c>
      <c r="C480" t="s">
        <v>1535</v>
      </c>
      <c r="D480" t="s">
        <v>1519</v>
      </c>
      <c r="E480" t="s">
        <v>1519</v>
      </c>
      <c r="F480" t="s">
        <v>1519</v>
      </c>
      <c r="G480" t="s">
        <v>9029</v>
      </c>
    </row>
    <row r="481" spans="1:7" x14ac:dyDescent="0.3">
      <c r="A481">
        <v>66464590</v>
      </c>
      <c r="B481" t="s">
        <v>27447</v>
      </c>
      <c r="C481" t="s">
        <v>1535</v>
      </c>
      <c r="D481" t="s">
        <v>1519</v>
      </c>
      <c r="E481" t="s">
        <v>1519</v>
      </c>
      <c r="F481" t="s">
        <v>1519</v>
      </c>
      <c r="G481" t="s">
        <v>9029</v>
      </c>
    </row>
    <row r="482" spans="1:7" x14ac:dyDescent="0.3">
      <c r="A482">
        <v>66464588</v>
      </c>
      <c r="B482" t="s">
        <v>27448</v>
      </c>
      <c r="C482" t="s">
        <v>1535</v>
      </c>
      <c r="D482" t="s">
        <v>1519</v>
      </c>
      <c r="E482" t="s">
        <v>1519</v>
      </c>
      <c r="F482" t="s">
        <v>1519</v>
      </c>
      <c r="G482" t="s">
        <v>9029</v>
      </c>
    </row>
    <row r="483" spans="1:7" x14ac:dyDescent="0.3">
      <c r="A483">
        <v>66464586</v>
      </c>
      <c r="B483" t="s">
        <v>27449</v>
      </c>
      <c r="C483" t="s">
        <v>1535</v>
      </c>
      <c r="D483" t="s">
        <v>1519</v>
      </c>
      <c r="E483" t="s">
        <v>1519</v>
      </c>
      <c r="F483" t="s">
        <v>1519</v>
      </c>
      <c r="G483" t="s">
        <v>9029</v>
      </c>
    </row>
    <row r="484" spans="1:7" x14ac:dyDescent="0.3">
      <c r="A484">
        <v>66464558</v>
      </c>
      <c r="B484" t="s">
        <v>27450</v>
      </c>
      <c r="C484" t="s">
        <v>1535</v>
      </c>
      <c r="D484" t="s">
        <v>1519</v>
      </c>
      <c r="E484" t="s">
        <v>1519</v>
      </c>
      <c r="F484" t="s">
        <v>1519</v>
      </c>
      <c r="G484" t="s">
        <v>9029</v>
      </c>
    </row>
    <row r="485" spans="1:7" x14ac:dyDescent="0.3">
      <c r="A485">
        <v>66464556</v>
      </c>
      <c r="B485" t="s">
        <v>27451</v>
      </c>
      <c r="C485" t="s">
        <v>1535</v>
      </c>
      <c r="D485" t="s">
        <v>1519</v>
      </c>
      <c r="E485" t="s">
        <v>1519</v>
      </c>
      <c r="F485" t="s">
        <v>1519</v>
      </c>
      <c r="G485" t="s">
        <v>9029</v>
      </c>
    </row>
    <row r="486" spans="1:7" x14ac:dyDescent="0.3">
      <c r="A486">
        <v>66464554</v>
      </c>
      <c r="B486" t="s">
        <v>27452</v>
      </c>
      <c r="C486" t="s">
        <v>1535</v>
      </c>
      <c r="D486" t="s">
        <v>1519</v>
      </c>
      <c r="E486" t="s">
        <v>1519</v>
      </c>
      <c r="F486" t="s">
        <v>1519</v>
      </c>
      <c r="G486" t="s">
        <v>9029</v>
      </c>
    </row>
    <row r="487" spans="1:7" x14ac:dyDescent="0.3">
      <c r="A487">
        <v>66464552</v>
      </c>
      <c r="B487" t="s">
        <v>27453</v>
      </c>
      <c r="C487" t="s">
        <v>1535</v>
      </c>
      <c r="D487" t="s">
        <v>1519</v>
      </c>
      <c r="E487" t="s">
        <v>1519</v>
      </c>
      <c r="F487" t="s">
        <v>1519</v>
      </c>
      <c r="G487" t="s">
        <v>9029</v>
      </c>
    </row>
    <row r="488" spans="1:7" x14ac:dyDescent="0.3">
      <c r="A488">
        <v>66464550</v>
      </c>
      <c r="B488" t="s">
        <v>27454</v>
      </c>
      <c r="C488" t="s">
        <v>1535</v>
      </c>
      <c r="D488" t="s">
        <v>1519</v>
      </c>
      <c r="E488" t="s">
        <v>1519</v>
      </c>
      <c r="F488" t="s">
        <v>1519</v>
      </c>
      <c r="G488" t="s">
        <v>9029</v>
      </c>
    </row>
    <row r="489" spans="1:7" x14ac:dyDescent="0.3">
      <c r="A489">
        <v>66464548</v>
      </c>
      <c r="B489" t="s">
        <v>27455</v>
      </c>
      <c r="C489" t="s">
        <v>1535</v>
      </c>
      <c r="D489" t="s">
        <v>1519</v>
      </c>
      <c r="E489" t="s">
        <v>1519</v>
      </c>
      <c r="F489" t="s">
        <v>1519</v>
      </c>
      <c r="G489" t="s">
        <v>9029</v>
      </c>
    </row>
    <row r="490" spans="1:7" x14ac:dyDescent="0.3">
      <c r="A490">
        <v>66464546</v>
      </c>
      <c r="B490" t="s">
        <v>27456</v>
      </c>
      <c r="C490" t="s">
        <v>1535</v>
      </c>
      <c r="D490" t="s">
        <v>1519</v>
      </c>
      <c r="E490" t="s">
        <v>1519</v>
      </c>
      <c r="F490" t="s">
        <v>1519</v>
      </c>
      <c r="G490" t="s">
        <v>9029</v>
      </c>
    </row>
    <row r="491" spans="1:7" x14ac:dyDescent="0.3">
      <c r="A491">
        <v>66464544</v>
      </c>
      <c r="B491" t="s">
        <v>27457</v>
      </c>
      <c r="C491" t="s">
        <v>1535</v>
      </c>
      <c r="D491" t="s">
        <v>1519</v>
      </c>
      <c r="E491" t="s">
        <v>1519</v>
      </c>
      <c r="F491" t="s">
        <v>1519</v>
      </c>
      <c r="G491" t="s">
        <v>9029</v>
      </c>
    </row>
    <row r="492" spans="1:7" x14ac:dyDescent="0.3">
      <c r="A492">
        <v>66464542</v>
      </c>
      <c r="B492" t="s">
        <v>27458</v>
      </c>
      <c r="C492" t="s">
        <v>1535</v>
      </c>
      <c r="D492" t="s">
        <v>1519</v>
      </c>
      <c r="E492" t="s">
        <v>1519</v>
      </c>
      <c r="F492" t="s">
        <v>1519</v>
      </c>
      <c r="G492" t="s">
        <v>9029</v>
      </c>
    </row>
    <row r="493" spans="1:7" x14ac:dyDescent="0.3">
      <c r="A493">
        <v>66464540</v>
      </c>
      <c r="B493" t="s">
        <v>27459</v>
      </c>
      <c r="C493" t="s">
        <v>1535</v>
      </c>
      <c r="D493" t="s">
        <v>1519</v>
      </c>
      <c r="E493" t="s">
        <v>1519</v>
      </c>
      <c r="F493" t="s">
        <v>1519</v>
      </c>
      <c r="G493" t="s">
        <v>9029</v>
      </c>
    </row>
    <row r="494" spans="1:7" x14ac:dyDescent="0.3">
      <c r="A494">
        <v>66464642</v>
      </c>
      <c r="B494" t="s">
        <v>27460</v>
      </c>
      <c r="C494" t="s">
        <v>1535</v>
      </c>
      <c r="D494" t="s">
        <v>1519</v>
      </c>
      <c r="E494" t="s">
        <v>1519</v>
      </c>
      <c r="F494" t="s">
        <v>1519</v>
      </c>
      <c r="G494" t="s">
        <v>9029</v>
      </c>
    </row>
    <row r="495" spans="1:7" x14ac:dyDescent="0.3">
      <c r="A495">
        <v>66464640</v>
      </c>
      <c r="B495" t="s">
        <v>27461</v>
      </c>
      <c r="C495" t="s">
        <v>1535</v>
      </c>
      <c r="D495" t="s">
        <v>1519</v>
      </c>
      <c r="E495" t="s">
        <v>1519</v>
      </c>
      <c r="F495" t="s">
        <v>1519</v>
      </c>
      <c r="G495" t="s">
        <v>9029</v>
      </c>
    </row>
    <row r="496" spans="1:7" x14ac:dyDescent="0.3">
      <c r="A496">
        <v>66464638</v>
      </c>
      <c r="B496" t="s">
        <v>27462</v>
      </c>
      <c r="C496" t="s">
        <v>1535</v>
      </c>
      <c r="D496" t="s">
        <v>1519</v>
      </c>
      <c r="E496" t="s">
        <v>1519</v>
      </c>
      <c r="F496" t="s">
        <v>1519</v>
      </c>
      <c r="G496" t="s">
        <v>9029</v>
      </c>
    </row>
    <row r="497" spans="1:7" x14ac:dyDescent="0.3">
      <c r="A497">
        <v>66464636</v>
      </c>
      <c r="B497" t="s">
        <v>27463</v>
      </c>
      <c r="C497" t="s">
        <v>1535</v>
      </c>
      <c r="D497" t="s">
        <v>1519</v>
      </c>
      <c r="E497" t="s">
        <v>1519</v>
      </c>
      <c r="F497" t="s">
        <v>1519</v>
      </c>
      <c r="G497" t="s">
        <v>9029</v>
      </c>
    </row>
    <row r="498" spans="1:7" x14ac:dyDescent="0.3">
      <c r="A498">
        <v>66464634</v>
      </c>
      <c r="B498" t="s">
        <v>27464</v>
      </c>
      <c r="C498" t="s">
        <v>1535</v>
      </c>
      <c r="D498" t="s">
        <v>1519</v>
      </c>
      <c r="E498" t="s">
        <v>1519</v>
      </c>
      <c r="F498" t="s">
        <v>1519</v>
      </c>
      <c r="G498" t="s">
        <v>9029</v>
      </c>
    </row>
    <row r="499" spans="1:7" x14ac:dyDescent="0.3">
      <c r="A499">
        <v>66464632</v>
      </c>
      <c r="B499" t="s">
        <v>27465</v>
      </c>
      <c r="C499" t="s">
        <v>1535</v>
      </c>
      <c r="D499" t="s">
        <v>1519</v>
      </c>
      <c r="E499" t="s">
        <v>1519</v>
      </c>
      <c r="F499" t="s">
        <v>1519</v>
      </c>
      <c r="G499" t="s">
        <v>9029</v>
      </c>
    </row>
    <row r="500" spans="1:7" x14ac:dyDescent="0.3">
      <c r="A500">
        <v>66464630</v>
      </c>
      <c r="B500" t="s">
        <v>27466</v>
      </c>
      <c r="C500" t="s">
        <v>1535</v>
      </c>
      <c r="D500" t="s">
        <v>1519</v>
      </c>
      <c r="E500" t="s">
        <v>1519</v>
      </c>
      <c r="F500" t="s">
        <v>1519</v>
      </c>
      <c r="G500" t="s">
        <v>9029</v>
      </c>
    </row>
    <row r="501" spans="1:7" x14ac:dyDescent="0.3">
      <c r="A501">
        <v>66464628</v>
      </c>
      <c r="B501" t="s">
        <v>27467</v>
      </c>
      <c r="C501" t="s">
        <v>1535</v>
      </c>
      <c r="D501" t="s">
        <v>1519</v>
      </c>
      <c r="E501" t="s">
        <v>1519</v>
      </c>
      <c r="F501" t="s">
        <v>1519</v>
      </c>
      <c r="G501" t="s">
        <v>9029</v>
      </c>
    </row>
    <row r="502" spans="1:7" x14ac:dyDescent="0.3">
      <c r="A502">
        <v>66464620</v>
      </c>
      <c r="B502" t="s">
        <v>27468</v>
      </c>
      <c r="C502" t="s">
        <v>1535</v>
      </c>
      <c r="D502" t="s">
        <v>1519</v>
      </c>
      <c r="E502" t="s">
        <v>1519</v>
      </c>
      <c r="F502" t="s">
        <v>1519</v>
      </c>
      <c r="G502" t="s">
        <v>9029</v>
      </c>
    </row>
    <row r="503" spans="1:7" x14ac:dyDescent="0.3">
      <c r="A503">
        <v>66464626</v>
      </c>
      <c r="B503" t="s">
        <v>27469</v>
      </c>
      <c r="C503" t="s">
        <v>1535</v>
      </c>
      <c r="D503" t="s">
        <v>1519</v>
      </c>
      <c r="E503" t="s">
        <v>1519</v>
      </c>
      <c r="F503" t="s">
        <v>1519</v>
      </c>
      <c r="G503" t="s">
        <v>9029</v>
      </c>
    </row>
    <row r="504" spans="1:7" x14ac:dyDescent="0.3">
      <c r="A504">
        <v>66464624</v>
      </c>
      <c r="B504" t="s">
        <v>27470</v>
      </c>
      <c r="C504" t="s">
        <v>1535</v>
      </c>
      <c r="D504" t="s">
        <v>1519</v>
      </c>
      <c r="E504" t="s">
        <v>1519</v>
      </c>
      <c r="F504" t="s">
        <v>1519</v>
      </c>
      <c r="G504" t="s">
        <v>9029</v>
      </c>
    </row>
    <row r="505" spans="1:7" x14ac:dyDescent="0.3">
      <c r="A505">
        <v>66464622</v>
      </c>
      <c r="B505" t="s">
        <v>27471</v>
      </c>
      <c r="C505" t="s">
        <v>1535</v>
      </c>
      <c r="D505" t="s">
        <v>1519</v>
      </c>
      <c r="E505" t="s">
        <v>1519</v>
      </c>
      <c r="F505" t="s">
        <v>1519</v>
      </c>
      <c r="G505" t="s">
        <v>9029</v>
      </c>
    </row>
    <row r="506" spans="1:7" x14ac:dyDescent="0.3">
      <c r="A506">
        <v>66464618</v>
      </c>
      <c r="B506" t="s">
        <v>27472</v>
      </c>
      <c r="C506" t="s">
        <v>1535</v>
      </c>
      <c r="D506" t="s">
        <v>1519</v>
      </c>
      <c r="E506" t="s">
        <v>1519</v>
      </c>
      <c r="F506" t="s">
        <v>1519</v>
      </c>
      <c r="G506" t="s">
        <v>9029</v>
      </c>
    </row>
    <row r="507" spans="1:7" x14ac:dyDescent="0.3">
      <c r="A507">
        <v>66464616</v>
      </c>
      <c r="B507" t="s">
        <v>27473</v>
      </c>
      <c r="C507" t="s">
        <v>1535</v>
      </c>
      <c r="D507" t="s">
        <v>1519</v>
      </c>
      <c r="E507" t="s">
        <v>1519</v>
      </c>
      <c r="F507" t="s">
        <v>1519</v>
      </c>
      <c r="G507" t="s">
        <v>9029</v>
      </c>
    </row>
    <row r="508" spans="1:7" x14ac:dyDescent="0.3">
      <c r="A508">
        <v>66464608</v>
      </c>
      <c r="B508" t="s">
        <v>27474</v>
      </c>
      <c r="C508" t="s">
        <v>1535</v>
      </c>
      <c r="D508" t="s">
        <v>1519</v>
      </c>
      <c r="E508" t="s">
        <v>1519</v>
      </c>
      <c r="F508" t="s">
        <v>1519</v>
      </c>
      <c r="G508" t="s">
        <v>9029</v>
      </c>
    </row>
    <row r="509" spans="1:7" x14ac:dyDescent="0.3">
      <c r="A509">
        <v>66464614</v>
      </c>
      <c r="B509" t="s">
        <v>27475</v>
      </c>
      <c r="C509" t="s">
        <v>1535</v>
      </c>
      <c r="D509" t="s">
        <v>1519</v>
      </c>
      <c r="E509" t="s">
        <v>1519</v>
      </c>
      <c r="F509" t="s">
        <v>1519</v>
      </c>
      <c r="G509" t="s">
        <v>9029</v>
      </c>
    </row>
    <row r="510" spans="1:7" x14ac:dyDescent="0.3">
      <c r="A510">
        <v>66464612</v>
      </c>
      <c r="B510" t="s">
        <v>27476</v>
      </c>
      <c r="C510" t="s">
        <v>1535</v>
      </c>
      <c r="D510" t="s">
        <v>1519</v>
      </c>
      <c r="E510" t="s">
        <v>1519</v>
      </c>
      <c r="F510" t="s">
        <v>1519</v>
      </c>
      <c r="G510" t="s">
        <v>9029</v>
      </c>
    </row>
    <row r="511" spans="1:7" x14ac:dyDescent="0.3">
      <c r="A511">
        <v>66464610</v>
      </c>
      <c r="B511" t="s">
        <v>27477</v>
      </c>
      <c r="C511" t="s">
        <v>1535</v>
      </c>
      <c r="D511" t="s">
        <v>1519</v>
      </c>
      <c r="E511" t="s">
        <v>1519</v>
      </c>
      <c r="F511" t="s">
        <v>1519</v>
      </c>
      <c r="G511" t="s">
        <v>9029</v>
      </c>
    </row>
    <row r="512" spans="1:7" x14ac:dyDescent="0.3">
      <c r="A512">
        <v>66464606</v>
      </c>
      <c r="B512" t="s">
        <v>27478</v>
      </c>
      <c r="C512" t="s">
        <v>1535</v>
      </c>
      <c r="D512" t="s">
        <v>1519</v>
      </c>
      <c r="E512" t="s">
        <v>1519</v>
      </c>
      <c r="F512" t="s">
        <v>1519</v>
      </c>
      <c r="G512" t="s">
        <v>9029</v>
      </c>
    </row>
    <row r="513" spans="1:7" x14ac:dyDescent="0.3">
      <c r="A513">
        <v>66464604</v>
      </c>
      <c r="B513" t="s">
        <v>27479</v>
      </c>
      <c r="C513" t="s">
        <v>1535</v>
      </c>
      <c r="D513" t="s">
        <v>1519</v>
      </c>
      <c r="E513" t="s">
        <v>1519</v>
      </c>
      <c r="F513" t="s">
        <v>1519</v>
      </c>
      <c r="G513" t="s">
        <v>9029</v>
      </c>
    </row>
    <row r="514" spans="1:7" x14ac:dyDescent="0.3">
      <c r="A514">
        <v>66464602</v>
      </c>
      <c r="B514" t="s">
        <v>27480</v>
      </c>
      <c r="C514" t="s">
        <v>1535</v>
      </c>
      <c r="D514" t="s">
        <v>1519</v>
      </c>
      <c r="E514" t="s">
        <v>1519</v>
      </c>
      <c r="F514" t="s">
        <v>1519</v>
      </c>
      <c r="G514" t="s">
        <v>9029</v>
      </c>
    </row>
    <row r="515" spans="1:7" x14ac:dyDescent="0.3">
      <c r="A515">
        <v>66464600</v>
      </c>
      <c r="B515" t="s">
        <v>27481</v>
      </c>
      <c r="C515" t="s">
        <v>1535</v>
      </c>
      <c r="D515" t="s">
        <v>1519</v>
      </c>
      <c r="E515" t="s">
        <v>1519</v>
      </c>
      <c r="F515" t="s">
        <v>1519</v>
      </c>
      <c r="G515" t="s">
        <v>9029</v>
      </c>
    </row>
    <row r="516" spans="1:7" x14ac:dyDescent="0.3">
      <c r="A516">
        <v>66464598</v>
      </c>
      <c r="B516" t="s">
        <v>27482</v>
      </c>
      <c r="C516" t="s">
        <v>1535</v>
      </c>
      <c r="D516" t="s">
        <v>1519</v>
      </c>
      <c r="E516" t="s">
        <v>1519</v>
      </c>
      <c r="F516" t="s">
        <v>1519</v>
      </c>
      <c r="G516" t="s">
        <v>9029</v>
      </c>
    </row>
    <row r="517" spans="1:7" x14ac:dyDescent="0.3">
      <c r="A517">
        <v>66464596</v>
      </c>
      <c r="B517" t="s">
        <v>27483</v>
      </c>
      <c r="C517" t="s">
        <v>1535</v>
      </c>
      <c r="D517" t="s">
        <v>1519</v>
      </c>
      <c r="E517" t="s">
        <v>1519</v>
      </c>
      <c r="F517" t="s">
        <v>1519</v>
      </c>
      <c r="G517" t="s">
        <v>9029</v>
      </c>
    </row>
    <row r="518" spans="1:7" x14ac:dyDescent="0.3">
      <c r="A518">
        <v>66464594</v>
      </c>
      <c r="B518" t="s">
        <v>27484</v>
      </c>
      <c r="C518" t="s">
        <v>1535</v>
      </c>
      <c r="D518" t="s">
        <v>1519</v>
      </c>
      <c r="E518" t="s">
        <v>1519</v>
      </c>
      <c r="F518" t="s">
        <v>1519</v>
      </c>
      <c r="G518" t="s">
        <v>9029</v>
      </c>
    </row>
    <row r="519" spans="1:7" x14ac:dyDescent="0.3">
      <c r="A519">
        <v>66463718</v>
      </c>
      <c r="B519" t="s">
        <v>27485</v>
      </c>
      <c r="C519" t="s">
        <v>1535</v>
      </c>
      <c r="D519" t="s">
        <v>1519</v>
      </c>
      <c r="E519" t="s">
        <v>1519</v>
      </c>
      <c r="F519" t="s">
        <v>1519</v>
      </c>
      <c r="G519" t="s">
        <v>9029</v>
      </c>
    </row>
    <row r="520" spans="1:7" x14ac:dyDescent="0.3">
      <c r="A520">
        <v>66463716</v>
      </c>
      <c r="B520" t="s">
        <v>27486</v>
      </c>
      <c r="C520" t="s">
        <v>1535</v>
      </c>
      <c r="D520" t="s">
        <v>1519</v>
      </c>
      <c r="E520" t="s">
        <v>1519</v>
      </c>
      <c r="F520" t="s">
        <v>1519</v>
      </c>
      <c r="G520" t="s">
        <v>9029</v>
      </c>
    </row>
    <row r="521" spans="1:7" x14ac:dyDescent="0.3">
      <c r="A521">
        <v>66463714</v>
      </c>
      <c r="B521" t="s">
        <v>27487</v>
      </c>
      <c r="C521" t="s">
        <v>1535</v>
      </c>
      <c r="D521" t="s">
        <v>1519</v>
      </c>
      <c r="E521" t="s">
        <v>1519</v>
      </c>
      <c r="F521" t="s">
        <v>1519</v>
      </c>
      <c r="G521" t="s">
        <v>9029</v>
      </c>
    </row>
    <row r="522" spans="1:7" x14ac:dyDescent="0.3">
      <c r="A522">
        <v>66463712</v>
      </c>
      <c r="B522" t="s">
        <v>27488</v>
      </c>
      <c r="C522" t="s">
        <v>1535</v>
      </c>
      <c r="D522" t="s">
        <v>1519</v>
      </c>
      <c r="E522" t="s">
        <v>1519</v>
      </c>
      <c r="F522" t="s">
        <v>1519</v>
      </c>
      <c r="G522" t="s">
        <v>9029</v>
      </c>
    </row>
    <row r="523" spans="1:7" x14ac:dyDescent="0.3">
      <c r="A523">
        <v>66463710</v>
      </c>
      <c r="B523" t="s">
        <v>27489</v>
      </c>
      <c r="C523" t="s">
        <v>1535</v>
      </c>
      <c r="D523" t="s">
        <v>1519</v>
      </c>
      <c r="E523" t="s">
        <v>1519</v>
      </c>
      <c r="F523" t="s">
        <v>1519</v>
      </c>
      <c r="G523" t="s">
        <v>9029</v>
      </c>
    </row>
    <row r="524" spans="1:7" x14ac:dyDescent="0.3">
      <c r="A524">
        <v>66463708</v>
      </c>
      <c r="B524" t="s">
        <v>27490</v>
      </c>
      <c r="C524" t="s">
        <v>1535</v>
      </c>
      <c r="D524" t="s">
        <v>1519</v>
      </c>
      <c r="E524" t="s">
        <v>1519</v>
      </c>
      <c r="F524" t="s">
        <v>1519</v>
      </c>
      <c r="G524" t="s">
        <v>9029</v>
      </c>
    </row>
    <row r="525" spans="1:7" x14ac:dyDescent="0.3">
      <c r="A525">
        <v>66463706</v>
      </c>
      <c r="B525" t="s">
        <v>27491</v>
      </c>
      <c r="C525" t="s">
        <v>1535</v>
      </c>
      <c r="D525" t="s">
        <v>1519</v>
      </c>
      <c r="E525" t="s">
        <v>1519</v>
      </c>
      <c r="F525" t="s">
        <v>1519</v>
      </c>
      <c r="G525" t="s">
        <v>9029</v>
      </c>
    </row>
    <row r="526" spans="1:7" x14ac:dyDescent="0.3">
      <c r="A526">
        <v>66463704</v>
      </c>
      <c r="B526" t="s">
        <v>27492</v>
      </c>
      <c r="C526" t="s">
        <v>1535</v>
      </c>
      <c r="D526" t="s">
        <v>1519</v>
      </c>
      <c r="E526" t="s">
        <v>1519</v>
      </c>
      <c r="F526" t="s">
        <v>1519</v>
      </c>
      <c r="G526" t="s">
        <v>9029</v>
      </c>
    </row>
    <row r="527" spans="1:7" x14ac:dyDescent="0.3">
      <c r="A527">
        <v>66463702</v>
      </c>
      <c r="B527" t="s">
        <v>27493</v>
      </c>
      <c r="C527" t="s">
        <v>1535</v>
      </c>
      <c r="D527" t="s">
        <v>1519</v>
      </c>
      <c r="E527" t="s">
        <v>1519</v>
      </c>
      <c r="F527" t="s">
        <v>1519</v>
      </c>
      <c r="G527" t="s">
        <v>9029</v>
      </c>
    </row>
    <row r="528" spans="1:7" x14ac:dyDescent="0.3">
      <c r="A528">
        <v>66463700</v>
      </c>
      <c r="B528" t="s">
        <v>27494</v>
      </c>
      <c r="C528" t="s">
        <v>1535</v>
      </c>
      <c r="D528" t="s">
        <v>1519</v>
      </c>
      <c r="E528" t="s">
        <v>1519</v>
      </c>
      <c r="F528" t="s">
        <v>1519</v>
      </c>
      <c r="G528" t="s">
        <v>9029</v>
      </c>
    </row>
    <row r="529" spans="1:7" x14ac:dyDescent="0.3">
      <c r="A529">
        <v>66463698</v>
      </c>
      <c r="B529" t="s">
        <v>27495</v>
      </c>
      <c r="C529" t="s">
        <v>1535</v>
      </c>
      <c r="D529" t="s">
        <v>1519</v>
      </c>
      <c r="E529" t="s">
        <v>1519</v>
      </c>
      <c r="F529" t="s">
        <v>1519</v>
      </c>
      <c r="G529" t="s">
        <v>9029</v>
      </c>
    </row>
    <row r="530" spans="1:7" x14ac:dyDescent="0.3">
      <c r="A530">
        <v>66463606</v>
      </c>
      <c r="B530" t="s">
        <v>27496</v>
      </c>
      <c r="C530" t="s">
        <v>1535</v>
      </c>
      <c r="D530" t="s">
        <v>1519</v>
      </c>
      <c r="E530" t="s">
        <v>1519</v>
      </c>
      <c r="F530" t="s">
        <v>1519</v>
      </c>
      <c r="G530" t="s">
        <v>9029</v>
      </c>
    </row>
    <row r="531" spans="1:7" x14ac:dyDescent="0.3">
      <c r="A531">
        <v>66463676</v>
      </c>
      <c r="B531" t="s">
        <v>27497</v>
      </c>
      <c r="C531" t="s">
        <v>1535</v>
      </c>
      <c r="D531" t="s">
        <v>1519</v>
      </c>
      <c r="E531" t="s">
        <v>1519</v>
      </c>
      <c r="F531" t="s">
        <v>1519</v>
      </c>
      <c r="G531" t="s">
        <v>9029</v>
      </c>
    </row>
    <row r="532" spans="1:7" x14ac:dyDescent="0.3">
      <c r="A532">
        <v>66463674</v>
      </c>
      <c r="B532" t="s">
        <v>27498</v>
      </c>
      <c r="C532" t="s">
        <v>1535</v>
      </c>
      <c r="D532" t="s">
        <v>1519</v>
      </c>
      <c r="E532" t="s">
        <v>1519</v>
      </c>
      <c r="F532" t="s">
        <v>1519</v>
      </c>
      <c r="G532" t="s">
        <v>9029</v>
      </c>
    </row>
    <row r="533" spans="1:7" x14ac:dyDescent="0.3">
      <c r="A533">
        <v>66463672</v>
      </c>
      <c r="B533" t="s">
        <v>27499</v>
      </c>
      <c r="C533" t="s">
        <v>1535</v>
      </c>
      <c r="D533" t="s">
        <v>1519</v>
      </c>
      <c r="E533" t="s">
        <v>1519</v>
      </c>
      <c r="F533" t="s">
        <v>1519</v>
      </c>
      <c r="G533" t="s">
        <v>9029</v>
      </c>
    </row>
    <row r="534" spans="1:7" x14ac:dyDescent="0.3">
      <c r="A534">
        <v>66463670</v>
      </c>
      <c r="B534" t="s">
        <v>27500</v>
      </c>
      <c r="C534" t="s">
        <v>1535</v>
      </c>
      <c r="D534" t="s">
        <v>1519</v>
      </c>
      <c r="E534" t="s">
        <v>1519</v>
      </c>
      <c r="F534" t="s">
        <v>1519</v>
      </c>
      <c r="G534" t="s">
        <v>9029</v>
      </c>
    </row>
    <row r="535" spans="1:7" x14ac:dyDescent="0.3">
      <c r="A535">
        <v>66463662</v>
      </c>
      <c r="B535" t="s">
        <v>27501</v>
      </c>
      <c r="C535" t="s">
        <v>1535</v>
      </c>
      <c r="D535" t="s">
        <v>1519</v>
      </c>
      <c r="E535" t="s">
        <v>1519</v>
      </c>
      <c r="F535" t="s">
        <v>1519</v>
      </c>
      <c r="G535" t="s">
        <v>9029</v>
      </c>
    </row>
    <row r="536" spans="1:7" x14ac:dyDescent="0.3">
      <c r="A536">
        <v>66463668</v>
      </c>
      <c r="B536" t="s">
        <v>27502</v>
      </c>
      <c r="C536" t="s">
        <v>1535</v>
      </c>
      <c r="D536" t="s">
        <v>1519</v>
      </c>
      <c r="E536" t="s">
        <v>1519</v>
      </c>
      <c r="F536" t="s">
        <v>1519</v>
      </c>
      <c r="G536" t="s">
        <v>9029</v>
      </c>
    </row>
    <row r="537" spans="1:7" x14ac:dyDescent="0.3">
      <c r="A537">
        <v>66463666</v>
      </c>
      <c r="B537" t="s">
        <v>27503</v>
      </c>
      <c r="C537" t="s">
        <v>1535</v>
      </c>
      <c r="D537" t="s">
        <v>1519</v>
      </c>
      <c r="E537" t="s">
        <v>1519</v>
      </c>
      <c r="F537" t="s">
        <v>1519</v>
      </c>
      <c r="G537" t="s">
        <v>9029</v>
      </c>
    </row>
    <row r="538" spans="1:7" x14ac:dyDescent="0.3">
      <c r="A538">
        <v>66463664</v>
      </c>
      <c r="B538" t="s">
        <v>27504</v>
      </c>
      <c r="C538" t="s">
        <v>1535</v>
      </c>
      <c r="D538" t="s">
        <v>1519</v>
      </c>
      <c r="E538" t="s">
        <v>1519</v>
      </c>
      <c r="F538" t="s">
        <v>1519</v>
      </c>
      <c r="G538" t="s">
        <v>9029</v>
      </c>
    </row>
    <row r="539" spans="1:7" x14ac:dyDescent="0.3">
      <c r="A539">
        <v>66463726</v>
      </c>
      <c r="B539" t="s">
        <v>27505</v>
      </c>
      <c r="C539" t="s">
        <v>1535</v>
      </c>
      <c r="D539" t="s">
        <v>1519</v>
      </c>
      <c r="E539" t="s">
        <v>1519</v>
      </c>
      <c r="F539" t="s">
        <v>1519</v>
      </c>
      <c r="G539" t="s">
        <v>9029</v>
      </c>
    </row>
    <row r="540" spans="1:7" x14ac:dyDescent="0.3">
      <c r="A540">
        <v>66463724</v>
      </c>
      <c r="B540" t="s">
        <v>27506</v>
      </c>
      <c r="C540" t="s">
        <v>1535</v>
      </c>
      <c r="D540" t="s">
        <v>1519</v>
      </c>
      <c r="E540" t="s">
        <v>1519</v>
      </c>
      <c r="F540" t="s">
        <v>1519</v>
      </c>
      <c r="G540" t="s">
        <v>9029</v>
      </c>
    </row>
    <row r="541" spans="1:7" x14ac:dyDescent="0.3">
      <c r="A541">
        <v>66463722</v>
      </c>
      <c r="B541" t="s">
        <v>27507</v>
      </c>
      <c r="C541" t="s">
        <v>1535</v>
      </c>
      <c r="D541" t="s">
        <v>1519</v>
      </c>
      <c r="E541" t="s">
        <v>1519</v>
      </c>
      <c r="F541" t="s">
        <v>1519</v>
      </c>
      <c r="G541" t="s">
        <v>9029</v>
      </c>
    </row>
    <row r="542" spans="1:7" x14ac:dyDescent="0.3">
      <c r="A542">
        <v>66463720</v>
      </c>
      <c r="B542" t="s">
        <v>27508</v>
      </c>
      <c r="C542" t="s">
        <v>1535</v>
      </c>
      <c r="D542" t="s">
        <v>1519</v>
      </c>
      <c r="E542" t="s">
        <v>1519</v>
      </c>
      <c r="F542" t="s">
        <v>1519</v>
      </c>
      <c r="G542" t="s">
        <v>9029</v>
      </c>
    </row>
    <row r="543" spans="1:7" x14ac:dyDescent="0.3">
      <c r="A543">
        <v>66463696</v>
      </c>
      <c r="B543" t="s">
        <v>27509</v>
      </c>
      <c r="C543" t="s">
        <v>1535</v>
      </c>
      <c r="D543" t="s">
        <v>1519</v>
      </c>
      <c r="E543" t="s">
        <v>1519</v>
      </c>
      <c r="F543" t="s">
        <v>1519</v>
      </c>
      <c r="G543" t="s">
        <v>9029</v>
      </c>
    </row>
    <row r="544" spans="1:7" x14ac:dyDescent="0.3">
      <c r="A544">
        <v>66463694</v>
      </c>
      <c r="B544" t="s">
        <v>27510</v>
      </c>
      <c r="C544" t="s">
        <v>1535</v>
      </c>
      <c r="D544" t="s">
        <v>1519</v>
      </c>
      <c r="E544" t="s">
        <v>1519</v>
      </c>
      <c r="F544" t="s">
        <v>1519</v>
      </c>
      <c r="G544" t="s">
        <v>9029</v>
      </c>
    </row>
    <row r="545" spans="1:7" x14ac:dyDescent="0.3">
      <c r="A545">
        <v>66463692</v>
      </c>
      <c r="B545" t="s">
        <v>27511</v>
      </c>
      <c r="C545" t="s">
        <v>1535</v>
      </c>
      <c r="D545" t="s">
        <v>1519</v>
      </c>
      <c r="E545" t="s">
        <v>1519</v>
      </c>
      <c r="F545" t="s">
        <v>1519</v>
      </c>
      <c r="G545" t="s">
        <v>9029</v>
      </c>
    </row>
    <row r="546" spans="1:7" x14ac:dyDescent="0.3">
      <c r="A546">
        <v>66463690</v>
      </c>
      <c r="B546" t="s">
        <v>27512</v>
      </c>
      <c r="C546" t="s">
        <v>1535</v>
      </c>
      <c r="D546" t="s">
        <v>1519</v>
      </c>
      <c r="E546" t="s">
        <v>1519</v>
      </c>
      <c r="F546" t="s">
        <v>1519</v>
      </c>
      <c r="G546" t="s">
        <v>9029</v>
      </c>
    </row>
    <row r="547" spans="1:7" x14ac:dyDescent="0.3">
      <c r="A547">
        <v>66463688</v>
      </c>
      <c r="B547" t="s">
        <v>27513</v>
      </c>
      <c r="C547" t="s">
        <v>1535</v>
      </c>
      <c r="D547" t="s">
        <v>1519</v>
      </c>
      <c r="E547" t="s">
        <v>1519</v>
      </c>
      <c r="F547" t="s">
        <v>1519</v>
      </c>
      <c r="G547" t="s">
        <v>9029</v>
      </c>
    </row>
    <row r="548" spans="1:7" x14ac:dyDescent="0.3">
      <c r="A548">
        <v>66463686</v>
      </c>
      <c r="B548" t="s">
        <v>27514</v>
      </c>
      <c r="C548" t="s">
        <v>1535</v>
      </c>
      <c r="D548" t="s">
        <v>1519</v>
      </c>
      <c r="E548" t="s">
        <v>1519</v>
      </c>
      <c r="F548" t="s">
        <v>1519</v>
      </c>
      <c r="G548" t="s">
        <v>9029</v>
      </c>
    </row>
    <row r="549" spans="1:7" x14ac:dyDescent="0.3">
      <c r="A549">
        <v>66463684</v>
      </c>
      <c r="B549" t="s">
        <v>27515</v>
      </c>
      <c r="C549" t="s">
        <v>1535</v>
      </c>
      <c r="D549" t="s">
        <v>1519</v>
      </c>
      <c r="E549" t="s">
        <v>1519</v>
      </c>
      <c r="F549" t="s">
        <v>1519</v>
      </c>
      <c r="G549" t="s">
        <v>9029</v>
      </c>
    </row>
    <row r="550" spans="1:7" x14ac:dyDescent="0.3">
      <c r="A550">
        <v>66463660</v>
      </c>
      <c r="B550" t="s">
        <v>27516</v>
      </c>
      <c r="C550" t="s">
        <v>1535</v>
      </c>
      <c r="D550" t="s">
        <v>1519</v>
      </c>
      <c r="E550" t="s">
        <v>1519</v>
      </c>
      <c r="F550" t="s">
        <v>1519</v>
      </c>
      <c r="G550" t="s">
        <v>9029</v>
      </c>
    </row>
    <row r="551" spans="1:7" x14ac:dyDescent="0.3">
      <c r="A551">
        <v>66463682</v>
      </c>
      <c r="B551" t="s">
        <v>27517</v>
      </c>
      <c r="C551" t="s">
        <v>1535</v>
      </c>
      <c r="D551" t="s">
        <v>1519</v>
      </c>
      <c r="E551" t="s">
        <v>1519</v>
      </c>
      <c r="F551" t="s">
        <v>1519</v>
      </c>
      <c r="G551" t="s">
        <v>9029</v>
      </c>
    </row>
    <row r="552" spans="1:7" x14ac:dyDescent="0.3">
      <c r="A552">
        <v>66463680</v>
      </c>
      <c r="B552" t="s">
        <v>27518</v>
      </c>
      <c r="C552" t="s">
        <v>1535</v>
      </c>
      <c r="D552" t="s">
        <v>1519</v>
      </c>
      <c r="E552" t="s">
        <v>1519</v>
      </c>
      <c r="F552" t="s">
        <v>1519</v>
      </c>
      <c r="G552" t="s">
        <v>9029</v>
      </c>
    </row>
    <row r="553" spans="1:7" x14ac:dyDescent="0.3">
      <c r="A553">
        <v>66463678</v>
      </c>
      <c r="B553" t="s">
        <v>27519</v>
      </c>
      <c r="C553" t="s">
        <v>1535</v>
      </c>
      <c r="D553" t="s">
        <v>1519</v>
      </c>
      <c r="E553" t="s">
        <v>1519</v>
      </c>
      <c r="F553" t="s">
        <v>1519</v>
      </c>
      <c r="G553" t="s">
        <v>9029</v>
      </c>
    </row>
    <row r="554" spans="1:7" x14ac:dyDescent="0.3">
      <c r="A554">
        <v>66463646</v>
      </c>
      <c r="B554" t="s">
        <v>27520</v>
      </c>
      <c r="C554" t="s">
        <v>1535</v>
      </c>
      <c r="D554" t="s">
        <v>1519</v>
      </c>
      <c r="E554" t="s">
        <v>1519</v>
      </c>
      <c r="F554" t="s">
        <v>1519</v>
      </c>
      <c r="G554" t="s">
        <v>9029</v>
      </c>
    </row>
    <row r="555" spans="1:7" x14ac:dyDescent="0.3">
      <c r="A555">
        <v>66463644</v>
      </c>
      <c r="B555" t="s">
        <v>27521</v>
      </c>
      <c r="C555" t="s">
        <v>1535</v>
      </c>
      <c r="D555" t="s">
        <v>1519</v>
      </c>
      <c r="E555" t="s">
        <v>1519</v>
      </c>
      <c r="F555" t="s">
        <v>1519</v>
      </c>
      <c r="G555" t="s">
        <v>9029</v>
      </c>
    </row>
    <row r="556" spans="1:7" x14ac:dyDescent="0.3">
      <c r="A556">
        <v>66463642</v>
      </c>
      <c r="B556" t="s">
        <v>27522</v>
      </c>
      <c r="C556" t="s">
        <v>1535</v>
      </c>
      <c r="D556" t="s">
        <v>1519</v>
      </c>
      <c r="E556" t="s">
        <v>1519</v>
      </c>
      <c r="F556" t="s">
        <v>1519</v>
      </c>
      <c r="G556" t="s">
        <v>9029</v>
      </c>
    </row>
    <row r="557" spans="1:7" x14ac:dyDescent="0.3">
      <c r="A557">
        <v>66463640</v>
      </c>
      <c r="B557" t="s">
        <v>27523</v>
      </c>
      <c r="C557" t="s">
        <v>1535</v>
      </c>
      <c r="D557" t="s">
        <v>1519</v>
      </c>
      <c r="E557" t="s">
        <v>1519</v>
      </c>
      <c r="F557" t="s">
        <v>1519</v>
      </c>
      <c r="G557" t="s">
        <v>9029</v>
      </c>
    </row>
    <row r="558" spans="1:7" x14ac:dyDescent="0.3">
      <c r="A558">
        <v>66463638</v>
      </c>
      <c r="B558" t="s">
        <v>27524</v>
      </c>
      <c r="C558" t="s">
        <v>1535</v>
      </c>
      <c r="D558" t="s">
        <v>1519</v>
      </c>
      <c r="E558" t="s">
        <v>1519</v>
      </c>
      <c r="F558" t="s">
        <v>1519</v>
      </c>
      <c r="G558" t="s">
        <v>9029</v>
      </c>
    </row>
    <row r="559" spans="1:7" x14ac:dyDescent="0.3">
      <c r="A559">
        <v>66463630</v>
      </c>
      <c r="B559" t="s">
        <v>27525</v>
      </c>
      <c r="C559" t="s">
        <v>1535</v>
      </c>
      <c r="D559" t="s">
        <v>1519</v>
      </c>
      <c r="E559" t="s">
        <v>1519</v>
      </c>
      <c r="F559" t="s">
        <v>1519</v>
      </c>
      <c r="G559" t="s">
        <v>9029</v>
      </c>
    </row>
    <row r="560" spans="1:7" x14ac:dyDescent="0.3">
      <c r="A560">
        <v>66463636</v>
      </c>
      <c r="B560" t="s">
        <v>27526</v>
      </c>
      <c r="C560" t="s">
        <v>1535</v>
      </c>
      <c r="D560" t="s">
        <v>1519</v>
      </c>
      <c r="E560" t="s">
        <v>1519</v>
      </c>
      <c r="F560" t="s">
        <v>1519</v>
      </c>
      <c r="G560" t="s">
        <v>9029</v>
      </c>
    </row>
    <row r="561" spans="1:7" x14ac:dyDescent="0.3">
      <c r="A561">
        <v>66463634</v>
      </c>
      <c r="B561" t="s">
        <v>27527</v>
      </c>
      <c r="C561" t="s">
        <v>1535</v>
      </c>
      <c r="D561" t="s">
        <v>1519</v>
      </c>
      <c r="E561" t="s">
        <v>1519</v>
      </c>
      <c r="F561" t="s">
        <v>1519</v>
      </c>
      <c r="G561" t="s">
        <v>9029</v>
      </c>
    </row>
    <row r="562" spans="1:7" x14ac:dyDescent="0.3">
      <c r="A562">
        <v>66463632</v>
      </c>
      <c r="B562" t="s">
        <v>27528</v>
      </c>
      <c r="C562" t="s">
        <v>1535</v>
      </c>
      <c r="D562" t="s">
        <v>1519</v>
      </c>
      <c r="E562" t="s">
        <v>1519</v>
      </c>
      <c r="F562" t="s">
        <v>1519</v>
      </c>
      <c r="G562" t="s">
        <v>9029</v>
      </c>
    </row>
    <row r="563" spans="1:7" x14ac:dyDescent="0.3">
      <c r="A563">
        <v>66463628</v>
      </c>
      <c r="B563" t="s">
        <v>27529</v>
      </c>
      <c r="C563" t="s">
        <v>1535</v>
      </c>
      <c r="D563" t="s">
        <v>1519</v>
      </c>
      <c r="E563" t="s">
        <v>1519</v>
      </c>
      <c r="F563" t="s">
        <v>1519</v>
      </c>
      <c r="G563" t="s">
        <v>9029</v>
      </c>
    </row>
    <row r="564" spans="1:7" x14ac:dyDescent="0.3">
      <c r="A564">
        <v>66463626</v>
      </c>
      <c r="B564" t="s">
        <v>27530</v>
      </c>
      <c r="C564" t="s">
        <v>1535</v>
      </c>
      <c r="D564" t="s">
        <v>1519</v>
      </c>
      <c r="E564" t="s">
        <v>1519</v>
      </c>
      <c r="F564" t="s">
        <v>1519</v>
      </c>
      <c r="G564" t="s">
        <v>9029</v>
      </c>
    </row>
    <row r="565" spans="1:7" x14ac:dyDescent="0.3">
      <c r="A565">
        <v>66463624</v>
      </c>
      <c r="B565" t="s">
        <v>27531</v>
      </c>
      <c r="C565" t="s">
        <v>1535</v>
      </c>
      <c r="D565" t="s">
        <v>1519</v>
      </c>
      <c r="E565" t="s">
        <v>1519</v>
      </c>
      <c r="F565" t="s">
        <v>1519</v>
      </c>
      <c r="G565" t="s">
        <v>9029</v>
      </c>
    </row>
    <row r="566" spans="1:7" x14ac:dyDescent="0.3">
      <c r="A566">
        <v>66463516</v>
      </c>
      <c r="B566" t="s">
        <v>27532</v>
      </c>
      <c r="C566" t="s">
        <v>1535</v>
      </c>
      <c r="D566" t="s">
        <v>1519</v>
      </c>
      <c r="E566" t="s">
        <v>1519</v>
      </c>
      <c r="F566" t="s">
        <v>1519</v>
      </c>
      <c r="G566" t="s">
        <v>9029</v>
      </c>
    </row>
    <row r="567" spans="1:7" x14ac:dyDescent="0.3">
      <c r="A567">
        <v>66463514</v>
      </c>
      <c r="B567" t="s">
        <v>27533</v>
      </c>
      <c r="C567" t="s">
        <v>1535</v>
      </c>
      <c r="D567" t="s">
        <v>1519</v>
      </c>
      <c r="E567" t="s">
        <v>1519</v>
      </c>
      <c r="F567" t="s">
        <v>1519</v>
      </c>
      <c r="G567" t="s">
        <v>9029</v>
      </c>
    </row>
    <row r="568" spans="1:7" x14ac:dyDescent="0.3">
      <c r="A568">
        <v>66463512</v>
      </c>
      <c r="B568" t="s">
        <v>27534</v>
      </c>
      <c r="C568" t="s">
        <v>1535</v>
      </c>
      <c r="D568" t="s">
        <v>1519</v>
      </c>
      <c r="E568" t="s">
        <v>1519</v>
      </c>
      <c r="F568" t="s">
        <v>1519</v>
      </c>
      <c r="G568" t="s">
        <v>9029</v>
      </c>
    </row>
    <row r="569" spans="1:7" x14ac:dyDescent="0.3">
      <c r="A569">
        <v>66463622</v>
      </c>
      <c r="B569" t="s">
        <v>27535</v>
      </c>
      <c r="C569" t="s">
        <v>1535</v>
      </c>
      <c r="D569" t="s">
        <v>1519</v>
      </c>
      <c r="E569" t="s">
        <v>1519</v>
      </c>
      <c r="F569" t="s">
        <v>1519</v>
      </c>
      <c r="G569" t="s">
        <v>9029</v>
      </c>
    </row>
    <row r="570" spans="1:7" x14ac:dyDescent="0.3">
      <c r="A570">
        <v>66463620</v>
      </c>
      <c r="B570" t="s">
        <v>27536</v>
      </c>
      <c r="C570" t="s">
        <v>1535</v>
      </c>
      <c r="D570" t="s">
        <v>1519</v>
      </c>
      <c r="E570" t="s">
        <v>1519</v>
      </c>
      <c r="F570" t="s">
        <v>1519</v>
      </c>
      <c r="G570" t="s">
        <v>9029</v>
      </c>
    </row>
    <row r="571" spans="1:7" x14ac:dyDescent="0.3">
      <c r="A571">
        <v>66463618</v>
      </c>
      <c r="B571" t="s">
        <v>27537</v>
      </c>
      <c r="C571" t="s">
        <v>1535</v>
      </c>
      <c r="D571" t="s">
        <v>1519</v>
      </c>
      <c r="E571" t="s">
        <v>1519</v>
      </c>
      <c r="F571" t="s">
        <v>1519</v>
      </c>
      <c r="G571" t="s">
        <v>9029</v>
      </c>
    </row>
    <row r="572" spans="1:7" x14ac:dyDescent="0.3">
      <c r="A572">
        <v>66463616</v>
      </c>
      <c r="B572" t="s">
        <v>27538</v>
      </c>
      <c r="C572" t="s">
        <v>1535</v>
      </c>
      <c r="D572" t="s">
        <v>1519</v>
      </c>
      <c r="E572" t="s">
        <v>1519</v>
      </c>
      <c r="F572" t="s">
        <v>1519</v>
      </c>
      <c r="G572" t="s">
        <v>9029</v>
      </c>
    </row>
    <row r="573" spans="1:7" x14ac:dyDescent="0.3">
      <c r="A573">
        <v>66463614</v>
      </c>
      <c r="B573" t="s">
        <v>27539</v>
      </c>
      <c r="C573" t="s">
        <v>1535</v>
      </c>
      <c r="D573" t="s">
        <v>1519</v>
      </c>
      <c r="E573" t="s">
        <v>1519</v>
      </c>
      <c r="F573" t="s">
        <v>1519</v>
      </c>
      <c r="G573" t="s">
        <v>9029</v>
      </c>
    </row>
    <row r="574" spans="1:7" x14ac:dyDescent="0.3">
      <c r="A574">
        <v>66463612</v>
      </c>
      <c r="B574" t="s">
        <v>27540</v>
      </c>
      <c r="C574" t="s">
        <v>1535</v>
      </c>
      <c r="D574" t="s">
        <v>1519</v>
      </c>
      <c r="E574" t="s">
        <v>1519</v>
      </c>
      <c r="F574" t="s">
        <v>1519</v>
      </c>
      <c r="G574" t="s">
        <v>9029</v>
      </c>
    </row>
    <row r="575" spans="1:7" x14ac:dyDescent="0.3">
      <c r="A575">
        <v>66463610</v>
      </c>
      <c r="B575" t="s">
        <v>27541</v>
      </c>
      <c r="C575" t="s">
        <v>1535</v>
      </c>
      <c r="D575" t="s">
        <v>1519</v>
      </c>
      <c r="E575" t="s">
        <v>1519</v>
      </c>
      <c r="F575" t="s">
        <v>1519</v>
      </c>
      <c r="G575" t="s">
        <v>9029</v>
      </c>
    </row>
    <row r="576" spans="1:7" x14ac:dyDescent="0.3">
      <c r="A576">
        <v>66463608</v>
      </c>
      <c r="B576" t="s">
        <v>27542</v>
      </c>
      <c r="C576" t="s">
        <v>1535</v>
      </c>
      <c r="D576" t="s">
        <v>1519</v>
      </c>
      <c r="E576" t="s">
        <v>1519</v>
      </c>
      <c r="F576" t="s">
        <v>1519</v>
      </c>
      <c r="G576" t="s">
        <v>9029</v>
      </c>
    </row>
    <row r="577" spans="1:7" x14ac:dyDescent="0.3">
      <c r="A577">
        <v>66463524</v>
      </c>
      <c r="B577" t="s">
        <v>27543</v>
      </c>
      <c r="C577" t="s">
        <v>1535</v>
      </c>
      <c r="D577" t="s">
        <v>1519</v>
      </c>
      <c r="E577" t="s">
        <v>1519</v>
      </c>
      <c r="F577" t="s">
        <v>1519</v>
      </c>
      <c r="G577" t="s">
        <v>9029</v>
      </c>
    </row>
    <row r="578" spans="1:7" x14ac:dyDescent="0.3">
      <c r="A578">
        <v>66463522</v>
      </c>
      <c r="B578" t="s">
        <v>27544</v>
      </c>
      <c r="C578" t="s">
        <v>1535</v>
      </c>
      <c r="D578" t="s">
        <v>1519</v>
      </c>
      <c r="E578" t="s">
        <v>1519</v>
      </c>
      <c r="F578" t="s">
        <v>1519</v>
      </c>
      <c r="G578" t="s">
        <v>9029</v>
      </c>
    </row>
    <row r="579" spans="1:7" x14ac:dyDescent="0.3">
      <c r="A579">
        <v>66463520</v>
      </c>
      <c r="B579" t="s">
        <v>27545</v>
      </c>
      <c r="C579" t="s">
        <v>1535</v>
      </c>
      <c r="D579" t="s">
        <v>1519</v>
      </c>
      <c r="E579" t="s">
        <v>1519</v>
      </c>
      <c r="F579" t="s">
        <v>1519</v>
      </c>
      <c r="G579" t="s">
        <v>9029</v>
      </c>
    </row>
    <row r="580" spans="1:7" x14ac:dyDescent="0.3">
      <c r="A580">
        <v>66463518</v>
      </c>
      <c r="B580" t="s">
        <v>27546</v>
      </c>
      <c r="C580" t="s">
        <v>1535</v>
      </c>
      <c r="D580" t="s">
        <v>1519</v>
      </c>
      <c r="E580" t="s">
        <v>1519</v>
      </c>
      <c r="F580" t="s">
        <v>1519</v>
      </c>
      <c r="G580" t="s">
        <v>9029</v>
      </c>
    </row>
    <row r="581" spans="1:7" x14ac:dyDescent="0.3">
      <c r="A581">
        <v>66463544</v>
      </c>
      <c r="B581" t="s">
        <v>27547</v>
      </c>
      <c r="C581" t="s">
        <v>1535</v>
      </c>
      <c r="D581" t="s">
        <v>1519</v>
      </c>
      <c r="E581" t="s">
        <v>1519</v>
      </c>
      <c r="F581" t="s">
        <v>1519</v>
      </c>
      <c r="G581" t="s">
        <v>9029</v>
      </c>
    </row>
    <row r="582" spans="1:7" x14ac:dyDescent="0.3">
      <c r="A582">
        <v>66463542</v>
      </c>
      <c r="B582" t="s">
        <v>27548</v>
      </c>
      <c r="C582" t="s">
        <v>1535</v>
      </c>
      <c r="D582" t="s">
        <v>1519</v>
      </c>
      <c r="E582" t="s">
        <v>1519</v>
      </c>
      <c r="F582" t="s">
        <v>1519</v>
      </c>
      <c r="G582" t="s">
        <v>9029</v>
      </c>
    </row>
    <row r="583" spans="1:7" x14ac:dyDescent="0.3">
      <c r="A583">
        <v>66463540</v>
      </c>
      <c r="B583" t="s">
        <v>27549</v>
      </c>
      <c r="C583" t="s">
        <v>1535</v>
      </c>
      <c r="D583" t="s">
        <v>1519</v>
      </c>
      <c r="E583" t="s">
        <v>1519</v>
      </c>
      <c r="F583" t="s">
        <v>1519</v>
      </c>
      <c r="G583" t="s">
        <v>9029</v>
      </c>
    </row>
    <row r="584" spans="1:7" x14ac:dyDescent="0.3">
      <c r="A584">
        <v>66463538</v>
      </c>
      <c r="B584" t="s">
        <v>27550</v>
      </c>
      <c r="C584" t="s">
        <v>1535</v>
      </c>
      <c r="D584" t="s">
        <v>1519</v>
      </c>
      <c r="E584" t="s">
        <v>1519</v>
      </c>
      <c r="F584" t="s">
        <v>1519</v>
      </c>
      <c r="G584" t="s">
        <v>9029</v>
      </c>
    </row>
    <row r="585" spans="1:7" x14ac:dyDescent="0.3">
      <c r="A585">
        <v>66463536</v>
      </c>
      <c r="B585" t="s">
        <v>27551</v>
      </c>
      <c r="C585" t="s">
        <v>1535</v>
      </c>
      <c r="D585" t="s">
        <v>1519</v>
      </c>
      <c r="E585" t="s">
        <v>1519</v>
      </c>
      <c r="F585" t="s">
        <v>1519</v>
      </c>
      <c r="G585" t="s">
        <v>9029</v>
      </c>
    </row>
    <row r="586" spans="1:7" x14ac:dyDescent="0.3">
      <c r="A586">
        <v>66463556</v>
      </c>
      <c r="B586" t="s">
        <v>27552</v>
      </c>
      <c r="C586" t="s">
        <v>1535</v>
      </c>
      <c r="D586" t="s">
        <v>1519</v>
      </c>
      <c r="E586" t="s">
        <v>1519</v>
      </c>
      <c r="F586" t="s">
        <v>1519</v>
      </c>
      <c r="G586" t="s">
        <v>9029</v>
      </c>
    </row>
    <row r="587" spans="1:7" x14ac:dyDescent="0.3">
      <c r="A587">
        <v>66463554</v>
      </c>
      <c r="B587" t="s">
        <v>27553</v>
      </c>
      <c r="C587" t="s">
        <v>1535</v>
      </c>
      <c r="D587" t="s">
        <v>1519</v>
      </c>
      <c r="E587" t="s">
        <v>1519</v>
      </c>
      <c r="F587" t="s">
        <v>1519</v>
      </c>
      <c r="G587" t="s">
        <v>9029</v>
      </c>
    </row>
    <row r="588" spans="1:7" x14ac:dyDescent="0.3">
      <c r="A588">
        <v>66463552</v>
      </c>
      <c r="B588" t="s">
        <v>27554</v>
      </c>
      <c r="C588" t="s">
        <v>1535</v>
      </c>
      <c r="D588" t="s">
        <v>1519</v>
      </c>
      <c r="E588" t="s">
        <v>1519</v>
      </c>
      <c r="F588" t="s">
        <v>1519</v>
      </c>
      <c r="G588" t="s">
        <v>9029</v>
      </c>
    </row>
    <row r="589" spans="1:7" x14ac:dyDescent="0.3">
      <c r="A589">
        <v>66463546</v>
      </c>
      <c r="B589" t="s">
        <v>27555</v>
      </c>
      <c r="C589" t="s">
        <v>1535</v>
      </c>
      <c r="D589" t="s">
        <v>1519</v>
      </c>
      <c r="E589" t="s">
        <v>1519</v>
      </c>
      <c r="F589" t="s">
        <v>1519</v>
      </c>
      <c r="G589" t="s">
        <v>9029</v>
      </c>
    </row>
    <row r="590" spans="1:7" x14ac:dyDescent="0.3">
      <c r="A590">
        <v>66463550</v>
      </c>
      <c r="B590" t="s">
        <v>27556</v>
      </c>
      <c r="C590" t="s">
        <v>1535</v>
      </c>
      <c r="D590" t="s">
        <v>1519</v>
      </c>
      <c r="E590" t="s">
        <v>1519</v>
      </c>
      <c r="F590" t="s">
        <v>1519</v>
      </c>
      <c r="G590" t="s">
        <v>9029</v>
      </c>
    </row>
    <row r="591" spans="1:7" x14ac:dyDescent="0.3">
      <c r="A591">
        <v>66463548</v>
      </c>
      <c r="B591" t="s">
        <v>27557</v>
      </c>
      <c r="C591" t="s">
        <v>1535</v>
      </c>
      <c r="D591" t="s">
        <v>1519</v>
      </c>
      <c r="E591" t="s">
        <v>1519</v>
      </c>
      <c r="F591" t="s">
        <v>1519</v>
      </c>
      <c r="G591" t="s">
        <v>9029</v>
      </c>
    </row>
    <row r="592" spans="1:7" x14ac:dyDescent="0.3">
      <c r="A592">
        <v>66463582</v>
      </c>
      <c r="B592" t="s">
        <v>27558</v>
      </c>
      <c r="C592" t="s">
        <v>1535</v>
      </c>
      <c r="D592" t="s">
        <v>1519</v>
      </c>
      <c r="E592" t="s">
        <v>1519</v>
      </c>
      <c r="F592" t="s">
        <v>1519</v>
      </c>
      <c r="G592" t="s">
        <v>9029</v>
      </c>
    </row>
    <row r="593" spans="1:7" x14ac:dyDescent="0.3">
      <c r="A593">
        <v>66463580</v>
      </c>
      <c r="B593" t="s">
        <v>27559</v>
      </c>
      <c r="C593" t="s">
        <v>1535</v>
      </c>
      <c r="D593" t="s">
        <v>1519</v>
      </c>
      <c r="E593" t="s">
        <v>1519</v>
      </c>
      <c r="F593" t="s">
        <v>1519</v>
      </c>
      <c r="G593" t="s">
        <v>9029</v>
      </c>
    </row>
    <row r="594" spans="1:7" x14ac:dyDescent="0.3">
      <c r="A594">
        <v>66463578</v>
      </c>
      <c r="B594" t="s">
        <v>27560</v>
      </c>
      <c r="C594" t="s">
        <v>1535</v>
      </c>
      <c r="D594" t="s">
        <v>1519</v>
      </c>
      <c r="E594" t="s">
        <v>1519</v>
      </c>
      <c r="F594" t="s">
        <v>1519</v>
      </c>
      <c r="G594" t="s">
        <v>9029</v>
      </c>
    </row>
    <row r="595" spans="1:7" x14ac:dyDescent="0.3">
      <c r="A595">
        <v>66463576</v>
      </c>
      <c r="B595" t="s">
        <v>27561</v>
      </c>
      <c r="C595" t="s">
        <v>1535</v>
      </c>
      <c r="D595" t="s">
        <v>1519</v>
      </c>
      <c r="E595" t="s">
        <v>1519</v>
      </c>
      <c r="F595" t="s">
        <v>1519</v>
      </c>
      <c r="G595" t="s">
        <v>9029</v>
      </c>
    </row>
    <row r="596" spans="1:7" x14ac:dyDescent="0.3">
      <c r="A596">
        <v>66463574</v>
      </c>
      <c r="B596" t="s">
        <v>27562</v>
      </c>
      <c r="C596" t="s">
        <v>1535</v>
      </c>
      <c r="D596" t="s">
        <v>1519</v>
      </c>
      <c r="E596" t="s">
        <v>1519</v>
      </c>
      <c r="F596" t="s">
        <v>1519</v>
      </c>
      <c r="G596" t="s">
        <v>9029</v>
      </c>
    </row>
    <row r="597" spans="1:7" x14ac:dyDescent="0.3">
      <c r="A597">
        <v>66463658</v>
      </c>
      <c r="B597" t="s">
        <v>27563</v>
      </c>
      <c r="C597" t="s">
        <v>1535</v>
      </c>
      <c r="D597" t="s">
        <v>1519</v>
      </c>
      <c r="E597" t="s">
        <v>1519</v>
      </c>
      <c r="F597" t="s">
        <v>1519</v>
      </c>
      <c r="G597" t="s">
        <v>9029</v>
      </c>
    </row>
    <row r="598" spans="1:7" x14ac:dyDescent="0.3">
      <c r="A598">
        <v>66463656</v>
      </c>
      <c r="B598" t="s">
        <v>27564</v>
      </c>
      <c r="C598" t="s">
        <v>1535</v>
      </c>
      <c r="D598" t="s">
        <v>1519</v>
      </c>
      <c r="E598" t="s">
        <v>1519</v>
      </c>
      <c r="F598" t="s">
        <v>1519</v>
      </c>
      <c r="G598" t="s">
        <v>9029</v>
      </c>
    </row>
    <row r="599" spans="1:7" x14ac:dyDescent="0.3">
      <c r="A599">
        <v>66463654</v>
      </c>
      <c r="B599" t="s">
        <v>27565</v>
      </c>
      <c r="C599" t="s">
        <v>1535</v>
      </c>
      <c r="D599" t="s">
        <v>1519</v>
      </c>
      <c r="E599" t="s">
        <v>1519</v>
      </c>
      <c r="F599" t="s">
        <v>1519</v>
      </c>
      <c r="G599" t="s">
        <v>9029</v>
      </c>
    </row>
    <row r="600" spans="1:7" x14ac:dyDescent="0.3">
      <c r="A600">
        <v>66463652</v>
      </c>
      <c r="B600" t="s">
        <v>27566</v>
      </c>
      <c r="C600" t="s">
        <v>1535</v>
      </c>
      <c r="D600" t="s">
        <v>1519</v>
      </c>
      <c r="E600" t="s">
        <v>1519</v>
      </c>
      <c r="F600" t="s">
        <v>1519</v>
      </c>
      <c r="G600" t="s">
        <v>9029</v>
      </c>
    </row>
    <row r="601" spans="1:7" x14ac:dyDescent="0.3">
      <c r="A601">
        <v>66463650</v>
      </c>
      <c r="B601" t="s">
        <v>27567</v>
      </c>
      <c r="C601" t="s">
        <v>1535</v>
      </c>
      <c r="D601" t="s">
        <v>1519</v>
      </c>
      <c r="E601" t="s">
        <v>1519</v>
      </c>
      <c r="F601" t="s">
        <v>1519</v>
      </c>
      <c r="G601" t="s">
        <v>9029</v>
      </c>
    </row>
    <row r="602" spans="1:7" x14ac:dyDescent="0.3">
      <c r="A602">
        <v>66463648</v>
      </c>
      <c r="B602" t="s">
        <v>27568</v>
      </c>
      <c r="C602" t="s">
        <v>1535</v>
      </c>
      <c r="D602" t="s">
        <v>1519</v>
      </c>
      <c r="E602" t="s">
        <v>1519</v>
      </c>
      <c r="F602" t="s">
        <v>1519</v>
      </c>
      <c r="G602" t="s">
        <v>9029</v>
      </c>
    </row>
    <row r="603" spans="1:7" x14ac:dyDescent="0.3">
      <c r="A603">
        <v>66463534</v>
      </c>
      <c r="B603" t="s">
        <v>27569</v>
      </c>
      <c r="C603" t="s">
        <v>1535</v>
      </c>
      <c r="D603" t="s">
        <v>1519</v>
      </c>
      <c r="E603" t="s">
        <v>1519</v>
      </c>
      <c r="F603" t="s">
        <v>1519</v>
      </c>
      <c r="G603" t="s">
        <v>9029</v>
      </c>
    </row>
    <row r="604" spans="1:7" x14ac:dyDescent="0.3">
      <c r="A604">
        <v>66463532</v>
      </c>
      <c r="B604" t="s">
        <v>27570</v>
      </c>
      <c r="C604" t="s">
        <v>1535</v>
      </c>
      <c r="D604" t="s">
        <v>1519</v>
      </c>
      <c r="E604" t="s">
        <v>1519</v>
      </c>
      <c r="F604" t="s">
        <v>1519</v>
      </c>
      <c r="G604" t="s">
        <v>9029</v>
      </c>
    </row>
    <row r="605" spans="1:7" x14ac:dyDescent="0.3">
      <c r="A605">
        <v>66463530</v>
      </c>
      <c r="B605" t="s">
        <v>27571</v>
      </c>
      <c r="C605" t="s">
        <v>1535</v>
      </c>
      <c r="D605" t="s">
        <v>1519</v>
      </c>
      <c r="E605" t="s">
        <v>1519</v>
      </c>
      <c r="F605" t="s">
        <v>1519</v>
      </c>
      <c r="G605" t="s">
        <v>9029</v>
      </c>
    </row>
    <row r="606" spans="1:7" x14ac:dyDescent="0.3">
      <c r="A606">
        <v>66463528</v>
      </c>
      <c r="B606" t="s">
        <v>27572</v>
      </c>
      <c r="C606" t="s">
        <v>1535</v>
      </c>
      <c r="D606" t="s">
        <v>1519</v>
      </c>
      <c r="E606" t="s">
        <v>1519</v>
      </c>
      <c r="F606" t="s">
        <v>1519</v>
      </c>
      <c r="G606" t="s">
        <v>9029</v>
      </c>
    </row>
    <row r="607" spans="1:7" x14ac:dyDescent="0.3">
      <c r="A607">
        <v>66463526</v>
      </c>
      <c r="B607" t="s">
        <v>27573</v>
      </c>
      <c r="C607" t="s">
        <v>1535</v>
      </c>
      <c r="D607" t="s">
        <v>1519</v>
      </c>
      <c r="E607" t="s">
        <v>1519</v>
      </c>
      <c r="F607" t="s">
        <v>1519</v>
      </c>
      <c r="G607" t="s">
        <v>9029</v>
      </c>
    </row>
    <row r="608" spans="1:7" x14ac:dyDescent="0.3">
      <c r="A608">
        <v>66463572</v>
      </c>
      <c r="B608" t="s">
        <v>27574</v>
      </c>
      <c r="C608" t="s">
        <v>1535</v>
      </c>
      <c r="D608" t="s">
        <v>1519</v>
      </c>
      <c r="E608" t="s">
        <v>1519</v>
      </c>
      <c r="F608" t="s">
        <v>1519</v>
      </c>
      <c r="G608" t="s">
        <v>9029</v>
      </c>
    </row>
    <row r="609" spans="1:7" x14ac:dyDescent="0.3">
      <c r="A609">
        <v>66463570</v>
      </c>
      <c r="B609" t="s">
        <v>27575</v>
      </c>
      <c r="C609" t="s">
        <v>1535</v>
      </c>
      <c r="D609" t="s">
        <v>1519</v>
      </c>
      <c r="E609" t="s">
        <v>1519</v>
      </c>
      <c r="F609" t="s">
        <v>1519</v>
      </c>
      <c r="G609" t="s">
        <v>9029</v>
      </c>
    </row>
    <row r="610" spans="1:7" x14ac:dyDescent="0.3">
      <c r="A610">
        <v>66463568</v>
      </c>
      <c r="B610" t="s">
        <v>27576</v>
      </c>
      <c r="C610" t="s">
        <v>1535</v>
      </c>
      <c r="D610" t="s">
        <v>1519</v>
      </c>
      <c r="E610" t="s">
        <v>1519</v>
      </c>
      <c r="F610" t="s">
        <v>1519</v>
      </c>
      <c r="G610" t="s">
        <v>9029</v>
      </c>
    </row>
    <row r="611" spans="1:7" x14ac:dyDescent="0.3">
      <c r="A611">
        <v>66463566</v>
      </c>
      <c r="B611" t="s">
        <v>27577</v>
      </c>
      <c r="C611" t="s">
        <v>1535</v>
      </c>
      <c r="D611" t="s">
        <v>1519</v>
      </c>
      <c r="E611" t="s">
        <v>1519</v>
      </c>
      <c r="F611" t="s">
        <v>1519</v>
      </c>
      <c r="G611" t="s">
        <v>9029</v>
      </c>
    </row>
    <row r="612" spans="1:7" x14ac:dyDescent="0.3">
      <c r="A612">
        <v>66463564</v>
      </c>
      <c r="B612" t="s">
        <v>27578</v>
      </c>
      <c r="C612" t="s">
        <v>1535</v>
      </c>
      <c r="D612" t="s">
        <v>1519</v>
      </c>
      <c r="E612" t="s">
        <v>1519</v>
      </c>
      <c r="F612" t="s">
        <v>1519</v>
      </c>
      <c r="G612" t="s">
        <v>9029</v>
      </c>
    </row>
    <row r="613" spans="1:7" x14ac:dyDescent="0.3">
      <c r="A613">
        <v>66463562</v>
      </c>
      <c r="B613" t="s">
        <v>27579</v>
      </c>
      <c r="C613" t="s">
        <v>1535</v>
      </c>
      <c r="D613" t="s">
        <v>1519</v>
      </c>
      <c r="E613" t="s">
        <v>1519</v>
      </c>
      <c r="F613" t="s">
        <v>1519</v>
      </c>
      <c r="G613" t="s">
        <v>9029</v>
      </c>
    </row>
    <row r="614" spans="1:7" x14ac:dyDescent="0.3">
      <c r="A614">
        <v>66463560</v>
      </c>
      <c r="B614" t="s">
        <v>27580</v>
      </c>
      <c r="C614" t="s">
        <v>1535</v>
      </c>
      <c r="D614" t="s">
        <v>1519</v>
      </c>
      <c r="E614" t="s">
        <v>1519</v>
      </c>
      <c r="F614" t="s">
        <v>1519</v>
      </c>
      <c r="G614" t="s">
        <v>9029</v>
      </c>
    </row>
    <row r="615" spans="1:7" x14ac:dyDescent="0.3">
      <c r="A615">
        <v>66463558</v>
      </c>
      <c r="B615" t="s">
        <v>27581</v>
      </c>
      <c r="C615" t="s">
        <v>1535</v>
      </c>
      <c r="D615" t="s">
        <v>1519</v>
      </c>
      <c r="E615" t="s">
        <v>1519</v>
      </c>
      <c r="F615" t="s">
        <v>1519</v>
      </c>
      <c r="G615" t="s">
        <v>9029</v>
      </c>
    </row>
    <row r="616" spans="1:7" x14ac:dyDescent="0.3">
      <c r="A616">
        <v>66463604</v>
      </c>
      <c r="B616" t="s">
        <v>27582</v>
      </c>
      <c r="C616" t="s">
        <v>1535</v>
      </c>
      <c r="D616" t="s">
        <v>1519</v>
      </c>
      <c r="E616" t="s">
        <v>1519</v>
      </c>
      <c r="F616" t="s">
        <v>1519</v>
      </c>
      <c r="G616" t="s">
        <v>9029</v>
      </c>
    </row>
    <row r="617" spans="1:7" x14ac:dyDescent="0.3">
      <c r="A617">
        <v>66463602</v>
      </c>
      <c r="B617" t="s">
        <v>27583</v>
      </c>
      <c r="C617" t="s">
        <v>1535</v>
      </c>
      <c r="D617" t="s">
        <v>1519</v>
      </c>
      <c r="E617" t="s">
        <v>1519</v>
      </c>
      <c r="F617" t="s">
        <v>1519</v>
      </c>
      <c r="G617" t="s">
        <v>9029</v>
      </c>
    </row>
    <row r="618" spans="1:7" x14ac:dyDescent="0.3">
      <c r="A618">
        <v>66463600</v>
      </c>
      <c r="B618" t="s">
        <v>27584</v>
      </c>
      <c r="C618" t="s">
        <v>1535</v>
      </c>
      <c r="D618" t="s">
        <v>1519</v>
      </c>
      <c r="E618" t="s">
        <v>1519</v>
      </c>
      <c r="F618" t="s">
        <v>1519</v>
      </c>
      <c r="G618" t="s">
        <v>9029</v>
      </c>
    </row>
    <row r="619" spans="1:7" x14ac:dyDescent="0.3">
      <c r="A619">
        <v>66463598</v>
      </c>
      <c r="B619" t="s">
        <v>27585</v>
      </c>
      <c r="C619" t="s">
        <v>1535</v>
      </c>
      <c r="D619" t="s">
        <v>1519</v>
      </c>
      <c r="E619" t="s">
        <v>1519</v>
      </c>
      <c r="F619" t="s">
        <v>1519</v>
      </c>
      <c r="G619" t="s">
        <v>9029</v>
      </c>
    </row>
    <row r="620" spans="1:7" x14ac:dyDescent="0.3">
      <c r="A620">
        <v>66463596</v>
      </c>
      <c r="B620" t="s">
        <v>27586</v>
      </c>
      <c r="C620" t="s">
        <v>1535</v>
      </c>
      <c r="D620" t="s">
        <v>1519</v>
      </c>
      <c r="E620" t="s">
        <v>1519</v>
      </c>
      <c r="F620" t="s">
        <v>1519</v>
      </c>
      <c r="G620" t="s">
        <v>9029</v>
      </c>
    </row>
    <row r="621" spans="1:7" x14ac:dyDescent="0.3">
      <c r="A621">
        <v>66463594</v>
      </c>
      <c r="B621" t="s">
        <v>27587</v>
      </c>
      <c r="C621" t="s">
        <v>1535</v>
      </c>
      <c r="D621" t="s">
        <v>1519</v>
      </c>
      <c r="E621" t="s">
        <v>1519</v>
      </c>
      <c r="F621" t="s">
        <v>1519</v>
      </c>
      <c r="G621" t="s">
        <v>9029</v>
      </c>
    </row>
    <row r="622" spans="1:7" x14ac:dyDescent="0.3">
      <c r="A622">
        <v>66463592</v>
      </c>
      <c r="B622" t="s">
        <v>27588</v>
      </c>
      <c r="C622" t="s">
        <v>1535</v>
      </c>
      <c r="D622" t="s">
        <v>1519</v>
      </c>
      <c r="E622" t="s">
        <v>1519</v>
      </c>
      <c r="F622" t="s">
        <v>1519</v>
      </c>
      <c r="G622" t="s">
        <v>9029</v>
      </c>
    </row>
    <row r="623" spans="1:7" x14ac:dyDescent="0.3">
      <c r="A623">
        <v>66463590</v>
      </c>
      <c r="B623" t="s">
        <v>27589</v>
      </c>
      <c r="C623" t="s">
        <v>1535</v>
      </c>
      <c r="D623" t="s">
        <v>1519</v>
      </c>
      <c r="E623" t="s">
        <v>1519</v>
      </c>
      <c r="F623" t="s">
        <v>1519</v>
      </c>
      <c r="G623" t="s">
        <v>9029</v>
      </c>
    </row>
    <row r="624" spans="1:7" x14ac:dyDescent="0.3">
      <c r="A624">
        <v>66463588</v>
      </c>
      <c r="B624" t="s">
        <v>27590</v>
      </c>
      <c r="C624" t="s">
        <v>1535</v>
      </c>
      <c r="D624" t="s">
        <v>1519</v>
      </c>
      <c r="E624" t="s">
        <v>1519</v>
      </c>
      <c r="F624" t="s">
        <v>1519</v>
      </c>
      <c r="G624" t="s">
        <v>9029</v>
      </c>
    </row>
    <row r="625" spans="1:7" x14ac:dyDescent="0.3">
      <c r="A625">
        <v>66463586</v>
      </c>
      <c r="B625" t="s">
        <v>27591</v>
      </c>
      <c r="C625" t="s">
        <v>1535</v>
      </c>
      <c r="D625" t="s">
        <v>1519</v>
      </c>
      <c r="E625" t="s">
        <v>1519</v>
      </c>
      <c r="F625" t="s">
        <v>1519</v>
      </c>
      <c r="G625" t="s">
        <v>9029</v>
      </c>
    </row>
    <row r="626" spans="1:7" x14ac:dyDescent="0.3">
      <c r="A626">
        <v>66463584</v>
      </c>
      <c r="B626" t="s">
        <v>27592</v>
      </c>
      <c r="C626" t="s">
        <v>1535</v>
      </c>
      <c r="D626" t="s">
        <v>1519</v>
      </c>
      <c r="E626" t="s">
        <v>1519</v>
      </c>
      <c r="F626" t="s">
        <v>1519</v>
      </c>
      <c r="G626" t="s">
        <v>9029</v>
      </c>
    </row>
    <row r="627" spans="1:7" x14ac:dyDescent="0.3">
      <c r="A627">
        <v>66463510</v>
      </c>
      <c r="B627" t="s">
        <v>27593</v>
      </c>
      <c r="C627" t="s">
        <v>1535</v>
      </c>
      <c r="D627" t="s">
        <v>1519</v>
      </c>
      <c r="E627" t="s">
        <v>1519</v>
      </c>
      <c r="F627" t="s">
        <v>1519</v>
      </c>
      <c r="G627" t="s">
        <v>9029</v>
      </c>
    </row>
    <row r="628" spans="1:7" x14ac:dyDescent="0.3">
      <c r="A628">
        <v>66463508</v>
      </c>
      <c r="B628" t="s">
        <v>27594</v>
      </c>
      <c r="C628" t="s">
        <v>1535</v>
      </c>
      <c r="D628" t="s">
        <v>1519</v>
      </c>
      <c r="E628" t="s">
        <v>1519</v>
      </c>
      <c r="F628" t="s">
        <v>1519</v>
      </c>
      <c r="G628" t="s">
        <v>9029</v>
      </c>
    </row>
    <row r="629" spans="1:7" x14ac:dyDescent="0.3">
      <c r="A629">
        <v>66463506</v>
      </c>
      <c r="B629" t="s">
        <v>27595</v>
      </c>
      <c r="C629" t="s">
        <v>1535</v>
      </c>
      <c r="D629" t="s">
        <v>1519</v>
      </c>
      <c r="E629" t="s">
        <v>1519</v>
      </c>
      <c r="F629" t="s">
        <v>1519</v>
      </c>
      <c r="G629" t="s">
        <v>9029</v>
      </c>
    </row>
    <row r="630" spans="1:7" x14ac:dyDescent="0.3">
      <c r="A630">
        <v>66463504</v>
      </c>
      <c r="B630" t="s">
        <v>27596</v>
      </c>
      <c r="C630" t="s">
        <v>1535</v>
      </c>
      <c r="D630" t="s">
        <v>1519</v>
      </c>
      <c r="E630" t="s">
        <v>1519</v>
      </c>
      <c r="F630" t="s">
        <v>1519</v>
      </c>
      <c r="G630" t="s">
        <v>9029</v>
      </c>
    </row>
    <row r="631" spans="1:7" x14ac:dyDescent="0.3">
      <c r="A631">
        <v>66463502</v>
      </c>
      <c r="B631" t="s">
        <v>27597</v>
      </c>
      <c r="C631" t="s">
        <v>1535</v>
      </c>
      <c r="D631" t="s">
        <v>1519</v>
      </c>
      <c r="E631" t="s">
        <v>1519</v>
      </c>
      <c r="F631" t="s">
        <v>1519</v>
      </c>
      <c r="G631" t="s">
        <v>9029</v>
      </c>
    </row>
    <row r="632" spans="1:7" x14ac:dyDescent="0.3">
      <c r="A632">
        <v>66463500</v>
      </c>
      <c r="B632" t="s">
        <v>27598</v>
      </c>
      <c r="C632" t="s">
        <v>1535</v>
      </c>
      <c r="D632" t="s">
        <v>1519</v>
      </c>
      <c r="E632" t="s">
        <v>1519</v>
      </c>
      <c r="F632" t="s">
        <v>1519</v>
      </c>
      <c r="G632" t="s">
        <v>9029</v>
      </c>
    </row>
    <row r="633" spans="1:7" x14ac:dyDescent="0.3">
      <c r="A633">
        <v>66463498</v>
      </c>
      <c r="B633" t="s">
        <v>27599</v>
      </c>
      <c r="C633" t="s">
        <v>1535</v>
      </c>
      <c r="D633" t="s">
        <v>1519</v>
      </c>
      <c r="E633" t="s">
        <v>1519</v>
      </c>
      <c r="F633" t="s">
        <v>1519</v>
      </c>
      <c r="G633" t="s">
        <v>9029</v>
      </c>
    </row>
    <row r="634" spans="1:7" x14ac:dyDescent="0.3">
      <c r="A634">
        <v>66463496</v>
      </c>
      <c r="B634" t="s">
        <v>27600</v>
      </c>
      <c r="C634" t="s">
        <v>1535</v>
      </c>
      <c r="D634" t="s">
        <v>1519</v>
      </c>
      <c r="E634" t="s">
        <v>1519</v>
      </c>
      <c r="F634" t="s">
        <v>1519</v>
      </c>
      <c r="G634" t="s">
        <v>9029</v>
      </c>
    </row>
    <row r="635" spans="1:7" x14ac:dyDescent="0.3">
      <c r="A635">
        <v>66463494</v>
      </c>
      <c r="B635" t="s">
        <v>27601</v>
      </c>
      <c r="C635" t="s">
        <v>1535</v>
      </c>
      <c r="D635" t="s">
        <v>1519</v>
      </c>
      <c r="E635" t="s">
        <v>1519</v>
      </c>
      <c r="F635" t="s">
        <v>1519</v>
      </c>
      <c r="G635" t="s">
        <v>9029</v>
      </c>
    </row>
    <row r="636" spans="1:7" x14ac:dyDescent="0.3">
      <c r="A636">
        <v>66463492</v>
      </c>
      <c r="B636" t="s">
        <v>27602</v>
      </c>
      <c r="C636" t="s">
        <v>1535</v>
      </c>
      <c r="D636" t="s">
        <v>1519</v>
      </c>
      <c r="E636" t="s">
        <v>1519</v>
      </c>
      <c r="F636" t="s">
        <v>1519</v>
      </c>
      <c r="G636" t="s">
        <v>9029</v>
      </c>
    </row>
    <row r="637" spans="1:7" x14ac:dyDescent="0.3">
      <c r="A637">
        <v>66463490</v>
      </c>
      <c r="B637" t="s">
        <v>27603</v>
      </c>
      <c r="C637" t="s">
        <v>1535</v>
      </c>
      <c r="D637" t="s">
        <v>1519</v>
      </c>
      <c r="E637" t="s">
        <v>1519</v>
      </c>
      <c r="F637" t="s">
        <v>1519</v>
      </c>
      <c r="G637" t="s">
        <v>9029</v>
      </c>
    </row>
    <row r="638" spans="1:7" x14ac:dyDescent="0.3">
      <c r="A638">
        <v>66463324</v>
      </c>
      <c r="B638" t="s">
        <v>27604</v>
      </c>
      <c r="C638" t="s">
        <v>1535</v>
      </c>
      <c r="D638" t="s">
        <v>1519</v>
      </c>
      <c r="E638" t="s">
        <v>1519</v>
      </c>
      <c r="F638" t="s">
        <v>1519</v>
      </c>
      <c r="G638" t="s">
        <v>9029</v>
      </c>
    </row>
    <row r="639" spans="1:7" x14ac:dyDescent="0.3">
      <c r="A639">
        <v>66463322</v>
      </c>
      <c r="B639" t="s">
        <v>27605</v>
      </c>
      <c r="C639" t="s">
        <v>1535</v>
      </c>
      <c r="D639" t="s">
        <v>1519</v>
      </c>
      <c r="E639" t="s">
        <v>1519</v>
      </c>
      <c r="F639" t="s">
        <v>1519</v>
      </c>
      <c r="G639" t="s">
        <v>9029</v>
      </c>
    </row>
    <row r="640" spans="1:7" x14ac:dyDescent="0.3">
      <c r="A640">
        <v>66463320</v>
      </c>
      <c r="B640" t="s">
        <v>27606</v>
      </c>
      <c r="C640" t="s">
        <v>1535</v>
      </c>
      <c r="D640" t="s">
        <v>1519</v>
      </c>
      <c r="E640" t="s">
        <v>1519</v>
      </c>
      <c r="F640" t="s">
        <v>1519</v>
      </c>
      <c r="G640" t="s">
        <v>9029</v>
      </c>
    </row>
    <row r="641" spans="1:7" x14ac:dyDescent="0.3">
      <c r="A641">
        <v>66463318</v>
      </c>
      <c r="B641" t="s">
        <v>27607</v>
      </c>
      <c r="C641" t="s">
        <v>1535</v>
      </c>
      <c r="D641" t="s">
        <v>1519</v>
      </c>
      <c r="E641" t="s">
        <v>1519</v>
      </c>
      <c r="F641" t="s">
        <v>1519</v>
      </c>
      <c r="G641" t="s">
        <v>9029</v>
      </c>
    </row>
    <row r="642" spans="1:7" x14ac:dyDescent="0.3">
      <c r="A642">
        <v>66463316</v>
      </c>
      <c r="B642" t="s">
        <v>27608</v>
      </c>
      <c r="C642" t="s">
        <v>1535</v>
      </c>
      <c r="D642" t="s">
        <v>1519</v>
      </c>
      <c r="E642" t="s">
        <v>1519</v>
      </c>
      <c r="F642" t="s">
        <v>1519</v>
      </c>
      <c r="G642" t="s">
        <v>9029</v>
      </c>
    </row>
    <row r="643" spans="1:7" x14ac:dyDescent="0.3">
      <c r="A643">
        <v>66463314</v>
      </c>
      <c r="B643" t="s">
        <v>27609</v>
      </c>
      <c r="C643" t="s">
        <v>1535</v>
      </c>
      <c r="D643" t="s">
        <v>1519</v>
      </c>
      <c r="E643" t="s">
        <v>1519</v>
      </c>
      <c r="F643" t="s">
        <v>1519</v>
      </c>
      <c r="G643" t="s">
        <v>9029</v>
      </c>
    </row>
    <row r="644" spans="1:7" x14ac:dyDescent="0.3">
      <c r="A644">
        <v>66463312</v>
      </c>
      <c r="B644" t="s">
        <v>27610</v>
      </c>
      <c r="C644" t="s">
        <v>1535</v>
      </c>
      <c r="D644" t="s">
        <v>1519</v>
      </c>
      <c r="E644" t="s">
        <v>1519</v>
      </c>
      <c r="F644" t="s">
        <v>1519</v>
      </c>
      <c r="G644" t="s">
        <v>9029</v>
      </c>
    </row>
    <row r="645" spans="1:7" x14ac:dyDescent="0.3">
      <c r="A645">
        <v>66463310</v>
      </c>
      <c r="B645" t="s">
        <v>27611</v>
      </c>
      <c r="C645" t="s">
        <v>1535</v>
      </c>
      <c r="D645" t="s">
        <v>1519</v>
      </c>
      <c r="E645" t="s">
        <v>1519</v>
      </c>
      <c r="F645" t="s">
        <v>1519</v>
      </c>
      <c r="G645" t="s">
        <v>9029</v>
      </c>
    </row>
    <row r="646" spans="1:7" x14ac:dyDescent="0.3">
      <c r="A646">
        <v>66463308</v>
      </c>
      <c r="B646" t="s">
        <v>27612</v>
      </c>
      <c r="C646" t="s">
        <v>1535</v>
      </c>
      <c r="D646" t="s">
        <v>1519</v>
      </c>
      <c r="E646" t="s">
        <v>1519</v>
      </c>
      <c r="F646" t="s">
        <v>1519</v>
      </c>
      <c r="G646" t="s">
        <v>9029</v>
      </c>
    </row>
    <row r="647" spans="1:7" x14ac:dyDescent="0.3">
      <c r="A647">
        <v>66463386</v>
      </c>
      <c r="B647" t="s">
        <v>27613</v>
      </c>
      <c r="C647" t="s">
        <v>1535</v>
      </c>
      <c r="D647" t="s">
        <v>1519</v>
      </c>
      <c r="E647" t="s">
        <v>1519</v>
      </c>
      <c r="F647" t="s">
        <v>1519</v>
      </c>
      <c r="G647" t="s">
        <v>9029</v>
      </c>
    </row>
    <row r="648" spans="1:7" x14ac:dyDescent="0.3">
      <c r="A648">
        <v>66463384</v>
      </c>
      <c r="B648" t="s">
        <v>27614</v>
      </c>
      <c r="C648" t="s">
        <v>1535</v>
      </c>
      <c r="D648" t="s">
        <v>1519</v>
      </c>
      <c r="E648" t="s">
        <v>1519</v>
      </c>
      <c r="F648" t="s">
        <v>1519</v>
      </c>
      <c r="G648" t="s">
        <v>9029</v>
      </c>
    </row>
    <row r="649" spans="1:7" x14ac:dyDescent="0.3">
      <c r="A649">
        <v>66463382</v>
      </c>
      <c r="B649" t="s">
        <v>27615</v>
      </c>
      <c r="C649" t="s">
        <v>1535</v>
      </c>
      <c r="D649" t="s">
        <v>1519</v>
      </c>
      <c r="E649" t="s">
        <v>1519</v>
      </c>
      <c r="F649" t="s">
        <v>1519</v>
      </c>
      <c r="G649" t="s">
        <v>9029</v>
      </c>
    </row>
    <row r="650" spans="1:7" x14ac:dyDescent="0.3">
      <c r="A650">
        <v>66463380</v>
      </c>
      <c r="B650" t="s">
        <v>27616</v>
      </c>
      <c r="C650" t="s">
        <v>1535</v>
      </c>
      <c r="D650" t="s">
        <v>1519</v>
      </c>
      <c r="E650" t="s">
        <v>1519</v>
      </c>
      <c r="F650" t="s">
        <v>1519</v>
      </c>
      <c r="G650" t="s">
        <v>9029</v>
      </c>
    </row>
    <row r="651" spans="1:7" x14ac:dyDescent="0.3">
      <c r="A651">
        <v>66463378</v>
      </c>
      <c r="B651" t="s">
        <v>27617</v>
      </c>
      <c r="C651" t="s">
        <v>1535</v>
      </c>
      <c r="D651" t="s">
        <v>1519</v>
      </c>
      <c r="E651" t="s">
        <v>1519</v>
      </c>
      <c r="F651" t="s">
        <v>1519</v>
      </c>
      <c r="G651" t="s">
        <v>9029</v>
      </c>
    </row>
    <row r="652" spans="1:7" x14ac:dyDescent="0.3">
      <c r="A652">
        <v>66463376</v>
      </c>
      <c r="B652" t="s">
        <v>27618</v>
      </c>
      <c r="C652" t="s">
        <v>1535</v>
      </c>
      <c r="D652" t="s">
        <v>1519</v>
      </c>
      <c r="E652" t="s">
        <v>1519</v>
      </c>
      <c r="F652" t="s">
        <v>1519</v>
      </c>
      <c r="G652" t="s">
        <v>9029</v>
      </c>
    </row>
    <row r="653" spans="1:7" x14ac:dyDescent="0.3">
      <c r="A653">
        <v>66463374</v>
      </c>
      <c r="B653" t="s">
        <v>27619</v>
      </c>
      <c r="C653" t="s">
        <v>1535</v>
      </c>
      <c r="D653" t="s">
        <v>1519</v>
      </c>
      <c r="E653" t="s">
        <v>1519</v>
      </c>
      <c r="F653" t="s">
        <v>1519</v>
      </c>
      <c r="G653" t="s">
        <v>9029</v>
      </c>
    </row>
    <row r="654" spans="1:7" x14ac:dyDescent="0.3">
      <c r="A654">
        <v>66463372</v>
      </c>
      <c r="B654" t="s">
        <v>27620</v>
      </c>
      <c r="C654" t="s">
        <v>1535</v>
      </c>
      <c r="D654" t="s">
        <v>1519</v>
      </c>
      <c r="E654" t="s">
        <v>1519</v>
      </c>
      <c r="F654" t="s">
        <v>1519</v>
      </c>
      <c r="G654" t="s">
        <v>9029</v>
      </c>
    </row>
    <row r="655" spans="1:7" x14ac:dyDescent="0.3">
      <c r="A655">
        <v>66463370</v>
      </c>
      <c r="B655" t="s">
        <v>27621</v>
      </c>
      <c r="C655" t="s">
        <v>1535</v>
      </c>
      <c r="D655" t="s">
        <v>1519</v>
      </c>
      <c r="E655" t="s">
        <v>1519</v>
      </c>
      <c r="F655" t="s">
        <v>1519</v>
      </c>
      <c r="G655" t="s">
        <v>9029</v>
      </c>
    </row>
    <row r="656" spans="1:7" x14ac:dyDescent="0.3">
      <c r="A656">
        <v>66463368</v>
      </c>
      <c r="B656" t="s">
        <v>27622</v>
      </c>
      <c r="C656" t="s">
        <v>1535</v>
      </c>
      <c r="D656" t="s">
        <v>1519</v>
      </c>
      <c r="E656" t="s">
        <v>1519</v>
      </c>
      <c r="F656" t="s">
        <v>1519</v>
      </c>
      <c r="G656" t="s">
        <v>9029</v>
      </c>
    </row>
    <row r="657" spans="1:7" x14ac:dyDescent="0.3">
      <c r="A657">
        <v>66463342</v>
      </c>
      <c r="B657" t="s">
        <v>27623</v>
      </c>
      <c r="C657" t="s">
        <v>1535</v>
      </c>
      <c r="D657" t="s">
        <v>1519</v>
      </c>
      <c r="E657" t="s">
        <v>1519</v>
      </c>
      <c r="F657" t="s">
        <v>1519</v>
      </c>
      <c r="G657" t="s">
        <v>9029</v>
      </c>
    </row>
    <row r="658" spans="1:7" x14ac:dyDescent="0.3">
      <c r="A658">
        <v>66463340</v>
      </c>
      <c r="B658" t="s">
        <v>27624</v>
      </c>
      <c r="C658" t="s">
        <v>1535</v>
      </c>
      <c r="D658" t="s">
        <v>1519</v>
      </c>
      <c r="E658" t="s">
        <v>1519</v>
      </c>
      <c r="F658" t="s">
        <v>1519</v>
      </c>
      <c r="G658" t="s">
        <v>9029</v>
      </c>
    </row>
    <row r="659" spans="1:7" x14ac:dyDescent="0.3">
      <c r="A659">
        <v>66463338</v>
      </c>
      <c r="B659" t="s">
        <v>27625</v>
      </c>
      <c r="C659" t="s">
        <v>1535</v>
      </c>
      <c r="D659" t="s">
        <v>1519</v>
      </c>
      <c r="E659" t="s">
        <v>1519</v>
      </c>
      <c r="F659" t="s">
        <v>1519</v>
      </c>
      <c r="G659" t="s">
        <v>9029</v>
      </c>
    </row>
    <row r="660" spans="1:7" x14ac:dyDescent="0.3">
      <c r="A660">
        <v>66463336</v>
      </c>
      <c r="B660" t="s">
        <v>27626</v>
      </c>
      <c r="C660" t="s">
        <v>1535</v>
      </c>
      <c r="D660" t="s">
        <v>1519</v>
      </c>
      <c r="E660" t="s">
        <v>1519</v>
      </c>
      <c r="F660" t="s">
        <v>1519</v>
      </c>
      <c r="G660" t="s">
        <v>9029</v>
      </c>
    </row>
    <row r="661" spans="1:7" x14ac:dyDescent="0.3">
      <c r="A661">
        <v>66463334</v>
      </c>
      <c r="B661" t="s">
        <v>27627</v>
      </c>
      <c r="C661" t="s">
        <v>1535</v>
      </c>
      <c r="D661" t="s">
        <v>1519</v>
      </c>
      <c r="E661" t="s">
        <v>1519</v>
      </c>
      <c r="F661" t="s">
        <v>1519</v>
      </c>
      <c r="G661" t="s">
        <v>9029</v>
      </c>
    </row>
    <row r="662" spans="1:7" x14ac:dyDescent="0.3">
      <c r="A662">
        <v>66463332</v>
      </c>
      <c r="B662" t="s">
        <v>27628</v>
      </c>
      <c r="C662" t="s">
        <v>1535</v>
      </c>
      <c r="D662" t="s">
        <v>1519</v>
      </c>
      <c r="E662" t="s">
        <v>1519</v>
      </c>
      <c r="F662" t="s">
        <v>1519</v>
      </c>
      <c r="G662" t="s">
        <v>9029</v>
      </c>
    </row>
    <row r="663" spans="1:7" x14ac:dyDescent="0.3">
      <c r="A663">
        <v>66463330</v>
      </c>
      <c r="B663" t="s">
        <v>27629</v>
      </c>
      <c r="C663" t="s">
        <v>1535</v>
      </c>
      <c r="D663" t="s">
        <v>1519</v>
      </c>
      <c r="E663" t="s">
        <v>1519</v>
      </c>
      <c r="F663" t="s">
        <v>1519</v>
      </c>
      <c r="G663" t="s">
        <v>9029</v>
      </c>
    </row>
    <row r="664" spans="1:7" x14ac:dyDescent="0.3">
      <c r="A664">
        <v>66463328</v>
      </c>
      <c r="B664" t="s">
        <v>27630</v>
      </c>
      <c r="C664" t="s">
        <v>1535</v>
      </c>
      <c r="D664" t="s">
        <v>1519</v>
      </c>
      <c r="E664" t="s">
        <v>1519</v>
      </c>
      <c r="F664" t="s">
        <v>1519</v>
      </c>
      <c r="G664" t="s">
        <v>9029</v>
      </c>
    </row>
    <row r="665" spans="1:7" x14ac:dyDescent="0.3">
      <c r="A665">
        <v>66463366</v>
      </c>
      <c r="B665" t="s">
        <v>27631</v>
      </c>
      <c r="C665" t="s">
        <v>1535</v>
      </c>
      <c r="D665" t="s">
        <v>1519</v>
      </c>
      <c r="E665" t="s">
        <v>1519</v>
      </c>
      <c r="F665" t="s">
        <v>1519</v>
      </c>
      <c r="G665" t="s">
        <v>9029</v>
      </c>
    </row>
    <row r="666" spans="1:7" x14ac:dyDescent="0.3">
      <c r="A666">
        <v>66463364</v>
      </c>
      <c r="B666" t="s">
        <v>27632</v>
      </c>
      <c r="C666" t="s">
        <v>1535</v>
      </c>
      <c r="D666" t="s">
        <v>1519</v>
      </c>
      <c r="E666" t="s">
        <v>1519</v>
      </c>
      <c r="F666" t="s">
        <v>1519</v>
      </c>
      <c r="G666" t="s">
        <v>9029</v>
      </c>
    </row>
    <row r="667" spans="1:7" x14ac:dyDescent="0.3">
      <c r="A667">
        <v>66463356</v>
      </c>
      <c r="B667" t="s">
        <v>27633</v>
      </c>
      <c r="C667" t="s">
        <v>1535</v>
      </c>
      <c r="D667" t="s">
        <v>1519</v>
      </c>
      <c r="E667" t="s">
        <v>1519</v>
      </c>
      <c r="F667" t="s">
        <v>1519</v>
      </c>
      <c r="G667" t="s">
        <v>9029</v>
      </c>
    </row>
    <row r="668" spans="1:7" x14ac:dyDescent="0.3">
      <c r="A668">
        <v>66463362</v>
      </c>
      <c r="B668" t="s">
        <v>27634</v>
      </c>
      <c r="C668" t="s">
        <v>1535</v>
      </c>
      <c r="D668" t="s">
        <v>1519</v>
      </c>
      <c r="E668" t="s">
        <v>1519</v>
      </c>
      <c r="F668" t="s">
        <v>1519</v>
      </c>
      <c r="G668" t="s">
        <v>9029</v>
      </c>
    </row>
    <row r="669" spans="1:7" x14ac:dyDescent="0.3">
      <c r="A669">
        <v>66463360</v>
      </c>
      <c r="B669" t="s">
        <v>27635</v>
      </c>
      <c r="C669" t="s">
        <v>1535</v>
      </c>
      <c r="D669" t="s">
        <v>1519</v>
      </c>
      <c r="E669" t="s">
        <v>1519</v>
      </c>
      <c r="F669" t="s">
        <v>1519</v>
      </c>
      <c r="G669" t="s">
        <v>9029</v>
      </c>
    </row>
    <row r="670" spans="1:7" x14ac:dyDescent="0.3">
      <c r="A670">
        <v>66463358</v>
      </c>
      <c r="B670" t="s">
        <v>27636</v>
      </c>
      <c r="C670" t="s">
        <v>1535</v>
      </c>
      <c r="D670" t="s">
        <v>1519</v>
      </c>
      <c r="E670" t="s">
        <v>1519</v>
      </c>
      <c r="F670" t="s">
        <v>1519</v>
      </c>
      <c r="G670" t="s">
        <v>9029</v>
      </c>
    </row>
    <row r="671" spans="1:7" x14ac:dyDescent="0.3">
      <c r="A671">
        <v>66463354</v>
      </c>
      <c r="B671" t="s">
        <v>27637</v>
      </c>
      <c r="C671" t="s">
        <v>1535</v>
      </c>
      <c r="D671" t="s">
        <v>1519</v>
      </c>
      <c r="E671" t="s">
        <v>1519</v>
      </c>
      <c r="F671" t="s">
        <v>1519</v>
      </c>
      <c r="G671" t="s">
        <v>9029</v>
      </c>
    </row>
    <row r="672" spans="1:7" x14ac:dyDescent="0.3">
      <c r="A672">
        <v>66463352</v>
      </c>
      <c r="B672" t="s">
        <v>27638</v>
      </c>
      <c r="C672" t="s">
        <v>1535</v>
      </c>
      <c r="D672" t="s">
        <v>1519</v>
      </c>
      <c r="E672" t="s">
        <v>1519</v>
      </c>
      <c r="F672" t="s">
        <v>1519</v>
      </c>
      <c r="G672" t="s">
        <v>9029</v>
      </c>
    </row>
    <row r="673" spans="1:7" x14ac:dyDescent="0.3">
      <c r="A673">
        <v>66463344</v>
      </c>
      <c r="B673" t="s">
        <v>27639</v>
      </c>
      <c r="C673" t="s">
        <v>1535</v>
      </c>
      <c r="D673" t="s">
        <v>1519</v>
      </c>
      <c r="E673" t="s">
        <v>1519</v>
      </c>
      <c r="F673" t="s">
        <v>1519</v>
      </c>
      <c r="G673" t="s">
        <v>9029</v>
      </c>
    </row>
    <row r="674" spans="1:7" x14ac:dyDescent="0.3">
      <c r="A674">
        <v>66463350</v>
      </c>
      <c r="B674" t="s">
        <v>27640</v>
      </c>
      <c r="C674" t="s">
        <v>1535</v>
      </c>
      <c r="D674" t="s">
        <v>1519</v>
      </c>
      <c r="E674" t="s">
        <v>1519</v>
      </c>
      <c r="F674" t="s">
        <v>1519</v>
      </c>
      <c r="G674" t="s">
        <v>9029</v>
      </c>
    </row>
    <row r="675" spans="1:7" x14ac:dyDescent="0.3">
      <c r="A675">
        <v>66463348</v>
      </c>
      <c r="B675" t="s">
        <v>27641</v>
      </c>
      <c r="C675" t="s">
        <v>1535</v>
      </c>
      <c r="D675" t="s">
        <v>1519</v>
      </c>
      <c r="E675" t="s">
        <v>1519</v>
      </c>
      <c r="F675" t="s">
        <v>1519</v>
      </c>
      <c r="G675" t="s">
        <v>9029</v>
      </c>
    </row>
    <row r="676" spans="1:7" x14ac:dyDescent="0.3">
      <c r="A676">
        <v>66463346</v>
      </c>
      <c r="B676" t="s">
        <v>27642</v>
      </c>
      <c r="C676" t="s">
        <v>1535</v>
      </c>
      <c r="D676" t="s">
        <v>1519</v>
      </c>
      <c r="E676" t="s">
        <v>1519</v>
      </c>
      <c r="F676" t="s">
        <v>1519</v>
      </c>
      <c r="G676" t="s">
        <v>9029</v>
      </c>
    </row>
    <row r="677" spans="1:7" x14ac:dyDescent="0.3">
      <c r="A677">
        <v>66463398</v>
      </c>
      <c r="B677" t="s">
        <v>27643</v>
      </c>
      <c r="C677" t="s">
        <v>1535</v>
      </c>
      <c r="D677" t="s">
        <v>1519</v>
      </c>
      <c r="E677" t="s">
        <v>1519</v>
      </c>
      <c r="F677" t="s">
        <v>1519</v>
      </c>
      <c r="G677" t="s">
        <v>9029</v>
      </c>
    </row>
    <row r="678" spans="1:7" x14ac:dyDescent="0.3">
      <c r="A678">
        <v>66463392</v>
      </c>
      <c r="B678" t="s">
        <v>27644</v>
      </c>
      <c r="C678" t="s">
        <v>1535</v>
      </c>
      <c r="D678" t="s">
        <v>1519</v>
      </c>
      <c r="E678" t="s">
        <v>1519</v>
      </c>
      <c r="F678" t="s">
        <v>1519</v>
      </c>
      <c r="G678" t="s">
        <v>9029</v>
      </c>
    </row>
    <row r="679" spans="1:7" x14ac:dyDescent="0.3">
      <c r="A679">
        <v>66463396</v>
      </c>
      <c r="B679" t="s">
        <v>27645</v>
      </c>
      <c r="C679" t="s">
        <v>1535</v>
      </c>
      <c r="D679" t="s">
        <v>1519</v>
      </c>
      <c r="E679" t="s">
        <v>1519</v>
      </c>
      <c r="F679" t="s">
        <v>1519</v>
      </c>
      <c r="G679" t="s">
        <v>9029</v>
      </c>
    </row>
    <row r="680" spans="1:7" x14ac:dyDescent="0.3">
      <c r="A680">
        <v>66463394</v>
      </c>
      <c r="B680" t="s">
        <v>27646</v>
      </c>
      <c r="C680" t="s">
        <v>1535</v>
      </c>
      <c r="D680" t="s">
        <v>1519</v>
      </c>
      <c r="E680" t="s">
        <v>1519</v>
      </c>
      <c r="F680" t="s">
        <v>1519</v>
      </c>
      <c r="G680" t="s">
        <v>9029</v>
      </c>
    </row>
    <row r="681" spans="1:7" x14ac:dyDescent="0.3">
      <c r="A681">
        <v>66463390</v>
      </c>
      <c r="B681" t="s">
        <v>27647</v>
      </c>
      <c r="C681" t="s">
        <v>1535</v>
      </c>
      <c r="D681" t="s">
        <v>1519</v>
      </c>
      <c r="E681" t="s">
        <v>1519</v>
      </c>
      <c r="F681" t="s">
        <v>1519</v>
      </c>
      <c r="G681" t="s">
        <v>9029</v>
      </c>
    </row>
    <row r="682" spans="1:7" x14ac:dyDescent="0.3">
      <c r="A682">
        <v>66463388</v>
      </c>
      <c r="B682" t="s">
        <v>27648</v>
      </c>
      <c r="C682" t="s">
        <v>1535</v>
      </c>
      <c r="D682" t="s">
        <v>1519</v>
      </c>
      <c r="E682" t="s">
        <v>1519</v>
      </c>
      <c r="F682" t="s">
        <v>1519</v>
      </c>
      <c r="G682" t="s">
        <v>9029</v>
      </c>
    </row>
    <row r="683" spans="1:7" x14ac:dyDescent="0.3">
      <c r="A683">
        <v>66463418</v>
      </c>
      <c r="B683" t="s">
        <v>27649</v>
      </c>
      <c r="C683" t="s">
        <v>1535</v>
      </c>
      <c r="D683" t="s">
        <v>1519</v>
      </c>
      <c r="E683" t="s">
        <v>1519</v>
      </c>
      <c r="F683" t="s">
        <v>1519</v>
      </c>
      <c r="G683" t="s">
        <v>9029</v>
      </c>
    </row>
    <row r="684" spans="1:7" x14ac:dyDescent="0.3">
      <c r="A684">
        <v>66463416</v>
      </c>
      <c r="B684" t="s">
        <v>27650</v>
      </c>
      <c r="C684" t="s">
        <v>1535</v>
      </c>
      <c r="D684" t="s">
        <v>1519</v>
      </c>
      <c r="E684" t="s">
        <v>1519</v>
      </c>
      <c r="F684" t="s">
        <v>1519</v>
      </c>
      <c r="G684" t="s">
        <v>9029</v>
      </c>
    </row>
    <row r="685" spans="1:7" x14ac:dyDescent="0.3">
      <c r="A685">
        <v>66463414</v>
      </c>
      <c r="B685" t="s">
        <v>27651</v>
      </c>
      <c r="C685" t="s">
        <v>1535</v>
      </c>
      <c r="D685" t="s">
        <v>1519</v>
      </c>
      <c r="E685" t="s">
        <v>1519</v>
      </c>
      <c r="F685" t="s">
        <v>1519</v>
      </c>
      <c r="G685" t="s">
        <v>9029</v>
      </c>
    </row>
    <row r="686" spans="1:7" x14ac:dyDescent="0.3">
      <c r="A686">
        <v>66463412</v>
      </c>
      <c r="B686" t="s">
        <v>27652</v>
      </c>
      <c r="C686" t="s">
        <v>1535</v>
      </c>
      <c r="D686" t="s">
        <v>1519</v>
      </c>
      <c r="E686" t="s">
        <v>1519</v>
      </c>
      <c r="F686" t="s">
        <v>1519</v>
      </c>
      <c r="G686" t="s">
        <v>9029</v>
      </c>
    </row>
    <row r="687" spans="1:7" x14ac:dyDescent="0.3">
      <c r="A687">
        <v>66463426</v>
      </c>
      <c r="B687" t="s">
        <v>27653</v>
      </c>
      <c r="C687" t="s">
        <v>1535</v>
      </c>
      <c r="D687" t="s">
        <v>1519</v>
      </c>
      <c r="E687" t="s">
        <v>1519</v>
      </c>
      <c r="F687" t="s">
        <v>1519</v>
      </c>
      <c r="G687" t="s">
        <v>9029</v>
      </c>
    </row>
    <row r="688" spans="1:7" x14ac:dyDescent="0.3">
      <c r="A688">
        <v>66463428</v>
      </c>
      <c r="B688" t="s">
        <v>27654</v>
      </c>
      <c r="C688" t="s">
        <v>1535</v>
      </c>
      <c r="D688" t="s">
        <v>1519</v>
      </c>
      <c r="E688" t="s">
        <v>1519</v>
      </c>
      <c r="F688" t="s">
        <v>1519</v>
      </c>
      <c r="G688" t="s">
        <v>9029</v>
      </c>
    </row>
    <row r="689" spans="1:7" x14ac:dyDescent="0.3">
      <c r="A689">
        <v>66463424</v>
      </c>
      <c r="B689" t="s">
        <v>27655</v>
      </c>
      <c r="C689" t="s">
        <v>1535</v>
      </c>
      <c r="D689" t="s">
        <v>1519</v>
      </c>
      <c r="E689" t="s">
        <v>1519</v>
      </c>
      <c r="F689" t="s">
        <v>1519</v>
      </c>
      <c r="G689" t="s">
        <v>9029</v>
      </c>
    </row>
    <row r="690" spans="1:7" x14ac:dyDescent="0.3">
      <c r="A690">
        <v>66463422</v>
      </c>
      <c r="B690" t="s">
        <v>27656</v>
      </c>
      <c r="C690" t="s">
        <v>1535</v>
      </c>
      <c r="D690" t="s">
        <v>1519</v>
      </c>
      <c r="E690" t="s">
        <v>1519</v>
      </c>
      <c r="F690" t="s">
        <v>1519</v>
      </c>
      <c r="G690" t="s">
        <v>9029</v>
      </c>
    </row>
    <row r="691" spans="1:7" x14ac:dyDescent="0.3">
      <c r="A691">
        <v>66463420</v>
      </c>
      <c r="B691" t="s">
        <v>27657</v>
      </c>
      <c r="C691" t="s">
        <v>1535</v>
      </c>
      <c r="D691" t="s">
        <v>1519</v>
      </c>
      <c r="E691" t="s">
        <v>1519</v>
      </c>
      <c r="F691" t="s">
        <v>1519</v>
      </c>
      <c r="G691" t="s">
        <v>9029</v>
      </c>
    </row>
    <row r="692" spans="1:7" x14ac:dyDescent="0.3">
      <c r="A692">
        <v>66463448</v>
      </c>
      <c r="B692" t="s">
        <v>27658</v>
      </c>
      <c r="C692" t="s">
        <v>1535</v>
      </c>
      <c r="D692" t="s">
        <v>1519</v>
      </c>
      <c r="E692" t="s">
        <v>1519</v>
      </c>
      <c r="F692" t="s">
        <v>1519</v>
      </c>
      <c r="G692" t="s">
        <v>9029</v>
      </c>
    </row>
    <row r="693" spans="1:7" x14ac:dyDescent="0.3">
      <c r="A693">
        <v>66463446</v>
      </c>
      <c r="B693" t="s">
        <v>27659</v>
      </c>
      <c r="C693" t="s">
        <v>1535</v>
      </c>
      <c r="D693" t="s">
        <v>1519</v>
      </c>
      <c r="E693" t="s">
        <v>1519</v>
      </c>
      <c r="F693" t="s">
        <v>1519</v>
      </c>
      <c r="G693" t="s">
        <v>9029</v>
      </c>
    </row>
    <row r="694" spans="1:7" x14ac:dyDescent="0.3">
      <c r="A694">
        <v>66463444</v>
      </c>
      <c r="B694" t="s">
        <v>27660</v>
      </c>
      <c r="C694" t="s">
        <v>1535</v>
      </c>
      <c r="D694" t="s">
        <v>1519</v>
      </c>
      <c r="E694" t="s">
        <v>1519</v>
      </c>
      <c r="F694" t="s">
        <v>1519</v>
      </c>
      <c r="G694" t="s">
        <v>9029</v>
      </c>
    </row>
    <row r="695" spans="1:7" x14ac:dyDescent="0.3">
      <c r="A695">
        <v>66463442</v>
      </c>
      <c r="B695" t="s">
        <v>27661</v>
      </c>
      <c r="C695" t="s">
        <v>1535</v>
      </c>
      <c r="D695" t="s">
        <v>1519</v>
      </c>
      <c r="E695" t="s">
        <v>1519</v>
      </c>
      <c r="F695" t="s">
        <v>1519</v>
      </c>
      <c r="G695" t="s">
        <v>9029</v>
      </c>
    </row>
    <row r="696" spans="1:7" x14ac:dyDescent="0.3">
      <c r="A696">
        <v>66463480</v>
      </c>
      <c r="B696" t="s">
        <v>27662</v>
      </c>
      <c r="C696" t="s">
        <v>1535</v>
      </c>
      <c r="D696" t="s">
        <v>1519</v>
      </c>
      <c r="E696" t="s">
        <v>1519</v>
      </c>
      <c r="F696" t="s">
        <v>1519</v>
      </c>
      <c r="G696" t="s">
        <v>9029</v>
      </c>
    </row>
    <row r="697" spans="1:7" x14ac:dyDescent="0.3">
      <c r="A697">
        <v>66463476</v>
      </c>
      <c r="B697" t="s">
        <v>27663</v>
      </c>
      <c r="C697" t="s">
        <v>1535</v>
      </c>
      <c r="D697" t="s">
        <v>1519</v>
      </c>
      <c r="E697" t="s">
        <v>1519</v>
      </c>
      <c r="F697" t="s">
        <v>1519</v>
      </c>
      <c r="G697" t="s">
        <v>9029</v>
      </c>
    </row>
    <row r="698" spans="1:7" x14ac:dyDescent="0.3">
      <c r="A698">
        <v>66463478</v>
      </c>
      <c r="B698" t="s">
        <v>27664</v>
      </c>
      <c r="C698" t="s">
        <v>1535</v>
      </c>
      <c r="D698" t="s">
        <v>1519</v>
      </c>
      <c r="E698" t="s">
        <v>1519</v>
      </c>
      <c r="F698" t="s">
        <v>1519</v>
      </c>
      <c r="G698" t="s">
        <v>9029</v>
      </c>
    </row>
    <row r="699" spans="1:7" x14ac:dyDescent="0.3">
      <c r="A699">
        <v>66463474</v>
      </c>
      <c r="B699" t="s">
        <v>27665</v>
      </c>
      <c r="C699" t="s">
        <v>1535</v>
      </c>
      <c r="D699" t="s">
        <v>1519</v>
      </c>
      <c r="E699" t="s">
        <v>1519</v>
      </c>
      <c r="F699" t="s">
        <v>1519</v>
      </c>
      <c r="G699" t="s">
        <v>9029</v>
      </c>
    </row>
    <row r="700" spans="1:7" x14ac:dyDescent="0.3">
      <c r="A700">
        <v>66463460</v>
      </c>
      <c r="B700" t="s">
        <v>27666</v>
      </c>
      <c r="C700" t="s">
        <v>1535</v>
      </c>
      <c r="D700" t="s">
        <v>1519</v>
      </c>
      <c r="E700" t="s">
        <v>1519</v>
      </c>
      <c r="F700" t="s">
        <v>1519</v>
      </c>
      <c r="G700" t="s">
        <v>9029</v>
      </c>
    </row>
    <row r="701" spans="1:7" x14ac:dyDescent="0.3">
      <c r="A701">
        <v>66463472</v>
      </c>
      <c r="B701" t="s">
        <v>27667</v>
      </c>
      <c r="C701" t="s">
        <v>1535</v>
      </c>
      <c r="D701" t="s">
        <v>1519</v>
      </c>
      <c r="E701" t="s">
        <v>1519</v>
      </c>
      <c r="F701" t="s">
        <v>1519</v>
      </c>
      <c r="G701" t="s">
        <v>9029</v>
      </c>
    </row>
    <row r="702" spans="1:7" x14ac:dyDescent="0.3">
      <c r="A702">
        <v>66463470</v>
      </c>
      <c r="B702" t="s">
        <v>27668</v>
      </c>
      <c r="C702" t="s">
        <v>1535</v>
      </c>
      <c r="D702" t="s">
        <v>1519</v>
      </c>
      <c r="E702" t="s">
        <v>1519</v>
      </c>
      <c r="F702" t="s">
        <v>1519</v>
      </c>
      <c r="G702" t="s">
        <v>9029</v>
      </c>
    </row>
    <row r="703" spans="1:7" x14ac:dyDescent="0.3">
      <c r="A703">
        <v>66463464</v>
      </c>
      <c r="B703" t="s">
        <v>27669</v>
      </c>
      <c r="C703" t="s">
        <v>1535</v>
      </c>
      <c r="D703" t="s">
        <v>1519</v>
      </c>
      <c r="E703" t="s">
        <v>1519</v>
      </c>
      <c r="F703" t="s">
        <v>1519</v>
      </c>
      <c r="G703" t="s">
        <v>9029</v>
      </c>
    </row>
    <row r="704" spans="1:7" x14ac:dyDescent="0.3">
      <c r="A704">
        <v>66463468</v>
      </c>
      <c r="B704" t="s">
        <v>27670</v>
      </c>
      <c r="C704" t="s">
        <v>1535</v>
      </c>
      <c r="D704" t="s">
        <v>1519</v>
      </c>
      <c r="E704" t="s">
        <v>1519</v>
      </c>
      <c r="F704" t="s">
        <v>1519</v>
      </c>
      <c r="G704" t="s">
        <v>9029</v>
      </c>
    </row>
    <row r="705" spans="1:7" x14ac:dyDescent="0.3">
      <c r="A705">
        <v>66463466</v>
      </c>
      <c r="B705" t="s">
        <v>27671</v>
      </c>
      <c r="C705" t="s">
        <v>1535</v>
      </c>
      <c r="D705" t="s">
        <v>1519</v>
      </c>
      <c r="E705" t="s">
        <v>1519</v>
      </c>
      <c r="F705" t="s">
        <v>1519</v>
      </c>
      <c r="G705" t="s">
        <v>9029</v>
      </c>
    </row>
    <row r="706" spans="1:7" x14ac:dyDescent="0.3">
      <c r="A706">
        <v>66463462</v>
      </c>
      <c r="B706" t="s">
        <v>27672</v>
      </c>
      <c r="C706" t="s">
        <v>1535</v>
      </c>
      <c r="D706" t="s">
        <v>1519</v>
      </c>
      <c r="E706" t="s">
        <v>1519</v>
      </c>
      <c r="F706" t="s">
        <v>1519</v>
      </c>
      <c r="G706" t="s">
        <v>9029</v>
      </c>
    </row>
    <row r="707" spans="1:7" x14ac:dyDescent="0.3">
      <c r="A707">
        <v>66463488</v>
      </c>
      <c r="B707" t="s">
        <v>27673</v>
      </c>
      <c r="C707" t="s">
        <v>1535</v>
      </c>
      <c r="D707" t="s">
        <v>1519</v>
      </c>
      <c r="E707" t="s">
        <v>1519</v>
      </c>
      <c r="F707" t="s">
        <v>1519</v>
      </c>
      <c r="G707" t="s">
        <v>9029</v>
      </c>
    </row>
    <row r="708" spans="1:7" x14ac:dyDescent="0.3">
      <c r="A708">
        <v>66463486</v>
      </c>
      <c r="B708" t="s">
        <v>27674</v>
      </c>
      <c r="C708" t="s">
        <v>1535</v>
      </c>
      <c r="D708" t="s">
        <v>1519</v>
      </c>
      <c r="E708" t="s">
        <v>1519</v>
      </c>
      <c r="F708" t="s">
        <v>1519</v>
      </c>
      <c r="G708" t="s">
        <v>9029</v>
      </c>
    </row>
    <row r="709" spans="1:7" x14ac:dyDescent="0.3">
      <c r="A709">
        <v>66463484</v>
      </c>
      <c r="B709" t="s">
        <v>27675</v>
      </c>
      <c r="C709" t="s">
        <v>1535</v>
      </c>
      <c r="D709" t="s">
        <v>1519</v>
      </c>
      <c r="E709" t="s">
        <v>1519</v>
      </c>
      <c r="F709" t="s">
        <v>1519</v>
      </c>
      <c r="G709" t="s">
        <v>9029</v>
      </c>
    </row>
    <row r="710" spans="1:7" x14ac:dyDescent="0.3">
      <c r="A710">
        <v>66463482</v>
      </c>
      <c r="B710" t="s">
        <v>27676</v>
      </c>
      <c r="C710" t="s">
        <v>1535</v>
      </c>
      <c r="D710" t="s">
        <v>1519</v>
      </c>
      <c r="E710" t="s">
        <v>1519</v>
      </c>
      <c r="F710" t="s">
        <v>1519</v>
      </c>
      <c r="G710" t="s">
        <v>9029</v>
      </c>
    </row>
    <row r="711" spans="1:7" x14ac:dyDescent="0.3">
      <c r="A711">
        <v>66463326</v>
      </c>
      <c r="B711" t="s">
        <v>27677</v>
      </c>
      <c r="C711" t="s">
        <v>1535</v>
      </c>
      <c r="D711" t="s">
        <v>1519</v>
      </c>
      <c r="E711" t="s">
        <v>1519</v>
      </c>
      <c r="F711" t="s">
        <v>1519</v>
      </c>
      <c r="G711" t="s">
        <v>9029</v>
      </c>
    </row>
    <row r="712" spans="1:7" x14ac:dyDescent="0.3">
      <c r="A712">
        <v>66463410</v>
      </c>
      <c r="B712" t="s">
        <v>27678</v>
      </c>
      <c r="C712" t="s">
        <v>1535</v>
      </c>
      <c r="D712" t="s">
        <v>1519</v>
      </c>
      <c r="E712" t="s">
        <v>1519</v>
      </c>
      <c r="F712" t="s">
        <v>1519</v>
      </c>
      <c r="G712" t="s">
        <v>9029</v>
      </c>
    </row>
    <row r="713" spans="1:7" x14ac:dyDescent="0.3">
      <c r="A713">
        <v>66463408</v>
      </c>
      <c r="B713" t="s">
        <v>27679</v>
      </c>
      <c r="C713" t="s">
        <v>1535</v>
      </c>
      <c r="D713" t="s">
        <v>1519</v>
      </c>
      <c r="E713" t="s">
        <v>1519</v>
      </c>
      <c r="F713" t="s">
        <v>1519</v>
      </c>
      <c r="G713" t="s">
        <v>9029</v>
      </c>
    </row>
    <row r="714" spans="1:7" x14ac:dyDescent="0.3">
      <c r="A714">
        <v>66463400</v>
      </c>
      <c r="B714" t="s">
        <v>27680</v>
      </c>
      <c r="C714" t="s">
        <v>1535</v>
      </c>
      <c r="D714" t="s">
        <v>1519</v>
      </c>
      <c r="E714" t="s">
        <v>1519</v>
      </c>
      <c r="F714" t="s">
        <v>1519</v>
      </c>
      <c r="G714" t="s">
        <v>9029</v>
      </c>
    </row>
    <row r="715" spans="1:7" x14ac:dyDescent="0.3">
      <c r="A715">
        <v>66463406</v>
      </c>
      <c r="B715" t="s">
        <v>27681</v>
      </c>
      <c r="C715" t="s">
        <v>1535</v>
      </c>
      <c r="D715" t="s">
        <v>1519</v>
      </c>
      <c r="E715" t="s">
        <v>1519</v>
      </c>
      <c r="F715" t="s">
        <v>1519</v>
      </c>
      <c r="G715" t="s">
        <v>9029</v>
      </c>
    </row>
    <row r="716" spans="1:7" x14ac:dyDescent="0.3">
      <c r="A716">
        <v>66463404</v>
      </c>
      <c r="B716" t="s">
        <v>27682</v>
      </c>
      <c r="C716" t="s">
        <v>1535</v>
      </c>
      <c r="D716" t="s">
        <v>1519</v>
      </c>
      <c r="E716" t="s">
        <v>1519</v>
      </c>
      <c r="F716" t="s">
        <v>1519</v>
      </c>
      <c r="G716" t="s">
        <v>9029</v>
      </c>
    </row>
    <row r="717" spans="1:7" x14ac:dyDescent="0.3">
      <c r="A717">
        <v>66463402</v>
      </c>
      <c r="B717" t="s">
        <v>27683</v>
      </c>
      <c r="C717" t="s">
        <v>1535</v>
      </c>
      <c r="D717" t="s">
        <v>1519</v>
      </c>
      <c r="E717" t="s">
        <v>1519</v>
      </c>
      <c r="F717" t="s">
        <v>1519</v>
      </c>
      <c r="G717" t="s">
        <v>9029</v>
      </c>
    </row>
    <row r="718" spans="1:7" x14ac:dyDescent="0.3">
      <c r="A718">
        <v>66463440</v>
      </c>
      <c r="B718" t="s">
        <v>27684</v>
      </c>
      <c r="C718" t="s">
        <v>1535</v>
      </c>
      <c r="D718" t="s">
        <v>1519</v>
      </c>
      <c r="E718" t="s">
        <v>1519</v>
      </c>
      <c r="F718" t="s">
        <v>1519</v>
      </c>
      <c r="G718" t="s">
        <v>9029</v>
      </c>
    </row>
    <row r="719" spans="1:7" x14ac:dyDescent="0.3">
      <c r="A719">
        <v>66463438</v>
      </c>
      <c r="B719" t="s">
        <v>27685</v>
      </c>
      <c r="C719" t="s">
        <v>1535</v>
      </c>
      <c r="D719" t="s">
        <v>1519</v>
      </c>
      <c r="E719" t="s">
        <v>1519</v>
      </c>
      <c r="F719" t="s">
        <v>1519</v>
      </c>
      <c r="G719" t="s">
        <v>9029</v>
      </c>
    </row>
    <row r="720" spans="1:7" x14ac:dyDescent="0.3">
      <c r="A720">
        <v>66463430</v>
      </c>
      <c r="B720" t="s">
        <v>27686</v>
      </c>
      <c r="C720" t="s">
        <v>1535</v>
      </c>
      <c r="D720" t="s">
        <v>1519</v>
      </c>
      <c r="E720" t="s">
        <v>1519</v>
      </c>
      <c r="F720" t="s">
        <v>1519</v>
      </c>
      <c r="G720" t="s">
        <v>9029</v>
      </c>
    </row>
    <row r="721" spans="1:7" x14ac:dyDescent="0.3">
      <c r="A721">
        <v>66463436</v>
      </c>
      <c r="B721" t="s">
        <v>27687</v>
      </c>
      <c r="C721" t="s">
        <v>1535</v>
      </c>
      <c r="D721" t="s">
        <v>1519</v>
      </c>
      <c r="E721" t="s">
        <v>1519</v>
      </c>
      <c r="F721" t="s">
        <v>1519</v>
      </c>
      <c r="G721" t="s">
        <v>9029</v>
      </c>
    </row>
    <row r="722" spans="1:7" x14ac:dyDescent="0.3">
      <c r="A722">
        <v>66463434</v>
      </c>
      <c r="B722" t="s">
        <v>27688</v>
      </c>
      <c r="C722" t="s">
        <v>1535</v>
      </c>
      <c r="D722" t="s">
        <v>1519</v>
      </c>
      <c r="E722" t="s">
        <v>1519</v>
      </c>
      <c r="F722" t="s">
        <v>1519</v>
      </c>
      <c r="G722" t="s">
        <v>9029</v>
      </c>
    </row>
    <row r="723" spans="1:7" x14ac:dyDescent="0.3">
      <c r="A723">
        <v>66463432</v>
      </c>
      <c r="B723" t="s">
        <v>27689</v>
      </c>
      <c r="C723" t="s">
        <v>1535</v>
      </c>
      <c r="D723" t="s">
        <v>1519</v>
      </c>
      <c r="E723" t="s">
        <v>1519</v>
      </c>
      <c r="F723" t="s">
        <v>1519</v>
      </c>
      <c r="G723" t="s">
        <v>9029</v>
      </c>
    </row>
    <row r="724" spans="1:7" x14ac:dyDescent="0.3">
      <c r="A724">
        <v>66463458</v>
      </c>
      <c r="B724" t="s">
        <v>27690</v>
      </c>
      <c r="C724" t="s">
        <v>1535</v>
      </c>
      <c r="D724" t="s">
        <v>1519</v>
      </c>
      <c r="E724" t="s">
        <v>1519</v>
      </c>
      <c r="F724" t="s">
        <v>1519</v>
      </c>
      <c r="G724" t="s">
        <v>9029</v>
      </c>
    </row>
    <row r="725" spans="1:7" x14ac:dyDescent="0.3">
      <c r="A725">
        <v>66463456</v>
      </c>
      <c r="B725" t="s">
        <v>27691</v>
      </c>
      <c r="C725" t="s">
        <v>1535</v>
      </c>
      <c r="D725" t="s">
        <v>1519</v>
      </c>
      <c r="E725" t="s">
        <v>1519</v>
      </c>
      <c r="F725" t="s">
        <v>1519</v>
      </c>
      <c r="G725" t="s">
        <v>9029</v>
      </c>
    </row>
    <row r="726" spans="1:7" x14ac:dyDescent="0.3">
      <c r="A726">
        <v>66463454</v>
      </c>
      <c r="B726" t="s">
        <v>27692</v>
      </c>
      <c r="C726" t="s">
        <v>1535</v>
      </c>
      <c r="D726" t="s">
        <v>1519</v>
      </c>
      <c r="E726" t="s">
        <v>1519</v>
      </c>
      <c r="F726" t="s">
        <v>1519</v>
      </c>
      <c r="G726" t="s">
        <v>9029</v>
      </c>
    </row>
    <row r="727" spans="1:7" x14ac:dyDescent="0.3">
      <c r="A727">
        <v>66463452</v>
      </c>
      <c r="B727" t="s">
        <v>27693</v>
      </c>
      <c r="C727" t="s">
        <v>1535</v>
      </c>
      <c r="D727" t="s">
        <v>1519</v>
      </c>
      <c r="E727" t="s">
        <v>1519</v>
      </c>
      <c r="F727" t="s">
        <v>1519</v>
      </c>
      <c r="G727" t="s">
        <v>9029</v>
      </c>
    </row>
    <row r="728" spans="1:7" x14ac:dyDescent="0.3">
      <c r="A728">
        <v>66463450</v>
      </c>
      <c r="B728" t="s">
        <v>27694</v>
      </c>
      <c r="C728" t="s">
        <v>1535</v>
      </c>
      <c r="D728" t="s">
        <v>1519</v>
      </c>
      <c r="E728" t="s">
        <v>1519</v>
      </c>
      <c r="F728" t="s">
        <v>1519</v>
      </c>
      <c r="G728" t="s">
        <v>9029</v>
      </c>
    </row>
    <row r="729" spans="1:7" x14ac:dyDescent="0.3">
      <c r="A729">
        <v>66463306</v>
      </c>
      <c r="B729" t="s">
        <v>27695</v>
      </c>
      <c r="C729" t="s">
        <v>1535</v>
      </c>
      <c r="D729" t="s">
        <v>1519</v>
      </c>
      <c r="E729" t="s">
        <v>1519</v>
      </c>
      <c r="F729" t="s">
        <v>1519</v>
      </c>
      <c r="G729" t="s">
        <v>9029</v>
      </c>
    </row>
    <row r="730" spans="1:7" x14ac:dyDescent="0.3">
      <c r="A730">
        <v>66463300</v>
      </c>
      <c r="B730" t="s">
        <v>27696</v>
      </c>
      <c r="C730" t="s">
        <v>1535</v>
      </c>
      <c r="D730" t="s">
        <v>1519</v>
      </c>
      <c r="E730" t="s">
        <v>1519</v>
      </c>
      <c r="F730" t="s">
        <v>1519</v>
      </c>
      <c r="G730" t="s">
        <v>9029</v>
      </c>
    </row>
    <row r="731" spans="1:7" x14ac:dyDescent="0.3">
      <c r="A731">
        <v>66463304</v>
      </c>
      <c r="B731" t="s">
        <v>27697</v>
      </c>
      <c r="C731" t="s">
        <v>1535</v>
      </c>
      <c r="D731" t="s">
        <v>1519</v>
      </c>
      <c r="E731" t="s">
        <v>1519</v>
      </c>
      <c r="F731" t="s">
        <v>1519</v>
      </c>
      <c r="G731" t="s">
        <v>9029</v>
      </c>
    </row>
    <row r="732" spans="1:7" x14ac:dyDescent="0.3">
      <c r="A732">
        <v>66463302</v>
      </c>
      <c r="B732" t="s">
        <v>27698</v>
      </c>
      <c r="C732" t="s">
        <v>1535</v>
      </c>
      <c r="D732" t="s">
        <v>1519</v>
      </c>
      <c r="E732" t="s">
        <v>1519</v>
      </c>
      <c r="F732" t="s">
        <v>1519</v>
      </c>
      <c r="G732" t="s">
        <v>9029</v>
      </c>
    </row>
    <row r="733" spans="1:7" x14ac:dyDescent="0.3">
      <c r="A733">
        <v>66463296</v>
      </c>
      <c r="B733" t="s">
        <v>27699</v>
      </c>
      <c r="C733" t="s">
        <v>1535</v>
      </c>
      <c r="D733" t="s">
        <v>1519</v>
      </c>
      <c r="E733" t="s">
        <v>1519</v>
      </c>
      <c r="F733" t="s">
        <v>1519</v>
      </c>
      <c r="G733" t="s">
        <v>9029</v>
      </c>
    </row>
    <row r="734" spans="1:7" x14ac:dyDescent="0.3">
      <c r="A734">
        <v>66463298</v>
      </c>
      <c r="B734" t="s">
        <v>27700</v>
      </c>
      <c r="C734" t="s">
        <v>1535</v>
      </c>
      <c r="D734" t="s">
        <v>1519</v>
      </c>
      <c r="E734" t="s">
        <v>1519</v>
      </c>
      <c r="F734" t="s">
        <v>1519</v>
      </c>
      <c r="G734" t="s">
        <v>9029</v>
      </c>
    </row>
    <row r="735" spans="1:7" x14ac:dyDescent="0.3">
      <c r="A735">
        <v>66463294</v>
      </c>
      <c r="B735" t="s">
        <v>27701</v>
      </c>
      <c r="C735" t="s">
        <v>1535</v>
      </c>
      <c r="D735" t="s">
        <v>1519</v>
      </c>
      <c r="E735" t="s">
        <v>1519</v>
      </c>
      <c r="F735" t="s">
        <v>1519</v>
      </c>
      <c r="G735" t="s">
        <v>9029</v>
      </c>
    </row>
    <row r="736" spans="1:7" x14ac:dyDescent="0.3">
      <c r="A736">
        <v>66464172</v>
      </c>
      <c r="B736" t="s">
        <v>27702</v>
      </c>
      <c r="C736" t="s">
        <v>1535</v>
      </c>
      <c r="D736" t="s">
        <v>1519</v>
      </c>
      <c r="E736" t="s">
        <v>1519</v>
      </c>
      <c r="F736" t="s">
        <v>1519</v>
      </c>
      <c r="G736" t="s">
        <v>9029</v>
      </c>
    </row>
    <row r="737" spans="1:7" x14ac:dyDescent="0.3">
      <c r="A737">
        <v>66464170</v>
      </c>
      <c r="B737" t="s">
        <v>27703</v>
      </c>
      <c r="C737" t="s">
        <v>1535</v>
      </c>
      <c r="D737" t="s">
        <v>1519</v>
      </c>
      <c r="E737" t="s">
        <v>1519</v>
      </c>
      <c r="F737" t="s">
        <v>1519</v>
      </c>
      <c r="G737" t="s">
        <v>9029</v>
      </c>
    </row>
    <row r="738" spans="1:7" x14ac:dyDescent="0.3">
      <c r="A738">
        <v>66464168</v>
      </c>
      <c r="B738" t="s">
        <v>27704</v>
      </c>
      <c r="C738" t="s">
        <v>1535</v>
      </c>
      <c r="D738" t="s">
        <v>1519</v>
      </c>
      <c r="E738" t="s">
        <v>1519</v>
      </c>
      <c r="F738" t="s">
        <v>1519</v>
      </c>
      <c r="G738" t="s">
        <v>9029</v>
      </c>
    </row>
    <row r="739" spans="1:7" x14ac:dyDescent="0.3">
      <c r="A739">
        <v>66464166</v>
      </c>
      <c r="B739" t="s">
        <v>27705</v>
      </c>
      <c r="C739" t="s">
        <v>1535</v>
      </c>
      <c r="D739" t="s">
        <v>1519</v>
      </c>
      <c r="E739" t="s">
        <v>1519</v>
      </c>
      <c r="F739" t="s">
        <v>1519</v>
      </c>
      <c r="G739" t="s">
        <v>9029</v>
      </c>
    </row>
    <row r="740" spans="1:7" x14ac:dyDescent="0.3">
      <c r="A740">
        <v>66464106</v>
      </c>
      <c r="B740" t="s">
        <v>27706</v>
      </c>
      <c r="C740" t="s">
        <v>1535</v>
      </c>
      <c r="D740" t="s">
        <v>1519</v>
      </c>
      <c r="E740" t="s">
        <v>1519</v>
      </c>
      <c r="F740" t="s">
        <v>1519</v>
      </c>
      <c r="G740" t="s">
        <v>9029</v>
      </c>
    </row>
    <row r="741" spans="1:7" x14ac:dyDescent="0.3">
      <c r="A741">
        <v>66464104</v>
      </c>
      <c r="B741" t="s">
        <v>27707</v>
      </c>
      <c r="C741" t="s">
        <v>1535</v>
      </c>
      <c r="D741" t="s">
        <v>1519</v>
      </c>
      <c r="E741" t="s">
        <v>1519</v>
      </c>
      <c r="F741" t="s">
        <v>1519</v>
      </c>
      <c r="G741" t="s">
        <v>9029</v>
      </c>
    </row>
    <row r="742" spans="1:7" x14ac:dyDescent="0.3">
      <c r="A742">
        <v>66464182</v>
      </c>
      <c r="B742" t="s">
        <v>27708</v>
      </c>
      <c r="C742" t="s">
        <v>1535</v>
      </c>
      <c r="D742" t="s">
        <v>1519</v>
      </c>
      <c r="E742" t="s">
        <v>1519</v>
      </c>
      <c r="F742" t="s">
        <v>1519</v>
      </c>
      <c r="G742" t="s">
        <v>9029</v>
      </c>
    </row>
    <row r="743" spans="1:7" x14ac:dyDescent="0.3">
      <c r="A743">
        <v>66464180</v>
      </c>
      <c r="B743" t="s">
        <v>27709</v>
      </c>
      <c r="C743" t="s">
        <v>1535</v>
      </c>
      <c r="D743" t="s">
        <v>1519</v>
      </c>
      <c r="E743" t="s">
        <v>1519</v>
      </c>
      <c r="F743" t="s">
        <v>1519</v>
      </c>
      <c r="G743" t="s">
        <v>9029</v>
      </c>
    </row>
    <row r="744" spans="1:7" x14ac:dyDescent="0.3">
      <c r="A744">
        <v>66464164</v>
      </c>
      <c r="B744" t="s">
        <v>27710</v>
      </c>
      <c r="C744" t="s">
        <v>1535</v>
      </c>
      <c r="D744" t="s">
        <v>1519</v>
      </c>
      <c r="E744" t="s">
        <v>1519</v>
      </c>
      <c r="F744" t="s">
        <v>1519</v>
      </c>
      <c r="G744" t="s">
        <v>9029</v>
      </c>
    </row>
    <row r="745" spans="1:7" x14ac:dyDescent="0.3">
      <c r="A745">
        <v>66464162</v>
      </c>
      <c r="B745" t="s">
        <v>27711</v>
      </c>
      <c r="C745" t="s">
        <v>1535</v>
      </c>
      <c r="D745" t="s">
        <v>1519</v>
      </c>
      <c r="E745" t="s">
        <v>1519</v>
      </c>
      <c r="F745" t="s">
        <v>1519</v>
      </c>
      <c r="G745" t="s">
        <v>9029</v>
      </c>
    </row>
    <row r="746" spans="1:7" x14ac:dyDescent="0.3">
      <c r="A746">
        <v>66464160</v>
      </c>
      <c r="B746" t="s">
        <v>27712</v>
      </c>
      <c r="C746" t="s">
        <v>1535</v>
      </c>
      <c r="D746" t="s">
        <v>1519</v>
      </c>
      <c r="E746" t="s">
        <v>1519</v>
      </c>
      <c r="F746" t="s">
        <v>1519</v>
      </c>
      <c r="G746" t="s">
        <v>9029</v>
      </c>
    </row>
    <row r="747" spans="1:7" x14ac:dyDescent="0.3">
      <c r="A747">
        <v>66464158</v>
      </c>
      <c r="B747" t="s">
        <v>27713</v>
      </c>
      <c r="C747" t="s">
        <v>1535</v>
      </c>
      <c r="D747" t="s">
        <v>1519</v>
      </c>
      <c r="E747" t="s">
        <v>1519</v>
      </c>
      <c r="F747" t="s">
        <v>1519</v>
      </c>
      <c r="G747" t="s">
        <v>9029</v>
      </c>
    </row>
    <row r="748" spans="1:7" x14ac:dyDescent="0.3">
      <c r="A748">
        <v>66464130</v>
      </c>
      <c r="B748" t="s">
        <v>27714</v>
      </c>
      <c r="C748" t="s">
        <v>1535</v>
      </c>
      <c r="D748" t="s">
        <v>1519</v>
      </c>
      <c r="E748" t="s">
        <v>1519</v>
      </c>
      <c r="F748" t="s">
        <v>1519</v>
      </c>
      <c r="G748" t="s">
        <v>9029</v>
      </c>
    </row>
    <row r="749" spans="1:7" x14ac:dyDescent="0.3">
      <c r="A749">
        <v>66464128</v>
      </c>
      <c r="B749" t="s">
        <v>27715</v>
      </c>
      <c r="C749" t="s">
        <v>1535</v>
      </c>
      <c r="D749" t="s">
        <v>1519</v>
      </c>
      <c r="E749" t="s">
        <v>1519</v>
      </c>
      <c r="F749" t="s">
        <v>1519</v>
      </c>
      <c r="G749" t="s">
        <v>9029</v>
      </c>
    </row>
    <row r="750" spans="1:7" x14ac:dyDescent="0.3">
      <c r="A750">
        <v>66464126</v>
      </c>
      <c r="B750" t="s">
        <v>27716</v>
      </c>
      <c r="C750" t="s">
        <v>1535</v>
      </c>
      <c r="D750" t="s">
        <v>1519</v>
      </c>
      <c r="E750" t="s">
        <v>1519</v>
      </c>
      <c r="F750" t="s">
        <v>1519</v>
      </c>
      <c r="G750" t="s">
        <v>9029</v>
      </c>
    </row>
    <row r="751" spans="1:7" x14ac:dyDescent="0.3">
      <c r="A751">
        <v>66464110</v>
      </c>
      <c r="B751" t="s">
        <v>27717</v>
      </c>
      <c r="C751" t="s">
        <v>1535</v>
      </c>
      <c r="D751" t="s">
        <v>1519</v>
      </c>
      <c r="E751" t="s">
        <v>1519</v>
      </c>
      <c r="F751" t="s">
        <v>1519</v>
      </c>
      <c r="G751" t="s">
        <v>9029</v>
      </c>
    </row>
    <row r="752" spans="1:7" x14ac:dyDescent="0.3">
      <c r="A752">
        <v>66464108</v>
      </c>
      <c r="B752" t="s">
        <v>27718</v>
      </c>
      <c r="C752" t="s">
        <v>1535</v>
      </c>
      <c r="D752" t="s">
        <v>1519</v>
      </c>
      <c r="E752" t="s">
        <v>1519</v>
      </c>
      <c r="F752" t="s">
        <v>1519</v>
      </c>
      <c r="G752" t="s">
        <v>9029</v>
      </c>
    </row>
    <row r="753" spans="1:7" x14ac:dyDescent="0.3">
      <c r="A753">
        <v>66464178</v>
      </c>
      <c r="B753" t="s">
        <v>27719</v>
      </c>
      <c r="C753" t="s">
        <v>1535</v>
      </c>
      <c r="D753" t="s">
        <v>1519</v>
      </c>
      <c r="E753" t="s">
        <v>1519</v>
      </c>
      <c r="F753" t="s">
        <v>1519</v>
      </c>
      <c r="G753" t="s">
        <v>9029</v>
      </c>
    </row>
    <row r="754" spans="1:7" x14ac:dyDescent="0.3">
      <c r="A754">
        <v>66464176</v>
      </c>
      <c r="B754" t="s">
        <v>27720</v>
      </c>
      <c r="C754" t="s">
        <v>1535</v>
      </c>
      <c r="D754" t="s">
        <v>1519</v>
      </c>
      <c r="E754" t="s">
        <v>1519</v>
      </c>
      <c r="F754" t="s">
        <v>1519</v>
      </c>
      <c r="G754" t="s">
        <v>9029</v>
      </c>
    </row>
    <row r="755" spans="1:7" x14ac:dyDescent="0.3">
      <c r="A755">
        <v>66464174</v>
      </c>
      <c r="B755" t="s">
        <v>27721</v>
      </c>
      <c r="C755" t="s">
        <v>1535</v>
      </c>
      <c r="D755" t="s">
        <v>1519</v>
      </c>
      <c r="E755" t="s">
        <v>1519</v>
      </c>
      <c r="F755" t="s">
        <v>1519</v>
      </c>
      <c r="G755" t="s">
        <v>9029</v>
      </c>
    </row>
    <row r="756" spans="1:7" x14ac:dyDescent="0.3">
      <c r="A756">
        <v>66464124</v>
      </c>
      <c r="B756" t="s">
        <v>27722</v>
      </c>
      <c r="C756" t="s">
        <v>1535</v>
      </c>
      <c r="D756" t="s">
        <v>1519</v>
      </c>
      <c r="E756" t="s">
        <v>1519</v>
      </c>
      <c r="F756" t="s">
        <v>1519</v>
      </c>
      <c r="G756" t="s">
        <v>9029</v>
      </c>
    </row>
    <row r="757" spans="1:7" x14ac:dyDescent="0.3">
      <c r="A757">
        <v>66464122</v>
      </c>
      <c r="B757" t="s">
        <v>27723</v>
      </c>
      <c r="C757" t="s">
        <v>1535</v>
      </c>
      <c r="D757" t="s">
        <v>1519</v>
      </c>
      <c r="E757" t="s">
        <v>1519</v>
      </c>
      <c r="F757" t="s">
        <v>1519</v>
      </c>
      <c r="G757" t="s">
        <v>9029</v>
      </c>
    </row>
    <row r="758" spans="1:7" x14ac:dyDescent="0.3">
      <c r="A758">
        <v>66464116</v>
      </c>
      <c r="B758" t="s">
        <v>27724</v>
      </c>
      <c r="C758" t="s">
        <v>1535</v>
      </c>
      <c r="D758" t="s">
        <v>1519</v>
      </c>
      <c r="E758" t="s">
        <v>1519</v>
      </c>
      <c r="F758" t="s">
        <v>1519</v>
      </c>
      <c r="G758" t="s">
        <v>9029</v>
      </c>
    </row>
    <row r="759" spans="1:7" x14ac:dyDescent="0.3">
      <c r="A759">
        <v>66464120</v>
      </c>
      <c r="B759" t="s">
        <v>27725</v>
      </c>
      <c r="C759" t="s">
        <v>1535</v>
      </c>
      <c r="D759" t="s">
        <v>1519</v>
      </c>
      <c r="E759" t="s">
        <v>1519</v>
      </c>
      <c r="F759" t="s">
        <v>1519</v>
      </c>
      <c r="G759" t="s">
        <v>9029</v>
      </c>
    </row>
    <row r="760" spans="1:7" x14ac:dyDescent="0.3">
      <c r="A760">
        <v>66464118</v>
      </c>
      <c r="B760" t="s">
        <v>27726</v>
      </c>
      <c r="C760" t="s">
        <v>1535</v>
      </c>
      <c r="D760" t="s">
        <v>1519</v>
      </c>
      <c r="E760" t="s">
        <v>1519</v>
      </c>
      <c r="F760" t="s">
        <v>1519</v>
      </c>
      <c r="G760" t="s">
        <v>9029</v>
      </c>
    </row>
    <row r="761" spans="1:7" x14ac:dyDescent="0.3">
      <c r="A761">
        <v>66464114</v>
      </c>
      <c r="B761" t="s">
        <v>27727</v>
      </c>
      <c r="C761" t="s">
        <v>1535</v>
      </c>
      <c r="D761" t="s">
        <v>1519</v>
      </c>
      <c r="E761" t="s">
        <v>1519</v>
      </c>
      <c r="F761" t="s">
        <v>1519</v>
      </c>
      <c r="G761" t="s">
        <v>9029</v>
      </c>
    </row>
    <row r="762" spans="1:7" x14ac:dyDescent="0.3">
      <c r="A762">
        <v>66464112</v>
      </c>
      <c r="B762" t="s">
        <v>27728</v>
      </c>
      <c r="C762" t="s">
        <v>1535</v>
      </c>
      <c r="D762" t="s">
        <v>1519</v>
      </c>
      <c r="E762" t="s">
        <v>1519</v>
      </c>
      <c r="F762" t="s">
        <v>1519</v>
      </c>
      <c r="G762" t="s">
        <v>9029</v>
      </c>
    </row>
    <row r="763" spans="1:7" x14ac:dyDescent="0.3">
      <c r="A763">
        <v>66464074</v>
      </c>
      <c r="B763" t="s">
        <v>27729</v>
      </c>
      <c r="C763" t="s">
        <v>1535</v>
      </c>
      <c r="D763" t="s">
        <v>1519</v>
      </c>
      <c r="E763" t="s">
        <v>1519</v>
      </c>
      <c r="F763" t="s">
        <v>1519</v>
      </c>
      <c r="G763" t="s">
        <v>9029</v>
      </c>
    </row>
    <row r="764" spans="1:7" x14ac:dyDescent="0.3">
      <c r="A764">
        <v>66464072</v>
      </c>
      <c r="B764" t="s">
        <v>27730</v>
      </c>
      <c r="C764" t="s">
        <v>1535</v>
      </c>
      <c r="D764" t="s">
        <v>1519</v>
      </c>
      <c r="E764" t="s">
        <v>1519</v>
      </c>
      <c r="F764" t="s">
        <v>1519</v>
      </c>
      <c r="G764" t="s">
        <v>9029</v>
      </c>
    </row>
    <row r="765" spans="1:7" x14ac:dyDescent="0.3">
      <c r="A765">
        <v>66464070</v>
      </c>
      <c r="B765" t="s">
        <v>27731</v>
      </c>
      <c r="C765" t="s">
        <v>1535</v>
      </c>
      <c r="D765" t="s">
        <v>1519</v>
      </c>
      <c r="E765" t="s">
        <v>1519</v>
      </c>
      <c r="F765" t="s">
        <v>1519</v>
      </c>
      <c r="G765" t="s">
        <v>9029</v>
      </c>
    </row>
    <row r="766" spans="1:7" x14ac:dyDescent="0.3">
      <c r="A766">
        <v>66464204</v>
      </c>
      <c r="B766" t="s">
        <v>27732</v>
      </c>
      <c r="C766" t="s">
        <v>1535</v>
      </c>
      <c r="D766" t="s">
        <v>1519</v>
      </c>
      <c r="E766" t="s">
        <v>1519</v>
      </c>
      <c r="F766" t="s">
        <v>1519</v>
      </c>
      <c r="G766" t="s">
        <v>9029</v>
      </c>
    </row>
    <row r="767" spans="1:7" x14ac:dyDescent="0.3">
      <c r="A767">
        <v>66464208</v>
      </c>
      <c r="B767" t="s">
        <v>27733</v>
      </c>
      <c r="C767" t="s">
        <v>1535</v>
      </c>
      <c r="D767" t="s">
        <v>1519</v>
      </c>
      <c r="E767" t="s">
        <v>1519</v>
      </c>
      <c r="F767" t="s">
        <v>1519</v>
      </c>
      <c r="G767" t="s">
        <v>9029</v>
      </c>
    </row>
    <row r="768" spans="1:7" x14ac:dyDescent="0.3">
      <c r="A768">
        <v>66464206</v>
      </c>
      <c r="B768" t="s">
        <v>27734</v>
      </c>
      <c r="C768" t="s">
        <v>1535</v>
      </c>
      <c r="D768" t="s">
        <v>1519</v>
      </c>
      <c r="E768" t="s">
        <v>1519</v>
      </c>
      <c r="F768" t="s">
        <v>1519</v>
      </c>
      <c r="G768" t="s">
        <v>9029</v>
      </c>
    </row>
    <row r="769" spans="1:7" x14ac:dyDescent="0.3">
      <c r="A769">
        <v>66464202</v>
      </c>
      <c r="B769" t="s">
        <v>27735</v>
      </c>
      <c r="C769" t="s">
        <v>1535</v>
      </c>
      <c r="D769" t="s">
        <v>1519</v>
      </c>
      <c r="E769" t="s">
        <v>1519</v>
      </c>
      <c r="F769" t="s">
        <v>1519</v>
      </c>
      <c r="G769" t="s">
        <v>9029</v>
      </c>
    </row>
    <row r="770" spans="1:7" x14ac:dyDescent="0.3">
      <c r="A770">
        <v>66464200</v>
      </c>
      <c r="B770" t="s">
        <v>27736</v>
      </c>
      <c r="C770" t="s">
        <v>1535</v>
      </c>
      <c r="D770" t="s">
        <v>1519</v>
      </c>
      <c r="E770" t="s">
        <v>1519</v>
      </c>
      <c r="F770" t="s">
        <v>1519</v>
      </c>
      <c r="G770" t="s">
        <v>9029</v>
      </c>
    </row>
    <row r="771" spans="1:7" x14ac:dyDescent="0.3">
      <c r="A771">
        <v>66464198</v>
      </c>
      <c r="B771" t="s">
        <v>27737</v>
      </c>
      <c r="C771" t="s">
        <v>1535</v>
      </c>
      <c r="D771" t="s">
        <v>1519</v>
      </c>
      <c r="E771" t="s">
        <v>1519</v>
      </c>
      <c r="F771" t="s">
        <v>1519</v>
      </c>
      <c r="G771" t="s">
        <v>9029</v>
      </c>
    </row>
    <row r="772" spans="1:7" x14ac:dyDescent="0.3">
      <c r="A772">
        <v>66464196</v>
      </c>
      <c r="B772" t="s">
        <v>27738</v>
      </c>
      <c r="C772" t="s">
        <v>1535</v>
      </c>
      <c r="D772" t="s">
        <v>1519</v>
      </c>
      <c r="E772" t="s">
        <v>1519</v>
      </c>
      <c r="F772" t="s">
        <v>1519</v>
      </c>
      <c r="G772" t="s">
        <v>9029</v>
      </c>
    </row>
    <row r="773" spans="1:7" x14ac:dyDescent="0.3">
      <c r="A773">
        <v>66464142</v>
      </c>
      <c r="B773" t="s">
        <v>27739</v>
      </c>
      <c r="C773" t="s">
        <v>1535</v>
      </c>
      <c r="D773" t="s">
        <v>1519</v>
      </c>
      <c r="E773" t="s">
        <v>1519</v>
      </c>
      <c r="F773" t="s">
        <v>1519</v>
      </c>
      <c r="G773" t="s">
        <v>9029</v>
      </c>
    </row>
    <row r="774" spans="1:7" x14ac:dyDescent="0.3">
      <c r="A774">
        <v>66464140</v>
      </c>
      <c r="B774" t="s">
        <v>27740</v>
      </c>
      <c r="C774" t="s">
        <v>1535</v>
      </c>
      <c r="D774" t="s">
        <v>1519</v>
      </c>
      <c r="E774" t="s">
        <v>1519</v>
      </c>
      <c r="F774" t="s">
        <v>1519</v>
      </c>
      <c r="G774" t="s">
        <v>9029</v>
      </c>
    </row>
    <row r="775" spans="1:7" x14ac:dyDescent="0.3">
      <c r="A775">
        <v>66464132</v>
      </c>
      <c r="B775" t="s">
        <v>27741</v>
      </c>
      <c r="C775" t="s">
        <v>1535</v>
      </c>
      <c r="D775" t="s">
        <v>1519</v>
      </c>
      <c r="E775" t="s">
        <v>1519</v>
      </c>
      <c r="F775" t="s">
        <v>1519</v>
      </c>
      <c r="G775" t="s">
        <v>9029</v>
      </c>
    </row>
    <row r="776" spans="1:7" x14ac:dyDescent="0.3">
      <c r="A776">
        <v>66464138</v>
      </c>
      <c r="B776" t="s">
        <v>27742</v>
      </c>
      <c r="C776" t="s">
        <v>1535</v>
      </c>
      <c r="D776" t="s">
        <v>1519</v>
      </c>
      <c r="E776" t="s">
        <v>1519</v>
      </c>
      <c r="F776" t="s">
        <v>1519</v>
      </c>
      <c r="G776" t="s">
        <v>9029</v>
      </c>
    </row>
    <row r="777" spans="1:7" x14ac:dyDescent="0.3">
      <c r="A777">
        <v>66464136</v>
      </c>
      <c r="B777" t="s">
        <v>27743</v>
      </c>
      <c r="C777" t="s">
        <v>1535</v>
      </c>
      <c r="D777" t="s">
        <v>1519</v>
      </c>
      <c r="E777" t="s">
        <v>1519</v>
      </c>
      <c r="F777" t="s">
        <v>1519</v>
      </c>
      <c r="G777" t="s">
        <v>9029</v>
      </c>
    </row>
    <row r="778" spans="1:7" x14ac:dyDescent="0.3">
      <c r="A778">
        <v>66464134</v>
      </c>
      <c r="B778" t="s">
        <v>27744</v>
      </c>
      <c r="C778" t="s">
        <v>1535</v>
      </c>
      <c r="D778" t="s">
        <v>1519</v>
      </c>
      <c r="E778" t="s">
        <v>1519</v>
      </c>
      <c r="F778" t="s">
        <v>1519</v>
      </c>
      <c r="G778" t="s">
        <v>9029</v>
      </c>
    </row>
    <row r="779" spans="1:7" x14ac:dyDescent="0.3">
      <c r="A779">
        <v>66464194</v>
      </c>
      <c r="B779" t="s">
        <v>27745</v>
      </c>
      <c r="C779" t="s">
        <v>1535</v>
      </c>
      <c r="D779" t="s">
        <v>1519</v>
      </c>
      <c r="E779" t="s">
        <v>1519</v>
      </c>
      <c r="F779" t="s">
        <v>1519</v>
      </c>
      <c r="G779" t="s">
        <v>9029</v>
      </c>
    </row>
    <row r="780" spans="1:7" x14ac:dyDescent="0.3">
      <c r="A780">
        <v>66464192</v>
      </c>
      <c r="B780" t="s">
        <v>27746</v>
      </c>
      <c r="C780" t="s">
        <v>1535</v>
      </c>
      <c r="D780" t="s">
        <v>1519</v>
      </c>
      <c r="E780" t="s">
        <v>1519</v>
      </c>
      <c r="F780" t="s">
        <v>1519</v>
      </c>
      <c r="G780" t="s">
        <v>9029</v>
      </c>
    </row>
    <row r="781" spans="1:7" x14ac:dyDescent="0.3">
      <c r="A781">
        <v>66464190</v>
      </c>
      <c r="B781" t="s">
        <v>27747</v>
      </c>
      <c r="C781" t="s">
        <v>1535</v>
      </c>
      <c r="D781" t="s">
        <v>1519</v>
      </c>
      <c r="E781" t="s">
        <v>1519</v>
      </c>
      <c r="F781" t="s">
        <v>1519</v>
      </c>
      <c r="G781" t="s">
        <v>9029</v>
      </c>
    </row>
    <row r="782" spans="1:7" x14ac:dyDescent="0.3">
      <c r="A782">
        <v>66464188</v>
      </c>
      <c r="B782" t="s">
        <v>27748</v>
      </c>
      <c r="C782" t="s">
        <v>1535</v>
      </c>
      <c r="D782" t="s">
        <v>1519</v>
      </c>
      <c r="E782" t="s">
        <v>1519</v>
      </c>
      <c r="F782" t="s">
        <v>1519</v>
      </c>
      <c r="G782" t="s">
        <v>9029</v>
      </c>
    </row>
    <row r="783" spans="1:7" x14ac:dyDescent="0.3">
      <c r="A783">
        <v>66464186</v>
      </c>
      <c r="B783" t="s">
        <v>27749</v>
      </c>
      <c r="C783" t="s">
        <v>1535</v>
      </c>
      <c r="D783" t="s">
        <v>1519</v>
      </c>
      <c r="E783" t="s">
        <v>1519</v>
      </c>
      <c r="F783" t="s">
        <v>1519</v>
      </c>
      <c r="G783" t="s">
        <v>9029</v>
      </c>
    </row>
    <row r="784" spans="1:7" x14ac:dyDescent="0.3">
      <c r="A784">
        <v>66464102</v>
      </c>
      <c r="B784" t="s">
        <v>27750</v>
      </c>
      <c r="C784" t="s">
        <v>1535</v>
      </c>
      <c r="D784" t="s">
        <v>1519</v>
      </c>
      <c r="E784" t="s">
        <v>1519</v>
      </c>
      <c r="F784" t="s">
        <v>1519</v>
      </c>
      <c r="G784" t="s">
        <v>9029</v>
      </c>
    </row>
    <row r="785" spans="1:7" x14ac:dyDescent="0.3">
      <c r="A785">
        <v>66464100</v>
      </c>
      <c r="B785" t="s">
        <v>27751</v>
      </c>
      <c r="C785" t="s">
        <v>1535</v>
      </c>
      <c r="D785" t="s">
        <v>1519</v>
      </c>
      <c r="E785" t="s">
        <v>1519</v>
      </c>
      <c r="F785" t="s">
        <v>1519</v>
      </c>
      <c r="G785" t="s">
        <v>9029</v>
      </c>
    </row>
    <row r="786" spans="1:7" x14ac:dyDescent="0.3">
      <c r="A786">
        <v>66464098</v>
      </c>
      <c r="B786" t="s">
        <v>27752</v>
      </c>
      <c r="C786" t="s">
        <v>1535</v>
      </c>
      <c r="D786" t="s">
        <v>1519</v>
      </c>
      <c r="E786" t="s">
        <v>1519</v>
      </c>
      <c r="F786" t="s">
        <v>1519</v>
      </c>
      <c r="G786" t="s">
        <v>9029</v>
      </c>
    </row>
    <row r="787" spans="1:7" x14ac:dyDescent="0.3">
      <c r="A787">
        <v>66464096</v>
      </c>
      <c r="B787" t="s">
        <v>27753</v>
      </c>
      <c r="C787" t="s">
        <v>1535</v>
      </c>
      <c r="D787" t="s">
        <v>1519</v>
      </c>
      <c r="E787" t="s">
        <v>1519</v>
      </c>
      <c r="F787" t="s">
        <v>1519</v>
      </c>
      <c r="G787" t="s">
        <v>9029</v>
      </c>
    </row>
    <row r="788" spans="1:7" x14ac:dyDescent="0.3">
      <c r="A788">
        <v>66464094</v>
      </c>
      <c r="B788" t="s">
        <v>27754</v>
      </c>
      <c r="C788" t="s">
        <v>1535</v>
      </c>
      <c r="D788" t="s">
        <v>1519</v>
      </c>
      <c r="E788" t="s">
        <v>1519</v>
      </c>
      <c r="F788" t="s">
        <v>1519</v>
      </c>
      <c r="G788" t="s">
        <v>9029</v>
      </c>
    </row>
    <row r="789" spans="1:7" x14ac:dyDescent="0.3">
      <c r="A789">
        <v>66464092</v>
      </c>
      <c r="B789" t="s">
        <v>27755</v>
      </c>
      <c r="C789" t="s">
        <v>1535</v>
      </c>
      <c r="D789" t="s">
        <v>1519</v>
      </c>
      <c r="E789" t="s">
        <v>1519</v>
      </c>
      <c r="F789" t="s">
        <v>1519</v>
      </c>
      <c r="G789" t="s">
        <v>9029</v>
      </c>
    </row>
    <row r="790" spans="1:7" x14ac:dyDescent="0.3">
      <c r="A790">
        <v>66464080</v>
      </c>
      <c r="B790" t="s">
        <v>27756</v>
      </c>
      <c r="C790" t="s">
        <v>1535</v>
      </c>
      <c r="D790" t="s">
        <v>1519</v>
      </c>
      <c r="E790" t="s">
        <v>1519</v>
      </c>
      <c r="F790" t="s">
        <v>1519</v>
      </c>
      <c r="G790" t="s">
        <v>9029</v>
      </c>
    </row>
    <row r="791" spans="1:7" x14ac:dyDescent="0.3">
      <c r="A791">
        <v>66464078</v>
      </c>
      <c r="B791" t="s">
        <v>27757</v>
      </c>
      <c r="C791" t="s">
        <v>1535</v>
      </c>
      <c r="D791" t="s">
        <v>1519</v>
      </c>
      <c r="E791" t="s">
        <v>1519</v>
      </c>
      <c r="F791" t="s">
        <v>1519</v>
      </c>
      <c r="G791" t="s">
        <v>9029</v>
      </c>
    </row>
    <row r="792" spans="1:7" x14ac:dyDescent="0.3">
      <c r="A792">
        <v>66464076</v>
      </c>
      <c r="B792" t="s">
        <v>27758</v>
      </c>
      <c r="C792" t="s">
        <v>1535</v>
      </c>
      <c r="D792" t="s">
        <v>1519</v>
      </c>
      <c r="E792" t="s">
        <v>1519</v>
      </c>
      <c r="F792" t="s">
        <v>1519</v>
      </c>
      <c r="G792" t="s">
        <v>9029</v>
      </c>
    </row>
    <row r="793" spans="1:7" x14ac:dyDescent="0.3">
      <c r="A793">
        <v>66464184</v>
      </c>
      <c r="B793" t="s">
        <v>27759</v>
      </c>
      <c r="C793" t="s">
        <v>1535</v>
      </c>
      <c r="D793" t="s">
        <v>1519</v>
      </c>
      <c r="E793" t="s">
        <v>1519</v>
      </c>
      <c r="F793" t="s">
        <v>1519</v>
      </c>
      <c r="G793" t="s">
        <v>9029</v>
      </c>
    </row>
    <row r="794" spans="1:7" x14ac:dyDescent="0.3">
      <c r="A794">
        <v>66464156</v>
      </c>
      <c r="B794" t="s">
        <v>27760</v>
      </c>
      <c r="C794" t="s">
        <v>1535</v>
      </c>
      <c r="D794" t="s">
        <v>1519</v>
      </c>
      <c r="E794" t="s">
        <v>1519</v>
      </c>
      <c r="F794" t="s">
        <v>1519</v>
      </c>
      <c r="G794" t="s">
        <v>9029</v>
      </c>
    </row>
    <row r="795" spans="1:7" x14ac:dyDescent="0.3">
      <c r="A795">
        <v>66464090</v>
      </c>
      <c r="B795" t="s">
        <v>27761</v>
      </c>
      <c r="C795" t="s">
        <v>1535</v>
      </c>
      <c r="D795" t="s">
        <v>1519</v>
      </c>
      <c r="E795" t="s">
        <v>1519</v>
      </c>
      <c r="F795" t="s">
        <v>1519</v>
      </c>
      <c r="G795" t="s">
        <v>9029</v>
      </c>
    </row>
    <row r="796" spans="1:7" x14ac:dyDescent="0.3">
      <c r="A796">
        <v>66464088</v>
      </c>
      <c r="B796" t="s">
        <v>27762</v>
      </c>
      <c r="C796" t="s">
        <v>1535</v>
      </c>
      <c r="D796" t="s">
        <v>1519</v>
      </c>
      <c r="E796" t="s">
        <v>1519</v>
      </c>
      <c r="F796" t="s">
        <v>1519</v>
      </c>
      <c r="G796" t="s">
        <v>9029</v>
      </c>
    </row>
    <row r="797" spans="1:7" x14ac:dyDescent="0.3">
      <c r="A797">
        <v>66464082</v>
      </c>
      <c r="B797" t="s">
        <v>27763</v>
      </c>
      <c r="C797" t="s">
        <v>1535</v>
      </c>
      <c r="D797" t="s">
        <v>1519</v>
      </c>
      <c r="E797" t="s">
        <v>1519</v>
      </c>
      <c r="F797" t="s">
        <v>1519</v>
      </c>
      <c r="G797" t="s">
        <v>9029</v>
      </c>
    </row>
    <row r="798" spans="1:7" x14ac:dyDescent="0.3">
      <c r="A798">
        <v>66464086</v>
      </c>
      <c r="B798" t="s">
        <v>27764</v>
      </c>
      <c r="C798" t="s">
        <v>1535</v>
      </c>
      <c r="D798" t="s">
        <v>1519</v>
      </c>
      <c r="E798" t="s">
        <v>1519</v>
      </c>
      <c r="F798" t="s">
        <v>1519</v>
      </c>
      <c r="G798" t="s">
        <v>9029</v>
      </c>
    </row>
    <row r="799" spans="1:7" x14ac:dyDescent="0.3">
      <c r="A799">
        <v>66464084</v>
      </c>
      <c r="B799" t="s">
        <v>27765</v>
      </c>
      <c r="C799" t="s">
        <v>1535</v>
      </c>
      <c r="D799" t="s">
        <v>1519</v>
      </c>
      <c r="E799" t="s">
        <v>1519</v>
      </c>
      <c r="F799" t="s">
        <v>1519</v>
      </c>
      <c r="G799" t="s">
        <v>9029</v>
      </c>
    </row>
    <row r="800" spans="1:7" x14ac:dyDescent="0.3">
      <c r="A800">
        <v>66464154</v>
      </c>
      <c r="B800" t="s">
        <v>27766</v>
      </c>
      <c r="C800" t="s">
        <v>1535</v>
      </c>
      <c r="D800" t="s">
        <v>1519</v>
      </c>
      <c r="E800" t="s">
        <v>1519</v>
      </c>
      <c r="F800" t="s">
        <v>1519</v>
      </c>
      <c r="G800" t="s">
        <v>9029</v>
      </c>
    </row>
    <row r="801" spans="1:7" x14ac:dyDescent="0.3">
      <c r="A801">
        <v>66464152</v>
      </c>
      <c r="B801" t="s">
        <v>27767</v>
      </c>
      <c r="C801" t="s">
        <v>1535</v>
      </c>
      <c r="D801" t="s">
        <v>1519</v>
      </c>
      <c r="E801" t="s">
        <v>1519</v>
      </c>
      <c r="F801" t="s">
        <v>1519</v>
      </c>
      <c r="G801" t="s">
        <v>9029</v>
      </c>
    </row>
    <row r="802" spans="1:7" x14ac:dyDescent="0.3">
      <c r="A802">
        <v>66464150</v>
      </c>
      <c r="B802" t="s">
        <v>27768</v>
      </c>
      <c r="C802" t="s">
        <v>1535</v>
      </c>
      <c r="D802" t="s">
        <v>1519</v>
      </c>
      <c r="E802" t="s">
        <v>1519</v>
      </c>
      <c r="F802" t="s">
        <v>1519</v>
      </c>
      <c r="G802" t="s">
        <v>9029</v>
      </c>
    </row>
    <row r="803" spans="1:7" x14ac:dyDescent="0.3">
      <c r="A803">
        <v>66464148</v>
      </c>
      <c r="B803" t="s">
        <v>27769</v>
      </c>
      <c r="C803" t="s">
        <v>1535</v>
      </c>
      <c r="D803" t="s">
        <v>1519</v>
      </c>
      <c r="E803" t="s">
        <v>1519</v>
      </c>
      <c r="F803" t="s">
        <v>1519</v>
      </c>
      <c r="G803" t="s">
        <v>9029</v>
      </c>
    </row>
    <row r="804" spans="1:7" x14ac:dyDescent="0.3">
      <c r="A804">
        <v>66464146</v>
      </c>
      <c r="B804" t="s">
        <v>27770</v>
      </c>
      <c r="C804" t="s">
        <v>1535</v>
      </c>
      <c r="D804" t="s">
        <v>1519</v>
      </c>
      <c r="E804" t="s">
        <v>1519</v>
      </c>
      <c r="F804" t="s">
        <v>1519</v>
      </c>
      <c r="G804" t="s">
        <v>9029</v>
      </c>
    </row>
    <row r="805" spans="1:7" x14ac:dyDescent="0.3">
      <c r="A805">
        <v>66464144</v>
      </c>
      <c r="B805" t="s">
        <v>27771</v>
      </c>
      <c r="C805" t="s">
        <v>1535</v>
      </c>
      <c r="D805" t="s">
        <v>1519</v>
      </c>
      <c r="E805" t="s">
        <v>1519</v>
      </c>
      <c r="F805" t="s">
        <v>1519</v>
      </c>
      <c r="G805" t="s">
        <v>9029</v>
      </c>
    </row>
    <row r="806" spans="1:7" x14ac:dyDescent="0.3">
      <c r="A806">
        <v>66464534</v>
      </c>
      <c r="B806" t="s">
        <v>27772</v>
      </c>
      <c r="C806" t="s">
        <v>1535</v>
      </c>
      <c r="D806" t="s">
        <v>1519</v>
      </c>
      <c r="E806" t="s">
        <v>1519</v>
      </c>
      <c r="F806" t="s">
        <v>1519</v>
      </c>
      <c r="G806" t="s">
        <v>9029</v>
      </c>
    </row>
    <row r="807" spans="1:7" x14ac:dyDescent="0.3">
      <c r="A807">
        <v>66464532</v>
      </c>
      <c r="B807" t="s">
        <v>27773</v>
      </c>
      <c r="C807" t="s">
        <v>1535</v>
      </c>
      <c r="D807" t="s">
        <v>1519</v>
      </c>
      <c r="E807" t="s">
        <v>1519</v>
      </c>
      <c r="F807" t="s">
        <v>1519</v>
      </c>
      <c r="G807" t="s">
        <v>9029</v>
      </c>
    </row>
    <row r="808" spans="1:7" x14ac:dyDescent="0.3">
      <c r="A808">
        <v>66464530</v>
      </c>
      <c r="B808" t="s">
        <v>27774</v>
      </c>
      <c r="C808" t="s">
        <v>1535</v>
      </c>
      <c r="D808" t="s">
        <v>1519</v>
      </c>
      <c r="E808" t="s">
        <v>1519</v>
      </c>
      <c r="F808" t="s">
        <v>1519</v>
      </c>
      <c r="G808" t="s">
        <v>9029</v>
      </c>
    </row>
    <row r="809" spans="1:7" x14ac:dyDescent="0.3">
      <c r="A809">
        <v>66464528</v>
      </c>
      <c r="B809" t="s">
        <v>27775</v>
      </c>
      <c r="C809" t="s">
        <v>1535</v>
      </c>
      <c r="D809" t="s">
        <v>1519</v>
      </c>
      <c r="E809" t="s">
        <v>1519</v>
      </c>
      <c r="F809" t="s">
        <v>1519</v>
      </c>
      <c r="G809" t="s">
        <v>9029</v>
      </c>
    </row>
    <row r="810" spans="1:7" x14ac:dyDescent="0.3">
      <c r="A810">
        <v>66464516</v>
      </c>
      <c r="B810" t="s">
        <v>27776</v>
      </c>
      <c r="C810" t="s">
        <v>1535</v>
      </c>
      <c r="D810" t="s">
        <v>1519</v>
      </c>
      <c r="E810" t="s">
        <v>1519</v>
      </c>
      <c r="F810" t="s">
        <v>1519</v>
      </c>
      <c r="G810" t="s">
        <v>9029</v>
      </c>
    </row>
    <row r="811" spans="1:7" x14ac:dyDescent="0.3">
      <c r="A811">
        <v>66464514</v>
      </c>
      <c r="B811" t="s">
        <v>27777</v>
      </c>
      <c r="C811" t="s">
        <v>1535</v>
      </c>
      <c r="D811" t="s">
        <v>1519</v>
      </c>
      <c r="E811" t="s">
        <v>1519</v>
      </c>
      <c r="F811" t="s">
        <v>1519</v>
      </c>
      <c r="G811" t="s">
        <v>9029</v>
      </c>
    </row>
    <row r="812" spans="1:7" x14ac:dyDescent="0.3">
      <c r="A812">
        <v>66464512</v>
      </c>
      <c r="B812" t="s">
        <v>27778</v>
      </c>
      <c r="C812" t="s">
        <v>1535</v>
      </c>
      <c r="D812" t="s">
        <v>1519</v>
      </c>
      <c r="E812" t="s">
        <v>1519</v>
      </c>
      <c r="F812" t="s">
        <v>1519</v>
      </c>
      <c r="G812" t="s">
        <v>9029</v>
      </c>
    </row>
    <row r="813" spans="1:7" x14ac:dyDescent="0.3">
      <c r="A813">
        <v>66464510</v>
      </c>
      <c r="B813" t="s">
        <v>27779</v>
      </c>
      <c r="C813" t="s">
        <v>1535</v>
      </c>
      <c r="D813" t="s">
        <v>1519</v>
      </c>
      <c r="E813" t="s">
        <v>1519</v>
      </c>
      <c r="F813" t="s">
        <v>1519</v>
      </c>
      <c r="G813" t="s">
        <v>9029</v>
      </c>
    </row>
    <row r="814" spans="1:7" x14ac:dyDescent="0.3">
      <c r="A814">
        <v>66464508</v>
      </c>
      <c r="B814" t="s">
        <v>27780</v>
      </c>
      <c r="C814" t="s">
        <v>1535</v>
      </c>
      <c r="D814" t="s">
        <v>1519</v>
      </c>
      <c r="E814" t="s">
        <v>1519</v>
      </c>
      <c r="F814" t="s">
        <v>1519</v>
      </c>
      <c r="G814" t="s">
        <v>9029</v>
      </c>
    </row>
    <row r="815" spans="1:7" x14ac:dyDescent="0.3">
      <c r="A815">
        <v>66464506</v>
      </c>
      <c r="B815" t="s">
        <v>27781</v>
      </c>
      <c r="C815" t="s">
        <v>1535</v>
      </c>
      <c r="D815" t="s">
        <v>1519</v>
      </c>
      <c r="E815" t="s">
        <v>1519</v>
      </c>
      <c r="F815" t="s">
        <v>1519</v>
      </c>
      <c r="G815" t="s">
        <v>9029</v>
      </c>
    </row>
    <row r="816" spans="1:7" x14ac:dyDescent="0.3">
      <c r="A816">
        <v>66464500</v>
      </c>
      <c r="B816" t="s">
        <v>27782</v>
      </c>
      <c r="C816" t="s">
        <v>1535</v>
      </c>
      <c r="D816" t="s">
        <v>1519</v>
      </c>
      <c r="E816" t="s">
        <v>1519</v>
      </c>
      <c r="F816" t="s">
        <v>1519</v>
      </c>
      <c r="G816" t="s">
        <v>9029</v>
      </c>
    </row>
    <row r="817" spans="1:7" x14ac:dyDescent="0.3">
      <c r="A817">
        <v>66464504</v>
      </c>
      <c r="B817" t="s">
        <v>27783</v>
      </c>
      <c r="C817" t="s">
        <v>1535</v>
      </c>
      <c r="D817" t="s">
        <v>1519</v>
      </c>
      <c r="E817" t="s">
        <v>1519</v>
      </c>
      <c r="F817" t="s">
        <v>1519</v>
      </c>
      <c r="G817" t="s">
        <v>9029</v>
      </c>
    </row>
    <row r="818" spans="1:7" x14ac:dyDescent="0.3">
      <c r="A818">
        <v>66464502</v>
      </c>
      <c r="B818" t="s">
        <v>27784</v>
      </c>
      <c r="C818" t="s">
        <v>1535</v>
      </c>
      <c r="D818" t="s">
        <v>1519</v>
      </c>
      <c r="E818" t="s">
        <v>1519</v>
      </c>
      <c r="F818" t="s">
        <v>1519</v>
      </c>
      <c r="G818" t="s">
        <v>9029</v>
      </c>
    </row>
    <row r="819" spans="1:7" x14ac:dyDescent="0.3">
      <c r="A819">
        <v>66464526</v>
      </c>
      <c r="B819" t="s">
        <v>27785</v>
      </c>
      <c r="C819" t="s">
        <v>1535</v>
      </c>
      <c r="D819" t="s">
        <v>1519</v>
      </c>
      <c r="E819" t="s">
        <v>1519</v>
      </c>
      <c r="F819" t="s">
        <v>1519</v>
      </c>
      <c r="G819" t="s">
        <v>9029</v>
      </c>
    </row>
    <row r="820" spans="1:7" x14ac:dyDescent="0.3">
      <c r="A820">
        <v>66464524</v>
      </c>
      <c r="B820" t="s">
        <v>27786</v>
      </c>
      <c r="C820" t="s">
        <v>1535</v>
      </c>
      <c r="D820" t="s">
        <v>1519</v>
      </c>
      <c r="E820" t="s">
        <v>1519</v>
      </c>
      <c r="F820" t="s">
        <v>1519</v>
      </c>
      <c r="G820" t="s">
        <v>9029</v>
      </c>
    </row>
    <row r="821" spans="1:7" x14ac:dyDescent="0.3">
      <c r="A821">
        <v>66464522</v>
      </c>
      <c r="B821" t="s">
        <v>27787</v>
      </c>
      <c r="C821" t="s">
        <v>1535</v>
      </c>
      <c r="D821" t="s">
        <v>1519</v>
      </c>
      <c r="E821" t="s">
        <v>1519</v>
      </c>
      <c r="F821" t="s">
        <v>1519</v>
      </c>
      <c r="G821" t="s">
        <v>9029</v>
      </c>
    </row>
    <row r="822" spans="1:7" x14ac:dyDescent="0.3">
      <c r="A822">
        <v>66464520</v>
      </c>
      <c r="B822" t="s">
        <v>27788</v>
      </c>
      <c r="C822" t="s">
        <v>1535</v>
      </c>
      <c r="D822" t="s">
        <v>1519</v>
      </c>
      <c r="E822" t="s">
        <v>1519</v>
      </c>
      <c r="F822" t="s">
        <v>1519</v>
      </c>
      <c r="G822" t="s">
        <v>9029</v>
      </c>
    </row>
    <row r="823" spans="1:7" x14ac:dyDescent="0.3">
      <c r="A823">
        <v>66464518</v>
      </c>
      <c r="B823" t="s">
        <v>27789</v>
      </c>
      <c r="C823" t="s">
        <v>1535</v>
      </c>
      <c r="D823" t="s">
        <v>1519</v>
      </c>
      <c r="E823" t="s">
        <v>1519</v>
      </c>
      <c r="F823" t="s">
        <v>1519</v>
      </c>
      <c r="G823" t="s">
        <v>9029</v>
      </c>
    </row>
    <row r="824" spans="1:7" x14ac:dyDescent="0.3">
      <c r="A824">
        <v>66464498</v>
      </c>
      <c r="B824" t="s">
        <v>27790</v>
      </c>
      <c r="C824" t="s">
        <v>1535</v>
      </c>
      <c r="D824" t="s">
        <v>1519</v>
      </c>
      <c r="E824" t="s">
        <v>1519</v>
      </c>
      <c r="F824" t="s">
        <v>1519</v>
      </c>
      <c r="G824" t="s">
        <v>9029</v>
      </c>
    </row>
    <row r="825" spans="1:7" x14ac:dyDescent="0.3">
      <c r="A825">
        <v>66464496</v>
      </c>
      <c r="B825" t="s">
        <v>27791</v>
      </c>
      <c r="C825" t="s">
        <v>1535</v>
      </c>
      <c r="D825" t="s">
        <v>1519</v>
      </c>
      <c r="E825" t="s">
        <v>1519</v>
      </c>
      <c r="F825" t="s">
        <v>1519</v>
      </c>
      <c r="G825" t="s">
        <v>9029</v>
      </c>
    </row>
    <row r="826" spans="1:7" x14ac:dyDescent="0.3">
      <c r="A826">
        <v>66464494</v>
      </c>
      <c r="B826" t="s">
        <v>27792</v>
      </c>
      <c r="C826" t="s">
        <v>1535</v>
      </c>
      <c r="D826" t="s">
        <v>1519</v>
      </c>
      <c r="E826" t="s">
        <v>1519</v>
      </c>
      <c r="F826" t="s">
        <v>1519</v>
      </c>
      <c r="G826" t="s">
        <v>9029</v>
      </c>
    </row>
    <row r="827" spans="1:7" x14ac:dyDescent="0.3">
      <c r="A827">
        <v>66464492</v>
      </c>
      <c r="B827" t="s">
        <v>27793</v>
      </c>
      <c r="C827" t="s">
        <v>1535</v>
      </c>
      <c r="D827" t="s">
        <v>1519</v>
      </c>
      <c r="E827" t="s">
        <v>1519</v>
      </c>
      <c r="F827" t="s">
        <v>1519</v>
      </c>
      <c r="G827" t="s">
        <v>9029</v>
      </c>
    </row>
    <row r="828" spans="1:7" x14ac:dyDescent="0.3">
      <c r="A828">
        <v>66464490</v>
      </c>
      <c r="B828" t="s">
        <v>27794</v>
      </c>
      <c r="C828" t="s">
        <v>1535</v>
      </c>
      <c r="D828" t="s">
        <v>1519</v>
      </c>
      <c r="E828" t="s">
        <v>1519</v>
      </c>
      <c r="F828" t="s">
        <v>1519</v>
      </c>
      <c r="G828" t="s">
        <v>9029</v>
      </c>
    </row>
    <row r="829" spans="1:7" x14ac:dyDescent="0.3">
      <c r="A829">
        <v>66464488</v>
      </c>
      <c r="B829" t="s">
        <v>27795</v>
      </c>
      <c r="C829" t="s">
        <v>1535</v>
      </c>
      <c r="D829" t="s">
        <v>1519</v>
      </c>
      <c r="E829" t="s">
        <v>1519</v>
      </c>
      <c r="F829" t="s">
        <v>1519</v>
      </c>
      <c r="G829" t="s">
        <v>9029</v>
      </c>
    </row>
    <row r="830" spans="1:7" x14ac:dyDescent="0.3">
      <c r="A830">
        <v>66464486</v>
      </c>
      <c r="B830" t="s">
        <v>27796</v>
      </c>
      <c r="C830" t="s">
        <v>1535</v>
      </c>
      <c r="D830" t="s">
        <v>1519</v>
      </c>
      <c r="E830" t="s">
        <v>1519</v>
      </c>
      <c r="F830" t="s">
        <v>1519</v>
      </c>
      <c r="G830" t="s">
        <v>9029</v>
      </c>
    </row>
    <row r="831" spans="1:7" x14ac:dyDescent="0.3">
      <c r="A831">
        <v>66464484</v>
      </c>
      <c r="B831" t="s">
        <v>27797</v>
      </c>
      <c r="C831" t="s">
        <v>1535</v>
      </c>
      <c r="D831" t="s">
        <v>1519</v>
      </c>
      <c r="E831" t="s">
        <v>1519</v>
      </c>
      <c r="F831" t="s">
        <v>1519</v>
      </c>
      <c r="G831" t="s">
        <v>9029</v>
      </c>
    </row>
    <row r="832" spans="1:7" x14ac:dyDescent="0.3">
      <c r="A832">
        <v>66464482</v>
      </c>
      <c r="B832" t="s">
        <v>27798</v>
      </c>
      <c r="C832" t="s">
        <v>1535</v>
      </c>
      <c r="D832" t="s">
        <v>1519</v>
      </c>
      <c r="E832" t="s">
        <v>1519</v>
      </c>
      <c r="F832" t="s">
        <v>1519</v>
      </c>
      <c r="G832" t="s">
        <v>9029</v>
      </c>
    </row>
    <row r="833" spans="1:7" x14ac:dyDescent="0.3">
      <c r="A833">
        <v>66464456</v>
      </c>
      <c r="B833" t="s">
        <v>27799</v>
      </c>
      <c r="C833" t="s">
        <v>1535</v>
      </c>
      <c r="D833" t="s">
        <v>1519</v>
      </c>
      <c r="E833" t="s">
        <v>1519</v>
      </c>
      <c r="F833" t="s">
        <v>1519</v>
      </c>
      <c r="G833" t="s">
        <v>9029</v>
      </c>
    </row>
    <row r="834" spans="1:7" x14ac:dyDescent="0.3">
      <c r="A834">
        <v>66464454</v>
      </c>
      <c r="B834" t="s">
        <v>27800</v>
      </c>
      <c r="C834" t="s">
        <v>1535</v>
      </c>
      <c r="D834" t="s">
        <v>1519</v>
      </c>
      <c r="E834" t="s">
        <v>1519</v>
      </c>
      <c r="F834" t="s">
        <v>1519</v>
      </c>
      <c r="G834" t="s">
        <v>9029</v>
      </c>
    </row>
    <row r="835" spans="1:7" x14ac:dyDescent="0.3">
      <c r="A835">
        <v>66464452</v>
      </c>
      <c r="B835" t="s">
        <v>27801</v>
      </c>
      <c r="C835" t="s">
        <v>1535</v>
      </c>
      <c r="D835" t="s">
        <v>1519</v>
      </c>
      <c r="E835" t="s">
        <v>1519</v>
      </c>
      <c r="F835" t="s">
        <v>1519</v>
      </c>
      <c r="G835" t="s">
        <v>9029</v>
      </c>
    </row>
    <row r="836" spans="1:7" x14ac:dyDescent="0.3">
      <c r="A836">
        <v>66464450</v>
      </c>
      <c r="B836" t="s">
        <v>27802</v>
      </c>
      <c r="C836" t="s">
        <v>1535</v>
      </c>
      <c r="D836" t="s">
        <v>1519</v>
      </c>
      <c r="E836" t="s">
        <v>1519</v>
      </c>
      <c r="F836" t="s">
        <v>1519</v>
      </c>
      <c r="G836" t="s">
        <v>9029</v>
      </c>
    </row>
    <row r="837" spans="1:7" x14ac:dyDescent="0.3">
      <c r="A837">
        <v>66464448</v>
      </c>
      <c r="B837" t="s">
        <v>27803</v>
      </c>
      <c r="C837" t="s">
        <v>1535</v>
      </c>
      <c r="D837" t="s">
        <v>1519</v>
      </c>
      <c r="E837" t="s">
        <v>1519</v>
      </c>
      <c r="F837" t="s">
        <v>1519</v>
      </c>
      <c r="G837" t="s">
        <v>9029</v>
      </c>
    </row>
    <row r="838" spans="1:7" x14ac:dyDescent="0.3">
      <c r="A838">
        <v>66464446</v>
      </c>
      <c r="B838" t="s">
        <v>27804</v>
      </c>
      <c r="C838" t="s">
        <v>1535</v>
      </c>
      <c r="D838" t="s">
        <v>1519</v>
      </c>
      <c r="E838" t="s">
        <v>1519</v>
      </c>
      <c r="F838" t="s">
        <v>1519</v>
      </c>
      <c r="G838" t="s">
        <v>9029</v>
      </c>
    </row>
    <row r="839" spans="1:7" x14ac:dyDescent="0.3">
      <c r="A839">
        <v>66464480</v>
      </c>
      <c r="B839" t="s">
        <v>27805</v>
      </c>
      <c r="C839" t="s">
        <v>1535</v>
      </c>
      <c r="D839" t="s">
        <v>1519</v>
      </c>
      <c r="E839" t="s">
        <v>1519</v>
      </c>
      <c r="F839" t="s">
        <v>1519</v>
      </c>
      <c r="G839" t="s">
        <v>9029</v>
      </c>
    </row>
    <row r="840" spans="1:7" x14ac:dyDescent="0.3">
      <c r="A840">
        <v>66464478</v>
      </c>
      <c r="B840" t="s">
        <v>27806</v>
      </c>
      <c r="C840" t="s">
        <v>1535</v>
      </c>
      <c r="D840" t="s">
        <v>1519</v>
      </c>
      <c r="E840" t="s">
        <v>1519</v>
      </c>
      <c r="F840" t="s">
        <v>1519</v>
      </c>
      <c r="G840" t="s">
        <v>9029</v>
      </c>
    </row>
    <row r="841" spans="1:7" x14ac:dyDescent="0.3">
      <c r="A841">
        <v>66464476</v>
      </c>
      <c r="B841" t="s">
        <v>27807</v>
      </c>
      <c r="C841" t="s">
        <v>1535</v>
      </c>
      <c r="D841" t="s">
        <v>1519</v>
      </c>
      <c r="E841" t="s">
        <v>1519</v>
      </c>
      <c r="F841" t="s">
        <v>1519</v>
      </c>
      <c r="G841" t="s">
        <v>9029</v>
      </c>
    </row>
    <row r="842" spans="1:7" x14ac:dyDescent="0.3">
      <c r="A842">
        <v>66464474</v>
      </c>
      <c r="B842" t="s">
        <v>27808</v>
      </c>
      <c r="C842" t="s">
        <v>1535</v>
      </c>
      <c r="D842" t="s">
        <v>1519</v>
      </c>
      <c r="E842" t="s">
        <v>1519</v>
      </c>
      <c r="F842" t="s">
        <v>1519</v>
      </c>
      <c r="G842" t="s">
        <v>9029</v>
      </c>
    </row>
    <row r="843" spans="1:7" x14ac:dyDescent="0.3">
      <c r="A843">
        <v>66464472</v>
      </c>
      <c r="B843" t="s">
        <v>27809</v>
      </c>
      <c r="C843" t="s">
        <v>1535</v>
      </c>
      <c r="D843" t="s">
        <v>1519</v>
      </c>
      <c r="E843" t="s">
        <v>1519</v>
      </c>
      <c r="F843" t="s">
        <v>1519</v>
      </c>
      <c r="G843" t="s">
        <v>9029</v>
      </c>
    </row>
    <row r="844" spans="1:7" x14ac:dyDescent="0.3">
      <c r="A844">
        <v>66464470</v>
      </c>
      <c r="B844" t="s">
        <v>27810</v>
      </c>
      <c r="C844" t="s">
        <v>1535</v>
      </c>
      <c r="D844" t="s">
        <v>1519</v>
      </c>
      <c r="E844" t="s">
        <v>1519</v>
      </c>
      <c r="F844" t="s">
        <v>1519</v>
      </c>
      <c r="G844" t="s">
        <v>9029</v>
      </c>
    </row>
    <row r="845" spans="1:7" x14ac:dyDescent="0.3">
      <c r="A845">
        <v>66464464</v>
      </c>
      <c r="B845" t="s">
        <v>27811</v>
      </c>
      <c r="C845" t="s">
        <v>1535</v>
      </c>
      <c r="D845" t="s">
        <v>1519</v>
      </c>
      <c r="E845" t="s">
        <v>1519</v>
      </c>
      <c r="F845" t="s">
        <v>1519</v>
      </c>
      <c r="G845" t="s">
        <v>9029</v>
      </c>
    </row>
    <row r="846" spans="1:7" x14ac:dyDescent="0.3">
      <c r="A846">
        <v>66464462</v>
      </c>
      <c r="B846" t="s">
        <v>27812</v>
      </c>
      <c r="C846" t="s">
        <v>1535</v>
      </c>
      <c r="D846" t="s">
        <v>1519</v>
      </c>
      <c r="E846" t="s">
        <v>1519</v>
      </c>
      <c r="F846" t="s">
        <v>1519</v>
      </c>
      <c r="G846" t="s">
        <v>9029</v>
      </c>
    </row>
    <row r="847" spans="1:7" x14ac:dyDescent="0.3">
      <c r="A847">
        <v>66464460</v>
      </c>
      <c r="B847" t="s">
        <v>27813</v>
      </c>
      <c r="C847" t="s">
        <v>1535</v>
      </c>
      <c r="D847" t="s">
        <v>1519</v>
      </c>
      <c r="E847" t="s">
        <v>1519</v>
      </c>
      <c r="F847" t="s">
        <v>1519</v>
      </c>
      <c r="G847" t="s">
        <v>9029</v>
      </c>
    </row>
    <row r="848" spans="1:7" x14ac:dyDescent="0.3">
      <c r="A848">
        <v>66464458</v>
      </c>
      <c r="B848" t="s">
        <v>27814</v>
      </c>
      <c r="C848" t="s">
        <v>1535</v>
      </c>
      <c r="D848" t="s">
        <v>1519</v>
      </c>
      <c r="E848" t="s">
        <v>1519</v>
      </c>
      <c r="F848" t="s">
        <v>1519</v>
      </c>
      <c r="G848" t="s">
        <v>9029</v>
      </c>
    </row>
    <row r="849" spans="1:7" x14ac:dyDescent="0.3">
      <c r="A849">
        <v>66464444</v>
      </c>
      <c r="B849" t="s">
        <v>27815</v>
      </c>
      <c r="C849" t="s">
        <v>1535</v>
      </c>
      <c r="D849" t="s">
        <v>1519</v>
      </c>
      <c r="E849" t="s">
        <v>1519</v>
      </c>
      <c r="F849" t="s">
        <v>1519</v>
      </c>
      <c r="G849" t="s">
        <v>9029</v>
      </c>
    </row>
    <row r="850" spans="1:7" x14ac:dyDescent="0.3">
      <c r="A850">
        <v>66464466</v>
      </c>
      <c r="B850" t="s">
        <v>27816</v>
      </c>
      <c r="C850" t="s">
        <v>1535</v>
      </c>
      <c r="D850" t="s">
        <v>1519</v>
      </c>
      <c r="E850" t="s">
        <v>1519</v>
      </c>
      <c r="F850" t="s">
        <v>1519</v>
      </c>
      <c r="G850" t="s">
        <v>9029</v>
      </c>
    </row>
    <row r="851" spans="1:7" x14ac:dyDescent="0.3">
      <c r="A851">
        <v>66464468</v>
      </c>
      <c r="B851" t="s">
        <v>27817</v>
      </c>
      <c r="C851" t="s">
        <v>1535</v>
      </c>
      <c r="D851" t="s">
        <v>1519</v>
      </c>
      <c r="E851" t="s">
        <v>1519</v>
      </c>
      <c r="F851" t="s">
        <v>1519</v>
      </c>
      <c r="G851" t="s">
        <v>9029</v>
      </c>
    </row>
    <row r="852" spans="1:7" x14ac:dyDescent="0.3">
      <c r="A852">
        <v>66464426</v>
      </c>
      <c r="B852" t="s">
        <v>27818</v>
      </c>
      <c r="C852" t="s">
        <v>1535</v>
      </c>
      <c r="D852" t="s">
        <v>1519</v>
      </c>
      <c r="E852" t="s">
        <v>1519</v>
      </c>
      <c r="F852" t="s">
        <v>1519</v>
      </c>
      <c r="G852" t="s">
        <v>9029</v>
      </c>
    </row>
    <row r="853" spans="1:7" x14ac:dyDescent="0.3">
      <c r="A853">
        <v>66464424</v>
      </c>
      <c r="B853" t="s">
        <v>27819</v>
      </c>
      <c r="C853" t="s">
        <v>1535</v>
      </c>
      <c r="D853" t="s">
        <v>1519</v>
      </c>
      <c r="E853" t="s">
        <v>1519</v>
      </c>
      <c r="F853" t="s">
        <v>1519</v>
      </c>
      <c r="G853" t="s">
        <v>9029</v>
      </c>
    </row>
    <row r="854" spans="1:7" x14ac:dyDescent="0.3">
      <c r="A854">
        <v>66464422</v>
      </c>
      <c r="B854" t="s">
        <v>27820</v>
      </c>
      <c r="C854" t="s">
        <v>1535</v>
      </c>
      <c r="D854" t="s">
        <v>1519</v>
      </c>
      <c r="E854" t="s">
        <v>1519</v>
      </c>
      <c r="F854" t="s">
        <v>1519</v>
      </c>
      <c r="G854" t="s">
        <v>9029</v>
      </c>
    </row>
    <row r="855" spans="1:7" x14ac:dyDescent="0.3">
      <c r="A855">
        <v>66464420</v>
      </c>
      <c r="B855" t="s">
        <v>27821</v>
      </c>
      <c r="C855" t="s">
        <v>1535</v>
      </c>
      <c r="D855" t="s">
        <v>1519</v>
      </c>
      <c r="E855" t="s">
        <v>1519</v>
      </c>
      <c r="F855" t="s">
        <v>1519</v>
      </c>
      <c r="G855" t="s">
        <v>9029</v>
      </c>
    </row>
    <row r="856" spans="1:7" x14ac:dyDescent="0.3">
      <c r="A856">
        <v>66464418</v>
      </c>
      <c r="B856" t="s">
        <v>27822</v>
      </c>
      <c r="C856" t="s">
        <v>1535</v>
      </c>
      <c r="D856" t="s">
        <v>1519</v>
      </c>
      <c r="E856" t="s">
        <v>1519</v>
      </c>
      <c r="F856" t="s">
        <v>1519</v>
      </c>
      <c r="G856" t="s">
        <v>9029</v>
      </c>
    </row>
    <row r="857" spans="1:7" x14ac:dyDescent="0.3">
      <c r="A857">
        <v>66464442</v>
      </c>
      <c r="B857" t="s">
        <v>27823</v>
      </c>
      <c r="C857" t="s">
        <v>1535</v>
      </c>
      <c r="D857" t="s">
        <v>1519</v>
      </c>
      <c r="E857" t="s">
        <v>1519</v>
      </c>
      <c r="F857" t="s">
        <v>1519</v>
      </c>
      <c r="G857" t="s">
        <v>9029</v>
      </c>
    </row>
    <row r="858" spans="1:7" x14ac:dyDescent="0.3">
      <c r="A858">
        <v>66464440</v>
      </c>
      <c r="B858" t="s">
        <v>27824</v>
      </c>
      <c r="C858" t="s">
        <v>1535</v>
      </c>
      <c r="D858" t="s">
        <v>1519</v>
      </c>
      <c r="E858" t="s">
        <v>1519</v>
      </c>
      <c r="F858" t="s">
        <v>1519</v>
      </c>
      <c r="G858" t="s">
        <v>9029</v>
      </c>
    </row>
    <row r="859" spans="1:7" x14ac:dyDescent="0.3">
      <c r="A859">
        <v>66464438</v>
      </c>
      <c r="B859" t="s">
        <v>27825</v>
      </c>
      <c r="C859" t="s">
        <v>1535</v>
      </c>
      <c r="D859" t="s">
        <v>1519</v>
      </c>
      <c r="E859" t="s">
        <v>1519</v>
      </c>
      <c r="F859" t="s">
        <v>1519</v>
      </c>
      <c r="G859" t="s">
        <v>9029</v>
      </c>
    </row>
    <row r="860" spans="1:7" x14ac:dyDescent="0.3">
      <c r="A860">
        <v>66464436</v>
      </c>
      <c r="B860" t="s">
        <v>27826</v>
      </c>
      <c r="C860" t="s">
        <v>1535</v>
      </c>
      <c r="D860" t="s">
        <v>1519</v>
      </c>
      <c r="E860" t="s">
        <v>1519</v>
      </c>
      <c r="F860" t="s">
        <v>1519</v>
      </c>
      <c r="G860" t="s">
        <v>9029</v>
      </c>
    </row>
    <row r="861" spans="1:7" x14ac:dyDescent="0.3">
      <c r="A861">
        <v>66464434</v>
      </c>
      <c r="B861" t="s">
        <v>27827</v>
      </c>
      <c r="C861" t="s">
        <v>1535</v>
      </c>
      <c r="D861" t="s">
        <v>1519</v>
      </c>
      <c r="E861" t="s">
        <v>1519</v>
      </c>
      <c r="F861" t="s">
        <v>1519</v>
      </c>
      <c r="G861" t="s">
        <v>9029</v>
      </c>
    </row>
    <row r="862" spans="1:7" x14ac:dyDescent="0.3">
      <c r="A862">
        <v>66464432</v>
      </c>
      <c r="B862" t="s">
        <v>27828</v>
      </c>
      <c r="C862" t="s">
        <v>1535</v>
      </c>
      <c r="D862" t="s">
        <v>1519</v>
      </c>
      <c r="E862" t="s">
        <v>1519</v>
      </c>
      <c r="F862" t="s">
        <v>1519</v>
      </c>
      <c r="G862" t="s">
        <v>9029</v>
      </c>
    </row>
    <row r="863" spans="1:7" x14ac:dyDescent="0.3">
      <c r="A863">
        <v>66464430</v>
      </c>
      <c r="B863" t="s">
        <v>27829</v>
      </c>
      <c r="C863" t="s">
        <v>1535</v>
      </c>
      <c r="D863" t="s">
        <v>1519</v>
      </c>
      <c r="E863" t="s">
        <v>1519</v>
      </c>
      <c r="F863" t="s">
        <v>1519</v>
      </c>
      <c r="G863" t="s">
        <v>9029</v>
      </c>
    </row>
    <row r="864" spans="1:7" x14ac:dyDescent="0.3">
      <c r="A864">
        <v>66464428</v>
      </c>
      <c r="B864" t="s">
        <v>27830</v>
      </c>
      <c r="C864" t="s">
        <v>1535</v>
      </c>
      <c r="D864" t="s">
        <v>1519</v>
      </c>
      <c r="E864" t="s">
        <v>1519</v>
      </c>
      <c r="F864" t="s">
        <v>1519</v>
      </c>
      <c r="G864" t="s">
        <v>9029</v>
      </c>
    </row>
    <row r="865" spans="1:7" x14ac:dyDescent="0.3">
      <c r="A865">
        <v>66464416</v>
      </c>
      <c r="B865" t="s">
        <v>27831</v>
      </c>
      <c r="C865" t="s">
        <v>1535</v>
      </c>
      <c r="D865" t="s">
        <v>1519</v>
      </c>
      <c r="E865" t="s">
        <v>1519</v>
      </c>
      <c r="F865" t="s">
        <v>1519</v>
      </c>
      <c r="G865" t="s">
        <v>9029</v>
      </c>
    </row>
    <row r="866" spans="1:7" x14ac:dyDescent="0.3">
      <c r="A866">
        <v>66464414</v>
      </c>
      <c r="B866" t="s">
        <v>27832</v>
      </c>
      <c r="C866" t="s">
        <v>1535</v>
      </c>
      <c r="D866" t="s">
        <v>1519</v>
      </c>
      <c r="E866" t="s">
        <v>1519</v>
      </c>
      <c r="F866" t="s">
        <v>1519</v>
      </c>
      <c r="G866" t="s">
        <v>9029</v>
      </c>
    </row>
    <row r="867" spans="1:7" x14ac:dyDescent="0.3">
      <c r="A867">
        <v>66464412</v>
      </c>
      <c r="B867" t="s">
        <v>27833</v>
      </c>
      <c r="C867" t="s">
        <v>1535</v>
      </c>
      <c r="D867" t="s">
        <v>1519</v>
      </c>
      <c r="E867" t="s">
        <v>1519</v>
      </c>
      <c r="F867" t="s">
        <v>1519</v>
      </c>
      <c r="G867" t="s">
        <v>9029</v>
      </c>
    </row>
    <row r="868" spans="1:7" x14ac:dyDescent="0.3">
      <c r="A868">
        <v>66464410</v>
      </c>
      <c r="B868" t="s">
        <v>27834</v>
      </c>
      <c r="C868" t="s">
        <v>1535</v>
      </c>
      <c r="D868" t="s">
        <v>1519</v>
      </c>
      <c r="E868" t="s">
        <v>1519</v>
      </c>
      <c r="F868" t="s">
        <v>1519</v>
      </c>
      <c r="G868" t="s">
        <v>9029</v>
      </c>
    </row>
    <row r="869" spans="1:7" x14ac:dyDescent="0.3">
      <c r="A869">
        <v>66464408</v>
      </c>
      <c r="B869" t="s">
        <v>27835</v>
      </c>
      <c r="C869" t="s">
        <v>1535</v>
      </c>
      <c r="D869" t="s">
        <v>1519</v>
      </c>
      <c r="E869" t="s">
        <v>1519</v>
      </c>
      <c r="F869" t="s">
        <v>1519</v>
      </c>
      <c r="G869" t="s">
        <v>9029</v>
      </c>
    </row>
    <row r="870" spans="1:7" x14ac:dyDescent="0.3">
      <c r="A870">
        <v>66464406</v>
      </c>
      <c r="B870" t="s">
        <v>27836</v>
      </c>
      <c r="C870" t="s">
        <v>1535</v>
      </c>
      <c r="D870" t="s">
        <v>1519</v>
      </c>
      <c r="E870" t="s">
        <v>1519</v>
      </c>
      <c r="F870" t="s">
        <v>1519</v>
      </c>
      <c r="G870" t="s">
        <v>9029</v>
      </c>
    </row>
    <row r="871" spans="1:7" x14ac:dyDescent="0.3">
      <c r="A871">
        <v>66464402</v>
      </c>
      <c r="B871" t="s">
        <v>27837</v>
      </c>
      <c r="C871" t="s">
        <v>1535</v>
      </c>
      <c r="D871" t="s">
        <v>1519</v>
      </c>
      <c r="E871" t="s">
        <v>1519</v>
      </c>
      <c r="F871" t="s">
        <v>1519</v>
      </c>
      <c r="G871" t="s">
        <v>9029</v>
      </c>
    </row>
    <row r="872" spans="1:7" x14ac:dyDescent="0.3">
      <c r="A872">
        <v>66464404</v>
      </c>
      <c r="B872" t="s">
        <v>27838</v>
      </c>
      <c r="C872" t="s">
        <v>1535</v>
      </c>
      <c r="D872" t="s">
        <v>1519</v>
      </c>
      <c r="E872" t="s">
        <v>1519</v>
      </c>
      <c r="F872" t="s">
        <v>1519</v>
      </c>
      <c r="G872" t="s">
        <v>9029</v>
      </c>
    </row>
    <row r="873" spans="1:7" x14ac:dyDescent="0.3">
      <c r="A873">
        <v>66464400</v>
      </c>
      <c r="B873" t="s">
        <v>27839</v>
      </c>
      <c r="C873" t="s">
        <v>1535</v>
      </c>
      <c r="D873" t="s">
        <v>1519</v>
      </c>
      <c r="E873" t="s">
        <v>1519</v>
      </c>
      <c r="F873" t="s">
        <v>1519</v>
      </c>
      <c r="G873" t="s">
        <v>9029</v>
      </c>
    </row>
    <row r="874" spans="1:7" x14ac:dyDescent="0.3">
      <c r="A874">
        <v>66464398</v>
      </c>
      <c r="B874" t="s">
        <v>27840</v>
      </c>
      <c r="C874" t="s">
        <v>1535</v>
      </c>
      <c r="D874" t="s">
        <v>1519</v>
      </c>
      <c r="E874" t="s">
        <v>1519</v>
      </c>
      <c r="F874" t="s">
        <v>1519</v>
      </c>
      <c r="G874" t="s">
        <v>9029</v>
      </c>
    </row>
    <row r="875" spans="1:7" x14ac:dyDescent="0.3">
      <c r="A875">
        <v>66464392</v>
      </c>
      <c r="B875" t="s">
        <v>27841</v>
      </c>
      <c r="C875" t="s">
        <v>1535</v>
      </c>
      <c r="D875" t="s">
        <v>1519</v>
      </c>
      <c r="E875" t="s">
        <v>1519</v>
      </c>
      <c r="F875" t="s">
        <v>1519</v>
      </c>
      <c r="G875" t="s">
        <v>9029</v>
      </c>
    </row>
    <row r="876" spans="1:7" x14ac:dyDescent="0.3">
      <c r="A876">
        <v>66464396</v>
      </c>
      <c r="B876" t="s">
        <v>27842</v>
      </c>
      <c r="C876" t="s">
        <v>1535</v>
      </c>
      <c r="D876" t="s">
        <v>1519</v>
      </c>
      <c r="E876" t="s">
        <v>1519</v>
      </c>
      <c r="F876" t="s">
        <v>1519</v>
      </c>
      <c r="G876" t="s">
        <v>9029</v>
      </c>
    </row>
    <row r="877" spans="1:7" x14ac:dyDescent="0.3">
      <c r="A877">
        <v>66464394</v>
      </c>
      <c r="B877" t="s">
        <v>27843</v>
      </c>
      <c r="C877" t="s">
        <v>1535</v>
      </c>
      <c r="D877" t="s">
        <v>1519</v>
      </c>
      <c r="E877" t="s">
        <v>1519</v>
      </c>
      <c r="F877" t="s">
        <v>1519</v>
      </c>
      <c r="G877" t="s">
        <v>9029</v>
      </c>
    </row>
    <row r="878" spans="1:7" x14ac:dyDescent="0.3">
      <c r="A878">
        <v>66464318</v>
      </c>
      <c r="B878" t="s">
        <v>27844</v>
      </c>
      <c r="C878" t="s">
        <v>1535</v>
      </c>
      <c r="D878" t="s">
        <v>1519</v>
      </c>
      <c r="E878" t="s">
        <v>1519</v>
      </c>
      <c r="F878" t="s">
        <v>1519</v>
      </c>
      <c r="G878" t="s">
        <v>9029</v>
      </c>
    </row>
    <row r="879" spans="1:7" x14ac:dyDescent="0.3">
      <c r="A879">
        <v>66464316</v>
      </c>
      <c r="B879" t="s">
        <v>27845</v>
      </c>
      <c r="C879" t="s">
        <v>1535</v>
      </c>
      <c r="D879" t="s">
        <v>1519</v>
      </c>
      <c r="E879" t="s">
        <v>1519</v>
      </c>
      <c r="F879" t="s">
        <v>1519</v>
      </c>
      <c r="G879" t="s">
        <v>9029</v>
      </c>
    </row>
    <row r="880" spans="1:7" x14ac:dyDescent="0.3">
      <c r="A880">
        <v>66464314</v>
      </c>
      <c r="B880" t="s">
        <v>27846</v>
      </c>
      <c r="C880" t="s">
        <v>1535</v>
      </c>
      <c r="D880" t="s">
        <v>1519</v>
      </c>
      <c r="E880" t="s">
        <v>1519</v>
      </c>
      <c r="F880" t="s">
        <v>1519</v>
      </c>
      <c r="G880" t="s">
        <v>9029</v>
      </c>
    </row>
    <row r="881" spans="1:7" x14ac:dyDescent="0.3">
      <c r="A881">
        <v>66464312</v>
      </c>
      <c r="B881" t="s">
        <v>27847</v>
      </c>
      <c r="C881" t="s">
        <v>1535</v>
      </c>
      <c r="D881" t="s">
        <v>1519</v>
      </c>
      <c r="E881" t="s">
        <v>1519</v>
      </c>
      <c r="F881" t="s">
        <v>1519</v>
      </c>
      <c r="G881" t="s">
        <v>9029</v>
      </c>
    </row>
    <row r="882" spans="1:7" x14ac:dyDescent="0.3">
      <c r="A882">
        <v>66464310</v>
      </c>
      <c r="B882" t="s">
        <v>27848</v>
      </c>
      <c r="C882" t="s">
        <v>1535</v>
      </c>
      <c r="D882" t="s">
        <v>1519</v>
      </c>
      <c r="E882" t="s">
        <v>1519</v>
      </c>
      <c r="F882" t="s">
        <v>1519</v>
      </c>
      <c r="G882" t="s">
        <v>9029</v>
      </c>
    </row>
    <row r="883" spans="1:7" x14ac:dyDescent="0.3">
      <c r="A883">
        <v>66464308</v>
      </c>
      <c r="B883" t="s">
        <v>27849</v>
      </c>
      <c r="C883" t="s">
        <v>1535</v>
      </c>
      <c r="D883" t="s">
        <v>1519</v>
      </c>
      <c r="E883" t="s">
        <v>1519</v>
      </c>
      <c r="F883" t="s">
        <v>1519</v>
      </c>
      <c r="G883" t="s">
        <v>9029</v>
      </c>
    </row>
    <row r="884" spans="1:7" x14ac:dyDescent="0.3">
      <c r="A884">
        <v>66464306</v>
      </c>
      <c r="B884" t="s">
        <v>27850</v>
      </c>
      <c r="C884" t="s">
        <v>1535</v>
      </c>
      <c r="D884" t="s">
        <v>1519</v>
      </c>
      <c r="E884" t="s">
        <v>1519</v>
      </c>
      <c r="F884" t="s">
        <v>1519</v>
      </c>
      <c r="G884" t="s">
        <v>9029</v>
      </c>
    </row>
    <row r="885" spans="1:7" x14ac:dyDescent="0.3">
      <c r="A885">
        <v>66464298</v>
      </c>
      <c r="B885" t="s">
        <v>27851</v>
      </c>
      <c r="C885" t="s">
        <v>1535</v>
      </c>
      <c r="D885" t="s">
        <v>1519</v>
      </c>
      <c r="E885" t="s">
        <v>1519</v>
      </c>
      <c r="F885" t="s">
        <v>1519</v>
      </c>
      <c r="G885" t="s">
        <v>9029</v>
      </c>
    </row>
    <row r="886" spans="1:7" x14ac:dyDescent="0.3">
      <c r="A886">
        <v>66464296</v>
      </c>
      <c r="B886" t="s">
        <v>27852</v>
      </c>
      <c r="C886" t="s">
        <v>1535</v>
      </c>
      <c r="D886" t="s">
        <v>1519</v>
      </c>
      <c r="E886" t="s">
        <v>1519</v>
      </c>
      <c r="F886" t="s">
        <v>1519</v>
      </c>
      <c r="G886" t="s">
        <v>9029</v>
      </c>
    </row>
    <row r="887" spans="1:7" x14ac:dyDescent="0.3">
      <c r="A887">
        <v>66464304</v>
      </c>
      <c r="B887" t="s">
        <v>27853</v>
      </c>
      <c r="C887" t="s">
        <v>1535</v>
      </c>
      <c r="D887" t="s">
        <v>1519</v>
      </c>
      <c r="E887" t="s">
        <v>1519</v>
      </c>
      <c r="F887" t="s">
        <v>1519</v>
      </c>
      <c r="G887" t="s">
        <v>9029</v>
      </c>
    </row>
    <row r="888" spans="1:7" x14ac:dyDescent="0.3">
      <c r="A888">
        <v>66464302</v>
      </c>
      <c r="B888" t="s">
        <v>27854</v>
      </c>
      <c r="C888" t="s">
        <v>1535</v>
      </c>
      <c r="D888" t="s">
        <v>1519</v>
      </c>
      <c r="E888" t="s">
        <v>1519</v>
      </c>
      <c r="F888" t="s">
        <v>1519</v>
      </c>
      <c r="G888" t="s">
        <v>9029</v>
      </c>
    </row>
    <row r="889" spans="1:7" x14ac:dyDescent="0.3">
      <c r="A889">
        <v>66464300</v>
      </c>
      <c r="B889" t="s">
        <v>27855</v>
      </c>
      <c r="C889" t="s">
        <v>1535</v>
      </c>
      <c r="D889" t="s">
        <v>1519</v>
      </c>
      <c r="E889" t="s">
        <v>1519</v>
      </c>
      <c r="F889" t="s">
        <v>1519</v>
      </c>
      <c r="G889" t="s">
        <v>9029</v>
      </c>
    </row>
    <row r="890" spans="1:7" x14ac:dyDescent="0.3">
      <c r="A890">
        <v>66464294</v>
      </c>
      <c r="B890" t="s">
        <v>27856</v>
      </c>
      <c r="C890" t="s">
        <v>1535</v>
      </c>
      <c r="D890" t="s">
        <v>1519</v>
      </c>
      <c r="E890" t="s">
        <v>1519</v>
      </c>
      <c r="F890" t="s">
        <v>1519</v>
      </c>
      <c r="G890" t="s">
        <v>9029</v>
      </c>
    </row>
    <row r="891" spans="1:7" x14ac:dyDescent="0.3">
      <c r="A891">
        <v>66464292</v>
      </c>
      <c r="B891" t="s">
        <v>27857</v>
      </c>
      <c r="C891" t="s">
        <v>1535</v>
      </c>
      <c r="D891" t="s">
        <v>1519</v>
      </c>
      <c r="E891" t="s">
        <v>1519</v>
      </c>
      <c r="F891" t="s">
        <v>1519</v>
      </c>
      <c r="G891" t="s">
        <v>9029</v>
      </c>
    </row>
    <row r="892" spans="1:7" x14ac:dyDescent="0.3">
      <c r="A892">
        <v>66464290</v>
      </c>
      <c r="B892" t="s">
        <v>27858</v>
      </c>
      <c r="C892" t="s">
        <v>1535</v>
      </c>
      <c r="D892" t="s">
        <v>1519</v>
      </c>
      <c r="E892" t="s">
        <v>1519</v>
      </c>
      <c r="F892" t="s">
        <v>1519</v>
      </c>
      <c r="G892" t="s">
        <v>9029</v>
      </c>
    </row>
    <row r="893" spans="1:7" x14ac:dyDescent="0.3">
      <c r="A893">
        <v>66464288</v>
      </c>
      <c r="B893" t="s">
        <v>27859</v>
      </c>
      <c r="C893" t="s">
        <v>1535</v>
      </c>
      <c r="D893" t="s">
        <v>1519</v>
      </c>
      <c r="E893" t="s">
        <v>1519</v>
      </c>
      <c r="F893" t="s">
        <v>1519</v>
      </c>
      <c r="G893" t="s">
        <v>9029</v>
      </c>
    </row>
    <row r="894" spans="1:7" x14ac:dyDescent="0.3">
      <c r="A894">
        <v>66464286</v>
      </c>
      <c r="B894" t="s">
        <v>27860</v>
      </c>
      <c r="C894" t="s">
        <v>1535</v>
      </c>
      <c r="D894" t="s">
        <v>1519</v>
      </c>
      <c r="E894" t="s">
        <v>1519</v>
      </c>
      <c r="F894" t="s">
        <v>1519</v>
      </c>
      <c r="G894" t="s">
        <v>9029</v>
      </c>
    </row>
    <row r="895" spans="1:7" x14ac:dyDescent="0.3">
      <c r="A895">
        <v>66464284</v>
      </c>
      <c r="B895" t="s">
        <v>27861</v>
      </c>
      <c r="C895" t="s">
        <v>1535</v>
      </c>
      <c r="D895" t="s">
        <v>1519</v>
      </c>
      <c r="E895" t="s">
        <v>1519</v>
      </c>
      <c r="F895" t="s">
        <v>1519</v>
      </c>
      <c r="G895" t="s">
        <v>9029</v>
      </c>
    </row>
    <row r="896" spans="1:7" x14ac:dyDescent="0.3">
      <c r="A896">
        <v>66464244</v>
      </c>
      <c r="B896" t="s">
        <v>27862</v>
      </c>
      <c r="C896" t="s">
        <v>1535</v>
      </c>
      <c r="D896" t="s">
        <v>1519</v>
      </c>
      <c r="E896" t="s">
        <v>1519</v>
      </c>
      <c r="F896" t="s">
        <v>1519</v>
      </c>
      <c r="G896" t="s">
        <v>9029</v>
      </c>
    </row>
    <row r="897" spans="1:7" x14ac:dyDescent="0.3">
      <c r="A897">
        <v>66464242</v>
      </c>
      <c r="B897" t="s">
        <v>27863</v>
      </c>
      <c r="C897" t="s">
        <v>1535</v>
      </c>
      <c r="D897" t="s">
        <v>1519</v>
      </c>
      <c r="E897" t="s">
        <v>1519</v>
      </c>
      <c r="F897" t="s">
        <v>1519</v>
      </c>
      <c r="G897" t="s">
        <v>9029</v>
      </c>
    </row>
    <row r="898" spans="1:7" x14ac:dyDescent="0.3">
      <c r="A898">
        <v>66464240</v>
      </c>
      <c r="B898" t="s">
        <v>27864</v>
      </c>
      <c r="C898" t="s">
        <v>1535</v>
      </c>
      <c r="D898" t="s">
        <v>1519</v>
      </c>
      <c r="E898" t="s">
        <v>1519</v>
      </c>
      <c r="F898" t="s">
        <v>1519</v>
      </c>
      <c r="G898" t="s">
        <v>9029</v>
      </c>
    </row>
    <row r="899" spans="1:7" x14ac:dyDescent="0.3">
      <c r="A899">
        <v>66464238</v>
      </c>
      <c r="B899" t="s">
        <v>27865</v>
      </c>
      <c r="C899" t="s">
        <v>1535</v>
      </c>
      <c r="D899" t="s">
        <v>1519</v>
      </c>
      <c r="E899" t="s">
        <v>1519</v>
      </c>
      <c r="F899" t="s">
        <v>1519</v>
      </c>
      <c r="G899" t="s">
        <v>9029</v>
      </c>
    </row>
    <row r="900" spans="1:7" x14ac:dyDescent="0.3">
      <c r="A900">
        <v>66464236</v>
      </c>
      <c r="B900" t="s">
        <v>27866</v>
      </c>
      <c r="C900" t="s">
        <v>1535</v>
      </c>
      <c r="D900" t="s">
        <v>1519</v>
      </c>
      <c r="E900" t="s">
        <v>1519</v>
      </c>
      <c r="F900" t="s">
        <v>1519</v>
      </c>
      <c r="G900" t="s">
        <v>9029</v>
      </c>
    </row>
    <row r="901" spans="1:7" x14ac:dyDescent="0.3">
      <c r="A901">
        <v>66464234</v>
      </c>
      <c r="B901" t="s">
        <v>27867</v>
      </c>
      <c r="C901" t="s">
        <v>1535</v>
      </c>
      <c r="D901" t="s">
        <v>1519</v>
      </c>
      <c r="E901" t="s">
        <v>1519</v>
      </c>
      <c r="F901" t="s">
        <v>1519</v>
      </c>
      <c r="G901" t="s">
        <v>9029</v>
      </c>
    </row>
    <row r="902" spans="1:7" x14ac:dyDescent="0.3">
      <c r="A902">
        <v>66464282</v>
      </c>
      <c r="B902" t="s">
        <v>27868</v>
      </c>
      <c r="C902" t="s">
        <v>1535</v>
      </c>
      <c r="D902" t="s">
        <v>1519</v>
      </c>
      <c r="E902" t="s">
        <v>1519</v>
      </c>
      <c r="F902" t="s">
        <v>1519</v>
      </c>
      <c r="G902" t="s">
        <v>9029</v>
      </c>
    </row>
    <row r="903" spans="1:7" x14ac:dyDescent="0.3">
      <c r="A903">
        <v>66464280</v>
      </c>
      <c r="B903" t="s">
        <v>27869</v>
      </c>
      <c r="C903" t="s">
        <v>1535</v>
      </c>
      <c r="D903" t="s">
        <v>1519</v>
      </c>
      <c r="E903" t="s">
        <v>1519</v>
      </c>
      <c r="F903" t="s">
        <v>1519</v>
      </c>
      <c r="G903" t="s">
        <v>9029</v>
      </c>
    </row>
    <row r="904" spans="1:7" x14ac:dyDescent="0.3">
      <c r="A904">
        <v>66464272</v>
      </c>
      <c r="B904" t="s">
        <v>27870</v>
      </c>
      <c r="C904" t="s">
        <v>1535</v>
      </c>
      <c r="D904" t="s">
        <v>1519</v>
      </c>
      <c r="E904" t="s">
        <v>1519</v>
      </c>
      <c r="F904" t="s">
        <v>1519</v>
      </c>
      <c r="G904" t="s">
        <v>9029</v>
      </c>
    </row>
    <row r="905" spans="1:7" x14ac:dyDescent="0.3">
      <c r="A905">
        <v>66464278</v>
      </c>
      <c r="B905" t="s">
        <v>27871</v>
      </c>
      <c r="C905" t="s">
        <v>1535</v>
      </c>
      <c r="D905" t="s">
        <v>1519</v>
      </c>
      <c r="E905" t="s">
        <v>1519</v>
      </c>
      <c r="F905" t="s">
        <v>1519</v>
      </c>
      <c r="G905" t="s">
        <v>9029</v>
      </c>
    </row>
    <row r="906" spans="1:7" x14ac:dyDescent="0.3">
      <c r="A906">
        <v>66464276</v>
      </c>
      <c r="B906" t="s">
        <v>27872</v>
      </c>
      <c r="C906" t="s">
        <v>1535</v>
      </c>
      <c r="D906" t="s">
        <v>1519</v>
      </c>
      <c r="E906" t="s">
        <v>1519</v>
      </c>
      <c r="F906" t="s">
        <v>1519</v>
      </c>
      <c r="G906" t="s">
        <v>9029</v>
      </c>
    </row>
    <row r="907" spans="1:7" x14ac:dyDescent="0.3">
      <c r="A907">
        <v>66464274</v>
      </c>
      <c r="B907" t="s">
        <v>27873</v>
      </c>
      <c r="C907" t="s">
        <v>1535</v>
      </c>
      <c r="D907" t="s">
        <v>1519</v>
      </c>
      <c r="E907" t="s">
        <v>1519</v>
      </c>
      <c r="F907" t="s">
        <v>1519</v>
      </c>
      <c r="G907" t="s">
        <v>9029</v>
      </c>
    </row>
    <row r="908" spans="1:7" x14ac:dyDescent="0.3">
      <c r="A908">
        <v>66464390</v>
      </c>
      <c r="B908" t="s">
        <v>27874</v>
      </c>
      <c r="C908" t="s">
        <v>1535</v>
      </c>
      <c r="D908" t="s">
        <v>1519</v>
      </c>
      <c r="E908" t="s">
        <v>1519</v>
      </c>
      <c r="F908" t="s">
        <v>1519</v>
      </c>
      <c r="G908" t="s">
        <v>9029</v>
      </c>
    </row>
    <row r="909" spans="1:7" x14ac:dyDescent="0.3">
      <c r="A909">
        <v>66464386</v>
      </c>
      <c r="B909" t="s">
        <v>27875</v>
      </c>
      <c r="C909" t="s">
        <v>1535</v>
      </c>
      <c r="D909" t="s">
        <v>1519</v>
      </c>
      <c r="E909" t="s">
        <v>1519</v>
      </c>
      <c r="F909" t="s">
        <v>1519</v>
      </c>
      <c r="G909" t="s">
        <v>9029</v>
      </c>
    </row>
    <row r="910" spans="1:7" x14ac:dyDescent="0.3">
      <c r="A910">
        <v>66464388</v>
      </c>
      <c r="B910" t="s">
        <v>27876</v>
      </c>
      <c r="C910" t="s">
        <v>1535</v>
      </c>
      <c r="D910" t="s">
        <v>1519</v>
      </c>
      <c r="E910" t="s">
        <v>1519</v>
      </c>
      <c r="F910" t="s">
        <v>1519</v>
      </c>
      <c r="G910" t="s">
        <v>9029</v>
      </c>
    </row>
    <row r="911" spans="1:7" x14ac:dyDescent="0.3">
      <c r="A911">
        <v>66464270</v>
      </c>
      <c r="B911" t="s">
        <v>27877</v>
      </c>
      <c r="C911" t="s">
        <v>1535</v>
      </c>
      <c r="D911" t="s">
        <v>1519</v>
      </c>
      <c r="E911" t="s">
        <v>1519</v>
      </c>
      <c r="F911" t="s">
        <v>1519</v>
      </c>
      <c r="G911" t="s">
        <v>9029</v>
      </c>
    </row>
    <row r="912" spans="1:7" x14ac:dyDescent="0.3">
      <c r="A912">
        <v>66464268</v>
      </c>
      <c r="B912" t="s">
        <v>27878</v>
      </c>
      <c r="C912" t="s">
        <v>1535</v>
      </c>
      <c r="D912" t="s">
        <v>1519</v>
      </c>
      <c r="E912" t="s">
        <v>1519</v>
      </c>
      <c r="F912" t="s">
        <v>1519</v>
      </c>
      <c r="G912" t="s">
        <v>9029</v>
      </c>
    </row>
    <row r="913" spans="1:7" x14ac:dyDescent="0.3">
      <c r="A913">
        <v>66464266</v>
      </c>
      <c r="B913" t="s">
        <v>27879</v>
      </c>
      <c r="C913" t="s">
        <v>1535</v>
      </c>
      <c r="D913" t="s">
        <v>1519</v>
      </c>
      <c r="E913" t="s">
        <v>1519</v>
      </c>
      <c r="F913" t="s">
        <v>1519</v>
      </c>
      <c r="G913" t="s">
        <v>9029</v>
      </c>
    </row>
    <row r="914" spans="1:7" x14ac:dyDescent="0.3">
      <c r="A914">
        <v>66464264</v>
      </c>
      <c r="B914" t="s">
        <v>27880</v>
      </c>
      <c r="C914" t="s">
        <v>1535</v>
      </c>
      <c r="D914" t="s">
        <v>1519</v>
      </c>
      <c r="E914" t="s">
        <v>1519</v>
      </c>
      <c r="F914" t="s">
        <v>1519</v>
      </c>
      <c r="G914" t="s">
        <v>9029</v>
      </c>
    </row>
    <row r="915" spans="1:7" x14ac:dyDescent="0.3">
      <c r="A915">
        <v>66464262</v>
      </c>
      <c r="B915" t="s">
        <v>27881</v>
      </c>
      <c r="C915" t="s">
        <v>1535</v>
      </c>
      <c r="D915" t="s">
        <v>1519</v>
      </c>
      <c r="E915" t="s">
        <v>1519</v>
      </c>
      <c r="F915" t="s">
        <v>1519</v>
      </c>
      <c r="G915" t="s">
        <v>9029</v>
      </c>
    </row>
    <row r="916" spans="1:7" x14ac:dyDescent="0.3">
      <c r="A916">
        <v>66464260</v>
      </c>
      <c r="B916" t="s">
        <v>27882</v>
      </c>
      <c r="C916" t="s">
        <v>1535</v>
      </c>
      <c r="D916" t="s">
        <v>1519</v>
      </c>
      <c r="E916" t="s">
        <v>1519</v>
      </c>
      <c r="F916" t="s">
        <v>1519</v>
      </c>
      <c r="G916" t="s">
        <v>9029</v>
      </c>
    </row>
    <row r="917" spans="1:7" x14ac:dyDescent="0.3">
      <c r="A917">
        <v>66464374</v>
      </c>
      <c r="B917" t="s">
        <v>27883</v>
      </c>
      <c r="C917" t="s">
        <v>1535</v>
      </c>
      <c r="D917" t="s">
        <v>1519</v>
      </c>
      <c r="E917" t="s">
        <v>1519</v>
      </c>
      <c r="F917" t="s">
        <v>1519</v>
      </c>
      <c r="G917" t="s">
        <v>9029</v>
      </c>
    </row>
    <row r="918" spans="1:7" x14ac:dyDescent="0.3">
      <c r="A918">
        <v>66464372</v>
      </c>
      <c r="B918" t="s">
        <v>27884</v>
      </c>
      <c r="C918" t="s">
        <v>1535</v>
      </c>
      <c r="D918" t="s">
        <v>1519</v>
      </c>
      <c r="E918" t="s">
        <v>1519</v>
      </c>
      <c r="F918" t="s">
        <v>1519</v>
      </c>
      <c r="G918" t="s">
        <v>9029</v>
      </c>
    </row>
    <row r="919" spans="1:7" x14ac:dyDescent="0.3">
      <c r="A919">
        <v>66464370</v>
      </c>
      <c r="B919" t="s">
        <v>27885</v>
      </c>
      <c r="C919" t="s">
        <v>1535</v>
      </c>
      <c r="D919" t="s">
        <v>1519</v>
      </c>
      <c r="E919" t="s">
        <v>1519</v>
      </c>
      <c r="F919" t="s">
        <v>1519</v>
      </c>
      <c r="G919" t="s">
        <v>9029</v>
      </c>
    </row>
    <row r="920" spans="1:7" x14ac:dyDescent="0.3">
      <c r="A920">
        <v>66464368</v>
      </c>
      <c r="B920" t="s">
        <v>27886</v>
      </c>
      <c r="C920" t="s">
        <v>1535</v>
      </c>
      <c r="D920" t="s">
        <v>1519</v>
      </c>
      <c r="E920" t="s">
        <v>1519</v>
      </c>
      <c r="F920" t="s">
        <v>1519</v>
      </c>
      <c r="G920" t="s">
        <v>9029</v>
      </c>
    </row>
    <row r="921" spans="1:7" x14ac:dyDescent="0.3">
      <c r="A921">
        <v>66464366</v>
      </c>
      <c r="B921" t="s">
        <v>27887</v>
      </c>
      <c r="C921" t="s">
        <v>1535</v>
      </c>
      <c r="D921" t="s">
        <v>1519</v>
      </c>
      <c r="E921" t="s">
        <v>1519</v>
      </c>
      <c r="F921" t="s">
        <v>1519</v>
      </c>
      <c r="G921" t="s">
        <v>9029</v>
      </c>
    </row>
    <row r="922" spans="1:7" x14ac:dyDescent="0.3">
      <c r="A922">
        <v>66464364</v>
      </c>
      <c r="B922" t="s">
        <v>27888</v>
      </c>
      <c r="C922" t="s">
        <v>1535</v>
      </c>
      <c r="D922" t="s">
        <v>1519</v>
      </c>
      <c r="E922" t="s">
        <v>1519</v>
      </c>
      <c r="F922" t="s">
        <v>1519</v>
      </c>
      <c r="G922" t="s">
        <v>9029</v>
      </c>
    </row>
    <row r="923" spans="1:7" x14ac:dyDescent="0.3">
      <c r="A923">
        <v>66464362</v>
      </c>
      <c r="B923" t="s">
        <v>27889</v>
      </c>
      <c r="C923" t="s">
        <v>1535</v>
      </c>
      <c r="D923" t="s">
        <v>1519</v>
      </c>
      <c r="E923" t="s">
        <v>1519</v>
      </c>
      <c r="F923" t="s">
        <v>1519</v>
      </c>
      <c r="G923" t="s">
        <v>9029</v>
      </c>
    </row>
    <row r="924" spans="1:7" x14ac:dyDescent="0.3">
      <c r="A924">
        <v>66464360</v>
      </c>
      <c r="B924" t="s">
        <v>27890</v>
      </c>
      <c r="C924" t="s">
        <v>1535</v>
      </c>
      <c r="D924" t="s">
        <v>1519</v>
      </c>
      <c r="E924" t="s">
        <v>1519</v>
      </c>
      <c r="F924" t="s">
        <v>1519</v>
      </c>
      <c r="G924" t="s">
        <v>9029</v>
      </c>
    </row>
    <row r="925" spans="1:7" x14ac:dyDescent="0.3">
      <c r="A925">
        <v>66464352</v>
      </c>
      <c r="B925" t="s">
        <v>27891</v>
      </c>
      <c r="C925" t="s">
        <v>1535</v>
      </c>
      <c r="D925" t="s">
        <v>1519</v>
      </c>
      <c r="E925" t="s">
        <v>1519</v>
      </c>
      <c r="F925" t="s">
        <v>1519</v>
      </c>
      <c r="G925" t="s">
        <v>9029</v>
      </c>
    </row>
    <row r="926" spans="1:7" x14ac:dyDescent="0.3">
      <c r="A926">
        <v>66464358</v>
      </c>
      <c r="B926" t="s">
        <v>27892</v>
      </c>
      <c r="C926" t="s">
        <v>1535</v>
      </c>
      <c r="D926" t="s">
        <v>1519</v>
      </c>
      <c r="E926" t="s">
        <v>1519</v>
      </c>
      <c r="F926" t="s">
        <v>1519</v>
      </c>
      <c r="G926" t="s">
        <v>9029</v>
      </c>
    </row>
    <row r="927" spans="1:7" x14ac:dyDescent="0.3">
      <c r="A927">
        <v>66464356</v>
      </c>
      <c r="B927" t="s">
        <v>27893</v>
      </c>
      <c r="C927" t="s">
        <v>1535</v>
      </c>
      <c r="D927" t="s">
        <v>1519</v>
      </c>
      <c r="E927" t="s">
        <v>1519</v>
      </c>
      <c r="F927" t="s">
        <v>1519</v>
      </c>
      <c r="G927" t="s">
        <v>9029</v>
      </c>
    </row>
    <row r="928" spans="1:7" x14ac:dyDescent="0.3">
      <c r="A928">
        <v>66464354</v>
      </c>
      <c r="B928" t="s">
        <v>27894</v>
      </c>
      <c r="C928" t="s">
        <v>1535</v>
      </c>
      <c r="D928" t="s">
        <v>1519</v>
      </c>
      <c r="E928" t="s">
        <v>1519</v>
      </c>
      <c r="F928" t="s">
        <v>1519</v>
      </c>
      <c r="G928" t="s">
        <v>9029</v>
      </c>
    </row>
    <row r="929" spans="1:7" x14ac:dyDescent="0.3">
      <c r="A929">
        <v>66464384</v>
      </c>
      <c r="B929" t="s">
        <v>27895</v>
      </c>
      <c r="C929" t="s">
        <v>1535</v>
      </c>
      <c r="D929" t="s">
        <v>1519</v>
      </c>
      <c r="E929" t="s">
        <v>1519</v>
      </c>
      <c r="F929" t="s">
        <v>1519</v>
      </c>
      <c r="G929" t="s">
        <v>9029</v>
      </c>
    </row>
    <row r="930" spans="1:7" x14ac:dyDescent="0.3">
      <c r="A930">
        <v>66464382</v>
      </c>
      <c r="B930" t="s">
        <v>27896</v>
      </c>
      <c r="C930" t="s">
        <v>1535</v>
      </c>
      <c r="D930" t="s">
        <v>1519</v>
      </c>
      <c r="E930" t="s">
        <v>1519</v>
      </c>
      <c r="F930" t="s">
        <v>1519</v>
      </c>
      <c r="G930" t="s">
        <v>9029</v>
      </c>
    </row>
    <row r="931" spans="1:7" x14ac:dyDescent="0.3">
      <c r="A931">
        <v>66464380</v>
      </c>
      <c r="B931" t="s">
        <v>27897</v>
      </c>
      <c r="C931" t="s">
        <v>1535</v>
      </c>
      <c r="D931" t="s">
        <v>1519</v>
      </c>
      <c r="E931" t="s">
        <v>1519</v>
      </c>
      <c r="F931" t="s">
        <v>1519</v>
      </c>
      <c r="G931" t="s">
        <v>9029</v>
      </c>
    </row>
    <row r="932" spans="1:7" x14ac:dyDescent="0.3">
      <c r="A932">
        <v>66464378</v>
      </c>
      <c r="B932" t="s">
        <v>27898</v>
      </c>
      <c r="C932" t="s">
        <v>1535</v>
      </c>
      <c r="D932" t="s">
        <v>1519</v>
      </c>
      <c r="E932" t="s">
        <v>1519</v>
      </c>
      <c r="F932" t="s">
        <v>1519</v>
      </c>
      <c r="G932" t="s">
        <v>9029</v>
      </c>
    </row>
    <row r="933" spans="1:7" x14ac:dyDescent="0.3">
      <c r="A933">
        <v>66464376</v>
      </c>
      <c r="B933" t="s">
        <v>27899</v>
      </c>
      <c r="C933" t="s">
        <v>1535</v>
      </c>
      <c r="D933" t="s">
        <v>1519</v>
      </c>
      <c r="E933" t="s">
        <v>1519</v>
      </c>
      <c r="F933" t="s">
        <v>1519</v>
      </c>
      <c r="G933" t="s">
        <v>9029</v>
      </c>
    </row>
    <row r="934" spans="1:7" x14ac:dyDescent="0.3">
      <c r="A934">
        <v>66464350</v>
      </c>
      <c r="B934" t="s">
        <v>27900</v>
      </c>
      <c r="C934" t="s">
        <v>1535</v>
      </c>
      <c r="D934" t="s">
        <v>1519</v>
      </c>
      <c r="E934" t="s">
        <v>1519</v>
      </c>
      <c r="F934" t="s">
        <v>1519</v>
      </c>
      <c r="G934" t="s">
        <v>9029</v>
      </c>
    </row>
    <row r="935" spans="1:7" x14ac:dyDescent="0.3">
      <c r="A935">
        <v>66464348</v>
      </c>
      <c r="B935" t="s">
        <v>27901</v>
      </c>
      <c r="C935" t="s">
        <v>1535</v>
      </c>
      <c r="D935" t="s">
        <v>1519</v>
      </c>
      <c r="E935" t="s">
        <v>1519</v>
      </c>
      <c r="F935" t="s">
        <v>1519</v>
      </c>
      <c r="G935" t="s">
        <v>9029</v>
      </c>
    </row>
    <row r="936" spans="1:7" x14ac:dyDescent="0.3">
      <c r="A936">
        <v>66464346</v>
      </c>
      <c r="B936" t="s">
        <v>27902</v>
      </c>
      <c r="C936" t="s">
        <v>1535</v>
      </c>
      <c r="D936" t="s">
        <v>1519</v>
      </c>
      <c r="E936" t="s">
        <v>1519</v>
      </c>
      <c r="F936" t="s">
        <v>1519</v>
      </c>
      <c r="G936" t="s">
        <v>9029</v>
      </c>
    </row>
    <row r="937" spans="1:7" x14ac:dyDescent="0.3">
      <c r="A937">
        <v>66464344</v>
      </c>
      <c r="B937" t="s">
        <v>27903</v>
      </c>
      <c r="C937" t="s">
        <v>1535</v>
      </c>
      <c r="D937" t="s">
        <v>1519</v>
      </c>
      <c r="E937" t="s">
        <v>1519</v>
      </c>
      <c r="F937" t="s">
        <v>1519</v>
      </c>
      <c r="G937" t="s">
        <v>9029</v>
      </c>
    </row>
    <row r="938" spans="1:7" x14ac:dyDescent="0.3">
      <c r="A938">
        <v>66464342</v>
      </c>
      <c r="B938" t="s">
        <v>27904</v>
      </c>
      <c r="C938" t="s">
        <v>1535</v>
      </c>
      <c r="D938" t="s">
        <v>1519</v>
      </c>
      <c r="E938" t="s">
        <v>1519</v>
      </c>
      <c r="F938" t="s">
        <v>1519</v>
      </c>
      <c r="G938" t="s">
        <v>9029</v>
      </c>
    </row>
    <row r="939" spans="1:7" x14ac:dyDescent="0.3">
      <c r="A939">
        <v>66464340</v>
      </c>
      <c r="B939" t="s">
        <v>27905</v>
      </c>
      <c r="C939" t="s">
        <v>1535</v>
      </c>
      <c r="D939" t="s">
        <v>1519</v>
      </c>
      <c r="E939" t="s">
        <v>1519</v>
      </c>
      <c r="F939" t="s">
        <v>1519</v>
      </c>
      <c r="G939" t="s">
        <v>9029</v>
      </c>
    </row>
    <row r="940" spans="1:7" x14ac:dyDescent="0.3">
      <c r="A940">
        <v>66464338</v>
      </c>
      <c r="B940" t="s">
        <v>27906</v>
      </c>
      <c r="C940" t="s">
        <v>1535</v>
      </c>
      <c r="D940" t="s">
        <v>1519</v>
      </c>
      <c r="E940" t="s">
        <v>1519</v>
      </c>
      <c r="F940" t="s">
        <v>1519</v>
      </c>
      <c r="G940" t="s">
        <v>9029</v>
      </c>
    </row>
    <row r="941" spans="1:7" x14ac:dyDescent="0.3">
      <c r="A941">
        <v>66464336</v>
      </c>
      <c r="B941" t="s">
        <v>27907</v>
      </c>
      <c r="C941" t="s">
        <v>1535</v>
      </c>
      <c r="D941" t="s">
        <v>1519</v>
      </c>
      <c r="E941" t="s">
        <v>1519</v>
      </c>
      <c r="F941" t="s">
        <v>1519</v>
      </c>
      <c r="G941" t="s">
        <v>9029</v>
      </c>
    </row>
    <row r="942" spans="1:7" x14ac:dyDescent="0.3">
      <c r="A942">
        <v>66464334</v>
      </c>
      <c r="B942" t="s">
        <v>27908</v>
      </c>
      <c r="C942" t="s">
        <v>1535</v>
      </c>
      <c r="D942" t="s">
        <v>1519</v>
      </c>
      <c r="E942" t="s">
        <v>1519</v>
      </c>
      <c r="F942" t="s">
        <v>1519</v>
      </c>
      <c r="G942" t="s">
        <v>9029</v>
      </c>
    </row>
    <row r="943" spans="1:7" x14ac:dyDescent="0.3">
      <c r="A943">
        <v>66464258</v>
      </c>
      <c r="B943" t="s">
        <v>27909</v>
      </c>
      <c r="C943" t="s">
        <v>1535</v>
      </c>
      <c r="D943" t="s">
        <v>1519</v>
      </c>
      <c r="E943" t="s">
        <v>1519</v>
      </c>
      <c r="F943" t="s">
        <v>1519</v>
      </c>
      <c r="G943" t="s">
        <v>9029</v>
      </c>
    </row>
    <row r="944" spans="1:7" x14ac:dyDescent="0.3">
      <c r="A944">
        <v>66464332</v>
      </c>
      <c r="B944" t="s">
        <v>27910</v>
      </c>
      <c r="C944" t="s">
        <v>1535</v>
      </c>
      <c r="D944" t="s">
        <v>1519</v>
      </c>
      <c r="E944" t="s">
        <v>1519</v>
      </c>
      <c r="F944" t="s">
        <v>1519</v>
      </c>
      <c r="G944" t="s">
        <v>9029</v>
      </c>
    </row>
    <row r="945" spans="1:7" x14ac:dyDescent="0.3">
      <c r="A945">
        <v>66464324</v>
      </c>
      <c r="B945" t="s">
        <v>27911</v>
      </c>
      <c r="C945" t="s">
        <v>1535</v>
      </c>
      <c r="D945" t="s">
        <v>1519</v>
      </c>
      <c r="E945" t="s">
        <v>1519</v>
      </c>
      <c r="F945" t="s">
        <v>1519</v>
      </c>
      <c r="G945" t="s">
        <v>9029</v>
      </c>
    </row>
    <row r="946" spans="1:7" x14ac:dyDescent="0.3">
      <c r="A946">
        <v>66464330</v>
      </c>
      <c r="B946" t="s">
        <v>27912</v>
      </c>
      <c r="C946" t="s">
        <v>1535</v>
      </c>
      <c r="D946" t="s">
        <v>1519</v>
      </c>
      <c r="E946" t="s">
        <v>1519</v>
      </c>
      <c r="F946" t="s">
        <v>1519</v>
      </c>
      <c r="G946" t="s">
        <v>9029</v>
      </c>
    </row>
    <row r="947" spans="1:7" x14ac:dyDescent="0.3">
      <c r="A947">
        <v>66464328</v>
      </c>
      <c r="B947" t="s">
        <v>27913</v>
      </c>
      <c r="C947" t="s">
        <v>1535</v>
      </c>
      <c r="D947" t="s">
        <v>1519</v>
      </c>
      <c r="E947" t="s">
        <v>1519</v>
      </c>
      <c r="F947" t="s">
        <v>1519</v>
      </c>
      <c r="G947" t="s">
        <v>9029</v>
      </c>
    </row>
    <row r="948" spans="1:7" x14ac:dyDescent="0.3">
      <c r="A948">
        <v>66464326</v>
      </c>
      <c r="B948" t="s">
        <v>27914</v>
      </c>
      <c r="C948" t="s">
        <v>1535</v>
      </c>
      <c r="D948" t="s">
        <v>1519</v>
      </c>
      <c r="E948" t="s">
        <v>1519</v>
      </c>
      <c r="F948" t="s">
        <v>1519</v>
      </c>
      <c r="G948" t="s">
        <v>9029</v>
      </c>
    </row>
    <row r="949" spans="1:7" x14ac:dyDescent="0.3">
      <c r="A949">
        <v>66464320</v>
      </c>
      <c r="B949" t="s">
        <v>27915</v>
      </c>
      <c r="C949" t="s">
        <v>1535</v>
      </c>
      <c r="D949" t="s">
        <v>1519</v>
      </c>
      <c r="E949" t="s">
        <v>1519</v>
      </c>
      <c r="F949" t="s">
        <v>1519</v>
      </c>
      <c r="G949" t="s">
        <v>9029</v>
      </c>
    </row>
    <row r="950" spans="1:7" x14ac:dyDescent="0.3">
      <c r="A950">
        <v>66464322</v>
      </c>
      <c r="B950" t="s">
        <v>27916</v>
      </c>
      <c r="C950" t="s">
        <v>1535</v>
      </c>
      <c r="D950" t="s">
        <v>1519</v>
      </c>
      <c r="E950" t="s">
        <v>1519</v>
      </c>
      <c r="F950" t="s">
        <v>1519</v>
      </c>
      <c r="G950" t="s">
        <v>9029</v>
      </c>
    </row>
    <row r="951" spans="1:7" x14ac:dyDescent="0.3">
      <c r="A951">
        <v>66464256</v>
      </c>
      <c r="B951" t="s">
        <v>27917</v>
      </c>
      <c r="C951" t="s">
        <v>1535</v>
      </c>
      <c r="D951" t="s">
        <v>1519</v>
      </c>
      <c r="E951" t="s">
        <v>1519</v>
      </c>
      <c r="F951" t="s">
        <v>1519</v>
      </c>
      <c r="G951" t="s">
        <v>9029</v>
      </c>
    </row>
    <row r="952" spans="1:7" x14ac:dyDescent="0.3">
      <c r="A952">
        <v>66464254</v>
      </c>
      <c r="B952" t="s">
        <v>27918</v>
      </c>
      <c r="C952" t="s">
        <v>1535</v>
      </c>
      <c r="D952" t="s">
        <v>1519</v>
      </c>
      <c r="E952" t="s">
        <v>1519</v>
      </c>
      <c r="F952" t="s">
        <v>1519</v>
      </c>
      <c r="G952" t="s">
        <v>9029</v>
      </c>
    </row>
    <row r="953" spans="1:7" x14ac:dyDescent="0.3">
      <c r="A953">
        <v>66464252</v>
      </c>
      <c r="B953" t="s">
        <v>27919</v>
      </c>
      <c r="C953" t="s">
        <v>1535</v>
      </c>
      <c r="D953" t="s">
        <v>1519</v>
      </c>
      <c r="E953" t="s">
        <v>1519</v>
      </c>
      <c r="F953" t="s">
        <v>1519</v>
      </c>
      <c r="G953" t="s">
        <v>9029</v>
      </c>
    </row>
    <row r="954" spans="1:7" x14ac:dyDescent="0.3">
      <c r="A954">
        <v>66464250</v>
      </c>
      <c r="B954" t="s">
        <v>27920</v>
      </c>
      <c r="C954" t="s">
        <v>1535</v>
      </c>
      <c r="D954" t="s">
        <v>1519</v>
      </c>
      <c r="E954" t="s">
        <v>1519</v>
      </c>
      <c r="F954" t="s">
        <v>1519</v>
      </c>
      <c r="G954" t="s">
        <v>9029</v>
      </c>
    </row>
    <row r="955" spans="1:7" x14ac:dyDescent="0.3">
      <c r="A955">
        <v>66464248</v>
      </c>
      <c r="B955" t="s">
        <v>27921</v>
      </c>
      <c r="C955" t="s">
        <v>1535</v>
      </c>
      <c r="D955" t="s">
        <v>1519</v>
      </c>
      <c r="E955" t="s">
        <v>1519</v>
      </c>
      <c r="F955" t="s">
        <v>1519</v>
      </c>
      <c r="G955" t="s">
        <v>9029</v>
      </c>
    </row>
    <row r="956" spans="1:7" x14ac:dyDescent="0.3">
      <c r="A956">
        <v>66464246</v>
      </c>
      <c r="B956" t="s">
        <v>27922</v>
      </c>
      <c r="C956" t="s">
        <v>1535</v>
      </c>
      <c r="D956" t="s">
        <v>1519</v>
      </c>
      <c r="E956" t="s">
        <v>1519</v>
      </c>
      <c r="F956" t="s">
        <v>1519</v>
      </c>
      <c r="G956" t="s">
        <v>9029</v>
      </c>
    </row>
    <row r="957" spans="1:7" x14ac:dyDescent="0.3">
      <c r="A957">
        <v>66464220</v>
      </c>
      <c r="B957" t="s">
        <v>27923</v>
      </c>
      <c r="C957" t="s">
        <v>1535</v>
      </c>
      <c r="D957" t="s">
        <v>1519</v>
      </c>
      <c r="E957" t="s">
        <v>1519</v>
      </c>
      <c r="F957" t="s">
        <v>1519</v>
      </c>
      <c r="G957" t="s">
        <v>9029</v>
      </c>
    </row>
    <row r="958" spans="1:7" x14ac:dyDescent="0.3">
      <c r="A958">
        <v>66464218</v>
      </c>
      <c r="B958" t="s">
        <v>27924</v>
      </c>
      <c r="C958" t="s">
        <v>1535</v>
      </c>
      <c r="D958" t="s">
        <v>1519</v>
      </c>
      <c r="E958" t="s">
        <v>1519</v>
      </c>
      <c r="F958" t="s">
        <v>1519</v>
      </c>
      <c r="G958" t="s">
        <v>9029</v>
      </c>
    </row>
    <row r="959" spans="1:7" x14ac:dyDescent="0.3">
      <c r="A959">
        <v>66464216</v>
      </c>
      <c r="B959" t="s">
        <v>27925</v>
      </c>
      <c r="C959" t="s">
        <v>1535</v>
      </c>
      <c r="D959" t="s">
        <v>1519</v>
      </c>
      <c r="E959" t="s">
        <v>1519</v>
      </c>
      <c r="F959" t="s">
        <v>1519</v>
      </c>
      <c r="G959" t="s">
        <v>9029</v>
      </c>
    </row>
    <row r="960" spans="1:7" x14ac:dyDescent="0.3">
      <c r="A960">
        <v>66464214</v>
      </c>
      <c r="B960" t="s">
        <v>27926</v>
      </c>
      <c r="C960" t="s">
        <v>1535</v>
      </c>
      <c r="D960" t="s">
        <v>1519</v>
      </c>
      <c r="E960" t="s">
        <v>1519</v>
      </c>
      <c r="F960" t="s">
        <v>1519</v>
      </c>
      <c r="G960" t="s">
        <v>9029</v>
      </c>
    </row>
    <row r="961" spans="1:7" x14ac:dyDescent="0.3">
      <c r="A961">
        <v>66464212</v>
      </c>
      <c r="B961" t="s">
        <v>27927</v>
      </c>
      <c r="C961" t="s">
        <v>1535</v>
      </c>
      <c r="D961" t="s">
        <v>1519</v>
      </c>
      <c r="E961" t="s">
        <v>1519</v>
      </c>
      <c r="F961" t="s">
        <v>1519</v>
      </c>
      <c r="G961" t="s">
        <v>9029</v>
      </c>
    </row>
    <row r="962" spans="1:7" x14ac:dyDescent="0.3">
      <c r="A962">
        <v>66464210</v>
      </c>
      <c r="B962" t="s">
        <v>27928</v>
      </c>
      <c r="C962" t="s">
        <v>1535</v>
      </c>
      <c r="D962" t="s">
        <v>1519</v>
      </c>
      <c r="E962" t="s">
        <v>1519</v>
      </c>
      <c r="F962" t="s">
        <v>1519</v>
      </c>
      <c r="G962" t="s">
        <v>9029</v>
      </c>
    </row>
    <row r="963" spans="1:7" x14ac:dyDescent="0.3">
      <c r="A963">
        <v>66464232</v>
      </c>
      <c r="B963" t="s">
        <v>27929</v>
      </c>
      <c r="C963" t="s">
        <v>1535</v>
      </c>
      <c r="D963" t="s">
        <v>1519</v>
      </c>
      <c r="E963" t="s">
        <v>1519</v>
      </c>
      <c r="F963" t="s">
        <v>1519</v>
      </c>
      <c r="G963" t="s">
        <v>9029</v>
      </c>
    </row>
    <row r="964" spans="1:7" x14ac:dyDescent="0.3">
      <c r="A964">
        <v>66464230</v>
      </c>
      <c r="B964" t="s">
        <v>27930</v>
      </c>
      <c r="C964" t="s">
        <v>1535</v>
      </c>
      <c r="D964" t="s">
        <v>1519</v>
      </c>
      <c r="E964" t="s">
        <v>1519</v>
      </c>
      <c r="F964" t="s">
        <v>1519</v>
      </c>
      <c r="G964" t="s">
        <v>9029</v>
      </c>
    </row>
    <row r="965" spans="1:7" x14ac:dyDescent="0.3">
      <c r="A965">
        <v>66464228</v>
      </c>
      <c r="B965" t="s">
        <v>27931</v>
      </c>
      <c r="C965" t="s">
        <v>1535</v>
      </c>
      <c r="D965" t="s">
        <v>1519</v>
      </c>
      <c r="E965" t="s">
        <v>1519</v>
      </c>
      <c r="F965" t="s">
        <v>1519</v>
      </c>
      <c r="G965" t="s">
        <v>9029</v>
      </c>
    </row>
    <row r="966" spans="1:7" x14ac:dyDescent="0.3">
      <c r="A966">
        <v>66464226</v>
      </c>
      <c r="B966" t="s">
        <v>27932</v>
      </c>
      <c r="C966" t="s">
        <v>1535</v>
      </c>
      <c r="D966" t="s">
        <v>1519</v>
      </c>
      <c r="E966" t="s">
        <v>1519</v>
      </c>
      <c r="F966" t="s">
        <v>1519</v>
      </c>
      <c r="G966" t="s">
        <v>9029</v>
      </c>
    </row>
    <row r="967" spans="1:7" x14ac:dyDescent="0.3">
      <c r="A967">
        <v>66464224</v>
      </c>
      <c r="B967" t="s">
        <v>27933</v>
      </c>
      <c r="C967" t="s">
        <v>1535</v>
      </c>
      <c r="D967" t="s">
        <v>1519</v>
      </c>
      <c r="E967" t="s">
        <v>1519</v>
      </c>
      <c r="F967" t="s">
        <v>1519</v>
      </c>
      <c r="G967" t="s">
        <v>9029</v>
      </c>
    </row>
    <row r="968" spans="1:7" x14ac:dyDescent="0.3">
      <c r="A968">
        <v>66464222</v>
      </c>
      <c r="B968" t="s">
        <v>27934</v>
      </c>
      <c r="C968" t="s">
        <v>1535</v>
      </c>
      <c r="D968" t="s">
        <v>1519</v>
      </c>
      <c r="E968" t="s">
        <v>1519</v>
      </c>
      <c r="F968" t="s">
        <v>1519</v>
      </c>
      <c r="G968" t="s">
        <v>9029</v>
      </c>
    </row>
    <row r="969" spans="1:7" x14ac:dyDescent="0.3">
      <c r="A969">
        <v>66464052</v>
      </c>
      <c r="B969" t="s">
        <v>27935</v>
      </c>
      <c r="C969" t="s">
        <v>1535</v>
      </c>
      <c r="D969" t="s">
        <v>1519</v>
      </c>
      <c r="E969" t="s">
        <v>1519</v>
      </c>
      <c r="F969" t="s">
        <v>1519</v>
      </c>
      <c r="G969" t="s">
        <v>9029</v>
      </c>
    </row>
    <row r="970" spans="1:7" x14ac:dyDescent="0.3">
      <c r="A970">
        <v>66464050</v>
      </c>
      <c r="B970" t="s">
        <v>27936</v>
      </c>
      <c r="C970" t="s">
        <v>1535</v>
      </c>
      <c r="D970" t="s">
        <v>1519</v>
      </c>
      <c r="E970" t="s">
        <v>1519</v>
      </c>
      <c r="F970" t="s">
        <v>1519</v>
      </c>
      <c r="G970" t="s">
        <v>9029</v>
      </c>
    </row>
    <row r="971" spans="1:7" x14ac:dyDescent="0.3">
      <c r="A971">
        <v>66464042</v>
      </c>
      <c r="B971" t="s">
        <v>27937</v>
      </c>
      <c r="C971" t="s">
        <v>1535</v>
      </c>
      <c r="D971" t="s">
        <v>1519</v>
      </c>
      <c r="E971" t="s">
        <v>1519</v>
      </c>
      <c r="F971" t="s">
        <v>1519</v>
      </c>
      <c r="G971" t="s">
        <v>9029</v>
      </c>
    </row>
    <row r="972" spans="1:7" x14ac:dyDescent="0.3">
      <c r="A972">
        <v>66464048</v>
      </c>
      <c r="B972" t="s">
        <v>27938</v>
      </c>
      <c r="C972" t="s">
        <v>1535</v>
      </c>
      <c r="D972" t="s">
        <v>1519</v>
      </c>
      <c r="E972" t="s">
        <v>1519</v>
      </c>
      <c r="F972" t="s">
        <v>1519</v>
      </c>
      <c r="G972" t="s">
        <v>9029</v>
      </c>
    </row>
    <row r="973" spans="1:7" x14ac:dyDescent="0.3">
      <c r="A973">
        <v>66464046</v>
      </c>
      <c r="B973" t="s">
        <v>27939</v>
      </c>
      <c r="C973" t="s">
        <v>1535</v>
      </c>
      <c r="D973" t="s">
        <v>1519</v>
      </c>
      <c r="E973" t="s">
        <v>1519</v>
      </c>
      <c r="F973" t="s">
        <v>1519</v>
      </c>
      <c r="G973" t="s">
        <v>9029</v>
      </c>
    </row>
    <row r="974" spans="1:7" x14ac:dyDescent="0.3">
      <c r="A974">
        <v>66464044</v>
      </c>
      <c r="B974" t="s">
        <v>27940</v>
      </c>
      <c r="C974" t="s">
        <v>1535</v>
      </c>
      <c r="D974" t="s">
        <v>1519</v>
      </c>
      <c r="E974" t="s">
        <v>1519</v>
      </c>
      <c r="F974" t="s">
        <v>1519</v>
      </c>
      <c r="G974" t="s">
        <v>9029</v>
      </c>
    </row>
    <row r="975" spans="1:7" x14ac:dyDescent="0.3">
      <c r="A975">
        <v>66463992</v>
      </c>
      <c r="B975" t="s">
        <v>27941</v>
      </c>
      <c r="C975" t="s">
        <v>1535</v>
      </c>
      <c r="D975" t="s">
        <v>1519</v>
      </c>
      <c r="E975" t="s">
        <v>1519</v>
      </c>
      <c r="F975" t="s">
        <v>1519</v>
      </c>
      <c r="G975" t="s">
        <v>9029</v>
      </c>
    </row>
    <row r="976" spans="1:7" x14ac:dyDescent="0.3">
      <c r="A976">
        <v>66463990</v>
      </c>
      <c r="B976" t="s">
        <v>27942</v>
      </c>
      <c r="C976" t="s">
        <v>1535</v>
      </c>
      <c r="D976" t="s">
        <v>1519</v>
      </c>
      <c r="E976" t="s">
        <v>1519</v>
      </c>
      <c r="F976" t="s">
        <v>1519</v>
      </c>
      <c r="G976" t="s">
        <v>9029</v>
      </c>
    </row>
    <row r="977" spans="1:7" x14ac:dyDescent="0.3">
      <c r="A977">
        <v>66463982</v>
      </c>
      <c r="B977" t="s">
        <v>27943</v>
      </c>
      <c r="C977" t="s">
        <v>1535</v>
      </c>
      <c r="D977" t="s">
        <v>1519</v>
      </c>
      <c r="E977" t="s">
        <v>1519</v>
      </c>
      <c r="F977" t="s">
        <v>1519</v>
      </c>
      <c r="G977" t="s">
        <v>9029</v>
      </c>
    </row>
    <row r="978" spans="1:7" x14ac:dyDescent="0.3">
      <c r="A978">
        <v>66463988</v>
      </c>
      <c r="B978" t="s">
        <v>27944</v>
      </c>
      <c r="C978" t="s">
        <v>1535</v>
      </c>
      <c r="D978" t="s">
        <v>1519</v>
      </c>
      <c r="E978" t="s">
        <v>1519</v>
      </c>
      <c r="F978" t="s">
        <v>1519</v>
      </c>
      <c r="G978" t="s">
        <v>9029</v>
      </c>
    </row>
    <row r="979" spans="1:7" x14ac:dyDescent="0.3">
      <c r="A979">
        <v>66463986</v>
      </c>
      <c r="B979" t="s">
        <v>27945</v>
      </c>
      <c r="C979" t="s">
        <v>1535</v>
      </c>
      <c r="D979" t="s">
        <v>1519</v>
      </c>
      <c r="E979" t="s">
        <v>1519</v>
      </c>
      <c r="F979" t="s">
        <v>1519</v>
      </c>
      <c r="G979" t="s">
        <v>9029</v>
      </c>
    </row>
    <row r="980" spans="1:7" x14ac:dyDescent="0.3">
      <c r="A980">
        <v>66463984</v>
      </c>
      <c r="B980" t="s">
        <v>27946</v>
      </c>
      <c r="C980" t="s">
        <v>1535</v>
      </c>
      <c r="D980" t="s">
        <v>1519</v>
      </c>
      <c r="E980" t="s">
        <v>1519</v>
      </c>
      <c r="F980" t="s">
        <v>1519</v>
      </c>
      <c r="G980" t="s">
        <v>9029</v>
      </c>
    </row>
    <row r="981" spans="1:7" x14ac:dyDescent="0.3">
      <c r="A981">
        <v>66464040</v>
      </c>
      <c r="B981" t="s">
        <v>27947</v>
      </c>
      <c r="C981" t="s">
        <v>1535</v>
      </c>
      <c r="D981" t="s">
        <v>1519</v>
      </c>
      <c r="E981" t="s">
        <v>1519</v>
      </c>
      <c r="F981" t="s">
        <v>1519</v>
      </c>
      <c r="G981" t="s">
        <v>9029</v>
      </c>
    </row>
    <row r="982" spans="1:7" x14ac:dyDescent="0.3">
      <c r="A982">
        <v>66464038</v>
      </c>
      <c r="B982" t="s">
        <v>27948</v>
      </c>
      <c r="C982" t="s">
        <v>1535</v>
      </c>
      <c r="D982" t="s">
        <v>1519</v>
      </c>
      <c r="E982" t="s">
        <v>1519</v>
      </c>
      <c r="F982" t="s">
        <v>1519</v>
      </c>
      <c r="G982" t="s">
        <v>9029</v>
      </c>
    </row>
    <row r="983" spans="1:7" x14ac:dyDescent="0.3">
      <c r="A983">
        <v>66464030</v>
      </c>
      <c r="B983" t="s">
        <v>27949</v>
      </c>
      <c r="C983" t="s">
        <v>1535</v>
      </c>
      <c r="D983" t="s">
        <v>1519</v>
      </c>
      <c r="E983" t="s">
        <v>1519</v>
      </c>
      <c r="F983" t="s">
        <v>1519</v>
      </c>
      <c r="G983" t="s">
        <v>9029</v>
      </c>
    </row>
    <row r="984" spans="1:7" x14ac:dyDescent="0.3">
      <c r="A984">
        <v>66464036</v>
      </c>
      <c r="B984" t="s">
        <v>27950</v>
      </c>
      <c r="C984" t="s">
        <v>1535</v>
      </c>
      <c r="D984" t="s">
        <v>1519</v>
      </c>
      <c r="E984" t="s">
        <v>1519</v>
      </c>
      <c r="F984" t="s">
        <v>1519</v>
      </c>
      <c r="G984" t="s">
        <v>9029</v>
      </c>
    </row>
    <row r="985" spans="1:7" x14ac:dyDescent="0.3">
      <c r="A985">
        <v>66464034</v>
      </c>
      <c r="B985" t="s">
        <v>27951</v>
      </c>
      <c r="C985" t="s">
        <v>1535</v>
      </c>
      <c r="D985" t="s">
        <v>1519</v>
      </c>
      <c r="E985" t="s">
        <v>1519</v>
      </c>
      <c r="F985" t="s">
        <v>1519</v>
      </c>
      <c r="G985" t="s">
        <v>9029</v>
      </c>
    </row>
    <row r="986" spans="1:7" x14ac:dyDescent="0.3">
      <c r="A986">
        <v>66464032</v>
      </c>
      <c r="B986" t="s">
        <v>27952</v>
      </c>
      <c r="C986" t="s">
        <v>1535</v>
      </c>
      <c r="D986" t="s">
        <v>1519</v>
      </c>
      <c r="E986" t="s">
        <v>1519</v>
      </c>
      <c r="F986" t="s">
        <v>1519</v>
      </c>
      <c r="G986" t="s">
        <v>9029</v>
      </c>
    </row>
    <row r="987" spans="1:7" x14ac:dyDescent="0.3">
      <c r="A987">
        <v>66463980</v>
      </c>
      <c r="B987" t="s">
        <v>27953</v>
      </c>
      <c r="C987" t="s">
        <v>1535</v>
      </c>
      <c r="D987" t="s">
        <v>1519</v>
      </c>
      <c r="E987" t="s">
        <v>1519</v>
      </c>
      <c r="F987" t="s">
        <v>1519</v>
      </c>
      <c r="G987" t="s">
        <v>9029</v>
      </c>
    </row>
    <row r="988" spans="1:7" x14ac:dyDescent="0.3">
      <c r="A988">
        <v>66463978</v>
      </c>
      <c r="B988" t="s">
        <v>27954</v>
      </c>
      <c r="C988" t="s">
        <v>1535</v>
      </c>
      <c r="D988" t="s">
        <v>1519</v>
      </c>
      <c r="E988" t="s">
        <v>1519</v>
      </c>
      <c r="F988" t="s">
        <v>1519</v>
      </c>
      <c r="G988" t="s">
        <v>9029</v>
      </c>
    </row>
    <row r="989" spans="1:7" x14ac:dyDescent="0.3">
      <c r="A989">
        <v>66463970</v>
      </c>
      <c r="B989" t="s">
        <v>27955</v>
      </c>
      <c r="C989" t="s">
        <v>1535</v>
      </c>
      <c r="D989" t="s">
        <v>1519</v>
      </c>
      <c r="E989" t="s">
        <v>1519</v>
      </c>
      <c r="F989" t="s">
        <v>1519</v>
      </c>
      <c r="G989" t="s">
        <v>9029</v>
      </c>
    </row>
    <row r="990" spans="1:7" x14ac:dyDescent="0.3">
      <c r="A990">
        <v>66463976</v>
      </c>
      <c r="B990" t="s">
        <v>27956</v>
      </c>
      <c r="C990" t="s">
        <v>1535</v>
      </c>
      <c r="D990" t="s">
        <v>1519</v>
      </c>
      <c r="E990" t="s">
        <v>1519</v>
      </c>
      <c r="F990" t="s">
        <v>1519</v>
      </c>
      <c r="G990" t="s">
        <v>9029</v>
      </c>
    </row>
    <row r="991" spans="1:7" x14ac:dyDescent="0.3">
      <c r="A991">
        <v>66463974</v>
      </c>
      <c r="B991" t="s">
        <v>27957</v>
      </c>
      <c r="C991" t="s">
        <v>1535</v>
      </c>
      <c r="D991" t="s">
        <v>1519</v>
      </c>
      <c r="E991" t="s">
        <v>1519</v>
      </c>
      <c r="F991" t="s">
        <v>1519</v>
      </c>
      <c r="G991" t="s">
        <v>9029</v>
      </c>
    </row>
    <row r="992" spans="1:7" x14ac:dyDescent="0.3">
      <c r="A992">
        <v>66463972</v>
      </c>
      <c r="B992" t="s">
        <v>27958</v>
      </c>
      <c r="C992" t="s">
        <v>1535</v>
      </c>
      <c r="D992" t="s">
        <v>1519</v>
      </c>
      <c r="E992" t="s">
        <v>1519</v>
      </c>
      <c r="F992" t="s">
        <v>1519</v>
      </c>
      <c r="G992" t="s">
        <v>9029</v>
      </c>
    </row>
    <row r="993" spans="1:7" x14ac:dyDescent="0.3">
      <c r="A993">
        <v>66463932</v>
      </c>
      <c r="B993" t="s">
        <v>27959</v>
      </c>
      <c r="C993" t="s">
        <v>1535</v>
      </c>
      <c r="D993" t="s">
        <v>1519</v>
      </c>
      <c r="E993" t="s">
        <v>1519</v>
      </c>
      <c r="F993" t="s">
        <v>1519</v>
      </c>
      <c r="G993" t="s">
        <v>9029</v>
      </c>
    </row>
    <row r="994" spans="1:7" x14ac:dyDescent="0.3">
      <c r="A994">
        <v>66463930</v>
      </c>
      <c r="B994" t="s">
        <v>27960</v>
      </c>
      <c r="C994" t="s">
        <v>1535</v>
      </c>
      <c r="D994" t="s">
        <v>1519</v>
      </c>
      <c r="E994" t="s">
        <v>1519</v>
      </c>
      <c r="F994" t="s">
        <v>1519</v>
      </c>
      <c r="G994" t="s">
        <v>9029</v>
      </c>
    </row>
    <row r="995" spans="1:7" x14ac:dyDescent="0.3">
      <c r="A995">
        <v>66463922</v>
      </c>
      <c r="B995" t="s">
        <v>27961</v>
      </c>
      <c r="C995" t="s">
        <v>1535</v>
      </c>
      <c r="D995" t="s">
        <v>1519</v>
      </c>
      <c r="E995" t="s">
        <v>1519</v>
      </c>
      <c r="F995" t="s">
        <v>1519</v>
      </c>
      <c r="G995" t="s">
        <v>9029</v>
      </c>
    </row>
    <row r="996" spans="1:7" x14ac:dyDescent="0.3">
      <c r="A996">
        <v>66463928</v>
      </c>
      <c r="B996" t="s">
        <v>27962</v>
      </c>
      <c r="C996" t="s">
        <v>1535</v>
      </c>
      <c r="D996" t="s">
        <v>1519</v>
      </c>
      <c r="E996" t="s">
        <v>1519</v>
      </c>
      <c r="F996" t="s">
        <v>1519</v>
      </c>
      <c r="G996" t="s">
        <v>9029</v>
      </c>
    </row>
    <row r="997" spans="1:7" x14ac:dyDescent="0.3">
      <c r="A997">
        <v>66463926</v>
      </c>
      <c r="B997" t="s">
        <v>27963</v>
      </c>
      <c r="C997" t="s">
        <v>1535</v>
      </c>
      <c r="D997" t="s">
        <v>1519</v>
      </c>
      <c r="E997" t="s">
        <v>1519</v>
      </c>
      <c r="F997" t="s">
        <v>1519</v>
      </c>
      <c r="G997" t="s">
        <v>9029</v>
      </c>
    </row>
    <row r="998" spans="1:7" x14ac:dyDescent="0.3">
      <c r="A998">
        <v>66463924</v>
      </c>
      <c r="B998" t="s">
        <v>27964</v>
      </c>
      <c r="C998" t="s">
        <v>1535</v>
      </c>
      <c r="D998" t="s">
        <v>1519</v>
      </c>
      <c r="E998" t="s">
        <v>1519</v>
      </c>
      <c r="F998" t="s">
        <v>1519</v>
      </c>
      <c r="G998" t="s">
        <v>9029</v>
      </c>
    </row>
    <row r="999" spans="1:7" x14ac:dyDescent="0.3">
      <c r="A999">
        <v>66464068</v>
      </c>
      <c r="B999" t="s">
        <v>27965</v>
      </c>
      <c r="C999" t="s">
        <v>1535</v>
      </c>
      <c r="D999" t="s">
        <v>1519</v>
      </c>
      <c r="E999" t="s">
        <v>1519</v>
      </c>
      <c r="F999" t="s">
        <v>1519</v>
      </c>
      <c r="G999" t="s">
        <v>9029</v>
      </c>
    </row>
    <row r="1000" spans="1:7" x14ac:dyDescent="0.3">
      <c r="A1000">
        <v>66464066</v>
      </c>
      <c r="B1000" t="s">
        <v>27966</v>
      </c>
      <c r="C1000" t="s">
        <v>1535</v>
      </c>
      <c r="D1000" t="s">
        <v>1519</v>
      </c>
      <c r="E1000" t="s">
        <v>1519</v>
      </c>
      <c r="F1000" t="s">
        <v>1519</v>
      </c>
      <c r="G1000" t="s">
        <v>9029</v>
      </c>
    </row>
    <row r="1001" spans="1:7" x14ac:dyDescent="0.3">
      <c r="A1001">
        <v>66464028</v>
      </c>
      <c r="B1001" t="s">
        <v>27967</v>
      </c>
      <c r="C1001" t="s">
        <v>1535</v>
      </c>
      <c r="D1001" t="s">
        <v>1519</v>
      </c>
      <c r="E1001" t="s">
        <v>1519</v>
      </c>
      <c r="F1001" t="s">
        <v>1519</v>
      </c>
      <c r="G1001" t="s">
        <v>9029</v>
      </c>
    </row>
    <row r="1002" spans="1:7" x14ac:dyDescent="0.3">
      <c r="A1002">
        <v>66464026</v>
      </c>
      <c r="B1002" t="s">
        <v>27968</v>
      </c>
      <c r="C1002" t="s">
        <v>1535</v>
      </c>
      <c r="D1002" t="s">
        <v>1519</v>
      </c>
      <c r="E1002" t="s">
        <v>1519</v>
      </c>
      <c r="F1002" t="s">
        <v>1519</v>
      </c>
      <c r="G1002" t="s">
        <v>9029</v>
      </c>
    </row>
    <row r="1003" spans="1:7" x14ac:dyDescent="0.3">
      <c r="A1003">
        <v>66464018</v>
      </c>
      <c r="B1003" t="s">
        <v>27969</v>
      </c>
      <c r="C1003" t="s">
        <v>1535</v>
      </c>
      <c r="D1003" t="s">
        <v>1519</v>
      </c>
      <c r="E1003" t="s">
        <v>1519</v>
      </c>
      <c r="F1003" t="s">
        <v>1519</v>
      </c>
      <c r="G1003" t="s">
        <v>9029</v>
      </c>
    </row>
    <row r="1004" spans="1:7" x14ac:dyDescent="0.3">
      <c r="A1004">
        <v>66464024</v>
      </c>
      <c r="B1004" t="s">
        <v>27970</v>
      </c>
      <c r="C1004" t="s">
        <v>1535</v>
      </c>
      <c r="D1004" t="s">
        <v>1519</v>
      </c>
      <c r="E1004" t="s">
        <v>1519</v>
      </c>
      <c r="F1004" t="s">
        <v>1519</v>
      </c>
      <c r="G1004" t="s">
        <v>9029</v>
      </c>
    </row>
    <row r="1005" spans="1:7" x14ac:dyDescent="0.3">
      <c r="A1005">
        <v>66464022</v>
      </c>
      <c r="B1005" t="s">
        <v>27971</v>
      </c>
      <c r="C1005" t="s">
        <v>1535</v>
      </c>
      <c r="D1005" t="s">
        <v>1519</v>
      </c>
      <c r="E1005" t="s">
        <v>1519</v>
      </c>
      <c r="F1005" t="s">
        <v>1519</v>
      </c>
      <c r="G1005" t="s">
        <v>9029</v>
      </c>
    </row>
    <row r="1006" spans="1:7" x14ac:dyDescent="0.3">
      <c r="A1006">
        <v>66464020</v>
      </c>
      <c r="B1006" t="s">
        <v>27972</v>
      </c>
      <c r="C1006" t="s">
        <v>1535</v>
      </c>
      <c r="D1006" t="s">
        <v>1519</v>
      </c>
      <c r="E1006" t="s">
        <v>1519</v>
      </c>
      <c r="F1006" t="s">
        <v>1519</v>
      </c>
      <c r="G1006" t="s">
        <v>9029</v>
      </c>
    </row>
    <row r="1007" spans="1:7" x14ac:dyDescent="0.3">
      <c r="A1007">
        <v>66463968</v>
      </c>
      <c r="B1007" t="s">
        <v>27973</v>
      </c>
      <c r="C1007" t="s">
        <v>1535</v>
      </c>
      <c r="D1007" t="s">
        <v>1519</v>
      </c>
      <c r="E1007" t="s">
        <v>1519</v>
      </c>
      <c r="F1007" t="s">
        <v>1519</v>
      </c>
      <c r="G1007" t="s">
        <v>9029</v>
      </c>
    </row>
    <row r="1008" spans="1:7" x14ac:dyDescent="0.3">
      <c r="A1008">
        <v>66463966</v>
      </c>
      <c r="B1008" t="s">
        <v>27974</v>
      </c>
      <c r="C1008" t="s">
        <v>1535</v>
      </c>
      <c r="D1008" t="s">
        <v>1519</v>
      </c>
      <c r="E1008" t="s">
        <v>1519</v>
      </c>
      <c r="F1008" t="s">
        <v>1519</v>
      </c>
      <c r="G1008" t="s">
        <v>9029</v>
      </c>
    </row>
    <row r="1009" spans="1:7" x14ac:dyDescent="0.3">
      <c r="A1009">
        <v>66463958</v>
      </c>
      <c r="B1009" t="s">
        <v>27975</v>
      </c>
      <c r="C1009" t="s">
        <v>1535</v>
      </c>
      <c r="D1009" t="s">
        <v>1519</v>
      </c>
      <c r="E1009" t="s">
        <v>1519</v>
      </c>
      <c r="F1009" t="s">
        <v>1519</v>
      </c>
      <c r="G1009" t="s">
        <v>9029</v>
      </c>
    </row>
    <row r="1010" spans="1:7" x14ac:dyDescent="0.3">
      <c r="A1010">
        <v>66463964</v>
      </c>
      <c r="B1010" t="s">
        <v>27976</v>
      </c>
      <c r="C1010" t="s">
        <v>1535</v>
      </c>
      <c r="D1010" t="s">
        <v>1519</v>
      </c>
      <c r="E1010" t="s">
        <v>1519</v>
      </c>
      <c r="F1010" t="s">
        <v>1519</v>
      </c>
      <c r="G1010" t="s">
        <v>9029</v>
      </c>
    </row>
    <row r="1011" spans="1:7" x14ac:dyDescent="0.3">
      <c r="A1011">
        <v>66463962</v>
      </c>
      <c r="B1011" t="s">
        <v>27977</v>
      </c>
      <c r="C1011" t="s">
        <v>1535</v>
      </c>
      <c r="D1011" t="s">
        <v>1519</v>
      </c>
      <c r="E1011" t="s">
        <v>1519</v>
      </c>
      <c r="F1011" t="s">
        <v>1519</v>
      </c>
      <c r="G1011" t="s">
        <v>9029</v>
      </c>
    </row>
    <row r="1012" spans="1:7" x14ac:dyDescent="0.3">
      <c r="A1012">
        <v>66463960</v>
      </c>
      <c r="B1012" t="s">
        <v>27978</v>
      </c>
      <c r="C1012" t="s">
        <v>1535</v>
      </c>
      <c r="D1012" t="s">
        <v>1519</v>
      </c>
      <c r="E1012" t="s">
        <v>1519</v>
      </c>
      <c r="F1012" t="s">
        <v>1519</v>
      </c>
      <c r="G1012" t="s">
        <v>9029</v>
      </c>
    </row>
    <row r="1013" spans="1:7" x14ac:dyDescent="0.3">
      <c r="A1013">
        <v>66464016</v>
      </c>
      <c r="B1013" t="s">
        <v>27979</v>
      </c>
      <c r="C1013" t="s">
        <v>1535</v>
      </c>
      <c r="D1013" t="s">
        <v>1519</v>
      </c>
      <c r="E1013" t="s">
        <v>1519</v>
      </c>
      <c r="F1013" t="s">
        <v>1519</v>
      </c>
      <c r="G1013" t="s">
        <v>9029</v>
      </c>
    </row>
    <row r="1014" spans="1:7" x14ac:dyDescent="0.3">
      <c r="A1014">
        <v>66464014</v>
      </c>
      <c r="B1014" t="s">
        <v>27980</v>
      </c>
      <c r="C1014" t="s">
        <v>1535</v>
      </c>
      <c r="D1014" t="s">
        <v>1519</v>
      </c>
      <c r="E1014" t="s">
        <v>1519</v>
      </c>
      <c r="F1014" t="s">
        <v>1519</v>
      </c>
      <c r="G1014" t="s">
        <v>9029</v>
      </c>
    </row>
    <row r="1015" spans="1:7" x14ac:dyDescent="0.3">
      <c r="A1015">
        <v>66464012</v>
      </c>
      <c r="B1015" t="s">
        <v>27981</v>
      </c>
      <c r="C1015" t="s">
        <v>1535</v>
      </c>
      <c r="D1015" t="s">
        <v>1519</v>
      </c>
      <c r="E1015" t="s">
        <v>1519</v>
      </c>
      <c r="F1015" t="s">
        <v>1519</v>
      </c>
      <c r="G1015" t="s">
        <v>9029</v>
      </c>
    </row>
    <row r="1016" spans="1:7" x14ac:dyDescent="0.3">
      <c r="A1016">
        <v>66464010</v>
      </c>
      <c r="B1016" t="s">
        <v>27982</v>
      </c>
      <c r="C1016" t="s">
        <v>1535</v>
      </c>
      <c r="D1016" t="s">
        <v>1519</v>
      </c>
      <c r="E1016" t="s">
        <v>1519</v>
      </c>
      <c r="F1016" t="s">
        <v>1519</v>
      </c>
      <c r="G1016" t="s">
        <v>9029</v>
      </c>
    </row>
    <row r="1017" spans="1:7" x14ac:dyDescent="0.3">
      <c r="A1017">
        <v>66464008</v>
      </c>
      <c r="B1017" t="s">
        <v>27983</v>
      </c>
      <c r="C1017" t="s">
        <v>1535</v>
      </c>
      <c r="D1017" t="s">
        <v>1519</v>
      </c>
      <c r="E1017" t="s">
        <v>1519</v>
      </c>
      <c r="F1017" t="s">
        <v>1519</v>
      </c>
      <c r="G1017" t="s">
        <v>9029</v>
      </c>
    </row>
    <row r="1018" spans="1:7" x14ac:dyDescent="0.3">
      <c r="A1018">
        <v>66464006</v>
      </c>
      <c r="B1018" t="s">
        <v>27984</v>
      </c>
      <c r="C1018" t="s">
        <v>1535</v>
      </c>
      <c r="D1018" t="s">
        <v>1519</v>
      </c>
      <c r="E1018" t="s">
        <v>1519</v>
      </c>
      <c r="F1018" t="s">
        <v>1519</v>
      </c>
      <c r="G1018" t="s">
        <v>9029</v>
      </c>
    </row>
    <row r="1019" spans="1:7" x14ac:dyDescent="0.3">
      <c r="A1019">
        <v>66463956</v>
      </c>
      <c r="B1019" t="s">
        <v>27985</v>
      </c>
      <c r="C1019" t="s">
        <v>1535</v>
      </c>
      <c r="D1019" t="s">
        <v>1519</v>
      </c>
      <c r="E1019" t="s">
        <v>1519</v>
      </c>
      <c r="F1019" t="s">
        <v>1519</v>
      </c>
      <c r="G1019" t="s">
        <v>9029</v>
      </c>
    </row>
    <row r="1020" spans="1:7" x14ac:dyDescent="0.3">
      <c r="A1020">
        <v>66463954</v>
      </c>
      <c r="B1020" t="s">
        <v>27986</v>
      </c>
      <c r="C1020" t="s">
        <v>1535</v>
      </c>
      <c r="D1020" t="s">
        <v>1519</v>
      </c>
      <c r="E1020" t="s">
        <v>1519</v>
      </c>
      <c r="F1020" t="s">
        <v>1519</v>
      </c>
      <c r="G1020" t="s">
        <v>9029</v>
      </c>
    </row>
    <row r="1021" spans="1:7" x14ac:dyDescent="0.3">
      <c r="A1021">
        <v>66463952</v>
      </c>
      <c r="B1021" t="s">
        <v>27987</v>
      </c>
      <c r="C1021" t="s">
        <v>1535</v>
      </c>
      <c r="D1021" t="s">
        <v>1519</v>
      </c>
      <c r="E1021" t="s">
        <v>1519</v>
      </c>
      <c r="F1021" t="s">
        <v>1519</v>
      </c>
      <c r="G1021" t="s">
        <v>9029</v>
      </c>
    </row>
    <row r="1022" spans="1:7" x14ac:dyDescent="0.3">
      <c r="A1022">
        <v>66463950</v>
      </c>
      <c r="B1022" t="s">
        <v>27988</v>
      </c>
      <c r="C1022" t="s">
        <v>1535</v>
      </c>
      <c r="D1022" t="s">
        <v>1519</v>
      </c>
      <c r="E1022" t="s">
        <v>1519</v>
      </c>
      <c r="F1022" t="s">
        <v>1519</v>
      </c>
      <c r="G1022" t="s">
        <v>9029</v>
      </c>
    </row>
    <row r="1023" spans="1:7" x14ac:dyDescent="0.3">
      <c r="A1023">
        <v>66463948</v>
      </c>
      <c r="B1023" t="s">
        <v>27989</v>
      </c>
      <c r="C1023" t="s">
        <v>1535</v>
      </c>
      <c r="D1023" t="s">
        <v>1519</v>
      </c>
      <c r="E1023" t="s">
        <v>1519</v>
      </c>
      <c r="F1023" t="s">
        <v>1519</v>
      </c>
      <c r="G1023" t="s">
        <v>9029</v>
      </c>
    </row>
    <row r="1024" spans="1:7" x14ac:dyDescent="0.3">
      <c r="A1024">
        <v>66463946</v>
      </c>
      <c r="B1024" t="s">
        <v>27990</v>
      </c>
      <c r="C1024" t="s">
        <v>1535</v>
      </c>
      <c r="D1024" t="s">
        <v>1519</v>
      </c>
      <c r="E1024" t="s">
        <v>1519</v>
      </c>
      <c r="F1024" t="s">
        <v>1519</v>
      </c>
      <c r="G1024" t="s">
        <v>9029</v>
      </c>
    </row>
    <row r="1025" spans="1:7" x14ac:dyDescent="0.3">
      <c r="A1025">
        <v>66463920</v>
      </c>
      <c r="B1025" t="s">
        <v>27991</v>
      </c>
      <c r="C1025" t="s">
        <v>1535</v>
      </c>
      <c r="D1025" t="s">
        <v>1519</v>
      </c>
      <c r="E1025" t="s">
        <v>1519</v>
      </c>
      <c r="F1025" t="s">
        <v>1519</v>
      </c>
      <c r="G1025" t="s">
        <v>9029</v>
      </c>
    </row>
    <row r="1026" spans="1:7" x14ac:dyDescent="0.3">
      <c r="A1026">
        <v>66463918</v>
      </c>
      <c r="B1026" t="s">
        <v>27992</v>
      </c>
      <c r="C1026" t="s">
        <v>1535</v>
      </c>
      <c r="D1026" t="s">
        <v>1519</v>
      </c>
      <c r="E1026" t="s">
        <v>1519</v>
      </c>
      <c r="F1026" t="s">
        <v>1519</v>
      </c>
      <c r="G1026" t="s">
        <v>9029</v>
      </c>
    </row>
    <row r="1027" spans="1:7" x14ac:dyDescent="0.3">
      <c r="A1027">
        <v>66463916</v>
      </c>
      <c r="B1027" t="s">
        <v>27993</v>
      </c>
      <c r="C1027" t="s">
        <v>1535</v>
      </c>
      <c r="D1027" t="s">
        <v>1519</v>
      </c>
      <c r="E1027" t="s">
        <v>1519</v>
      </c>
      <c r="F1027" t="s">
        <v>1519</v>
      </c>
      <c r="G1027" t="s">
        <v>9029</v>
      </c>
    </row>
    <row r="1028" spans="1:7" x14ac:dyDescent="0.3">
      <c r="A1028">
        <v>66463914</v>
      </c>
      <c r="B1028" t="s">
        <v>27994</v>
      </c>
      <c r="C1028" t="s">
        <v>1535</v>
      </c>
      <c r="D1028" t="s">
        <v>1519</v>
      </c>
      <c r="E1028" t="s">
        <v>1519</v>
      </c>
      <c r="F1028" t="s">
        <v>1519</v>
      </c>
      <c r="G1028" t="s">
        <v>9029</v>
      </c>
    </row>
    <row r="1029" spans="1:7" x14ac:dyDescent="0.3">
      <c r="A1029">
        <v>66463912</v>
      </c>
      <c r="B1029" t="s">
        <v>27995</v>
      </c>
      <c r="C1029" t="s">
        <v>1535</v>
      </c>
      <c r="D1029" t="s">
        <v>1519</v>
      </c>
      <c r="E1029" t="s">
        <v>1519</v>
      </c>
      <c r="F1029" t="s">
        <v>1519</v>
      </c>
      <c r="G1029" t="s">
        <v>9029</v>
      </c>
    </row>
    <row r="1030" spans="1:7" x14ac:dyDescent="0.3">
      <c r="A1030">
        <v>66464064</v>
      </c>
      <c r="B1030" t="s">
        <v>27996</v>
      </c>
      <c r="C1030" t="s">
        <v>1535</v>
      </c>
      <c r="D1030" t="s">
        <v>1519</v>
      </c>
      <c r="E1030" t="s">
        <v>1519</v>
      </c>
      <c r="F1030" t="s">
        <v>1519</v>
      </c>
      <c r="G1030" t="s">
        <v>9029</v>
      </c>
    </row>
    <row r="1031" spans="1:7" x14ac:dyDescent="0.3">
      <c r="A1031">
        <v>66464062</v>
      </c>
      <c r="B1031" t="s">
        <v>27997</v>
      </c>
      <c r="C1031" t="s">
        <v>1535</v>
      </c>
      <c r="D1031" t="s">
        <v>1519</v>
      </c>
      <c r="E1031" t="s">
        <v>1519</v>
      </c>
      <c r="F1031" t="s">
        <v>1519</v>
      </c>
      <c r="G1031" t="s">
        <v>9029</v>
      </c>
    </row>
    <row r="1032" spans="1:7" x14ac:dyDescent="0.3">
      <c r="A1032">
        <v>66464054</v>
      </c>
      <c r="B1032" t="s">
        <v>27998</v>
      </c>
      <c r="C1032" t="s">
        <v>1535</v>
      </c>
      <c r="D1032" t="s">
        <v>1519</v>
      </c>
      <c r="E1032" t="s">
        <v>1519</v>
      </c>
      <c r="F1032" t="s">
        <v>1519</v>
      </c>
      <c r="G1032" t="s">
        <v>9029</v>
      </c>
    </row>
    <row r="1033" spans="1:7" x14ac:dyDescent="0.3">
      <c r="A1033">
        <v>66464060</v>
      </c>
      <c r="B1033" t="s">
        <v>27999</v>
      </c>
      <c r="C1033" t="s">
        <v>1535</v>
      </c>
      <c r="D1033" t="s">
        <v>1519</v>
      </c>
      <c r="E1033" t="s">
        <v>1519</v>
      </c>
      <c r="F1033" t="s">
        <v>1519</v>
      </c>
      <c r="G1033" t="s">
        <v>9029</v>
      </c>
    </row>
    <row r="1034" spans="1:7" x14ac:dyDescent="0.3">
      <c r="A1034">
        <v>66464058</v>
      </c>
      <c r="B1034" t="s">
        <v>28000</v>
      </c>
      <c r="C1034" t="s">
        <v>1535</v>
      </c>
      <c r="D1034" t="s">
        <v>1519</v>
      </c>
      <c r="E1034" t="s">
        <v>1519</v>
      </c>
      <c r="F1034" t="s">
        <v>1519</v>
      </c>
      <c r="G1034" t="s">
        <v>9029</v>
      </c>
    </row>
    <row r="1035" spans="1:7" x14ac:dyDescent="0.3">
      <c r="A1035">
        <v>66464056</v>
      </c>
      <c r="B1035" t="s">
        <v>28001</v>
      </c>
      <c r="C1035" t="s">
        <v>1535</v>
      </c>
      <c r="D1035" t="s">
        <v>1519</v>
      </c>
      <c r="E1035" t="s">
        <v>1519</v>
      </c>
      <c r="F1035" t="s">
        <v>1519</v>
      </c>
      <c r="G1035" t="s">
        <v>9029</v>
      </c>
    </row>
    <row r="1036" spans="1:7" x14ac:dyDescent="0.3">
      <c r="A1036">
        <v>66464004</v>
      </c>
      <c r="B1036" t="s">
        <v>28002</v>
      </c>
      <c r="C1036" t="s">
        <v>1535</v>
      </c>
      <c r="D1036" t="s">
        <v>1519</v>
      </c>
      <c r="E1036" t="s">
        <v>1519</v>
      </c>
      <c r="F1036" t="s">
        <v>1519</v>
      </c>
      <c r="G1036" t="s">
        <v>9029</v>
      </c>
    </row>
    <row r="1037" spans="1:7" x14ac:dyDescent="0.3">
      <c r="A1037">
        <v>66464002</v>
      </c>
      <c r="B1037" t="s">
        <v>28003</v>
      </c>
      <c r="C1037" t="s">
        <v>1535</v>
      </c>
      <c r="D1037" t="s">
        <v>1519</v>
      </c>
      <c r="E1037" t="s">
        <v>1519</v>
      </c>
      <c r="F1037" t="s">
        <v>1519</v>
      </c>
      <c r="G1037" t="s">
        <v>9029</v>
      </c>
    </row>
    <row r="1038" spans="1:7" x14ac:dyDescent="0.3">
      <c r="A1038">
        <v>66464000</v>
      </c>
      <c r="B1038" t="s">
        <v>28004</v>
      </c>
      <c r="C1038" t="s">
        <v>1535</v>
      </c>
      <c r="D1038" t="s">
        <v>1519</v>
      </c>
      <c r="E1038" t="s">
        <v>1519</v>
      </c>
      <c r="F1038" t="s">
        <v>1519</v>
      </c>
      <c r="G1038" t="s">
        <v>9029</v>
      </c>
    </row>
    <row r="1039" spans="1:7" x14ac:dyDescent="0.3">
      <c r="A1039">
        <v>66463998</v>
      </c>
      <c r="B1039" t="s">
        <v>28005</v>
      </c>
      <c r="C1039" t="s">
        <v>1535</v>
      </c>
      <c r="D1039" t="s">
        <v>1519</v>
      </c>
      <c r="E1039" t="s">
        <v>1519</v>
      </c>
      <c r="F1039" t="s">
        <v>1519</v>
      </c>
      <c r="G1039" t="s">
        <v>9029</v>
      </c>
    </row>
    <row r="1040" spans="1:7" x14ac:dyDescent="0.3">
      <c r="A1040">
        <v>66463996</v>
      </c>
      <c r="B1040" t="s">
        <v>28006</v>
      </c>
      <c r="C1040" t="s">
        <v>1535</v>
      </c>
      <c r="D1040" t="s">
        <v>1519</v>
      </c>
      <c r="E1040" t="s">
        <v>1519</v>
      </c>
      <c r="F1040" t="s">
        <v>1519</v>
      </c>
      <c r="G1040" t="s">
        <v>9029</v>
      </c>
    </row>
    <row r="1041" spans="1:7" x14ac:dyDescent="0.3">
      <c r="A1041">
        <v>66463994</v>
      </c>
      <c r="B1041" t="s">
        <v>28007</v>
      </c>
      <c r="C1041" t="s">
        <v>1535</v>
      </c>
      <c r="D1041" t="s">
        <v>1519</v>
      </c>
      <c r="E1041" t="s">
        <v>1519</v>
      </c>
      <c r="F1041" t="s">
        <v>1519</v>
      </c>
      <c r="G1041" t="s">
        <v>9029</v>
      </c>
    </row>
    <row r="1042" spans="1:7" x14ac:dyDescent="0.3">
      <c r="A1042">
        <v>66463944</v>
      </c>
      <c r="B1042" t="s">
        <v>28008</v>
      </c>
      <c r="C1042" t="s">
        <v>1535</v>
      </c>
      <c r="D1042" t="s">
        <v>1519</v>
      </c>
      <c r="E1042" t="s">
        <v>1519</v>
      </c>
      <c r="F1042" t="s">
        <v>1519</v>
      </c>
      <c r="G1042" t="s">
        <v>9029</v>
      </c>
    </row>
    <row r="1043" spans="1:7" x14ac:dyDescent="0.3">
      <c r="A1043">
        <v>66463942</v>
      </c>
      <c r="B1043" t="s">
        <v>28009</v>
      </c>
      <c r="C1043" t="s">
        <v>1535</v>
      </c>
      <c r="D1043" t="s">
        <v>1519</v>
      </c>
      <c r="E1043" t="s">
        <v>1519</v>
      </c>
      <c r="F1043" t="s">
        <v>1519</v>
      </c>
      <c r="G1043" t="s">
        <v>9029</v>
      </c>
    </row>
    <row r="1044" spans="1:7" x14ac:dyDescent="0.3">
      <c r="A1044">
        <v>66463934</v>
      </c>
      <c r="B1044" t="s">
        <v>28010</v>
      </c>
      <c r="C1044" t="s">
        <v>1535</v>
      </c>
      <c r="D1044" t="s">
        <v>1519</v>
      </c>
      <c r="E1044" t="s">
        <v>1519</v>
      </c>
      <c r="F1044" t="s">
        <v>1519</v>
      </c>
      <c r="G1044" t="s">
        <v>9029</v>
      </c>
    </row>
    <row r="1045" spans="1:7" x14ac:dyDescent="0.3">
      <c r="A1045">
        <v>66463940</v>
      </c>
      <c r="B1045" t="s">
        <v>28011</v>
      </c>
      <c r="C1045" t="s">
        <v>1535</v>
      </c>
      <c r="D1045" t="s">
        <v>1519</v>
      </c>
      <c r="E1045" t="s">
        <v>1519</v>
      </c>
      <c r="F1045" t="s">
        <v>1519</v>
      </c>
      <c r="G1045" t="s">
        <v>9029</v>
      </c>
    </row>
    <row r="1046" spans="1:7" x14ac:dyDescent="0.3">
      <c r="A1046">
        <v>66463938</v>
      </c>
      <c r="B1046" t="s">
        <v>28012</v>
      </c>
      <c r="C1046" t="s">
        <v>1535</v>
      </c>
      <c r="D1046" t="s">
        <v>1519</v>
      </c>
      <c r="E1046" t="s">
        <v>1519</v>
      </c>
      <c r="F1046" t="s">
        <v>1519</v>
      </c>
      <c r="G1046" t="s">
        <v>9029</v>
      </c>
    </row>
    <row r="1047" spans="1:7" x14ac:dyDescent="0.3">
      <c r="A1047">
        <v>66463936</v>
      </c>
      <c r="B1047" t="s">
        <v>28013</v>
      </c>
      <c r="C1047" t="s">
        <v>1535</v>
      </c>
      <c r="D1047" t="s">
        <v>1519</v>
      </c>
      <c r="E1047" t="s">
        <v>1519</v>
      </c>
      <c r="F1047" t="s">
        <v>1519</v>
      </c>
      <c r="G1047" t="s">
        <v>9029</v>
      </c>
    </row>
    <row r="1048" spans="1:7" x14ac:dyDescent="0.3">
      <c r="A1048">
        <v>66463910</v>
      </c>
      <c r="B1048" t="s">
        <v>28014</v>
      </c>
      <c r="C1048" t="s">
        <v>1535</v>
      </c>
      <c r="D1048" t="s">
        <v>1519</v>
      </c>
      <c r="E1048" t="s">
        <v>1519</v>
      </c>
      <c r="F1048" t="s">
        <v>1519</v>
      </c>
      <c r="G1048" t="s">
        <v>9029</v>
      </c>
    </row>
    <row r="1049" spans="1:7" x14ac:dyDescent="0.3">
      <c r="A1049">
        <v>66463908</v>
      </c>
      <c r="B1049" t="s">
        <v>28015</v>
      </c>
      <c r="C1049" t="s">
        <v>1535</v>
      </c>
      <c r="D1049" t="s">
        <v>1519</v>
      </c>
      <c r="E1049" t="s">
        <v>1519</v>
      </c>
      <c r="F1049" t="s">
        <v>1519</v>
      </c>
      <c r="G1049" t="s">
        <v>9029</v>
      </c>
    </row>
    <row r="1050" spans="1:7" x14ac:dyDescent="0.3">
      <c r="A1050">
        <v>66463906</v>
      </c>
      <c r="B1050" t="s">
        <v>28016</v>
      </c>
      <c r="C1050" t="s">
        <v>1535</v>
      </c>
      <c r="D1050" t="s">
        <v>1519</v>
      </c>
      <c r="E1050" t="s">
        <v>1519</v>
      </c>
      <c r="F1050" t="s">
        <v>1519</v>
      </c>
      <c r="G1050" t="s">
        <v>9029</v>
      </c>
    </row>
    <row r="1051" spans="1:7" x14ac:dyDescent="0.3">
      <c r="A1051">
        <v>66463904</v>
      </c>
      <c r="B1051" t="s">
        <v>28017</v>
      </c>
      <c r="C1051" t="s">
        <v>1535</v>
      </c>
      <c r="D1051" t="s">
        <v>1519</v>
      </c>
      <c r="E1051" t="s">
        <v>1519</v>
      </c>
      <c r="F1051" t="s">
        <v>1519</v>
      </c>
      <c r="G1051" t="s">
        <v>9029</v>
      </c>
    </row>
    <row r="1052" spans="1:7" x14ac:dyDescent="0.3">
      <c r="A1052">
        <v>66463902</v>
      </c>
      <c r="B1052" t="s">
        <v>28018</v>
      </c>
      <c r="C1052" t="s">
        <v>1535</v>
      </c>
      <c r="D1052" t="s">
        <v>1519</v>
      </c>
      <c r="E1052" t="s">
        <v>1519</v>
      </c>
      <c r="F1052" t="s">
        <v>1519</v>
      </c>
      <c r="G1052" t="s">
        <v>9029</v>
      </c>
    </row>
    <row r="1053" spans="1:7" x14ac:dyDescent="0.3">
      <c r="A1053">
        <v>66463900</v>
      </c>
      <c r="B1053" t="s">
        <v>28019</v>
      </c>
      <c r="C1053" t="s">
        <v>1535</v>
      </c>
      <c r="D1053" t="s">
        <v>1519</v>
      </c>
      <c r="E1053" t="s">
        <v>1519</v>
      </c>
      <c r="F1053" t="s">
        <v>1519</v>
      </c>
      <c r="G1053" t="s">
        <v>9029</v>
      </c>
    </row>
    <row r="1054" spans="1:7" x14ac:dyDescent="0.3">
      <c r="A1054">
        <v>66463898</v>
      </c>
      <c r="B1054" t="s">
        <v>28020</v>
      </c>
      <c r="C1054" t="s">
        <v>1535</v>
      </c>
      <c r="D1054" t="s">
        <v>1519</v>
      </c>
      <c r="E1054" t="s">
        <v>1519</v>
      </c>
      <c r="F1054" t="s">
        <v>1519</v>
      </c>
      <c r="G1054" t="s">
        <v>9029</v>
      </c>
    </row>
    <row r="1055" spans="1:7" x14ac:dyDescent="0.3">
      <c r="A1055">
        <v>66463896</v>
      </c>
      <c r="B1055" t="s">
        <v>28021</v>
      </c>
      <c r="C1055" t="s">
        <v>1535</v>
      </c>
      <c r="D1055" t="s">
        <v>1519</v>
      </c>
      <c r="E1055" t="s">
        <v>1519</v>
      </c>
      <c r="F1055" t="s">
        <v>1519</v>
      </c>
      <c r="G1055" t="s">
        <v>9029</v>
      </c>
    </row>
    <row r="1056" spans="1:7" x14ac:dyDescent="0.3">
      <c r="A1056">
        <v>66463888</v>
      </c>
      <c r="B1056" t="s">
        <v>28022</v>
      </c>
      <c r="C1056" t="s">
        <v>1535</v>
      </c>
      <c r="D1056" t="s">
        <v>1519</v>
      </c>
      <c r="E1056" t="s">
        <v>1519</v>
      </c>
      <c r="F1056" t="s">
        <v>1519</v>
      </c>
      <c r="G1056" t="s">
        <v>9029</v>
      </c>
    </row>
    <row r="1057" spans="1:7" x14ac:dyDescent="0.3">
      <c r="A1057">
        <v>66463894</v>
      </c>
      <c r="B1057" t="s">
        <v>28023</v>
      </c>
      <c r="C1057" t="s">
        <v>1535</v>
      </c>
      <c r="D1057" t="s">
        <v>1519</v>
      </c>
      <c r="E1057" t="s">
        <v>1519</v>
      </c>
      <c r="F1057" t="s">
        <v>1519</v>
      </c>
      <c r="G1057" t="s">
        <v>9029</v>
      </c>
    </row>
    <row r="1058" spans="1:7" x14ac:dyDescent="0.3">
      <c r="A1058">
        <v>66463892</v>
      </c>
      <c r="B1058" t="s">
        <v>28024</v>
      </c>
      <c r="C1058" t="s">
        <v>1535</v>
      </c>
      <c r="D1058" t="s">
        <v>1519</v>
      </c>
      <c r="E1058" t="s">
        <v>1519</v>
      </c>
      <c r="F1058" t="s">
        <v>1519</v>
      </c>
      <c r="G1058" t="s">
        <v>9029</v>
      </c>
    </row>
    <row r="1059" spans="1:7" x14ac:dyDescent="0.3">
      <c r="A1059">
        <v>66463890</v>
      </c>
      <c r="B1059" t="s">
        <v>28025</v>
      </c>
      <c r="C1059" t="s">
        <v>1535</v>
      </c>
      <c r="D1059" t="s">
        <v>1519</v>
      </c>
      <c r="E1059" t="s">
        <v>1519</v>
      </c>
      <c r="F1059" t="s">
        <v>1519</v>
      </c>
      <c r="G1059" t="s">
        <v>9029</v>
      </c>
    </row>
    <row r="1060" spans="1:7" x14ac:dyDescent="0.3">
      <c r="A1060">
        <v>66463886</v>
      </c>
      <c r="B1060" t="s">
        <v>28026</v>
      </c>
      <c r="C1060" t="s">
        <v>1535</v>
      </c>
      <c r="D1060" t="s">
        <v>1519</v>
      </c>
      <c r="E1060" t="s">
        <v>1519</v>
      </c>
      <c r="F1060" t="s">
        <v>1519</v>
      </c>
      <c r="G1060" t="s">
        <v>9029</v>
      </c>
    </row>
    <row r="1061" spans="1:7" x14ac:dyDescent="0.3">
      <c r="A1061">
        <v>66463884</v>
      </c>
      <c r="B1061" t="s">
        <v>28027</v>
      </c>
      <c r="C1061" t="s">
        <v>1535</v>
      </c>
      <c r="D1061" t="s">
        <v>1519</v>
      </c>
      <c r="E1061" t="s">
        <v>1519</v>
      </c>
      <c r="F1061" t="s">
        <v>1519</v>
      </c>
      <c r="G1061" t="s">
        <v>9029</v>
      </c>
    </row>
    <row r="1062" spans="1:7" x14ac:dyDescent="0.3">
      <c r="A1062">
        <v>66463882</v>
      </c>
      <c r="B1062" t="s">
        <v>28028</v>
      </c>
      <c r="C1062" t="s">
        <v>1535</v>
      </c>
      <c r="D1062" t="s">
        <v>1519</v>
      </c>
      <c r="E1062" t="s">
        <v>1519</v>
      </c>
      <c r="F1062" t="s">
        <v>1519</v>
      </c>
      <c r="G1062" t="s">
        <v>9029</v>
      </c>
    </row>
    <row r="1063" spans="1:7" x14ac:dyDescent="0.3">
      <c r="A1063">
        <v>66463880</v>
      </c>
      <c r="B1063" t="s">
        <v>28029</v>
      </c>
      <c r="C1063" t="s">
        <v>1535</v>
      </c>
      <c r="D1063" t="s">
        <v>1519</v>
      </c>
      <c r="E1063" t="s">
        <v>1519</v>
      </c>
      <c r="F1063" t="s">
        <v>1519</v>
      </c>
      <c r="G1063" t="s">
        <v>9029</v>
      </c>
    </row>
    <row r="1064" spans="1:7" x14ac:dyDescent="0.3">
      <c r="A1064">
        <v>66463878</v>
      </c>
      <c r="B1064" t="s">
        <v>28030</v>
      </c>
      <c r="C1064" t="s">
        <v>1535</v>
      </c>
      <c r="D1064" t="s">
        <v>1519</v>
      </c>
      <c r="E1064" t="s">
        <v>1519</v>
      </c>
      <c r="F1064" t="s">
        <v>1519</v>
      </c>
      <c r="G1064" t="s">
        <v>9029</v>
      </c>
    </row>
    <row r="1065" spans="1:7" x14ac:dyDescent="0.3">
      <c r="A1065">
        <v>66463774</v>
      </c>
      <c r="B1065" t="s">
        <v>28031</v>
      </c>
      <c r="C1065" t="s">
        <v>1535</v>
      </c>
      <c r="D1065" t="s">
        <v>1519</v>
      </c>
      <c r="E1065" t="s">
        <v>1519</v>
      </c>
      <c r="F1065" t="s">
        <v>1519</v>
      </c>
      <c r="G1065" t="s">
        <v>9029</v>
      </c>
    </row>
    <row r="1066" spans="1:7" x14ac:dyDescent="0.3">
      <c r="A1066">
        <v>66463772</v>
      </c>
      <c r="B1066" t="s">
        <v>28032</v>
      </c>
      <c r="C1066" t="s">
        <v>1535</v>
      </c>
      <c r="D1066" t="s">
        <v>1519</v>
      </c>
      <c r="E1066" t="s">
        <v>1519</v>
      </c>
      <c r="F1066" t="s">
        <v>1519</v>
      </c>
      <c r="G1066" t="s">
        <v>9029</v>
      </c>
    </row>
    <row r="1067" spans="1:7" x14ac:dyDescent="0.3">
      <c r="A1067">
        <v>66463770</v>
      </c>
      <c r="B1067" t="s">
        <v>28033</v>
      </c>
      <c r="C1067" t="s">
        <v>1535</v>
      </c>
      <c r="D1067" t="s">
        <v>1519</v>
      </c>
      <c r="E1067" t="s">
        <v>1519</v>
      </c>
      <c r="F1067" t="s">
        <v>1519</v>
      </c>
      <c r="G1067" t="s">
        <v>9029</v>
      </c>
    </row>
    <row r="1068" spans="1:7" x14ac:dyDescent="0.3">
      <c r="A1068">
        <v>66463768</v>
      </c>
      <c r="B1068" t="s">
        <v>28034</v>
      </c>
      <c r="C1068" t="s">
        <v>1535</v>
      </c>
      <c r="D1068" t="s">
        <v>1519</v>
      </c>
      <c r="E1068" t="s">
        <v>1519</v>
      </c>
      <c r="F1068" t="s">
        <v>1519</v>
      </c>
      <c r="G1068" t="s">
        <v>9029</v>
      </c>
    </row>
    <row r="1069" spans="1:7" x14ac:dyDescent="0.3">
      <c r="A1069">
        <v>66463766</v>
      </c>
      <c r="B1069" t="s">
        <v>28035</v>
      </c>
      <c r="C1069" t="s">
        <v>1535</v>
      </c>
      <c r="D1069" t="s">
        <v>1519</v>
      </c>
      <c r="E1069" t="s">
        <v>1519</v>
      </c>
      <c r="F1069" t="s">
        <v>1519</v>
      </c>
      <c r="G1069" t="s">
        <v>9029</v>
      </c>
    </row>
    <row r="1070" spans="1:7" x14ac:dyDescent="0.3">
      <c r="A1070">
        <v>66463764</v>
      </c>
      <c r="B1070" t="s">
        <v>28036</v>
      </c>
      <c r="C1070" t="s">
        <v>1535</v>
      </c>
      <c r="D1070" t="s">
        <v>1519</v>
      </c>
      <c r="E1070" t="s">
        <v>1519</v>
      </c>
      <c r="F1070" t="s">
        <v>1519</v>
      </c>
      <c r="G1070" t="s">
        <v>9029</v>
      </c>
    </row>
    <row r="1071" spans="1:7" x14ac:dyDescent="0.3">
      <c r="A1071">
        <v>66463762</v>
      </c>
      <c r="B1071" t="s">
        <v>28037</v>
      </c>
      <c r="C1071" t="s">
        <v>1535</v>
      </c>
      <c r="D1071" t="s">
        <v>1519</v>
      </c>
      <c r="E1071" t="s">
        <v>1519</v>
      </c>
      <c r="F1071" t="s">
        <v>1519</v>
      </c>
      <c r="G1071" t="s">
        <v>9029</v>
      </c>
    </row>
    <row r="1072" spans="1:7" x14ac:dyDescent="0.3">
      <c r="A1072">
        <v>66463760</v>
      </c>
      <c r="B1072" t="s">
        <v>28038</v>
      </c>
      <c r="C1072" t="s">
        <v>1535</v>
      </c>
      <c r="D1072" t="s">
        <v>1519</v>
      </c>
      <c r="E1072" t="s">
        <v>1519</v>
      </c>
      <c r="F1072" t="s">
        <v>1519</v>
      </c>
      <c r="G1072" t="s">
        <v>9029</v>
      </c>
    </row>
    <row r="1073" spans="1:7" x14ac:dyDescent="0.3">
      <c r="A1073">
        <v>66463752</v>
      </c>
      <c r="B1073" t="s">
        <v>28039</v>
      </c>
      <c r="C1073" t="s">
        <v>1535</v>
      </c>
      <c r="D1073" t="s">
        <v>1519</v>
      </c>
      <c r="E1073" t="s">
        <v>1519</v>
      </c>
      <c r="F1073" t="s">
        <v>1519</v>
      </c>
      <c r="G1073" t="s">
        <v>9029</v>
      </c>
    </row>
    <row r="1074" spans="1:7" x14ac:dyDescent="0.3">
      <c r="A1074">
        <v>66463758</v>
      </c>
      <c r="B1074" t="s">
        <v>28040</v>
      </c>
      <c r="C1074" t="s">
        <v>1535</v>
      </c>
      <c r="D1074" t="s">
        <v>1519</v>
      </c>
      <c r="E1074" t="s">
        <v>1519</v>
      </c>
      <c r="F1074" t="s">
        <v>1519</v>
      </c>
      <c r="G1074" t="s">
        <v>9029</v>
      </c>
    </row>
    <row r="1075" spans="1:7" x14ac:dyDescent="0.3">
      <c r="A1075">
        <v>66463756</v>
      </c>
      <c r="B1075" t="s">
        <v>28041</v>
      </c>
      <c r="C1075" t="s">
        <v>1535</v>
      </c>
      <c r="D1075" t="s">
        <v>1519</v>
      </c>
      <c r="E1075" t="s">
        <v>1519</v>
      </c>
      <c r="F1075" t="s">
        <v>1519</v>
      </c>
      <c r="G1075" t="s">
        <v>9029</v>
      </c>
    </row>
    <row r="1076" spans="1:7" x14ac:dyDescent="0.3">
      <c r="A1076">
        <v>66463754</v>
      </c>
      <c r="B1076" t="s">
        <v>28042</v>
      </c>
      <c r="C1076" t="s">
        <v>1535</v>
      </c>
      <c r="D1076" t="s">
        <v>1519</v>
      </c>
      <c r="E1076" t="s">
        <v>1519</v>
      </c>
      <c r="F1076" t="s">
        <v>1519</v>
      </c>
      <c r="G1076" t="s">
        <v>9029</v>
      </c>
    </row>
    <row r="1077" spans="1:7" x14ac:dyDescent="0.3">
      <c r="A1077">
        <v>66463750</v>
      </c>
      <c r="B1077" t="s">
        <v>28043</v>
      </c>
      <c r="C1077" t="s">
        <v>1535</v>
      </c>
      <c r="D1077" t="s">
        <v>1519</v>
      </c>
      <c r="E1077" t="s">
        <v>1519</v>
      </c>
      <c r="F1077" t="s">
        <v>1519</v>
      </c>
      <c r="G1077" t="s">
        <v>9029</v>
      </c>
    </row>
    <row r="1078" spans="1:7" x14ac:dyDescent="0.3">
      <c r="A1078">
        <v>66463748</v>
      </c>
      <c r="B1078" t="s">
        <v>28044</v>
      </c>
      <c r="C1078" t="s">
        <v>1535</v>
      </c>
      <c r="D1078" t="s">
        <v>1519</v>
      </c>
      <c r="E1078" t="s">
        <v>1519</v>
      </c>
      <c r="F1078" t="s">
        <v>1519</v>
      </c>
      <c r="G1078" t="s">
        <v>9029</v>
      </c>
    </row>
    <row r="1079" spans="1:7" x14ac:dyDescent="0.3">
      <c r="A1079">
        <v>66463746</v>
      </c>
      <c r="B1079" t="s">
        <v>28045</v>
      </c>
      <c r="C1079" t="s">
        <v>1535</v>
      </c>
      <c r="D1079" t="s">
        <v>1519</v>
      </c>
      <c r="E1079" t="s">
        <v>1519</v>
      </c>
      <c r="F1079" t="s">
        <v>1519</v>
      </c>
      <c r="G1079" t="s">
        <v>9029</v>
      </c>
    </row>
    <row r="1080" spans="1:7" x14ac:dyDescent="0.3">
      <c r="A1080">
        <v>66463744</v>
      </c>
      <c r="B1080" t="s">
        <v>28046</v>
      </c>
      <c r="C1080" t="s">
        <v>1535</v>
      </c>
      <c r="D1080" t="s">
        <v>1519</v>
      </c>
      <c r="E1080" t="s">
        <v>1519</v>
      </c>
      <c r="F1080" t="s">
        <v>1519</v>
      </c>
      <c r="G1080" t="s">
        <v>9029</v>
      </c>
    </row>
    <row r="1081" spans="1:7" x14ac:dyDescent="0.3">
      <c r="A1081">
        <v>66463742</v>
      </c>
      <c r="B1081" t="s">
        <v>28047</v>
      </c>
      <c r="C1081" t="s">
        <v>1535</v>
      </c>
      <c r="D1081" t="s">
        <v>1519</v>
      </c>
      <c r="E1081" t="s">
        <v>1519</v>
      </c>
      <c r="F1081" t="s">
        <v>1519</v>
      </c>
      <c r="G1081" t="s">
        <v>9029</v>
      </c>
    </row>
    <row r="1082" spans="1:7" x14ac:dyDescent="0.3">
      <c r="A1082">
        <v>66463740</v>
      </c>
      <c r="B1082" t="s">
        <v>28048</v>
      </c>
      <c r="C1082" t="s">
        <v>1535</v>
      </c>
      <c r="D1082" t="s">
        <v>1519</v>
      </c>
      <c r="E1082" t="s">
        <v>1519</v>
      </c>
      <c r="F1082" t="s">
        <v>1519</v>
      </c>
      <c r="G1082" t="s">
        <v>9029</v>
      </c>
    </row>
    <row r="1083" spans="1:7" x14ac:dyDescent="0.3">
      <c r="A1083">
        <v>66463738</v>
      </c>
      <c r="B1083" t="s">
        <v>28049</v>
      </c>
      <c r="C1083" t="s">
        <v>1535</v>
      </c>
      <c r="D1083" t="s">
        <v>1519</v>
      </c>
      <c r="E1083" t="s">
        <v>1519</v>
      </c>
      <c r="F1083" t="s">
        <v>1519</v>
      </c>
      <c r="G1083" t="s">
        <v>9029</v>
      </c>
    </row>
    <row r="1084" spans="1:7" x14ac:dyDescent="0.3">
      <c r="A1084">
        <v>66463736</v>
      </c>
      <c r="B1084" t="s">
        <v>28050</v>
      </c>
      <c r="C1084" t="s">
        <v>1535</v>
      </c>
      <c r="D1084" t="s">
        <v>1519</v>
      </c>
      <c r="E1084" t="s">
        <v>1519</v>
      </c>
      <c r="F1084" t="s">
        <v>1519</v>
      </c>
      <c r="G1084" t="s">
        <v>9029</v>
      </c>
    </row>
    <row r="1085" spans="1:7" x14ac:dyDescent="0.3">
      <c r="A1085">
        <v>66463734</v>
      </c>
      <c r="B1085" t="s">
        <v>28051</v>
      </c>
      <c r="C1085" t="s">
        <v>1535</v>
      </c>
      <c r="D1085" t="s">
        <v>1519</v>
      </c>
      <c r="E1085" t="s">
        <v>1519</v>
      </c>
      <c r="F1085" t="s">
        <v>1519</v>
      </c>
      <c r="G1085" t="s">
        <v>9029</v>
      </c>
    </row>
    <row r="1086" spans="1:7" x14ac:dyDescent="0.3">
      <c r="A1086">
        <v>66463732</v>
      </c>
      <c r="B1086" t="s">
        <v>28052</v>
      </c>
      <c r="C1086" t="s">
        <v>1535</v>
      </c>
      <c r="D1086" t="s">
        <v>1519</v>
      </c>
      <c r="E1086" t="s">
        <v>1519</v>
      </c>
      <c r="F1086" t="s">
        <v>1519</v>
      </c>
      <c r="G1086" t="s">
        <v>9029</v>
      </c>
    </row>
    <row r="1087" spans="1:7" x14ac:dyDescent="0.3">
      <c r="A1087">
        <v>66463730</v>
      </c>
      <c r="B1087" t="s">
        <v>28053</v>
      </c>
      <c r="C1087" t="s">
        <v>1535</v>
      </c>
      <c r="D1087" t="s">
        <v>1519</v>
      </c>
      <c r="E1087" t="s">
        <v>1519</v>
      </c>
      <c r="F1087" t="s">
        <v>1519</v>
      </c>
      <c r="G1087" t="s">
        <v>9029</v>
      </c>
    </row>
    <row r="1088" spans="1:7" x14ac:dyDescent="0.3">
      <c r="A1088">
        <v>66463728</v>
      </c>
      <c r="B1088" t="s">
        <v>28054</v>
      </c>
      <c r="C1088" t="s">
        <v>1535</v>
      </c>
      <c r="D1088" t="s">
        <v>1519</v>
      </c>
      <c r="E1088" t="s">
        <v>1519</v>
      </c>
      <c r="F1088" t="s">
        <v>1519</v>
      </c>
      <c r="G1088" t="s">
        <v>9029</v>
      </c>
    </row>
    <row r="1089" spans="1:7" x14ac:dyDescent="0.3">
      <c r="A1089">
        <v>66463808</v>
      </c>
      <c r="B1089" t="s">
        <v>28055</v>
      </c>
      <c r="C1089" t="s">
        <v>1535</v>
      </c>
      <c r="D1089" t="s">
        <v>1519</v>
      </c>
      <c r="E1089" t="s">
        <v>1519</v>
      </c>
      <c r="F1089" t="s">
        <v>1519</v>
      </c>
      <c r="G1089" t="s">
        <v>9029</v>
      </c>
    </row>
    <row r="1090" spans="1:7" x14ac:dyDescent="0.3">
      <c r="A1090">
        <v>66463802</v>
      </c>
      <c r="B1090" t="s">
        <v>28056</v>
      </c>
      <c r="C1090" t="s">
        <v>1535</v>
      </c>
      <c r="D1090" t="s">
        <v>1519</v>
      </c>
      <c r="E1090" t="s">
        <v>1519</v>
      </c>
      <c r="F1090" t="s">
        <v>1519</v>
      </c>
      <c r="G1090" t="s">
        <v>9029</v>
      </c>
    </row>
    <row r="1091" spans="1:7" x14ac:dyDescent="0.3">
      <c r="A1091">
        <v>66463806</v>
      </c>
      <c r="B1091" t="s">
        <v>28057</v>
      </c>
      <c r="C1091" t="s">
        <v>1535</v>
      </c>
      <c r="D1091" t="s">
        <v>1519</v>
      </c>
      <c r="E1091" t="s">
        <v>1519</v>
      </c>
      <c r="F1091" t="s">
        <v>1519</v>
      </c>
      <c r="G1091" t="s">
        <v>9029</v>
      </c>
    </row>
    <row r="1092" spans="1:7" x14ac:dyDescent="0.3">
      <c r="A1092">
        <v>66463804</v>
      </c>
      <c r="B1092" t="s">
        <v>28058</v>
      </c>
      <c r="C1092" t="s">
        <v>1535</v>
      </c>
      <c r="D1092" t="s">
        <v>1519</v>
      </c>
      <c r="E1092" t="s">
        <v>1519</v>
      </c>
      <c r="F1092" t="s">
        <v>1519</v>
      </c>
      <c r="G1092" t="s">
        <v>9029</v>
      </c>
    </row>
    <row r="1093" spans="1:7" x14ac:dyDescent="0.3">
      <c r="A1093">
        <v>66463800</v>
      </c>
      <c r="B1093" t="s">
        <v>28059</v>
      </c>
      <c r="C1093" t="s">
        <v>1535</v>
      </c>
      <c r="D1093" t="s">
        <v>1519</v>
      </c>
      <c r="E1093" t="s">
        <v>1519</v>
      </c>
      <c r="F1093" t="s">
        <v>1519</v>
      </c>
      <c r="G1093" t="s">
        <v>9029</v>
      </c>
    </row>
    <row r="1094" spans="1:7" x14ac:dyDescent="0.3">
      <c r="A1094">
        <v>66463798</v>
      </c>
      <c r="B1094" t="s">
        <v>28060</v>
      </c>
      <c r="C1094" t="s">
        <v>1535</v>
      </c>
      <c r="D1094" t="s">
        <v>1519</v>
      </c>
      <c r="E1094" t="s">
        <v>1519</v>
      </c>
      <c r="F1094" t="s">
        <v>1519</v>
      </c>
      <c r="G1094" t="s">
        <v>9029</v>
      </c>
    </row>
    <row r="1095" spans="1:7" x14ac:dyDescent="0.3">
      <c r="A1095">
        <v>66463790</v>
      </c>
      <c r="B1095" t="s">
        <v>28061</v>
      </c>
      <c r="C1095" t="s">
        <v>1535</v>
      </c>
      <c r="D1095" t="s">
        <v>1519</v>
      </c>
      <c r="E1095" t="s">
        <v>1519</v>
      </c>
      <c r="F1095" t="s">
        <v>1519</v>
      </c>
      <c r="G1095" t="s">
        <v>9029</v>
      </c>
    </row>
    <row r="1096" spans="1:7" x14ac:dyDescent="0.3">
      <c r="A1096">
        <v>66463796</v>
      </c>
      <c r="B1096" t="s">
        <v>28062</v>
      </c>
      <c r="C1096" t="s">
        <v>1535</v>
      </c>
      <c r="D1096" t="s">
        <v>1519</v>
      </c>
      <c r="E1096" t="s">
        <v>1519</v>
      </c>
      <c r="F1096" t="s">
        <v>1519</v>
      </c>
      <c r="G1096" t="s">
        <v>9029</v>
      </c>
    </row>
    <row r="1097" spans="1:7" x14ac:dyDescent="0.3">
      <c r="A1097">
        <v>66463794</v>
      </c>
      <c r="B1097" t="s">
        <v>28063</v>
      </c>
      <c r="C1097" t="s">
        <v>1535</v>
      </c>
      <c r="D1097" t="s">
        <v>1519</v>
      </c>
      <c r="E1097" t="s">
        <v>1519</v>
      </c>
      <c r="F1097" t="s">
        <v>1519</v>
      </c>
      <c r="G1097" t="s">
        <v>9029</v>
      </c>
    </row>
    <row r="1098" spans="1:7" x14ac:dyDescent="0.3">
      <c r="A1098">
        <v>66463792</v>
      </c>
      <c r="B1098" t="s">
        <v>28064</v>
      </c>
      <c r="C1098" t="s">
        <v>1535</v>
      </c>
      <c r="D1098" t="s">
        <v>1519</v>
      </c>
      <c r="E1098" t="s">
        <v>1519</v>
      </c>
      <c r="F1098" t="s">
        <v>1519</v>
      </c>
      <c r="G1098" t="s">
        <v>9029</v>
      </c>
    </row>
    <row r="1099" spans="1:7" x14ac:dyDescent="0.3">
      <c r="A1099">
        <v>66463854</v>
      </c>
      <c r="B1099" t="s">
        <v>28065</v>
      </c>
      <c r="C1099" t="s">
        <v>1535</v>
      </c>
      <c r="D1099" t="s">
        <v>1519</v>
      </c>
      <c r="E1099" t="s">
        <v>1519</v>
      </c>
      <c r="F1099" t="s">
        <v>1519</v>
      </c>
      <c r="G1099" t="s">
        <v>9029</v>
      </c>
    </row>
    <row r="1100" spans="1:7" x14ac:dyDescent="0.3">
      <c r="A1100">
        <v>66463852</v>
      </c>
      <c r="B1100" t="s">
        <v>28066</v>
      </c>
      <c r="C1100" t="s">
        <v>1535</v>
      </c>
      <c r="D1100" t="s">
        <v>1519</v>
      </c>
      <c r="E1100" t="s">
        <v>1519</v>
      </c>
      <c r="F1100" t="s">
        <v>1519</v>
      </c>
      <c r="G1100" t="s">
        <v>9029</v>
      </c>
    </row>
    <row r="1101" spans="1:7" x14ac:dyDescent="0.3">
      <c r="A1101">
        <v>66463850</v>
      </c>
      <c r="B1101" t="s">
        <v>28067</v>
      </c>
      <c r="C1101" t="s">
        <v>1535</v>
      </c>
      <c r="D1101" t="s">
        <v>1519</v>
      </c>
      <c r="E1101" t="s">
        <v>1519</v>
      </c>
      <c r="F1101" t="s">
        <v>1519</v>
      </c>
      <c r="G1101" t="s">
        <v>9029</v>
      </c>
    </row>
    <row r="1102" spans="1:7" x14ac:dyDescent="0.3">
      <c r="A1102">
        <v>66463848</v>
      </c>
      <c r="B1102" t="s">
        <v>28068</v>
      </c>
      <c r="C1102" t="s">
        <v>1535</v>
      </c>
      <c r="D1102" t="s">
        <v>1519</v>
      </c>
      <c r="E1102" t="s">
        <v>1519</v>
      </c>
      <c r="F1102" t="s">
        <v>1519</v>
      </c>
      <c r="G1102" t="s">
        <v>9029</v>
      </c>
    </row>
    <row r="1103" spans="1:7" x14ac:dyDescent="0.3">
      <c r="A1103">
        <v>66463846</v>
      </c>
      <c r="B1103" t="s">
        <v>28069</v>
      </c>
      <c r="C1103" t="s">
        <v>1535</v>
      </c>
      <c r="D1103" t="s">
        <v>1519</v>
      </c>
      <c r="E1103" t="s">
        <v>1519</v>
      </c>
      <c r="F1103" t="s">
        <v>1519</v>
      </c>
      <c r="G1103" t="s">
        <v>9029</v>
      </c>
    </row>
    <row r="1104" spans="1:7" x14ac:dyDescent="0.3">
      <c r="A1104">
        <v>66463844</v>
      </c>
      <c r="B1104" t="s">
        <v>28070</v>
      </c>
      <c r="C1104" t="s">
        <v>1535</v>
      </c>
      <c r="D1104" t="s">
        <v>1519</v>
      </c>
      <c r="E1104" t="s">
        <v>1519</v>
      </c>
      <c r="F1104" t="s">
        <v>1519</v>
      </c>
      <c r="G1104" t="s">
        <v>9029</v>
      </c>
    </row>
    <row r="1105" spans="1:7" x14ac:dyDescent="0.3">
      <c r="A1105">
        <v>66463842</v>
      </c>
      <c r="B1105" t="s">
        <v>28071</v>
      </c>
      <c r="C1105" t="s">
        <v>1535</v>
      </c>
      <c r="D1105" t="s">
        <v>1519</v>
      </c>
      <c r="E1105" t="s">
        <v>1519</v>
      </c>
      <c r="F1105" t="s">
        <v>1519</v>
      </c>
      <c r="G1105" t="s">
        <v>9029</v>
      </c>
    </row>
    <row r="1106" spans="1:7" x14ac:dyDescent="0.3">
      <c r="A1106">
        <v>66463840</v>
      </c>
      <c r="B1106" t="s">
        <v>28072</v>
      </c>
      <c r="C1106" t="s">
        <v>1535</v>
      </c>
      <c r="D1106" t="s">
        <v>1519</v>
      </c>
      <c r="E1106" t="s">
        <v>1519</v>
      </c>
      <c r="F1106" t="s">
        <v>1519</v>
      </c>
      <c r="G1106" t="s">
        <v>9029</v>
      </c>
    </row>
    <row r="1107" spans="1:7" x14ac:dyDescent="0.3">
      <c r="A1107">
        <v>66463838</v>
      </c>
      <c r="B1107" t="s">
        <v>28073</v>
      </c>
      <c r="C1107" t="s">
        <v>1535</v>
      </c>
      <c r="D1107" t="s">
        <v>1519</v>
      </c>
      <c r="E1107" t="s">
        <v>1519</v>
      </c>
      <c r="F1107" t="s">
        <v>1519</v>
      </c>
      <c r="G1107" t="s">
        <v>9029</v>
      </c>
    </row>
    <row r="1108" spans="1:7" x14ac:dyDescent="0.3">
      <c r="A1108">
        <v>66463836</v>
      </c>
      <c r="B1108" t="s">
        <v>28074</v>
      </c>
      <c r="C1108" t="s">
        <v>1535</v>
      </c>
      <c r="D1108" t="s">
        <v>1519</v>
      </c>
      <c r="E1108" t="s">
        <v>1519</v>
      </c>
      <c r="F1108" t="s">
        <v>1519</v>
      </c>
      <c r="G1108" t="s">
        <v>9029</v>
      </c>
    </row>
    <row r="1109" spans="1:7" x14ac:dyDescent="0.3">
      <c r="A1109">
        <v>66463834</v>
      </c>
      <c r="B1109" t="s">
        <v>28075</v>
      </c>
      <c r="C1109" t="s">
        <v>1535</v>
      </c>
      <c r="D1109" t="s">
        <v>1519</v>
      </c>
      <c r="E1109" t="s">
        <v>1519</v>
      </c>
      <c r="F1109" t="s">
        <v>1519</v>
      </c>
      <c r="G1109" t="s">
        <v>9029</v>
      </c>
    </row>
    <row r="1110" spans="1:7" x14ac:dyDescent="0.3">
      <c r="A1110">
        <v>66463832</v>
      </c>
      <c r="B1110" t="s">
        <v>28076</v>
      </c>
      <c r="C1110" t="s">
        <v>1535</v>
      </c>
      <c r="D1110" t="s">
        <v>1519</v>
      </c>
      <c r="E1110" t="s">
        <v>1519</v>
      </c>
      <c r="F1110" t="s">
        <v>1519</v>
      </c>
      <c r="G1110" t="s">
        <v>9029</v>
      </c>
    </row>
    <row r="1111" spans="1:7" x14ac:dyDescent="0.3">
      <c r="A1111">
        <v>66463830</v>
      </c>
      <c r="B1111" t="s">
        <v>28077</v>
      </c>
      <c r="C1111" t="s">
        <v>1535</v>
      </c>
      <c r="D1111" t="s">
        <v>1519</v>
      </c>
      <c r="E1111" t="s">
        <v>1519</v>
      </c>
      <c r="F1111" t="s">
        <v>1519</v>
      </c>
      <c r="G1111" t="s">
        <v>9029</v>
      </c>
    </row>
    <row r="1112" spans="1:7" x14ac:dyDescent="0.3">
      <c r="A1112">
        <v>66463828</v>
      </c>
      <c r="B1112" t="s">
        <v>28078</v>
      </c>
      <c r="C1112" t="s">
        <v>1535</v>
      </c>
      <c r="D1112" t="s">
        <v>1519</v>
      </c>
      <c r="E1112" t="s">
        <v>1519</v>
      </c>
      <c r="F1112" t="s">
        <v>1519</v>
      </c>
      <c r="G1112" t="s">
        <v>9029</v>
      </c>
    </row>
    <row r="1113" spans="1:7" x14ac:dyDescent="0.3">
      <c r="A1113">
        <v>66463826</v>
      </c>
      <c r="B1113" t="s">
        <v>28079</v>
      </c>
      <c r="C1113" t="s">
        <v>1535</v>
      </c>
      <c r="D1113" t="s">
        <v>1519</v>
      </c>
      <c r="E1113" t="s">
        <v>1519</v>
      </c>
      <c r="F1113" t="s">
        <v>1519</v>
      </c>
      <c r="G1113" t="s">
        <v>9029</v>
      </c>
    </row>
    <row r="1114" spans="1:7" x14ac:dyDescent="0.3">
      <c r="A1114">
        <v>66463824</v>
      </c>
      <c r="B1114" t="s">
        <v>28080</v>
      </c>
      <c r="C1114" t="s">
        <v>1535</v>
      </c>
      <c r="D1114" t="s">
        <v>1519</v>
      </c>
      <c r="E1114" t="s">
        <v>1519</v>
      </c>
      <c r="F1114" t="s">
        <v>1519</v>
      </c>
      <c r="G1114" t="s">
        <v>9029</v>
      </c>
    </row>
    <row r="1115" spans="1:7" x14ac:dyDescent="0.3">
      <c r="A1115">
        <v>66463822</v>
      </c>
      <c r="B1115" t="s">
        <v>28081</v>
      </c>
      <c r="C1115" t="s">
        <v>1535</v>
      </c>
      <c r="D1115" t="s">
        <v>1519</v>
      </c>
      <c r="E1115" t="s">
        <v>1519</v>
      </c>
      <c r="F1115" t="s">
        <v>1519</v>
      </c>
      <c r="G1115" t="s">
        <v>9029</v>
      </c>
    </row>
    <row r="1116" spans="1:7" x14ac:dyDescent="0.3">
      <c r="A1116">
        <v>66463876</v>
      </c>
      <c r="B1116" t="s">
        <v>28082</v>
      </c>
      <c r="C1116" t="s">
        <v>1535</v>
      </c>
      <c r="D1116" t="s">
        <v>1519</v>
      </c>
      <c r="E1116" t="s">
        <v>1519</v>
      </c>
      <c r="F1116" t="s">
        <v>1519</v>
      </c>
      <c r="G1116" t="s">
        <v>9029</v>
      </c>
    </row>
    <row r="1117" spans="1:7" x14ac:dyDescent="0.3">
      <c r="A1117">
        <v>66463874</v>
      </c>
      <c r="B1117" t="s">
        <v>28083</v>
      </c>
      <c r="C1117" t="s">
        <v>1535</v>
      </c>
      <c r="D1117" t="s">
        <v>1519</v>
      </c>
      <c r="E1117" t="s">
        <v>1519</v>
      </c>
      <c r="F1117" t="s">
        <v>1519</v>
      </c>
      <c r="G1117" t="s">
        <v>9029</v>
      </c>
    </row>
    <row r="1118" spans="1:7" x14ac:dyDescent="0.3">
      <c r="A1118">
        <v>66463866</v>
      </c>
      <c r="B1118" t="s">
        <v>28084</v>
      </c>
      <c r="C1118" t="s">
        <v>1535</v>
      </c>
      <c r="D1118" t="s">
        <v>1519</v>
      </c>
      <c r="E1118" t="s">
        <v>1519</v>
      </c>
      <c r="F1118" t="s">
        <v>1519</v>
      </c>
      <c r="G1118" t="s">
        <v>9029</v>
      </c>
    </row>
    <row r="1119" spans="1:7" x14ac:dyDescent="0.3">
      <c r="A1119">
        <v>66463872</v>
      </c>
      <c r="B1119" t="s">
        <v>28085</v>
      </c>
      <c r="C1119" t="s">
        <v>1535</v>
      </c>
      <c r="D1119" t="s">
        <v>1519</v>
      </c>
      <c r="E1119" t="s">
        <v>1519</v>
      </c>
      <c r="F1119" t="s">
        <v>1519</v>
      </c>
      <c r="G1119" t="s">
        <v>9029</v>
      </c>
    </row>
    <row r="1120" spans="1:7" x14ac:dyDescent="0.3">
      <c r="A1120">
        <v>66463870</v>
      </c>
      <c r="B1120" t="s">
        <v>28086</v>
      </c>
      <c r="C1120" t="s">
        <v>1535</v>
      </c>
      <c r="D1120" t="s">
        <v>1519</v>
      </c>
      <c r="E1120" t="s">
        <v>1519</v>
      </c>
      <c r="F1120" t="s">
        <v>1519</v>
      </c>
      <c r="G1120" t="s">
        <v>9029</v>
      </c>
    </row>
    <row r="1121" spans="1:7" x14ac:dyDescent="0.3">
      <c r="A1121">
        <v>66463868</v>
      </c>
      <c r="B1121" t="s">
        <v>28087</v>
      </c>
      <c r="C1121" t="s">
        <v>1535</v>
      </c>
      <c r="D1121" t="s">
        <v>1519</v>
      </c>
      <c r="E1121" t="s">
        <v>1519</v>
      </c>
      <c r="F1121" t="s">
        <v>1519</v>
      </c>
      <c r="G1121" t="s">
        <v>9029</v>
      </c>
    </row>
    <row r="1122" spans="1:7" x14ac:dyDescent="0.3">
      <c r="A1122">
        <v>66463864</v>
      </c>
      <c r="B1122" t="s">
        <v>28088</v>
      </c>
      <c r="C1122" t="s">
        <v>1535</v>
      </c>
      <c r="D1122" t="s">
        <v>1519</v>
      </c>
      <c r="E1122" t="s">
        <v>1519</v>
      </c>
      <c r="F1122" t="s">
        <v>1519</v>
      </c>
      <c r="G1122" t="s">
        <v>9029</v>
      </c>
    </row>
    <row r="1123" spans="1:7" x14ac:dyDescent="0.3">
      <c r="A1123">
        <v>66463862</v>
      </c>
      <c r="B1123" t="s">
        <v>28089</v>
      </c>
      <c r="C1123" t="s">
        <v>1535</v>
      </c>
      <c r="D1123" t="s">
        <v>1519</v>
      </c>
      <c r="E1123" t="s">
        <v>1519</v>
      </c>
      <c r="F1123" t="s">
        <v>1519</v>
      </c>
      <c r="G1123" t="s">
        <v>9029</v>
      </c>
    </row>
    <row r="1124" spans="1:7" x14ac:dyDescent="0.3">
      <c r="A1124">
        <v>66463820</v>
      </c>
      <c r="B1124" t="s">
        <v>28090</v>
      </c>
      <c r="C1124" t="s">
        <v>1535</v>
      </c>
      <c r="D1124" t="s">
        <v>1519</v>
      </c>
      <c r="E1124" t="s">
        <v>1519</v>
      </c>
      <c r="F1124" t="s">
        <v>1519</v>
      </c>
      <c r="G1124" t="s">
        <v>9029</v>
      </c>
    </row>
    <row r="1125" spans="1:7" x14ac:dyDescent="0.3">
      <c r="A1125">
        <v>66463860</v>
      </c>
      <c r="B1125" t="s">
        <v>28091</v>
      </c>
      <c r="C1125" t="s">
        <v>1535</v>
      </c>
      <c r="D1125" t="s">
        <v>1519</v>
      </c>
      <c r="E1125" t="s">
        <v>1519</v>
      </c>
      <c r="F1125" t="s">
        <v>1519</v>
      </c>
      <c r="G1125" t="s">
        <v>9029</v>
      </c>
    </row>
    <row r="1126" spans="1:7" x14ac:dyDescent="0.3">
      <c r="A1126">
        <v>66463858</v>
      </c>
      <c r="B1126" t="s">
        <v>28092</v>
      </c>
      <c r="C1126" t="s">
        <v>1535</v>
      </c>
      <c r="D1126" t="s">
        <v>1519</v>
      </c>
      <c r="E1126" t="s">
        <v>1519</v>
      </c>
      <c r="F1126" t="s">
        <v>1519</v>
      </c>
      <c r="G1126" t="s">
        <v>9029</v>
      </c>
    </row>
    <row r="1127" spans="1:7" x14ac:dyDescent="0.3">
      <c r="A1127">
        <v>66463856</v>
      </c>
      <c r="B1127" t="s">
        <v>28093</v>
      </c>
      <c r="C1127" t="s">
        <v>1535</v>
      </c>
      <c r="D1127" t="s">
        <v>1519</v>
      </c>
      <c r="E1127" t="s">
        <v>1519</v>
      </c>
      <c r="F1127" t="s">
        <v>1519</v>
      </c>
      <c r="G1127" t="s">
        <v>9029</v>
      </c>
    </row>
    <row r="1128" spans="1:7" x14ac:dyDescent="0.3">
      <c r="A1128">
        <v>66463818</v>
      </c>
      <c r="B1128" t="s">
        <v>28094</v>
      </c>
      <c r="C1128" t="s">
        <v>1535</v>
      </c>
      <c r="D1128" t="s">
        <v>1519</v>
      </c>
      <c r="E1128" t="s">
        <v>1519</v>
      </c>
      <c r="F1128" t="s">
        <v>1519</v>
      </c>
      <c r="G1128" t="s">
        <v>9029</v>
      </c>
    </row>
    <row r="1129" spans="1:7" x14ac:dyDescent="0.3">
      <c r="A1129">
        <v>66463816</v>
      </c>
      <c r="B1129" t="s">
        <v>28095</v>
      </c>
      <c r="C1129" t="s">
        <v>1535</v>
      </c>
      <c r="D1129" t="s">
        <v>1519</v>
      </c>
      <c r="E1129" t="s">
        <v>1519</v>
      </c>
      <c r="F1129" t="s">
        <v>1519</v>
      </c>
      <c r="G1129" t="s">
        <v>9029</v>
      </c>
    </row>
    <row r="1130" spans="1:7" x14ac:dyDescent="0.3">
      <c r="A1130">
        <v>66463814</v>
      </c>
      <c r="B1130" t="s">
        <v>28096</v>
      </c>
      <c r="C1130" t="s">
        <v>1535</v>
      </c>
      <c r="D1130" t="s">
        <v>1519</v>
      </c>
      <c r="E1130" t="s">
        <v>1519</v>
      </c>
      <c r="F1130" t="s">
        <v>1519</v>
      </c>
      <c r="G1130" t="s">
        <v>9029</v>
      </c>
    </row>
    <row r="1131" spans="1:7" x14ac:dyDescent="0.3">
      <c r="A1131">
        <v>66463812</v>
      </c>
      <c r="B1131" t="s">
        <v>28097</v>
      </c>
      <c r="C1131" t="s">
        <v>1535</v>
      </c>
      <c r="D1131" t="s">
        <v>1519</v>
      </c>
      <c r="E1131" t="s">
        <v>1519</v>
      </c>
      <c r="F1131" t="s">
        <v>1519</v>
      </c>
      <c r="G1131" t="s">
        <v>9029</v>
      </c>
    </row>
    <row r="1132" spans="1:7" x14ac:dyDescent="0.3">
      <c r="A1132">
        <v>66463810</v>
      </c>
      <c r="B1132" t="s">
        <v>28098</v>
      </c>
      <c r="C1132" t="s">
        <v>1535</v>
      </c>
      <c r="D1132" t="s">
        <v>1519</v>
      </c>
      <c r="E1132" t="s">
        <v>1519</v>
      </c>
      <c r="F1132" t="s">
        <v>1519</v>
      </c>
      <c r="G1132" t="s">
        <v>9029</v>
      </c>
    </row>
    <row r="1133" spans="1:7" x14ac:dyDescent="0.3">
      <c r="A1133">
        <v>66463788</v>
      </c>
      <c r="B1133" t="s">
        <v>28099</v>
      </c>
      <c r="C1133" t="s">
        <v>1535</v>
      </c>
      <c r="D1133" t="s">
        <v>1519</v>
      </c>
      <c r="E1133" t="s">
        <v>1519</v>
      </c>
      <c r="F1133" t="s">
        <v>1519</v>
      </c>
      <c r="G1133" t="s">
        <v>9029</v>
      </c>
    </row>
    <row r="1134" spans="1:7" x14ac:dyDescent="0.3">
      <c r="A1134">
        <v>66463786</v>
      </c>
      <c r="B1134" t="s">
        <v>28100</v>
      </c>
      <c r="C1134" t="s">
        <v>1535</v>
      </c>
      <c r="D1134" t="s">
        <v>1519</v>
      </c>
      <c r="E1134" t="s">
        <v>1519</v>
      </c>
      <c r="F1134" t="s">
        <v>1519</v>
      </c>
      <c r="G1134" t="s">
        <v>9029</v>
      </c>
    </row>
    <row r="1135" spans="1:7" x14ac:dyDescent="0.3">
      <c r="A1135">
        <v>66463784</v>
      </c>
      <c r="B1135" t="s">
        <v>28101</v>
      </c>
      <c r="C1135" t="s">
        <v>1535</v>
      </c>
      <c r="D1135" t="s">
        <v>1519</v>
      </c>
      <c r="E1135" t="s">
        <v>1519</v>
      </c>
      <c r="F1135" t="s">
        <v>1519</v>
      </c>
      <c r="G1135" t="s">
        <v>9029</v>
      </c>
    </row>
    <row r="1136" spans="1:7" x14ac:dyDescent="0.3">
      <c r="A1136">
        <v>66463782</v>
      </c>
      <c r="B1136" t="s">
        <v>28102</v>
      </c>
      <c r="C1136" t="s">
        <v>1535</v>
      </c>
      <c r="D1136" t="s">
        <v>1519</v>
      </c>
      <c r="E1136" t="s">
        <v>1519</v>
      </c>
      <c r="F1136" t="s">
        <v>1519</v>
      </c>
      <c r="G1136" t="s">
        <v>9029</v>
      </c>
    </row>
    <row r="1137" spans="1:7" x14ac:dyDescent="0.3">
      <c r="A1137">
        <v>66463780</v>
      </c>
      <c r="B1137" t="s">
        <v>28103</v>
      </c>
      <c r="C1137" t="s">
        <v>1535</v>
      </c>
      <c r="D1137" t="s">
        <v>1519</v>
      </c>
      <c r="E1137" t="s">
        <v>1519</v>
      </c>
      <c r="F1137" t="s">
        <v>1519</v>
      </c>
      <c r="G1137" t="s">
        <v>9029</v>
      </c>
    </row>
    <row r="1138" spans="1:7" x14ac:dyDescent="0.3">
      <c r="A1138">
        <v>66463778</v>
      </c>
      <c r="B1138" t="s">
        <v>28104</v>
      </c>
      <c r="C1138" t="s">
        <v>1535</v>
      </c>
      <c r="D1138" t="s">
        <v>1519</v>
      </c>
      <c r="E1138" t="s">
        <v>1519</v>
      </c>
      <c r="F1138" t="s">
        <v>1519</v>
      </c>
      <c r="G1138" t="s">
        <v>9029</v>
      </c>
    </row>
    <row r="1139" spans="1:7" x14ac:dyDescent="0.3">
      <c r="A1139">
        <v>66463776</v>
      </c>
      <c r="B1139" t="s">
        <v>28105</v>
      </c>
      <c r="C1139" t="s">
        <v>1535</v>
      </c>
      <c r="D1139" t="s">
        <v>1519</v>
      </c>
      <c r="E1139" t="s">
        <v>1519</v>
      </c>
      <c r="F1139" t="s">
        <v>1519</v>
      </c>
      <c r="G1139" t="s">
        <v>9029</v>
      </c>
    </row>
    <row r="1140" spans="1:7" x14ac:dyDescent="0.3">
      <c r="A1140">
        <v>66462682</v>
      </c>
      <c r="B1140" t="s">
        <v>28106</v>
      </c>
      <c r="C1140" t="s">
        <v>1535</v>
      </c>
      <c r="D1140" t="s">
        <v>1519</v>
      </c>
      <c r="E1140" t="s">
        <v>1519</v>
      </c>
      <c r="F1140" t="s">
        <v>1519</v>
      </c>
      <c r="G1140" t="s">
        <v>9029</v>
      </c>
    </row>
    <row r="1141" spans="1:7" x14ac:dyDescent="0.3">
      <c r="A1141">
        <v>66462680</v>
      </c>
      <c r="B1141" t="s">
        <v>28107</v>
      </c>
      <c r="C1141" t="s">
        <v>1535</v>
      </c>
      <c r="D1141" t="s">
        <v>1519</v>
      </c>
      <c r="E1141" t="s">
        <v>1519</v>
      </c>
      <c r="F1141" t="s">
        <v>1519</v>
      </c>
      <c r="G1141" t="s">
        <v>9029</v>
      </c>
    </row>
    <row r="1142" spans="1:7" x14ac:dyDescent="0.3">
      <c r="A1142">
        <v>66462678</v>
      </c>
      <c r="B1142" t="s">
        <v>28108</v>
      </c>
      <c r="C1142" t="s">
        <v>1535</v>
      </c>
      <c r="D1142" t="s">
        <v>1519</v>
      </c>
      <c r="E1142" t="s">
        <v>1519</v>
      </c>
      <c r="F1142" t="s">
        <v>1519</v>
      </c>
      <c r="G1142" t="s">
        <v>9029</v>
      </c>
    </row>
    <row r="1143" spans="1:7" x14ac:dyDescent="0.3">
      <c r="A1143">
        <v>66462676</v>
      </c>
      <c r="B1143" t="s">
        <v>28109</v>
      </c>
      <c r="C1143" t="s">
        <v>1535</v>
      </c>
      <c r="D1143" t="s">
        <v>1519</v>
      </c>
      <c r="E1143" t="s">
        <v>1519</v>
      </c>
      <c r="F1143" t="s">
        <v>1519</v>
      </c>
      <c r="G1143" t="s">
        <v>9029</v>
      </c>
    </row>
    <row r="1144" spans="1:7" x14ac:dyDescent="0.3">
      <c r="A1144">
        <v>66462674</v>
      </c>
      <c r="B1144" t="s">
        <v>28110</v>
      </c>
      <c r="C1144" t="s">
        <v>1535</v>
      </c>
      <c r="D1144" t="s">
        <v>1519</v>
      </c>
      <c r="E1144" t="s">
        <v>1519</v>
      </c>
      <c r="F1144" t="s">
        <v>1519</v>
      </c>
      <c r="G1144" t="s">
        <v>9029</v>
      </c>
    </row>
    <row r="1145" spans="1:7" x14ac:dyDescent="0.3">
      <c r="A1145">
        <v>66462672</v>
      </c>
      <c r="B1145" t="s">
        <v>28111</v>
      </c>
      <c r="C1145" t="s">
        <v>1535</v>
      </c>
      <c r="D1145" t="s">
        <v>1519</v>
      </c>
      <c r="E1145" t="s">
        <v>1519</v>
      </c>
      <c r="F1145" t="s">
        <v>1519</v>
      </c>
      <c r="G1145" t="s">
        <v>9029</v>
      </c>
    </row>
    <row r="1146" spans="1:7" x14ac:dyDescent="0.3">
      <c r="A1146">
        <v>66462658</v>
      </c>
      <c r="B1146" t="s">
        <v>28112</v>
      </c>
      <c r="C1146" t="s">
        <v>1535</v>
      </c>
      <c r="D1146" t="s">
        <v>1519</v>
      </c>
      <c r="E1146" t="s">
        <v>1519</v>
      </c>
      <c r="F1146" t="s">
        <v>1519</v>
      </c>
      <c r="G1146" t="s">
        <v>9029</v>
      </c>
    </row>
    <row r="1147" spans="1:7" x14ac:dyDescent="0.3">
      <c r="A1147">
        <v>66462650</v>
      </c>
      <c r="B1147" t="s">
        <v>28113</v>
      </c>
      <c r="C1147" t="s">
        <v>1535</v>
      </c>
      <c r="D1147" t="s">
        <v>1519</v>
      </c>
      <c r="E1147" t="s">
        <v>1519</v>
      </c>
      <c r="F1147" t="s">
        <v>1519</v>
      </c>
      <c r="G1147" t="s">
        <v>9029</v>
      </c>
    </row>
    <row r="1148" spans="1:7" x14ac:dyDescent="0.3">
      <c r="A1148">
        <v>66462656</v>
      </c>
      <c r="B1148" t="s">
        <v>28114</v>
      </c>
      <c r="C1148" t="s">
        <v>1535</v>
      </c>
      <c r="D1148" t="s">
        <v>1519</v>
      </c>
      <c r="E1148" t="s">
        <v>1519</v>
      </c>
      <c r="F1148" t="s">
        <v>1519</v>
      </c>
      <c r="G1148" t="s">
        <v>9029</v>
      </c>
    </row>
    <row r="1149" spans="1:7" x14ac:dyDescent="0.3">
      <c r="A1149">
        <v>66462654</v>
      </c>
      <c r="B1149" t="s">
        <v>28115</v>
      </c>
      <c r="C1149" t="s">
        <v>1535</v>
      </c>
      <c r="D1149" t="s">
        <v>1519</v>
      </c>
      <c r="E1149" t="s">
        <v>1519</v>
      </c>
      <c r="F1149" t="s">
        <v>1519</v>
      </c>
      <c r="G1149" t="s">
        <v>9029</v>
      </c>
    </row>
    <row r="1150" spans="1:7" x14ac:dyDescent="0.3">
      <c r="A1150">
        <v>66462652</v>
      </c>
      <c r="B1150" t="s">
        <v>28116</v>
      </c>
      <c r="C1150" t="s">
        <v>1535</v>
      </c>
      <c r="D1150" t="s">
        <v>1519</v>
      </c>
      <c r="E1150" t="s">
        <v>1519</v>
      </c>
      <c r="F1150" t="s">
        <v>1519</v>
      </c>
      <c r="G1150" t="s">
        <v>9029</v>
      </c>
    </row>
    <row r="1151" spans="1:7" x14ac:dyDescent="0.3">
      <c r="A1151">
        <v>66462692</v>
      </c>
      <c r="B1151" t="s">
        <v>28117</v>
      </c>
      <c r="C1151" t="s">
        <v>1535</v>
      </c>
      <c r="D1151" t="s">
        <v>1519</v>
      </c>
      <c r="E1151" t="s">
        <v>1519</v>
      </c>
      <c r="F1151" t="s">
        <v>1519</v>
      </c>
      <c r="G1151" t="s">
        <v>9029</v>
      </c>
    </row>
    <row r="1152" spans="1:7" x14ac:dyDescent="0.3">
      <c r="A1152">
        <v>66462690</v>
      </c>
      <c r="B1152" t="s">
        <v>28118</v>
      </c>
      <c r="C1152" t="s">
        <v>1535</v>
      </c>
      <c r="D1152" t="s">
        <v>1519</v>
      </c>
      <c r="E1152" t="s">
        <v>1519</v>
      </c>
      <c r="F1152" t="s">
        <v>1519</v>
      </c>
      <c r="G1152" t="s">
        <v>9029</v>
      </c>
    </row>
    <row r="1153" spans="1:7" x14ac:dyDescent="0.3">
      <c r="A1153">
        <v>66462688</v>
      </c>
      <c r="B1153" t="s">
        <v>28119</v>
      </c>
      <c r="C1153" t="s">
        <v>1535</v>
      </c>
      <c r="D1153" t="s">
        <v>1519</v>
      </c>
      <c r="E1153" t="s">
        <v>1519</v>
      </c>
      <c r="F1153" t="s">
        <v>1519</v>
      </c>
      <c r="G1153" t="s">
        <v>9029</v>
      </c>
    </row>
    <row r="1154" spans="1:7" x14ac:dyDescent="0.3">
      <c r="A1154">
        <v>66462686</v>
      </c>
      <c r="B1154" t="s">
        <v>28120</v>
      </c>
      <c r="C1154" t="s">
        <v>1535</v>
      </c>
      <c r="D1154" t="s">
        <v>1519</v>
      </c>
      <c r="E1154" t="s">
        <v>1519</v>
      </c>
      <c r="F1154" t="s">
        <v>1519</v>
      </c>
      <c r="G1154" t="s">
        <v>9029</v>
      </c>
    </row>
    <row r="1155" spans="1:7" x14ac:dyDescent="0.3">
      <c r="A1155">
        <v>66462684</v>
      </c>
      <c r="B1155" t="s">
        <v>28121</v>
      </c>
      <c r="C1155" t="s">
        <v>1535</v>
      </c>
      <c r="D1155" t="s">
        <v>1519</v>
      </c>
      <c r="E1155" t="s">
        <v>1519</v>
      </c>
      <c r="F1155" t="s">
        <v>1519</v>
      </c>
      <c r="G1155" t="s">
        <v>9029</v>
      </c>
    </row>
    <row r="1156" spans="1:7" x14ac:dyDescent="0.3">
      <c r="A1156">
        <v>66462648</v>
      </c>
      <c r="B1156" t="s">
        <v>28122</v>
      </c>
      <c r="C1156" t="s">
        <v>1535</v>
      </c>
      <c r="D1156" t="s">
        <v>1519</v>
      </c>
      <c r="E1156" t="s">
        <v>1519</v>
      </c>
      <c r="F1156" t="s">
        <v>1519</v>
      </c>
      <c r="G1156" t="s">
        <v>9029</v>
      </c>
    </row>
    <row r="1157" spans="1:7" x14ac:dyDescent="0.3">
      <c r="A1157">
        <v>66462642</v>
      </c>
      <c r="B1157" t="s">
        <v>28123</v>
      </c>
      <c r="C1157" t="s">
        <v>1535</v>
      </c>
      <c r="D1157" t="s">
        <v>1519</v>
      </c>
      <c r="E1157" t="s">
        <v>1519</v>
      </c>
      <c r="F1157" t="s">
        <v>1519</v>
      </c>
      <c r="G1157" t="s">
        <v>9029</v>
      </c>
    </row>
    <row r="1158" spans="1:7" x14ac:dyDescent="0.3">
      <c r="A1158">
        <v>66462640</v>
      </c>
      <c r="B1158" t="s">
        <v>28124</v>
      </c>
      <c r="C1158" t="s">
        <v>1535</v>
      </c>
      <c r="D1158" t="s">
        <v>1519</v>
      </c>
      <c r="E1158" t="s">
        <v>1519</v>
      </c>
      <c r="F1158" t="s">
        <v>1519</v>
      </c>
      <c r="G1158" t="s">
        <v>9029</v>
      </c>
    </row>
    <row r="1159" spans="1:7" x14ac:dyDescent="0.3">
      <c r="A1159">
        <v>66462638</v>
      </c>
      <c r="B1159" t="s">
        <v>28125</v>
      </c>
      <c r="C1159" t="s">
        <v>1535</v>
      </c>
      <c r="D1159" t="s">
        <v>1519</v>
      </c>
      <c r="E1159" t="s">
        <v>1519</v>
      </c>
      <c r="F1159" t="s">
        <v>1519</v>
      </c>
      <c r="G1159" t="s">
        <v>9029</v>
      </c>
    </row>
    <row r="1160" spans="1:7" x14ac:dyDescent="0.3">
      <c r="A1160">
        <v>66462636</v>
      </c>
      <c r="B1160" t="s">
        <v>28126</v>
      </c>
      <c r="C1160" t="s">
        <v>1535</v>
      </c>
      <c r="D1160" t="s">
        <v>1519</v>
      </c>
      <c r="E1160" t="s">
        <v>1519</v>
      </c>
      <c r="F1160" t="s">
        <v>1519</v>
      </c>
      <c r="G1160" t="s">
        <v>9029</v>
      </c>
    </row>
    <row r="1161" spans="1:7" x14ac:dyDescent="0.3">
      <c r="A1161">
        <v>66462634</v>
      </c>
      <c r="B1161" t="s">
        <v>28127</v>
      </c>
      <c r="C1161" t="s">
        <v>1535</v>
      </c>
      <c r="D1161" t="s">
        <v>1519</v>
      </c>
      <c r="E1161" t="s">
        <v>1519</v>
      </c>
      <c r="F1161" t="s">
        <v>1519</v>
      </c>
      <c r="G1161" t="s">
        <v>9029</v>
      </c>
    </row>
    <row r="1162" spans="1:7" x14ac:dyDescent="0.3">
      <c r="A1162">
        <v>66462616</v>
      </c>
      <c r="B1162" t="s">
        <v>28128</v>
      </c>
      <c r="C1162" t="s">
        <v>1535</v>
      </c>
      <c r="D1162" t="s">
        <v>1519</v>
      </c>
      <c r="E1162" t="s">
        <v>1519</v>
      </c>
      <c r="F1162" t="s">
        <v>1519</v>
      </c>
      <c r="G1162" t="s">
        <v>9029</v>
      </c>
    </row>
    <row r="1163" spans="1:7" x14ac:dyDescent="0.3">
      <c r="A1163">
        <v>66462604</v>
      </c>
      <c r="B1163" t="s">
        <v>28129</v>
      </c>
      <c r="C1163" t="s">
        <v>1535</v>
      </c>
      <c r="D1163" t="s">
        <v>1519</v>
      </c>
      <c r="E1163" t="s">
        <v>1519</v>
      </c>
      <c r="F1163" t="s">
        <v>1519</v>
      </c>
      <c r="G1163" t="s">
        <v>9029</v>
      </c>
    </row>
    <row r="1164" spans="1:7" x14ac:dyDescent="0.3">
      <c r="A1164">
        <v>66462598</v>
      </c>
      <c r="B1164" t="s">
        <v>28130</v>
      </c>
      <c r="C1164" t="s">
        <v>1535</v>
      </c>
      <c r="D1164" t="s">
        <v>1519</v>
      </c>
      <c r="E1164" t="s">
        <v>1519</v>
      </c>
      <c r="F1164" t="s">
        <v>1519</v>
      </c>
      <c r="G1164" t="s">
        <v>9029</v>
      </c>
    </row>
    <row r="1165" spans="1:7" x14ac:dyDescent="0.3">
      <c r="A1165">
        <v>66462596</v>
      </c>
      <c r="B1165" t="s">
        <v>28131</v>
      </c>
      <c r="C1165" t="s">
        <v>1535</v>
      </c>
      <c r="D1165" t="s">
        <v>1519</v>
      </c>
      <c r="E1165" t="s">
        <v>1519</v>
      </c>
      <c r="F1165" t="s">
        <v>1519</v>
      </c>
      <c r="G1165" t="s">
        <v>9029</v>
      </c>
    </row>
    <row r="1166" spans="1:7" x14ac:dyDescent="0.3">
      <c r="A1166">
        <v>66462602</v>
      </c>
      <c r="B1166" t="s">
        <v>28132</v>
      </c>
      <c r="C1166" t="s">
        <v>1535</v>
      </c>
      <c r="D1166" t="s">
        <v>1519</v>
      </c>
      <c r="E1166" t="s">
        <v>1519</v>
      </c>
      <c r="F1166" t="s">
        <v>1519</v>
      </c>
      <c r="G1166" t="s">
        <v>9029</v>
      </c>
    </row>
    <row r="1167" spans="1:7" x14ac:dyDescent="0.3">
      <c r="A1167">
        <v>66462600</v>
      </c>
      <c r="B1167" t="s">
        <v>28133</v>
      </c>
      <c r="C1167" t="s">
        <v>1535</v>
      </c>
      <c r="D1167" t="s">
        <v>1519</v>
      </c>
      <c r="E1167" t="s">
        <v>1519</v>
      </c>
      <c r="F1167" t="s">
        <v>1519</v>
      </c>
      <c r="G1167" t="s">
        <v>9029</v>
      </c>
    </row>
    <row r="1168" spans="1:7" x14ac:dyDescent="0.3">
      <c r="A1168">
        <v>66462632</v>
      </c>
      <c r="B1168" t="s">
        <v>28134</v>
      </c>
      <c r="C1168" t="s">
        <v>1535</v>
      </c>
      <c r="D1168" t="s">
        <v>1519</v>
      </c>
      <c r="E1168" t="s">
        <v>1519</v>
      </c>
      <c r="F1168" t="s">
        <v>1519</v>
      </c>
      <c r="G1168" t="s">
        <v>9029</v>
      </c>
    </row>
    <row r="1169" spans="1:7" x14ac:dyDescent="0.3">
      <c r="A1169">
        <v>66462630</v>
      </c>
      <c r="B1169" t="s">
        <v>28135</v>
      </c>
      <c r="C1169" t="s">
        <v>1535</v>
      </c>
      <c r="D1169" t="s">
        <v>1519</v>
      </c>
      <c r="E1169" t="s">
        <v>1519</v>
      </c>
      <c r="F1169" t="s">
        <v>1519</v>
      </c>
      <c r="G1169" t="s">
        <v>9029</v>
      </c>
    </row>
    <row r="1170" spans="1:7" x14ac:dyDescent="0.3">
      <c r="A1170">
        <v>66462622</v>
      </c>
      <c r="B1170" t="s">
        <v>28136</v>
      </c>
      <c r="C1170" t="s">
        <v>1535</v>
      </c>
      <c r="D1170" t="s">
        <v>1519</v>
      </c>
      <c r="E1170" t="s">
        <v>1519</v>
      </c>
      <c r="F1170" t="s">
        <v>1519</v>
      </c>
      <c r="G1170" t="s">
        <v>9029</v>
      </c>
    </row>
    <row r="1171" spans="1:7" x14ac:dyDescent="0.3">
      <c r="A1171">
        <v>66462628</v>
      </c>
      <c r="B1171" t="s">
        <v>28137</v>
      </c>
      <c r="C1171" t="s">
        <v>1535</v>
      </c>
      <c r="D1171" t="s">
        <v>1519</v>
      </c>
      <c r="E1171" t="s">
        <v>1519</v>
      </c>
      <c r="F1171" t="s">
        <v>1519</v>
      </c>
      <c r="G1171" t="s">
        <v>9029</v>
      </c>
    </row>
    <row r="1172" spans="1:7" x14ac:dyDescent="0.3">
      <c r="A1172">
        <v>66462626</v>
      </c>
      <c r="B1172" t="s">
        <v>28138</v>
      </c>
      <c r="C1172" t="s">
        <v>1535</v>
      </c>
      <c r="D1172" t="s">
        <v>1519</v>
      </c>
      <c r="E1172" t="s">
        <v>1519</v>
      </c>
      <c r="F1172" t="s">
        <v>1519</v>
      </c>
      <c r="G1172" t="s">
        <v>9029</v>
      </c>
    </row>
    <row r="1173" spans="1:7" x14ac:dyDescent="0.3">
      <c r="A1173">
        <v>66462624</v>
      </c>
      <c r="B1173" t="s">
        <v>28139</v>
      </c>
      <c r="C1173" t="s">
        <v>1535</v>
      </c>
      <c r="D1173" t="s">
        <v>1519</v>
      </c>
      <c r="E1173" t="s">
        <v>1519</v>
      </c>
      <c r="F1173" t="s">
        <v>1519</v>
      </c>
      <c r="G1173" t="s">
        <v>9029</v>
      </c>
    </row>
    <row r="1174" spans="1:7" x14ac:dyDescent="0.3">
      <c r="A1174">
        <v>66462620</v>
      </c>
      <c r="B1174" t="s">
        <v>28140</v>
      </c>
      <c r="C1174" t="s">
        <v>1535</v>
      </c>
      <c r="D1174" t="s">
        <v>1519</v>
      </c>
      <c r="E1174" t="s">
        <v>1519</v>
      </c>
      <c r="F1174" t="s">
        <v>1519</v>
      </c>
      <c r="G1174" t="s">
        <v>9029</v>
      </c>
    </row>
    <row r="1175" spans="1:7" x14ac:dyDescent="0.3">
      <c r="A1175">
        <v>66462618</v>
      </c>
      <c r="B1175" t="s">
        <v>28141</v>
      </c>
      <c r="C1175" t="s">
        <v>1535</v>
      </c>
      <c r="D1175" t="s">
        <v>1519</v>
      </c>
      <c r="E1175" t="s">
        <v>1519</v>
      </c>
      <c r="F1175" t="s">
        <v>1519</v>
      </c>
      <c r="G1175" t="s">
        <v>9029</v>
      </c>
    </row>
    <row r="1176" spans="1:7" x14ac:dyDescent="0.3">
      <c r="A1176">
        <v>66462670</v>
      </c>
      <c r="B1176" t="s">
        <v>28142</v>
      </c>
      <c r="C1176" t="s">
        <v>1535</v>
      </c>
      <c r="D1176" t="s">
        <v>1519</v>
      </c>
      <c r="E1176" t="s">
        <v>1519</v>
      </c>
      <c r="F1176" t="s">
        <v>1519</v>
      </c>
      <c r="G1176" t="s">
        <v>9029</v>
      </c>
    </row>
    <row r="1177" spans="1:7" x14ac:dyDescent="0.3">
      <c r="A1177">
        <v>66462668</v>
      </c>
      <c r="B1177" t="s">
        <v>28143</v>
      </c>
      <c r="C1177" t="s">
        <v>1535</v>
      </c>
      <c r="D1177" t="s">
        <v>1519</v>
      </c>
      <c r="E1177" t="s">
        <v>1519</v>
      </c>
      <c r="F1177" t="s">
        <v>1519</v>
      </c>
      <c r="G1177" t="s">
        <v>9029</v>
      </c>
    </row>
    <row r="1178" spans="1:7" x14ac:dyDescent="0.3">
      <c r="A1178">
        <v>66462660</v>
      </c>
      <c r="B1178" t="s">
        <v>28144</v>
      </c>
      <c r="C1178" t="s">
        <v>1535</v>
      </c>
      <c r="D1178" t="s">
        <v>1519</v>
      </c>
      <c r="E1178" t="s">
        <v>1519</v>
      </c>
      <c r="F1178" t="s">
        <v>1519</v>
      </c>
      <c r="G1178" t="s">
        <v>9029</v>
      </c>
    </row>
    <row r="1179" spans="1:7" x14ac:dyDescent="0.3">
      <c r="A1179">
        <v>66462666</v>
      </c>
      <c r="B1179" t="s">
        <v>28145</v>
      </c>
      <c r="C1179" t="s">
        <v>1535</v>
      </c>
      <c r="D1179" t="s">
        <v>1519</v>
      </c>
      <c r="E1179" t="s">
        <v>1519</v>
      </c>
      <c r="F1179" t="s">
        <v>1519</v>
      </c>
      <c r="G1179" t="s">
        <v>9029</v>
      </c>
    </row>
    <row r="1180" spans="1:7" x14ac:dyDescent="0.3">
      <c r="A1180">
        <v>66462664</v>
      </c>
      <c r="B1180" t="s">
        <v>28146</v>
      </c>
      <c r="C1180" t="s">
        <v>1535</v>
      </c>
      <c r="D1180" t="s">
        <v>1519</v>
      </c>
      <c r="E1180" t="s">
        <v>1519</v>
      </c>
      <c r="F1180" t="s">
        <v>1519</v>
      </c>
      <c r="G1180" t="s">
        <v>9029</v>
      </c>
    </row>
    <row r="1181" spans="1:7" x14ac:dyDescent="0.3">
      <c r="A1181">
        <v>66462662</v>
      </c>
      <c r="B1181" t="s">
        <v>28147</v>
      </c>
      <c r="C1181" t="s">
        <v>1535</v>
      </c>
      <c r="D1181" t="s">
        <v>1519</v>
      </c>
      <c r="E1181" t="s">
        <v>1519</v>
      </c>
      <c r="F1181" t="s">
        <v>1519</v>
      </c>
      <c r="G1181" t="s">
        <v>9029</v>
      </c>
    </row>
    <row r="1182" spans="1:7" x14ac:dyDescent="0.3">
      <c r="A1182">
        <v>66462644</v>
      </c>
      <c r="B1182" t="s">
        <v>28148</v>
      </c>
      <c r="C1182" t="s">
        <v>1535</v>
      </c>
      <c r="D1182" t="s">
        <v>1519</v>
      </c>
      <c r="E1182" t="s">
        <v>1519</v>
      </c>
      <c r="F1182" t="s">
        <v>1519</v>
      </c>
      <c r="G1182" t="s">
        <v>9029</v>
      </c>
    </row>
    <row r="1183" spans="1:7" x14ac:dyDescent="0.3">
      <c r="A1183">
        <v>66462646</v>
      </c>
      <c r="B1183" t="s">
        <v>28149</v>
      </c>
      <c r="C1183" t="s">
        <v>1535</v>
      </c>
      <c r="D1183" t="s">
        <v>1519</v>
      </c>
      <c r="E1183" t="s">
        <v>1519</v>
      </c>
      <c r="F1183" t="s">
        <v>1519</v>
      </c>
      <c r="G1183" t="s">
        <v>9029</v>
      </c>
    </row>
    <row r="1184" spans="1:7" x14ac:dyDescent="0.3">
      <c r="A1184">
        <v>66462614</v>
      </c>
      <c r="B1184" t="s">
        <v>28150</v>
      </c>
      <c r="C1184" t="s">
        <v>1535</v>
      </c>
      <c r="D1184" t="s">
        <v>1519</v>
      </c>
      <c r="E1184" t="s">
        <v>1519</v>
      </c>
      <c r="F1184" t="s">
        <v>1519</v>
      </c>
      <c r="G1184" t="s">
        <v>9029</v>
      </c>
    </row>
    <row r="1185" spans="1:7" x14ac:dyDescent="0.3">
      <c r="A1185">
        <v>66462612</v>
      </c>
      <c r="B1185" t="s">
        <v>28151</v>
      </c>
      <c r="C1185" t="s">
        <v>1535</v>
      </c>
      <c r="D1185" t="s">
        <v>1519</v>
      </c>
      <c r="E1185" t="s">
        <v>1519</v>
      </c>
      <c r="F1185" t="s">
        <v>1519</v>
      </c>
      <c r="G1185" t="s">
        <v>9029</v>
      </c>
    </row>
    <row r="1186" spans="1:7" x14ac:dyDescent="0.3">
      <c r="A1186">
        <v>66462594</v>
      </c>
      <c r="B1186" t="s">
        <v>28152</v>
      </c>
      <c r="C1186" t="s">
        <v>1535</v>
      </c>
      <c r="D1186" t="s">
        <v>1519</v>
      </c>
      <c r="E1186" t="s">
        <v>1519</v>
      </c>
      <c r="F1186" t="s">
        <v>1519</v>
      </c>
      <c r="G1186" t="s">
        <v>9029</v>
      </c>
    </row>
    <row r="1187" spans="1:7" x14ac:dyDescent="0.3">
      <c r="A1187">
        <v>66462610</v>
      </c>
      <c r="B1187" t="s">
        <v>28153</v>
      </c>
      <c r="C1187" t="s">
        <v>1535</v>
      </c>
      <c r="D1187" t="s">
        <v>1519</v>
      </c>
      <c r="E1187" t="s">
        <v>1519</v>
      </c>
      <c r="F1187" t="s">
        <v>1519</v>
      </c>
      <c r="G1187" t="s">
        <v>9029</v>
      </c>
    </row>
    <row r="1188" spans="1:7" x14ac:dyDescent="0.3">
      <c r="A1188">
        <v>66462608</v>
      </c>
      <c r="B1188" t="s">
        <v>28154</v>
      </c>
      <c r="C1188" t="s">
        <v>1535</v>
      </c>
      <c r="D1188" t="s">
        <v>1519</v>
      </c>
      <c r="E1188" t="s">
        <v>1519</v>
      </c>
      <c r="F1188" t="s">
        <v>1519</v>
      </c>
      <c r="G1188" t="s">
        <v>9029</v>
      </c>
    </row>
    <row r="1189" spans="1:7" x14ac:dyDescent="0.3">
      <c r="A1189">
        <v>66462606</v>
      </c>
      <c r="B1189" t="s">
        <v>28155</v>
      </c>
      <c r="C1189" t="s">
        <v>1535</v>
      </c>
      <c r="D1189" t="s">
        <v>1519</v>
      </c>
      <c r="E1189" t="s">
        <v>1519</v>
      </c>
      <c r="F1189" t="s">
        <v>1519</v>
      </c>
      <c r="G1189" t="s">
        <v>9029</v>
      </c>
    </row>
    <row r="1190" spans="1:7" x14ac:dyDescent="0.3">
      <c r="A1190">
        <v>66462592</v>
      </c>
      <c r="B1190" t="s">
        <v>28156</v>
      </c>
      <c r="C1190" t="s">
        <v>1535</v>
      </c>
      <c r="D1190" t="s">
        <v>1519</v>
      </c>
      <c r="E1190" t="s">
        <v>1519</v>
      </c>
      <c r="F1190" t="s">
        <v>1519</v>
      </c>
      <c r="G1190" t="s">
        <v>9029</v>
      </c>
    </row>
    <row r="1191" spans="1:7" x14ac:dyDescent="0.3">
      <c r="A1191">
        <v>66462590</v>
      </c>
      <c r="B1191" t="s">
        <v>28157</v>
      </c>
      <c r="C1191" t="s">
        <v>1535</v>
      </c>
      <c r="D1191" t="s">
        <v>1519</v>
      </c>
      <c r="E1191" t="s">
        <v>1519</v>
      </c>
      <c r="F1191" t="s">
        <v>1519</v>
      </c>
      <c r="G1191" t="s">
        <v>9029</v>
      </c>
    </row>
    <row r="1192" spans="1:7" x14ac:dyDescent="0.3">
      <c r="A1192">
        <v>66462582</v>
      </c>
      <c r="B1192" t="s">
        <v>28158</v>
      </c>
      <c r="C1192" t="s">
        <v>1535</v>
      </c>
      <c r="D1192" t="s">
        <v>1519</v>
      </c>
      <c r="E1192" t="s">
        <v>1519</v>
      </c>
      <c r="F1192" t="s">
        <v>1519</v>
      </c>
      <c r="G1192" t="s">
        <v>9029</v>
      </c>
    </row>
    <row r="1193" spans="1:7" x14ac:dyDescent="0.3">
      <c r="A1193">
        <v>66462588</v>
      </c>
      <c r="B1193" t="s">
        <v>28159</v>
      </c>
      <c r="C1193" t="s">
        <v>1535</v>
      </c>
      <c r="D1193" t="s">
        <v>1519</v>
      </c>
      <c r="E1193" t="s">
        <v>1519</v>
      </c>
      <c r="F1193" t="s">
        <v>1519</v>
      </c>
      <c r="G1193" t="s">
        <v>9029</v>
      </c>
    </row>
    <row r="1194" spans="1:7" x14ac:dyDescent="0.3">
      <c r="A1194">
        <v>66462586</v>
      </c>
      <c r="B1194" t="s">
        <v>28160</v>
      </c>
      <c r="C1194" t="s">
        <v>1535</v>
      </c>
      <c r="D1194" t="s">
        <v>1519</v>
      </c>
      <c r="E1194" t="s">
        <v>1519</v>
      </c>
      <c r="F1194" t="s">
        <v>1519</v>
      </c>
      <c r="G1194" t="s">
        <v>9029</v>
      </c>
    </row>
    <row r="1195" spans="1:7" x14ac:dyDescent="0.3">
      <c r="A1195">
        <v>66462584</v>
      </c>
      <c r="B1195" t="s">
        <v>28161</v>
      </c>
      <c r="C1195" t="s">
        <v>1535</v>
      </c>
      <c r="D1195" t="s">
        <v>1519</v>
      </c>
      <c r="E1195" t="s">
        <v>1519</v>
      </c>
      <c r="F1195" t="s">
        <v>1519</v>
      </c>
      <c r="G1195" t="s">
        <v>9029</v>
      </c>
    </row>
    <row r="1196" spans="1:7" x14ac:dyDescent="0.3">
      <c r="A1196">
        <v>66462580</v>
      </c>
      <c r="B1196" t="s">
        <v>28162</v>
      </c>
      <c r="C1196" t="s">
        <v>1535</v>
      </c>
      <c r="D1196" t="s">
        <v>1519</v>
      </c>
      <c r="E1196" t="s">
        <v>1519</v>
      </c>
      <c r="F1196" t="s">
        <v>1519</v>
      </c>
      <c r="G1196" t="s">
        <v>9029</v>
      </c>
    </row>
    <row r="1197" spans="1:7" x14ac:dyDescent="0.3">
      <c r="A1197">
        <v>66462578</v>
      </c>
      <c r="B1197" t="s">
        <v>28163</v>
      </c>
      <c r="C1197" t="s">
        <v>1535</v>
      </c>
      <c r="D1197" t="s">
        <v>1519</v>
      </c>
      <c r="E1197" t="s">
        <v>1519</v>
      </c>
      <c r="F1197" t="s">
        <v>1519</v>
      </c>
      <c r="G1197" t="s">
        <v>9029</v>
      </c>
    </row>
    <row r="1198" spans="1:7" x14ac:dyDescent="0.3">
      <c r="A1198">
        <v>66462576</v>
      </c>
      <c r="B1198" t="s">
        <v>28164</v>
      </c>
      <c r="C1198" t="s">
        <v>1535</v>
      </c>
      <c r="D1198" t="s">
        <v>1519</v>
      </c>
      <c r="E1198" t="s">
        <v>1519</v>
      </c>
      <c r="F1198" t="s">
        <v>1519</v>
      </c>
      <c r="G1198" t="s">
        <v>9029</v>
      </c>
    </row>
    <row r="1199" spans="1:7" x14ac:dyDescent="0.3">
      <c r="A1199">
        <v>66462574</v>
      </c>
      <c r="B1199" t="s">
        <v>28165</v>
      </c>
      <c r="C1199" t="s">
        <v>1535</v>
      </c>
      <c r="D1199" t="s">
        <v>1519</v>
      </c>
      <c r="E1199" t="s">
        <v>1519</v>
      </c>
      <c r="F1199" t="s">
        <v>1519</v>
      </c>
      <c r="G1199" t="s">
        <v>9029</v>
      </c>
    </row>
    <row r="1200" spans="1:7" x14ac:dyDescent="0.3">
      <c r="A1200">
        <v>66462572</v>
      </c>
      <c r="B1200" t="s">
        <v>28166</v>
      </c>
      <c r="C1200" t="s">
        <v>1535</v>
      </c>
      <c r="D1200" t="s">
        <v>1519</v>
      </c>
      <c r="E1200" t="s">
        <v>1519</v>
      </c>
      <c r="F1200" t="s">
        <v>1519</v>
      </c>
      <c r="G1200" t="s">
        <v>9029</v>
      </c>
    </row>
    <row r="1201" spans="1:7" x14ac:dyDescent="0.3">
      <c r="A1201">
        <v>66462570</v>
      </c>
      <c r="B1201" t="s">
        <v>28167</v>
      </c>
      <c r="C1201" t="s">
        <v>1535</v>
      </c>
      <c r="D1201" t="s">
        <v>1519</v>
      </c>
      <c r="E1201" t="s">
        <v>1519</v>
      </c>
      <c r="F1201" t="s">
        <v>1519</v>
      </c>
      <c r="G1201" t="s">
        <v>9029</v>
      </c>
    </row>
    <row r="1202" spans="1:7" x14ac:dyDescent="0.3">
      <c r="A1202">
        <v>66462694</v>
      </c>
      <c r="B1202" t="s">
        <v>28168</v>
      </c>
      <c r="C1202" t="s">
        <v>1535</v>
      </c>
      <c r="D1202" t="s">
        <v>1519</v>
      </c>
      <c r="E1202" t="s">
        <v>1519</v>
      </c>
      <c r="F1202" t="s">
        <v>1519</v>
      </c>
      <c r="G1202" t="s">
        <v>9029</v>
      </c>
    </row>
    <row r="1203" spans="1:7" x14ac:dyDescent="0.3">
      <c r="A1203">
        <v>66463194</v>
      </c>
      <c r="B1203" t="s">
        <v>28169</v>
      </c>
      <c r="C1203" t="s">
        <v>1535</v>
      </c>
      <c r="D1203" t="s">
        <v>1519</v>
      </c>
      <c r="E1203" t="s">
        <v>1519</v>
      </c>
      <c r="F1203" t="s">
        <v>1519</v>
      </c>
      <c r="G1203" t="s">
        <v>9029</v>
      </c>
    </row>
    <row r="1204" spans="1:7" x14ac:dyDescent="0.3">
      <c r="A1204">
        <v>66463192</v>
      </c>
      <c r="B1204" t="s">
        <v>28170</v>
      </c>
      <c r="C1204" t="s">
        <v>1535</v>
      </c>
      <c r="D1204" t="s">
        <v>1519</v>
      </c>
      <c r="E1204" t="s">
        <v>1519</v>
      </c>
      <c r="F1204" t="s">
        <v>1519</v>
      </c>
      <c r="G1204" t="s">
        <v>9029</v>
      </c>
    </row>
    <row r="1205" spans="1:7" x14ac:dyDescent="0.3">
      <c r="A1205">
        <v>66463190</v>
      </c>
      <c r="B1205" t="s">
        <v>28171</v>
      </c>
      <c r="C1205" t="s">
        <v>1535</v>
      </c>
      <c r="D1205" t="s">
        <v>1519</v>
      </c>
      <c r="E1205" t="s">
        <v>1519</v>
      </c>
      <c r="F1205" t="s">
        <v>1519</v>
      </c>
      <c r="G1205" t="s">
        <v>9029</v>
      </c>
    </row>
    <row r="1206" spans="1:7" x14ac:dyDescent="0.3">
      <c r="A1206">
        <v>66463174</v>
      </c>
      <c r="B1206" t="s">
        <v>28172</v>
      </c>
      <c r="C1206" t="s">
        <v>1535</v>
      </c>
      <c r="D1206" t="s">
        <v>1519</v>
      </c>
      <c r="E1206" t="s">
        <v>1519</v>
      </c>
      <c r="F1206" t="s">
        <v>1519</v>
      </c>
      <c r="G1206" t="s">
        <v>9029</v>
      </c>
    </row>
    <row r="1207" spans="1:7" x14ac:dyDescent="0.3">
      <c r="A1207">
        <v>66463166</v>
      </c>
      <c r="B1207" t="s">
        <v>28173</v>
      </c>
      <c r="C1207" t="s">
        <v>1535</v>
      </c>
      <c r="D1207" t="s">
        <v>1519</v>
      </c>
      <c r="E1207" t="s">
        <v>1519</v>
      </c>
      <c r="F1207" t="s">
        <v>1519</v>
      </c>
      <c r="G1207" t="s">
        <v>9029</v>
      </c>
    </row>
    <row r="1208" spans="1:7" x14ac:dyDescent="0.3">
      <c r="A1208">
        <v>66463102</v>
      </c>
      <c r="B1208" t="s">
        <v>28174</v>
      </c>
      <c r="C1208" t="s">
        <v>1535</v>
      </c>
      <c r="D1208" t="s">
        <v>1519</v>
      </c>
      <c r="E1208" t="s">
        <v>1519</v>
      </c>
      <c r="F1208" t="s">
        <v>1519</v>
      </c>
      <c r="G1208" t="s">
        <v>9029</v>
      </c>
    </row>
    <row r="1209" spans="1:7" x14ac:dyDescent="0.3">
      <c r="A1209">
        <v>66463172</v>
      </c>
      <c r="B1209" t="s">
        <v>28175</v>
      </c>
      <c r="C1209" t="s">
        <v>1535</v>
      </c>
      <c r="D1209" t="s">
        <v>1519</v>
      </c>
      <c r="E1209" t="s">
        <v>1519</v>
      </c>
      <c r="F1209" t="s">
        <v>1519</v>
      </c>
      <c r="G1209" t="s">
        <v>9029</v>
      </c>
    </row>
    <row r="1210" spans="1:7" x14ac:dyDescent="0.3">
      <c r="A1210">
        <v>66463170</v>
      </c>
      <c r="B1210" t="s">
        <v>28176</v>
      </c>
      <c r="C1210" t="s">
        <v>1535</v>
      </c>
      <c r="D1210" t="s">
        <v>1519</v>
      </c>
      <c r="E1210" t="s">
        <v>1519</v>
      </c>
      <c r="F1210" t="s">
        <v>1519</v>
      </c>
      <c r="G1210" t="s">
        <v>9029</v>
      </c>
    </row>
    <row r="1211" spans="1:7" x14ac:dyDescent="0.3">
      <c r="A1211">
        <v>66463168</v>
      </c>
      <c r="B1211" t="s">
        <v>28177</v>
      </c>
      <c r="C1211" t="s">
        <v>1535</v>
      </c>
      <c r="D1211" t="s">
        <v>1519</v>
      </c>
      <c r="E1211" t="s">
        <v>1519</v>
      </c>
      <c r="F1211" t="s">
        <v>1519</v>
      </c>
      <c r="G1211" t="s">
        <v>9029</v>
      </c>
    </row>
    <row r="1212" spans="1:7" x14ac:dyDescent="0.3">
      <c r="A1212">
        <v>66463140</v>
      </c>
      <c r="B1212" t="s">
        <v>28178</v>
      </c>
      <c r="C1212" t="s">
        <v>1535</v>
      </c>
      <c r="D1212" t="s">
        <v>1519</v>
      </c>
      <c r="E1212" t="s">
        <v>1519</v>
      </c>
      <c r="F1212" t="s">
        <v>1519</v>
      </c>
      <c r="G1212" t="s">
        <v>9029</v>
      </c>
    </row>
    <row r="1213" spans="1:7" x14ac:dyDescent="0.3">
      <c r="A1213">
        <v>66463138</v>
      </c>
      <c r="B1213" t="s">
        <v>28179</v>
      </c>
      <c r="C1213" t="s">
        <v>1535</v>
      </c>
      <c r="D1213" t="s">
        <v>1519</v>
      </c>
      <c r="E1213" t="s">
        <v>1519</v>
      </c>
      <c r="F1213" t="s">
        <v>1519</v>
      </c>
      <c r="G1213" t="s">
        <v>9029</v>
      </c>
    </row>
    <row r="1214" spans="1:7" x14ac:dyDescent="0.3">
      <c r="A1214">
        <v>66463124</v>
      </c>
      <c r="B1214" t="s">
        <v>28180</v>
      </c>
      <c r="C1214" t="s">
        <v>1535</v>
      </c>
      <c r="D1214" t="s">
        <v>1519</v>
      </c>
      <c r="E1214" t="s">
        <v>1519</v>
      </c>
      <c r="F1214" t="s">
        <v>1519</v>
      </c>
      <c r="G1214" t="s">
        <v>9029</v>
      </c>
    </row>
    <row r="1215" spans="1:7" x14ac:dyDescent="0.3">
      <c r="A1215">
        <v>66463122</v>
      </c>
      <c r="B1215" t="s">
        <v>28181</v>
      </c>
      <c r="C1215" t="s">
        <v>1535</v>
      </c>
      <c r="D1215" t="s">
        <v>1519</v>
      </c>
      <c r="E1215" t="s">
        <v>1519</v>
      </c>
      <c r="F1215" t="s">
        <v>1519</v>
      </c>
      <c r="G1215" t="s">
        <v>9029</v>
      </c>
    </row>
    <row r="1216" spans="1:7" x14ac:dyDescent="0.3">
      <c r="A1216">
        <v>66463120</v>
      </c>
      <c r="B1216" t="s">
        <v>28182</v>
      </c>
      <c r="C1216" t="s">
        <v>1535</v>
      </c>
      <c r="D1216" t="s">
        <v>1519</v>
      </c>
      <c r="E1216" t="s">
        <v>1519</v>
      </c>
      <c r="F1216" t="s">
        <v>1519</v>
      </c>
      <c r="G1216" t="s">
        <v>9029</v>
      </c>
    </row>
    <row r="1217" spans="1:7" x14ac:dyDescent="0.3">
      <c r="A1217">
        <v>66463118</v>
      </c>
      <c r="B1217" t="s">
        <v>28183</v>
      </c>
      <c r="C1217" t="s">
        <v>1535</v>
      </c>
      <c r="D1217" t="s">
        <v>1519</v>
      </c>
      <c r="E1217" t="s">
        <v>1519</v>
      </c>
      <c r="F1217" t="s">
        <v>1519</v>
      </c>
      <c r="G1217" t="s">
        <v>9029</v>
      </c>
    </row>
    <row r="1218" spans="1:7" x14ac:dyDescent="0.3">
      <c r="A1218">
        <v>66463116</v>
      </c>
      <c r="B1218" t="s">
        <v>28184</v>
      </c>
      <c r="C1218" t="s">
        <v>1535</v>
      </c>
      <c r="D1218" t="s">
        <v>1519</v>
      </c>
      <c r="E1218" t="s">
        <v>1519</v>
      </c>
      <c r="F1218" t="s">
        <v>1519</v>
      </c>
      <c r="G1218" t="s">
        <v>9029</v>
      </c>
    </row>
    <row r="1219" spans="1:7" x14ac:dyDescent="0.3">
      <c r="A1219">
        <v>66463114</v>
      </c>
      <c r="B1219" t="s">
        <v>28185</v>
      </c>
      <c r="C1219" t="s">
        <v>1535</v>
      </c>
      <c r="D1219" t="s">
        <v>1519</v>
      </c>
      <c r="E1219" t="s">
        <v>1519</v>
      </c>
      <c r="F1219" t="s">
        <v>1519</v>
      </c>
      <c r="G1219" t="s">
        <v>9029</v>
      </c>
    </row>
    <row r="1220" spans="1:7" x14ac:dyDescent="0.3">
      <c r="A1220">
        <v>66463074</v>
      </c>
      <c r="B1220" t="s">
        <v>28186</v>
      </c>
      <c r="C1220" t="s">
        <v>1535</v>
      </c>
      <c r="D1220" t="s">
        <v>1519</v>
      </c>
      <c r="E1220" t="s">
        <v>1519</v>
      </c>
      <c r="F1220" t="s">
        <v>1519</v>
      </c>
      <c r="G1220" t="s">
        <v>9029</v>
      </c>
    </row>
    <row r="1221" spans="1:7" x14ac:dyDescent="0.3">
      <c r="A1221">
        <v>66463072</v>
      </c>
      <c r="B1221" t="s">
        <v>28187</v>
      </c>
      <c r="C1221" t="s">
        <v>1535</v>
      </c>
      <c r="D1221" t="s">
        <v>1519</v>
      </c>
      <c r="E1221" t="s">
        <v>1519</v>
      </c>
      <c r="F1221" t="s">
        <v>1519</v>
      </c>
      <c r="G1221" t="s">
        <v>9029</v>
      </c>
    </row>
    <row r="1222" spans="1:7" x14ac:dyDescent="0.3">
      <c r="A1222">
        <v>66463070</v>
      </c>
      <c r="B1222" t="s">
        <v>28188</v>
      </c>
      <c r="C1222" t="s">
        <v>1535</v>
      </c>
      <c r="D1222" t="s">
        <v>1519</v>
      </c>
      <c r="E1222" t="s">
        <v>1519</v>
      </c>
      <c r="F1222" t="s">
        <v>1519</v>
      </c>
      <c r="G1222" t="s">
        <v>9029</v>
      </c>
    </row>
    <row r="1223" spans="1:7" x14ac:dyDescent="0.3">
      <c r="A1223">
        <v>66463068</v>
      </c>
      <c r="B1223" t="s">
        <v>28189</v>
      </c>
      <c r="C1223" t="s">
        <v>1535</v>
      </c>
      <c r="D1223" t="s">
        <v>1519</v>
      </c>
      <c r="E1223" t="s">
        <v>1519</v>
      </c>
      <c r="F1223" t="s">
        <v>1519</v>
      </c>
      <c r="G1223" t="s">
        <v>9029</v>
      </c>
    </row>
    <row r="1224" spans="1:7" x14ac:dyDescent="0.3">
      <c r="A1224">
        <v>66463066</v>
      </c>
      <c r="B1224" t="s">
        <v>28190</v>
      </c>
      <c r="C1224" t="s">
        <v>1535</v>
      </c>
      <c r="D1224" t="s">
        <v>1519</v>
      </c>
      <c r="E1224" t="s">
        <v>1519</v>
      </c>
      <c r="F1224" t="s">
        <v>1519</v>
      </c>
      <c r="G1224" t="s">
        <v>9029</v>
      </c>
    </row>
    <row r="1225" spans="1:7" x14ac:dyDescent="0.3">
      <c r="A1225">
        <v>66463064</v>
      </c>
      <c r="B1225" t="s">
        <v>28191</v>
      </c>
      <c r="C1225" t="s">
        <v>1535</v>
      </c>
      <c r="D1225" t="s">
        <v>1519</v>
      </c>
      <c r="E1225" t="s">
        <v>1519</v>
      </c>
      <c r="F1225" t="s">
        <v>1519</v>
      </c>
      <c r="G1225" t="s">
        <v>9029</v>
      </c>
    </row>
    <row r="1226" spans="1:7" x14ac:dyDescent="0.3">
      <c r="A1226">
        <v>66463062</v>
      </c>
      <c r="B1226" t="s">
        <v>28192</v>
      </c>
      <c r="C1226" t="s">
        <v>1535</v>
      </c>
      <c r="D1226" t="s">
        <v>1519</v>
      </c>
      <c r="E1226" t="s">
        <v>1519</v>
      </c>
      <c r="F1226" t="s">
        <v>1519</v>
      </c>
      <c r="G1226" t="s">
        <v>9029</v>
      </c>
    </row>
    <row r="1227" spans="1:7" x14ac:dyDescent="0.3">
      <c r="A1227">
        <v>66463060</v>
      </c>
      <c r="B1227" t="s">
        <v>28193</v>
      </c>
      <c r="C1227" t="s">
        <v>1535</v>
      </c>
      <c r="D1227" t="s">
        <v>1519</v>
      </c>
      <c r="E1227" t="s">
        <v>1519</v>
      </c>
      <c r="F1227" t="s">
        <v>1519</v>
      </c>
      <c r="G1227" t="s">
        <v>9029</v>
      </c>
    </row>
    <row r="1228" spans="1:7" x14ac:dyDescent="0.3">
      <c r="A1228">
        <v>66463058</v>
      </c>
      <c r="B1228" t="s">
        <v>28194</v>
      </c>
      <c r="C1228" t="s">
        <v>1535</v>
      </c>
      <c r="D1228" t="s">
        <v>1519</v>
      </c>
      <c r="E1228" t="s">
        <v>1519</v>
      </c>
      <c r="F1228" t="s">
        <v>1519</v>
      </c>
      <c r="G1228" t="s">
        <v>9029</v>
      </c>
    </row>
    <row r="1229" spans="1:7" x14ac:dyDescent="0.3">
      <c r="A1229">
        <v>66463050</v>
      </c>
      <c r="B1229" t="s">
        <v>28195</v>
      </c>
      <c r="C1229" t="s">
        <v>1535</v>
      </c>
      <c r="D1229" t="s">
        <v>1519</v>
      </c>
      <c r="E1229" t="s">
        <v>1519</v>
      </c>
      <c r="F1229" t="s">
        <v>1519</v>
      </c>
      <c r="G1229" t="s">
        <v>9029</v>
      </c>
    </row>
    <row r="1230" spans="1:7" x14ac:dyDescent="0.3">
      <c r="A1230">
        <v>66463056</v>
      </c>
      <c r="B1230" t="s">
        <v>28196</v>
      </c>
      <c r="C1230" t="s">
        <v>1535</v>
      </c>
      <c r="D1230" t="s">
        <v>1519</v>
      </c>
      <c r="E1230" t="s">
        <v>1519</v>
      </c>
      <c r="F1230" t="s">
        <v>1519</v>
      </c>
      <c r="G1230" t="s">
        <v>9029</v>
      </c>
    </row>
    <row r="1231" spans="1:7" x14ac:dyDescent="0.3">
      <c r="A1231">
        <v>66463054</v>
      </c>
      <c r="B1231" t="s">
        <v>28197</v>
      </c>
      <c r="C1231" t="s">
        <v>1535</v>
      </c>
      <c r="D1231" t="s">
        <v>1519</v>
      </c>
      <c r="E1231" t="s">
        <v>1519</v>
      </c>
      <c r="F1231" t="s">
        <v>1519</v>
      </c>
      <c r="G1231" t="s">
        <v>9029</v>
      </c>
    </row>
    <row r="1232" spans="1:7" x14ac:dyDescent="0.3">
      <c r="A1232">
        <v>66463052</v>
      </c>
      <c r="B1232" t="s">
        <v>28198</v>
      </c>
      <c r="C1232" t="s">
        <v>1535</v>
      </c>
      <c r="D1232" t="s">
        <v>1519</v>
      </c>
      <c r="E1232" t="s">
        <v>1519</v>
      </c>
      <c r="F1232" t="s">
        <v>1519</v>
      </c>
      <c r="G1232" t="s">
        <v>9029</v>
      </c>
    </row>
    <row r="1233" spans="1:7" x14ac:dyDescent="0.3">
      <c r="A1233">
        <v>66463152</v>
      </c>
      <c r="B1233" t="s">
        <v>28199</v>
      </c>
      <c r="C1233" t="s">
        <v>1535</v>
      </c>
      <c r="D1233" t="s">
        <v>1519</v>
      </c>
      <c r="E1233" t="s">
        <v>1519</v>
      </c>
      <c r="F1233" t="s">
        <v>1519</v>
      </c>
      <c r="G1233" t="s">
        <v>9029</v>
      </c>
    </row>
    <row r="1234" spans="1:7" x14ac:dyDescent="0.3">
      <c r="A1234">
        <v>66463150</v>
      </c>
      <c r="B1234" t="s">
        <v>28200</v>
      </c>
      <c r="C1234" t="s">
        <v>1535</v>
      </c>
      <c r="D1234" t="s">
        <v>1519</v>
      </c>
      <c r="E1234" t="s">
        <v>1519</v>
      </c>
      <c r="F1234" t="s">
        <v>1519</v>
      </c>
      <c r="G1234" t="s">
        <v>9029</v>
      </c>
    </row>
    <row r="1235" spans="1:7" x14ac:dyDescent="0.3">
      <c r="A1235">
        <v>66463148</v>
      </c>
      <c r="B1235" t="s">
        <v>28201</v>
      </c>
      <c r="C1235" t="s">
        <v>1535</v>
      </c>
      <c r="D1235" t="s">
        <v>1519</v>
      </c>
      <c r="E1235" t="s">
        <v>1519</v>
      </c>
      <c r="F1235" t="s">
        <v>1519</v>
      </c>
      <c r="G1235" t="s">
        <v>9029</v>
      </c>
    </row>
    <row r="1236" spans="1:7" x14ac:dyDescent="0.3">
      <c r="A1236">
        <v>66463146</v>
      </c>
      <c r="B1236" t="s">
        <v>28202</v>
      </c>
      <c r="C1236" t="s">
        <v>1535</v>
      </c>
      <c r="D1236" t="s">
        <v>1519</v>
      </c>
      <c r="E1236" t="s">
        <v>1519</v>
      </c>
      <c r="F1236" t="s">
        <v>1519</v>
      </c>
      <c r="G1236" t="s">
        <v>9029</v>
      </c>
    </row>
    <row r="1237" spans="1:7" x14ac:dyDescent="0.3">
      <c r="A1237">
        <v>66463144</v>
      </c>
      <c r="B1237" t="s">
        <v>28203</v>
      </c>
      <c r="C1237" t="s">
        <v>1535</v>
      </c>
      <c r="D1237" t="s">
        <v>1519</v>
      </c>
      <c r="E1237" t="s">
        <v>1519</v>
      </c>
      <c r="F1237" t="s">
        <v>1519</v>
      </c>
      <c r="G1237" t="s">
        <v>9029</v>
      </c>
    </row>
    <row r="1238" spans="1:7" x14ac:dyDescent="0.3">
      <c r="A1238">
        <v>66463142</v>
      </c>
      <c r="B1238" t="s">
        <v>28204</v>
      </c>
      <c r="C1238" t="s">
        <v>1535</v>
      </c>
      <c r="D1238" t="s">
        <v>1519</v>
      </c>
      <c r="E1238" t="s">
        <v>1519</v>
      </c>
      <c r="F1238" t="s">
        <v>1519</v>
      </c>
      <c r="G1238" t="s">
        <v>9029</v>
      </c>
    </row>
    <row r="1239" spans="1:7" x14ac:dyDescent="0.3">
      <c r="A1239">
        <v>66463204</v>
      </c>
      <c r="B1239" t="s">
        <v>28205</v>
      </c>
      <c r="C1239" t="s">
        <v>1535</v>
      </c>
      <c r="D1239" t="s">
        <v>1519</v>
      </c>
      <c r="E1239" t="s">
        <v>1519</v>
      </c>
      <c r="F1239" t="s">
        <v>1519</v>
      </c>
      <c r="G1239" t="s">
        <v>9029</v>
      </c>
    </row>
    <row r="1240" spans="1:7" x14ac:dyDescent="0.3">
      <c r="A1240">
        <v>66463202</v>
      </c>
      <c r="B1240" t="s">
        <v>28206</v>
      </c>
      <c r="C1240" t="s">
        <v>1535</v>
      </c>
      <c r="D1240" t="s">
        <v>1519</v>
      </c>
      <c r="E1240" t="s">
        <v>1519</v>
      </c>
      <c r="F1240" t="s">
        <v>1519</v>
      </c>
      <c r="G1240" t="s">
        <v>9029</v>
      </c>
    </row>
    <row r="1241" spans="1:7" x14ac:dyDescent="0.3">
      <c r="A1241">
        <v>66463188</v>
      </c>
      <c r="B1241" t="s">
        <v>28207</v>
      </c>
      <c r="C1241" t="s">
        <v>1535</v>
      </c>
      <c r="D1241" t="s">
        <v>1519</v>
      </c>
      <c r="E1241" t="s">
        <v>1519</v>
      </c>
      <c r="F1241" t="s">
        <v>1519</v>
      </c>
      <c r="G1241" t="s">
        <v>9029</v>
      </c>
    </row>
    <row r="1242" spans="1:7" x14ac:dyDescent="0.3">
      <c r="A1242">
        <v>66463200</v>
      </c>
      <c r="B1242" t="s">
        <v>28208</v>
      </c>
      <c r="C1242" t="s">
        <v>1535</v>
      </c>
      <c r="D1242" t="s">
        <v>1519</v>
      </c>
      <c r="E1242" t="s">
        <v>1519</v>
      </c>
      <c r="F1242" t="s">
        <v>1519</v>
      </c>
      <c r="G1242" t="s">
        <v>9029</v>
      </c>
    </row>
    <row r="1243" spans="1:7" x14ac:dyDescent="0.3">
      <c r="A1243">
        <v>66463198</v>
      </c>
      <c r="B1243" t="s">
        <v>28209</v>
      </c>
      <c r="C1243" t="s">
        <v>1535</v>
      </c>
      <c r="D1243" t="s">
        <v>1519</v>
      </c>
      <c r="E1243" t="s">
        <v>1519</v>
      </c>
      <c r="F1243" t="s">
        <v>1519</v>
      </c>
      <c r="G1243" t="s">
        <v>9029</v>
      </c>
    </row>
    <row r="1244" spans="1:7" x14ac:dyDescent="0.3">
      <c r="A1244">
        <v>66463196</v>
      </c>
      <c r="B1244" t="s">
        <v>28210</v>
      </c>
      <c r="C1244" t="s">
        <v>1535</v>
      </c>
      <c r="D1244" t="s">
        <v>1519</v>
      </c>
      <c r="E1244" t="s">
        <v>1519</v>
      </c>
      <c r="F1244" t="s">
        <v>1519</v>
      </c>
      <c r="G1244" t="s">
        <v>9029</v>
      </c>
    </row>
    <row r="1245" spans="1:7" x14ac:dyDescent="0.3">
      <c r="A1245">
        <v>66463164</v>
      </c>
      <c r="B1245" t="s">
        <v>28211</v>
      </c>
      <c r="C1245" t="s">
        <v>1535</v>
      </c>
      <c r="D1245" t="s">
        <v>1519</v>
      </c>
      <c r="E1245" t="s">
        <v>1519</v>
      </c>
      <c r="F1245" t="s">
        <v>1519</v>
      </c>
      <c r="G1245" t="s">
        <v>9029</v>
      </c>
    </row>
    <row r="1246" spans="1:7" x14ac:dyDescent="0.3">
      <c r="A1246">
        <v>66463162</v>
      </c>
      <c r="B1246" t="s">
        <v>28212</v>
      </c>
      <c r="C1246" t="s">
        <v>1535</v>
      </c>
      <c r="D1246" t="s">
        <v>1519</v>
      </c>
      <c r="E1246" t="s">
        <v>1519</v>
      </c>
      <c r="F1246" t="s">
        <v>1519</v>
      </c>
      <c r="G1246" t="s">
        <v>9029</v>
      </c>
    </row>
    <row r="1247" spans="1:7" x14ac:dyDescent="0.3">
      <c r="A1247">
        <v>66463154</v>
      </c>
      <c r="B1247" t="s">
        <v>28213</v>
      </c>
      <c r="C1247" t="s">
        <v>1535</v>
      </c>
      <c r="D1247" t="s">
        <v>1519</v>
      </c>
      <c r="E1247" t="s">
        <v>1519</v>
      </c>
      <c r="F1247" t="s">
        <v>1519</v>
      </c>
      <c r="G1247" t="s">
        <v>9029</v>
      </c>
    </row>
    <row r="1248" spans="1:7" x14ac:dyDescent="0.3">
      <c r="A1248">
        <v>66463160</v>
      </c>
      <c r="B1248" t="s">
        <v>28214</v>
      </c>
      <c r="C1248" t="s">
        <v>1535</v>
      </c>
      <c r="D1248" t="s">
        <v>1519</v>
      </c>
      <c r="E1248" t="s">
        <v>1519</v>
      </c>
      <c r="F1248" t="s">
        <v>1519</v>
      </c>
      <c r="G1248" t="s">
        <v>9029</v>
      </c>
    </row>
    <row r="1249" spans="1:7" x14ac:dyDescent="0.3">
      <c r="A1249">
        <v>66463158</v>
      </c>
      <c r="B1249" t="s">
        <v>28215</v>
      </c>
      <c r="C1249" t="s">
        <v>1535</v>
      </c>
      <c r="D1249" t="s">
        <v>1519</v>
      </c>
      <c r="E1249" t="s">
        <v>1519</v>
      </c>
      <c r="F1249" t="s">
        <v>1519</v>
      </c>
      <c r="G1249" t="s">
        <v>9029</v>
      </c>
    </row>
    <row r="1250" spans="1:7" x14ac:dyDescent="0.3">
      <c r="A1250">
        <v>66463156</v>
      </c>
      <c r="B1250" t="s">
        <v>28216</v>
      </c>
      <c r="C1250" t="s">
        <v>1535</v>
      </c>
      <c r="D1250" t="s">
        <v>1519</v>
      </c>
      <c r="E1250" t="s">
        <v>1519</v>
      </c>
      <c r="F1250" t="s">
        <v>1519</v>
      </c>
      <c r="G1250" t="s">
        <v>9029</v>
      </c>
    </row>
    <row r="1251" spans="1:7" x14ac:dyDescent="0.3">
      <c r="A1251">
        <v>66463112</v>
      </c>
      <c r="B1251" t="s">
        <v>28217</v>
      </c>
      <c r="C1251" t="s">
        <v>1535</v>
      </c>
      <c r="D1251" t="s">
        <v>1519</v>
      </c>
      <c r="E1251" t="s">
        <v>1519</v>
      </c>
      <c r="F1251" t="s">
        <v>1519</v>
      </c>
      <c r="G1251" t="s">
        <v>9029</v>
      </c>
    </row>
    <row r="1252" spans="1:7" x14ac:dyDescent="0.3">
      <c r="A1252">
        <v>66463110</v>
      </c>
      <c r="B1252" t="s">
        <v>28218</v>
      </c>
      <c r="C1252" t="s">
        <v>1535</v>
      </c>
      <c r="D1252" t="s">
        <v>1519</v>
      </c>
      <c r="E1252" t="s">
        <v>1519</v>
      </c>
      <c r="F1252" t="s">
        <v>1519</v>
      </c>
      <c r="G1252" t="s">
        <v>9029</v>
      </c>
    </row>
    <row r="1253" spans="1:7" x14ac:dyDescent="0.3">
      <c r="A1253">
        <v>66463108</v>
      </c>
      <c r="B1253" t="s">
        <v>28219</v>
      </c>
      <c r="C1253" t="s">
        <v>1535</v>
      </c>
      <c r="D1253" t="s">
        <v>1519</v>
      </c>
      <c r="E1253" t="s">
        <v>1519</v>
      </c>
      <c r="F1253" t="s">
        <v>1519</v>
      </c>
      <c r="G1253" t="s">
        <v>9029</v>
      </c>
    </row>
    <row r="1254" spans="1:7" x14ac:dyDescent="0.3">
      <c r="A1254">
        <v>66463106</v>
      </c>
      <c r="B1254" t="s">
        <v>28220</v>
      </c>
      <c r="C1254" t="s">
        <v>1535</v>
      </c>
      <c r="D1254" t="s">
        <v>1519</v>
      </c>
      <c r="E1254" t="s">
        <v>1519</v>
      </c>
      <c r="F1254" t="s">
        <v>1519</v>
      </c>
      <c r="G1254" t="s">
        <v>9029</v>
      </c>
    </row>
    <row r="1255" spans="1:7" x14ac:dyDescent="0.3">
      <c r="A1255">
        <v>66463104</v>
      </c>
      <c r="B1255" t="s">
        <v>28221</v>
      </c>
      <c r="C1255" t="s">
        <v>1535</v>
      </c>
      <c r="D1255" t="s">
        <v>1519</v>
      </c>
      <c r="E1255" t="s">
        <v>1519</v>
      </c>
      <c r="F1255" t="s">
        <v>1519</v>
      </c>
      <c r="G1255" t="s">
        <v>9029</v>
      </c>
    </row>
    <row r="1256" spans="1:7" x14ac:dyDescent="0.3">
      <c r="A1256">
        <v>66463088</v>
      </c>
      <c r="B1256" t="s">
        <v>28222</v>
      </c>
      <c r="C1256" t="s">
        <v>1535</v>
      </c>
      <c r="D1256" t="s">
        <v>1519</v>
      </c>
      <c r="E1256" t="s">
        <v>1519</v>
      </c>
      <c r="F1256" t="s">
        <v>1519</v>
      </c>
      <c r="G1256" t="s">
        <v>9029</v>
      </c>
    </row>
    <row r="1257" spans="1:7" x14ac:dyDescent="0.3">
      <c r="A1257">
        <v>66463048</v>
      </c>
      <c r="B1257" t="s">
        <v>28223</v>
      </c>
      <c r="C1257" t="s">
        <v>1535</v>
      </c>
      <c r="D1257" t="s">
        <v>1519</v>
      </c>
      <c r="E1257" t="s">
        <v>1519</v>
      </c>
      <c r="F1257" t="s">
        <v>1519</v>
      </c>
      <c r="G1257" t="s">
        <v>9029</v>
      </c>
    </row>
    <row r="1258" spans="1:7" x14ac:dyDescent="0.3">
      <c r="A1258">
        <v>66463046</v>
      </c>
      <c r="B1258" t="s">
        <v>28224</v>
      </c>
      <c r="C1258" t="s">
        <v>1535</v>
      </c>
      <c r="D1258" t="s">
        <v>1519</v>
      </c>
      <c r="E1258" t="s">
        <v>1519</v>
      </c>
      <c r="F1258" t="s">
        <v>1519</v>
      </c>
      <c r="G1258" t="s">
        <v>9029</v>
      </c>
    </row>
    <row r="1259" spans="1:7" x14ac:dyDescent="0.3">
      <c r="A1259">
        <v>66463044</v>
      </c>
      <c r="B1259" t="s">
        <v>28225</v>
      </c>
      <c r="C1259" t="s">
        <v>1535</v>
      </c>
      <c r="D1259" t="s">
        <v>1519</v>
      </c>
      <c r="E1259" t="s">
        <v>1519</v>
      </c>
      <c r="F1259" t="s">
        <v>1519</v>
      </c>
      <c r="G1259" t="s">
        <v>9029</v>
      </c>
    </row>
    <row r="1260" spans="1:7" x14ac:dyDescent="0.3">
      <c r="A1260">
        <v>66463042</v>
      </c>
      <c r="B1260" t="s">
        <v>28226</v>
      </c>
      <c r="C1260" t="s">
        <v>1535</v>
      </c>
      <c r="D1260" t="s">
        <v>1519</v>
      </c>
      <c r="E1260" t="s">
        <v>1519</v>
      </c>
      <c r="F1260" t="s">
        <v>1519</v>
      </c>
      <c r="G1260" t="s">
        <v>9029</v>
      </c>
    </row>
    <row r="1261" spans="1:7" x14ac:dyDescent="0.3">
      <c r="A1261">
        <v>66463040</v>
      </c>
      <c r="B1261" t="s">
        <v>28227</v>
      </c>
      <c r="C1261" t="s">
        <v>1535</v>
      </c>
      <c r="D1261" t="s">
        <v>1519</v>
      </c>
      <c r="E1261" t="s">
        <v>1519</v>
      </c>
      <c r="F1261" t="s">
        <v>1519</v>
      </c>
      <c r="G1261" t="s">
        <v>9029</v>
      </c>
    </row>
    <row r="1262" spans="1:7" x14ac:dyDescent="0.3">
      <c r="A1262">
        <v>66463038</v>
      </c>
      <c r="B1262" t="s">
        <v>28228</v>
      </c>
      <c r="C1262" t="s">
        <v>1535</v>
      </c>
      <c r="D1262" t="s">
        <v>1519</v>
      </c>
      <c r="E1262" t="s">
        <v>1519</v>
      </c>
      <c r="F1262" t="s">
        <v>1519</v>
      </c>
      <c r="G1262" t="s">
        <v>9029</v>
      </c>
    </row>
    <row r="1263" spans="1:7" x14ac:dyDescent="0.3">
      <c r="A1263">
        <v>66463136</v>
      </c>
      <c r="B1263" t="s">
        <v>28229</v>
      </c>
      <c r="C1263" t="s">
        <v>1535</v>
      </c>
      <c r="D1263" t="s">
        <v>1519</v>
      </c>
      <c r="E1263" t="s">
        <v>1519</v>
      </c>
      <c r="F1263" t="s">
        <v>1519</v>
      </c>
      <c r="G1263" t="s">
        <v>9029</v>
      </c>
    </row>
    <row r="1264" spans="1:7" x14ac:dyDescent="0.3">
      <c r="A1264">
        <v>66463134</v>
      </c>
      <c r="B1264" t="s">
        <v>28230</v>
      </c>
      <c r="C1264" t="s">
        <v>1535</v>
      </c>
      <c r="D1264" t="s">
        <v>1519</v>
      </c>
      <c r="E1264" t="s">
        <v>1519</v>
      </c>
      <c r="F1264" t="s">
        <v>1519</v>
      </c>
      <c r="G1264" t="s">
        <v>9029</v>
      </c>
    </row>
    <row r="1265" spans="1:7" x14ac:dyDescent="0.3">
      <c r="A1265">
        <v>66463132</v>
      </c>
      <c r="B1265" t="s">
        <v>28231</v>
      </c>
      <c r="C1265" t="s">
        <v>1535</v>
      </c>
      <c r="D1265" t="s">
        <v>1519</v>
      </c>
      <c r="E1265" t="s">
        <v>1519</v>
      </c>
      <c r="F1265" t="s">
        <v>1519</v>
      </c>
      <c r="G1265" t="s">
        <v>9029</v>
      </c>
    </row>
    <row r="1266" spans="1:7" x14ac:dyDescent="0.3">
      <c r="A1266">
        <v>66463130</v>
      </c>
      <c r="B1266" t="s">
        <v>28232</v>
      </c>
      <c r="C1266" t="s">
        <v>1535</v>
      </c>
      <c r="D1266" t="s">
        <v>1519</v>
      </c>
      <c r="E1266" t="s">
        <v>1519</v>
      </c>
      <c r="F1266" t="s">
        <v>1519</v>
      </c>
      <c r="G1266" t="s">
        <v>9029</v>
      </c>
    </row>
    <row r="1267" spans="1:7" x14ac:dyDescent="0.3">
      <c r="A1267">
        <v>66463128</v>
      </c>
      <c r="B1267" t="s">
        <v>28233</v>
      </c>
      <c r="C1267" t="s">
        <v>1535</v>
      </c>
      <c r="D1267" t="s">
        <v>1519</v>
      </c>
      <c r="E1267" t="s">
        <v>1519</v>
      </c>
      <c r="F1267" t="s">
        <v>1519</v>
      </c>
      <c r="G1267" t="s">
        <v>9029</v>
      </c>
    </row>
    <row r="1268" spans="1:7" x14ac:dyDescent="0.3">
      <c r="A1268">
        <v>66463126</v>
      </c>
      <c r="B1268" t="s">
        <v>28234</v>
      </c>
      <c r="C1268" t="s">
        <v>1535</v>
      </c>
      <c r="D1268" t="s">
        <v>1519</v>
      </c>
      <c r="E1268" t="s">
        <v>1519</v>
      </c>
      <c r="F1268" t="s">
        <v>1519</v>
      </c>
      <c r="G1268" t="s">
        <v>9029</v>
      </c>
    </row>
    <row r="1269" spans="1:7" x14ac:dyDescent="0.3">
      <c r="A1269">
        <v>66463186</v>
      </c>
      <c r="B1269" t="s">
        <v>28235</v>
      </c>
      <c r="C1269" t="s">
        <v>1535</v>
      </c>
      <c r="D1269" t="s">
        <v>1519</v>
      </c>
      <c r="E1269" t="s">
        <v>1519</v>
      </c>
      <c r="F1269" t="s">
        <v>1519</v>
      </c>
      <c r="G1269" t="s">
        <v>9029</v>
      </c>
    </row>
    <row r="1270" spans="1:7" x14ac:dyDescent="0.3">
      <c r="A1270">
        <v>66463184</v>
      </c>
      <c r="B1270" t="s">
        <v>28236</v>
      </c>
      <c r="C1270" t="s">
        <v>1535</v>
      </c>
      <c r="D1270" t="s">
        <v>1519</v>
      </c>
      <c r="E1270" t="s">
        <v>1519</v>
      </c>
      <c r="F1270" t="s">
        <v>1519</v>
      </c>
      <c r="G1270" t="s">
        <v>9029</v>
      </c>
    </row>
    <row r="1271" spans="1:7" x14ac:dyDescent="0.3">
      <c r="A1271">
        <v>66463176</v>
      </c>
      <c r="B1271" t="s">
        <v>28237</v>
      </c>
      <c r="C1271" t="s">
        <v>1535</v>
      </c>
      <c r="D1271" t="s">
        <v>1519</v>
      </c>
      <c r="E1271" t="s">
        <v>1519</v>
      </c>
      <c r="F1271" t="s">
        <v>1519</v>
      </c>
      <c r="G1271" t="s">
        <v>9029</v>
      </c>
    </row>
    <row r="1272" spans="1:7" x14ac:dyDescent="0.3">
      <c r="A1272">
        <v>66463182</v>
      </c>
      <c r="B1272" t="s">
        <v>28238</v>
      </c>
      <c r="C1272" t="s">
        <v>1535</v>
      </c>
      <c r="D1272" t="s">
        <v>1519</v>
      </c>
      <c r="E1272" t="s">
        <v>1519</v>
      </c>
      <c r="F1272" t="s">
        <v>1519</v>
      </c>
      <c r="G1272" t="s">
        <v>9029</v>
      </c>
    </row>
    <row r="1273" spans="1:7" x14ac:dyDescent="0.3">
      <c r="A1273">
        <v>66463180</v>
      </c>
      <c r="B1273" t="s">
        <v>28239</v>
      </c>
      <c r="C1273" t="s">
        <v>1535</v>
      </c>
      <c r="D1273" t="s">
        <v>1519</v>
      </c>
      <c r="E1273" t="s">
        <v>1519</v>
      </c>
      <c r="F1273" t="s">
        <v>1519</v>
      </c>
      <c r="G1273" t="s">
        <v>9029</v>
      </c>
    </row>
    <row r="1274" spans="1:7" x14ac:dyDescent="0.3">
      <c r="A1274">
        <v>66463178</v>
      </c>
      <c r="B1274" t="s">
        <v>28240</v>
      </c>
      <c r="C1274" t="s">
        <v>1535</v>
      </c>
      <c r="D1274" t="s">
        <v>1519</v>
      </c>
      <c r="E1274" t="s">
        <v>1519</v>
      </c>
      <c r="F1274" t="s">
        <v>1519</v>
      </c>
      <c r="G1274" t="s">
        <v>9029</v>
      </c>
    </row>
    <row r="1275" spans="1:7" x14ac:dyDescent="0.3">
      <c r="A1275">
        <v>66463100</v>
      </c>
      <c r="B1275" t="s">
        <v>28241</v>
      </c>
      <c r="C1275" t="s">
        <v>1535</v>
      </c>
      <c r="D1275" t="s">
        <v>1519</v>
      </c>
      <c r="E1275" t="s">
        <v>1519</v>
      </c>
      <c r="F1275" t="s">
        <v>1519</v>
      </c>
      <c r="G1275" t="s">
        <v>9029</v>
      </c>
    </row>
    <row r="1276" spans="1:7" x14ac:dyDescent="0.3">
      <c r="A1276">
        <v>66463098</v>
      </c>
      <c r="B1276" t="s">
        <v>28242</v>
      </c>
      <c r="C1276" t="s">
        <v>1535</v>
      </c>
      <c r="D1276" t="s">
        <v>1519</v>
      </c>
      <c r="E1276" t="s">
        <v>1519</v>
      </c>
      <c r="F1276" t="s">
        <v>1519</v>
      </c>
      <c r="G1276" t="s">
        <v>9029</v>
      </c>
    </row>
    <row r="1277" spans="1:7" x14ac:dyDescent="0.3">
      <c r="A1277">
        <v>66463096</v>
      </c>
      <c r="B1277" t="s">
        <v>28243</v>
      </c>
      <c r="C1277" t="s">
        <v>1535</v>
      </c>
      <c r="D1277" t="s">
        <v>1519</v>
      </c>
      <c r="E1277" t="s">
        <v>1519</v>
      </c>
      <c r="F1277" t="s">
        <v>1519</v>
      </c>
      <c r="G1277" t="s">
        <v>9029</v>
      </c>
    </row>
    <row r="1278" spans="1:7" x14ac:dyDescent="0.3">
      <c r="A1278">
        <v>66463094</v>
      </c>
      <c r="B1278" t="s">
        <v>28244</v>
      </c>
      <c r="C1278" t="s">
        <v>1535</v>
      </c>
      <c r="D1278" t="s">
        <v>1519</v>
      </c>
      <c r="E1278" t="s">
        <v>1519</v>
      </c>
      <c r="F1278" t="s">
        <v>1519</v>
      </c>
      <c r="G1278" t="s">
        <v>9029</v>
      </c>
    </row>
    <row r="1279" spans="1:7" x14ac:dyDescent="0.3">
      <c r="A1279">
        <v>66463092</v>
      </c>
      <c r="B1279" t="s">
        <v>28245</v>
      </c>
      <c r="C1279" t="s">
        <v>1535</v>
      </c>
      <c r="D1279" t="s">
        <v>1519</v>
      </c>
      <c r="E1279" t="s">
        <v>1519</v>
      </c>
      <c r="F1279" t="s">
        <v>1519</v>
      </c>
      <c r="G1279" t="s">
        <v>9029</v>
      </c>
    </row>
    <row r="1280" spans="1:7" x14ac:dyDescent="0.3">
      <c r="A1280">
        <v>66463090</v>
      </c>
      <c r="B1280" t="s">
        <v>28246</v>
      </c>
      <c r="C1280" t="s">
        <v>1535</v>
      </c>
      <c r="D1280" t="s">
        <v>1519</v>
      </c>
      <c r="E1280" t="s">
        <v>1519</v>
      </c>
      <c r="F1280" t="s">
        <v>1519</v>
      </c>
      <c r="G1280" t="s">
        <v>9029</v>
      </c>
    </row>
    <row r="1281" spans="1:7" x14ac:dyDescent="0.3">
      <c r="A1281">
        <v>66463086</v>
      </c>
      <c r="B1281" t="s">
        <v>28247</v>
      </c>
      <c r="C1281" t="s">
        <v>1535</v>
      </c>
      <c r="D1281" t="s">
        <v>1519</v>
      </c>
      <c r="E1281" t="s">
        <v>1519</v>
      </c>
      <c r="F1281" t="s">
        <v>1519</v>
      </c>
      <c r="G1281" t="s">
        <v>9029</v>
      </c>
    </row>
    <row r="1282" spans="1:7" x14ac:dyDescent="0.3">
      <c r="A1282">
        <v>66463084</v>
      </c>
      <c r="B1282" t="s">
        <v>28248</v>
      </c>
      <c r="C1282" t="s">
        <v>1535</v>
      </c>
      <c r="D1282" t="s">
        <v>1519</v>
      </c>
      <c r="E1282" t="s">
        <v>1519</v>
      </c>
      <c r="F1282" t="s">
        <v>1519</v>
      </c>
      <c r="G1282" t="s">
        <v>9029</v>
      </c>
    </row>
    <row r="1283" spans="1:7" x14ac:dyDescent="0.3">
      <c r="A1283">
        <v>66463082</v>
      </c>
      <c r="B1283" t="s">
        <v>28249</v>
      </c>
      <c r="C1283" t="s">
        <v>1535</v>
      </c>
      <c r="D1283" t="s">
        <v>1519</v>
      </c>
      <c r="E1283" t="s">
        <v>1519</v>
      </c>
      <c r="F1283" t="s">
        <v>1519</v>
      </c>
      <c r="G1283" t="s">
        <v>9029</v>
      </c>
    </row>
    <row r="1284" spans="1:7" x14ac:dyDescent="0.3">
      <c r="A1284">
        <v>66463080</v>
      </c>
      <c r="B1284" t="s">
        <v>28250</v>
      </c>
      <c r="C1284" t="s">
        <v>1535</v>
      </c>
      <c r="D1284" t="s">
        <v>1519</v>
      </c>
      <c r="E1284" t="s">
        <v>1519</v>
      </c>
      <c r="F1284" t="s">
        <v>1519</v>
      </c>
      <c r="G1284" t="s">
        <v>9029</v>
      </c>
    </row>
    <row r="1285" spans="1:7" x14ac:dyDescent="0.3">
      <c r="A1285">
        <v>66463078</v>
      </c>
      <c r="B1285" t="s">
        <v>28251</v>
      </c>
      <c r="C1285" t="s">
        <v>1535</v>
      </c>
      <c r="D1285" t="s">
        <v>1519</v>
      </c>
      <c r="E1285" t="s">
        <v>1519</v>
      </c>
      <c r="F1285" t="s">
        <v>1519</v>
      </c>
      <c r="G1285" t="s">
        <v>9029</v>
      </c>
    </row>
    <row r="1286" spans="1:7" x14ac:dyDescent="0.3">
      <c r="A1286">
        <v>66463076</v>
      </c>
      <c r="B1286" t="s">
        <v>28252</v>
      </c>
      <c r="C1286" t="s">
        <v>1535</v>
      </c>
      <c r="D1286" t="s">
        <v>1519</v>
      </c>
      <c r="E1286" t="s">
        <v>1519</v>
      </c>
      <c r="F1286" t="s">
        <v>1519</v>
      </c>
      <c r="G1286" t="s">
        <v>9029</v>
      </c>
    </row>
    <row r="1287" spans="1:7" x14ac:dyDescent="0.3">
      <c r="A1287">
        <v>66463034</v>
      </c>
      <c r="B1287" t="s">
        <v>28253</v>
      </c>
      <c r="C1287" t="s">
        <v>1535</v>
      </c>
      <c r="D1287" t="s">
        <v>1519</v>
      </c>
      <c r="E1287" t="s">
        <v>1519</v>
      </c>
      <c r="F1287" t="s">
        <v>1519</v>
      </c>
      <c r="G1287" t="s">
        <v>9029</v>
      </c>
    </row>
    <row r="1288" spans="1:7" x14ac:dyDescent="0.3">
      <c r="A1288">
        <v>66463036</v>
      </c>
      <c r="B1288" t="s">
        <v>28254</v>
      </c>
      <c r="C1288" t="s">
        <v>1535</v>
      </c>
      <c r="D1288" t="s">
        <v>1519</v>
      </c>
      <c r="E1288" t="s">
        <v>1519</v>
      </c>
      <c r="F1288" t="s">
        <v>1519</v>
      </c>
      <c r="G1288" t="s">
        <v>9029</v>
      </c>
    </row>
    <row r="1289" spans="1:7" x14ac:dyDescent="0.3">
      <c r="A1289">
        <v>66463032</v>
      </c>
      <c r="B1289" t="s">
        <v>28255</v>
      </c>
      <c r="C1289" t="s">
        <v>1535</v>
      </c>
      <c r="D1289" t="s">
        <v>1519</v>
      </c>
      <c r="E1289" t="s">
        <v>1519</v>
      </c>
      <c r="F1289" t="s">
        <v>1519</v>
      </c>
      <c r="G1289" t="s">
        <v>9029</v>
      </c>
    </row>
    <row r="1290" spans="1:7" x14ac:dyDescent="0.3">
      <c r="A1290">
        <v>66463030</v>
      </c>
      <c r="B1290" t="s">
        <v>28256</v>
      </c>
      <c r="C1290" t="s">
        <v>1535</v>
      </c>
      <c r="D1290" t="s">
        <v>1519</v>
      </c>
      <c r="E1290" t="s">
        <v>1519</v>
      </c>
      <c r="F1290" t="s">
        <v>1519</v>
      </c>
      <c r="G1290" t="s">
        <v>9029</v>
      </c>
    </row>
    <row r="1291" spans="1:7" x14ac:dyDescent="0.3">
      <c r="A1291">
        <v>66463028</v>
      </c>
      <c r="B1291" t="s">
        <v>28257</v>
      </c>
      <c r="C1291" t="s">
        <v>1535</v>
      </c>
      <c r="D1291" t="s">
        <v>1519</v>
      </c>
      <c r="E1291" t="s">
        <v>1519</v>
      </c>
      <c r="F1291" t="s">
        <v>1519</v>
      </c>
      <c r="G1291" t="s">
        <v>9029</v>
      </c>
    </row>
    <row r="1292" spans="1:7" x14ac:dyDescent="0.3">
      <c r="A1292">
        <v>66462758</v>
      </c>
      <c r="B1292" t="s">
        <v>28258</v>
      </c>
      <c r="C1292" t="s">
        <v>1535</v>
      </c>
      <c r="D1292" t="s">
        <v>1519</v>
      </c>
      <c r="E1292" t="s">
        <v>1519</v>
      </c>
      <c r="F1292" t="s">
        <v>1519</v>
      </c>
      <c r="G1292" t="s">
        <v>9029</v>
      </c>
    </row>
    <row r="1293" spans="1:7" x14ac:dyDescent="0.3">
      <c r="A1293">
        <v>66462756</v>
      </c>
      <c r="B1293" t="s">
        <v>28259</v>
      </c>
      <c r="C1293" t="s">
        <v>1535</v>
      </c>
      <c r="D1293" t="s">
        <v>1519</v>
      </c>
      <c r="E1293" t="s">
        <v>1519</v>
      </c>
      <c r="F1293" t="s">
        <v>1519</v>
      </c>
      <c r="G1293" t="s">
        <v>9029</v>
      </c>
    </row>
    <row r="1294" spans="1:7" x14ac:dyDescent="0.3">
      <c r="A1294">
        <v>66462754</v>
      </c>
      <c r="B1294" t="s">
        <v>28260</v>
      </c>
      <c r="C1294" t="s">
        <v>1535</v>
      </c>
      <c r="D1294" t="s">
        <v>1519</v>
      </c>
      <c r="E1294" t="s">
        <v>1519</v>
      </c>
      <c r="F1294" t="s">
        <v>1519</v>
      </c>
      <c r="G1294" t="s">
        <v>9029</v>
      </c>
    </row>
    <row r="1295" spans="1:7" x14ac:dyDescent="0.3">
      <c r="A1295">
        <v>66462752</v>
      </c>
      <c r="B1295" t="s">
        <v>28261</v>
      </c>
      <c r="C1295" t="s">
        <v>1535</v>
      </c>
      <c r="D1295" t="s">
        <v>1519</v>
      </c>
      <c r="E1295" t="s">
        <v>1519</v>
      </c>
      <c r="F1295" t="s">
        <v>1519</v>
      </c>
      <c r="G1295" t="s">
        <v>9029</v>
      </c>
    </row>
    <row r="1296" spans="1:7" x14ac:dyDescent="0.3">
      <c r="A1296">
        <v>66462750</v>
      </c>
      <c r="B1296" t="s">
        <v>28262</v>
      </c>
      <c r="C1296" t="s">
        <v>1535</v>
      </c>
      <c r="D1296" t="s">
        <v>1519</v>
      </c>
      <c r="E1296" t="s">
        <v>1519</v>
      </c>
      <c r="F1296" t="s">
        <v>1519</v>
      </c>
      <c r="G1296" t="s">
        <v>9029</v>
      </c>
    </row>
    <row r="1297" spans="1:7" x14ac:dyDescent="0.3">
      <c r="A1297">
        <v>66462748</v>
      </c>
      <c r="B1297" t="s">
        <v>28263</v>
      </c>
      <c r="C1297" t="s">
        <v>1535</v>
      </c>
      <c r="D1297" t="s">
        <v>1519</v>
      </c>
      <c r="E1297" t="s">
        <v>1519</v>
      </c>
      <c r="F1297" t="s">
        <v>1519</v>
      </c>
      <c r="G1297" t="s">
        <v>9029</v>
      </c>
    </row>
    <row r="1298" spans="1:7" x14ac:dyDescent="0.3">
      <c r="A1298">
        <v>66462778</v>
      </c>
      <c r="B1298" t="s">
        <v>28264</v>
      </c>
      <c r="C1298" t="s">
        <v>1535</v>
      </c>
      <c r="D1298" t="s">
        <v>1519</v>
      </c>
      <c r="E1298" t="s">
        <v>1519</v>
      </c>
      <c r="F1298" t="s">
        <v>1519</v>
      </c>
      <c r="G1298" t="s">
        <v>9029</v>
      </c>
    </row>
    <row r="1299" spans="1:7" x14ac:dyDescent="0.3">
      <c r="A1299">
        <v>66462776</v>
      </c>
      <c r="B1299" t="s">
        <v>28265</v>
      </c>
      <c r="C1299" t="s">
        <v>1535</v>
      </c>
      <c r="D1299" t="s">
        <v>1519</v>
      </c>
      <c r="E1299" t="s">
        <v>1519</v>
      </c>
      <c r="F1299" t="s">
        <v>1519</v>
      </c>
      <c r="G1299" t="s">
        <v>9029</v>
      </c>
    </row>
    <row r="1300" spans="1:7" x14ac:dyDescent="0.3">
      <c r="A1300">
        <v>66462768</v>
      </c>
      <c r="B1300" t="s">
        <v>28266</v>
      </c>
      <c r="C1300" t="s">
        <v>1535</v>
      </c>
      <c r="D1300" t="s">
        <v>1519</v>
      </c>
      <c r="E1300" t="s">
        <v>1519</v>
      </c>
      <c r="F1300" t="s">
        <v>1519</v>
      </c>
      <c r="G1300" t="s">
        <v>9029</v>
      </c>
    </row>
    <row r="1301" spans="1:7" x14ac:dyDescent="0.3">
      <c r="A1301">
        <v>66462774</v>
      </c>
      <c r="B1301" t="s">
        <v>28267</v>
      </c>
      <c r="C1301" t="s">
        <v>1535</v>
      </c>
      <c r="D1301" t="s">
        <v>1519</v>
      </c>
      <c r="E1301" t="s">
        <v>1519</v>
      </c>
      <c r="F1301" t="s">
        <v>1519</v>
      </c>
      <c r="G1301" t="s">
        <v>9029</v>
      </c>
    </row>
    <row r="1302" spans="1:7" x14ac:dyDescent="0.3">
      <c r="A1302">
        <v>66462772</v>
      </c>
      <c r="B1302" t="s">
        <v>28268</v>
      </c>
      <c r="C1302" t="s">
        <v>1535</v>
      </c>
      <c r="D1302" t="s">
        <v>1519</v>
      </c>
      <c r="E1302" t="s">
        <v>1519</v>
      </c>
      <c r="F1302" t="s">
        <v>1519</v>
      </c>
      <c r="G1302" t="s">
        <v>9029</v>
      </c>
    </row>
    <row r="1303" spans="1:7" x14ac:dyDescent="0.3">
      <c r="A1303">
        <v>66462770</v>
      </c>
      <c r="B1303" t="s">
        <v>28269</v>
      </c>
      <c r="C1303" t="s">
        <v>1535</v>
      </c>
      <c r="D1303" t="s">
        <v>1519</v>
      </c>
      <c r="E1303" t="s">
        <v>1519</v>
      </c>
      <c r="F1303" t="s">
        <v>1519</v>
      </c>
      <c r="G1303" t="s">
        <v>9029</v>
      </c>
    </row>
    <row r="1304" spans="1:7" x14ac:dyDescent="0.3">
      <c r="A1304">
        <v>66462766</v>
      </c>
      <c r="B1304" t="s">
        <v>28270</v>
      </c>
      <c r="C1304" t="s">
        <v>1535</v>
      </c>
      <c r="D1304" t="s">
        <v>1519</v>
      </c>
      <c r="E1304" t="s">
        <v>1519</v>
      </c>
      <c r="F1304" t="s">
        <v>1519</v>
      </c>
      <c r="G1304" t="s">
        <v>9029</v>
      </c>
    </row>
    <row r="1305" spans="1:7" x14ac:dyDescent="0.3">
      <c r="A1305">
        <v>66462764</v>
      </c>
      <c r="B1305" t="s">
        <v>28271</v>
      </c>
      <c r="C1305" t="s">
        <v>1535</v>
      </c>
      <c r="D1305" t="s">
        <v>1519</v>
      </c>
      <c r="E1305" t="s">
        <v>1519</v>
      </c>
      <c r="F1305" t="s">
        <v>1519</v>
      </c>
      <c r="G1305" t="s">
        <v>9029</v>
      </c>
    </row>
    <row r="1306" spans="1:7" x14ac:dyDescent="0.3">
      <c r="A1306">
        <v>66462762</v>
      </c>
      <c r="B1306" t="s">
        <v>28272</v>
      </c>
      <c r="C1306" t="s">
        <v>1535</v>
      </c>
      <c r="D1306" t="s">
        <v>1519</v>
      </c>
      <c r="E1306" t="s">
        <v>1519</v>
      </c>
      <c r="F1306" t="s">
        <v>1519</v>
      </c>
      <c r="G1306" t="s">
        <v>9029</v>
      </c>
    </row>
    <row r="1307" spans="1:7" x14ac:dyDescent="0.3">
      <c r="A1307">
        <v>66462760</v>
      </c>
      <c r="B1307" t="s">
        <v>28273</v>
      </c>
      <c r="C1307" t="s">
        <v>1535</v>
      </c>
      <c r="D1307" t="s">
        <v>1519</v>
      </c>
      <c r="E1307" t="s">
        <v>1519</v>
      </c>
      <c r="F1307" t="s">
        <v>1519</v>
      </c>
      <c r="G1307" t="s">
        <v>9029</v>
      </c>
    </row>
    <row r="1308" spans="1:7" x14ac:dyDescent="0.3">
      <c r="A1308">
        <v>66462746</v>
      </c>
      <c r="B1308" t="s">
        <v>28274</v>
      </c>
      <c r="C1308" t="s">
        <v>1535</v>
      </c>
      <c r="D1308" t="s">
        <v>1519</v>
      </c>
      <c r="E1308" t="s">
        <v>1519</v>
      </c>
      <c r="F1308" t="s">
        <v>1519</v>
      </c>
      <c r="G1308" t="s">
        <v>9029</v>
      </c>
    </row>
    <row r="1309" spans="1:7" x14ac:dyDescent="0.3">
      <c r="A1309">
        <v>66462744</v>
      </c>
      <c r="B1309" t="s">
        <v>28275</v>
      </c>
      <c r="C1309" t="s">
        <v>1535</v>
      </c>
      <c r="D1309" t="s">
        <v>1519</v>
      </c>
      <c r="E1309" t="s">
        <v>1519</v>
      </c>
      <c r="F1309" t="s">
        <v>1519</v>
      </c>
      <c r="G1309" t="s">
        <v>9029</v>
      </c>
    </row>
    <row r="1310" spans="1:7" x14ac:dyDescent="0.3">
      <c r="A1310">
        <v>66462742</v>
      </c>
      <c r="B1310" t="s">
        <v>28276</v>
      </c>
      <c r="C1310" t="s">
        <v>1535</v>
      </c>
      <c r="D1310" t="s">
        <v>1519</v>
      </c>
      <c r="E1310" t="s">
        <v>1519</v>
      </c>
      <c r="F1310" t="s">
        <v>1519</v>
      </c>
      <c r="G1310" t="s">
        <v>9029</v>
      </c>
    </row>
    <row r="1311" spans="1:7" x14ac:dyDescent="0.3">
      <c r="A1311">
        <v>66462800</v>
      </c>
      <c r="B1311" t="s">
        <v>28277</v>
      </c>
      <c r="C1311" t="s">
        <v>1535</v>
      </c>
      <c r="D1311" t="s">
        <v>1519</v>
      </c>
      <c r="E1311" t="s">
        <v>1519</v>
      </c>
      <c r="F1311" t="s">
        <v>1519</v>
      </c>
      <c r="G1311" t="s">
        <v>9029</v>
      </c>
    </row>
    <row r="1312" spans="1:7" x14ac:dyDescent="0.3">
      <c r="A1312">
        <v>66462794</v>
      </c>
      <c r="B1312" t="s">
        <v>28278</v>
      </c>
      <c r="C1312" t="s">
        <v>1535</v>
      </c>
      <c r="D1312" t="s">
        <v>1519</v>
      </c>
      <c r="E1312" t="s">
        <v>1519</v>
      </c>
      <c r="F1312" t="s">
        <v>1519</v>
      </c>
      <c r="G1312" t="s">
        <v>9029</v>
      </c>
    </row>
    <row r="1313" spans="1:7" x14ac:dyDescent="0.3">
      <c r="A1313">
        <v>66462798</v>
      </c>
      <c r="B1313" t="s">
        <v>28279</v>
      </c>
      <c r="C1313" t="s">
        <v>1535</v>
      </c>
      <c r="D1313" t="s">
        <v>1519</v>
      </c>
      <c r="E1313" t="s">
        <v>1519</v>
      </c>
      <c r="F1313" t="s">
        <v>1519</v>
      </c>
      <c r="G1313" t="s">
        <v>9029</v>
      </c>
    </row>
    <row r="1314" spans="1:7" x14ac:dyDescent="0.3">
      <c r="A1314">
        <v>66462796</v>
      </c>
      <c r="B1314" t="s">
        <v>28280</v>
      </c>
      <c r="C1314" t="s">
        <v>1535</v>
      </c>
      <c r="D1314" t="s">
        <v>1519</v>
      </c>
      <c r="E1314" t="s">
        <v>1519</v>
      </c>
      <c r="F1314" t="s">
        <v>1519</v>
      </c>
      <c r="G1314" t="s">
        <v>9029</v>
      </c>
    </row>
    <row r="1315" spans="1:7" x14ac:dyDescent="0.3">
      <c r="A1315">
        <v>66462984</v>
      </c>
      <c r="B1315" t="s">
        <v>28281</v>
      </c>
      <c r="C1315" t="s">
        <v>1535</v>
      </c>
      <c r="D1315" t="s">
        <v>1519</v>
      </c>
      <c r="E1315" t="s">
        <v>1519</v>
      </c>
      <c r="F1315" t="s">
        <v>1519</v>
      </c>
      <c r="G1315" t="s">
        <v>9029</v>
      </c>
    </row>
    <row r="1316" spans="1:7" x14ac:dyDescent="0.3">
      <c r="A1316">
        <v>66462982</v>
      </c>
      <c r="B1316" t="s">
        <v>28282</v>
      </c>
      <c r="C1316" t="s">
        <v>1535</v>
      </c>
      <c r="D1316" t="s">
        <v>1519</v>
      </c>
      <c r="E1316" t="s">
        <v>1519</v>
      </c>
      <c r="F1316" t="s">
        <v>1519</v>
      </c>
      <c r="G1316" t="s">
        <v>9029</v>
      </c>
    </row>
    <row r="1317" spans="1:7" x14ac:dyDescent="0.3">
      <c r="A1317">
        <v>66462972</v>
      </c>
      <c r="B1317" t="s">
        <v>28283</v>
      </c>
      <c r="C1317" t="s">
        <v>1535</v>
      </c>
      <c r="D1317" t="s">
        <v>1519</v>
      </c>
      <c r="E1317" t="s">
        <v>1519</v>
      </c>
      <c r="F1317" t="s">
        <v>1519</v>
      </c>
      <c r="G1317" t="s">
        <v>9029</v>
      </c>
    </row>
    <row r="1318" spans="1:7" x14ac:dyDescent="0.3">
      <c r="A1318">
        <v>66462980</v>
      </c>
      <c r="B1318" t="s">
        <v>28284</v>
      </c>
      <c r="C1318" t="s">
        <v>1535</v>
      </c>
      <c r="D1318" t="s">
        <v>1519</v>
      </c>
      <c r="E1318" t="s">
        <v>1519</v>
      </c>
      <c r="F1318" t="s">
        <v>1519</v>
      </c>
      <c r="G1318" t="s">
        <v>9029</v>
      </c>
    </row>
    <row r="1319" spans="1:7" x14ac:dyDescent="0.3">
      <c r="A1319">
        <v>66462978</v>
      </c>
      <c r="B1319" t="s">
        <v>28285</v>
      </c>
      <c r="C1319" t="s">
        <v>1535</v>
      </c>
      <c r="D1319" t="s">
        <v>1519</v>
      </c>
      <c r="E1319" t="s">
        <v>1519</v>
      </c>
      <c r="F1319" t="s">
        <v>1519</v>
      </c>
      <c r="G1319" t="s">
        <v>9029</v>
      </c>
    </row>
    <row r="1320" spans="1:7" x14ac:dyDescent="0.3">
      <c r="A1320">
        <v>66462976</v>
      </c>
      <c r="B1320" t="s">
        <v>28286</v>
      </c>
      <c r="C1320" t="s">
        <v>1535</v>
      </c>
      <c r="D1320" t="s">
        <v>1519</v>
      </c>
      <c r="E1320" t="s">
        <v>1519</v>
      </c>
      <c r="F1320" t="s">
        <v>1519</v>
      </c>
      <c r="G1320" t="s">
        <v>9029</v>
      </c>
    </row>
    <row r="1321" spans="1:7" x14ac:dyDescent="0.3">
      <c r="A1321">
        <v>66462974</v>
      </c>
      <c r="B1321" t="s">
        <v>28287</v>
      </c>
      <c r="C1321" t="s">
        <v>1535</v>
      </c>
      <c r="D1321" t="s">
        <v>1519</v>
      </c>
      <c r="E1321" t="s">
        <v>1519</v>
      </c>
      <c r="F1321" t="s">
        <v>1519</v>
      </c>
      <c r="G1321" t="s">
        <v>9029</v>
      </c>
    </row>
    <row r="1322" spans="1:7" x14ac:dyDescent="0.3">
      <c r="A1322">
        <v>66462970</v>
      </c>
      <c r="B1322" t="s">
        <v>28288</v>
      </c>
      <c r="C1322" t="s">
        <v>1535</v>
      </c>
      <c r="D1322" t="s">
        <v>1519</v>
      </c>
      <c r="E1322" t="s">
        <v>1519</v>
      </c>
      <c r="F1322" t="s">
        <v>1519</v>
      </c>
      <c r="G1322" t="s">
        <v>9029</v>
      </c>
    </row>
    <row r="1323" spans="1:7" x14ac:dyDescent="0.3">
      <c r="A1323">
        <v>66462968</v>
      </c>
      <c r="B1323" t="s">
        <v>28289</v>
      </c>
      <c r="C1323" t="s">
        <v>1535</v>
      </c>
      <c r="D1323" t="s">
        <v>1519</v>
      </c>
      <c r="E1323" t="s">
        <v>1519</v>
      </c>
      <c r="F1323" t="s">
        <v>1519</v>
      </c>
      <c r="G1323" t="s">
        <v>9029</v>
      </c>
    </row>
    <row r="1324" spans="1:7" x14ac:dyDescent="0.3">
      <c r="A1324">
        <v>66462966</v>
      </c>
      <c r="B1324" t="s">
        <v>28290</v>
      </c>
      <c r="C1324" t="s">
        <v>1535</v>
      </c>
      <c r="D1324" t="s">
        <v>1519</v>
      </c>
      <c r="E1324" t="s">
        <v>1519</v>
      </c>
      <c r="F1324" t="s">
        <v>1519</v>
      </c>
      <c r="G1324" t="s">
        <v>9029</v>
      </c>
    </row>
    <row r="1325" spans="1:7" x14ac:dyDescent="0.3">
      <c r="A1325">
        <v>66462952</v>
      </c>
      <c r="B1325" t="s">
        <v>28291</v>
      </c>
      <c r="C1325" t="s">
        <v>1535</v>
      </c>
      <c r="D1325" t="s">
        <v>1519</v>
      </c>
      <c r="E1325" t="s">
        <v>1519</v>
      </c>
      <c r="F1325" t="s">
        <v>1519</v>
      </c>
      <c r="G1325" t="s">
        <v>9029</v>
      </c>
    </row>
    <row r="1326" spans="1:7" x14ac:dyDescent="0.3">
      <c r="A1326">
        <v>66462950</v>
      </c>
      <c r="B1326" t="s">
        <v>28292</v>
      </c>
      <c r="C1326" t="s">
        <v>1535</v>
      </c>
      <c r="D1326" t="s">
        <v>1519</v>
      </c>
      <c r="E1326" t="s">
        <v>1519</v>
      </c>
      <c r="F1326" t="s">
        <v>1519</v>
      </c>
      <c r="G1326" t="s">
        <v>9029</v>
      </c>
    </row>
    <row r="1327" spans="1:7" x14ac:dyDescent="0.3">
      <c r="A1327">
        <v>66462948</v>
      </c>
      <c r="B1327" t="s">
        <v>28293</v>
      </c>
      <c r="C1327" t="s">
        <v>1535</v>
      </c>
      <c r="D1327" t="s">
        <v>1519</v>
      </c>
      <c r="E1327" t="s">
        <v>1519</v>
      </c>
      <c r="F1327" t="s">
        <v>1519</v>
      </c>
      <c r="G1327" t="s">
        <v>9029</v>
      </c>
    </row>
    <row r="1328" spans="1:7" x14ac:dyDescent="0.3">
      <c r="A1328">
        <v>66462946</v>
      </c>
      <c r="B1328" t="s">
        <v>28294</v>
      </c>
      <c r="C1328" t="s">
        <v>1535</v>
      </c>
      <c r="D1328" t="s">
        <v>1519</v>
      </c>
      <c r="E1328" t="s">
        <v>1519</v>
      </c>
      <c r="F1328" t="s">
        <v>1519</v>
      </c>
      <c r="G1328" t="s">
        <v>9029</v>
      </c>
    </row>
    <row r="1329" spans="1:7" x14ac:dyDescent="0.3">
      <c r="A1329">
        <v>66462944</v>
      </c>
      <c r="B1329" t="s">
        <v>28295</v>
      </c>
      <c r="C1329" t="s">
        <v>1535</v>
      </c>
      <c r="D1329" t="s">
        <v>1519</v>
      </c>
      <c r="E1329" t="s">
        <v>1519</v>
      </c>
      <c r="F1329" t="s">
        <v>1519</v>
      </c>
      <c r="G1329" t="s">
        <v>9029</v>
      </c>
    </row>
    <row r="1330" spans="1:7" x14ac:dyDescent="0.3">
      <c r="A1330">
        <v>66462942</v>
      </c>
      <c r="B1330" t="s">
        <v>28296</v>
      </c>
      <c r="C1330" t="s">
        <v>1535</v>
      </c>
      <c r="D1330" t="s">
        <v>1519</v>
      </c>
      <c r="E1330" t="s">
        <v>1519</v>
      </c>
      <c r="F1330" t="s">
        <v>1519</v>
      </c>
      <c r="G1330" t="s">
        <v>9029</v>
      </c>
    </row>
    <row r="1331" spans="1:7" x14ac:dyDescent="0.3">
      <c r="A1331">
        <v>66462934</v>
      </c>
      <c r="B1331" t="s">
        <v>28297</v>
      </c>
      <c r="C1331" t="s">
        <v>1535</v>
      </c>
      <c r="D1331" t="s">
        <v>1519</v>
      </c>
      <c r="E1331" t="s">
        <v>1519</v>
      </c>
      <c r="F1331" t="s">
        <v>1519</v>
      </c>
      <c r="G1331" t="s">
        <v>9029</v>
      </c>
    </row>
    <row r="1332" spans="1:7" x14ac:dyDescent="0.3">
      <c r="A1332">
        <v>66462932</v>
      </c>
      <c r="B1332" t="s">
        <v>28298</v>
      </c>
      <c r="C1332" t="s">
        <v>1535</v>
      </c>
      <c r="D1332" t="s">
        <v>1519</v>
      </c>
      <c r="E1332" t="s">
        <v>1519</v>
      </c>
      <c r="F1332" t="s">
        <v>1519</v>
      </c>
      <c r="G1332" t="s">
        <v>9029</v>
      </c>
    </row>
    <row r="1333" spans="1:7" x14ac:dyDescent="0.3">
      <c r="A1333">
        <v>66462924</v>
      </c>
      <c r="B1333" t="s">
        <v>28299</v>
      </c>
      <c r="C1333" t="s">
        <v>1535</v>
      </c>
      <c r="D1333" t="s">
        <v>1519</v>
      </c>
      <c r="E1333" t="s">
        <v>1519</v>
      </c>
      <c r="F1333" t="s">
        <v>1519</v>
      </c>
      <c r="G1333" t="s">
        <v>9029</v>
      </c>
    </row>
    <row r="1334" spans="1:7" x14ac:dyDescent="0.3">
      <c r="A1334">
        <v>66462930</v>
      </c>
      <c r="B1334" t="s">
        <v>28300</v>
      </c>
      <c r="C1334" t="s">
        <v>1535</v>
      </c>
      <c r="D1334" t="s">
        <v>1519</v>
      </c>
      <c r="E1334" t="s">
        <v>1519</v>
      </c>
      <c r="F1334" t="s">
        <v>1519</v>
      </c>
      <c r="G1334" t="s">
        <v>9029</v>
      </c>
    </row>
    <row r="1335" spans="1:7" x14ac:dyDescent="0.3">
      <c r="A1335">
        <v>66462928</v>
      </c>
      <c r="B1335" t="s">
        <v>28301</v>
      </c>
      <c r="C1335" t="s">
        <v>1535</v>
      </c>
      <c r="D1335" t="s">
        <v>1519</v>
      </c>
      <c r="E1335" t="s">
        <v>1519</v>
      </c>
      <c r="F1335" t="s">
        <v>1519</v>
      </c>
      <c r="G1335" t="s">
        <v>9029</v>
      </c>
    </row>
    <row r="1336" spans="1:7" x14ac:dyDescent="0.3">
      <c r="A1336">
        <v>66462926</v>
      </c>
      <c r="B1336" t="s">
        <v>28302</v>
      </c>
      <c r="C1336" t="s">
        <v>1535</v>
      </c>
      <c r="D1336" t="s">
        <v>1519</v>
      </c>
      <c r="E1336" t="s">
        <v>1519</v>
      </c>
      <c r="F1336" t="s">
        <v>1519</v>
      </c>
      <c r="G1336" t="s">
        <v>9029</v>
      </c>
    </row>
    <row r="1337" spans="1:7" x14ac:dyDescent="0.3">
      <c r="A1337">
        <v>66462922</v>
      </c>
      <c r="B1337" t="s">
        <v>28303</v>
      </c>
      <c r="C1337" t="s">
        <v>1535</v>
      </c>
      <c r="D1337" t="s">
        <v>1519</v>
      </c>
      <c r="E1337" t="s">
        <v>1519</v>
      </c>
      <c r="F1337" t="s">
        <v>1519</v>
      </c>
      <c r="G1337" t="s">
        <v>9029</v>
      </c>
    </row>
    <row r="1338" spans="1:7" x14ac:dyDescent="0.3">
      <c r="A1338">
        <v>66462920</v>
      </c>
      <c r="B1338" t="s">
        <v>28304</v>
      </c>
      <c r="C1338" t="s">
        <v>1535</v>
      </c>
      <c r="D1338" t="s">
        <v>1519</v>
      </c>
      <c r="E1338" t="s">
        <v>1519</v>
      </c>
      <c r="F1338" t="s">
        <v>1519</v>
      </c>
      <c r="G1338" t="s">
        <v>9029</v>
      </c>
    </row>
    <row r="1339" spans="1:7" x14ac:dyDescent="0.3">
      <c r="A1339">
        <v>66462912</v>
      </c>
      <c r="B1339" t="s">
        <v>28305</v>
      </c>
      <c r="C1339" t="s">
        <v>1535</v>
      </c>
      <c r="D1339" t="s">
        <v>1519</v>
      </c>
      <c r="E1339" t="s">
        <v>1519</v>
      </c>
      <c r="F1339" t="s">
        <v>1519</v>
      </c>
      <c r="G1339" t="s">
        <v>9029</v>
      </c>
    </row>
    <row r="1340" spans="1:7" x14ac:dyDescent="0.3">
      <c r="A1340">
        <v>66462918</v>
      </c>
      <c r="B1340" t="s">
        <v>28306</v>
      </c>
      <c r="C1340" t="s">
        <v>1535</v>
      </c>
      <c r="D1340" t="s">
        <v>1519</v>
      </c>
      <c r="E1340" t="s">
        <v>1519</v>
      </c>
      <c r="F1340" t="s">
        <v>1519</v>
      </c>
      <c r="G1340" t="s">
        <v>9029</v>
      </c>
    </row>
    <row r="1341" spans="1:7" x14ac:dyDescent="0.3">
      <c r="A1341">
        <v>66462916</v>
      </c>
      <c r="B1341" t="s">
        <v>28307</v>
      </c>
      <c r="C1341" t="s">
        <v>1535</v>
      </c>
      <c r="D1341" t="s">
        <v>1519</v>
      </c>
      <c r="E1341" t="s">
        <v>1519</v>
      </c>
      <c r="F1341" t="s">
        <v>1519</v>
      </c>
      <c r="G1341" t="s">
        <v>9029</v>
      </c>
    </row>
    <row r="1342" spans="1:7" x14ac:dyDescent="0.3">
      <c r="A1342">
        <v>66462914</v>
      </c>
      <c r="B1342" t="s">
        <v>28308</v>
      </c>
      <c r="C1342" t="s">
        <v>1535</v>
      </c>
      <c r="D1342" t="s">
        <v>1519</v>
      </c>
      <c r="E1342" t="s">
        <v>1519</v>
      </c>
      <c r="F1342" t="s">
        <v>1519</v>
      </c>
      <c r="G1342" t="s">
        <v>9029</v>
      </c>
    </row>
    <row r="1343" spans="1:7" x14ac:dyDescent="0.3">
      <c r="A1343">
        <v>66462992</v>
      </c>
      <c r="B1343" t="s">
        <v>28309</v>
      </c>
      <c r="C1343" t="s">
        <v>1535</v>
      </c>
      <c r="D1343" t="s">
        <v>1519</v>
      </c>
      <c r="E1343" t="s">
        <v>1519</v>
      </c>
      <c r="F1343" t="s">
        <v>1519</v>
      </c>
      <c r="G1343" t="s">
        <v>9029</v>
      </c>
    </row>
    <row r="1344" spans="1:7" x14ac:dyDescent="0.3">
      <c r="A1344">
        <v>66462986</v>
      </c>
      <c r="B1344" t="s">
        <v>28310</v>
      </c>
      <c r="C1344" t="s">
        <v>1535</v>
      </c>
      <c r="D1344" t="s">
        <v>1519</v>
      </c>
      <c r="E1344" t="s">
        <v>1519</v>
      </c>
      <c r="F1344" t="s">
        <v>1519</v>
      </c>
      <c r="G1344" t="s">
        <v>9029</v>
      </c>
    </row>
    <row r="1345" spans="1:7" x14ac:dyDescent="0.3">
      <c r="A1345">
        <v>66462990</v>
      </c>
      <c r="B1345" t="s">
        <v>28311</v>
      </c>
      <c r="C1345" t="s">
        <v>1535</v>
      </c>
      <c r="D1345" t="s">
        <v>1519</v>
      </c>
      <c r="E1345" t="s">
        <v>1519</v>
      </c>
      <c r="F1345" t="s">
        <v>1519</v>
      </c>
      <c r="G1345" t="s">
        <v>9029</v>
      </c>
    </row>
    <row r="1346" spans="1:7" x14ac:dyDescent="0.3">
      <c r="A1346">
        <v>66462988</v>
      </c>
      <c r="B1346" t="s">
        <v>28312</v>
      </c>
      <c r="C1346" t="s">
        <v>1535</v>
      </c>
      <c r="D1346" t="s">
        <v>1519</v>
      </c>
      <c r="E1346" t="s">
        <v>1519</v>
      </c>
      <c r="F1346" t="s">
        <v>1519</v>
      </c>
      <c r="G1346" t="s">
        <v>9029</v>
      </c>
    </row>
    <row r="1347" spans="1:7" x14ac:dyDescent="0.3">
      <c r="A1347">
        <v>66462964</v>
      </c>
      <c r="B1347" t="s">
        <v>28313</v>
      </c>
      <c r="C1347" t="s">
        <v>1535</v>
      </c>
      <c r="D1347" t="s">
        <v>1519</v>
      </c>
      <c r="E1347" t="s">
        <v>1519</v>
      </c>
      <c r="F1347" t="s">
        <v>1519</v>
      </c>
      <c r="G1347" t="s">
        <v>9029</v>
      </c>
    </row>
    <row r="1348" spans="1:7" x14ac:dyDescent="0.3">
      <c r="A1348">
        <v>66462954</v>
      </c>
      <c r="B1348" t="s">
        <v>28314</v>
      </c>
      <c r="C1348" t="s">
        <v>1535</v>
      </c>
      <c r="D1348" t="s">
        <v>1519</v>
      </c>
      <c r="E1348" t="s">
        <v>1519</v>
      </c>
      <c r="F1348" t="s">
        <v>1519</v>
      </c>
      <c r="G1348" t="s">
        <v>9029</v>
      </c>
    </row>
    <row r="1349" spans="1:7" x14ac:dyDescent="0.3">
      <c r="A1349">
        <v>66462962</v>
      </c>
      <c r="B1349" t="s">
        <v>28315</v>
      </c>
      <c r="C1349" t="s">
        <v>1535</v>
      </c>
      <c r="D1349" t="s">
        <v>1519</v>
      </c>
      <c r="E1349" t="s">
        <v>1519</v>
      </c>
      <c r="F1349" t="s">
        <v>1519</v>
      </c>
      <c r="G1349" t="s">
        <v>9029</v>
      </c>
    </row>
    <row r="1350" spans="1:7" x14ac:dyDescent="0.3">
      <c r="A1350">
        <v>66462960</v>
      </c>
      <c r="B1350" t="s">
        <v>28316</v>
      </c>
      <c r="C1350" t="s">
        <v>1535</v>
      </c>
      <c r="D1350" t="s">
        <v>1519</v>
      </c>
      <c r="E1350" t="s">
        <v>1519</v>
      </c>
      <c r="F1350" t="s">
        <v>1519</v>
      </c>
      <c r="G1350" t="s">
        <v>9029</v>
      </c>
    </row>
    <row r="1351" spans="1:7" x14ac:dyDescent="0.3">
      <c r="A1351">
        <v>66462958</v>
      </c>
      <c r="B1351" t="s">
        <v>28317</v>
      </c>
      <c r="C1351" t="s">
        <v>1535</v>
      </c>
      <c r="D1351" t="s">
        <v>1519</v>
      </c>
      <c r="E1351" t="s">
        <v>1519</v>
      </c>
      <c r="F1351" t="s">
        <v>1519</v>
      </c>
      <c r="G1351" t="s">
        <v>9029</v>
      </c>
    </row>
    <row r="1352" spans="1:7" x14ac:dyDescent="0.3">
      <c r="A1352">
        <v>66462956</v>
      </c>
      <c r="B1352" t="s">
        <v>28318</v>
      </c>
      <c r="C1352" t="s">
        <v>1535</v>
      </c>
      <c r="D1352" t="s">
        <v>1519</v>
      </c>
      <c r="E1352" t="s">
        <v>1519</v>
      </c>
      <c r="F1352" t="s">
        <v>1519</v>
      </c>
      <c r="G1352" t="s">
        <v>9029</v>
      </c>
    </row>
    <row r="1353" spans="1:7" x14ac:dyDescent="0.3">
      <c r="A1353">
        <v>66462940</v>
      </c>
      <c r="B1353" t="s">
        <v>28319</v>
      </c>
      <c r="C1353" t="s">
        <v>1535</v>
      </c>
      <c r="D1353" t="s">
        <v>1519</v>
      </c>
      <c r="E1353" t="s">
        <v>1519</v>
      </c>
      <c r="F1353" t="s">
        <v>1519</v>
      </c>
      <c r="G1353" t="s">
        <v>9029</v>
      </c>
    </row>
    <row r="1354" spans="1:7" x14ac:dyDescent="0.3">
      <c r="A1354">
        <v>66462938</v>
      </c>
      <c r="B1354" t="s">
        <v>28320</v>
      </c>
      <c r="C1354" t="s">
        <v>1535</v>
      </c>
      <c r="D1354" t="s">
        <v>1519</v>
      </c>
      <c r="E1354" t="s">
        <v>1519</v>
      </c>
      <c r="F1354" t="s">
        <v>1519</v>
      </c>
      <c r="G1354" t="s">
        <v>9029</v>
      </c>
    </row>
    <row r="1355" spans="1:7" x14ac:dyDescent="0.3">
      <c r="A1355">
        <v>66462936</v>
      </c>
      <c r="B1355" t="s">
        <v>28321</v>
      </c>
      <c r="C1355" t="s">
        <v>1535</v>
      </c>
      <c r="D1355" t="s">
        <v>1519</v>
      </c>
      <c r="E1355" t="s">
        <v>1519</v>
      </c>
      <c r="F1355" t="s">
        <v>1519</v>
      </c>
      <c r="G1355" t="s">
        <v>9029</v>
      </c>
    </row>
    <row r="1356" spans="1:7" x14ac:dyDescent="0.3">
      <c r="A1356">
        <v>66462910</v>
      </c>
      <c r="B1356" t="s">
        <v>28322</v>
      </c>
      <c r="C1356" t="s">
        <v>1535</v>
      </c>
      <c r="D1356" t="s">
        <v>1519</v>
      </c>
      <c r="E1356" t="s">
        <v>1519</v>
      </c>
      <c r="F1356" t="s">
        <v>1519</v>
      </c>
      <c r="G1356" t="s">
        <v>9029</v>
      </c>
    </row>
    <row r="1357" spans="1:7" x14ac:dyDescent="0.3">
      <c r="A1357">
        <v>66462908</v>
      </c>
      <c r="B1357" t="s">
        <v>28323</v>
      </c>
      <c r="C1357" t="s">
        <v>1535</v>
      </c>
      <c r="D1357" t="s">
        <v>1519</v>
      </c>
      <c r="E1357" t="s">
        <v>1519</v>
      </c>
      <c r="F1357" t="s">
        <v>1519</v>
      </c>
      <c r="G1357" t="s">
        <v>9029</v>
      </c>
    </row>
    <row r="1358" spans="1:7" x14ac:dyDescent="0.3">
      <c r="A1358">
        <v>66462906</v>
      </c>
      <c r="B1358" t="s">
        <v>28324</v>
      </c>
      <c r="C1358" t="s">
        <v>1535</v>
      </c>
      <c r="D1358" t="s">
        <v>1519</v>
      </c>
      <c r="E1358" t="s">
        <v>1519</v>
      </c>
      <c r="F1358" t="s">
        <v>1519</v>
      </c>
      <c r="G1358" t="s">
        <v>9029</v>
      </c>
    </row>
    <row r="1359" spans="1:7" x14ac:dyDescent="0.3">
      <c r="A1359">
        <v>66462904</v>
      </c>
      <c r="B1359" t="s">
        <v>28325</v>
      </c>
      <c r="C1359" t="s">
        <v>1535</v>
      </c>
      <c r="D1359" t="s">
        <v>1519</v>
      </c>
      <c r="E1359" t="s">
        <v>1519</v>
      </c>
      <c r="F1359" t="s">
        <v>1519</v>
      </c>
      <c r="G1359" t="s">
        <v>9029</v>
      </c>
    </row>
    <row r="1360" spans="1:7" x14ac:dyDescent="0.3">
      <c r="A1360">
        <v>66462902</v>
      </c>
      <c r="B1360" t="s">
        <v>28326</v>
      </c>
      <c r="C1360" t="s">
        <v>1535</v>
      </c>
      <c r="D1360" t="s">
        <v>1519</v>
      </c>
      <c r="E1360" t="s">
        <v>1519</v>
      </c>
      <c r="F1360" t="s">
        <v>1519</v>
      </c>
      <c r="G1360" t="s">
        <v>9029</v>
      </c>
    </row>
    <row r="1361" spans="1:7" x14ac:dyDescent="0.3">
      <c r="A1361">
        <v>66462900</v>
      </c>
      <c r="B1361" t="s">
        <v>28327</v>
      </c>
      <c r="C1361" t="s">
        <v>1535</v>
      </c>
      <c r="D1361" t="s">
        <v>1519</v>
      </c>
      <c r="E1361" t="s">
        <v>1519</v>
      </c>
      <c r="F1361" t="s">
        <v>1519</v>
      </c>
      <c r="G1361" t="s">
        <v>9029</v>
      </c>
    </row>
    <row r="1362" spans="1:7" x14ac:dyDescent="0.3">
      <c r="A1362">
        <v>66462882</v>
      </c>
      <c r="B1362" t="s">
        <v>28328</v>
      </c>
      <c r="C1362" t="s">
        <v>1535</v>
      </c>
      <c r="D1362" t="s">
        <v>1519</v>
      </c>
      <c r="E1362" t="s">
        <v>1519</v>
      </c>
      <c r="F1362" t="s">
        <v>1519</v>
      </c>
      <c r="G1362" t="s">
        <v>9029</v>
      </c>
    </row>
    <row r="1363" spans="1:7" x14ac:dyDescent="0.3">
      <c r="A1363">
        <v>66462880</v>
      </c>
      <c r="B1363" t="s">
        <v>28329</v>
      </c>
      <c r="C1363" t="s">
        <v>1535</v>
      </c>
      <c r="D1363" t="s">
        <v>1519</v>
      </c>
      <c r="E1363" t="s">
        <v>1519</v>
      </c>
      <c r="F1363" t="s">
        <v>1519</v>
      </c>
      <c r="G1363" t="s">
        <v>9029</v>
      </c>
    </row>
    <row r="1364" spans="1:7" x14ac:dyDescent="0.3">
      <c r="A1364">
        <v>66462872</v>
      </c>
      <c r="B1364" t="s">
        <v>28330</v>
      </c>
      <c r="C1364" t="s">
        <v>1535</v>
      </c>
      <c r="D1364" t="s">
        <v>1519</v>
      </c>
      <c r="E1364" t="s">
        <v>1519</v>
      </c>
      <c r="F1364" t="s">
        <v>1519</v>
      </c>
      <c r="G1364" t="s">
        <v>9029</v>
      </c>
    </row>
    <row r="1365" spans="1:7" x14ac:dyDescent="0.3">
      <c r="A1365">
        <v>66462878</v>
      </c>
      <c r="B1365" t="s">
        <v>28331</v>
      </c>
      <c r="C1365" t="s">
        <v>1535</v>
      </c>
      <c r="D1365" t="s">
        <v>1519</v>
      </c>
      <c r="E1365" t="s">
        <v>1519</v>
      </c>
      <c r="F1365" t="s">
        <v>1519</v>
      </c>
      <c r="G1365" t="s">
        <v>9029</v>
      </c>
    </row>
    <row r="1366" spans="1:7" x14ac:dyDescent="0.3">
      <c r="A1366">
        <v>66462876</v>
      </c>
      <c r="B1366" t="s">
        <v>28332</v>
      </c>
      <c r="C1366" t="s">
        <v>1535</v>
      </c>
      <c r="D1366" t="s">
        <v>1519</v>
      </c>
      <c r="E1366" t="s">
        <v>1519</v>
      </c>
      <c r="F1366" t="s">
        <v>1519</v>
      </c>
      <c r="G1366" t="s">
        <v>9029</v>
      </c>
    </row>
    <row r="1367" spans="1:7" x14ac:dyDescent="0.3">
      <c r="A1367">
        <v>66462874</v>
      </c>
      <c r="B1367" t="s">
        <v>28333</v>
      </c>
      <c r="C1367" t="s">
        <v>1535</v>
      </c>
      <c r="D1367" t="s">
        <v>1519</v>
      </c>
      <c r="E1367" t="s">
        <v>1519</v>
      </c>
      <c r="F1367" t="s">
        <v>1519</v>
      </c>
      <c r="G1367" t="s">
        <v>9029</v>
      </c>
    </row>
    <row r="1368" spans="1:7" x14ac:dyDescent="0.3">
      <c r="A1368">
        <v>66462858</v>
      </c>
      <c r="B1368" t="s">
        <v>28334</v>
      </c>
      <c r="C1368" t="s">
        <v>1535</v>
      </c>
      <c r="D1368" t="s">
        <v>1519</v>
      </c>
      <c r="E1368" t="s">
        <v>1519</v>
      </c>
      <c r="F1368" t="s">
        <v>1519</v>
      </c>
      <c r="G1368" t="s">
        <v>9029</v>
      </c>
    </row>
    <row r="1369" spans="1:7" x14ac:dyDescent="0.3">
      <c r="A1369">
        <v>66462856</v>
      </c>
      <c r="B1369" t="s">
        <v>28335</v>
      </c>
      <c r="C1369" t="s">
        <v>1535</v>
      </c>
      <c r="D1369" t="s">
        <v>1519</v>
      </c>
      <c r="E1369" t="s">
        <v>1519</v>
      </c>
      <c r="F1369" t="s">
        <v>1519</v>
      </c>
      <c r="G1369" t="s">
        <v>9029</v>
      </c>
    </row>
    <row r="1370" spans="1:7" x14ac:dyDescent="0.3">
      <c r="A1370">
        <v>66462848</v>
      </c>
      <c r="B1370" t="s">
        <v>28336</v>
      </c>
      <c r="C1370" t="s">
        <v>1535</v>
      </c>
      <c r="D1370" t="s">
        <v>1519</v>
      </c>
      <c r="E1370" t="s">
        <v>1519</v>
      </c>
      <c r="F1370" t="s">
        <v>1519</v>
      </c>
      <c r="G1370" t="s">
        <v>9029</v>
      </c>
    </row>
    <row r="1371" spans="1:7" x14ac:dyDescent="0.3">
      <c r="A1371">
        <v>66462854</v>
      </c>
      <c r="B1371" t="s">
        <v>28337</v>
      </c>
      <c r="C1371" t="s">
        <v>1535</v>
      </c>
      <c r="D1371" t="s">
        <v>1519</v>
      </c>
      <c r="E1371" t="s">
        <v>1519</v>
      </c>
      <c r="F1371" t="s">
        <v>1519</v>
      </c>
      <c r="G1371" t="s">
        <v>9029</v>
      </c>
    </row>
    <row r="1372" spans="1:7" x14ac:dyDescent="0.3">
      <c r="A1372">
        <v>66462852</v>
      </c>
      <c r="B1372" t="s">
        <v>28338</v>
      </c>
      <c r="C1372" t="s">
        <v>1535</v>
      </c>
      <c r="D1372" t="s">
        <v>1519</v>
      </c>
      <c r="E1372" t="s">
        <v>1519</v>
      </c>
      <c r="F1372" t="s">
        <v>1519</v>
      </c>
      <c r="G1372" t="s">
        <v>9029</v>
      </c>
    </row>
    <row r="1373" spans="1:7" x14ac:dyDescent="0.3">
      <c r="A1373">
        <v>66462850</v>
      </c>
      <c r="B1373" t="s">
        <v>28339</v>
      </c>
      <c r="C1373" t="s">
        <v>1535</v>
      </c>
      <c r="D1373" t="s">
        <v>1519</v>
      </c>
      <c r="E1373" t="s">
        <v>1519</v>
      </c>
      <c r="F1373" t="s">
        <v>1519</v>
      </c>
      <c r="G1373" t="s">
        <v>9029</v>
      </c>
    </row>
    <row r="1374" spans="1:7" x14ac:dyDescent="0.3">
      <c r="A1374">
        <v>66462898</v>
      </c>
      <c r="B1374" t="s">
        <v>28340</v>
      </c>
      <c r="C1374" t="s">
        <v>1535</v>
      </c>
      <c r="D1374" t="s">
        <v>1519</v>
      </c>
      <c r="E1374" t="s">
        <v>1519</v>
      </c>
      <c r="F1374" t="s">
        <v>1519</v>
      </c>
      <c r="G1374" t="s">
        <v>9029</v>
      </c>
    </row>
    <row r="1375" spans="1:7" x14ac:dyDescent="0.3">
      <c r="A1375">
        <v>66462896</v>
      </c>
      <c r="B1375" t="s">
        <v>28341</v>
      </c>
      <c r="C1375" t="s">
        <v>1535</v>
      </c>
      <c r="D1375" t="s">
        <v>1519</v>
      </c>
      <c r="E1375" t="s">
        <v>1519</v>
      </c>
      <c r="F1375" t="s">
        <v>1519</v>
      </c>
      <c r="G1375" t="s">
        <v>9029</v>
      </c>
    </row>
    <row r="1376" spans="1:7" x14ac:dyDescent="0.3">
      <c r="A1376">
        <v>66462894</v>
      </c>
      <c r="B1376" t="s">
        <v>28342</v>
      </c>
      <c r="C1376" t="s">
        <v>1535</v>
      </c>
      <c r="D1376" t="s">
        <v>1519</v>
      </c>
      <c r="E1376" t="s">
        <v>1519</v>
      </c>
      <c r="F1376" t="s">
        <v>1519</v>
      </c>
      <c r="G1376" t="s">
        <v>9029</v>
      </c>
    </row>
    <row r="1377" spans="1:7" x14ac:dyDescent="0.3">
      <c r="A1377">
        <v>66462892</v>
      </c>
      <c r="B1377" t="s">
        <v>28343</v>
      </c>
      <c r="C1377" t="s">
        <v>1535</v>
      </c>
      <c r="D1377" t="s">
        <v>1519</v>
      </c>
      <c r="E1377" t="s">
        <v>1519</v>
      </c>
      <c r="F1377" t="s">
        <v>1519</v>
      </c>
      <c r="G1377" t="s">
        <v>9029</v>
      </c>
    </row>
    <row r="1378" spans="1:7" x14ac:dyDescent="0.3">
      <c r="A1378">
        <v>66462884</v>
      </c>
      <c r="B1378" t="s">
        <v>28344</v>
      </c>
      <c r="C1378" t="s">
        <v>1535</v>
      </c>
      <c r="D1378" t="s">
        <v>1519</v>
      </c>
      <c r="E1378" t="s">
        <v>1519</v>
      </c>
      <c r="F1378" t="s">
        <v>1519</v>
      </c>
      <c r="G1378" t="s">
        <v>9029</v>
      </c>
    </row>
    <row r="1379" spans="1:7" x14ac:dyDescent="0.3">
      <c r="A1379">
        <v>66462890</v>
      </c>
      <c r="B1379" t="s">
        <v>28345</v>
      </c>
      <c r="C1379" t="s">
        <v>1535</v>
      </c>
      <c r="D1379" t="s">
        <v>1519</v>
      </c>
      <c r="E1379" t="s">
        <v>1519</v>
      </c>
      <c r="F1379" t="s">
        <v>1519</v>
      </c>
      <c r="G1379" t="s">
        <v>9029</v>
      </c>
    </row>
    <row r="1380" spans="1:7" x14ac:dyDescent="0.3">
      <c r="A1380">
        <v>66462888</v>
      </c>
      <c r="B1380" t="s">
        <v>28346</v>
      </c>
      <c r="C1380" t="s">
        <v>1535</v>
      </c>
      <c r="D1380" t="s">
        <v>1519</v>
      </c>
      <c r="E1380" t="s">
        <v>1519</v>
      </c>
      <c r="F1380" t="s">
        <v>1519</v>
      </c>
      <c r="G1380" t="s">
        <v>9029</v>
      </c>
    </row>
    <row r="1381" spans="1:7" x14ac:dyDescent="0.3">
      <c r="A1381">
        <v>66462886</v>
      </c>
      <c r="B1381" t="s">
        <v>28347</v>
      </c>
      <c r="C1381" t="s">
        <v>1535</v>
      </c>
      <c r="D1381" t="s">
        <v>1519</v>
      </c>
      <c r="E1381" t="s">
        <v>1519</v>
      </c>
      <c r="F1381" t="s">
        <v>1519</v>
      </c>
      <c r="G1381" t="s">
        <v>9029</v>
      </c>
    </row>
    <row r="1382" spans="1:7" x14ac:dyDescent="0.3">
      <c r="A1382">
        <v>66462870</v>
      </c>
      <c r="B1382" t="s">
        <v>28348</v>
      </c>
      <c r="C1382" t="s">
        <v>1535</v>
      </c>
      <c r="D1382" t="s">
        <v>1519</v>
      </c>
      <c r="E1382" t="s">
        <v>1519</v>
      </c>
      <c r="F1382" t="s">
        <v>1519</v>
      </c>
      <c r="G1382" t="s">
        <v>9029</v>
      </c>
    </row>
    <row r="1383" spans="1:7" x14ac:dyDescent="0.3">
      <c r="A1383">
        <v>66462862</v>
      </c>
      <c r="B1383" t="s">
        <v>28349</v>
      </c>
      <c r="C1383" t="s">
        <v>1535</v>
      </c>
      <c r="D1383" t="s">
        <v>1519</v>
      </c>
      <c r="E1383" t="s">
        <v>1519</v>
      </c>
      <c r="F1383" t="s">
        <v>1519</v>
      </c>
      <c r="G1383" t="s">
        <v>9029</v>
      </c>
    </row>
    <row r="1384" spans="1:7" x14ac:dyDescent="0.3">
      <c r="A1384">
        <v>66462868</v>
      </c>
      <c r="B1384" t="s">
        <v>28350</v>
      </c>
      <c r="C1384" t="s">
        <v>1535</v>
      </c>
      <c r="D1384" t="s">
        <v>1519</v>
      </c>
      <c r="E1384" t="s">
        <v>1519</v>
      </c>
      <c r="F1384" t="s">
        <v>1519</v>
      </c>
      <c r="G1384" t="s">
        <v>9029</v>
      </c>
    </row>
    <row r="1385" spans="1:7" x14ac:dyDescent="0.3">
      <c r="A1385">
        <v>66462866</v>
      </c>
      <c r="B1385" t="s">
        <v>28351</v>
      </c>
      <c r="C1385" t="s">
        <v>1535</v>
      </c>
      <c r="D1385" t="s">
        <v>1519</v>
      </c>
      <c r="E1385" t="s">
        <v>1519</v>
      </c>
      <c r="F1385" t="s">
        <v>1519</v>
      </c>
      <c r="G1385" t="s">
        <v>9029</v>
      </c>
    </row>
    <row r="1386" spans="1:7" x14ac:dyDescent="0.3">
      <c r="A1386">
        <v>66462864</v>
      </c>
      <c r="B1386" t="s">
        <v>28352</v>
      </c>
      <c r="C1386" t="s">
        <v>1535</v>
      </c>
      <c r="D1386" t="s">
        <v>1519</v>
      </c>
      <c r="E1386" t="s">
        <v>1519</v>
      </c>
      <c r="F1386" t="s">
        <v>1519</v>
      </c>
      <c r="G1386" t="s">
        <v>9029</v>
      </c>
    </row>
    <row r="1387" spans="1:7" x14ac:dyDescent="0.3">
      <c r="A1387">
        <v>66462860</v>
      </c>
      <c r="B1387" t="s">
        <v>28353</v>
      </c>
      <c r="C1387" t="s">
        <v>1535</v>
      </c>
      <c r="D1387" t="s">
        <v>1519</v>
      </c>
      <c r="E1387" t="s">
        <v>1519</v>
      </c>
      <c r="F1387" t="s">
        <v>1519</v>
      </c>
      <c r="G1387" t="s">
        <v>9029</v>
      </c>
    </row>
    <row r="1388" spans="1:7" x14ac:dyDescent="0.3">
      <c r="A1388">
        <v>66462836</v>
      </c>
      <c r="B1388" t="s">
        <v>28354</v>
      </c>
      <c r="C1388" t="s">
        <v>1535</v>
      </c>
      <c r="D1388" t="s">
        <v>1519</v>
      </c>
      <c r="E1388" t="s">
        <v>1519</v>
      </c>
      <c r="F1388" t="s">
        <v>1519</v>
      </c>
      <c r="G1388" t="s">
        <v>9029</v>
      </c>
    </row>
    <row r="1389" spans="1:7" x14ac:dyDescent="0.3">
      <c r="A1389">
        <v>66462834</v>
      </c>
      <c r="B1389" t="s">
        <v>28355</v>
      </c>
      <c r="C1389" t="s">
        <v>1535</v>
      </c>
      <c r="D1389" t="s">
        <v>1519</v>
      </c>
      <c r="E1389" t="s">
        <v>1519</v>
      </c>
      <c r="F1389" t="s">
        <v>1519</v>
      </c>
      <c r="G1389" t="s">
        <v>9029</v>
      </c>
    </row>
    <row r="1390" spans="1:7" x14ac:dyDescent="0.3">
      <c r="A1390">
        <v>66462826</v>
      </c>
      <c r="B1390" t="s">
        <v>28356</v>
      </c>
      <c r="C1390" t="s">
        <v>1535</v>
      </c>
      <c r="D1390" t="s">
        <v>1519</v>
      </c>
      <c r="E1390" t="s">
        <v>1519</v>
      </c>
      <c r="F1390" t="s">
        <v>1519</v>
      </c>
      <c r="G1390" t="s">
        <v>9029</v>
      </c>
    </row>
    <row r="1391" spans="1:7" x14ac:dyDescent="0.3">
      <c r="A1391">
        <v>66462832</v>
      </c>
      <c r="B1391" t="s">
        <v>28357</v>
      </c>
      <c r="C1391" t="s">
        <v>1535</v>
      </c>
      <c r="D1391" t="s">
        <v>1519</v>
      </c>
      <c r="E1391" t="s">
        <v>1519</v>
      </c>
      <c r="F1391" t="s">
        <v>1519</v>
      </c>
      <c r="G1391" t="s">
        <v>9029</v>
      </c>
    </row>
    <row r="1392" spans="1:7" x14ac:dyDescent="0.3">
      <c r="A1392">
        <v>66462830</v>
      </c>
      <c r="B1392" t="s">
        <v>28358</v>
      </c>
      <c r="C1392" t="s">
        <v>1535</v>
      </c>
      <c r="D1392" t="s">
        <v>1519</v>
      </c>
      <c r="E1392" t="s">
        <v>1519</v>
      </c>
      <c r="F1392" t="s">
        <v>1519</v>
      </c>
      <c r="G1392" t="s">
        <v>9029</v>
      </c>
    </row>
    <row r="1393" spans="1:7" x14ac:dyDescent="0.3">
      <c r="A1393">
        <v>66462828</v>
      </c>
      <c r="B1393" t="s">
        <v>28359</v>
      </c>
      <c r="C1393" t="s">
        <v>1535</v>
      </c>
      <c r="D1393" t="s">
        <v>1519</v>
      </c>
      <c r="E1393" t="s">
        <v>1519</v>
      </c>
      <c r="F1393" t="s">
        <v>1519</v>
      </c>
      <c r="G1393" t="s">
        <v>9029</v>
      </c>
    </row>
    <row r="1394" spans="1:7" x14ac:dyDescent="0.3">
      <c r="A1394">
        <v>66462812</v>
      </c>
      <c r="B1394" t="s">
        <v>28360</v>
      </c>
      <c r="C1394" t="s">
        <v>1535</v>
      </c>
      <c r="D1394" t="s">
        <v>1519</v>
      </c>
      <c r="E1394" t="s">
        <v>1519</v>
      </c>
      <c r="F1394" t="s">
        <v>1519</v>
      </c>
      <c r="G1394" t="s">
        <v>9029</v>
      </c>
    </row>
    <row r="1395" spans="1:7" x14ac:dyDescent="0.3">
      <c r="A1395">
        <v>66462810</v>
      </c>
      <c r="B1395" t="s">
        <v>28361</v>
      </c>
      <c r="C1395" t="s">
        <v>1535</v>
      </c>
      <c r="D1395" t="s">
        <v>1519</v>
      </c>
      <c r="E1395" t="s">
        <v>1519</v>
      </c>
      <c r="F1395" t="s">
        <v>1519</v>
      </c>
      <c r="G1395" t="s">
        <v>9029</v>
      </c>
    </row>
    <row r="1396" spans="1:7" x14ac:dyDescent="0.3">
      <c r="A1396">
        <v>66462802</v>
      </c>
      <c r="B1396" t="s">
        <v>28362</v>
      </c>
      <c r="C1396" t="s">
        <v>1535</v>
      </c>
      <c r="D1396" t="s">
        <v>1519</v>
      </c>
      <c r="E1396" t="s">
        <v>1519</v>
      </c>
      <c r="F1396" t="s">
        <v>1519</v>
      </c>
      <c r="G1396" t="s">
        <v>9029</v>
      </c>
    </row>
    <row r="1397" spans="1:7" x14ac:dyDescent="0.3">
      <c r="A1397">
        <v>66462808</v>
      </c>
      <c r="B1397" t="s">
        <v>28363</v>
      </c>
      <c r="C1397" t="s">
        <v>1535</v>
      </c>
      <c r="D1397" t="s">
        <v>1519</v>
      </c>
      <c r="E1397" t="s">
        <v>1519</v>
      </c>
      <c r="F1397" t="s">
        <v>1519</v>
      </c>
      <c r="G1397" t="s">
        <v>9029</v>
      </c>
    </row>
    <row r="1398" spans="1:7" x14ac:dyDescent="0.3">
      <c r="A1398">
        <v>66462806</v>
      </c>
      <c r="B1398" t="s">
        <v>28364</v>
      </c>
      <c r="C1398" t="s">
        <v>1535</v>
      </c>
      <c r="D1398" t="s">
        <v>1519</v>
      </c>
      <c r="E1398" t="s">
        <v>1519</v>
      </c>
      <c r="F1398" t="s">
        <v>1519</v>
      </c>
      <c r="G1398" t="s">
        <v>9029</v>
      </c>
    </row>
    <row r="1399" spans="1:7" x14ac:dyDescent="0.3">
      <c r="A1399">
        <v>66462804</v>
      </c>
      <c r="B1399" t="s">
        <v>28365</v>
      </c>
      <c r="C1399" t="s">
        <v>1535</v>
      </c>
      <c r="D1399" t="s">
        <v>1519</v>
      </c>
      <c r="E1399" t="s">
        <v>1519</v>
      </c>
      <c r="F1399" t="s">
        <v>1519</v>
      </c>
      <c r="G1399" t="s">
        <v>9029</v>
      </c>
    </row>
    <row r="1400" spans="1:7" x14ac:dyDescent="0.3">
      <c r="A1400">
        <v>66463016</v>
      </c>
      <c r="B1400" t="s">
        <v>28366</v>
      </c>
      <c r="C1400" t="s">
        <v>1535</v>
      </c>
      <c r="D1400" t="s">
        <v>1519</v>
      </c>
      <c r="E1400" t="s">
        <v>1519</v>
      </c>
      <c r="F1400" t="s">
        <v>1519</v>
      </c>
      <c r="G1400" t="s">
        <v>9029</v>
      </c>
    </row>
    <row r="1401" spans="1:7" x14ac:dyDescent="0.3">
      <c r="A1401">
        <v>66463014</v>
      </c>
      <c r="B1401" t="s">
        <v>28367</v>
      </c>
      <c r="C1401" t="s">
        <v>1535</v>
      </c>
      <c r="D1401" t="s">
        <v>1519</v>
      </c>
      <c r="E1401" t="s">
        <v>1519</v>
      </c>
      <c r="F1401" t="s">
        <v>1519</v>
      </c>
      <c r="G1401" t="s">
        <v>9029</v>
      </c>
    </row>
    <row r="1402" spans="1:7" x14ac:dyDescent="0.3">
      <c r="A1402">
        <v>66463012</v>
      </c>
      <c r="B1402" t="s">
        <v>28368</v>
      </c>
      <c r="C1402" t="s">
        <v>1535</v>
      </c>
      <c r="D1402" t="s">
        <v>1519</v>
      </c>
      <c r="E1402" t="s">
        <v>1519</v>
      </c>
      <c r="F1402" t="s">
        <v>1519</v>
      </c>
      <c r="G1402" t="s">
        <v>9029</v>
      </c>
    </row>
    <row r="1403" spans="1:7" x14ac:dyDescent="0.3">
      <c r="A1403">
        <v>66463010</v>
      </c>
      <c r="B1403" t="s">
        <v>28369</v>
      </c>
      <c r="C1403" t="s">
        <v>1535</v>
      </c>
      <c r="D1403" t="s">
        <v>1519</v>
      </c>
      <c r="E1403" t="s">
        <v>1519</v>
      </c>
      <c r="F1403" t="s">
        <v>1519</v>
      </c>
      <c r="G1403" t="s">
        <v>9029</v>
      </c>
    </row>
    <row r="1404" spans="1:7" x14ac:dyDescent="0.3">
      <c r="A1404">
        <v>66463008</v>
      </c>
      <c r="B1404" t="s">
        <v>28370</v>
      </c>
      <c r="C1404" t="s">
        <v>1535</v>
      </c>
      <c r="D1404" t="s">
        <v>1519</v>
      </c>
      <c r="E1404" t="s">
        <v>1519</v>
      </c>
      <c r="F1404" t="s">
        <v>1519</v>
      </c>
      <c r="G1404" t="s">
        <v>9029</v>
      </c>
    </row>
    <row r="1405" spans="1:7" x14ac:dyDescent="0.3">
      <c r="A1405">
        <v>66463006</v>
      </c>
      <c r="B1405" t="s">
        <v>28371</v>
      </c>
      <c r="C1405" t="s">
        <v>1535</v>
      </c>
      <c r="D1405" t="s">
        <v>1519</v>
      </c>
      <c r="E1405" t="s">
        <v>1519</v>
      </c>
      <c r="F1405" t="s">
        <v>1519</v>
      </c>
      <c r="G1405" t="s">
        <v>9029</v>
      </c>
    </row>
    <row r="1406" spans="1:7" x14ac:dyDescent="0.3">
      <c r="A1406">
        <v>66462846</v>
      </c>
      <c r="B1406" t="s">
        <v>28372</v>
      </c>
      <c r="C1406" t="s">
        <v>1535</v>
      </c>
      <c r="D1406" t="s">
        <v>1519</v>
      </c>
      <c r="E1406" t="s">
        <v>1519</v>
      </c>
      <c r="F1406" t="s">
        <v>1519</v>
      </c>
      <c r="G1406" t="s">
        <v>9029</v>
      </c>
    </row>
    <row r="1407" spans="1:7" x14ac:dyDescent="0.3">
      <c r="A1407">
        <v>66462844</v>
      </c>
      <c r="B1407" t="s">
        <v>28373</v>
      </c>
      <c r="C1407" t="s">
        <v>1535</v>
      </c>
      <c r="D1407" t="s">
        <v>1519</v>
      </c>
      <c r="E1407" t="s">
        <v>1519</v>
      </c>
      <c r="F1407" t="s">
        <v>1519</v>
      </c>
      <c r="G1407" t="s">
        <v>9029</v>
      </c>
    </row>
    <row r="1408" spans="1:7" x14ac:dyDescent="0.3">
      <c r="A1408">
        <v>66462842</v>
      </c>
      <c r="B1408" t="s">
        <v>28374</v>
      </c>
      <c r="C1408" t="s">
        <v>1535</v>
      </c>
      <c r="D1408" t="s">
        <v>1519</v>
      </c>
      <c r="E1408" t="s">
        <v>1519</v>
      </c>
      <c r="F1408" t="s">
        <v>1519</v>
      </c>
      <c r="G1408" t="s">
        <v>9029</v>
      </c>
    </row>
    <row r="1409" spans="1:7" x14ac:dyDescent="0.3">
      <c r="A1409">
        <v>66462840</v>
      </c>
      <c r="B1409" t="s">
        <v>28375</v>
      </c>
      <c r="C1409" t="s">
        <v>1535</v>
      </c>
      <c r="D1409" t="s">
        <v>1519</v>
      </c>
      <c r="E1409" t="s">
        <v>1519</v>
      </c>
      <c r="F1409" t="s">
        <v>1519</v>
      </c>
      <c r="G1409" t="s">
        <v>9029</v>
      </c>
    </row>
    <row r="1410" spans="1:7" x14ac:dyDescent="0.3">
      <c r="A1410">
        <v>66462838</v>
      </c>
      <c r="B1410" t="s">
        <v>28376</v>
      </c>
      <c r="C1410" t="s">
        <v>1535</v>
      </c>
      <c r="D1410" t="s">
        <v>1519</v>
      </c>
      <c r="E1410" t="s">
        <v>1519</v>
      </c>
      <c r="F1410" t="s">
        <v>1519</v>
      </c>
      <c r="G1410" t="s">
        <v>9029</v>
      </c>
    </row>
    <row r="1411" spans="1:7" x14ac:dyDescent="0.3">
      <c r="A1411">
        <v>66462824</v>
      </c>
      <c r="B1411" t="s">
        <v>28377</v>
      </c>
      <c r="C1411" t="s">
        <v>1535</v>
      </c>
      <c r="D1411" t="s">
        <v>1519</v>
      </c>
      <c r="E1411" t="s">
        <v>1519</v>
      </c>
      <c r="F1411" t="s">
        <v>1519</v>
      </c>
      <c r="G1411" t="s">
        <v>9029</v>
      </c>
    </row>
    <row r="1412" spans="1:7" x14ac:dyDescent="0.3">
      <c r="A1412">
        <v>66462822</v>
      </c>
      <c r="B1412" t="s">
        <v>28378</v>
      </c>
      <c r="C1412" t="s">
        <v>1535</v>
      </c>
      <c r="D1412" t="s">
        <v>1519</v>
      </c>
      <c r="E1412" t="s">
        <v>1519</v>
      </c>
      <c r="F1412" t="s">
        <v>1519</v>
      </c>
      <c r="G1412" t="s">
        <v>9029</v>
      </c>
    </row>
    <row r="1413" spans="1:7" x14ac:dyDescent="0.3">
      <c r="A1413">
        <v>66462820</v>
      </c>
      <c r="B1413" t="s">
        <v>28379</v>
      </c>
      <c r="C1413" t="s">
        <v>1535</v>
      </c>
      <c r="D1413" t="s">
        <v>1519</v>
      </c>
      <c r="E1413" t="s">
        <v>1519</v>
      </c>
      <c r="F1413" t="s">
        <v>1519</v>
      </c>
      <c r="G1413" t="s">
        <v>9029</v>
      </c>
    </row>
    <row r="1414" spans="1:7" x14ac:dyDescent="0.3">
      <c r="A1414">
        <v>66462818</v>
      </c>
      <c r="B1414" t="s">
        <v>28380</v>
      </c>
      <c r="C1414" t="s">
        <v>1535</v>
      </c>
      <c r="D1414" t="s">
        <v>1519</v>
      </c>
      <c r="E1414" t="s">
        <v>1519</v>
      </c>
      <c r="F1414" t="s">
        <v>1519</v>
      </c>
      <c r="G1414" t="s">
        <v>9029</v>
      </c>
    </row>
    <row r="1415" spans="1:7" x14ac:dyDescent="0.3">
      <c r="A1415">
        <v>66462816</v>
      </c>
      <c r="B1415" t="s">
        <v>28381</v>
      </c>
      <c r="C1415" t="s">
        <v>1535</v>
      </c>
      <c r="D1415" t="s">
        <v>1519</v>
      </c>
      <c r="E1415" t="s">
        <v>1519</v>
      </c>
      <c r="F1415" t="s">
        <v>1519</v>
      </c>
      <c r="G1415" t="s">
        <v>9029</v>
      </c>
    </row>
    <row r="1416" spans="1:7" x14ac:dyDescent="0.3">
      <c r="A1416">
        <v>66462814</v>
      </c>
      <c r="B1416" t="s">
        <v>28382</v>
      </c>
      <c r="C1416" t="s">
        <v>1535</v>
      </c>
      <c r="D1416" t="s">
        <v>1519</v>
      </c>
      <c r="E1416" t="s">
        <v>1519</v>
      </c>
      <c r="F1416" t="s">
        <v>1519</v>
      </c>
      <c r="G1416" t="s">
        <v>9029</v>
      </c>
    </row>
    <row r="1417" spans="1:7" x14ac:dyDescent="0.3">
      <c r="A1417">
        <v>66463026</v>
      </c>
      <c r="B1417" t="s">
        <v>28383</v>
      </c>
      <c r="C1417" t="s">
        <v>1535</v>
      </c>
      <c r="D1417" t="s">
        <v>1519</v>
      </c>
      <c r="E1417" t="s">
        <v>1519</v>
      </c>
      <c r="F1417" t="s">
        <v>1519</v>
      </c>
      <c r="G1417" t="s">
        <v>9029</v>
      </c>
    </row>
    <row r="1418" spans="1:7" x14ac:dyDescent="0.3">
      <c r="A1418">
        <v>66463024</v>
      </c>
      <c r="B1418" t="s">
        <v>28384</v>
      </c>
      <c r="C1418" t="s">
        <v>1535</v>
      </c>
      <c r="D1418" t="s">
        <v>1519</v>
      </c>
      <c r="E1418" t="s">
        <v>1519</v>
      </c>
      <c r="F1418" t="s">
        <v>1519</v>
      </c>
      <c r="G1418" t="s">
        <v>9029</v>
      </c>
    </row>
    <row r="1419" spans="1:7" x14ac:dyDescent="0.3">
      <c r="A1419">
        <v>66463004</v>
      </c>
      <c r="B1419" t="s">
        <v>28385</v>
      </c>
      <c r="C1419" t="s">
        <v>1535</v>
      </c>
      <c r="D1419" t="s">
        <v>1519</v>
      </c>
      <c r="E1419" t="s">
        <v>1519</v>
      </c>
      <c r="F1419" t="s">
        <v>1519</v>
      </c>
      <c r="G1419" t="s">
        <v>9029</v>
      </c>
    </row>
    <row r="1420" spans="1:7" x14ac:dyDescent="0.3">
      <c r="A1420">
        <v>66463022</v>
      </c>
      <c r="B1420" t="s">
        <v>28386</v>
      </c>
      <c r="C1420" t="s">
        <v>1535</v>
      </c>
      <c r="D1420" t="s">
        <v>1519</v>
      </c>
      <c r="E1420" t="s">
        <v>1519</v>
      </c>
      <c r="F1420" t="s">
        <v>1519</v>
      </c>
      <c r="G1420" t="s">
        <v>9029</v>
      </c>
    </row>
    <row r="1421" spans="1:7" x14ac:dyDescent="0.3">
      <c r="A1421">
        <v>66463020</v>
      </c>
      <c r="B1421" t="s">
        <v>28387</v>
      </c>
      <c r="C1421" t="s">
        <v>1535</v>
      </c>
      <c r="D1421" t="s">
        <v>1519</v>
      </c>
      <c r="E1421" t="s">
        <v>1519</v>
      </c>
      <c r="F1421" t="s">
        <v>1519</v>
      </c>
      <c r="G1421" t="s">
        <v>9029</v>
      </c>
    </row>
    <row r="1422" spans="1:7" x14ac:dyDescent="0.3">
      <c r="A1422">
        <v>66463018</v>
      </c>
      <c r="B1422" t="s">
        <v>28388</v>
      </c>
      <c r="C1422" t="s">
        <v>1535</v>
      </c>
      <c r="D1422" t="s">
        <v>1519</v>
      </c>
      <c r="E1422" t="s">
        <v>1519</v>
      </c>
      <c r="F1422" t="s">
        <v>1519</v>
      </c>
      <c r="G1422" t="s">
        <v>9029</v>
      </c>
    </row>
    <row r="1423" spans="1:7" x14ac:dyDescent="0.3">
      <c r="A1423">
        <v>66463002</v>
      </c>
      <c r="B1423" t="s">
        <v>28389</v>
      </c>
      <c r="C1423" t="s">
        <v>1535</v>
      </c>
      <c r="D1423" t="s">
        <v>1519</v>
      </c>
      <c r="E1423" t="s">
        <v>1519</v>
      </c>
      <c r="F1423" t="s">
        <v>1519</v>
      </c>
      <c r="G1423" t="s">
        <v>9029</v>
      </c>
    </row>
    <row r="1424" spans="1:7" x14ac:dyDescent="0.3">
      <c r="A1424">
        <v>66462994</v>
      </c>
      <c r="B1424" t="s">
        <v>28390</v>
      </c>
      <c r="C1424" t="s">
        <v>1535</v>
      </c>
      <c r="D1424" t="s">
        <v>1519</v>
      </c>
      <c r="E1424" t="s">
        <v>1519</v>
      </c>
      <c r="F1424" t="s">
        <v>1519</v>
      </c>
      <c r="G1424" t="s">
        <v>9029</v>
      </c>
    </row>
    <row r="1425" spans="1:7" x14ac:dyDescent="0.3">
      <c r="A1425">
        <v>66462792</v>
      </c>
      <c r="B1425" t="s">
        <v>28391</v>
      </c>
      <c r="C1425" t="s">
        <v>1535</v>
      </c>
      <c r="D1425" t="s">
        <v>1519</v>
      </c>
      <c r="E1425" t="s">
        <v>1519</v>
      </c>
      <c r="F1425" t="s">
        <v>1519</v>
      </c>
      <c r="G1425" t="s">
        <v>9029</v>
      </c>
    </row>
    <row r="1426" spans="1:7" x14ac:dyDescent="0.3">
      <c r="A1426">
        <v>66463000</v>
      </c>
      <c r="B1426" t="s">
        <v>28392</v>
      </c>
      <c r="C1426" t="s">
        <v>1535</v>
      </c>
      <c r="D1426" t="s">
        <v>1519</v>
      </c>
      <c r="E1426" t="s">
        <v>1519</v>
      </c>
      <c r="F1426" t="s">
        <v>1519</v>
      </c>
      <c r="G1426" t="s">
        <v>9029</v>
      </c>
    </row>
    <row r="1427" spans="1:7" x14ac:dyDescent="0.3">
      <c r="A1427">
        <v>66462998</v>
      </c>
      <c r="B1427" t="s">
        <v>28393</v>
      </c>
      <c r="C1427" t="s">
        <v>1535</v>
      </c>
      <c r="D1427" t="s">
        <v>1519</v>
      </c>
      <c r="E1427" t="s">
        <v>1519</v>
      </c>
      <c r="F1427" t="s">
        <v>1519</v>
      </c>
      <c r="G1427" t="s">
        <v>9029</v>
      </c>
    </row>
    <row r="1428" spans="1:7" x14ac:dyDescent="0.3">
      <c r="A1428">
        <v>66462996</v>
      </c>
      <c r="B1428" t="s">
        <v>28394</v>
      </c>
      <c r="C1428" t="s">
        <v>1535</v>
      </c>
      <c r="D1428" t="s">
        <v>1519</v>
      </c>
      <c r="E1428" t="s">
        <v>1519</v>
      </c>
      <c r="F1428" t="s">
        <v>1519</v>
      </c>
      <c r="G1428" t="s">
        <v>9029</v>
      </c>
    </row>
    <row r="1429" spans="1:7" x14ac:dyDescent="0.3">
      <c r="A1429">
        <v>66462790</v>
      </c>
      <c r="B1429" t="s">
        <v>28395</v>
      </c>
      <c r="C1429" t="s">
        <v>1535</v>
      </c>
      <c r="D1429" t="s">
        <v>1519</v>
      </c>
      <c r="E1429" t="s">
        <v>1519</v>
      </c>
      <c r="F1429" t="s">
        <v>1519</v>
      </c>
      <c r="G1429" t="s">
        <v>9029</v>
      </c>
    </row>
    <row r="1430" spans="1:7" x14ac:dyDescent="0.3">
      <c r="A1430">
        <v>66462788</v>
      </c>
      <c r="B1430" t="s">
        <v>28396</v>
      </c>
      <c r="C1430" t="s">
        <v>1535</v>
      </c>
      <c r="D1430" t="s">
        <v>1519</v>
      </c>
      <c r="E1430" t="s">
        <v>1519</v>
      </c>
      <c r="F1430" t="s">
        <v>1519</v>
      </c>
      <c r="G1430" t="s">
        <v>9029</v>
      </c>
    </row>
    <row r="1431" spans="1:7" x14ac:dyDescent="0.3">
      <c r="A1431">
        <v>66462780</v>
      </c>
      <c r="B1431" t="s">
        <v>28397</v>
      </c>
      <c r="C1431" t="s">
        <v>1535</v>
      </c>
      <c r="D1431" t="s">
        <v>1519</v>
      </c>
      <c r="E1431" t="s">
        <v>1519</v>
      </c>
      <c r="F1431" t="s">
        <v>1519</v>
      </c>
      <c r="G1431" t="s">
        <v>9029</v>
      </c>
    </row>
    <row r="1432" spans="1:7" x14ac:dyDescent="0.3">
      <c r="A1432">
        <v>66462786</v>
      </c>
      <c r="B1432" t="s">
        <v>28398</v>
      </c>
      <c r="C1432" t="s">
        <v>1535</v>
      </c>
      <c r="D1432" t="s">
        <v>1519</v>
      </c>
      <c r="E1432" t="s">
        <v>1519</v>
      </c>
      <c r="F1432" t="s">
        <v>1519</v>
      </c>
      <c r="G1432" t="s">
        <v>9029</v>
      </c>
    </row>
    <row r="1433" spans="1:7" x14ac:dyDescent="0.3">
      <c r="A1433">
        <v>66462784</v>
      </c>
      <c r="B1433" t="s">
        <v>28399</v>
      </c>
      <c r="C1433" t="s">
        <v>1535</v>
      </c>
      <c r="D1433" t="s">
        <v>1519</v>
      </c>
      <c r="E1433" t="s">
        <v>1519</v>
      </c>
      <c r="F1433" t="s">
        <v>1519</v>
      </c>
      <c r="G1433" t="s">
        <v>9029</v>
      </c>
    </row>
    <row r="1434" spans="1:7" x14ac:dyDescent="0.3">
      <c r="A1434">
        <v>66462782</v>
      </c>
      <c r="B1434" t="s">
        <v>28400</v>
      </c>
      <c r="C1434" t="s">
        <v>1535</v>
      </c>
      <c r="D1434" t="s">
        <v>1519</v>
      </c>
      <c r="E1434" t="s">
        <v>1519</v>
      </c>
      <c r="F1434" t="s">
        <v>1519</v>
      </c>
      <c r="G1434" t="s">
        <v>9029</v>
      </c>
    </row>
    <row r="1435" spans="1:7" x14ac:dyDescent="0.3">
      <c r="A1435">
        <v>66462740</v>
      </c>
      <c r="B1435" t="s">
        <v>28401</v>
      </c>
      <c r="C1435" t="s">
        <v>1535</v>
      </c>
      <c r="D1435" t="s">
        <v>1519</v>
      </c>
      <c r="E1435" t="s">
        <v>1519</v>
      </c>
      <c r="F1435" t="s">
        <v>1519</v>
      </c>
      <c r="G1435" t="s">
        <v>9029</v>
      </c>
    </row>
    <row r="1436" spans="1:7" x14ac:dyDescent="0.3">
      <c r="A1436">
        <v>66462738</v>
      </c>
      <c r="B1436" t="s">
        <v>28402</v>
      </c>
      <c r="C1436" t="s">
        <v>1535</v>
      </c>
      <c r="D1436" t="s">
        <v>1519</v>
      </c>
      <c r="E1436" t="s">
        <v>1519</v>
      </c>
      <c r="F1436" t="s">
        <v>1519</v>
      </c>
      <c r="G1436" t="s">
        <v>9029</v>
      </c>
    </row>
    <row r="1437" spans="1:7" x14ac:dyDescent="0.3">
      <c r="A1437">
        <v>66462736</v>
      </c>
      <c r="B1437" t="s">
        <v>28403</v>
      </c>
      <c r="C1437" t="s">
        <v>1535</v>
      </c>
      <c r="D1437" t="s">
        <v>1519</v>
      </c>
      <c r="E1437" t="s">
        <v>1519</v>
      </c>
      <c r="F1437" t="s">
        <v>1519</v>
      </c>
      <c r="G1437" t="s">
        <v>9029</v>
      </c>
    </row>
    <row r="1438" spans="1:7" x14ac:dyDescent="0.3">
      <c r="A1438">
        <v>66462734</v>
      </c>
      <c r="B1438" t="s">
        <v>28404</v>
      </c>
      <c r="C1438" t="s">
        <v>1535</v>
      </c>
      <c r="D1438" t="s">
        <v>1519</v>
      </c>
      <c r="E1438" t="s">
        <v>1519</v>
      </c>
      <c r="F1438" t="s">
        <v>1519</v>
      </c>
      <c r="G1438" t="s">
        <v>9029</v>
      </c>
    </row>
    <row r="1439" spans="1:7" x14ac:dyDescent="0.3">
      <c r="A1439">
        <v>66462724</v>
      </c>
      <c r="B1439" t="s">
        <v>28405</v>
      </c>
      <c r="C1439" t="s">
        <v>1535</v>
      </c>
      <c r="D1439" t="s">
        <v>1519</v>
      </c>
      <c r="E1439" t="s">
        <v>1519</v>
      </c>
      <c r="F1439" t="s">
        <v>1519</v>
      </c>
      <c r="G1439" t="s">
        <v>9029</v>
      </c>
    </row>
    <row r="1440" spans="1:7" x14ac:dyDescent="0.3">
      <c r="A1440">
        <v>66462714</v>
      </c>
      <c r="B1440" t="s">
        <v>28406</v>
      </c>
      <c r="C1440" t="s">
        <v>1535</v>
      </c>
      <c r="D1440" t="s">
        <v>1519</v>
      </c>
      <c r="E1440" t="s">
        <v>1519</v>
      </c>
      <c r="F1440" t="s">
        <v>1519</v>
      </c>
      <c r="G1440" t="s">
        <v>9029</v>
      </c>
    </row>
    <row r="1441" spans="1:7" x14ac:dyDescent="0.3">
      <c r="A1441">
        <v>66462722</v>
      </c>
      <c r="B1441" t="s">
        <v>28407</v>
      </c>
      <c r="C1441" t="s">
        <v>1535</v>
      </c>
      <c r="D1441" t="s">
        <v>1519</v>
      </c>
      <c r="E1441" t="s">
        <v>1519</v>
      </c>
      <c r="F1441" t="s">
        <v>1519</v>
      </c>
      <c r="G1441" t="s">
        <v>9029</v>
      </c>
    </row>
    <row r="1442" spans="1:7" x14ac:dyDescent="0.3">
      <c r="A1442">
        <v>66462720</v>
      </c>
      <c r="B1442" t="s">
        <v>28408</v>
      </c>
      <c r="C1442" t="s">
        <v>1535</v>
      </c>
      <c r="D1442" t="s">
        <v>1519</v>
      </c>
      <c r="E1442" t="s">
        <v>1519</v>
      </c>
      <c r="F1442" t="s">
        <v>1519</v>
      </c>
      <c r="G1442" t="s">
        <v>9029</v>
      </c>
    </row>
    <row r="1443" spans="1:7" x14ac:dyDescent="0.3">
      <c r="A1443">
        <v>66462718</v>
      </c>
      <c r="B1443" t="s">
        <v>28409</v>
      </c>
      <c r="C1443" t="s">
        <v>1535</v>
      </c>
      <c r="D1443" t="s">
        <v>1519</v>
      </c>
      <c r="E1443" t="s">
        <v>1519</v>
      </c>
      <c r="F1443" t="s">
        <v>1519</v>
      </c>
      <c r="G1443" t="s">
        <v>9029</v>
      </c>
    </row>
    <row r="1444" spans="1:7" x14ac:dyDescent="0.3">
      <c r="A1444">
        <v>66462716</v>
      </c>
      <c r="B1444" t="s">
        <v>28410</v>
      </c>
      <c r="C1444" t="s">
        <v>1535</v>
      </c>
      <c r="D1444" t="s">
        <v>1519</v>
      </c>
      <c r="E1444" t="s">
        <v>1519</v>
      </c>
      <c r="F1444" t="s">
        <v>1519</v>
      </c>
      <c r="G1444" t="s">
        <v>9029</v>
      </c>
    </row>
    <row r="1445" spans="1:7" x14ac:dyDescent="0.3">
      <c r="A1445">
        <v>66462712</v>
      </c>
      <c r="B1445" t="s">
        <v>28411</v>
      </c>
      <c r="C1445" t="s">
        <v>1535</v>
      </c>
      <c r="D1445" t="s">
        <v>1519</v>
      </c>
      <c r="E1445" t="s">
        <v>1519</v>
      </c>
      <c r="F1445" t="s">
        <v>1519</v>
      </c>
      <c r="G1445" t="s">
        <v>9029</v>
      </c>
    </row>
    <row r="1446" spans="1:7" x14ac:dyDescent="0.3">
      <c r="A1446">
        <v>66462696</v>
      </c>
      <c r="B1446" t="s">
        <v>28412</v>
      </c>
      <c r="C1446" t="s">
        <v>1535</v>
      </c>
      <c r="D1446" t="s">
        <v>1519</v>
      </c>
      <c r="E1446" t="s">
        <v>1519</v>
      </c>
      <c r="F1446" t="s">
        <v>1519</v>
      </c>
      <c r="G1446" t="s">
        <v>9029</v>
      </c>
    </row>
    <row r="1447" spans="1:7" x14ac:dyDescent="0.3">
      <c r="A1447">
        <v>66462698</v>
      </c>
      <c r="B1447" t="s">
        <v>28413</v>
      </c>
      <c r="C1447" t="s">
        <v>1535</v>
      </c>
      <c r="D1447" t="s">
        <v>1519</v>
      </c>
      <c r="E1447" t="s">
        <v>1519</v>
      </c>
      <c r="F1447" t="s">
        <v>1519</v>
      </c>
      <c r="G1447" t="s">
        <v>9029</v>
      </c>
    </row>
    <row r="1448" spans="1:7" x14ac:dyDescent="0.3">
      <c r="A1448">
        <v>66462732</v>
      </c>
      <c r="B1448" t="s">
        <v>28414</v>
      </c>
      <c r="C1448" t="s">
        <v>1535</v>
      </c>
      <c r="D1448" t="s">
        <v>1519</v>
      </c>
      <c r="E1448" t="s">
        <v>1519</v>
      </c>
      <c r="F1448" t="s">
        <v>1519</v>
      </c>
      <c r="G1448" t="s">
        <v>9029</v>
      </c>
    </row>
    <row r="1449" spans="1:7" x14ac:dyDescent="0.3">
      <c r="A1449">
        <v>66462730</v>
      </c>
      <c r="B1449" t="s">
        <v>28415</v>
      </c>
      <c r="C1449" t="s">
        <v>1535</v>
      </c>
      <c r="D1449" t="s">
        <v>1519</v>
      </c>
      <c r="E1449" t="s">
        <v>1519</v>
      </c>
      <c r="F1449" t="s">
        <v>1519</v>
      </c>
      <c r="G1449" t="s">
        <v>9029</v>
      </c>
    </row>
    <row r="1450" spans="1:7" x14ac:dyDescent="0.3">
      <c r="A1450">
        <v>66462728</v>
      </c>
      <c r="B1450" t="s">
        <v>28416</v>
      </c>
      <c r="C1450" t="s">
        <v>1535</v>
      </c>
      <c r="D1450" t="s">
        <v>1519</v>
      </c>
      <c r="E1450" t="s">
        <v>1519</v>
      </c>
      <c r="F1450" t="s">
        <v>1519</v>
      </c>
      <c r="G1450" t="s">
        <v>9029</v>
      </c>
    </row>
    <row r="1451" spans="1:7" x14ac:dyDescent="0.3">
      <c r="A1451">
        <v>66462726</v>
      </c>
      <c r="B1451" t="s">
        <v>28417</v>
      </c>
      <c r="C1451" t="s">
        <v>1535</v>
      </c>
      <c r="D1451" t="s">
        <v>1519</v>
      </c>
      <c r="E1451" t="s">
        <v>1519</v>
      </c>
      <c r="F1451" t="s">
        <v>1519</v>
      </c>
      <c r="G1451" t="s">
        <v>9029</v>
      </c>
    </row>
    <row r="1452" spans="1:7" x14ac:dyDescent="0.3">
      <c r="A1452">
        <v>66462710</v>
      </c>
      <c r="B1452" t="s">
        <v>28418</v>
      </c>
      <c r="C1452" t="s">
        <v>1535</v>
      </c>
      <c r="D1452" t="s">
        <v>1519</v>
      </c>
      <c r="E1452" t="s">
        <v>1519</v>
      </c>
      <c r="F1452" t="s">
        <v>1519</v>
      </c>
      <c r="G1452" t="s">
        <v>9029</v>
      </c>
    </row>
    <row r="1453" spans="1:7" x14ac:dyDescent="0.3">
      <c r="A1453">
        <v>66462708</v>
      </c>
      <c r="B1453" t="s">
        <v>28419</v>
      </c>
      <c r="C1453" t="s">
        <v>1535</v>
      </c>
      <c r="D1453" t="s">
        <v>1519</v>
      </c>
      <c r="E1453" t="s">
        <v>1519</v>
      </c>
      <c r="F1453" t="s">
        <v>1519</v>
      </c>
      <c r="G1453" t="s">
        <v>9029</v>
      </c>
    </row>
    <row r="1454" spans="1:7" x14ac:dyDescent="0.3">
      <c r="A1454">
        <v>66462706</v>
      </c>
      <c r="B1454" t="s">
        <v>28420</v>
      </c>
      <c r="C1454" t="s">
        <v>1535</v>
      </c>
      <c r="D1454" t="s">
        <v>1519</v>
      </c>
      <c r="E1454" t="s">
        <v>1519</v>
      </c>
      <c r="F1454" t="s">
        <v>1519</v>
      </c>
      <c r="G1454" t="s">
        <v>9029</v>
      </c>
    </row>
    <row r="1455" spans="1:7" x14ac:dyDescent="0.3">
      <c r="A1455">
        <v>66462704</v>
      </c>
      <c r="B1455" t="s">
        <v>28421</v>
      </c>
      <c r="C1455" t="s">
        <v>1535</v>
      </c>
      <c r="D1455" t="s">
        <v>1519</v>
      </c>
      <c r="E1455" t="s">
        <v>1519</v>
      </c>
      <c r="F1455" t="s">
        <v>1519</v>
      </c>
      <c r="G1455" t="s">
        <v>9029</v>
      </c>
    </row>
    <row r="1456" spans="1:7" x14ac:dyDescent="0.3">
      <c r="A1456">
        <v>66462702</v>
      </c>
      <c r="B1456" t="s">
        <v>28422</v>
      </c>
      <c r="C1456" t="s">
        <v>1535</v>
      </c>
      <c r="D1456" t="s">
        <v>1519</v>
      </c>
      <c r="E1456" t="s">
        <v>1519</v>
      </c>
      <c r="F1456" t="s">
        <v>1519</v>
      </c>
      <c r="G1456" t="s">
        <v>9029</v>
      </c>
    </row>
    <row r="1457" spans="1:7" x14ac:dyDescent="0.3">
      <c r="A1457">
        <v>66462700</v>
      </c>
      <c r="B1457" t="s">
        <v>28423</v>
      </c>
      <c r="C1457" t="s">
        <v>1535</v>
      </c>
      <c r="D1457" t="s">
        <v>1519</v>
      </c>
      <c r="E1457" t="s">
        <v>1519</v>
      </c>
      <c r="F1457" t="s">
        <v>1519</v>
      </c>
      <c r="G1457" t="s">
        <v>9029</v>
      </c>
    </row>
    <row r="1458" spans="1:7" x14ac:dyDescent="0.3">
      <c r="A1458">
        <v>66463282</v>
      </c>
      <c r="B1458" t="s">
        <v>28424</v>
      </c>
      <c r="C1458" t="s">
        <v>1535</v>
      </c>
      <c r="D1458" t="s">
        <v>1519</v>
      </c>
      <c r="E1458" t="s">
        <v>1519</v>
      </c>
      <c r="F1458" t="s">
        <v>1519</v>
      </c>
      <c r="G1458" t="s">
        <v>9029</v>
      </c>
    </row>
    <row r="1459" spans="1:7" x14ac:dyDescent="0.3">
      <c r="A1459">
        <v>66463278</v>
      </c>
      <c r="B1459" t="s">
        <v>28425</v>
      </c>
      <c r="C1459" t="s">
        <v>1535</v>
      </c>
      <c r="D1459" t="s">
        <v>1519</v>
      </c>
      <c r="E1459" t="s">
        <v>1519</v>
      </c>
      <c r="F1459" t="s">
        <v>1519</v>
      </c>
      <c r="G1459" t="s">
        <v>9029</v>
      </c>
    </row>
    <row r="1460" spans="1:7" x14ac:dyDescent="0.3">
      <c r="A1460">
        <v>66463280</v>
      </c>
      <c r="B1460" t="s">
        <v>28426</v>
      </c>
      <c r="C1460" t="s">
        <v>1535</v>
      </c>
      <c r="D1460" t="s">
        <v>1519</v>
      </c>
      <c r="E1460" t="s">
        <v>1519</v>
      </c>
      <c r="F1460" t="s">
        <v>1519</v>
      </c>
      <c r="G1460" t="s">
        <v>9029</v>
      </c>
    </row>
    <row r="1461" spans="1:7" x14ac:dyDescent="0.3">
      <c r="A1461">
        <v>66463214</v>
      </c>
      <c r="B1461" t="s">
        <v>28427</v>
      </c>
      <c r="C1461" t="s">
        <v>1535</v>
      </c>
      <c r="D1461" t="s">
        <v>1519</v>
      </c>
      <c r="E1461" t="s">
        <v>1519</v>
      </c>
      <c r="F1461" t="s">
        <v>1519</v>
      </c>
      <c r="G1461" t="s">
        <v>9029</v>
      </c>
    </row>
    <row r="1462" spans="1:7" x14ac:dyDescent="0.3">
      <c r="A1462">
        <v>66463212</v>
      </c>
      <c r="B1462" t="s">
        <v>28428</v>
      </c>
      <c r="C1462" t="s">
        <v>1535</v>
      </c>
      <c r="D1462" t="s">
        <v>1519</v>
      </c>
      <c r="E1462" t="s">
        <v>1519</v>
      </c>
      <c r="F1462" t="s">
        <v>1519</v>
      </c>
      <c r="G1462" t="s">
        <v>9029</v>
      </c>
    </row>
    <row r="1463" spans="1:7" x14ac:dyDescent="0.3">
      <c r="A1463">
        <v>66463210</v>
      </c>
      <c r="B1463" t="s">
        <v>28429</v>
      </c>
      <c r="C1463" t="s">
        <v>1535</v>
      </c>
      <c r="D1463" t="s">
        <v>1519</v>
      </c>
      <c r="E1463" t="s">
        <v>1519</v>
      </c>
      <c r="F1463" t="s">
        <v>1519</v>
      </c>
      <c r="G1463" t="s">
        <v>9029</v>
      </c>
    </row>
    <row r="1464" spans="1:7" x14ac:dyDescent="0.3">
      <c r="A1464">
        <v>66463208</v>
      </c>
      <c r="B1464" t="s">
        <v>28430</v>
      </c>
      <c r="C1464" t="s">
        <v>1535</v>
      </c>
      <c r="D1464" t="s">
        <v>1519</v>
      </c>
      <c r="E1464" t="s">
        <v>1519</v>
      </c>
      <c r="F1464" t="s">
        <v>1519</v>
      </c>
      <c r="G1464" t="s">
        <v>9029</v>
      </c>
    </row>
    <row r="1465" spans="1:7" x14ac:dyDescent="0.3">
      <c r="A1465">
        <v>66463206</v>
      </c>
      <c r="B1465" t="s">
        <v>28431</v>
      </c>
      <c r="C1465" t="s">
        <v>1535</v>
      </c>
      <c r="D1465" t="s">
        <v>1519</v>
      </c>
      <c r="E1465" t="s">
        <v>1519</v>
      </c>
      <c r="F1465" t="s">
        <v>1519</v>
      </c>
      <c r="G1465" t="s">
        <v>9029</v>
      </c>
    </row>
    <row r="1466" spans="1:7" x14ac:dyDescent="0.3">
      <c r="A1466">
        <v>66463276</v>
      </c>
      <c r="B1466" t="s">
        <v>28432</v>
      </c>
      <c r="C1466" t="s">
        <v>1535</v>
      </c>
      <c r="D1466" t="s">
        <v>1519</v>
      </c>
      <c r="E1466" t="s">
        <v>1519</v>
      </c>
      <c r="F1466" t="s">
        <v>1519</v>
      </c>
      <c r="G1466" t="s">
        <v>9029</v>
      </c>
    </row>
    <row r="1467" spans="1:7" x14ac:dyDescent="0.3">
      <c r="A1467">
        <v>66463274</v>
      </c>
      <c r="B1467" t="s">
        <v>28433</v>
      </c>
      <c r="C1467" t="s">
        <v>1535</v>
      </c>
      <c r="D1467" t="s">
        <v>1519</v>
      </c>
      <c r="E1467" t="s">
        <v>1519</v>
      </c>
      <c r="F1467" t="s">
        <v>1519</v>
      </c>
      <c r="G1467" t="s">
        <v>9029</v>
      </c>
    </row>
    <row r="1468" spans="1:7" x14ac:dyDescent="0.3">
      <c r="A1468">
        <v>66463272</v>
      </c>
      <c r="B1468" t="s">
        <v>28434</v>
      </c>
      <c r="C1468" t="s">
        <v>1535</v>
      </c>
      <c r="D1468" t="s">
        <v>1519</v>
      </c>
      <c r="E1468" t="s">
        <v>1519</v>
      </c>
      <c r="F1468" t="s">
        <v>1519</v>
      </c>
      <c r="G1468" t="s">
        <v>9029</v>
      </c>
    </row>
    <row r="1469" spans="1:7" x14ac:dyDescent="0.3">
      <c r="A1469">
        <v>66463270</v>
      </c>
      <c r="B1469" t="s">
        <v>28435</v>
      </c>
      <c r="C1469" t="s">
        <v>1535</v>
      </c>
      <c r="D1469" t="s">
        <v>1519</v>
      </c>
      <c r="E1469" t="s">
        <v>1519</v>
      </c>
      <c r="F1469" t="s">
        <v>1519</v>
      </c>
      <c r="G1469" t="s">
        <v>9029</v>
      </c>
    </row>
    <row r="1470" spans="1:7" x14ac:dyDescent="0.3">
      <c r="A1470">
        <v>66463268</v>
      </c>
      <c r="B1470" t="s">
        <v>28436</v>
      </c>
      <c r="C1470" t="s">
        <v>1535</v>
      </c>
      <c r="D1470" t="s">
        <v>1519</v>
      </c>
      <c r="E1470" t="s">
        <v>1519</v>
      </c>
      <c r="F1470" t="s">
        <v>1519</v>
      </c>
      <c r="G1470" t="s">
        <v>9029</v>
      </c>
    </row>
    <row r="1471" spans="1:7" x14ac:dyDescent="0.3">
      <c r="A1471">
        <v>66463266</v>
      </c>
      <c r="B1471" t="s">
        <v>28437</v>
      </c>
      <c r="C1471" t="s">
        <v>1535</v>
      </c>
      <c r="D1471" t="s">
        <v>1519</v>
      </c>
      <c r="E1471" t="s">
        <v>1519</v>
      </c>
      <c r="F1471" t="s">
        <v>1519</v>
      </c>
      <c r="G1471" t="s">
        <v>9029</v>
      </c>
    </row>
    <row r="1472" spans="1:7" x14ac:dyDescent="0.3">
      <c r="A1472">
        <v>66463264</v>
      </c>
      <c r="B1472" t="s">
        <v>28438</v>
      </c>
      <c r="C1472" t="s">
        <v>1535</v>
      </c>
      <c r="D1472" t="s">
        <v>1519</v>
      </c>
      <c r="E1472" t="s">
        <v>1519</v>
      </c>
      <c r="F1472" t="s">
        <v>1519</v>
      </c>
      <c r="G1472" t="s">
        <v>9029</v>
      </c>
    </row>
    <row r="1473" spans="1:7" x14ac:dyDescent="0.3">
      <c r="A1473">
        <v>66463262</v>
      </c>
      <c r="B1473" t="s">
        <v>28439</v>
      </c>
      <c r="C1473" t="s">
        <v>1535</v>
      </c>
      <c r="D1473" t="s">
        <v>1519</v>
      </c>
      <c r="E1473" t="s">
        <v>1519</v>
      </c>
      <c r="F1473" t="s">
        <v>1519</v>
      </c>
      <c r="G1473" t="s">
        <v>9029</v>
      </c>
    </row>
    <row r="1474" spans="1:7" x14ac:dyDescent="0.3">
      <c r="A1474">
        <v>66463260</v>
      </c>
      <c r="B1474" t="s">
        <v>28440</v>
      </c>
      <c r="C1474" t="s">
        <v>1535</v>
      </c>
      <c r="D1474" t="s">
        <v>1519</v>
      </c>
      <c r="E1474" t="s">
        <v>1519</v>
      </c>
      <c r="F1474" t="s">
        <v>1519</v>
      </c>
      <c r="G1474" t="s">
        <v>9029</v>
      </c>
    </row>
    <row r="1475" spans="1:7" x14ac:dyDescent="0.3">
      <c r="A1475">
        <v>66463258</v>
      </c>
      <c r="B1475" t="s">
        <v>28441</v>
      </c>
      <c r="C1475" t="s">
        <v>1535</v>
      </c>
      <c r="D1475" t="s">
        <v>1519</v>
      </c>
      <c r="E1475" t="s">
        <v>1519</v>
      </c>
      <c r="F1475" t="s">
        <v>1519</v>
      </c>
      <c r="G1475" t="s">
        <v>9029</v>
      </c>
    </row>
    <row r="1476" spans="1:7" x14ac:dyDescent="0.3">
      <c r="A1476">
        <v>66463250</v>
      </c>
      <c r="B1476" t="s">
        <v>28442</v>
      </c>
      <c r="C1476" t="s">
        <v>1535</v>
      </c>
      <c r="D1476" t="s">
        <v>1519</v>
      </c>
      <c r="E1476" t="s">
        <v>1519</v>
      </c>
      <c r="F1476" t="s">
        <v>1519</v>
      </c>
      <c r="G1476" t="s">
        <v>9029</v>
      </c>
    </row>
    <row r="1477" spans="1:7" x14ac:dyDescent="0.3">
      <c r="A1477">
        <v>66463256</v>
      </c>
      <c r="B1477" t="s">
        <v>28443</v>
      </c>
      <c r="C1477" t="s">
        <v>1535</v>
      </c>
      <c r="D1477" t="s">
        <v>1519</v>
      </c>
      <c r="E1477" t="s">
        <v>1519</v>
      </c>
      <c r="F1477" t="s">
        <v>1519</v>
      </c>
      <c r="G1477" t="s">
        <v>9029</v>
      </c>
    </row>
    <row r="1478" spans="1:7" x14ac:dyDescent="0.3">
      <c r="A1478">
        <v>66463254</v>
      </c>
      <c r="B1478" t="s">
        <v>28444</v>
      </c>
      <c r="C1478" t="s">
        <v>1535</v>
      </c>
      <c r="D1478" t="s">
        <v>1519</v>
      </c>
      <c r="E1478" t="s">
        <v>1519</v>
      </c>
      <c r="F1478" t="s">
        <v>1519</v>
      </c>
      <c r="G1478" t="s">
        <v>9029</v>
      </c>
    </row>
    <row r="1479" spans="1:7" x14ac:dyDescent="0.3">
      <c r="A1479">
        <v>66463252</v>
      </c>
      <c r="B1479" t="s">
        <v>28445</v>
      </c>
      <c r="C1479" t="s">
        <v>1535</v>
      </c>
      <c r="D1479" t="s">
        <v>1519</v>
      </c>
      <c r="E1479" t="s">
        <v>1519</v>
      </c>
      <c r="F1479" t="s">
        <v>1519</v>
      </c>
      <c r="G1479" t="s">
        <v>9029</v>
      </c>
    </row>
    <row r="1480" spans="1:7" x14ac:dyDescent="0.3">
      <c r="A1480">
        <v>66463292</v>
      </c>
      <c r="B1480" t="s">
        <v>28446</v>
      </c>
      <c r="C1480" t="s">
        <v>1535</v>
      </c>
      <c r="D1480" t="s">
        <v>1519</v>
      </c>
      <c r="E1480" t="s">
        <v>1519</v>
      </c>
      <c r="F1480" t="s">
        <v>1519</v>
      </c>
      <c r="G1480" t="s">
        <v>9029</v>
      </c>
    </row>
    <row r="1481" spans="1:7" x14ac:dyDescent="0.3">
      <c r="A1481">
        <v>66463290</v>
      </c>
      <c r="B1481" t="s">
        <v>28447</v>
      </c>
      <c r="C1481" t="s">
        <v>1535</v>
      </c>
      <c r="D1481" t="s">
        <v>1519</v>
      </c>
      <c r="E1481" t="s">
        <v>1519</v>
      </c>
      <c r="F1481" t="s">
        <v>1519</v>
      </c>
      <c r="G1481" t="s">
        <v>9029</v>
      </c>
    </row>
    <row r="1482" spans="1:7" x14ac:dyDescent="0.3">
      <c r="A1482">
        <v>66463248</v>
      </c>
      <c r="B1482" t="s">
        <v>28448</v>
      </c>
      <c r="C1482" t="s">
        <v>1535</v>
      </c>
      <c r="D1482" t="s">
        <v>1519</v>
      </c>
      <c r="E1482" t="s">
        <v>1519</v>
      </c>
      <c r="F1482" t="s">
        <v>1519</v>
      </c>
      <c r="G1482" t="s">
        <v>9029</v>
      </c>
    </row>
    <row r="1483" spans="1:7" x14ac:dyDescent="0.3">
      <c r="A1483">
        <v>66463288</v>
      </c>
      <c r="B1483" t="s">
        <v>28449</v>
      </c>
      <c r="C1483" t="s">
        <v>1535</v>
      </c>
      <c r="D1483" t="s">
        <v>1519</v>
      </c>
      <c r="E1483" t="s">
        <v>1519</v>
      </c>
      <c r="F1483" t="s">
        <v>1519</v>
      </c>
      <c r="G1483" t="s">
        <v>9029</v>
      </c>
    </row>
    <row r="1484" spans="1:7" x14ac:dyDescent="0.3">
      <c r="A1484">
        <v>66463286</v>
      </c>
      <c r="B1484" t="s">
        <v>28450</v>
      </c>
      <c r="C1484" t="s">
        <v>1535</v>
      </c>
      <c r="D1484" t="s">
        <v>1519</v>
      </c>
      <c r="E1484" t="s">
        <v>1519</v>
      </c>
      <c r="F1484" t="s">
        <v>1519</v>
      </c>
      <c r="G1484" t="s">
        <v>9029</v>
      </c>
    </row>
    <row r="1485" spans="1:7" x14ac:dyDescent="0.3">
      <c r="A1485">
        <v>66463284</v>
      </c>
      <c r="B1485" t="s">
        <v>28451</v>
      </c>
      <c r="C1485" t="s">
        <v>1535</v>
      </c>
      <c r="D1485" t="s">
        <v>1519</v>
      </c>
      <c r="E1485" t="s">
        <v>1519</v>
      </c>
      <c r="F1485" t="s">
        <v>1519</v>
      </c>
      <c r="G1485" t="s">
        <v>9029</v>
      </c>
    </row>
    <row r="1486" spans="1:7" x14ac:dyDescent="0.3">
      <c r="A1486">
        <v>66463246</v>
      </c>
      <c r="B1486" t="s">
        <v>28452</v>
      </c>
      <c r="C1486" t="s">
        <v>1535</v>
      </c>
      <c r="D1486" t="s">
        <v>1519</v>
      </c>
      <c r="E1486" t="s">
        <v>1519</v>
      </c>
      <c r="F1486" t="s">
        <v>1519</v>
      </c>
      <c r="G1486" t="s">
        <v>9029</v>
      </c>
    </row>
    <row r="1487" spans="1:7" x14ac:dyDescent="0.3">
      <c r="A1487">
        <v>66463244</v>
      </c>
      <c r="B1487" t="s">
        <v>28453</v>
      </c>
      <c r="C1487" t="s">
        <v>1535</v>
      </c>
      <c r="D1487" t="s">
        <v>1519</v>
      </c>
      <c r="E1487" t="s">
        <v>1519</v>
      </c>
      <c r="F1487" t="s">
        <v>1519</v>
      </c>
      <c r="G1487" t="s">
        <v>9029</v>
      </c>
    </row>
    <row r="1488" spans="1:7" x14ac:dyDescent="0.3">
      <c r="A1488">
        <v>66463242</v>
      </c>
      <c r="B1488" t="s">
        <v>28454</v>
      </c>
      <c r="C1488" t="s">
        <v>1535</v>
      </c>
      <c r="D1488" t="s">
        <v>1519</v>
      </c>
      <c r="E1488" t="s">
        <v>1519</v>
      </c>
      <c r="F1488" t="s">
        <v>1519</v>
      </c>
      <c r="G1488" t="s">
        <v>9029</v>
      </c>
    </row>
    <row r="1489" spans="1:7" x14ac:dyDescent="0.3">
      <c r="A1489">
        <v>66463240</v>
      </c>
      <c r="B1489" t="s">
        <v>28455</v>
      </c>
      <c r="C1489" t="s">
        <v>1535</v>
      </c>
      <c r="D1489" t="s">
        <v>1519</v>
      </c>
      <c r="E1489" t="s">
        <v>1519</v>
      </c>
      <c r="F1489" t="s">
        <v>1519</v>
      </c>
      <c r="G1489" t="s">
        <v>9029</v>
      </c>
    </row>
    <row r="1490" spans="1:7" x14ac:dyDescent="0.3">
      <c r="A1490">
        <v>66463238</v>
      </c>
      <c r="B1490" t="s">
        <v>28456</v>
      </c>
      <c r="C1490" t="s">
        <v>1535</v>
      </c>
      <c r="D1490" t="s">
        <v>1519</v>
      </c>
      <c r="E1490" t="s">
        <v>1519</v>
      </c>
      <c r="F1490" t="s">
        <v>1519</v>
      </c>
      <c r="G1490" t="s">
        <v>9029</v>
      </c>
    </row>
    <row r="1491" spans="1:7" x14ac:dyDescent="0.3">
      <c r="A1491">
        <v>66463236</v>
      </c>
      <c r="B1491" t="s">
        <v>28457</v>
      </c>
      <c r="C1491" t="s">
        <v>1535</v>
      </c>
      <c r="D1491" t="s">
        <v>1519</v>
      </c>
      <c r="E1491" t="s">
        <v>1519</v>
      </c>
      <c r="F1491" t="s">
        <v>1519</v>
      </c>
      <c r="G1491" t="s">
        <v>9029</v>
      </c>
    </row>
    <row r="1492" spans="1:7" x14ac:dyDescent="0.3">
      <c r="A1492">
        <v>66463226</v>
      </c>
      <c r="B1492" t="s">
        <v>28458</v>
      </c>
      <c r="C1492" t="s">
        <v>1535</v>
      </c>
      <c r="D1492" t="s">
        <v>1519</v>
      </c>
      <c r="E1492" t="s">
        <v>1519</v>
      </c>
      <c r="F1492" t="s">
        <v>1519</v>
      </c>
      <c r="G1492" t="s">
        <v>9029</v>
      </c>
    </row>
    <row r="1493" spans="1:7" x14ac:dyDescent="0.3">
      <c r="A1493">
        <v>66463234</v>
      </c>
      <c r="B1493" t="s">
        <v>28459</v>
      </c>
      <c r="C1493" t="s">
        <v>1535</v>
      </c>
      <c r="D1493" t="s">
        <v>1519</v>
      </c>
      <c r="E1493" t="s">
        <v>1519</v>
      </c>
      <c r="F1493" t="s">
        <v>1519</v>
      </c>
      <c r="G1493" t="s">
        <v>9029</v>
      </c>
    </row>
    <row r="1494" spans="1:7" x14ac:dyDescent="0.3">
      <c r="A1494">
        <v>66463232</v>
      </c>
      <c r="B1494" t="s">
        <v>28460</v>
      </c>
      <c r="C1494" t="s">
        <v>1535</v>
      </c>
      <c r="D1494" t="s">
        <v>1519</v>
      </c>
      <c r="E1494" t="s">
        <v>1519</v>
      </c>
      <c r="F1494" t="s">
        <v>1519</v>
      </c>
      <c r="G1494" t="s">
        <v>9029</v>
      </c>
    </row>
    <row r="1495" spans="1:7" x14ac:dyDescent="0.3">
      <c r="A1495">
        <v>66463230</v>
      </c>
      <c r="B1495" t="s">
        <v>28461</v>
      </c>
      <c r="C1495" t="s">
        <v>1535</v>
      </c>
      <c r="D1495" t="s">
        <v>1519</v>
      </c>
      <c r="E1495" t="s">
        <v>1519</v>
      </c>
      <c r="F1495" t="s">
        <v>1519</v>
      </c>
      <c r="G1495" t="s">
        <v>9029</v>
      </c>
    </row>
    <row r="1496" spans="1:7" x14ac:dyDescent="0.3">
      <c r="A1496">
        <v>66463228</v>
      </c>
      <c r="B1496" t="s">
        <v>28462</v>
      </c>
      <c r="C1496" t="s">
        <v>1535</v>
      </c>
      <c r="D1496" t="s">
        <v>1519</v>
      </c>
      <c r="E1496" t="s">
        <v>1519</v>
      </c>
      <c r="F1496" t="s">
        <v>1519</v>
      </c>
      <c r="G1496" t="s">
        <v>9029</v>
      </c>
    </row>
    <row r="1497" spans="1:7" x14ac:dyDescent="0.3">
      <c r="A1497">
        <v>66463220</v>
      </c>
      <c r="B1497" t="s">
        <v>28463</v>
      </c>
      <c r="C1497" t="s">
        <v>1535</v>
      </c>
      <c r="D1497" t="s">
        <v>1519</v>
      </c>
      <c r="E1497" t="s">
        <v>1519</v>
      </c>
      <c r="F1497" t="s">
        <v>1519</v>
      </c>
      <c r="G1497" t="s">
        <v>9029</v>
      </c>
    </row>
    <row r="1498" spans="1:7" x14ac:dyDescent="0.3">
      <c r="A1498">
        <v>66463224</v>
      </c>
      <c r="B1498" t="s">
        <v>28464</v>
      </c>
      <c r="C1498" t="s">
        <v>1535</v>
      </c>
      <c r="D1498" t="s">
        <v>1519</v>
      </c>
      <c r="E1498" t="s">
        <v>1519</v>
      </c>
      <c r="F1498" t="s">
        <v>1519</v>
      </c>
      <c r="G1498" t="s">
        <v>9029</v>
      </c>
    </row>
    <row r="1499" spans="1:7" x14ac:dyDescent="0.3">
      <c r="A1499">
        <v>66463222</v>
      </c>
      <c r="B1499" t="s">
        <v>28465</v>
      </c>
      <c r="C1499" t="s">
        <v>1535</v>
      </c>
      <c r="D1499" t="s">
        <v>1519</v>
      </c>
      <c r="E1499" t="s">
        <v>1519</v>
      </c>
      <c r="F1499" t="s">
        <v>1519</v>
      </c>
      <c r="G1499" t="s">
        <v>9029</v>
      </c>
    </row>
    <row r="1500" spans="1:7" x14ac:dyDescent="0.3">
      <c r="A1500">
        <v>66463218</v>
      </c>
      <c r="B1500" t="s">
        <v>28466</v>
      </c>
      <c r="C1500" t="s">
        <v>1535</v>
      </c>
      <c r="D1500" t="s">
        <v>1519</v>
      </c>
      <c r="E1500" t="s">
        <v>1519</v>
      </c>
      <c r="F1500" t="s">
        <v>1519</v>
      </c>
      <c r="G1500" t="s">
        <v>9029</v>
      </c>
    </row>
    <row r="1501" spans="1:7" x14ac:dyDescent="0.3">
      <c r="A1501">
        <v>66463216</v>
      </c>
      <c r="B1501" t="s">
        <v>28467</v>
      </c>
      <c r="C1501" t="s">
        <v>1535</v>
      </c>
      <c r="D1501" t="s">
        <v>1519</v>
      </c>
      <c r="E1501" t="s">
        <v>1519</v>
      </c>
      <c r="F1501" t="s">
        <v>1519</v>
      </c>
      <c r="G1501" t="s">
        <v>9029</v>
      </c>
    </row>
    <row r="1502" spans="1:7" x14ac:dyDescent="0.3">
      <c r="A1502">
        <v>66465568</v>
      </c>
      <c r="B1502" t="s">
        <v>28468</v>
      </c>
      <c r="C1502" t="s">
        <v>1535</v>
      </c>
      <c r="D1502" t="s">
        <v>1519</v>
      </c>
      <c r="E1502" t="s">
        <v>1519</v>
      </c>
      <c r="F1502" t="s">
        <v>1519</v>
      </c>
      <c r="G1502" t="s">
        <v>9029</v>
      </c>
    </row>
    <row r="1503" spans="1:7" x14ac:dyDescent="0.3">
      <c r="A1503">
        <v>66465566</v>
      </c>
      <c r="B1503" t="s">
        <v>28469</v>
      </c>
      <c r="C1503" t="s">
        <v>1535</v>
      </c>
      <c r="D1503" t="s">
        <v>1519</v>
      </c>
      <c r="E1503" t="s">
        <v>1519</v>
      </c>
      <c r="F1503" t="s">
        <v>1519</v>
      </c>
      <c r="G1503" t="s">
        <v>9029</v>
      </c>
    </row>
    <row r="1504" spans="1:7" x14ac:dyDescent="0.3">
      <c r="A1504">
        <v>66465564</v>
      </c>
      <c r="B1504" t="s">
        <v>28470</v>
      </c>
      <c r="C1504" t="s">
        <v>1535</v>
      </c>
      <c r="D1504" t="s">
        <v>1519</v>
      </c>
      <c r="E1504" t="s">
        <v>1519</v>
      </c>
      <c r="F1504" t="s">
        <v>1519</v>
      </c>
      <c r="G1504" t="s">
        <v>9029</v>
      </c>
    </row>
    <row r="1505" spans="1:7" x14ac:dyDescent="0.3">
      <c r="A1505">
        <v>66465562</v>
      </c>
      <c r="B1505" t="s">
        <v>28471</v>
      </c>
      <c r="C1505" t="s">
        <v>1535</v>
      </c>
      <c r="D1505" t="s">
        <v>1519</v>
      </c>
      <c r="E1505" t="s">
        <v>1519</v>
      </c>
      <c r="F1505" t="s">
        <v>1519</v>
      </c>
      <c r="G1505" t="s">
        <v>9029</v>
      </c>
    </row>
    <row r="1506" spans="1:7" x14ac:dyDescent="0.3">
      <c r="A1506">
        <v>66465560</v>
      </c>
      <c r="B1506" t="s">
        <v>28472</v>
      </c>
      <c r="C1506" t="s">
        <v>1535</v>
      </c>
      <c r="D1506" t="s">
        <v>1519</v>
      </c>
      <c r="E1506" t="s">
        <v>1519</v>
      </c>
      <c r="F1506" t="s">
        <v>1519</v>
      </c>
      <c r="G1506" t="s">
        <v>9029</v>
      </c>
    </row>
    <row r="1507" spans="1:7" x14ac:dyDescent="0.3">
      <c r="A1507">
        <v>66465558</v>
      </c>
      <c r="B1507" t="s">
        <v>28473</v>
      </c>
      <c r="C1507" t="s">
        <v>1535</v>
      </c>
      <c r="D1507" t="s">
        <v>1519</v>
      </c>
      <c r="E1507" t="s">
        <v>1519</v>
      </c>
      <c r="F1507" t="s">
        <v>1519</v>
      </c>
      <c r="G1507" t="s">
        <v>9029</v>
      </c>
    </row>
    <row r="1508" spans="1:7" x14ac:dyDescent="0.3">
      <c r="A1508">
        <v>66465396</v>
      </c>
      <c r="B1508" t="s">
        <v>28474</v>
      </c>
      <c r="C1508" t="s">
        <v>1535</v>
      </c>
      <c r="D1508" t="s">
        <v>1519</v>
      </c>
      <c r="E1508" t="s">
        <v>1519</v>
      </c>
      <c r="F1508" t="s">
        <v>1519</v>
      </c>
      <c r="G1508" t="s">
        <v>9029</v>
      </c>
    </row>
    <row r="1509" spans="1:7" x14ac:dyDescent="0.3">
      <c r="A1509">
        <v>66465394</v>
      </c>
      <c r="B1509" t="s">
        <v>28475</v>
      </c>
      <c r="C1509" t="s">
        <v>1535</v>
      </c>
      <c r="D1509" t="s">
        <v>1519</v>
      </c>
      <c r="E1509" t="s">
        <v>1519</v>
      </c>
      <c r="F1509" t="s">
        <v>1519</v>
      </c>
      <c r="G1509" t="s">
        <v>9029</v>
      </c>
    </row>
    <row r="1510" spans="1:7" x14ac:dyDescent="0.3">
      <c r="A1510">
        <v>66465386</v>
      </c>
      <c r="B1510" t="s">
        <v>28476</v>
      </c>
      <c r="C1510" t="s">
        <v>1535</v>
      </c>
      <c r="D1510" t="s">
        <v>1519</v>
      </c>
      <c r="E1510" t="s">
        <v>1519</v>
      </c>
      <c r="F1510" t="s">
        <v>1519</v>
      </c>
      <c r="G1510" t="s">
        <v>9029</v>
      </c>
    </row>
    <row r="1511" spans="1:7" x14ac:dyDescent="0.3">
      <c r="A1511">
        <v>66465392</v>
      </c>
      <c r="B1511" t="s">
        <v>28477</v>
      </c>
      <c r="C1511" t="s">
        <v>1535</v>
      </c>
      <c r="D1511" t="s">
        <v>1519</v>
      </c>
      <c r="E1511" t="s">
        <v>1519</v>
      </c>
      <c r="F1511" t="s">
        <v>1519</v>
      </c>
      <c r="G1511" t="s">
        <v>9029</v>
      </c>
    </row>
    <row r="1512" spans="1:7" x14ac:dyDescent="0.3">
      <c r="A1512">
        <v>66465390</v>
      </c>
      <c r="B1512" t="s">
        <v>28478</v>
      </c>
      <c r="C1512" t="s">
        <v>1535</v>
      </c>
      <c r="D1512" t="s">
        <v>1519</v>
      </c>
      <c r="E1512" t="s">
        <v>1519</v>
      </c>
      <c r="F1512" t="s">
        <v>1519</v>
      </c>
      <c r="G1512" t="s">
        <v>9029</v>
      </c>
    </row>
    <row r="1513" spans="1:7" x14ac:dyDescent="0.3">
      <c r="A1513">
        <v>66465388</v>
      </c>
      <c r="B1513" t="s">
        <v>28479</v>
      </c>
      <c r="C1513" t="s">
        <v>1535</v>
      </c>
      <c r="D1513" t="s">
        <v>1519</v>
      </c>
      <c r="E1513" t="s">
        <v>1519</v>
      </c>
      <c r="F1513" t="s">
        <v>1519</v>
      </c>
      <c r="G1513" t="s">
        <v>9029</v>
      </c>
    </row>
    <row r="1514" spans="1:7" x14ac:dyDescent="0.3">
      <c r="A1514">
        <v>66465204</v>
      </c>
      <c r="B1514" t="s">
        <v>28480</v>
      </c>
      <c r="C1514" t="s">
        <v>1535</v>
      </c>
      <c r="D1514" t="s">
        <v>1519</v>
      </c>
      <c r="E1514" t="s">
        <v>1519</v>
      </c>
      <c r="F1514" t="s">
        <v>1519</v>
      </c>
      <c r="G1514" t="s">
        <v>9029</v>
      </c>
    </row>
    <row r="1515" spans="1:7" x14ac:dyDescent="0.3">
      <c r="A1515">
        <v>66465202</v>
      </c>
      <c r="B1515" t="s">
        <v>28481</v>
      </c>
      <c r="C1515" t="s">
        <v>1535</v>
      </c>
      <c r="D1515" t="s">
        <v>1519</v>
      </c>
      <c r="E1515" t="s">
        <v>1519</v>
      </c>
      <c r="F1515" t="s">
        <v>1519</v>
      </c>
      <c r="G1515" t="s">
        <v>9029</v>
      </c>
    </row>
    <row r="1516" spans="1:7" x14ac:dyDescent="0.3">
      <c r="A1516">
        <v>66465194</v>
      </c>
      <c r="B1516" t="s">
        <v>28482</v>
      </c>
      <c r="C1516" t="s">
        <v>1535</v>
      </c>
      <c r="D1516" t="s">
        <v>1519</v>
      </c>
      <c r="E1516" t="s">
        <v>1519</v>
      </c>
      <c r="F1516" t="s">
        <v>1519</v>
      </c>
      <c r="G1516" t="s">
        <v>9029</v>
      </c>
    </row>
    <row r="1517" spans="1:7" x14ac:dyDescent="0.3">
      <c r="A1517">
        <v>66465200</v>
      </c>
      <c r="B1517" t="s">
        <v>28483</v>
      </c>
      <c r="C1517" t="s">
        <v>1535</v>
      </c>
      <c r="D1517" t="s">
        <v>1519</v>
      </c>
      <c r="E1517" t="s">
        <v>1519</v>
      </c>
      <c r="F1517" t="s">
        <v>1519</v>
      </c>
      <c r="G1517" t="s">
        <v>9029</v>
      </c>
    </row>
    <row r="1518" spans="1:7" x14ac:dyDescent="0.3">
      <c r="A1518">
        <v>66465198</v>
      </c>
      <c r="B1518" t="s">
        <v>28484</v>
      </c>
      <c r="C1518" t="s">
        <v>1535</v>
      </c>
      <c r="D1518" t="s">
        <v>1519</v>
      </c>
      <c r="E1518" t="s">
        <v>1519</v>
      </c>
      <c r="F1518" t="s">
        <v>1519</v>
      </c>
      <c r="G1518" t="s">
        <v>9029</v>
      </c>
    </row>
    <row r="1519" spans="1:7" x14ac:dyDescent="0.3">
      <c r="A1519">
        <v>66465196</v>
      </c>
      <c r="B1519" t="s">
        <v>28485</v>
      </c>
      <c r="C1519" t="s">
        <v>1535</v>
      </c>
      <c r="D1519" t="s">
        <v>1519</v>
      </c>
      <c r="E1519" t="s">
        <v>1519</v>
      </c>
      <c r="F1519" t="s">
        <v>1519</v>
      </c>
      <c r="G1519" t="s">
        <v>9029</v>
      </c>
    </row>
    <row r="1520" spans="1:7" x14ac:dyDescent="0.3">
      <c r="A1520">
        <v>66465012</v>
      </c>
      <c r="B1520" t="s">
        <v>28486</v>
      </c>
      <c r="C1520" t="s">
        <v>1535</v>
      </c>
      <c r="D1520" t="s">
        <v>1519</v>
      </c>
      <c r="E1520" t="s">
        <v>1519</v>
      </c>
      <c r="F1520" t="s">
        <v>1519</v>
      </c>
      <c r="G1520" t="s">
        <v>9029</v>
      </c>
    </row>
    <row r="1521" spans="1:7" x14ac:dyDescent="0.3">
      <c r="A1521">
        <v>66465010</v>
      </c>
      <c r="B1521" t="s">
        <v>28487</v>
      </c>
      <c r="C1521" t="s">
        <v>1535</v>
      </c>
      <c r="D1521" t="s">
        <v>1519</v>
      </c>
      <c r="E1521" t="s">
        <v>1519</v>
      </c>
      <c r="F1521" t="s">
        <v>1519</v>
      </c>
      <c r="G1521" t="s">
        <v>9029</v>
      </c>
    </row>
    <row r="1522" spans="1:7" x14ac:dyDescent="0.3">
      <c r="A1522">
        <v>66465008</v>
      </c>
      <c r="B1522" t="s">
        <v>28488</v>
      </c>
      <c r="C1522" t="s">
        <v>1535</v>
      </c>
      <c r="D1522" t="s">
        <v>1519</v>
      </c>
      <c r="E1522" t="s">
        <v>1519</v>
      </c>
      <c r="F1522" t="s">
        <v>1519</v>
      </c>
      <c r="G1522" t="s">
        <v>9029</v>
      </c>
    </row>
    <row r="1523" spans="1:7" x14ac:dyDescent="0.3">
      <c r="A1523">
        <v>66465006</v>
      </c>
      <c r="B1523" t="s">
        <v>28489</v>
      </c>
      <c r="C1523" t="s">
        <v>1535</v>
      </c>
      <c r="D1523" t="s">
        <v>1519</v>
      </c>
      <c r="E1523" t="s">
        <v>1519</v>
      </c>
      <c r="F1523" t="s">
        <v>1519</v>
      </c>
      <c r="G1523" t="s">
        <v>9029</v>
      </c>
    </row>
    <row r="1524" spans="1:7" x14ac:dyDescent="0.3">
      <c r="A1524">
        <v>66465004</v>
      </c>
      <c r="B1524" t="s">
        <v>28490</v>
      </c>
      <c r="C1524" t="s">
        <v>1535</v>
      </c>
      <c r="D1524" t="s">
        <v>1519</v>
      </c>
      <c r="E1524" t="s">
        <v>1519</v>
      </c>
      <c r="F1524" t="s">
        <v>1519</v>
      </c>
      <c r="G1524" t="s">
        <v>9029</v>
      </c>
    </row>
    <row r="1525" spans="1:7" x14ac:dyDescent="0.3">
      <c r="A1525">
        <v>66465002</v>
      </c>
      <c r="B1525" t="s">
        <v>28491</v>
      </c>
      <c r="C1525" t="s">
        <v>1535</v>
      </c>
      <c r="D1525" t="s">
        <v>1519</v>
      </c>
      <c r="E1525" t="s">
        <v>1519</v>
      </c>
      <c r="F1525" t="s">
        <v>1519</v>
      </c>
      <c r="G1525" t="s">
        <v>9029</v>
      </c>
    </row>
    <row r="1526" spans="1:7" x14ac:dyDescent="0.3">
      <c r="A1526">
        <v>66465556</v>
      </c>
      <c r="B1526" t="s">
        <v>28492</v>
      </c>
      <c r="C1526" t="s">
        <v>1535</v>
      </c>
      <c r="D1526" t="s">
        <v>1519</v>
      </c>
      <c r="E1526" t="s">
        <v>1519</v>
      </c>
      <c r="F1526" t="s">
        <v>1519</v>
      </c>
      <c r="G1526" t="s">
        <v>9029</v>
      </c>
    </row>
    <row r="1527" spans="1:7" x14ac:dyDescent="0.3">
      <c r="A1527">
        <v>66465554</v>
      </c>
      <c r="B1527" t="s">
        <v>28493</v>
      </c>
      <c r="C1527" t="s">
        <v>1535</v>
      </c>
      <c r="D1527" t="s">
        <v>1519</v>
      </c>
      <c r="E1527" t="s">
        <v>1519</v>
      </c>
      <c r="F1527" t="s">
        <v>1519</v>
      </c>
      <c r="G1527" t="s">
        <v>9029</v>
      </c>
    </row>
    <row r="1528" spans="1:7" x14ac:dyDescent="0.3">
      <c r="A1528">
        <v>66465546</v>
      </c>
      <c r="B1528" t="s">
        <v>28494</v>
      </c>
      <c r="C1528" t="s">
        <v>1535</v>
      </c>
      <c r="D1528" t="s">
        <v>1519</v>
      </c>
      <c r="E1528" t="s">
        <v>1519</v>
      </c>
      <c r="F1528" t="s">
        <v>1519</v>
      </c>
      <c r="G1528" t="s">
        <v>9029</v>
      </c>
    </row>
    <row r="1529" spans="1:7" x14ac:dyDescent="0.3">
      <c r="A1529">
        <v>66465552</v>
      </c>
      <c r="B1529" t="s">
        <v>28495</v>
      </c>
      <c r="C1529" t="s">
        <v>1535</v>
      </c>
      <c r="D1529" t="s">
        <v>1519</v>
      </c>
      <c r="E1529" t="s">
        <v>1519</v>
      </c>
      <c r="F1529" t="s">
        <v>1519</v>
      </c>
      <c r="G1529" t="s">
        <v>9029</v>
      </c>
    </row>
    <row r="1530" spans="1:7" x14ac:dyDescent="0.3">
      <c r="A1530">
        <v>66465550</v>
      </c>
      <c r="B1530" t="s">
        <v>28496</v>
      </c>
      <c r="C1530" t="s">
        <v>1535</v>
      </c>
      <c r="D1530" t="s">
        <v>1519</v>
      </c>
      <c r="E1530" t="s">
        <v>1519</v>
      </c>
      <c r="F1530" t="s">
        <v>1519</v>
      </c>
      <c r="G1530" t="s">
        <v>9029</v>
      </c>
    </row>
    <row r="1531" spans="1:7" x14ac:dyDescent="0.3">
      <c r="A1531">
        <v>66465548</v>
      </c>
      <c r="B1531" t="s">
        <v>28497</v>
      </c>
      <c r="C1531" t="s">
        <v>1535</v>
      </c>
      <c r="D1531" t="s">
        <v>1519</v>
      </c>
      <c r="E1531" t="s">
        <v>1519</v>
      </c>
      <c r="F1531" t="s">
        <v>1519</v>
      </c>
      <c r="G1531" t="s">
        <v>9029</v>
      </c>
    </row>
    <row r="1532" spans="1:7" x14ac:dyDescent="0.3">
      <c r="A1532">
        <v>66465384</v>
      </c>
      <c r="B1532" t="s">
        <v>28498</v>
      </c>
      <c r="C1532" t="s">
        <v>1535</v>
      </c>
      <c r="D1532" t="s">
        <v>1519</v>
      </c>
      <c r="E1532" t="s">
        <v>1519</v>
      </c>
      <c r="F1532" t="s">
        <v>1519</v>
      </c>
      <c r="G1532" t="s">
        <v>9029</v>
      </c>
    </row>
    <row r="1533" spans="1:7" x14ac:dyDescent="0.3">
      <c r="A1533">
        <v>66465382</v>
      </c>
      <c r="B1533" t="s">
        <v>28499</v>
      </c>
      <c r="C1533" t="s">
        <v>1535</v>
      </c>
      <c r="D1533" t="s">
        <v>1519</v>
      </c>
      <c r="E1533" t="s">
        <v>1519</v>
      </c>
      <c r="F1533" t="s">
        <v>1519</v>
      </c>
      <c r="G1533" t="s">
        <v>9029</v>
      </c>
    </row>
    <row r="1534" spans="1:7" x14ac:dyDescent="0.3">
      <c r="A1534">
        <v>66465380</v>
      </c>
      <c r="B1534" t="s">
        <v>28500</v>
      </c>
      <c r="C1534" t="s">
        <v>1535</v>
      </c>
      <c r="D1534" t="s">
        <v>1519</v>
      </c>
      <c r="E1534" t="s">
        <v>1519</v>
      </c>
      <c r="F1534" t="s">
        <v>1519</v>
      </c>
      <c r="G1534" t="s">
        <v>9029</v>
      </c>
    </row>
    <row r="1535" spans="1:7" x14ac:dyDescent="0.3">
      <c r="A1535">
        <v>66465378</v>
      </c>
      <c r="B1535" t="s">
        <v>28501</v>
      </c>
      <c r="C1535" t="s">
        <v>1535</v>
      </c>
      <c r="D1535" t="s">
        <v>1519</v>
      </c>
      <c r="E1535" t="s">
        <v>1519</v>
      </c>
      <c r="F1535" t="s">
        <v>1519</v>
      </c>
      <c r="G1535" t="s">
        <v>9029</v>
      </c>
    </row>
    <row r="1536" spans="1:7" x14ac:dyDescent="0.3">
      <c r="A1536">
        <v>66465376</v>
      </c>
      <c r="B1536" t="s">
        <v>28502</v>
      </c>
      <c r="C1536" t="s">
        <v>1535</v>
      </c>
      <c r="D1536" t="s">
        <v>1519</v>
      </c>
      <c r="E1536" t="s">
        <v>1519</v>
      </c>
      <c r="F1536" t="s">
        <v>1519</v>
      </c>
      <c r="G1536" t="s">
        <v>9029</v>
      </c>
    </row>
    <row r="1537" spans="1:7" x14ac:dyDescent="0.3">
      <c r="A1537">
        <v>66465374</v>
      </c>
      <c r="B1537" t="s">
        <v>28503</v>
      </c>
      <c r="C1537" t="s">
        <v>1535</v>
      </c>
      <c r="D1537" t="s">
        <v>1519</v>
      </c>
      <c r="E1537" t="s">
        <v>1519</v>
      </c>
      <c r="F1537" t="s">
        <v>1519</v>
      </c>
      <c r="G1537" t="s">
        <v>9029</v>
      </c>
    </row>
    <row r="1538" spans="1:7" x14ac:dyDescent="0.3">
      <c r="A1538">
        <v>66465192</v>
      </c>
      <c r="B1538" t="s">
        <v>28504</v>
      </c>
      <c r="C1538" t="s">
        <v>1535</v>
      </c>
      <c r="D1538" t="s">
        <v>1519</v>
      </c>
      <c r="E1538" t="s">
        <v>1519</v>
      </c>
      <c r="F1538" t="s">
        <v>1519</v>
      </c>
      <c r="G1538" t="s">
        <v>9029</v>
      </c>
    </row>
    <row r="1539" spans="1:7" x14ac:dyDescent="0.3">
      <c r="A1539">
        <v>66465190</v>
      </c>
      <c r="B1539" t="s">
        <v>28505</v>
      </c>
      <c r="C1539" t="s">
        <v>1535</v>
      </c>
      <c r="D1539" t="s">
        <v>1519</v>
      </c>
      <c r="E1539" t="s">
        <v>1519</v>
      </c>
      <c r="F1539" t="s">
        <v>1519</v>
      </c>
      <c r="G1539" t="s">
        <v>9029</v>
      </c>
    </row>
    <row r="1540" spans="1:7" x14ac:dyDescent="0.3">
      <c r="A1540">
        <v>66465182</v>
      </c>
      <c r="B1540" t="s">
        <v>28506</v>
      </c>
      <c r="C1540" t="s">
        <v>1535</v>
      </c>
      <c r="D1540" t="s">
        <v>1519</v>
      </c>
      <c r="E1540" t="s">
        <v>1519</v>
      </c>
      <c r="F1540" t="s">
        <v>1519</v>
      </c>
      <c r="G1540" t="s">
        <v>9029</v>
      </c>
    </row>
    <row r="1541" spans="1:7" x14ac:dyDescent="0.3">
      <c r="A1541">
        <v>66465188</v>
      </c>
      <c r="B1541" t="s">
        <v>28507</v>
      </c>
      <c r="C1541" t="s">
        <v>1535</v>
      </c>
      <c r="D1541" t="s">
        <v>1519</v>
      </c>
      <c r="E1541" t="s">
        <v>1519</v>
      </c>
      <c r="F1541" t="s">
        <v>1519</v>
      </c>
      <c r="G1541" t="s">
        <v>9029</v>
      </c>
    </row>
    <row r="1542" spans="1:7" x14ac:dyDescent="0.3">
      <c r="A1542">
        <v>66465186</v>
      </c>
      <c r="B1542" t="s">
        <v>28508</v>
      </c>
      <c r="C1542" t="s">
        <v>1535</v>
      </c>
      <c r="D1542" t="s">
        <v>1519</v>
      </c>
      <c r="E1542" t="s">
        <v>1519</v>
      </c>
      <c r="F1542" t="s">
        <v>1519</v>
      </c>
      <c r="G1542" t="s">
        <v>9029</v>
      </c>
    </row>
    <row r="1543" spans="1:7" x14ac:dyDescent="0.3">
      <c r="A1543">
        <v>66465184</v>
      </c>
      <c r="B1543" t="s">
        <v>28509</v>
      </c>
      <c r="C1543" t="s">
        <v>1535</v>
      </c>
      <c r="D1543" t="s">
        <v>1519</v>
      </c>
      <c r="E1543" t="s">
        <v>1519</v>
      </c>
      <c r="F1543" t="s">
        <v>1519</v>
      </c>
      <c r="G1543" t="s">
        <v>9029</v>
      </c>
    </row>
    <row r="1544" spans="1:7" x14ac:dyDescent="0.3">
      <c r="A1544">
        <v>66465000</v>
      </c>
      <c r="B1544" t="s">
        <v>28510</v>
      </c>
      <c r="C1544" t="s">
        <v>1535</v>
      </c>
      <c r="D1544" t="s">
        <v>1519</v>
      </c>
      <c r="E1544" t="s">
        <v>1519</v>
      </c>
      <c r="F1544" t="s">
        <v>1519</v>
      </c>
      <c r="G1544" t="s">
        <v>9029</v>
      </c>
    </row>
    <row r="1545" spans="1:7" x14ac:dyDescent="0.3">
      <c r="A1545">
        <v>66464998</v>
      </c>
      <c r="B1545" t="s">
        <v>28511</v>
      </c>
      <c r="C1545" t="s">
        <v>1535</v>
      </c>
      <c r="D1545" t="s">
        <v>1519</v>
      </c>
      <c r="E1545" t="s">
        <v>1519</v>
      </c>
      <c r="F1545" t="s">
        <v>1519</v>
      </c>
      <c r="G1545" t="s">
        <v>9029</v>
      </c>
    </row>
    <row r="1546" spans="1:7" x14ac:dyDescent="0.3">
      <c r="A1546">
        <v>66464996</v>
      </c>
      <c r="B1546" t="s">
        <v>28512</v>
      </c>
      <c r="C1546" t="s">
        <v>1535</v>
      </c>
      <c r="D1546" t="s">
        <v>1519</v>
      </c>
      <c r="E1546" t="s">
        <v>1519</v>
      </c>
      <c r="F1546" t="s">
        <v>1519</v>
      </c>
      <c r="G1546" t="s">
        <v>9029</v>
      </c>
    </row>
    <row r="1547" spans="1:7" x14ac:dyDescent="0.3">
      <c r="A1547">
        <v>66464994</v>
      </c>
      <c r="B1547" t="s">
        <v>28513</v>
      </c>
      <c r="C1547" t="s">
        <v>1535</v>
      </c>
      <c r="D1547" t="s">
        <v>1519</v>
      </c>
      <c r="E1547" t="s">
        <v>1519</v>
      </c>
      <c r="F1547" t="s">
        <v>1519</v>
      </c>
      <c r="G1547" t="s">
        <v>9029</v>
      </c>
    </row>
    <row r="1548" spans="1:7" x14ac:dyDescent="0.3">
      <c r="A1548">
        <v>66464992</v>
      </c>
      <c r="B1548" t="s">
        <v>28514</v>
      </c>
      <c r="C1548" t="s">
        <v>1535</v>
      </c>
      <c r="D1548" t="s">
        <v>1519</v>
      </c>
      <c r="E1548" t="s">
        <v>1519</v>
      </c>
      <c r="F1548" t="s">
        <v>1519</v>
      </c>
      <c r="G1548" t="s">
        <v>9029</v>
      </c>
    </row>
    <row r="1549" spans="1:7" x14ac:dyDescent="0.3">
      <c r="A1549">
        <v>66464990</v>
      </c>
      <c r="B1549" t="s">
        <v>28515</v>
      </c>
      <c r="C1549" t="s">
        <v>1535</v>
      </c>
      <c r="D1549" t="s">
        <v>1519</v>
      </c>
      <c r="E1549" t="s">
        <v>1519</v>
      </c>
      <c r="F1549" t="s">
        <v>1519</v>
      </c>
      <c r="G1549" t="s">
        <v>9029</v>
      </c>
    </row>
    <row r="1550" spans="1:7" x14ac:dyDescent="0.3">
      <c r="A1550">
        <v>66465544</v>
      </c>
      <c r="B1550" t="s">
        <v>28516</v>
      </c>
      <c r="C1550" t="s">
        <v>1535</v>
      </c>
      <c r="D1550" t="s">
        <v>1519</v>
      </c>
      <c r="E1550" t="s">
        <v>1519</v>
      </c>
      <c r="F1550" t="s">
        <v>1519</v>
      </c>
      <c r="G1550" t="s">
        <v>9029</v>
      </c>
    </row>
    <row r="1551" spans="1:7" x14ac:dyDescent="0.3">
      <c r="A1551">
        <v>66465542</v>
      </c>
      <c r="B1551" t="s">
        <v>28517</v>
      </c>
      <c r="C1551" t="s">
        <v>1535</v>
      </c>
      <c r="D1551" t="s">
        <v>1519</v>
      </c>
      <c r="E1551" t="s">
        <v>1519</v>
      </c>
      <c r="F1551" t="s">
        <v>1519</v>
      </c>
      <c r="G1551" t="s">
        <v>9029</v>
      </c>
    </row>
    <row r="1552" spans="1:7" x14ac:dyDescent="0.3">
      <c r="A1552">
        <v>66465534</v>
      </c>
      <c r="B1552" t="s">
        <v>28518</v>
      </c>
      <c r="C1552" t="s">
        <v>1535</v>
      </c>
      <c r="D1552" t="s">
        <v>1519</v>
      </c>
      <c r="E1552" t="s">
        <v>1519</v>
      </c>
      <c r="F1552" t="s">
        <v>1519</v>
      </c>
      <c r="G1552" t="s">
        <v>9029</v>
      </c>
    </row>
    <row r="1553" spans="1:7" x14ac:dyDescent="0.3">
      <c r="A1553">
        <v>66465540</v>
      </c>
      <c r="B1553" t="s">
        <v>28519</v>
      </c>
      <c r="C1553" t="s">
        <v>1535</v>
      </c>
      <c r="D1553" t="s">
        <v>1519</v>
      </c>
      <c r="E1553" t="s">
        <v>1519</v>
      </c>
      <c r="F1553" t="s">
        <v>1519</v>
      </c>
      <c r="G1553" t="s">
        <v>9029</v>
      </c>
    </row>
    <row r="1554" spans="1:7" x14ac:dyDescent="0.3">
      <c r="A1554">
        <v>66465538</v>
      </c>
      <c r="B1554" t="s">
        <v>28520</v>
      </c>
      <c r="C1554" t="s">
        <v>1535</v>
      </c>
      <c r="D1554" t="s">
        <v>1519</v>
      </c>
      <c r="E1554" t="s">
        <v>1519</v>
      </c>
      <c r="F1554" t="s">
        <v>1519</v>
      </c>
      <c r="G1554" t="s">
        <v>9029</v>
      </c>
    </row>
    <row r="1555" spans="1:7" x14ac:dyDescent="0.3">
      <c r="A1555">
        <v>66465536</v>
      </c>
      <c r="B1555" t="s">
        <v>28521</v>
      </c>
      <c r="C1555" t="s">
        <v>1535</v>
      </c>
      <c r="D1555" t="s">
        <v>1519</v>
      </c>
      <c r="E1555" t="s">
        <v>1519</v>
      </c>
      <c r="F1555" t="s">
        <v>1519</v>
      </c>
      <c r="G1555" t="s">
        <v>9029</v>
      </c>
    </row>
    <row r="1556" spans="1:7" x14ac:dyDescent="0.3">
      <c r="A1556">
        <v>66465372</v>
      </c>
      <c r="B1556" t="s">
        <v>28522</v>
      </c>
      <c r="C1556" t="s">
        <v>1535</v>
      </c>
      <c r="D1556" t="s">
        <v>1519</v>
      </c>
      <c r="E1556" t="s">
        <v>1519</v>
      </c>
      <c r="F1556" t="s">
        <v>1519</v>
      </c>
      <c r="G1556" t="s">
        <v>9029</v>
      </c>
    </row>
    <row r="1557" spans="1:7" x14ac:dyDescent="0.3">
      <c r="A1557">
        <v>66465370</v>
      </c>
      <c r="B1557" t="s">
        <v>28523</v>
      </c>
      <c r="C1557" t="s">
        <v>1535</v>
      </c>
      <c r="D1557" t="s">
        <v>1519</v>
      </c>
      <c r="E1557" t="s">
        <v>1519</v>
      </c>
      <c r="F1557" t="s">
        <v>1519</v>
      </c>
      <c r="G1557" t="s">
        <v>9029</v>
      </c>
    </row>
    <row r="1558" spans="1:7" x14ac:dyDescent="0.3">
      <c r="A1558">
        <v>66465362</v>
      </c>
      <c r="B1558" t="s">
        <v>28524</v>
      </c>
      <c r="C1558" t="s">
        <v>1535</v>
      </c>
      <c r="D1558" t="s">
        <v>1519</v>
      </c>
      <c r="E1558" t="s">
        <v>1519</v>
      </c>
      <c r="F1558" t="s">
        <v>1519</v>
      </c>
      <c r="G1558" t="s">
        <v>9029</v>
      </c>
    </row>
    <row r="1559" spans="1:7" x14ac:dyDescent="0.3">
      <c r="A1559">
        <v>66465368</v>
      </c>
      <c r="B1559" t="s">
        <v>28525</v>
      </c>
      <c r="C1559" t="s">
        <v>1535</v>
      </c>
      <c r="D1559" t="s">
        <v>1519</v>
      </c>
      <c r="E1559" t="s">
        <v>1519</v>
      </c>
      <c r="F1559" t="s">
        <v>1519</v>
      </c>
      <c r="G1559" t="s">
        <v>9029</v>
      </c>
    </row>
    <row r="1560" spans="1:7" x14ac:dyDescent="0.3">
      <c r="A1560">
        <v>66465366</v>
      </c>
      <c r="B1560" t="s">
        <v>28526</v>
      </c>
      <c r="C1560" t="s">
        <v>1535</v>
      </c>
      <c r="D1560" t="s">
        <v>1519</v>
      </c>
      <c r="E1560" t="s">
        <v>1519</v>
      </c>
      <c r="F1560" t="s">
        <v>1519</v>
      </c>
      <c r="G1560" t="s">
        <v>9029</v>
      </c>
    </row>
    <row r="1561" spans="1:7" x14ac:dyDescent="0.3">
      <c r="A1561">
        <v>66465364</v>
      </c>
      <c r="B1561" t="s">
        <v>28527</v>
      </c>
      <c r="C1561" t="s">
        <v>1535</v>
      </c>
      <c r="D1561" t="s">
        <v>1519</v>
      </c>
      <c r="E1561" t="s">
        <v>1519</v>
      </c>
      <c r="F1561" t="s">
        <v>1519</v>
      </c>
      <c r="G1561" t="s">
        <v>9029</v>
      </c>
    </row>
    <row r="1562" spans="1:7" x14ac:dyDescent="0.3">
      <c r="A1562">
        <v>66465180</v>
      </c>
      <c r="B1562" t="s">
        <v>28528</v>
      </c>
      <c r="C1562" t="s">
        <v>1535</v>
      </c>
      <c r="D1562" t="s">
        <v>1519</v>
      </c>
      <c r="E1562" t="s">
        <v>1519</v>
      </c>
      <c r="F1562" t="s">
        <v>1519</v>
      </c>
      <c r="G1562" t="s">
        <v>9029</v>
      </c>
    </row>
    <row r="1563" spans="1:7" x14ac:dyDescent="0.3">
      <c r="A1563">
        <v>66465178</v>
      </c>
      <c r="B1563" t="s">
        <v>28529</v>
      </c>
      <c r="C1563" t="s">
        <v>1535</v>
      </c>
      <c r="D1563" t="s">
        <v>1519</v>
      </c>
      <c r="E1563" t="s">
        <v>1519</v>
      </c>
      <c r="F1563" t="s">
        <v>1519</v>
      </c>
      <c r="G1563" t="s">
        <v>9029</v>
      </c>
    </row>
    <row r="1564" spans="1:7" x14ac:dyDescent="0.3">
      <c r="A1564">
        <v>66465176</v>
      </c>
      <c r="B1564" t="s">
        <v>28530</v>
      </c>
      <c r="C1564" t="s">
        <v>1535</v>
      </c>
      <c r="D1564" t="s">
        <v>1519</v>
      </c>
      <c r="E1564" t="s">
        <v>1519</v>
      </c>
      <c r="F1564" t="s">
        <v>1519</v>
      </c>
      <c r="G1564" t="s">
        <v>9029</v>
      </c>
    </row>
    <row r="1565" spans="1:7" x14ac:dyDescent="0.3">
      <c r="A1565">
        <v>66465174</v>
      </c>
      <c r="B1565" t="s">
        <v>28531</v>
      </c>
      <c r="C1565" t="s">
        <v>1535</v>
      </c>
      <c r="D1565" t="s">
        <v>1519</v>
      </c>
      <c r="E1565" t="s">
        <v>1519</v>
      </c>
      <c r="F1565" t="s">
        <v>1519</v>
      </c>
      <c r="G1565" t="s">
        <v>9029</v>
      </c>
    </row>
    <row r="1566" spans="1:7" x14ac:dyDescent="0.3">
      <c r="A1566">
        <v>66465172</v>
      </c>
      <c r="B1566" t="s">
        <v>28532</v>
      </c>
      <c r="C1566" t="s">
        <v>1535</v>
      </c>
      <c r="D1566" t="s">
        <v>1519</v>
      </c>
      <c r="E1566" t="s">
        <v>1519</v>
      </c>
      <c r="F1566" t="s">
        <v>1519</v>
      </c>
      <c r="G1566" t="s">
        <v>9029</v>
      </c>
    </row>
    <row r="1567" spans="1:7" x14ac:dyDescent="0.3">
      <c r="A1567">
        <v>66465170</v>
      </c>
      <c r="B1567" t="s">
        <v>28533</v>
      </c>
      <c r="C1567" t="s">
        <v>1535</v>
      </c>
      <c r="D1567" t="s">
        <v>1519</v>
      </c>
      <c r="E1567" t="s">
        <v>1519</v>
      </c>
      <c r="F1567" t="s">
        <v>1519</v>
      </c>
      <c r="G1567" t="s">
        <v>9029</v>
      </c>
    </row>
    <row r="1568" spans="1:7" x14ac:dyDescent="0.3">
      <c r="A1568">
        <v>66464988</v>
      </c>
      <c r="B1568" t="s">
        <v>28534</v>
      </c>
      <c r="C1568" t="s">
        <v>1535</v>
      </c>
      <c r="D1568" t="s">
        <v>1519</v>
      </c>
      <c r="E1568" t="s">
        <v>1519</v>
      </c>
      <c r="F1568" t="s">
        <v>1519</v>
      </c>
      <c r="G1568" t="s">
        <v>9029</v>
      </c>
    </row>
    <row r="1569" spans="1:7" x14ac:dyDescent="0.3">
      <c r="A1569">
        <v>66464986</v>
      </c>
      <c r="B1569" t="s">
        <v>28535</v>
      </c>
      <c r="C1569" t="s">
        <v>1535</v>
      </c>
      <c r="D1569" t="s">
        <v>1519</v>
      </c>
      <c r="E1569" t="s">
        <v>1519</v>
      </c>
      <c r="F1569" t="s">
        <v>1519</v>
      </c>
      <c r="G1569" t="s">
        <v>9029</v>
      </c>
    </row>
    <row r="1570" spans="1:7" x14ac:dyDescent="0.3">
      <c r="A1570">
        <v>66464978</v>
      </c>
      <c r="B1570" t="s">
        <v>28536</v>
      </c>
      <c r="C1570" t="s">
        <v>1535</v>
      </c>
      <c r="D1570" t="s">
        <v>1519</v>
      </c>
      <c r="E1570" t="s">
        <v>1519</v>
      </c>
      <c r="F1570" t="s">
        <v>1519</v>
      </c>
      <c r="G1570" t="s">
        <v>9029</v>
      </c>
    </row>
    <row r="1571" spans="1:7" x14ac:dyDescent="0.3">
      <c r="A1571">
        <v>66464984</v>
      </c>
      <c r="B1571" t="s">
        <v>28537</v>
      </c>
      <c r="C1571" t="s">
        <v>1535</v>
      </c>
      <c r="D1571" t="s">
        <v>1519</v>
      </c>
      <c r="E1571" t="s">
        <v>1519</v>
      </c>
      <c r="F1571" t="s">
        <v>1519</v>
      </c>
      <c r="G1571" t="s">
        <v>9029</v>
      </c>
    </row>
    <row r="1572" spans="1:7" x14ac:dyDescent="0.3">
      <c r="A1572">
        <v>66464982</v>
      </c>
      <c r="B1572" t="s">
        <v>28538</v>
      </c>
      <c r="C1572" t="s">
        <v>1535</v>
      </c>
      <c r="D1572" t="s">
        <v>1519</v>
      </c>
      <c r="E1572" t="s">
        <v>1519</v>
      </c>
      <c r="F1572" t="s">
        <v>1519</v>
      </c>
      <c r="G1572" t="s">
        <v>9029</v>
      </c>
    </row>
    <row r="1573" spans="1:7" x14ac:dyDescent="0.3">
      <c r="A1573">
        <v>66464980</v>
      </c>
      <c r="B1573" t="s">
        <v>28539</v>
      </c>
      <c r="C1573" t="s">
        <v>1535</v>
      </c>
      <c r="D1573" t="s">
        <v>1519</v>
      </c>
      <c r="E1573" t="s">
        <v>1519</v>
      </c>
      <c r="F1573" t="s">
        <v>1519</v>
      </c>
      <c r="G1573" t="s">
        <v>9029</v>
      </c>
    </row>
    <row r="1574" spans="1:7" x14ac:dyDescent="0.3">
      <c r="A1574">
        <v>66465532</v>
      </c>
      <c r="B1574" t="s">
        <v>28540</v>
      </c>
      <c r="C1574" t="s">
        <v>1535</v>
      </c>
      <c r="D1574" t="s">
        <v>1519</v>
      </c>
      <c r="E1574" t="s">
        <v>1519</v>
      </c>
      <c r="F1574" t="s">
        <v>1519</v>
      </c>
      <c r="G1574" t="s">
        <v>9029</v>
      </c>
    </row>
    <row r="1575" spans="1:7" x14ac:dyDescent="0.3">
      <c r="A1575">
        <v>66465530</v>
      </c>
      <c r="B1575" t="s">
        <v>28541</v>
      </c>
      <c r="C1575" t="s">
        <v>1535</v>
      </c>
      <c r="D1575" t="s">
        <v>1519</v>
      </c>
      <c r="E1575" t="s">
        <v>1519</v>
      </c>
      <c r="F1575" t="s">
        <v>1519</v>
      </c>
      <c r="G1575" t="s">
        <v>9029</v>
      </c>
    </row>
    <row r="1576" spans="1:7" x14ac:dyDescent="0.3">
      <c r="A1576">
        <v>66465528</v>
      </c>
      <c r="B1576" t="s">
        <v>28542</v>
      </c>
      <c r="C1576" t="s">
        <v>1535</v>
      </c>
      <c r="D1576" t="s">
        <v>1519</v>
      </c>
      <c r="E1576" t="s">
        <v>1519</v>
      </c>
      <c r="F1576" t="s">
        <v>1519</v>
      </c>
      <c r="G1576" t="s">
        <v>9029</v>
      </c>
    </row>
    <row r="1577" spans="1:7" x14ac:dyDescent="0.3">
      <c r="A1577">
        <v>66465526</v>
      </c>
      <c r="B1577" t="s">
        <v>28543</v>
      </c>
      <c r="C1577" t="s">
        <v>1535</v>
      </c>
      <c r="D1577" t="s">
        <v>1519</v>
      </c>
      <c r="E1577" t="s">
        <v>1519</v>
      </c>
      <c r="F1577" t="s">
        <v>1519</v>
      </c>
      <c r="G1577" t="s">
        <v>9029</v>
      </c>
    </row>
    <row r="1578" spans="1:7" x14ac:dyDescent="0.3">
      <c r="A1578">
        <v>66465524</v>
      </c>
      <c r="B1578" t="s">
        <v>28544</v>
      </c>
      <c r="C1578" t="s">
        <v>1535</v>
      </c>
      <c r="D1578" t="s">
        <v>1519</v>
      </c>
      <c r="E1578" t="s">
        <v>1519</v>
      </c>
      <c r="F1578" t="s">
        <v>1519</v>
      </c>
      <c r="G1578" t="s">
        <v>9029</v>
      </c>
    </row>
    <row r="1579" spans="1:7" x14ac:dyDescent="0.3">
      <c r="A1579">
        <v>66465522</v>
      </c>
      <c r="B1579" t="s">
        <v>28545</v>
      </c>
      <c r="C1579" t="s">
        <v>1535</v>
      </c>
      <c r="D1579" t="s">
        <v>1519</v>
      </c>
      <c r="E1579" t="s">
        <v>1519</v>
      </c>
      <c r="F1579" t="s">
        <v>1519</v>
      </c>
      <c r="G1579" t="s">
        <v>9029</v>
      </c>
    </row>
    <row r="1580" spans="1:7" x14ac:dyDescent="0.3">
      <c r="A1580">
        <v>66465360</v>
      </c>
      <c r="B1580" t="s">
        <v>28546</v>
      </c>
      <c r="C1580" t="s">
        <v>1535</v>
      </c>
      <c r="D1580" t="s">
        <v>1519</v>
      </c>
      <c r="E1580" t="s">
        <v>1519</v>
      </c>
      <c r="F1580" t="s">
        <v>1519</v>
      </c>
      <c r="G1580" t="s">
        <v>9029</v>
      </c>
    </row>
    <row r="1581" spans="1:7" x14ac:dyDescent="0.3">
      <c r="A1581">
        <v>66465358</v>
      </c>
      <c r="B1581" t="s">
        <v>28547</v>
      </c>
      <c r="C1581" t="s">
        <v>1535</v>
      </c>
      <c r="D1581" t="s">
        <v>1519</v>
      </c>
      <c r="E1581" t="s">
        <v>1519</v>
      </c>
      <c r="F1581" t="s">
        <v>1519</v>
      </c>
      <c r="G1581" t="s">
        <v>9029</v>
      </c>
    </row>
    <row r="1582" spans="1:7" x14ac:dyDescent="0.3">
      <c r="A1582">
        <v>66465350</v>
      </c>
      <c r="B1582" t="s">
        <v>28548</v>
      </c>
      <c r="C1582" t="s">
        <v>1535</v>
      </c>
      <c r="D1582" t="s">
        <v>1519</v>
      </c>
      <c r="E1582" t="s">
        <v>1519</v>
      </c>
      <c r="F1582" t="s">
        <v>1519</v>
      </c>
      <c r="G1582" t="s">
        <v>9029</v>
      </c>
    </row>
    <row r="1583" spans="1:7" x14ac:dyDescent="0.3">
      <c r="A1583">
        <v>66465356</v>
      </c>
      <c r="B1583" t="s">
        <v>28549</v>
      </c>
      <c r="C1583" t="s">
        <v>1535</v>
      </c>
      <c r="D1583" t="s">
        <v>1519</v>
      </c>
      <c r="E1583" t="s">
        <v>1519</v>
      </c>
      <c r="F1583" t="s">
        <v>1519</v>
      </c>
      <c r="G1583" t="s">
        <v>9029</v>
      </c>
    </row>
    <row r="1584" spans="1:7" x14ac:dyDescent="0.3">
      <c r="A1584">
        <v>66465354</v>
      </c>
      <c r="B1584" t="s">
        <v>28550</v>
      </c>
      <c r="C1584" t="s">
        <v>1535</v>
      </c>
      <c r="D1584" t="s">
        <v>1519</v>
      </c>
      <c r="E1584" t="s">
        <v>1519</v>
      </c>
      <c r="F1584" t="s">
        <v>1519</v>
      </c>
      <c r="G1584" t="s">
        <v>9029</v>
      </c>
    </row>
    <row r="1585" spans="1:7" x14ac:dyDescent="0.3">
      <c r="A1585">
        <v>66465352</v>
      </c>
      <c r="B1585" t="s">
        <v>28551</v>
      </c>
      <c r="C1585" t="s">
        <v>1535</v>
      </c>
      <c r="D1585" t="s">
        <v>1519</v>
      </c>
      <c r="E1585" t="s">
        <v>1519</v>
      </c>
      <c r="F1585" t="s">
        <v>1519</v>
      </c>
      <c r="G1585" t="s">
        <v>9029</v>
      </c>
    </row>
    <row r="1586" spans="1:7" x14ac:dyDescent="0.3">
      <c r="A1586">
        <v>66465168</v>
      </c>
      <c r="B1586" t="s">
        <v>28552</v>
      </c>
      <c r="C1586" t="s">
        <v>1535</v>
      </c>
      <c r="D1586" t="s">
        <v>1519</v>
      </c>
      <c r="E1586" t="s">
        <v>1519</v>
      </c>
      <c r="F1586" t="s">
        <v>1519</v>
      </c>
      <c r="G1586" t="s">
        <v>9029</v>
      </c>
    </row>
    <row r="1587" spans="1:7" x14ac:dyDescent="0.3">
      <c r="A1587">
        <v>66465166</v>
      </c>
      <c r="B1587" t="s">
        <v>28553</v>
      </c>
      <c r="C1587" t="s">
        <v>1535</v>
      </c>
      <c r="D1587" t="s">
        <v>1519</v>
      </c>
      <c r="E1587" t="s">
        <v>1519</v>
      </c>
      <c r="F1587" t="s">
        <v>1519</v>
      </c>
      <c r="G1587" t="s">
        <v>9029</v>
      </c>
    </row>
    <row r="1588" spans="1:7" x14ac:dyDescent="0.3">
      <c r="A1588">
        <v>66465158</v>
      </c>
      <c r="B1588" t="s">
        <v>28554</v>
      </c>
      <c r="C1588" t="s">
        <v>1535</v>
      </c>
      <c r="D1588" t="s">
        <v>1519</v>
      </c>
      <c r="E1588" t="s">
        <v>1519</v>
      </c>
      <c r="F1588" t="s">
        <v>1519</v>
      </c>
      <c r="G1588" t="s">
        <v>9029</v>
      </c>
    </row>
    <row r="1589" spans="1:7" x14ac:dyDescent="0.3">
      <c r="A1589">
        <v>66465164</v>
      </c>
      <c r="B1589" t="s">
        <v>28555</v>
      </c>
      <c r="C1589" t="s">
        <v>1535</v>
      </c>
      <c r="D1589" t="s">
        <v>1519</v>
      </c>
      <c r="E1589" t="s">
        <v>1519</v>
      </c>
      <c r="F1589" t="s">
        <v>1519</v>
      </c>
      <c r="G1589" t="s">
        <v>9029</v>
      </c>
    </row>
    <row r="1590" spans="1:7" x14ac:dyDescent="0.3">
      <c r="A1590">
        <v>66465162</v>
      </c>
      <c r="B1590" t="s">
        <v>28556</v>
      </c>
      <c r="C1590" t="s">
        <v>1535</v>
      </c>
      <c r="D1590" t="s">
        <v>1519</v>
      </c>
      <c r="E1590" t="s">
        <v>1519</v>
      </c>
      <c r="F1590" t="s">
        <v>1519</v>
      </c>
      <c r="G1590" t="s">
        <v>9029</v>
      </c>
    </row>
    <row r="1591" spans="1:7" x14ac:dyDescent="0.3">
      <c r="A1591">
        <v>66465160</v>
      </c>
      <c r="B1591" t="s">
        <v>28557</v>
      </c>
      <c r="C1591" t="s">
        <v>1535</v>
      </c>
      <c r="D1591" t="s">
        <v>1519</v>
      </c>
      <c r="E1591" t="s">
        <v>1519</v>
      </c>
      <c r="F1591" t="s">
        <v>1519</v>
      </c>
      <c r="G1591" t="s">
        <v>9029</v>
      </c>
    </row>
    <row r="1592" spans="1:7" x14ac:dyDescent="0.3">
      <c r="A1592">
        <v>66464976</v>
      </c>
      <c r="B1592" t="s">
        <v>28558</v>
      </c>
      <c r="C1592" t="s">
        <v>1535</v>
      </c>
      <c r="D1592" t="s">
        <v>1519</v>
      </c>
      <c r="E1592" t="s">
        <v>1519</v>
      </c>
      <c r="F1592" t="s">
        <v>1519</v>
      </c>
      <c r="G1592" t="s">
        <v>9029</v>
      </c>
    </row>
    <row r="1593" spans="1:7" x14ac:dyDescent="0.3">
      <c r="A1593">
        <v>66464974</v>
      </c>
      <c r="B1593" t="s">
        <v>28559</v>
      </c>
      <c r="C1593" t="s">
        <v>1535</v>
      </c>
      <c r="D1593" t="s">
        <v>1519</v>
      </c>
      <c r="E1593" t="s">
        <v>1519</v>
      </c>
      <c r="F1593" t="s">
        <v>1519</v>
      </c>
      <c r="G1593" t="s">
        <v>9029</v>
      </c>
    </row>
    <row r="1594" spans="1:7" x14ac:dyDescent="0.3">
      <c r="A1594">
        <v>66464972</v>
      </c>
      <c r="B1594" t="s">
        <v>28560</v>
      </c>
      <c r="C1594" t="s">
        <v>1535</v>
      </c>
      <c r="D1594" t="s">
        <v>1519</v>
      </c>
      <c r="E1594" t="s">
        <v>1519</v>
      </c>
      <c r="F1594" t="s">
        <v>1519</v>
      </c>
      <c r="G1594" t="s">
        <v>9029</v>
      </c>
    </row>
    <row r="1595" spans="1:7" x14ac:dyDescent="0.3">
      <c r="A1595">
        <v>66464970</v>
      </c>
      <c r="B1595" t="s">
        <v>28561</v>
      </c>
      <c r="C1595" t="s">
        <v>1535</v>
      </c>
      <c r="D1595" t="s">
        <v>1519</v>
      </c>
      <c r="E1595" t="s">
        <v>1519</v>
      </c>
      <c r="F1595" t="s">
        <v>1519</v>
      </c>
      <c r="G1595" t="s">
        <v>9029</v>
      </c>
    </row>
    <row r="1596" spans="1:7" x14ac:dyDescent="0.3">
      <c r="A1596">
        <v>66464968</v>
      </c>
      <c r="B1596" t="s">
        <v>28562</v>
      </c>
      <c r="C1596" t="s">
        <v>1535</v>
      </c>
      <c r="D1596" t="s">
        <v>1519</v>
      </c>
      <c r="E1596" t="s">
        <v>1519</v>
      </c>
      <c r="F1596" t="s">
        <v>1519</v>
      </c>
      <c r="G1596" t="s">
        <v>9029</v>
      </c>
    </row>
    <row r="1597" spans="1:7" x14ac:dyDescent="0.3">
      <c r="A1597">
        <v>66464966</v>
      </c>
      <c r="B1597" t="s">
        <v>28563</v>
      </c>
      <c r="C1597" t="s">
        <v>1535</v>
      </c>
      <c r="D1597" t="s">
        <v>1519</v>
      </c>
      <c r="E1597" t="s">
        <v>1519</v>
      </c>
      <c r="F1597" t="s">
        <v>1519</v>
      </c>
      <c r="G1597" t="s">
        <v>9029</v>
      </c>
    </row>
    <row r="1598" spans="1:7" x14ac:dyDescent="0.3">
      <c r="A1598">
        <v>66465520</v>
      </c>
      <c r="B1598" t="s">
        <v>28564</v>
      </c>
      <c r="C1598" t="s">
        <v>1535</v>
      </c>
      <c r="D1598" t="s">
        <v>1519</v>
      </c>
      <c r="E1598" t="s">
        <v>1519</v>
      </c>
      <c r="F1598" t="s">
        <v>1519</v>
      </c>
      <c r="G1598" t="s">
        <v>9029</v>
      </c>
    </row>
    <row r="1599" spans="1:7" x14ac:dyDescent="0.3">
      <c r="A1599">
        <v>66465518</v>
      </c>
      <c r="B1599" t="s">
        <v>28565</v>
      </c>
      <c r="C1599" t="s">
        <v>1535</v>
      </c>
      <c r="D1599" t="s">
        <v>1519</v>
      </c>
      <c r="E1599" t="s">
        <v>1519</v>
      </c>
      <c r="F1599" t="s">
        <v>1519</v>
      </c>
      <c r="G1599" t="s">
        <v>9029</v>
      </c>
    </row>
    <row r="1600" spans="1:7" x14ac:dyDescent="0.3">
      <c r="A1600">
        <v>66465516</v>
      </c>
      <c r="B1600" t="s">
        <v>28566</v>
      </c>
      <c r="C1600" t="s">
        <v>1535</v>
      </c>
      <c r="D1600" t="s">
        <v>1519</v>
      </c>
      <c r="E1600" t="s">
        <v>1519</v>
      </c>
      <c r="F1600" t="s">
        <v>1519</v>
      </c>
      <c r="G1600" t="s">
        <v>9029</v>
      </c>
    </row>
    <row r="1601" spans="1:7" x14ac:dyDescent="0.3">
      <c r="A1601">
        <v>66465514</v>
      </c>
      <c r="B1601" t="s">
        <v>28567</v>
      </c>
      <c r="C1601" t="s">
        <v>1535</v>
      </c>
      <c r="D1601" t="s">
        <v>1519</v>
      </c>
      <c r="E1601" t="s">
        <v>1519</v>
      </c>
      <c r="F1601" t="s">
        <v>1519</v>
      </c>
      <c r="G1601" t="s">
        <v>9029</v>
      </c>
    </row>
    <row r="1602" spans="1:7" x14ac:dyDescent="0.3">
      <c r="A1602">
        <v>66465512</v>
      </c>
      <c r="B1602" t="s">
        <v>28568</v>
      </c>
      <c r="C1602" t="s">
        <v>1535</v>
      </c>
      <c r="D1602" t="s">
        <v>1519</v>
      </c>
      <c r="E1602" t="s">
        <v>1519</v>
      </c>
      <c r="F1602" t="s">
        <v>1519</v>
      </c>
      <c r="G1602" t="s">
        <v>9029</v>
      </c>
    </row>
    <row r="1603" spans="1:7" x14ac:dyDescent="0.3">
      <c r="A1603">
        <v>66465510</v>
      </c>
      <c r="B1603" t="s">
        <v>28569</v>
      </c>
      <c r="C1603" t="s">
        <v>1535</v>
      </c>
      <c r="D1603" t="s">
        <v>1519</v>
      </c>
      <c r="E1603" t="s">
        <v>1519</v>
      </c>
      <c r="F1603" t="s">
        <v>1519</v>
      </c>
      <c r="G1603" t="s">
        <v>9029</v>
      </c>
    </row>
    <row r="1604" spans="1:7" x14ac:dyDescent="0.3">
      <c r="A1604">
        <v>66465348</v>
      </c>
      <c r="B1604" t="s">
        <v>28570</v>
      </c>
      <c r="C1604" t="s">
        <v>1535</v>
      </c>
      <c r="D1604" t="s">
        <v>1519</v>
      </c>
      <c r="E1604" t="s">
        <v>1519</v>
      </c>
      <c r="F1604" t="s">
        <v>1519</v>
      </c>
      <c r="G1604" t="s">
        <v>9029</v>
      </c>
    </row>
    <row r="1605" spans="1:7" x14ac:dyDescent="0.3">
      <c r="A1605">
        <v>66465346</v>
      </c>
      <c r="B1605" t="s">
        <v>28571</v>
      </c>
      <c r="C1605" t="s">
        <v>1535</v>
      </c>
      <c r="D1605" t="s">
        <v>1519</v>
      </c>
      <c r="E1605" t="s">
        <v>1519</v>
      </c>
      <c r="F1605" t="s">
        <v>1519</v>
      </c>
      <c r="G1605" t="s">
        <v>9029</v>
      </c>
    </row>
    <row r="1606" spans="1:7" x14ac:dyDescent="0.3">
      <c r="A1606">
        <v>66465344</v>
      </c>
      <c r="B1606" t="s">
        <v>28572</v>
      </c>
      <c r="C1606" t="s">
        <v>1535</v>
      </c>
      <c r="D1606" t="s">
        <v>1519</v>
      </c>
      <c r="E1606" t="s">
        <v>1519</v>
      </c>
      <c r="F1606" t="s">
        <v>1519</v>
      </c>
      <c r="G1606" t="s">
        <v>9029</v>
      </c>
    </row>
    <row r="1607" spans="1:7" x14ac:dyDescent="0.3">
      <c r="A1607">
        <v>66465342</v>
      </c>
      <c r="B1607" t="s">
        <v>28573</v>
      </c>
      <c r="C1607" t="s">
        <v>1535</v>
      </c>
      <c r="D1607" t="s">
        <v>1519</v>
      </c>
      <c r="E1607" t="s">
        <v>1519</v>
      </c>
      <c r="F1607" t="s">
        <v>1519</v>
      </c>
      <c r="G1607" t="s">
        <v>9029</v>
      </c>
    </row>
    <row r="1608" spans="1:7" x14ac:dyDescent="0.3">
      <c r="A1608">
        <v>66465340</v>
      </c>
      <c r="B1608" t="s">
        <v>28574</v>
      </c>
      <c r="C1608" t="s">
        <v>1535</v>
      </c>
      <c r="D1608" t="s">
        <v>1519</v>
      </c>
      <c r="E1608" t="s">
        <v>1519</v>
      </c>
      <c r="F1608" t="s">
        <v>1519</v>
      </c>
      <c r="G1608" t="s">
        <v>9029</v>
      </c>
    </row>
    <row r="1609" spans="1:7" x14ac:dyDescent="0.3">
      <c r="A1609">
        <v>66465338</v>
      </c>
      <c r="B1609" t="s">
        <v>28575</v>
      </c>
      <c r="C1609" t="s">
        <v>1535</v>
      </c>
      <c r="D1609" t="s">
        <v>1519</v>
      </c>
      <c r="E1609" t="s">
        <v>1519</v>
      </c>
      <c r="F1609" t="s">
        <v>1519</v>
      </c>
      <c r="G1609" t="s">
        <v>9029</v>
      </c>
    </row>
    <row r="1610" spans="1:7" x14ac:dyDescent="0.3">
      <c r="A1610">
        <v>66465156</v>
      </c>
      <c r="B1610" t="s">
        <v>28576</v>
      </c>
      <c r="C1610" t="s">
        <v>1535</v>
      </c>
      <c r="D1610" t="s">
        <v>1519</v>
      </c>
      <c r="E1610" t="s">
        <v>1519</v>
      </c>
      <c r="F1610" t="s">
        <v>1519</v>
      </c>
      <c r="G1610" t="s">
        <v>9029</v>
      </c>
    </row>
    <row r="1611" spans="1:7" x14ac:dyDescent="0.3">
      <c r="A1611">
        <v>66465154</v>
      </c>
      <c r="B1611" t="s">
        <v>28577</v>
      </c>
      <c r="C1611" t="s">
        <v>1535</v>
      </c>
      <c r="D1611" t="s">
        <v>1519</v>
      </c>
      <c r="E1611" t="s">
        <v>1519</v>
      </c>
      <c r="F1611" t="s">
        <v>1519</v>
      </c>
      <c r="G1611" t="s">
        <v>9029</v>
      </c>
    </row>
    <row r="1612" spans="1:7" x14ac:dyDescent="0.3">
      <c r="A1612">
        <v>66465152</v>
      </c>
      <c r="B1612" t="s">
        <v>28578</v>
      </c>
      <c r="C1612" t="s">
        <v>1535</v>
      </c>
      <c r="D1612" t="s">
        <v>1519</v>
      </c>
      <c r="E1612" t="s">
        <v>1519</v>
      </c>
      <c r="F1612" t="s">
        <v>1519</v>
      </c>
      <c r="G1612" t="s">
        <v>9029</v>
      </c>
    </row>
    <row r="1613" spans="1:7" x14ac:dyDescent="0.3">
      <c r="A1613">
        <v>66465150</v>
      </c>
      <c r="B1613" t="s">
        <v>28579</v>
      </c>
      <c r="C1613" t="s">
        <v>1535</v>
      </c>
      <c r="D1613" t="s">
        <v>1519</v>
      </c>
      <c r="E1613" t="s">
        <v>1519</v>
      </c>
      <c r="F1613" t="s">
        <v>1519</v>
      </c>
      <c r="G1613" t="s">
        <v>9029</v>
      </c>
    </row>
    <row r="1614" spans="1:7" x14ac:dyDescent="0.3">
      <c r="A1614">
        <v>66465148</v>
      </c>
      <c r="B1614" t="s">
        <v>28580</v>
      </c>
      <c r="C1614" t="s">
        <v>1535</v>
      </c>
      <c r="D1614" t="s">
        <v>1519</v>
      </c>
      <c r="E1614" t="s">
        <v>1519</v>
      </c>
      <c r="F1614" t="s">
        <v>1519</v>
      </c>
      <c r="G1614" t="s">
        <v>9029</v>
      </c>
    </row>
    <row r="1615" spans="1:7" x14ac:dyDescent="0.3">
      <c r="A1615">
        <v>66465146</v>
      </c>
      <c r="B1615" t="s">
        <v>28581</v>
      </c>
      <c r="C1615" t="s">
        <v>1535</v>
      </c>
      <c r="D1615" t="s">
        <v>1519</v>
      </c>
      <c r="E1615" t="s">
        <v>1519</v>
      </c>
      <c r="F1615" t="s">
        <v>1519</v>
      </c>
      <c r="G1615" t="s">
        <v>9029</v>
      </c>
    </row>
    <row r="1616" spans="1:7" x14ac:dyDescent="0.3">
      <c r="A1616">
        <v>66464964</v>
      </c>
      <c r="B1616" t="s">
        <v>28582</v>
      </c>
      <c r="C1616" t="s">
        <v>1535</v>
      </c>
      <c r="D1616" t="s">
        <v>1519</v>
      </c>
      <c r="E1616" t="s">
        <v>1519</v>
      </c>
      <c r="F1616" t="s">
        <v>1519</v>
      </c>
      <c r="G1616" t="s">
        <v>9029</v>
      </c>
    </row>
    <row r="1617" spans="1:7" x14ac:dyDescent="0.3">
      <c r="A1617">
        <v>66465508</v>
      </c>
      <c r="B1617" t="s">
        <v>28583</v>
      </c>
      <c r="C1617" t="s">
        <v>1535</v>
      </c>
      <c r="D1617" t="s">
        <v>1519</v>
      </c>
      <c r="E1617" t="s">
        <v>1519</v>
      </c>
      <c r="F1617" t="s">
        <v>1519</v>
      </c>
      <c r="G1617" t="s">
        <v>9029</v>
      </c>
    </row>
    <row r="1618" spans="1:7" x14ac:dyDescent="0.3">
      <c r="A1618">
        <v>66465506</v>
      </c>
      <c r="B1618" t="s">
        <v>28584</v>
      </c>
      <c r="C1618" t="s">
        <v>1535</v>
      </c>
      <c r="D1618" t="s">
        <v>1519</v>
      </c>
      <c r="E1618" t="s">
        <v>1519</v>
      </c>
      <c r="F1618" t="s">
        <v>1519</v>
      </c>
      <c r="G1618" t="s">
        <v>9029</v>
      </c>
    </row>
    <row r="1619" spans="1:7" x14ac:dyDescent="0.3">
      <c r="A1619">
        <v>66465504</v>
      </c>
      <c r="B1619" t="s">
        <v>28585</v>
      </c>
      <c r="C1619" t="s">
        <v>1535</v>
      </c>
      <c r="D1619" t="s">
        <v>1519</v>
      </c>
      <c r="E1619" t="s">
        <v>1519</v>
      </c>
      <c r="F1619" t="s">
        <v>1519</v>
      </c>
      <c r="G1619" t="s">
        <v>9029</v>
      </c>
    </row>
    <row r="1620" spans="1:7" x14ac:dyDescent="0.3">
      <c r="A1620">
        <v>66465502</v>
      </c>
      <c r="B1620" t="s">
        <v>28586</v>
      </c>
      <c r="C1620" t="s">
        <v>1535</v>
      </c>
      <c r="D1620" t="s">
        <v>1519</v>
      </c>
      <c r="E1620" t="s">
        <v>1519</v>
      </c>
      <c r="F1620" t="s">
        <v>1519</v>
      </c>
      <c r="G1620" t="s">
        <v>9029</v>
      </c>
    </row>
    <row r="1621" spans="1:7" x14ac:dyDescent="0.3">
      <c r="A1621">
        <v>66465500</v>
      </c>
      <c r="B1621" t="s">
        <v>28587</v>
      </c>
      <c r="C1621" t="s">
        <v>1535</v>
      </c>
      <c r="D1621" t="s">
        <v>1519</v>
      </c>
      <c r="E1621" t="s">
        <v>1519</v>
      </c>
      <c r="F1621" t="s">
        <v>1519</v>
      </c>
      <c r="G1621" t="s">
        <v>9029</v>
      </c>
    </row>
    <row r="1622" spans="1:7" x14ac:dyDescent="0.3">
      <c r="A1622">
        <v>66465498</v>
      </c>
      <c r="B1622" t="s">
        <v>28588</v>
      </c>
      <c r="C1622" t="s">
        <v>1535</v>
      </c>
      <c r="D1622" t="s">
        <v>1519</v>
      </c>
      <c r="E1622" t="s">
        <v>1519</v>
      </c>
      <c r="F1622" t="s">
        <v>1519</v>
      </c>
      <c r="G1622" t="s">
        <v>9029</v>
      </c>
    </row>
    <row r="1623" spans="1:7" x14ac:dyDescent="0.3">
      <c r="A1623">
        <v>66465336</v>
      </c>
      <c r="B1623" t="s">
        <v>28589</v>
      </c>
      <c r="C1623" t="s">
        <v>1535</v>
      </c>
      <c r="D1623" t="s">
        <v>1519</v>
      </c>
      <c r="E1623" t="s">
        <v>1519</v>
      </c>
      <c r="F1623" t="s">
        <v>1519</v>
      </c>
      <c r="G1623" t="s">
        <v>9029</v>
      </c>
    </row>
    <row r="1624" spans="1:7" x14ac:dyDescent="0.3">
      <c r="A1624">
        <v>66465334</v>
      </c>
      <c r="B1624" t="s">
        <v>28590</v>
      </c>
      <c r="C1624" t="s">
        <v>1535</v>
      </c>
      <c r="D1624" t="s">
        <v>1519</v>
      </c>
      <c r="E1624" t="s">
        <v>1519</v>
      </c>
      <c r="F1624" t="s">
        <v>1519</v>
      </c>
      <c r="G1624" t="s">
        <v>9029</v>
      </c>
    </row>
    <row r="1625" spans="1:7" x14ac:dyDescent="0.3">
      <c r="A1625">
        <v>66465332</v>
      </c>
      <c r="B1625" t="s">
        <v>28591</v>
      </c>
      <c r="C1625" t="s">
        <v>1535</v>
      </c>
      <c r="D1625" t="s">
        <v>1519</v>
      </c>
      <c r="E1625" t="s">
        <v>1519</v>
      </c>
      <c r="F1625" t="s">
        <v>1519</v>
      </c>
      <c r="G1625" t="s">
        <v>9029</v>
      </c>
    </row>
    <row r="1626" spans="1:7" x14ac:dyDescent="0.3">
      <c r="A1626">
        <v>66465330</v>
      </c>
      <c r="B1626" t="s">
        <v>28592</v>
      </c>
      <c r="C1626" t="s">
        <v>1535</v>
      </c>
      <c r="D1626" t="s">
        <v>1519</v>
      </c>
      <c r="E1626" t="s">
        <v>1519</v>
      </c>
      <c r="F1626" t="s">
        <v>1519</v>
      </c>
      <c r="G1626" t="s">
        <v>9029</v>
      </c>
    </row>
    <row r="1627" spans="1:7" x14ac:dyDescent="0.3">
      <c r="A1627">
        <v>66465328</v>
      </c>
      <c r="B1627" t="s">
        <v>28593</v>
      </c>
      <c r="C1627" t="s">
        <v>1535</v>
      </c>
      <c r="D1627" t="s">
        <v>1519</v>
      </c>
      <c r="E1627" t="s">
        <v>1519</v>
      </c>
      <c r="F1627" t="s">
        <v>1519</v>
      </c>
      <c r="G1627" t="s">
        <v>9029</v>
      </c>
    </row>
    <row r="1628" spans="1:7" x14ac:dyDescent="0.3">
      <c r="A1628">
        <v>66465326</v>
      </c>
      <c r="B1628" t="s">
        <v>28594</v>
      </c>
      <c r="C1628" t="s">
        <v>1535</v>
      </c>
      <c r="D1628" t="s">
        <v>1519</v>
      </c>
      <c r="E1628" t="s">
        <v>1519</v>
      </c>
      <c r="F1628" t="s">
        <v>1519</v>
      </c>
      <c r="G1628" t="s">
        <v>9029</v>
      </c>
    </row>
    <row r="1629" spans="1:7" x14ac:dyDescent="0.3">
      <c r="A1629">
        <v>66465144</v>
      </c>
      <c r="B1629" t="s">
        <v>28595</v>
      </c>
      <c r="C1629" t="s">
        <v>1535</v>
      </c>
      <c r="D1629" t="s">
        <v>1519</v>
      </c>
      <c r="E1629" t="s">
        <v>1519</v>
      </c>
      <c r="F1629" t="s">
        <v>1519</v>
      </c>
      <c r="G1629" t="s">
        <v>9029</v>
      </c>
    </row>
    <row r="1630" spans="1:7" x14ac:dyDescent="0.3">
      <c r="A1630">
        <v>66465142</v>
      </c>
      <c r="B1630" t="s">
        <v>28596</v>
      </c>
      <c r="C1630" t="s">
        <v>1535</v>
      </c>
      <c r="D1630" t="s">
        <v>1519</v>
      </c>
      <c r="E1630" t="s">
        <v>1519</v>
      </c>
      <c r="F1630" t="s">
        <v>1519</v>
      </c>
      <c r="G1630" t="s">
        <v>9029</v>
      </c>
    </row>
    <row r="1631" spans="1:7" x14ac:dyDescent="0.3">
      <c r="A1631">
        <v>66465140</v>
      </c>
      <c r="B1631" t="s">
        <v>28597</v>
      </c>
      <c r="C1631" t="s">
        <v>1535</v>
      </c>
      <c r="D1631" t="s">
        <v>1519</v>
      </c>
      <c r="E1631" t="s">
        <v>1519</v>
      </c>
      <c r="F1631" t="s">
        <v>1519</v>
      </c>
      <c r="G1631" t="s">
        <v>9029</v>
      </c>
    </row>
    <row r="1632" spans="1:7" x14ac:dyDescent="0.3">
      <c r="A1632">
        <v>66465138</v>
      </c>
      <c r="B1632" t="s">
        <v>28598</v>
      </c>
      <c r="C1632" t="s">
        <v>1535</v>
      </c>
      <c r="D1632" t="s">
        <v>1519</v>
      </c>
      <c r="E1632" t="s">
        <v>1519</v>
      </c>
      <c r="F1632" t="s">
        <v>1519</v>
      </c>
      <c r="G1632" t="s">
        <v>9029</v>
      </c>
    </row>
    <row r="1633" spans="1:7" x14ac:dyDescent="0.3">
      <c r="A1633">
        <v>66465136</v>
      </c>
      <c r="B1633" t="s">
        <v>28599</v>
      </c>
      <c r="C1633" t="s">
        <v>1535</v>
      </c>
      <c r="D1633" t="s">
        <v>1519</v>
      </c>
      <c r="E1633" t="s">
        <v>1519</v>
      </c>
      <c r="F1633" t="s">
        <v>1519</v>
      </c>
      <c r="G1633" t="s">
        <v>9029</v>
      </c>
    </row>
    <row r="1634" spans="1:7" x14ac:dyDescent="0.3">
      <c r="A1634">
        <v>66465134</v>
      </c>
      <c r="B1634" t="s">
        <v>28600</v>
      </c>
      <c r="C1634" t="s">
        <v>1535</v>
      </c>
      <c r="D1634" t="s">
        <v>1519</v>
      </c>
      <c r="E1634" t="s">
        <v>1519</v>
      </c>
      <c r="F1634" t="s">
        <v>1519</v>
      </c>
      <c r="G1634" t="s">
        <v>9029</v>
      </c>
    </row>
    <row r="1635" spans="1:7" x14ac:dyDescent="0.3">
      <c r="A1635">
        <v>66465496</v>
      </c>
      <c r="B1635" t="s">
        <v>28601</v>
      </c>
      <c r="C1635" t="s">
        <v>1535</v>
      </c>
      <c r="D1635" t="s">
        <v>1519</v>
      </c>
      <c r="E1635" t="s">
        <v>1519</v>
      </c>
      <c r="F1635" t="s">
        <v>1519</v>
      </c>
      <c r="G1635" t="s">
        <v>9029</v>
      </c>
    </row>
    <row r="1636" spans="1:7" x14ac:dyDescent="0.3">
      <c r="A1636">
        <v>66465494</v>
      </c>
      <c r="B1636" t="s">
        <v>28602</v>
      </c>
      <c r="C1636" t="s">
        <v>1535</v>
      </c>
      <c r="D1636" t="s">
        <v>1519</v>
      </c>
      <c r="E1636" t="s">
        <v>1519</v>
      </c>
      <c r="F1636" t="s">
        <v>1519</v>
      </c>
      <c r="G1636" t="s">
        <v>9029</v>
      </c>
    </row>
    <row r="1637" spans="1:7" x14ac:dyDescent="0.3">
      <c r="A1637">
        <v>66465492</v>
      </c>
      <c r="B1637" t="s">
        <v>28603</v>
      </c>
      <c r="C1637" t="s">
        <v>1535</v>
      </c>
      <c r="D1637" t="s">
        <v>1519</v>
      </c>
      <c r="E1637" t="s">
        <v>1519</v>
      </c>
      <c r="F1637" t="s">
        <v>1519</v>
      </c>
      <c r="G1637" t="s">
        <v>9029</v>
      </c>
    </row>
    <row r="1638" spans="1:7" x14ac:dyDescent="0.3">
      <c r="A1638">
        <v>66465490</v>
      </c>
      <c r="B1638" t="s">
        <v>28604</v>
      </c>
      <c r="C1638" t="s">
        <v>1535</v>
      </c>
      <c r="D1638" t="s">
        <v>1519</v>
      </c>
      <c r="E1638" t="s">
        <v>1519</v>
      </c>
      <c r="F1638" t="s">
        <v>1519</v>
      </c>
      <c r="G1638" t="s">
        <v>9029</v>
      </c>
    </row>
    <row r="1639" spans="1:7" x14ac:dyDescent="0.3">
      <c r="A1639">
        <v>66465488</v>
      </c>
      <c r="B1639" t="s">
        <v>28605</v>
      </c>
      <c r="C1639" t="s">
        <v>1535</v>
      </c>
      <c r="D1639" t="s">
        <v>1519</v>
      </c>
      <c r="E1639" t="s">
        <v>1519</v>
      </c>
      <c r="F1639" t="s">
        <v>1519</v>
      </c>
      <c r="G1639" t="s">
        <v>9029</v>
      </c>
    </row>
    <row r="1640" spans="1:7" x14ac:dyDescent="0.3">
      <c r="A1640">
        <v>66465486</v>
      </c>
      <c r="B1640" t="s">
        <v>28606</v>
      </c>
      <c r="C1640" t="s">
        <v>1535</v>
      </c>
      <c r="D1640" t="s">
        <v>1519</v>
      </c>
      <c r="E1640" t="s">
        <v>1519</v>
      </c>
      <c r="F1640" t="s">
        <v>1519</v>
      </c>
      <c r="G1640" t="s">
        <v>9029</v>
      </c>
    </row>
    <row r="1641" spans="1:7" x14ac:dyDescent="0.3">
      <c r="A1641">
        <v>66465324</v>
      </c>
      <c r="B1641" t="s">
        <v>28607</v>
      </c>
      <c r="C1641" t="s">
        <v>1535</v>
      </c>
      <c r="D1641" t="s">
        <v>1519</v>
      </c>
      <c r="E1641" t="s">
        <v>1519</v>
      </c>
      <c r="F1641" t="s">
        <v>1519</v>
      </c>
      <c r="G1641" t="s">
        <v>9029</v>
      </c>
    </row>
    <row r="1642" spans="1:7" x14ac:dyDescent="0.3">
      <c r="A1642">
        <v>66465322</v>
      </c>
      <c r="B1642" t="s">
        <v>28608</v>
      </c>
      <c r="C1642" t="s">
        <v>1535</v>
      </c>
      <c r="D1642" t="s">
        <v>1519</v>
      </c>
      <c r="E1642" t="s">
        <v>1519</v>
      </c>
      <c r="F1642" t="s">
        <v>1519</v>
      </c>
      <c r="G1642" t="s">
        <v>9029</v>
      </c>
    </row>
    <row r="1643" spans="1:7" x14ac:dyDescent="0.3">
      <c r="A1643">
        <v>66465320</v>
      </c>
      <c r="B1643" t="s">
        <v>28609</v>
      </c>
      <c r="C1643" t="s">
        <v>1535</v>
      </c>
      <c r="D1643" t="s">
        <v>1519</v>
      </c>
      <c r="E1643" t="s">
        <v>1519</v>
      </c>
      <c r="F1643" t="s">
        <v>1519</v>
      </c>
      <c r="G1643" t="s">
        <v>9029</v>
      </c>
    </row>
    <row r="1644" spans="1:7" x14ac:dyDescent="0.3">
      <c r="A1644">
        <v>66465318</v>
      </c>
      <c r="B1644" t="s">
        <v>28610</v>
      </c>
      <c r="C1644" t="s">
        <v>1535</v>
      </c>
      <c r="D1644" t="s">
        <v>1519</v>
      </c>
      <c r="E1644" t="s">
        <v>1519</v>
      </c>
      <c r="F1644" t="s">
        <v>1519</v>
      </c>
      <c r="G1644" t="s">
        <v>9029</v>
      </c>
    </row>
    <row r="1645" spans="1:7" x14ac:dyDescent="0.3">
      <c r="A1645">
        <v>66465316</v>
      </c>
      <c r="B1645" t="s">
        <v>28611</v>
      </c>
      <c r="C1645" t="s">
        <v>1535</v>
      </c>
      <c r="D1645" t="s">
        <v>1519</v>
      </c>
      <c r="E1645" t="s">
        <v>1519</v>
      </c>
      <c r="F1645" t="s">
        <v>1519</v>
      </c>
      <c r="G1645" t="s">
        <v>9029</v>
      </c>
    </row>
    <row r="1646" spans="1:7" x14ac:dyDescent="0.3">
      <c r="A1646">
        <v>66465314</v>
      </c>
      <c r="B1646" t="s">
        <v>28612</v>
      </c>
      <c r="C1646" t="s">
        <v>1535</v>
      </c>
      <c r="D1646" t="s">
        <v>1519</v>
      </c>
      <c r="E1646" t="s">
        <v>1519</v>
      </c>
      <c r="F1646" t="s">
        <v>1519</v>
      </c>
      <c r="G1646" t="s">
        <v>9029</v>
      </c>
    </row>
    <row r="1647" spans="1:7" x14ac:dyDescent="0.3">
      <c r="A1647">
        <v>66465132</v>
      </c>
      <c r="B1647" t="s">
        <v>28613</v>
      </c>
      <c r="C1647" t="s">
        <v>1535</v>
      </c>
      <c r="D1647" t="s">
        <v>1519</v>
      </c>
      <c r="E1647" t="s">
        <v>1519</v>
      </c>
      <c r="F1647" t="s">
        <v>1519</v>
      </c>
      <c r="G1647" t="s">
        <v>9029</v>
      </c>
    </row>
    <row r="1648" spans="1:7" x14ac:dyDescent="0.3">
      <c r="A1648">
        <v>66465130</v>
      </c>
      <c r="B1648" t="s">
        <v>28614</v>
      </c>
      <c r="C1648" t="s">
        <v>1535</v>
      </c>
      <c r="D1648" t="s">
        <v>1519</v>
      </c>
      <c r="E1648" t="s">
        <v>1519</v>
      </c>
      <c r="F1648" t="s">
        <v>1519</v>
      </c>
      <c r="G1648" t="s">
        <v>9029</v>
      </c>
    </row>
    <row r="1649" spans="1:7" x14ac:dyDescent="0.3">
      <c r="A1649">
        <v>66465128</v>
      </c>
      <c r="B1649" t="s">
        <v>28615</v>
      </c>
      <c r="C1649" t="s">
        <v>1535</v>
      </c>
      <c r="D1649" t="s">
        <v>1519</v>
      </c>
      <c r="E1649" t="s">
        <v>1519</v>
      </c>
      <c r="F1649" t="s">
        <v>1519</v>
      </c>
      <c r="G1649" t="s">
        <v>9029</v>
      </c>
    </row>
    <row r="1650" spans="1:7" x14ac:dyDescent="0.3">
      <c r="A1650">
        <v>66465126</v>
      </c>
      <c r="B1650" t="s">
        <v>28616</v>
      </c>
      <c r="C1650" t="s">
        <v>1535</v>
      </c>
      <c r="D1650" t="s">
        <v>1519</v>
      </c>
      <c r="E1650" t="s">
        <v>1519</v>
      </c>
      <c r="F1650" t="s">
        <v>1519</v>
      </c>
      <c r="G1650" t="s">
        <v>9029</v>
      </c>
    </row>
    <row r="1651" spans="1:7" x14ac:dyDescent="0.3">
      <c r="A1651">
        <v>66465124</v>
      </c>
      <c r="B1651" t="s">
        <v>28617</v>
      </c>
      <c r="C1651" t="s">
        <v>1535</v>
      </c>
      <c r="D1651" t="s">
        <v>1519</v>
      </c>
      <c r="E1651" t="s">
        <v>1519</v>
      </c>
      <c r="F1651" t="s">
        <v>1519</v>
      </c>
      <c r="G1651" t="s">
        <v>9029</v>
      </c>
    </row>
    <row r="1652" spans="1:7" x14ac:dyDescent="0.3">
      <c r="A1652">
        <v>66465122</v>
      </c>
      <c r="B1652" t="s">
        <v>28618</v>
      </c>
      <c r="C1652" t="s">
        <v>1535</v>
      </c>
      <c r="D1652" t="s">
        <v>1519</v>
      </c>
      <c r="E1652" t="s">
        <v>1519</v>
      </c>
      <c r="F1652" t="s">
        <v>1519</v>
      </c>
      <c r="G1652" t="s">
        <v>9029</v>
      </c>
    </row>
    <row r="1653" spans="1:7" x14ac:dyDescent="0.3">
      <c r="A1653">
        <v>66465484</v>
      </c>
      <c r="B1653" t="s">
        <v>28619</v>
      </c>
      <c r="C1653" t="s">
        <v>1535</v>
      </c>
      <c r="D1653" t="s">
        <v>1519</v>
      </c>
      <c r="E1653" t="s">
        <v>1519</v>
      </c>
      <c r="F1653" t="s">
        <v>1519</v>
      </c>
      <c r="G1653" t="s">
        <v>9029</v>
      </c>
    </row>
    <row r="1654" spans="1:7" x14ac:dyDescent="0.3">
      <c r="A1654">
        <v>66465482</v>
      </c>
      <c r="B1654" t="s">
        <v>28620</v>
      </c>
      <c r="C1654" t="s">
        <v>1535</v>
      </c>
      <c r="D1654" t="s">
        <v>1519</v>
      </c>
      <c r="E1654" t="s">
        <v>1519</v>
      </c>
      <c r="F1654" t="s">
        <v>1519</v>
      </c>
      <c r="G1654" t="s">
        <v>9029</v>
      </c>
    </row>
    <row r="1655" spans="1:7" x14ac:dyDescent="0.3">
      <c r="A1655">
        <v>66465480</v>
      </c>
      <c r="B1655" t="s">
        <v>28621</v>
      </c>
      <c r="C1655" t="s">
        <v>1535</v>
      </c>
      <c r="D1655" t="s">
        <v>1519</v>
      </c>
      <c r="E1655" t="s">
        <v>1519</v>
      </c>
      <c r="F1655" t="s">
        <v>1519</v>
      </c>
      <c r="G1655" t="s">
        <v>9029</v>
      </c>
    </row>
    <row r="1656" spans="1:7" x14ac:dyDescent="0.3">
      <c r="A1656">
        <v>66465478</v>
      </c>
      <c r="B1656" t="s">
        <v>28622</v>
      </c>
      <c r="C1656" t="s">
        <v>1535</v>
      </c>
      <c r="D1656" t="s">
        <v>1519</v>
      </c>
      <c r="E1656" t="s">
        <v>1519</v>
      </c>
      <c r="F1656" t="s">
        <v>1519</v>
      </c>
      <c r="G1656" t="s">
        <v>9029</v>
      </c>
    </row>
    <row r="1657" spans="1:7" x14ac:dyDescent="0.3">
      <c r="A1657">
        <v>66465476</v>
      </c>
      <c r="B1657" t="s">
        <v>28623</v>
      </c>
      <c r="C1657" t="s">
        <v>1535</v>
      </c>
      <c r="D1657" t="s">
        <v>1519</v>
      </c>
      <c r="E1657" t="s">
        <v>1519</v>
      </c>
      <c r="F1657" t="s">
        <v>1519</v>
      </c>
      <c r="G1657" t="s">
        <v>9029</v>
      </c>
    </row>
    <row r="1658" spans="1:7" x14ac:dyDescent="0.3">
      <c r="A1658">
        <v>66465474</v>
      </c>
      <c r="B1658" t="s">
        <v>28624</v>
      </c>
      <c r="C1658" t="s">
        <v>1535</v>
      </c>
      <c r="D1658" t="s">
        <v>1519</v>
      </c>
      <c r="E1658" t="s">
        <v>1519</v>
      </c>
      <c r="F1658" t="s">
        <v>1519</v>
      </c>
      <c r="G1658" t="s">
        <v>9029</v>
      </c>
    </row>
    <row r="1659" spans="1:7" x14ac:dyDescent="0.3">
      <c r="A1659">
        <v>66465312</v>
      </c>
      <c r="B1659" t="s">
        <v>28625</v>
      </c>
      <c r="C1659" t="s">
        <v>1535</v>
      </c>
      <c r="D1659" t="s">
        <v>1519</v>
      </c>
      <c r="E1659" t="s">
        <v>1519</v>
      </c>
      <c r="F1659" t="s">
        <v>1519</v>
      </c>
      <c r="G1659" t="s">
        <v>9029</v>
      </c>
    </row>
    <row r="1660" spans="1:7" x14ac:dyDescent="0.3">
      <c r="A1660">
        <v>66465310</v>
      </c>
      <c r="B1660" t="s">
        <v>28626</v>
      </c>
      <c r="C1660" t="s">
        <v>1535</v>
      </c>
      <c r="D1660" t="s">
        <v>1519</v>
      </c>
      <c r="E1660" t="s">
        <v>1519</v>
      </c>
      <c r="F1660" t="s">
        <v>1519</v>
      </c>
      <c r="G1660" t="s">
        <v>9029</v>
      </c>
    </row>
    <row r="1661" spans="1:7" x14ac:dyDescent="0.3">
      <c r="A1661">
        <v>66465308</v>
      </c>
      <c r="B1661" t="s">
        <v>28627</v>
      </c>
      <c r="C1661" t="s">
        <v>1535</v>
      </c>
      <c r="D1661" t="s">
        <v>1519</v>
      </c>
      <c r="E1661" t="s">
        <v>1519</v>
      </c>
      <c r="F1661" t="s">
        <v>1519</v>
      </c>
      <c r="G1661" t="s">
        <v>9029</v>
      </c>
    </row>
    <row r="1662" spans="1:7" x14ac:dyDescent="0.3">
      <c r="A1662">
        <v>66465306</v>
      </c>
      <c r="B1662" t="s">
        <v>28628</v>
      </c>
      <c r="C1662" t="s">
        <v>1535</v>
      </c>
      <c r="D1662" t="s">
        <v>1519</v>
      </c>
      <c r="E1662" t="s">
        <v>1519</v>
      </c>
      <c r="F1662" t="s">
        <v>1519</v>
      </c>
      <c r="G1662" t="s">
        <v>9029</v>
      </c>
    </row>
    <row r="1663" spans="1:7" x14ac:dyDescent="0.3">
      <c r="A1663">
        <v>66465304</v>
      </c>
      <c r="B1663" t="s">
        <v>28629</v>
      </c>
      <c r="C1663" t="s">
        <v>1535</v>
      </c>
      <c r="D1663" t="s">
        <v>1519</v>
      </c>
      <c r="E1663" t="s">
        <v>1519</v>
      </c>
      <c r="F1663" t="s">
        <v>1519</v>
      </c>
      <c r="G1663" t="s">
        <v>9029</v>
      </c>
    </row>
    <row r="1664" spans="1:7" x14ac:dyDescent="0.3">
      <c r="A1664">
        <v>66465302</v>
      </c>
      <c r="B1664" t="s">
        <v>28630</v>
      </c>
      <c r="C1664" t="s">
        <v>1535</v>
      </c>
      <c r="D1664" t="s">
        <v>1519</v>
      </c>
      <c r="E1664" t="s">
        <v>1519</v>
      </c>
      <c r="F1664" t="s">
        <v>1519</v>
      </c>
      <c r="G1664" t="s">
        <v>9029</v>
      </c>
    </row>
    <row r="1665" spans="1:7" x14ac:dyDescent="0.3">
      <c r="A1665">
        <v>66465120</v>
      </c>
      <c r="B1665" t="s">
        <v>28631</v>
      </c>
      <c r="C1665" t="s">
        <v>1535</v>
      </c>
      <c r="D1665" t="s">
        <v>1519</v>
      </c>
      <c r="E1665" t="s">
        <v>1519</v>
      </c>
      <c r="F1665" t="s">
        <v>1519</v>
      </c>
      <c r="G1665" t="s">
        <v>9029</v>
      </c>
    </row>
    <row r="1666" spans="1:7" x14ac:dyDescent="0.3">
      <c r="A1666">
        <v>66465118</v>
      </c>
      <c r="B1666" t="s">
        <v>28632</v>
      </c>
      <c r="C1666" t="s">
        <v>1535</v>
      </c>
      <c r="D1666" t="s">
        <v>1519</v>
      </c>
      <c r="E1666" t="s">
        <v>1519</v>
      </c>
      <c r="F1666" t="s">
        <v>1519</v>
      </c>
      <c r="G1666" t="s">
        <v>9029</v>
      </c>
    </row>
    <row r="1667" spans="1:7" x14ac:dyDescent="0.3">
      <c r="A1667">
        <v>66465110</v>
      </c>
      <c r="B1667" t="s">
        <v>28633</v>
      </c>
      <c r="C1667" t="s">
        <v>1535</v>
      </c>
      <c r="D1667" t="s">
        <v>1519</v>
      </c>
      <c r="E1667" t="s">
        <v>1519</v>
      </c>
      <c r="F1667" t="s">
        <v>1519</v>
      </c>
      <c r="G1667" t="s">
        <v>9029</v>
      </c>
    </row>
    <row r="1668" spans="1:7" x14ac:dyDescent="0.3">
      <c r="A1668">
        <v>66465116</v>
      </c>
      <c r="B1668" t="s">
        <v>28634</v>
      </c>
      <c r="C1668" t="s">
        <v>1535</v>
      </c>
      <c r="D1668" t="s">
        <v>1519</v>
      </c>
      <c r="E1668" t="s">
        <v>1519</v>
      </c>
      <c r="F1668" t="s">
        <v>1519</v>
      </c>
      <c r="G1668" t="s">
        <v>9029</v>
      </c>
    </row>
    <row r="1669" spans="1:7" x14ac:dyDescent="0.3">
      <c r="A1669">
        <v>66465114</v>
      </c>
      <c r="B1669" t="s">
        <v>28635</v>
      </c>
      <c r="C1669" t="s">
        <v>1535</v>
      </c>
      <c r="D1669" t="s">
        <v>1519</v>
      </c>
      <c r="E1669" t="s">
        <v>1519</v>
      </c>
      <c r="F1669" t="s">
        <v>1519</v>
      </c>
      <c r="G1669" t="s">
        <v>9029</v>
      </c>
    </row>
    <row r="1670" spans="1:7" x14ac:dyDescent="0.3">
      <c r="A1670">
        <v>66465112</v>
      </c>
      <c r="B1670" t="s">
        <v>28636</v>
      </c>
      <c r="C1670" t="s">
        <v>1535</v>
      </c>
      <c r="D1670" t="s">
        <v>1519</v>
      </c>
      <c r="E1670" t="s">
        <v>1519</v>
      </c>
      <c r="F1670" t="s">
        <v>1519</v>
      </c>
      <c r="G1670" t="s">
        <v>9029</v>
      </c>
    </row>
    <row r="1671" spans="1:7" x14ac:dyDescent="0.3">
      <c r="A1671">
        <v>66465472</v>
      </c>
      <c r="B1671" t="s">
        <v>28637</v>
      </c>
      <c r="C1671" t="s">
        <v>1535</v>
      </c>
      <c r="D1671" t="s">
        <v>1519</v>
      </c>
      <c r="E1671" t="s">
        <v>1519</v>
      </c>
      <c r="F1671" t="s">
        <v>1519</v>
      </c>
      <c r="G1671" t="s">
        <v>9029</v>
      </c>
    </row>
    <row r="1672" spans="1:7" x14ac:dyDescent="0.3">
      <c r="A1672">
        <v>66465470</v>
      </c>
      <c r="B1672" t="s">
        <v>28638</v>
      </c>
      <c r="C1672" t="s">
        <v>1535</v>
      </c>
      <c r="D1672" t="s">
        <v>1519</v>
      </c>
      <c r="E1672" t="s">
        <v>1519</v>
      </c>
      <c r="F1672" t="s">
        <v>1519</v>
      </c>
      <c r="G1672" t="s">
        <v>9029</v>
      </c>
    </row>
    <row r="1673" spans="1:7" x14ac:dyDescent="0.3">
      <c r="A1673">
        <v>66465462</v>
      </c>
      <c r="B1673" t="s">
        <v>28639</v>
      </c>
      <c r="C1673" t="s">
        <v>1535</v>
      </c>
      <c r="D1673" t="s">
        <v>1519</v>
      </c>
      <c r="E1673" t="s">
        <v>1519</v>
      </c>
      <c r="F1673" t="s">
        <v>1519</v>
      </c>
      <c r="G1673" t="s">
        <v>9029</v>
      </c>
    </row>
    <row r="1674" spans="1:7" x14ac:dyDescent="0.3">
      <c r="A1674">
        <v>66465468</v>
      </c>
      <c r="B1674" t="s">
        <v>28640</v>
      </c>
      <c r="C1674" t="s">
        <v>1535</v>
      </c>
      <c r="D1674" t="s">
        <v>1519</v>
      </c>
      <c r="E1674" t="s">
        <v>1519</v>
      </c>
      <c r="F1674" t="s">
        <v>1519</v>
      </c>
      <c r="G1674" t="s">
        <v>9029</v>
      </c>
    </row>
    <row r="1675" spans="1:7" x14ac:dyDescent="0.3">
      <c r="A1675">
        <v>66465466</v>
      </c>
      <c r="B1675" t="s">
        <v>28641</v>
      </c>
      <c r="C1675" t="s">
        <v>1535</v>
      </c>
      <c r="D1675" t="s">
        <v>1519</v>
      </c>
      <c r="E1675" t="s">
        <v>1519</v>
      </c>
      <c r="F1675" t="s">
        <v>1519</v>
      </c>
      <c r="G1675" t="s">
        <v>9029</v>
      </c>
    </row>
    <row r="1676" spans="1:7" x14ac:dyDescent="0.3">
      <c r="A1676">
        <v>66465464</v>
      </c>
      <c r="B1676" t="s">
        <v>28642</v>
      </c>
      <c r="C1676" t="s">
        <v>1535</v>
      </c>
      <c r="D1676" t="s">
        <v>1519</v>
      </c>
      <c r="E1676" t="s">
        <v>1519</v>
      </c>
      <c r="F1676" t="s">
        <v>1519</v>
      </c>
      <c r="G1676" t="s">
        <v>9029</v>
      </c>
    </row>
    <row r="1677" spans="1:7" x14ac:dyDescent="0.3">
      <c r="A1677">
        <v>66465300</v>
      </c>
      <c r="B1677" t="s">
        <v>28643</v>
      </c>
      <c r="C1677" t="s">
        <v>1535</v>
      </c>
      <c r="D1677" t="s">
        <v>1519</v>
      </c>
      <c r="E1677" t="s">
        <v>1519</v>
      </c>
      <c r="F1677" t="s">
        <v>1519</v>
      </c>
      <c r="G1677" t="s">
        <v>9029</v>
      </c>
    </row>
    <row r="1678" spans="1:7" x14ac:dyDescent="0.3">
      <c r="A1678">
        <v>66465298</v>
      </c>
      <c r="B1678" t="s">
        <v>28644</v>
      </c>
      <c r="C1678" t="s">
        <v>1535</v>
      </c>
      <c r="D1678" t="s">
        <v>1519</v>
      </c>
      <c r="E1678" t="s">
        <v>1519</v>
      </c>
      <c r="F1678" t="s">
        <v>1519</v>
      </c>
      <c r="G1678" t="s">
        <v>9029</v>
      </c>
    </row>
    <row r="1679" spans="1:7" x14ac:dyDescent="0.3">
      <c r="A1679">
        <v>66465296</v>
      </c>
      <c r="B1679" t="s">
        <v>28645</v>
      </c>
      <c r="C1679" t="s">
        <v>1535</v>
      </c>
      <c r="D1679" t="s">
        <v>1519</v>
      </c>
      <c r="E1679" t="s">
        <v>1519</v>
      </c>
      <c r="F1679" t="s">
        <v>1519</v>
      </c>
      <c r="G1679" t="s">
        <v>9029</v>
      </c>
    </row>
    <row r="1680" spans="1:7" x14ac:dyDescent="0.3">
      <c r="A1680">
        <v>66465294</v>
      </c>
      <c r="B1680" t="s">
        <v>28646</v>
      </c>
      <c r="C1680" t="s">
        <v>1535</v>
      </c>
      <c r="D1680" t="s">
        <v>1519</v>
      </c>
      <c r="E1680" t="s">
        <v>1519</v>
      </c>
      <c r="F1680" t="s">
        <v>1519</v>
      </c>
      <c r="G1680" t="s">
        <v>9029</v>
      </c>
    </row>
    <row r="1681" spans="1:7" x14ac:dyDescent="0.3">
      <c r="A1681">
        <v>66465292</v>
      </c>
      <c r="B1681" t="s">
        <v>28647</v>
      </c>
      <c r="C1681" t="s">
        <v>1535</v>
      </c>
      <c r="D1681" t="s">
        <v>1519</v>
      </c>
      <c r="E1681" t="s">
        <v>1519</v>
      </c>
      <c r="F1681" t="s">
        <v>1519</v>
      </c>
      <c r="G1681" t="s">
        <v>9029</v>
      </c>
    </row>
    <row r="1682" spans="1:7" x14ac:dyDescent="0.3">
      <c r="A1682">
        <v>66465290</v>
      </c>
      <c r="B1682" t="s">
        <v>28648</v>
      </c>
      <c r="C1682" t="s">
        <v>1535</v>
      </c>
      <c r="D1682" t="s">
        <v>1519</v>
      </c>
      <c r="E1682" t="s">
        <v>1519</v>
      </c>
      <c r="F1682" t="s">
        <v>1519</v>
      </c>
      <c r="G1682" t="s">
        <v>9029</v>
      </c>
    </row>
    <row r="1683" spans="1:7" x14ac:dyDescent="0.3">
      <c r="A1683">
        <v>66465108</v>
      </c>
      <c r="B1683" t="s">
        <v>28649</v>
      </c>
      <c r="C1683" t="s">
        <v>1535</v>
      </c>
      <c r="D1683" t="s">
        <v>1519</v>
      </c>
      <c r="E1683" t="s">
        <v>1519</v>
      </c>
      <c r="F1683" t="s">
        <v>1519</v>
      </c>
      <c r="G1683" t="s">
        <v>9029</v>
      </c>
    </row>
    <row r="1684" spans="1:7" x14ac:dyDescent="0.3">
      <c r="A1684">
        <v>66465106</v>
      </c>
      <c r="B1684" t="s">
        <v>28650</v>
      </c>
      <c r="C1684" t="s">
        <v>1535</v>
      </c>
      <c r="D1684" t="s">
        <v>1519</v>
      </c>
      <c r="E1684" t="s">
        <v>1519</v>
      </c>
      <c r="F1684" t="s">
        <v>1519</v>
      </c>
      <c r="G1684" t="s">
        <v>9029</v>
      </c>
    </row>
    <row r="1685" spans="1:7" x14ac:dyDescent="0.3">
      <c r="A1685">
        <v>66465098</v>
      </c>
      <c r="B1685" t="s">
        <v>28651</v>
      </c>
      <c r="C1685" t="s">
        <v>1535</v>
      </c>
      <c r="D1685" t="s">
        <v>1519</v>
      </c>
      <c r="E1685" t="s">
        <v>1519</v>
      </c>
      <c r="F1685" t="s">
        <v>1519</v>
      </c>
      <c r="G1685" t="s">
        <v>9029</v>
      </c>
    </row>
    <row r="1686" spans="1:7" x14ac:dyDescent="0.3">
      <c r="A1686">
        <v>66465104</v>
      </c>
      <c r="B1686" t="s">
        <v>28652</v>
      </c>
      <c r="C1686" t="s">
        <v>1535</v>
      </c>
      <c r="D1686" t="s">
        <v>1519</v>
      </c>
      <c r="E1686" t="s">
        <v>1519</v>
      </c>
      <c r="F1686" t="s">
        <v>1519</v>
      </c>
      <c r="G1686" t="s">
        <v>9029</v>
      </c>
    </row>
    <row r="1687" spans="1:7" x14ac:dyDescent="0.3">
      <c r="A1687">
        <v>66465102</v>
      </c>
      <c r="B1687" t="s">
        <v>28653</v>
      </c>
      <c r="C1687" t="s">
        <v>1535</v>
      </c>
      <c r="D1687" t="s">
        <v>1519</v>
      </c>
      <c r="E1687" t="s">
        <v>1519</v>
      </c>
      <c r="F1687" t="s">
        <v>1519</v>
      </c>
      <c r="G1687" t="s">
        <v>9029</v>
      </c>
    </row>
    <row r="1688" spans="1:7" x14ac:dyDescent="0.3">
      <c r="A1688">
        <v>66465100</v>
      </c>
      <c r="B1688" t="s">
        <v>28654</v>
      </c>
      <c r="C1688" t="s">
        <v>1535</v>
      </c>
      <c r="D1688" t="s">
        <v>1519</v>
      </c>
      <c r="E1688" t="s">
        <v>1519</v>
      </c>
      <c r="F1688" t="s">
        <v>1519</v>
      </c>
      <c r="G1688" t="s">
        <v>9029</v>
      </c>
    </row>
    <row r="1689" spans="1:7" x14ac:dyDescent="0.3">
      <c r="A1689">
        <v>66465460</v>
      </c>
      <c r="B1689" t="s">
        <v>28655</v>
      </c>
      <c r="C1689" t="s">
        <v>1535</v>
      </c>
      <c r="D1689" t="s">
        <v>1519</v>
      </c>
      <c r="E1689" t="s">
        <v>1519</v>
      </c>
      <c r="F1689" t="s">
        <v>1519</v>
      </c>
      <c r="G1689" t="s">
        <v>9029</v>
      </c>
    </row>
    <row r="1690" spans="1:7" x14ac:dyDescent="0.3">
      <c r="A1690">
        <v>66465458</v>
      </c>
      <c r="B1690" t="s">
        <v>28656</v>
      </c>
      <c r="C1690" t="s">
        <v>1535</v>
      </c>
      <c r="D1690" t="s">
        <v>1519</v>
      </c>
      <c r="E1690" t="s">
        <v>1519</v>
      </c>
      <c r="F1690" t="s">
        <v>1519</v>
      </c>
      <c r="G1690" t="s">
        <v>9029</v>
      </c>
    </row>
    <row r="1691" spans="1:7" x14ac:dyDescent="0.3">
      <c r="A1691">
        <v>66465450</v>
      </c>
      <c r="B1691" t="s">
        <v>28657</v>
      </c>
      <c r="C1691" t="s">
        <v>1535</v>
      </c>
      <c r="D1691" t="s">
        <v>1519</v>
      </c>
      <c r="E1691" t="s">
        <v>1519</v>
      </c>
      <c r="F1691" t="s">
        <v>1519</v>
      </c>
      <c r="G1691" t="s">
        <v>9029</v>
      </c>
    </row>
    <row r="1692" spans="1:7" x14ac:dyDescent="0.3">
      <c r="A1692">
        <v>66465456</v>
      </c>
      <c r="B1692" t="s">
        <v>28658</v>
      </c>
      <c r="C1692" t="s">
        <v>1535</v>
      </c>
      <c r="D1692" t="s">
        <v>1519</v>
      </c>
      <c r="E1692" t="s">
        <v>1519</v>
      </c>
      <c r="F1692" t="s">
        <v>1519</v>
      </c>
      <c r="G1692" t="s">
        <v>9029</v>
      </c>
    </row>
    <row r="1693" spans="1:7" x14ac:dyDescent="0.3">
      <c r="A1693">
        <v>66465454</v>
      </c>
      <c r="B1693" t="s">
        <v>28659</v>
      </c>
      <c r="C1693" t="s">
        <v>1535</v>
      </c>
      <c r="D1693" t="s">
        <v>1519</v>
      </c>
      <c r="E1693" t="s">
        <v>1519</v>
      </c>
      <c r="F1693" t="s">
        <v>1519</v>
      </c>
      <c r="G1693" t="s">
        <v>9029</v>
      </c>
    </row>
    <row r="1694" spans="1:7" x14ac:dyDescent="0.3">
      <c r="A1694">
        <v>66465452</v>
      </c>
      <c r="B1694" t="s">
        <v>28660</v>
      </c>
      <c r="C1694" t="s">
        <v>1535</v>
      </c>
      <c r="D1694" t="s">
        <v>1519</v>
      </c>
      <c r="E1694" t="s">
        <v>1519</v>
      </c>
      <c r="F1694" t="s">
        <v>1519</v>
      </c>
      <c r="G1694" t="s">
        <v>9029</v>
      </c>
    </row>
    <row r="1695" spans="1:7" x14ac:dyDescent="0.3">
      <c r="A1695">
        <v>66465288</v>
      </c>
      <c r="B1695" t="s">
        <v>28661</v>
      </c>
      <c r="C1695" t="s">
        <v>1535</v>
      </c>
      <c r="D1695" t="s">
        <v>1519</v>
      </c>
      <c r="E1695" t="s">
        <v>1519</v>
      </c>
      <c r="F1695" t="s">
        <v>1519</v>
      </c>
      <c r="G1695" t="s">
        <v>9029</v>
      </c>
    </row>
    <row r="1696" spans="1:7" x14ac:dyDescent="0.3">
      <c r="A1696">
        <v>66465286</v>
      </c>
      <c r="B1696" t="s">
        <v>28662</v>
      </c>
      <c r="C1696" t="s">
        <v>1535</v>
      </c>
      <c r="D1696" t="s">
        <v>1519</v>
      </c>
      <c r="E1696" t="s">
        <v>1519</v>
      </c>
      <c r="F1696" t="s">
        <v>1519</v>
      </c>
      <c r="G1696" t="s">
        <v>9029</v>
      </c>
    </row>
    <row r="1697" spans="1:7" x14ac:dyDescent="0.3">
      <c r="A1697">
        <v>66465284</v>
      </c>
      <c r="B1697" t="s">
        <v>28663</v>
      </c>
      <c r="C1697" t="s">
        <v>1535</v>
      </c>
      <c r="D1697" t="s">
        <v>1519</v>
      </c>
      <c r="E1697" t="s">
        <v>1519</v>
      </c>
      <c r="F1697" t="s">
        <v>1519</v>
      </c>
      <c r="G1697" t="s">
        <v>9029</v>
      </c>
    </row>
    <row r="1698" spans="1:7" x14ac:dyDescent="0.3">
      <c r="A1698">
        <v>66465282</v>
      </c>
      <c r="B1698" t="s">
        <v>28664</v>
      </c>
      <c r="C1698" t="s">
        <v>1535</v>
      </c>
      <c r="D1698" t="s">
        <v>1519</v>
      </c>
      <c r="E1698" t="s">
        <v>1519</v>
      </c>
      <c r="F1698" t="s">
        <v>1519</v>
      </c>
      <c r="G1698" t="s">
        <v>9029</v>
      </c>
    </row>
    <row r="1699" spans="1:7" x14ac:dyDescent="0.3">
      <c r="A1699">
        <v>66465280</v>
      </c>
      <c r="B1699" t="s">
        <v>28665</v>
      </c>
      <c r="C1699" t="s">
        <v>1535</v>
      </c>
      <c r="D1699" t="s">
        <v>1519</v>
      </c>
      <c r="E1699" t="s">
        <v>1519</v>
      </c>
      <c r="F1699" t="s">
        <v>1519</v>
      </c>
      <c r="G1699" t="s">
        <v>9029</v>
      </c>
    </row>
    <row r="1700" spans="1:7" x14ac:dyDescent="0.3">
      <c r="A1700">
        <v>66465278</v>
      </c>
      <c r="B1700" t="s">
        <v>28666</v>
      </c>
      <c r="C1700" t="s">
        <v>1535</v>
      </c>
      <c r="D1700" t="s">
        <v>1519</v>
      </c>
      <c r="E1700" t="s">
        <v>1519</v>
      </c>
      <c r="F1700" t="s">
        <v>1519</v>
      </c>
      <c r="G1700" t="s">
        <v>9029</v>
      </c>
    </row>
    <row r="1701" spans="1:7" x14ac:dyDescent="0.3">
      <c r="A1701">
        <v>66465096</v>
      </c>
      <c r="B1701" t="s">
        <v>28667</v>
      </c>
      <c r="C1701" t="s">
        <v>1535</v>
      </c>
      <c r="D1701" t="s">
        <v>1519</v>
      </c>
      <c r="E1701" t="s">
        <v>1519</v>
      </c>
      <c r="F1701" t="s">
        <v>1519</v>
      </c>
      <c r="G1701" t="s">
        <v>9029</v>
      </c>
    </row>
    <row r="1702" spans="1:7" x14ac:dyDescent="0.3">
      <c r="A1702">
        <v>66465094</v>
      </c>
      <c r="B1702" t="s">
        <v>28668</v>
      </c>
      <c r="C1702" t="s">
        <v>1535</v>
      </c>
      <c r="D1702" t="s">
        <v>1519</v>
      </c>
      <c r="E1702" t="s">
        <v>1519</v>
      </c>
      <c r="F1702" t="s">
        <v>1519</v>
      </c>
      <c r="G1702" t="s">
        <v>9029</v>
      </c>
    </row>
    <row r="1703" spans="1:7" x14ac:dyDescent="0.3">
      <c r="A1703">
        <v>66465092</v>
      </c>
      <c r="B1703" t="s">
        <v>28669</v>
      </c>
      <c r="C1703" t="s">
        <v>1535</v>
      </c>
      <c r="D1703" t="s">
        <v>1519</v>
      </c>
      <c r="E1703" t="s">
        <v>1519</v>
      </c>
      <c r="F1703" t="s">
        <v>1519</v>
      </c>
      <c r="G1703" t="s">
        <v>9029</v>
      </c>
    </row>
    <row r="1704" spans="1:7" x14ac:dyDescent="0.3">
      <c r="A1704">
        <v>66465090</v>
      </c>
      <c r="B1704" t="s">
        <v>28670</v>
      </c>
      <c r="C1704" t="s">
        <v>1535</v>
      </c>
      <c r="D1704" t="s">
        <v>1519</v>
      </c>
      <c r="E1704" t="s">
        <v>1519</v>
      </c>
      <c r="F1704" t="s">
        <v>1519</v>
      </c>
      <c r="G1704" t="s">
        <v>9029</v>
      </c>
    </row>
    <row r="1705" spans="1:7" x14ac:dyDescent="0.3">
      <c r="A1705">
        <v>66465088</v>
      </c>
      <c r="B1705" t="s">
        <v>28671</v>
      </c>
      <c r="C1705" t="s">
        <v>1535</v>
      </c>
      <c r="D1705" t="s">
        <v>1519</v>
      </c>
      <c r="E1705" t="s">
        <v>1519</v>
      </c>
      <c r="F1705" t="s">
        <v>1519</v>
      </c>
      <c r="G1705" t="s">
        <v>9029</v>
      </c>
    </row>
    <row r="1706" spans="1:7" x14ac:dyDescent="0.3">
      <c r="A1706">
        <v>66465086</v>
      </c>
      <c r="B1706" t="s">
        <v>28672</v>
      </c>
      <c r="C1706" t="s">
        <v>1535</v>
      </c>
      <c r="D1706" t="s">
        <v>1519</v>
      </c>
      <c r="E1706" t="s">
        <v>1519</v>
      </c>
      <c r="F1706" t="s">
        <v>1519</v>
      </c>
      <c r="G1706" t="s">
        <v>9029</v>
      </c>
    </row>
    <row r="1707" spans="1:7" x14ac:dyDescent="0.3">
      <c r="A1707">
        <v>66465448</v>
      </c>
      <c r="B1707" t="s">
        <v>28673</v>
      </c>
      <c r="C1707" t="s">
        <v>1535</v>
      </c>
      <c r="D1707" t="s">
        <v>1519</v>
      </c>
      <c r="E1707" t="s">
        <v>1519</v>
      </c>
      <c r="F1707" t="s">
        <v>1519</v>
      </c>
      <c r="G1707" t="s">
        <v>9029</v>
      </c>
    </row>
    <row r="1708" spans="1:7" x14ac:dyDescent="0.3">
      <c r="A1708">
        <v>66465446</v>
      </c>
      <c r="B1708" t="s">
        <v>28674</v>
      </c>
      <c r="C1708" t="s">
        <v>1535</v>
      </c>
      <c r="D1708" t="s">
        <v>1519</v>
      </c>
      <c r="E1708" t="s">
        <v>1519</v>
      </c>
      <c r="F1708" t="s">
        <v>1519</v>
      </c>
      <c r="G1708" t="s">
        <v>9029</v>
      </c>
    </row>
    <row r="1709" spans="1:7" x14ac:dyDescent="0.3">
      <c r="A1709">
        <v>66465444</v>
      </c>
      <c r="B1709" t="s">
        <v>28675</v>
      </c>
      <c r="C1709" t="s">
        <v>1535</v>
      </c>
      <c r="D1709" t="s">
        <v>1519</v>
      </c>
      <c r="E1709" t="s">
        <v>1519</v>
      </c>
      <c r="F1709" t="s">
        <v>1519</v>
      </c>
      <c r="G1709" t="s">
        <v>9029</v>
      </c>
    </row>
    <row r="1710" spans="1:7" x14ac:dyDescent="0.3">
      <c r="A1710">
        <v>66465442</v>
      </c>
      <c r="B1710" t="s">
        <v>28676</v>
      </c>
      <c r="C1710" t="s">
        <v>1535</v>
      </c>
      <c r="D1710" t="s">
        <v>1519</v>
      </c>
      <c r="E1710" t="s">
        <v>1519</v>
      </c>
      <c r="F1710" t="s">
        <v>1519</v>
      </c>
      <c r="G1710" t="s">
        <v>9029</v>
      </c>
    </row>
    <row r="1711" spans="1:7" x14ac:dyDescent="0.3">
      <c r="A1711">
        <v>66465440</v>
      </c>
      <c r="B1711" t="s">
        <v>28677</v>
      </c>
      <c r="C1711" t="s">
        <v>1535</v>
      </c>
      <c r="D1711" t="s">
        <v>1519</v>
      </c>
      <c r="E1711" t="s">
        <v>1519</v>
      </c>
      <c r="F1711" t="s">
        <v>1519</v>
      </c>
      <c r="G1711" t="s">
        <v>9029</v>
      </c>
    </row>
    <row r="1712" spans="1:7" x14ac:dyDescent="0.3">
      <c r="A1712">
        <v>66465438</v>
      </c>
      <c r="B1712" t="s">
        <v>28678</v>
      </c>
      <c r="C1712" t="s">
        <v>1535</v>
      </c>
      <c r="D1712" t="s">
        <v>1519</v>
      </c>
      <c r="E1712" t="s">
        <v>1519</v>
      </c>
      <c r="F1712" t="s">
        <v>1519</v>
      </c>
      <c r="G1712" t="s">
        <v>9029</v>
      </c>
    </row>
    <row r="1713" spans="1:7" x14ac:dyDescent="0.3">
      <c r="A1713">
        <v>66465276</v>
      </c>
      <c r="B1713" t="s">
        <v>28679</v>
      </c>
      <c r="C1713" t="s">
        <v>1535</v>
      </c>
      <c r="D1713" t="s">
        <v>1519</v>
      </c>
      <c r="E1713" t="s">
        <v>1519</v>
      </c>
      <c r="F1713" t="s">
        <v>1519</v>
      </c>
      <c r="G1713" t="s">
        <v>9029</v>
      </c>
    </row>
    <row r="1714" spans="1:7" x14ac:dyDescent="0.3">
      <c r="A1714">
        <v>66465274</v>
      </c>
      <c r="B1714" t="s">
        <v>28680</v>
      </c>
      <c r="C1714" t="s">
        <v>1535</v>
      </c>
      <c r="D1714" t="s">
        <v>1519</v>
      </c>
      <c r="E1714" t="s">
        <v>1519</v>
      </c>
      <c r="F1714" t="s">
        <v>1519</v>
      </c>
      <c r="G1714" t="s">
        <v>9029</v>
      </c>
    </row>
    <row r="1715" spans="1:7" x14ac:dyDescent="0.3">
      <c r="A1715">
        <v>66465272</v>
      </c>
      <c r="B1715" t="s">
        <v>28681</v>
      </c>
      <c r="C1715" t="s">
        <v>1535</v>
      </c>
      <c r="D1715" t="s">
        <v>1519</v>
      </c>
      <c r="E1715" t="s">
        <v>1519</v>
      </c>
      <c r="F1715" t="s">
        <v>1519</v>
      </c>
      <c r="G1715" t="s">
        <v>9029</v>
      </c>
    </row>
    <row r="1716" spans="1:7" x14ac:dyDescent="0.3">
      <c r="A1716">
        <v>66465270</v>
      </c>
      <c r="B1716" t="s">
        <v>28682</v>
      </c>
      <c r="C1716" t="s">
        <v>1535</v>
      </c>
      <c r="D1716" t="s">
        <v>1519</v>
      </c>
      <c r="E1716" t="s">
        <v>1519</v>
      </c>
      <c r="F1716" t="s">
        <v>1519</v>
      </c>
      <c r="G1716" t="s">
        <v>9029</v>
      </c>
    </row>
    <row r="1717" spans="1:7" x14ac:dyDescent="0.3">
      <c r="A1717">
        <v>66465268</v>
      </c>
      <c r="B1717" t="s">
        <v>28683</v>
      </c>
      <c r="C1717" t="s">
        <v>1535</v>
      </c>
      <c r="D1717" t="s">
        <v>1519</v>
      </c>
      <c r="E1717" t="s">
        <v>1519</v>
      </c>
      <c r="F1717" t="s">
        <v>1519</v>
      </c>
      <c r="G1717" t="s">
        <v>9029</v>
      </c>
    </row>
    <row r="1718" spans="1:7" x14ac:dyDescent="0.3">
      <c r="A1718">
        <v>66465266</v>
      </c>
      <c r="B1718" t="s">
        <v>28684</v>
      </c>
      <c r="C1718" t="s">
        <v>1535</v>
      </c>
      <c r="D1718" t="s">
        <v>1519</v>
      </c>
      <c r="E1718" t="s">
        <v>1519</v>
      </c>
      <c r="F1718" t="s">
        <v>1519</v>
      </c>
      <c r="G1718" t="s">
        <v>9029</v>
      </c>
    </row>
    <row r="1719" spans="1:7" x14ac:dyDescent="0.3">
      <c r="A1719">
        <v>66465084</v>
      </c>
      <c r="B1719" t="s">
        <v>28685</v>
      </c>
      <c r="C1719" t="s">
        <v>1535</v>
      </c>
      <c r="D1719" t="s">
        <v>1519</v>
      </c>
      <c r="E1719" t="s">
        <v>1519</v>
      </c>
      <c r="F1719" t="s">
        <v>1519</v>
      </c>
      <c r="G1719" t="s">
        <v>9029</v>
      </c>
    </row>
    <row r="1720" spans="1:7" x14ac:dyDescent="0.3">
      <c r="A1720">
        <v>66465082</v>
      </c>
      <c r="B1720" t="s">
        <v>28686</v>
      </c>
      <c r="C1720" t="s">
        <v>1535</v>
      </c>
      <c r="D1720" t="s">
        <v>1519</v>
      </c>
      <c r="E1720" t="s">
        <v>1519</v>
      </c>
      <c r="F1720" t="s">
        <v>1519</v>
      </c>
      <c r="G1720" t="s">
        <v>9029</v>
      </c>
    </row>
    <row r="1721" spans="1:7" x14ac:dyDescent="0.3">
      <c r="A1721">
        <v>66465080</v>
      </c>
      <c r="B1721" t="s">
        <v>28687</v>
      </c>
      <c r="C1721" t="s">
        <v>1535</v>
      </c>
      <c r="D1721" t="s">
        <v>1519</v>
      </c>
      <c r="E1721" t="s">
        <v>1519</v>
      </c>
      <c r="F1721" t="s">
        <v>1519</v>
      </c>
      <c r="G1721" t="s">
        <v>9029</v>
      </c>
    </row>
    <row r="1722" spans="1:7" x14ac:dyDescent="0.3">
      <c r="A1722">
        <v>66465078</v>
      </c>
      <c r="B1722" t="s">
        <v>28688</v>
      </c>
      <c r="C1722" t="s">
        <v>1535</v>
      </c>
      <c r="D1722" t="s">
        <v>1519</v>
      </c>
      <c r="E1722" t="s">
        <v>1519</v>
      </c>
      <c r="F1722" t="s">
        <v>1519</v>
      </c>
      <c r="G1722" t="s">
        <v>9029</v>
      </c>
    </row>
    <row r="1723" spans="1:7" x14ac:dyDescent="0.3">
      <c r="A1723">
        <v>66465076</v>
      </c>
      <c r="B1723" t="s">
        <v>28689</v>
      </c>
      <c r="C1723" t="s">
        <v>1535</v>
      </c>
      <c r="D1723" t="s">
        <v>1519</v>
      </c>
      <c r="E1723" t="s">
        <v>1519</v>
      </c>
      <c r="F1723" t="s">
        <v>1519</v>
      </c>
      <c r="G1723" t="s">
        <v>9029</v>
      </c>
    </row>
    <row r="1724" spans="1:7" x14ac:dyDescent="0.3">
      <c r="A1724">
        <v>66465074</v>
      </c>
      <c r="B1724" t="s">
        <v>28690</v>
      </c>
      <c r="C1724" t="s">
        <v>1535</v>
      </c>
      <c r="D1724" t="s">
        <v>1519</v>
      </c>
      <c r="E1724" t="s">
        <v>1519</v>
      </c>
      <c r="F1724" t="s">
        <v>1519</v>
      </c>
      <c r="G1724" t="s">
        <v>9029</v>
      </c>
    </row>
    <row r="1725" spans="1:7" x14ac:dyDescent="0.3">
      <c r="A1725">
        <v>66465436</v>
      </c>
      <c r="B1725" t="s">
        <v>28691</v>
      </c>
      <c r="C1725" t="s">
        <v>1535</v>
      </c>
      <c r="D1725" t="s">
        <v>1519</v>
      </c>
      <c r="E1725" t="s">
        <v>1519</v>
      </c>
      <c r="F1725" t="s">
        <v>1519</v>
      </c>
      <c r="G1725" t="s">
        <v>9029</v>
      </c>
    </row>
    <row r="1726" spans="1:7" x14ac:dyDescent="0.3">
      <c r="A1726">
        <v>66465434</v>
      </c>
      <c r="B1726" t="s">
        <v>28692</v>
      </c>
      <c r="C1726" t="s">
        <v>1535</v>
      </c>
      <c r="D1726" t="s">
        <v>1519</v>
      </c>
      <c r="E1726" t="s">
        <v>1519</v>
      </c>
      <c r="F1726" t="s">
        <v>1519</v>
      </c>
      <c r="G1726" t="s">
        <v>9029</v>
      </c>
    </row>
    <row r="1727" spans="1:7" x14ac:dyDescent="0.3">
      <c r="A1727">
        <v>66465432</v>
      </c>
      <c r="B1727" t="s">
        <v>28693</v>
      </c>
      <c r="C1727" t="s">
        <v>1535</v>
      </c>
      <c r="D1727" t="s">
        <v>1519</v>
      </c>
      <c r="E1727" t="s">
        <v>1519</v>
      </c>
      <c r="F1727" t="s">
        <v>1519</v>
      </c>
      <c r="G1727" t="s">
        <v>9029</v>
      </c>
    </row>
    <row r="1728" spans="1:7" x14ac:dyDescent="0.3">
      <c r="A1728">
        <v>66465430</v>
      </c>
      <c r="B1728" t="s">
        <v>28694</v>
      </c>
      <c r="C1728" t="s">
        <v>1535</v>
      </c>
      <c r="D1728" t="s">
        <v>1519</v>
      </c>
      <c r="E1728" t="s">
        <v>1519</v>
      </c>
      <c r="F1728" t="s">
        <v>1519</v>
      </c>
      <c r="G1728" t="s">
        <v>9029</v>
      </c>
    </row>
    <row r="1729" spans="1:7" x14ac:dyDescent="0.3">
      <c r="A1729">
        <v>66465428</v>
      </c>
      <c r="B1729" t="s">
        <v>28695</v>
      </c>
      <c r="C1729" t="s">
        <v>1535</v>
      </c>
      <c r="D1729" t="s">
        <v>1519</v>
      </c>
      <c r="E1729" t="s">
        <v>1519</v>
      </c>
      <c r="F1729" t="s">
        <v>1519</v>
      </c>
      <c r="G1729" t="s">
        <v>9029</v>
      </c>
    </row>
    <row r="1730" spans="1:7" x14ac:dyDescent="0.3">
      <c r="A1730">
        <v>66465426</v>
      </c>
      <c r="B1730" t="s">
        <v>28696</v>
      </c>
      <c r="C1730" t="s">
        <v>1535</v>
      </c>
      <c r="D1730" t="s">
        <v>1519</v>
      </c>
      <c r="E1730" t="s">
        <v>1519</v>
      </c>
      <c r="F1730" t="s">
        <v>1519</v>
      </c>
      <c r="G1730" t="s">
        <v>9029</v>
      </c>
    </row>
    <row r="1731" spans="1:7" x14ac:dyDescent="0.3">
      <c r="A1731">
        <v>66465264</v>
      </c>
      <c r="B1731" t="s">
        <v>28697</v>
      </c>
      <c r="C1731" t="s">
        <v>1535</v>
      </c>
      <c r="D1731" t="s">
        <v>1519</v>
      </c>
      <c r="E1731" t="s">
        <v>1519</v>
      </c>
      <c r="F1731" t="s">
        <v>1519</v>
      </c>
      <c r="G1731" t="s">
        <v>9029</v>
      </c>
    </row>
    <row r="1732" spans="1:7" x14ac:dyDescent="0.3">
      <c r="A1732">
        <v>66465262</v>
      </c>
      <c r="B1732" t="s">
        <v>28698</v>
      </c>
      <c r="C1732" t="s">
        <v>1535</v>
      </c>
      <c r="D1732" t="s">
        <v>1519</v>
      </c>
      <c r="E1732" t="s">
        <v>1519</v>
      </c>
      <c r="F1732" t="s">
        <v>1519</v>
      </c>
      <c r="G1732" t="s">
        <v>9029</v>
      </c>
    </row>
    <row r="1733" spans="1:7" x14ac:dyDescent="0.3">
      <c r="A1733">
        <v>66465260</v>
      </c>
      <c r="B1733" t="s">
        <v>28699</v>
      </c>
      <c r="C1733" t="s">
        <v>1535</v>
      </c>
      <c r="D1733" t="s">
        <v>1519</v>
      </c>
      <c r="E1733" t="s">
        <v>1519</v>
      </c>
      <c r="F1733" t="s">
        <v>1519</v>
      </c>
      <c r="G1733" t="s">
        <v>9029</v>
      </c>
    </row>
    <row r="1734" spans="1:7" x14ac:dyDescent="0.3">
      <c r="A1734">
        <v>66465258</v>
      </c>
      <c r="B1734" t="s">
        <v>28700</v>
      </c>
      <c r="C1734" t="s">
        <v>1535</v>
      </c>
      <c r="D1734" t="s">
        <v>1519</v>
      </c>
      <c r="E1734" t="s">
        <v>1519</v>
      </c>
      <c r="F1734" t="s">
        <v>1519</v>
      </c>
      <c r="G1734" t="s">
        <v>9029</v>
      </c>
    </row>
    <row r="1735" spans="1:7" x14ac:dyDescent="0.3">
      <c r="A1735">
        <v>66465256</v>
      </c>
      <c r="B1735" t="s">
        <v>28701</v>
      </c>
      <c r="C1735" t="s">
        <v>1535</v>
      </c>
      <c r="D1735" t="s">
        <v>1519</v>
      </c>
      <c r="E1735" t="s">
        <v>1519</v>
      </c>
      <c r="F1735" t="s">
        <v>1519</v>
      </c>
      <c r="G1735" t="s">
        <v>9029</v>
      </c>
    </row>
    <row r="1736" spans="1:7" x14ac:dyDescent="0.3">
      <c r="A1736">
        <v>66465254</v>
      </c>
      <c r="B1736" t="s">
        <v>28702</v>
      </c>
      <c r="C1736" t="s">
        <v>1535</v>
      </c>
      <c r="D1736" t="s">
        <v>1519</v>
      </c>
      <c r="E1736" t="s">
        <v>1519</v>
      </c>
      <c r="F1736" t="s">
        <v>1519</v>
      </c>
      <c r="G1736" t="s">
        <v>9029</v>
      </c>
    </row>
    <row r="1737" spans="1:7" x14ac:dyDescent="0.3">
      <c r="A1737">
        <v>66465072</v>
      </c>
      <c r="B1737" t="s">
        <v>28703</v>
      </c>
      <c r="C1737" t="s">
        <v>1535</v>
      </c>
      <c r="D1737" t="s">
        <v>1519</v>
      </c>
      <c r="E1737" t="s">
        <v>1519</v>
      </c>
      <c r="F1737" t="s">
        <v>1519</v>
      </c>
      <c r="G1737" t="s">
        <v>9029</v>
      </c>
    </row>
    <row r="1738" spans="1:7" x14ac:dyDescent="0.3">
      <c r="A1738">
        <v>66465070</v>
      </c>
      <c r="B1738" t="s">
        <v>28704</v>
      </c>
      <c r="C1738" t="s">
        <v>1535</v>
      </c>
      <c r="D1738" t="s">
        <v>1519</v>
      </c>
      <c r="E1738" t="s">
        <v>1519</v>
      </c>
      <c r="F1738" t="s">
        <v>1519</v>
      </c>
      <c r="G1738" t="s">
        <v>9029</v>
      </c>
    </row>
    <row r="1739" spans="1:7" x14ac:dyDescent="0.3">
      <c r="A1739">
        <v>66465068</v>
      </c>
      <c r="B1739" t="s">
        <v>28705</v>
      </c>
      <c r="C1739" t="s">
        <v>1535</v>
      </c>
      <c r="D1739" t="s">
        <v>1519</v>
      </c>
      <c r="E1739" t="s">
        <v>1519</v>
      </c>
      <c r="F1739" t="s">
        <v>1519</v>
      </c>
      <c r="G1739" t="s">
        <v>9029</v>
      </c>
    </row>
    <row r="1740" spans="1:7" x14ac:dyDescent="0.3">
      <c r="A1740">
        <v>66465066</v>
      </c>
      <c r="B1740" t="s">
        <v>28706</v>
      </c>
      <c r="C1740" t="s">
        <v>1535</v>
      </c>
      <c r="D1740" t="s">
        <v>1519</v>
      </c>
      <c r="E1740" t="s">
        <v>1519</v>
      </c>
      <c r="F1740" t="s">
        <v>1519</v>
      </c>
      <c r="G1740" t="s">
        <v>9029</v>
      </c>
    </row>
    <row r="1741" spans="1:7" x14ac:dyDescent="0.3">
      <c r="A1741">
        <v>66465064</v>
      </c>
      <c r="B1741" t="s">
        <v>28707</v>
      </c>
      <c r="C1741" t="s">
        <v>1535</v>
      </c>
      <c r="D1741" t="s">
        <v>1519</v>
      </c>
      <c r="E1741" t="s">
        <v>1519</v>
      </c>
      <c r="F1741" t="s">
        <v>1519</v>
      </c>
      <c r="G1741" t="s">
        <v>9029</v>
      </c>
    </row>
    <row r="1742" spans="1:7" x14ac:dyDescent="0.3">
      <c r="A1742">
        <v>66465062</v>
      </c>
      <c r="B1742" t="s">
        <v>28708</v>
      </c>
      <c r="C1742" t="s">
        <v>1535</v>
      </c>
      <c r="D1742" t="s">
        <v>1519</v>
      </c>
      <c r="E1742" t="s">
        <v>1519</v>
      </c>
      <c r="F1742" t="s">
        <v>1519</v>
      </c>
      <c r="G1742" t="s">
        <v>9029</v>
      </c>
    </row>
    <row r="1743" spans="1:7" x14ac:dyDescent="0.3">
      <c r="A1743">
        <v>66465602</v>
      </c>
      <c r="B1743" t="s">
        <v>28709</v>
      </c>
      <c r="C1743" t="s">
        <v>1535</v>
      </c>
      <c r="D1743" t="s">
        <v>1519</v>
      </c>
      <c r="E1743" t="s">
        <v>1519</v>
      </c>
      <c r="F1743" t="s">
        <v>1519</v>
      </c>
      <c r="G1743" t="s">
        <v>9029</v>
      </c>
    </row>
    <row r="1744" spans="1:7" x14ac:dyDescent="0.3">
      <c r="A1744">
        <v>66465594</v>
      </c>
      <c r="B1744" t="s">
        <v>28710</v>
      </c>
      <c r="C1744" t="s">
        <v>1535</v>
      </c>
      <c r="D1744" t="s">
        <v>1519</v>
      </c>
      <c r="E1744" t="s">
        <v>1519</v>
      </c>
      <c r="F1744" t="s">
        <v>1519</v>
      </c>
      <c r="G1744" t="s">
        <v>9029</v>
      </c>
    </row>
    <row r="1745" spans="1:7" x14ac:dyDescent="0.3">
      <c r="A1745">
        <v>66465592</v>
      </c>
      <c r="B1745" t="s">
        <v>28711</v>
      </c>
      <c r="C1745" t="s">
        <v>1535</v>
      </c>
      <c r="D1745" t="s">
        <v>1519</v>
      </c>
      <c r="E1745" t="s">
        <v>1519</v>
      </c>
      <c r="F1745" t="s">
        <v>1519</v>
      </c>
      <c r="G1745" t="s">
        <v>9029</v>
      </c>
    </row>
    <row r="1746" spans="1:7" x14ac:dyDescent="0.3">
      <c r="A1746">
        <v>66465600</v>
      </c>
      <c r="B1746" t="s">
        <v>28712</v>
      </c>
      <c r="C1746" t="s">
        <v>1535</v>
      </c>
      <c r="D1746" t="s">
        <v>1519</v>
      </c>
      <c r="E1746" t="s">
        <v>1519</v>
      </c>
      <c r="F1746" t="s">
        <v>1519</v>
      </c>
      <c r="G1746" t="s">
        <v>9029</v>
      </c>
    </row>
    <row r="1747" spans="1:7" x14ac:dyDescent="0.3">
      <c r="A1747">
        <v>66465598</v>
      </c>
      <c r="B1747" t="s">
        <v>28713</v>
      </c>
      <c r="C1747" t="s">
        <v>1535</v>
      </c>
      <c r="D1747" t="s">
        <v>1519</v>
      </c>
      <c r="E1747" t="s">
        <v>1519</v>
      </c>
      <c r="F1747" t="s">
        <v>1519</v>
      </c>
      <c r="G1747" t="s">
        <v>9029</v>
      </c>
    </row>
    <row r="1748" spans="1:7" x14ac:dyDescent="0.3">
      <c r="A1748">
        <v>66465596</v>
      </c>
      <c r="B1748" t="s">
        <v>28714</v>
      </c>
      <c r="C1748" t="s">
        <v>1535</v>
      </c>
      <c r="D1748" t="s">
        <v>1519</v>
      </c>
      <c r="E1748" t="s">
        <v>1519</v>
      </c>
      <c r="F1748" t="s">
        <v>1519</v>
      </c>
      <c r="G1748" t="s">
        <v>9029</v>
      </c>
    </row>
    <row r="1749" spans="1:7" x14ac:dyDescent="0.3">
      <c r="A1749">
        <v>66465252</v>
      </c>
      <c r="B1749" t="s">
        <v>28715</v>
      </c>
      <c r="C1749" t="s">
        <v>1535</v>
      </c>
      <c r="D1749" t="s">
        <v>1519</v>
      </c>
      <c r="E1749" t="s">
        <v>1519</v>
      </c>
      <c r="F1749" t="s">
        <v>1519</v>
      </c>
      <c r="G1749" t="s">
        <v>9029</v>
      </c>
    </row>
    <row r="1750" spans="1:7" x14ac:dyDescent="0.3">
      <c r="A1750">
        <v>66465250</v>
      </c>
      <c r="B1750" t="s">
        <v>28716</v>
      </c>
      <c r="C1750" t="s">
        <v>1535</v>
      </c>
      <c r="D1750" t="s">
        <v>1519</v>
      </c>
      <c r="E1750" t="s">
        <v>1519</v>
      </c>
      <c r="F1750" t="s">
        <v>1519</v>
      </c>
      <c r="G1750" t="s">
        <v>9029</v>
      </c>
    </row>
    <row r="1751" spans="1:7" x14ac:dyDescent="0.3">
      <c r="A1751">
        <v>66465248</v>
      </c>
      <c r="B1751" t="s">
        <v>28717</v>
      </c>
      <c r="C1751" t="s">
        <v>1535</v>
      </c>
      <c r="D1751" t="s">
        <v>1519</v>
      </c>
      <c r="E1751" t="s">
        <v>1519</v>
      </c>
      <c r="F1751" t="s">
        <v>1519</v>
      </c>
      <c r="G1751" t="s">
        <v>9029</v>
      </c>
    </row>
    <row r="1752" spans="1:7" x14ac:dyDescent="0.3">
      <c r="A1752">
        <v>66465246</v>
      </c>
      <c r="B1752" t="s">
        <v>28718</v>
      </c>
      <c r="C1752" t="s">
        <v>1535</v>
      </c>
      <c r="D1752" t="s">
        <v>1519</v>
      </c>
      <c r="E1752" t="s">
        <v>1519</v>
      </c>
      <c r="F1752" t="s">
        <v>1519</v>
      </c>
      <c r="G1752" t="s">
        <v>9029</v>
      </c>
    </row>
    <row r="1753" spans="1:7" x14ac:dyDescent="0.3">
      <c r="A1753">
        <v>66465244</v>
      </c>
      <c r="B1753" t="s">
        <v>28719</v>
      </c>
      <c r="C1753" t="s">
        <v>1535</v>
      </c>
      <c r="D1753" t="s">
        <v>1519</v>
      </c>
      <c r="E1753" t="s">
        <v>1519</v>
      </c>
      <c r="F1753" t="s">
        <v>1519</v>
      </c>
      <c r="G1753" t="s">
        <v>9029</v>
      </c>
    </row>
    <row r="1754" spans="1:7" x14ac:dyDescent="0.3">
      <c r="A1754">
        <v>66465242</v>
      </c>
      <c r="B1754" t="s">
        <v>28720</v>
      </c>
      <c r="C1754" t="s">
        <v>1535</v>
      </c>
      <c r="D1754" t="s">
        <v>1519</v>
      </c>
      <c r="E1754" t="s">
        <v>1519</v>
      </c>
      <c r="F1754" t="s">
        <v>1519</v>
      </c>
      <c r="G1754" t="s">
        <v>9029</v>
      </c>
    </row>
    <row r="1755" spans="1:7" x14ac:dyDescent="0.3">
      <c r="A1755">
        <v>66465060</v>
      </c>
      <c r="B1755" t="s">
        <v>28721</v>
      </c>
      <c r="C1755" t="s">
        <v>1535</v>
      </c>
      <c r="D1755" t="s">
        <v>1519</v>
      </c>
      <c r="E1755" t="s">
        <v>1519</v>
      </c>
      <c r="F1755" t="s">
        <v>1519</v>
      </c>
      <c r="G1755" t="s">
        <v>9029</v>
      </c>
    </row>
    <row r="1756" spans="1:7" x14ac:dyDescent="0.3">
      <c r="A1756">
        <v>66465058</v>
      </c>
      <c r="B1756" t="s">
        <v>28722</v>
      </c>
      <c r="C1756" t="s">
        <v>1535</v>
      </c>
      <c r="D1756" t="s">
        <v>1519</v>
      </c>
      <c r="E1756" t="s">
        <v>1519</v>
      </c>
      <c r="F1756" t="s">
        <v>1519</v>
      </c>
      <c r="G1756" t="s">
        <v>9029</v>
      </c>
    </row>
    <row r="1757" spans="1:7" x14ac:dyDescent="0.3">
      <c r="A1757">
        <v>66465050</v>
      </c>
      <c r="B1757" t="s">
        <v>28723</v>
      </c>
      <c r="C1757" t="s">
        <v>1535</v>
      </c>
      <c r="D1757" t="s">
        <v>1519</v>
      </c>
      <c r="E1757" t="s">
        <v>1519</v>
      </c>
      <c r="F1757" t="s">
        <v>1519</v>
      </c>
      <c r="G1757" t="s">
        <v>9029</v>
      </c>
    </row>
    <row r="1758" spans="1:7" x14ac:dyDescent="0.3">
      <c r="A1758">
        <v>66465056</v>
      </c>
      <c r="B1758" t="s">
        <v>28724</v>
      </c>
      <c r="C1758" t="s">
        <v>1535</v>
      </c>
      <c r="D1758" t="s">
        <v>1519</v>
      </c>
      <c r="E1758" t="s">
        <v>1519</v>
      </c>
      <c r="F1758" t="s">
        <v>1519</v>
      </c>
      <c r="G1758" t="s">
        <v>9029</v>
      </c>
    </row>
    <row r="1759" spans="1:7" x14ac:dyDescent="0.3">
      <c r="A1759">
        <v>66465054</v>
      </c>
      <c r="B1759" t="s">
        <v>28725</v>
      </c>
      <c r="C1759" t="s">
        <v>1535</v>
      </c>
      <c r="D1759" t="s">
        <v>1519</v>
      </c>
      <c r="E1759" t="s">
        <v>1519</v>
      </c>
      <c r="F1759" t="s">
        <v>1519</v>
      </c>
      <c r="G1759" t="s">
        <v>9029</v>
      </c>
    </row>
    <row r="1760" spans="1:7" x14ac:dyDescent="0.3">
      <c r="A1760">
        <v>66465052</v>
      </c>
      <c r="B1760" t="s">
        <v>28726</v>
      </c>
      <c r="C1760" t="s">
        <v>1535</v>
      </c>
      <c r="D1760" t="s">
        <v>1519</v>
      </c>
      <c r="E1760" t="s">
        <v>1519</v>
      </c>
      <c r="F1760" t="s">
        <v>1519</v>
      </c>
      <c r="G1760" t="s">
        <v>9029</v>
      </c>
    </row>
    <row r="1761" spans="1:7" x14ac:dyDescent="0.3">
      <c r="A1761">
        <v>66465612</v>
      </c>
      <c r="B1761" t="s">
        <v>28727</v>
      </c>
      <c r="C1761" t="s">
        <v>1535</v>
      </c>
      <c r="D1761" t="s">
        <v>1519</v>
      </c>
      <c r="E1761" t="s">
        <v>1519</v>
      </c>
      <c r="F1761" t="s">
        <v>1519</v>
      </c>
      <c r="G1761" t="s">
        <v>9029</v>
      </c>
    </row>
    <row r="1762" spans="1:7" x14ac:dyDescent="0.3">
      <c r="A1762">
        <v>66465610</v>
      </c>
      <c r="B1762" t="s">
        <v>28728</v>
      </c>
      <c r="C1762" t="s">
        <v>1535</v>
      </c>
      <c r="D1762" t="s">
        <v>1519</v>
      </c>
      <c r="E1762" t="s">
        <v>1519</v>
      </c>
      <c r="F1762" t="s">
        <v>1519</v>
      </c>
      <c r="G1762" t="s">
        <v>9029</v>
      </c>
    </row>
    <row r="1763" spans="1:7" x14ac:dyDescent="0.3">
      <c r="A1763">
        <v>66465608</v>
      </c>
      <c r="B1763" t="s">
        <v>28729</v>
      </c>
      <c r="C1763" t="s">
        <v>1535</v>
      </c>
      <c r="D1763" t="s">
        <v>1519</v>
      </c>
      <c r="E1763" t="s">
        <v>1519</v>
      </c>
      <c r="F1763" t="s">
        <v>1519</v>
      </c>
      <c r="G1763" t="s">
        <v>9029</v>
      </c>
    </row>
    <row r="1764" spans="1:7" x14ac:dyDescent="0.3">
      <c r="A1764">
        <v>66465606</v>
      </c>
      <c r="B1764" t="s">
        <v>28730</v>
      </c>
      <c r="C1764" t="s">
        <v>1535</v>
      </c>
      <c r="D1764" t="s">
        <v>1519</v>
      </c>
      <c r="E1764" t="s">
        <v>1519</v>
      </c>
      <c r="F1764" t="s">
        <v>1519</v>
      </c>
      <c r="G1764" t="s">
        <v>9029</v>
      </c>
    </row>
    <row r="1765" spans="1:7" x14ac:dyDescent="0.3">
      <c r="A1765">
        <v>66465604</v>
      </c>
      <c r="B1765" t="s">
        <v>28731</v>
      </c>
      <c r="C1765" t="s">
        <v>1535</v>
      </c>
      <c r="D1765" t="s">
        <v>1519</v>
      </c>
      <c r="E1765" t="s">
        <v>1519</v>
      </c>
      <c r="F1765" t="s">
        <v>1519</v>
      </c>
      <c r="G1765" t="s">
        <v>9029</v>
      </c>
    </row>
    <row r="1766" spans="1:7" x14ac:dyDescent="0.3">
      <c r="A1766">
        <v>66465590</v>
      </c>
      <c r="B1766" t="s">
        <v>28732</v>
      </c>
      <c r="C1766" t="s">
        <v>1535</v>
      </c>
      <c r="D1766" t="s">
        <v>1519</v>
      </c>
      <c r="E1766" t="s">
        <v>1519</v>
      </c>
      <c r="F1766" t="s">
        <v>1519</v>
      </c>
      <c r="G1766" t="s">
        <v>9029</v>
      </c>
    </row>
    <row r="1767" spans="1:7" x14ac:dyDescent="0.3">
      <c r="A1767">
        <v>66465240</v>
      </c>
      <c r="B1767" t="s">
        <v>28733</v>
      </c>
      <c r="C1767" t="s">
        <v>1535</v>
      </c>
      <c r="D1767" t="s">
        <v>1519</v>
      </c>
      <c r="E1767" t="s">
        <v>1519</v>
      </c>
      <c r="F1767" t="s">
        <v>1519</v>
      </c>
      <c r="G1767" t="s">
        <v>9029</v>
      </c>
    </row>
    <row r="1768" spans="1:7" x14ac:dyDescent="0.3">
      <c r="A1768">
        <v>66465238</v>
      </c>
      <c r="B1768" t="s">
        <v>28734</v>
      </c>
      <c r="C1768" t="s">
        <v>1535</v>
      </c>
      <c r="D1768" t="s">
        <v>1519</v>
      </c>
      <c r="E1768" t="s">
        <v>1519</v>
      </c>
      <c r="F1768" t="s">
        <v>1519</v>
      </c>
      <c r="G1768" t="s">
        <v>9029</v>
      </c>
    </row>
    <row r="1769" spans="1:7" x14ac:dyDescent="0.3">
      <c r="A1769">
        <v>66465236</v>
      </c>
      <c r="B1769" t="s">
        <v>28735</v>
      </c>
      <c r="C1769" t="s">
        <v>1535</v>
      </c>
      <c r="D1769" t="s">
        <v>1519</v>
      </c>
      <c r="E1769" t="s">
        <v>1519</v>
      </c>
      <c r="F1769" t="s">
        <v>1519</v>
      </c>
      <c r="G1769" t="s">
        <v>9029</v>
      </c>
    </row>
    <row r="1770" spans="1:7" x14ac:dyDescent="0.3">
      <c r="A1770">
        <v>66465234</v>
      </c>
      <c r="B1770" t="s">
        <v>28736</v>
      </c>
      <c r="C1770" t="s">
        <v>1535</v>
      </c>
      <c r="D1770" t="s">
        <v>1519</v>
      </c>
      <c r="E1770" t="s">
        <v>1519</v>
      </c>
      <c r="F1770" t="s">
        <v>1519</v>
      </c>
      <c r="G1770" t="s">
        <v>9029</v>
      </c>
    </row>
    <row r="1771" spans="1:7" x14ac:dyDescent="0.3">
      <c r="A1771">
        <v>66465232</v>
      </c>
      <c r="B1771" t="s">
        <v>28737</v>
      </c>
      <c r="C1771" t="s">
        <v>1535</v>
      </c>
      <c r="D1771" t="s">
        <v>1519</v>
      </c>
      <c r="E1771" t="s">
        <v>1519</v>
      </c>
      <c r="F1771" t="s">
        <v>1519</v>
      </c>
      <c r="G1771" t="s">
        <v>9029</v>
      </c>
    </row>
    <row r="1772" spans="1:7" x14ac:dyDescent="0.3">
      <c r="A1772">
        <v>66465230</v>
      </c>
      <c r="B1772" t="s">
        <v>28738</v>
      </c>
      <c r="C1772" t="s">
        <v>1535</v>
      </c>
      <c r="D1772" t="s">
        <v>1519</v>
      </c>
      <c r="E1772" t="s">
        <v>1519</v>
      </c>
      <c r="F1772" t="s">
        <v>1519</v>
      </c>
      <c r="G1772" t="s">
        <v>9029</v>
      </c>
    </row>
    <row r="1773" spans="1:7" x14ac:dyDescent="0.3">
      <c r="A1773">
        <v>66465048</v>
      </c>
      <c r="B1773" t="s">
        <v>28739</v>
      </c>
      <c r="C1773" t="s">
        <v>1535</v>
      </c>
      <c r="D1773" t="s">
        <v>1519</v>
      </c>
      <c r="E1773" t="s">
        <v>1519</v>
      </c>
      <c r="F1773" t="s">
        <v>1519</v>
      </c>
      <c r="G1773" t="s">
        <v>9029</v>
      </c>
    </row>
    <row r="1774" spans="1:7" x14ac:dyDescent="0.3">
      <c r="A1774">
        <v>66465046</v>
      </c>
      <c r="B1774" t="s">
        <v>28740</v>
      </c>
      <c r="C1774" t="s">
        <v>1535</v>
      </c>
      <c r="D1774" t="s">
        <v>1519</v>
      </c>
      <c r="E1774" t="s">
        <v>1519</v>
      </c>
      <c r="F1774" t="s">
        <v>1519</v>
      </c>
      <c r="G1774" t="s">
        <v>9029</v>
      </c>
    </row>
    <row r="1775" spans="1:7" x14ac:dyDescent="0.3">
      <c r="A1775">
        <v>66465038</v>
      </c>
      <c r="B1775" t="s">
        <v>28741</v>
      </c>
      <c r="C1775" t="s">
        <v>1535</v>
      </c>
      <c r="D1775" t="s">
        <v>1519</v>
      </c>
      <c r="E1775" t="s">
        <v>1519</v>
      </c>
      <c r="F1775" t="s">
        <v>1519</v>
      </c>
      <c r="G1775" t="s">
        <v>9029</v>
      </c>
    </row>
    <row r="1776" spans="1:7" x14ac:dyDescent="0.3">
      <c r="A1776">
        <v>66465044</v>
      </c>
      <c r="B1776" t="s">
        <v>28742</v>
      </c>
      <c r="C1776" t="s">
        <v>1535</v>
      </c>
      <c r="D1776" t="s">
        <v>1519</v>
      </c>
      <c r="E1776" t="s">
        <v>1519</v>
      </c>
      <c r="F1776" t="s">
        <v>1519</v>
      </c>
      <c r="G1776" t="s">
        <v>9029</v>
      </c>
    </row>
    <row r="1777" spans="1:7" x14ac:dyDescent="0.3">
      <c r="A1777">
        <v>66465042</v>
      </c>
      <c r="B1777" t="s">
        <v>28743</v>
      </c>
      <c r="C1777" t="s">
        <v>1535</v>
      </c>
      <c r="D1777" t="s">
        <v>1519</v>
      </c>
      <c r="E1777" t="s">
        <v>1519</v>
      </c>
      <c r="F1777" t="s">
        <v>1519</v>
      </c>
      <c r="G1777" t="s">
        <v>9029</v>
      </c>
    </row>
    <row r="1778" spans="1:7" x14ac:dyDescent="0.3">
      <c r="A1778">
        <v>66465040</v>
      </c>
      <c r="B1778" t="s">
        <v>28744</v>
      </c>
      <c r="C1778" t="s">
        <v>1535</v>
      </c>
      <c r="D1778" t="s">
        <v>1519</v>
      </c>
      <c r="E1778" t="s">
        <v>1519</v>
      </c>
      <c r="F1778" t="s">
        <v>1519</v>
      </c>
      <c r="G1778" t="s">
        <v>9029</v>
      </c>
    </row>
    <row r="1779" spans="1:7" x14ac:dyDescent="0.3">
      <c r="A1779">
        <v>66465588</v>
      </c>
      <c r="B1779" t="s">
        <v>28745</v>
      </c>
      <c r="C1779" t="s">
        <v>1535</v>
      </c>
      <c r="D1779" t="s">
        <v>1519</v>
      </c>
      <c r="E1779" t="s">
        <v>1519</v>
      </c>
      <c r="F1779" t="s">
        <v>1519</v>
      </c>
      <c r="G1779" t="s">
        <v>9029</v>
      </c>
    </row>
    <row r="1780" spans="1:7" x14ac:dyDescent="0.3">
      <c r="A1780">
        <v>66465586</v>
      </c>
      <c r="B1780" t="s">
        <v>28746</v>
      </c>
      <c r="C1780" t="s">
        <v>1535</v>
      </c>
      <c r="D1780" t="s">
        <v>1519</v>
      </c>
      <c r="E1780" t="s">
        <v>1519</v>
      </c>
      <c r="F1780" t="s">
        <v>1519</v>
      </c>
      <c r="G1780" t="s">
        <v>9029</v>
      </c>
    </row>
    <row r="1781" spans="1:7" x14ac:dyDescent="0.3">
      <c r="A1781">
        <v>66465584</v>
      </c>
      <c r="B1781" t="s">
        <v>28747</v>
      </c>
      <c r="C1781" t="s">
        <v>1535</v>
      </c>
      <c r="D1781" t="s">
        <v>1519</v>
      </c>
      <c r="E1781" t="s">
        <v>1519</v>
      </c>
      <c r="F1781" t="s">
        <v>1519</v>
      </c>
      <c r="G1781" t="s">
        <v>9029</v>
      </c>
    </row>
    <row r="1782" spans="1:7" x14ac:dyDescent="0.3">
      <c r="A1782">
        <v>66465582</v>
      </c>
      <c r="B1782" t="s">
        <v>28748</v>
      </c>
      <c r="C1782" t="s">
        <v>1535</v>
      </c>
      <c r="D1782" t="s">
        <v>1519</v>
      </c>
      <c r="E1782" t="s">
        <v>1519</v>
      </c>
      <c r="F1782" t="s">
        <v>1519</v>
      </c>
      <c r="G1782" t="s">
        <v>9029</v>
      </c>
    </row>
    <row r="1783" spans="1:7" x14ac:dyDescent="0.3">
      <c r="A1783">
        <v>66465580</v>
      </c>
      <c r="B1783" t="s">
        <v>28749</v>
      </c>
      <c r="C1783" t="s">
        <v>1535</v>
      </c>
      <c r="D1783" t="s">
        <v>1519</v>
      </c>
      <c r="E1783" t="s">
        <v>1519</v>
      </c>
      <c r="F1783" t="s">
        <v>1519</v>
      </c>
      <c r="G1783" t="s">
        <v>9029</v>
      </c>
    </row>
    <row r="1784" spans="1:7" x14ac:dyDescent="0.3">
      <c r="A1784">
        <v>66465578</v>
      </c>
      <c r="B1784" t="s">
        <v>28750</v>
      </c>
      <c r="C1784" t="s">
        <v>1535</v>
      </c>
      <c r="D1784" t="s">
        <v>1519</v>
      </c>
      <c r="E1784" t="s">
        <v>1519</v>
      </c>
      <c r="F1784" t="s">
        <v>1519</v>
      </c>
      <c r="G1784" t="s">
        <v>9029</v>
      </c>
    </row>
    <row r="1785" spans="1:7" x14ac:dyDescent="0.3">
      <c r="A1785">
        <v>66465576</v>
      </c>
      <c r="B1785" t="s">
        <v>28751</v>
      </c>
      <c r="C1785" t="s">
        <v>1535</v>
      </c>
      <c r="D1785" t="s">
        <v>1519</v>
      </c>
      <c r="E1785" t="s">
        <v>1519</v>
      </c>
      <c r="F1785" t="s">
        <v>1519</v>
      </c>
      <c r="G1785" t="s">
        <v>9029</v>
      </c>
    </row>
    <row r="1786" spans="1:7" x14ac:dyDescent="0.3">
      <c r="A1786">
        <v>66465574</v>
      </c>
      <c r="B1786" t="s">
        <v>28752</v>
      </c>
      <c r="C1786" t="s">
        <v>1535</v>
      </c>
      <c r="D1786" t="s">
        <v>1519</v>
      </c>
      <c r="E1786" t="s">
        <v>1519</v>
      </c>
      <c r="F1786" t="s">
        <v>1519</v>
      </c>
      <c r="G1786" t="s">
        <v>9029</v>
      </c>
    </row>
    <row r="1787" spans="1:7" x14ac:dyDescent="0.3">
      <c r="A1787">
        <v>66465572</v>
      </c>
      <c r="B1787" t="s">
        <v>28753</v>
      </c>
      <c r="C1787" t="s">
        <v>1535</v>
      </c>
      <c r="D1787" t="s">
        <v>1519</v>
      </c>
      <c r="E1787" t="s">
        <v>1519</v>
      </c>
      <c r="F1787" t="s">
        <v>1519</v>
      </c>
      <c r="G1787" t="s">
        <v>9029</v>
      </c>
    </row>
    <row r="1788" spans="1:7" x14ac:dyDescent="0.3">
      <c r="A1788">
        <v>66465570</v>
      </c>
      <c r="B1788" t="s">
        <v>28754</v>
      </c>
      <c r="C1788" t="s">
        <v>1535</v>
      </c>
      <c r="D1788" t="s">
        <v>1519</v>
      </c>
      <c r="E1788" t="s">
        <v>1519</v>
      </c>
      <c r="F1788" t="s">
        <v>1519</v>
      </c>
      <c r="G1788" t="s">
        <v>9029</v>
      </c>
    </row>
    <row r="1789" spans="1:7" x14ac:dyDescent="0.3">
      <c r="A1789">
        <v>66465424</v>
      </c>
      <c r="B1789" t="s">
        <v>28755</v>
      </c>
      <c r="C1789" t="s">
        <v>1535</v>
      </c>
      <c r="D1789" t="s">
        <v>1519</v>
      </c>
      <c r="E1789" t="s">
        <v>1519</v>
      </c>
      <c r="F1789" t="s">
        <v>1519</v>
      </c>
      <c r="G1789" t="s">
        <v>9029</v>
      </c>
    </row>
    <row r="1790" spans="1:7" x14ac:dyDescent="0.3">
      <c r="A1790">
        <v>66465410</v>
      </c>
      <c r="B1790" t="s">
        <v>28756</v>
      </c>
      <c r="C1790" t="s">
        <v>1535</v>
      </c>
      <c r="D1790" t="s">
        <v>1519</v>
      </c>
      <c r="E1790" t="s">
        <v>1519</v>
      </c>
      <c r="F1790" t="s">
        <v>1519</v>
      </c>
      <c r="G1790" t="s">
        <v>9029</v>
      </c>
    </row>
    <row r="1791" spans="1:7" x14ac:dyDescent="0.3">
      <c r="A1791">
        <v>66465228</v>
      </c>
      <c r="B1791" t="s">
        <v>28757</v>
      </c>
      <c r="C1791" t="s">
        <v>1535</v>
      </c>
      <c r="D1791" t="s">
        <v>1519</v>
      </c>
      <c r="E1791" t="s">
        <v>1519</v>
      </c>
      <c r="F1791" t="s">
        <v>1519</v>
      </c>
      <c r="G1791" t="s">
        <v>9029</v>
      </c>
    </row>
    <row r="1792" spans="1:7" x14ac:dyDescent="0.3">
      <c r="A1792">
        <v>66465226</v>
      </c>
      <c r="B1792" t="s">
        <v>28758</v>
      </c>
      <c r="C1792" t="s">
        <v>1535</v>
      </c>
      <c r="D1792" t="s">
        <v>1519</v>
      </c>
      <c r="E1792" t="s">
        <v>1519</v>
      </c>
      <c r="F1792" t="s">
        <v>1519</v>
      </c>
      <c r="G1792" t="s">
        <v>9029</v>
      </c>
    </row>
    <row r="1793" spans="1:7" x14ac:dyDescent="0.3">
      <c r="A1793">
        <v>66465224</v>
      </c>
      <c r="B1793" t="s">
        <v>28759</v>
      </c>
      <c r="C1793" t="s">
        <v>1535</v>
      </c>
      <c r="D1793" t="s">
        <v>1519</v>
      </c>
      <c r="E1793" t="s">
        <v>1519</v>
      </c>
      <c r="F1793" t="s">
        <v>1519</v>
      </c>
      <c r="G1793" t="s">
        <v>9029</v>
      </c>
    </row>
    <row r="1794" spans="1:7" x14ac:dyDescent="0.3">
      <c r="A1794">
        <v>66465222</v>
      </c>
      <c r="B1794" t="s">
        <v>28760</v>
      </c>
      <c r="C1794" t="s">
        <v>1535</v>
      </c>
      <c r="D1794" t="s">
        <v>1519</v>
      </c>
      <c r="E1794" t="s">
        <v>1519</v>
      </c>
      <c r="F1794" t="s">
        <v>1519</v>
      </c>
      <c r="G1794" t="s">
        <v>9029</v>
      </c>
    </row>
    <row r="1795" spans="1:7" x14ac:dyDescent="0.3">
      <c r="A1795">
        <v>66465220</v>
      </c>
      <c r="B1795" t="s">
        <v>28761</v>
      </c>
      <c r="C1795" t="s">
        <v>1535</v>
      </c>
      <c r="D1795" t="s">
        <v>1519</v>
      </c>
      <c r="E1795" t="s">
        <v>1519</v>
      </c>
      <c r="F1795" t="s">
        <v>1519</v>
      </c>
      <c r="G1795" t="s">
        <v>9029</v>
      </c>
    </row>
    <row r="1796" spans="1:7" x14ac:dyDescent="0.3">
      <c r="A1796">
        <v>66465218</v>
      </c>
      <c r="B1796" t="s">
        <v>28762</v>
      </c>
      <c r="C1796" t="s">
        <v>1535</v>
      </c>
      <c r="D1796" t="s">
        <v>1519</v>
      </c>
      <c r="E1796" t="s">
        <v>1519</v>
      </c>
      <c r="F1796" t="s">
        <v>1519</v>
      </c>
      <c r="G1796" t="s">
        <v>9029</v>
      </c>
    </row>
    <row r="1797" spans="1:7" x14ac:dyDescent="0.3">
      <c r="A1797">
        <v>66465036</v>
      </c>
      <c r="B1797" t="s">
        <v>28763</v>
      </c>
      <c r="C1797" t="s">
        <v>1535</v>
      </c>
      <c r="D1797" t="s">
        <v>1519</v>
      </c>
      <c r="E1797" t="s">
        <v>1519</v>
      </c>
      <c r="F1797" t="s">
        <v>1519</v>
      </c>
      <c r="G1797" t="s">
        <v>9029</v>
      </c>
    </row>
    <row r="1798" spans="1:7" x14ac:dyDescent="0.3">
      <c r="A1798">
        <v>66465034</v>
      </c>
      <c r="B1798" t="s">
        <v>28764</v>
      </c>
      <c r="C1798" t="s">
        <v>1535</v>
      </c>
      <c r="D1798" t="s">
        <v>1519</v>
      </c>
      <c r="E1798" t="s">
        <v>1519</v>
      </c>
      <c r="F1798" t="s">
        <v>1519</v>
      </c>
      <c r="G1798" t="s">
        <v>9029</v>
      </c>
    </row>
    <row r="1799" spans="1:7" x14ac:dyDescent="0.3">
      <c r="A1799">
        <v>66465032</v>
      </c>
      <c r="B1799" t="s">
        <v>28765</v>
      </c>
      <c r="C1799" t="s">
        <v>1535</v>
      </c>
      <c r="D1799" t="s">
        <v>1519</v>
      </c>
      <c r="E1799" t="s">
        <v>1519</v>
      </c>
      <c r="F1799" t="s">
        <v>1519</v>
      </c>
      <c r="G1799" t="s">
        <v>9029</v>
      </c>
    </row>
    <row r="1800" spans="1:7" x14ac:dyDescent="0.3">
      <c r="A1800">
        <v>66465030</v>
      </c>
      <c r="B1800" t="s">
        <v>28766</v>
      </c>
      <c r="C1800" t="s">
        <v>1535</v>
      </c>
      <c r="D1800" t="s">
        <v>1519</v>
      </c>
      <c r="E1800" t="s">
        <v>1519</v>
      </c>
      <c r="F1800" t="s">
        <v>1519</v>
      </c>
      <c r="G1800" t="s">
        <v>9029</v>
      </c>
    </row>
    <row r="1801" spans="1:7" x14ac:dyDescent="0.3">
      <c r="A1801">
        <v>66465028</v>
      </c>
      <c r="B1801" t="s">
        <v>28767</v>
      </c>
      <c r="C1801" t="s">
        <v>1535</v>
      </c>
      <c r="D1801" t="s">
        <v>1519</v>
      </c>
      <c r="E1801" t="s">
        <v>1519</v>
      </c>
      <c r="F1801" t="s">
        <v>1519</v>
      </c>
      <c r="G1801" t="s">
        <v>9029</v>
      </c>
    </row>
    <row r="1802" spans="1:7" x14ac:dyDescent="0.3">
      <c r="A1802">
        <v>66465026</v>
      </c>
      <c r="B1802" t="s">
        <v>28768</v>
      </c>
      <c r="C1802" t="s">
        <v>1535</v>
      </c>
      <c r="D1802" t="s">
        <v>1519</v>
      </c>
      <c r="E1802" t="s">
        <v>1519</v>
      </c>
      <c r="F1802" t="s">
        <v>1519</v>
      </c>
      <c r="G1802" t="s">
        <v>9029</v>
      </c>
    </row>
    <row r="1803" spans="1:7" x14ac:dyDescent="0.3">
      <c r="A1803">
        <v>66465422</v>
      </c>
      <c r="B1803" t="s">
        <v>28769</v>
      </c>
      <c r="C1803" t="s">
        <v>1535</v>
      </c>
      <c r="D1803" t="s">
        <v>1519</v>
      </c>
      <c r="E1803" t="s">
        <v>1519</v>
      </c>
      <c r="F1803" t="s">
        <v>1519</v>
      </c>
      <c r="G1803" t="s">
        <v>9029</v>
      </c>
    </row>
    <row r="1804" spans="1:7" x14ac:dyDescent="0.3">
      <c r="A1804">
        <v>66465420</v>
      </c>
      <c r="B1804" t="s">
        <v>28770</v>
      </c>
      <c r="C1804" t="s">
        <v>1535</v>
      </c>
      <c r="D1804" t="s">
        <v>1519</v>
      </c>
      <c r="E1804" t="s">
        <v>1519</v>
      </c>
      <c r="F1804" t="s">
        <v>1519</v>
      </c>
      <c r="G1804" t="s">
        <v>9029</v>
      </c>
    </row>
    <row r="1805" spans="1:7" x14ac:dyDescent="0.3">
      <c r="A1805">
        <v>66465418</v>
      </c>
      <c r="B1805" t="s">
        <v>28771</v>
      </c>
      <c r="C1805" t="s">
        <v>1535</v>
      </c>
      <c r="D1805" t="s">
        <v>1519</v>
      </c>
      <c r="E1805" t="s">
        <v>1519</v>
      </c>
      <c r="F1805" t="s">
        <v>1519</v>
      </c>
      <c r="G1805" t="s">
        <v>9029</v>
      </c>
    </row>
    <row r="1806" spans="1:7" x14ac:dyDescent="0.3">
      <c r="A1806">
        <v>66465416</v>
      </c>
      <c r="B1806" t="s">
        <v>28772</v>
      </c>
      <c r="C1806" t="s">
        <v>1535</v>
      </c>
      <c r="D1806" t="s">
        <v>1519</v>
      </c>
      <c r="E1806" t="s">
        <v>1519</v>
      </c>
      <c r="F1806" t="s">
        <v>1519</v>
      </c>
      <c r="G1806" t="s">
        <v>9029</v>
      </c>
    </row>
    <row r="1807" spans="1:7" x14ac:dyDescent="0.3">
      <c r="A1807">
        <v>66465414</v>
      </c>
      <c r="B1807" t="s">
        <v>28773</v>
      </c>
      <c r="C1807" t="s">
        <v>1535</v>
      </c>
      <c r="D1807" t="s">
        <v>1519</v>
      </c>
      <c r="E1807" t="s">
        <v>1519</v>
      </c>
      <c r="F1807" t="s">
        <v>1519</v>
      </c>
      <c r="G1807" t="s">
        <v>9029</v>
      </c>
    </row>
    <row r="1808" spans="1:7" x14ac:dyDescent="0.3">
      <c r="A1808">
        <v>66465412</v>
      </c>
      <c r="B1808" t="s">
        <v>28774</v>
      </c>
      <c r="C1808" t="s">
        <v>1535</v>
      </c>
      <c r="D1808" t="s">
        <v>1519</v>
      </c>
      <c r="E1808" t="s">
        <v>1519</v>
      </c>
      <c r="F1808" t="s">
        <v>1519</v>
      </c>
      <c r="G1808" t="s">
        <v>9029</v>
      </c>
    </row>
    <row r="1809" spans="1:7" x14ac:dyDescent="0.3">
      <c r="A1809">
        <v>66465408</v>
      </c>
      <c r="B1809" t="s">
        <v>28775</v>
      </c>
      <c r="C1809" t="s">
        <v>1535</v>
      </c>
      <c r="D1809" t="s">
        <v>1519</v>
      </c>
      <c r="E1809" t="s">
        <v>1519</v>
      </c>
      <c r="F1809" t="s">
        <v>1519</v>
      </c>
      <c r="G1809" t="s">
        <v>9029</v>
      </c>
    </row>
    <row r="1810" spans="1:7" x14ac:dyDescent="0.3">
      <c r="A1810">
        <v>66465406</v>
      </c>
      <c r="B1810" t="s">
        <v>28776</v>
      </c>
      <c r="C1810" t="s">
        <v>1535</v>
      </c>
      <c r="D1810" t="s">
        <v>1519</v>
      </c>
      <c r="E1810" t="s">
        <v>1519</v>
      </c>
      <c r="F1810" t="s">
        <v>1519</v>
      </c>
      <c r="G1810" t="s">
        <v>9029</v>
      </c>
    </row>
    <row r="1811" spans="1:7" x14ac:dyDescent="0.3">
      <c r="A1811">
        <v>66465404</v>
      </c>
      <c r="B1811" t="s">
        <v>28777</v>
      </c>
      <c r="C1811" t="s">
        <v>1535</v>
      </c>
      <c r="D1811" t="s">
        <v>1519</v>
      </c>
      <c r="E1811" t="s">
        <v>1519</v>
      </c>
      <c r="F1811" t="s">
        <v>1519</v>
      </c>
      <c r="G1811" t="s">
        <v>9029</v>
      </c>
    </row>
    <row r="1812" spans="1:7" x14ac:dyDescent="0.3">
      <c r="A1812">
        <v>66465402</v>
      </c>
      <c r="B1812" t="s">
        <v>28778</v>
      </c>
      <c r="C1812" t="s">
        <v>1535</v>
      </c>
      <c r="D1812" t="s">
        <v>1519</v>
      </c>
      <c r="E1812" t="s">
        <v>1519</v>
      </c>
      <c r="F1812" t="s">
        <v>1519</v>
      </c>
      <c r="G1812" t="s">
        <v>9029</v>
      </c>
    </row>
    <row r="1813" spans="1:7" x14ac:dyDescent="0.3">
      <c r="A1813">
        <v>66465400</v>
      </c>
      <c r="B1813" t="s">
        <v>28779</v>
      </c>
      <c r="C1813" t="s">
        <v>1535</v>
      </c>
      <c r="D1813" t="s">
        <v>1519</v>
      </c>
      <c r="E1813" t="s">
        <v>1519</v>
      </c>
      <c r="F1813" t="s">
        <v>1519</v>
      </c>
      <c r="G1813" t="s">
        <v>9029</v>
      </c>
    </row>
    <row r="1814" spans="1:7" x14ac:dyDescent="0.3">
      <c r="A1814">
        <v>66465398</v>
      </c>
      <c r="B1814" t="s">
        <v>28780</v>
      </c>
      <c r="C1814" t="s">
        <v>1535</v>
      </c>
      <c r="D1814" t="s">
        <v>1519</v>
      </c>
      <c r="E1814" t="s">
        <v>1519</v>
      </c>
      <c r="F1814" t="s">
        <v>1519</v>
      </c>
      <c r="G1814" t="s">
        <v>9029</v>
      </c>
    </row>
    <row r="1815" spans="1:7" x14ac:dyDescent="0.3">
      <c r="A1815">
        <v>66465216</v>
      </c>
      <c r="B1815" t="s">
        <v>28781</v>
      </c>
      <c r="C1815" t="s">
        <v>1535</v>
      </c>
      <c r="D1815" t="s">
        <v>1519</v>
      </c>
      <c r="E1815" t="s">
        <v>1519</v>
      </c>
      <c r="F1815" t="s">
        <v>1519</v>
      </c>
      <c r="G1815" t="s">
        <v>9029</v>
      </c>
    </row>
    <row r="1816" spans="1:7" x14ac:dyDescent="0.3">
      <c r="A1816">
        <v>66465214</v>
      </c>
      <c r="B1816" t="s">
        <v>28782</v>
      </c>
      <c r="C1816" t="s">
        <v>1535</v>
      </c>
      <c r="D1816" t="s">
        <v>1519</v>
      </c>
      <c r="E1816" t="s">
        <v>1519</v>
      </c>
      <c r="F1816" t="s">
        <v>1519</v>
      </c>
      <c r="G1816" t="s">
        <v>9029</v>
      </c>
    </row>
    <row r="1817" spans="1:7" x14ac:dyDescent="0.3">
      <c r="A1817">
        <v>66465206</v>
      </c>
      <c r="B1817" t="s">
        <v>28783</v>
      </c>
      <c r="C1817" t="s">
        <v>1535</v>
      </c>
      <c r="D1817" t="s">
        <v>1519</v>
      </c>
      <c r="E1817" t="s">
        <v>1519</v>
      </c>
      <c r="F1817" t="s">
        <v>1519</v>
      </c>
      <c r="G1817" t="s">
        <v>9029</v>
      </c>
    </row>
    <row r="1818" spans="1:7" x14ac:dyDescent="0.3">
      <c r="A1818">
        <v>66465212</v>
      </c>
      <c r="B1818" t="s">
        <v>28784</v>
      </c>
      <c r="C1818" t="s">
        <v>1535</v>
      </c>
      <c r="D1818" t="s">
        <v>1519</v>
      </c>
      <c r="E1818" t="s">
        <v>1519</v>
      </c>
      <c r="F1818" t="s">
        <v>1519</v>
      </c>
      <c r="G1818" t="s">
        <v>9029</v>
      </c>
    </row>
    <row r="1819" spans="1:7" x14ac:dyDescent="0.3">
      <c r="A1819">
        <v>66465210</v>
      </c>
      <c r="B1819" t="s">
        <v>28785</v>
      </c>
      <c r="C1819" t="s">
        <v>1535</v>
      </c>
      <c r="D1819" t="s">
        <v>1519</v>
      </c>
      <c r="E1819" t="s">
        <v>1519</v>
      </c>
      <c r="F1819" t="s">
        <v>1519</v>
      </c>
      <c r="G1819" t="s">
        <v>9029</v>
      </c>
    </row>
    <row r="1820" spans="1:7" x14ac:dyDescent="0.3">
      <c r="A1820">
        <v>66465208</v>
      </c>
      <c r="B1820" t="s">
        <v>28786</v>
      </c>
      <c r="C1820" t="s">
        <v>1535</v>
      </c>
      <c r="D1820" t="s">
        <v>1519</v>
      </c>
      <c r="E1820" t="s">
        <v>1519</v>
      </c>
      <c r="F1820" t="s">
        <v>1519</v>
      </c>
      <c r="G1820" t="s">
        <v>9029</v>
      </c>
    </row>
    <row r="1821" spans="1:7" x14ac:dyDescent="0.3">
      <c r="A1821">
        <v>66465024</v>
      </c>
      <c r="B1821" t="s">
        <v>28787</v>
      </c>
      <c r="C1821" t="s">
        <v>1535</v>
      </c>
      <c r="D1821" t="s">
        <v>1519</v>
      </c>
      <c r="E1821" t="s">
        <v>1519</v>
      </c>
      <c r="F1821" t="s">
        <v>1519</v>
      </c>
      <c r="G1821" t="s">
        <v>9029</v>
      </c>
    </row>
    <row r="1822" spans="1:7" x14ac:dyDescent="0.3">
      <c r="A1822">
        <v>66465022</v>
      </c>
      <c r="B1822" t="s">
        <v>28788</v>
      </c>
      <c r="C1822" t="s">
        <v>1535</v>
      </c>
      <c r="D1822" t="s">
        <v>1519</v>
      </c>
      <c r="E1822" t="s">
        <v>1519</v>
      </c>
      <c r="F1822" t="s">
        <v>1519</v>
      </c>
      <c r="G1822" t="s">
        <v>9029</v>
      </c>
    </row>
    <row r="1823" spans="1:7" x14ac:dyDescent="0.3">
      <c r="A1823">
        <v>66465020</v>
      </c>
      <c r="B1823" t="s">
        <v>28789</v>
      </c>
      <c r="C1823" t="s">
        <v>1535</v>
      </c>
      <c r="D1823" t="s">
        <v>1519</v>
      </c>
      <c r="E1823" t="s">
        <v>1519</v>
      </c>
      <c r="F1823" t="s">
        <v>1519</v>
      </c>
      <c r="G1823" t="s">
        <v>9029</v>
      </c>
    </row>
    <row r="1824" spans="1:7" x14ac:dyDescent="0.3">
      <c r="A1824">
        <v>66465018</v>
      </c>
      <c r="B1824" t="s">
        <v>28790</v>
      </c>
      <c r="C1824" t="s">
        <v>1535</v>
      </c>
      <c r="D1824" t="s">
        <v>1519</v>
      </c>
      <c r="E1824" t="s">
        <v>1519</v>
      </c>
      <c r="F1824" t="s">
        <v>1519</v>
      </c>
      <c r="G1824" t="s">
        <v>9029</v>
      </c>
    </row>
    <row r="1825" spans="1:7" x14ac:dyDescent="0.3">
      <c r="A1825">
        <v>66465016</v>
      </c>
      <c r="B1825" t="s">
        <v>28791</v>
      </c>
      <c r="C1825" t="s">
        <v>1535</v>
      </c>
      <c r="D1825" t="s">
        <v>1519</v>
      </c>
      <c r="E1825" t="s">
        <v>1519</v>
      </c>
      <c r="F1825" t="s">
        <v>1519</v>
      </c>
      <c r="G1825" t="s">
        <v>9029</v>
      </c>
    </row>
    <row r="1826" spans="1:7" x14ac:dyDescent="0.3">
      <c r="A1826">
        <v>64527434</v>
      </c>
      <c r="B1826" t="s">
        <v>28792</v>
      </c>
      <c r="C1826" t="s">
        <v>1535</v>
      </c>
      <c r="D1826" t="s">
        <v>1518</v>
      </c>
      <c r="E1826" t="s">
        <v>1518</v>
      </c>
      <c r="F1826" t="s">
        <v>1518</v>
      </c>
      <c r="G1826" t="s">
        <v>1518</v>
      </c>
    </row>
    <row r="1827" spans="1:7" x14ac:dyDescent="0.3">
      <c r="A1827">
        <v>64527466</v>
      </c>
      <c r="B1827" t="s">
        <v>28793</v>
      </c>
      <c r="C1827" t="s">
        <v>1535</v>
      </c>
      <c r="D1827" t="s">
        <v>1518</v>
      </c>
      <c r="E1827" t="s">
        <v>1518</v>
      </c>
      <c r="F1827" t="s">
        <v>1518</v>
      </c>
      <c r="G1827" t="s">
        <v>1518</v>
      </c>
    </row>
    <row r="1828" spans="1:7" x14ac:dyDescent="0.3">
      <c r="A1828">
        <v>64527924</v>
      </c>
      <c r="B1828" t="s">
        <v>28794</v>
      </c>
      <c r="C1828" t="s">
        <v>1535</v>
      </c>
      <c r="D1828" t="s">
        <v>1518</v>
      </c>
      <c r="E1828" t="s">
        <v>1518</v>
      </c>
      <c r="F1828" t="s">
        <v>1518</v>
      </c>
      <c r="G1828" t="s">
        <v>1518</v>
      </c>
    </row>
    <row r="1829" spans="1:7" x14ac:dyDescent="0.3">
      <c r="A1829">
        <v>64527430</v>
      </c>
      <c r="B1829" t="s">
        <v>28795</v>
      </c>
      <c r="C1829" t="s">
        <v>1535</v>
      </c>
      <c r="D1829" t="s">
        <v>1518</v>
      </c>
      <c r="E1829" t="s">
        <v>1518</v>
      </c>
      <c r="F1829" t="s">
        <v>1518</v>
      </c>
      <c r="G1829" t="s">
        <v>1518</v>
      </c>
    </row>
    <row r="1830" spans="1:7" x14ac:dyDescent="0.3">
      <c r="A1830">
        <v>64527930</v>
      </c>
      <c r="B1830" t="s">
        <v>28796</v>
      </c>
      <c r="C1830" t="s">
        <v>1535</v>
      </c>
      <c r="D1830" t="s">
        <v>1518</v>
      </c>
      <c r="E1830" t="s">
        <v>1518</v>
      </c>
      <c r="F1830" t="s">
        <v>1518</v>
      </c>
      <c r="G1830" t="s">
        <v>1518</v>
      </c>
    </row>
    <row r="1831" spans="1:7" x14ac:dyDescent="0.3">
      <c r="A1831">
        <v>64527936</v>
      </c>
      <c r="B1831" t="s">
        <v>28797</v>
      </c>
      <c r="C1831" t="s">
        <v>1535</v>
      </c>
      <c r="D1831" t="s">
        <v>1518</v>
      </c>
      <c r="E1831" t="s">
        <v>1518</v>
      </c>
      <c r="F1831" t="s">
        <v>1518</v>
      </c>
      <c r="G1831" t="s">
        <v>1518</v>
      </c>
    </row>
    <row r="1832" spans="1:7" x14ac:dyDescent="0.3">
      <c r="A1832">
        <v>64527940</v>
      </c>
      <c r="B1832" t="s">
        <v>28798</v>
      </c>
      <c r="C1832" t="s">
        <v>1535</v>
      </c>
      <c r="D1832" t="s">
        <v>1518</v>
      </c>
      <c r="E1832" t="s">
        <v>1518</v>
      </c>
      <c r="F1832" t="s">
        <v>1518</v>
      </c>
      <c r="G1832" t="s">
        <v>1518</v>
      </c>
    </row>
    <row r="1833" spans="1:7" x14ac:dyDescent="0.3">
      <c r="A1833">
        <v>64527948</v>
      </c>
      <c r="B1833" t="s">
        <v>28799</v>
      </c>
      <c r="C1833" t="s">
        <v>1535</v>
      </c>
      <c r="D1833" t="s">
        <v>1518</v>
      </c>
      <c r="E1833" t="s">
        <v>1518</v>
      </c>
      <c r="F1833" t="s">
        <v>1518</v>
      </c>
      <c r="G1833" t="s">
        <v>1518</v>
      </c>
    </row>
    <row r="1834" spans="1:7" x14ac:dyDescent="0.3">
      <c r="A1834">
        <v>64527952</v>
      </c>
      <c r="B1834" t="s">
        <v>28800</v>
      </c>
      <c r="C1834" t="s">
        <v>1535</v>
      </c>
      <c r="D1834" t="s">
        <v>1518</v>
      </c>
      <c r="E1834" t="s">
        <v>1518</v>
      </c>
      <c r="F1834" t="s">
        <v>1518</v>
      </c>
      <c r="G1834" t="s">
        <v>1518</v>
      </c>
    </row>
    <row r="1835" spans="1:7" x14ac:dyDescent="0.3">
      <c r="A1835">
        <v>64527954</v>
      </c>
      <c r="B1835" t="s">
        <v>28801</v>
      </c>
      <c r="C1835" t="s">
        <v>1535</v>
      </c>
      <c r="D1835" t="s">
        <v>1518</v>
      </c>
      <c r="E1835" t="s">
        <v>1518</v>
      </c>
      <c r="F1835" t="s">
        <v>1518</v>
      </c>
      <c r="G1835" t="s">
        <v>1518</v>
      </c>
    </row>
    <row r="1836" spans="1:7" x14ac:dyDescent="0.3">
      <c r="A1836">
        <v>64527956</v>
      </c>
      <c r="B1836" t="s">
        <v>28802</v>
      </c>
      <c r="C1836" t="s">
        <v>1535</v>
      </c>
      <c r="D1836" t="s">
        <v>1518</v>
      </c>
      <c r="E1836" t="s">
        <v>1518</v>
      </c>
      <c r="F1836" t="s">
        <v>1518</v>
      </c>
      <c r="G1836" t="s">
        <v>1518</v>
      </c>
    </row>
    <row r="1837" spans="1:7" x14ac:dyDescent="0.3">
      <c r="A1837">
        <v>64527950</v>
      </c>
      <c r="B1837" t="s">
        <v>28803</v>
      </c>
      <c r="C1837" t="s">
        <v>1535</v>
      </c>
      <c r="D1837" t="s">
        <v>1518</v>
      </c>
      <c r="E1837" t="s">
        <v>1518</v>
      </c>
      <c r="F1837" t="s">
        <v>1518</v>
      </c>
      <c r="G1837" t="s">
        <v>1518</v>
      </c>
    </row>
    <row r="1838" spans="1:7" x14ac:dyDescent="0.3">
      <c r="A1838">
        <v>64527958</v>
      </c>
      <c r="B1838" t="s">
        <v>28804</v>
      </c>
      <c r="C1838" t="s">
        <v>1535</v>
      </c>
      <c r="D1838" t="s">
        <v>1518</v>
      </c>
      <c r="E1838" t="s">
        <v>1518</v>
      </c>
      <c r="F1838" t="s">
        <v>1518</v>
      </c>
      <c r="G1838" t="s">
        <v>1518</v>
      </c>
    </row>
    <row r="1839" spans="1:7" x14ac:dyDescent="0.3">
      <c r="A1839">
        <v>64527960</v>
      </c>
      <c r="B1839" t="s">
        <v>28805</v>
      </c>
      <c r="C1839" t="s">
        <v>1535</v>
      </c>
      <c r="D1839" t="s">
        <v>1518</v>
      </c>
      <c r="E1839" t="s">
        <v>1518</v>
      </c>
      <c r="F1839" t="s">
        <v>1518</v>
      </c>
      <c r="G1839" t="s">
        <v>1518</v>
      </c>
    </row>
    <row r="1840" spans="1:7" x14ac:dyDescent="0.3">
      <c r="A1840">
        <v>64527964</v>
      </c>
      <c r="B1840" t="s">
        <v>28806</v>
      </c>
      <c r="C1840" t="s">
        <v>1535</v>
      </c>
      <c r="D1840" t="s">
        <v>1518</v>
      </c>
      <c r="E1840" t="s">
        <v>1518</v>
      </c>
      <c r="F1840" t="s">
        <v>1518</v>
      </c>
      <c r="G1840" t="s">
        <v>1518</v>
      </c>
    </row>
    <row r="1841" spans="1:7" x14ac:dyDescent="0.3">
      <c r="A1841">
        <v>64527966</v>
      </c>
      <c r="B1841" t="s">
        <v>28807</v>
      </c>
      <c r="C1841" t="s">
        <v>1535</v>
      </c>
      <c r="D1841" t="s">
        <v>1518</v>
      </c>
      <c r="E1841" t="s">
        <v>1518</v>
      </c>
      <c r="F1841" t="s">
        <v>1518</v>
      </c>
      <c r="G1841" t="s">
        <v>1518</v>
      </c>
    </row>
    <row r="1842" spans="1:7" x14ac:dyDescent="0.3">
      <c r="A1842">
        <v>64527968</v>
      </c>
      <c r="B1842" t="s">
        <v>28808</v>
      </c>
      <c r="C1842" t="s">
        <v>1535</v>
      </c>
      <c r="D1842" t="s">
        <v>1518</v>
      </c>
      <c r="E1842" t="s">
        <v>1518</v>
      </c>
      <c r="F1842" t="s">
        <v>1518</v>
      </c>
      <c r="G1842" t="s">
        <v>1518</v>
      </c>
    </row>
    <row r="1843" spans="1:7" x14ac:dyDescent="0.3">
      <c r="A1843">
        <v>64527962</v>
      </c>
      <c r="B1843" t="s">
        <v>28809</v>
      </c>
      <c r="C1843" t="s">
        <v>1535</v>
      </c>
      <c r="D1843" t="s">
        <v>1518</v>
      </c>
      <c r="E1843" t="s">
        <v>1518</v>
      </c>
      <c r="F1843" t="s">
        <v>1518</v>
      </c>
      <c r="G1843" t="s">
        <v>1518</v>
      </c>
    </row>
    <row r="1844" spans="1:7" x14ac:dyDescent="0.3">
      <c r="A1844">
        <v>64527970</v>
      </c>
      <c r="B1844" t="s">
        <v>28810</v>
      </c>
      <c r="C1844" t="s">
        <v>1535</v>
      </c>
      <c r="D1844" t="s">
        <v>1518</v>
      </c>
      <c r="E1844" t="s">
        <v>1518</v>
      </c>
      <c r="F1844" t="s">
        <v>1518</v>
      </c>
      <c r="G1844" t="s">
        <v>1518</v>
      </c>
    </row>
    <row r="1845" spans="1:7" x14ac:dyDescent="0.3">
      <c r="A1845">
        <v>64527972</v>
      </c>
      <c r="B1845" t="s">
        <v>28811</v>
      </c>
      <c r="C1845" t="s">
        <v>1535</v>
      </c>
      <c r="D1845" t="s">
        <v>1518</v>
      </c>
      <c r="E1845" t="s">
        <v>1518</v>
      </c>
      <c r="F1845" t="s">
        <v>1518</v>
      </c>
      <c r="G1845" t="s">
        <v>1518</v>
      </c>
    </row>
    <row r="1846" spans="1:7" x14ac:dyDescent="0.3">
      <c r="A1846">
        <v>64527436</v>
      </c>
      <c r="B1846" t="s">
        <v>28812</v>
      </c>
      <c r="C1846" t="s">
        <v>1535</v>
      </c>
      <c r="D1846" t="s">
        <v>1518</v>
      </c>
      <c r="E1846" t="s">
        <v>1518</v>
      </c>
      <c r="F1846" t="s">
        <v>1518</v>
      </c>
      <c r="G1846" t="s">
        <v>1518</v>
      </c>
    </row>
    <row r="1847" spans="1:7" x14ac:dyDescent="0.3">
      <c r="A1847">
        <v>64527458</v>
      </c>
      <c r="B1847" t="s">
        <v>28813</v>
      </c>
      <c r="C1847" t="s">
        <v>28814</v>
      </c>
      <c r="D1847" t="s">
        <v>28815</v>
      </c>
      <c r="E1847" t="s">
        <v>28815</v>
      </c>
      <c r="F1847" t="s">
        <v>62</v>
      </c>
      <c r="G1847" t="s">
        <v>1533</v>
      </c>
    </row>
    <row r="1848" spans="1:7" x14ac:dyDescent="0.3">
      <c r="A1848">
        <v>64527460</v>
      </c>
      <c r="B1848" t="s">
        <v>28816</v>
      </c>
      <c r="C1848" t="s">
        <v>28814</v>
      </c>
      <c r="D1848" t="s">
        <v>28817</v>
      </c>
      <c r="E1848" t="s">
        <v>28817</v>
      </c>
      <c r="F1848" t="s">
        <v>62</v>
      </c>
      <c r="G1848" t="s">
        <v>1533</v>
      </c>
    </row>
    <row r="1849" spans="1:7" x14ac:dyDescent="0.3">
      <c r="A1849">
        <v>64527462</v>
      </c>
      <c r="B1849" t="s">
        <v>28818</v>
      </c>
      <c r="C1849" t="s">
        <v>1535</v>
      </c>
      <c r="D1849" t="s">
        <v>1518</v>
      </c>
      <c r="E1849" t="s">
        <v>1518</v>
      </c>
      <c r="F1849" t="s">
        <v>1518</v>
      </c>
      <c r="G1849" t="s">
        <v>1518</v>
      </c>
    </row>
    <row r="1850" spans="1:7" x14ac:dyDescent="0.3">
      <c r="A1850">
        <v>64527464</v>
      </c>
      <c r="B1850" t="s">
        <v>28819</v>
      </c>
      <c r="C1850" t="s">
        <v>1535</v>
      </c>
      <c r="D1850" t="s">
        <v>1518</v>
      </c>
      <c r="E1850" t="s">
        <v>1518</v>
      </c>
      <c r="F1850" t="s">
        <v>1518</v>
      </c>
      <c r="G1850" t="s">
        <v>1518</v>
      </c>
    </row>
    <row r="1851" spans="1:7" x14ac:dyDescent="0.3">
      <c r="A1851">
        <v>64527442</v>
      </c>
      <c r="B1851" t="s">
        <v>28820</v>
      </c>
      <c r="C1851" t="s">
        <v>28814</v>
      </c>
      <c r="D1851" t="s">
        <v>28817</v>
      </c>
      <c r="E1851" t="s">
        <v>28817</v>
      </c>
      <c r="F1851" t="s">
        <v>62</v>
      </c>
      <c r="G1851" t="s">
        <v>1533</v>
      </c>
    </row>
    <row r="1852" spans="1:7" x14ac:dyDescent="0.3">
      <c r="A1852">
        <v>64527444</v>
      </c>
      <c r="B1852" t="s">
        <v>28821</v>
      </c>
      <c r="C1852" t="s">
        <v>1535</v>
      </c>
      <c r="D1852" t="s">
        <v>1518</v>
      </c>
      <c r="E1852" t="s">
        <v>1518</v>
      </c>
      <c r="F1852" t="s">
        <v>1518</v>
      </c>
      <c r="G1852" t="s">
        <v>1518</v>
      </c>
    </row>
    <row r="1853" spans="1:7" x14ac:dyDescent="0.3">
      <c r="A1853">
        <v>64527446</v>
      </c>
      <c r="B1853" t="s">
        <v>28822</v>
      </c>
      <c r="C1853" t="s">
        <v>1535</v>
      </c>
      <c r="D1853" t="s">
        <v>1518</v>
      </c>
      <c r="E1853" t="s">
        <v>1518</v>
      </c>
      <c r="F1853" t="s">
        <v>1518</v>
      </c>
      <c r="G1853" t="s">
        <v>1518</v>
      </c>
    </row>
    <row r="1854" spans="1:7" x14ac:dyDescent="0.3">
      <c r="A1854">
        <v>64527448</v>
      </c>
      <c r="B1854" t="s">
        <v>28823</v>
      </c>
      <c r="C1854" t="s">
        <v>1535</v>
      </c>
      <c r="D1854" t="s">
        <v>1518</v>
      </c>
      <c r="E1854" t="s">
        <v>1518</v>
      </c>
      <c r="F1854" t="s">
        <v>1518</v>
      </c>
      <c r="G1854" t="s">
        <v>1518</v>
      </c>
    </row>
    <row r="1855" spans="1:7" x14ac:dyDescent="0.3">
      <c r="A1855">
        <v>64527450</v>
      </c>
      <c r="B1855" t="s">
        <v>28824</v>
      </c>
      <c r="C1855" t="s">
        <v>1535</v>
      </c>
      <c r="D1855" t="s">
        <v>1518</v>
      </c>
      <c r="E1855" t="s">
        <v>1518</v>
      </c>
      <c r="F1855" t="s">
        <v>1518</v>
      </c>
      <c r="G1855" t="s">
        <v>1518</v>
      </c>
    </row>
    <row r="1856" spans="1:7" x14ac:dyDescent="0.3">
      <c r="A1856">
        <v>64527454</v>
      </c>
      <c r="B1856" t="s">
        <v>28825</v>
      </c>
      <c r="C1856" t="s">
        <v>28814</v>
      </c>
      <c r="D1856" t="s">
        <v>28815</v>
      </c>
      <c r="E1856" t="s">
        <v>28815</v>
      </c>
      <c r="F1856" t="s">
        <v>62</v>
      </c>
      <c r="G1856" t="s">
        <v>1533</v>
      </c>
    </row>
    <row r="1857" spans="1:7" x14ac:dyDescent="0.3">
      <c r="A1857">
        <v>64527452</v>
      </c>
      <c r="B1857" t="s">
        <v>28826</v>
      </c>
      <c r="C1857" t="s">
        <v>1535</v>
      </c>
      <c r="D1857" t="s">
        <v>1518</v>
      </c>
      <c r="E1857" t="s">
        <v>1518</v>
      </c>
      <c r="F1857" t="s">
        <v>1518</v>
      </c>
      <c r="G1857" t="s">
        <v>1518</v>
      </c>
    </row>
    <row r="1858" spans="1:7" x14ac:dyDescent="0.3">
      <c r="A1858">
        <v>64527438</v>
      </c>
      <c r="B1858" t="s">
        <v>28827</v>
      </c>
      <c r="C1858" t="s">
        <v>1535</v>
      </c>
      <c r="D1858" t="s">
        <v>1518</v>
      </c>
      <c r="E1858" t="s">
        <v>1518</v>
      </c>
      <c r="F1858" t="s">
        <v>1518</v>
      </c>
      <c r="G1858" t="s">
        <v>1518</v>
      </c>
    </row>
    <row r="1859" spans="1:7" x14ac:dyDescent="0.3">
      <c r="A1859">
        <v>64527456</v>
      </c>
      <c r="B1859" t="s">
        <v>28828</v>
      </c>
      <c r="C1859" t="s">
        <v>28814</v>
      </c>
      <c r="D1859" t="s">
        <v>28815</v>
      </c>
      <c r="E1859" t="s">
        <v>28815</v>
      </c>
      <c r="F1859" t="s">
        <v>62</v>
      </c>
      <c r="G1859" t="s">
        <v>1533</v>
      </c>
    </row>
    <row r="1860" spans="1:7" x14ac:dyDescent="0.3">
      <c r="A1860">
        <v>64527468</v>
      </c>
      <c r="B1860" t="s">
        <v>28829</v>
      </c>
      <c r="C1860" t="s">
        <v>1535</v>
      </c>
      <c r="D1860" t="s">
        <v>1518</v>
      </c>
      <c r="E1860" t="s">
        <v>1518</v>
      </c>
      <c r="F1860" t="s">
        <v>1518</v>
      </c>
      <c r="G1860" t="s">
        <v>1518</v>
      </c>
    </row>
    <row r="1861" spans="1:7" x14ac:dyDescent="0.3">
      <c r="A1861">
        <v>64527470</v>
      </c>
      <c r="B1861" t="s">
        <v>28830</v>
      </c>
      <c r="C1861" t="s">
        <v>1535</v>
      </c>
      <c r="D1861" t="s">
        <v>1518</v>
      </c>
      <c r="E1861" t="s">
        <v>1518</v>
      </c>
      <c r="F1861" t="s">
        <v>1518</v>
      </c>
      <c r="G1861" t="s">
        <v>1518</v>
      </c>
    </row>
    <row r="1862" spans="1:7" x14ac:dyDescent="0.3">
      <c r="A1862">
        <v>64527472</v>
      </c>
      <c r="B1862" t="s">
        <v>28831</v>
      </c>
      <c r="C1862" t="s">
        <v>1535</v>
      </c>
      <c r="D1862" t="s">
        <v>1518</v>
      </c>
      <c r="E1862" t="s">
        <v>1518</v>
      </c>
      <c r="F1862" t="s">
        <v>1518</v>
      </c>
      <c r="G1862" t="s">
        <v>1518</v>
      </c>
    </row>
    <row r="1863" spans="1:7" x14ac:dyDescent="0.3">
      <c r="A1863">
        <v>64527474</v>
      </c>
      <c r="B1863" t="s">
        <v>28832</v>
      </c>
      <c r="C1863" t="s">
        <v>1535</v>
      </c>
      <c r="D1863" t="s">
        <v>1518</v>
      </c>
      <c r="E1863" t="s">
        <v>1518</v>
      </c>
      <c r="F1863" t="s">
        <v>1518</v>
      </c>
      <c r="G1863" t="s">
        <v>1518</v>
      </c>
    </row>
    <row r="1864" spans="1:7" x14ac:dyDescent="0.3">
      <c r="A1864">
        <v>64527476</v>
      </c>
      <c r="B1864" t="s">
        <v>28833</v>
      </c>
      <c r="C1864" t="s">
        <v>1535</v>
      </c>
      <c r="D1864" t="s">
        <v>1518</v>
      </c>
      <c r="E1864" t="s">
        <v>1518</v>
      </c>
      <c r="F1864" t="s">
        <v>1518</v>
      </c>
      <c r="G1864" t="s">
        <v>1518</v>
      </c>
    </row>
    <row r="1865" spans="1:7" x14ac:dyDescent="0.3">
      <c r="A1865">
        <v>64527478</v>
      </c>
      <c r="B1865" t="s">
        <v>28834</v>
      </c>
      <c r="C1865" t="s">
        <v>1535</v>
      </c>
      <c r="D1865" t="s">
        <v>1518</v>
      </c>
      <c r="E1865" t="s">
        <v>1518</v>
      </c>
      <c r="F1865" t="s">
        <v>1518</v>
      </c>
      <c r="G1865" t="s">
        <v>1518</v>
      </c>
    </row>
    <row r="1866" spans="1:7" x14ac:dyDescent="0.3">
      <c r="A1866">
        <v>64527516</v>
      </c>
      <c r="B1866" t="s">
        <v>28835</v>
      </c>
      <c r="C1866" t="s">
        <v>1535</v>
      </c>
      <c r="D1866" t="s">
        <v>1518</v>
      </c>
      <c r="E1866" t="s">
        <v>1518</v>
      </c>
      <c r="F1866" t="s">
        <v>1518</v>
      </c>
      <c r="G1866" t="s">
        <v>1518</v>
      </c>
    </row>
    <row r="1867" spans="1:7" x14ac:dyDescent="0.3">
      <c r="A1867">
        <v>64527518</v>
      </c>
      <c r="B1867" t="s">
        <v>28836</v>
      </c>
      <c r="C1867" t="s">
        <v>1535</v>
      </c>
      <c r="D1867" t="s">
        <v>1518</v>
      </c>
      <c r="E1867" t="s">
        <v>1518</v>
      </c>
      <c r="F1867" t="s">
        <v>1518</v>
      </c>
      <c r="G1867" t="s">
        <v>1518</v>
      </c>
    </row>
    <row r="1868" spans="1:7" x14ac:dyDescent="0.3">
      <c r="A1868">
        <v>64527520</v>
      </c>
      <c r="B1868" t="s">
        <v>28837</v>
      </c>
      <c r="C1868" t="s">
        <v>1535</v>
      </c>
      <c r="D1868" t="s">
        <v>1518</v>
      </c>
      <c r="E1868" t="s">
        <v>1518</v>
      </c>
      <c r="F1868" t="s">
        <v>1518</v>
      </c>
      <c r="G1868" t="s">
        <v>1518</v>
      </c>
    </row>
    <row r="1869" spans="1:7" x14ac:dyDescent="0.3">
      <c r="A1869">
        <v>64527522</v>
      </c>
      <c r="B1869" t="s">
        <v>28838</v>
      </c>
      <c r="C1869" t="s">
        <v>1535</v>
      </c>
      <c r="D1869" t="s">
        <v>1518</v>
      </c>
      <c r="E1869" t="s">
        <v>1518</v>
      </c>
      <c r="F1869" t="s">
        <v>1518</v>
      </c>
      <c r="G1869" t="s">
        <v>1518</v>
      </c>
    </row>
    <row r="1870" spans="1:7" x14ac:dyDescent="0.3">
      <c r="A1870">
        <v>64527524</v>
      </c>
      <c r="B1870" t="s">
        <v>28839</v>
      </c>
      <c r="C1870" t="s">
        <v>1535</v>
      </c>
      <c r="D1870" t="s">
        <v>1518</v>
      </c>
      <c r="E1870" t="s">
        <v>1518</v>
      </c>
      <c r="F1870" t="s">
        <v>1518</v>
      </c>
      <c r="G1870" t="s">
        <v>1518</v>
      </c>
    </row>
    <row r="1871" spans="1:7" x14ac:dyDescent="0.3">
      <c r="A1871">
        <v>64527526</v>
      </c>
      <c r="B1871" t="s">
        <v>28840</v>
      </c>
      <c r="C1871" t="s">
        <v>28814</v>
      </c>
      <c r="D1871" t="s">
        <v>28817</v>
      </c>
      <c r="E1871" t="s">
        <v>28817</v>
      </c>
      <c r="F1871" t="s">
        <v>62</v>
      </c>
      <c r="G1871" t="s">
        <v>1533</v>
      </c>
    </row>
    <row r="1872" spans="1:7" x14ac:dyDescent="0.3">
      <c r="A1872">
        <v>64527540</v>
      </c>
      <c r="B1872" t="s">
        <v>28841</v>
      </c>
      <c r="C1872" t="s">
        <v>1535</v>
      </c>
      <c r="D1872" t="s">
        <v>1518</v>
      </c>
      <c r="E1872" t="s">
        <v>1518</v>
      </c>
      <c r="F1872" t="s">
        <v>1518</v>
      </c>
      <c r="G1872" t="s">
        <v>1518</v>
      </c>
    </row>
    <row r="1873" spans="1:7" x14ac:dyDescent="0.3">
      <c r="A1873">
        <v>64527542</v>
      </c>
      <c r="B1873" t="s">
        <v>28842</v>
      </c>
      <c r="C1873" t="s">
        <v>1535</v>
      </c>
      <c r="D1873" t="s">
        <v>1518</v>
      </c>
      <c r="E1873" t="s">
        <v>1518</v>
      </c>
      <c r="F1873" t="s">
        <v>1518</v>
      </c>
      <c r="G1873" t="s">
        <v>1518</v>
      </c>
    </row>
    <row r="1874" spans="1:7" x14ac:dyDescent="0.3">
      <c r="A1874">
        <v>64527544</v>
      </c>
      <c r="B1874" t="s">
        <v>28843</v>
      </c>
      <c r="C1874" t="s">
        <v>1535</v>
      </c>
      <c r="D1874" t="s">
        <v>1518</v>
      </c>
      <c r="E1874" t="s">
        <v>1518</v>
      </c>
      <c r="F1874" t="s">
        <v>1518</v>
      </c>
      <c r="G1874" t="s">
        <v>1518</v>
      </c>
    </row>
    <row r="1875" spans="1:7" x14ac:dyDescent="0.3">
      <c r="A1875">
        <v>64527546</v>
      </c>
      <c r="B1875" t="s">
        <v>28844</v>
      </c>
      <c r="C1875" t="s">
        <v>28814</v>
      </c>
      <c r="D1875" t="s">
        <v>28815</v>
      </c>
      <c r="E1875" t="s">
        <v>28815</v>
      </c>
      <c r="F1875" t="s">
        <v>62</v>
      </c>
      <c r="G1875" t="s">
        <v>1533</v>
      </c>
    </row>
    <row r="1876" spans="1:7" x14ac:dyDescent="0.3">
      <c r="A1876">
        <v>64527548</v>
      </c>
      <c r="B1876" t="s">
        <v>28845</v>
      </c>
      <c r="C1876" t="s">
        <v>1535</v>
      </c>
      <c r="D1876" t="s">
        <v>1518</v>
      </c>
      <c r="E1876" t="s">
        <v>1518</v>
      </c>
      <c r="F1876" t="s">
        <v>1518</v>
      </c>
      <c r="G1876" t="s">
        <v>1518</v>
      </c>
    </row>
    <row r="1877" spans="1:7" x14ac:dyDescent="0.3">
      <c r="A1877">
        <v>64527550</v>
      </c>
      <c r="B1877" t="s">
        <v>28846</v>
      </c>
      <c r="C1877" t="s">
        <v>1535</v>
      </c>
      <c r="D1877" t="s">
        <v>1518</v>
      </c>
      <c r="E1877" t="s">
        <v>1518</v>
      </c>
      <c r="F1877" t="s">
        <v>1518</v>
      </c>
      <c r="G1877" t="s">
        <v>1518</v>
      </c>
    </row>
    <row r="1878" spans="1:7" x14ac:dyDescent="0.3">
      <c r="A1878">
        <v>64527480</v>
      </c>
      <c r="B1878" t="s">
        <v>28847</v>
      </c>
      <c r="C1878" t="s">
        <v>1535</v>
      </c>
      <c r="D1878" t="s">
        <v>1518</v>
      </c>
      <c r="E1878" t="s">
        <v>1518</v>
      </c>
      <c r="F1878" t="s">
        <v>1518</v>
      </c>
      <c r="G1878" t="s">
        <v>1518</v>
      </c>
    </row>
    <row r="1879" spans="1:7" x14ac:dyDescent="0.3">
      <c r="A1879">
        <v>64527482</v>
      </c>
      <c r="B1879" t="s">
        <v>28848</v>
      </c>
      <c r="C1879" t="s">
        <v>1535</v>
      </c>
      <c r="D1879" t="s">
        <v>1518</v>
      </c>
      <c r="E1879" t="s">
        <v>1518</v>
      </c>
      <c r="F1879" t="s">
        <v>1518</v>
      </c>
      <c r="G1879" t="s">
        <v>1518</v>
      </c>
    </row>
    <row r="1880" spans="1:7" x14ac:dyDescent="0.3">
      <c r="A1880">
        <v>64527484</v>
      </c>
      <c r="B1880" t="s">
        <v>28849</v>
      </c>
      <c r="C1880" t="s">
        <v>1535</v>
      </c>
      <c r="D1880" t="s">
        <v>1518</v>
      </c>
      <c r="E1880" t="s">
        <v>1518</v>
      </c>
      <c r="F1880" t="s">
        <v>1518</v>
      </c>
      <c r="G1880" t="s">
        <v>1518</v>
      </c>
    </row>
    <row r="1881" spans="1:7" x14ac:dyDescent="0.3">
      <c r="A1881">
        <v>64527486</v>
      </c>
      <c r="B1881" t="s">
        <v>28850</v>
      </c>
      <c r="C1881" t="s">
        <v>1535</v>
      </c>
      <c r="D1881" t="s">
        <v>1518</v>
      </c>
      <c r="E1881" t="s">
        <v>1518</v>
      </c>
      <c r="F1881" t="s">
        <v>1518</v>
      </c>
      <c r="G1881" t="s">
        <v>1518</v>
      </c>
    </row>
    <row r="1882" spans="1:7" x14ac:dyDescent="0.3">
      <c r="A1882">
        <v>64527488</v>
      </c>
      <c r="B1882" t="s">
        <v>28851</v>
      </c>
      <c r="C1882" t="s">
        <v>28814</v>
      </c>
      <c r="D1882" t="s">
        <v>28815</v>
      </c>
      <c r="E1882" t="s">
        <v>28815</v>
      </c>
      <c r="F1882" t="s">
        <v>62</v>
      </c>
      <c r="G1882" t="s">
        <v>1533</v>
      </c>
    </row>
    <row r="1883" spans="1:7" x14ac:dyDescent="0.3">
      <c r="A1883">
        <v>64527490</v>
      </c>
      <c r="B1883" t="s">
        <v>28852</v>
      </c>
      <c r="C1883" t="s">
        <v>1535</v>
      </c>
      <c r="D1883" t="s">
        <v>1518</v>
      </c>
      <c r="E1883" t="s">
        <v>1518</v>
      </c>
      <c r="F1883" t="s">
        <v>1518</v>
      </c>
      <c r="G1883" t="s">
        <v>1518</v>
      </c>
    </row>
    <row r="1884" spans="1:7" x14ac:dyDescent="0.3">
      <c r="A1884">
        <v>64527552</v>
      </c>
      <c r="B1884" t="s">
        <v>28853</v>
      </c>
      <c r="C1884" t="s">
        <v>1535</v>
      </c>
      <c r="D1884" t="s">
        <v>1518</v>
      </c>
      <c r="E1884" t="s">
        <v>1518</v>
      </c>
      <c r="F1884" t="s">
        <v>1518</v>
      </c>
      <c r="G1884" t="s">
        <v>1518</v>
      </c>
    </row>
    <row r="1885" spans="1:7" x14ac:dyDescent="0.3">
      <c r="A1885">
        <v>64527758</v>
      </c>
      <c r="B1885" t="s">
        <v>28854</v>
      </c>
      <c r="C1885" t="s">
        <v>1535</v>
      </c>
      <c r="D1885" t="s">
        <v>1518</v>
      </c>
      <c r="E1885" t="s">
        <v>1518</v>
      </c>
      <c r="F1885" t="s">
        <v>1518</v>
      </c>
      <c r="G1885" t="s">
        <v>1518</v>
      </c>
    </row>
    <row r="1886" spans="1:7" x14ac:dyDescent="0.3">
      <c r="A1886">
        <v>64527760</v>
      </c>
      <c r="B1886" t="s">
        <v>28855</v>
      </c>
      <c r="C1886" t="s">
        <v>1535</v>
      </c>
      <c r="D1886" t="s">
        <v>1518</v>
      </c>
      <c r="E1886" t="s">
        <v>1518</v>
      </c>
      <c r="F1886" t="s">
        <v>1518</v>
      </c>
      <c r="G1886" t="s">
        <v>1518</v>
      </c>
    </row>
    <row r="1887" spans="1:7" x14ac:dyDescent="0.3">
      <c r="A1887">
        <v>64527762</v>
      </c>
      <c r="B1887" t="s">
        <v>28856</v>
      </c>
      <c r="C1887" t="s">
        <v>1535</v>
      </c>
      <c r="D1887" t="s">
        <v>1518</v>
      </c>
      <c r="E1887" t="s">
        <v>1518</v>
      </c>
      <c r="F1887" t="s">
        <v>1518</v>
      </c>
      <c r="G1887" t="s">
        <v>1518</v>
      </c>
    </row>
    <row r="1888" spans="1:7" x14ac:dyDescent="0.3">
      <c r="A1888">
        <v>64527764</v>
      </c>
      <c r="B1888" t="s">
        <v>28857</v>
      </c>
      <c r="C1888" t="s">
        <v>1535</v>
      </c>
      <c r="D1888" t="s">
        <v>1518</v>
      </c>
      <c r="E1888" t="s">
        <v>1518</v>
      </c>
      <c r="F1888" t="s">
        <v>1518</v>
      </c>
      <c r="G1888" t="s">
        <v>1518</v>
      </c>
    </row>
    <row r="1889" spans="1:7" x14ac:dyDescent="0.3">
      <c r="A1889">
        <v>64527766</v>
      </c>
      <c r="B1889" t="s">
        <v>28858</v>
      </c>
      <c r="C1889" t="s">
        <v>1535</v>
      </c>
      <c r="D1889" t="s">
        <v>1518</v>
      </c>
      <c r="E1889" t="s">
        <v>1518</v>
      </c>
      <c r="F1889" t="s">
        <v>1518</v>
      </c>
      <c r="G1889" t="s">
        <v>1518</v>
      </c>
    </row>
    <row r="1890" spans="1:7" x14ac:dyDescent="0.3">
      <c r="A1890">
        <v>64527768</v>
      </c>
      <c r="B1890" t="s">
        <v>28859</v>
      </c>
      <c r="C1890" t="s">
        <v>1535</v>
      </c>
      <c r="D1890" t="s">
        <v>1518</v>
      </c>
      <c r="E1890" t="s">
        <v>1518</v>
      </c>
      <c r="F1890" t="s">
        <v>1518</v>
      </c>
      <c r="G1890" t="s">
        <v>1518</v>
      </c>
    </row>
    <row r="1891" spans="1:7" x14ac:dyDescent="0.3">
      <c r="A1891">
        <v>64527770</v>
      </c>
      <c r="B1891" t="s">
        <v>28860</v>
      </c>
      <c r="C1891" t="s">
        <v>1535</v>
      </c>
      <c r="D1891" t="s">
        <v>1518</v>
      </c>
      <c r="E1891" t="s">
        <v>1518</v>
      </c>
      <c r="F1891" t="s">
        <v>1518</v>
      </c>
      <c r="G1891" t="s">
        <v>1518</v>
      </c>
    </row>
    <row r="1892" spans="1:7" x14ac:dyDescent="0.3">
      <c r="A1892">
        <v>64527772</v>
      </c>
      <c r="B1892" t="s">
        <v>28861</v>
      </c>
      <c r="C1892" t="s">
        <v>1535</v>
      </c>
      <c r="D1892" t="s">
        <v>1518</v>
      </c>
      <c r="E1892" t="s">
        <v>1518</v>
      </c>
      <c r="F1892" t="s">
        <v>1518</v>
      </c>
      <c r="G1892" t="s">
        <v>1518</v>
      </c>
    </row>
    <row r="1893" spans="1:7" x14ac:dyDescent="0.3">
      <c r="A1893">
        <v>64527774</v>
      </c>
      <c r="B1893" t="s">
        <v>28862</v>
      </c>
      <c r="C1893" t="s">
        <v>1535</v>
      </c>
      <c r="D1893" t="s">
        <v>1518</v>
      </c>
      <c r="E1893" t="s">
        <v>1518</v>
      </c>
      <c r="F1893" t="s">
        <v>1518</v>
      </c>
      <c r="G1893" t="s">
        <v>1518</v>
      </c>
    </row>
    <row r="1894" spans="1:7" x14ac:dyDescent="0.3">
      <c r="A1894">
        <v>64527776</v>
      </c>
      <c r="B1894" t="s">
        <v>28863</v>
      </c>
      <c r="C1894" t="s">
        <v>1535</v>
      </c>
      <c r="D1894" t="s">
        <v>1518</v>
      </c>
      <c r="E1894" t="s">
        <v>1518</v>
      </c>
      <c r="F1894" t="s">
        <v>1518</v>
      </c>
      <c r="G1894" t="s">
        <v>1518</v>
      </c>
    </row>
    <row r="1895" spans="1:7" x14ac:dyDescent="0.3">
      <c r="A1895">
        <v>64527778</v>
      </c>
      <c r="B1895" t="s">
        <v>28864</v>
      </c>
      <c r="C1895" t="s">
        <v>1535</v>
      </c>
      <c r="D1895" t="s">
        <v>1518</v>
      </c>
      <c r="E1895" t="s">
        <v>1518</v>
      </c>
      <c r="F1895" t="s">
        <v>1518</v>
      </c>
      <c r="G1895" t="s">
        <v>1518</v>
      </c>
    </row>
    <row r="1896" spans="1:7" x14ac:dyDescent="0.3">
      <c r="A1896">
        <v>64527492</v>
      </c>
      <c r="B1896" t="s">
        <v>28865</v>
      </c>
      <c r="C1896" t="s">
        <v>1535</v>
      </c>
      <c r="D1896" t="s">
        <v>1518</v>
      </c>
      <c r="E1896" t="s">
        <v>1518</v>
      </c>
      <c r="F1896" t="s">
        <v>1518</v>
      </c>
      <c r="G1896" t="s">
        <v>1518</v>
      </c>
    </row>
    <row r="1897" spans="1:7" x14ac:dyDescent="0.3">
      <c r="A1897">
        <v>64527494</v>
      </c>
      <c r="B1897" t="s">
        <v>28866</v>
      </c>
      <c r="C1897" t="s">
        <v>1535</v>
      </c>
      <c r="D1897" t="s">
        <v>1518</v>
      </c>
      <c r="E1897" t="s">
        <v>1518</v>
      </c>
      <c r="F1897" t="s">
        <v>1518</v>
      </c>
      <c r="G1897" t="s">
        <v>1518</v>
      </c>
    </row>
    <row r="1898" spans="1:7" x14ac:dyDescent="0.3">
      <c r="A1898">
        <v>64527496</v>
      </c>
      <c r="B1898" t="s">
        <v>28867</v>
      </c>
      <c r="C1898" t="s">
        <v>1535</v>
      </c>
      <c r="D1898" t="s">
        <v>1518</v>
      </c>
      <c r="E1898" t="s">
        <v>1518</v>
      </c>
      <c r="F1898" t="s">
        <v>1518</v>
      </c>
      <c r="G1898" t="s">
        <v>1518</v>
      </c>
    </row>
    <row r="1899" spans="1:7" x14ac:dyDescent="0.3">
      <c r="A1899">
        <v>64527498</v>
      </c>
      <c r="B1899" t="s">
        <v>28868</v>
      </c>
      <c r="C1899" t="s">
        <v>1535</v>
      </c>
      <c r="D1899" t="s">
        <v>1518</v>
      </c>
      <c r="E1899" t="s">
        <v>1518</v>
      </c>
      <c r="F1899" t="s">
        <v>1518</v>
      </c>
      <c r="G1899" t="s">
        <v>1518</v>
      </c>
    </row>
    <row r="1900" spans="1:7" x14ac:dyDescent="0.3">
      <c r="A1900">
        <v>64527500</v>
      </c>
      <c r="B1900" t="s">
        <v>28869</v>
      </c>
      <c r="C1900" t="s">
        <v>28814</v>
      </c>
      <c r="D1900" t="s">
        <v>28815</v>
      </c>
      <c r="E1900" t="s">
        <v>28815</v>
      </c>
      <c r="F1900" t="s">
        <v>62</v>
      </c>
      <c r="G1900" t="s">
        <v>1533</v>
      </c>
    </row>
    <row r="1901" spans="1:7" x14ac:dyDescent="0.3">
      <c r="A1901">
        <v>64527502</v>
      </c>
      <c r="B1901" t="s">
        <v>28870</v>
      </c>
      <c r="C1901" t="s">
        <v>1535</v>
      </c>
      <c r="D1901" t="s">
        <v>1518</v>
      </c>
      <c r="E1901" t="s">
        <v>1518</v>
      </c>
      <c r="F1901" t="s">
        <v>1518</v>
      </c>
      <c r="G1901" t="s">
        <v>1518</v>
      </c>
    </row>
    <row r="1902" spans="1:7" x14ac:dyDescent="0.3">
      <c r="A1902">
        <v>64527792</v>
      </c>
      <c r="B1902" t="s">
        <v>28871</v>
      </c>
      <c r="C1902" t="s">
        <v>28814</v>
      </c>
      <c r="D1902" t="s">
        <v>28815</v>
      </c>
      <c r="E1902" t="s">
        <v>28815</v>
      </c>
      <c r="F1902" t="s">
        <v>62</v>
      </c>
      <c r="G1902" t="s">
        <v>1533</v>
      </c>
    </row>
    <row r="1903" spans="1:7" x14ac:dyDescent="0.3">
      <c r="A1903">
        <v>64527794</v>
      </c>
      <c r="B1903" t="s">
        <v>28872</v>
      </c>
      <c r="C1903" t="s">
        <v>28814</v>
      </c>
      <c r="D1903" t="s">
        <v>28815</v>
      </c>
      <c r="E1903" t="s">
        <v>28815</v>
      </c>
      <c r="F1903" t="s">
        <v>62</v>
      </c>
      <c r="G1903" t="s">
        <v>1533</v>
      </c>
    </row>
    <row r="1904" spans="1:7" x14ac:dyDescent="0.3">
      <c r="A1904">
        <v>64527796</v>
      </c>
      <c r="B1904" t="s">
        <v>28873</v>
      </c>
      <c r="C1904" t="s">
        <v>28814</v>
      </c>
      <c r="D1904" t="s">
        <v>28815</v>
      </c>
      <c r="E1904" t="s">
        <v>28815</v>
      </c>
      <c r="F1904" t="s">
        <v>62</v>
      </c>
      <c r="G1904" t="s">
        <v>1533</v>
      </c>
    </row>
    <row r="1905" spans="1:7" x14ac:dyDescent="0.3">
      <c r="A1905">
        <v>64527798</v>
      </c>
      <c r="B1905" t="s">
        <v>28874</v>
      </c>
      <c r="C1905" t="s">
        <v>28814</v>
      </c>
      <c r="D1905" t="s">
        <v>28815</v>
      </c>
      <c r="E1905" t="s">
        <v>28815</v>
      </c>
      <c r="F1905" t="s">
        <v>62</v>
      </c>
      <c r="G1905" t="s">
        <v>1533</v>
      </c>
    </row>
    <row r="1906" spans="1:7" x14ac:dyDescent="0.3">
      <c r="A1906">
        <v>64527800</v>
      </c>
      <c r="B1906" t="s">
        <v>28875</v>
      </c>
      <c r="C1906" t="s">
        <v>28814</v>
      </c>
      <c r="D1906" t="s">
        <v>28815</v>
      </c>
      <c r="E1906" t="s">
        <v>28815</v>
      </c>
      <c r="F1906" t="s">
        <v>62</v>
      </c>
      <c r="G1906" t="s">
        <v>1533</v>
      </c>
    </row>
    <row r="1907" spans="1:7" x14ac:dyDescent="0.3">
      <c r="A1907">
        <v>64527802</v>
      </c>
      <c r="B1907" t="s">
        <v>28876</v>
      </c>
      <c r="C1907" t="s">
        <v>28814</v>
      </c>
      <c r="D1907" t="s">
        <v>28817</v>
      </c>
      <c r="E1907" t="s">
        <v>28817</v>
      </c>
      <c r="F1907" t="s">
        <v>62</v>
      </c>
      <c r="G1907" t="s">
        <v>1533</v>
      </c>
    </row>
    <row r="1908" spans="1:7" x14ac:dyDescent="0.3">
      <c r="A1908">
        <v>64527804</v>
      </c>
      <c r="B1908" t="s">
        <v>28877</v>
      </c>
      <c r="C1908" t="s">
        <v>28814</v>
      </c>
      <c r="D1908" t="s">
        <v>28815</v>
      </c>
      <c r="E1908" t="s">
        <v>28815</v>
      </c>
      <c r="F1908" t="s">
        <v>62</v>
      </c>
      <c r="G1908" t="s">
        <v>1533</v>
      </c>
    </row>
    <row r="1909" spans="1:7" x14ac:dyDescent="0.3">
      <c r="A1909">
        <v>64527806</v>
      </c>
      <c r="B1909" t="s">
        <v>28878</v>
      </c>
      <c r="C1909" t="s">
        <v>28814</v>
      </c>
      <c r="D1909" t="s">
        <v>28815</v>
      </c>
      <c r="E1909" t="s">
        <v>28815</v>
      </c>
      <c r="F1909" t="s">
        <v>62</v>
      </c>
      <c r="G1909" t="s">
        <v>1533</v>
      </c>
    </row>
    <row r="1910" spans="1:7" x14ac:dyDescent="0.3">
      <c r="A1910">
        <v>64527808</v>
      </c>
      <c r="B1910" t="s">
        <v>28879</v>
      </c>
      <c r="C1910" t="s">
        <v>28814</v>
      </c>
      <c r="D1910" t="s">
        <v>28815</v>
      </c>
      <c r="E1910" t="s">
        <v>28815</v>
      </c>
      <c r="F1910" t="s">
        <v>62</v>
      </c>
      <c r="G1910" t="s">
        <v>1533</v>
      </c>
    </row>
    <row r="1911" spans="1:7" x14ac:dyDescent="0.3">
      <c r="A1911">
        <v>64527810</v>
      </c>
      <c r="B1911" t="s">
        <v>28880</v>
      </c>
      <c r="C1911" t="s">
        <v>28814</v>
      </c>
      <c r="D1911" t="s">
        <v>28815</v>
      </c>
      <c r="E1911" t="s">
        <v>28815</v>
      </c>
      <c r="F1911" t="s">
        <v>62</v>
      </c>
      <c r="G1911" t="s">
        <v>1533</v>
      </c>
    </row>
    <row r="1912" spans="1:7" x14ac:dyDescent="0.3">
      <c r="A1912">
        <v>64527812</v>
      </c>
      <c r="B1912" t="s">
        <v>28881</v>
      </c>
      <c r="C1912" t="s">
        <v>28814</v>
      </c>
      <c r="D1912" t="s">
        <v>28815</v>
      </c>
      <c r="E1912" t="s">
        <v>28815</v>
      </c>
      <c r="F1912" t="s">
        <v>62</v>
      </c>
      <c r="G1912" t="s">
        <v>1533</v>
      </c>
    </row>
    <row r="1913" spans="1:7" x14ac:dyDescent="0.3">
      <c r="A1913">
        <v>64527814</v>
      </c>
      <c r="B1913" t="s">
        <v>28882</v>
      </c>
      <c r="C1913" t="s">
        <v>28814</v>
      </c>
      <c r="D1913" t="s">
        <v>28883</v>
      </c>
      <c r="E1913" t="s">
        <v>28883</v>
      </c>
      <c r="F1913" t="s">
        <v>62</v>
      </c>
      <c r="G1913" t="s">
        <v>1533</v>
      </c>
    </row>
    <row r="1914" spans="1:7" x14ac:dyDescent="0.3">
      <c r="A1914">
        <v>64527504</v>
      </c>
      <c r="B1914" t="s">
        <v>28884</v>
      </c>
      <c r="C1914" t="s">
        <v>1535</v>
      </c>
      <c r="D1914" t="s">
        <v>1518</v>
      </c>
      <c r="E1914" t="s">
        <v>1518</v>
      </c>
      <c r="F1914" t="s">
        <v>1518</v>
      </c>
      <c r="G1914" t="s">
        <v>1518</v>
      </c>
    </row>
    <row r="1915" spans="1:7" x14ac:dyDescent="0.3">
      <c r="A1915">
        <v>64527506</v>
      </c>
      <c r="B1915" t="s">
        <v>28885</v>
      </c>
      <c r="C1915" t="s">
        <v>1535</v>
      </c>
      <c r="D1915" t="s">
        <v>1518</v>
      </c>
      <c r="E1915" t="s">
        <v>1518</v>
      </c>
      <c r="F1915" t="s">
        <v>1518</v>
      </c>
      <c r="G1915" t="s">
        <v>1518</v>
      </c>
    </row>
    <row r="1916" spans="1:7" x14ac:dyDescent="0.3">
      <c r="A1916">
        <v>64527508</v>
      </c>
      <c r="B1916" t="s">
        <v>28886</v>
      </c>
      <c r="C1916" t="s">
        <v>1535</v>
      </c>
      <c r="D1916" t="s">
        <v>1518</v>
      </c>
      <c r="E1916" t="s">
        <v>1518</v>
      </c>
      <c r="F1916" t="s">
        <v>1518</v>
      </c>
      <c r="G1916" t="s">
        <v>1518</v>
      </c>
    </row>
    <row r="1917" spans="1:7" x14ac:dyDescent="0.3">
      <c r="A1917">
        <v>64527510</v>
      </c>
      <c r="B1917" t="s">
        <v>28887</v>
      </c>
      <c r="C1917" t="s">
        <v>1535</v>
      </c>
      <c r="D1917" t="s">
        <v>1518</v>
      </c>
      <c r="E1917" t="s">
        <v>1518</v>
      </c>
      <c r="F1917" t="s">
        <v>1518</v>
      </c>
      <c r="G1917" t="s">
        <v>1518</v>
      </c>
    </row>
    <row r="1918" spans="1:7" x14ac:dyDescent="0.3">
      <c r="A1918">
        <v>64527512</v>
      </c>
      <c r="B1918" t="s">
        <v>28888</v>
      </c>
      <c r="C1918" t="s">
        <v>1535</v>
      </c>
      <c r="D1918" t="s">
        <v>1518</v>
      </c>
      <c r="E1918" t="s">
        <v>1518</v>
      </c>
      <c r="F1918" t="s">
        <v>1518</v>
      </c>
      <c r="G1918" t="s">
        <v>1518</v>
      </c>
    </row>
    <row r="1919" spans="1:7" x14ac:dyDescent="0.3">
      <c r="A1919">
        <v>64527514</v>
      </c>
      <c r="B1919" t="s">
        <v>28889</v>
      </c>
      <c r="C1919" t="s">
        <v>1535</v>
      </c>
      <c r="D1919" t="s">
        <v>1518</v>
      </c>
      <c r="E1919" t="s">
        <v>1518</v>
      </c>
      <c r="F1919" t="s">
        <v>1518</v>
      </c>
      <c r="G1919" t="s">
        <v>1518</v>
      </c>
    </row>
    <row r="1920" spans="1:7" x14ac:dyDescent="0.3">
      <c r="A1920">
        <v>64527840</v>
      </c>
      <c r="B1920" t="s">
        <v>28890</v>
      </c>
      <c r="C1920" t="s">
        <v>28814</v>
      </c>
      <c r="D1920" t="s">
        <v>28817</v>
      </c>
      <c r="E1920" t="s">
        <v>28817</v>
      </c>
      <c r="F1920" t="s">
        <v>62</v>
      </c>
      <c r="G1920" t="s">
        <v>1533</v>
      </c>
    </row>
    <row r="1921" spans="1:7" x14ac:dyDescent="0.3">
      <c r="A1921">
        <v>64527842</v>
      </c>
      <c r="B1921" t="s">
        <v>28891</v>
      </c>
      <c r="C1921" t="s">
        <v>28814</v>
      </c>
      <c r="D1921" t="s">
        <v>28817</v>
      </c>
      <c r="E1921" t="s">
        <v>28817</v>
      </c>
      <c r="F1921" t="s">
        <v>62</v>
      </c>
      <c r="G1921" t="s">
        <v>1533</v>
      </c>
    </row>
    <row r="1922" spans="1:7" x14ac:dyDescent="0.3">
      <c r="A1922">
        <v>64527844</v>
      </c>
      <c r="B1922" t="s">
        <v>28892</v>
      </c>
      <c r="C1922" t="s">
        <v>28814</v>
      </c>
      <c r="D1922" t="s">
        <v>28815</v>
      </c>
      <c r="E1922" t="s">
        <v>28815</v>
      </c>
      <c r="F1922" t="s">
        <v>62</v>
      </c>
      <c r="G1922" t="s">
        <v>1533</v>
      </c>
    </row>
    <row r="1923" spans="1:7" x14ac:dyDescent="0.3">
      <c r="A1923">
        <v>64527846</v>
      </c>
      <c r="B1923" t="s">
        <v>28893</v>
      </c>
      <c r="C1923" t="s">
        <v>28814</v>
      </c>
      <c r="D1923" t="s">
        <v>28815</v>
      </c>
      <c r="E1923" t="s">
        <v>28815</v>
      </c>
      <c r="F1923" t="s">
        <v>62</v>
      </c>
      <c r="G1923" t="s">
        <v>1533</v>
      </c>
    </row>
    <row r="1924" spans="1:7" x14ac:dyDescent="0.3">
      <c r="A1924">
        <v>64527848</v>
      </c>
      <c r="B1924" t="s">
        <v>28894</v>
      </c>
      <c r="C1924" t="s">
        <v>28814</v>
      </c>
      <c r="D1924" t="s">
        <v>28817</v>
      </c>
      <c r="E1924" t="s">
        <v>28817</v>
      </c>
      <c r="F1924" t="s">
        <v>62</v>
      </c>
      <c r="G1924" t="s">
        <v>1533</v>
      </c>
    </row>
    <row r="1925" spans="1:7" x14ac:dyDescent="0.3">
      <c r="A1925">
        <v>64527850</v>
      </c>
      <c r="B1925" t="s">
        <v>28895</v>
      </c>
      <c r="C1925" t="s">
        <v>28814</v>
      </c>
      <c r="D1925" t="s">
        <v>28896</v>
      </c>
      <c r="E1925" t="s">
        <v>28896</v>
      </c>
      <c r="F1925" t="s">
        <v>62</v>
      </c>
      <c r="G1925" t="s">
        <v>1533</v>
      </c>
    </row>
    <row r="1926" spans="1:7" x14ac:dyDescent="0.3">
      <c r="A1926">
        <v>64527850</v>
      </c>
      <c r="B1926" t="s">
        <v>28897</v>
      </c>
      <c r="C1926" t="s">
        <v>28814</v>
      </c>
      <c r="D1926" t="s">
        <v>28896</v>
      </c>
      <c r="E1926" t="s">
        <v>28896</v>
      </c>
      <c r="F1926" t="s">
        <v>62</v>
      </c>
      <c r="G1926" t="s">
        <v>1533</v>
      </c>
    </row>
    <row r="1927" spans="1:7" x14ac:dyDescent="0.3">
      <c r="A1927">
        <v>64527852</v>
      </c>
      <c r="B1927" t="s">
        <v>28898</v>
      </c>
      <c r="C1927" t="s">
        <v>28814</v>
      </c>
      <c r="D1927" t="s">
        <v>28817</v>
      </c>
      <c r="E1927" t="s">
        <v>28817</v>
      </c>
      <c r="F1927" t="s">
        <v>62</v>
      </c>
      <c r="G1927" t="s">
        <v>1533</v>
      </c>
    </row>
    <row r="1928" spans="1:7" x14ac:dyDescent="0.3">
      <c r="A1928">
        <v>64527854</v>
      </c>
      <c r="B1928" t="s">
        <v>28899</v>
      </c>
      <c r="C1928" t="s">
        <v>1535</v>
      </c>
      <c r="D1928" t="s">
        <v>1518</v>
      </c>
      <c r="E1928" t="s">
        <v>1518</v>
      </c>
      <c r="F1928" t="s">
        <v>1518</v>
      </c>
      <c r="G1928" t="s">
        <v>1518</v>
      </c>
    </row>
    <row r="1929" spans="1:7" x14ac:dyDescent="0.3">
      <c r="A1929">
        <v>64527856</v>
      </c>
      <c r="B1929" t="s">
        <v>28900</v>
      </c>
      <c r="C1929" t="s">
        <v>28814</v>
      </c>
      <c r="D1929" t="s">
        <v>28901</v>
      </c>
      <c r="E1929" t="s">
        <v>28901</v>
      </c>
      <c r="F1929" t="s">
        <v>62</v>
      </c>
      <c r="G1929" t="s">
        <v>1533</v>
      </c>
    </row>
    <row r="1930" spans="1:7" x14ac:dyDescent="0.3">
      <c r="A1930">
        <v>64527858</v>
      </c>
      <c r="B1930" t="s">
        <v>28902</v>
      </c>
      <c r="C1930" t="s">
        <v>1535</v>
      </c>
      <c r="D1930" t="s">
        <v>1518</v>
      </c>
      <c r="E1930" t="s">
        <v>1518</v>
      </c>
      <c r="F1930" t="s">
        <v>1518</v>
      </c>
      <c r="G1930" t="s">
        <v>1518</v>
      </c>
    </row>
    <row r="1931" spans="1:7" x14ac:dyDescent="0.3">
      <c r="A1931">
        <v>64527860</v>
      </c>
      <c r="B1931" t="s">
        <v>28903</v>
      </c>
      <c r="C1931" t="s">
        <v>1535</v>
      </c>
      <c r="D1931" t="s">
        <v>1518</v>
      </c>
      <c r="E1931" t="s">
        <v>1518</v>
      </c>
      <c r="F1931" t="s">
        <v>1518</v>
      </c>
      <c r="G1931" t="s">
        <v>1518</v>
      </c>
    </row>
    <row r="1932" spans="1:7" x14ac:dyDescent="0.3">
      <c r="A1932">
        <v>64527862</v>
      </c>
      <c r="B1932" t="s">
        <v>28904</v>
      </c>
      <c r="C1932" t="s">
        <v>1535</v>
      </c>
      <c r="D1932" t="s">
        <v>1518</v>
      </c>
      <c r="E1932" t="s">
        <v>1518</v>
      </c>
      <c r="F1932" t="s">
        <v>1518</v>
      </c>
      <c r="G1932" t="s">
        <v>1518</v>
      </c>
    </row>
    <row r="1933" spans="1:7" x14ac:dyDescent="0.3">
      <c r="A1933">
        <v>64527528</v>
      </c>
      <c r="B1933" t="s">
        <v>28905</v>
      </c>
      <c r="C1933" t="s">
        <v>1535</v>
      </c>
      <c r="D1933" t="s">
        <v>1518</v>
      </c>
      <c r="E1933" t="s">
        <v>1518</v>
      </c>
      <c r="F1933" t="s">
        <v>1518</v>
      </c>
      <c r="G1933" t="s">
        <v>1518</v>
      </c>
    </row>
    <row r="1934" spans="1:7" x14ac:dyDescent="0.3">
      <c r="A1934">
        <v>64527530</v>
      </c>
      <c r="B1934" t="s">
        <v>28906</v>
      </c>
      <c r="C1934" t="s">
        <v>28814</v>
      </c>
      <c r="D1934" t="s">
        <v>28815</v>
      </c>
      <c r="E1934" t="s">
        <v>28815</v>
      </c>
      <c r="F1934" t="s">
        <v>62</v>
      </c>
      <c r="G1934" t="s">
        <v>1533</v>
      </c>
    </row>
    <row r="1935" spans="1:7" x14ac:dyDescent="0.3">
      <c r="A1935">
        <v>64527532</v>
      </c>
      <c r="B1935" t="s">
        <v>28907</v>
      </c>
      <c r="C1935" t="s">
        <v>1535</v>
      </c>
      <c r="D1935" t="s">
        <v>1518</v>
      </c>
      <c r="E1935" t="s">
        <v>1518</v>
      </c>
      <c r="F1935" t="s">
        <v>1518</v>
      </c>
      <c r="G1935" t="s">
        <v>1518</v>
      </c>
    </row>
    <row r="1936" spans="1:7" x14ac:dyDescent="0.3">
      <c r="A1936">
        <v>64527534</v>
      </c>
      <c r="B1936" t="s">
        <v>28908</v>
      </c>
      <c r="C1936" t="s">
        <v>1535</v>
      </c>
      <c r="D1936" t="s">
        <v>1518</v>
      </c>
      <c r="E1936" t="s">
        <v>1518</v>
      </c>
      <c r="F1936" t="s">
        <v>1518</v>
      </c>
      <c r="G1936" t="s">
        <v>1518</v>
      </c>
    </row>
    <row r="1937" spans="1:7" x14ac:dyDescent="0.3">
      <c r="A1937">
        <v>64527536</v>
      </c>
      <c r="B1937" t="s">
        <v>28909</v>
      </c>
      <c r="C1937" t="s">
        <v>1535</v>
      </c>
      <c r="D1937" t="s">
        <v>1518</v>
      </c>
      <c r="E1937" t="s">
        <v>1518</v>
      </c>
      <c r="F1937" t="s">
        <v>1518</v>
      </c>
      <c r="G1937" t="s">
        <v>1518</v>
      </c>
    </row>
    <row r="1938" spans="1:7" x14ac:dyDescent="0.3">
      <c r="A1938">
        <v>64527538</v>
      </c>
      <c r="B1938" t="s">
        <v>28910</v>
      </c>
      <c r="C1938" t="s">
        <v>1535</v>
      </c>
      <c r="D1938" t="s">
        <v>1518</v>
      </c>
      <c r="E1938" t="s">
        <v>1518</v>
      </c>
      <c r="F1938" t="s">
        <v>1518</v>
      </c>
      <c r="G1938" t="s">
        <v>1518</v>
      </c>
    </row>
    <row r="1939" spans="1:7" x14ac:dyDescent="0.3">
      <c r="A1939">
        <v>64527876</v>
      </c>
      <c r="B1939" t="s">
        <v>28911</v>
      </c>
      <c r="C1939" t="s">
        <v>1535</v>
      </c>
      <c r="D1939" t="s">
        <v>1518</v>
      </c>
      <c r="E1939" t="s">
        <v>1518</v>
      </c>
      <c r="F1939" t="s">
        <v>1518</v>
      </c>
      <c r="G1939" t="s">
        <v>1518</v>
      </c>
    </row>
    <row r="1940" spans="1:7" x14ac:dyDescent="0.3">
      <c r="A1940">
        <v>64527878</v>
      </c>
      <c r="B1940" t="s">
        <v>28912</v>
      </c>
      <c r="C1940" t="s">
        <v>1535</v>
      </c>
      <c r="D1940" t="s">
        <v>1518</v>
      </c>
      <c r="E1940" t="s">
        <v>1518</v>
      </c>
      <c r="F1940" t="s">
        <v>1518</v>
      </c>
      <c r="G1940" t="s">
        <v>1518</v>
      </c>
    </row>
    <row r="1941" spans="1:7" x14ac:dyDescent="0.3">
      <c r="A1941">
        <v>64527880</v>
      </c>
      <c r="B1941" t="s">
        <v>28913</v>
      </c>
      <c r="C1941" t="s">
        <v>1535</v>
      </c>
      <c r="D1941" t="s">
        <v>1518</v>
      </c>
      <c r="E1941" t="s">
        <v>1518</v>
      </c>
      <c r="F1941" t="s">
        <v>1518</v>
      </c>
      <c r="G1941" t="s">
        <v>1518</v>
      </c>
    </row>
    <row r="1942" spans="1:7" x14ac:dyDescent="0.3">
      <c r="A1942">
        <v>64527882</v>
      </c>
      <c r="B1942" t="s">
        <v>28914</v>
      </c>
      <c r="C1942" t="s">
        <v>1535</v>
      </c>
      <c r="D1942" t="s">
        <v>1518</v>
      </c>
      <c r="E1942" t="s">
        <v>1518</v>
      </c>
      <c r="F1942" t="s">
        <v>1518</v>
      </c>
      <c r="G1942" t="s">
        <v>1518</v>
      </c>
    </row>
    <row r="1943" spans="1:7" x14ac:dyDescent="0.3">
      <c r="A1943">
        <v>64527884</v>
      </c>
      <c r="B1943" t="s">
        <v>28915</v>
      </c>
      <c r="C1943" t="s">
        <v>1535</v>
      </c>
      <c r="D1943" t="s">
        <v>1518</v>
      </c>
      <c r="E1943" t="s">
        <v>1518</v>
      </c>
      <c r="F1943" t="s">
        <v>1518</v>
      </c>
      <c r="G1943" t="s">
        <v>1518</v>
      </c>
    </row>
    <row r="1944" spans="1:7" x14ac:dyDescent="0.3">
      <c r="A1944">
        <v>64527886</v>
      </c>
      <c r="B1944" t="s">
        <v>28916</v>
      </c>
      <c r="C1944" t="s">
        <v>1535</v>
      </c>
      <c r="D1944" t="s">
        <v>1518</v>
      </c>
      <c r="E1944" t="s">
        <v>1518</v>
      </c>
      <c r="F1944" t="s">
        <v>1518</v>
      </c>
      <c r="G1944" t="s">
        <v>1518</v>
      </c>
    </row>
    <row r="1945" spans="1:7" x14ac:dyDescent="0.3">
      <c r="A1945">
        <v>64527890</v>
      </c>
      <c r="B1945" t="s">
        <v>28917</v>
      </c>
      <c r="C1945" t="s">
        <v>1535</v>
      </c>
      <c r="D1945" t="s">
        <v>1518</v>
      </c>
      <c r="E1945" t="s">
        <v>1518</v>
      </c>
      <c r="F1945" t="s">
        <v>1518</v>
      </c>
      <c r="G1945" t="s">
        <v>1518</v>
      </c>
    </row>
    <row r="1946" spans="1:7" x14ac:dyDescent="0.3">
      <c r="A1946">
        <v>64527892</v>
      </c>
      <c r="B1946" t="s">
        <v>28918</v>
      </c>
      <c r="C1946" t="s">
        <v>1535</v>
      </c>
      <c r="D1946" t="s">
        <v>1518</v>
      </c>
      <c r="E1946" t="s">
        <v>1518</v>
      </c>
      <c r="F1946" t="s">
        <v>1518</v>
      </c>
      <c r="G1946" t="s">
        <v>1518</v>
      </c>
    </row>
    <row r="1947" spans="1:7" x14ac:dyDescent="0.3">
      <c r="A1947">
        <v>64527894</v>
      </c>
      <c r="B1947" t="s">
        <v>28919</v>
      </c>
      <c r="C1947" t="s">
        <v>1535</v>
      </c>
      <c r="D1947" t="s">
        <v>1518</v>
      </c>
      <c r="E1947" t="s">
        <v>1518</v>
      </c>
      <c r="F1947" t="s">
        <v>1518</v>
      </c>
      <c r="G1947" t="s">
        <v>1518</v>
      </c>
    </row>
    <row r="1948" spans="1:7" x14ac:dyDescent="0.3">
      <c r="A1948">
        <v>64527896</v>
      </c>
      <c r="B1948" t="s">
        <v>28920</v>
      </c>
      <c r="C1948" t="s">
        <v>1535</v>
      </c>
      <c r="D1948" t="s">
        <v>1518</v>
      </c>
      <c r="E1948" t="s">
        <v>1518</v>
      </c>
      <c r="F1948" t="s">
        <v>1518</v>
      </c>
      <c r="G1948" t="s">
        <v>1518</v>
      </c>
    </row>
    <row r="1949" spans="1:7" x14ac:dyDescent="0.3">
      <c r="A1949">
        <v>64527898</v>
      </c>
      <c r="B1949" t="s">
        <v>28921</v>
      </c>
      <c r="C1949" t="s">
        <v>1535</v>
      </c>
      <c r="D1949" t="s">
        <v>1518</v>
      </c>
      <c r="E1949" t="s">
        <v>1518</v>
      </c>
      <c r="F1949" t="s">
        <v>1518</v>
      </c>
      <c r="G1949" t="s">
        <v>1518</v>
      </c>
    </row>
    <row r="1950" spans="1:7" x14ac:dyDescent="0.3">
      <c r="A1950">
        <v>64527888</v>
      </c>
      <c r="B1950" t="s">
        <v>28922</v>
      </c>
      <c r="C1950" t="s">
        <v>1535</v>
      </c>
      <c r="D1950" t="s">
        <v>1518</v>
      </c>
      <c r="E1950" t="s">
        <v>1518</v>
      </c>
      <c r="F1950" t="s">
        <v>1518</v>
      </c>
      <c r="G1950" t="s">
        <v>1518</v>
      </c>
    </row>
    <row r="1951" spans="1:7" x14ac:dyDescent="0.3">
      <c r="A1951">
        <v>64527554</v>
      </c>
      <c r="B1951" t="s">
        <v>28923</v>
      </c>
      <c r="C1951" t="s">
        <v>28814</v>
      </c>
      <c r="D1951" t="s">
        <v>28815</v>
      </c>
      <c r="E1951" t="s">
        <v>28815</v>
      </c>
      <c r="F1951" t="s">
        <v>62</v>
      </c>
      <c r="G1951" t="s">
        <v>1533</v>
      </c>
    </row>
    <row r="1952" spans="1:7" x14ac:dyDescent="0.3">
      <c r="A1952">
        <v>64527556</v>
      </c>
      <c r="B1952" t="s">
        <v>28924</v>
      </c>
      <c r="C1952" t="s">
        <v>1535</v>
      </c>
      <c r="D1952" t="s">
        <v>1518</v>
      </c>
      <c r="E1952" t="s">
        <v>1518</v>
      </c>
      <c r="F1952" t="s">
        <v>1518</v>
      </c>
      <c r="G1952" t="s">
        <v>1518</v>
      </c>
    </row>
    <row r="1953" spans="1:7" x14ac:dyDescent="0.3">
      <c r="A1953">
        <v>64527558</v>
      </c>
      <c r="B1953" t="s">
        <v>28925</v>
      </c>
      <c r="C1953" t="s">
        <v>1535</v>
      </c>
      <c r="D1953" t="s">
        <v>1518</v>
      </c>
      <c r="E1953" t="s">
        <v>1518</v>
      </c>
      <c r="F1953" t="s">
        <v>1518</v>
      </c>
      <c r="G1953" t="s">
        <v>1518</v>
      </c>
    </row>
    <row r="1954" spans="1:7" x14ac:dyDescent="0.3">
      <c r="A1954">
        <v>64527560</v>
      </c>
      <c r="B1954" t="s">
        <v>28926</v>
      </c>
      <c r="C1954" t="s">
        <v>1535</v>
      </c>
      <c r="D1954" t="s">
        <v>1518</v>
      </c>
      <c r="E1954" t="s">
        <v>1518</v>
      </c>
      <c r="F1954" t="s">
        <v>1518</v>
      </c>
      <c r="G1954" t="s">
        <v>1518</v>
      </c>
    </row>
    <row r="1955" spans="1:7" x14ac:dyDescent="0.3">
      <c r="A1955">
        <v>64527562</v>
      </c>
      <c r="B1955" t="s">
        <v>28927</v>
      </c>
      <c r="C1955" t="s">
        <v>1535</v>
      </c>
      <c r="D1955" t="s">
        <v>1518</v>
      </c>
      <c r="E1955" t="s">
        <v>1518</v>
      </c>
      <c r="F1955" t="s">
        <v>1518</v>
      </c>
      <c r="G1955" t="s">
        <v>1518</v>
      </c>
    </row>
    <row r="1956" spans="1:7" x14ac:dyDescent="0.3">
      <c r="A1956">
        <v>64527564</v>
      </c>
      <c r="B1956" t="s">
        <v>28928</v>
      </c>
      <c r="C1956" t="s">
        <v>1535</v>
      </c>
      <c r="D1956" t="s">
        <v>1518</v>
      </c>
      <c r="E1956" t="s">
        <v>1518</v>
      </c>
      <c r="F1956" t="s">
        <v>1518</v>
      </c>
      <c r="G1956" t="s">
        <v>1518</v>
      </c>
    </row>
    <row r="1957" spans="1:7" x14ac:dyDescent="0.3">
      <c r="A1957">
        <v>64527578</v>
      </c>
      <c r="B1957" t="s">
        <v>28929</v>
      </c>
      <c r="C1957" t="s">
        <v>1535</v>
      </c>
      <c r="D1957" t="s">
        <v>1518</v>
      </c>
      <c r="E1957" t="s">
        <v>1518</v>
      </c>
      <c r="F1957" t="s">
        <v>1518</v>
      </c>
      <c r="G1957" t="s">
        <v>1518</v>
      </c>
    </row>
    <row r="1958" spans="1:7" x14ac:dyDescent="0.3">
      <c r="A1958">
        <v>64527580</v>
      </c>
      <c r="B1958" t="s">
        <v>28930</v>
      </c>
      <c r="C1958" t="s">
        <v>28814</v>
      </c>
      <c r="D1958" t="s">
        <v>28817</v>
      </c>
      <c r="E1958" t="s">
        <v>28817</v>
      </c>
      <c r="F1958" t="s">
        <v>62</v>
      </c>
      <c r="G1958" t="s">
        <v>1533</v>
      </c>
    </row>
    <row r="1959" spans="1:7" x14ac:dyDescent="0.3">
      <c r="A1959">
        <v>64527582</v>
      </c>
      <c r="B1959" t="s">
        <v>28931</v>
      </c>
      <c r="C1959" t="s">
        <v>1535</v>
      </c>
      <c r="D1959" t="s">
        <v>1518</v>
      </c>
      <c r="E1959" t="s">
        <v>1518</v>
      </c>
      <c r="F1959" t="s">
        <v>1518</v>
      </c>
      <c r="G1959" t="s">
        <v>1518</v>
      </c>
    </row>
    <row r="1960" spans="1:7" x14ac:dyDescent="0.3">
      <c r="A1960">
        <v>64527584</v>
      </c>
      <c r="B1960" t="s">
        <v>28932</v>
      </c>
      <c r="C1960" t="s">
        <v>1535</v>
      </c>
      <c r="D1960" t="s">
        <v>1518</v>
      </c>
      <c r="E1960" t="s">
        <v>1518</v>
      </c>
      <c r="F1960" t="s">
        <v>1518</v>
      </c>
      <c r="G1960" t="s">
        <v>1518</v>
      </c>
    </row>
    <row r="1961" spans="1:7" x14ac:dyDescent="0.3">
      <c r="A1961">
        <v>64527586</v>
      </c>
      <c r="B1961" t="s">
        <v>28933</v>
      </c>
      <c r="C1961" t="s">
        <v>1535</v>
      </c>
      <c r="D1961" t="s">
        <v>1518</v>
      </c>
      <c r="E1961" t="s">
        <v>1518</v>
      </c>
      <c r="F1961" t="s">
        <v>1518</v>
      </c>
      <c r="G1961" t="s">
        <v>1518</v>
      </c>
    </row>
    <row r="1962" spans="1:7" x14ac:dyDescent="0.3">
      <c r="A1962">
        <v>64527588</v>
      </c>
      <c r="B1962" t="s">
        <v>28934</v>
      </c>
      <c r="C1962" t="s">
        <v>1535</v>
      </c>
      <c r="D1962" t="s">
        <v>1518</v>
      </c>
      <c r="E1962" t="s">
        <v>1518</v>
      </c>
      <c r="F1962" t="s">
        <v>1518</v>
      </c>
      <c r="G1962" t="s">
        <v>1518</v>
      </c>
    </row>
    <row r="1963" spans="1:7" x14ac:dyDescent="0.3">
      <c r="A1963">
        <v>64527590</v>
      </c>
      <c r="B1963" t="s">
        <v>28935</v>
      </c>
      <c r="C1963" t="s">
        <v>1535</v>
      </c>
      <c r="D1963" t="s">
        <v>1518</v>
      </c>
      <c r="E1963" t="s">
        <v>1518</v>
      </c>
      <c r="F1963" t="s">
        <v>1518</v>
      </c>
      <c r="G1963" t="s">
        <v>1518</v>
      </c>
    </row>
    <row r="1964" spans="1:7" x14ac:dyDescent="0.3">
      <c r="A1964">
        <v>64527592</v>
      </c>
      <c r="B1964" t="s">
        <v>28936</v>
      </c>
      <c r="C1964" t="s">
        <v>1535</v>
      </c>
      <c r="D1964" t="s">
        <v>1518</v>
      </c>
      <c r="E1964" t="s">
        <v>1518</v>
      </c>
      <c r="F1964" t="s">
        <v>1518</v>
      </c>
      <c r="G1964" t="s">
        <v>1518</v>
      </c>
    </row>
    <row r="1965" spans="1:7" x14ac:dyDescent="0.3">
      <c r="A1965">
        <v>64527594</v>
      </c>
      <c r="B1965" t="s">
        <v>28937</v>
      </c>
      <c r="C1965" t="s">
        <v>28814</v>
      </c>
      <c r="D1965" t="s">
        <v>28815</v>
      </c>
      <c r="E1965" t="s">
        <v>28815</v>
      </c>
      <c r="F1965" t="s">
        <v>62</v>
      </c>
      <c r="G1965" t="s">
        <v>1533</v>
      </c>
    </row>
    <row r="1966" spans="1:7" x14ac:dyDescent="0.3">
      <c r="A1966">
        <v>64527596</v>
      </c>
      <c r="B1966" t="s">
        <v>28938</v>
      </c>
      <c r="C1966" t="s">
        <v>1535</v>
      </c>
      <c r="D1966" t="s">
        <v>1518</v>
      </c>
      <c r="E1966" t="s">
        <v>1518</v>
      </c>
      <c r="F1966" t="s">
        <v>1518</v>
      </c>
      <c r="G1966" t="s">
        <v>1518</v>
      </c>
    </row>
    <row r="1967" spans="1:7" x14ac:dyDescent="0.3">
      <c r="A1967">
        <v>64527598</v>
      </c>
      <c r="B1967" t="s">
        <v>28939</v>
      </c>
      <c r="C1967" t="s">
        <v>28814</v>
      </c>
      <c r="D1967" t="s">
        <v>28896</v>
      </c>
      <c r="E1967" t="s">
        <v>28896</v>
      </c>
      <c r="F1967" t="s">
        <v>62</v>
      </c>
      <c r="G1967" t="s">
        <v>1533</v>
      </c>
    </row>
    <row r="1968" spans="1:7" x14ac:dyDescent="0.3">
      <c r="A1968">
        <v>64527598</v>
      </c>
      <c r="B1968" t="s">
        <v>28940</v>
      </c>
      <c r="C1968" t="s">
        <v>28814</v>
      </c>
      <c r="D1968" t="s">
        <v>28896</v>
      </c>
      <c r="E1968" t="s">
        <v>28896</v>
      </c>
      <c r="F1968" t="s">
        <v>62</v>
      </c>
      <c r="G1968" t="s">
        <v>1533</v>
      </c>
    </row>
    <row r="1969" spans="1:7" x14ac:dyDescent="0.3">
      <c r="A1969">
        <v>64527600</v>
      </c>
      <c r="B1969" t="s">
        <v>28941</v>
      </c>
      <c r="C1969" t="s">
        <v>1535</v>
      </c>
      <c r="D1969" t="s">
        <v>1518</v>
      </c>
      <c r="E1969" t="s">
        <v>1518</v>
      </c>
      <c r="F1969" t="s">
        <v>1518</v>
      </c>
      <c r="G1969" t="s">
        <v>1518</v>
      </c>
    </row>
    <row r="1970" spans="1:7" x14ac:dyDescent="0.3">
      <c r="A1970">
        <v>64527602</v>
      </c>
      <c r="B1970" t="s">
        <v>28942</v>
      </c>
      <c r="C1970" t="s">
        <v>1535</v>
      </c>
      <c r="D1970" t="s">
        <v>1518</v>
      </c>
      <c r="E1970" t="s">
        <v>1518</v>
      </c>
      <c r="F1970" t="s">
        <v>1518</v>
      </c>
      <c r="G1970" t="s">
        <v>1518</v>
      </c>
    </row>
    <row r="1971" spans="1:7" x14ac:dyDescent="0.3">
      <c r="A1971">
        <v>64527604</v>
      </c>
      <c r="B1971" t="s">
        <v>28943</v>
      </c>
      <c r="C1971" t="s">
        <v>1535</v>
      </c>
      <c r="D1971" t="s">
        <v>1518</v>
      </c>
      <c r="E1971" t="s">
        <v>1518</v>
      </c>
      <c r="F1971" t="s">
        <v>1518</v>
      </c>
      <c r="G1971" t="s">
        <v>1518</v>
      </c>
    </row>
    <row r="1972" spans="1:7" x14ac:dyDescent="0.3">
      <c r="A1972">
        <v>64527606</v>
      </c>
      <c r="B1972" t="s">
        <v>28944</v>
      </c>
      <c r="C1972" t="s">
        <v>1535</v>
      </c>
      <c r="D1972" t="s">
        <v>1518</v>
      </c>
      <c r="E1972" t="s">
        <v>1518</v>
      </c>
      <c r="F1972" t="s">
        <v>1518</v>
      </c>
      <c r="G1972" t="s">
        <v>1518</v>
      </c>
    </row>
    <row r="1973" spans="1:7" x14ac:dyDescent="0.3">
      <c r="A1973">
        <v>64527608</v>
      </c>
      <c r="B1973" t="s">
        <v>28945</v>
      </c>
      <c r="C1973" t="s">
        <v>28814</v>
      </c>
      <c r="D1973" t="s">
        <v>28896</v>
      </c>
      <c r="E1973" t="s">
        <v>28896</v>
      </c>
      <c r="F1973" t="s">
        <v>62</v>
      </c>
      <c r="G1973" t="s">
        <v>1533</v>
      </c>
    </row>
    <row r="1974" spans="1:7" x14ac:dyDescent="0.3">
      <c r="A1974">
        <v>64527608</v>
      </c>
      <c r="B1974" t="s">
        <v>28946</v>
      </c>
      <c r="C1974" t="s">
        <v>28814</v>
      </c>
      <c r="D1974" t="s">
        <v>28896</v>
      </c>
      <c r="E1974" t="s">
        <v>28896</v>
      </c>
      <c r="F1974" t="s">
        <v>62</v>
      </c>
      <c r="G1974" t="s">
        <v>1533</v>
      </c>
    </row>
    <row r="1975" spans="1:7" x14ac:dyDescent="0.3">
      <c r="A1975">
        <v>64527610</v>
      </c>
      <c r="B1975" t="s">
        <v>28947</v>
      </c>
      <c r="C1975" t="s">
        <v>1535</v>
      </c>
      <c r="D1975" t="s">
        <v>1518</v>
      </c>
      <c r="E1975" t="s">
        <v>1518</v>
      </c>
      <c r="F1975" t="s">
        <v>1518</v>
      </c>
      <c r="G1975" t="s">
        <v>1518</v>
      </c>
    </row>
    <row r="1976" spans="1:7" x14ac:dyDescent="0.3">
      <c r="A1976">
        <v>64527612</v>
      </c>
      <c r="B1976" t="s">
        <v>28948</v>
      </c>
      <c r="C1976" t="s">
        <v>1535</v>
      </c>
      <c r="D1976" t="s">
        <v>1518</v>
      </c>
      <c r="E1976" t="s">
        <v>1518</v>
      </c>
      <c r="F1976" t="s">
        <v>1518</v>
      </c>
      <c r="G1976" t="s">
        <v>1518</v>
      </c>
    </row>
    <row r="1977" spans="1:7" x14ac:dyDescent="0.3">
      <c r="A1977">
        <v>64527614</v>
      </c>
      <c r="B1977" t="s">
        <v>28949</v>
      </c>
      <c r="C1977" t="s">
        <v>28814</v>
      </c>
      <c r="D1977" t="s">
        <v>28815</v>
      </c>
      <c r="E1977" t="s">
        <v>28815</v>
      </c>
      <c r="F1977" t="s">
        <v>62</v>
      </c>
      <c r="G1977" t="s">
        <v>1533</v>
      </c>
    </row>
    <row r="1978" spans="1:7" x14ac:dyDescent="0.3">
      <c r="A1978">
        <v>64527616</v>
      </c>
      <c r="B1978" t="s">
        <v>28950</v>
      </c>
      <c r="C1978" t="s">
        <v>1535</v>
      </c>
      <c r="D1978" t="s">
        <v>1518</v>
      </c>
      <c r="E1978" t="s">
        <v>1518</v>
      </c>
      <c r="F1978" t="s">
        <v>1518</v>
      </c>
      <c r="G1978" t="s">
        <v>1518</v>
      </c>
    </row>
    <row r="1979" spans="1:7" x14ac:dyDescent="0.3">
      <c r="A1979">
        <v>64527618</v>
      </c>
      <c r="B1979" t="s">
        <v>28951</v>
      </c>
      <c r="C1979" t="s">
        <v>1535</v>
      </c>
      <c r="D1979" t="s">
        <v>1518</v>
      </c>
      <c r="E1979" t="s">
        <v>1518</v>
      </c>
      <c r="F1979" t="s">
        <v>1518</v>
      </c>
      <c r="G1979" t="s">
        <v>1518</v>
      </c>
    </row>
    <row r="1980" spans="1:7" x14ac:dyDescent="0.3">
      <c r="A1980">
        <v>64527620</v>
      </c>
      <c r="B1980" t="s">
        <v>28952</v>
      </c>
      <c r="C1980" t="s">
        <v>1535</v>
      </c>
      <c r="D1980" t="s">
        <v>1518</v>
      </c>
      <c r="E1980" t="s">
        <v>1518</v>
      </c>
      <c r="F1980" t="s">
        <v>1518</v>
      </c>
      <c r="G1980" t="s">
        <v>1518</v>
      </c>
    </row>
    <row r="1981" spans="1:7" x14ac:dyDescent="0.3">
      <c r="A1981">
        <v>64527622</v>
      </c>
      <c r="B1981" t="s">
        <v>28953</v>
      </c>
      <c r="C1981" t="s">
        <v>28814</v>
      </c>
      <c r="D1981" t="s">
        <v>28817</v>
      </c>
      <c r="E1981" t="s">
        <v>28817</v>
      </c>
      <c r="F1981" t="s">
        <v>62</v>
      </c>
      <c r="G1981" t="s">
        <v>1533</v>
      </c>
    </row>
    <row r="1982" spans="1:7" x14ac:dyDescent="0.3">
      <c r="A1982">
        <v>64527624</v>
      </c>
      <c r="B1982" t="s">
        <v>28954</v>
      </c>
      <c r="C1982" t="s">
        <v>28814</v>
      </c>
      <c r="D1982" t="s">
        <v>28817</v>
      </c>
      <c r="E1982" t="s">
        <v>28817</v>
      </c>
      <c r="F1982" t="s">
        <v>62</v>
      </c>
      <c r="G1982" t="s">
        <v>1533</v>
      </c>
    </row>
    <row r="1983" spans="1:7" x14ac:dyDescent="0.3">
      <c r="A1983">
        <v>64527626</v>
      </c>
      <c r="B1983" t="s">
        <v>28955</v>
      </c>
      <c r="C1983" t="s">
        <v>28814</v>
      </c>
      <c r="D1983" t="s">
        <v>28817</v>
      </c>
      <c r="E1983" t="s">
        <v>28817</v>
      </c>
      <c r="F1983" t="s">
        <v>62</v>
      </c>
      <c r="G1983" t="s">
        <v>1533</v>
      </c>
    </row>
    <row r="1984" spans="1:7" x14ac:dyDescent="0.3">
      <c r="A1984">
        <v>64527628</v>
      </c>
      <c r="B1984" t="s">
        <v>28956</v>
      </c>
      <c r="C1984" t="s">
        <v>28814</v>
      </c>
      <c r="D1984" t="s">
        <v>28817</v>
      </c>
      <c r="E1984" t="s">
        <v>28817</v>
      </c>
      <c r="F1984" t="s">
        <v>62</v>
      </c>
      <c r="G1984" t="s">
        <v>1533</v>
      </c>
    </row>
    <row r="1985" spans="1:7" x14ac:dyDescent="0.3">
      <c r="A1985">
        <v>64527630</v>
      </c>
      <c r="B1985" t="s">
        <v>28957</v>
      </c>
      <c r="C1985" t="s">
        <v>28814</v>
      </c>
      <c r="D1985" t="s">
        <v>28817</v>
      </c>
      <c r="E1985" t="s">
        <v>28817</v>
      </c>
      <c r="F1985" t="s">
        <v>62</v>
      </c>
      <c r="G1985" t="s">
        <v>1533</v>
      </c>
    </row>
    <row r="1986" spans="1:7" x14ac:dyDescent="0.3">
      <c r="A1986">
        <v>64527632</v>
      </c>
      <c r="B1986" t="s">
        <v>28958</v>
      </c>
      <c r="C1986" t="s">
        <v>28814</v>
      </c>
      <c r="D1986" t="s">
        <v>28817</v>
      </c>
      <c r="E1986" t="s">
        <v>28817</v>
      </c>
      <c r="F1986" t="s">
        <v>62</v>
      </c>
      <c r="G1986" t="s">
        <v>1533</v>
      </c>
    </row>
    <row r="1987" spans="1:7" x14ac:dyDescent="0.3">
      <c r="A1987">
        <v>64527634</v>
      </c>
      <c r="B1987" t="s">
        <v>28959</v>
      </c>
      <c r="C1987" t="s">
        <v>28814</v>
      </c>
      <c r="D1987" t="s">
        <v>28817</v>
      </c>
      <c r="E1987" t="s">
        <v>28817</v>
      </c>
      <c r="F1987" t="s">
        <v>62</v>
      </c>
      <c r="G1987" t="s">
        <v>1533</v>
      </c>
    </row>
    <row r="1988" spans="1:7" x14ac:dyDescent="0.3">
      <c r="A1988">
        <v>64527636</v>
      </c>
      <c r="B1988" t="s">
        <v>28960</v>
      </c>
      <c r="C1988" t="s">
        <v>1535</v>
      </c>
      <c r="D1988" t="s">
        <v>1518</v>
      </c>
      <c r="E1988" t="s">
        <v>1518</v>
      </c>
      <c r="F1988" t="s">
        <v>1518</v>
      </c>
      <c r="G1988" t="s">
        <v>1518</v>
      </c>
    </row>
    <row r="1989" spans="1:7" x14ac:dyDescent="0.3">
      <c r="A1989">
        <v>64527638</v>
      </c>
      <c r="B1989" t="s">
        <v>28961</v>
      </c>
      <c r="C1989" t="s">
        <v>1535</v>
      </c>
      <c r="D1989" t="s">
        <v>1518</v>
      </c>
      <c r="E1989" t="s">
        <v>1518</v>
      </c>
      <c r="F1989" t="s">
        <v>1518</v>
      </c>
      <c r="G1989" t="s">
        <v>1518</v>
      </c>
    </row>
    <row r="1990" spans="1:7" x14ac:dyDescent="0.3">
      <c r="A1990">
        <v>64527640</v>
      </c>
      <c r="B1990" t="s">
        <v>28962</v>
      </c>
      <c r="C1990" t="s">
        <v>1535</v>
      </c>
      <c r="D1990" t="s">
        <v>1518</v>
      </c>
      <c r="E1990" t="s">
        <v>1518</v>
      </c>
      <c r="F1990" t="s">
        <v>1518</v>
      </c>
      <c r="G1990" t="s">
        <v>1518</v>
      </c>
    </row>
    <row r="1991" spans="1:7" x14ac:dyDescent="0.3">
      <c r="A1991">
        <v>64527642</v>
      </c>
      <c r="B1991" t="s">
        <v>28963</v>
      </c>
      <c r="C1991" t="s">
        <v>1535</v>
      </c>
      <c r="D1991" t="s">
        <v>1518</v>
      </c>
      <c r="E1991" t="s">
        <v>1518</v>
      </c>
      <c r="F1991" t="s">
        <v>1518</v>
      </c>
      <c r="G1991" t="s">
        <v>1518</v>
      </c>
    </row>
    <row r="1992" spans="1:7" x14ac:dyDescent="0.3">
      <c r="A1992">
        <v>64527644</v>
      </c>
      <c r="B1992" t="s">
        <v>28964</v>
      </c>
      <c r="C1992" t="s">
        <v>1535</v>
      </c>
      <c r="D1992" t="s">
        <v>1518</v>
      </c>
      <c r="E1992" t="s">
        <v>1518</v>
      </c>
      <c r="F1992" t="s">
        <v>1518</v>
      </c>
      <c r="G1992" t="s">
        <v>1518</v>
      </c>
    </row>
    <row r="1993" spans="1:7" x14ac:dyDescent="0.3">
      <c r="A1993">
        <v>64527646</v>
      </c>
      <c r="B1993" t="s">
        <v>28965</v>
      </c>
      <c r="C1993" t="s">
        <v>1535</v>
      </c>
      <c r="D1993" t="s">
        <v>1518</v>
      </c>
      <c r="E1993" t="s">
        <v>1518</v>
      </c>
      <c r="F1993" t="s">
        <v>1518</v>
      </c>
      <c r="G1993" t="s">
        <v>1518</v>
      </c>
    </row>
    <row r="1994" spans="1:7" x14ac:dyDescent="0.3">
      <c r="A1994">
        <v>64527648</v>
      </c>
      <c r="B1994" t="s">
        <v>28966</v>
      </c>
      <c r="C1994" t="s">
        <v>1535</v>
      </c>
      <c r="D1994" t="s">
        <v>1518</v>
      </c>
      <c r="E1994" t="s">
        <v>1518</v>
      </c>
      <c r="F1994" t="s">
        <v>1518</v>
      </c>
      <c r="G1994" t="s">
        <v>1518</v>
      </c>
    </row>
    <row r="1995" spans="1:7" x14ac:dyDescent="0.3">
      <c r="A1995">
        <v>64527650</v>
      </c>
      <c r="B1995" t="s">
        <v>28967</v>
      </c>
      <c r="C1995" t="s">
        <v>1535</v>
      </c>
      <c r="D1995" t="s">
        <v>1518</v>
      </c>
      <c r="E1995" t="s">
        <v>1518</v>
      </c>
      <c r="F1995" t="s">
        <v>1518</v>
      </c>
      <c r="G1995" t="s">
        <v>1518</v>
      </c>
    </row>
    <row r="1996" spans="1:7" x14ac:dyDescent="0.3">
      <c r="A1996">
        <v>64527652</v>
      </c>
      <c r="B1996" t="s">
        <v>28968</v>
      </c>
      <c r="C1996" t="s">
        <v>1535</v>
      </c>
      <c r="D1996" t="s">
        <v>1518</v>
      </c>
      <c r="E1996" t="s">
        <v>1518</v>
      </c>
      <c r="F1996" t="s">
        <v>1518</v>
      </c>
      <c r="G1996" t="s">
        <v>1518</v>
      </c>
    </row>
    <row r="1997" spans="1:7" x14ac:dyDescent="0.3">
      <c r="A1997">
        <v>64527654</v>
      </c>
      <c r="B1997" t="s">
        <v>28969</v>
      </c>
      <c r="C1997" t="s">
        <v>1535</v>
      </c>
      <c r="D1997" t="s">
        <v>1518</v>
      </c>
      <c r="E1997" t="s">
        <v>1518</v>
      </c>
      <c r="F1997" t="s">
        <v>1518</v>
      </c>
      <c r="G1997" t="s">
        <v>1518</v>
      </c>
    </row>
    <row r="1998" spans="1:7" x14ac:dyDescent="0.3">
      <c r="A1998">
        <v>64527656</v>
      </c>
      <c r="B1998" t="s">
        <v>28970</v>
      </c>
      <c r="C1998" t="s">
        <v>1535</v>
      </c>
      <c r="D1998" t="s">
        <v>1518</v>
      </c>
      <c r="E1998" t="s">
        <v>1518</v>
      </c>
      <c r="F1998" t="s">
        <v>1518</v>
      </c>
      <c r="G1998" t="s">
        <v>1518</v>
      </c>
    </row>
    <row r="1999" spans="1:7" x14ac:dyDescent="0.3">
      <c r="A1999">
        <v>64527658</v>
      </c>
      <c r="B1999" t="s">
        <v>28971</v>
      </c>
      <c r="C1999" t="s">
        <v>1535</v>
      </c>
      <c r="D1999" t="s">
        <v>1518</v>
      </c>
      <c r="E1999" t="s">
        <v>1518</v>
      </c>
      <c r="F1999" t="s">
        <v>1518</v>
      </c>
      <c r="G1999" t="s">
        <v>1518</v>
      </c>
    </row>
    <row r="2000" spans="1:7" x14ac:dyDescent="0.3">
      <c r="A2000">
        <v>64527660</v>
      </c>
      <c r="B2000" t="s">
        <v>28972</v>
      </c>
      <c r="C2000" t="s">
        <v>1535</v>
      </c>
      <c r="D2000" t="s">
        <v>1518</v>
      </c>
      <c r="E2000" t="s">
        <v>1518</v>
      </c>
      <c r="F2000" t="s">
        <v>1518</v>
      </c>
      <c r="G2000" t="s">
        <v>1518</v>
      </c>
    </row>
    <row r="2001" spans="1:7" x14ac:dyDescent="0.3">
      <c r="A2001">
        <v>64527662</v>
      </c>
      <c r="B2001" t="s">
        <v>28973</v>
      </c>
      <c r="C2001" t="s">
        <v>1535</v>
      </c>
      <c r="D2001" t="s">
        <v>1518</v>
      </c>
      <c r="E2001" t="s">
        <v>1518</v>
      </c>
      <c r="F2001" t="s">
        <v>1518</v>
      </c>
      <c r="G2001" t="s">
        <v>1518</v>
      </c>
    </row>
    <row r="2002" spans="1:7" x14ac:dyDescent="0.3">
      <c r="A2002">
        <v>64527664</v>
      </c>
      <c r="B2002" t="s">
        <v>28974</v>
      </c>
      <c r="C2002" t="s">
        <v>1535</v>
      </c>
      <c r="D2002" t="s">
        <v>1518</v>
      </c>
      <c r="E2002" t="s">
        <v>1518</v>
      </c>
      <c r="F2002" t="s">
        <v>1518</v>
      </c>
      <c r="G2002" t="s">
        <v>1518</v>
      </c>
    </row>
    <row r="2003" spans="1:7" x14ac:dyDescent="0.3">
      <c r="A2003">
        <v>64527666</v>
      </c>
      <c r="B2003" t="s">
        <v>28975</v>
      </c>
      <c r="C2003" t="s">
        <v>1535</v>
      </c>
      <c r="D2003" t="s">
        <v>1518</v>
      </c>
      <c r="E2003" t="s">
        <v>1518</v>
      </c>
      <c r="F2003" t="s">
        <v>1518</v>
      </c>
      <c r="G2003" t="s">
        <v>1518</v>
      </c>
    </row>
    <row r="2004" spans="1:7" x14ac:dyDescent="0.3">
      <c r="A2004">
        <v>64527668</v>
      </c>
      <c r="B2004" t="s">
        <v>28976</v>
      </c>
      <c r="C2004" t="s">
        <v>1535</v>
      </c>
      <c r="D2004" t="s">
        <v>1518</v>
      </c>
      <c r="E2004" t="s">
        <v>1518</v>
      </c>
      <c r="F2004" t="s">
        <v>1518</v>
      </c>
      <c r="G2004" t="s">
        <v>1518</v>
      </c>
    </row>
    <row r="2005" spans="1:7" x14ac:dyDescent="0.3">
      <c r="A2005">
        <v>64527670</v>
      </c>
      <c r="B2005" t="s">
        <v>28977</v>
      </c>
      <c r="C2005" t="s">
        <v>1535</v>
      </c>
      <c r="D2005" t="s">
        <v>1518</v>
      </c>
      <c r="E2005" t="s">
        <v>1518</v>
      </c>
      <c r="F2005" t="s">
        <v>1518</v>
      </c>
      <c r="G2005" t="s">
        <v>1518</v>
      </c>
    </row>
    <row r="2006" spans="1:7" x14ac:dyDescent="0.3">
      <c r="A2006">
        <v>64527672</v>
      </c>
      <c r="B2006" t="s">
        <v>28978</v>
      </c>
      <c r="C2006" t="s">
        <v>1535</v>
      </c>
      <c r="D2006" t="s">
        <v>1518</v>
      </c>
      <c r="E2006" t="s">
        <v>1518</v>
      </c>
      <c r="F2006" t="s">
        <v>1518</v>
      </c>
      <c r="G2006" t="s">
        <v>1518</v>
      </c>
    </row>
    <row r="2007" spans="1:7" x14ac:dyDescent="0.3">
      <c r="A2007">
        <v>64527674</v>
      </c>
      <c r="B2007" t="s">
        <v>28979</v>
      </c>
      <c r="C2007" t="s">
        <v>1535</v>
      </c>
      <c r="D2007" t="s">
        <v>1518</v>
      </c>
      <c r="E2007" t="s">
        <v>1518</v>
      </c>
      <c r="F2007" t="s">
        <v>1518</v>
      </c>
      <c r="G2007" t="s">
        <v>1518</v>
      </c>
    </row>
    <row r="2008" spans="1:7" x14ac:dyDescent="0.3">
      <c r="A2008">
        <v>64527676</v>
      </c>
      <c r="B2008" t="s">
        <v>28980</v>
      </c>
      <c r="C2008" t="s">
        <v>1535</v>
      </c>
      <c r="D2008" t="s">
        <v>1518</v>
      </c>
      <c r="E2008" t="s">
        <v>1518</v>
      </c>
      <c r="F2008" t="s">
        <v>1518</v>
      </c>
      <c r="G2008" t="s">
        <v>1518</v>
      </c>
    </row>
    <row r="2009" spans="1:7" x14ac:dyDescent="0.3">
      <c r="A2009">
        <v>64527678</v>
      </c>
      <c r="B2009" t="s">
        <v>28981</v>
      </c>
      <c r="C2009" t="s">
        <v>28814</v>
      </c>
      <c r="D2009" t="s">
        <v>28817</v>
      </c>
      <c r="E2009" t="s">
        <v>28817</v>
      </c>
      <c r="F2009" t="s">
        <v>62</v>
      </c>
      <c r="G2009" t="s">
        <v>1533</v>
      </c>
    </row>
    <row r="2010" spans="1:7" x14ac:dyDescent="0.3">
      <c r="A2010">
        <v>64527680</v>
      </c>
      <c r="B2010" t="s">
        <v>28982</v>
      </c>
      <c r="C2010" t="s">
        <v>28814</v>
      </c>
      <c r="D2010" t="s">
        <v>28817</v>
      </c>
      <c r="E2010" t="s">
        <v>28817</v>
      </c>
      <c r="F2010" t="s">
        <v>62</v>
      </c>
      <c r="G2010" t="s">
        <v>1533</v>
      </c>
    </row>
    <row r="2011" spans="1:7" x14ac:dyDescent="0.3">
      <c r="A2011">
        <v>64527682</v>
      </c>
      <c r="B2011" t="s">
        <v>28983</v>
      </c>
      <c r="C2011" t="s">
        <v>28814</v>
      </c>
      <c r="D2011" t="s">
        <v>28817</v>
      </c>
      <c r="E2011" t="s">
        <v>28817</v>
      </c>
      <c r="F2011" t="s">
        <v>62</v>
      </c>
      <c r="G2011" t="s">
        <v>1533</v>
      </c>
    </row>
    <row r="2012" spans="1:7" x14ac:dyDescent="0.3">
      <c r="A2012">
        <v>64527684</v>
      </c>
      <c r="B2012" t="s">
        <v>28984</v>
      </c>
      <c r="C2012" t="s">
        <v>28814</v>
      </c>
      <c r="D2012" t="s">
        <v>28817</v>
      </c>
      <c r="E2012" t="s">
        <v>28817</v>
      </c>
      <c r="F2012" t="s">
        <v>62</v>
      </c>
      <c r="G2012" t="s">
        <v>1533</v>
      </c>
    </row>
    <row r="2013" spans="1:7" x14ac:dyDescent="0.3">
      <c r="A2013">
        <v>64527686</v>
      </c>
      <c r="B2013" t="s">
        <v>28985</v>
      </c>
      <c r="C2013" t="s">
        <v>28814</v>
      </c>
      <c r="D2013" t="s">
        <v>28817</v>
      </c>
      <c r="E2013" t="s">
        <v>28817</v>
      </c>
      <c r="F2013" t="s">
        <v>62</v>
      </c>
      <c r="G2013" t="s">
        <v>1533</v>
      </c>
    </row>
    <row r="2014" spans="1:7" x14ac:dyDescent="0.3">
      <c r="A2014">
        <v>64527688</v>
      </c>
      <c r="B2014" t="s">
        <v>28986</v>
      </c>
      <c r="C2014" t="s">
        <v>28814</v>
      </c>
      <c r="D2014" t="s">
        <v>28817</v>
      </c>
      <c r="E2014" t="s">
        <v>28817</v>
      </c>
      <c r="F2014" t="s">
        <v>62</v>
      </c>
      <c r="G2014" t="s">
        <v>1533</v>
      </c>
    </row>
    <row r="2015" spans="1:7" x14ac:dyDescent="0.3">
      <c r="A2015">
        <v>64527690</v>
      </c>
      <c r="B2015" t="s">
        <v>28987</v>
      </c>
      <c r="C2015" t="s">
        <v>28814</v>
      </c>
      <c r="D2015" t="s">
        <v>28817</v>
      </c>
      <c r="E2015" t="s">
        <v>28817</v>
      </c>
      <c r="F2015" t="s">
        <v>62</v>
      </c>
      <c r="G2015" t="s">
        <v>1533</v>
      </c>
    </row>
    <row r="2016" spans="1:7" x14ac:dyDescent="0.3">
      <c r="A2016">
        <v>64527692</v>
      </c>
      <c r="B2016" t="s">
        <v>28988</v>
      </c>
      <c r="C2016" t="s">
        <v>28814</v>
      </c>
      <c r="D2016" t="s">
        <v>28817</v>
      </c>
      <c r="E2016" t="s">
        <v>28817</v>
      </c>
      <c r="F2016" t="s">
        <v>62</v>
      </c>
      <c r="G2016" t="s">
        <v>1533</v>
      </c>
    </row>
    <row r="2017" spans="1:7" x14ac:dyDescent="0.3">
      <c r="A2017">
        <v>64527694</v>
      </c>
      <c r="B2017" t="s">
        <v>28989</v>
      </c>
      <c r="C2017" t="s">
        <v>28814</v>
      </c>
      <c r="D2017" t="s">
        <v>28817</v>
      </c>
      <c r="E2017" t="s">
        <v>28817</v>
      </c>
      <c r="F2017" t="s">
        <v>62</v>
      </c>
      <c r="G2017" t="s">
        <v>1533</v>
      </c>
    </row>
    <row r="2018" spans="1:7" x14ac:dyDescent="0.3">
      <c r="A2018">
        <v>64527696</v>
      </c>
      <c r="B2018" t="s">
        <v>28990</v>
      </c>
      <c r="C2018" t="s">
        <v>28814</v>
      </c>
      <c r="D2018" t="s">
        <v>28817</v>
      </c>
      <c r="E2018" t="s">
        <v>28817</v>
      </c>
      <c r="F2018" t="s">
        <v>62</v>
      </c>
      <c r="G2018" t="s">
        <v>1533</v>
      </c>
    </row>
    <row r="2019" spans="1:7" x14ac:dyDescent="0.3">
      <c r="A2019">
        <v>64527698</v>
      </c>
      <c r="B2019" t="s">
        <v>28991</v>
      </c>
      <c r="C2019" t="s">
        <v>28814</v>
      </c>
      <c r="D2019" t="s">
        <v>28815</v>
      </c>
      <c r="E2019" t="s">
        <v>28815</v>
      </c>
      <c r="F2019" t="s">
        <v>62</v>
      </c>
      <c r="G2019" t="s">
        <v>1533</v>
      </c>
    </row>
    <row r="2020" spans="1:7" x14ac:dyDescent="0.3">
      <c r="A2020">
        <v>64527700</v>
      </c>
      <c r="B2020" t="s">
        <v>28992</v>
      </c>
      <c r="C2020" t="s">
        <v>1535</v>
      </c>
      <c r="D2020" t="s">
        <v>1518</v>
      </c>
      <c r="E2020" t="s">
        <v>1518</v>
      </c>
      <c r="F2020" t="s">
        <v>1518</v>
      </c>
      <c r="G2020" t="s">
        <v>1518</v>
      </c>
    </row>
    <row r="2021" spans="1:7" x14ac:dyDescent="0.3">
      <c r="A2021">
        <v>64527702</v>
      </c>
      <c r="B2021" t="s">
        <v>28993</v>
      </c>
      <c r="C2021" t="s">
        <v>1535</v>
      </c>
      <c r="D2021" t="s">
        <v>1518</v>
      </c>
      <c r="E2021" t="s">
        <v>1518</v>
      </c>
      <c r="F2021" t="s">
        <v>1518</v>
      </c>
      <c r="G2021" t="s">
        <v>1518</v>
      </c>
    </row>
    <row r="2022" spans="1:7" x14ac:dyDescent="0.3">
      <c r="A2022">
        <v>64527704</v>
      </c>
      <c r="B2022" t="s">
        <v>28994</v>
      </c>
      <c r="C2022" t="s">
        <v>1535</v>
      </c>
      <c r="D2022" t="s">
        <v>1518</v>
      </c>
      <c r="E2022" t="s">
        <v>1518</v>
      </c>
      <c r="F2022" t="s">
        <v>1518</v>
      </c>
      <c r="G2022" t="s">
        <v>1518</v>
      </c>
    </row>
    <row r="2023" spans="1:7" x14ac:dyDescent="0.3">
      <c r="A2023">
        <v>64527706</v>
      </c>
      <c r="B2023" t="s">
        <v>28995</v>
      </c>
      <c r="C2023" t="s">
        <v>1535</v>
      </c>
      <c r="D2023" t="s">
        <v>1518</v>
      </c>
      <c r="E2023" t="s">
        <v>1518</v>
      </c>
      <c r="F2023" t="s">
        <v>1518</v>
      </c>
      <c r="G2023" t="s">
        <v>1518</v>
      </c>
    </row>
    <row r="2024" spans="1:7" x14ac:dyDescent="0.3">
      <c r="A2024">
        <v>64527708</v>
      </c>
      <c r="B2024" t="s">
        <v>28996</v>
      </c>
      <c r="C2024" t="s">
        <v>1535</v>
      </c>
      <c r="D2024" t="s">
        <v>1518</v>
      </c>
      <c r="E2024" t="s">
        <v>1518</v>
      </c>
      <c r="F2024" t="s">
        <v>1518</v>
      </c>
      <c r="G2024" t="s">
        <v>1518</v>
      </c>
    </row>
    <row r="2025" spans="1:7" x14ac:dyDescent="0.3">
      <c r="A2025">
        <v>64527710</v>
      </c>
      <c r="B2025" t="s">
        <v>28997</v>
      </c>
      <c r="C2025" t="s">
        <v>1535</v>
      </c>
      <c r="D2025" t="s">
        <v>1518</v>
      </c>
      <c r="E2025" t="s">
        <v>1518</v>
      </c>
      <c r="F2025" t="s">
        <v>1518</v>
      </c>
      <c r="G2025" t="s">
        <v>1518</v>
      </c>
    </row>
    <row r="2026" spans="1:7" x14ac:dyDescent="0.3">
      <c r="A2026">
        <v>64527712</v>
      </c>
      <c r="B2026" t="s">
        <v>28998</v>
      </c>
      <c r="C2026" t="s">
        <v>1535</v>
      </c>
      <c r="D2026" t="s">
        <v>1518</v>
      </c>
      <c r="E2026" t="s">
        <v>1518</v>
      </c>
      <c r="F2026" t="s">
        <v>1518</v>
      </c>
      <c r="G2026" t="s">
        <v>1518</v>
      </c>
    </row>
    <row r="2027" spans="1:7" x14ac:dyDescent="0.3">
      <c r="A2027">
        <v>64527714</v>
      </c>
      <c r="B2027" t="s">
        <v>28999</v>
      </c>
      <c r="C2027" t="s">
        <v>1535</v>
      </c>
      <c r="D2027" t="s">
        <v>1518</v>
      </c>
      <c r="E2027" t="s">
        <v>1518</v>
      </c>
      <c r="F2027" t="s">
        <v>1518</v>
      </c>
      <c r="G2027" t="s">
        <v>1518</v>
      </c>
    </row>
    <row r="2028" spans="1:7" x14ac:dyDescent="0.3">
      <c r="A2028">
        <v>64527716</v>
      </c>
      <c r="B2028" t="s">
        <v>29000</v>
      </c>
      <c r="C2028" t="s">
        <v>1535</v>
      </c>
      <c r="D2028" t="s">
        <v>1518</v>
      </c>
      <c r="E2028" t="s">
        <v>1518</v>
      </c>
      <c r="F2028" t="s">
        <v>1518</v>
      </c>
      <c r="G2028" t="s">
        <v>1518</v>
      </c>
    </row>
    <row r="2029" spans="1:7" x14ac:dyDescent="0.3">
      <c r="A2029">
        <v>64527718</v>
      </c>
      <c r="B2029" t="s">
        <v>29001</v>
      </c>
      <c r="C2029" t="s">
        <v>1535</v>
      </c>
      <c r="D2029" t="s">
        <v>1518</v>
      </c>
      <c r="E2029" t="s">
        <v>1518</v>
      </c>
      <c r="F2029" t="s">
        <v>1518</v>
      </c>
      <c r="G2029" t="s">
        <v>1518</v>
      </c>
    </row>
    <row r="2030" spans="1:7" x14ac:dyDescent="0.3">
      <c r="A2030">
        <v>64527720</v>
      </c>
      <c r="B2030" t="s">
        <v>29002</v>
      </c>
      <c r="C2030" t="s">
        <v>1535</v>
      </c>
      <c r="D2030" t="s">
        <v>1518</v>
      </c>
      <c r="E2030" t="s">
        <v>1518</v>
      </c>
      <c r="F2030" t="s">
        <v>1518</v>
      </c>
      <c r="G2030" t="s">
        <v>1518</v>
      </c>
    </row>
    <row r="2031" spans="1:7" x14ac:dyDescent="0.3">
      <c r="A2031">
        <v>64527722</v>
      </c>
      <c r="B2031" t="s">
        <v>29003</v>
      </c>
      <c r="C2031" t="s">
        <v>1535</v>
      </c>
      <c r="D2031" t="s">
        <v>1518</v>
      </c>
      <c r="E2031" t="s">
        <v>1518</v>
      </c>
      <c r="F2031" t="s">
        <v>1518</v>
      </c>
      <c r="G2031" t="s">
        <v>1518</v>
      </c>
    </row>
    <row r="2032" spans="1:7" x14ac:dyDescent="0.3">
      <c r="A2032">
        <v>64527724</v>
      </c>
      <c r="B2032" t="s">
        <v>29004</v>
      </c>
      <c r="C2032" t="s">
        <v>1535</v>
      </c>
      <c r="D2032" t="s">
        <v>1518</v>
      </c>
      <c r="E2032" t="s">
        <v>1518</v>
      </c>
      <c r="F2032" t="s">
        <v>1518</v>
      </c>
      <c r="G2032" t="s">
        <v>1518</v>
      </c>
    </row>
    <row r="2033" spans="1:7" x14ac:dyDescent="0.3">
      <c r="A2033">
        <v>64527726</v>
      </c>
      <c r="B2033" t="s">
        <v>29005</v>
      </c>
      <c r="C2033" t="s">
        <v>1535</v>
      </c>
      <c r="D2033" t="s">
        <v>1518</v>
      </c>
      <c r="E2033" t="s">
        <v>1518</v>
      </c>
      <c r="F2033" t="s">
        <v>1518</v>
      </c>
      <c r="G2033" t="s">
        <v>1518</v>
      </c>
    </row>
    <row r="2034" spans="1:7" x14ac:dyDescent="0.3">
      <c r="A2034">
        <v>64527728</v>
      </c>
      <c r="B2034" t="s">
        <v>29006</v>
      </c>
      <c r="C2034" t="s">
        <v>1535</v>
      </c>
      <c r="D2034" t="s">
        <v>1518</v>
      </c>
      <c r="E2034" t="s">
        <v>1518</v>
      </c>
      <c r="F2034" t="s">
        <v>1518</v>
      </c>
      <c r="G2034" t="s">
        <v>1518</v>
      </c>
    </row>
    <row r="2035" spans="1:7" x14ac:dyDescent="0.3">
      <c r="A2035">
        <v>64527730</v>
      </c>
      <c r="B2035" t="s">
        <v>29007</v>
      </c>
      <c r="C2035" t="s">
        <v>28814</v>
      </c>
      <c r="D2035" t="s">
        <v>28817</v>
      </c>
      <c r="E2035" t="s">
        <v>28817</v>
      </c>
      <c r="F2035" t="s">
        <v>62</v>
      </c>
      <c r="G2035" t="s">
        <v>1533</v>
      </c>
    </row>
    <row r="2036" spans="1:7" x14ac:dyDescent="0.3">
      <c r="A2036">
        <v>64527732</v>
      </c>
      <c r="B2036" t="s">
        <v>29008</v>
      </c>
      <c r="C2036" t="s">
        <v>1535</v>
      </c>
      <c r="D2036" t="s">
        <v>1518</v>
      </c>
      <c r="E2036" t="s">
        <v>1518</v>
      </c>
      <c r="F2036" t="s">
        <v>1518</v>
      </c>
      <c r="G2036" t="s">
        <v>1518</v>
      </c>
    </row>
    <row r="2037" spans="1:7" x14ac:dyDescent="0.3">
      <c r="A2037">
        <v>64527734</v>
      </c>
      <c r="B2037" t="s">
        <v>29009</v>
      </c>
      <c r="C2037" t="s">
        <v>1535</v>
      </c>
      <c r="D2037" t="s">
        <v>1518</v>
      </c>
      <c r="E2037" t="s">
        <v>1518</v>
      </c>
      <c r="F2037" t="s">
        <v>1518</v>
      </c>
      <c r="G2037" t="s">
        <v>1518</v>
      </c>
    </row>
    <row r="2038" spans="1:7" x14ac:dyDescent="0.3">
      <c r="A2038">
        <v>64527736</v>
      </c>
      <c r="B2038" t="s">
        <v>29010</v>
      </c>
      <c r="C2038" t="s">
        <v>28814</v>
      </c>
      <c r="D2038" t="s">
        <v>28815</v>
      </c>
      <c r="E2038" t="s">
        <v>28815</v>
      </c>
      <c r="F2038" t="s">
        <v>62</v>
      </c>
      <c r="G2038" t="s">
        <v>1533</v>
      </c>
    </row>
    <row r="2039" spans="1:7" x14ac:dyDescent="0.3">
      <c r="A2039">
        <v>64527738</v>
      </c>
      <c r="B2039" t="s">
        <v>29011</v>
      </c>
      <c r="C2039" t="s">
        <v>1535</v>
      </c>
      <c r="D2039" t="s">
        <v>1518</v>
      </c>
      <c r="E2039" t="s">
        <v>1518</v>
      </c>
      <c r="F2039" t="s">
        <v>1518</v>
      </c>
      <c r="G2039" t="s">
        <v>1518</v>
      </c>
    </row>
    <row r="2040" spans="1:7" x14ac:dyDescent="0.3">
      <c r="A2040">
        <v>64527740</v>
      </c>
      <c r="B2040" t="s">
        <v>29012</v>
      </c>
      <c r="C2040" t="s">
        <v>1535</v>
      </c>
      <c r="D2040" t="s">
        <v>1518</v>
      </c>
      <c r="E2040" t="s">
        <v>1518</v>
      </c>
      <c r="F2040" t="s">
        <v>1518</v>
      </c>
      <c r="G2040" t="s">
        <v>1518</v>
      </c>
    </row>
    <row r="2041" spans="1:7" x14ac:dyDescent="0.3">
      <c r="A2041">
        <v>64527742</v>
      </c>
      <c r="B2041" t="s">
        <v>29013</v>
      </c>
      <c r="C2041" t="s">
        <v>1535</v>
      </c>
      <c r="D2041" t="s">
        <v>1518</v>
      </c>
      <c r="E2041" t="s">
        <v>1518</v>
      </c>
      <c r="F2041" t="s">
        <v>1518</v>
      </c>
      <c r="G2041" t="s">
        <v>1518</v>
      </c>
    </row>
    <row r="2042" spans="1:7" x14ac:dyDescent="0.3">
      <c r="A2042">
        <v>64527744</v>
      </c>
      <c r="B2042" t="s">
        <v>29014</v>
      </c>
      <c r="C2042" t="s">
        <v>28814</v>
      </c>
      <c r="D2042" t="s">
        <v>28817</v>
      </c>
      <c r="E2042" t="s">
        <v>28817</v>
      </c>
      <c r="F2042" t="s">
        <v>62</v>
      </c>
      <c r="G2042" t="s">
        <v>1533</v>
      </c>
    </row>
    <row r="2043" spans="1:7" x14ac:dyDescent="0.3">
      <c r="A2043">
        <v>64527746</v>
      </c>
      <c r="B2043" t="s">
        <v>29015</v>
      </c>
      <c r="C2043" t="s">
        <v>1535</v>
      </c>
      <c r="D2043" t="s">
        <v>1518</v>
      </c>
      <c r="E2043" t="s">
        <v>1518</v>
      </c>
      <c r="F2043" t="s">
        <v>1518</v>
      </c>
      <c r="G2043" t="s">
        <v>1518</v>
      </c>
    </row>
    <row r="2044" spans="1:7" x14ac:dyDescent="0.3">
      <c r="A2044">
        <v>64527748</v>
      </c>
      <c r="B2044" t="s">
        <v>29016</v>
      </c>
      <c r="C2044" t="s">
        <v>1535</v>
      </c>
      <c r="D2044" t="s">
        <v>1518</v>
      </c>
      <c r="E2044" t="s">
        <v>1518</v>
      </c>
      <c r="F2044" t="s">
        <v>1518</v>
      </c>
      <c r="G2044" t="s">
        <v>1518</v>
      </c>
    </row>
    <row r="2045" spans="1:7" x14ac:dyDescent="0.3">
      <c r="A2045">
        <v>64527750</v>
      </c>
      <c r="B2045" t="s">
        <v>29017</v>
      </c>
      <c r="C2045" t="s">
        <v>1535</v>
      </c>
      <c r="D2045" t="s">
        <v>1518</v>
      </c>
      <c r="E2045" t="s">
        <v>1518</v>
      </c>
      <c r="F2045" t="s">
        <v>1518</v>
      </c>
      <c r="G2045" t="s">
        <v>1518</v>
      </c>
    </row>
    <row r="2046" spans="1:7" x14ac:dyDescent="0.3">
      <c r="A2046">
        <v>64527752</v>
      </c>
      <c r="B2046" t="s">
        <v>29018</v>
      </c>
      <c r="C2046" t="s">
        <v>1535</v>
      </c>
      <c r="D2046" t="s">
        <v>1518</v>
      </c>
      <c r="E2046" t="s">
        <v>1518</v>
      </c>
      <c r="F2046" t="s">
        <v>1518</v>
      </c>
      <c r="G2046" t="s">
        <v>1518</v>
      </c>
    </row>
    <row r="2047" spans="1:7" x14ac:dyDescent="0.3">
      <c r="A2047">
        <v>64527754</v>
      </c>
      <c r="B2047" t="s">
        <v>29019</v>
      </c>
      <c r="C2047" t="s">
        <v>28814</v>
      </c>
      <c r="D2047" t="s">
        <v>28815</v>
      </c>
      <c r="E2047" t="s">
        <v>28815</v>
      </c>
      <c r="F2047" t="s">
        <v>62</v>
      </c>
      <c r="G2047" t="s">
        <v>1533</v>
      </c>
    </row>
    <row r="2048" spans="1:7" x14ac:dyDescent="0.3">
      <c r="A2048">
        <v>64527756</v>
      </c>
      <c r="B2048" t="s">
        <v>29020</v>
      </c>
      <c r="C2048" t="s">
        <v>28814</v>
      </c>
      <c r="D2048" t="s">
        <v>28815</v>
      </c>
      <c r="E2048" t="s">
        <v>28815</v>
      </c>
      <c r="F2048" t="s">
        <v>62</v>
      </c>
      <c r="G2048" t="s">
        <v>1533</v>
      </c>
    </row>
    <row r="2049" spans="1:7" x14ac:dyDescent="0.3">
      <c r="A2049">
        <v>64527780</v>
      </c>
      <c r="B2049" t="s">
        <v>29021</v>
      </c>
      <c r="C2049" t="s">
        <v>1535</v>
      </c>
      <c r="D2049" t="s">
        <v>1518</v>
      </c>
      <c r="E2049" t="s">
        <v>1518</v>
      </c>
      <c r="F2049" t="s">
        <v>1518</v>
      </c>
      <c r="G2049" t="s">
        <v>1518</v>
      </c>
    </row>
    <row r="2050" spans="1:7" x14ac:dyDescent="0.3">
      <c r="A2050">
        <v>64527782</v>
      </c>
      <c r="B2050" t="s">
        <v>29022</v>
      </c>
      <c r="C2050" t="s">
        <v>1535</v>
      </c>
      <c r="D2050" t="s">
        <v>1518</v>
      </c>
      <c r="E2050" t="s">
        <v>1518</v>
      </c>
      <c r="F2050" t="s">
        <v>1518</v>
      </c>
      <c r="G2050" t="s">
        <v>1518</v>
      </c>
    </row>
    <row r="2051" spans="1:7" x14ac:dyDescent="0.3">
      <c r="A2051">
        <v>64527784</v>
      </c>
      <c r="B2051" t="s">
        <v>29023</v>
      </c>
      <c r="C2051" t="s">
        <v>1535</v>
      </c>
      <c r="D2051" t="s">
        <v>1518</v>
      </c>
      <c r="E2051" t="s">
        <v>1518</v>
      </c>
      <c r="F2051" t="s">
        <v>1518</v>
      </c>
      <c r="G2051" t="s">
        <v>1518</v>
      </c>
    </row>
    <row r="2052" spans="1:7" x14ac:dyDescent="0.3">
      <c r="A2052">
        <v>64527786</v>
      </c>
      <c r="B2052" t="s">
        <v>29024</v>
      </c>
      <c r="C2052" t="s">
        <v>1535</v>
      </c>
      <c r="D2052" t="s">
        <v>1518</v>
      </c>
      <c r="E2052" t="s">
        <v>1518</v>
      </c>
      <c r="F2052" t="s">
        <v>1518</v>
      </c>
      <c r="G2052" t="s">
        <v>1518</v>
      </c>
    </row>
    <row r="2053" spans="1:7" x14ac:dyDescent="0.3">
      <c r="A2053">
        <v>64527788</v>
      </c>
      <c r="B2053" t="s">
        <v>29025</v>
      </c>
      <c r="C2053" t="s">
        <v>1535</v>
      </c>
      <c r="D2053" t="s">
        <v>1518</v>
      </c>
      <c r="E2053" t="s">
        <v>1518</v>
      </c>
      <c r="F2053" t="s">
        <v>1518</v>
      </c>
      <c r="G2053" t="s">
        <v>1518</v>
      </c>
    </row>
    <row r="2054" spans="1:7" x14ac:dyDescent="0.3">
      <c r="A2054">
        <v>64527790</v>
      </c>
      <c r="B2054" t="s">
        <v>29026</v>
      </c>
      <c r="C2054" t="s">
        <v>28814</v>
      </c>
      <c r="D2054" t="s">
        <v>28896</v>
      </c>
      <c r="E2054" t="s">
        <v>28896</v>
      </c>
      <c r="F2054" t="s">
        <v>62</v>
      </c>
      <c r="G2054" t="s">
        <v>1533</v>
      </c>
    </row>
    <row r="2055" spans="1:7" x14ac:dyDescent="0.3">
      <c r="A2055">
        <v>64527790</v>
      </c>
      <c r="B2055" t="s">
        <v>29027</v>
      </c>
      <c r="C2055" t="s">
        <v>28814</v>
      </c>
      <c r="D2055" t="s">
        <v>28896</v>
      </c>
      <c r="E2055" t="s">
        <v>28896</v>
      </c>
      <c r="F2055" t="s">
        <v>62</v>
      </c>
      <c r="G2055" t="s">
        <v>1533</v>
      </c>
    </row>
    <row r="2056" spans="1:7" x14ac:dyDescent="0.3">
      <c r="A2056">
        <v>64527816</v>
      </c>
      <c r="B2056" t="s">
        <v>29028</v>
      </c>
      <c r="C2056" t="s">
        <v>1535</v>
      </c>
      <c r="D2056" t="s">
        <v>1518</v>
      </c>
      <c r="E2056" t="s">
        <v>1518</v>
      </c>
      <c r="F2056" t="s">
        <v>1518</v>
      </c>
      <c r="G2056" t="s">
        <v>1518</v>
      </c>
    </row>
    <row r="2057" spans="1:7" x14ac:dyDescent="0.3">
      <c r="A2057">
        <v>64527818</v>
      </c>
      <c r="B2057" t="s">
        <v>29029</v>
      </c>
      <c r="C2057" t="s">
        <v>28814</v>
      </c>
      <c r="D2057" t="s">
        <v>28883</v>
      </c>
      <c r="E2057" t="s">
        <v>28883</v>
      </c>
      <c r="F2057" t="s">
        <v>62</v>
      </c>
      <c r="G2057" t="s">
        <v>1533</v>
      </c>
    </row>
    <row r="2058" spans="1:7" x14ac:dyDescent="0.3">
      <c r="A2058">
        <v>64527820</v>
      </c>
      <c r="B2058" t="s">
        <v>29030</v>
      </c>
      <c r="C2058" t="s">
        <v>28814</v>
      </c>
      <c r="D2058" t="s">
        <v>28815</v>
      </c>
      <c r="E2058" t="s">
        <v>28815</v>
      </c>
      <c r="F2058" t="s">
        <v>62</v>
      </c>
      <c r="G2058" t="s">
        <v>1533</v>
      </c>
    </row>
    <row r="2059" spans="1:7" x14ac:dyDescent="0.3">
      <c r="A2059">
        <v>64527822</v>
      </c>
      <c r="B2059" t="s">
        <v>29031</v>
      </c>
      <c r="C2059" t="s">
        <v>28814</v>
      </c>
      <c r="D2059" t="s">
        <v>28815</v>
      </c>
      <c r="E2059" t="s">
        <v>28815</v>
      </c>
      <c r="F2059" t="s">
        <v>62</v>
      </c>
      <c r="G2059" t="s">
        <v>1533</v>
      </c>
    </row>
    <row r="2060" spans="1:7" x14ac:dyDescent="0.3">
      <c r="A2060">
        <v>64527824</v>
      </c>
      <c r="B2060" t="s">
        <v>29032</v>
      </c>
      <c r="C2060" t="s">
        <v>28814</v>
      </c>
      <c r="D2060" t="s">
        <v>28815</v>
      </c>
      <c r="E2060" t="s">
        <v>28815</v>
      </c>
      <c r="F2060" t="s">
        <v>62</v>
      </c>
      <c r="G2060" t="s">
        <v>1533</v>
      </c>
    </row>
    <row r="2061" spans="1:7" x14ac:dyDescent="0.3">
      <c r="A2061">
        <v>64527826</v>
      </c>
      <c r="B2061" t="s">
        <v>29033</v>
      </c>
      <c r="C2061" t="s">
        <v>28814</v>
      </c>
      <c r="D2061" t="s">
        <v>28817</v>
      </c>
      <c r="E2061" t="s">
        <v>28817</v>
      </c>
      <c r="F2061" t="s">
        <v>62</v>
      </c>
      <c r="G2061" t="s">
        <v>1533</v>
      </c>
    </row>
    <row r="2062" spans="1:7" x14ac:dyDescent="0.3">
      <c r="A2062">
        <v>64527828</v>
      </c>
      <c r="B2062" t="s">
        <v>29034</v>
      </c>
      <c r="C2062" t="s">
        <v>28814</v>
      </c>
      <c r="D2062" t="s">
        <v>28817</v>
      </c>
      <c r="E2062" t="s">
        <v>28817</v>
      </c>
      <c r="F2062" t="s">
        <v>62</v>
      </c>
      <c r="G2062" t="s">
        <v>1533</v>
      </c>
    </row>
    <row r="2063" spans="1:7" x14ac:dyDescent="0.3">
      <c r="A2063">
        <v>64527830</v>
      </c>
      <c r="B2063" t="s">
        <v>29035</v>
      </c>
      <c r="C2063" t="s">
        <v>28814</v>
      </c>
      <c r="D2063" t="s">
        <v>28817</v>
      </c>
      <c r="E2063" t="s">
        <v>28817</v>
      </c>
      <c r="F2063" t="s">
        <v>62</v>
      </c>
      <c r="G2063" t="s">
        <v>1533</v>
      </c>
    </row>
    <row r="2064" spans="1:7" x14ac:dyDescent="0.3">
      <c r="A2064">
        <v>64527832</v>
      </c>
      <c r="B2064" t="s">
        <v>29036</v>
      </c>
      <c r="C2064" t="s">
        <v>28814</v>
      </c>
      <c r="D2064" t="s">
        <v>28817</v>
      </c>
      <c r="E2064" t="s">
        <v>28817</v>
      </c>
      <c r="F2064" t="s">
        <v>62</v>
      </c>
      <c r="G2064" t="s">
        <v>1533</v>
      </c>
    </row>
    <row r="2065" spans="1:7" x14ac:dyDescent="0.3">
      <c r="A2065">
        <v>64527834</v>
      </c>
      <c r="B2065" t="s">
        <v>29037</v>
      </c>
      <c r="C2065" t="s">
        <v>28814</v>
      </c>
      <c r="D2065" t="s">
        <v>28815</v>
      </c>
      <c r="E2065" t="s">
        <v>28815</v>
      </c>
      <c r="F2065" t="s">
        <v>62</v>
      </c>
      <c r="G2065" t="s">
        <v>1533</v>
      </c>
    </row>
    <row r="2066" spans="1:7" x14ac:dyDescent="0.3">
      <c r="A2066">
        <v>64527836</v>
      </c>
      <c r="B2066" t="s">
        <v>29038</v>
      </c>
      <c r="C2066" t="s">
        <v>28814</v>
      </c>
      <c r="D2066" t="s">
        <v>28815</v>
      </c>
      <c r="E2066" t="s">
        <v>28815</v>
      </c>
      <c r="F2066" t="s">
        <v>62</v>
      </c>
      <c r="G2066" t="s">
        <v>1533</v>
      </c>
    </row>
    <row r="2067" spans="1:7" x14ac:dyDescent="0.3">
      <c r="A2067">
        <v>64527838</v>
      </c>
      <c r="B2067" t="s">
        <v>29039</v>
      </c>
      <c r="C2067" t="s">
        <v>28814</v>
      </c>
      <c r="D2067" t="s">
        <v>28817</v>
      </c>
      <c r="E2067" t="s">
        <v>28817</v>
      </c>
      <c r="F2067" t="s">
        <v>62</v>
      </c>
      <c r="G2067" t="s">
        <v>1533</v>
      </c>
    </row>
    <row r="2068" spans="1:7" x14ac:dyDescent="0.3">
      <c r="A2068">
        <v>64527864</v>
      </c>
      <c r="B2068" t="s">
        <v>29040</v>
      </c>
      <c r="C2068" t="s">
        <v>1535</v>
      </c>
      <c r="D2068" t="s">
        <v>1518</v>
      </c>
      <c r="E2068" t="s">
        <v>1518</v>
      </c>
      <c r="F2068" t="s">
        <v>1518</v>
      </c>
      <c r="G2068" t="s">
        <v>1518</v>
      </c>
    </row>
    <row r="2069" spans="1:7" x14ac:dyDescent="0.3">
      <c r="A2069">
        <v>64527866</v>
      </c>
      <c r="B2069" t="s">
        <v>29041</v>
      </c>
      <c r="C2069" t="s">
        <v>1535</v>
      </c>
      <c r="D2069" t="s">
        <v>1518</v>
      </c>
      <c r="E2069" t="s">
        <v>1518</v>
      </c>
      <c r="F2069" t="s">
        <v>1518</v>
      </c>
      <c r="G2069" t="s">
        <v>1518</v>
      </c>
    </row>
    <row r="2070" spans="1:7" x14ac:dyDescent="0.3">
      <c r="A2070">
        <v>64527868</v>
      </c>
      <c r="B2070" t="s">
        <v>29042</v>
      </c>
      <c r="C2070" t="s">
        <v>1535</v>
      </c>
      <c r="D2070" t="s">
        <v>1518</v>
      </c>
      <c r="E2070" t="s">
        <v>1518</v>
      </c>
      <c r="F2070" t="s">
        <v>1518</v>
      </c>
      <c r="G2070" t="s">
        <v>1518</v>
      </c>
    </row>
    <row r="2071" spans="1:7" x14ac:dyDescent="0.3">
      <c r="A2071">
        <v>64527870</v>
      </c>
      <c r="B2071" t="s">
        <v>29043</v>
      </c>
      <c r="C2071" t="s">
        <v>1535</v>
      </c>
      <c r="D2071" t="s">
        <v>1518</v>
      </c>
      <c r="E2071" t="s">
        <v>1518</v>
      </c>
      <c r="F2071" t="s">
        <v>1518</v>
      </c>
      <c r="G2071" t="s">
        <v>1518</v>
      </c>
    </row>
    <row r="2072" spans="1:7" x14ac:dyDescent="0.3">
      <c r="A2072">
        <v>64527872</v>
      </c>
      <c r="B2072" t="s">
        <v>29044</v>
      </c>
      <c r="C2072" t="s">
        <v>1535</v>
      </c>
      <c r="D2072" t="s">
        <v>1518</v>
      </c>
      <c r="E2072" t="s">
        <v>1518</v>
      </c>
      <c r="F2072" t="s">
        <v>1518</v>
      </c>
      <c r="G2072" t="s">
        <v>1518</v>
      </c>
    </row>
    <row r="2073" spans="1:7" x14ac:dyDescent="0.3">
      <c r="A2073">
        <v>64527874</v>
      </c>
      <c r="B2073" t="s">
        <v>29045</v>
      </c>
      <c r="C2073" t="s">
        <v>1535</v>
      </c>
      <c r="D2073" t="s">
        <v>1518</v>
      </c>
      <c r="E2073" t="s">
        <v>1518</v>
      </c>
      <c r="F2073" t="s">
        <v>1518</v>
      </c>
      <c r="G2073" t="s">
        <v>1518</v>
      </c>
    </row>
    <row r="2074" spans="1:7" x14ac:dyDescent="0.3">
      <c r="A2074">
        <v>64527900</v>
      </c>
      <c r="B2074" t="s">
        <v>29046</v>
      </c>
      <c r="C2074" t="s">
        <v>1535</v>
      </c>
      <c r="D2074" t="s">
        <v>1518</v>
      </c>
      <c r="E2074" t="s">
        <v>1518</v>
      </c>
      <c r="F2074" t="s">
        <v>1518</v>
      </c>
      <c r="G2074" t="s">
        <v>1518</v>
      </c>
    </row>
    <row r="2075" spans="1:7" x14ac:dyDescent="0.3">
      <c r="A2075">
        <v>64527902</v>
      </c>
      <c r="B2075" t="s">
        <v>29047</v>
      </c>
      <c r="C2075" t="s">
        <v>1535</v>
      </c>
      <c r="D2075" t="s">
        <v>1518</v>
      </c>
      <c r="E2075" t="s">
        <v>1518</v>
      </c>
      <c r="F2075" t="s">
        <v>1518</v>
      </c>
      <c r="G2075" t="s">
        <v>1518</v>
      </c>
    </row>
    <row r="2076" spans="1:7" x14ac:dyDescent="0.3">
      <c r="A2076">
        <v>64527904</v>
      </c>
      <c r="B2076" t="s">
        <v>29048</v>
      </c>
      <c r="C2076" t="s">
        <v>1535</v>
      </c>
      <c r="D2076" t="s">
        <v>1518</v>
      </c>
      <c r="E2076" t="s">
        <v>1518</v>
      </c>
      <c r="F2076" t="s">
        <v>1518</v>
      </c>
      <c r="G2076" t="s">
        <v>1518</v>
      </c>
    </row>
    <row r="2077" spans="1:7" x14ac:dyDescent="0.3">
      <c r="A2077">
        <v>64527906</v>
      </c>
      <c r="B2077" t="s">
        <v>29049</v>
      </c>
      <c r="C2077" t="s">
        <v>1535</v>
      </c>
      <c r="D2077" t="s">
        <v>1518</v>
      </c>
      <c r="E2077" t="s">
        <v>1518</v>
      </c>
      <c r="F2077" t="s">
        <v>1518</v>
      </c>
      <c r="G2077" t="s">
        <v>1518</v>
      </c>
    </row>
    <row r="2078" spans="1:7" x14ac:dyDescent="0.3">
      <c r="A2078">
        <v>64527908</v>
      </c>
      <c r="B2078" t="s">
        <v>29050</v>
      </c>
      <c r="C2078" t="s">
        <v>1535</v>
      </c>
      <c r="D2078" t="s">
        <v>1518</v>
      </c>
      <c r="E2078" t="s">
        <v>1518</v>
      </c>
      <c r="F2078" t="s">
        <v>1518</v>
      </c>
      <c r="G2078" t="s">
        <v>1518</v>
      </c>
    </row>
    <row r="2079" spans="1:7" x14ac:dyDescent="0.3">
      <c r="A2079">
        <v>64527910</v>
      </c>
      <c r="B2079" t="s">
        <v>29051</v>
      </c>
      <c r="C2079" t="s">
        <v>1535</v>
      </c>
      <c r="D2079" t="s">
        <v>1518</v>
      </c>
      <c r="E2079" t="s">
        <v>1518</v>
      </c>
      <c r="F2079" t="s">
        <v>1518</v>
      </c>
      <c r="G2079" t="s">
        <v>1518</v>
      </c>
    </row>
    <row r="2080" spans="1:7" x14ac:dyDescent="0.3">
      <c r="A2080">
        <v>64527912</v>
      </c>
      <c r="B2080" t="s">
        <v>29052</v>
      </c>
      <c r="C2080" t="s">
        <v>1535</v>
      </c>
      <c r="D2080" t="s">
        <v>1518</v>
      </c>
      <c r="E2080" t="s">
        <v>1518</v>
      </c>
      <c r="F2080" t="s">
        <v>1518</v>
      </c>
      <c r="G2080" t="s">
        <v>1518</v>
      </c>
    </row>
    <row r="2081" spans="1:7" x14ac:dyDescent="0.3">
      <c r="A2081">
        <v>64527914</v>
      </c>
      <c r="B2081" t="s">
        <v>29053</v>
      </c>
      <c r="C2081" t="s">
        <v>1535</v>
      </c>
      <c r="D2081" t="s">
        <v>1518</v>
      </c>
      <c r="E2081" t="s">
        <v>1518</v>
      </c>
      <c r="F2081" t="s">
        <v>1518</v>
      </c>
      <c r="G2081" t="s">
        <v>1518</v>
      </c>
    </row>
    <row r="2082" spans="1:7" x14ac:dyDescent="0.3">
      <c r="A2082">
        <v>64527916</v>
      </c>
      <c r="B2082" t="s">
        <v>29054</v>
      </c>
      <c r="C2082" t="s">
        <v>1535</v>
      </c>
      <c r="D2082" t="s">
        <v>1518</v>
      </c>
      <c r="E2082" t="s">
        <v>1518</v>
      </c>
      <c r="F2082" t="s">
        <v>1518</v>
      </c>
      <c r="G2082" t="s">
        <v>1518</v>
      </c>
    </row>
    <row r="2083" spans="1:7" x14ac:dyDescent="0.3">
      <c r="A2083">
        <v>64527918</v>
      </c>
      <c r="B2083" t="s">
        <v>29055</v>
      </c>
      <c r="C2083" t="s">
        <v>1535</v>
      </c>
      <c r="D2083" t="s">
        <v>1518</v>
      </c>
      <c r="E2083" t="s">
        <v>1518</v>
      </c>
      <c r="F2083" t="s">
        <v>1518</v>
      </c>
      <c r="G2083" t="s">
        <v>1518</v>
      </c>
    </row>
    <row r="2084" spans="1:7" x14ac:dyDescent="0.3">
      <c r="A2084">
        <v>64527920</v>
      </c>
      <c r="B2084" t="s">
        <v>29056</v>
      </c>
      <c r="C2084" t="s">
        <v>1535</v>
      </c>
      <c r="D2084" t="s">
        <v>1518</v>
      </c>
      <c r="E2084" t="s">
        <v>1518</v>
      </c>
      <c r="F2084" t="s">
        <v>1518</v>
      </c>
      <c r="G2084" t="s">
        <v>1518</v>
      </c>
    </row>
    <row r="2085" spans="1:7" x14ac:dyDescent="0.3">
      <c r="A2085">
        <v>64527922</v>
      </c>
      <c r="B2085" t="s">
        <v>29057</v>
      </c>
      <c r="C2085" t="s">
        <v>1535</v>
      </c>
      <c r="D2085" t="s">
        <v>1518</v>
      </c>
      <c r="E2085" t="s">
        <v>1518</v>
      </c>
      <c r="F2085" t="s">
        <v>1518</v>
      </c>
      <c r="G2085" t="s">
        <v>1518</v>
      </c>
    </row>
    <row r="2086" spans="1:7" x14ac:dyDescent="0.3">
      <c r="A2086">
        <v>64527566</v>
      </c>
      <c r="B2086" t="s">
        <v>29058</v>
      </c>
      <c r="C2086" t="s">
        <v>1535</v>
      </c>
      <c r="D2086" t="s">
        <v>1518</v>
      </c>
      <c r="E2086" t="s">
        <v>1518</v>
      </c>
      <c r="F2086" t="s">
        <v>1518</v>
      </c>
      <c r="G2086" t="s">
        <v>1518</v>
      </c>
    </row>
    <row r="2087" spans="1:7" x14ac:dyDescent="0.3">
      <c r="A2087">
        <v>64527568</v>
      </c>
      <c r="B2087" t="s">
        <v>29059</v>
      </c>
      <c r="C2087" t="s">
        <v>1535</v>
      </c>
      <c r="D2087" t="s">
        <v>1518</v>
      </c>
      <c r="E2087" t="s">
        <v>1518</v>
      </c>
      <c r="F2087" t="s">
        <v>1518</v>
      </c>
      <c r="G2087" t="s">
        <v>1518</v>
      </c>
    </row>
    <row r="2088" spans="1:7" x14ac:dyDescent="0.3">
      <c r="A2088">
        <v>64527570</v>
      </c>
      <c r="B2088" t="s">
        <v>29060</v>
      </c>
      <c r="C2088" t="s">
        <v>1535</v>
      </c>
      <c r="D2088" t="s">
        <v>1518</v>
      </c>
      <c r="E2088" t="s">
        <v>1518</v>
      </c>
      <c r="F2088" t="s">
        <v>1518</v>
      </c>
      <c r="G2088" t="s">
        <v>1518</v>
      </c>
    </row>
    <row r="2089" spans="1:7" x14ac:dyDescent="0.3">
      <c r="A2089">
        <v>64527572</v>
      </c>
      <c r="B2089" t="s">
        <v>29061</v>
      </c>
      <c r="C2089" t="s">
        <v>1535</v>
      </c>
      <c r="D2089" t="s">
        <v>1518</v>
      </c>
      <c r="E2089" t="s">
        <v>1518</v>
      </c>
      <c r="F2089" t="s">
        <v>1518</v>
      </c>
      <c r="G2089" t="s">
        <v>1518</v>
      </c>
    </row>
    <row r="2090" spans="1:7" x14ac:dyDescent="0.3">
      <c r="A2090">
        <v>64527574</v>
      </c>
      <c r="B2090" t="s">
        <v>29062</v>
      </c>
      <c r="C2090" t="s">
        <v>1535</v>
      </c>
      <c r="D2090" t="s">
        <v>1518</v>
      </c>
      <c r="E2090" t="s">
        <v>1518</v>
      </c>
      <c r="F2090" t="s">
        <v>1518</v>
      </c>
      <c r="G2090" t="s">
        <v>1518</v>
      </c>
    </row>
    <row r="2091" spans="1:7" x14ac:dyDescent="0.3">
      <c r="A2091">
        <v>64527576</v>
      </c>
      <c r="B2091" t="s">
        <v>29063</v>
      </c>
      <c r="C2091" t="s">
        <v>1535</v>
      </c>
      <c r="D2091" t="s">
        <v>1518</v>
      </c>
      <c r="E2091" t="s">
        <v>1518</v>
      </c>
      <c r="F2091" t="s">
        <v>1518</v>
      </c>
      <c r="G2091" t="s">
        <v>1518</v>
      </c>
    </row>
    <row r="2092" spans="1:7" x14ac:dyDescent="0.3">
      <c r="A2092">
        <v>64527926</v>
      </c>
      <c r="B2092" t="s">
        <v>29064</v>
      </c>
      <c r="C2092" t="s">
        <v>1535</v>
      </c>
      <c r="D2092" t="s">
        <v>1518</v>
      </c>
      <c r="E2092" t="s">
        <v>1518</v>
      </c>
      <c r="F2092" t="s">
        <v>1518</v>
      </c>
      <c r="G2092" t="s">
        <v>1518</v>
      </c>
    </row>
    <row r="2093" spans="1:7" x14ac:dyDescent="0.3">
      <c r="A2093">
        <v>64527928</v>
      </c>
      <c r="B2093" t="s">
        <v>29065</v>
      </c>
      <c r="C2093" t="s">
        <v>1535</v>
      </c>
      <c r="D2093" t="s">
        <v>1518</v>
      </c>
      <c r="E2093" t="s">
        <v>1518</v>
      </c>
      <c r="F2093" t="s">
        <v>1518</v>
      </c>
      <c r="G2093" t="s">
        <v>1518</v>
      </c>
    </row>
    <row r="2094" spans="1:7" x14ac:dyDescent="0.3">
      <c r="A2094">
        <v>64527934</v>
      </c>
      <c r="B2094" t="s">
        <v>29066</v>
      </c>
      <c r="C2094" t="s">
        <v>1535</v>
      </c>
      <c r="D2094" t="s">
        <v>1518</v>
      </c>
      <c r="E2094" t="s">
        <v>1518</v>
      </c>
      <c r="F2094" t="s">
        <v>1518</v>
      </c>
      <c r="G2094" t="s">
        <v>1518</v>
      </c>
    </row>
    <row r="2095" spans="1:7" x14ac:dyDescent="0.3">
      <c r="A2095">
        <v>64527932</v>
      </c>
      <c r="B2095" t="s">
        <v>29067</v>
      </c>
      <c r="C2095" t="s">
        <v>1535</v>
      </c>
      <c r="D2095" t="s">
        <v>1518</v>
      </c>
      <c r="E2095" t="s">
        <v>1518</v>
      </c>
      <c r="F2095" t="s">
        <v>1518</v>
      </c>
      <c r="G2095" t="s">
        <v>1518</v>
      </c>
    </row>
    <row r="2096" spans="1:7" x14ac:dyDescent="0.3">
      <c r="A2096">
        <v>64527938</v>
      </c>
      <c r="B2096" t="s">
        <v>29068</v>
      </c>
      <c r="C2096" t="s">
        <v>1535</v>
      </c>
      <c r="D2096" t="s">
        <v>1518</v>
      </c>
      <c r="E2096" t="s">
        <v>1518</v>
      </c>
      <c r="F2096" t="s">
        <v>1518</v>
      </c>
      <c r="G2096" t="s">
        <v>1518</v>
      </c>
    </row>
    <row r="2097" spans="1:7" x14ac:dyDescent="0.3">
      <c r="A2097">
        <v>64527942</v>
      </c>
      <c r="B2097" t="s">
        <v>29069</v>
      </c>
      <c r="C2097" t="s">
        <v>1535</v>
      </c>
      <c r="D2097" t="s">
        <v>1518</v>
      </c>
      <c r="E2097" t="s">
        <v>1518</v>
      </c>
      <c r="F2097" t="s">
        <v>1518</v>
      </c>
      <c r="G2097" t="s">
        <v>1518</v>
      </c>
    </row>
    <row r="2098" spans="1:7" x14ac:dyDescent="0.3">
      <c r="A2098">
        <v>64527944</v>
      </c>
      <c r="B2098" t="s">
        <v>29070</v>
      </c>
      <c r="C2098" t="s">
        <v>1535</v>
      </c>
      <c r="D2098" t="s">
        <v>1518</v>
      </c>
      <c r="E2098" t="s">
        <v>1518</v>
      </c>
      <c r="F2098" t="s">
        <v>1518</v>
      </c>
      <c r="G2098" t="s">
        <v>1518</v>
      </c>
    </row>
    <row r="2099" spans="1:7" x14ac:dyDescent="0.3">
      <c r="A2099">
        <v>64527946</v>
      </c>
      <c r="B2099" t="s">
        <v>29071</v>
      </c>
      <c r="C2099" t="s">
        <v>1535</v>
      </c>
      <c r="D2099" t="s">
        <v>1518</v>
      </c>
      <c r="E2099" t="s">
        <v>1518</v>
      </c>
      <c r="F2099" t="s">
        <v>1518</v>
      </c>
      <c r="G2099" t="s">
        <v>1518</v>
      </c>
    </row>
    <row r="2100" spans="1:7" x14ac:dyDescent="0.3">
      <c r="A2100">
        <v>64524492</v>
      </c>
      <c r="B2100" t="s">
        <v>29072</v>
      </c>
      <c r="C2100" t="s">
        <v>1535</v>
      </c>
      <c r="D2100" t="s">
        <v>1518</v>
      </c>
      <c r="E2100" t="s">
        <v>1518</v>
      </c>
      <c r="F2100" t="s">
        <v>1518</v>
      </c>
      <c r="G2100" t="s">
        <v>1518</v>
      </c>
    </row>
    <row r="2101" spans="1:7" x14ac:dyDescent="0.3">
      <c r="A2101">
        <v>64524494</v>
      </c>
      <c r="B2101" t="s">
        <v>29073</v>
      </c>
      <c r="C2101" t="s">
        <v>1535</v>
      </c>
      <c r="D2101" t="s">
        <v>1518</v>
      </c>
      <c r="E2101" t="s">
        <v>1518</v>
      </c>
      <c r="F2101" t="s">
        <v>1518</v>
      </c>
      <c r="G2101" t="s">
        <v>1518</v>
      </c>
    </row>
    <row r="2102" spans="1:7" x14ac:dyDescent="0.3">
      <c r="A2102">
        <v>64524496</v>
      </c>
      <c r="B2102" t="s">
        <v>29074</v>
      </c>
      <c r="C2102" t="s">
        <v>1535</v>
      </c>
      <c r="D2102" t="s">
        <v>1518</v>
      </c>
      <c r="E2102" t="s">
        <v>1518</v>
      </c>
      <c r="F2102" t="s">
        <v>1518</v>
      </c>
      <c r="G2102" t="s">
        <v>1518</v>
      </c>
    </row>
    <row r="2103" spans="1:7" x14ac:dyDescent="0.3">
      <c r="A2103">
        <v>64524498</v>
      </c>
      <c r="B2103" t="s">
        <v>29075</v>
      </c>
      <c r="C2103" t="s">
        <v>1535</v>
      </c>
      <c r="D2103" t="s">
        <v>1518</v>
      </c>
      <c r="E2103" t="s">
        <v>1518</v>
      </c>
      <c r="F2103" t="s">
        <v>1518</v>
      </c>
      <c r="G2103" t="s">
        <v>1518</v>
      </c>
    </row>
    <row r="2104" spans="1:7" x14ac:dyDescent="0.3">
      <c r="A2104">
        <v>64524500</v>
      </c>
      <c r="B2104" t="s">
        <v>29076</v>
      </c>
      <c r="C2104" t="s">
        <v>1535</v>
      </c>
      <c r="D2104" t="s">
        <v>1518</v>
      </c>
      <c r="E2104" t="s">
        <v>1518</v>
      </c>
      <c r="F2104" t="s">
        <v>1518</v>
      </c>
      <c r="G2104" t="s">
        <v>1518</v>
      </c>
    </row>
    <row r="2105" spans="1:7" x14ac:dyDescent="0.3">
      <c r="A2105">
        <v>64524502</v>
      </c>
      <c r="B2105" t="s">
        <v>29077</v>
      </c>
      <c r="C2105" t="s">
        <v>1535</v>
      </c>
      <c r="D2105" t="s">
        <v>1518</v>
      </c>
      <c r="E2105" t="s">
        <v>1518</v>
      </c>
      <c r="F2105" t="s">
        <v>1518</v>
      </c>
      <c r="G2105" t="s">
        <v>1518</v>
      </c>
    </row>
    <row r="2106" spans="1:7" x14ac:dyDescent="0.3">
      <c r="A2106">
        <v>64524528</v>
      </c>
      <c r="B2106" t="s">
        <v>29078</v>
      </c>
      <c r="C2106" t="s">
        <v>1535</v>
      </c>
      <c r="D2106" t="s">
        <v>1518</v>
      </c>
      <c r="E2106" t="s">
        <v>1518</v>
      </c>
      <c r="F2106" t="s">
        <v>1518</v>
      </c>
      <c r="G2106" t="s">
        <v>1518</v>
      </c>
    </row>
    <row r="2107" spans="1:7" x14ac:dyDescent="0.3">
      <c r="A2107">
        <v>64524530</v>
      </c>
      <c r="B2107" t="s">
        <v>29079</v>
      </c>
      <c r="C2107" t="s">
        <v>1535</v>
      </c>
      <c r="D2107" t="s">
        <v>1518</v>
      </c>
      <c r="E2107" t="s">
        <v>1518</v>
      </c>
      <c r="F2107" t="s">
        <v>1518</v>
      </c>
      <c r="G2107" t="s">
        <v>1518</v>
      </c>
    </row>
    <row r="2108" spans="1:7" x14ac:dyDescent="0.3">
      <c r="A2108">
        <v>64524532</v>
      </c>
      <c r="B2108" t="s">
        <v>29080</v>
      </c>
      <c r="C2108" t="s">
        <v>1535</v>
      </c>
      <c r="D2108" t="s">
        <v>1518</v>
      </c>
      <c r="E2108" t="s">
        <v>1518</v>
      </c>
      <c r="F2108" t="s">
        <v>1518</v>
      </c>
      <c r="G2108" t="s">
        <v>1518</v>
      </c>
    </row>
    <row r="2109" spans="1:7" x14ac:dyDescent="0.3">
      <c r="A2109">
        <v>64524534</v>
      </c>
      <c r="B2109" t="s">
        <v>29081</v>
      </c>
      <c r="C2109" t="s">
        <v>1535</v>
      </c>
      <c r="D2109" t="s">
        <v>1518</v>
      </c>
      <c r="E2109" t="s">
        <v>1518</v>
      </c>
      <c r="F2109" t="s">
        <v>1518</v>
      </c>
      <c r="G2109" t="s">
        <v>1518</v>
      </c>
    </row>
    <row r="2110" spans="1:7" x14ac:dyDescent="0.3">
      <c r="A2110">
        <v>64524536</v>
      </c>
      <c r="B2110" t="s">
        <v>29082</v>
      </c>
      <c r="C2110" t="s">
        <v>1535</v>
      </c>
      <c r="D2110" t="s">
        <v>1518</v>
      </c>
      <c r="E2110" t="s">
        <v>1518</v>
      </c>
      <c r="F2110" t="s">
        <v>1518</v>
      </c>
      <c r="G2110" t="s">
        <v>1518</v>
      </c>
    </row>
    <row r="2111" spans="1:7" x14ac:dyDescent="0.3">
      <c r="A2111">
        <v>64524538</v>
      </c>
      <c r="B2111" t="s">
        <v>29083</v>
      </c>
      <c r="C2111" t="s">
        <v>1535</v>
      </c>
      <c r="D2111" t="s">
        <v>1518</v>
      </c>
      <c r="E2111" t="s">
        <v>1518</v>
      </c>
      <c r="F2111" t="s">
        <v>1518</v>
      </c>
      <c r="G2111" t="s">
        <v>1518</v>
      </c>
    </row>
    <row r="2112" spans="1:7" x14ac:dyDescent="0.3">
      <c r="A2112">
        <v>64524586</v>
      </c>
      <c r="B2112" t="s">
        <v>29084</v>
      </c>
      <c r="C2112" t="s">
        <v>1535</v>
      </c>
      <c r="D2112" t="s">
        <v>1518</v>
      </c>
      <c r="E2112" t="s">
        <v>1518</v>
      </c>
      <c r="F2112" t="s">
        <v>1518</v>
      </c>
      <c r="G2112" t="s">
        <v>1518</v>
      </c>
    </row>
    <row r="2113" spans="1:7" x14ac:dyDescent="0.3">
      <c r="A2113">
        <v>64524588</v>
      </c>
      <c r="B2113" t="s">
        <v>29085</v>
      </c>
      <c r="C2113" t="s">
        <v>1535</v>
      </c>
      <c r="D2113" t="s">
        <v>1518</v>
      </c>
      <c r="E2113" t="s">
        <v>1518</v>
      </c>
      <c r="F2113" t="s">
        <v>1518</v>
      </c>
      <c r="G2113" t="s">
        <v>1518</v>
      </c>
    </row>
    <row r="2114" spans="1:7" x14ac:dyDescent="0.3">
      <c r="A2114">
        <v>64524590</v>
      </c>
      <c r="B2114" t="s">
        <v>29086</v>
      </c>
      <c r="C2114" t="s">
        <v>1535</v>
      </c>
      <c r="D2114" t="s">
        <v>1518</v>
      </c>
      <c r="E2114" t="s">
        <v>1518</v>
      </c>
      <c r="F2114" t="s">
        <v>1518</v>
      </c>
      <c r="G2114" t="s">
        <v>1518</v>
      </c>
    </row>
    <row r="2115" spans="1:7" x14ac:dyDescent="0.3">
      <c r="A2115">
        <v>64524592</v>
      </c>
      <c r="B2115" t="s">
        <v>29087</v>
      </c>
      <c r="C2115" t="s">
        <v>1535</v>
      </c>
      <c r="D2115" t="s">
        <v>1518</v>
      </c>
      <c r="E2115" t="s">
        <v>1518</v>
      </c>
      <c r="F2115" t="s">
        <v>1518</v>
      </c>
      <c r="G2115" t="s">
        <v>1518</v>
      </c>
    </row>
    <row r="2116" spans="1:7" x14ac:dyDescent="0.3">
      <c r="A2116">
        <v>64524594</v>
      </c>
      <c r="B2116" t="s">
        <v>29088</v>
      </c>
      <c r="C2116" t="s">
        <v>1535</v>
      </c>
      <c r="D2116" t="s">
        <v>1518</v>
      </c>
      <c r="E2116" t="s">
        <v>1518</v>
      </c>
      <c r="F2116" t="s">
        <v>1518</v>
      </c>
      <c r="G2116" t="s">
        <v>1518</v>
      </c>
    </row>
    <row r="2117" spans="1:7" x14ac:dyDescent="0.3">
      <c r="A2117">
        <v>64524596</v>
      </c>
      <c r="B2117" t="s">
        <v>29089</v>
      </c>
      <c r="C2117" t="s">
        <v>1535</v>
      </c>
      <c r="D2117" t="s">
        <v>1518</v>
      </c>
      <c r="E2117" t="s">
        <v>1518</v>
      </c>
      <c r="F2117" t="s">
        <v>1518</v>
      </c>
      <c r="G2117" t="s">
        <v>1518</v>
      </c>
    </row>
    <row r="2118" spans="1:7" x14ac:dyDescent="0.3">
      <c r="A2118">
        <v>64524658</v>
      </c>
      <c r="B2118" t="s">
        <v>29090</v>
      </c>
      <c r="C2118" t="s">
        <v>1535</v>
      </c>
      <c r="D2118" t="s">
        <v>1518</v>
      </c>
      <c r="E2118" t="s">
        <v>1518</v>
      </c>
      <c r="F2118" t="s">
        <v>1518</v>
      </c>
      <c r="G2118" t="s">
        <v>1518</v>
      </c>
    </row>
    <row r="2119" spans="1:7" x14ac:dyDescent="0.3">
      <c r="A2119">
        <v>64524660</v>
      </c>
      <c r="B2119" t="s">
        <v>29091</v>
      </c>
      <c r="C2119" t="s">
        <v>1535</v>
      </c>
      <c r="D2119" t="s">
        <v>1518</v>
      </c>
      <c r="E2119" t="s">
        <v>1518</v>
      </c>
      <c r="F2119" t="s">
        <v>1518</v>
      </c>
      <c r="G2119" t="s">
        <v>1518</v>
      </c>
    </row>
    <row r="2120" spans="1:7" x14ac:dyDescent="0.3">
      <c r="A2120">
        <v>64524662</v>
      </c>
      <c r="B2120" t="s">
        <v>29092</v>
      </c>
      <c r="C2120" t="s">
        <v>1535</v>
      </c>
      <c r="D2120" t="s">
        <v>1518</v>
      </c>
      <c r="E2120" t="s">
        <v>1518</v>
      </c>
      <c r="F2120" t="s">
        <v>1518</v>
      </c>
      <c r="G2120" t="s">
        <v>1518</v>
      </c>
    </row>
    <row r="2121" spans="1:7" x14ac:dyDescent="0.3">
      <c r="A2121">
        <v>64524664</v>
      </c>
      <c r="B2121" t="s">
        <v>29093</v>
      </c>
      <c r="C2121" t="s">
        <v>1535</v>
      </c>
      <c r="D2121" t="s">
        <v>1518</v>
      </c>
      <c r="E2121" t="s">
        <v>1518</v>
      </c>
      <c r="F2121" t="s">
        <v>1518</v>
      </c>
      <c r="G2121" t="s">
        <v>1518</v>
      </c>
    </row>
    <row r="2122" spans="1:7" x14ac:dyDescent="0.3">
      <c r="A2122">
        <v>64524666</v>
      </c>
      <c r="B2122" t="s">
        <v>29094</v>
      </c>
      <c r="C2122" t="s">
        <v>1535</v>
      </c>
      <c r="D2122" t="s">
        <v>1518</v>
      </c>
      <c r="E2122" t="s">
        <v>1518</v>
      </c>
      <c r="F2122" t="s">
        <v>1518</v>
      </c>
      <c r="G2122" t="s">
        <v>1518</v>
      </c>
    </row>
    <row r="2123" spans="1:7" x14ac:dyDescent="0.3">
      <c r="A2123">
        <v>64524668</v>
      </c>
      <c r="B2123" t="s">
        <v>29095</v>
      </c>
      <c r="C2123" t="s">
        <v>1535</v>
      </c>
      <c r="D2123" t="s">
        <v>1518</v>
      </c>
      <c r="E2123" t="s">
        <v>1518</v>
      </c>
      <c r="F2123" t="s">
        <v>1518</v>
      </c>
      <c r="G2123" t="s">
        <v>1518</v>
      </c>
    </row>
    <row r="2124" spans="1:7" x14ac:dyDescent="0.3">
      <c r="A2124">
        <v>64524742</v>
      </c>
      <c r="B2124" t="s">
        <v>29096</v>
      </c>
      <c r="C2124" t="s">
        <v>1535</v>
      </c>
      <c r="D2124" t="s">
        <v>1518</v>
      </c>
      <c r="E2124" t="s">
        <v>1518</v>
      </c>
      <c r="F2124" t="s">
        <v>1518</v>
      </c>
      <c r="G2124" t="s">
        <v>1518</v>
      </c>
    </row>
    <row r="2125" spans="1:7" x14ac:dyDescent="0.3">
      <c r="A2125">
        <v>64524744</v>
      </c>
      <c r="B2125" t="s">
        <v>29097</v>
      </c>
      <c r="C2125" t="s">
        <v>1535</v>
      </c>
      <c r="D2125" t="s">
        <v>1518</v>
      </c>
      <c r="E2125" t="s">
        <v>1518</v>
      </c>
      <c r="F2125" t="s">
        <v>1518</v>
      </c>
      <c r="G2125" t="s">
        <v>1518</v>
      </c>
    </row>
    <row r="2126" spans="1:7" x14ac:dyDescent="0.3">
      <c r="A2126">
        <v>64524746</v>
      </c>
      <c r="B2126" t="s">
        <v>29098</v>
      </c>
      <c r="C2126" t="s">
        <v>1535</v>
      </c>
      <c r="D2126" t="s">
        <v>1518</v>
      </c>
      <c r="E2126" t="s">
        <v>1518</v>
      </c>
      <c r="F2126" t="s">
        <v>1518</v>
      </c>
      <c r="G2126" t="s">
        <v>1518</v>
      </c>
    </row>
    <row r="2127" spans="1:7" x14ac:dyDescent="0.3">
      <c r="A2127">
        <v>64524748</v>
      </c>
      <c r="B2127" t="s">
        <v>29099</v>
      </c>
      <c r="C2127" t="s">
        <v>1535</v>
      </c>
      <c r="D2127" t="s">
        <v>1518</v>
      </c>
      <c r="E2127" t="s">
        <v>1518</v>
      </c>
      <c r="F2127" t="s">
        <v>1518</v>
      </c>
      <c r="G2127" t="s">
        <v>1518</v>
      </c>
    </row>
    <row r="2128" spans="1:7" x14ac:dyDescent="0.3">
      <c r="A2128">
        <v>64524750</v>
      </c>
      <c r="B2128" t="s">
        <v>29100</v>
      </c>
      <c r="C2128" t="s">
        <v>1535</v>
      </c>
      <c r="D2128" t="s">
        <v>1518</v>
      </c>
      <c r="E2128" t="s">
        <v>1518</v>
      </c>
      <c r="F2128" t="s">
        <v>1518</v>
      </c>
      <c r="G2128" t="s">
        <v>1518</v>
      </c>
    </row>
    <row r="2129" spans="1:7" x14ac:dyDescent="0.3">
      <c r="A2129">
        <v>64524752</v>
      </c>
      <c r="B2129" t="s">
        <v>29101</v>
      </c>
      <c r="C2129" t="s">
        <v>1535</v>
      </c>
      <c r="D2129" t="s">
        <v>1518</v>
      </c>
      <c r="E2129" t="s">
        <v>1518</v>
      </c>
      <c r="F2129" t="s">
        <v>1518</v>
      </c>
      <c r="G2129" t="s">
        <v>1518</v>
      </c>
    </row>
    <row r="2130" spans="1:7" x14ac:dyDescent="0.3">
      <c r="A2130">
        <v>64524838</v>
      </c>
      <c r="B2130" t="s">
        <v>29102</v>
      </c>
      <c r="C2130" t="s">
        <v>1535</v>
      </c>
      <c r="D2130" t="s">
        <v>1518</v>
      </c>
      <c r="E2130" t="s">
        <v>1518</v>
      </c>
      <c r="F2130" t="s">
        <v>1518</v>
      </c>
      <c r="G2130" t="s">
        <v>1518</v>
      </c>
    </row>
    <row r="2131" spans="1:7" x14ac:dyDescent="0.3">
      <c r="A2131">
        <v>64524840</v>
      </c>
      <c r="B2131" t="s">
        <v>29103</v>
      </c>
      <c r="C2131" t="s">
        <v>1535</v>
      </c>
      <c r="D2131" t="s">
        <v>1518</v>
      </c>
      <c r="E2131" t="s">
        <v>1518</v>
      </c>
      <c r="F2131" t="s">
        <v>1518</v>
      </c>
      <c r="G2131" t="s">
        <v>1518</v>
      </c>
    </row>
    <row r="2132" spans="1:7" x14ac:dyDescent="0.3">
      <c r="A2132">
        <v>64524842</v>
      </c>
      <c r="B2132" t="s">
        <v>29104</v>
      </c>
      <c r="C2132" t="s">
        <v>1535</v>
      </c>
      <c r="D2132" t="s">
        <v>1518</v>
      </c>
      <c r="E2132" t="s">
        <v>1518</v>
      </c>
      <c r="F2132" t="s">
        <v>1518</v>
      </c>
      <c r="G2132" t="s">
        <v>1518</v>
      </c>
    </row>
    <row r="2133" spans="1:7" x14ac:dyDescent="0.3">
      <c r="A2133">
        <v>64524844</v>
      </c>
      <c r="B2133" t="s">
        <v>29105</v>
      </c>
      <c r="C2133" t="s">
        <v>1535</v>
      </c>
      <c r="D2133" t="s">
        <v>1518</v>
      </c>
      <c r="E2133" t="s">
        <v>1518</v>
      </c>
      <c r="F2133" t="s">
        <v>1518</v>
      </c>
      <c r="G2133" t="s">
        <v>1518</v>
      </c>
    </row>
    <row r="2134" spans="1:7" x14ac:dyDescent="0.3">
      <c r="A2134">
        <v>64524846</v>
      </c>
      <c r="B2134" t="s">
        <v>29106</v>
      </c>
      <c r="C2134" t="s">
        <v>1535</v>
      </c>
      <c r="D2134" t="s">
        <v>1518</v>
      </c>
      <c r="E2134" t="s">
        <v>1518</v>
      </c>
      <c r="F2134" t="s">
        <v>1518</v>
      </c>
      <c r="G2134" t="s">
        <v>1518</v>
      </c>
    </row>
    <row r="2135" spans="1:7" x14ac:dyDescent="0.3">
      <c r="A2135">
        <v>64524848</v>
      </c>
      <c r="B2135" t="s">
        <v>29107</v>
      </c>
      <c r="C2135" t="s">
        <v>1535</v>
      </c>
      <c r="D2135" t="s">
        <v>1518</v>
      </c>
      <c r="E2135" t="s">
        <v>1518</v>
      </c>
      <c r="F2135" t="s">
        <v>1518</v>
      </c>
      <c r="G2135" t="s">
        <v>1518</v>
      </c>
    </row>
    <row r="2136" spans="1:7" x14ac:dyDescent="0.3">
      <c r="A2136">
        <v>64524946</v>
      </c>
      <c r="B2136" t="s">
        <v>29108</v>
      </c>
      <c r="C2136" t="s">
        <v>1535</v>
      </c>
      <c r="D2136" t="s">
        <v>1518</v>
      </c>
      <c r="E2136" t="s">
        <v>1518</v>
      </c>
      <c r="F2136" t="s">
        <v>1518</v>
      </c>
      <c r="G2136" t="s">
        <v>1518</v>
      </c>
    </row>
    <row r="2137" spans="1:7" x14ac:dyDescent="0.3">
      <c r="A2137">
        <v>64524948</v>
      </c>
      <c r="B2137" t="s">
        <v>29109</v>
      </c>
      <c r="C2137" t="s">
        <v>1535</v>
      </c>
      <c r="D2137" t="s">
        <v>1518</v>
      </c>
      <c r="E2137" t="s">
        <v>1518</v>
      </c>
      <c r="F2137" t="s">
        <v>1518</v>
      </c>
      <c r="G2137" t="s">
        <v>1518</v>
      </c>
    </row>
    <row r="2138" spans="1:7" x14ac:dyDescent="0.3">
      <c r="A2138">
        <v>64524950</v>
      </c>
      <c r="B2138" t="s">
        <v>29110</v>
      </c>
      <c r="C2138" t="s">
        <v>1535</v>
      </c>
      <c r="D2138" t="s">
        <v>1518</v>
      </c>
      <c r="E2138" t="s">
        <v>1518</v>
      </c>
      <c r="F2138" t="s">
        <v>1518</v>
      </c>
      <c r="G2138" t="s">
        <v>1518</v>
      </c>
    </row>
    <row r="2139" spans="1:7" x14ac:dyDescent="0.3">
      <c r="A2139">
        <v>64524952</v>
      </c>
      <c r="B2139" t="s">
        <v>29111</v>
      </c>
      <c r="C2139" t="s">
        <v>1535</v>
      </c>
      <c r="D2139" t="s">
        <v>1518</v>
      </c>
      <c r="E2139" t="s">
        <v>1518</v>
      </c>
      <c r="F2139" t="s">
        <v>1518</v>
      </c>
      <c r="G2139" t="s">
        <v>1518</v>
      </c>
    </row>
    <row r="2140" spans="1:7" x14ac:dyDescent="0.3">
      <c r="A2140">
        <v>64524954</v>
      </c>
      <c r="B2140" t="s">
        <v>29112</v>
      </c>
      <c r="C2140" t="s">
        <v>1535</v>
      </c>
      <c r="D2140" t="s">
        <v>1518</v>
      </c>
      <c r="E2140" t="s">
        <v>1518</v>
      </c>
      <c r="F2140" t="s">
        <v>1518</v>
      </c>
      <c r="G2140" t="s">
        <v>1518</v>
      </c>
    </row>
    <row r="2141" spans="1:7" x14ac:dyDescent="0.3">
      <c r="A2141">
        <v>64524956</v>
      </c>
      <c r="B2141" t="s">
        <v>29113</v>
      </c>
      <c r="C2141" t="s">
        <v>1535</v>
      </c>
      <c r="D2141" t="s">
        <v>1518</v>
      </c>
      <c r="E2141" t="s">
        <v>1518</v>
      </c>
      <c r="F2141" t="s">
        <v>1518</v>
      </c>
      <c r="G2141" t="s">
        <v>1518</v>
      </c>
    </row>
    <row r="2142" spans="1:7" x14ac:dyDescent="0.3">
      <c r="A2142">
        <v>64525246</v>
      </c>
      <c r="B2142" t="s">
        <v>29114</v>
      </c>
      <c r="C2142" t="s">
        <v>1535</v>
      </c>
      <c r="D2142" t="s">
        <v>1518</v>
      </c>
      <c r="E2142" t="s">
        <v>1518</v>
      </c>
      <c r="F2142" t="s">
        <v>1518</v>
      </c>
      <c r="G2142" t="s">
        <v>1518</v>
      </c>
    </row>
    <row r="2143" spans="1:7" x14ac:dyDescent="0.3">
      <c r="A2143">
        <v>64525248</v>
      </c>
      <c r="B2143" t="s">
        <v>29115</v>
      </c>
      <c r="C2143" t="s">
        <v>1535</v>
      </c>
      <c r="D2143" t="s">
        <v>1518</v>
      </c>
      <c r="E2143" t="s">
        <v>1518</v>
      </c>
      <c r="F2143" t="s">
        <v>1518</v>
      </c>
      <c r="G2143" t="s">
        <v>1518</v>
      </c>
    </row>
    <row r="2144" spans="1:7" x14ac:dyDescent="0.3">
      <c r="A2144">
        <v>64525250</v>
      </c>
      <c r="B2144" t="s">
        <v>29116</v>
      </c>
      <c r="C2144" t="s">
        <v>1535</v>
      </c>
      <c r="D2144" t="s">
        <v>1518</v>
      </c>
      <c r="E2144" t="s">
        <v>1518</v>
      </c>
      <c r="F2144" t="s">
        <v>1518</v>
      </c>
      <c r="G2144" t="s">
        <v>1518</v>
      </c>
    </row>
    <row r="2145" spans="1:7" x14ac:dyDescent="0.3">
      <c r="A2145">
        <v>64525252</v>
      </c>
      <c r="B2145" t="s">
        <v>29117</v>
      </c>
      <c r="C2145" t="s">
        <v>1535</v>
      </c>
      <c r="D2145" t="s">
        <v>1518</v>
      </c>
      <c r="E2145" t="s">
        <v>1518</v>
      </c>
      <c r="F2145" t="s">
        <v>1518</v>
      </c>
      <c r="G2145" t="s">
        <v>1518</v>
      </c>
    </row>
    <row r="2146" spans="1:7" x14ac:dyDescent="0.3">
      <c r="A2146">
        <v>64525254</v>
      </c>
      <c r="B2146" t="s">
        <v>29118</v>
      </c>
      <c r="C2146" t="s">
        <v>1535</v>
      </c>
      <c r="D2146" t="s">
        <v>1518</v>
      </c>
      <c r="E2146" t="s">
        <v>1518</v>
      </c>
      <c r="F2146" t="s">
        <v>1518</v>
      </c>
      <c r="G2146" t="s">
        <v>1518</v>
      </c>
    </row>
    <row r="2147" spans="1:7" x14ac:dyDescent="0.3">
      <c r="A2147">
        <v>64525256</v>
      </c>
      <c r="B2147" t="s">
        <v>29119</v>
      </c>
      <c r="C2147" t="s">
        <v>1535</v>
      </c>
      <c r="D2147" t="s">
        <v>1518</v>
      </c>
      <c r="E2147" t="s">
        <v>1518</v>
      </c>
      <c r="F2147" t="s">
        <v>1518</v>
      </c>
      <c r="G2147" t="s">
        <v>1518</v>
      </c>
    </row>
    <row r="2148" spans="1:7" x14ac:dyDescent="0.3">
      <c r="A2148">
        <v>64525294</v>
      </c>
      <c r="B2148" t="s">
        <v>29120</v>
      </c>
      <c r="C2148" t="s">
        <v>1535</v>
      </c>
      <c r="D2148" t="s">
        <v>1518</v>
      </c>
      <c r="E2148" t="s">
        <v>1518</v>
      </c>
      <c r="F2148" t="s">
        <v>1518</v>
      </c>
      <c r="G2148" t="s">
        <v>1518</v>
      </c>
    </row>
    <row r="2149" spans="1:7" x14ac:dyDescent="0.3">
      <c r="A2149">
        <v>64525296</v>
      </c>
      <c r="B2149" t="s">
        <v>29121</v>
      </c>
      <c r="C2149" t="s">
        <v>1535</v>
      </c>
      <c r="D2149" t="s">
        <v>1518</v>
      </c>
      <c r="E2149" t="s">
        <v>1518</v>
      </c>
      <c r="F2149" t="s">
        <v>1518</v>
      </c>
      <c r="G2149" t="s">
        <v>1518</v>
      </c>
    </row>
    <row r="2150" spans="1:7" x14ac:dyDescent="0.3">
      <c r="A2150">
        <v>64525298</v>
      </c>
      <c r="B2150" t="s">
        <v>29122</v>
      </c>
      <c r="C2150" t="s">
        <v>1535</v>
      </c>
      <c r="D2150" t="s">
        <v>1518</v>
      </c>
      <c r="E2150" t="s">
        <v>1518</v>
      </c>
      <c r="F2150" t="s">
        <v>1518</v>
      </c>
      <c r="G2150" t="s">
        <v>1518</v>
      </c>
    </row>
    <row r="2151" spans="1:7" x14ac:dyDescent="0.3">
      <c r="A2151">
        <v>64525300</v>
      </c>
      <c r="B2151" t="s">
        <v>29123</v>
      </c>
      <c r="C2151" t="s">
        <v>1535</v>
      </c>
      <c r="D2151" t="s">
        <v>1518</v>
      </c>
      <c r="E2151" t="s">
        <v>1518</v>
      </c>
      <c r="F2151" t="s">
        <v>1518</v>
      </c>
      <c r="G2151" t="s">
        <v>1518</v>
      </c>
    </row>
    <row r="2152" spans="1:7" x14ac:dyDescent="0.3">
      <c r="A2152">
        <v>64525302</v>
      </c>
      <c r="B2152" t="s">
        <v>29124</v>
      </c>
      <c r="C2152" t="s">
        <v>1535</v>
      </c>
      <c r="D2152" t="s">
        <v>1518</v>
      </c>
      <c r="E2152" t="s">
        <v>1518</v>
      </c>
      <c r="F2152" t="s">
        <v>1518</v>
      </c>
      <c r="G2152" t="s">
        <v>1518</v>
      </c>
    </row>
    <row r="2153" spans="1:7" x14ac:dyDescent="0.3">
      <c r="A2153">
        <v>64525304</v>
      </c>
      <c r="B2153" t="s">
        <v>29125</v>
      </c>
      <c r="C2153" t="s">
        <v>1535</v>
      </c>
      <c r="D2153" t="s">
        <v>1518</v>
      </c>
      <c r="E2153" t="s">
        <v>1518</v>
      </c>
      <c r="F2153" t="s">
        <v>1518</v>
      </c>
      <c r="G2153" t="s">
        <v>1518</v>
      </c>
    </row>
    <row r="2154" spans="1:7" x14ac:dyDescent="0.3">
      <c r="A2154">
        <v>64525366</v>
      </c>
      <c r="B2154" t="s">
        <v>29126</v>
      </c>
      <c r="C2154" t="s">
        <v>1535</v>
      </c>
      <c r="D2154" t="s">
        <v>1518</v>
      </c>
      <c r="E2154" t="s">
        <v>1518</v>
      </c>
      <c r="F2154" t="s">
        <v>1518</v>
      </c>
      <c r="G2154" t="s">
        <v>1518</v>
      </c>
    </row>
    <row r="2155" spans="1:7" x14ac:dyDescent="0.3">
      <c r="A2155">
        <v>64525368</v>
      </c>
      <c r="B2155" t="s">
        <v>29127</v>
      </c>
      <c r="C2155" t="s">
        <v>1535</v>
      </c>
      <c r="D2155" t="s">
        <v>1518</v>
      </c>
      <c r="E2155" t="s">
        <v>1518</v>
      </c>
      <c r="F2155" t="s">
        <v>1518</v>
      </c>
      <c r="G2155" t="s">
        <v>1518</v>
      </c>
    </row>
    <row r="2156" spans="1:7" x14ac:dyDescent="0.3">
      <c r="A2156">
        <v>64525370</v>
      </c>
      <c r="B2156" t="s">
        <v>29128</v>
      </c>
      <c r="C2156" t="s">
        <v>1535</v>
      </c>
      <c r="D2156" t="s">
        <v>1518</v>
      </c>
      <c r="E2156" t="s">
        <v>1518</v>
      </c>
      <c r="F2156" t="s">
        <v>1518</v>
      </c>
      <c r="G2156" t="s">
        <v>1518</v>
      </c>
    </row>
    <row r="2157" spans="1:7" x14ac:dyDescent="0.3">
      <c r="A2157">
        <v>64525372</v>
      </c>
      <c r="B2157" t="s">
        <v>29129</v>
      </c>
      <c r="C2157" t="s">
        <v>1535</v>
      </c>
      <c r="D2157" t="s">
        <v>1518</v>
      </c>
      <c r="E2157" t="s">
        <v>1518</v>
      </c>
      <c r="F2157" t="s">
        <v>1518</v>
      </c>
      <c r="G2157" t="s">
        <v>1518</v>
      </c>
    </row>
    <row r="2158" spans="1:7" x14ac:dyDescent="0.3">
      <c r="A2158">
        <v>64525374</v>
      </c>
      <c r="B2158" t="s">
        <v>29130</v>
      </c>
      <c r="C2158" t="s">
        <v>1535</v>
      </c>
      <c r="D2158" t="s">
        <v>1518</v>
      </c>
      <c r="E2158" t="s">
        <v>1518</v>
      </c>
      <c r="F2158" t="s">
        <v>1518</v>
      </c>
      <c r="G2158" t="s">
        <v>1518</v>
      </c>
    </row>
    <row r="2159" spans="1:7" x14ac:dyDescent="0.3">
      <c r="A2159">
        <v>64525376</v>
      </c>
      <c r="B2159" t="s">
        <v>29131</v>
      </c>
      <c r="C2159" t="s">
        <v>1535</v>
      </c>
      <c r="D2159" t="s">
        <v>1518</v>
      </c>
      <c r="E2159" t="s">
        <v>1518</v>
      </c>
      <c r="F2159" t="s">
        <v>1518</v>
      </c>
      <c r="G2159" t="s">
        <v>1518</v>
      </c>
    </row>
    <row r="2160" spans="1:7" x14ac:dyDescent="0.3">
      <c r="A2160">
        <v>64525430</v>
      </c>
      <c r="B2160" t="s">
        <v>29132</v>
      </c>
      <c r="C2160" t="s">
        <v>1535</v>
      </c>
      <c r="D2160" t="s">
        <v>1518</v>
      </c>
      <c r="E2160" t="s">
        <v>1518</v>
      </c>
      <c r="F2160" t="s">
        <v>1518</v>
      </c>
      <c r="G2160" t="s">
        <v>1518</v>
      </c>
    </row>
    <row r="2161" spans="1:7" x14ac:dyDescent="0.3">
      <c r="A2161">
        <v>64525432</v>
      </c>
      <c r="B2161" t="s">
        <v>29133</v>
      </c>
      <c r="C2161" t="s">
        <v>1535</v>
      </c>
      <c r="D2161" t="s">
        <v>1518</v>
      </c>
      <c r="E2161" t="s">
        <v>1518</v>
      </c>
      <c r="F2161" t="s">
        <v>1518</v>
      </c>
      <c r="G2161" t="s">
        <v>1518</v>
      </c>
    </row>
    <row r="2162" spans="1:7" x14ac:dyDescent="0.3">
      <c r="A2162">
        <v>64525434</v>
      </c>
      <c r="B2162" t="s">
        <v>29134</v>
      </c>
      <c r="C2162" t="s">
        <v>1535</v>
      </c>
      <c r="D2162" t="s">
        <v>1518</v>
      </c>
      <c r="E2162" t="s">
        <v>1518</v>
      </c>
      <c r="F2162" t="s">
        <v>1518</v>
      </c>
      <c r="G2162" t="s">
        <v>1518</v>
      </c>
    </row>
    <row r="2163" spans="1:7" x14ac:dyDescent="0.3">
      <c r="A2163">
        <v>64525436</v>
      </c>
      <c r="B2163" t="s">
        <v>29135</v>
      </c>
      <c r="C2163" t="s">
        <v>1535</v>
      </c>
      <c r="D2163" t="s">
        <v>1518</v>
      </c>
      <c r="E2163" t="s">
        <v>1518</v>
      </c>
      <c r="F2163" t="s">
        <v>1518</v>
      </c>
      <c r="G2163" t="s">
        <v>1518</v>
      </c>
    </row>
    <row r="2164" spans="1:7" x14ac:dyDescent="0.3">
      <c r="A2164">
        <v>64525438</v>
      </c>
      <c r="B2164" t="s">
        <v>29136</v>
      </c>
      <c r="C2164" t="s">
        <v>1535</v>
      </c>
      <c r="D2164" t="s">
        <v>1518</v>
      </c>
      <c r="E2164" t="s">
        <v>1518</v>
      </c>
      <c r="F2164" t="s">
        <v>1518</v>
      </c>
      <c r="G2164" t="s">
        <v>1518</v>
      </c>
    </row>
    <row r="2165" spans="1:7" x14ac:dyDescent="0.3">
      <c r="A2165">
        <v>64525440</v>
      </c>
      <c r="B2165" t="s">
        <v>29137</v>
      </c>
      <c r="C2165" t="s">
        <v>1535</v>
      </c>
      <c r="D2165" t="s">
        <v>1518</v>
      </c>
      <c r="E2165" t="s">
        <v>1518</v>
      </c>
      <c r="F2165" t="s">
        <v>1518</v>
      </c>
      <c r="G2165" t="s">
        <v>1518</v>
      </c>
    </row>
    <row r="2166" spans="1:7" x14ac:dyDescent="0.3">
      <c r="A2166">
        <v>64525502</v>
      </c>
      <c r="B2166" t="s">
        <v>29138</v>
      </c>
      <c r="C2166" t="s">
        <v>1535</v>
      </c>
      <c r="D2166" t="s">
        <v>1518</v>
      </c>
      <c r="E2166" t="s">
        <v>1518</v>
      </c>
      <c r="F2166" t="s">
        <v>1518</v>
      </c>
      <c r="G2166" t="s">
        <v>1518</v>
      </c>
    </row>
    <row r="2167" spans="1:7" x14ac:dyDescent="0.3">
      <c r="A2167">
        <v>64525504</v>
      </c>
      <c r="B2167" t="s">
        <v>29139</v>
      </c>
      <c r="C2167" t="s">
        <v>1535</v>
      </c>
      <c r="D2167" t="s">
        <v>1518</v>
      </c>
      <c r="E2167" t="s">
        <v>1518</v>
      </c>
      <c r="F2167" t="s">
        <v>1518</v>
      </c>
      <c r="G2167" t="s">
        <v>1518</v>
      </c>
    </row>
    <row r="2168" spans="1:7" x14ac:dyDescent="0.3">
      <c r="A2168">
        <v>64525506</v>
      </c>
      <c r="B2168" t="s">
        <v>29140</v>
      </c>
      <c r="C2168" t="s">
        <v>1535</v>
      </c>
      <c r="D2168" t="s">
        <v>1518</v>
      </c>
      <c r="E2168" t="s">
        <v>1518</v>
      </c>
      <c r="F2168" t="s">
        <v>1518</v>
      </c>
      <c r="G2168" t="s">
        <v>1518</v>
      </c>
    </row>
    <row r="2169" spans="1:7" x14ac:dyDescent="0.3">
      <c r="A2169">
        <v>64525508</v>
      </c>
      <c r="B2169" t="s">
        <v>29141</v>
      </c>
      <c r="C2169" t="s">
        <v>1535</v>
      </c>
      <c r="D2169" t="s">
        <v>1518</v>
      </c>
      <c r="E2169" t="s">
        <v>1518</v>
      </c>
      <c r="F2169" t="s">
        <v>1518</v>
      </c>
      <c r="G2169" t="s">
        <v>1518</v>
      </c>
    </row>
    <row r="2170" spans="1:7" x14ac:dyDescent="0.3">
      <c r="A2170">
        <v>64525510</v>
      </c>
      <c r="B2170" t="s">
        <v>29142</v>
      </c>
      <c r="C2170" t="s">
        <v>1535</v>
      </c>
      <c r="D2170" t="s">
        <v>1518</v>
      </c>
      <c r="E2170" t="s">
        <v>1518</v>
      </c>
      <c r="F2170" t="s">
        <v>1518</v>
      </c>
      <c r="G2170" t="s">
        <v>1518</v>
      </c>
    </row>
    <row r="2171" spans="1:7" x14ac:dyDescent="0.3">
      <c r="A2171">
        <v>64525512</v>
      </c>
      <c r="B2171" t="s">
        <v>29143</v>
      </c>
      <c r="C2171" t="s">
        <v>1535</v>
      </c>
      <c r="D2171" t="s">
        <v>1518</v>
      </c>
      <c r="E2171" t="s">
        <v>1518</v>
      </c>
      <c r="F2171" t="s">
        <v>1518</v>
      </c>
      <c r="G2171" t="s">
        <v>1518</v>
      </c>
    </row>
    <row r="2172" spans="1:7" x14ac:dyDescent="0.3">
      <c r="A2172">
        <v>64525586</v>
      </c>
      <c r="B2172" t="s">
        <v>29144</v>
      </c>
      <c r="C2172" t="s">
        <v>1535</v>
      </c>
      <c r="D2172" t="s">
        <v>1518</v>
      </c>
      <c r="E2172" t="s">
        <v>1518</v>
      </c>
      <c r="F2172" t="s">
        <v>1518</v>
      </c>
      <c r="G2172" t="s">
        <v>1518</v>
      </c>
    </row>
    <row r="2173" spans="1:7" x14ac:dyDescent="0.3">
      <c r="A2173">
        <v>64525588</v>
      </c>
      <c r="B2173" t="s">
        <v>29145</v>
      </c>
      <c r="C2173" t="s">
        <v>1535</v>
      </c>
      <c r="D2173" t="s">
        <v>1518</v>
      </c>
      <c r="E2173" t="s">
        <v>1518</v>
      </c>
      <c r="F2173" t="s">
        <v>1518</v>
      </c>
      <c r="G2173" t="s">
        <v>1518</v>
      </c>
    </row>
    <row r="2174" spans="1:7" x14ac:dyDescent="0.3">
      <c r="A2174">
        <v>64525590</v>
      </c>
      <c r="B2174" t="s">
        <v>29146</v>
      </c>
      <c r="C2174" t="s">
        <v>1535</v>
      </c>
      <c r="D2174" t="s">
        <v>1518</v>
      </c>
      <c r="E2174" t="s">
        <v>1518</v>
      </c>
      <c r="F2174" t="s">
        <v>1518</v>
      </c>
      <c r="G2174" t="s">
        <v>1518</v>
      </c>
    </row>
    <row r="2175" spans="1:7" x14ac:dyDescent="0.3">
      <c r="A2175">
        <v>64525592</v>
      </c>
      <c r="B2175" t="s">
        <v>29147</v>
      </c>
      <c r="C2175" t="s">
        <v>1535</v>
      </c>
      <c r="D2175" t="s">
        <v>1518</v>
      </c>
      <c r="E2175" t="s">
        <v>1518</v>
      </c>
      <c r="F2175" t="s">
        <v>1518</v>
      </c>
      <c r="G2175" t="s">
        <v>1518</v>
      </c>
    </row>
    <row r="2176" spans="1:7" x14ac:dyDescent="0.3">
      <c r="A2176">
        <v>64525594</v>
      </c>
      <c r="B2176" t="s">
        <v>29148</v>
      </c>
      <c r="C2176" t="s">
        <v>1535</v>
      </c>
      <c r="D2176" t="s">
        <v>1518</v>
      </c>
      <c r="E2176" t="s">
        <v>1518</v>
      </c>
      <c r="F2176" t="s">
        <v>1518</v>
      </c>
      <c r="G2176" t="s">
        <v>1518</v>
      </c>
    </row>
    <row r="2177" spans="1:7" x14ac:dyDescent="0.3">
      <c r="A2177">
        <v>64525596</v>
      </c>
      <c r="B2177" t="s">
        <v>29149</v>
      </c>
      <c r="C2177" t="s">
        <v>1535</v>
      </c>
      <c r="D2177" t="s">
        <v>1518</v>
      </c>
      <c r="E2177" t="s">
        <v>1518</v>
      </c>
      <c r="F2177" t="s">
        <v>1518</v>
      </c>
      <c r="G2177" t="s">
        <v>1518</v>
      </c>
    </row>
    <row r="2178" spans="1:7" x14ac:dyDescent="0.3">
      <c r="A2178">
        <v>64525670</v>
      </c>
      <c r="B2178" t="s">
        <v>29150</v>
      </c>
      <c r="C2178" t="s">
        <v>1535</v>
      </c>
      <c r="D2178" t="s">
        <v>1518</v>
      </c>
      <c r="E2178" t="s">
        <v>1518</v>
      </c>
      <c r="F2178" t="s">
        <v>1518</v>
      </c>
      <c r="G2178" t="s">
        <v>1518</v>
      </c>
    </row>
    <row r="2179" spans="1:7" x14ac:dyDescent="0.3">
      <c r="A2179">
        <v>64525672</v>
      </c>
      <c r="B2179" t="s">
        <v>29151</v>
      </c>
      <c r="C2179" t="s">
        <v>1535</v>
      </c>
      <c r="D2179" t="s">
        <v>1518</v>
      </c>
      <c r="E2179" t="s">
        <v>1518</v>
      </c>
      <c r="F2179" t="s">
        <v>1518</v>
      </c>
      <c r="G2179" t="s">
        <v>1518</v>
      </c>
    </row>
    <row r="2180" spans="1:7" x14ac:dyDescent="0.3">
      <c r="A2180">
        <v>64525674</v>
      </c>
      <c r="B2180" t="s">
        <v>29152</v>
      </c>
      <c r="C2180" t="s">
        <v>1535</v>
      </c>
      <c r="D2180" t="s">
        <v>1518</v>
      </c>
      <c r="E2180" t="s">
        <v>1518</v>
      </c>
      <c r="F2180" t="s">
        <v>1518</v>
      </c>
      <c r="G2180" t="s">
        <v>1518</v>
      </c>
    </row>
    <row r="2181" spans="1:7" x14ac:dyDescent="0.3">
      <c r="A2181">
        <v>64525676</v>
      </c>
      <c r="B2181" t="s">
        <v>29153</v>
      </c>
      <c r="C2181" t="s">
        <v>1535</v>
      </c>
      <c r="D2181" t="s">
        <v>1518</v>
      </c>
      <c r="E2181" t="s">
        <v>1518</v>
      </c>
      <c r="F2181" t="s">
        <v>1518</v>
      </c>
      <c r="G2181" t="s">
        <v>1518</v>
      </c>
    </row>
    <row r="2182" spans="1:7" x14ac:dyDescent="0.3">
      <c r="A2182">
        <v>64525678</v>
      </c>
      <c r="B2182" t="s">
        <v>29154</v>
      </c>
      <c r="C2182" t="s">
        <v>1535</v>
      </c>
      <c r="D2182" t="s">
        <v>1518</v>
      </c>
      <c r="E2182" t="s">
        <v>1518</v>
      </c>
      <c r="F2182" t="s">
        <v>1518</v>
      </c>
      <c r="G2182" t="s">
        <v>1518</v>
      </c>
    </row>
    <row r="2183" spans="1:7" x14ac:dyDescent="0.3">
      <c r="A2183">
        <v>64525680</v>
      </c>
      <c r="B2183" t="s">
        <v>29155</v>
      </c>
      <c r="C2183" t="s">
        <v>1535</v>
      </c>
      <c r="D2183" t="s">
        <v>1518</v>
      </c>
      <c r="E2183" t="s">
        <v>1518</v>
      </c>
      <c r="F2183" t="s">
        <v>1518</v>
      </c>
      <c r="G2183" t="s">
        <v>1518</v>
      </c>
    </row>
    <row r="2184" spans="1:7" x14ac:dyDescent="0.3">
      <c r="A2184">
        <v>64525754</v>
      </c>
      <c r="B2184" t="s">
        <v>29156</v>
      </c>
      <c r="C2184" t="s">
        <v>1535</v>
      </c>
      <c r="D2184" t="s">
        <v>1518</v>
      </c>
      <c r="E2184" t="s">
        <v>1518</v>
      </c>
      <c r="F2184" t="s">
        <v>1518</v>
      </c>
      <c r="G2184" t="s">
        <v>1518</v>
      </c>
    </row>
    <row r="2185" spans="1:7" x14ac:dyDescent="0.3">
      <c r="A2185">
        <v>64525756</v>
      </c>
      <c r="B2185" t="s">
        <v>29157</v>
      </c>
      <c r="C2185" t="s">
        <v>1535</v>
      </c>
      <c r="D2185" t="s">
        <v>1518</v>
      </c>
      <c r="E2185" t="s">
        <v>1518</v>
      </c>
      <c r="F2185" t="s">
        <v>1518</v>
      </c>
      <c r="G2185" t="s">
        <v>1518</v>
      </c>
    </row>
    <row r="2186" spans="1:7" x14ac:dyDescent="0.3">
      <c r="A2186">
        <v>64525758</v>
      </c>
      <c r="B2186" t="s">
        <v>29158</v>
      </c>
      <c r="C2186" t="s">
        <v>1535</v>
      </c>
      <c r="D2186" t="s">
        <v>1518</v>
      </c>
      <c r="E2186" t="s">
        <v>1518</v>
      </c>
      <c r="F2186" t="s">
        <v>1518</v>
      </c>
      <c r="G2186" t="s">
        <v>1518</v>
      </c>
    </row>
    <row r="2187" spans="1:7" x14ac:dyDescent="0.3">
      <c r="A2187">
        <v>64525760</v>
      </c>
      <c r="B2187" t="s">
        <v>29159</v>
      </c>
      <c r="C2187" t="s">
        <v>1535</v>
      </c>
      <c r="D2187" t="s">
        <v>1518</v>
      </c>
      <c r="E2187" t="s">
        <v>1518</v>
      </c>
      <c r="F2187" t="s">
        <v>1518</v>
      </c>
      <c r="G2187" t="s">
        <v>1518</v>
      </c>
    </row>
    <row r="2188" spans="1:7" x14ac:dyDescent="0.3">
      <c r="A2188">
        <v>64525762</v>
      </c>
      <c r="B2188" t="s">
        <v>29160</v>
      </c>
      <c r="C2188" t="s">
        <v>1535</v>
      </c>
      <c r="D2188" t="s">
        <v>1518</v>
      </c>
      <c r="E2188" t="s">
        <v>1518</v>
      </c>
      <c r="F2188" t="s">
        <v>1518</v>
      </c>
      <c r="G2188" t="s">
        <v>1518</v>
      </c>
    </row>
    <row r="2189" spans="1:7" x14ac:dyDescent="0.3">
      <c r="A2189">
        <v>64525764</v>
      </c>
      <c r="B2189" t="s">
        <v>29161</v>
      </c>
      <c r="C2189" t="s">
        <v>1535</v>
      </c>
      <c r="D2189" t="s">
        <v>1518</v>
      </c>
      <c r="E2189" t="s">
        <v>1518</v>
      </c>
      <c r="F2189" t="s">
        <v>1518</v>
      </c>
      <c r="G2189" t="s">
        <v>1518</v>
      </c>
    </row>
    <row r="2190" spans="1:7" x14ac:dyDescent="0.3">
      <c r="A2190">
        <v>64525850</v>
      </c>
      <c r="B2190" t="s">
        <v>29162</v>
      </c>
      <c r="C2190" t="s">
        <v>1535</v>
      </c>
      <c r="D2190" t="s">
        <v>1518</v>
      </c>
      <c r="E2190" t="s">
        <v>1518</v>
      </c>
      <c r="F2190" t="s">
        <v>1518</v>
      </c>
      <c r="G2190" t="s">
        <v>1518</v>
      </c>
    </row>
    <row r="2191" spans="1:7" x14ac:dyDescent="0.3">
      <c r="A2191">
        <v>64525852</v>
      </c>
      <c r="B2191" t="s">
        <v>29163</v>
      </c>
      <c r="C2191" t="s">
        <v>1535</v>
      </c>
      <c r="D2191" t="s">
        <v>1518</v>
      </c>
      <c r="E2191" t="s">
        <v>1518</v>
      </c>
      <c r="F2191" t="s">
        <v>1518</v>
      </c>
      <c r="G2191" t="s">
        <v>1518</v>
      </c>
    </row>
    <row r="2192" spans="1:7" x14ac:dyDescent="0.3">
      <c r="A2192">
        <v>64525854</v>
      </c>
      <c r="B2192" t="s">
        <v>29164</v>
      </c>
      <c r="C2192" t="s">
        <v>1535</v>
      </c>
      <c r="D2192" t="s">
        <v>1518</v>
      </c>
      <c r="E2192" t="s">
        <v>1518</v>
      </c>
      <c r="F2192" t="s">
        <v>1518</v>
      </c>
      <c r="G2192" t="s">
        <v>1518</v>
      </c>
    </row>
    <row r="2193" spans="1:7" x14ac:dyDescent="0.3">
      <c r="A2193">
        <v>64525856</v>
      </c>
      <c r="B2193" t="s">
        <v>29165</v>
      </c>
      <c r="C2193" t="s">
        <v>1535</v>
      </c>
      <c r="D2193" t="s">
        <v>1518</v>
      </c>
      <c r="E2193" t="s">
        <v>1518</v>
      </c>
      <c r="F2193" t="s">
        <v>1518</v>
      </c>
      <c r="G2193" t="s">
        <v>1518</v>
      </c>
    </row>
    <row r="2194" spans="1:7" x14ac:dyDescent="0.3">
      <c r="A2194">
        <v>64525858</v>
      </c>
      <c r="B2194" t="s">
        <v>29166</v>
      </c>
      <c r="C2194" t="s">
        <v>1535</v>
      </c>
      <c r="D2194" t="s">
        <v>1518</v>
      </c>
      <c r="E2194" t="s">
        <v>1518</v>
      </c>
      <c r="F2194" t="s">
        <v>1518</v>
      </c>
      <c r="G2194" t="s">
        <v>1518</v>
      </c>
    </row>
    <row r="2195" spans="1:7" x14ac:dyDescent="0.3">
      <c r="A2195">
        <v>64525860</v>
      </c>
      <c r="B2195" t="s">
        <v>29167</v>
      </c>
      <c r="C2195" t="s">
        <v>1535</v>
      </c>
      <c r="D2195" t="s">
        <v>1518</v>
      </c>
      <c r="E2195" t="s">
        <v>1518</v>
      </c>
      <c r="F2195" t="s">
        <v>1518</v>
      </c>
      <c r="G2195" t="s">
        <v>1518</v>
      </c>
    </row>
    <row r="2196" spans="1:7" x14ac:dyDescent="0.3">
      <c r="A2196">
        <v>64526118</v>
      </c>
      <c r="B2196" t="s">
        <v>29168</v>
      </c>
      <c r="C2196" t="s">
        <v>1535</v>
      </c>
      <c r="D2196" t="s">
        <v>1518</v>
      </c>
      <c r="E2196" t="s">
        <v>1518</v>
      </c>
      <c r="F2196" t="s">
        <v>1518</v>
      </c>
      <c r="G2196" t="s">
        <v>1518</v>
      </c>
    </row>
    <row r="2197" spans="1:7" x14ac:dyDescent="0.3">
      <c r="A2197">
        <v>64526120</v>
      </c>
      <c r="B2197" t="s">
        <v>29169</v>
      </c>
      <c r="C2197" t="s">
        <v>1535</v>
      </c>
      <c r="D2197" t="s">
        <v>1518</v>
      </c>
      <c r="E2197" t="s">
        <v>1518</v>
      </c>
      <c r="F2197" t="s">
        <v>1518</v>
      </c>
      <c r="G2197" t="s">
        <v>1518</v>
      </c>
    </row>
    <row r="2198" spans="1:7" x14ac:dyDescent="0.3">
      <c r="A2198">
        <v>64526122</v>
      </c>
      <c r="B2198" t="s">
        <v>29170</v>
      </c>
      <c r="C2198" t="s">
        <v>1535</v>
      </c>
      <c r="D2198" t="s">
        <v>1518</v>
      </c>
      <c r="E2198" t="s">
        <v>1518</v>
      </c>
      <c r="F2198" t="s">
        <v>1518</v>
      </c>
      <c r="G2198" t="s">
        <v>1518</v>
      </c>
    </row>
    <row r="2199" spans="1:7" x14ac:dyDescent="0.3">
      <c r="A2199">
        <v>64526124</v>
      </c>
      <c r="B2199" t="s">
        <v>29171</v>
      </c>
      <c r="C2199" t="s">
        <v>1535</v>
      </c>
      <c r="D2199" t="s">
        <v>1518</v>
      </c>
      <c r="E2199" t="s">
        <v>1518</v>
      </c>
      <c r="F2199" t="s">
        <v>1518</v>
      </c>
      <c r="G2199" t="s">
        <v>1518</v>
      </c>
    </row>
    <row r="2200" spans="1:7" x14ac:dyDescent="0.3">
      <c r="A2200">
        <v>64526126</v>
      </c>
      <c r="B2200" t="s">
        <v>29172</v>
      </c>
      <c r="C2200" t="s">
        <v>1535</v>
      </c>
      <c r="D2200" t="s">
        <v>1518</v>
      </c>
      <c r="E2200" t="s">
        <v>1518</v>
      </c>
      <c r="F2200" t="s">
        <v>1518</v>
      </c>
      <c r="G2200" t="s">
        <v>1518</v>
      </c>
    </row>
    <row r="2201" spans="1:7" x14ac:dyDescent="0.3">
      <c r="A2201">
        <v>64526128</v>
      </c>
      <c r="B2201" t="s">
        <v>29173</v>
      </c>
      <c r="C2201" t="s">
        <v>1535</v>
      </c>
      <c r="D2201" t="s">
        <v>1518</v>
      </c>
      <c r="E2201" t="s">
        <v>1518</v>
      </c>
      <c r="F2201" t="s">
        <v>1518</v>
      </c>
      <c r="G2201" t="s">
        <v>1518</v>
      </c>
    </row>
    <row r="2202" spans="1:7" x14ac:dyDescent="0.3">
      <c r="A2202">
        <v>64524504</v>
      </c>
      <c r="B2202" t="s">
        <v>29174</v>
      </c>
      <c r="C2202" t="s">
        <v>1535</v>
      </c>
      <c r="D2202" t="s">
        <v>1518</v>
      </c>
      <c r="E2202" t="s">
        <v>1518</v>
      </c>
      <c r="F2202" t="s">
        <v>1518</v>
      </c>
      <c r="G2202" t="s">
        <v>1518</v>
      </c>
    </row>
    <row r="2203" spans="1:7" x14ac:dyDescent="0.3">
      <c r="A2203">
        <v>64524506</v>
      </c>
      <c r="B2203" t="s">
        <v>29175</v>
      </c>
      <c r="C2203" t="s">
        <v>1535</v>
      </c>
      <c r="D2203" t="s">
        <v>1518</v>
      </c>
      <c r="E2203" t="s">
        <v>1518</v>
      </c>
      <c r="F2203" t="s">
        <v>1518</v>
      </c>
      <c r="G2203" t="s">
        <v>1518</v>
      </c>
    </row>
    <row r="2204" spans="1:7" x14ac:dyDescent="0.3">
      <c r="A2204">
        <v>64524508</v>
      </c>
      <c r="B2204" t="s">
        <v>29176</v>
      </c>
      <c r="C2204" t="s">
        <v>1535</v>
      </c>
      <c r="D2204" t="s">
        <v>1518</v>
      </c>
      <c r="E2204" t="s">
        <v>1518</v>
      </c>
      <c r="F2204" t="s">
        <v>1518</v>
      </c>
      <c r="G2204" t="s">
        <v>1518</v>
      </c>
    </row>
    <row r="2205" spans="1:7" x14ac:dyDescent="0.3">
      <c r="A2205">
        <v>64524510</v>
      </c>
      <c r="B2205" t="s">
        <v>29177</v>
      </c>
      <c r="C2205" t="s">
        <v>1535</v>
      </c>
      <c r="D2205" t="s">
        <v>1518</v>
      </c>
      <c r="E2205" t="s">
        <v>1518</v>
      </c>
      <c r="F2205" t="s">
        <v>1518</v>
      </c>
      <c r="G2205" t="s">
        <v>1518</v>
      </c>
    </row>
    <row r="2206" spans="1:7" x14ac:dyDescent="0.3">
      <c r="A2206">
        <v>64524512</v>
      </c>
      <c r="B2206" t="s">
        <v>29178</v>
      </c>
      <c r="C2206" t="s">
        <v>1535</v>
      </c>
      <c r="D2206" t="s">
        <v>1518</v>
      </c>
      <c r="E2206" t="s">
        <v>1518</v>
      </c>
      <c r="F2206" t="s">
        <v>1518</v>
      </c>
      <c r="G2206" t="s">
        <v>1518</v>
      </c>
    </row>
    <row r="2207" spans="1:7" x14ac:dyDescent="0.3">
      <c r="A2207">
        <v>64524514</v>
      </c>
      <c r="B2207" t="s">
        <v>29179</v>
      </c>
      <c r="C2207" t="s">
        <v>1535</v>
      </c>
      <c r="D2207" t="s">
        <v>1518</v>
      </c>
      <c r="E2207" t="s">
        <v>1518</v>
      </c>
      <c r="F2207" t="s">
        <v>1518</v>
      </c>
      <c r="G2207" t="s">
        <v>1518</v>
      </c>
    </row>
    <row r="2208" spans="1:7" x14ac:dyDescent="0.3">
      <c r="A2208">
        <v>64524540</v>
      </c>
      <c r="B2208" t="s">
        <v>29180</v>
      </c>
      <c r="C2208" t="s">
        <v>1535</v>
      </c>
      <c r="D2208" t="s">
        <v>1518</v>
      </c>
      <c r="E2208" t="s">
        <v>1518</v>
      </c>
      <c r="F2208" t="s">
        <v>1518</v>
      </c>
      <c r="G2208" t="s">
        <v>1518</v>
      </c>
    </row>
    <row r="2209" spans="1:7" x14ac:dyDescent="0.3">
      <c r="A2209">
        <v>64524542</v>
      </c>
      <c r="B2209" t="s">
        <v>29181</v>
      </c>
      <c r="C2209" t="s">
        <v>1535</v>
      </c>
      <c r="D2209" t="s">
        <v>1518</v>
      </c>
      <c r="E2209" t="s">
        <v>1518</v>
      </c>
      <c r="F2209" t="s">
        <v>1518</v>
      </c>
      <c r="G2209" t="s">
        <v>1518</v>
      </c>
    </row>
    <row r="2210" spans="1:7" x14ac:dyDescent="0.3">
      <c r="A2210">
        <v>64524544</v>
      </c>
      <c r="B2210" t="s">
        <v>29182</v>
      </c>
      <c r="C2210" t="s">
        <v>1535</v>
      </c>
      <c r="D2210" t="s">
        <v>1518</v>
      </c>
      <c r="E2210" t="s">
        <v>1518</v>
      </c>
      <c r="F2210" t="s">
        <v>1518</v>
      </c>
      <c r="G2210" t="s">
        <v>1518</v>
      </c>
    </row>
    <row r="2211" spans="1:7" x14ac:dyDescent="0.3">
      <c r="A2211">
        <v>64524546</v>
      </c>
      <c r="B2211" t="s">
        <v>29183</v>
      </c>
      <c r="C2211" t="s">
        <v>1535</v>
      </c>
      <c r="D2211" t="s">
        <v>1518</v>
      </c>
      <c r="E2211" t="s">
        <v>1518</v>
      </c>
      <c r="F2211" t="s">
        <v>1518</v>
      </c>
      <c r="G2211" t="s">
        <v>1518</v>
      </c>
    </row>
    <row r="2212" spans="1:7" x14ac:dyDescent="0.3">
      <c r="A2212">
        <v>64524548</v>
      </c>
      <c r="B2212" t="s">
        <v>29184</v>
      </c>
      <c r="C2212" t="s">
        <v>1535</v>
      </c>
      <c r="D2212" t="s">
        <v>1518</v>
      </c>
      <c r="E2212" t="s">
        <v>1518</v>
      </c>
      <c r="F2212" t="s">
        <v>1518</v>
      </c>
      <c r="G2212" t="s">
        <v>1518</v>
      </c>
    </row>
    <row r="2213" spans="1:7" x14ac:dyDescent="0.3">
      <c r="A2213">
        <v>64524550</v>
      </c>
      <c r="B2213" t="s">
        <v>29185</v>
      </c>
      <c r="C2213" t="s">
        <v>1535</v>
      </c>
      <c r="D2213" t="s">
        <v>1518</v>
      </c>
      <c r="E2213" t="s">
        <v>1518</v>
      </c>
      <c r="F2213" t="s">
        <v>1518</v>
      </c>
      <c r="G2213" t="s">
        <v>1518</v>
      </c>
    </row>
    <row r="2214" spans="1:7" x14ac:dyDescent="0.3">
      <c r="A2214">
        <v>64524598</v>
      </c>
      <c r="B2214" t="s">
        <v>29186</v>
      </c>
      <c r="C2214" t="s">
        <v>1535</v>
      </c>
      <c r="D2214" t="s">
        <v>1518</v>
      </c>
      <c r="E2214" t="s">
        <v>1518</v>
      </c>
      <c r="F2214" t="s">
        <v>1518</v>
      </c>
      <c r="G2214" t="s">
        <v>1518</v>
      </c>
    </row>
    <row r="2215" spans="1:7" x14ac:dyDescent="0.3">
      <c r="A2215">
        <v>64524600</v>
      </c>
      <c r="B2215" t="s">
        <v>29187</v>
      </c>
      <c r="C2215" t="s">
        <v>1535</v>
      </c>
      <c r="D2215" t="s">
        <v>1518</v>
      </c>
      <c r="E2215" t="s">
        <v>1518</v>
      </c>
      <c r="F2215" t="s">
        <v>1518</v>
      </c>
      <c r="G2215" t="s">
        <v>1518</v>
      </c>
    </row>
    <row r="2216" spans="1:7" x14ac:dyDescent="0.3">
      <c r="A2216">
        <v>64524602</v>
      </c>
      <c r="B2216" t="s">
        <v>29188</v>
      </c>
      <c r="C2216" t="s">
        <v>1535</v>
      </c>
      <c r="D2216" t="s">
        <v>1518</v>
      </c>
      <c r="E2216" t="s">
        <v>1518</v>
      </c>
      <c r="F2216" t="s">
        <v>1518</v>
      </c>
      <c r="G2216" t="s">
        <v>1518</v>
      </c>
    </row>
    <row r="2217" spans="1:7" x14ac:dyDescent="0.3">
      <c r="A2217">
        <v>64524604</v>
      </c>
      <c r="B2217" t="s">
        <v>29189</v>
      </c>
      <c r="C2217" t="s">
        <v>1535</v>
      </c>
      <c r="D2217" t="s">
        <v>1518</v>
      </c>
      <c r="E2217" t="s">
        <v>1518</v>
      </c>
      <c r="F2217" t="s">
        <v>1518</v>
      </c>
      <c r="G2217" t="s">
        <v>1518</v>
      </c>
    </row>
    <row r="2218" spans="1:7" x14ac:dyDescent="0.3">
      <c r="A2218">
        <v>64524606</v>
      </c>
      <c r="B2218" t="s">
        <v>29190</v>
      </c>
      <c r="C2218" t="s">
        <v>1535</v>
      </c>
      <c r="D2218" t="s">
        <v>1518</v>
      </c>
      <c r="E2218" t="s">
        <v>1518</v>
      </c>
      <c r="F2218" t="s">
        <v>1518</v>
      </c>
      <c r="G2218" t="s">
        <v>1518</v>
      </c>
    </row>
    <row r="2219" spans="1:7" x14ac:dyDescent="0.3">
      <c r="A2219">
        <v>64524608</v>
      </c>
      <c r="B2219" t="s">
        <v>29191</v>
      </c>
      <c r="C2219" t="s">
        <v>1535</v>
      </c>
      <c r="D2219" t="s">
        <v>1518</v>
      </c>
      <c r="E2219" t="s">
        <v>1518</v>
      </c>
      <c r="F2219" t="s">
        <v>1518</v>
      </c>
      <c r="G2219" t="s">
        <v>1518</v>
      </c>
    </row>
    <row r="2220" spans="1:7" x14ac:dyDescent="0.3">
      <c r="A2220">
        <v>64524670</v>
      </c>
      <c r="B2220" t="s">
        <v>29192</v>
      </c>
      <c r="C2220" t="s">
        <v>1535</v>
      </c>
      <c r="D2220" t="s">
        <v>1518</v>
      </c>
      <c r="E2220" t="s">
        <v>1518</v>
      </c>
      <c r="F2220" t="s">
        <v>1518</v>
      </c>
      <c r="G2220" t="s">
        <v>1518</v>
      </c>
    </row>
    <row r="2221" spans="1:7" x14ac:dyDescent="0.3">
      <c r="A2221">
        <v>64524672</v>
      </c>
      <c r="B2221" t="s">
        <v>29193</v>
      </c>
      <c r="C2221" t="s">
        <v>1535</v>
      </c>
      <c r="D2221" t="s">
        <v>1518</v>
      </c>
      <c r="E2221" t="s">
        <v>1518</v>
      </c>
      <c r="F2221" t="s">
        <v>1518</v>
      </c>
      <c r="G2221" t="s">
        <v>1518</v>
      </c>
    </row>
    <row r="2222" spans="1:7" x14ac:dyDescent="0.3">
      <c r="A2222">
        <v>64524674</v>
      </c>
      <c r="B2222" t="s">
        <v>29194</v>
      </c>
      <c r="C2222" t="s">
        <v>1535</v>
      </c>
      <c r="D2222" t="s">
        <v>1518</v>
      </c>
      <c r="E2222" t="s">
        <v>1518</v>
      </c>
      <c r="F2222" t="s">
        <v>1518</v>
      </c>
      <c r="G2222" t="s">
        <v>1518</v>
      </c>
    </row>
    <row r="2223" spans="1:7" x14ac:dyDescent="0.3">
      <c r="A2223">
        <v>64524676</v>
      </c>
      <c r="B2223" t="s">
        <v>29195</v>
      </c>
      <c r="C2223" t="s">
        <v>1535</v>
      </c>
      <c r="D2223" t="s">
        <v>1518</v>
      </c>
      <c r="E2223" t="s">
        <v>1518</v>
      </c>
      <c r="F2223" t="s">
        <v>1518</v>
      </c>
      <c r="G2223" t="s">
        <v>1518</v>
      </c>
    </row>
    <row r="2224" spans="1:7" x14ac:dyDescent="0.3">
      <c r="A2224">
        <v>64524678</v>
      </c>
      <c r="B2224" t="s">
        <v>29196</v>
      </c>
      <c r="C2224" t="s">
        <v>1535</v>
      </c>
      <c r="D2224" t="s">
        <v>1518</v>
      </c>
      <c r="E2224" t="s">
        <v>1518</v>
      </c>
      <c r="F2224" t="s">
        <v>1518</v>
      </c>
      <c r="G2224" t="s">
        <v>1518</v>
      </c>
    </row>
    <row r="2225" spans="1:7" x14ac:dyDescent="0.3">
      <c r="A2225">
        <v>64524680</v>
      </c>
      <c r="B2225" t="s">
        <v>29197</v>
      </c>
      <c r="C2225" t="s">
        <v>1535</v>
      </c>
      <c r="D2225" t="s">
        <v>1518</v>
      </c>
      <c r="E2225" t="s">
        <v>1518</v>
      </c>
      <c r="F2225" t="s">
        <v>1518</v>
      </c>
      <c r="G2225" t="s">
        <v>1518</v>
      </c>
    </row>
    <row r="2226" spans="1:7" x14ac:dyDescent="0.3">
      <c r="A2226">
        <v>64524754</v>
      </c>
      <c r="B2226" t="s">
        <v>29198</v>
      </c>
      <c r="C2226" t="s">
        <v>1535</v>
      </c>
      <c r="D2226" t="s">
        <v>1518</v>
      </c>
      <c r="E2226" t="s">
        <v>1518</v>
      </c>
      <c r="F2226" t="s">
        <v>1518</v>
      </c>
      <c r="G2226" t="s">
        <v>1518</v>
      </c>
    </row>
    <row r="2227" spans="1:7" x14ac:dyDescent="0.3">
      <c r="A2227">
        <v>64524756</v>
      </c>
      <c r="B2227" t="s">
        <v>29199</v>
      </c>
      <c r="C2227" t="s">
        <v>1535</v>
      </c>
      <c r="D2227" t="s">
        <v>1518</v>
      </c>
      <c r="E2227" t="s">
        <v>1518</v>
      </c>
      <c r="F2227" t="s">
        <v>1518</v>
      </c>
      <c r="G2227" t="s">
        <v>1518</v>
      </c>
    </row>
    <row r="2228" spans="1:7" x14ac:dyDescent="0.3">
      <c r="A2228">
        <v>64524758</v>
      </c>
      <c r="B2228" t="s">
        <v>29200</v>
      </c>
      <c r="C2228" t="s">
        <v>1535</v>
      </c>
      <c r="D2228" t="s">
        <v>1518</v>
      </c>
      <c r="E2228" t="s">
        <v>1518</v>
      </c>
      <c r="F2228" t="s">
        <v>1518</v>
      </c>
      <c r="G2228" t="s">
        <v>1518</v>
      </c>
    </row>
    <row r="2229" spans="1:7" x14ac:dyDescent="0.3">
      <c r="A2229">
        <v>64524760</v>
      </c>
      <c r="B2229" t="s">
        <v>29201</v>
      </c>
      <c r="C2229" t="s">
        <v>1535</v>
      </c>
      <c r="D2229" t="s">
        <v>1518</v>
      </c>
      <c r="E2229" t="s">
        <v>1518</v>
      </c>
      <c r="F2229" t="s">
        <v>1518</v>
      </c>
      <c r="G2229" t="s">
        <v>1518</v>
      </c>
    </row>
    <row r="2230" spans="1:7" x14ac:dyDescent="0.3">
      <c r="A2230">
        <v>64524762</v>
      </c>
      <c r="B2230" t="s">
        <v>29202</v>
      </c>
      <c r="C2230" t="s">
        <v>1535</v>
      </c>
      <c r="D2230" t="s">
        <v>1518</v>
      </c>
      <c r="E2230" t="s">
        <v>1518</v>
      </c>
      <c r="F2230" t="s">
        <v>1518</v>
      </c>
      <c r="G2230" t="s">
        <v>1518</v>
      </c>
    </row>
    <row r="2231" spans="1:7" x14ac:dyDescent="0.3">
      <c r="A2231">
        <v>64524764</v>
      </c>
      <c r="B2231" t="s">
        <v>29203</v>
      </c>
      <c r="C2231" t="s">
        <v>1535</v>
      </c>
      <c r="D2231" t="s">
        <v>1518</v>
      </c>
      <c r="E2231" t="s">
        <v>1518</v>
      </c>
      <c r="F2231" t="s">
        <v>1518</v>
      </c>
      <c r="G2231" t="s">
        <v>1518</v>
      </c>
    </row>
    <row r="2232" spans="1:7" x14ac:dyDescent="0.3">
      <c r="A2232">
        <v>64524850</v>
      </c>
      <c r="B2232" t="s">
        <v>29204</v>
      </c>
      <c r="C2232" t="s">
        <v>1535</v>
      </c>
      <c r="D2232" t="s">
        <v>1518</v>
      </c>
      <c r="E2232" t="s">
        <v>1518</v>
      </c>
      <c r="F2232" t="s">
        <v>1518</v>
      </c>
      <c r="G2232" t="s">
        <v>1518</v>
      </c>
    </row>
    <row r="2233" spans="1:7" x14ac:dyDescent="0.3">
      <c r="A2233">
        <v>64524852</v>
      </c>
      <c r="B2233" t="s">
        <v>29205</v>
      </c>
      <c r="C2233" t="s">
        <v>1535</v>
      </c>
      <c r="D2233" t="s">
        <v>1518</v>
      </c>
      <c r="E2233" t="s">
        <v>1518</v>
      </c>
      <c r="F2233" t="s">
        <v>1518</v>
      </c>
      <c r="G2233" t="s">
        <v>1518</v>
      </c>
    </row>
    <row r="2234" spans="1:7" x14ac:dyDescent="0.3">
      <c r="A2234">
        <v>64524854</v>
      </c>
      <c r="B2234" t="s">
        <v>29206</v>
      </c>
      <c r="C2234" t="s">
        <v>1535</v>
      </c>
      <c r="D2234" t="s">
        <v>1518</v>
      </c>
      <c r="E2234" t="s">
        <v>1518</v>
      </c>
      <c r="F2234" t="s">
        <v>1518</v>
      </c>
      <c r="G2234" t="s">
        <v>1518</v>
      </c>
    </row>
    <row r="2235" spans="1:7" x14ac:dyDescent="0.3">
      <c r="A2235">
        <v>64524856</v>
      </c>
      <c r="B2235" t="s">
        <v>29207</v>
      </c>
      <c r="C2235" t="s">
        <v>1535</v>
      </c>
      <c r="D2235" t="s">
        <v>1518</v>
      </c>
      <c r="E2235" t="s">
        <v>1518</v>
      </c>
      <c r="F2235" t="s">
        <v>1518</v>
      </c>
      <c r="G2235" t="s">
        <v>1518</v>
      </c>
    </row>
    <row r="2236" spans="1:7" x14ac:dyDescent="0.3">
      <c r="A2236">
        <v>64524858</v>
      </c>
      <c r="B2236" t="s">
        <v>29208</v>
      </c>
      <c r="C2236" t="s">
        <v>1535</v>
      </c>
      <c r="D2236" t="s">
        <v>1518</v>
      </c>
      <c r="E2236" t="s">
        <v>1518</v>
      </c>
      <c r="F2236" t="s">
        <v>1518</v>
      </c>
      <c r="G2236" t="s">
        <v>1518</v>
      </c>
    </row>
    <row r="2237" spans="1:7" x14ac:dyDescent="0.3">
      <c r="A2237">
        <v>64524860</v>
      </c>
      <c r="B2237" t="s">
        <v>29209</v>
      </c>
      <c r="C2237" t="s">
        <v>1535</v>
      </c>
      <c r="D2237" t="s">
        <v>1518</v>
      </c>
      <c r="E2237" t="s">
        <v>1518</v>
      </c>
      <c r="F2237" t="s">
        <v>1518</v>
      </c>
      <c r="G2237" t="s">
        <v>1518</v>
      </c>
    </row>
    <row r="2238" spans="1:7" x14ac:dyDescent="0.3">
      <c r="A2238">
        <v>64524958</v>
      </c>
      <c r="B2238" t="s">
        <v>29210</v>
      </c>
      <c r="C2238" t="s">
        <v>1535</v>
      </c>
      <c r="D2238" t="s">
        <v>1518</v>
      </c>
      <c r="E2238" t="s">
        <v>1518</v>
      </c>
      <c r="F2238" t="s">
        <v>1518</v>
      </c>
      <c r="G2238" t="s">
        <v>1518</v>
      </c>
    </row>
    <row r="2239" spans="1:7" x14ac:dyDescent="0.3">
      <c r="A2239">
        <v>64524960</v>
      </c>
      <c r="B2239" t="s">
        <v>29211</v>
      </c>
      <c r="C2239" t="s">
        <v>1535</v>
      </c>
      <c r="D2239" t="s">
        <v>1518</v>
      </c>
      <c r="E2239" t="s">
        <v>1518</v>
      </c>
      <c r="F2239" t="s">
        <v>1518</v>
      </c>
      <c r="G2239" t="s">
        <v>1518</v>
      </c>
    </row>
    <row r="2240" spans="1:7" x14ac:dyDescent="0.3">
      <c r="A2240">
        <v>64524962</v>
      </c>
      <c r="B2240" t="s">
        <v>29212</v>
      </c>
      <c r="C2240" t="s">
        <v>1535</v>
      </c>
      <c r="D2240" t="s">
        <v>1518</v>
      </c>
      <c r="E2240" t="s">
        <v>1518</v>
      </c>
      <c r="F2240" t="s">
        <v>1518</v>
      </c>
      <c r="G2240" t="s">
        <v>1518</v>
      </c>
    </row>
    <row r="2241" spans="1:7" x14ac:dyDescent="0.3">
      <c r="A2241">
        <v>64524964</v>
      </c>
      <c r="B2241" t="s">
        <v>29213</v>
      </c>
      <c r="C2241" t="s">
        <v>1535</v>
      </c>
      <c r="D2241" t="s">
        <v>1518</v>
      </c>
      <c r="E2241" t="s">
        <v>1518</v>
      </c>
      <c r="F2241" t="s">
        <v>1518</v>
      </c>
      <c r="G2241" t="s">
        <v>1518</v>
      </c>
    </row>
    <row r="2242" spans="1:7" x14ac:dyDescent="0.3">
      <c r="A2242">
        <v>64524966</v>
      </c>
      <c r="B2242" t="s">
        <v>29214</v>
      </c>
      <c r="C2242" t="s">
        <v>1535</v>
      </c>
      <c r="D2242" t="s">
        <v>1518</v>
      </c>
      <c r="E2242" t="s">
        <v>1518</v>
      </c>
      <c r="F2242" t="s">
        <v>1518</v>
      </c>
      <c r="G2242" t="s">
        <v>1518</v>
      </c>
    </row>
    <row r="2243" spans="1:7" x14ac:dyDescent="0.3">
      <c r="A2243">
        <v>64524968</v>
      </c>
      <c r="B2243" t="s">
        <v>29215</v>
      </c>
      <c r="C2243" t="s">
        <v>1535</v>
      </c>
      <c r="D2243" t="s">
        <v>1518</v>
      </c>
      <c r="E2243" t="s">
        <v>1518</v>
      </c>
      <c r="F2243" t="s">
        <v>1518</v>
      </c>
      <c r="G2243" t="s">
        <v>1518</v>
      </c>
    </row>
    <row r="2244" spans="1:7" x14ac:dyDescent="0.3">
      <c r="A2244">
        <v>64524970</v>
      </c>
      <c r="B2244" t="s">
        <v>29216</v>
      </c>
      <c r="C2244" t="s">
        <v>1535</v>
      </c>
      <c r="D2244" t="s">
        <v>1518</v>
      </c>
      <c r="E2244" t="s">
        <v>1518</v>
      </c>
      <c r="F2244" t="s">
        <v>1518</v>
      </c>
      <c r="G2244" t="s">
        <v>1518</v>
      </c>
    </row>
    <row r="2245" spans="1:7" x14ac:dyDescent="0.3">
      <c r="A2245">
        <v>64524972</v>
      </c>
      <c r="B2245" t="s">
        <v>29217</v>
      </c>
      <c r="C2245" t="s">
        <v>1535</v>
      </c>
      <c r="D2245" t="s">
        <v>1518</v>
      </c>
      <c r="E2245" t="s">
        <v>1518</v>
      </c>
      <c r="F2245" t="s">
        <v>1518</v>
      </c>
      <c r="G2245" t="s">
        <v>1518</v>
      </c>
    </row>
    <row r="2246" spans="1:7" x14ac:dyDescent="0.3">
      <c r="A2246">
        <v>64524974</v>
      </c>
      <c r="B2246" t="s">
        <v>29218</v>
      </c>
      <c r="C2246" t="s">
        <v>1535</v>
      </c>
      <c r="D2246" t="s">
        <v>1518</v>
      </c>
      <c r="E2246" t="s">
        <v>1518</v>
      </c>
      <c r="F2246" t="s">
        <v>1518</v>
      </c>
      <c r="G2246" t="s">
        <v>1518</v>
      </c>
    </row>
    <row r="2247" spans="1:7" x14ac:dyDescent="0.3">
      <c r="A2247">
        <v>64524976</v>
      </c>
      <c r="B2247" t="s">
        <v>29219</v>
      </c>
      <c r="C2247" t="s">
        <v>1535</v>
      </c>
      <c r="D2247" t="s">
        <v>1518</v>
      </c>
      <c r="E2247" t="s">
        <v>1518</v>
      </c>
      <c r="F2247" t="s">
        <v>1518</v>
      </c>
      <c r="G2247" t="s">
        <v>1518</v>
      </c>
    </row>
    <row r="2248" spans="1:7" x14ac:dyDescent="0.3">
      <c r="A2248">
        <v>64524978</v>
      </c>
      <c r="B2248" t="s">
        <v>29220</v>
      </c>
      <c r="C2248" t="s">
        <v>1535</v>
      </c>
      <c r="D2248" t="s">
        <v>1518</v>
      </c>
      <c r="E2248" t="s">
        <v>1518</v>
      </c>
      <c r="F2248" t="s">
        <v>1518</v>
      </c>
      <c r="G2248" t="s">
        <v>1518</v>
      </c>
    </row>
    <row r="2249" spans="1:7" x14ac:dyDescent="0.3">
      <c r="A2249">
        <v>64524980</v>
      </c>
      <c r="B2249" t="s">
        <v>29221</v>
      </c>
      <c r="C2249" t="s">
        <v>1535</v>
      </c>
      <c r="D2249" t="s">
        <v>1518</v>
      </c>
      <c r="E2249" t="s">
        <v>1518</v>
      </c>
      <c r="F2249" t="s">
        <v>1518</v>
      </c>
      <c r="G2249" t="s">
        <v>1518</v>
      </c>
    </row>
    <row r="2250" spans="1:7" x14ac:dyDescent="0.3">
      <c r="A2250">
        <v>64525378</v>
      </c>
      <c r="B2250" t="s">
        <v>29222</v>
      </c>
      <c r="C2250" t="s">
        <v>1535</v>
      </c>
      <c r="D2250" t="s">
        <v>1518</v>
      </c>
      <c r="E2250" t="s">
        <v>1518</v>
      </c>
      <c r="F2250" t="s">
        <v>1518</v>
      </c>
      <c r="G2250" t="s">
        <v>1518</v>
      </c>
    </row>
    <row r="2251" spans="1:7" x14ac:dyDescent="0.3">
      <c r="A2251">
        <v>64525380</v>
      </c>
      <c r="B2251" t="s">
        <v>29223</v>
      </c>
      <c r="C2251" t="s">
        <v>1535</v>
      </c>
      <c r="D2251" t="s">
        <v>1518</v>
      </c>
      <c r="E2251" t="s">
        <v>1518</v>
      </c>
      <c r="F2251" t="s">
        <v>1518</v>
      </c>
      <c r="G2251" t="s">
        <v>1518</v>
      </c>
    </row>
    <row r="2252" spans="1:7" x14ac:dyDescent="0.3">
      <c r="A2252">
        <v>64525382</v>
      </c>
      <c r="B2252" t="s">
        <v>29224</v>
      </c>
      <c r="C2252" t="s">
        <v>1535</v>
      </c>
      <c r="D2252" t="s">
        <v>1518</v>
      </c>
      <c r="E2252" t="s">
        <v>1518</v>
      </c>
      <c r="F2252" t="s">
        <v>1518</v>
      </c>
      <c r="G2252" t="s">
        <v>1518</v>
      </c>
    </row>
    <row r="2253" spans="1:7" x14ac:dyDescent="0.3">
      <c r="A2253">
        <v>64525384</v>
      </c>
      <c r="B2253" t="s">
        <v>29225</v>
      </c>
      <c r="C2253" t="s">
        <v>1535</v>
      </c>
      <c r="D2253" t="s">
        <v>1518</v>
      </c>
      <c r="E2253" t="s">
        <v>1518</v>
      </c>
      <c r="F2253" t="s">
        <v>1518</v>
      </c>
      <c r="G2253" t="s">
        <v>1518</v>
      </c>
    </row>
    <row r="2254" spans="1:7" x14ac:dyDescent="0.3">
      <c r="A2254">
        <v>64525386</v>
      </c>
      <c r="B2254" t="s">
        <v>29226</v>
      </c>
      <c r="C2254" t="s">
        <v>1535</v>
      </c>
      <c r="D2254" t="s">
        <v>1518</v>
      </c>
      <c r="E2254" t="s">
        <v>1518</v>
      </c>
      <c r="F2254" t="s">
        <v>1518</v>
      </c>
      <c r="G2254" t="s">
        <v>1518</v>
      </c>
    </row>
    <row r="2255" spans="1:7" x14ac:dyDescent="0.3">
      <c r="A2255">
        <v>64525388</v>
      </c>
      <c r="B2255" t="s">
        <v>29227</v>
      </c>
      <c r="C2255" t="s">
        <v>1535</v>
      </c>
      <c r="D2255" t="s">
        <v>1518</v>
      </c>
      <c r="E2255" t="s">
        <v>1518</v>
      </c>
      <c r="F2255" t="s">
        <v>1518</v>
      </c>
      <c r="G2255" t="s">
        <v>1518</v>
      </c>
    </row>
    <row r="2256" spans="1:7" x14ac:dyDescent="0.3">
      <c r="A2256">
        <v>64525442</v>
      </c>
      <c r="B2256" t="s">
        <v>29228</v>
      </c>
      <c r="C2256" t="s">
        <v>1535</v>
      </c>
      <c r="D2256" t="s">
        <v>1518</v>
      </c>
      <c r="E2256" t="s">
        <v>1518</v>
      </c>
      <c r="F2256" t="s">
        <v>1518</v>
      </c>
      <c r="G2256" t="s">
        <v>1518</v>
      </c>
    </row>
    <row r="2257" spans="1:7" x14ac:dyDescent="0.3">
      <c r="A2257">
        <v>64525444</v>
      </c>
      <c r="B2257" t="s">
        <v>29229</v>
      </c>
      <c r="C2257" t="s">
        <v>1535</v>
      </c>
      <c r="D2257" t="s">
        <v>1518</v>
      </c>
      <c r="E2257" t="s">
        <v>1518</v>
      </c>
      <c r="F2257" t="s">
        <v>1518</v>
      </c>
      <c r="G2257" t="s">
        <v>1518</v>
      </c>
    </row>
    <row r="2258" spans="1:7" x14ac:dyDescent="0.3">
      <c r="A2258">
        <v>64525446</v>
      </c>
      <c r="B2258" t="s">
        <v>29230</v>
      </c>
      <c r="C2258" t="s">
        <v>1535</v>
      </c>
      <c r="D2258" t="s">
        <v>1518</v>
      </c>
      <c r="E2258" t="s">
        <v>1518</v>
      </c>
      <c r="F2258" t="s">
        <v>1518</v>
      </c>
      <c r="G2258" t="s">
        <v>1518</v>
      </c>
    </row>
    <row r="2259" spans="1:7" x14ac:dyDescent="0.3">
      <c r="A2259">
        <v>64525448</v>
      </c>
      <c r="B2259" t="s">
        <v>29231</v>
      </c>
      <c r="C2259" t="s">
        <v>1535</v>
      </c>
      <c r="D2259" t="s">
        <v>1518</v>
      </c>
      <c r="E2259" t="s">
        <v>1518</v>
      </c>
      <c r="F2259" t="s">
        <v>1518</v>
      </c>
      <c r="G2259" t="s">
        <v>1518</v>
      </c>
    </row>
    <row r="2260" spans="1:7" x14ac:dyDescent="0.3">
      <c r="A2260">
        <v>64525450</v>
      </c>
      <c r="B2260" t="s">
        <v>29232</v>
      </c>
      <c r="C2260" t="s">
        <v>1535</v>
      </c>
      <c r="D2260" t="s">
        <v>1518</v>
      </c>
      <c r="E2260" t="s">
        <v>1518</v>
      </c>
      <c r="F2260" t="s">
        <v>1518</v>
      </c>
      <c r="G2260" t="s">
        <v>1518</v>
      </c>
    </row>
    <row r="2261" spans="1:7" x14ac:dyDescent="0.3">
      <c r="A2261">
        <v>64525452</v>
      </c>
      <c r="B2261" t="s">
        <v>29233</v>
      </c>
      <c r="C2261" t="s">
        <v>1535</v>
      </c>
      <c r="D2261" t="s">
        <v>1518</v>
      </c>
      <c r="E2261" t="s">
        <v>1518</v>
      </c>
      <c r="F2261" t="s">
        <v>1518</v>
      </c>
      <c r="G2261" t="s">
        <v>1518</v>
      </c>
    </row>
    <row r="2262" spans="1:7" x14ac:dyDescent="0.3">
      <c r="A2262">
        <v>64525514</v>
      </c>
      <c r="B2262" t="s">
        <v>29234</v>
      </c>
      <c r="C2262" t="s">
        <v>1535</v>
      </c>
      <c r="D2262" t="s">
        <v>1518</v>
      </c>
      <c r="E2262" t="s">
        <v>1518</v>
      </c>
      <c r="F2262" t="s">
        <v>1518</v>
      </c>
      <c r="G2262" t="s">
        <v>1518</v>
      </c>
    </row>
    <row r="2263" spans="1:7" x14ac:dyDescent="0.3">
      <c r="A2263">
        <v>64525516</v>
      </c>
      <c r="B2263" t="s">
        <v>29235</v>
      </c>
      <c r="C2263" t="s">
        <v>1535</v>
      </c>
      <c r="D2263" t="s">
        <v>1518</v>
      </c>
      <c r="E2263" t="s">
        <v>1518</v>
      </c>
      <c r="F2263" t="s">
        <v>1518</v>
      </c>
      <c r="G2263" t="s">
        <v>1518</v>
      </c>
    </row>
    <row r="2264" spans="1:7" x14ac:dyDescent="0.3">
      <c r="A2264">
        <v>64525518</v>
      </c>
      <c r="B2264" t="s">
        <v>29236</v>
      </c>
      <c r="C2264" t="s">
        <v>1535</v>
      </c>
      <c r="D2264" t="s">
        <v>1518</v>
      </c>
      <c r="E2264" t="s">
        <v>1518</v>
      </c>
      <c r="F2264" t="s">
        <v>1518</v>
      </c>
      <c r="G2264" t="s">
        <v>1518</v>
      </c>
    </row>
    <row r="2265" spans="1:7" x14ac:dyDescent="0.3">
      <c r="A2265">
        <v>64525520</v>
      </c>
      <c r="B2265" t="s">
        <v>29237</v>
      </c>
      <c r="C2265" t="s">
        <v>1535</v>
      </c>
      <c r="D2265" t="s">
        <v>1518</v>
      </c>
      <c r="E2265" t="s">
        <v>1518</v>
      </c>
      <c r="F2265" t="s">
        <v>1518</v>
      </c>
      <c r="G2265" t="s">
        <v>1518</v>
      </c>
    </row>
    <row r="2266" spans="1:7" x14ac:dyDescent="0.3">
      <c r="A2266">
        <v>64525522</v>
      </c>
      <c r="B2266" t="s">
        <v>29238</v>
      </c>
      <c r="C2266" t="s">
        <v>1535</v>
      </c>
      <c r="D2266" t="s">
        <v>1518</v>
      </c>
      <c r="E2266" t="s">
        <v>1518</v>
      </c>
      <c r="F2266" t="s">
        <v>1518</v>
      </c>
      <c r="G2266" t="s">
        <v>1518</v>
      </c>
    </row>
    <row r="2267" spans="1:7" x14ac:dyDescent="0.3">
      <c r="A2267">
        <v>64525524</v>
      </c>
      <c r="B2267" t="s">
        <v>29239</v>
      </c>
      <c r="C2267" t="s">
        <v>1535</v>
      </c>
      <c r="D2267" t="s">
        <v>1518</v>
      </c>
      <c r="E2267" t="s">
        <v>1518</v>
      </c>
      <c r="F2267" t="s">
        <v>1518</v>
      </c>
      <c r="G2267" t="s">
        <v>1518</v>
      </c>
    </row>
    <row r="2268" spans="1:7" x14ac:dyDescent="0.3">
      <c r="A2268">
        <v>64525598</v>
      </c>
      <c r="B2268" t="s">
        <v>29240</v>
      </c>
      <c r="C2268" t="s">
        <v>1535</v>
      </c>
      <c r="D2268" t="s">
        <v>1518</v>
      </c>
      <c r="E2268" t="s">
        <v>1518</v>
      </c>
      <c r="F2268" t="s">
        <v>1518</v>
      </c>
      <c r="G2268" t="s">
        <v>1518</v>
      </c>
    </row>
    <row r="2269" spans="1:7" x14ac:dyDescent="0.3">
      <c r="A2269">
        <v>64525600</v>
      </c>
      <c r="B2269" t="s">
        <v>29241</v>
      </c>
      <c r="C2269" t="s">
        <v>1535</v>
      </c>
      <c r="D2269" t="s">
        <v>1518</v>
      </c>
      <c r="E2269" t="s">
        <v>1518</v>
      </c>
      <c r="F2269" t="s">
        <v>1518</v>
      </c>
      <c r="G2269" t="s">
        <v>1518</v>
      </c>
    </row>
    <row r="2270" spans="1:7" x14ac:dyDescent="0.3">
      <c r="A2270">
        <v>64525602</v>
      </c>
      <c r="B2270" t="s">
        <v>29242</v>
      </c>
      <c r="C2270" t="s">
        <v>1535</v>
      </c>
      <c r="D2270" t="s">
        <v>1518</v>
      </c>
      <c r="E2270" t="s">
        <v>1518</v>
      </c>
      <c r="F2270" t="s">
        <v>1518</v>
      </c>
      <c r="G2270" t="s">
        <v>1518</v>
      </c>
    </row>
    <row r="2271" spans="1:7" x14ac:dyDescent="0.3">
      <c r="A2271">
        <v>64525604</v>
      </c>
      <c r="B2271" t="s">
        <v>29243</v>
      </c>
      <c r="C2271" t="s">
        <v>1535</v>
      </c>
      <c r="D2271" t="s">
        <v>1518</v>
      </c>
      <c r="E2271" t="s">
        <v>1518</v>
      </c>
      <c r="F2271" t="s">
        <v>1518</v>
      </c>
      <c r="G2271" t="s">
        <v>1518</v>
      </c>
    </row>
    <row r="2272" spans="1:7" x14ac:dyDescent="0.3">
      <c r="A2272">
        <v>64525606</v>
      </c>
      <c r="B2272" t="s">
        <v>29244</v>
      </c>
      <c r="C2272" t="s">
        <v>1535</v>
      </c>
      <c r="D2272" t="s">
        <v>1518</v>
      </c>
      <c r="E2272" t="s">
        <v>1518</v>
      </c>
      <c r="F2272" t="s">
        <v>1518</v>
      </c>
      <c r="G2272" t="s">
        <v>1518</v>
      </c>
    </row>
    <row r="2273" spans="1:7" x14ac:dyDescent="0.3">
      <c r="A2273">
        <v>64525608</v>
      </c>
      <c r="B2273" t="s">
        <v>29245</v>
      </c>
      <c r="C2273" t="s">
        <v>1535</v>
      </c>
      <c r="D2273" t="s">
        <v>1518</v>
      </c>
      <c r="E2273" t="s">
        <v>1518</v>
      </c>
      <c r="F2273" t="s">
        <v>1518</v>
      </c>
      <c r="G2273" t="s">
        <v>1518</v>
      </c>
    </row>
    <row r="2274" spans="1:7" x14ac:dyDescent="0.3">
      <c r="A2274">
        <v>64525682</v>
      </c>
      <c r="B2274" t="s">
        <v>29246</v>
      </c>
      <c r="C2274" t="s">
        <v>1535</v>
      </c>
      <c r="D2274" t="s">
        <v>1518</v>
      </c>
      <c r="E2274" t="s">
        <v>1518</v>
      </c>
      <c r="F2274" t="s">
        <v>1518</v>
      </c>
      <c r="G2274" t="s">
        <v>1518</v>
      </c>
    </row>
    <row r="2275" spans="1:7" x14ac:dyDescent="0.3">
      <c r="A2275">
        <v>64525684</v>
      </c>
      <c r="B2275" t="s">
        <v>29247</v>
      </c>
      <c r="C2275" t="s">
        <v>1535</v>
      </c>
      <c r="D2275" t="s">
        <v>1518</v>
      </c>
      <c r="E2275" t="s">
        <v>1518</v>
      </c>
      <c r="F2275" t="s">
        <v>1518</v>
      </c>
      <c r="G2275" t="s">
        <v>1518</v>
      </c>
    </row>
    <row r="2276" spans="1:7" x14ac:dyDescent="0.3">
      <c r="A2276">
        <v>64525686</v>
      </c>
      <c r="B2276" t="s">
        <v>29248</v>
      </c>
      <c r="C2276" t="s">
        <v>1535</v>
      </c>
      <c r="D2276" t="s">
        <v>1518</v>
      </c>
      <c r="E2276" t="s">
        <v>1518</v>
      </c>
      <c r="F2276" t="s">
        <v>1518</v>
      </c>
      <c r="G2276" t="s">
        <v>1518</v>
      </c>
    </row>
    <row r="2277" spans="1:7" x14ac:dyDescent="0.3">
      <c r="A2277">
        <v>64525688</v>
      </c>
      <c r="B2277" t="s">
        <v>29249</v>
      </c>
      <c r="C2277" t="s">
        <v>1535</v>
      </c>
      <c r="D2277" t="s">
        <v>1518</v>
      </c>
      <c r="E2277" t="s">
        <v>1518</v>
      </c>
      <c r="F2277" t="s">
        <v>1518</v>
      </c>
      <c r="G2277" t="s">
        <v>1518</v>
      </c>
    </row>
    <row r="2278" spans="1:7" x14ac:dyDescent="0.3">
      <c r="A2278">
        <v>64525690</v>
      </c>
      <c r="B2278" t="s">
        <v>29250</v>
      </c>
      <c r="C2278" t="s">
        <v>1535</v>
      </c>
      <c r="D2278" t="s">
        <v>1518</v>
      </c>
      <c r="E2278" t="s">
        <v>1518</v>
      </c>
      <c r="F2278" t="s">
        <v>1518</v>
      </c>
      <c r="G2278" t="s">
        <v>1518</v>
      </c>
    </row>
    <row r="2279" spans="1:7" x14ac:dyDescent="0.3">
      <c r="A2279">
        <v>64525692</v>
      </c>
      <c r="B2279" t="s">
        <v>29251</v>
      </c>
      <c r="C2279" t="s">
        <v>1535</v>
      </c>
      <c r="D2279" t="s">
        <v>1518</v>
      </c>
      <c r="E2279" t="s">
        <v>1518</v>
      </c>
      <c r="F2279" t="s">
        <v>1518</v>
      </c>
      <c r="G2279" t="s">
        <v>1518</v>
      </c>
    </row>
    <row r="2280" spans="1:7" x14ac:dyDescent="0.3">
      <c r="A2280">
        <v>64525766</v>
      </c>
      <c r="B2280" t="s">
        <v>29252</v>
      </c>
      <c r="C2280" t="s">
        <v>1535</v>
      </c>
      <c r="D2280" t="s">
        <v>1518</v>
      </c>
      <c r="E2280" t="s">
        <v>1518</v>
      </c>
      <c r="F2280" t="s">
        <v>1518</v>
      </c>
      <c r="G2280" t="s">
        <v>1518</v>
      </c>
    </row>
    <row r="2281" spans="1:7" x14ac:dyDescent="0.3">
      <c r="A2281">
        <v>64525768</v>
      </c>
      <c r="B2281" t="s">
        <v>29253</v>
      </c>
      <c r="C2281" t="s">
        <v>1535</v>
      </c>
      <c r="D2281" t="s">
        <v>1518</v>
      </c>
      <c r="E2281" t="s">
        <v>1518</v>
      </c>
      <c r="F2281" t="s">
        <v>1518</v>
      </c>
      <c r="G2281" t="s">
        <v>1518</v>
      </c>
    </row>
    <row r="2282" spans="1:7" x14ac:dyDescent="0.3">
      <c r="A2282">
        <v>64525770</v>
      </c>
      <c r="B2282" t="s">
        <v>29254</v>
      </c>
      <c r="C2282" t="s">
        <v>1535</v>
      </c>
      <c r="D2282" t="s">
        <v>1518</v>
      </c>
      <c r="E2282" t="s">
        <v>1518</v>
      </c>
      <c r="F2282" t="s">
        <v>1518</v>
      </c>
      <c r="G2282" t="s">
        <v>1518</v>
      </c>
    </row>
    <row r="2283" spans="1:7" x14ac:dyDescent="0.3">
      <c r="A2283">
        <v>64525772</v>
      </c>
      <c r="B2283" t="s">
        <v>29255</v>
      </c>
      <c r="C2283" t="s">
        <v>1535</v>
      </c>
      <c r="D2283" t="s">
        <v>1518</v>
      </c>
      <c r="E2283" t="s">
        <v>1518</v>
      </c>
      <c r="F2283" t="s">
        <v>1518</v>
      </c>
      <c r="G2283" t="s">
        <v>1518</v>
      </c>
    </row>
    <row r="2284" spans="1:7" x14ac:dyDescent="0.3">
      <c r="A2284">
        <v>64525774</v>
      </c>
      <c r="B2284" t="s">
        <v>29256</v>
      </c>
      <c r="C2284" t="s">
        <v>1535</v>
      </c>
      <c r="D2284" t="s">
        <v>1518</v>
      </c>
      <c r="E2284" t="s">
        <v>1518</v>
      </c>
      <c r="F2284" t="s">
        <v>1518</v>
      </c>
      <c r="G2284" t="s">
        <v>1518</v>
      </c>
    </row>
    <row r="2285" spans="1:7" x14ac:dyDescent="0.3">
      <c r="A2285">
        <v>64525776</v>
      </c>
      <c r="B2285" t="s">
        <v>29257</v>
      </c>
      <c r="C2285" t="s">
        <v>1535</v>
      </c>
      <c r="D2285" t="s">
        <v>1518</v>
      </c>
      <c r="E2285" t="s">
        <v>1518</v>
      </c>
      <c r="F2285" t="s">
        <v>1518</v>
      </c>
      <c r="G2285" t="s">
        <v>1518</v>
      </c>
    </row>
    <row r="2286" spans="1:7" x14ac:dyDescent="0.3">
      <c r="A2286">
        <v>64525862</v>
      </c>
      <c r="B2286" t="s">
        <v>29258</v>
      </c>
      <c r="C2286" t="s">
        <v>1535</v>
      </c>
      <c r="D2286" t="s">
        <v>1518</v>
      </c>
      <c r="E2286" t="s">
        <v>1518</v>
      </c>
      <c r="F2286" t="s">
        <v>1518</v>
      </c>
      <c r="G2286" t="s">
        <v>1518</v>
      </c>
    </row>
    <row r="2287" spans="1:7" x14ac:dyDescent="0.3">
      <c r="A2287">
        <v>64525864</v>
      </c>
      <c r="B2287" t="s">
        <v>29259</v>
      </c>
      <c r="C2287" t="s">
        <v>1535</v>
      </c>
      <c r="D2287" t="s">
        <v>1518</v>
      </c>
      <c r="E2287" t="s">
        <v>1518</v>
      </c>
      <c r="F2287" t="s">
        <v>1518</v>
      </c>
      <c r="G2287" t="s">
        <v>1518</v>
      </c>
    </row>
    <row r="2288" spans="1:7" x14ac:dyDescent="0.3">
      <c r="A2288">
        <v>64525866</v>
      </c>
      <c r="B2288" t="s">
        <v>29260</v>
      </c>
      <c r="C2288" t="s">
        <v>1535</v>
      </c>
      <c r="D2288" t="s">
        <v>1518</v>
      </c>
      <c r="E2288" t="s">
        <v>1518</v>
      </c>
      <c r="F2288" t="s">
        <v>1518</v>
      </c>
      <c r="G2288" t="s">
        <v>1518</v>
      </c>
    </row>
    <row r="2289" spans="1:7" x14ac:dyDescent="0.3">
      <c r="A2289">
        <v>64525868</v>
      </c>
      <c r="B2289" t="s">
        <v>29261</v>
      </c>
      <c r="C2289" t="s">
        <v>1535</v>
      </c>
      <c r="D2289" t="s">
        <v>1518</v>
      </c>
      <c r="E2289" t="s">
        <v>1518</v>
      </c>
      <c r="F2289" t="s">
        <v>1518</v>
      </c>
      <c r="G2289" t="s">
        <v>1518</v>
      </c>
    </row>
    <row r="2290" spans="1:7" x14ac:dyDescent="0.3">
      <c r="A2290">
        <v>64525870</v>
      </c>
      <c r="B2290" t="s">
        <v>29262</v>
      </c>
      <c r="C2290" t="s">
        <v>1535</v>
      </c>
      <c r="D2290" t="s">
        <v>1518</v>
      </c>
      <c r="E2290" t="s">
        <v>1518</v>
      </c>
      <c r="F2290" t="s">
        <v>1518</v>
      </c>
      <c r="G2290" t="s">
        <v>1518</v>
      </c>
    </row>
    <row r="2291" spans="1:7" x14ac:dyDescent="0.3">
      <c r="A2291">
        <v>64525872</v>
      </c>
      <c r="B2291" t="s">
        <v>29263</v>
      </c>
      <c r="C2291" t="s">
        <v>1535</v>
      </c>
      <c r="D2291" t="s">
        <v>1518</v>
      </c>
      <c r="E2291" t="s">
        <v>1518</v>
      </c>
      <c r="F2291" t="s">
        <v>1518</v>
      </c>
      <c r="G2291" t="s">
        <v>1518</v>
      </c>
    </row>
    <row r="2292" spans="1:7" x14ac:dyDescent="0.3">
      <c r="A2292">
        <v>64525934</v>
      </c>
      <c r="B2292" t="s">
        <v>29264</v>
      </c>
      <c r="C2292" t="s">
        <v>1535</v>
      </c>
      <c r="D2292" t="s">
        <v>1518</v>
      </c>
      <c r="E2292" t="s">
        <v>1518</v>
      </c>
      <c r="F2292" t="s">
        <v>1518</v>
      </c>
      <c r="G2292" t="s">
        <v>1518</v>
      </c>
    </row>
    <row r="2293" spans="1:7" x14ac:dyDescent="0.3">
      <c r="A2293">
        <v>64525936</v>
      </c>
      <c r="B2293" t="s">
        <v>29265</v>
      </c>
      <c r="C2293" t="s">
        <v>1535</v>
      </c>
      <c r="D2293" t="s">
        <v>1518</v>
      </c>
      <c r="E2293" t="s">
        <v>1518</v>
      </c>
      <c r="F2293" t="s">
        <v>1518</v>
      </c>
      <c r="G2293" t="s">
        <v>1518</v>
      </c>
    </row>
    <row r="2294" spans="1:7" x14ac:dyDescent="0.3">
      <c r="A2294">
        <v>64525938</v>
      </c>
      <c r="B2294" t="s">
        <v>29266</v>
      </c>
      <c r="C2294" t="s">
        <v>1535</v>
      </c>
      <c r="D2294" t="s">
        <v>1518</v>
      </c>
      <c r="E2294" t="s">
        <v>1518</v>
      </c>
      <c r="F2294" t="s">
        <v>1518</v>
      </c>
      <c r="G2294" t="s">
        <v>1518</v>
      </c>
    </row>
    <row r="2295" spans="1:7" x14ac:dyDescent="0.3">
      <c r="A2295">
        <v>64525940</v>
      </c>
      <c r="B2295" t="s">
        <v>29267</v>
      </c>
      <c r="C2295" t="s">
        <v>1535</v>
      </c>
      <c r="D2295" t="s">
        <v>1518</v>
      </c>
      <c r="E2295" t="s">
        <v>1518</v>
      </c>
      <c r="F2295" t="s">
        <v>1518</v>
      </c>
      <c r="G2295" t="s">
        <v>1518</v>
      </c>
    </row>
    <row r="2296" spans="1:7" x14ac:dyDescent="0.3">
      <c r="A2296">
        <v>64525942</v>
      </c>
      <c r="B2296" t="s">
        <v>29268</v>
      </c>
      <c r="C2296" t="s">
        <v>1535</v>
      </c>
      <c r="D2296" t="s">
        <v>1518</v>
      </c>
      <c r="E2296" t="s">
        <v>1518</v>
      </c>
      <c r="F2296" t="s">
        <v>1518</v>
      </c>
      <c r="G2296" t="s">
        <v>1518</v>
      </c>
    </row>
    <row r="2297" spans="1:7" x14ac:dyDescent="0.3">
      <c r="A2297">
        <v>64525944</v>
      </c>
      <c r="B2297" t="s">
        <v>29269</v>
      </c>
      <c r="C2297" t="s">
        <v>1535</v>
      </c>
      <c r="D2297" t="s">
        <v>1518</v>
      </c>
      <c r="E2297" t="s">
        <v>1518</v>
      </c>
      <c r="F2297" t="s">
        <v>1518</v>
      </c>
      <c r="G2297" t="s">
        <v>1518</v>
      </c>
    </row>
    <row r="2298" spans="1:7" x14ac:dyDescent="0.3">
      <c r="A2298">
        <v>64526018</v>
      </c>
      <c r="B2298" t="s">
        <v>29270</v>
      </c>
      <c r="C2298" t="s">
        <v>1535</v>
      </c>
      <c r="D2298" t="s">
        <v>1518</v>
      </c>
      <c r="E2298" t="s">
        <v>1518</v>
      </c>
      <c r="F2298" t="s">
        <v>1518</v>
      </c>
      <c r="G2298" t="s">
        <v>1518</v>
      </c>
    </row>
    <row r="2299" spans="1:7" x14ac:dyDescent="0.3">
      <c r="A2299">
        <v>64526020</v>
      </c>
      <c r="B2299" t="s">
        <v>29271</v>
      </c>
      <c r="C2299" t="s">
        <v>1535</v>
      </c>
      <c r="D2299" t="s">
        <v>1518</v>
      </c>
      <c r="E2299" t="s">
        <v>1518</v>
      </c>
      <c r="F2299" t="s">
        <v>1518</v>
      </c>
      <c r="G2299" t="s">
        <v>1518</v>
      </c>
    </row>
    <row r="2300" spans="1:7" x14ac:dyDescent="0.3">
      <c r="A2300">
        <v>64526022</v>
      </c>
      <c r="B2300" t="s">
        <v>29272</v>
      </c>
      <c r="C2300" t="s">
        <v>1535</v>
      </c>
      <c r="D2300" t="s">
        <v>1518</v>
      </c>
      <c r="E2300" t="s">
        <v>1518</v>
      </c>
      <c r="F2300" t="s">
        <v>1518</v>
      </c>
      <c r="G2300" t="s">
        <v>1518</v>
      </c>
    </row>
    <row r="2301" spans="1:7" x14ac:dyDescent="0.3">
      <c r="A2301">
        <v>64526024</v>
      </c>
      <c r="B2301" t="s">
        <v>29273</v>
      </c>
      <c r="C2301" t="s">
        <v>1535</v>
      </c>
      <c r="D2301" t="s">
        <v>1518</v>
      </c>
      <c r="E2301" t="s">
        <v>1518</v>
      </c>
      <c r="F2301" t="s">
        <v>1518</v>
      </c>
      <c r="G2301" t="s">
        <v>1518</v>
      </c>
    </row>
    <row r="2302" spans="1:7" x14ac:dyDescent="0.3">
      <c r="A2302">
        <v>64526026</v>
      </c>
      <c r="B2302" t="s">
        <v>29274</v>
      </c>
      <c r="C2302" t="s">
        <v>1535</v>
      </c>
      <c r="D2302" t="s">
        <v>1518</v>
      </c>
      <c r="E2302" t="s">
        <v>1518</v>
      </c>
      <c r="F2302" t="s">
        <v>1518</v>
      </c>
      <c r="G2302" t="s">
        <v>1518</v>
      </c>
    </row>
    <row r="2303" spans="1:7" x14ac:dyDescent="0.3">
      <c r="A2303">
        <v>64526028</v>
      </c>
      <c r="B2303" t="s">
        <v>29275</v>
      </c>
      <c r="C2303" t="s">
        <v>1535</v>
      </c>
      <c r="D2303" t="s">
        <v>1518</v>
      </c>
      <c r="E2303" t="s">
        <v>1518</v>
      </c>
      <c r="F2303" t="s">
        <v>1518</v>
      </c>
      <c r="G2303" t="s">
        <v>1518</v>
      </c>
    </row>
    <row r="2304" spans="1:7" x14ac:dyDescent="0.3">
      <c r="A2304">
        <v>64527192</v>
      </c>
      <c r="B2304" t="s">
        <v>29276</v>
      </c>
      <c r="C2304" t="s">
        <v>1535</v>
      </c>
      <c r="D2304" t="s">
        <v>1518</v>
      </c>
      <c r="E2304" t="s">
        <v>1518</v>
      </c>
      <c r="F2304" t="s">
        <v>1518</v>
      </c>
      <c r="G2304" t="s">
        <v>1518</v>
      </c>
    </row>
    <row r="2305" spans="1:7" x14ac:dyDescent="0.3">
      <c r="A2305">
        <v>64527194</v>
      </c>
      <c r="B2305" t="s">
        <v>29277</v>
      </c>
      <c r="C2305" t="s">
        <v>1535</v>
      </c>
      <c r="D2305" t="s">
        <v>1518</v>
      </c>
      <c r="E2305" t="s">
        <v>1518</v>
      </c>
      <c r="F2305" t="s">
        <v>1518</v>
      </c>
      <c r="G2305" t="s">
        <v>1518</v>
      </c>
    </row>
    <row r="2306" spans="1:7" x14ac:dyDescent="0.3">
      <c r="A2306">
        <v>64527196</v>
      </c>
      <c r="B2306" t="s">
        <v>29278</v>
      </c>
      <c r="C2306" t="s">
        <v>1535</v>
      </c>
      <c r="D2306" t="s">
        <v>1518</v>
      </c>
      <c r="E2306" t="s">
        <v>1518</v>
      </c>
      <c r="F2306" t="s">
        <v>1518</v>
      </c>
      <c r="G2306" t="s">
        <v>1518</v>
      </c>
    </row>
    <row r="2307" spans="1:7" x14ac:dyDescent="0.3">
      <c r="A2307">
        <v>64527198</v>
      </c>
      <c r="B2307" t="s">
        <v>29279</v>
      </c>
      <c r="C2307" t="s">
        <v>1535</v>
      </c>
      <c r="D2307" t="s">
        <v>1518</v>
      </c>
      <c r="E2307" t="s">
        <v>1518</v>
      </c>
      <c r="F2307" t="s">
        <v>1518</v>
      </c>
      <c r="G2307" t="s">
        <v>1518</v>
      </c>
    </row>
    <row r="2308" spans="1:7" x14ac:dyDescent="0.3">
      <c r="A2308">
        <v>64527200</v>
      </c>
      <c r="B2308" t="s">
        <v>29280</v>
      </c>
      <c r="C2308" t="s">
        <v>1535</v>
      </c>
      <c r="D2308" t="s">
        <v>1518</v>
      </c>
      <c r="E2308" t="s">
        <v>1518</v>
      </c>
      <c r="F2308" t="s">
        <v>1518</v>
      </c>
      <c r="G2308" t="s">
        <v>1518</v>
      </c>
    </row>
    <row r="2309" spans="1:7" x14ac:dyDescent="0.3">
      <c r="A2309">
        <v>64527202</v>
      </c>
      <c r="B2309" t="s">
        <v>29281</v>
      </c>
      <c r="C2309" t="s">
        <v>1535</v>
      </c>
      <c r="D2309" t="s">
        <v>1518</v>
      </c>
      <c r="E2309" t="s">
        <v>1518</v>
      </c>
      <c r="F2309" t="s">
        <v>1518</v>
      </c>
      <c r="G2309" t="s">
        <v>1518</v>
      </c>
    </row>
    <row r="2310" spans="1:7" x14ac:dyDescent="0.3">
      <c r="A2310">
        <v>64524516</v>
      </c>
      <c r="B2310" t="s">
        <v>29282</v>
      </c>
      <c r="C2310" t="s">
        <v>1535</v>
      </c>
      <c r="D2310" t="s">
        <v>1518</v>
      </c>
      <c r="E2310" t="s">
        <v>1518</v>
      </c>
      <c r="F2310" t="s">
        <v>1518</v>
      </c>
      <c r="G2310" t="s">
        <v>1518</v>
      </c>
    </row>
    <row r="2311" spans="1:7" x14ac:dyDescent="0.3">
      <c r="A2311">
        <v>64524518</v>
      </c>
      <c r="B2311" t="s">
        <v>29283</v>
      </c>
      <c r="C2311" t="s">
        <v>1535</v>
      </c>
      <c r="D2311" t="s">
        <v>1518</v>
      </c>
      <c r="E2311" t="s">
        <v>1518</v>
      </c>
      <c r="F2311" t="s">
        <v>1518</v>
      </c>
      <c r="G2311" t="s">
        <v>1518</v>
      </c>
    </row>
    <row r="2312" spans="1:7" x14ac:dyDescent="0.3">
      <c r="A2312">
        <v>64524520</v>
      </c>
      <c r="B2312" t="s">
        <v>29284</v>
      </c>
      <c r="C2312" t="s">
        <v>1535</v>
      </c>
      <c r="D2312" t="s">
        <v>1518</v>
      </c>
      <c r="E2312" t="s">
        <v>1518</v>
      </c>
      <c r="F2312" t="s">
        <v>1518</v>
      </c>
      <c r="G2312" t="s">
        <v>1518</v>
      </c>
    </row>
    <row r="2313" spans="1:7" x14ac:dyDescent="0.3">
      <c r="A2313">
        <v>64524522</v>
      </c>
      <c r="B2313" t="s">
        <v>29285</v>
      </c>
      <c r="C2313" t="s">
        <v>1535</v>
      </c>
      <c r="D2313" t="s">
        <v>1518</v>
      </c>
      <c r="E2313" t="s">
        <v>1518</v>
      </c>
      <c r="F2313" t="s">
        <v>1518</v>
      </c>
      <c r="G2313" t="s">
        <v>1518</v>
      </c>
    </row>
    <row r="2314" spans="1:7" x14ac:dyDescent="0.3">
      <c r="A2314">
        <v>64524524</v>
      </c>
      <c r="B2314" t="s">
        <v>29286</v>
      </c>
      <c r="C2314" t="s">
        <v>1535</v>
      </c>
      <c r="D2314" t="s">
        <v>1518</v>
      </c>
      <c r="E2314" t="s">
        <v>1518</v>
      </c>
      <c r="F2314" t="s">
        <v>1518</v>
      </c>
      <c r="G2314" t="s">
        <v>1518</v>
      </c>
    </row>
    <row r="2315" spans="1:7" x14ac:dyDescent="0.3">
      <c r="A2315">
        <v>64524526</v>
      </c>
      <c r="B2315" t="s">
        <v>29287</v>
      </c>
      <c r="C2315" t="s">
        <v>1535</v>
      </c>
      <c r="D2315" t="s">
        <v>1518</v>
      </c>
      <c r="E2315" t="s">
        <v>1518</v>
      </c>
      <c r="F2315" t="s">
        <v>1518</v>
      </c>
      <c r="G2315" t="s">
        <v>1518</v>
      </c>
    </row>
    <row r="2316" spans="1:7" x14ac:dyDescent="0.3">
      <c r="A2316">
        <v>64524552</v>
      </c>
      <c r="B2316" t="s">
        <v>29288</v>
      </c>
      <c r="C2316" t="s">
        <v>1535</v>
      </c>
      <c r="D2316" t="s">
        <v>1518</v>
      </c>
      <c r="E2316" t="s">
        <v>1518</v>
      </c>
      <c r="F2316" t="s">
        <v>1518</v>
      </c>
      <c r="G2316" t="s">
        <v>1518</v>
      </c>
    </row>
    <row r="2317" spans="1:7" x14ac:dyDescent="0.3">
      <c r="A2317">
        <v>64524554</v>
      </c>
      <c r="B2317" t="s">
        <v>29289</v>
      </c>
      <c r="C2317" t="s">
        <v>1535</v>
      </c>
      <c r="D2317" t="s">
        <v>1518</v>
      </c>
      <c r="E2317" t="s">
        <v>1518</v>
      </c>
      <c r="F2317" t="s">
        <v>1518</v>
      </c>
      <c r="G2317" t="s">
        <v>1518</v>
      </c>
    </row>
    <row r="2318" spans="1:7" x14ac:dyDescent="0.3">
      <c r="A2318">
        <v>64524556</v>
      </c>
      <c r="B2318" t="s">
        <v>29290</v>
      </c>
      <c r="C2318" t="s">
        <v>1535</v>
      </c>
      <c r="D2318" t="s">
        <v>1518</v>
      </c>
      <c r="E2318" t="s">
        <v>1518</v>
      </c>
      <c r="F2318" t="s">
        <v>1518</v>
      </c>
      <c r="G2318" t="s">
        <v>1518</v>
      </c>
    </row>
    <row r="2319" spans="1:7" x14ac:dyDescent="0.3">
      <c r="A2319">
        <v>64524558</v>
      </c>
      <c r="B2319" t="s">
        <v>29291</v>
      </c>
      <c r="C2319" t="s">
        <v>1535</v>
      </c>
      <c r="D2319" t="s">
        <v>1518</v>
      </c>
      <c r="E2319" t="s">
        <v>1518</v>
      </c>
      <c r="F2319" t="s">
        <v>1518</v>
      </c>
      <c r="G2319" t="s">
        <v>1518</v>
      </c>
    </row>
    <row r="2320" spans="1:7" x14ac:dyDescent="0.3">
      <c r="A2320">
        <v>64524560</v>
      </c>
      <c r="B2320" t="s">
        <v>29292</v>
      </c>
      <c r="C2320" t="s">
        <v>1535</v>
      </c>
      <c r="D2320" t="s">
        <v>1518</v>
      </c>
      <c r="E2320" t="s">
        <v>1518</v>
      </c>
      <c r="F2320" t="s">
        <v>1518</v>
      </c>
      <c r="G2320" t="s">
        <v>1518</v>
      </c>
    </row>
    <row r="2321" spans="1:7" x14ac:dyDescent="0.3">
      <c r="A2321">
        <v>64524562</v>
      </c>
      <c r="B2321" t="s">
        <v>29293</v>
      </c>
      <c r="C2321" t="s">
        <v>1535</v>
      </c>
      <c r="D2321" t="s">
        <v>1518</v>
      </c>
      <c r="E2321" t="s">
        <v>1518</v>
      </c>
      <c r="F2321" t="s">
        <v>1518</v>
      </c>
      <c r="G2321" t="s">
        <v>1518</v>
      </c>
    </row>
    <row r="2322" spans="1:7" x14ac:dyDescent="0.3">
      <c r="A2322">
        <v>64524610</v>
      </c>
      <c r="B2322" t="s">
        <v>29294</v>
      </c>
      <c r="C2322" t="s">
        <v>1535</v>
      </c>
      <c r="D2322" t="s">
        <v>1518</v>
      </c>
      <c r="E2322" t="s">
        <v>1518</v>
      </c>
      <c r="F2322" t="s">
        <v>1518</v>
      </c>
      <c r="G2322" t="s">
        <v>1518</v>
      </c>
    </row>
    <row r="2323" spans="1:7" x14ac:dyDescent="0.3">
      <c r="A2323">
        <v>64524612</v>
      </c>
      <c r="B2323" t="s">
        <v>29295</v>
      </c>
      <c r="C2323" t="s">
        <v>1535</v>
      </c>
      <c r="D2323" t="s">
        <v>1518</v>
      </c>
      <c r="E2323" t="s">
        <v>1518</v>
      </c>
      <c r="F2323" t="s">
        <v>1518</v>
      </c>
      <c r="G2323" t="s">
        <v>1518</v>
      </c>
    </row>
    <row r="2324" spans="1:7" x14ac:dyDescent="0.3">
      <c r="A2324">
        <v>64524614</v>
      </c>
      <c r="B2324" t="s">
        <v>29296</v>
      </c>
      <c r="C2324" t="s">
        <v>1535</v>
      </c>
      <c r="D2324" t="s">
        <v>1518</v>
      </c>
      <c r="E2324" t="s">
        <v>1518</v>
      </c>
      <c r="F2324" t="s">
        <v>1518</v>
      </c>
      <c r="G2324" t="s">
        <v>1518</v>
      </c>
    </row>
    <row r="2325" spans="1:7" x14ac:dyDescent="0.3">
      <c r="A2325">
        <v>64524616</v>
      </c>
      <c r="B2325" t="s">
        <v>29297</v>
      </c>
      <c r="C2325" t="s">
        <v>1535</v>
      </c>
      <c r="D2325" t="s">
        <v>1518</v>
      </c>
      <c r="E2325" t="s">
        <v>1518</v>
      </c>
      <c r="F2325" t="s">
        <v>1518</v>
      </c>
      <c r="G2325" t="s">
        <v>1518</v>
      </c>
    </row>
    <row r="2326" spans="1:7" x14ac:dyDescent="0.3">
      <c r="A2326">
        <v>64524618</v>
      </c>
      <c r="B2326" t="s">
        <v>29298</v>
      </c>
      <c r="C2326" t="s">
        <v>1535</v>
      </c>
      <c r="D2326" t="s">
        <v>1518</v>
      </c>
      <c r="E2326" t="s">
        <v>1518</v>
      </c>
      <c r="F2326" t="s">
        <v>1518</v>
      </c>
      <c r="G2326" t="s">
        <v>1518</v>
      </c>
    </row>
    <row r="2327" spans="1:7" x14ac:dyDescent="0.3">
      <c r="A2327">
        <v>64524620</v>
      </c>
      <c r="B2327" t="s">
        <v>29299</v>
      </c>
      <c r="C2327" t="s">
        <v>1535</v>
      </c>
      <c r="D2327" t="s">
        <v>1518</v>
      </c>
      <c r="E2327" t="s">
        <v>1518</v>
      </c>
      <c r="F2327" t="s">
        <v>1518</v>
      </c>
      <c r="G2327" t="s">
        <v>1518</v>
      </c>
    </row>
    <row r="2328" spans="1:7" x14ac:dyDescent="0.3">
      <c r="A2328">
        <v>64524682</v>
      </c>
      <c r="B2328" t="s">
        <v>29300</v>
      </c>
      <c r="C2328" t="s">
        <v>1535</v>
      </c>
      <c r="D2328" t="s">
        <v>1518</v>
      </c>
      <c r="E2328" t="s">
        <v>1518</v>
      </c>
      <c r="F2328" t="s">
        <v>1518</v>
      </c>
      <c r="G2328" t="s">
        <v>1518</v>
      </c>
    </row>
    <row r="2329" spans="1:7" x14ac:dyDescent="0.3">
      <c r="A2329">
        <v>64524684</v>
      </c>
      <c r="B2329" t="s">
        <v>29301</v>
      </c>
      <c r="C2329" t="s">
        <v>1535</v>
      </c>
      <c r="D2329" t="s">
        <v>1518</v>
      </c>
      <c r="E2329" t="s">
        <v>1518</v>
      </c>
      <c r="F2329" t="s">
        <v>1518</v>
      </c>
      <c r="G2329" t="s">
        <v>1518</v>
      </c>
    </row>
    <row r="2330" spans="1:7" x14ac:dyDescent="0.3">
      <c r="A2330">
        <v>64524686</v>
      </c>
      <c r="B2330" t="s">
        <v>29302</v>
      </c>
      <c r="C2330" t="s">
        <v>1535</v>
      </c>
      <c r="D2330" t="s">
        <v>1518</v>
      </c>
      <c r="E2330" t="s">
        <v>1518</v>
      </c>
      <c r="F2330" t="s">
        <v>1518</v>
      </c>
      <c r="G2330" t="s">
        <v>1518</v>
      </c>
    </row>
    <row r="2331" spans="1:7" x14ac:dyDescent="0.3">
      <c r="A2331">
        <v>64524688</v>
      </c>
      <c r="B2331" t="s">
        <v>29303</v>
      </c>
      <c r="C2331" t="s">
        <v>1535</v>
      </c>
      <c r="D2331" t="s">
        <v>1518</v>
      </c>
      <c r="E2331" t="s">
        <v>1518</v>
      </c>
      <c r="F2331" t="s">
        <v>1518</v>
      </c>
      <c r="G2331" t="s">
        <v>1518</v>
      </c>
    </row>
    <row r="2332" spans="1:7" x14ac:dyDescent="0.3">
      <c r="A2332">
        <v>64524690</v>
      </c>
      <c r="B2332" t="s">
        <v>29304</v>
      </c>
      <c r="C2332" t="s">
        <v>1535</v>
      </c>
      <c r="D2332" t="s">
        <v>1518</v>
      </c>
      <c r="E2332" t="s">
        <v>1518</v>
      </c>
      <c r="F2332" t="s">
        <v>1518</v>
      </c>
      <c r="G2332" t="s">
        <v>1518</v>
      </c>
    </row>
    <row r="2333" spans="1:7" x14ac:dyDescent="0.3">
      <c r="A2333">
        <v>64524692</v>
      </c>
      <c r="B2333" t="s">
        <v>29305</v>
      </c>
      <c r="C2333" t="s">
        <v>1535</v>
      </c>
      <c r="D2333" t="s">
        <v>1518</v>
      </c>
      <c r="E2333" t="s">
        <v>1518</v>
      </c>
      <c r="F2333" t="s">
        <v>1518</v>
      </c>
      <c r="G2333" t="s">
        <v>1518</v>
      </c>
    </row>
    <row r="2334" spans="1:7" x14ac:dyDescent="0.3">
      <c r="A2334">
        <v>64524766</v>
      </c>
      <c r="B2334" t="s">
        <v>29306</v>
      </c>
      <c r="C2334" t="s">
        <v>1535</v>
      </c>
      <c r="D2334" t="s">
        <v>1518</v>
      </c>
      <c r="E2334" t="s">
        <v>1518</v>
      </c>
      <c r="F2334" t="s">
        <v>1518</v>
      </c>
      <c r="G2334" t="s">
        <v>1518</v>
      </c>
    </row>
    <row r="2335" spans="1:7" x14ac:dyDescent="0.3">
      <c r="A2335">
        <v>64524768</v>
      </c>
      <c r="B2335" t="s">
        <v>29307</v>
      </c>
      <c r="C2335" t="s">
        <v>1535</v>
      </c>
      <c r="D2335" t="s">
        <v>1518</v>
      </c>
      <c r="E2335" t="s">
        <v>1518</v>
      </c>
      <c r="F2335" t="s">
        <v>1518</v>
      </c>
      <c r="G2335" t="s">
        <v>1518</v>
      </c>
    </row>
    <row r="2336" spans="1:7" x14ac:dyDescent="0.3">
      <c r="A2336">
        <v>64524770</v>
      </c>
      <c r="B2336" t="s">
        <v>29308</v>
      </c>
      <c r="C2336" t="s">
        <v>1535</v>
      </c>
      <c r="D2336" t="s">
        <v>1518</v>
      </c>
      <c r="E2336" t="s">
        <v>1518</v>
      </c>
      <c r="F2336" t="s">
        <v>1518</v>
      </c>
      <c r="G2336" t="s">
        <v>1518</v>
      </c>
    </row>
    <row r="2337" spans="1:7" x14ac:dyDescent="0.3">
      <c r="A2337">
        <v>64524772</v>
      </c>
      <c r="B2337" t="s">
        <v>29309</v>
      </c>
      <c r="C2337" t="s">
        <v>1535</v>
      </c>
      <c r="D2337" t="s">
        <v>1518</v>
      </c>
      <c r="E2337" t="s">
        <v>1518</v>
      </c>
      <c r="F2337" t="s">
        <v>1518</v>
      </c>
      <c r="G2337" t="s">
        <v>1518</v>
      </c>
    </row>
    <row r="2338" spans="1:7" x14ac:dyDescent="0.3">
      <c r="A2338">
        <v>64524774</v>
      </c>
      <c r="B2338" t="s">
        <v>29310</v>
      </c>
      <c r="C2338" t="s">
        <v>1535</v>
      </c>
      <c r="D2338" t="s">
        <v>1518</v>
      </c>
      <c r="E2338" t="s">
        <v>1518</v>
      </c>
      <c r="F2338" t="s">
        <v>1518</v>
      </c>
      <c r="G2338" t="s">
        <v>1518</v>
      </c>
    </row>
    <row r="2339" spans="1:7" x14ac:dyDescent="0.3">
      <c r="A2339">
        <v>64524776</v>
      </c>
      <c r="B2339" t="s">
        <v>29311</v>
      </c>
      <c r="C2339" t="s">
        <v>1535</v>
      </c>
      <c r="D2339" t="s">
        <v>1518</v>
      </c>
      <c r="E2339" t="s">
        <v>1518</v>
      </c>
      <c r="F2339" t="s">
        <v>1518</v>
      </c>
      <c r="G2339" t="s">
        <v>1518</v>
      </c>
    </row>
    <row r="2340" spans="1:7" x14ac:dyDescent="0.3">
      <c r="A2340">
        <v>64524862</v>
      </c>
      <c r="B2340" t="s">
        <v>29312</v>
      </c>
      <c r="C2340" t="s">
        <v>1535</v>
      </c>
      <c r="D2340" t="s">
        <v>1518</v>
      </c>
      <c r="E2340" t="s">
        <v>1518</v>
      </c>
      <c r="F2340" t="s">
        <v>1518</v>
      </c>
      <c r="G2340" t="s">
        <v>1518</v>
      </c>
    </row>
    <row r="2341" spans="1:7" x14ac:dyDescent="0.3">
      <c r="A2341">
        <v>64524864</v>
      </c>
      <c r="B2341" t="s">
        <v>29313</v>
      </c>
      <c r="C2341" t="s">
        <v>1535</v>
      </c>
      <c r="D2341" t="s">
        <v>1518</v>
      </c>
      <c r="E2341" t="s">
        <v>1518</v>
      </c>
      <c r="F2341" t="s">
        <v>1518</v>
      </c>
      <c r="G2341" t="s">
        <v>1518</v>
      </c>
    </row>
    <row r="2342" spans="1:7" x14ac:dyDescent="0.3">
      <c r="A2342">
        <v>64524866</v>
      </c>
      <c r="B2342" t="s">
        <v>29314</v>
      </c>
      <c r="C2342" t="s">
        <v>1535</v>
      </c>
      <c r="D2342" t="s">
        <v>1518</v>
      </c>
      <c r="E2342" t="s">
        <v>1518</v>
      </c>
      <c r="F2342" t="s">
        <v>1518</v>
      </c>
      <c r="G2342" t="s">
        <v>1518</v>
      </c>
    </row>
    <row r="2343" spans="1:7" x14ac:dyDescent="0.3">
      <c r="A2343">
        <v>64524868</v>
      </c>
      <c r="B2343" t="s">
        <v>29315</v>
      </c>
      <c r="C2343" t="s">
        <v>1535</v>
      </c>
      <c r="D2343" t="s">
        <v>1518</v>
      </c>
      <c r="E2343" t="s">
        <v>1518</v>
      </c>
      <c r="F2343" t="s">
        <v>1518</v>
      </c>
      <c r="G2343" t="s">
        <v>1518</v>
      </c>
    </row>
    <row r="2344" spans="1:7" x14ac:dyDescent="0.3">
      <c r="A2344">
        <v>64524870</v>
      </c>
      <c r="B2344" t="s">
        <v>29316</v>
      </c>
      <c r="C2344" t="s">
        <v>1535</v>
      </c>
      <c r="D2344" t="s">
        <v>1518</v>
      </c>
      <c r="E2344" t="s">
        <v>1518</v>
      </c>
      <c r="F2344" t="s">
        <v>1518</v>
      </c>
      <c r="G2344" t="s">
        <v>1518</v>
      </c>
    </row>
    <row r="2345" spans="1:7" x14ac:dyDescent="0.3">
      <c r="A2345">
        <v>64524872</v>
      </c>
      <c r="B2345" t="s">
        <v>29317</v>
      </c>
      <c r="C2345" t="s">
        <v>1535</v>
      </c>
      <c r="D2345" t="s">
        <v>1518</v>
      </c>
      <c r="E2345" t="s">
        <v>1518</v>
      </c>
      <c r="F2345" t="s">
        <v>1518</v>
      </c>
      <c r="G2345" t="s">
        <v>1518</v>
      </c>
    </row>
    <row r="2346" spans="1:7" x14ac:dyDescent="0.3">
      <c r="A2346">
        <v>64524982</v>
      </c>
      <c r="B2346" t="s">
        <v>29318</v>
      </c>
      <c r="C2346" t="s">
        <v>1535</v>
      </c>
      <c r="D2346" t="s">
        <v>1518</v>
      </c>
      <c r="E2346" t="s">
        <v>1518</v>
      </c>
      <c r="F2346" t="s">
        <v>1518</v>
      </c>
      <c r="G2346" t="s">
        <v>1518</v>
      </c>
    </row>
    <row r="2347" spans="1:7" x14ac:dyDescent="0.3">
      <c r="A2347">
        <v>64524984</v>
      </c>
      <c r="B2347" t="s">
        <v>29319</v>
      </c>
      <c r="C2347" t="s">
        <v>1535</v>
      </c>
      <c r="D2347" t="s">
        <v>1518</v>
      </c>
      <c r="E2347" t="s">
        <v>1518</v>
      </c>
      <c r="F2347" t="s">
        <v>1518</v>
      </c>
      <c r="G2347" t="s">
        <v>1518</v>
      </c>
    </row>
    <row r="2348" spans="1:7" x14ac:dyDescent="0.3">
      <c r="A2348">
        <v>64524986</v>
      </c>
      <c r="B2348" t="s">
        <v>29320</v>
      </c>
      <c r="C2348" t="s">
        <v>1535</v>
      </c>
      <c r="D2348" t="s">
        <v>1518</v>
      </c>
      <c r="E2348" t="s">
        <v>1518</v>
      </c>
      <c r="F2348" t="s">
        <v>1518</v>
      </c>
      <c r="G2348" t="s">
        <v>1518</v>
      </c>
    </row>
    <row r="2349" spans="1:7" x14ac:dyDescent="0.3">
      <c r="A2349">
        <v>64524988</v>
      </c>
      <c r="B2349" t="s">
        <v>29321</v>
      </c>
      <c r="C2349" t="s">
        <v>1535</v>
      </c>
      <c r="D2349" t="s">
        <v>1518</v>
      </c>
      <c r="E2349" t="s">
        <v>1518</v>
      </c>
      <c r="F2349" t="s">
        <v>1518</v>
      </c>
      <c r="G2349" t="s">
        <v>1518</v>
      </c>
    </row>
    <row r="2350" spans="1:7" x14ac:dyDescent="0.3">
      <c r="A2350">
        <v>64524990</v>
      </c>
      <c r="B2350" t="s">
        <v>29322</v>
      </c>
      <c r="C2350" t="s">
        <v>1535</v>
      </c>
      <c r="D2350" t="s">
        <v>1518</v>
      </c>
      <c r="E2350" t="s">
        <v>1518</v>
      </c>
      <c r="F2350" t="s">
        <v>1518</v>
      </c>
      <c r="G2350" t="s">
        <v>1518</v>
      </c>
    </row>
    <row r="2351" spans="1:7" x14ac:dyDescent="0.3">
      <c r="A2351">
        <v>64524992</v>
      </c>
      <c r="B2351" t="s">
        <v>29323</v>
      </c>
      <c r="C2351" t="s">
        <v>1535</v>
      </c>
      <c r="D2351" t="s">
        <v>1518</v>
      </c>
      <c r="E2351" t="s">
        <v>1518</v>
      </c>
      <c r="F2351" t="s">
        <v>1518</v>
      </c>
      <c r="G2351" t="s">
        <v>1518</v>
      </c>
    </row>
    <row r="2352" spans="1:7" x14ac:dyDescent="0.3">
      <c r="A2352">
        <v>64524994</v>
      </c>
      <c r="B2352" t="s">
        <v>29324</v>
      </c>
      <c r="C2352" t="s">
        <v>1535</v>
      </c>
      <c r="D2352" t="s">
        <v>1518</v>
      </c>
      <c r="E2352" t="s">
        <v>1518</v>
      </c>
      <c r="F2352" t="s">
        <v>1518</v>
      </c>
      <c r="G2352" t="s">
        <v>1518</v>
      </c>
    </row>
    <row r="2353" spans="1:7" x14ac:dyDescent="0.3">
      <c r="A2353">
        <v>64524996</v>
      </c>
      <c r="B2353" t="s">
        <v>29325</v>
      </c>
      <c r="C2353" t="s">
        <v>1535</v>
      </c>
      <c r="D2353" t="s">
        <v>1518</v>
      </c>
      <c r="E2353" t="s">
        <v>1518</v>
      </c>
      <c r="F2353" t="s">
        <v>1518</v>
      </c>
      <c r="G2353" t="s">
        <v>1518</v>
      </c>
    </row>
    <row r="2354" spans="1:7" x14ac:dyDescent="0.3">
      <c r="A2354">
        <v>64524998</v>
      </c>
      <c r="B2354" t="s">
        <v>29326</v>
      </c>
      <c r="C2354" t="s">
        <v>1535</v>
      </c>
      <c r="D2354" t="s">
        <v>1518</v>
      </c>
      <c r="E2354" t="s">
        <v>1518</v>
      </c>
      <c r="F2354" t="s">
        <v>1518</v>
      </c>
      <c r="G2354" t="s">
        <v>1518</v>
      </c>
    </row>
    <row r="2355" spans="1:7" x14ac:dyDescent="0.3">
      <c r="A2355">
        <v>64525000</v>
      </c>
      <c r="B2355" t="s">
        <v>29327</v>
      </c>
      <c r="C2355" t="s">
        <v>1535</v>
      </c>
      <c r="D2355" t="s">
        <v>1518</v>
      </c>
      <c r="E2355" t="s">
        <v>1518</v>
      </c>
      <c r="F2355" t="s">
        <v>1518</v>
      </c>
      <c r="G2355" t="s">
        <v>1518</v>
      </c>
    </row>
    <row r="2356" spans="1:7" x14ac:dyDescent="0.3">
      <c r="A2356">
        <v>64525002</v>
      </c>
      <c r="B2356" t="s">
        <v>29328</v>
      </c>
      <c r="C2356" t="s">
        <v>1535</v>
      </c>
      <c r="D2356" t="s">
        <v>1518</v>
      </c>
      <c r="E2356" t="s">
        <v>1518</v>
      </c>
      <c r="F2356" t="s">
        <v>1518</v>
      </c>
      <c r="G2356" t="s">
        <v>1518</v>
      </c>
    </row>
    <row r="2357" spans="1:7" x14ac:dyDescent="0.3">
      <c r="A2357">
        <v>64525004</v>
      </c>
      <c r="B2357" t="s">
        <v>29329</v>
      </c>
      <c r="C2357" t="s">
        <v>1535</v>
      </c>
      <c r="D2357" t="s">
        <v>1518</v>
      </c>
      <c r="E2357" t="s">
        <v>1518</v>
      </c>
      <c r="F2357" t="s">
        <v>1518</v>
      </c>
      <c r="G2357" t="s">
        <v>1518</v>
      </c>
    </row>
    <row r="2358" spans="1:7" x14ac:dyDescent="0.3">
      <c r="A2358">
        <v>64525018</v>
      </c>
      <c r="B2358" t="s">
        <v>29330</v>
      </c>
      <c r="C2358" t="s">
        <v>1535</v>
      </c>
      <c r="D2358" t="s">
        <v>1518</v>
      </c>
      <c r="E2358" t="s">
        <v>1518</v>
      </c>
      <c r="F2358" t="s">
        <v>1518</v>
      </c>
      <c r="G2358" t="s">
        <v>1518</v>
      </c>
    </row>
    <row r="2359" spans="1:7" x14ac:dyDescent="0.3">
      <c r="A2359">
        <v>64525020</v>
      </c>
      <c r="B2359" t="s">
        <v>29331</v>
      </c>
      <c r="C2359" t="s">
        <v>1535</v>
      </c>
      <c r="D2359" t="s">
        <v>1518</v>
      </c>
      <c r="E2359" t="s">
        <v>1518</v>
      </c>
      <c r="F2359" t="s">
        <v>1518</v>
      </c>
      <c r="G2359" t="s">
        <v>1518</v>
      </c>
    </row>
    <row r="2360" spans="1:7" x14ac:dyDescent="0.3">
      <c r="A2360">
        <v>64525022</v>
      </c>
      <c r="B2360" t="s">
        <v>29332</v>
      </c>
      <c r="C2360" t="s">
        <v>1535</v>
      </c>
      <c r="D2360" t="s">
        <v>1518</v>
      </c>
      <c r="E2360" t="s">
        <v>1518</v>
      </c>
      <c r="F2360" t="s">
        <v>1518</v>
      </c>
      <c r="G2360" t="s">
        <v>1518</v>
      </c>
    </row>
    <row r="2361" spans="1:7" x14ac:dyDescent="0.3">
      <c r="A2361">
        <v>64525024</v>
      </c>
      <c r="B2361" t="s">
        <v>29333</v>
      </c>
      <c r="C2361" t="s">
        <v>1535</v>
      </c>
      <c r="D2361" t="s">
        <v>1518</v>
      </c>
      <c r="E2361" t="s">
        <v>1518</v>
      </c>
      <c r="F2361" t="s">
        <v>1518</v>
      </c>
      <c r="G2361" t="s">
        <v>1518</v>
      </c>
    </row>
    <row r="2362" spans="1:7" x14ac:dyDescent="0.3">
      <c r="A2362">
        <v>64525026</v>
      </c>
      <c r="B2362" t="s">
        <v>29334</v>
      </c>
      <c r="C2362" t="s">
        <v>1535</v>
      </c>
      <c r="D2362" t="s">
        <v>1518</v>
      </c>
      <c r="E2362" t="s">
        <v>1518</v>
      </c>
      <c r="F2362" t="s">
        <v>1518</v>
      </c>
      <c r="G2362" t="s">
        <v>1518</v>
      </c>
    </row>
    <row r="2363" spans="1:7" x14ac:dyDescent="0.3">
      <c r="A2363">
        <v>64525028</v>
      </c>
      <c r="B2363" t="s">
        <v>29335</v>
      </c>
      <c r="C2363" t="s">
        <v>1535</v>
      </c>
      <c r="D2363" t="s">
        <v>1518</v>
      </c>
      <c r="E2363" t="s">
        <v>1518</v>
      </c>
      <c r="F2363" t="s">
        <v>1518</v>
      </c>
      <c r="G2363" t="s">
        <v>1518</v>
      </c>
    </row>
    <row r="2364" spans="1:7" x14ac:dyDescent="0.3">
      <c r="A2364">
        <v>64525526</v>
      </c>
      <c r="B2364" t="s">
        <v>29336</v>
      </c>
      <c r="C2364" t="s">
        <v>1535</v>
      </c>
      <c r="D2364" t="s">
        <v>1518</v>
      </c>
      <c r="E2364" t="s">
        <v>1518</v>
      </c>
      <c r="F2364" t="s">
        <v>1518</v>
      </c>
      <c r="G2364" t="s">
        <v>1518</v>
      </c>
    </row>
    <row r="2365" spans="1:7" x14ac:dyDescent="0.3">
      <c r="A2365">
        <v>64525528</v>
      </c>
      <c r="B2365" t="s">
        <v>29337</v>
      </c>
      <c r="C2365" t="s">
        <v>1535</v>
      </c>
      <c r="D2365" t="s">
        <v>1518</v>
      </c>
      <c r="E2365" t="s">
        <v>1518</v>
      </c>
      <c r="F2365" t="s">
        <v>1518</v>
      </c>
      <c r="G2365" t="s">
        <v>1518</v>
      </c>
    </row>
    <row r="2366" spans="1:7" x14ac:dyDescent="0.3">
      <c r="A2366">
        <v>64525530</v>
      </c>
      <c r="B2366" t="s">
        <v>29338</v>
      </c>
      <c r="C2366" t="s">
        <v>1535</v>
      </c>
      <c r="D2366" t="s">
        <v>1518</v>
      </c>
      <c r="E2366" t="s">
        <v>1518</v>
      </c>
      <c r="F2366" t="s">
        <v>1518</v>
      </c>
      <c r="G2366" t="s">
        <v>1518</v>
      </c>
    </row>
    <row r="2367" spans="1:7" x14ac:dyDescent="0.3">
      <c r="A2367">
        <v>64525532</v>
      </c>
      <c r="B2367" t="s">
        <v>29339</v>
      </c>
      <c r="C2367" t="s">
        <v>1535</v>
      </c>
      <c r="D2367" t="s">
        <v>1518</v>
      </c>
      <c r="E2367" t="s">
        <v>1518</v>
      </c>
      <c r="F2367" t="s">
        <v>1518</v>
      </c>
      <c r="G2367" t="s">
        <v>1518</v>
      </c>
    </row>
    <row r="2368" spans="1:7" x14ac:dyDescent="0.3">
      <c r="A2368">
        <v>64525534</v>
      </c>
      <c r="B2368" t="s">
        <v>29340</v>
      </c>
      <c r="C2368" t="s">
        <v>1535</v>
      </c>
      <c r="D2368" t="s">
        <v>1518</v>
      </c>
      <c r="E2368" t="s">
        <v>1518</v>
      </c>
      <c r="F2368" t="s">
        <v>1518</v>
      </c>
      <c r="G2368" t="s">
        <v>1518</v>
      </c>
    </row>
    <row r="2369" spans="1:7" x14ac:dyDescent="0.3">
      <c r="A2369">
        <v>64525536</v>
      </c>
      <c r="B2369" t="s">
        <v>29341</v>
      </c>
      <c r="C2369" t="s">
        <v>1535</v>
      </c>
      <c r="D2369" t="s">
        <v>1518</v>
      </c>
      <c r="E2369" t="s">
        <v>1518</v>
      </c>
      <c r="F2369" t="s">
        <v>1518</v>
      </c>
      <c r="G2369" t="s">
        <v>1518</v>
      </c>
    </row>
    <row r="2370" spans="1:7" x14ac:dyDescent="0.3">
      <c r="A2370">
        <v>64525610</v>
      </c>
      <c r="B2370" t="s">
        <v>29342</v>
      </c>
      <c r="C2370" t="s">
        <v>1535</v>
      </c>
      <c r="D2370" t="s">
        <v>1518</v>
      </c>
      <c r="E2370" t="s">
        <v>1518</v>
      </c>
      <c r="F2370" t="s">
        <v>1518</v>
      </c>
      <c r="G2370" t="s">
        <v>1518</v>
      </c>
    </row>
    <row r="2371" spans="1:7" x14ac:dyDescent="0.3">
      <c r="A2371">
        <v>64525612</v>
      </c>
      <c r="B2371" t="s">
        <v>29343</v>
      </c>
      <c r="C2371" t="s">
        <v>1535</v>
      </c>
      <c r="D2371" t="s">
        <v>1518</v>
      </c>
      <c r="E2371" t="s">
        <v>1518</v>
      </c>
      <c r="F2371" t="s">
        <v>1518</v>
      </c>
      <c r="G2371" t="s">
        <v>1518</v>
      </c>
    </row>
    <row r="2372" spans="1:7" x14ac:dyDescent="0.3">
      <c r="A2372">
        <v>64525614</v>
      </c>
      <c r="B2372" t="s">
        <v>29344</v>
      </c>
      <c r="C2372" t="s">
        <v>1535</v>
      </c>
      <c r="D2372" t="s">
        <v>1518</v>
      </c>
      <c r="E2372" t="s">
        <v>1518</v>
      </c>
      <c r="F2372" t="s">
        <v>1518</v>
      </c>
      <c r="G2372" t="s">
        <v>1518</v>
      </c>
    </row>
    <row r="2373" spans="1:7" x14ac:dyDescent="0.3">
      <c r="A2373">
        <v>64525616</v>
      </c>
      <c r="B2373" t="s">
        <v>29345</v>
      </c>
      <c r="C2373" t="s">
        <v>1535</v>
      </c>
      <c r="D2373" t="s">
        <v>1518</v>
      </c>
      <c r="E2373" t="s">
        <v>1518</v>
      </c>
      <c r="F2373" t="s">
        <v>1518</v>
      </c>
      <c r="G2373" t="s">
        <v>1518</v>
      </c>
    </row>
    <row r="2374" spans="1:7" x14ac:dyDescent="0.3">
      <c r="A2374">
        <v>64525618</v>
      </c>
      <c r="B2374" t="s">
        <v>29346</v>
      </c>
      <c r="C2374" t="s">
        <v>1535</v>
      </c>
      <c r="D2374" t="s">
        <v>1518</v>
      </c>
      <c r="E2374" t="s">
        <v>1518</v>
      </c>
      <c r="F2374" t="s">
        <v>1518</v>
      </c>
      <c r="G2374" t="s">
        <v>1518</v>
      </c>
    </row>
    <row r="2375" spans="1:7" x14ac:dyDescent="0.3">
      <c r="A2375">
        <v>64525620</v>
      </c>
      <c r="B2375" t="s">
        <v>29347</v>
      </c>
      <c r="C2375" t="s">
        <v>1535</v>
      </c>
      <c r="D2375" t="s">
        <v>1518</v>
      </c>
      <c r="E2375" t="s">
        <v>1518</v>
      </c>
      <c r="F2375" t="s">
        <v>1518</v>
      </c>
      <c r="G2375" t="s">
        <v>1518</v>
      </c>
    </row>
    <row r="2376" spans="1:7" x14ac:dyDescent="0.3">
      <c r="A2376">
        <v>64525694</v>
      </c>
      <c r="B2376" t="s">
        <v>29348</v>
      </c>
      <c r="C2376" t="s">
        <v>1535</v>
      </c>
      <c r="D2376" t="s">
        <v>1518</v>
      </c>
      <c r="E2376" t="s">
        <v>1518</v>
      </c>
      <c r="F2376" t="s">
        <v>1518</v>
      </c>
      <c r="G2376" t="s">
        <v>1518</v>
      </c>
    </row>
    <row r="2377" spans="1:7" x14ac:dyDescent="0.3">
      <c r="A2377">
        <v>64525696</v>
      </c>
      <c r="B2377" t="s">
        <v>29349</v>
      </c>
      <c r="C2377" t="s">
        <v>1535</v>
      </c>
      <c r="D2377" t="s">
        <v>1518</v>
      </c>
      <c r="E2377" t="s">
        <v>1518</v>
      </c>
      <c r="F2377" t="s">
        <v>1518</v>
      </c>
      <c r="G2377" t="s">
        <v>1518</v>
      </c>
    </row>
    <row r="2378" spans="1:7" x14ac:dyDescent="0.3">
      <c r="A2378">
        <v>64525698</v>
      </c>
      <c r="B2378" t="s">
        <v>29350</v>
      </c>
      <c r="C2378" t="s">
        <v>1535</v>
      </c>
      <c r="D2378" t="s">
        <v>1518</v>
      </c>
      <c r="E2378" t="s">
        <v>1518</v>
      </c>
      <c r="F2378" t="s">
        <v>1518</v>
      </c>
      <c r="G2378" t="s">
        <v>1518</v>
      </c>
    </row>
    <row r="2379" spans="1:7" x14ac:dyDescent="0.3">
      <c r="A2379">
        <v>64525700</v>
      </c>
      <c r="B2379" t="s">
        <v>29351</v>
      </c>
      <c r="C2379" t="s">
        <v>1535</v>
      </c>
      <c r="D2379" t="s">
        <v>1518</v>
      </c>
      <c r="E2379" t="s">
        <v>1518</v>
      </c>
      <c r="F2379" t="s">
        <v>1518</v>
      </c>
      <c r="G2379" t="s">
        <v>1518</v>
      </c>
    </row>
    <row r="2380" spans="1:7" x14ac:dyDescent="0.3">
      <c r="A2380">
        <v>64525702</v>
      </c>
      <c r="B2380" t="s">
        <v>29352</v>
      </c>
      <c r="C2380" t="s">
        <v>1535</v>
      </c>
      <c r="D2380" t="s">
        <v>1518</v>
      </c>
      <c r="E2380" t="s">
        <v>1518</v>
      </c>
      <c r="F2380" t="s">
        <v>1518</v>
      </c>
      <c r="G2380" t="s">
        <v>1518</v>
      </c>
    </row>
    <row r="2381" spans="1:7" x14ac:dyDescent="0.3">
      <c r="A2381">
        <v>64525704</v>
      </c>
      <c r="B2381" t="s">
        <v>29353</v>
      </c>
      <c r="C2381" t="s">
        <v>1535</v>
      </c>
      <c r="D2381" t="s">
        <v>1518</v>
      </c>
      <c r="E2381" t="s">
        <v>1518</v>
      </c>
      <c r="F2381" t="s">
        <v>1518</v>
      </c>
      <c r="G2381" t="s">
        <v>1518</v>
      </c>
    </row>
    <row r="2382" spans="1:7" x14ac:dyDescent="0.3">
      <c r="A2382">
        <v>64525778</v>
      </c>
      <c r="B2382" t="s">
        <v>29354</v>
      </c>
      <c r="C2382" t="s">
        <v>1535</v>
      </c>
      <c r="D2382" t="s">
        <v>1518</v>
      </c>
      <c r="E2382" t="s">
        <v>1518</v>
      </c>
      <c r="F2382" t="s">
        <v>1518</v>
      </c>
      <c r="G2382" t="s">
        <v>1518</v>
      </c>
    </row>
    <row r="2383" spans="1:7" x14ac:dyDescent="0.3">
      <c r="A2383">
        <v>64525780</v>
      </c>
      <c r="B2383" t="s">
        <v>29355</v>
      </c>
      <c r="C2383" t="s">
        <v>1535</v>
      </c>
      <c r="D2383" t="s">
        <v>1518</v>
      </c>
      <c r="E2383" t="s">
        <v>1518</v>
      </c>
      <c r="F2383" t="s">
        <v>1518</v>
      </c>
      <c r="G2383" t="s">
        <v>1518</v>
      </c>
    </row>
    <row r="2384" spans="1:7" x14ac:dyDescent="0.3">
      <c r="A2384">
        <v>64525782</v>
      </c>
      <c r="B2384" t="s">
        <v>29356</v>
      </c>
      <c r="C2384" t="s">
        <v>1535</v>
      </c>
      <c r="D2384" t="s">
        <v>1518</v>
      </c>
      <c r="E2384" t="s">
        <v>1518</v>
      </c>
      <c r="F2384" t="s">
        <v>1518</v>
      </c>
      <c r="G2384" t="s">
        <v>1518</v>
      </c>
    </row>
    <row r="2385" spans="1:7" x14ac:dyDescent="0.3">
      <c r="A2385">
        <v>64525784</v>
      </c>
      <c r="B2385" t="s">
        <v>29357</v>
      </c>
      <c r="C2385" t="s">
        <v>1535</v>
      </c>
      <c r="D2385" t="s">
        <v>1518</v>
      </c>
      <c r="E2385" t="s">
        <v>1518</v>
      </c>
      <c r="F2385" t="s">
        <v>1518</v>
      </c>
      <c r="G2385" t="s">
        <v>1518</v>
      </c>
    </row>
    <row r="2386" spans="1:7" x14ac:dyDescent="0.3">
      <c r="A2386">
        <v>64525786</v>
      </c>
      <c r="B2386" t="s">
        <v>29358</v>
      </c>
      <c r="C2386" t="s">
        <v>1535</v>
      </c>
      <c r="D2386" t="s">
        <v>1518</v>
      </c>
      <c r="E2386" t="s">
        <v>1518</v>
      </c>
      <c r="F2386" t="s">
        <v>1518</v>
      </c>
      <c r="G2386" t="s">
        <v>1518</v>
      </c>
    </row>
    <row r="2387" spans="1:7" x14ac:dyDescent="0.3">
      <c r="A2387">
        <v>64525788</v>
      </c>
      <c r="B2387" t="s">
        <v>29359</v>
      </c>
      <c r="C2387" t="s">
        <v>1535</v>
      </c>
      <c r="D2387" t="s">
        <v>1518</v>
      </c>
      <c r="E2387" t="s">
        <v>1518</v>
      </c>
      <c r="F2387" t="s">
        <v>1518</v>
      </c>
      <c r="G2387" t="s">
        <v>1518</v>
      </c>
    </row>
    <row r="2388" spans="1:7" x14ac:dyDescent="0.3">
      <c r="A2388">
        <v>64525874</v>
      </c>
      <c r="B2388" t="s">
        <v>29360</v>
      </c>
      <c r="C2388" t="s">
        <v>1535</v>
      </c>
      <c r="D2388" t="s">
        <v>1518</v>
      </c>
      <c r="E2388" t="s">
        <v>1518</v>
      </c>
      <c r="F2388" t="s">
        <v>1518</v>
      </c>
      <c r="G2388" t="s">
        <v>1518</v>
      </c>
    </row>
    <row r="2389" spans="1:7" x14ac:dyDescent="0.3">
      <c r="A2389">
        <v>64525876</v>
      </c>
      <c r="B2389" t="s">
        <v>29361</v>
      </c>
      <c r="C2389" t="s">
        <v>1535</v>
      </c>
      <c r="D2389" t="s">
        <v>1518</v>
      </c>
      <c r="E2389" t="s">
        <v>1518</v>
      </c>
      <c r="F2389" t="s">
        <v>1518</v>
      </c>
      <c r="G2389" t="s">
        <v>1518</v>
      </c>
    </row>
    <row r="2390" spans="1:7" x14ac:dyDescent="0.3">
      <c r="A2390">
        <v>64525878</v>
      </c>
      <c r="B2390" t="s">
        <v>29362</v>
      </c>
      <c r="C2390" t="s">
        <v>1535</v>
      </c>
      <c r="D2390" t="s">
        <v>1518</v>
      </c>
      <c r="E2390" t="s">
        <v>1518</v>
      </c>
      <c r="F2390" t="s">
        <v>1518</v>
      </c>
      <c r="G2390" t="s">
        <v>1518</v>
      </c>
    </row>
    <row r="2391" spans="1:7" x14ac:dyDescent="0.3">
      <c r="A2391">
        <v>64525880</v>
      </c>
      <c r="B2391" t="s">
        <v>29363</v>
      </c>
      <c r="C2391" t="s">
        <v>1535</v>
      </c>
      <c r="D2391" t="s">
        <v>1518</v>
      </c>
      <c r="E2391" t="s">
        <v>1518</v>
      </c>
      <c r="F2391" t="s">
        <v>1518</v>
      </c>
      <c r="G2391" t="s">
        <v>1518</v>
      </c>
    </row>
    <row r="2392" spans="1:7" x14ac:dyDescent="0.3">
      <c r="A2392">
        <v>64525882</v>
      </c>
      <c r="B2392" t="s">
        <v>29364</v>
      </c>
      <c r="C2392" t="s">
        <v>1535</v>
      </c>
      <c r="D2392" t="s">
        <v>1518</v>
      </c>
      <c r="E2392" t="s">
        <v>1518</v>
      </c>
      <c r="F2392" t="s">
        <v>1518</v>
      </c>
      <c r="G2392" t="s">
        <v>1518</v>
      </c>
    </row>
    <row r="2393" spans="1:7" x14ac:dyDescent="0.3">
      <c r="A2393">
        <v>64525884</v>
      </c>
      <c r="B2393" t="s">
        <v>29365</v>
      </c>
      <c r="C2393" t="s">
        <v>1535</v>
      </c>
      <c r="D2393" t="s">
        <v>1518</v>
      </c>
      <c r="E2393" t="s">
        <v>1518</v>
      </c>
      <c r="F2393" t="s">
        <v>1518</v>
      </c>
      <c r="G2393" t="s">
        <v>1518</v>
      </c>
    </row>
    <row r="2394" spans="1:7" x14ac:dyDescent="0.3">
      <c r="A2394">
        <v>64525946</v>
      </c>
      <c r="B2394" t="s">
        <v>29366</v>
      </c>
      <c r="C2394" t="s">
        <v>1535</v>
      </c>
      <c r="D2394" t="s">
        <v>1518</v>
      </c>
      <c r="E2394" t="s">
        <v>1518</v>
      </c>
      <c r="F2394" t="s">
        <v>1518</v>
      </c>
      <c r="G2394" t="s">
        <v>1518</v>
      </c>
    </row>
    <row r="2395" spans="1:7" x14ac:dyDescent="0.3">
      <c r="A2395">
        <v>64525948</v>
      </c>
      <c r="B2395" t="s">
        <v>29367</v>
      </c>
      <c r="C2395" t="s">
        <v>1535</v>
      </c>
      <c r="D2395" t="s">
        <v>1518</v>
      </c>
      <c r="E2395" t="s">
        <v>1518</v>
      </c>
      <c r="F2395" t="s">
        <v>1518</v>
      </c>
      <c r="G2395" t="s">
        <v>1518</v>
      </c>
    </row>
    <row r="2396" spans="1:7" x14ac:dyDescent="0.3">
      <c r="A2396">
        <v>64525950</v>
      </c>
      <c r="B2396" t="s">
        <v>29368</v>
      </c>
      <c r="C2396" t="s">
        <v>1535</v>
      </c>
      <c r="D2396" t="s">
        <v>1518</v>
      </c>
      <c r="E2396" t="s">
        <v>1518</v>
      </c>
      <c r="F2396" t="s">
        <v>1518</v>
      </c>
      <c r="G2396" t="s">
        <v>1518</v>
      </c>
    </row>
    <row r="2397" spans="1:7" x14ac:dyDescent="0.3">
      <c r="A2397">
        <v>64525952</v>
      </c>
      <c r="B2397" t="s">
        <v>29369</v>
      </c>
      <c r="C2397" t="s">
        <v>1535</v>
      </c>
      <c r="D2397" t="s">
        <v>1518</v>
      </c>
      <c r="E2397" t="s">
        <v>1518</v>
      </c>
      <c r="F2397" t="s">
        <v>1518</v>
      </c>
      <c r="G2397" t="s">
        <v>1518</v>
      </c>
    </row>
    <row r="2398" spans="1:7" x14ac:dyDescent="0.3">
      <c r="A2398">
        <v>64525954</v>
      </c>
      <c r="B2398" t="s">
        <v>29370</v>
      </c>
      <c r="C2398" t="s">
        <v>1535</v>
      </c>
      <c r="D2398" t="s">
        <v>1518</v>
      </c>
      <c r="E2398" t="s">
        <v>1518</v>
      </c>
      <c r="F2398" t="s">
        <v>1518</v>
      </c>
      <c r="G2398" t="s">
        <v>1518</v>
      </c>
    </row>
    <row r="2399" spans="1:7" x14ac:dyDescent="0.3">
      <c r="A2399">
        <v>64525956</v>
      </c>
      <c r="B2399" t="s">
        <v>29371</v>
      </c>
      <c r="C2399" t="s">
        <v>1535</v>
      </c>
      <c r="D2399" t="s">
        <v>1518</v>
      </c>
      <c r="E2399" t="s">
        <v>1518</v>
      </c>
      <c r="F2399" t="s">
        <v>1518</v>
      </c>
      <c r="G2399" t="s">
        <v>1518</v>
      </c>
    </row>
    <row r="2400" spans="1:7" x14ac:dyDescent="0.3">
      <c r="A2400">
        <v>64526030</v>
      </c>
      <c r="B2400" t="s">
        <v>29372</v>
      </c>
      <c r="C2400" t="s">
        <v>1535</v>
      </c>
      <c r="D2400" t="s">
        <v>1518</v>
      </c>
      <c r="E2400" t="s">
        <v>1518</v>
      </c>
      <c r="F2400" t="s">
        <v>1518</v>
      </c>
      <c r="G2400" t="s">
        <v>1518</v>
      </c>
    </row>
    <row r="2401" spans="1:7" x14ac:dyDescent="0.3">
      <c r="A2401">
        <v>64526032</v>
      </c>
      <c r="B2401" t="s">
        <v>29373</v>
      </c>
      <c r="C2401" t="s">
        <v>1535</v>
      </c>
      <c r="D2401" t="s">
        <v>1518</v>
      </c>
      <c r="E2401" t="s">
        <v>1518</v>
      </c>
      <c r="F2401" t="s">
        <v>1518</v>
      </c>
      <c r="G2401" t="s">
        <v>1518</v>
      </c>
    </row>
    <row r="2402" spans="1:7" x14ac:dyDescent="0.3">
      <c r="A2402">
        <v>64526034</v>
      </c>
      <c r="B2402" t="s">
        <v>29374</v>
      </c>
      <c r="C2402" t="s">
        <v>1535</v>
      </c>
      <c r="D2402" t="s">
        <v>1518</v>
      </c>
      <c r="E2402" t="s">
        <v>1518</v>
      </c>
      <c r="F2402" t="s">
        <v>1518</v>
      </c>
      <c r="G2402" t="s">
        <v>1518</v>
      </c>
    </row>
    <row r="2403" spans="1:7" x14ac:dyDescent="0.3">
      <c r="A2403">
        <v>64526036</v>
      </c>
      <c r="B2403" t="s">
        <v>29375</v>
      </c>
      <c r="C2403" t="s">
        <v>1535</v>
      </c>
      <c r="D2403" t="s">
        <v>1518</v>
      </c>
      <c r="E2403" t="s">
        <v>1518</v>
      </c>
      <c r="F2403" t="s">
        <v>1518</v>
      </c>
      <c r="G2403" t="s">
        <v>1518</v>
      </c>
    </row>
    <row r="2404" spans="1:7" x14ac:dyDescent="0.3">
      <c r="A2404">
        <v>64526038</v>
      </c>
      <c r="B2404" t="s">
        <v>29376</v>
      </c>
      <c r="C2404" t="s">
        <v>1535</v>
      </c>
      <c r="D2404" t="s">
        <v>1518</v>
      </c>
      <c r="E2404" t="s">
        <v>1518</v>
      </c>
      <c r="F2404" t="s">
        <v>1518</v>
      </c>
      <c r="G2404" t="s">
        <v>1518</v>
      </c>
    </row>
    <row r="2405" spans="1:7" x14ac:dyDescent="0.3">
      <c r="A2405">
        <v>64526040</v>
      </c>
      <c r="B2405" t="s">
        <v>29377</v>
      </c>
      <c r="C2405" t="s">
        <v>1535</v>
      </c>
      <c r="D2405" t="s">
        <v>1518</v>
      </c>
      <c r="E2405" t="s">
        <v>1518</v>
      </c>
      <c r="F2405" t="s">
        <v>1518</v>
      </c>
      <c r="G2405" t="s">
        <v>1518</v>
      </c>
    </row>
    <row r="2406" spans="1:7" x14ac:dyDescent="0.3">
      <c r="A2406">
        <v>64526130</v>
      </c>
      <c r="B2406" t="s">
        <v>29378</v>
      </c>
      <c r="C2406" t="s">
        <v>1535</v>
      </c>
      <c r="D2406" t="s">
        <v>1518</v>
      </c>
      <c r="E2406" t="s">
        <v>1518</v>
      </c>
      <c r="F2406" t="s">
        <v>1518</v>
      </c>
      <c r="G2406" t="s">
        <v>1518</v>
      </c>
    </row>
    <row r="2407" spans="1:7" x14ac:dyDescent="0.3">
      <c r="A2407">
        <v>64527264</v>
      </c>
      <c r="B2407" t="s">
        <v>29379</v>
      </c>
      <c r="C2407" t="s">
        <v>1535</v>
      </c>
      <c r="D2407" t="s">
        <v>1518</v>
      </c>
      <c r="E2407" t="s">
        <v>1518</v>
      </c>
      <c r="F2407" t="s">
        <v>1518</v>
      </c>
      <c r="G2407" t="s">
        <v>1518</v>
      </c>
    </row>
    <row r="2408" spans="1:7" x14ac:dyDescent="0.3">
      <c r="A2408">
        <v>64527266</v>
      </c>
      <c r="B2408" t="s">
        <v>29380</v>
      </c>
      <c r="C2408" t="s">
        <v>1535</v>
      </c>
      <c r="D2408" t="s">
        <v>1518</v>
      </c>
      <c r="E2408" t="s">
        <v>1518</v>
      </c>
      <c r="F2408" t="s">
        <v>1518</v>
      </c>
      <c r="G2408" t="s">
        <v>1518</v>
      </c>
    </row>
    <row r="2409" spans="1:7" x14ac:dyDescent="0.3">
      <c r="A2409">
        <v>64527268</v>
      </c>
      <c r="B2409" t="s">
        <v>29381</v>
      </c>
      <c r="C2409" t="s">
        <v>1535</v>
      </c>
      <c r="D2409" t="s">
        <v>1518</v>
      </c>
      <c r="E2409" t="s">
        <v>1518</v>
      </c>
      <c r="F2409" t="s">
        <v>1518</v>
      </c>
      <c r="G2409" t="s">
        <v>1518</v>
      </c>
    </row>
    <row r="2410" spans="1:7" x14ac:dyDescent="0.3">
      <c r="A2410">
        <v>64527270</v>
      </c>
      <c r="B2410" t="s">
        <v>29382</v>
      </c>
      <c r="C2410" t="s">
        <v>1535</v>
      </c>
      <c r="D2410" t="s">
        <v>1518</v>
      </c>
      <c r="E2410" t="s">
        <v>1518</v>
      </c>
      <c r="F2410" t="s">
        <v>1518</v>
      </c>
      <c r="G2410" t="s">
        <v>1518</v>
      </c>
    </row>
    <row r="2411" spans="1:7" x14ac:dyDescent="0.3">
      <c r="A2411">
        <v>64527272</v>
      </c>
      <c r="B2411" t="s">
        <v>29383</v>
      </c>
      <c r="C2411" t="s">
        <v>1535</v>
      </c>
      <c r="D2411" t="s">
        <v>1518</v>
      </c>
      <c r="E2411" t="s">
        <v>1518</v>
      </c>
      <c r="F2411" t="s">
        <v>1518</v>
      </c>
      <c r="G2411" t="s">
        <v>1518</v>
      </c>
    </row>
    <row r="2412" spans="1:7" x14ac:dyDescent="0.3">
      <c r="A2412">
        <v>64527286</v>
      </c>
      <c r="B2412" t="s">
        <v>29384</v>
      </c>
      <c r="C2412" t="s">
        <v>1535</v>
      </c>
      <c r="D2412" t="s">
        <v>1518</v>
      </c>
      <c r="E2412" t="s">
        <v>1518</v>
      </c>
      <c r="F2412" t="s">
        <v>1518</v>
      </c>
      <c r="G2412" t="s">
        <v>1518</v>
      </c>
    </row>
    <row r="2413" spans="1:7" x14ac:dyDescent="0.3">
      <c r="A2413">
        <v>64527288</v>
      </c>
      <c r="B2413" t="s">
        <v>29385</v>
      </c>
      <c r="C2413" t="s">
        <v>1535</v>
      </c>
      <c r="D2413" t="s">
        <v>1518</v>
      </c>
      <c r="E2413" t="s">
        <v>1518</v>
      </c>
      <c r="F2413" t="s">
        <v>1518</v>
      </c>
      <c r="G2413" t="s">
        <v>1518</v>
      </c>
    </row>
    <row r="2414" spans="1:7" x14ac:dyDescent="0.3">
      <c r="A2414">
        <v>64527290</v>
      </c>
      <c r="B2414" t="s">
        <v>29386</v>
      </c>
      <c r="C2414" t="s">
        <v>1535</v>
      </c>
      <c r="D2414" t="s">
        <v>1518</v>
      </c>
      <c r="E2414" t="s">
        <v>1518</v>
      </c>
      <c r="F2414" t="s">
        <v>1518</v>
      </c>
      <c r="G2414" t="s">
        <v>1518</v>
      </c>
    </row>
    <row r="2415" spans="1:7" x14ac:dyDescent="0.3">
      <c r="A2415">
        <v>64527292</v>
      </c>
      <c r="B2415" t="s">
        <v>29387</v>
      </c>
      <c r="C2415" t="s">
        <v>1535</v>
      </c>
      <c r="D2415" t="s">
        <v>1518</v>
      </c>
      <c r="E2415" t="s">
        <v>1518</v>
      </c>
      <c r="F2415" t="s">
        <v>1518</v>
      </c>
      <c r="G2415" t="s">
        <v>1518</v>
      </c>
    </row>
    <row r="2416" spans="1:7" x14ac:dyDescent="0.3">
      <c r="A2416">
        <v>64527294</v>
      </c>
      <c r="B2416" t="s">
        <v>29388</v>
      </c>
      <c r="C2416" t="s">
        <v>1535</v>
      </c>
      <c r="D2416" t="s">
        <v>1518</v>
      </c>
      <c r="E2416" t="s">
        <v>1518</v>
      </c>
      <c r="F2416" t="s">
        <v>1518</v>
      </c>
      <c r="G2416" t="s">
        <v>1518</v>
      </c>
    </row>
    <row r="2417" spans="1:7" x14ac:dyDescent="0.3">
      <c r="A2417">
        <v>64527296</v>
      </c>
      <c r="B2417" t="s">
        <v>29389</v>
      </c>
      <c r="C2417" t="s">
        <v>1535</v>
      </c>
      <c r="D2417" t="s">
        <v>1518</v>
      </c>
      <c r="E2417" t="s">
        <v>1518</v>
      </c>
      <c r="F2417" t="s">
        <v>1518</v>
      </c>
      <c r="G2417" t="s">
        <v>1518</v>
      </c>
    </row>
    <row r="2418" spans="1:7" x14ac:dyDescent="0.3">
      <c r="A2418">
        <v>64527334</v>
      </c>
      <c r="B2418" t="s">
        <v>29390</v>
      </c>
      <c r="C2418" t="s">
        <v>1535</v>
      </c>
      <c r="D2418" t="s">
        <v>1518</v>
      </c>
      <c r="E2418" t="s">
        <v>1518</v>
      </c>
      <c r="F2418" t="s">
        <v>1518</v>
      </c>
      <c r="G2418" t="s">
        <v>1518</v>
      </c>
    </row>
    <row r="2419" spans="1:7" x14ac:dyDescent="0.3">
      <c r="A2419">
        <v>64527336</v>
      </c>
      <c r="B2419" t="s">
        <v>29391</v>
      </c>
      <c r="C2419" t="s">
        <v>1535</v>
      </c>
      <c r="D2419" t="s">
        <v>1518</v>
      </c>
      <c r="E2419" t="s">
        <v>1518</v>
      </c>
      <c r="F2419" t="s">
        <v>1518</v>
      </c>
      <c r="G2419" t="s">
        <v>1518</v>
      </c>
    </row>
    <row r="2420" spans="1:7" x14ac:dyDescent="0.3">
      <c r="A2420">
        <v>64527338</v>
      </c>
      <c r="B2420" t="s">
        <v>29392</v>
      </c>
      <c r="C2420" t="s">
        <v>1535</v>
      </c>
      <c r="D2420" t="s">
        <v>1518</v>
      </c>
      <c r="E2420" t="s">
        <v>1518</v>
      </c>
      <c r="F2420" t="s">
        <v>1518</v>
      </c>
      <c r="G2420" t="s">
        <v>1518</v>
      </c>
    </row>
    <row r="2421" spans="1:7" x14ac:dyDescent="0.3">
      <c r="A2421">
        <v>64527340</v>
      </c>
      <c r="B2421" t="s">
        <v>29393</v>
      </c>
      <c r="C2421" t="s">
        <v>1535</v>
      </c>
      <c r="D2421" t="s">
        <v>1518</v>
      </c>
      <c r="E2421" t="s">
        <v>1518</v>
      </c>
      <c r="F2421" t="s">
        <v>1518</v>
      </c>
      <c r="G2421" t="s">
        <v>1518</v>
      </c>
    </row>
    <row r="2422" spans="1:7" x14ac:dyDescent="0.3">
      <c r="A2422">
        <v>64527342</v>
      </c>
      <c r="B2422" t="s">
        <v>29394</v>
      </c>
      <c r="C2422" t="s">
        <v>1535</v>
      </c>
      <c r="D2422" t="s">
        <v>1518</v>
      </c>
      <c r="E2422" t="s">
        <v>1518</v>
      </c>
      <c r="F2422" t="s">
        <v>1518</v>
      </c>
      <c r="G2422" t="s">
        <v>1518</v>
      </c>
    </row>
    <row r="2423" spans="1:7" x14ac:dyDescent="0.3">
      <c r="A2423">
        <v>64527344</v>
      </c>
      <c r="B2423" t="s">
        <v>29395</v>
      </c>
      <c r="C2423" t="s">
        <v>1535</v>
      </c>
      <c r="D2423" t="s">
        <v>1518</v>
      </c>
      <c r="E2423" t="s">
        <v>1518</v>
      </c>
      <c r="F2423" t="s">
        <v>1518</v>
      </c>
      <c r="G2423" t="s">
        <v>1518</v>
      </c>
    </row>
    <row r="2424" spans="1:7" x14ac:dyDescent="0.3">
      <c r="A2424">
        <v>64524564</v>
      </c>
      <c r="B2424" t="s">
        <v>29396</v>
      </c>
      <c r="C2424" t="s">
        <v>1535</v>
      </c>
      <c r="D2424" t="s">
        <v>1518</v>
      </c>
      <c r="E2424" t="s">
        <v>1518</v>
      </c>
      <c r="F2424" t="s">
        <v>1518</v>
      </c>
      <c r="G2424" t="s">
        <v>1518</v>
      </c>
    </row>
    <row r="2425" spans="1:7" x14ac:dyDescent="0.3">
      <c r="A2425">
        <v>64524566</v>
      </c>
      <c r="B2425" t="s">
        <v>29397</v>
      </c>
      <c r="C2425" t="s">
        <v>1535</v>
      </c>
      <c r="D2425" t="s">
        <v>1518</v>
      </c>
      <c r="E2425" t="s">
        <v>1518</v>
      </c>
      <c r="F2425" t="s">
        <v>1518</v>
      </c>
      <c r="G2425" t="s">
        <v>1518</v>
      </c>
    </row>
    <row r="2426" spans="1:7" x14ac:dyDescent="0.3">
      <c r="A2426">
        <v>64524568</v>
      </c>
      <c r="B2426" t="s">
        <v>29398</v>
      </c>
      <c r="C2426" t="s">
        <v>1535</v>
      </c>
      <c r="D2426" t="s">
        <v>1518</v>
      </c>
      <c r="E2426" t="s">
        <v>1518</v>
      </c>
      <c r="F2426" t="s">
        <v>1518</v>
      </c>
      <c r="G2426" t="s">
        <v>1518</v>
      </c>
    </row>
    <row r="2427" spans="1:7" x14ac:dyDescent="0.3">
      <c r="A2427">
        <v>64524570</v>
      </c>
      <c r="B2427" t="s">
        <v>29399</v>
      </c>
      <c r="C2427" t="s">
        <v>1535</v>
      </c>
      <c r="D2427" t="s">
        <v>1518</v>
      </c>
      <c r="E2427" t="s">
        <v>1518</v>
      </c>
      <c r="F2427" t="s">
        <v>1518</v>
      </c>
      <c r="G2427" t="s">
        <v>1518</v>
      </c>
    </row>
    <row r="2428" spans="1:7" x14ac:dyDescent="0.3">
      <c r="A2428">
        <v>64524572</v>
      </c>
      <c r="B2428" t="s">
        <v>29400</v>
      </c>
      <c r="C2428" t="s">
        <v>1535</v>
      </c>
      <c r="D2428" t="s">
        <v>1518</v>
      </c>
      <c r="E2428" t="s">
        <v>1518</v>
      </c>
      <c r="F2428" t="s">
        <v>1518</v>
      </c>
      <c r="G2428" t="s">
        <v>1518</v>
      </c>
    </row>
    <row r="2429" spans="1:7" x14ac:dyDescent="0.3">
      <c r="A2429">
        <v>64524574</v>
      </c>
      <c r="B2429" t="s">
        <v>29401</v>
      </c>
      <c r="C2429" t="s">
        <v>1535</v>
      </c>
      <c r="D2429" t="s">
        <v>1518</v>
      </c>
      <c r="E2429" t="s">
        <v>1518</v>
      </c>
      <c r="F2429" t="s">
        <v>1518</v>
      </c>
      <c r="G2429" t="s">
        <v>1518</v>
      </c>
    </row>
    <row r="2430" spans="1:7" x14ac:dyDescent="0.3">
      <c r="A2430">
        <v>64524622</v>
      </c>
      <c r="B2430" t="s">
        <v>29402</v>
      </c>
      <c r="C2430" t="s">
        <v>1535</v>
      </c>
      <c r="D2430" t="s">
        <v>1518</v>
      </c>
      <c r="E2430" t="s">
        <v>1518</v>
      </c>
      <c r="F2430" t="s">
        <v>1518</v>
      </c>
      <c r="G2430" t="s">
        <v>1518</v>
      </c>
    </row>
    <row r="2431" spans="1:7" x14ac:dyDescent="0.3">
      <c r="A2431">
        <v>64524624</v>
      </c>
      <c r="B2431" t="s">
        <v>29403</v>
      </c>
      <c r="C2431" t="s">
        <v>1535</v>
      </c>
      <c r="D2431" t="s">
        <v>1518</v>
      </c>
      <c r="E2431" t="s">
        <v>1518</v>
      </c>
      <c r="F2431" t="s">
        <v>1518</v>
      </c>
      <c r="G2431" t="s">
        <v>1518</v>
      </c>
    </row>
    <row r="2432" spans="1:7" x14ac:dyDescent="0.3">
      <c r="A2432">
        <v>64524626</v>
      </c>
      <c r="B2432" t="s">
        <v>29404</v>
      </c>
      <c r="C2432" t="s">
        <v>1535</v>
      </c>
      <c r="D2432" t="s">
        <v>1518</v>
      </c>
      <c r="E2432" t="s">
        <v>1518</v>
      </c>
      <c r="F2432" t="s">
        <v>1518</v>
      </c>
      <c r="G2432" t="s">
        <v>1518</v>
      </c>
    </row>
    <row r="2433" spans="1:7" x14ac:dyDescent="0.3">
      <c r="A2433">
        <v>64524628</v>
      </c>
      <c r="B2433" t="s">
        <v>29405</v>
      </c>
      <c r="C2433" t="s">
        <v>1535</v>
      </c>
      <c r="D2433" t="s">
        <v>1518</v>
      </c>
      <c r="E2433" t="s">
        <v>1518</v>
      </c>
      <c r="F2433" t="s">
        <v>1518</v>
      </c>
      <c r="G2433" t="s">
        <v>1518</v>
      </c>
    </row>
    <row r="2434" spans="1:7" x14ac:dyDescent="0.3">
      <c r="A2434">
        <v>64524630</v>
      </c>
      <c r="B2434" t="s">
        <v>29406</v>
      </c>
      <c r="C2434" t="s">
        <v>1535</v>
      </c>
      <c r="D2434" t="s">
        <v>1518</v>
      </c>
      <c r="E2434" t="s">
        <v>1518</v>
      </c>
      <c r="F2434" t="s">
        <v>1518</v>
      </c>
      <c r="G2434" t="s">
        <v>1518</v>
      </c>
    </row>
    <row r="2435" spans="1:7" x14ac:dyDescent="0.3">
      <c r="A2435">
        <v>64524632</v>
      </c>
      <c r="B2435" t="s">
        <v>29407</v>
      </c>
      <c r="C2435" t="s">
        <v>1535</v>
      </c>
      <c r="D2435" t="s">
        <v>1518</v>
      </c>
      <c r="E2435" t="s">
        <v>1518</v>
      </c>
      <c r="F2435" t="s">
        <v>1518</v>
      </c>
      <c r="G2435" t="s">
        <v>1518</v>
      </c>
    </row>
    <row r="2436" spans="1:7" x14ac:dyDescent="0.3">
      <c r="A2436">
        <v>64524694</v>
      </c>
      <c r="B2436" t="s">
        <v>29408</v>
      </c>
      <c r="C2436" t="s">
        <v>1535</v>
      </c>
      <c r="D2436" t="s">
        <v>1518</v>
      </c>
      <c r="E2436" t="s">
        <v>1518</v>
      </c>
      <c r="F2436" t="s">
        <v>1518</v>
      </c>
      <c r="G2436" t="s">
        <v>1518</v>
      </c>
    </row>
    <row r="2437" spans="1:7" x14ac:dyDescent="0.3">
      <c r="A2437">
        <v>64524696</v>
      </c>
      <c r="B2437" t="s">
        <v>29409</v>
      </c>
      <c r="C2437" t="s">
        <v>1535</v>
      </c>
      <c r="D2437" t="s">
        <v>1518</v>
      </c>
      <c r="E2437" t="s">
        <v>1518</v>
      </c>
      <c r="F2437" t="s">
        <v>1518</v>
      </c>
      <c r="G2437" t="s">
        <v>1518</v>
      </c>
    </row>
    <row r="2438" spans="1:7" x14ac:dyDescent="0.3">
      <c r="A2438">
        <v>64524698</v>
      </c>
      <c r="B2438" t="s">
        <v>29410</v>
      </c>
      <c r="C2438" t="s">
        <v>1535</v>
      </c>
      <c r="D2438" t="s">
        <v>1518</v>
      </c>
      <c r="E2438" t="s">
        <v>1518</v>
      </c>
      <c r="F2438" t="s">
        <v>1518</v>
      </c>
      <c r="G2438" t="s">
        <v>1518</v>
      </c>
    </row>
    <row r="2439" spans="1:7" x14ac:dyDescent="0.3">
      <c r="A2439">
        <v>64524700</v>
      </c>
      <c r="B2439" t="s">
        <v>29411</v>
      </c>
      <c r="C2439" t="s">
        <v>1535</v>
      </c>
      <c r="D2439" t="s">
        <v>1518</v>
      </c>
      <c r="E2439" t="s">
        <v>1518</v>
      </c>
      <c r="F2439" t="s">
        <v>1518</v>
      </c>
      <c r="G2439" t="s">
        <v>1518</v>
      </c>
    </row>
    <row r="2440" spans="1:7" x14ac:dyDescent="0.3">
      <c r="A2440">
        <v>64524702</v>
      </c>
      <c r="B2440" t="s">
        <v>29412</v>
      </c>
      <c r="C2440" t="s">
        <v>1535</v>
      </c>
      <c r="D2440" t="s">
        <v>1518</v>
      </c>
      <c r="E2440" t="s">
        <v>1518</v>
      </c>
      <c r="F2440" t="s">
        <v>1518</v>
      </c>
      <c r="G2440" t="s">
        <v>1518</v>
      </c>
    </row>
    <row r="2441" spans="1:7" x14ac:dyDescent="0.3">
      <c r="A2441">
        <v>64524704</v>
      </c>
      <c r="B2441" t="s">
        <v>29413</v>
      </c>
      <c r="C2441" t="s">
        <v>1535</v>
      </c>
      <c r="D2441" t="s">
        <v>1518</v>
      </c>
      <c r="E2441" t="s">
        <v>1518</v>
      </c>
      <c r="F2441" t="s">
        <v>1518</v>
      </c>
      <c r="G2441" t="s">
        <v>1518</v>
      </c>
    </row>
    <row r="2442" spans="1:7" x14ac:dyDescent="0.3">
      <c r="A2442">
        <v>64524778</v>
      </c>
      <c r="B2442" t="s">
        <v>29414</v>
      </c>
      <c r="C2442" t="s">
        <v>1535</v>
      </c>
      <c r="D2442" t="s">
        <v>1518</v>
      </c>
      <c r="E2442" t="s">
        <v>1518</v>
      </c>
      <c r="F2442" t="s">
        <v>1518</v>
      </c>
      <c r="G2442" t="s">
        <v>1518</v>
      </c>
    </row>
    <row r="2443" spans="1:7" x14ac:dyDescent="0.3">
      <c r="A2443">
        <v>64524780</v>
      </c>
      <c r="B2443" t="s">
        <v>29415</v>
      </c>
      <c r="C2443" t="s">
        <v>1535</v>
      </c>
      <c r="D2443" t="s">
        <v>1518</v>
      </c>
      <c r="E2443" t="s">
        <v>1518</v>
      </c>
      <c r="F2443" t="s">
        <v>1518</v>
      </c>
      <c r="G2443" t="s">
        <v>1518</v>
      </c>
    </row>
    <row r="2444" spans="1:7" x14ac:dyDescent="0.3">
      <c r="A2444">
        <v>64524782</v>
      </c>
      <c r="B2444" t="s">
        <v>29416</v>
      </c>
      <c r="C2444" t="s">
        <v>1535</v>
      </c>
      <c r="D2444" t="s">
        <v>1518</v>
      </c>
      <c r="E2444" t="s">
        <v>1518</v>
      </c>
      <c r="F2444" t="s">
        <v>1518</v>
      </c>
      <c r="G2444" t="s">
        <v>1518</v>
      </c>
    </row>
    <row r="2445" spans="1:7" x14ac:dyDescent="0.3">
      <c r="A2445">
        <v>64524784</v>
      </c>
      <c r="B2445" t="s">
        <v>29417</v>
      </c>
      <c r="C2445" t="s">
        <v>1535</v>
      </c>
      <c r="D2445" t="s">
        <v>1518</v>
      </c>
      <c r="E2445" t="s">
        <v>1518</v>
      </c>
      <c r="F2445" t="s">
        <v>1518</v>
      </c>
      <c r="G2445" t="s">
        <v>1518</v>
      </c>
    </row>
    <row r="2446" spans="1:7" x14ac:dyDescent="0.3">
      <c r="A2446">
        <v>64524786</v>
      </c>
      <c r="B2446" t="s">
        <v>29418</v>
      </c>
      <c r="C2446" t="s">
        <v>1535</v>
      </c>
      <c r="D2446" t="s">
        <v>1518</v>
      </c>
      <c r="E2446" t="s">
        <v>1518</v>
      </c>
      <c r="F2446" t="s">
        <v>1518</v>
      </c>
      <c r="G2446" t="s">
        <v>1518</v>
      </c>
    </row>
    <row r="2447" spans="1:7" x14ac:dyDescent="0.3">
      <c r="A2447">
        <v>64524788</v>
      </c>
      <c r="B2447" t="s">
        <v>29419</v>
      </c>
      <c r="C2447" t="s">
        <v>1535</v>
      </c>
      <c r="D2447" t="s">
        <v>1518</v>
      </c>
      <c r="E2447" t="s">
        <v>1518</v>
      </c>
      <c r="F2447" t="s">
        <v>1518</v>
      </c>
      <c r="G2447" t="s">
        <v>1518</v>
      </c>
    </row>
    <row r="2448" spans="1:7" x14ac:dyDescent="0.3">
      <c r="A2448">
        <v>64524874</v>
      </c>
      <c r="B2448" t="s">
        <v>29420</v>
      </c>
      <c r="C2448" t="s">
        <v>1535</v>
      </c>
      <c r="D2448" t="s">
        <v>1518</v>
      </c>
      <c r="E2448" t="s">
        <v>1518</v>
      </c>
      <c r="F2448" t="s">
        <v>1518</v>
      </c>
      <c r="G2448" t="s">
        <v>1518</v>
      </c>
    </row>
    <row r="2449" spans="1:7" x14ac:dyDescent="0.3">
      <c r="A2449">
        <v>64524876</v>
      </c>
      <c r="B2449" t="s">
        <v>29421</v>
      </c>
      <c r="C2449" t="s">
        <v>1535</v>
      </c>
      <c r="D2449" t="s">
        <v>1518</v>
      </c>
      <c r="E2449" t="s">
        <v>1518</v>
      </c>
      <c r="F2449" t="s">
        <v>1518</v>
      </c>
      <c r="G2449" t="s">
        <v>1518</v>
      </c>
    </row>
    <row r="2450" spans="1:7" x14ac:dyDescent="0.3">
      <c r="A2450">
        <v>64524878</v>
      </c>
      <c r="B2450" t="s">
        <v>29422</v>
      </c>
      <c r="C2450" t="s">
        <v>1535</v>
      </c>
      <c r="D2450" t="s">
        <v>1518</v>
      </c>
      <c r="E2450" t="s">
        <v>1518</v>
      </c>
      <c r="F2450" t="s">
        <v>1518</v>
      </c>
      <c r="G2450" t="s">
        <v>1518</v>
      </c>
    </row>
    <row r="2451" spans="1:7" x14ac:dyDescent="0.3">
      <c r="A2451">
        <v>64524880</v>
      </c>
      <c r="B2451" t="s">
        <v>29423</v>
      </c>
      <c r="C2451" t="s">
        <v>1535</v>
      </c>
      <c r="D2451" t="s">
        <v>1518</v>
      </c>
      <c r="E2451" t="s">
        <v>1518</v>
      </c>
      <c r="F2451" t="s">
        <v>1518</v>
      </c>
      <c r="G2451" t="s">
        <v>1518</v>
      </c>
    </row>
    <row r="2452" spans="1:7" x14ac:dyDescent="0.3">
      <c r="A2452">
        <v>64524882</v>
      </c>
      <c r="B2452" t="s">
        <v>29424</v>
      </c>
      <c r="C2452" t="s">
        <v>1535</v>
      </c>
      <c r="D2452" t="s">
        <v>1518</v>
      </c>
      <c r="E2452" t="s">
        <v>1518</v>
      </c>
      <c r="F2452" t="s">
        <v>1518</v>
      </c>
      <c r="G2452" t="s">
        <v>1518</v>
      </c>
    </row>
    <row r="2453" spans="1:7" x14ac:dyDescent="0.3">
      <c r="A2453">
        <v>64524884</v>
      </c>
      <c r="B2453" t="s">
        <v>29425</v>
      </c>
      <c r="C2453" t="s">
        <v>1535</v>
      </c>
      <c r="D2453" t="s">
        <v>1518</v>
      </c>
      <c r="E2453" t="s">
        <v>1518</v>
      </c>
      <c r="F2453" t="s">
        <v>1518</v>
      </c>
      <c r="G2453" t="s">
        <v>1518</v>
      </c>
    </row>
    <row r="2454" spans="1:7" x14ac:dyDescent="0.3">
      <c r="A2454">
        <v>64525006</v>
      </c>
      <c r="B2454" t="s">
        <v>29426</v>
      </c>
      <c r="C2454" t="s">
        <v>1535</v>
      </c>
      <c r="D2454" t="s">
        <v>1518</v>
      </c>
      <c r="E2454" t="s">
        <v>1518</v>
      </c>
      <c r="F2454" t="s">
        <v>1518</v>
      </c>
      <c r="G2454" t="s">
        <v>1518</v>
      </c>
    </row>
    <row r="2455" spans="1:7" x14ac:dyDescent="0.3">
      <c r="A2455">
        <v>64525008</v>
      </c>
      <c r="B2455" t="s">
        <v>29427</v>
      </c>
      <c r="C2455" t="s">
        <v>1535</v>
      </c>
      <c r="D2455" t="s">
        <v>1518</v>
      </c>
      <c r="E2455" t="s">
        <v>1518</v>
      </c>
      <c r="F2455" t="s">
        <v>1518</v>
      </c>
      <c r="G2455" t="s">
        <v>1518</v>
      </c>
    </row>
    <row r="2456" spans="1:7" x14ac:dyDescent="0.3">
      <c r="A2456">
        <v>64525010</v>
      </c>
      <c r="B2456" t="s">
        <v>29428</v>
      </c>
      <c r="C2456" t="s">
        <v>1535</v>
      </c>
      <c r="D2456" t="s">
        <v>1518</v>
      </c>
      <c r="E2456" t="s">
        <v>1518</v>
      </c>
      <c r="F2456" t="s">
        <v>1518</v>
      </c>
      <c r="G2456" t="s">
        <v>1518</v>
      </c>
    </row>
    <row r="2457" spans="1:7" x14ac:dyDescent="0.3">
      <c r="A2457">
        <v>64525012</v>
      </c>
      <c r="B2457" t="s">
        <v>29429</v>
      </c>
      <c r="C2457" t="s">
        <v>1535</v>
      </c>
      <c r="D2457" t="s">
        <v>1518</v>
      </c>
      <c r="E2457" t="s">
        <v>1518</v>
      </c>
      <c r="F2457" t="s">
        <v>1518</v>
      </c>
      <c r="G2457" t="s">
        <v>1518</v>
      </c>
    </row>
    <row r="2458" spans="1:7" x14ac:dyDescent="0.3">
      <c r="A2458">
        <v>64525014</v>
      </c>
      <c r="B2458" t="s">
        <v>29430</v>
      </c>
      <c r="C2458" t="s">
        <v>1535</v>
      </c>
      <c r="D2458" t="s">
        <v>1518</v>
      </c>
      <c r="E2458" t="s">
        <v>1518</v>
      </c>
      <c r="F2458" t="s">
        <v>1518</v>
      </c>
      <c r="G2458" t="s">
        <v>1518</v>
      </c>
    </row>
    <row r="2459" spans="1:7" x14ac:dyDescent="0.3">
      <c r="A2459">
        <v>64525016</v>
      </c>
      <c r="B2459" t="s">
        <v>29431</v>
      </c>
      <c r="C2459" t="s">
        <v>1535</v>
      </c>
      <c r="D2459" t="s">
        <v>1518</v>
      </c>
      <c r="E2459" t="s">
        <v>1518</v>
      </c>
      <c r="F2459" t="s">
        <v>1518</v>
      </c>
      <c r="G2459" t="s">
        <v>1518</v>
      </c>
    </row>
    <row r="2460" spans="1:7" x14ac:dyDescent="0.3">
      <c r="A2460">
        <v>64525030</v>
      </c>
      <c r="B2460" t="s">
        <v>29432</v>
      </c>
      <c r="C2460" t="s">
        <v>1535</v>
      </c>
      <c r="D2460" t="s">
        <v>1518</v>
      </c>
      <c r="E2460" t="s">
        <v>1518</v>
      </c>
      <c r="F2460" t="s">
        <v>1518</v>
      </c>
      <c r="G2460" t="s">
        <v>1518</v>
      </c>
    </row>
    <row r="2461" spans="1:7" x14ac:dyDescent="0.3">
      <c r="A2461">
        <v>64525032</v>
      </c>
      <c r="B2461" t="s">
        <v>29433</v>
      </c>
      <c r="C2461" t="s">
        <v>1535</v>
      </c>
      <c r="D2461" t="s">
        <v>1518</v>
      </c>
      <c r="E2461" t="s">
        <v>1518</v>
      </c>
      <c r="F2461" t="s">
        <v>1518</v>
      </c>
      <c r="G2461" t="s">
        <v>1518</v>
      </c>
    </row>
    <row r="2462" spans="1:7" x14ac:dyDescent="0.3">
      <c r="A2462">
        <v>64525034</v>
      </c>
      <c r="B2462" t="s">
        <v>29434</v>
      </c>
      <c r="C2462" t="s">
        <v>1535</v>
      </c>
      <c r="D2462" t="s">
        <v>1518</v>
      </c>
      <c r="E2462" t="s">
        <v>1518</v>
      </c>
      <c r="F2462" t="s">
        <v>1518</v>
      </c>
      <c r="G2462" t="s">
        <v>1518</v>
      </c>
    </row>
    <row r="2463" spans="1:7" x14ac:dyDescent="0.3">
      <c r="A2463">
        <v>64525036</v>
      </c>
      <c r="B2463" t="s">
        <v>29435</v>
      </c>
      <c r="C2463" t="s">
        <v>1535</v>
      </c>
      <c r="D2463" t="s">
        <v>1518</v>
      </c>
      <c r="E2463" t="s">
        <v>1518</v>
      </c>
      <c r="F2463" t="s">
        <v>1518</v>
      </c>
      <c r="G2463" t="s">
        <v>1518</v>
      </c>
    </row>
    <row r="2464" spans="1:7" x14ac:dyDescent="0.3">
      <c r="A2464">
        <v>64525038</v>
      </c>
      <c r="B2464" t="s">
        <v>29436</v>
      </c>
      <c r="C2464" t="s">
        <v>1535</v>
      </c>
      <c r="D2464" t="s">
        <v>1518</v>
      </c>
      <c r="E2464" t="s">
        <v>1518</v>
      </c>
      <c r="F2464" t="s">
        <v>1518</v>
      </c>
      <c r="G2464" t="s">
        <v>1518</v>
      </c>
    </row>
    <row r="2465" spans="1:7" x14ac:dyDescent="0.3">
      <c r="A2465">
        <v>64525040</v>
      </c>
      <c r="B2465" t="s">
        <v>29437</v>
      </c>
      <c r="C2465" t="s">
        <v>1535</v>
      </c>
      <c r="D2465" t="s">
        <v>1518</v>
      </c>
      <c r="E2465" t="s">
        <v>1518</v>
      </c>
      <c r="F2465" t="s">
        <v>1518</v>
      </c>
      <c r="G2465" t="s">
        <v>1518</v>
      </c>
    </row>
    <row r="2466" spans="1:7" x14ac:dyDescent="0.3">
      <c r="A2466">
        <v>64525054</v>
      </c>
      <c r="B2466" t="s">
        <v>29438</v>
      </c>
      <c r="C2466" t="s">
        <v>1535</v>
      </c>
      <c r="D2466" t="s">
        <v>1518</v>
      </c>
      <c r="E2466" t="s">
        <v>1518</v>
      </c>
      <c r="F2466" t="s">
        <v>1518</v>
      </c>
      <c r="G2466" t="s">
        <v>1518</v>
      </c>
    </row>
    <row r="2467" spans="1:7" x14ac:dyDescent="0.3">
      <c r="A2467">
        <v>64525056</v>
      </c>
      <c r="B2467" t="s">
        <v>29439</v>
      </c>
      <c r="C2467" t="s">
        <v>1535</v>
      </c>
      <c r="D2467" t="s">
        <v>1518</v>
      </c>
      <c r="E2467" t="s">
        <v>1518</v>
      </c>
      <c r="F2467" t="s">
        <v>1518</v>
      </c>
      <c r="G2467" t="s">
        <v>1518</v>
      </c>
    </row>
    <row r="2468" spans="1:7" x14ac:dyDescent="0.3">
      <c r="A2468">
        <v>64525058</v>
      </c>
      <c r="B2468" t="s">
        <v>29440</v>
      </c>
      <c r="C2468" t="s">
        <v>1535</v>
      </c>
      <c r="D2468" t="s">
        <v>1518</v>
      </c>
      <c r="E2468" t="s">
        <v>1518</v>
      </c>
      <c r="F2468" t="s">
        <v>1518</v>
      </c>
      <c r="G2468" t="s">
        <v>1518</v>
      </c>
    </row>
    <row r="2469" spans="1:7" x14ac:dyDescent="0.3">
      <c r="A2469">
        <v>64525060</v>
      </c>
      <c r="B2469" t="s">
        <v>29441</v>
      </c>
      <c r="C2469" t="s">
        <v>1535</v>
      </c>
      <c r="D2469" t="s">
        <v>1518</v>
      </c>
      <c r="E2469" t="s">
        <v>1518</v>
      </c>
      <c r="F2469" t="s">
        <v>1518</v>
      </c>
      <c r="G2469" t="s">
        <v>1518</v>
      </c>
    </row>
    <row r="2470" spans="1:7" x14ac:dyDescent="0.3">
      <c r="A2470">
        <v>64525062</v>
      </c>
      <c r="B2470" t="s">
        <v>29442</v>
      </c>
      <c r="C2470" t="s">
        <v>1535</v>
      </c>
      <c r="D2470" t="s">
        <v>1518</v>
      </c>
      <c r="E2470" t="s">
        <v>1518</v>
      </c>
      <c r="F2470" t="s">
        <v>1518</v>
      </c>
      <c r="G2470" t="s">
        <v>1518</v>
      </c>
    </row>
    <row r="2471" spans="1:7" x14ac:dyDescent="0.3">
      <c r="A2471">
        <v>64525064</v>
      </c>
      <c r="B2471" t="s">
        <v>29443</v>
      </c>
      <c r="C2471" t="s">
        <v>1535</v>
      </c>
      <c r="D2471" t="s">
        <v>1518</v>
      </c>
      <c r="E2471" t="s">
        <v>1518</v>
      </c>
      <c r="F2471" t="s">
        <v>1518</v>
      </c>
      <c r="G2471" t="s">
        <v>1518</v>
      </c>
    </row>
    <row r="2472" spans="1:7" x14ac:dyDescent="0.3">
      <c r="A2472">
        <v>64525090</v>
      </c>
      <c r="B2472" t="s">
        <v>29444</v>
      </c>
      <c r="C2472" t="s">
        <v>1535</v>
      </c>
      <c r="D2472" t="s">
        <v>1518</v>
      </c>
      <c r="E2472" t="s">
        <v>1518</v>
      </c>
      <c r="F2472" t="s">
        <v>1518</v>
      </c>
      <c r="G2472" t="s">
        <v>1518</v>
      </c>
    </row>
    <row r="2473" spans="1:7" x14ac:dyDescent="0.3">
      <c r="A2473">
        <v>64525092</v>
      </c>
      <c r="B2473" t="s">
        <v>29445</v>
      </c>
      <c r="C2473" t="s">
        <v>1535</v>
      </c>
      <c r="D2473" t="s">
        <v>1518</v>
      </c>
      <c r="E2473" t="s">
        <v>1518</v>
      </c>
      <c r="F2473" t="s">
        <v>1518</v>
      </c>
      <c r="G2473" t="s">
        <v>1518</v>
      </c>
    </row>
    <row r="2474" spans="1:7" x14ac:dyDescent="0.3">
      <c r="A2474">
        <v>64525094</v>
      </c>
      <c r="B2474" t="s">
        <v>29446</v>
      </c>
      <c r="C2474" t="s">
        <v>1535</v>
      </c>
      <c r="D2474" t="s">
        <v>1518</v>
      </c>
      <c r="E2474" t="s">
        <v>1518</v>
      </c>
      <c r="F2474" t="s">
        <v>1518</v>
      </c>
      <c r="G2474" t="s">
        <v>1518</v>
      </c>
    </row>
    <row r="2475" spans="1:7" x14ac:dyDescent="0.3">
      <c r="A2475">
        <v>64525096</v>
      </c>
      <c r="B2475" t="s">
        <v>29447</v>
      </c>
      <c r="C2475" t="s">
        <v>1535</v>
      </c>
      <c r="D2475" t="s">
        <v>1518</v>
      </c>
      <c r="E2475" t="s">
        <v>1518</v>
      </c>
      <c r="F2475" t="s">
        <v>1518</v>
      </c>
      <c r="G2475" t="s">
        <v>1518</v>
      </c>
    </row>
    <row r="2476" spans="1:7" x14ac:dyDescent="0.3">
      <c r="A2476">
        <v>64525098</v>
      </c>
      <c r="B2476" t="s">
        <v>29448</v>
      </c>
      <c r="C2476" t="s">
        <v>1535</v>
      </c>
      <c r="D2476" t="s">
        <v>1518</v>
      </c>
      <c r="E2476" t="s">
        <v>1518</v>
      </c>
      <c r="F2476" t="s">
        <v>1518</v>
      </c>
      <c r="G2476" t="s">
        <v>1518</v>
      </c>
    </row>
    <row r="2477" spans="1:7" x14ac:dyDescent="0.3">
      <c r="A2477">
        <v>64525100</v>
      </c>
      <c r="B2477" t="s">
        <v>29449</v>
      </c>
      <c r="C2477" t="s">
        <v>1535</v>
      </c>
      <c r="D2477" t="s">
        <v>1518</v>
      </c>
      <c r="E2477" t="s">
        <v>1518</v>
      </c>
      <c r="F2477" t="s">
        <v>1518</v>
      </c>
      <c r="G2477" t="s">
        <v>1518</v>
      </c>
    </row>
    <row r="2478" spans="1:7" x14ac:dyDescent="0.3">
      <c r="A2478">
        <v>64525706</v>
      </c>
      <c r="B2478" t="s">
        <v>29450</v>
      </c>
      <c r="C2478" t="s">
        <v>1535</v>
      </c>
      <c r="D2478" t="s">
        <v>1518</v>
      </c>
      <c r="E2478" t="s">
        <v>1518</v>
      </c>
      <c r="F2478" t="s">
        <v>1518</v>
      </c>
      <c r="G2478" t="s">
        <v>1518</v>
      </c>
    </row>
    <row r="2479" spans="1:7" x14ac:dyDescent="0.3">
      <c r="A2479">
        <v>64525708</v>
      </c>
      <c r="B2479" t="s">
        <v>29451</v>
      </c>
      <c r="C2479" t="s">
        <v>1535</v>
      </c>
      <c r="D2479" t="s">
        <v>1518</v>
      </c>
      <c r="E2479" t="s">
        <v>1518</v>
      </c>
      <c r="F2479" t="s">
        <v>1518</v>
      </c>
      <c r="G2479" t="s">
        <v>1518</v>
      </c>
    </row>
    <row r="2480" spans="1:7" x14ac:dyDescent="0.3">
      <c r="A2480">
        <v>64525710</v>
      </c>
      <c r="B2480" t="s">
        <v>29452</v>
      </c>
      <c r="C2480" t="s">
        <v>1535</v>
      </c>
      <c r="D2480" t="s">
        <v>1518</v>
      </c>
      <c r="E2480" t="s">
        <v>1518</v>
      </c>
      <c r="F2480" t="s">
        <v>1518</v>
      </c>
      <c r="G2480" t="s">
        <v>1518</v>
      </c>
    </row>
    <row r="2481" spans="1:7" x14ac:dyDescent="0.3">
      <c r="A2481">
        <v>64525712</v>
      </c>
      <c r="B2481" t="s">
        <v>29453</v>
      </c>
      <c r="C2481" t="s">
        <v>1535</v>
      </c>
      <c r="D2481" t="s">
        <v>1518</v>
      </c>
      <c r="E2481" t="s">
        <v>1518</v>
      </c>
      <c r="F2481" t="s">
        <v>1518</v>
      </c>
      <c r="G2481" t="s">
        <v>1518</v>
      </c>
    </row>
    <row r="2482" spans="1:7" x14ac:dyDescent="0.3">
      <c r="A2482">
        <v>64525714</v>
      </c>
      <c r="B2482" t="s">
        <v>29454</v>
      </c>
      <c r="C2482" t="s">
        <v>1535</v>
      </c>
      <c r="D2482" t="s">
        <v>1518</v>
      </c>
      <c r="E2482" t="s">
        <v>1518</v>
      </c>
      <c r="F2482" t="s">
        <v>1518</v>
      </c>
      <c r="G2482" t="s">
        <v>1518</v>
      </c>
    </row>
    <row r="2483" spans="1:7" x14ac:dyDescent="0.3">
      <c r="A2483">
        <v>64525716</v>
      </c>
      <c r="B2483" t="s">
        <v>29455</v>
      </c>
      <c r="C2483" t="s">
        <v>1535</v>
      </c>
      <c r="D2483" t="s">
        <v>1518</v>
      </c>
      <c r="E2483" t="s">
        <v>1518</v>
      </c>
      <c r="F2483" t="s">
        <v>1518</v>
      </c>
      <c r="G2483" t="s">
        <v>1518</v>
      </c>
    </row>
    <row r="2484" spans="1:7" x14ac:dyDescent="0.3">
      <c r="A2484">
        <v>64525790</v>
      </c>
      <c r="B2484" t="s">
        <v>29456</v>
      </c>
      <c r="C2484" t="s">
        <v>1535</v>
      </c>
      <c r="D2484" t="s">
        <v>1518</v>
      </c>
      <c r="E2484" t="s">
        <v>1518</v>
      </c>
      <c r="F2484" t="s">
        <v>1518</v>
      </c>
      <c r="G2484" t="s">
        <v>1518</v>
      </c>
    </row>
    <row r="2485" spans="1:7" x14ac:dyDescent="0.3">
      <c r="A2485">
        <v>64525792</v>
      </c>
      <c r="B2485" t="s">
        <v>29457</v>
      </c>
      <c r="C2485" t="s">
        <v>1535</v>
      </c>
      <c r="D2485" t="s">
        <v>1518</v>
      </c>
      <c r="E2485" t="s">
        <v>1518</v>
      </c>
      <c r="F2485" t="s">
        <v>1518</v>
      </c>
      <c r="G2485" t="s">
        <v>1518</v>
      </c>
    </row>
    <row r="2486" spans="1:7" x14ac:dyDescent="0.3">
      <c r="A2486">
        <v>64525794</v>
      </c>
      <c r="B2486" t="s">
        <v>29458</v>
      </c>
      <c r="C2486" t="s">
        <v>1535</v>
      </c>
      <c r="D2486" t="s">
        <v>1518</v>
      </c>
      <c r="E2486" t="s">
        <v>1518</v>
      </c>
      <c r="F2486" t="s">
        <v>1518</v>
      </c>
      <c r="G2486" t="s">
        <v>1518</v>
      </c>
    </row>
    <row r="2487" spans="1:7" x14ac:dyDescent="0.3">
      <c r="A2487">
        <v>64525796</v>
      </c>
      <c r="B2487" t="s">
        <v>29459</v>
      </c>
      <c r="C2487" t="s">
        <v>1535</v>
      </c>
      <c r="D2487" t="s">
        <v>1518</v>
      </c>
      <c r="E2487" t="s">
        <v>1518</v>
      </c>
      <c r="F2487" t="s">
        <v>1518</v>
      </c>
      <c r="G2487" t="s">
        <v>1518</v>
      </c>
    </row>
    <row r="2488" spans="1:7" x14ac:dyDescent="0.3">
      <c r="A2488">
        <v>64525798</v>
      </c>
      <c r="B2488" t="s">
        <v>29460</v>
      </c>
      <c r="C2488" t="s">
        <v>1535</v>
      </c>
      <c r="D2488" t="s">
        <v>1518</v>
      </c>
      <c r="E2488" t="s">
        <v>1518</v>
      </c>
      <c r="F2488" t="s">
        <v>1518</v>
      </c>
      <c r="G2488" t="s">
        <v>1518</v>
      </c>
    </row>
    <row r="2489" spans="1:7" x14ac:dyDescent="0.3">
      <c r="A2489">
        <v>64525800</v>
      </c>
      <c r="B2489" t="s">
        <v>29461</v>
      </c>
      <c r="C2489" t="s">
        <v>1535</v>
      </c>
      <c r="D2489" t="s">
        <v>1518</v>
      </c>
      <c r="E2489" t="s">
        <v>1518</v>
      </c>
      <c r="F2489" t="s">
        <v>1518</v>
      </c>
      <c r="G2489" t="s">
        <v>1518</v>
      </c>
    </row>
    <row r="2490" spans="1:7" x14ac:dyDescent="0.3">
      <c r="A2490">
        <v>64525886</v>
      </c>
      <c r="B2490" t="s">
        <v>29462</v>
      </c>
      <c r="C2490" t="s">
        <v>1535</v>
      </c>
      <c r="D2490" t="s">
        <v>1518</v>
      </c>
      <c r="E2490" t="s">
        <v>1518</v>
      </c>
      <c r="F2490" t="s">
        <v>1518</v>
      </c>
      <c r="G2490" t="s">
        <v>1518</v>
      </c>
    </row>
    <row r="2491" spans="1:7" x14ac:dyDescent="0.3">
      <c r="A2491">
        <v>64525888</v>
      </c>
      <c r="B2491" t="s">
        <v>29463</v>
      </c>
      <c r="C2491" t="s">
        <v>1535</v>
      </c>
      <c r="D2491" t="s">
        <v>1518</v>
      </c>
      <c r="E2491" t="s">
        <v>1518</v>
      </c>
      <c r="F2491" t="s">
        <v>1518</v>
      </c>
      <c r="G2491" t="s">
        <v>1518</v>
      </c>
    </row>
    <row r="2492" spans="1:7" x14ac:dyDescent="0.3">
      <c r="A2492">
        <v>64525890</v>
      </c>
      <c r="B2492" t="s">
        <v>29464</v>
      </c>
      <c r="C2492" t="s">
        <v>1535</v>
      </c>
      <c r="D2492" t="s">
        <v>1518</v>
      </c>
      <c r="E2492" t="s">
        <v>1518</v>
      </c>
      <c r="F2492" t="s">
        <v>1518</v>
      </c>
      <c r="G2492" t="s">
        <v>1518</v>
      </c>
    </row>
    <row r="2493" spans="1:7" x14ac:dyDescent="0.3">
      <c r="A2493">
        <v>64525892</v>
      </c>
      <c r="B2493" t="s">
        <v>29465</v>
      </c>
      <c r="C2493" t="s">
        <v>1535</v>
      </c>
      <c r="D2493" t="s">
        <v>1518</v>
      </c>
      <c r="E2493" t="s">
        <v>1518</v>
      </c>
      <c r="F2493" t="s">
        <v>1518</v>
      </c>
      <c r="G2493" t="s">
        <v>1518</v>
      </c>
    </row>
    <row r="2494" spans="1:7" x14ac:dyDescent="0.3">
      <c r="A2494">
        <v>64525894</v>
      </c>
      <c r="B2494" t="s">
        <v>29466</v>
      </c>
      <c r="C2494" t="s">
        <v>1535</v>
      </c>
      <c r="D2494" t="s">
        <v>1518</v>
      </c>
      <c r="E2494" t="s">
        <v>1518</v>
      </c>
      <c r="F2494" t="s">
        <v>1518</v>
      </c>
      <c r="G2494" t="s">
        <v>1518</v>
      </c>
    </row>
    <row r="2495" spans="1:7" x14ac:dyDescent="0.3">
      <c r="A2495">
        <v>64525896</v>
      </c>
      <c r="B2495" t="s">
        <v>29467</v>
      </c>
      <c r="C2495" t="s">
        <v>1535</v>
      </c>
      <c r="D2495" t="s">
        <v>1518</v>
      </c>
      <c r="E2495" t="s">
        <v>1518</v>
      </c>
      <c r="F2495" t="s">
        <v>1518</v>
      </c>
      <c r="G2495" t="s">
        <v>1518</v>
      </c>
    </row>
    <row r="2496" spans="1:7" x14ac:dyDescent="0.3">
      <c r="A2496">
        <v>64525958</v>
      </c>
      <c r="B2496" t="s">
        <v>29468</v>
      </c>
      <c r="C2496" t="s">
        <v>1535</v>
      </c>
      <c r="D2496" t="s">
        <v>1518</v>
      </c>
      <c r="E2496" t="s">
        <v>1518</v>
      </c>
      <c r="F2496" t="s">
        <v>1518</v>
      </c>
      <c r="G2496" t="s">
        <v>1518</v>
      </c>
    </row>
    <row r="2497" spans="1:7" x14ac:dyDescent="0.3">
      <c r="A2497">
        <v>64525960</v>
      </c>
      <c r="B2497" t="s">
        <v>29469</v>
      </c>
      <c r="C2497" t="s">
        <v>1535</v>
      </c>
      <c r="D2497" t="s">
        <v>1518</v>
      </c>
      <c r="E2497" t="s">
        <v>1518</v>
      </c>
      <c r="F2497" t="s">
        <v>1518</v>
      </c>
      <c r="G2497" t="s">
        <v>1518</v>
      </c>
    </row>
    <row r="2498" spans="1:7" x14ac:dyDescent="0.3">
      <c r="A2498">
        <v>64525962</v>
      </c>
      <c r="B2498" t="s">
        <v>29470</v>
      </c>
      <c r="C2498" t="s">
        <v>1535</v>
      </c>
      <c r="D2498" t="s">
        <v>1518</v>
      </c>
      <c r="E2498" t="s">
        <v>1518</v>
      </c>
      <c r="F2498" t="s">
        <v>1518</v>
      </c>
      <c r="G2498" t="s">
        <v>1518</v>
      </c>
    </row>
    <row r="2499" spans="1:7" x14ac:dyDescent="0.3">
      <c r="A2499">
        <v>64525964</v>
      </c>
      <c r="B2499" t="s">
        <v>29471</v>
      </c>
      <c r="C2499" t="s">
        <v>1535</v>
      </c>
      <c r="D2499" t="s">
        <v>1518</v>
      </c>
      <c r="E2499" t="s">
        <v>1518</v>
      </c>
      <c r="F2499" t="s">
        <v>1518</v>
      </c>
      <c r="G2499" t="s">
        <v>1518</v>
      </c>
    </row>
    <row r="2500" spans="1:7" x14ac:dyDescent="0.3">
      <c r="A2500">
        <v>64525966</v>
      </c>
      <c r="B2500" t="s">
        <v>29472</v>
      </c>
      <c r="C2500" t="s">
        <v>1535</v>
      </c>
      <c r="D2500" t="s">
        <v>1518</v>
      </c>
      <c r="E2500" t="s">
        <v>1518</v>
      </c>
      <c r="F2500" t="s">
        <v>1518</v>
      </c>
      <c r="G2500" t="s">
        <v>1518</v>
      </c>
    </row>
    <row r="2501" spans="1:7" x14ac:dyDescent="0.3">
      <c r="A2501">
        <v>64525968</v>
      </c>
      <c r="B2501" t="s">
        <v>29473</v>
      </c>
      <c r="C2501" t="s">
        <v>1535</v>
      </c>
      <c r="D2501" t="s">
        <v>1518</v>
      </c>
      <c r="E2501" t="s">
        <v>1518</v>
      </c>
      <c r="F2501" t="s">
        <v>1518</v>
      </c>
      <c r="G2501" t="s">
        <v>1518</v>
      </c>
    </row>
    <row r="2502" spans="1:7" x14ac:dyDescent="0.3">
      <c r="A2502">
        <v>64526042</v>
      </c>
      <c r="B2502" t="s">
        <v>29474</v>
      </c>
      <c r="C2502" t="s">
        <v>1535</v>
      </c>
      <c r="D2502" t="s">
        <v>1518</v>
      </c>
      <c r="E2502" t="s">
        <v>1518</v>
      </c>
      <c r="F2502" t="s">
        <v>1518</v>
      </c>
      <c r="G2502" t="s">
        <v>1518</v>
      </c>
    </row>
    <row r="2503" spans="1:7" x14ac:dyDescent="0.3">
      <c r="A2503">
        <v>64526044</v>
      </c>
      <c r="B2503" t="s">
        <v>29475</v>
      </c>
      <c r="C2503" t="s">
        <v>1535</v>
      </c>
      <c r="D2503" t="s">
        <v>1518</v>
      </c>
      <c r="E2503" t="s">
        <v>1518</v>
      </c>
      <c r="F2503" t="s">
        <v>1518</v>
      </c>
      <c r="G2503" t="s">
        <v>1518</v>
      </c>
    </row>
    <row r="2504" spans="1:7" x14ac:dyDescent="0.3">
      <c r="A2504">
        <v>64526046</v>
      </c>
      <c r="B2504" t="s">
        <v>29476</v>
      </c>
      <c r="C2504" t="s">
        <v>1535</v>
      </c>
      <c r="D2504" t="s">
        <v>1518</v>
      </c>
      <c r="E2504" t="s">
        <v>1518</v>
      </c>
      <c r="F2504" t="s">
        <v>1518</v>
      </c>
      <c r="G2504" t="s">
        <v>1518</v>
      </c>
    </row>
    <row r="2505" spans="1:7" x14ac:dyDescent="0.3">
      <c r="A2505">
        <v>64526048</v>
      </c>
      <c r="B2505" t="s">
        <v>29477</v>
      </c>
      <c r="C2505" t="s">
        <v>1535</v>
      </c>
      <c r="D2505" t="s">
        <v>1518</v>
      </c>
      <c r="E2505" t="s">
        <v>1518</v>
      </c>
      <c r="F2505" t="s">
        <v>1518</v>
      </c>
      <c r="G2505" t="s">
        <v>1518</v>
      </c>
    </row>
    <row r="2506" spans="1:7" x14ac:dyDescent="0.3">
      <c r="A2506">
        <v>64526050</v>
      </c>
      <c r="B2506" t="s">
        <v>29478</v>
      </c>
      <c r="C2506" t="s">
        <v>1535</v>
      </c>
      <c r="D2506" t="s">
        <v>1518</v>
      </c>
      <c r="E2506" t="s">
        <v>1518</v>
      </c>
      <c r="F2506" t="s">
        <v>1518</v>
      </c>
      <c r="G2506" t="s">
        <v>1518</v>
      </c>
    </row>
    <row r="2507" spans="1:7" x14ac:dyDescent="0.3">
      <c r="A2507">
        <v>64526052</v>
      </c>
      <c r="B2507" t="s">
        <v>29479</v>
      </c>
      <c r="C2507" t="s">
        <v>1535</v>
      </c>
      <c r="D2507" t="s">
        <v>1518</v>
      </c>
      <c r="E2507" t="s">
        <v>1518</v>
      </c>
      <c r="F2507" t="s">
        <v>1518</v>
      </c>
      <c r="G2507" t="s">
        <v>1518</v>
      </c>
    </row>
    <row r="2508" spans="1:7" x14ac:dyDescent="0.3">
      <c r="A2508">
        <v>64527358</v>
      </c>
      <c r="B2508" t="s">
        <v>29480</v>
      </c>
      <c r="C2508" t="s">
        <v>1535</v>
      </c>
      <c r="D2508" t="s">
        <v>1518</v>
      </c>
      <c r="E2508" t="s">
        <v>1518</v>
      </c>
      <c r="F2508" t="s">
        <v>1518</v>
      </c>
      <c r="G2508" t="s">
        <v>1518</v>
      </c>
    </row>
    <row r="2509" spans="1:7" x14ac:dyDescent="0.3">
      <c r="A2509">
        <v>64527360</v>
      </c>
      <c r="B2509" t="s">
        <v>29481</v>
      </c>
      <c r="C2509" t="s">
        <v>1535</v>
      </c>
      <c r="D2509" t="s">
        <v>1518</v>
      </c>
      <c r="E2509" t="s">
        <v>1518</v>
      </c>
      <c r="F2509" t="s">
        <v>1518</v>
      </c>
      <c r="G2509" t="s">
        <v>1518</v>
      </c>
    </row>
    <row r="2510" spans="1:7" x14ac:dyDescent="0.3">
      <c r="A2510">
        <v>64527362</v>
      </c>
      <c r="B2510" t="s">
        <v>29482</v>
      </c>
      <c r="C2510" t="s">
        <v>1535</v>
      </c>
      <c r="D2510" t="s">
        <v>1518</v>
      </c>
      <c r="E2510" t="s">
        <v>1518</v>
      </c>
      <c r="F2510" t="s">
        <v>1518</v>
      </c>
      <c r="G2510" t="s">
        <v>1518</v>
      </c>
    </row>
    <row r="2511" spans="1:7" x14ac:dyDescent="0.3">
      <c r="A2511">
        <v>64527364</v>
      </c>
      <c r="B2511" t="s">
        <v>29483</v>
      </c>
      <c r="C2511" t="s">
        <v>1535</v>
      </c>
      <c r="D2511" t="s">
        <v>1518</v>
      </c>
      <c r="E2511" t="s">
        <v>1518</v>
      </c>
      <c r="F2511" t="s">
        <v>1518</v>
      </c>
      <c r="G2511" t="s">
        <v>1518</v>
      </c>
    </row>
    <row r="2512" spans="1:7" x14ac:dyDescent="0.3">
      <c r="A2512">
        <v>64527366</v>
      </c>
      <c r="B2512" t="s">
        <v>29484</v>
      </c>
      <c r="C2512" t="s">
        <v>1535</v>
      </c>
      <c r="D2512" t="s">
        <v>1518</v>
      </c>
      <c r="E2512" t="s">
        <v>1518</v>
      </c>
      <c r="F2512" t="s">
        <v>1518</v>
      </c>
      <c r="G2512" t="s">
        <v>1518</v>
      </c>
    </row>
    <row r="2513" spans="1:7" x14ac:dyDescent="0.3">
      <c r="A2513">
        <v>64527368</v>
      </c>
      <c r="B2513" t="s">
        <v>29485</v>
      </c>
      <c r="C2513" t="s">
        <v>1535</v>
      </c>
      <c r="D2513" t="s">
        <v>1518</v>
      </c>
      <c r="E2513" t="s">
        <v>1518</v>
      </c>
      <c r="F2513" t="s">
        <v>1518</v>
      </c>
      <c r="G2513" t="s">
        <v>1518</v>
      </c>
    </row>
    <row r="2514" spans="1:7" x14ac:dyDescent="0.3">
      <c r="A2514">
        <v>64527370</v>
      </c>
      <c r="B2514" t="s">
        <v>29486</v>
      </c>
      <c r="C2514" t="s">
        <v>1535</v>
      </c>
      <c r="D2514" t="s">
        <v>1518</v>
      </c>
      <c r="E2514" t="s">
        <v>1518</v>
      </c>
      <c r="F2514" t="s">
        <v>1518</v>
      </c>
      <c r="G2514" t="s">
        <v>1518</v>
      </c>
    </row>
    <row r="2515" spans="1:7" x14ac:dyDescent="0.3">
      <c r="A2515">
        <v>64527372</v>
      </c>
      <c r="B2515" t="s">
        <v>29487</v>
      </c>
      <c r="C2515" t="s">
        <v>1535</v>
      </c>
      <c r="D2515" t="s">
        <v>1518</v>
      </c>
      <c r="E2515" t="s">
        <v>1518</v>
      </c>
      <c r="F2515" t="s">
        <v>1518</v>
      </c>
      <c r="G2515" t="s">
        <v>1518</v>
      </c>
    </row>
    <row r="2516" spans="1:7" x14ac:dyDescent="0.3">
      <c r="A2516">
        <v>64527374</v>
      </c>
      <c r="B2516" t="s">
        <v>29488</v>
      </c>
      <c r="C2516" t="s">
        <v>1535</v>
      </c>
      <c r="D2516" t="s">
        <v>1518</v>
      </c>
      <c r="E2516" t="s">
        <v>1518</v>
      </c>
      <c r="F2516" t="s">
        <v>1518</v>
      </c>
      <c r="G2516" t="s">
        <v>1518</v>
      </c>
    </row>
    <row r="2517" spans="1:7" x14ac:dyDescent="0.3">
      <c r="A2517">
        <v>64527376</v>
      </c>
      <c r="B2517" t="s">
        <v>29489</v>
      </c>
      <c r="C2517" t="s">
        <v>1535</v>
      </c>
      <c r="D2517" t="s">
        <v>1518</v>
      </c>
      <c r="E2517" t="s">
        <v>1518</v>
      </c>
      <c r="F2517" t="s">
        <v>1518</v>
      </c>
      <c r="G2517" t="s">
        <v>1518</v>
      </c>
    </row>
    <row r="2518" spans="1:7" x14ac:dyDescent="0.3">
      <c r="A2518">
        <v>64527378</v>
      </c>
      <c r="B2518" t="s">
        <v>29490</v>
      </c>
      <c r="C2518" t="s">
        <v>1535</v>
      </c>
      <c r="D2518" t="s">
        <v>1518</v>
      </c>
      <c r="E2518" t="s">
        <v>1518</v>
      </c>
      <c r="F2518" t="s">
        <v>1518</v>
      </c>
      <c r="G2518" t="s">
        <v>1518</v>
      </c>
    </row>
    <row r="2519" spans="1:7" x14ac:dyDescent="0.3">
      <c r="A2519">
        <v>64527380</v>
      </c>
      <c r="B2519" t="s">
        <v>29491</v>
      </c>
      <c r="C2519" t="s">
        <v>1535</v>
      </c>
      <c r="D2519" t="s">
        <v>1518</v>
      </c>
      <c r="E2519" t="s">
        <v>1518</v>
      </c>
      <c r="F2519" t="s">
        <v>1518</v>
      </c>
      <c r="G2519" t="s">
        <v>1518</v>
      </c>
    </row>
    <row r="2520" spans="1:7" x14ac:dyDescent="0.3">
      <c r="A2520">
        <v>64527382</v>
      </c>
      <c r="B2520" t="s">
        <v>29492</v>
      </c>
      <c r="C2520" t="s">
        <v>1535</v>
      </c>
      <c r="D2520" t="s">
        <v>1518</v>
      </c>
      <c r="E2520" t="s">
        <v>1518</v>
      </c>
      <c r="F2520" t="s">
        <v>1518</v>
      </c>
      <c r="G2520" t="s">
        <v>1518</v>
      </c>
    </row>
    <row r="2521" spans="1:7" x14ac:dyDescent="0.3">
      <c r="A2521">
        <v>64527384</v>
      </c>
      <c r="B2521" t="s">
        <v>29493</v>
      </c>
      <c r="C2521" t="s">
        <v>1535</v>
      </c>
      <c r="D2521" t="s">
        <v>1518</v>
      </c>
      <c r="E2521" t="s">
        <v>1518</v>
      </c>
      <c r="F2521" t="s">
        <v>1518</v>
      </c>
      <c r="G2521" t="s">
        <v>1518</v>
      </c>
    </row>
    <row r="2522" spans="1:7" x14ac:dyDescent="0.3">
      <c r="A2522">
        <v>64527386</v>
      </c>
      <c r="B2522" t="s">
        <v>29494</v>
      </c>
      <c r="C2522" t="s">
        <v>1535</v>
      </c>
      <c r="D2522" t="s">
        <v>1518</v>
      </c>
      <c r="E2522" t="s">
        <v>1518</v>
      </c>
      <c r="F2522" t="s">
        <v>1518</v>
      </c>
      <c r="G2522" t="s">
        <v>1518</v>
      </c>
    </row>
    <row r="2523" spans="1:7" x14ac:dyDescent="0.3">
      <c r="A2523">
        <v>64527388</v>
      </c>
      <c r="B2523" t="s">
        <v>29495</v>
      </c>
      <c r="C2523" t="s">
        <v>1535</v>
      </c>
      <c r="D2523" t="s">
        <v>1518</v>
      </c>
      <c r="E2523" t="s">
        <v>1518</v>
      </c>
      <c r="F2523" t="s">
        <v>1518</v>
      </c>
      <c r="G2523" t="s">
        <v>1518</v>
      </c>
    </row>
    <row r="2524" spans="1:7" x14ac:dyDescent="0.3">
      <c r="A2524">
        <v>64527390</v>
      </c>
      <c r="B2524" t="s">
        <v>29496</v>
      </c>
      <c r="C2524" t="s">
        <v>1535</v>
      </c>
      <c r="D2524" t="s">
        <v>1518</v>
      </c>
      <c r="E2524" t="s">
        <v>1518</v>
      </c>
      <c r="F2524" t="s">
        <v>1518</v>
      </c>
      <c r="G2524" t="s">
        <v>1518</v>
      </c>
    </row>
    <row r="2525" spans="1:7" x14ac:dyDescent="0.3">
      <c r="A2525">
        <v>64527392</v>
      </c>
      <c r="B2525" t="s">
        <v>29497</v>
      </c>
      <c r="C2525" t="s">
        <v>1535</v>
      </c>
      <c r="D2525" t="s">
        <v>1518</v>
      </c>
      <c r="E2525" t="s">
        <v>1518</v>
      </c>
      <c r="F2525" t="s">
        <v>1518</v>
      </c>
      <c r="G2525" t="s">
        <v>1518</v>
      </c>
    </row>
    <row r="2526" spans="1:7" x14ac:dyDescent="0.3">
      <c r="A2526">
        <v>64527408</v>
      </c>
      <c r="B2526" t="s">
        <v>29498</v>
      </c>
      <c r="C2526" t="s">
        <v>1535</v>
      </c>
      <c r="D2526" t="s">
        <v>1518</v>
      </c>
      <c r="E2526" t="s">
        <v>1518</v>
      </c>
      <c r="F2526" t="s">
        <v>1518</v>
      </c>
      <c r="G2526" t="s">
        <v>1518</v>
      </c>
    </row>
    <row r="2527" spans="1:7" x14ac:dyDescent="0.3">
      <c r="A2527">
        <v>64527410</v>
      </c>
      <c r="B2527" t="s">
        <v>29499</v>
      </c>
      <c r="C2527" t="s">
        <v>1535</v>
      </c>
      <c r="D2527" t="s">
        <v>1518</v>
      </c>
      <c r="E2527" t="s">
        <v>1518</v>
      </c>
      <c r="F2527" t="s">
        <v>1518</v>
      </c>
      <c r="G2527" t="s">
        <v>1518</v>
      </c>
    </row>
    <row r="2528" spans="1:7" x14ac:dyDescent="0.3">
      <c r="A2528">
        <v>64527412</v>
      </c>
      <c r="B2528" t="s">
        <v>29500</v>
      </c>
      <c r="C2528" t="s">
        <v>1535</v>
      </c>
      <c r="D2528" t="s">
        <v>1518</v>
      </c>
      <c r="E2528" t="s">
        <v>1518</v>
      </c>
      <c r="F2528" t="s">
        <v>1518</v>
      </c>
      <c r="G2528" t="s">
        <v>1518</v>
      </c>
    </row>
    <row r="2529" spans="1:7" x14ac:dyDescent="0.3">
      <c r="A2529">
        <v>64527414</v>
      </c>
      <c r="B2529" t="s">
        <v>29501</v>
      </c>
      <c r="C2529" t="s">
        <v>1535</v>
      </c>
      <c r="D2529" t="s">
        <v>1518</v>
      </c>
      <c r="E2529" t="s">
        <v>1518</v>
      </c>
      <c r="F2529" t="s">
        <v>1518</v>
      </c>
      <c r="G2529" t="s">
        <v>1518</v>
      </c>
    </row>
    <row r="2530" spans="1:7" x14ac:dyDescent="0.3">
      <c r="A2530">
        <v>64527416</v>
      </c>
      <c r="B2530" t="s">
        <v>29502</v>
      </c>
      <c r="C2530" t="s">
        <v>1535</v>
      </c>
      <c r="D2530" t="s">
        <v>1518</v>
      </c>
      <c r="E2530" t="s">
        <v>1518</v>
      </c>
      <c r="F2530" t="s">
        <v>1518</v>
      </c>
      <c r="G2530" t="s">
        <v>1518</v>
      </c>
    </row>
    <row r="2531" spans="1:7" x14ac:dyDescent="0.3">
      <c r="A2531">
        <v>64527406</v>
      </c>
      <c r="B2531" t="s">
        <v>29503</v>
      </c>
      <c r="C2531" t="s">
        <v>1535</v>
      </c>
      <c r="D2531" t="s">
        <v>1518</v>
      </c>
      <c r="E2531" t="s">
        <v>1518</v>
      </c>
      <c r="F2531" t="s">
        <v>1518</v>
      </c>
      <c r="G2531" t="s">
        <v>1518</v>
      </c>
    </row>
    <row r="2532" spans="1:7" x14ac:dyDescent="0.3">
      <c r="A2532">
        <v>64526180</v>
      </c>
      <c r="B2532" t="s">
        <v>29504</v>
      </c>
      <c r="C2532" t="s">
        <v>1535</v>
      </c>
      <c r="D2532" t="s">
        <v>1518</v>
      </c>
      <c r="E2532" t="s">
        <v>1518</v>
      </c>
      <c r="F2532" t="s">
        <v>1518</v>
      </c>
      <c r="G2532" t="s">
        <v>1518</v>
      </c>
    </row>
    <row r="2533" spans="1:7" x14ac:dyDescent="0.3">
      <c r="A2533">
        <v>64526182</v>
      </c>
      <c r="B2533" t="s">
        <v>29505</v>
      </c>
      <c r="C2533" t="s">
        <v>1535</v>
      </c>
      <c r="D2533" t="s">
        <v>1518</v>
      </c>
      <c r="E2533" t="s">
        <v>1518</v>
      </c>
      <c r="F2533" t="s">
        <v>1518</v>
      </c>
      <c r="G2533" t="s">
        <v>1518</v>
      </c>
    </row>
    <row r="2534" spans="1:7" x14ac:dyDescent="0.3">
      <c r="A2534">
        <v>64526184</v>
      </c>
      <c r="B2534" t="s">
        <v>29506</v>
      </c>
      <c r="C2534" t="s">
        <v>1535</v>
      </c>
      <c r="D2534" t="s">
        <v>1518</v>
      </c>
      <c r="E2534" t="s">
        <v>1518</v>
      </c>
      <c r="F2534" t="s">
        <v>1518</v>
      </c>
      <c r="G2534" t="s">
        <v>1518</v>
      </c>
    </row>
    <row r="2535" spans="1:7" x14ac:dyDescent="0.3">
      <c r="A2535">
        <v>64526186</v>
      </c>
      <c r="B2535" t="s">
        <v>29507</v>
      </c>
      <c r="C2535" t="s">
        <v>1535</v>
      </c>
      <c r="D2535" t="s">
        <v>1518</v>
      </c>
      <c r="E2535" t="s">
        <v>1518</v>
      </c>
      <c r="F2535" t="s">
        <v>1518</v>
      </c>
      <c r="G2535" t="s">
        <v>1518</v>
      </c>
    </row>
    <row r="2536" spans="1:7" x14ac:dyDescent="0.3">
      <c r="A2536">
        <v>64526188</v>
      </c>
      <c r="B2536" t="s">
        <v>29508</v>
      </c>
      <c r="C2536" t="s">
        <v>1535</v>
      </c>
      <c r="D2536" t="s">
        <v>1518</v>
      </c>
      <c r="E2536" t="s">
        <v>1518</v>
      </c>
      <c r="F2536" t="s">
        <v>1518</v>
      </c>
      <c r="G2536" t="s">
        <v>1518</v>
      </c>
    </row>
    <row r="2537" spans="1:7" x14ac:dyDescent="0.3">
      <c r="A2537">
        <v>64526190</v>
      </c>
      <c r="B2537" t="s">
        <v>29509</v>
      </c>
      <c r="C2537" t="s">
        <v>1535</v>
      </c>
      <c r="D2537" t="s">
        <v>1518</v>
      </c>
      <c r="E2537" t="s">
        <v>1518</v>
      </c>
      <c r="F2537" t="s">
        <v>1518</v>
      </c>
      <c r="G2537" t="s">
        <v>1518</v>
      </c>
    </row>
    <row r="2538" spans="1:7" x14ac:dyDescent="0.3">
      <c r="A2538">
        <v>64524578</v>
      </c>
      <c r="B2538" t="s">
        <v>29510</v>
      </c>
      <c r="C2538" t="s">
        <v>1535</v>
      </c>
      <c r="D2538" t="s">
        <v>1518</v>
      </c>
      <c r="E2538" t="s">
        <v>1518</v>
      </c>
      <c r="F2538" t="s">
        <v>1518</v>
      </c>
      <c r="G2538" t="s">
        <v>1518</v>
      </c>
    </row>
    <row r="2539" spans="1:7" x14ac:dyDescent="0.3">
      <c r="A2539">
        <v>64524580</v>
      </c>
      <c r="B2539" t="s">
        <v>29511</v>
      </c>
      <c r="C2539" t="s">
        <v>1535</v>
      </c>
      <c r="D2539" t="s">
        <v>1518</v>
      </c>
      <c r="E2539" t="s">
        <v>1518</v>
      </c>
      <c r="F2539" t="s">
        <v>1518</v>
      </c>
      <c r="G2539" t="s">
        <v>1518</v>
      </c>
    </row>
    <row r="2540" spans="1:7" x14ac:dyDescent="0.3">
      <c r="A2540">
        <v>64524576</v>
      </c>
      <c r="B2540" t="s">
        <v>29512</v>
      </c>
      <c r="C2540" t="s">
        <v>1535</v>
      </c>
      <c r="D2540" t="s">
        <v>1518</v>
      </c>
      <c r="E2540" t="s">
        <v>1518</v>
      </c>
      <c r="F2540" t="s">
        <v>1518</v>
      </c>
      <c r="G2540" t="s">
        <v>1518</v>
      </c>
    </row>
    <row r="2541" spans="1:7" x14ac:dyDescent="0.3">
      <c r="A2541">
        <v>64524582</v>
      </c>
      <c r="B2541" t="s">
        <v>29513</v>
      </c>
      <c r="C2541" t="s">
        <v>1535</v>
      </c>
      <c r="D2541" t="s">
        <v>1518</v>
      </c>
      <c r="E2541" t="s">
        <v>1518</v>
      </c>
      <c r="F2541" t="s">
        <v>1518</v>
      </c>
      <c r="G2541" t="s">
        <v>1518</v>
      </c>
    </row>
    <row r="2542" spans="1:7" x14ac:dyDescent="0.3">
      <c r="A2542">
        <v>64524584</v>
      </c>
      <c r="B2542" t="s">
        <v>29514</v>
      </c>
      <c r="C2542" t="s">
        <v>1535</v>
      </c>
      <c r="D2542" t="s">
        <v>1518</v>
      </c>
      <c r="E2542" t="s">
        <v>1518</v>
      </c>
      <c r="F2542" t="s">
        <v>1518</v>
      </c>
      <c r="G2542" t="s">
        <v>1518</v>
      </c>
    </row>
    <row r="2543" spans="1:7" x14ac:dyDescent="0.3">
      <c r="A2543">
        <v>64524634</v>
      </c>
      <c r="B2543" t="s">
        <v>29515</v>
      </c>
      <c r="C2543" t="s">
        <v>1535</v>
      </c>
      <c r="D2543" t="s">
        <v>1518</v>
      </c>
      <c r="E2543" t="s">
        <v>1518</v>
      </c>
      <c r="F2543" t="s">
        <v>1518</v>
      </c>
      <c r="G2543" t="s">
        <v>1518</v>
      </c>
    </row>
    <row r="2544" spans="1:7" x14ac:dyDescent="0.3">
      <c r="A2544">
        <v>64524636</v>
      </c>
      <c r="B2544" t="s">
        <v>29516</v>
      </c>
      <c r="C2544" t="s">
        <v>1535</v>
      </c>
      <c r="D2544" t="s">
        <v>1518</v>
      </c>
      <c r="E2544" t="s">
        <v>1518</v>
      </c>
      <c r="F2544" t="s">
        <v>1518</v>
      </c>
      <c r="G2544" t="s">
        <v>1518</v>
      </c>
    </row>
    <row r="2545" spans="1:7" x14ac:dyDescent="0.3">
      <c r="A2545">
        <v>64524638</v>
      </c>
      <c r="B2545" t="s">
        <v>29517</v>
      </c>
      <c r="C2545" t="s">
        <v>1535</v>
      </c>
      <c r="D2545" t="s">
        <v>1518</v>
      </c>
      <c r="E2545" t="s">
        <v>1518</v>
      </c>
      <c r="F2545" t="s">
        <v>1518</v>
      </c>
      <c r="G2545" t="s">
        <v>1518</v>
      </c>
    </row>
    <row r="2546" spans="1:7" x14ac:dyDescent="0.3">
      <c r="A2546">
        <v>64524640</v>
      </c>
      <c r="B2546" t="s">
        <v>29518</v>
      </c>
      <c r="C2546" t="s">
        <v>1535</v>
      </c>
      <c r="D2546" t="s">
        <v>1518</v>
      </c>
      <c r="E2546" t="s">
        <v>1518</v>
      </c>
      <c r="F2546" t="s">
        <v>1518</v>
      </c>
      <c r="G2546" t="s">
        <v>1518</v>
      </c>
    </row>
    <row r="2547" spans="1:7" x14ac:dyDescent="0.3">
      <c r="A2547">
        <v>64524642</v>
      </c>
      <c r="B2547" t="s">
        <v>29519</v>
      </c>
      <c r="C2547" t="s">
        <v>1535</v>
      </c>
      <c r="D2547" t="s">
        <v>1518</v>
      </c>
      <c r="E2547" t="s">
        <v>1518</v>
      </c>
      <c r="F2547" t="s">
        <v>1518</v>
      </c>
      <c r="G2547" t="s">
        <v>1518</v>
      </c>
    </row>
    <row r="2548" spans="1:7" x14ac:dyDescent="0.3">
      <c r="A2548">
        <v>64524644</v>
      </c>
      <c r="B2548" t="s">
        <v>29520</v>
      </c>
      <c r="C2548" t="s">
        <v>1535</v>
      </c>
      <c r="D2548" t="s">
        <v>1518</v>
      </c>
      <c r="E2548" t="s">
        <v>1518</v>
      </c>
      <c r="F2548" t="s">
        <v>1518</v>
      </c>
      <c r="G2548" t="s">
        <v>1518</v>
      </c>
    </row>
    <row r="2549" spans="1:7" x14ac:dyDescent="0.3">
      <c r="A2549">
        <v>64524706</v>
      </c>
      <c r="B2549" t="s">
        <v>29521</v>
      </c>
      <c r="C2549" t="s">
        <v>1535</v>
      </c>
      <c r="D2549" t="s">
        <v>1518</v>
      </c>
      <c r="E2549" t="s">
        <v>1518</v>
      </c>
      <c r="F2549" t="s">
        <v>1518</v>
      </c>
      <c r="G2549" t="s">
        <v>1518</v>
      </c>
    </row>
    <row r="2550" spans="1:7" x14ac:dyDescent="0.3">
      <c r="A2550">
        <v>64524708</v>
      </c>
      <c r="B2550" t="s">
        <v>29522</v>
      </c>
      <c r="C2550" t="s">
        <v>1535</v>
      </c>
      <c r="D2550" t="s">
        <v>1518</v>
      </c>
      <c r="E2550" t="s">
        <v>1518</v>
      </c>
      <c r="F2550" t="s">
        <v>1518</v>
      </c>
      <c r="G2550" t="s">
        <v>1518</v>
      </c>
    </row>
    <row r="2551" spans="1:7" x14ac:dyDescent="0.3">
      <c r="A2551">
        <v>64524710</v>
      </c>
      <c r="B2551" t="s">
        <v>29523</v>
      </c>
      <c r="C2551" t="s">
        <v>1535</v>
      </c>
      <c r="D2551" t="s">
        <v>1518</v>
      </c>
      <c r="E2551" t="s">
        <v>1518</v>
      </c>
      <c r="F2551" t="s">
        <v>1518</v>
      </c>
      <c r="G2551" t="s">
        <v>1518</v>
      </c>
    </row>
    <row r="2552" spans="1:7" x14ac:dyDescent="0.3">
      <c r="A2552">
        <v>64524712</v>
      </c>
      <c r="B2552" t="s">
        <v>29524</v>
      </c>
      <c r="C2552" t="s">
        <v>1535</v>
      </c>
      <c r="D2552" t="s">
        <v>1518</v>
      </c>
      <c r="E2552" t="s">
        <v>1518</v>
      </c>
      <c r="F2552" t="s">
        <v>1518</v>
      </c>
      <c r="G2552" t="s">
        <v>1518</v>
      </c>
    </row>
    <row r="2553" spans="1:7" x14ac:dyDescent="0.3">
      <c r="A2553">
        <v>64524714</v>
      </c>
      <c r="B2553" t="s">
        <v>29525</v>
      </c>
      <c r="C2553" t="s">
        <v>1535</v>
      </c>
      <c r="D2553" t="s">
        <v>1518</v>
      </c>
      <c r="E2553" t="s">
        <v>1518</v>
      </c>
      <c r="F2553" t="s">
        <v>1518</v>
      </c>
      <c r="G2553" t="s">
        <v>1518</v>
      </c>
    </row>
    <row r="2554" spans="1:7" x14ac:dyDescent="0.3">
      <c r="A2554">
        <v>64524716</v>
      </c>
      <c r="B2554" t="s">
        <v>29526</v>
      </c>
      <c r="C2554" t="s">
        <v>1535</v>
      </c>
      <c r="D2554" t="s">
        <v>1518</v>
      </c>
      <c r="E2554" t="s">
        <v>1518</v>
      </c>
      <c r="F2554" t="s">
        <v>1518</v>
      </c>
      <c r="G2554" t="s">
        <v>1518</v>
      </c>
    </row>
    <row r="2555" spans="1:7" x14ac:dyDescent="0.3">
      <c r="A2555">
        <v>64524790</v>
      </c>
      <c r="B2555" t="s">
        <v>29527</v>
      </c>
      <c r="C2555" t="s">
        <v>1535</v>
      </c>
      <c r="D2555" t="s">
        <v>1518</v>
      </c>
      <c r="E2555" t="s">
        <v>1518</v>
      </c>
      <c r="F2555" t="s">
        <v>1518</v>
      </c>
      <c r="G2555" t="s">
        <v>1518</v>
      </c>
    </row>
    <row r="2556" spans="1:7" x14ac:dyDescent="0.3">
      <c r="A2556">
        <v>64524792</v>
      </c>
      <c r="B2556" t="s">
        <v>29528</v>
      </c>
      <c r="C2556" t="s">
        <v>1535</v>
      </c>
      <c r="D2556" t="s">
        <v>1518</v>
      </c>
      <c r="E2556" t="s">
        <v>1518</v>
      </c>
      <c r="F2556" t="s">
        <v>1518</v>
      </c>
      <c r="G2556" t="s">
        <v>1518</v>
      </c>
    </row>
    <row r="2557" spans="1:7" x14ac:dyDescent="0.3">
      <c r="A2557">
        <v>64524794</v>
      </c>
      <c r="B2557" t="s">
        <v>29529</v>
      </c>
      <c r="C2557" t="s">
        <v>1535</v>
      </c>
      <c r="D2557" t="s">
        <v>1518</v>
      </c>
      <c r="E2557" t="s">
        <v>1518</v>
      </c>
      <c r="F2557" t="s">
        <v>1518</v>
      </c>
      <c r="G2557" t="s">
        <v>1518</v>
      </c>
    </row>
    <row r="2558" spans="1:7" x14ac:dyDescent="0.3">
      <c r="A2558">
        <v>64524796</v>
      </c>
      <c r="B2558" t="s">
        <v>29530</v>
      </c>
      <c r="C2558" t="s">
        <v>1535</v>
      </c>
      <c r="D2558" t="s">
        <v>1518</v>
      </c>
      <c r="E2558" t="s">
        <v>1518</v>
      </c>
      <c r="F2558" t="s">
        <v>1518</v>
      </c>
      <c r="G2558" t="s">
        <v>1518</v>
      </c>
    </row>
    <row r="2559" spans="1:7" x14ac:dyDescent="0.3">
      <c r="A2559">
        <v>64524798</v>
      </c>
      <c r="B2559" t="s">
        <v>29531</v>
      </c>
      <c r="C2559" t="s">
        <v>1535</v>
      </c>
      <c r="D2559" t="s">
        <v>1518</v>
      </c>
      <c r="E2559" t="s">
        <v>1518</v>
      </c>
      <c r="F2559" t="s">
        <v>1518</v>
      </c>
      <c r="G2559" t="s">
        <v>1518</v>
      </c>
    </row>
    <row r="2560" spans="1:7" x14ac:dyDescent="0.3">
      <c r="A2560">
        <v>64524800</v>
      </c>
      <c r="B2560" t="s">
        <v>29532</v>
      </c>
      <c r="C2560" t="s">
        <v>1535</v>
      </c>
      <c r="D2560" t="s">
        <v>1518</v>
      </c>
      <c r="E2560" t="s">
        <v>1518</v>
      </c>
      <c r="F2560" t="s">
        <v>1518</v>
      </c>
      <c r="G2560" t="s">
        <v>1518</v>
      </c>
    </row>
    <row r="2561" spans="1:7" x14ac:dyDescent="0.3">
      <c r="A2561">
        <v>64524886</v>
      </c>
      <c r="B2561" t="s">
        <v>29533</v>
      </c>
      <c r="C2561" t="s">
        <v>1535</v>
      </c>
      <c r="D2561" t="s">
        <v>1518</v>
      </c>
      <c r="E2561" t="s">
        <v>1518</v>
      </c>
      <c r="F2561" t="s">
        <v>1518</v>
      </c>
      <c r="G2561" t="s">
        <v>1518</v>
      </c>
    </row>
    <row r="2562" spans="1:7" x14ac:dyDescent="0.3">
      <c r="A2562">
        <v>64524888</v>
      </c>
      <c r="B2562" t="s">
        <v>29534</v>
      </c>
      <c r="C2562" t="s">
        <v>1535</v>
      </c>
      <c r="D2562" t="s">
        <v>1518</v>
      </c>
      <c r="E2562" t="s">
        <v>1518</v>
      </c>
      <c r="F2562" t="s">
        <v>1518</v>
      </c>
      <c r="G2562" t="s">
        <v>1518</v>
      </c>
    </row>
    <row r="2563" spans="1:7" x14ac:dyDescent="0.3">
      <c r="A2563">
        <v>64524890</v>
      </c>
      <c r="B2563" t="s">
        <v>29535</v>
      </c>
      <c r="C2563" t="s">
        <v>1535</v>
      </c>
      <c r="D2563" t="s">
        <v>1518</v>
      </c>
      <c r="E2563" t="s">
        <v>1518</v>
      </c>
      <c r="F2563" t="s">
        <v>1518</v>
      </c>
      <c r="G2563" t="s">
        <v>1518</v>
      </c>
    </row>
    <row r="2564" spans="1:7" x14ac:dyDescent="0.3">
      <c r="A2564">
        <v>64524892</v>
      </c>
      <c r="B2564" t="s">
        <v>29536</v>
      </c>
      <c r="C2564" t="s">
        <v>1535</v>
      </c>
      <c r="D2564" t="s">
        <v>1518</v>
      </c>
      <c r="E2564" t="s">
        <v>1518</v>
      </c>
      <c r="F2564" t="s">
        <v>1518</v>
      </c>
      <c r="G2564" t="s">
        <v>1518</v>
      </c>
    </row>
    <row r="2565" spans="1:7" x14ac:dyDescent="0.3">
      <c r="A2565">
        <v>64524894</v>
      </c>
      <c r="B2565" t="s">
        <v>29537</v>
      </c>
      <c r="C2565" t="s">
        <v>1535</v>
      </c>
      <c r="D2565" t="s">
        <v>1518</v>
      </c>
      <c r="E2565" t="s">
        <v>1518</v>
      </c>
      <c r="F2565" t="s">
        <v>1518</v>
      </c>
      <c r="G2565" t="s">
        <v>1518</v>
      </c>
    </row>
    <row r="2566" spans="1:7" x14ac:dyDescent="0.3">
      <c r="A2566">
        <v>64524896</v>
      </c>
      <c r="B2566" t="s">
        <v>29538</v>
      </c>
      <c r="C2566" t="s">
        <v>1535</v>
      </c>
      <c r="D2566" t="s">
        <v>1518</v>
      </c>
      <c r="E2566" t="s">
        <v>1518</v>
      </c>
      <c r="F2566" t="s">
        <v>1518</v>
      </c>
      <c r="G2566" t="s">
        <v>1518</v>
      </c>
    </row>
    <row r="2567" spans="1:7" x14ac:dyDescent="0.3">
      <c r="A2567">
        <v>64525042</v>
      </c>
      <c r="B2567" t="s">
        <v>29539</v>
      </c>
      <c r="C2567" t="s">
        <v>1535</v>
      </c>
      <c r="D2567" t="s">
        <v>1518</v>
      </c>
      <c r="E2567" t="s">
        <v>1518</v>
      </c>
      <c r="F2567" t="s">
        <v>1518</v>
      </c>
      <c r="G2567" t="s">
        <v>1518</v>
      </c>
    </row>
    <row r="2568" spans="1:7" x14ac:dyDescent="0.3">
      <c r="A2568">
        <v>64525044</v>
      </c>
      <c r="B2568" t="s">
        <v>29540</v>
      </c>
      <c r="C2568" t="s">
        <v>1535</v>
      </c>
      <c r="D2568" t="s">
        <v>1518</v>
      </c>
      <c r="E2568" t="s">
        <v>1518</v>
      </c>
      <c r="F2568" t="s">
        <v>1518</v>
      </c>
      <c r="G2568" t="s">
        <v>1518</v>
      </c>
    </row>
    <row r="2569" spans="1:7" x14ac:dyDescent="0.3">
      <c r="A2569">
        <v>64525046</v>
      </c>
      <c r="B2569" t="s">
        <v>29541</v>
      </c>
      <c r="C2569" t="s">
        <v>1535</v>
      </c>
      <c r="D2569" t="s">
        <v>1518</v>
      </c>
      <c r="E2569" t="s">
        <v>1518</v>
      </c>
      <c r="F2569" t="s">
        <v>1518</v>
      </c>
      <c r="G2569" t="s">
        <v>1518</v>
      </c>
    </row>
    <row r="2570" spans="1:7" x14ac:dyDescent="0.3">
      <c r="A2570">
        <v>64525048</v>
      </c>
      <c r="B2570" t="s">
        <v>29542</v>
      </c>
      <c r="C2570" t="s">
        <v>1535</v>
      </c>
      <c r="D2570" t="s">
        <v>1518</v>
      </c>
      <c r="E2570" t="s">
        <v>1518</v>
      </c>
      <c r="F2570" t="s">
        <v>1518</v>
      </c>
      <c r="G2570" t="s">
        <v>1518</v>
      </c>
    </row>
    <row r="2571" spans="1:7" x14ac:dyDescent="0.3">
      <c r="A2571">
        <v>64525050</v>
      </c>
      <c r="B2571" t="s">
        <v>29543</v>
      </c>
      <c r="C2571" t="s">
        <v>1535</v>
      </c>
      <c r="D2571" t="s">
        <v>1518</v>
      </c>
      <c r="E2571" t="s">
        <v>1518</v>
      </c>
      <c r="F2571" t="s">
        <v>1518</v>
      </c>
      <c r="G2571" t="s">
        <v>1518</v>
      </c>
    </row>
    <row r="2572" spans="1:7" x14ac:dyDescent="0.3">
      <c r="A2572">
        <v>64525052</v>
      </c>
      <c r="B2572" t="s">
        <v>29544</v>
      </c>
      <c r="C2572" t="s">
        <v>1535</v>
      </c>
      <c r="D2572" t="s">
        <v>1518</v>
      </c>
      <c r="E2572" t="s">
        <v>1518</v>
      </c>
      <c r="F2572" t="s">
        <v>1518</v>
      </c>
      <c r="G2572" t="s">
        <v>1518</v>
      </c>
    </row>
    <row r="2573" spans="1:7" x14ac:dyDescent="0.3">
      <c r="A2573">
        <v>64525066</v>
      </c>
      <c r="B2573" t="s">
        <v>29545</v>
      </c>
      <c r="C2573" t="s">
        <v>1535</v>
      </c>
      <c r="D2573" t="s">
        <v>1518</v>
      </c>
      <c r="E2573" t="s">
        <v>1518</v>
      </c>
      <c r="F2573" t="s">
        <v>1518</v>
      </c>
      <c r="G2573" t="s">
        <v>1518</v>
      </c>
    </row>
    <row r="2574" spans="1:7" x14ac:dyDescent="0.3">
      <c r="A2574">
        <v>64525068</v>
      </c>
      <c r="B2574" t="s">
        <v>29546</v>
      </c>
      <c r="C2574" t="s">
        <v>1535</v>
      </c>
      <c r="D2574" t="s">
        <v>1518</v>
      </c>
      <c r="E2574" t="s">
        <v>1518</v>
      </c>
      <c r="F2574" t="s">
        <v>1518</v>
      </c>
      <c r="G2574" t="s">
        <v>1518</v>
      </c>
    </row>
    <row r="2575" spans="1:7" x14ac:dyDescent="0.3">
      <c r="A2575">
        <v>64525070</v>
      </c>
      <c r="B2575" t="s">
        <v>29547</v>
      </c>
      <c r="C2575" t="s">
        <v>1535</v>
      </c>
      <c r="D2575" t="s">
        <v>1518</v>
      </c>
      <c r="E2575" t="s">
        <v>1518</v>
      </c>
      <c r="F2575" t="s">
        <v>1518</v>
      </c>
      <c r="G2575" t="s">
        <v>1518</v>
      </c>
    </row>
    <row r="2576" spans="1:7" x14ac:dyDescent="0.3">
      <c r="A2576">
        <v>64525072</v>
      </c>
      <c r="B2576" t="s">
        <v>29548</v>
      </c>
      <c r="C2576" t="s">
        <v>1535</v>
      </c>
      <c r="D2576" t="s">
        <v>1518</v>
      </c>
      <c r="E2576" t="s">
        <v>1518</v>
      </c>
      <c r="F2576" t="s">
        <v>1518</v>
      </c>
      <c r="G2576" t="s">
        <v>1518</v>
      </c>
    </row>
    <row r="2577" spans="1:7" x14ac:dyDescent="0.3">
      <c r="A2577">
        <v>64525074</v>
      </c>
      <c r="B2577" t="s">
        <v>29549</v>
      </c>
      <c r="C2577" t="s">
        <v>1535</v>
      </c>
      <c r="D2577" t="s">
        <v>1518</v>
      </c>
      <c r="E2577" t="s">
        <v>1518</v>
      </c>
      <c r="F2577" t="s">
        <v>1518</v>
      </c>
      <c r="G2577" t="s">
        <v>1518</v>
      </c>
    </row>
    <row r="2578" spans="1:7" x14ac:dyDescent="0.3">
      <c r="A2578">
        <v>64525076</v>
      </c>
      <c r="B2578" t="s">
        <v>29550</v>
      </c>
      <c r="C2578" t="s">
        <v>1535</v>
      </c>
      <c r="D2578" t="s">
        <v>1518</v>
      </c>
      <c r="E2578" t="s">
        <v>1518</v>
      </c>
      <c r="F2578" t="s">
        <v>1518</v>
      </c>
      <c r="G2578" t="s">
        <v>1518</v>
      </c>
    </row>
    <row r="2579" spans="1:7" x14ac:dyDescent="0.3">
      <c r="A2579">
        <v>64525102</v>
      </c>
      <c r="B2579" t="s">
        <v>29551</v>
      </c>
      <c r="C2579" t="s">
        <v>1535</v>
      </c>
      <c r="D2579" t="s">
        <v>1518</v>
      </c>
      <c r="E2579" t="s">
        <v>1518</v>
      </c>
      <c r="F2579" t="s">
        <v>1518</v>
      </c>
      <c r="G2579" t="s">
        <v>1518</v>
      </c>
    </row>
    <row r="2580" spans="1:7" x14ac:dyDescent="0.3">
      <c r="A2580">
        <v>64525104</v>
      </c>
      <c r="B2580" t="s">
        <v>29552</v>
      </c>
      <c r="C2580" t="s">
        <v>1535</v>
      </c>
      <c r="D2580" t="s">
        <v>1518</v>
      </c>
      <c r="E2580" t="s">
        <v>1518</v>
      </c>
      <c r="F2580" t="s">
        <v>1518</v>
      </c>
      <c r="G2580" t="s">
        <v>1518</v>
      </c>
    </row>
    <row r="2581" spans="1:7" x14ac:dyDescent="0.3">
      <c r="A2581">
        <v>64525106</v>
      </c>
      <c r="B2581" t="s">
        <v>29553</v>
      </c>
      <c r="C2581" t="s">
        <v>1535</v>
      </c>
      <c r="D2581" t="s">
        <v>1518</v>
      </c>
      <c r="E2581" t="s">
        <v>1518</v>
      </c>
      <c r="F2581" t="s">
        <v>1518</v>
      </c>
      <c r="G2581" t="s">
        <v>1518</v>
      </c>
    </row>
    <row r="2582" spans="1:7" x14ac:dyDescent="0.3">
      <c r="A2582">
        <v>64525108</v>
      </c>
      <c r="B2582" t="s">
        <v>29554</v>
      </c>
      <c r="C2582" t="s">
        <v>1535</v>
      </c>
      <c r="D2582" t="s">
        <v>1518</v>
      </c>
      <c r="E2582" t="s">
        <v>1518</v>
      </c>
      <c r="F2582" t="s">
        <v>1518</v>
      </c>
      <c r="G2582" t="s">
        <v>1518</v>
      </c>
    </row>
    <row r="2583" spans="1:7" x14ac:dyDescent="0.3">
      <c r="A2583">
        <v>64525110</v>
      </c>
      <c r="B2583" t="s">
        <v>29555</v>
      </c>
      <c r="C2583" t="s">
        <v>1535</v>
      </c>
      <c r="D2583" t="s">
        <v>1518</v>
      </c>
      <c r="E2583" t="s">
        <v>1518</v>
      </c>
      <c r="F2583" t="s">
        <v>1518</v>
      </c>
      <c r="G2583" t="s">
        <v>1518</v>
      </c>
    </row>
    <row r="2584" spans="1:7" x14ac:dyDescent="0.3">
      <c r="A2584">
        <v>64525112</v>
      </c>
      <c r="B2584" t="s">
        <v>29556</v>
      </c>
      <c r="C2584" t="s">
        <v>1535</v>
      </c>
      <c r="D2584" t="s">
        <v>1518</v>
      </c>
      <c r="E2584" t="s">
        <v>1518</v>
      </c>
      <c r="F2584" t="s">
        <v>1518</v>
      </c>
      <c r="G2584" t="s">
        <v>1518</v>
      </c>
    </row>
    <row r="2585" spans="1:7" x14ac:dyDescent="0.3">
      <c r="A2585">
        <v>64525138</v>
      </c>
      <c r="B2585" t="s">
        <v>29557</v>
      </c>
      <c r="C2585" t="s">
        <v>1535</v>
      </c>
      <c r="D2585" t="s">
        <v>1518</v>
      </c>
      <c r="E2585" t="s">
        <v>1518</v>
      </c>
      <c r="F2585" t="s">
        <v>1518</v>
      </c>
      <c r="G2585" t="s">
        <v>1518</v>
      </c>
    </row>
    <row r="2586" spans="1:7" x14ac:dyDescent="0.3">
      <c r="A2586">
        <v>64525140</v>
      </c>
      <c r="B2586" t="s">
        <v>29558</v>
      </c>
      <c r="C2586" t="s">
        <v>1535</v>
      </c>
      <c r="D2586" t="s">
        <v>1518</v>
      </c>
      <c r="E2586" t="s">
        <v>1518</v>
      </c>
      <c r="F2586" t="s">
        <v>1518</v>
      </c>
      <c r="G2586" t="s">
        <v>1518</v>
      </c>
    </row>
    <row r="2587" spans="1:7" x14ac:dyDescent="0.3">
      <c r="A2587">
        <v>64525142</v>
      </c>
      <c r="B2587" t="s">
        <v>29559</v>
      </c>
      <c r="C2587" t="s">
        <v>1535</v>
      </c>
      <c r="D2587" t="s">
        <v>1518</v>
      </c>
      <c r="E2587" t="s">
        <v>1518</v>
      </c>
      <c r="F2587" t="s">
        <v>1518</v>
      </c>
      <c r="G2587" t="s">
        <v>1518</v>
      </c>
    </row>
    <row r="2588" spans="1:7" x14ac:dyDescent="0.3">
      <c r="A2588">
        <v>64525144</v>
      </c>
      <c r="B2588" t="s">
        <v>29560</v>
      </c>
      <c r="C2588" t="s">
        <v>1535</v>
      </c>
      <c r="D2588" t="s">
        <v>1518</v>
      </c>
      <c r="E2588" t="s">
        <v>1518</v>
      </c>
      <c r="F2588" t="s">
        <v>1518</v>
      </c>
      <c r="G2588" t="s">
        <v>1518</v>
      </c>
    </row>
    <row r="2589" spans="1:7" x14ac:dyDescent="0.3">
      <c r="A2589">
        <v>64525146</v>
      </c>
      <c r="B2589" t="s">
        <v>29561</v>
      </c>
      <c r="C2589" t="s">
        <v>1535</v>
      </c>
      <c r="D2589" t="s">
        <v>1518</v>
      </c>
      <c r="E2589" t="s">
        <v>1518</v>
      </c>
      <c r="F2589" t="s">
        <v>1518</v>
      </c>
      <c r="G2589" t="s">
        <v>1518</v>
      </c>
    </row>
    <row r="2590" spans="1:7" x14ac:dyDescent="0.3">
      <c r="A2590">
        <v>64525148</v>
      </c>
      <c r="B2590" t="s">
        <v>29562</v>
      </c>
      <c r="C2590" t="s">
        <v>1535</v>
      </c>
      <c r="D2590" t="s">
        <v>1518</v>
      </c>
      <c r="E2590" t="s">
        <v>1518</v>
      </c>
      <c r="F2590" t="s">
        <v>1518</v>
      </c>
      <c r="G2590" t="s">
        <v>1518</v>
      </c>
    </row>
    <row r="2591" spans="1:7" x14ac:dyDescent="0.3">
      <c r="A2591">
        <v>64525186</v>
      </c>
      <c r="B2591" t="s">
        <v>29563</v>
      </c>
      <c r="C2591" t="s">
        <v>1535</v>
      </c>
      <c r="D2591" t="s">
        <v>1518</v>
      </c>
      <c r="E2591" t="s">
        <v>1518</v>
      </c>
      <c r="F2591" t="s">
        <v>1518</v>
      </c>
      <c r="G2591" t="s">
        <v>1518</v>
      </c>
    </row>
    <row r="2592" spans="1:7" x14ac:dyDescent="0.3">
      <c r="A2592">
        <v>64525188</v>
      </c>
      <c r="B2592" t="s">
        <v>29564</v>
      </c>
      <c r="C2592" t="s">
        <v>1535</v>
      </c>
      <c r="D2592" t="s">
        <v>1518</v>
      </c>
      <c r="E2592" t="s">
        <v>1518</v>
      </c>
      <c r="F2592" t="s">
        <v>1518</v>
      </c>
      <c r="G2592" t="s">
        <v>1518</v>
      </c>
    </row>
    <row r="2593" spans="1:7" x14ac:dyDescent="0.3">
      <c r="A2593">
        <v>64525190</v>
      </c>
      <c r="B2593" t="s">
        <v>29565</v>
      </c>
      <c r="C2593" t="s">
        <v>1535</v>
      </c>
      <c r="D2593" t="s">
        <v>1518</v>
      </c>
      <c r="E2593" t="s">
        <v>1518</v>
      </c>
      <c r="F2593" t="s">
        <v>1518</v>
      </c>
      <c r="G2593" t="s">
        <v>1518</v>
      </c>
    </row>
    <row r="2594" spans="1:7" x14ac:dyDescent="0.3">
      <c r="A2594">
        <v>64525192</v>
      </c>
      <c r="B2594" t="s">
        <v>29566</v>
      </c>
      <c r="C2594" t="s">
        <v>1535</v>
      </c>
      <c r="D2594" t="s">
        <v>1518</v>
      </c>
      <c r="E2594" t="s">
        <v>1518</v>
      </c>
      <c r="F2594" t="s">
        <v>1518</v>
      </c>
      <c r="G2594" t="s">
        <v>1518</v>
      </c>
    </row>
    <row r="2595" spans="1:7" x14ac:dyDescent="0.3">
      <c r="A2595">
        <v>64525194</v>
      </c>
      <c r="B2595" t="s">
        <v>29567</v>
      </c>
      <c r="C2595" t="s">
        <v>1535</v>
      </c>
      <c r="D2595" t="s">
        <v>1518</v>
      </c>
      <c r="E2595" t="s">
        <v>1518</v>
      </c>
      <c r="F2595" t="s">
        <v>1518</v>
      </c>
      <c r="G2595" t="s">
        <v>1518</v>
      </c>
    </row>
    <row r="2596" spans="1:7" x14ac:dyDescent="0.3">
      <c r="A2596">
        <v>64525196</v>
      </c>
      <c r="B2596" t="s">
        <v>29568</v>
      </c>
      <c r="C2596" t="s">
        <v>1535</v>
      </c>
      <c r="D2596" t="s">
        <v>1518</v>
      </c>
      <c r="E2596" t="s">
        <v>1518</v>
      </c>
      <c r="F2596" t="s">
        <v>1518</v>
      </c>
      <c r="G2596" t="s">
        <v>1518</v>
      </c>
    </row>
    <row r="2597" spans="1:7" x14ac:dyDescent="0.3">
      <c r="A2597">
        <v>64525898</v>
      </c>
      <c r="B2597" t="s">
        <v>29569</v>
      </c>
      <c r="C2597" t="s">
        <v>1535</v>
      </c>
      <c r="D2597" t="s">
        <v>1518</v>
      </c>
      <c r="E2597" t="s">
        <v>1518</v>
      </c>
      <c r="F2597" t="s">
        <v>1518</v>
      </c>
      <c r="G2597" t="s">
        <v>1518</v>
      </c>
    </row>
    <row r="2598" spans="1:7" x14ac:dyDescent="0.3">
      <c r="A2598">
        <v>64525900</v>
      </c>
      <c r="B2598" t="s">
        <v>29570</v>
      </c>
      <c r="C2598" t="s">
        <v>1535</v>
      </c>
      <c r="D2598" t="s">
        <v>1518</v>
      </c>
      <c r="E2598" t="s">
        <v>1518</v>
      </c>
      <c r="F2598" t="s">
        <v>1518</v>
      </c>
      <c r="G2598" t="s">
        <v>1518</v>
      </c>
    </row>
    <row r="2599" spans="1:7" x14ac:dyDescent="0.3">
      <c r="A2599">
        <v>64525902</v>
      </c>
      <c r="B2599" t="s">
        <v>29571</v>
      </c>
      <c r="C2599" t="s">
        <v>1535</v>
      </c>
      <c r="D2599" t="s">
        <v>1518</v>
      </c>
      <c r="E2599" t="s">
        <v>1518</v>
      </c>
      <c r="F2599" t="s">
        <v>1518</v>
      </c>
      <c r="G2599" t="s">
        <v>1518</v>
      </c>
    </row>
    <row r="2600" spans="1:7" x14ac:dyDescent="0.3">
      <c r="A2600">
        <v>64525904</v>
      </c>
      <c r="B2600" t="s">
        <v>29572</v>
      </c>
      <c r="C2600" t="s">
        <v>1535</v>
      </c>
      <c r="D2600" t="s">
        <v>1518</v>
      </c>
      <c r="E2600" t="s">
        <v>1518</v>
      </c>
      <c r="F2600" t="s">
        <v>1518</v>
      </c>
      <c r="G2600" t="s">
        <v>1518</v>
      </c>
    </row>
    <row r="2601" spans="1:7" x14ac:dyDescent="0.3">
      <c r="A2601">
        <v>64525906</v>
      </c>
      <c r="B2601" t="s">
        <v>29573</v>
      </c>
      <c r="C2601" t="s">
        <v>1535</v>
      </c>
      <c r="D2601" t="s">
        <v>1518</v>
      </c>
      <c r="E2601" t="s">
        <v>1518</v>
      </c>
      <c r="F2601" t="s">
        <v>1518</v>
      </c>
      <c r="G2601" t="s">
        <v>1518</v>
      </c>
    </row>
    <row r="2602" spans="1:7" x14ac:dyDescent="0.3">
      <c r="A2602">
        <v>64525908</v>
      </c>
      <c r="B2602" t="s">
        <v>29574</v>
      </c>
      <c r="C2602" t="s">
        <v>1535</v>
      </c>
      <c r="D2602" t="s">
        <v>1518</v>
      </c>
      <c r="E2602" t="s">
        <v>1518</v>
      </c>
      <c r="F2602" t="s">
        <v>1518</v>
      </c>
      <c r="G2602" t="s">
        <v>1518</v>
      </c>
    </row>
    <row r="2603" spans="1:7" x14ac:dyDescent="0.3">
      <c r="A2603">
        <v>64525970</v>
      </c>
      <c r="B2603" t="s">
        <v>29575</v>
      </c>
      <c r="C2603" t="s">
        <v>1535</v>
      </c>
      <c r="D2603" t="s">
        <v>1518</v>
      </c>
      <c r="E2603" t="s">
        <v>1518</v>
      </c>
      <c r="F2603" t="s">
        <v>1518</v>
      </c>
      <c r="G2603" t="s">
        <v>1518</v>
      </c>
    </row>
    <row r="2604" spans="1:7" x14ac:dyDescent="0.3">
      <c r="A2604">
        <v>64525972</v>
      </c>
      <c r="B2604" t="s">
        <v>29576</v>
      </c>
      <c r="C2604" t="s">
        <v>1535</v>
      </c>
      <c r="D2604" t="s">
        <v>1518</v>
      </c>
      <c r="E2604" t="s">
        <v>1518</v>
      </c>
      <c r="F2604" t="s">
        <v>1518</v>
      </c>
      <c r="G2604" t="s">
        <v>1518</v>
      </c>
    </row>
    <row r="2605" spans="1:7" x14ac:dyDescent="0.3">
      <c r="A2605">
        <v>64525974</v>
      </c>
      <c r="B2605" t="s">
        <v>29577</v>
      </c>
      <c r="C2605" t="s">
        <v>1535</v>
      </c>
      <c r="D2605" t="s">
        <v>1518</v>
      </c>
      <c r="E2605" t="s">
        <v>1518</v>
      </c>
      <c r="F2605" t="s">
        <v>1518</v>
      </c>
      <c r="G2605" t="s">
        <v>1518</v>
      </c>
    </row>
    <row r="2606" spans="1:7" x14ac:dyDescent="0.3">
      <c r="A2606">
        <v>64525976</v>
      </c>
      <c r="B2606" t="s">
        <v>29578</v>
      </c>
      <c r="C2606" t="s">
        <v>1535</v>
      </c>
      <c r="D2606" t="s">
        <v>1518</v>
      </c>
      <c r="E2606" t="s">
        <v>1518</v>
      </c>
      <c r="F2606" t="s">
        <v>1518</v>
      </c>
      <c r="G2606" t="s">
        <v>1518</v>
      </c>
    </row>
    <row r="2607" spans="1:7" x14ac:dyDescent="0.3">
      <c r="A2607">
        <v>64525978</v>
      </c>
      <c r="B2607" t="s">
        <v>29579</v>
      </c>
      <c r="C2607" t="s">
        <v>1535</v>
      </c>
      <c r="D2607" t="s">
        <v>1518</v>
      </c>
      <c r="E2607" t="s">
        <v>1518</v>
      </c>
      <c r="F2607" t="s">
        <v>1518</v>
      </c>
      <c r="G2607" t="s">
        <v>1518</v>
      </c>
    </row>
    <row r="2608" spans="1:7" x14ac:dyDescent="0.3">
      <c r="A2608">
        <v>64525980</v>
      </c>
      <c r="B2608" t="s">
        <v>29580</v>
      </c>
      <c r="C2608" t="s">
        <v>1535</v>
      </c>
      <c r="D2608" t="s">
        <v>1518</v>
      </c>
      <c r="E2608" t="s">
        <v>1518</v>
      </c>
      <c r="F2608" t="s">
        <v>1518</v>
      </c>
      <c r="G2608" t="s">
        <v>1518</v>
      </c>
    </row>
    <row r="2609" spans="1:7" x14ac:dyDescent="0.3">
      <c r="A2609">
        <v>64526054</v>
      </c>
      <c r="B2609" t="s">
        <v>29581</v>
      </c>
      <c r="C2609" t="s">
        <v>1535</v>
      </c>
      <c r="D2609" t="s">
        <v>1518</v>
      </c>
      <c r="E2609" t="s">
        <v>1518</v>
      </c>
      <c r="F2609" t="s">
        <v>1518</v>
      </c>
      <c r="G2609" t="s">
        <v>1518</v>
      </c>
    </row>
    <row r="2610" spans="1:7" x14ac:dyDescent="0.3">
      <c r="A2610">
        <v>64526056</v>
      </c>
      <c r="B2610" t="s">
        <v>29582</v>
      </c>
      <c r="C2610" t="s">
        <v>1535</v>
      </c>
      <c r="D2610" t="s">
        <v>1518</v>
      </c>
      <c r="E2610" t="s">
        <v>1518</v>
      </c>
      <c r="F2610" t="s">
        <v>1518</v>
      </c>
      <c r="G2610" t="s">
        <v>1518</v>
      </c>
    </row>
    <row r="2611" spans="1:7" x14ac:dyDescent="0.3">
      <c r="A2611">
        <v>64526058</v>
      </c>
      <c r="B2611" t="s">
        <v>29583</v>
      </c>
      <c r="C2611" t="s">
        <v>1535</v>
      </c>
      <c r="D2611" t="s">
        <v>1518</v>
      </c>
      <c r="E2611" t="s">
        <v>1518</v>
      </c>
      <c r="F2611" t="s">
        <v>1518</v>
      </c>
      <c r="G2611" t="s">
        <v>1518</v>
      </c>
    </row>
    <row r="2612" spans="1:7" x14ac:dyDescent="0.3">
      <c r="A2612">
        <v>64526060</v>
      </c>
      <c r="B2612" t="s">
        <v>29584</v>
      </c>
      <c r="C2612" t="s">
        <v>1535</v>
      </c>
      <c r="D2612" t="s">
        <v>1518</v>
      </c>
      <c r="E2612" t="s">
        <v>1518</v>
      </c>
      <c r="F2612" t="s">
        <v>1518</v>
      </c>
      <c r="G2612" t="s">
        <v>1518</v>
      </c>
    </row>
    <row r="2613" spans="1:7" x14ac:dyDescent="0.3">
      <c r="A2613">
        <v>64526062</v>
      </c>
      <c r="B2613" t="s">
        <v>29585</v>
      </c>
      <c r="C2613" t="s">
        <v>1535</v>
      </c>
      <c r="D2613" t="s">
        <v>1518</v>
      </c>
      <c r="E2613" t="s">
        <v>1518</v>
      </c>
      <c r="F2613" t="s">
        <v>1518</v>
      </c>
      <c r="G2613" t="s">
        <v>1518</v>
      </c>
    </row>
    <row r="2614" spans="1:7" x14ac:dyDescent="0.3">
      <c r="A2614">
        <v>64526064</v>
      </c>
      <c r="B2614" t="s">
        <v>29586</v>
      </c>
      <c r="C2614" t="s">
        <v>1535</v>
      </c>
      <c r="D2614" t="s">
        <v>1518</v>
      </c>
      <c r="E2614" t="s">
        <v>1518</v>
      </c>
      <c r="F2614" t="s">
        <v>1518</v>
      </c>
      <c r="G2614" t="s">
        <v>1518</v>
      </c>
    </row>
    <row r="2615" spans="1:7" x14ac:dyDescent="0.3">
      <c r="A2615">
        <v>64526144</v>
      </c>
      <c r="B2615" t="s">
        <v>29587</v>
      </c>
      <c r="C2615" t="s">
        <v>1535</v>
      </c>
      <c r="D2615" t="s">
        <v>1518</v>
      </c>
      <c r="E2615" t="s">
        <v>1518</v>
      </c>
      <c r="F2615" t="s">
        <v>1518</v>
      </c>
      <c r="G2615" t="s">
        <v>1518</v>
      </c>
    </row>
    <row r="2616" spans="1:7" x14ac:dyDescent="0.3">
      <c r="A2616">
        <v>64526146</v>
      </c>
      <c r="B2616" t="s">
        <v>29588</v>
      </c>
      <c r="C2616" t="s">
        <v>1535</v>
      </c>
      <c r="D2616" t="s">
        <v>1518</v>
      </c>
      <c r="E2616" t="s">
        <v>1518</v>
      </c>
      <c r="F2616" t="s">
        <v>1518</v>
      </c>
      <c r="G2616" t="s">
        <v>1518</v>
      </c>
    </row>
    <row r="2617" spans="1:7" x14ac:dyDescent="0.3">
      <c r="A2617">
        <v>64526148</v>
      </c>
      <c r="B2617" t="s">
        <v>29589</v>
      </c>
      <c r="C2617" t="s">
        <v>1535</v>
      </c>
      <c r="D2617" t="s">
        <v>1518</v>
      </c>
      <c r="E2617" t="s">
        <v>1518</v>
      </c>
      <c r="F2617" t="s">
        <v>1518</v>
      </c>
      <c r="G2617" t="s">
        <v>1518</v>
      </c>
    </row>
    <row r="2618" spans="1:7" x14ac:dyDescent="0.3">
      <c r="A2618">
        <v>64526150</v>
      </c>
      <c r="B2618" t="s">
        <v>29590</v>
      </c>
      <c r="C2618" t="s">
        <v>1535</v>
      </c>
      <c r="D2618" t="s">
        <v>1518</v>
      </c>
      <c r="E2618" t="s">
        <v>1518</v>
      </c>
      <c r="F2618" t="s">
        <v>1518</v>
      </c>
      <c r="G2618" t="s">
        <v>1518</v>
      </c>
    </row>
    <row r="2619" spans="1:7" x14ac:dyDescent="0.3">
      <c r="A2619">
        <v>64526152</v>
      </c>
      <c r="B2619" t="s">
        <v>29591</v>
      </c>
      <c r="C2619" t="s">
        <v>1535</v>
      </c>
      <c r="D2619" t="s">
        <v>1518</v>
      </c>
      <c r="E2619" t="s">
        <v>1518</v>
      </c>
      <c r="F2619" t="s">
        <v>1518</v>
      </c>
      <c r="G2619" t="s">
        <v>1518</v>
      </c>
    </row>
    <row r="2620" spans="1:7" x14ac:dyDescent="0.3">
      <c r="A2620">
        <v>64526154</v>
      </c>
      <c r="B2620" t="s">
        <v>29592</v>
      </c>
      <c r="C2620" t="s">
        <v>1535</v>
      </c>
      <c r="D2620" t="s">
        <v>1518</v>
      </c>
      <c r="E2620" t="s">
        <v>1518</v>
      </c>
      <c r="F2620" t="s">
        <v>1518</v>
      </c>
      <c r="G2620" t="s">
        <v>1518</v>
      </c>
    </row>
    <row r="2621" spans="1:7" x14ac:dyDescent="0.3">
      <c r="A2621">
        <v>64526168</v>
      </c>
      <c r="B2621" t="s">
        <v>29593</v>
      </c>
      <c r="C2621" t="s">
        <v>1535</v>
      </c>
      <c r="D2621" t="s">
        <v>1518</v>
      </c>
      <c r="E2621" t="s">
        <v>1518</v>
      </c>
      <c r="F2621" t="s">
        <v>1518</v>
      </c>
      <c r="G2621" t="s">
        <v>1518</v>
      </c>
    </row>
    <row r="2622" spans="1:7" x14ac:dyDescent="0.3">
      <c r="A2622">
        <v>64526170</v>
      </c>
      <c r="B2622" t="s">
        <v>29594</v>
      </c>
      <c r="C2622" t="s">
        <v>1535</v>
      </c>
      <c r="D2622" t="s">
        <v>1518</v>
      </c>
      <c r="E2622" t="s">
        <v>1518</v>
      </c>
      <c r="F2622" t="s">
        <v>1518</v>
      </c>
      <c r="G2622" t="s">
        <v>1518</v>
      </c>
    </row>
    <row r="2623" spans="1:7" x14ac:dyDescent="0.3">
      <c r="A2623">
        <v>64526172</v>
      </c>
      <c r="B2623" t="s">
        <v>29595</v>
      </c>
      <c r="C2623" t="s">
        <v>1535</v>
      </c>
      <c r="D2623" t="s">
        <v>1518</v>
      </c>
      <c r="E2623" t="s">
        <v>1518</v>
      </c>
      <c r="F2623" t="s">
        <v>1518</v>
      </c>
      <c r="G2623" t="s">
        <v>1518</v>
      </c>
    </row>
    <row r="2624" spans="1:7" x14ac:dyDescent="0.3">
      <c r="A2624">
        <v>64526174</v>
      </c>
      <c r="B2624" t="s">
        <v>29596</v>
      </c>
      <c r="C2624" t="s">
        <v>1535</v>
      </c>
      <c r="D2624" t="s">
        <v>1518</v>
      </c>
      <c r="E2624" t="s">
        <v>1518</v>
      </c>
      <c r="F2624" t="s">
        <v>1518</v>
      </c>
      <c r="G2624" t="s">
        <v>1518</v>
      </c>
    </row>
    <row r="2625" spans="1:7" x14ac:dyDescent="0.3">
      <c r="A2625">
        <v>64526176</v>
      </c>
      <c r="B2625" t="s">
        <v>29597</v>
      </c>
      <c r="C2625" t="s">
        <v>1535</v>
      </c>
      <c r="D2625" t="s">
        <v>1518</v>
      </c>
      <c r="E2625" t="s">
        <v>1518</v>
      </c>
      <c r="F2625" t="s">
        <v>1518</v>
      </c>
      <c r="G2625" t="s">
        <v>1518</v>
      </c>
    </row>
    <row r="2626" spans="1:7" x14ac:dyDescent="0.3">
      <c r="A2626">
        <v>64526178</v>
      </c>
      <c r="B2626" t="s">
        <v>29598</v>
      </c>
      <c r="C2626" t="s">
        <v>1535</v>
      </c>
      <c r="D2626" t="s">
        <v>1518</v>
      </c>
      <c r="E2626" t="s">
        <v>1518</v>
      </c>
      <c r="F2626" t="s">
        <v>1518</v>
      </c>
      <c r="G2626" t="s">
        <v>1518</v>
      </c>
    </row>
    <row r="2627" spans="1:7" x14ac:dyDescent="0.3">
      <c r="A2627">
        <v>64526192</v>
      </c>
      <c r="B2627" t="s">
        <v>29599</v>
      </c>
      <c r="C2627" t="s">
        <v>1535</v>
      </c>
      <c r="D2627" t="s">
        <v>1518</v>
      </c>
      <c r="E2627" t="s">
        <v>1518</v>
      </c>
      <c r="F2627" t="s">
        <v>1518</v>
      </c>
      <c r="G2627" t="s">
        <v>1518</v>
      </c>
    </row>
    <row r="2628" spans="1:7" x14ac:dyDescent="0.3">
      <c r="A2628">
        <v>64526194</v>
      </c>
      <c r="B2628" t="s">
        <v>29600</v>
      </c>
      <c r="C2628" t="s">
        <v>1535</v>
      </c>
      <c r="D2628" t="s">
        <v>1518</v>
      </c>
      <c r="E2628" t="s">
        <v>1518</v>
      </c>
      <c r="F2628" t="s">
        <v>1518</v>
      </c>
      <c r="G2628" t="s">
        <v>1518</v>
      </c>
    </row>
    <row r="2629" spans="1:7" x14ac:dyDescent="0.3">
      <c r="A2629">
        <v>64526196</v>
      </c>
      <c r="B2629" t="s">
        <v>29601</v>
      </c>
      <c r="C2629" t="s">
        <v>1535</v>
      </c>
      <c r="D2629" t="s">
        <v>1518</v>
      </c>
      <c r="E2629" t="s">
        <v>1518</v>
      </c>
      <c r="F2629" t="s">
        <v>1518</v>
      </c>
      <c r="G2629" t="s">
        <v>1518</v>
      </c>
    </row>
    <row r="2630" spans="1:7" x14ac:dyDescent="0.3">
      <c r="A2630">
        <v>64526198</v>
      </c>
      <c r="B2630" t="s">
        <v>29602</v>
      </c>
      <c r="C2630" t="s">
        <v>1535</v>
      </c>
      <c r="D2630" t="s">
        <v>1518</v>
      </c>
      <c r="E2630" t="s">
        <v>1518</v>
      </c>
      <c r="F2630" t="s">
        <v>1518</v>
      </c>
      <c r="G2630" t="s">
        <v>1518</v>
      </c>
    </row>
    <row r="2631" spans="1:7" x14ac:dyDescent="0.3">
      <c r="A2631">
        <v>64526200</v>
      </c>
      <c r="B2631" t="s">
        <v>29603</v>
      </c>
      <c r="C2631" t="s">
        <v>1535</v>
      </c>
      <c r="D2631" t="s">
        <v>1518</v>
      </c>
      <c r="E2631" t="s">
        <v>1518</v>
      </c>
      <c r="F2631" t="s">
        <v>1518</v>
      </c>
      <c r="G2631" t="s">
        <v>1518</v>
      </c>
    </row>
    <row r="2632" spans="1:7" x14ac:dyDescent="0.3">
      <c r="A2632">
        <v>64526202</v>
      </c>
      <c r="B2632" t="s">
        <v>29604</v>
      </c>
      <c r="C2632" t="s">
        <v>1535</v>
      </c>
      <c r="D2632" t="s">
        <v>1518</v>
      </c>
      <c r="E2632" t="s">
        <v>1518</v>
      </c>
      <c r="F2632" t="s">
        <v>1518</v>
      </c>
      <c r="G2632" t="s">
        <v>1518</v>
      </c>
    </row>
    <row r="2633" spans="1:7" x14ac:dyDescent="0.3">
      <c r="A2633">
        <v>64526204</v>
      </c>
      <c r="B2633" t="s">
        <v>29605</v>
      </c>
      <c r="C2633" t="s">
        <v>1535</v>
      </c>
      <c r="D2633" t="s">
        <v>1518</v>
      </c>
      <c r="E2633" t="s">
        <v>1518</v>
      </c>
      <c r="F2633" t="s">
        <v>1518</v>
      </c>
      <c r="G2633" t="s">
        <v>1518</v>
      </c>
    </row>
    <row r="2634" spans="1:7" x14ac:dyDescent="0.3">
      <c r="A2634">
        <v>64526206</v>
      </c>
      <c r="B2634" t="s">
        <v>29606</v>
      </c>
      <c r="C2634" t="s">
        <v>1535</v>
      </c>
      <c r="D2634" t="s">
        <v>1518</v>
      </c>
      <c r="E2634" t="s">
        <v>1518</v>
      </c>
      <c r="F2634" t="s">
        <v>1518</v>
      </c>
      <c r="G2634" t="s">
        <v>1518</v>
      </c>
    </row>
    <row r="2635" spans="1:7" x14ac:dyDescent="0.3">
      <c r="A2635">
        <v>64526208</v>
      </c>
      <c r="B2635" t="s">
        <v>29607</v>
      </c>
      <c r="C2635" t="s">
        <v>1535</v>
      </c>
      <c r="D2635" t="s">
        <v>1518</v>
      </c>
      <c r="E2635" t="s">
        <v>1518</v>
      </c>
      <c r="F2635" t="s">
        <v>1518</v>
      </c>
      <c r="G2635" t="s">
        <v>1518</v>
      </c>
    </row>
    <row r="2636" spans="1:7" x14ac:dyDescent="0.3">
      <c r="A2636">
        <v>64526210</v>
      </c>
      <c r="B2636" t="s">
        <v>29608</v>
      </c>
      <c r="C2636" t="s">
        <v>1535</v>
      </c>
      <c r="D2636" t="s">
        <v>1518</v>
      </c>
      <c r="E2636" t="s">
        <v>1518</v>
      </c>
      <c r="F2636" t="s">
        <v>1518</v>
      </c>
      <c r="G2636" t="s">
        <v>1518</v>
      </c>
    </row>
    <row r="2637" spans="1:7" x14ac:dyDescent="0.3">
      <c r="A2637">
        <v>64526212</v>
      </c>
      <c r="B2637" t="s">
        <v>29609</v>
      </c>
      <c r="C2637" t="s">
        <v>1535</v>
      </c>
      <c r="D2637" t="s">
        <v>1518</v>
      </c>
      <c r="E2637" t="s">
        <v>1518</v>
      </c>
      <c r="F2637" t="s">
        <v>1518</v>
      </c>
      <c r="G2637" t="s">
        <v>1518</v>
      </c>
    </row>
    <row r="2638" spans="1:7" x14ac:dyDescent="0.3">
      <c r="A2638">
        <v>64526214</v>
      </c>
      <c r="B2638" t="s">
        <v>29610</v>
      </c>
      <c r="C2638" t="s">
        <v>1535</v>
      </c>
      <c r="D2638" t="s">
        <v>1518</v>
      </c>
      <c r="E2638" t="s">
        <v>1518</v>
      </c>
      <c r="F2638" t="s">
        <v>1518</v>
      </c>
      <c r="G2638" t="s">
        <v>1518</v>
      </c>
    </row>
    <row r="2639" spans="1:7" x14ac:dyDescent="0.3">
      <c r="A2639">
        <v>64526216</v>
      </c>
      <c r="B2639" t="s">
        <v>29611</v>
      </c>
      <c r="C2639" t="s">
        <v>1535</v>
      </c>
      <c r="D2639" t="s">
        <v>1518</v>
      </c>
      <c r="E2639" t="s">
        <v>1518</v>
      </c>
      <c r="F2639" t="s">
        <v>1518</v>
      </c>
      <c r="G2639" t="s">
        <v>1518</v>
      </c>
    </row>
    <row r="2640" spans="1:7" x14ac:dyDescent="0.3">
      <c r="A2640">
        <v>64526218</v>
      </c>
      <c r="B2640" t="s">
        <v>29612</v>
      </c>
      <c r="C2640" t="s">
        <v>1535</v>
      </c>
      <c r="D2640" t="s">
        <v>1518</v>
      </c>
      <c r="E2640" t="s">
        <v>1518</v>
      </c>
      <c r="F2640" t="s">
        <v>1518</v>
      </c>
      <c r="G2640" t="s">
        <v>1518</v>
      </c>
    </row>
    <row r="2641" spans="1:7" x14ac:dyDescent="0.3">
      <c r="A2641">
        <v>64526220</v>
      </c>
      <c r="B2641" t="s">
        <v>29613</v>
      </c>
      <c r="C2641" t="s">
        <v>1535</v>
      </c>
      <c r="D2641" t="s">
        <v>1518</v>
      </c>
      <c r="E2641" t="s">
        <v>1518</v>
      </c>
      <c r="F2641" t="s">
        <v>1518</v>
      </c>
      <c r="G2641" t="s">
        <v>1518</v>
      </c>
    </row>
    <row r="2642" spans="1:7" x14ac:dyDescent="0.3">
      <c r="A2642">
        <v>64526222</v>
      </c>
      <c r="B2642" t="s">
        <v>29614</v>
      </c>
      <c r="C2642" t="s">
        <v>1535</v>
      </c>
      <c r="D2642" t="s">
        <v>1518</v>
      </c>
      <c r="E2642" t="s">
        <v>1518</v>
      </c>
      <c r="F2642" t="s">
        <v>1518</v>
      </c>
      <c r="G2642" t="s">
        <v>1518</v>
      </c>
    </row>
    <row r="2643" spans="1:7" x14ac:dyDescent="0.3">
      <c r="A2643">
        <v>64526224</v>
      </c>
      <c r="B2643" t="s">
        <v>29615</v>
      </c>
      <c r="C2643" t="s">
        <v>1535</v>
      </c>
      <c r="D2643" t="s">
        <v>1518</v>
      </c>
      <c r="E2643" t="s">
        <v>1518</v>
      </c>
      <c r="F2643" t="s">
        <v>1518</v>
      </c>
      <c r="G2643" t="s">
        <v>1518</v>
      </c>
    </row>
    <row r="2644" spans="1:7" x14ac:dyDescent="0.3">
      <c r="A2644">
        <v>64526226</v>
      </c>
      <c r="B2644" t="s">
        <v>29616</v>
      </c>
      <c r="C2644" t="s">
        <v>1535</v>
      </c>
      <c r="D2644" t="s">
        <v>1518</v>
      </c>
      <c r="E2644" t="s">
        <v>1518</v>
      </c>
      <c r="F2644" t="s">
        <v>1518</v>
      </c>
      <c r="G2644" t="s">
        <v>1518</v>
      </c>
    </row>
    <row r="2645" spans="1:7" x14ac:dyDescent="0.3">
      <c r="A2645">
        <v>64526252</v>
      </c>
      <c r="B2645" t="s">
        <v>29617</v>
      </c>
      <c r="C2645" t="s">
        <v>1535</v>
      </c>
      <c r="D2645" t="s">
        <v>1518</v>
      </c>
      <c r="E2645" t="s">
        <v>1518</v>
      </c>
      <c r="F2645" t="s">
        <v>1518</v>
      </c>
      <c r="G2645" t="s">
        <v>1518</v>
      </c>
    </row>
    <row r="2646" spans="1:7" x14ac:dyDescent="0.3">
      <c r="A2646">
        <v>64526254</v>
      </c>
      <c r="B2646" t="s">
        <v>29618</v>
      </c>
      <c r="C2646" t="s">
        <v>1535</v>
      </c>
      <c r="D2646" t="s">
        <v>1518</v>
      </c>
      <c r="E2646" t="s">
        <v>1518</v>
      </c>
      <c r="F2646" t="s">
        <v>1518</v>
      </c>
      <c r="G2646" t="s">
        <v>1518</v>
      </c>
    </row>
    <row r="2647" spans="1:7" x14ac:dyDescent="0.3">
      <c r="A2647">
        <v>64526256</v>
      </c>
      <c r="B2647" t="s">
        <v>29619</v>
      </c>
      <c r="C2647" t="s">
        <v>1535</v>
      </c>
      <c r="D2647" t="s">
        <v>1518</v>
      </c>
      <c r="E2647" t="s">
        <v>1518</v>
      </c>
      <c r="F2647" t="s">
        <v>1518</v>
      </c>
      <c r="G2647" t="s">
        <v>1518</v>
      </c>
    </row>
    <row r="2648" spans="1:7" x14ac:dyDescent="0.3">
      <c r="A2648">
        <v>64526258</v>
      </c>
      <c r="B2648" t="s">
        <v>29620</v>
      </c>
      <c r="C2648" t="s">
        <v>1535</v>
      </c>
      <c r="D2648" t="s">
        <v>1518</v>
      </c>
      <c r="E2648" t="s">
        <v>1518</v>
      </c>
      <c r="F2648" t="s">
        <v>1518</v>
      </c>
      <c r="G2648" t="s">
        <v>1518</v>
      </c>
    </row>
    <row r="2649" spans="1:7" x14ac:dyDescent="0.3">
      <c r="A2649">
        <v>64526260</v>
      </c>
      <c r="B2649" t="s">
        <v>29621</v>
      </c>
      <c r="C2649" t="s">
        <v>1535</v>
      </c>
      <c r="D2649" t="s">
        <v>1518</v>
      </c>
      <c r="E2649" t="s">
        <v>1518</v>
      </c>
      <c r="F2649" t="s">
        <v>1518</v>
      </c>
      <c r="G2649" t="s">
        <v>1518</v>
      </c>
    </row>
    <row r="2650" spans="1:7" x14ac:dyDescent="0.3">
      <c r="A2650">
        <v>64526262</v>
      </c>
      <c r="B2650" t="s">
        <v>29622</v>
      </c>
      <c r="C2650" t="s">
        <v>1535</v>
      </c>
      <c r="D2650" t="s">
        <v>1518</v>
      </c>
      <c r="E2650" t="s">
        <v>1518</v>
      </c>
      <c r="F2650" t="s">
        <v>1518</v>
      </c>
      <c r="G2650" t="s">
        <v>1518</v>
      </c>
    </row>
    <row r="2651" spans="1:7" x14ac:dyDescent="0.3">
      <c r="A2651">
        <v>64526306</v>
      </c>
      <c r="B2651" t="s">
        <v>29623</v>
      </c>
      <c r="C2651" t="s">
        <v>1535</v>
      </c>
      <c r="D2651" t="s">
        <v>1518</v>
      </c>
      <c r="E2651" t="s">
        <v>1518</v>
      </c>
      <c r="F2651" t="s">
        <v>1518</v>
      </c>
      <c r="G2651" t="s">
        <v>1518</v>
      </c>
    </row>
    <row r="2652" spans="1:7" x14ac:dyDescent="0.3">
      <c r="A2652">
        <v>64526308</v>
      </c>
      <c r="B2652" t="s">
        <v>29624</v>
      </c>
      <c r="C2652" t="s">
        <v>1535</v>
      </c>
      <c r="D2652" t="s">
        <v>1518</v>
      </c>
      <c r="E2652" t="s">
        <v>1518</v>
      </c>
      <c r="F2652" t="s">
        <v>1518</v>
      </c>
      <c r="G2652" t="s">
        <v>1518</v>
      </c>
    </row>
    <row r="2653" spans="1:7" x14ac:dyDescent="0.3">
      <c r="A2653">
        <v>64526310</v>
      </c>
      <c r="B2653" t="s">
        <v>29625</v>
      </c>
      <c r="C2653" t="s">
        <v>1535</v>
      </c>
      <c r="D2653" t="s">
        <v>1518</v>
      </c>
      <c r="E2653" t="s">
        <v>1518</v>
      </c>
      <c r="F2653" t="s">
        <v>1518</v>
      </c>
      <c r="G2653" t="s">
        <v>1518</v>
      </c>
    </row>
    <row r="2654" spans="1:7" x14ac:dyDescent="0.3">
      <c r="A2654">
        <v>64526312</v>
      </c>
      <c r="B2654" t="s">
        <v>29626</v>
      </c>
      <c r="C2654" t="s">
        <v>1535</v>
      </c>
      <c r="D2654" t="s">
        <v>1518</v>
      </c>
      <c r="E2654" t="s">
        <v>1518</v>
      </c>
      <c r="F2654" t="s">
        <v>1518</v>
      </c>
      <c r="G2654" t="s">
        <v>1518</v>
      </c>
    </row>
    <row r="2655" spans="1:7" x14ac:dyDescent="0.3">
      <c r="A2655">
        <v>64526314</v>
      </c>
      <c r="B2655" t="s">
        <v>29627</v>
      </c>
      <c r="C2655" t="s">
        <v>1535</v>
      </c>
      <c r="D2655" t="s">
        <v>1518</v>
      </c>
      <c r="E2655" t="s">
        <v>1518</v>
      </c>
      <c r="F2655" t="s">
        <v>1518</v>
      </c>
      <c r="G2655" t="s">
        <v>1518</v>
      </c>
    </row>
    <row r="2656" spans="1:7" x14ac:dyDescent="0.3">
      <c r="A2656">
        <v>64526316</v>
      </c>
      <c r="B2656" t="s">
        <v>29628</v>
      </c>
      <c r="C2656" t="s">
        <v>1535</v>
      </c>
      <c r="D2656" t="s">
        <v>1518</v>
      </c>
      <c r="E2656" t="s">
        <v>1518</v>
      </c>
      <c r="F2656" t="s">
        <v>1518</v>
      </c>
      <c r="G2656" t="s">
        <v>1518</v>
      </c>
    </row>
    <row r="2657" spans="1:7" x14ac:dyDescent="0.3">
      <c r="A2657">
        <v>64524646</v>
      </c>
      <c r="B2657" t="s">
        <v>29629</v>
      </c>
      <c r="C2657" t="s">
        <v>1535</v>
      </c>
      <c r="D2657" t="s">
        <v>1518</v>
      </c>
      <c r="E2657" t="s">
        <v>1518</v>
      </c>
      <c r="F2657" t="s">
        <v>1518</v>
      </c>
      <c r="G2657" t="s">
        <v>1518</v>
      </c>
    </row>
    <row r="2658" spans="1:7" x14ac:dyDescent="0.3">
      <c r="A2658">
        <v>64524648</v>
      </c>
      <c r="B2658" t="s">
        <v>29630</v>
      </c>
      <c r="C2658" t="s">
        <v>1535</v>
      </c>
      <c r="D2658" t="s">
        <v>1518</v>
      </c>
      <c r="E2658" t="s">
        <v>1518</v>
      </c>
      <c r="F2658" t="s">
        <v>1518</v>
      </c>
      <c r="G2658" t="s">
        <v>1518</v>
      </c>
    </row>
    <row r="2659" spans="1:7" x14ac:dyDescent="0.3">
      <c r="A2659">
        <v>64524650</v>
      </c>
      <c r="B2659" t="s">
        <v>29631</v>
      </c>
      <c r="C2659" t="s">
        <v>1535</v>
      </c>
      <c r="D2659" t="s">
        <v>1518</v>
      </c>
      <c r="E2659" t="s">
        <v>1518</v>
      </c>
      <c r="F2659" t="s">
        <v>1518</v>
      </c>
      <c r="G2659" t="s">
        <v>1518</v>
      </c>
    </row>
    <row r="2660" spans="1:7" x14ac:dyDescent="0.3">
      <c r="A2660">
        <v>64524652</v>
      </c>
      <c r="B2660" t="s">
        <v>29632</v>
      </c>
      <c r="C2660" t="s">
        <v>1535</v>
      </c>
      <c r="D2660" t="s">
        <v>1518</v>
      </c>
      <c r="E2660" t="s">
        <v>1518</v>
      </c>
      <c r="F2660" t="s">
        <v>1518</v>
      </c>
      <c r="G2660" t="s">
        <v>1518</v>
      </c>
    </row>
    <row r="2661" spans="1:7" x14ac:dyDescent="0.3">
      <c r="A2661">
        <v>64524654</v>
      </c>
      <c r="B2661" t="s">
        <v>29633</v>
      </c>
      <c r="C2661" t="s">
        <v>1535</v>
      </c>
      <c r="D2661" t="s">
        <v>1518</v>
      </c>
      <c r="E2661" t="s">
        <v>1518</v>
      </c>
      <c r="F2661" t="s">
        <v>1518</v>
      </c>
      <c r="G2661" t="s">
        <v>1518</v>
      </c>
    </row>
    <row r="2662" spans="1:7" x14ac:dyDescent="0.3">
      <c r="A2662">
        <v>64524656</v>
      </c>
      <c r="B2662" t="s">
        <v>29634</v>
      </c>
      <c r="C2662" t="s">
        <v>1535</v>
      </c>
      <c r="D2662" t="s">
        <v>1518</v>
      </c>
      <c r="E2662" t="s">
        <v>1518</v>
      </c>
      <c r="F2662" t="s">
        <v>1518</v>
      </c>
      <c r="G2662" t="s">
        <v>1518</v>
      </c>
    </row>
    <row r="2663" spans="1:7" x14ac:dyDescent="0.3">
      <c r="A2663">
        <v>64524718</v>
      </c>
      <c r="B2663" t="s">
        <v>29635</v>
      </c>
      <c r="C2663" t="s">
        <v>1535</v>
      </c>
      <c r="D2663" t="s">
        <v>1518</v>
      </c>
      <c r="E2663" t="s">
        <v>1518</v>
      </c>
      <c r="F2663" t="s">
        <v>1518</v>
      </c>
      <c r="G2663" t="s">
        <v>1518</v>
      </c>
    </row>
    <row r="2664" spans="1:7" x14ac:dyDescent="0.3">
      <c r="A2664">
        <v>64524720</v>
      </c>
      <c r="B2664" t="s">
        <v>29636</v>
      </c>
      <c r="C2664" t="s">
        <v>1535</v>
      </c>
      <c r="D2664" t="s">
        <v>1518</v>
      </c>
      <c r="E2664" t="s">
        <v>1518</v>
      </c>
      <c r="F2664" t="s">
        <v>1518</v>
      </c>
      <c r="G2664" t="s">
        <v>1518</v>
      </c>
    </row>
    <row r="2665" spans="1:7" x14ac:dyDescent="0.3">
      <c r="A2665">
        <v>64524722</v>
      </c>
      <c r="B2665" t="s">
        <v>29637</v>
      </c>
      <c r="C2665" t="s">
        <v>1535</v>
      </c>
      <c r="D2665" t="s">
        <v>1518</v>
      </c>
      <c r="E2665" t="s">
        <v>1518</v>
      </c>
      <c r="F2665" t="s">
        <v>1518</v>
      </c>
      <c r="G2665" t="s">
        <v>1518</v>
      </c>
    </row>
    <row r="2666" spans="1:7" x14ac:dyDescent="0.3">
      <c r="A2666">
        <v>64524724</v>
      </c>
      <c r="B2666" t="s">
        <v>29638</v>
      </c>
      <c r="C2666" t="s">
        <v>1535</v>
      </c>
      <c r="D2666" t="s">
        <v>1518</v>
      </c>
      <c r="E2666" t="s">
        <v>1518</v>
      </c>
      <c r="F2666" t="s">
        <v>1518</v>
      </c>
      <c r="G2666" t="s">
        <v>1518</v>
      </c>
    </row>
    <row r="2667" spans="1:7" x14ac:dyDescent="0.3">
      <c r="A2667">
        <v>64524726</v>
      </c>
      <c r="B2667" t="s">
        <v>29639</v>
      </c>
      <c r="C2667" t="s">
        <v>1535</v>
      </c>
      <c r="D2667" t="s">
        <v>1518</v>
      </c>
      <c r="E2667" t="s">
        <v>1518</v>
      </c>
      <c r="F2667" t="s">
        <v>1518</v>
      </c>
      <c r="G2667" t="s">
        <v>1518</v>
      </c>
    </row>
    <row r="2668" spans="1:7" x14ac:dyDescent="0.3">
      <c r="A2668">
        <v>64524728</v>
      </c>
      <c r="B2668" t="s">
        <v>29640</v>
      </c>
      <c r="C2668" t="s">
        <v>1535</v>
      </c>
      <c r="D2668" t="s">
        <v>1518</v>
      </c>
      <c r="E2668" t="s">
        <v>1518</v>
      </c>
      <c r="F2668" t="s">
        <v>1518</v>
      </c>
      <c r="G2668" t="s">
        <v>1518</v>
      </c>
    </row>
    <row r="2669" spans="1:7" x14ac:dyDescent="0.3">
      <c r="A2669">
        <v>64524802</v>
      </c>
      <c r="B2669" t="s">
        <v>29641</v>
      </c>
      <c r="C2669" t="s">
        <v>1535</v>
      </c>
      <c r="D2669" t="s">
        <v>1518</v>
      </c>
      <c r="E2669" t="s">
        <v>1518</v>
      </c>
      <c r="F2669" t="s">
        <v>1518</v>
      </c>
      <c r="G2669" t="s">
        <v>1518</v>
      </c>
    </row>
    <row r="2670" spans="1:7" x14ac:dyDescent="0.3">
      <c r="A2670">
        <v>64524804</v>
      </c>
      <c r="B2670" t="s">
        <v>29642</v>
      </c>
      <c r="C2670" t="s">
        <v>1535</v>
      </c>
      <c r="D2670" t="s">
        <v>1518</v>
      </c>
      <c r="E2670" t="s">
        <v>1518</v>
      </c>
      <c r="F2670" t="s">
        <v>1518</v>
      </c>
      <c r="G2670" t="s">
        <v>1518</v>
      </c>
    </row>
    <row r="2671" spans="1:7" x14ac:dyDescent="0.3">
      <c r="A2671">
        <v>64524806</v>
      </c>
      <c r="B2671" t="s">
        <v>29643</v>
      </c>
      <c r="C2671" t="s">
        <v>1535</v>
      </c>
      <c r="D2671" t="s">
        <v>1518</v>
      </c>
      <c r="E2671" t="s">
        <v>1518</v>
      </c>
      <c r="F2671" t="s">
        <v>1518</v>
      </c>
      <c r="G2671" t="s">
        <v>1518</v>
      </c>
    </row>
    <row r="2672" spans="1:7" x14ac:dyDescent="0.3">
      <c r="A2672">
        <v>64524808</v>
      </c>
      <c r="B2672" t="s">
        <v>29644</v>
      </c>
      <c r="C2672" t="s">
        <v>1535</v>
      </c>
      <c r="D2672" t="s">
        <v>1518</v>
      </c>
      <c r="E2672" t="s">
        <v>1518</v>
      </c>
      <c r="F2672" t="s">
        <v>1518</v>
      </c>
      <c r="G2672" t="s">
        <v>1518</v>
      </c>
    </row>
    <row r="2673" spans="1:7" x14ac:dyDescent="0.3">
      <c r="A2673">
        <v>64524810</v>
      </c>
      <c r="B2673" t="s">
        <v>29645</v>
      </c>
      <c r="C2673" t="s">
        <v>1535</v>
      </c>
      <c r="D2673" t="s">
        <v>1518</v>
      </c>
      <c r="E2673" t="s">
        <v>1518</v>
      </c>
      <c r="F2673" t="s">
        <v>1518</v>
      </c>
      <c r="G2673" t="s">
        <v>1518</v>
      </c>
    </row>
    <row r="2674" spans="1:7" x14ac:dyDescent="0.3">
      <c r="A2674">
        <v>64524812</v>
      </c>
      <c r="B2674" t="s">
        <v>29646</v>
      </c>
      <c r="C2674" t="s">
        <v>1535</v>
      </c>
      <c r="D2674" t="s">
        <v>1518</v>
      </c>
      <c r="E2674" t="s">
        <v>1518</v>
      </c>
      <c r="F2674" t="s">
        <v>1518</v>
      </c>
      <c r="G2674" t="s">
        <v>1518</v>
      </c>
    </row>
    <row r="2675" spans="1:7" x14ac:dyDescent="0.3">
      <c r="A2675">
        <v>64524898</v>
      </c>
      <c r="B2675" t="s">
        <v>29647</v>
      </c>
      <c r="C2675" t="s">
        <v>1535</v>
      </c>
      <c r="D2675" t="s">
        <v>1518</v>
      </c>
      <c r="E2675" t="s">
        <v>1518</v>
      </c>
      <c r="F2675" t="s">
        <v>1518</v>
      </c>
      <c r="G2675" t="s">
        <v>1518</v>
      </c>
    </row>
    <row r="2676" spans="1:7" x14ac:dyDescent="0.3">
      <c r="A2676">
        <v>64524900</v>
      </c>
      <c r="B2676" t="s">
        <v>29648</v>
      </c>
      <c r="C2676" t="s">
        <v>1535</v>
      </c>
      <c r="D2676" t="s">
        <v>1518</v>
      </c>
      <c r="E2676" t="s">
        <v>1518</v>
      </c>
      <c r="F2676" t="s">
        <v>1518</v>
      </c>
      <c r="G2676" t="s">
        <v>1518</v>
      </c>
    </row>
    <row r="2677" spans="1:7" x14ac:dyDescent="0.3">
      <c r="A2677">
        <v>64524902</v>
      </c>
      <c r="B2677" t="s">
        <v>29649</v>
      </c>
      <c r="C2677" t="s">
        <v>1535</v>
      </c>
      <c r="D2677" t="s">
        <v>1518</v>
      </c>
      <c r="E2677" t="s">
        <v>1518</v>
      </c>
      <c r="F2677" t="s">
        <v>1518</v>
      </c>
      <c r="G2677" t="s">
        <v>1518</v>
      </c>
    </row>
    <row r="2678" spans="1:7" x14ac:dyDescent="0.3">
      <c r="A2678">
        <v>64524904</v>
      </c>
      <c r="B2678" t="s">
        <v>29650</v>
      </c>
      <c r="C2678" t="s">
        <v>1535</v>
      </c>
      <c r="D2678" t="s">
        <v>1518</v>
      </c>
      <c r="E2678" t="s">
        <v>1518</v>
      </c>
      <c r="F2678" t="s">
        <v>1518</v>
      </c>
      <c r="G2678" t="s">
        <v>1518</v>
      </c>
    </row>
    <row r="2679" spans="1:7" x14ac:dyDescent="0.3">
      <c r="A2679">
        <v>64524906</v>
      </c>
      <c r="B2679" t="s">
        <v>29651</v>
      </c>
      <c r="C2679" t="s">
        <v>1535</v>
      </c>
      <c r="D2679" t="s">
        <v>1518</v>
      </c>
      <c r="E2679" t="s">
        <v>1518</v>
      </c>
      <c r="F2679" t="s">
        <v>1518</v>
      </c>
      <c r="G2679" t="s">
        <v>1518</v>
      </c>
    </row>
    <row r="2680" spans="1:7" x14ac:dyDescent="0.3">
      <c r="A2680">
        <v>64524908</v>
      </c>
      <c r="B2680" t="s">
        <v>29652</v>
      </c>
      <c r="C2680" t="s">
        <v>1535</v>
      </c>
      <c r="D2680" t="s">
        <v>1518</v>
      </c>
      <c r="E2680" t="s">
        <v>1518</v>
      </c>
      <c r="F2680" t="s">
        <v>1518</v>
      </c>
      <c r="G2680" t="s">
        <v>1518</v>
      </c>
    </row>
    <row r="2681" spans="1:7" x14ac:dyDescent="0.3">
      <c r="A2681">
        <v>64525078</v>
      </c>
      <c r="B2681" t="s">
        <v>29653</v>
      </c>
      <c r="C2681" t="s">
        <v>1535</v>
      </c>
      <c r="D2681" t="s">
        <v>1518</v>
      </c>
      <c r="E2681" t="s">
        <v>1518</v>
      </c>
      <c r="F2681" t="s">
        <v>1518</v>
      </c>
      <c r="G2681" t="s">
        <v>1518</v>
      </c>
    </row>
    <row r="2682" spans="1:7" x14ac:dyDescent="0.3">
      <c r="A2682">
        <v>64525080</v>
      </c>
      <c r="B2682" t="s">
        <v>29654</v>
      </c>
      <c r="C2682" t="s">
        <v>1535</v>
      </c>
      <c r="D2682" t="s">
        <v>1518</v>
      </c>
      <c r="E2682" t="s">
        <v>1518</v>
      </c>
      <c r="F2682" t="s">
        <v>1518</v>
      </c>
      <c r="G2682" t="s">
        <v>1518</v>
      </c>
    </row>
    <row r="2683" spans="1:7" x14ac:dyDescent="0.3">
      <c r="A2683">
        <v>64525082</v>
      </c>
      <c r="B2683" t="s">
        <v>29655</v>
      </c>
      <c r="C2683" t="s">
        <v>1535</v>
      </c>
      <c r="D2683" t="s">
        <v>1518</v>
      </c>
      <c r="E2683" t="s">
        <v>1518</v>
      </c>
      <c r="F2683" t="s">
        <v>1518</v>
      </c>
      <c r="G2683" t="s">
        <v>1518</v>
      </c>
    </row>
    <row r="2684" spans="1:7" x14ac:dyDescent="0.3">
      <c r="A2684">
        <v>64525084</v>
      </c>
      <c r="B2684" t="s">
        <v>29656</v>
      </c>
      <c r="C2684" t="s">
        <v>1535</v>
      </c>
      <c r="D2684" t="s">
        <v>1518</v>
      </c>
      <c r="E2684" t="s">
        <v>1518</v>
      </c>
      <c r="F2684" t="s">
        <v>1518</v>
      </c>
      <c r="G2684" t="s">
        <v>1518</v>
      </c>
    </row>
    <row r="2685" spans="1:7" x14ac:dyDescent="0.3">
      <c r="A2685">
        <v>64525086</v>
      </c>
      <c r="B2685" t="s">
        <v>29657</v>
      </c>
      <c r="C2685" t="s">
        <v>1535</v>
      </c>
      <c r="D2685" t="s">
        <v>1518</v>
      </c>
      <c r="E2685" t="s">
        <v>1518</v>
      </c>
      <c r="F2685" t="s">
        <v>1518</v>
      </c>
      <c r="G2685" t="s">
        <v>1518</v>
      </c>
    </row>
    <row r="2686" spans="1:7" x14ac:dyDescent="0.3">
      <c r="A2686">
        <v>64525088</v>
      </c>
      <c r="B2686" t="s">
        <v>29658</v>
      </c>
      <c r="C2686" t="s">
        <v>1535</v>
      </c>
      <c r="D2686" t="s">
        <v>1518</v>
      </c>
      <c r="E2686" t="s">
        <v>1518</v>
      </c>
      <c r="F2686" t="s">
        <v>1518</v>
      </c>
      <c r="G2686" t="s">
        <v>1518</v>
      </c>
    </row>
    <row r="2687" spans="1:7" x14ac:dyDescent="0.3">
      <c r="A2687">
        <v>64525114</v>
      </c>
      <c r="B2687" t="s">
        <v>29659</v>
      </c>
      <c r="C2687" t="s">
        <v>1535</v>
      </c>
      <c r="D2687" t="s">
        <v>1518</v>
      </c>
      <c r="E2687" t="s">
        <v>1518</v>
      </c>
      <c r="F2687" t="s">
        <v>1518</v>
      </c>
      <c r="G2687" t="s">
        <v>1518</v>
      </c>
    </row>
    <row r="2688" spans="1:7" x14ac:dyDescent="0.3">
      <c r="A2688">
        <v>64525116</v>
      </c>
      <c r="B2688" t="s">
        <v>29660</v>
      </c>
      <c r="C2688" t="s">
        <v>1535</v>
      </c>
      <c r="D2688" t="s">
        <v>1518</v>
      </c>
      <c r="E2688" t="s">
        <v>1518</v>
      </c>
      <c r="F2688" t="s">
        <v>1518</v>
      </c>
      <c r="G2688" t="s">
        <v>1518</v>
      </c>
    </row>
    <row r="2689" spans="1:7" x14ac:dyDescent="0.3">
      <c r="A2689">
        <v>64525118</v>
      </c>
      <c r="B2689" t="s">
        <v>29661</v>
      </c>
      <c r="C2689" t="s">
        <v>1535</v>
      </c>
      <c r="D2689" t="s">
        <v>1518</v>
      </c>
      <c r="E2689" t="s">
        <v>1518</v>
      </c>
      <c r="F2689" t="s">
        <v>1518</v>
      </c>
      <c r="G2689" t="s">
        <v>1518</v>
      </c>
    </row>
    <row r="2690" spans="1:7" x14ac:dyDescent="0.3">
      <c r="A2690">
        <v>64525120</v>
      </c>
      <c r="B2690" t="s">
        <v>29662</v>
      </c>
      <c r="C2690" t="s">
        <v>1535</v>
      </c>
      <c r="D2690" t="s">
        <v>1518</v>
      </c>
      <c r="E2690" t="s">
        <v>1518</v>
      </c>
      <c r="F2690" t="s">
        <v>1518</v>
      </c>
      <c r="G2690" t="s">
        <v>1518</v>
      </c>
    </row>
    <row r="2691" spans="1:7" x14ac:dyDescent="0.3">
      <c r="A2691">
        <v>64525122</v>
      </c>
      <c r="B2691" t="s">
        <v>29663</v>
      </c>
      <c r="C2691" t="s">
        <v>1535</v>
      </c>
      <c r="D2691" t="s">
        <v>1518</v>
      </c>
      <c r="E2691" t="s">
        <v>1518</v>
      </c>
      <c r="F2691" t="s">
        <v>1518</v>
      </c>
      <c r="G2691" t="s">
        <v>1518</v>
      </c>
    </row>
    <row r="2692" spans="1:7" x14ac:dyDescent="0.3">
      <c r="A2692">
        <v>64525124</v>
      </c>
      <c r="B2692" t="s">
        <v>29664</v>
      </c>
      <c r="C2692" t="s">
        <v>1535</v>
      </c>
      <c r="D2692" t="s">
        <v>1518</v>
      </c>
      <c r="E2692" t="s">
        <v>1518</v>
      </c>
      <c r="F2692" t="s">
        <v>1518</v>
      </c>
      <c r="G2692" t="s">
        <v>1518</v>
      </c>
    </row>
    <row r="2693" spans="1:7" x14ac:dyDescent="0.3">
      <c r="A2693">
        <v>64525150</v>
      </c>
      <c r="B2693" t="s">
        <v>29665</v>
      </c>
      <c r="C2693" t="s">
        <v>1535</v>
      </c>
      <c r="D2693" t="s">
        <v>1518</v>
      </c>
      <c r="E2693" t="s">
        <v>1518</v>
      </c>
      <c r="F2693" t="s">
        <v>1518</v>
      </c>
      <c r="G2693" t="s">
        <v>1518</v>
      </c>
    </row>
    <row r="2694" spans="1:7" x14ac:dyDescent="0.3">
      <c r="A2694">
        <v>64525152</v>
      </c>
      <c r="B2694" t="s">
        <v>29666</v>
      </c>
      <c r="C2694" t="s">
        <v>1535</v>
      </c>
      <c r="D2694" t="s">
        <v>1518</v>
      </c>
      <c r="E2694" t="s">
        <v>1518</v>
      </c>
      <c r="F2694" t="s">
        <v>1518</v>
      </c>
      <c r="G2694" t="s">
        <v>1518</v>
      </c>
    </row>
    <row r="2695" spans="1:7" x14ac:dyDescent="0.3">
      <c r="A2695">
        <v>64525154</v>
      </c>
      <c r="B2695" t="s">
        <v>29667</v>
      </c>
      <c r="C2695" t="s">
        <v>1535</v>
      </c>
      <c r="D2695" t="s">
        <v>1518</v>
      </c>
      <c r="E2695" t="s">
        <v>1518</v>
      </c>
      <c r="F2695" t="s">
        <v>1518</v>
      </c>
      <c r="G2695" t="s">
        <v>1518</v>
      </c>
    </row>
    <row r="2696" spans="1:7" x14ac:dyDescent="0.3">
      <c r="A2696">
        <v>64525156</v>
      </c>
      <c r="B2696" t="s">
        <v>29668</v>
      </c>
      <c r="C2696" t="s">
        <v>1535</v>
      </c>
      <c r="D2696" t="s">
        <v>1518</v>
      </c>
      <c r="E2696" t="s">
        <v>1518</v>
      </c>
      <c r="F2696" t="s">
        <v>1518</v>
      </c>
      <c r="G2696" t="s">
        <v>1518</v>
      </c>
    </row>
    <row r="2697" spans="1:7" x14ac:dyDescent="0.3">
      <c r="A2697">
        <v>64525158</v>
      </c>
      <c r="B2697" t="s">
        <v>29669</v>
      </c>
      <c r="C2697" t="s">
        <v>1535</v>
      </c>
      <c r="D2697" t="s">
        <v>1518</v>
      </c>
      <c r="E2697" t="s">
        <v>1518</v>
      </c>
      <c r="F2697" t="s">
        <v>1518</v>
      </c>
      <c r="G2697" t="s">
        <v>1518</v>
      </c>
    </row>
    <row r="2698" spans="1:7" x14ac:dyDescent="0.3">
      <c r="A2698">
        <v>64525160</v>
      </c>
      <c r="B2698" t="s">
        <v>29670</v>
      </c>
      <c r="C2698" t="s">
        <v>1535</v>
      </c>
      <c r="D2698" t="s">
        <v>1518</v>
      </c>
      <c r="E2698" t="s">
        <v>1518</v>
      </c>
      <c r="F2698" t="s">
        <v>1518</v>
      </c>
      <c r="G2698" t="s">
        <v>1518</v>
      </c>
    </row>
    <row r="2699" spans="1:7" x14ac:dyDescent="0.3">
      <c r="A2699">
        <v>64525198</v>
      </c>
      <c r="B2699" t="s">
        <v>29671</v>
      </c>
      <c r="C2699" t="s">
        <v>1535</v>
      </c>
      <c r="D2699" t="s">
        <v>1518</v>
      </c>
      <c r="E2699" t="s">
        <v>1518</v>
      </c>
      <c r="F2699" t="s">
        <v>1518</v>
      </c>
      <c r="G2699" t="s">
        <v>1518</v>
      </c>
    </row>
    <row r="2700" spans="1:7" x14ac:dyDescent="0.3">
      <c r="A2700">
        <v>64525200</v>
      </c>
      <c r="B2700" t="s">
        <v>29672</v>
      </c>
      <c r="C2700" t="s">
        <v>1535</v>
      </c>
      <c r="D2700" t="s">
        <v>1518</v>
      </c>
      <c r="E2700" t="s">
        <v>1518</v>
      </c>
      <c r="F2700" t="s">
        <v>1518</v>
      </c>
      <c r="G2700" t="s">
        <v>1518</v>
      </c>
    </row>
    <row r="2701" spans="1:7" x14ac:dyDescent="0.3">
      <c r="A2701">
        <v>64525202</v>
      </c>
      <c r="B2701" t="s">
        <v>29673</v>
      </c>
      <c r="C2701" t="s">
        <v>1535</v>
      </c>
      <c r="D2701" t="s">
        <v>1518</v>
      </c>
      <c r="E2701" t="s">
        <v>1518</v>
      </c>
      <c r="F2701" t="s">
        <v>1518</v>
      </c>
      <c r="G2701" t="s">
        <v>1518</v>
      </c>
    </row>
    <row r="2702" spans="1:7" x14ac:dyDescent="0.3">
      <c r="A2702">
        <v>64525204</v>
      </c>
      <c r="B2702" t="s">
        <v>29674</v>
      </c>
      <c r="C2702" t="s">
        <v>1535</v>
      </c>
      <c r="D2702" t="s">
        <v>1518</v>
      </c>
      <c r="E2702" t="s">
        <v>1518</v>
      </c>
      <c r="F2702" t="s">
        <v>1518</v>
      </c>
      <c r="G2702" t="s">
        <v>1518</v>
      </c>
    </row>
    <row r="2703" spans="1:7" x14ac:dyDescent="0.3">
      <c r="A2703">
        <v>64525206</v>
      </c>
      <c r="B2703" t="s">
        <v>29675</v>
      </c>
      <c r="C2703" t="s">
        <v>1535</v>
      </c>
      <c r="D2703" t="s">
        <v>1518</v>
      </c>
      <c r="E2703" t="s">
        <v>1518</v>
      </c>
      <c r="F2703" t="s">
        <v>1518</v>
      </c>
      <c r="G2703" t="s">
        <v>1518</v>
      </c>
    </row>
    <row r="2704" spans="1:7" x14ac:dyDescent="0.3">
      <c r="A2704">
        <v>64525208</v>
      </c>
      <c r="B2704" t="s">
        <v>29676</v>
      </c>
      <c r="C2704" t="s">
        <v>1535</v>
      </c>
      <c r="D2704" t="s">
        <v>1518</v>
      </c>
      <c r="E2704" t="s">
        <v>1518</v>
      </c>
      <c r="F2704" t="s">
        <v>1518</v>
      </c>
      <c r="G2704" t="s">
        <v>1518</v>
      </c>
    </row>
    <row r="2705" spans="1:7" x14ac:dyDescent="0.3">
      <c r="A2705">
        <v>64525258</v>
      </c>
      <c r="B2705" t="s">
        <v>29677</v>
      </c>
      <c r="C2705" t="s">
        <v>1535</v>
      </c>
      <c r="D2705" t="s">
        <v>1518</v>
      </c>
      <c r="E2705" t="s">
        <v>1518</v>
      </c>
      <c r="F2705" t="s">
        <v>1518</v>
      </c>
      <c r="G2705" t="s">
        <v>1518</v>
      </c>
    </row>
    <row r="2706" spans="1:7" x14ac:dyDescent="0.3">
      <c r="A2706">
        <v>64525260</v>
      </c>
      <c r="B2706" t="s">
        <v>29678</v>
      </c>
      <c r="C2706" t="s">
        <v>1535</v>
      </c>
      <c r="D2706" t="s">
        <v>1518</v>
      </c>
      <c r="E2706" t="s">
        <v>1518</v>
      </c>
      <c r="F2706" t="s">
        <v>1518</v>
      </c>
      <c r="G2706" t="s">
        <v>1518</v>
      </c>
    </row>
    <row r="2707" spans="1:7" x14ac:dyDescent="0.3">
      <c r="A2707">
        <v>64525262</v>
      </c>
      <c r="B2707" t="s">
        <v>29679</v>
      </c>
      <c r="C2707" t="s">
        <v>1535</v>
      </c>
      <c r="D2707" t="s">
        <v>1518</v>
      </c>
      <c r="E2707" t="s">
        <v>1518</v>
      </c>
      <c r="F2707" t="s">
        <v>1518</v>
      </c>
      <c r="G2707" t="s">
        <v>1518</v>
      </c>
    </row>
    <row r="2708" spans="1:7" x14ac:dyDescent="0.3">
      <c r="A2708">
        <v>64525264</v>
      </c>
      <c r="B2708" t="s">
        <v>29680</v>
      </c>
      <c r="C2708" t="s">
        <v>1535</v>
      </c>
      <c r="D2708" t="s">
        <v>1518</v>
      </c>
      <c r="E2708" t="s">
        <v>1518</v>
      </c>
      <c r="F2708" t="s">
        <v>1518</v>
      </c>
      <c r="G2708" t="s">
        <v>1518</v>
      </c>
    </row>
    <row r="2709" spans="1:7" x14ac:dyDescent="0.3">
      <c r="A2709">
        <v>64525266</v>
      </c>
      <c r="B2709" t="s">
        <v>29681</v>
      </c>
      <c r="C2709" t="s">
        <v>1535</v>
      </c>
      <c r="D2709" t="s">
        <v>1518</v>
      </c>
      <c r="E2709" t="s">
        <v>1518</v>
      </c>
      <c r="F2709" t="s">
        <v>1518</v>
      </c>
      <c r="G2709" t="s">
        <v>1518</v>
      </c>
    </row>
    <row r="2710" spans="1:7" x14ac:dyDescent="0.3">
      <c r="A2710">
        <v>64525268</v>
      </c>
      <c r="B2710" t="s">
        <v>29682</v>
      </c>
      <c r="C2710" t="s">
        <v>1535</v>
      </c>
      <c r="D2710" t="s">
        <v>1518</v>
      </c>
      <c r="E2710" t="s">
        <v>1518</v>
      </c>
      <c r="F2710" t="s">
        <v>1518</v>
      </c>
      <c r="G2710" t="s">
        <v>1518</v>
      </c>
    </row>
    <row r="2711" spans="1:7" x14ac:dyDescent="0.3">
      <c r="A2711">
        <v>64525306</v>
      </c>
      <c r="B2711" t="s">
        <v>29683</v>
      </c>
      <c r="C2711" t="s">
        <v>1535</v>
      </c>
      <c r="D2711" t="s">
        <v>1518</v>
      </c>
      <c r="E2711" t="s">
        <v>1518</v>
      </c>
      <c r="F2711" t="s">
        <v>1518</v>
      </c>
      <c r="G2711" t="s">
        <v>1518</v>
      </c>
    </row>
    <row r="2712" spans="1:7" x14ac:dyDescent="0.3">
      <c r="A2712">
        <v>64525308</v>
      </c>
      <c r="B2712" t="s">
        <v>29684</v>
      </c>
      <c r="C2712" t="s">
        <v>1535</v>
      </c>
      <c r="D2712" t="s">
        <v>1518</v>
      </c>
      <c r="E2712" t="s">
        <v>1518</v>
      </c>
      <c r="F2712" t="s">
        <v>1518</v>
      </c>
      <c r="G2712" t="s">
        <v>1518</v>
      </c>
    </row>
    <row r="2713" spans="1:7" x14ac:dyDescent="0.3">
      <c r="A2713">
        <v>64525310</v>
      </c>
      <c r="B2713" t="s">
        <v>29685</v>
      </c>
      <c r="C2713" t="s">
        <v>1535</v>
      </c>
      <c r="D2713" t="s">
        <v>1518</v>
      </c>
      <c r="E2713" t="s">
        <v>1518</v>
      </c>
      <c r="F2713" t="s">
        <v>1518</v>
      </c>
      <c r="G2713" t="s">
        <v>1518</v>
      </c>
    </row>
    <row r="2714" spans="1:7" x14ac:dyDescent="0.3">
      <c r="A2714">
        <v>64525312</v>
      </c>
      <c r="B2714" t="s">
        <v>29686</v>
      </c>
      <c r="C2714" t="s">
        <v>1535</v>
      </c>
      <c r="D2714" t="s">
        <v>1518</v>
      </c>
      <c r="E2714" t="s">
        <v>1518</v>
      </c>
      <c r="F2714" t="s">
        <v>1518</v>
      </c>
      <c r="G2714" t="s">
        <v>1518</v>
      </c>
    </row>
    <row r="2715" spans="1:7" x14ac:dyDescent="0.3">
      <c r="A2715">
        <v>64525314</v>
      </c>
      <c r="B2715" t="s">
        <v>29687</v>
      </c>
      <c r="C2715" t="s">
        <v>1535</v>
      </c>
      <c r="D2715" t="s">
        <v>1518</v>
      </c>
      <c r="E2715" t="s">
        <v>1518</v>
      </c>
      <c r="F2715" t="s">
        <v>1518</v>
      </c>
      <c r="G2715" t="s">
        <v>1518</v>
      </c>
    </row>
    <row r="2716" spans="1:7" x14ac:dyDescent="0.3">
      <c r="A2716">
        <v>64525316</v>
      </c>
      <c r="B2716" t="s">
        <v>29688</v>
      </c>
      <c r="C2716" t="s">
        <v>1535</v>
      </c>
      <c r="D2716" t="s">
        <v>1518</v>
      </c>
      <c r="E2716" t="s">
        <v>1518</v>
      </c>
      <c r="F2716" t="s">
        <v>1518</v>
      </c>
      <c r="G2716" t="s">
        <v>1518</v>
      </c>
    </row>
    <row r="2717" spans="1:7" x14ac:dyDescent="0.3">
      <c r="A2717">
        <v>64526066</v>
      </c>
      <c r="B2717" t="s">
        <v>29689</v>
      </c>
      <c r="C2717" t="s">
        <v>1535</v>
      </c>
      <c r="D2717" t="s">
        <v>1518</v>
      </c>
      <c r="E2717" t="s">
        <v>1518</v>
      </c>
      <c r="F2717" t="s">
        <v>1518</v>
      </c>
      <c r="G2717" t="s">
        <v>1518</v>
      </c>
    </row>
    <row r="2718" spans="1:7" x14ac:dyDescent="0.3">
      <c r="A2718">
        <v>64526068</v>
      </c>
      <c r="B2718" t="s">
        <v>29690</v>
      </c>
      <c r="C2718" t="s">
        <v>1535</v>
      </c>
      <c r="D2718" t="s">
        <v>1518</v>
      </c>
      <c r="E2718" t="s">
        <v>1518</v>
      </c>
      <c r="F2718" t="s">
        <v>1518</v>
      </c>
      <c r="G2718" t="s">
        <v>1518</v>
      </c>
    </row>
    <row r="2719" spans="1:7" x14ac:dyDescent="0.3">
      <c r="A2719">
        <v>64526070</v>
      </c>
      <c r="B2719" t="s">
        <v>29691</v>
      </c>
      <c r="C2719" t="s">
        <v>1535</v>
      </c>
      <c r="D2719" t="s">
        <v>1518</v>
      </c>
      <c r="E2719" t="s">
        <v>1518</v>
      </c>
      <c r="F2719" t="s">
        <v>1518</v>
      </c>
      <c r="G2719" t="s">
        <v>1518</v>
      </c>
    </row>
    <row r="2720" spans="1:7" x14ac:dyDescent="0.3">
      <c r="A2720">
        <v>64526072</v>
      </c>
      <c r="B2720" t="s">
        <v>29692</v>
      </c>
      <c r="C2720" t="s">
        <v>1535</v>
      </c>
      <c r="D2720" t="s">
        <v>1518</v>
      </c>
      <c r="E2720" t="s">
        <v>1518</v>
      </c>
      <c r="F2720" t="s">
        <v>1518</v>
      </c>
      <c r="G2720" t="s">
        <v>1518</v>
      </c>
    </row>
    <row r="2721" spans="1:7" x14ac:dyDescent="0.3">
      <c r="A2721">
        <v>64526074</v>
      </c>
      <c r="B2721" t="s">
        <v>29693</v>
      </c>
      <c r="C2721" t="s">
        <v>1535</v>
      </c>
      <c r="D2721" t="s">
        <v>1518</v>
      </c>
      <c r="E2721" t="s">
        <v>1518</v>
      </c>
      <c r="F2721" t="s">
        <v>1518</v>
      </c>
      <c r="G2721" t="s">
        <v>1518</v>
      </c>
    </row>
    <row r="2722" spans="1:7" x14ac:dyDescent="0.3">
      <c r="A2722">
        <v>64526076</v>
      </c>
      <c r="B2722" t="s">
        <v>29694</v>
      </c>
      <c r="C2722" t="s">
        <v>1535</v>
      </c>
      <c r="D2722" t="s">
        <v>1518</v>
      </c>
      <c r="E2722" t="s">
        <v>1518</v>
      </c>
      <c r="F2722" t="s">
        <v>1518</v>
      </c>
      <c r="G2722" t="s">
        <v>1518</v>
      </c>
    </row>
    <row r="2723" spans="1:7" x14ac:dyDescent="0.3">
      <c r="A2723">
        <v>64526228</v>
      </c>
      <c r="B2723" t="s">
        <v>29695</v>
      </c>
      <c r="C2723" t="s">
        <v>1535</v>
      </c>
      <c r="D2723" t="s">
        <v>1518</v>
      </c>
      <c r="E2723" t="s">
        <v>1518</v>
      </c>
      <c r="F2723" t="s">
        <v>1518</v>
      </c>
      <c r="G2723" t="s">
        <v>1518</v>
      </c>
    </row>
    <row r="2724" spans="1:7" x14ac:dyDescent="0.3">
      <c r="A2724">
        <v>64526230</v>
      </c>
      <c r="B2724" t="s">
        <v>29696</v>
      </c>
      <c r="C2724" t="s">
        <v>1535</v>
      </c>
      <c r="D2724" t="s">
        <v>1518</v>
      </c>
      <c r="E2724" t="s">
        <v>1518</v>
      </c>
      <c r="F2724" t="s">
        <v>1518</v>
      </c>
      <c r="G2724" t="s">
        <v>1518</v>
      </c>
    </row>
    <row r="2725" spans="1:7" x14ac:dyDescent="0.3">
      <c r="A2725">
        <v>64526232</v>
      </c>
      <c r="B2725" t="s">
        <v>29697</v>
      </c>
      <c r="C2725" t="s">
        <v>1535</v>
      </c>
      <c r="D2725" t="s">
        <v>1518</v>
      </c>
      <c r="E2725" t="s">
        <v>1518</v>
      </c>
      <c r="F2725" t="s">
        <v>1518</v>
      </c>
      <c r="G2725" t="s">
        <v>1518</v>
      </c>
    </row>
    <row r="2726" spans="1:7" x14ac:dyDescent="0.3">
      <c r="A2726">
        <v>64526234</v>
      </c>
      <c r="B2726" t="s">
        <v>29698</v>
      </c>
      <c r="C2726" t="s">
        <v>1535</v>
      </c>
      <c r="D2726" t="s">
        <v>1518</v>
      </c>
      <c r="E2726" t="s">
        <v>1518</v>
      </c>
      <c r="F2726" t="s">
        <v>1518</v>
      </c>
      <c r="G2726" t="s">
        <v>1518</v>
      </c>
    </row>
    <row r="2727" spans="1:7" x14ac:dyDescent="0.3">
      <c r="A2727">
        <v>64526236</v>
      </c>
      <c r="B2727" t="s">
        <v>29699</v>
      </c>
      <c r="C2727" t="s">
        <v>1535</v>
      </c>
      <c r="D2727" t="s">
        <v>1518</v>
      </c>
      <c r="E2727" t="s">
        <v>1518</v>
      </c>
      <c r="F2727" t="s">
        <v>1518</v>
      </c>
      <c r="G2727" t="s">
        <v>1518</v>
      </c>
    </row>
    <row r="2728" spans="1:7" x14ac:dyDescent="0.3">
      <c r="A2728">
        <v>64526238</v>
      </c>
      <c r="B2728" t="s">
        <v>29700</v>
      </c>
      <c r="C2728" t="s">
        <v>1535</v>
      </c>
      <c r="D2728" t="s">
        <v>1518</v>
      </c>
      <c r="E2728" t="s">
        <v>1518</v>
      </c>
      <c r="F2728" t="s">
        <v>1518</v>
      </c>
      <c r="G2728" t="s">
        <v>1518</v>
      </c>
    </row>
    <row r="2729" spans="1:7" x14ac:dyDescent="0.3">
      <c r="A2729">
        <v>64526264</v>
      </c>
      <c r="B2729" t="s">
        <v>29701</v>
      </c>
      <c r="C2729" t="s">
        <v>1535</v>
      </c>
      <c r="D2729" t="s">
        <v>1518</v>
      </c>
      <c r="E2729" t="s">
        <v>1518</v>
      </c>
      <c r="F2729" t="s">
        <v>1518</v>
      </c>
      <c r="G2729" t="s">
        <v>1518</v>
      </c>
    </row>
    <row r="2730" spans="1:7" x14ac:dyDescent="0.3">
      <c r="A2730">
        <v>64526266</v>
      </c>
      <c r="B2730" t="s">
        <v>29702</v>
      </c>
      <c r="C2730" t="s">
        <v>1535</v>
      </c>
      <c r="D2730" t="s">
        <v>1518</v>
      </c>
      <c r="E2730" t="s">
        <v>1518</v>
      </c>
      <c r="F2730" t="s">
        <v>1518</v>
      </c>
      <c r="G2730" t="s">
        <v>1518</v>
      </c>
    </row>
    <row r="2731" spans="1:7" x14ac:dyDescent="0.3">
      <c r="A2731">
        <v>64526268</v>
      </c>
      <c r="B2731" t="s">
        <v>29703</v>
      </c>
      <c r="C2731" t="s">
        <v>1535</v>
      </c>
      <c r="D2731" t="s">
        <v>1518</v>
      </c>
      <c r="E2731" t="s">
        <v>1518</v>
      </c>
      <c r="F2731" t="s">
        <v>1518</v>
      </c>
      <c r="G2731" t="s">
        <v>1518</v>
      </c>
    </row>
    <row r="2732" spans="1:7" x14ac:dyDescent="0.3">
      <c r="A2732">
        <v>64526270</v>
      </c>
      <c r="B2732" t="s">
        <v>29704</v>
      </c>
      <c r="C2732" t="s">
        <v>1535</v>
      </c>
      <c r="D2732" t="s">
        <v>1518</v>
      </c>
      <c r="E2732" t="s">
        <v>1518</v>
      </c>
      <c r="F2732" t="s">
        <v>1518</v>
      </c>
      <c r="G2732" t="s">
        <v>1518</v>
      </c>
    </row>
    <row r="2733" spans="1:7" x14ac:dyDescent="0.3">
      <c r="A2733">
        <v>64526272</v>
      </c>
      <c r="B2733" t="s">
        <v>29705</v>
      </c>
      <c r="C2733" t="s">
        <v>1535</v>
      </c>
      <c r="D2733" t="s">
        <v>1518</v>
      </c>
      <c r="E2733" t="s">
        <v>1518</v>
      </c>
      <c r="F2733" t="s">
        <v>1518</v>
      </c>
      <c r="G2733" t="s">
        <v>1518</v>
      </c>
    </row>
    <row r="2734" spans="1:7" x14ac:dyDescent="0.3">
      <c r="A2734">
        <v>64526274</v>
      </c>
      <c r="B2734" t="s">
        <v>29706</v>
      </c>
      <c r="C2734" t="s">
        <v>1535</v>
      </c>
      <c r="D2734" t="s">
        <v>1518</v>
      </c>
      <c r="E2734" t="s">
        <v>1518</v>
      </c>
      <c r="F2734" t="s">
        <v>1518</v>
      </c>
      <c r="G2734" t="s">
        <v>1518</v>
      </c>
    </row>
    <row r="2735" spans="1:7" x14ac:dyDescent="0.3">
      <c r="A2735">
        <v>64526280</v>
      </c>
      <c r="B2735" t="s">
        <v>29707</v>
      </c>
      <c r="C2735" t="s">
        <v>1535</v>
      </c>
      <c r="D2735" t="s">
        <v>1518</v>
      </c>
      <c r="E2735" t="s">
        <v>1518</v>
      </c>
      <c r="F2735" t="s">
        <v>1518</v>
      </c>
      <c r="G2735" t="s">
        <v>1518</v>
      </c>
    </row>
    <row r="2736" spans="1:7" x14ac:dyDescent="0.3">
      <c r="A2736">
        <v>64526282</v>
      </c>
      <c r="B2736" t="s">
        <v>29708</v>
      </c>
      <c r="C2736" t="s">
        <v>1535</v>
      </c>
      <c r="D2736" t="s">
        <v>1518</v>
      </c>
      <c r="E2736" t="s">
        <v>1518</v>
      </c>
      <c r="F2736" t="s">
        <v>1518</v>
      </c>
      <c r="G2736" t="s">
        <v>1518</v>
      </c>
    </row>
    <row r="2737" spans="1:7" x14ac:dyDescent="0.3">
      <c r="A2737">
        <v>64526284</v>
      </c>
      <c r="B2737" t="s">
        <v>29709</v>
      </c>
      <c r="C2737" t="s">
        <v>1535</v>
      </c>
      <c r="D2737" t="s">
        <v>1518</v>
      </c>
      <c r="E2737" t="s">
        <v>1518</v>
      </c>
      <c r="F2737" t="s">
        <v>1518</v>
      </c>
      <c r="G2737" t="s">
        <v>1518</v>
      </c>
    </row>
    <row r="2738" spans="1:7" x14ac:dyDescent="0.3">
      <c r="A2738">
        <v>64526286</v>
      </c>
      <c r="B2738" t="s">
        <v>29710</v>
      </c>
      <c r="C2738" t="s">
        <v>1535</v>
      </c>
      <c r="D2738" t="s">
        <v>1518</v>
      </c>
      <c r="E2738" t="s">
        <v>1518</v>
      </c>
      <c r="F2738" t="s">
        <v>1518</v>
      </c>
      <c r="G2738" t="s">
        <v>1518</v>
      </c>
    </row>
    <row r="2739" spans="1:7" x14ac:dyDescent="0.3">
      <c r="A2739">
        <v>64526288</v>
      </c>
      <c r="B2739" t="s">
        <v>29711</v>
      </c>
      <c r="C2739" t="s">
        <v>1535</v>
      </c>
      <c r="D2739" t="s">
        <v>1518</v>
      </c>
      <c r="E2739" t="s">
        <v>1518</v>
      </c>
      <c r="F2739" t="s">
        <v>1518</v>
      </c>
      <c r="G2739" t="s">
        <v>1518</v>
      </c>
    </row>
    <row r="2740" spans="1:7" x14ac:dyDescent="0.3">
      <c r="A2740">
        <v>64526290</v>
      </c>
      <c r="B2740" t="s">
        <v>29712</v>
      </c>
      <c r="C2740" t="s">
        <v>1535</v>
      </c>
      <c r="D2740" t="s">
        <v>1518</v>
      </c>
      <c r="E2740" t="s">
        <v>1518</v>
      </c>
      <c r="F2740" t="s">
        <v>1518</v>
      </c>
      <c r="G2740" t="s">
        <v>1518</v>
      </c>
    </row>
    <row r="2741" spans="1:7" x14ac:dyDescent="0.3">
      <c r="A2741">
        <v>64526294</v>
      </c>
      <c r="B2741" t="s">
        <v>29713</v>
      </c>
      <c r="C2741" t="s">
        <v>1535</v>
      </c>
      <c r="D2741" t="s">
        <v>1518</v>
      </c>
      <c r="E2741" t="s">
        <v>1518</v>
      </c>
      <c r="F2741" t="s">
        <v>1518</v>
      </c>
      <c r="G2741" t="s">
        <v>1518</v>
      </c>
    </row>
    <row r="2742" spans="1:7" x14ac:dyDescent="0.3">
      <c r="A2742">
        <v>64526296</v>
      </c>
      <c r="B2742" t="s">
        <v>29714</v>
      </c>
      <c r="C2742" t="s">
        <v>1535</v>
      </c>
      <c r="D2742" t="s">
        <v>1518</v>
      </c>
      <c r="E2742" t="s">
        <v>1518</v>
      </c>
      <c r="F2742" t="s">
        <v>1518</v>
      </c>
      <c r="G2742" t="s">
        <v>1518</v>
      </c>
    </row>
    <row r="2743" spans="1:7" x14ac:dyDescent="0.3">
      <c r="A2743">
        <v>64526298</v>
      </c>
      <c r="B2743" t="s">
        <v>29715</v>
      </c>
      <c r="C2743" t="s">
        <v>1535</v>
      </c>
      <c r="D2743" t="s">
        <v>1518</v>
      </c>
      <c r="E2743" t="s">
        <v>1518</v>
      </c>
      <c r="F2743" t="s">
        <v>1518</v>
      </c>
      <c r="G2743" t="s">
        <v>1518</v>
      </c>
    </row>
    <row r="2744" spans="1:7" x14ac:dyDescent="0.3">
      <c r="A2744">
        <v>64526300</v>
      </c>
      <c r="B2744" t="s">
        <v>29716</v>
      </c>
      <c r="C2744" t="s">
        <v>1535</v>
      </c>
      <c r="D2744" t="s">
        <v>1518</v>
      </c>
      <c r="E2744" t="s">
        <v>1518</v>
      </c>
      <c r="F2744" t="s">
        <v>1518</v>
      </c>
      <c r="G2744" t="s">
        <v>1518</v>
      </c>
    </row>
    <row r="2745" spans="1:7" x14ac:dyDescent="0.3">
      <c r="A2745">
        <v>64526302</v>
      </c>
      <c r="B2745" t="s">
        <v>29717</v>
      </c>
      <c r="C2745" t="s">
        <v>1535</v>
      </c>
      <c r="D2745" t="s">
        <v>1518</v>
      </c>
      <c r="E2745" t="s">
        <v>1518</v>
      </c>
      <c r="F2745" t="s">
        <v>1518</v>
      </c>
      <c r="G2745" t="s">
        <v>1518</v>
      </c>
    </row>
    <row r="2746" spans="1:7" x14ac:dyDescent="0.3">
      <c r="A2746">
        <v>64526304</v>
      </c>
      <c r="B2746" t="s">
        <v>29718</v>
      </c>
      <c r="C2746" t="s">
        <v>1535</v>
      </c>
      <c r="D2746" t="s">
        <v>1518</v>
      </c>
      <c r="E2746" t="s">
        <v>1518</v>
      </c>
      <c r="F2746" t="s">
        <v>1518</v>
      </c>
      <c r="G2746" t="s">
        <v>1518</v>
      </c>
    </row>
    <row r="2747" spans="1:7" x14ac:dyDescent="0.3">
      <c r="A2747">
        <v>64526318</v>
      </c>
      <c r="B2747" t="s">
        <v>29719</v>
      </c>
      <c r="C2747" t="s">
        <v>1535</v>
      </c>
      <c r="D2747" t="s">
        <v>1518</v>
      </c>
      <c r="E2747" t="s">
        <v>1518</v>
      </c>
      <c r="F2747" t="s">
        <v>1518</v>
      </c>
      <c r="G2747" t="s">
        <v>1518</v>
      </c>
    </row>
    <row r="2748" spans="1:7" x14ac:dyDescent="0.3">
      <c r="A2748">
        <v>64526320</v>
      </c>
      <c r="B2748" t="s">
        <v>29720</v>
      </c>
      <c r="C2748" t="s">
        <v>1535</v>
      </c>
      <c r="D2748" t="s">
        <v>1518</v>
      </c>
      <c r="E2748" t="s">
        <v>1518</v>
      </c>
      <c r="F2748" t="s">
        <v>1518</v>
      </c>
      <c r="G2748" t="s">
        <v>1518</v>
      </c>
    </row>
    <row r="2749" spans="1:7" x14ac:dyDescent="0.3">
      <c r="A2749">
        <v>64526322</v>
      </c>
      <c r="B2749" t="s">
        <v>29721</v>
      </c>
      <c r="C2749" t="s">
        <v>1535</v>
      </c>
      <c r="D2749" t="s">
        <v>1518</v>
      </c>
      <c r="E2749" t="s">
        <v>1518</v>
      </c>
      <c r="F2749" t="s">
        <v>1518</v>
      </c>
      <c r="G2749" t="s">
        <v>1518</v>
      </c>
    </row>
    <row r="2750" spans="1:7" x14ac:dyDescent="0.3">
      <c r="A2750">
        <v>64526324</v>
      </c>
      <c r="B2750" t="s">
        <v>29722</v>
      </c>
      <c r="C2750" t="s">
        <v>1535</v>
      </c>
      <c r="D2750" t="s">
        <v>1518</v>
      </c>
      <c r="E2750" t="s">
        <v>1518</v>
      </c>
      <c r="F2750" t="s">
        <v>1518</v>
      </c>
      <c r="G2750" t="s">
        <v>1518</v>
      </c>
    </row>
    <row r="2751" spans="1:7" x14ac:dyDescent="0.3">
      <c r="A2751">
        <v>64526326</v>
      </c>
      <c r="B2751" t="s">
        <v>29723</v>
      </c>
      <c r="C2751" t="s">
        <v>1535</v>
      </c>
      <c r="D2751" t="s">
        <v>1518</v>
      </c>
      <c r="E2751" t="s">
        <v>1518</v>
      </c>
      <c r="F2751" t="s">
        <v>1518</v>
      </c>
      <c r="G2751" t="s">
        <v>1518</v>
      </c>
    </row>
    <row r="2752" spans="1:7" x14ac:dyDescent="0.3">
      <c r="A2752">
        <v>64526328</v>
      </c>
      <c r="B2752" t="s">
        <v>29724</v>
      </c>
      <c r="C2752" t="s">
        <v>1535</v>
      </c>
      <c r="D2752" t="s">
        <v>1518</v>
      </c>
      <c r="E2752" t="s">
        <v>1518</v>
      </c>
      <c r="F2752" t="s">
        <v>1518</v>
      </c>
      <c r="G2752" t="s">
        <v>1518</v>
      </c>
    </row>
    <row r="2753" spans="1:7" x14ac:dyDescent="0.3">
      <c r="A2753">
        <v>64526330</v>
      </c>
      <c r="B2753" t="s">
        <v>29725</v>
      </c>
      <c r="C2753" t="s">
        <v>1535</v>
      </c>
      <c r="D2753" t="s">
        <v>1518</v>
      </c>
      <c r="E2753" t="s">
        <v>1518</v>
      </c>
      <c r="F2753" t="s">
        <v>1518</v>
      </c>
      <c r="G2753" t="s">
        <v>1518</v>
      </c>
    </row>
    <row r="2754" spans="1:7" x14ac:dyDescent="0.3">
      <c r="A2754">
        <v>64526332</v>
      </c>
      <c r="B2754" t="s">
        <v>29726</v>
      </c>
      <c r="C2754" t="s">
        <v>1535</v>
      </c>
      <c r="D2754" t="s">
        <v>1518</v>
      </c>
      <c r="E2754" t="s">
        <v>1518</v>
      </c>
      <c r="F2754" t="s">
        <v>1518</v>
      </c>
      <c r="G2754" t="s">
        <v>1518</v>
      </c>
    </row>
    <row r="2755" spans="1:7" x14ac:dyDescent="0.3">
      <c r="A2755">
        <v>64526334</v>
      </c>
      <c r="B2755" t="s">
        <v>29727</v>
      </c>
      <c r="C2755" t="s">
        <v>1535</v>
      </c>
      <c r="D2755" t="s">
        <v>1518</v>
      </c>
      <c r="E2755" t="s">
        <v>1518</v>
      </c>
      <c r="F2755" t="s">
        <v>1518</v>
      </c>
      <c r="G2755" t="s">
        <v>1518</v>
      </c>
    </row>
    <row r="2756" spans="1:7" x14ac:dyDescent="0.3">
      <c r="A2756">
        <v>64526336</v>
      </c>
      <c r="B2756" t="s">
        <v>29728</v>
      </c>
      <c r="C2756" t="s">
        <v>1535</v>
      </c>
      <c r="D2756" t="s">
        <v>1518</v>
      </c>
      <c r="E2756" t="s">
        <v>1518</v>
      </c>
      <c r="F2756" t="s">
        <v>1518</v>
      </c>
      <c r="G2756" t="s">
        <v>1518</v>
      </c>
    </row>
    <row r="2757" spans="1:7" x14ac:dyDescent="0.3">
      <c r="A2757">
        <v>64526338</v>
      </c>
      <c r="B2757" t="s">
        <v>29729</v>
      </c>
      <c r="C2757" t="s">
        <v>1535</v>
      </c>
      <c r="D2757" t="s">
        <v>1518</v>
      </c>
      <c r="E2757" t="s">
        <v>1518</v>
      </c>
      <c r="F2757" t="s">
        <v>1518</v>
      </c>
      <c r="G2757" t="s">
        <v>1518</v>
      </c>
    </row>
    <row r="2758" spans="1:7" x14ac:dyDescent="0.3">
      <c r="A2758">
        <v>64526340</v>
      </c>
      <c r="B2758" t="s">
        <v>29730</v>
      </c>
      <c r="C2758" t="s">
        <v>1535</v>
      </c>
      <c r="D2758" t="s">
        <v>1518</v>
      </c>
      <c r="E2758" t="s">
        <v>1518</v>
      </c>
      <c r="F2758" t="s">
        <v>1518</v>
      </c>
      <c r="G2758" t="s">
        <v>1518</v>
      </c>
    </row>
    <row r="2759" spans="1:7" x14ac:dyDescent="0.3">
      <c r="A2759">
        <v>64526354</v>
      </c>
      <c r="B2759" t="s">
        <v>29731</v>
      </c>
      <c r="C2759" t="s">
        <v>1535</v>
      </c>
      <c r="D2759" t="s">
        <v>1518</v>
      </c>
      <c r="E2759" t="s">
        <v>1518</v>
      </c>
      <c r="F2759" t="s">
        <v>1518</v>
      </c>
      <c r="G2759" t="s">
        <v>1518</v>
      </c>
    </row>
    <row r="2760" spans="1:7" x14ac:dyDescent="0.3">
      <c r="A2760">
        <v>64526356</v>
      </c>
      <c r="B2760" t="s">
        <v>29732</v>
      </c>
      <c r="C2760" t="s">
        <v>1535</v>
      </c>
      <c r="D2760" t="s">
        <v>1518</v>
      </c>
      <c r="E2760" t="s">
        <v>1518</v>
      </c>
      <c r="F2760" t="s">
        <v>1518</v>
      </c>
      <c r="G2760" t="s">
        <v>1518</v>
      </c>
    </row>
    <row r="2761" spans="1:7" x14ac:dyDescent="0.3">
      <c r="A2761">
        <v>64526358</v>
      </c>
      <c r="B2761" t="s">
        <v>29733</v>
      </c>
      <c r="C2761" t="s">
        <v>1535</v>
      </c>
      <c r="D2761" t="s">
        <v>1518</v>
      </c>
      <c r="E2761" t="s">
        <v>1518</v>
      </c>
      <c r="F2761" t="s">
        <v>1518</v>
      </c>
      <c r="G2761" t="s">
        <v>1518</v>
      </c>
    </row>
    <row r="2762" spans="1:7" x14ac:dyDescent="0.3">
      <c r="A2762">
        <v>64526360</v>
      </c>
      <c r="B2762" t="s">
        <v>29734</v>
      </c>
      <c r="C2762" t="s">
        <v>1535</v>
      </c>
      <c r="D2762" t="s">
        <v>1518</v>
      </c>
      <c r="E2762" t="s">
        <v>1518</v>
      </c>
      <c r="F2762" t="s">
        <v>1518</v>
      </c>
      <c r="G2762" t="s">
        <v>1518</v>
      </c>
    </row>
    <row r="2763" spans="1:7" x14ac:dyDescent="0.3">
      <c r="A2763">
        <v>64526362</v>
      </c>
      <c r="B2763" t="s">
        <v>29735</v>
      </c>
      <c r="C2763" t="s">
        <v>1535</v>
      </c>
      <c r="D2763" t="s">
        <v>1518</v>
      </c>
      <c r="E2763" t="s">
        <v>1518</v>
      </c>
      <c r="F2763" t="s">
        <v>1518</v>
      </c>
      <c r="G2763" t="s">
        <v>1518</v>
      </c>
    </row>
    <row r="2764" spans="1:7" x14ac:dyDescent="0.3">
      <c r="A2764">
        <v>64526364</v>
      </c>
      <c r="B2764" t="s">
        <v>29736</v>
      </c>
      <c r="C2764" t="s">
        <v>1535</v>
      </c>
      <c r="D2764" t="s">
        <v>1518</v>
      </c>
      <c r="E2764" t="s">
        <v>1518</v>
      </c>
      <c r="F2764" t="s">
        <v>1518</v>
      </c>
      <c r="G2764" t="s">
        <v>1518</v>
      </c>
    </row>
    <row r="2765" spans="1:7" x14ac:dyDescent="0.3">
      <c r="A2765">
        <v>64526378</v>
      </c>
      <c r="B2765" t="s">
        <v>29737</v>
      </c>
      <c r="C2765" t="s">
        <v>1535</v>
      </c>
      <c r="D2765" t="s">
        <v>1518</v>
      </c>
      <c r="E2765" t="s">
        <v>1518</v>
      </c>
      <c r="F2765" t="s">
        <v>1518</v>
      </c>
      <c r="G2765" t="s">
        <v>1518</v>
      </c>
    </row>
    <row r="2766" spans="1:7" x14ac:dyDescent="0.3">
      <c r="A2766">
        <v>64526380</v>
      </c>
      <c r="B2766" t="s">
        <v>29738</v>
      </c>
      <c r="C2766" t="s">
        <v>1535</v>
      </c>
      <c r="D2766" t="s">
        <v>1518</v>
      </c>
      <c r="E2766" t="s">
        <v>1518</v>
      </c>
      <c r="F2766" t="s">
        <v>1518</v>
      </c>
      <c r="G2766" t="s">
        <v>1518</v>
      </c>
    </row>
    <row r="2767" spans="1:7" x14ac:dyDescent="0.3">
      <c r="A2767">
        <v>64526382</v>
      </c>
      <c r="B2767" t="s">
        <v>29739</v>
      </c>
      <c r="C2767" t="s">
        <v>1535</v>
      </c>
      <c r="D2767" t="s">
        <v>1518</v>
      </c>
      <c r="E2767" t="s">
        <v>1518</v>
      </c>
      <c r="F2767" t="s">
        <v>1518</v>
      </c>
      <c r="G2767" t="s">
        <v>1518</v>
      </c>
    </row>
    <row r="2768" spans="1:7" x14ac:dyDescent="0.3">
      <c r="A2768">
        <v>64526384</v>
      </c>
      <c r="B2768" t="s">
        <v>29740</v>
      </c>
      <c r="C2768" t="s">
        <v>1535</v>
      </c>
      <c r="D2768" t="s">
        <v>1518</v>
      </c>
      <c r="E2768" t="s">
        <v>1518</v>
      </c>
      <c r="F2768" t="s">
        <v>1518</v>
      </c>
      <c r="G2768" t="s">
        <v>1518</v>
      </c>
    </row>
    <row r="2769" spans="1:7" x14ac:dyDescent="0.3">
      <c r="A2769">
        <v>64526386</v>
      </c>
      <c r="B2769" t="s">
        <v>29741</v>
      </c>
      <c r="C2769" t="s">
        <v>1535</v>
      </c>
      <c r="D2769" t="s">
        <v>1518</v>
      </c>
      <c r="E2769" t="s">
        <v>1518</v>
      </c>
      <c r="F2769" t="s">
        <v>1518</v>
      </c>
      <c r="G2769" t="s">
        <v>1518</v>
      </c>
    </row>
    <row r="2770" spans="1:7" x14ac:dyDescent="0.3">
      <c r="A2770">
        <v>64526388</v>
      </c>
      <c r="B2770" t="s">
        <v>29742</v>
      </c>
      <c r="C2770" t="s">
        <v>1535</v>
      </c>
      <c r="D2770" t="s">
        <v>1518</v>
      </c>
      <c r="E2770" t="s">
        <v>1518</v>
      </c>
      <c r="F2770" t="s">
        <v>1518</v>
      </c>
      <c r="G2770" t="s">
        <v>1518</v>
      </c>
    </row>
    <row r="2771" spans="1:7" x14ac:dyDescent="0.3">
      <c r="A2771">
        <v>64524730</v>
      </c>
      <c r="B2771" t="s">
        <v>29743</v>
      </c>
      <c r="C2771" t="s">
        <v>1535</v>
      </c>
      <c r="D2771" t="s">
        <v>1518</v>
      </c>
      <c r="E2771" t="s">
        <v>1518</v>
      </c>
      <c r="F2771" t="s">
        <v>1518</v>
      </c>
      <c r="G2771" t="s">
        <v>1518</v>
      </c>
    </row>
    <row r="2772" spans="1:7" x14ac:dyDescent="0.3">
      <c r="A2772">
        <v>64524732</v>
      </c>
      <c r="B2772" t="s">
        <v>29744</v>
      </c>
      <c r="C2772" t="s">
        <v>1535</v>
      </c>
      <c r="D2772" t="s">
        <v>1518</v>
      </c>
      <c r="E2772" t="s">
        <v>1518</v>
      </c>
      <c r="F2772" t="s">
        <v>1518</v>
      </c>
      <c r="G2772" t="s">
        <v>1518</v>
      </c>
    </row>
    <row r="2773" spans="1:7" x14ac:dyDescent="0.3">
      <c r="A2773">
        <v>64524734</v>
      </c>
      <c r="B2773" t="s">
        <v>29745</v>
      </c>
      <c r="C2773" t="s">
        <v>1535</v>
      </c>
      <c r="D2773" t="s">
        <v>1518</v>
      </c>
      <c r="E2773" t="s">
        <v>1518</v>
      </c>
      <c r="F2773" t="s">
        <v>1518</v>
      </c>
      <c r="G2773" t="s">
        <v>1518</v>
      </c>
    </row>
    <row r="2774" spans="1:7" x14ac:dyDescent="0.3">
      <c r="A2774">
        <v>64524736</v>
      </c>
      <c r="B2774" t="s">
        <v>29746</v>
      </c>
      <c r="C2774" t="s">
        <v>1535</v>
      </c>
      <c r="D2774" t="s">
        <v>1518</v>
      </c>
      <c r="E2774" t="s">
        <v>1518</v>
      </c>
      <c r="F2774" t="s">
        <v>1518</v>
      </c>
      <c r="G2774" t="s">
        <v>1518</v>
      </c>
    </row>
    <row r="2775" spans="1:7" x14ac:dyDescent="0.3">
      <c r="A2775">
        <v>64524738</v>
      </c>
      <c r="B2775" t="s">
        <v>29747</v>
      </c>
      <c r="C2775" t="s">
        <v>1535</v>
      </c>
      <c r="D2775" t="s">
        <v>1518</v>
      </c>
      <c r="E2775" t="s">
        <v>1518</v>
      </c>
      <c r="F2775" t="s">
        <v>1518</v>
      </c>
      <c r="G2775" t="s">
        <v>1518</v>
      </c>
    </row>
    <row r="2776" spans="1:7" x14ac:dyDescent="0.3">
      <c r="A2776">
        <v>64524740</v>
      </c>
      <c r="B2776" t="s">
        <v>29748</v>
      </c>
      <c r="C2776" t="s">
        <v>1535</v>
      </c>
      <c r="D2776" t="s">
        <v>1518</v>
      </c>
      <c r="E2776" t="s">
        <v>1518</v>
      </c>
      <c r="F2776" t="s">
        <v>1518</v>
      </c>
      <c r="G2776" t="s">
        <v>1518</v>
      </c>
    </row>
    <row r="2777" spans="1:7" x14ac:dyDescent="0.3">
      <c r="A2777">
        <v>64524814</v>
      </c>
      <c r="B2777" t="s">
        <v>29749</v>
      </c>
      <c r="C2777" t="s">
        <v>1535</v>
      </c>
      <c r="D2777" t="s">
        <v>1518</v>
      </c>
      <c r="E2777" t="s">
        <v>1518</v>
      </c>
      <c r="F2777" t="s">
        <v>1518</v>
      </c>
      <c r="G2777" t="s">
        <v>1518</v>
      </c>
    </row>
    <row r="2778" spans="1:7" x14ac:dyDescent="0.3">
      <c r="A2778">
        <v>64524816</v>
      </c>
      <c r="B2778" t="s">
        <v>29750</v>
      </c>
      <c r="C2778" t="s">
        <v>1535</v>
      </c>
      <c r="D2778" t="s">
        <v>1518</v>
      </c>
      <c r="E2778" t="s">
        <v>1518</v>
      </c>
      <c r="F2778" t="s">
        <v>1518</v>
      </c>
      <c r="G2778" t="s">
        <v>1518</v>
      </c>
    </row>
    <row r="2779" spans="1:7" x14ac:dyDescent="0.3">
      <c r="A2779">
        <v>64524818</v>
      </c>
      <c r="B2779" t="s">
        <v>29751</v>
      </c>
      <c r="C2779" t="s">
        <v>1535</v>
      </c>
      <c r="D2779" t="s">
        <v>1518</v>
      </c>
      <c r="E2779" t="s">
        <v>1518</v>
      </c>
      <c r="F2779" t="s">
        <v>1518</v>
      </c>
      <c r="G2779" t="s">
        <v>1518</v>
      </c>
    </row>
    <row r="2780" spans="1:7" x14ac:dyDescent="0.3">
      <c r="A2780">
        <v>64524820</v>
      </c>
      <c r="B2780" t="s">
        <v>29752</v>
      </c>
      <c r="C2780" t="s">
        <v>1535</v>
      </c>
      <c r="D2780" t="s">
        <v>1518</v>
      </c>
      <c r="E2780" t="s">
        <v>1518</v>
      </c>
      <c r="F2780" t="s">
        <v>1518</v>
      </c>
      <c r="G2780" t="s">
        <v>1518</v>
      </c>
    </row>
    <row r="2781" spans="1:7" x14ac:dyDescent="0.3">
      <c r="A2781">
        <v>64524822</v>
      </c>
      <c r="B2781" t="s">
        <v>29753</v>
      </c>
      <c r="C2781" t="s">
        <v>1535</v>
      </c>
      <c r="D2781" t="s">
        <v>1518</v>
      </c>
      <c r="E2781" t="s">
        <v>1518</v>
      </c>
      <c r="F2781" t="s">
        <v>1518</v>
      </c>
      <c r="G2781" t="s">
        <v>1518</v>
      </c>
    </row>
    <row r="2782" spans="1:7" x14ac:dyDescent="0.3">
      <c r="A2782">
        <v>64524824</v>
      </c>
      <c r="B2782" t="s">
        <v>29754</v>
      </c>
      <c r="C2782" t="s">
        <v>1535</v>
      </c>
      <c r="D2782" t="s">
        <v>1518</v>
      </c>
      <c r="E2782" t="s">
        <v>1518</v>
      </c>
      <c r="F2782" t="s">
        <v>1518</v>
      </c>
      <c r="G2782" t="s">
        <v>1518</v>
      </c>
    </row>
    <row r="2783" spans="1:7" x14ac:dyDescent="0.3">
      <c r="A2783">
        <v>64524910</v>
      </c>
      <c r="B2783" t="s">
        <v>29755</v>
      </c>
      <c r="C2783" t="s">
        <v>1535</v>
      </c>
      <c r="D2783" t="s">
        <v>1518</v>
      </c>
      <c r="E2783" t="s">
        <v>1518</v>
      </c>
      <c r="F2783" t="s">
        <v>1518</v>
      </c>
      <c r="G2783" t="s">
        <v>1518</v>
      </c>
    </row>
    <row r="2784" spans="1:7" x14ac:dyDescent="0.3">
      <c r="A2784">
        <v>64524912</v>
      </c>
      <c r="B2784" t="s">
        <v>29756</v>
      </c>
      <c r="C2784" t="s">
        <v>1535</v>
      </c>
      <c r="D2784" t="s">
        <v>1518</v>
      </c>
      <c r="E2784" t="s">
        <v>1518</v>
      </c>
      <c r="F2784" t="s">
        <v>1518</v>
      </c>
      <c r="G2784" t="s">
        <v>1518</v>
      </c>
    </row>
    <row r="2785" spans="1:7" x14ac:dyDescent="0.3">
      <c r="A2785">
        <v>64524914</v>
      </c>
      <c r="B2785" t="s">
        <v>29757</v>
      </c>
      <c r="C2785" t="s">
        <v>1535</v>
      </c>
      <c r="D2785" t="s">
        <v>1518</v>
      </c>
      <c r="E2785" t="s">
        <v>1518</v>
      </c>
      <c r="F2785" t="s">
        <v>1518</v>
      </c>
      <c r="G2785" t="s">
        <v>1518</v>
      </c>
    </row>
    <row r="2786" spans="1:7" x14ac:dyDescent="0.3">
      <c r="A2786">
        <v>64524916</v>
      </c>
      <c r="B2786" t="s">
        <v>29758</v>
      </c>
      <c r="C2786" t="s">
        <v>1535</v>
      </c>
      <c r="D2786" t="s">
        <v>1518</v>
      </c>
      <c r="E2786" t="s">
        <v>1518</v>
      </c>
      <c r="F2786" t="s">
        <v>1518</v>
      </c>
      <c r="G2786" t="s">
        <v>1518</v>
      </c>
    </row>
    <row r="2787" spans="1:7" x14ac:dyDescent="0.3">
      <c r="A2787">
        <v>64524918</v>
      </c>
      <c r="B2787" t="s">
        <v>29759</v>
      </c>
      <c r="C2787" t="s">
        <v>1535</v>
      </c>
      <c r="D2787" t="s">
        <v>1518</v>
      </c>
      <c r="E2787" t="s">
        <v>1518</v>
      </c>
      <c r="F2787" t="s">
        <v>1518</v>
      </c>
      <c r="G2787" t="s">
        <v>1518</v>
      </c>
    </row>
    <row r="2788" spans="1:7" x14ac:dyDescent="0.3">
      <c r="A2788">
        <v>64524920</v>
      </c>
      <c r="B2788" t="s">
        <v>29760</v>
      </c>
      <c r="C2788" t="s">
        <v>1535</v>
      </c>
      <c r="D2788" t="s">
        <v>1518</v>
      </c>
      <c r="E2788" t="s">
        <v>1518</v>
      </c>
      <c r="F2788" t="s">
        <v>1518</v>
      </c>
      <c r="G2788" t="s">
        <v>1518</v>
      </c>
    </row>
    <row r="2789" spans="1:7" x14ac:dyDescent="0.3">
      <c r="A2789">
        <v>64525126</v>
      </c>
      <c r="B2789" t="s">
        <v>29761</v>
      </c>
      <c r="C2789" t="s">
        <v>1535</v>
      </c>
      <c r="D2789" t="s">
        <v>1518</v>
      </c>
      <c r="E2789" t="s">
        <v>1518</v>
      </c>
      <c r="F2789" t="s">
        <v>1518</v>
      </c>
      <c r="G2789" t="s">
        <v>1518</v>
      </c>
    </row>
    <row r="2790" spans="1:7" x14ac:dyDescent="0.3">
      <c r="A2790">
        <v>64525128</v>
      </c>
      <c r="B2790" t="s">
        <v>29762</v>
      </c>
      <c r="C2790" t="s">
        <v>1535</v>
      </c>
      <c r="D2790" t="s">
        <v>1518</v>
      </c>
      <c r="E2790" t="s">
        <v>1518</v>
      </c>
      <c r="F2790" t="s">
        <v>1518</v>
      </c>
      <c r="G2790" t="s">
        <v>1518</v>
      </c>
    </row>
    <row r="2791" spans="1:7" x14ac:dyDescent="0.3">
      <c r="A2791">
        <v>64525130</v>
      </c>
      <c r="B2791" t="s">
        <v>29763</v>
      </c>
      <c r="C2791" t="s">
        <v>1535</v>
      </c>
      <c r="D2791" t="s">
        <v>1518</v>
      </c>
      <c r="E2791" t="s">
        <v>1518</v>
      </c>
      <c r="F2791" t="s">
        <v>1518</v>
      </c>
      <c r="G2791" t="s">
        <v>1518</v>
      </c>
    </row>
    <row r="2792" spans="1:7" x14ac:dyDescent="0.3">
      <c r="A2792">
        <v>64525132</v>
      </c>
      <c r="B2792" t="s">
        <v>29764</v>
      </c>
      <c r="C2792" t="s">
        <v>1535</v>
      </c>
      <c r="D2792" t="s">
        <v>1518</v>
      </c>
      <c r="E2792" t="s">
        <v>1518</v>
      </c>
      <c r="F2792" t="s">
        <v>1518</v>
      </c>
      <c r="G2792" t="s">
        <v>1518</v>
      </c>
    </row>
    <row r="2793" spans="1:7" x14ac:dyDescent="0.3">
      <c r="A2793">
        <v>64525134</v>
      </c>
      <c r="B2793" t="s">
        <v>29765</v>
      </c>
      <c r="C2793" t="s">
        <v>1535</v>
      </c>
      <c r="D2793" t="s">
        <v>1518</v>
      </c>
      <c r="E2793" t="s">
        <v>1518</v>
      </c>
      <c r="F2793" t="s">
        <v>1518</v>
      </c>
      <c r="G2793" t="s">
        <v>1518</v>
      </c>
    </row>
    <row r="2794" spans="1:7" x14ac:dyDescent="0.3">
      <c r="A2794">
        <v>64525136</v>
      </c>
      <c r="B2794" t="s">
        <v>29766</v>
      </c>
      <c r="C2794" t="s">
        <v>1535</v>
      </c>
      <c r="D2794" t="s">
        <v>1518</v>
      </c>
      <c r="E2794" t="s">
        <v>1518</v>
      </c>
      <c r="F2794" t="s">
        <v>1518</v>
      </c>
      <c r="G2794" t="s">
        <v>1518</v>
      </c>
    </row>
    <row r="2795" spans="1:7" x14ac:dyDescent="0.3">
      <c r="A2795">
        <v>64525162</v>
      </c>
      <c r="B2795" t="s">
        <v>29767</v>
      </c>
      <c r="C2795" t="s">
        <v>1535</v>
      </c>
      <c r="D2795" t="s">
        <v>1518</v>
      </c>
      <c r="E2795" t="s">
        <v>1518</v>
      </c>
      <c r="F2795" t="s">
        <v>1518</v>
      </c>
      <c r="G2795" t="s">
        <v>1518</v>
      </c>
    </row>
    <row r="2796" spans="1:7" x14ac:dyDescent="0.3">
      <c r="A2796">
        <v>64525164</v>
      </c>
      <c r="B2796" t="s">
        <v>29768</v>
      </c>
      <c r="C2796" t="s">
        <v>1535</v>
      </c>
      <c r="D2796" t="s">
        <v>1518</v>
      </c>
      <c r="E2796" t="s">
        <v>1518</v>
      </c>
      <c r="F2796" t="s">
        <v>1518</v>
      </c>
      <c r="G2796" t="s">
        <v>1518</v>
      </c>
    </row>
    <row r="2797" spans="1:7" x14ac:dyDescent="0.3">
      <c r="A2797">
        <v>64525166</v>
      </c>
      <c r="B2797" t="s">
        <v>29769</v>
      </c>
      <c r="C2797" t="s">
        <v>1535</v>
      </c>
      <c r="D2797" t="s">
        <v>1518</v>
      </c>
      <c r="E2797" t="s">
        <v>1518</v>
      </c>
      <c r="F2797" t="s">
        <v>1518</v>
      </c>
      <c r="G2797" t="s">
        <v>1518</v>
      </c>
    </row>
    <row r="2798" spans="1:7" x14ac:dyDescent="0.3">
      <c r="A2798">
        <v>64525168</v>
      </c>
      <c r="B2798" t="s">
        <v>29770</v>
      </c>
      <c r="C2798" t="s">
        <v>1535</v>
      </c>
      <c r="D2798" t="s">
        <v>1518</v>
      </c>
      <c r="E2798" t="s">
        <v>1518</v>
      </c>
      <c r="F2798" t="s">
        <v>1518</v>
      </c>
      <c r="G2798" t="s">
        <v>1518</v>
      </c>
    </row>
    <row r="2799" spans="1:7" x14ac:dyDescent="0.3">
      <c r="A2799">
        <v>64525170</v>
      </c>
      <c r="B2799" t="s">
        <v>29771</v>
      </c>
      <c r="C2799" t="s">
        <v>1535</v>
      </c>
      <c r="D2799" t="s">
        <v>1518</v>
      </c>
      <c r="E2799" t="s">
        <v>1518</v>
      </c>
      <c r="F2799" t="s">
        <v>1518</v>
      </c>
      <c r="G2799" t="s">
        <v>1518</v>
      </c>
    </row>
    <row r="2800" spans="1:7" x14ac:dyDescent="0.3">
      <c r="A2800">
        <v>64525172</v>
      </c>
      <c r="B2800" t="s">
        <v>29772</v>
      </c>
      <c r="C2800" t="s">
        <v>1535</v>
      </c>
      <c r="D2800" t="s">
        <v>1518</v>
      </c>
      <c r="E2800" t="s">
        <v>1518</v>
      </c>
      <c r="F2800" t="s">
        <v>1518</v>
      </c>
      <c r="G2800" t="s">
        <v>1518</v>
      </c>
    </row>
    <row r="2801" spans="1:7" x14ac:dyDescent="0.3">
      <c r="A2801">
        <v>64525210</v>
      </c>
      <c r="B2801" t="s">
        <v>29773</v>
      </c>
      <c r="C2801" t="s">
        <v>1535</v>
      </c>
      <c r="D2801" t="s">
        <v>1518</v>
      </c>
      <c r="E2801" t="s">
        <v>1518</v>
      </c>
      <c r="F2801" t="s">
        <v>1518</v>
      </c>
      <c r="G2801" t="s">
        <v>1518</v>
      </c>
    </row>
    <row r="2802" spans="1:7" x14ac:dyDescent="0.3">
      <c r="A2802">
        <v>64525212</v>
      </c>
      <c r="B2802" t="s">
        <v>29774</v>
      </c>
      <c r="C2802" t="s">
        <v>1535</v>
      </c>
      <c r="D2802" t="s">
        <v>1518</v>
      </c>
      <c r="E2802" t="s">
        <v>1518</v>
      </c>
      <c r="F2802" t="s">
        <v>1518</v>
      </c>
      <c r="G2802" t="s">
        <v>1518</v>
      </c>
    </row>
    <row r="2803" spans="1:7" x14ac:dyDescent="0.3">
      <c r="A2803">
        <v>64525214</v>
      </c>
      <c r="B2803" t="s">
        <v>29775</v>
      </c>
      <c r="C2803" t="s">
        <v>1535</v>
      </c>
      <c r="D2803" t="s">
        <v>1518</v>
      </c>
      <c r="E2803" t="s">
        <v>1518</v>
      </c>
      <c r="F2803" t="s">
        <v>1518</v>
      </c>
      <c r="G2803" t="s">
        <v>1518</v>
      </c>
    </row>
    <row r="2804" spans="1:7" x14ac:dyDescent="0.3">
      <c r="A2804">
        <v>64525216</v>
      </c>
      <c r="B2804" t="s">
        <v>29776</v>
      </c>
      <c r="C2804" t="s">
        <v>1535</v>
      </c>
      <c r="D2804" t="s">
        <v>1518</v>
      </c>
      <c r="E2804" t="s">
        <v>1518</v>
      </c>
      <c r="F2804" t="s">
        <v>1518</v>
      </c>
      <c r="G2804" t="s">
        <v>1518</v>
      </c>
    </row>
    <row r="2805" spans="1:7" x14ac:dyDescent="0.3">
      <c r="A2805">
        <v>64525218</v>
      </c>
      <c r="B2805" t="s">
        <v>29777</v>
      </c>
      <c r="C2805" t="s">
        <v>1535</v>
      </c>
      <c r="D2805" t="s">
        <v>1518</v>
      </c>
      <c r="E2805" t="s">
        <v>1518</v>
      </c>
      <c r="F2805" t="s">
        <v>1518</v>
      </c>
      <c r="G2805" t="s">
        <v>1518</v>
      </c>
    </row>
    <row r="2806" spans="1:7" x14ac:dyDescent="0.3">
      <c r="A2806">
        <v>64525220</v>
      </c>
      <c r="B2806" t="s">
        <v>29778</v>
      </c>
      <c r="C2806" t="s">
        <v>1535</v>
      </c>
      <c r="D2806" t="s">
        <v>1518</v>
      </c>
      <c r="E2806" t="s">
        <v>1518</v>
      </c>
      <c r="F2806" t="s">
        <v>1518</v>
      </c>
      <c r="G2806" t="s">
        <v>1518</v>
      </c>
    </row>
    <row r="2807" spans="1:7" x14ac:dyDescent="0.3">
      <c r="A2807">
        <v>64525270</v>
      </c>
      <c r="B2807" t="s">
        <v>29779</v>
      </c>
      <c r="C2807" t="s">
        <v>1535</v>
      </c>
      <c r="D2807" t="s">
        <v>1518</v>
      </c>
      <c r="E2807" t="s">
        <v>1518</v>
      </c>
      <c r="F2807" t="s">
        <v>1518</v>
      </c>
      <c r="G2807" t="s">
        <v>1518</v>
      </c>
    </row>
    <row r="2808" spans="1:7" x14ac:dyDescent="0.3">
      <c r="A2808">
        <v>64525272</v>
      </c>
      <c r="B2808" t="s">
        <v>29780</v>
      </c>
      <c r="C2808" t="s">
        <v>1535</v>
      </c>
      <c r="D2808" t="s">
        <v>1518</v>
      </c>
      <c r="E2808" t="s">
        <v>1518</v>
      </c>
      <c r="F2808" t="s">
        <v>1518</v>
      </c>
      <c r="G2808" t="s">
        <v>1518</v>
      </c>
    </row>
    <row r="2809" spans="1:7" x14ac:dyDescent="0.3">
      <c r="A2809">
        <v>64525274</v>
      </c>
      <c r="B2809" t="s">
        <v>29781</v>
      </c>
      <c r="C2809" t="s">
        <v>1535</v>
      </c>
      <c r="D2809" t="s">
        <v>1518</v>
      </c>
      <c r="E2809" t="s">
        <v>1518</v>
      </c>
      <c r="F2809" t="s">
        <v>1518</v>
      </c>
      <c r="G2809" t="s">
        <v>1518</v>
      </c>
    </row>
    <row r="2810" spans="1:7" x14ac:dyDescent="0.3">
      <c r="A2810">
        <v>64525276</v>
      </c>
      <c r="B2810" t="s">
        <v>29782</v>
      </c>
      <c r="C2810" t="s">
        <v>1535</v>
      </c>
      <c r="D2810" t="s">
        <v>1518</v>
      </c>
      <c r="E2810" t="s">
        <v>1518</v>
      </c>
      <c r="F2810" t="s">
        <v>1518</v>
      </c>
      <c r="G2810" t="s">
        <v>1518</v>
      </c>
    </row>
    <row r="2811" spans="1:7" x14ac:dyDescent="0.3">
      <c r="A2811">
        <v>64525278</v>
      </c>
      <c r="B2811" t="s">
        <v>29783</v>
      </c>
      <c r="C2811" t="s">
        <v>1535</v>
      </c>
      <c r="D2811" t="s">
        <v>1518</v>
      </c>
      <c r="E2811" t="s">
        <v>1518</v>
      </c>
      <c r="F2811" t="s">
        <v>1518</v>
      </c>
      <c r="G2811" t="s">
        <v>1518</v>
      </c>
    </row>
    <row r="2812" spans="1:7" x14ac:dyDescent="0.3">
      <c r="A2812">
        <v>64525280</v>
      </c>
      <c r="B2812" t="s">
        <v>29784</v>
      </c>
      <c r="C2812" t="s">
        <v>1535</v>
      </c>
      <c r="D2812" t="s">
        <v>1518</v>
      </c>
      <c r="E2812" t="s">
        <v>1518</v>
      </c>
      <c r="F2812" t="s">
        <v>1518</v>
      </c>
      <c r="G2812" t="s">
        <v>1518</v>
      </c>
    </row>
    <row r="2813" spans="1:7" x14ac:dyDescent="0.3">
      <c r="A2813">
        <v>64525318</v>
      </c>
      <c r="B2813" t="s">
        <v>29785</v>
      </c>
      <c r="C2813" t="s">
        <v>1535</v>
      </c>
      <c r="D2813" t="s">
        <v>1518</v>
      </c>
      <c r="E2813" t="s">
        <v>1518</v>
      </c>
      <c r="F2813" t="s">
        <v>1518</v>
      </c>
      <c r="G2813" t="s">
        <v>1518</v>
      </c>
    </row>
    <row r="2814" spans="1:7" x14ac:dyDescent="0.3">
      <c r="A2814">
        <v>64525320</v>
      </c>
      <c r="B2814" t="s">
        <v>29786</v>
      </c>
      <c r="C2814" t="s">
        <v>1535</v>
      </c>
      <c r="D2814" t="s">
        <v>1518</v>
      </c>
      <c r="E2814" t="s">
        <v>1518</v>
      </c>
      <c r="F2814" t="s">
        <v>1518</v>
      </c>
      <c r="G2814" t="s">
        <v>1518</v>
      </c>
    </row>
    <row r="2815" spans="1:7" x14ac:dyDescent="0.3">
      <c r="A2815">
        <v>64525322</v>
      </c>
      <c r="B2815" t="s">
        <v>29787</v>
      </c>
      <c r="C2815" t="s">
        <v>1535</v>
      </c>
      <c r="D2815" t="s">
        <v>1518</v>
      </c>
      <c r="E2815" t="s">
        <v>1518</v>
      </c>
      <c r="F2815" t="s">
        <v>1518</v>
      </c>
      <c r="G2815" t="s">
        <v>1518</v>
      </c>
    </row>
    <row r="2816" spans="1:7" x14ac:dyDescent="0.3">
      <c r="A2816">
        <v>64525324</v>
      </c>
      <c r="B2816" t="s">
        <v>29788</v>
      </c>
      <c r="C2816" t="s">
        <v>1535</v>
      </c>
      <c r="D2816" t="s">
        <v>1518</v>
      </c>
      <c r="E2816" t="s">
        <v>1518</v>
      </c>
      <c r="F2816" t="s">
        <v>1518</v>
      </c>
      <c r="G2816" t="s">
        <v>1518</v>
      </c>
    </row>
    <row r="2817" spans="1:7" x14ac:dyDescent="0.3">
      <c r="A2817">
        <v>64525326</v>
      </c>
      <c r="B2817" t="s">
        <v>29789</v>
      </c>
      <c r="C2817" t="s">
        <v>1535</v>
      </c>
      <c r="D2817" t="s">
        <v>1518</v>
      </c>
      <c r="E2817" t="s">
        <v>1518</v>
      </c>
      <c r="F2817" t="s">
        <v>1518</v>
      </c>
      <c r="G2817" t="s">
        <v>1518</v>
      </c>
    </row>
    <row r="2818" spans="1:7" x14ac:dyDescent="0.3">
      <c r="A2818">
        <v>64525328</v>
      </c>
      <c r="B2818" t="s">
        <v>29790</v>
      </c>
      <c r="C2818" t="s">
        <v>1535</v>
      </c>
      <c r="D2818" t="s">
        <v>1518</v>
      </c>
      <c r="E2818" t="s">
        <v>1518</v>
      </c>
      <c r="F2818" t="s">
        <v>1518</v>
      </c>
      <c r="G2818" t="s">
        <v>1518</v>
      </c>
    </row>
    <row r="2819" spans="1:7" x14ac:dyDescent="0.3">
      <c r="A2819">
        <v>64525390</v>
      </c>
      <c r="B2819" t="s">
        <v>29791</v>
      </c>
      <c r="C2819" t="s">
        <v>1535</v>
      </c>
      <c r="D2819" t="s">
        <v>1518</v>
      </c>
      <c r="E2819" t="s">
        <v>1518</v>
      </c>
      <c r="F2819" t="s">
        <v>1518</v>
      </c>
      <c r="G2819" t="s">
        <v>1518</v>
      </c>
    </row>
    <row r="2820" spans="1:7" x14ac:dyDescent="0.3">
      <c r="A2820">
        <v>64525392</v>
      </c>
      <c r="B2820" t="s">
        <v>29792</v>
      </c>
      <c r="C2820" t="s">
        <v>1535</v>
      </c>
      <c r="D2820" t="s">
        <v>1518</v>
      </c>
      <c r="E2820" t="s">
        <v>1518</v>
      </c>
      <c r="F2820" t="s">
        <v>1518</v>
      </c>
      <c r="G2820" t="s">
        <v>1518</v>
      </c>
    </row>
    <row r="2821" spans="1:7" x14ac:dyDescent="0.3">
      <c r="A2821">
        <v>64525394</v>
      </c>
      <c r="B2821" t="s">
        <v>29793</v>
      </c>
      <c r="C2821" t="s">
        <v>1535</v>
      </c>
      <c r="D2821" t="s">
        <v>1518</v>
      </c>
      <c r="E2821" t="s">
        <v>1518</v>
      </c>
      <c r="F2821" t="s">
        <v>1518</v>
      </c>
      <c r="G2821" t="s">
        <v>1518</v>
      </c>
    </row>
    <row r="2822" spans="1:7" x14ac:dyDescent="0.3">
      <c r="A2822">
        <v>64525396</v>
      </c>
      <c r="B2822" t="s">
        <v>29794</v>
      </c>
      <c r="C2822" t="s">
        <v>1535</v>
      </c>
      <c r="D2822" t="s">
        <v>1518</v>
      </c>
      <c r="E2822" t="s">
        <v>1518</v>
      </c>
      <c r="F2822" t="s">
        <v>1518</v>
      </c>
      <c r="G2822" t="s">
        <v>1518</v>
      </c>
    </row>
    <row r="2823" spans="1:7" x14ac:dyDescent="0.3">
      <c r="A2823">
        <v>64525398</v>
      </c>
      <c r="B2823" t="s">
        <v>29795</v>
      </c>
      <c r="C2823" t="s">
        <v>1535</v>
      </c>
      <c r="D2823" t="s">
        <v>1518</v>
      </c>
      <c r="E2823" t="s">
        <v>1518</v>
      </c>
      <c r="F2823" t="s">
        <v>1518</v>
      </c>
      <c r="G2823" t="s">
        <v>1518</v>
      </c>
    </row>
    <row r="2824" spans="1:7" x14ac:dyDescent="0.3">
      <c r="A2824">
        <v>64525400</v>
      </c>
      <c r="B2824" t="s">
        <v>29796</v>
      </c>
      <c r="C2824" t="s">
        <v>1535</v>
      </c>
      <c r="D2824" t="s">
        <v>1518</v>
      </c>
      <c r="E2824" t="s">
        <v>1518</v>
      </c>
      <c r="F2824" t="s">
        <v>1518</v>
      </c>
      <c r="G2824" t="s">
        <v>1518</v>
      </c>
    </row>
    <row r="2825" spans="1:7" x14ac:dyDescent="0.3">
      <c r="A2825">
        <v>64525454</v>
      </c>
      <c r="B2825" t="s">
        <v>29797</v>
      </c>
      <c r="C2825" t="s">
        <v>1535</v>
      </c>
      <c r="D2825" t="s">
        <v>1518</v>
      </c>
      <c r="E2825" t="s">
        <v>1518</v>
      </c>
      <c r="F2825" t="s">
        <v>1518</v>
      </c>
      <c r="G2825" t="s">
        <v>1518</v>
      </c>
    </row>
    <row r="2826" spans="1:7" x14ac:dyDescent="0.3">
      <c r="A2826">
        <v>64525456</v>
      </c>
      <c r="B2826" t="s">
        <v>29798</v>
      </c>
      <c r="C2826" t="s">
        <v>1535</v>
      </c>
      <c r="D2826" t="s">
        <v>1518</v>
      </c>
      <c r="E2826" t="s">
        <v>1518</v>
      </c>
      <c r="F2826" t="s">
        <v>1518</v>
      </c>
      <c r="G2826" t="s">
        <v>1518</v>
      </c>
    </row>
    <row r="2827" spans="1:7" x14ac:dyDescent="0.3">
      <c r="A2827">
        <v>64525458</v>
      </c>
      <c r="B2827" t="s">
        <v>29799</v>
      </c>
      <c r="C2827" t="s">
        <v>1535</v>
      </c>
      <c r="D2827" t="s">
        <v>1518</v>
      </c>
      <c r="E2827" t="s">
        <v>1518</v>
      </c>
      <c r="F2827" t="s">
        <v>1518</v>
      </c>
      <c r="G2827" t="s">
        <v>1518</v>
      </c>
    </row>
    <row r="2828" spans="1:7" x14ac:dyDescent="0.3">
      <c r="A2828">
        <v>64525460</v>
      </c>
      <c r="B2828" t="s">
        <v>29800</v>
      </c>
      <c r="C2828" t="s">
        <v>1535</v>
      </c>
      <c r="D2828" t="s">
        <v>1518</v>
      </c>
      <c r="E2828" t="s">
        <v>1518</v>
      </c>
      <c r="F2828" t="s">
        <v>1518</v>
      </c>
      <c r="G2828" t="s">
        <v>1518</v>
      </c>
    </row>
    <row r="2829" spans="1:7" x14ac:dyDescent="0.3">
      <c r="A2829">
        <v>64525462</v>
      </c>
      <c r="B2829" t="s">
        <v>29801</v>
      </c>
      <c r="C2829" t="s">
        <v>1535</v>
      </c>
      <c r="D2829" t="s">
        <v>1518</v>
      </c>
      <c r="E2829" t="s">
        <v>1518</v>
      </c>
      <c r="F2829" t="s">
        <v>1518</v>
      </c>
      <c r="G2829" t="s">
        <v>1518</v>
      </c>
    </row>
    <row r="2830" spans="1:7" x14ac:dyDescent="0.3">
      <c r="A2830">
        <v>64525464</v>
      </c>
      <c r="B2830" t="s">
        <v>29802</v>
      </c>
      <c r="C2830" t="s">
        <v>1535</v>
      </c>
      <c r="D2830" t="s">
        <v>1518</v>
      </c>
      <c r="E2830" t="s">
        <v>1518</v>
      </c>
      <c r="F2830" t="s">
        <v>1518</v>
      </c>
      <c r="G2830" t="s">
        <v>1518</v>
      </c>
    </row>
    <row r="2831" spans="1:7" x14ac:dyDescent="0.3">
      <c r="A2831">
        <v>64526342</v>
      </c>
      <c r="B2831" t="s">
        <v>29803</v>
      </c>
      <c r="C2831" t="s">
        <v>1535</v>
      </c>
      <c r="D2831" t="s">
        <v>1518</v>
      </c>
      <c r="E2831" t="s">
        <v>1518</v>
      </c>
      <c r="F2831" t="s">
        <v>1518</v>
      </c>
      <c r="G2831" t="s">
        <v>1518</v>
      </c>
    </row>
    <row r="2832" spans="1:7" x14ac:dyDescent="0.3">
      <c r="A2832">
        <v>64526344</v>
      </c>
      <c r="B2832" t="s">
        <v>29804</v>
      </c>
      <c r="C2832" t="s">
        <v>1535</v>
      </c>
      <c r="D2832" t="s">
        <v>1518</v>
      </c>
      <c r="E2832" t="s">
        <v>1518</v>
      </c>
      <c r="F2832" t="s">
        <v>1518</v>
      </c>
      <c r="G2832" t="s">
        <v>1518</v>
      </c>
    </row>
    <row r="2833" spans="1:7" x14ac:dyDescent="0.3">
      <c r="A2833">
        <v>64526346</v>
      </c>
      <c r="B2833" t="s">
        <v>29805</v>
      </c>
      <c r="C2833" t="s">
        <v>1535</v>
      </c>
      <c r="D2833" t="s">
        <v>1518</v>
      </c>
      <c r="E2833" t="s">
        <v>1518</v>
      </c>
      <c r="F2833" t="s">
        <v>1518</v>
      </c>
      <c r="G2833" t="s">
        <v>1518</v>
      </c>
    </row>
    <row r="2834" spans="1:7" x14ac:dyDescent="0.3">
      <c r="A2834">
        <v>64526348</v>
      </c>
      <c r="B2834" t="s">
        <v>29806</v>
      </c>
      <c r="C2834" t="s">
        <v>1535</v>
      </c>
      <c r="D2834" t="s">
        <v>1518</v>
      </c>
      <c r="E2834" t="s">
        <v>1518</v>
      </c>
      <c r="F2834" t="s">
        <v>1518</v>
      </c>
      <c r="G2834" t="s">
        <v>1518</v>
      </c>
    </row>
    <row r="2835" spans="1:7" x14ac:dyDescent="0.3">
      <c r="A2835">
        <v>64526350</v>
      </c>
      <c r="B2835" t="s">
        <v>29807</v>
      </c>
      <c r="C2835" t="s">
        <v>1535</v>
      </c>
      <c r="D2835" t="s">
        <v>1518</v>
      </c>
      <c r="E2835" t="s">
        <v>1518</v>
      </c>
      <c r="F2835" t="s">
        <v>1518</v>
      </c>
      <c r="G2835" t="s">
        <v>1518</v>
      </c>
    </row>
    <row r="2836" spans="1:7" x14ac:dyDescent="0.3">
      <c r="A2836">
        <v>64526352</v>
      </c>
      <c r="B2836" t="s">
        <v>29808</v>
      </c>
      <c r="C2836" t="s">
        <v>1535</v>
      </c>
      <c r="D2836" t="s">
        <v>1518</v>
      </c>
      <c r="E2836" t="s">
        <v>1518</v>
      </c>
      <c r="F2836" t="s">
        <v>1518</v>
      </c>
      <c r="G2836" t="s">
        <v>1518</v>
      </c>
    </row>
    <row r="2837" spans="1:7" x14ac:dyDescent="0.3">
      <c r="A2837">
        <v>64526366</v>
      </c>
      <c r="B2837" t="s">
        <v>29809</v>
      </c>
      <c r="C2837" t="s">
        <v>1535</v>
      </c>
      <c r="D2837" t="s">
        <v>1518</v>
      </c>
      <c r="E2837" t="s">
        <v>1518</v>
      </c>
      <c r="F2837" t="s">
        <v>1518</v>
      </c>
      <c r="G2837" t="s">
        <v>1518</v>
      </c>
    </row>
    <row r="2838" spans="1:7" x14ac:dyDescent="0.3">
      <c r="A2838">
        <v>64526368</v>
      </c>
      <c r="B2838" t="s">
        <v>29810</v>
      </c>
      <c r="C2838" t="s">
        <v>1535</v>
      </c>
      <c r="D2838" t="s">
        <v>1518</v>
      </c>
      <c r="E2838" t="s">
        <v>1518</v>
      </c>
      <c r="F2838" t="s">
        <v>1518</v>
      </c>
      <c r="G2838" t="s">
        <v>1518</v>
      </c>
    </row>
    <row r="2839" spans="1:7" x14ac:dyDescent="0.3">
      <c r="A2839">
        <v>64526370</v>
      </c>
      <c r="B2839" t="s">
        <v>29811</v>
      </c>
      <c r="C2839" t="s">
        <v>1535</v>
      </c>
      <c r="D2839" t="s">
        <v>1518</v>
      </c>
      <c r="E2839" t="s">
        <v>1518</v>
      </c>
      <c r="F2839" t="s">
        <v>1518</v>
      </c>
      <c r="G2839" t="s">
        <v>1518</v>
      </c>
    </row>
    <row r="2840" spans="1:7" x14ac:dyDescent="0.3">
      <c r="A2840">
        <v>64526372</v>
      </c>
      <c r="B2840" t="s">
        <v>29812</v>
      </c>
      <c r="C2840" t="s">
        <v>1535</v>
      </c>
      <c r="D2840" t="s">
        <v>1518</v>
      </c>
      <c r="E2840" t="s">
        <v>1518</v>
      </c>
      <c r="F2840" t="s">
        <v>1518</v>
      </c>
      <c r="G2840" t="s">
        <v>1518</v>
      </c>
    </row>
    <row r="2841" spans="1:7" x14ac:dyDescent="0.3">
      <c r="A2841">
        <v>64526374</v>
      </c>
      <c r="B2841" t="s">
        <v>29813</v>
      </c>
      <c r="C2841" t="s">
        <v>1535</v>
      </c>
      <c r="D2841" t="s">
        <v>1518</v>
      </c>
      <c r="E2841" t="s">
        <v>1518</v>
      </c>
      <c r="F2841" t="s">
        <v>1518</v>
      </c>
      <c r="G2841" t="s">
        <v>1518</v>
      </c>
    </row>
    <row r="2842" spans="1:7" x14ac:dyDescent="0.3">
      <c r="A2842">
        <v>64526376</v>
      </c>
      <c r="B2842" t="s">
        <v>29814</v>
      </c>
      <c r="C2842" t="s">
        <v>1535</v>
      </c>
      <c r="D2842" t="s">
        <v>1518</v>
      </c>
      <c r="E2842" t="s">
        <v>1518</v>
      </c>
      <c r="F2842" t="s">
        <v>1518</v>
      </c>
      <c r="G2842" t="s">
        <v>1518</v>
      </c>
    </row>
    <row r="2843" spans="1:7" x14ac:dyDescent="0.3">
      <c r="A2843">
        <v>64526390</v>
      </c>
      <c r="B2843" t="s">
        <v>29815</v>
      </c>
      <c r="C2843" t="s">
        <v>1535</v>
      </c>
      <c r="D2843" t="s">
        <v>1518</v>
      </c>
      <c r="E2843" t="s">
        <v>1518</v>
      </c>
      <c r="F2843" t="s">
        <v>1518</v>
      </c>
      <c r="G2843" t="s">
        <v>1518</v>
      </c>
    </row>
    <row r="2844" spans="1:7" x14ac:dyDescent="0.3">
      <c r="A2844">
        <v>64526392</v>
      </c>
      <c r="B2844" t="s">
        <v>29816</v>
      </c>
      <c r="C2844" t="s">
        <v>1535</v>
      </c>
      <c r="D2844" t="s">
        <v>1518</v>
      </c>
      <c r="E2844" t="s">
        <v>1518</v>
      </c>
      <c r="F2844" t="s">
        <v>1518</v>
      </c>
      <c r="G2844" t="s">
        <v>1518</v>
      </c>
    </row>
    <row r="2845" spans="1:7" x14ac:dyDescent="0.3">
      <c r="A2845">
        <v>64526394</v>
      </c>
      <c r="B2845" t="s">
        <v>29817</v>
      </c>
      <c r="C2845" t="s">
        <v>1535</v>
      </c>
      <c r="D2845" t="s">
        <v>1518</v>
      </c>
      <c r="E2845" t="s">
        <v>1518</v>
      </c>
      <c r="F2845" t="s">
        <v>1518</v>
      </c>
      <c r="G2845" t="s">
        <v>1518</v>
      </c>
    </row>
    <row r="2846" spans="1:7" x14ac:dyDescent="0.3">
      <c r="A2846">
        <v>64526396</v>
      </c>
      <c r="B2846" t="s">
        <v>29818</v>
      </c>
      <c r="C2846" t="s">
        <v>1535</v>
      </c>
      <c r="D2846" t="s">
        <v>1518</v>
      </c>
      <c r="E2846" t="s">
        <v>1518</v>
      </c>
      <c r="F2846" t="s">
        <v>1518</v>
      </c>
      <c r="G2846" t="s">
        <v>1518</v>
      </c>
    </row>
    <row r="2847" spans="1:7" x14ac:dyDescent="0.3">
      <c r="A2847">
        <v>64526398</v>
      </c>
      <c r="B2847" t="s">
        <v>29819</v>
      </c>
      <c r="C2847" t="s">
        <v>1535</v>
      </c>
      <c r="D2847" t="s">
        <v>1518</v>
      </c>
      <c r="E2847" t="s">
        <v>1518</v>
      </c>
      <c r="F2847" t="s">
        <v>1518</v>
      </c>
      <c r="G2847" t="s">
        <v>1518</v>
      </c>
    </row>
    <row r="2848" spans="1:7" x14ac:dyDescent="0.3">
      <c r="A2848">
        <v>64526400</v>
      </c>
      <c r="B2848" t="s">
        <v>29820</v>
      </c>
      <c r="C2848" t="s">
        <v>1535</v>
      </c>
      <c r="D2848" t="s">
        <v>1518</v>
      </c>
      <c r="E2848" t="s">
        <v>1518</v>
      </c>
      <c r="F2848" t="s">
        <v>1518</v>
      </c>
      <c r="G2848" t="s">
        <v>1518</v>
      </c>
    </row>
    <row r="2849" spans="1:7" x14ac:dyDescent="0.3">
      <c r="A2849">
        <v>64526402</v>
      </c>
      <c r="B2849" t="s">
        <v>29821</v>
      </c>
      <c r="C2849" t="s">
        <v>1535</v>
      </c>
      <c r="D2849" t="s">
        <v>1518</v>
      </c>
      <c r="E2849" t="s">
        <v>1518</v>
      </c>
      <c r="F2849" t="s">
        <v>1518</v>
      </c>
      <c r="G2849" t="s">
        <v>1518</v>
      </c>
    </row>
    <row r="2850" spans="1:7" x14ac:dyDescent="0.3">
      <c r="A2850">
        <v>64526404</v>
      </c>
      <c r="B2850" t="s">
        <v>29822</v>
      </c>
      <c r="C2850" t="s">
        <v>1535</v>
      </c>
      <c r="D2850" t="s">
        <v>1518</v>
      </c>
      <c r="E2850" t="s">
        <v>1518</v>
      </c>
      <c r="F2850" t="s">
        <v>1518</v>
      </c>
      <c r="G2850" t="s">
        <v>1518</v>
      </c>
    </row>
    <row r="2851" spans="1:7" x14ac:dyDescent="0.3">
      <c r="A2851">
        <v>64526406</v>
      </c>
      <c r="B2851" t="s">
        <v>29823</v>
      </c>
      <c r="C2851" t="s">
        <v>1535</v>
      </c>
      <c r="D2851" t="s">
        <v>1518</v>
      </c>
      <c r="E2851" t="s">
        <v>1518</v>
      </c>
      <c r="F2851" t="s">
        <v>1518</v>
      </c>
      <c r="G2851" t="s">
        <v>1518</v>
      </c>
    </row>
    <row r="2852" spans="1:7" x14ac:dyDescent="0.3">
      <c r="A2852">
        <v>64526408</v>
      </c>
      <c r="B2852" t="s">
        <v>29824</v>
      </c>
      <c r="C2852" t="s">
        <v>1535</v>
      </c>
      <c r="D2852" t="s">
        <v>1518</v>
      </c>
      <c r="E2852" t="s">
        <v>1518</v>
      </c>
      <c r="F2852" t="s">
        <v>1518</v>
      </c>
      <c r="G2852" t="s">
        <v>1518</v>
      </c>
    </row>
    <row r="2853" spans="1:7" x14ac:dyDescent="0.3">
      <c r="A2853">
        <v>64526410</v>
      </c>
      <c r="B2853" t="s">
        <v>29825</v>
      </c>
      <c r="C2853" t="s">
        <v>1535</v>
      </c>
      <c r="D2853" t="s">
        <v>1518</v>
      </c>
      <c r="E2853" t="s">
        <v>1518</v>
      </c>
      <c r="F2853" t="s">
        <v>1518</v>
      </c>
      <c r="G2853" t="s">
        <v>1518</v>
      </c>
    </row>
    <row r="2854" spans="1:7" x14ac:dyDescent="0.3">
      <c r="A2854">
        <v>64526412</v>
      </c>
      <c r="B2854" t="s">
        <v>29826</v>
      </c>
      <c r="C2854" t="s">
        <v>1535</v>
      </c>
      <c r="D2854" t="s">
        <v>1518</v>
      </c>
      <c r="E2854" t="s">
        <v>1518</v>
      </c>
      <c r="F2854" t="s">
        <v>1518</v>
      </c>
      <c r="G2854" t="s">
        <v>1518</v>
      </c>
    </row>
    <row r="2855" spans="1:7" x14ac:dyDescent="0.3">
      <c r="A2855">
        <v>64526414</v>
      </c>
      <c r="B2855" t="s">
        <v>29827</v>
      </c>
      <c r="C2855" t="s">
        <v>1535</v>
      </c>
      <c r="D2855" t="s">
        <v>1518</v>
      </c>
      <c r="E2855" t="s">
        <v>1518</v>
      </c>
      <c r="F2855" t="s">
        <v>1518</v>
      </c>
      <c r="G2855" t="s">
        <v>1518</v>
      </c>
    </row>
    <row r="2856" spans="1:7" x14ac:dyDescent="0.3">
      <c r="A2856">
        <v>64526416</v>
      </c>
      <c r="B2856" t="s">
        <v>29828</v>
      </c>
      <c r="C2856" t="s">
        <v>1535</v>
      </c>
      <c r="D2856" t="s">
        <v>1518</v>
      </c>
      <c r="E2856" t="s">
        <v>1518</v>
      </c>
      <c r="F2856" t="s">
        <v>1518</v>
      </c>
      <c r="G2856" t="s">
        <v>1518</v>
      </c>
    </row>
    <row r="2857" spans="1:7" x14ac:dyDescent="0.3">
      <c r="A2857">
        <v>64526418</v>
      </c>
      <c r="B2857" t="s">
        <v>29829</v>
      </c>
      <c r="C2857" t="s">
        <v>1535</v>
      </c>
      <c r="D2857" t="s">
        <v>1518</v>
      </c>
      <c r="E2857" t="s">
        <v>1518</v>
      </c>
      <c r="F2857" t="s">
        <v>1518</v>
      </c>
      <c r="G2857" t="s">
        <v>1518</v>
      </c>
    </row>
    <row r="2858" spans="1:7" x14ac:dyDescent="0.3">
      <c r="A2858">
        <v>64526420</v>
      </c>
      <c r="B2858" t="s">
        <v>29830</v>
      </c>
      <c r="C2858" t="s">
        <v>1535</v>
      </c>
      <c r="D2858" t="s">
        <v>1518</v>
      </c>
      <c r="E2858" t="s">
        <v>1518</v>
      </c>
      <c r="F2858" t="s">
        <v>1518</v>
      </c>
      <c r="G2858" t="s">
        <v>1518</v>
      </c>
    </row>
    <row r="2859" spans="1:7" x14ac:dyDescent="0.3">
      <c r="A2859">
        <v>64526422</v>
      </c>
      <c r="B2859" t="s">
        <v>29831</v>
      </c>
      <c r="C2859" t="s">
        <v>1535</v>
      </c>
      <c r="D2859" t="s">
        <v>1518</v>
      </c>
      <c r="E2859" t="s">
        <v>1518</v>
      </c>
      <c r="F2859" t="s">
        <v>1518</v>
      </c>
      <c r="G2859" t="s">
        <v>1518</v>
      </c>
    </row>
    <row r="2860" spans="1:7" x14ac:dyDescent="0.3">
      <c r="A2860">
        <v>64526424</v>
      </c>
      <c r="B2860" t="s">
        <v>29832</v>
      </c>
      <c r="C2860" t="s">
        <v>1535</v>
      </c>
      <c r="D2860" t="s">
        <v>1518</v>
      </c>
      <c r="E2860" t="s">
        <v>1518</v>
      </c>
      <c r="F2860" t="s">
        <v>1518</v>
      </c>
      <c r="G2860" t="s">
        <v>1518</v>
      </c>
    </row>
    <row r="2861" spans="1:7" x14ac:dyDescent="0.3">
      <c r="A2861">
        <v>64526426</v>
      </c>
      <c r="B2861" t="s">
        <v>29833</v>
      </c>
      <c r="C2861" t="s">
        <v>1535</v>
      </c>
      <c r="D2861" t="s">
        <v>1518</v>
      </c>
      <c r="E2861" t="s">
        <v>1518</v>
      </c>
      <c r="F2861" t="s">
        <v>1518</v>
      </c>
      <c r="G2861" t="s">
        <v>1518</v>
      </c>
    </row>
    <row r="2862" spans="1:7" x14ac:dyDescent="0.3">
      <c r="A2862">
        <v>64526428</v>
      </c>
      <c r="B2862" t="s">
        <v>29834</v>
      </c>
      <c r="C2862" t="s">
        <v>1535</v>
      </c>
      <c r="D2862" t="s">
        <v>1518</v>
      </c>
      <c r="E2862" t="s">
        <v>1518</v>
      </c>
      <c r="F2862" t="s">
        <v>1518</v>
      </c>
      <c r="G2862" t="s">
        <v>1518</v>
      </c>
    </row>
    <row r="2863" spans="1:7" x14ac:dyDescent="0.3">
      <c r="A2863">
        <v>64526430</v>
      </c>
      <c r="B2863" t="s">
        <v>29835</v>
      </c>
      <c r="C2863" t="s">
        <v>1535</v>
      </c>
      <c r="D2863" t="s">
        <v>1518</v>
      </c>
      <c r="E2863" t="s">
        <v>1518</v>
      </c>
      <c r="F2863" t="s">
        <v>1518</v>
      </c>
      <c r="G2863" t="s">
        <v>1518</v>
      </c>
    </row>
    <row r="2864" spans="1:7" x14ac:dyDescent="0.3">
      <c r="A2864">
        <v>64526432</v>
      </c>
      <c r="B2864" t="s">
        <v>29836</v>
      </c>
      <c r="C2864" t="s">
        <v>1535</v>
      </c>
      <c r="D2864" t="s">
        <v>1518</v>
      </c>
      <c r="E2864" t="s">
        <v>1518</v>
      </c>
      <c r="F2864" t="s">
        <v>1518</v>
      </c>
      <c r="G2864" t="s">
        <v>1518</v>
      </c>
    </row>
    <row r="2865" spans="1:7" x14ac:dyDescent="0.3">
      <c r="A2865">
        <v>64526434</v>
      </c>
      <c r="B2865" t="s">
        <v>29837</v>
      </c>
      <c r="C2865" t="s">
        <v>1535</v>
      </c>
      <c r="D2865" t="s">
        <v>1518</v>
      </c>
      <c r="E2865" t="s">
        <v>1518</v>
      </c>
      <c r="F2865" t="s">
        <v>1518</v>
      </c>
      <c r="G2865" t="s">
        <v>1518</v>
      </c>
    </row>
    <row r="2866" spans="1:7" x14ac:dyDescent="0.3">
      <c r="A2866">
        <v>64526436</v>
      </c>
      <c r="B2866" t="s">
        <v>29838</v>
      </c>
      <c r="C2866" t="s">
        <v>1535</v>
      </c>
      <c r="D2866" t="s">
        <v>1518</v>
      </c>
      <c r="E2866" t="s">
        <v>1518</v>
      </c>
      <c r="F2866" t="s">
        <v>1518</v>
      </c>
      <c r="G2866" t="s">
        <v>1518</v>
      </c>
    </row>
    <row r="2867" spans="1:7" x14ac:dyDescent="0.3">
      <c r="A2867">
        <v>64526438</v>
      </c>
      <c r="B2867" t="s">
        <v>29839</v>
      </c>
      <c r="C2867" t="s">
        <v>1535</v>
      </c>
      <c r="D2867" t="s">
        <v>1518</v>
      </c>
      <c r="E2867" t="s">
        <v>1518</v>
      </c>
      <c r="F2867" t="s">
        <v>1518</v>
      </c>
      <c r="G2867" t="s">
        <v>1518</v>
      </c>
    </row>
    <row r="2868" spans="1:7" x14ac:dyDescent="0.3">
      <c r="A2868">
        <v>64526440</v>
      </c>
      <c r="B2868" t="s">
        <v>29840</v>
      </c>
      <c r="C2868" t="s">
        <v>1535</v>
      </c>
      <c r="D2868" t="s">
        <v>1518</v>
      </c>
      <c r="E2868" t="s">
        <v>1518</v>
      </c>
      <c r="F2868" t="s">
        <v>1518</v>
      </c>
      <c r="G2868" t="s">
        <v>1518</v>
      </c>
    </row>
    <row r="2869" spans="1:7" x14ac:dyDescent="0.3">
      <c r="A2869">
        <v>64526442</v>
      </c>
      <c r="B2869" t="s">
        <v>29841</v>
      </c>
      <c r="C2869" t="s">
        <v>1535</v>
      </c>
      <c r="D2869" t="s">
        <v>1518</v>
      </c>
      <c r="E2869" t="s">
        <v>1518</v>
      </c>
      <c r="F2869" t="s">
        <v>1518</v>
      </c>
      <c r="G2869" t="s">
        <v>1518</v>
      </c>
    </row>
    <row r="2870" spans="1:7" x14ac:dyDescent="0.3">
      <c r="A2870">
        <v>64526444</v>
      </c>
      <c r="B2870" t="s">
        <v>29842</v>
      </c>
      <c r="C2870" t="s">
        <v>1535</v>
      </c>
      <c r="D2870" t="s">
        <v>1518</v>
      </c>
      <c r="E2870" t="s">
        <v>1518</v>
      </c>
      <c r="F2870" t="s">
        <v>1518</v>
      </c>
      <c r="G2870" t="s">
        <v>1518</v>
      </c>
    </row>
    <row r="2871" spans="1:7" x14ac:dyDescent="0.3">
      <c r="A2871">
        <v>64526446</v>
      </c>
      <c r="B2871" t="s">
        <v>29843</v>
      </c>
      <c r="C2871" t="s">
        <v>1535</v>
      </c>
      <c r="D2871" t="s">
        <v>1518</v>
      </c>
      <c r="E2871" t="s">
        <v>1518</v>
      </c>
      <c r="F2871" t="s">
        <v>1518</v>
      </c>
      <c r="G2871" t="s">
        <v>1518</v>
      </c>
    </row>
    <row r="2872" spans="1:7" x14ac:dyDescent="0.3">
      <c r="A2872">
        <v>64526448</v>
      </c>
      <c r="B2872" t="s">
        <v>29844</v>
      </c>
      <c r="C2872" t="s">
        <v>1535</v>
      </c>
      <c r="D2872" t="s">
        <v>1518</v>
      </c>
      <c r="E2872" t="s">
        <v>1518</v>
      </c>
      <c r="F2872" t="s">
        <v>1518</v>
      </c>
      <c r="G2872" t="s">
        <v>1518</v>
      </c>
    </row>
    <row r="2873" spans="1:7" x14ac:dyDescent="0.3">
      <c r="A2873">
        <v>64526462</v>
      </c>
      <c r="B2873" t="s">
        <v>29845</v>
      </c>
      <c r="C2873" t="s">
        <v>1535</v>
      </c>
      <c r="D2873" t="s">
        <v>1518</v>
      </c>
      <c r="E2873" t="s">
        <v>1518</v>
      </c>
      <c r="F2873" t="s">
        <v>1518</v>
      </c>
      <c r="G2873" t="s">
        <v>1518</v>
      </c>
    </row>
    <row r="2874" spans="1:7" x14ac:dyDescent="0.3">
      <c r="A2874">
        <v>64526464</v>
      </c>
      <c r="B2874" t="s">
        <v>29846</v>
      </c>
      <c r="C2874" t="s">
        <v>1535</v>
      </c>
      <c r="D2874" t="s">
        <v>1518</v>
      </c>
      <c r="E2874" t="s">
        <v>1518</v>
      </c>
      <c r="F2874" t="s">
        <v>1518</v>
      </c>
      <c r="G2874" t="s">
        <v>1518</v>
      </c>
    </row>
    <row r="2875" spans="1:7" x14ac:dyDescent="0.3">
      <c r="A2875">
        <v>64526466</v>
      </c>
      <c r="B2875" t="s">
        <v>29847</v>
      </c>
      <c r="C2875" t="s">
        <v>1535</v>
      </c>
      <c r="D2875" t="s">
        <v>1518</v>
      </c>
      <c r="E2875" t="s">
        <v>1518</v>
      </c>
      <c r="F2875" t="s">
        <v>1518</v>
      </c>
      <c r="G2875" t="s">
        <v>1518</v>
      </c>
    </row>
    <row r="2876" spans="1:7" x14ac:dyDescent="0.3">
      <c r="A2876">
        <v>64526468</v>
      </c>
      <c r="B2876" t="s">
        <v>29848</v>
      </c>
      <c r="C2876" t="s">
        <v>1535</v>
      </c>
      <c r="D2876" t="s">
        <v>1518</v>
      </c>
      <c r="E2876" t="s">
        <v>1518</v>
      </c>
      <c r="F2876" t="s">
        <v>1518</v>
      </c>
      <c r="G2876" t="s">
        <v>1518</v>
      </c>
    </row>
    <row r="2877" spans="1:7" x14ac:dyDescent="0.3">
      <c r="A2877">
        <v>64526470</v>
      </c>
      <c r="B2877" t="s">
        <v>29849</v>
      </c>
      <c r="C2877" t="s">
        <v>1535</v>
      </c>
      <c r="D2877" t="s">
        <v>1518</v>
      </c>
      <c r="E2877" t="s">
        <v>1518</v>
      </c>
      <c r="F2877" t="s">
        <v>1518</v>
      </c>
      <c r="G2877" t="s">
        <v>1518</v>
      </c>
    </row>
    <row r="2878" spans="1:7" x14ac:dyDescent="0.3">
      <c r="A2878">
        <v>64526472</v>
      </c>
      <c r="B2878" t="s">
        <v>29850</v>
      </c>
      <c r="C2878" t="s">
        <v>1535</v>
      </c>
      <c r="D2878" t="s">
        <v>1518</v>
      </c>
      <c r="E2878" t="s">
        <v>1518</v>
      </c>
      <c r="F2878" t="s">
        <v>1518</v>
      </c>
      <c r="G2878" t="s">
        <v>1518</v>
      </c>
    </row>
    <row r="2879" spans="1:7" x14ac:dyDescent="0.3">
      <c r="A2879">
        <v>64526486</v>
      </c>
      <c r="B2879" t="s">
        <v>29851</v>
      </c>
      <c r="C2879" t="s">
        <v>1535</v>
      </c>
      <c r="D2879" t="s">
        <v>1518</v>
      </c>
      <c r="E2879" t="s">
        <v>1518</v>
      </c>
      <c r="F2879" t="s">
        <v>1518</v>
      </c>
      <c r="G2879" t="s">
        <v>1518</v>
      </c>
    </row>
    <row r="2880" spans="1:7" x14ac:dyDescent="0.3">
      <c r="A2880">
        <v>64526488</v>
      </c>
      <c r="B2880" t="s">
        <v>29852</v>
      </c>
      <c r="C2880" t="s">
        <v>1535</v>
      </c>
      <c r="D2880" t="s">
        <v>1518</v>
      </c>
      <c r="E2880" t="s">
        <v>1518</v>
      </c>
      <c r="F2880" t="s">
        <v>1518</v>
      </c>
      <c r="G2880" t="s">
        <v>1518</v>
      </c>
    </row>
    <row r="2881" spans="1:7" x14ac:dyDescent="0.3">
      <c r="A2881">
        <v>64526490</v>
      </c>
      <c r="B2881" t="s">
        <v>29853</v>
      </c>
      <c r="C2881" t="s">
        <v>1535</v>
      </c>
      <c r="D2881" t="s">
        <v>1518</v>
      </c>
      <c r="E2881" t="s">
        <v>1518</v>
      </c>
      <c r="F2881" t="s">
        <v>1518</v>
      </c>
      <c r="G2881" t="s">
        <v>1518</v>
      </c>
    </row>
    <row r="2882" spans="1:7" x14ac:dyDescent="0.3">
      <c r="A2882">
        <v>64526492</v>
      </c>
      <c r="B2882" t="s">
        <v>29854</v>
      </c>
      <c r="C2882" t="s">
        <v>1535</v>
      </c>
      <c r="D2882" t="s">
        <v>1518</v>
      </c>
      <c r="E2882" t="s">
        <v>1518</v>
      </c>
      <c r="F2882" t="s">
        <v>1518</v>
      </c>
      <c r="G2882" t="s">
        <v>1518</v>
      </c>
    </row>
    <row r="2883" spans="1:7" x14ac:dyDescent="0.3">
      <c r="A2883">
        <v>64526494</v>
      </c>
      <c r="B2883" t="s">
        <v>29855</v>
      </c>
      <c r="C2883" t="s">
        <v>1535</v>
      </c>
      <c r="D2883" t="s">
        <v>1518</v>
      </c>
      <c r="E2883" t="s">
        <v>1518</v>
      </c>
      <c r="F2883" t="s">
        <v>1518</v>
      </c>
      <c r="G2883" t="s">
        <v>1518</v>
      </c>
    </row>
    <row r="2884" spans="1:7" x14ac:dyDescent="0.3">
      <c r="A2884">
        <v>64526496</v>
      </c>
      <c r="B2884" t="s">
        <v>29856</v>
      </c>
      <c r="C2884" t="s">
        <v>1535</v>
      </c>
      <c r="D2884" t="s">
        <v>1518</v>
      </c>
      <c r="E2884" t="s">
        <v>1518</v>
      </c>
      <c r="F2884" t="s">
        <v>1518</v>
      </c>
      <c r="G2884" t="s">
        <v>1518</v>
      </c>
    </row>
    <row r="2885" spans="1:7" x14ac:dyDescent="0.3">
      <c r="A2885">
        <v>64524826</v>
      </c>
      <c r="B2885" t="s">
        <v>29857</v>
      </c>
      <c r="C2885" t="s">
        <v>1535</v>
      </c>
      <c r="D2885" t="s">
        <v>1518</v>
      </c>
      <c r="E2885" t="s">
        <v>1518</v>
      </c>
      <c r="F2885" t="s">
        <v>1518</v>
      </c>
      <c r="G2885" t="s">
        <v>1518</v>
      </c>
    </row>
    <row r="2886" spans="1:7" x14ac:dyDescent="0.3">
      <c r="A2886">
        <v>64524828</v>
      </c>
      <c r="B2886" t="s">
        <v>29858</v>
      </c>
      <c r="C2886" t="s">
        <v>1535</v>
      </c>
      <c r="D2886" t="s">
        <v>1518</v>
      </c>
      <c r="E2886" t="s">
        <v>1518</v>
      </c>
      <c r="F2886" t="s">
        <v>1518</v>
      </c>
      <c r="G2886" t="s">
        <v>1518</v>
      </c>
    </row>
    <row r="2887" spans="1:7" x14ac:dyDescent="0.3">
      <c r="A2887">
        <v>64524830</v>
      </c>
      <c r="B2887" t="s">
        <v>29859</v>
      </c>
      <c r="C2887" t="s">
        <v>1535</v>
      </c>
      <c r="D2887" t="s">
        <v>1518</v>
      </c>
      <c r="E2887" t="s">
        <v>1518</v>
      </c>
      <c r="F2887" t="s">
        <v>1518</v>
      </c>
      <c r="G2887" t="s">
        <v>1518</v>
      </c>
    </row>
    <row r="2888" spans="1:7" x14ac:dyDescent="0.3">
      <c r="A2888">
        <v>64524832</v>
      </c>
      <c r="B2888" t="s">
        <v>29860</v>
      </c>
      <c r="C2888" t="s">
        <v>1535</v>
      </c>
      <c r="D2888" t="s">
        <v>1518</v>
      </c>
      <c r="E2888" t="s">
        <v>1518</v>
      </c>
      <c r="F2888" t="s">
        <v>1518</v>
      </c>
      <c r="G2888" t="s">
        <v>1518</v>
      </c>
    </row>
    <row r="2889" spans="1:7" x14ac:dyDescent="0.3">
      <c r="A2889">
        <v>64524834</v>
      </c>
      <c r="B2889" t="s">
        <v>29861</v>
      </c>
      <c r="C2889" t="s">
        <v>1535</v>
      </c>
      <c r="D2889" t="s">
        <v>1518</v>
      </c>
      <c r="E2889" t="s">
        <v>1518</v>
      </c>
      <c r="F2889" t="s">
        <v>1518</v>
      </c>
      <c r="G2889" t="s">
        <v>1518</v>
      </c>
    </row>
    <row r="2890" spans="1:7" x14ac:dyDescent="0.3">
      <c r="A2890">
        <v>64524836</v>
      </c>
      <c r="B2890" t="s">
        <v>29862</v>
      </c>
      <c r="C2890" t="s">
        <v>1535</v>
      </c>
      <c r="D2890" t="s">
        <v>1518</v>
      </c>
      <c r="E2890" t="s">
        <v>1518</v>
      </c>
      <c r="F2890" t="s">
        <v>1518</v>
      </c>
      <c r="G2890" t="s">
        <v>1518</v>
      </c>
    </row>
    <row r="2891" spans="1:7" x14ac:dyDescent="0.3">
      <c r="A2891">
        <v>64524922</v>
      </c>
      <c r="B2891" t="s">
        <v>29863</v>
      </c>
      <c r="C2891" t="s">
        <v>1535</v>
      </c>
      <c r="D2891" t="s">
        <v>1518</v>
      </c>
      <c r="E2891" t="s">
        <v>1518</v>
      </c>
      <c r="F2891" t="s">
        <v>1518</v>
      </c>
      <c r="G2891" t="s">
        <v>1518</v>
      </c>
    </row>
    <row r="2892" spans="1:7" x14ac:dyDescent="0.3">
      <c r="A2892">
        <v>64524924</v>
      </c>
      <c r="B2892" t="s">
        <v>29864</v>
      </c>
      <c r="C2892" t="s">
        <v>1535</v>
      </c>
      <c r="D2892" t="s">
        <v>1518</v>
      </c>
      <c r="E2892" t="s">
        <v>1518</v>
      </c>
      <c r="F2892" t="s">
        <v>1518</v>
      </c>
      <c r="G2892" t="s">
        <v>1518</v>
      </c>
    </row>
    <row r="2893" spans="1:7" x14ac:dyDescent="0.3">
      <c r="A2893">
        <v>64524926</v>
      </c>
      <c r="B2893" t="s">
        <v>29865</v>
      </c>
      <c r="C2893" t="s">
        <v>1535</v>
      </c>
      <c r="D2893" t="s">
        <v>1518</v>
      </c>
      <c r="E2893" t="s">
        <v>1518</v>
      </c>
      <c r="F2893" t="s">
        <v>1518</v>
      </c>
      <c r="G2893" t="s">
        <v>1518</v>
      </c>
    </row>
    <row r="2894" spans="1:7" x14ac:dyDescent="0.3">
      <c r="A2894">
        <v>64524928</v>
      </c>
      <c r="B2894" t="s">
        <v>29866</v>
      </c>
      <c r="C2894" t="s">
        <v>1535</v>
      </c>
      <c r="D2894" t="s">
        <v>1518</v>
      </c>
      <c r="E2894" t="s">
        <v>1518</v>
      </c>
      <c r="F2894" t="s">
        <v>1518</v>
      </c>
      <c r="G2894" t="s">
        <v>1518</v>
      </c>
    </row>
    <row r="2895" spans="1:7" x14ac:dyDescent="0.3">
      <c r="A2895">
        <v>64524930</v>
      </c>
      <c r="B2895" t="s">
        <v>29867</v>
      </c>
      <c r="C2895" t="s">
        <v>1535</v>
      </c>
      <c r="D2895" t="s">
        <v>1518</v>
      </c>
      <c r="E2895" t="s">
        <v>1518</v>
      </c>
      <c r="F2895" t="s">
        <v>1518</v>
      </c>
      <c r="G2895" t="s">
        <v>1518</v>
      </c>
    </row>
    <row r="2896" spans="1:7" x14ac:dyDescent="0.3">
      <c r="A2896">
        <v>64524932</v>
      </c>
      <c r="B2896" t="s">
        <v>29868</v>
      </c>
      <c r="C2896" t="s">
        <v>1535</v>
      </c>
      <c r="D2896" t="s">
        <v>1518</v>
      </c>
      <c r="E2896" t="s">
        <v>1518</v>
      </c>
      <c r="F2896" t="s">
        <v>1518</v>
      </c>
      <c r="G2896" t="s">
        <v>1518</v>
      </c>
    </row>
    <row r="2897" spans="1:7" x14ac:dyDescent="0.3">
      <c r="A2897">
        <v>64525174</v>
      </c>
      <c r="B2897" t="s">
        <v>29869</v>
      </c>
      <c r="C2897" t="s">
        <v>1535</v>
      </c>
      <c r="D2897" t="s">
        <v>1518</v>
      </c>
      <c r="E2897" t="s">
        <v>1518</v>
      </c>
      <c r="F2897" t="s">
        <v>1518</v>
      </c>
      <c r="G2897" t="s">
        <v>1518</v>
      </c>
    </row>
    <row r="2898" spans="1:7" x14ac:dyDescent="0.3">
      <c r="A2898">
        <v>64525176</v>
      </c>
      <c r="B2898" t="s">
        <v>29870</v>
      </c>
      <c r="C2898" t="s">
        <v>1535</v>
      </c>
      <c r="D2898" t="s">
        <v>1518</v>
      </c>
      <c r="E2898" t="s">
        <v>1518</v>
      </c>
      <c r="F2898" t="s">
        <v>1518</v>
      </c>
      <c r="G2898" t="s">
        <v>1518</v>
      </c>
    </row>
    <row r="2899" spans="1:7" x14ac:dyDescent="0.3">
      <c r="A2899">
        <v>64525178</v>
      </c>
      <c r="B2899" t="s">
        <v>29871</v>
      </c>
      <c r="C2899" t="s">
        <v>1535</v>
      </c>
      <c r="D2899" t="s">
        <v>1518</v>
      </c>
      <c r="E2899" t="s">
        <v>1518</v>
      </c>
      <c r="F2899" t="s">
        <v>1518</v>
      </c>
      <c r="G2899" t="s">
        <v>1518</v>
      </c>
    </row>
    <row r="2900" spans="1:7" x14ac:dyDescent="0.3">
      <c r="A2900">
        <v>64525180</v>
      </c>
      <c r="B2900" t="s">
        <v>29872</v>
      </c>
      <c r="C2900" t="s">
        <v>1535</v>
      </c>
      <c r="D2900" t="s">
        <v>1518</v>
      </c>
      <c r="E2900" t="s">
        <v>1518</v>
      </c>
      <c r="F2900" t="s">
        <v>1518</v>
      </c>
      <c r="G2900" t="s">
        <v>1518</v>
      </c>
    </row>
    <row r="2901" spans="1:7" x14ac:dyDescent="0.3">
      <c r="A2901">
        <v>64525182</v>
      </c>
      <c r="B2901" t="s">
        <v>29873</v>
      </c>
      <c r="C2901" t="s">
        <v>1535</v>
      </c>
      <c r="D2901" t="s">
        <v>1518</v>
      </c>
      <c r="E2901" t="s">
        <v>1518</v>
      </c>
      <c r="F2901" t="s">
        <v>1518</v>
      </c>
      <c r="G2901" t="s">
        <v>1518</v>
      </c>
    </row>
    <row r="2902" spans="1:7" x14ac:dyDescent="0.3">
      <c r="A2902">
        <v>64525184</v>
      </c>
      <c r="B2902" t="s">
        <v>29874</v>
      </c>
      <c r="C2902" t="s">
        <v>1535</v>
      </c>
      <c r="D2902" t="s">
        <v>1518</v>
      </c>
      <c r="E2902" t="s">
        <v>1518</v>
      </c>
      <c r="F2902" t="s">
        <v>1518</v>
      </c>
      <c r="G2902" t="s">
        <v>1518</v>
      </c>
    </row>
    <row r="2903" spans="1:7" x14ac:dyDescent="0.3">
      <c r="A2903">
        <v>64525222</v>
      </c>
      <c r="B2903" t="s">
        <v>29875</v>
      </c>
      <c r="C2903" t="s">
        <v>1535</v>
      </c>
      <c r="D2903" t="s">
        <v>1518</v>
      </c>
      <c r="E2903" t="s">
        <v>1518</v>
      </c>
      <c r="F2903" t="s">
        <v>1518</v>
      </c>
      <c r="G2903" t="s">
        <v>1518</v>
      </c>
    </row>
    <row r="2904" spans="1:7" x14ac:dyDescent="0.3">
      <c r="A2904">
        <v>64525224</v>
      </c>
      <c r="B2904" t="s">
        <v>29876</v>
      </c>
      <c r="C2904" t="s">
        <v>1535</v>
      </c>
      <c r="D2904" t="s">
        <v>1518</v>
      </c>
      <c r="E2904" t="s">
        <v>1518</v>
      </c>
      <c r="F2904" t="s">
        <v>1518</v>
      </c>
      <c r="G2904" t="s">
        <v>1518</v>
      </c>
    </row>
    <row r="2905" spans="1:7" x14ac:dyDescent="0.3">
      <c r="A2905">
        <v>64525226</v>
      </c>
      <c r="B2905" t="s">
        <v>29877</v>
      </c>
      <c r="C2905" t="s">
        <v>1535</v>
      </c>
      <c r="D2905" t="s">
        <v>1518</v>
      </c>
      <c r="E2905" t="s">
        <v>1518</v>
      </c>
      <c r="F2905" t="s">
        <v>1518</v>
      </c>
      <c r="G2905" t="s">
        <v>1518</v>
      </c>
    </row>
    <row r="2906" spans="1:7" x14ac:dyDescent="0.3">
      <c r="A2906">
        <v>64525228</v>
      </c>
      <c r="B2906" t="s">
        <v>29878</v>
      </c>
      <c r="C2906" t="s">
        <v>1535</v>
      </c>
      <c r="D2906" t="s">
        <v>1518</v>
      </c>
      <c r="E2906" t="s">
        <v>1518</v>
      </c>
      <c r="F2906" t="s">
        <v>1518</v>
      </c>
      <c r="G2906" t="s">
        <v>1518</v>
      </c>
    </row>
    <row r="2907" spans="1:7" x14ac:dyDescent="0.3">
      <c r="A2907">
        <v>64525230</v>
      </c>
      <c r="B2907" t="s">
        <v>29879</v>
      </c>
      <c r="C2907" t="s">
        <v>1535</v>
      </c>
      <c r="D2907" t="s">
        <v>1518</v>
      </c>
      <c r="E2907" t="s">
        <v>1518</v>
      </c>
      <c r="F2907" t="s">
        <v>1518</v>
      </c>
      <c r="G2907" t="s">
        <v>1518</v>
      </c>
    </row>
    <row r="2908" spans="1:7" x14ac:dyDescent="0.3">
      <c r="A2908">
        <v>64525232</v>
      </c>
      <c r="B2908" t="s">
        <v>29880</v>
      </c>
      <c r="C2908" t="s">
        <v>1535</v>
      </c>
      <c r="D2908" t="s">
        <v>1518</v>
      </c>
      <c r="E2908" t="s">
        <v>1518</v>
      </c>
      <c r="F2908" t="s">
        <v>1518</v>
      </c>
      <c r="G2908" t="s">
        <v>1518</v>
      </c>
    </row>
    <row r="2909" spans="1:7" x14ac:dyDescent="0.3">
      <c r="A2909">
        <v>64525282</v>
      </c>
      <c r="B2909" t="s">
        <v>29881</v>
      </c>
      <c r="C2909" t="s">
        <v>1535</v>
      </c>
      <c r="D2909" t="s">
        <v>1518</v>
      </c>
      <c r="E2909" t="s">
        <v>1518</v>
      </c>
      <c r="F2909" t="s">
        <v>1518</v>
      </c>
      <c r="G2909" t="s">
        <v>1518</v>
      </c>
    </row>
    <row r="2910" spans="1:7" x14ac:dyDescent="0.3">
      <c r="A2910">
        <v>64525284</v>
      </c>
      <c r="B2910" t="s">
        <v>29882</v>
      </c>
      <c r="C2910" t="s">
        <v>1535</v>
      </c>
      <c r="D2910" t="s">
        <v>1518</v>
      </c>
      <c r="E2910" t="s">
        <v>1518</v>
      </c>
      <c r="F2910" t="s">
        <v>1518</v>
      </c>
      <c r="G2910" t="s">
        <v>1518</v>
      </c>
    </row>
    <row r="2911" spans="1:7" x14ac:dyDescent="0.3">
      <c r="A2911">
        <v>64525286</v>
      </c>
      <c r="B2911" t="s">
        <v>29883</v>
      </c>
      <c r="C2911" t="s">
        <v>1535</v>
      </c>
      <c r="D2911" t="s">
        <v>1518</v>
      </c>
      <c r="E2911" t="s">
        <v>1518</v>
      </c>
      <c r="F2911" t="s">
        <v>1518</v>
      </c>
      <c r="G2911" t="s">
        <v>1518</v>
      </c>
    </row>
    <row r="2912" spans="1:7" x14ac:dyDescent="0.3">
      <c r="A2912">
        <v>64525288</v>
      </c>
      <c r="B2912" t="s">
        <v>29884</v>
      </c>
      <c r="C2912" t="s">
        <v>1535</v>
      </c>
      <c r="D2912" t="s">
        <v>1518</v>
      </c>
      <c r="E2912" t="s">
        <v>1518</v>
      </c>
      <c r="F2912" t="s">
        <v>1518</v>
      </c>
      <c r="G2912" t="s">
        <v>1518</v>
      </c>
    </row>
    <row r="2913" spans="1:7" x14ac:dyDescent="0.3">
      <c r="A2913">
        <v>64525290</v>
      </c>
      <c r="B2913" t="s">
        <v>29885</v>
      </c>
      <c r="C2913" t="s">
        <v>1535</v>
      </c>
      <c r="D2913" t="s">
        <v>1518</v>
      </c>
      <c r="E2913" t="s">
        <v>1518</v>
      </c>
      <c r="F2913" t="s">
        <v>1518</v>
      </c>
      <c r="G2913" t="s">
        <v>1518</v>
      </c>
    </row>
    <row r="2914" spans="1:7" x14ac:dyDescent="0.3">
      <c r="A2914">
        <v>64525292</v>
      </c>
      <c r="B2914" t="s">
        <v>29886</v>
      </c>
      <c r="C2914" t="s">
        <v>1535</v>
      </c>
      <c r="D2914" t="s">
        <v>1518</v>
      </c>
      <c r="E2914" t="s">
        <v>1518</v>
      </c>
      <c r="F2914" t="s">
        <v>1518</v>
      </c>
      <c r="G2914" t="s">
        <v>1518</v>
      </c>
    </row>
    <row r="2915" spans="1:7" x14ac:dyDescent="0.3">
      <c r="A2915">
        <v>64525330</v>
      </c>
      <c r="B2915" t="s">
        <v>29887</v>
      </c>
      <c r="C2915" t="s">
        <v>1535</v>
      </c>
      <c r="D2915" t="s">
        <v>1518</v>
      </c>
      <c r="E2915" t="s">
        <v>1518</v>
      </c>
      <c r="F2915" t="s">
        <v>1518</v>
      </c>
      <c r="G2915" t="s">
        <v>1518</v>
      </c>
    </row>
    <row r="2916" spans="1:7" x14ac:dyDescent="0.3">
      <c r="A2916">
        <v>64525332</v>
      </c>
      <c r="B2916" t="s">
        <v>29888</v>
      </c>
      <c r="C2916" t="s">
        <v>1535</v>
      </c>
      <c r="D2916" t="s">
        <v>1518</v>
      </c>
      <c r="E2916" t="s">
        <v>1518</v>
      </c>
      <c r="F2916" t="s">
        <v>1518</v>
      </c>
      <c r="G2916" t="s">
        <v>1518</v>
      </c>
    </row>
    <row r="2917" spans="1:7" x14ac:dyDescent="0.3">
      <c r="A2917">
        <v>64525334</v>
      </c>
      <c r="B2917" t="s">
        <v>29889</v>
      </c>
      <c r="C2917" t="s">
        <v>1535</v>
      </c>
      <c r="D2917" t="s">
        <v>1518</v>
      </c>
      <c r="E2917" t="s">
        <v>1518</v>
      </c>
      <c r="F2917" t="s">
        <v>1518</v>
      </c>
      <c r="G2917" t="s">
        <v>1518</v>
      </c>
    </row>
    <row r="2918" spans="1:7" x14ac:dyDescent="0.3">
      <c r="A2918">
        <v>64525336</v>
      </c>
      <c r="B2918" t="s">
        <v>29890</v>
      </c>
      <c r="C2918" t="s">
        <v>1535</v>
      </c>
      <c r="D2918" t="s">
        <v>1518</v>
      </c>
      <c r="E2918" t="s">
        <v>1518</v>
      </c>
      <c r="F2918" t="s">
        <v>1518</v>
      </c>
      <c r="G2918" t="s">
        <v>1518</v>
      </c>
    </row>
    <row r="2919" spans="1:7" x14ac:dyDescent="0.3">
      <c r="A2919">
        <v>64525338</v>
      </c>
      <c r="B2919" t="s">
        <v>29891</v>
      </c>
      <c r="C2919" t="s">
        <v>1535</v>
      </c>
      <c r="D2919" t="s">
        <v>1518</v>
      </c>
      <c r="E2919" t="s">
        <v>1518</v>
      </c>
      <c r="F2919" t="s">
        <v>1518</v>
      </c>
      <c r="G2919" t="s">
        <v>1518</v>
      </c>
    </row>
    <row r="2920" spans="1:7" x14ac:dyDescent="0.3">
      <c r="A2920">
        <v>64525340</v>
      </c>
      <c r="B2920" t="s">
        <v>29892</v>
      </c>
      <c r="C2920" t="s">
        <v>1535</v>
      </c>
      <c r="D2920" t="s">
        <v>1518</v>
      </c>
      <c r="E2920" t="s">
        <v>1518</v>
      </c>
      <c r="F2920" t="s">
        <v>1518</v>
      </c>
      <c r="G2920" t="s">
        <v>1518</v>
      </c>
    </row>
    <row r="2921" spans="1:7" x14ac:dyDescent="0.3">
      <c r="A2921">
        <v>64525402</v>
      </c>
      <c r="B2921" t="s">
        <v>29893</v>
      </c>
      <c r="C2921" t="s">
        <v>1535</v>
      </c>
      <c r="D2921" t="s">
        <v>1518</v>
      </c>
      <c r="E2921" t="s">
        <v>1518</v>
      </c>
      <c r="F2921" t="s">
        <v>1518</v>
      </c>
      <c r="G2921" t="s">
        <v>1518</v>
      </c>
    </row>
    <row r="2922" spans="1:7" x14ac:dyDescent="0.3">
      <c r="A2922">
        <v>64525404</v>
      </c>
      <c r="B2922" t="s">
        <v>29894</v>
      </c>
      <c r="C2922" t="s">
        <v>1535</v>
      </c>
      <c r="D2922" t="s">
        <v>1518</v>
      </c>
      <c r="E2922" t="s">
        <v>1518</v>
      </c>
      <c r="F2922" t="s">
        <v>1518</v>
      </c>
      <c r="G2922" t="s">
        <v>1518</v>
      </c>
    </row>
    <row r="2923" spans="1:7" x14ac:dyDescent="0.3">
      <c r="A2923">
        <v>64525406</v>
      </c>
      <c r="B2923" t="s">
        <v>29895</v>
      </c>
      <c r="C2923" t="s">
        <v>1535</v>
      </c>
      <c r="D2923" t="s">
        <v>1518</v>
      </c>
      <c r="E2923" t="s">
        <v>1518</v>
      </c>
      <c r="F2923" t="s">
        <v>1518</v>
      </c>
      <c r="G2923" t="s">
        <v>1518</v>
      </c>
    </row>
    <row r="2924" spans="1:7" x14ac:dyDescent="0.3">
      <c r="A2924">
        <v>64525408</v>
      </c>
      <c r="B2924" t="s">
        <v>29896</v>
      </c>
      <c r="C2924" t="s">
        <v>1535</v>
      </c>
      <c r="D2924" t="s">
        <v>1518</v>
      </c>
      <c r="E2924" t="s">
        <v>1518</v>
      </c>
      <c r="F2924" t="s">
        <v>1518</v>
      </c>
      <c r="G2924" t="s">
        <v>1518</v>
      </c>
    </row>
    <row r="2925" spans="1:7" x14ac:dyDescent="0.3">
      <c r="A2925">
        <v>64525410</v>
      </c>
      <c r="B2925" t="s">
        <v>29897</v>
      </c>
      <c r="C2925" t="s">
        <v>1535</v>
      </c>
      <c r="D2925" t="s">
        <v>1518</v>
      </c>
      <c r="E2925" t="s">
        <v>1518</v>
      </c>
      <c r="F2925" t="s">
        <v>1518</v>
      </c>
      <c r="G2925" t="s">
        <v>1518</v>
      </c>
    </row>
    <row r="2926" spans="1:7" x14ac:dyDescent="0.3">
      <c r="A2926">
        <v>64525412</v>
      </c>
      <c r="B2926" t="s">
        <v>29898</v>
      </c>
      <c r="C2926" t="s">
        <v>1535</v>
      </c>
      <c r="D2926" t="s">
        <v>1518</v>
      </c>
      <c r="E2926" t="s">
        <v>1518</v>
      </c>
      <c r="F2926" t="s">
        <v>1518</v>
      </c>
      <c r="G2926" t="s">
        <v>1518</v>
      </c>
    </row>
    <row r="2927" spans="1:7" x14ac:dyDescent="0.3">
      <c r="A2927">
        <v>64525538</v>
      </c>
      <c r="B2927" t="s">
        <v>29899</v>
      </c>
      <c r="C2927" t="s">
        <v>1535</v>
      </c>
      <c r="D2927" t="s">
        <v>1518</v>
      </c>
      <c r="E2927" t="s">
        <v>1518</v>
      </c>
      <c r="F2927" t="s">
        <v>1518</v>
      </c>
      <c r="G2927" t="s">
        <v>1518</v>
      </c>
    </row>
    <row r="2928" spans="1:7" x14ac:dyDescent="0.3">
      <c r="A2928">
        <v>64525542</v>
      </c>
      <c r="B2928" t="s">
        <v>29900</v>
      </c>
      <c r="C2928" t="s">
        <v>1535</v>
      </c>
      <c r="D2928" t="s">
        <v>1518</v>
      </c>
      <c r="E2928" t="s">
        <v>1518</v>
      </c>
      <c r="F2928" t="s">
        <v>1518</v>
      </c>
      <c r="G2928" t="s">
        <v>1518</v>
      </c>
    </row>
    <row r="2929" spans="1:7" x14ac:dyDescent="0.3">
      <c r="A2929">
        <v>64525544</v>
      </c>
      <c r="B2929" t="s">
        <v>29901</v>
      </c>
      <c r="C2929" t="s">
        <v>1535</v>
      </c>
      <c r="D2929" t="s">
        <v>1518</v>
      </c>
      <c r="E2929" t="s">
        <v>1518</v>
      </c>
      <c r="F2929" t="s">
        <v>1518</v>
      </c>
      <c r="G2929" t="s">
        <v>1518</v>
      </c>
    </row>
    <row r="2930" spans="1:7" x14ac:dyDescent="0.3">
      <c r="A2930">
        <v>64525540</v>
      </c>
      <c r="B2930" t="s">
        <v>29902</v>
      </c>
      <c r="C2930" t="s">
        <v>1535</v>
      </c>
      <c r="D2930" t="s">
        <v>1518</v>
      </c>
      <c r="E2930" t="s">
        <v>1518</v>
      </c>
      <c r="F2930" t="s">
        <v>1518</v>
      </c>
      <c r="G2930" t="s">
        <v>1518</v>
      </c>
    </row>
    <row r="2931" spans="1:7" x14ac:dyDescent="0.3">
      <c r="A2931">
        <v>64525546</v>
      </c>
      <c r="B2931" t="s">
        <v>29903</v>
      </c>
      <c r="C2931" t="s">
        <v>1535</v>
      </c>
      <c r="D2931" t="s">
        <v>1518</v>
      </c>
      <c r="E2931" t="s">
        <v>1518</v>
      </c>
      <c r="F2931" t="s">
        <v>1518</v>
      </c>
      <c r="G2931" t="s">
        <v>1518</v>
      </c>
    </row>
    <row r="2932" spans="1:7" x14ac:dyDescent="0.3">
      <c r="A2932">
        <v>64525548</v>
      </c>
      <c r="B2932" t="s">
        <v>29904</v>
      </c>
      <c r="C2932" t="s">
        <v>1535</v>
      </c>
      <c r="D2932" t="s">
        <v>1518</v>
      </c>
      <c r="E2932" t="s">
        <v>1518</v>
      </c>
      <c r="F2932" t="s">
        <v>1518</v>
      </c>
      <c r="G2932" t="s">
        <v>1518</v>
      </c>
    </row>
    <row r="2933" spans="1:7" x14ac:dyDescent="0.3">
      <c r="A2933">
        <v>64525622</v>
      </c>
      <c r="B2933" t="s">
        <v>29905</v>
      </c>
      <c r="C2933" t="s">
        <v>1535</v>
      </c>
      <c r="D2933" t="s">
        <v>1518</v>
      </c>
      <c r="E2933" t="s">
        <v>1518</v>
      </c>
      <c r="F2933" t="s">
        <v>1518</v>
      </c>
      <c r="G2933" t="s">
        <v>1518</v>
      </c>
    </row>
    <row r="2934" spans="1:7" x14ac:dyDescent="0.3">
      <c r="A2934">
        <v>64525624</v>
      </c>
      <c r="B2934" t="s">
        <v>29906</v>
      </c>
      <c r="C2934" t="s">
        <v>1535</v>
      </c>
      <c r="D2934" t="s">
        <v>1518</v>
      </c>
      <c r="E2934" t="s">
        <v>1518</v>
      </c>
      <c r="F2934" t="s">
        <v>1518</v>
      </c>
      <c r="G2934" t="s">
        <v>1518</v>
      </c>
    </row>
    <row r="2935" spans="1:7" x14ac:dyDescent="0.3">
      <c r="A2935">
        <v>64525626</v>
      </c>
      <c r="B2935" t="s">
        <v>29907</v>
      </c>
      <c r="C2935" t="s">
        <v>1535</v>
      </c>
      <c r="D2935" t="s">
        <v>1518</v>
      </c>
      <c r="E2935" t="s">
        <v>1518</v>
      </c>
      <c r="F2935" t="s">
        <v>1518</v>
      </c>
      <c r="G2935" t="s">
        <v>1518</v>
      </c>
    </row>
    <row r="2936" spans="1:7" x14ac:dyDescent="0.3">
      <c r="A2936">
        <v>64525628</v>
      </c>
      <c r="B2936" t="s">
        <v>29908</v>
      </c>
      <c r="C2936" t="s">
        <v>1535</v>
      </c>
      <c r="D2936" t="s">
        <v>1518</v>
      </c>
      <c r="E2936" t="s">
        <v>1518</v>
      </c>
      <c r="F2936" t="s">
        <v>1518</v>
      </c>
      <c r="G2936" t="s">
        <v>1518</v>
      </c>
    </row>
    <row r="2937" spans="1:7" x14ac:dyDescent="0.3">
      <c r="A2937">
        <v>64525630</v>
      </c>
      <c r="B2937" t="s">
        <v>29909</v>
      </c>
      <c r="C2937" t="s">
        <v>1535</v>
      </c>
      <c r="D2937" t="s">
        <v>1518</v>
      </c>
      <c r="E2937" t="s">
        <v>1518</v>
      </c>
      <c r="F2937" t="s">
        <v>1518</v>
      </c>
      <c r="G2937" t="s">
        <v>1518</v>
      </c>
    </row>
    <row r="2938" spans="1:7" x14ac:dyDescent="0.3">
      <c r="A2938">
        <v>64525632</v>
      </c>
      <c r="B2938" t="s">
        <v>29910</v>
      </c>
      <c r="C2938" t="s">
        <v>1535</v>
      </c>
      <c r="D2938" t="s">
        <v>1518</v>
      </c>
      <c r="E2938" t="s">
        <v>1518</v>
      </c>
      <c r="F2938" t="s">
        <v>1518</v>
      </c>
      <c r="G2938" t="s">
        <v>1518</v>
      </c>
    </row>
    <row r="2939" spans="1:7" x14ac:dyDescent="0.3">
      <c r="A2939">
        <v>64526450</v>
      </c>
      <c r="B2939" t="s">
        <v>29911</v>
      </c>
      <c r="C2939" t="s">
        <v>1535</v>
      </c>
      <c r="D2939" t="s">
        <v>1518</v>
      </c>
      <c r="E2939" t="s">
        <v>1518</v>
      </c>
      <c r="F2939" t="s">
        <v>1518</v>
      </c>
      <c r="G2939" t="s">
        <v>1518</v>
      </c>
    </row>
    <row r="2940" spans="1:7" x14ac:dyDescent="0.3">
      <c r="A2940">
        <v>64526452</v>
      </c>
      <c r="B2940" t="s">
        <v>29912</v>
      </c>
      <c r="C2940" t="s">
        <v>1535</v>
      </c>
      <c r="D2940" t="s">
        <v>1518</v>
      </c>
      <c r="E2940" t="s">
        <v>1518</v>
      </c>
      <c r="F2940" t="s">
        <v>1518</v>
      </c>
      <c r="G2940" t="s">
        <v>1518</v>
      </c>
    </row>
    <row r="2941" spans="1:7" x14ac:dyDescent="0.3">
      <c r="A2941">
        <v>64526454</v>
      </c>
      <c r="B2941" t="s">
        <v>29913</v>
      </c>
      <c r="C2941" t="s">
        <v>1535</v>
      </c>
      <c r="D2941" t="s">
        <v>1518</v>
      </c>
      <c r="E2941" t="s">
        <v>1518</v>
      </c>
      <c r="F2941" t="s">
        <v>1518</v>
      </c>
      <c r="G2941" t="s">
        <v>1518</v>
      </c>
    </row>
    <row r="2942" spans="1:7" x14ac:dyDescent="0.3">
      <c r="A2942">
        <v>64526456</v>
      </c>
      <c r="B2942" t="s">
        <v>29914</v>
      </c>
      <c r="C2942" t="s">
        <v>1535</v>
      </c>
      <c r="D2942" t="s">
        <v>1518</v>
      </c>
      <c r="E2942" t="s">
        <v>1518</v>
      </c>
      <c r="F2942" t="s">
        <v>1518</v>
      </c>
      <c r="G2942" t="s">
        <v>1518</v>
      </c>
    </row>
    <row r="2943" spans="1:7" x14ac:dyDescent="0.3">
      <c r="A2943">
        <v>64526458</v>
      </c>
      <c r="B2943" t="s">
        <v>29915</v>
      </c>
      <c r="C2943" t="s">
        <v>1535</v>
      </c>
      <c r="D2943" t="s">
        <v>1518</v>
      </c>
      <c r="E2943" t="s">
        <v>1518</v>
      </c>
      <c r="F2943" t="s">
        <v>1518</v>
      </c>
      <c r="G2943" t="s">
        <v>1518</v>
      </c>
    </row>
    <row r="2944" spans="1:7" x14ac:dyDescent="0.3">
      <c r="A2944">
        <v>64526460</v>
      </c>
      <c r="B2944" t="s">
        <v>29916</v>
      </c>
      <c r="C2944" t="s">
        <v>1535</v>
      </c>
      <c r="D2944" t="s">
        <v>1518</v>
      </c>
      <c r="E2944" t="s">
        <v>1518</v>
      </c>
      <c r="F2944" t="s">
        <v>1518</v>
      </c>
      <c r="G2944" t="s">
        <v>1518</v>
      </c>
    </row>
    <row r="2945" spans="1:7" x14ac:dyDescent="0.3">
      <c r="A2945">
        <v>64526474</v>
      </c>
      <c r="B2945" t="s">
        <v>29917</v>
      </c>
      <c r="C2945" t="s">
        <v>1535</v>
      </c>
      <c r="D2945" t="s">
        <v>1518</v>
      </c>
      <c r="E2945" t="s">
        <v>1518</v>
      </c>
      <c r="F2945" t="s">
        <v>1518</v>
      </c>
      <c r="G2945" t="s">
        <v>1518</v>
      </c>
    </row>
    <row r="2946" spans="1:7" x14ac:dyDescent="0.3">
      <c r="A2946">
        <v>64526476</v>
      </c>
      <c r="B2946" t="s">
        <v>29918</v>
      </c>
      <c r="C2946" t="s">
        <v>1535</v>
      </c>
      <c r="D2946" t="s">
        <v>1518</v>
      </c>
      <c r="E2946" t="s">
        <v>1518</v>
      </c>
      <c r="F2946" t="s">
        <v>1518</v>
      </c>
      <c r="G2946" t="s">
        <v>1518</v>
      </c>
    </row>
    <row r="2947" spans="1:7" x14ac:dyDescent="0.3">
      <c r="A2947">
        <v>64526478</v>
      </c>
      <c r="B2947" t="s">
        <v>29919</v>
      </c>
      <c r="C2947" t="s">
        <v>1535</v>
      </c>
      <c r="D2947" t="s">
        <v>1518</v>
      </c>
      <c r="E2947" t="s">
        <v>1518</v>
      </c>
      <c r="F2947" t="s">
        <v>1518</v>
      </c>
      <c r="G2947" t="s">
        <v>1518</v>
      </c>
    </row>
    <row r="2948" spans="1:7" x14ac:dyDescent="0.3">
      <c r="A2948">
        <v>64526480</v>
      </c>
      <c r="B2948" t="s">
        <v>29920</v>
      </c>
      <c r="C2948" t="s">
        <v>1535</v>
      </c>
      <c r="D2948" t="s">
        <v>1518</v>
      </c>
      <c r="E2948" t="s">
        <v>1518</v>
      </c>
      <c r="F2948" t="s">
        <v>1518</v>
      </c>
      <c r="G2948" t="s">
        <v>1518</v>
      </c>
    </row>
    <row r="2949" spans="1:7" x14ac:dyDescent="0.3">
      <c r="A2949">
        <v>64526482</v>
      </c>
      <c r="B2949" t="s">
        <v>29921</v>
      </c>
      <c r="C2949" t="s">
        <v>1535</v>
      </c>
      <c r="D2949" t="s">
        <v>1518</v>
      </c>
      <c r="E2949" t="s">
        <v>1518</v>
      </c>
      <c r="F2949" t="s">
        <v>1518</v>
      </c>
      <c r="G2949" t="s">
        <v>1518</v>
      </c>
    </row>
    <row r="2950" spans="1:7" x14ac:dyDescent="0.3">
      <c r="A2950">
        <v>64526484</v>
      </c>
      <c r="B2950" t="s">
        <v>29922</v>
      </c>
      <c r="C2950" t="s">
        <v>1535</v>
      </c>
      <c r="D2950" t="s">
        <v>1518</v>
      </c>
      <c r="E2950" t="s">
        <v>1518</v>
      </c>
      <c r="F2950" t="s">
        <v>1518</v>
      </c>
      <c r="G2950" t="s">
        <v>1518</v>
      </c>
    </row>
    <row r="2951" spans="1:7" x14ac:dyDescent="0.3">
      <c r="A2951">
        <v>64526498</v>
      </c>
      <c r="B2951" t="s">
        <v>29923</v>
      </c>
      <c r="C2951" t="s">
        <v>1535</v>
      </c>
      <c r="D2951" t="s">
        <v>1518</v>
      </c>
      <c r="E2951" t="s">
        <v>1518</v>
      </c>
      <c r="F2951" t="s">
        <v>1518</v>
      </c>
      <c r="G2951" t="s">
        <v>1518</v>
      </c>
    </row>
    <row r="2952" spans="1:7" x14ac:dyDescent="0.3">
      <c r="A2952">
        <v>64526500</v>
      </c>
      <c r="B2952" t="s">
        <v>29924</v>
      </c>
      <c r="C2952" t="s">
        <v>1535</v>
      </c>
      <c r="D2952" t="s">
        <v>1518</v>
      </c>
      <c r="E2952" t="s">
        <v>1518</v>
      </c>
      <c r="F2952" t="s">
        <v>1518</v>
      </c>
      <c r="G2952" t="s">
        <v>1518</v>
      </c>
    </row>
    <row r="2953" spans="1:7" x14ac:dyDescent="0.3">
      <c r="A2953">
        <v>64526502</v>
      </c>
      <c r="B2953" t="s">
        <v>29925</v>
      </c>
      <c r="C2953" t="s">
        <v>1535</v>
      </c>
      <c r="D2953" t="s">
        <v>1518</v>
      </c>
      <c r="E2953" t="s">
        <v>1518</v>
      </c>
      <c r="F2953" t="s">
        <v>1518</v>
      </c>
      <c r="G2953" t="s">
        <v>1518</v>
      </c>
    </row>
    <row r="2954" spans="1:7" x14ac:dyDescent="0.3">
      <c r="A2954">
        <v>64526504</v>
      </c>
      <c r="B2954" t="s">
        <v>29926</v>
      </c>
      <c r="C2954" t="s">
        <v>1535</v>
      </c>
      <c r="D2954" t="s">
        <v>1518</v>
      </c>
      <c r="E2954" t="s">
        <v>1518</v>
      </c>
      <c r="F2954" t="s">
        <v>1518</v>
      </c>
      <c r="G2954" t="s">
        <v>1518</v>
      </c>
    </row>
    <row r="2955" spans="1:7" x14ac:dyDescent="0.3">
      <c r="A2955">
        <v>64526506</v>
      </c>
      <c r="B2955" t="s">
        <v>29927</v>
      </c>
      <c r="C2955" t="s">
        <v>1535</v>
      </c>
      <c r="D2955" t="s">
        <v>1518</v>
      </c>
      <c r="E2955" t="s">
        <v>1518</v>
      </c>
      <c r="F2955" t="s">
        <v>1518</v>
      </c>
      <c r="G2955" t="s">
        <v>1518</v>
      </c>
    </row>
    <row r="2956" spans="1:7" x14ac:dyDescent="0.3">
      <c r="A2956">
        <v>64526508</v>
      </c>
      <c r="B2956" t="s">
        <v>29928</v>
      </c>
      <c r="C2956" t="s">
        <v>1535</v>
      </c>
      <c r="D2956" t="s">
        <v>1518</v>
      </c>
      <c r="E2956" t="s">
        <v>1518</v>
      </c>
      <c r="F2956" t="s">
        <v>1518</v>
      </c>
      <c r="G2956" t="s">
        <v>1518</v>
      </c>
    </row>
    <row r="2957" spans="1:7" x14ac:dyDescent="0.3">
      <c r="A2957">
        <v>64526510</v>
      </c>
      <c r="B2957" t="s">
        <v>29929</v>
      </c>
      <c r="C2957" t="s">
        <v>1535</v>
      </c>
      <c r="D2957" t="s">
        <v>1518</v>
      </c>
      <c r="E2957" t="s">
        <v>1518</v>
      </c>
      <c r="F2957" t="s">
        <v>1518</v>
      </c>
      <c r="G2957" t="s">
        <v>1518</v>
      </c>
    </row>
    <row r="2958" spans="1:7" x14ac:dyDescent="0.3">
      <c r="A2958">
        <v>64526512</v>
      </c>
      <c r="B2958" t="s">
        <v>29930</v>
      </c>
      <c r="C2958" t="s">
        <v>1535</v>
      </c>
      <c r="D2958" t="s">
        <v>1518</v>
      </c>
      <c r="E2958" t="s">
        <v>1518</v>
      </c>
      <c r="F2958" t="s">
        <v>1518</v>
      </c>
      <c r="G2958" t="s">
        <v>1518</v>
      </c>
    </row>
    <row r="2959" spans="1:7" x14ac:dyDescent="0.3">
      <c r="A2959">
        <v>64526514</v>
      </c>
      <c r="B2959" t="s">
        <v>29931</v>
      </c>
      <c r="C2959" t="s">
        <v>1535</v>
      </c>
      <c r="D2959" t="s">
        <v>1518</v>
      </c>
      <c r="E2959" t="s">
        <v>1518</v>
      </c>
      <c r="F2959" t="s">
        <v>1518</v>
      </c>
      <c r="G2959" t="s">
        <v>1518</v>
      </c>
    </row>
    <row r="2960" spans="1:7" x14ac:dyDescent="0.3">
      <c r="A2960">
        <v>64526516</v>
      </c>
      <c r="B2960" t="s">
        <v>29932</v>
      </c>
      <c r="C2960" t="s">
        <v>1535</v>
      </c>
      <c r="D2960" t="s">
        <v>1518</v>
      </c>
      <c r="E2960" t="s">
        <v>1518</v>
      </c>
      <c r="F2960" t="s">
        <v>1518</v>
      </c>
      <c r="G2960" t="s">
        <v>1518</v>
      </c>
    </row>
    <row r="2961" spans="1:7" x14ac:dyDescent="0.3">
      <c r="A2961">
        <v>64526518</v>
      </c>
      <c r="B2961" t="s">
        <v>29933</v>
      </c>
      <c r="C2961" t="s">
        <v>1535</v>
      </c>
      <c r="D2961" t="s">
        <v>1518</v>
      </c>
      <c r="E2961" t="s">
        <v>1518</v>
      </c>
      <c r="F2961" t="s">
        <v>1518</v>
      </c>
      <c r="G2961" t="s">
        <v>1518</v>
      </c>
    </row>
    <row r="2962" spans="1:7" x14ac:dyDescent="0.3">
      <c r="A2962">
        <v>64526520</v>
      </c>
      <c r="B2962" t="s">
        <v>29934</v>
      </c>
      <c r="C2962" t="s">
        <v>1535</v>
      </c>
      <c r="D2962" t="s">
        <v>1518</v>
      </c>
      <c r="E2962" t="s">
        <v>1518</v>
      </c>
      <c r="F2962" t="s">
        <v>1518</v>
      </c>
      <c r="G2962" t="s">
        <v>1518</v>
      </c>
    </row>
    <row r="2963" spans="1:7" x14ac:dyDescent="0.3">
      <c r="A2963">
        <v>64526522</v>
      </c>
      <c r="B2963" t="s">
        <v>29935</v>
      </c>
      <c r="C2963" t="s">
        <v>1535</v>
      </c>
      <c r="D2963" t="s">
        <v>1518</v>
      </c>
      <c r="E2963" t="s">
        <v>1518</v>
      </c>
      <c r="F2963" t="s">
        <v>1518</v>
      </c>
      <c r="G2963" t="s">
        <v>1518</v>
      </c>
    </row>
    <row r="2964" spans="1:7" x14ac:dyDescent="0.3">
      <c r="A2964">
        <v>64526524</v>
      </c>
      <c r="B2964" t="s">
        <v>29936</v>
      </c>
      <c r="C2964" t="s">
        <v>1535</v>
      </c>
      <c r="D2964" t="s">
        <v>1518</v>
      </c>
      <c r="E2964" t="s">
        <v>1518</v>
      </c>
      <c r="F2964" t="s">
        <v>1518</v>
      </c>
      <c r="G2964" t="s">
        <v>1518</v>
      </c>
    </row>
    <row r="2965" spans="1:7" x14ac:dyDescent="0.3">
      <c r="A2965">
        <v>64526526</v>
      </c>
      <c r="B2965" t="s">
        <v>29937</v>
      </c>
      <c r="C2965" t="s">
        <v>1535</v>
      </c>
      <c r="D2965" t="s">
        <v>1518</v>
      </c>
      <c r="E2965" t="s">
        <v>1518</v>
      </c>
      <c r="F2965" t="s">
        <v>1518</v>
      </c>
      <c r="G2965" t="s">
        <v>1518</v>
      </c>
    </row>
    <row r="2966" spans="1:7" x14ac:dyDescent="0.3">
      <c r="A2966">
        <v>64526528</v>
      </c>
      <c r="B2966" t="s">
        <v>29938</v>
      </c>
      <c r="C2966" t="s">
        <v>1535</v>
      </c>
      <c r="D2966" t="s">
        <v>1518</v>
      </c>
      <c r="E2966" t="s">
        <v>1518</v>
      </c>
      <c r="F2966" t="s">
        <v>1518</v>
      </c>
      <c r="G2966" t="s">
        <v>1518</v>
      </c>
    </row>
    <row r="2967" spans="1:7" x14ac:dyDescent="0.3">
      <c r="A2967">
        <v>64526530</v>
      </c>
      <c r="B2967" t="s">
        <v>29939</v>
      </c>
      <c r="C2967" t="s">
        <v>1535</v>
      </c>
      <c r="D2967" t="s">
        <v>1518</v>
      </c>
      <c r="E2967" t="s">
        <v>1518</v>
      </c>
      <c r="F2967" t="s">
        <v>1518</v>
      </c>
      <c r="G2967" t="s">
        <v>1518</v>
      </c>
    </row>
    <row r="2968" spans="1:7" x14ac:dyDescent="0.3">
      <c r="A2968">
        <v>64526532</v>
      </c>
      <c r="B2968" t="s">
        <v>29940</v>
      </c>
      <c r="C2968" t="s">
        <v>1535</v>
      </c>
      <c r="D2968" t="s">
        <v>1518</v>
      </c>
      <c r="E2968" t="s">
        <v>1518</v>
      </c>
      <c r="F2968" t="s">
        <v>1518</v>
      </c>
      <c r="G2968" t="s">
        <v>1518</v>
      </c>
    </row>
    <row r="2969" spans="1:7" x14ac:dyDescent="0.3">
      <c r="A2969">
        <v>64526534</v>
      </c>
      <c r="B2969" t="s">
        <v>29941</v>
      </c>
      <c r="C2969" t="s">
        <v>1535</v>
      </c>
      <c r="D2969" t="s">
        <v>1518</v>
      </c>
      <c r="E2969" t="s">
        <v>1518</v>
      </c>
      <c r="F2969" t="s">
        <v>1518</v>
      </c>
      <c r="G2969" t="s">
        <v>1518</v>
      </c>
    </row>
    <row r="2970" spans="1:7" x14ac:dyDescent="0.3">
      <c r="A2970">
        <v>64526536</v>
      </c>
      <c r="B2970" t="s">
        <v>29942</v>
      </c>
      <c r="C2970" t="s">
        <v>1535</v>
      </c>
      <c r="D2970" t="s">
        <v>1518</v>
      </c>
      <c r="E2970" t="s">
        <v>1518</v>
      </c>
      <c r="F2970" t="s">
        <v>1518</v>
      </c>
      <c r="G2970" t="s">
        <v>1518</v>
      </c>
    </row>
    <row r="2971" spans="1:7" x14ac:dyDescent="0.3">
      <c r="A2971">
        <v>64526538</v>
      </c>
      <c r="B2971" t="s">
        <v>29943</v>
      </c>
      <c r="C2971" t="s">
        <v>1535</v>
      </c>
      <c r="D2971" t="s">
        <v>1518</v>
      </c>
      <c r="E2971" t="s">
        <v>1518</v>
      </c>
      <c r="F2971" t="s">
        <v>1518</v>
      </c>
      <c r="G2971" t="s">
        <v>1518</v>
      </c>
    </row>
    <row r="2972" spans="1:7" x14ac:dyDescent="0.3">
      <c r="A2972">
        <v>64526540</v>
      </c>
      <c r="B2972" t="s">
        <v>29944</v>
      </c>
      <c r="C2972" t="s">
        <v>1535</v>
      </c>
      <c r="D2972" t="s">
        <v>1518</v>
      </c>
      <c r="E2972" t="s">
        <v>1518</v>
      </c>
      <c r="F2972" t="s">
        <v>1518</v>
      </c>
      <c r="G2972" t="s">
        <v>1518</v>
      </c>
    </row>
    <row r="2973" spans="1:7" x14ac:dyDescent="0.3">
      <c r="A2973">
        <v>64526542</v>
      </c>
      <c r="B2973" t="s">
        <v>29945</v>
      </c>
      <c r="C2973" t="s">
        <v>1535</v>
      </c>
      <c r="D2973" t="s">
        <v>1518</v>
      </c>
      <c r="E2973" t="s">
        <v>1518</v>
      </c>
      <c r="F2973" t="s">
        <v>1518</v>
      </c>
      <c r="G2973" t="s">
        <v>1518</v>
      </c>
    </row>
    <row r="2974" spans="1:7" x14ac:dyDescent="0.3">
      <c r="A2974">
        <v>64526544</v>
      </c>
      <c r="B2974" t="s">
        <v>29946</v>
      </c>
      <c r="C2974" t="s">
        <v>1535</v>
      </c>
      <c r="D2974" t="s">
        <v>1518</v>
      </c>
      <c r="E2974" t="s">
        <v>1518</v>
      </c>
      <c r="F2974" t="s">
        <v>1518</v>
      </c>
      <c r="G2974" t="s">
        <v>1518</v>
      </c>
    </row>
    <row r="2975" spans="1:7" x14ac:dyDescent="0.3">
      <c r="A2975">
        <v>64526546</v>
      </c>
      <c r="B2975" t="s">
        <v>29947</v>
      </c>
      <c r="C2975" t="s">
        <v>1535</v>
      </c>
      <c r="D2975" t="s">
        <v>1518</v>
      </c>
      <c r="E2975" t="s">
        <v>1518</v>
      </c>
      <c r="F2975" t="s">
        <v>1518</v>
      </c>
      <c r="G2975" t="s">
        <v>1518</v>
      </c>
    </row>
    <row r="2976" spans="1:7" x14ac:dyDescent="0.3">
      <c r="A2976">
        <v>64526548</v>
      </c>
      <c r="B2976" t="s">
        <v>29948</v>
      </c>
      <c r="C2976" t="s">
        <v>1535</v>
      </c>
      <c r="D2976" t="s">
        <v>1518</v>
      </c>
      <c r="E2976" t="s">
        <v>1518</v>
      </c>
      <c r="F2976" t="s">
        <v>1518</v>
      </c>
      <c r="G2976" t="s">
        <v>1518</v>
      </c>
    </row>
    <row r="2977" spans="1:7" x14ac:dyDescent="0.3">
      <c r="A2977">
        <v>64526550</v>
      </c>
      <c r="B2977" t="s">
        <v>29949</v>
      </c>
      <c r="C2977" t="s">
        <v>1535</v>
      </c>
      <c r="D2977" t="s">
        <v>1518</v>
      </c>
      <c r="E2977" t="s">
        <v>1518</v>
      </c>
      <c r="F2977" t="s">
        <v>1518</v>
      </c>
      <c r="G2977" t="s">
        <v>1518</v>
      </c>
    </row>
    <row r="2978" spans="1:7" x14ac:dyDescent="0.3">
      <c r="A2978">
        <v>64526552</v>
      </c>
      <c r="B2978" t="s">
        <v>29950</v>
      </c>
      <c r="C2978" t="s">
        <v>1535</v>
      </c>
      <c r="D2978" t="s">
        <v>1518</v>
      </c>
      <c r="E2978" t="s">
        <v>1518</v>
      </c>
      <c r="F2978" t="s">
        <v>1518</v>
      </c>
      <c r="G2978" t="s">
        <v>1518</v>
      </c>
    </row>
    <row r="2979" spans="1:7" x14ac:dyDescent="0.3">
      <c r="A2979">
        <v>64526554</v>
      </c>
      <c r="B2979" t="s">
        <v>29951</v>
      </c>
      <c r="C2979" t="s">
        <v>1535</v>
      </c>
      <c r="D2979" t="s">
        <v>1518</v>
      </c>
      <c r="E2979" t="s">
        <v>1518</v>
      </c>
      <c r="F2979" t="s">
        <v>1518</v>
      </c>
      <c r="G2979" t="s">
        <v>1518</v>
      </c>
    </row>
    <row r="2980" spans="1:7" x14ac:dyDescent="0.3">
      <c r="A2980">
        <v>64526556</v>
      </c>
      <c r="B2980" t="s">
        <v>29952</v>
      </c>
      <c r="C2980" t="s">
        <v>1535</v>
      </c>
      <c r="D2980" t="s">
        <v>1518</v>
      </c>
      <c r="E2980" t="s">
        <v>1518</v>
      </c>
      <c r="F2980" t="s">
        <v>1518</v>
      </c>
      <c r="G2980" t="s">
        <v>1518</v>
      </c>
    </row>
    <row r="2981" spans="1:7" x14ac:dyDescent="0.3">
      <c r="A2981">
        <v>64526570</v>
      </c>
      <c r="B2981" t="s">
        <v>29953</v>
      </c>
      <c r="C2981" t="s">
        <v>1535</v>
      </c>
      <c r="D2981" t="s">
        <v>1518</v>
      </c>
      <c r="E2981" t="s">
        <v>1518</v>
      </c>
      <c r="F2981" t="s">
        <v>1518</v>
      </c>
      <c r="G2981" t="s">
        <v>1518</v>
      </c>
    </row>
    <row r="2982" spans="1:7" x14ac:dyDescent="0.3">
      <c r="A2982">
        <v>64526572</v>
      </c>
      <c r="B2982" t="s">
        <v>29954</v>
      </c>
      <c r="C2982" t="s">
        <v>1535</v>
      </c>
      <c r="D2982" t="s">
        <v>1518</v>
      </c>
      <c r="E2982" t="s">
        <v>1518</v>
      </c>
      <c r="F2982" t="s">
        <v>1518</v>
      </c>
      <c r="G2982" t="s">
        <v>1518</v>
      </c>
    </row>
    <row r="2983" spans="1:7" x14ac:dyDescent="0.3">
      <c r="A2983">
        <v>64526574</v>
      </c>
      <c r="B2983" t="s">
        <v>29955</v>
      </c>
      <c r="C2983" t="s">
        <v>1535</v>
      </c>
      <c r="D2983" t="s">
        <v>1518</v>
      </c>
      <c r="E2983" t="s">
        <v>1518</v>
      </c>
      <c r="F2983" t="s">
        <v>1518</v>
      </c>
      <c r="G2983" t="s">
        <v>1518</v>
      </c>
    </row>
    <row r="2984" spans="1:7" x14ac:dyDescent="0.3">
      <c r="A2984">
        <v>64526576</v>
      </c>
      <c r="B2984" t="s">
        <v>29956</v>
      </c>
      <c r="C2984" t="s">
        <v>1535</v>
      </c>
      <c r="D2984" t="s">
        <v>1518</v>
      </c>
      <c r="E2984" t="s">
        <v>1518</v>
      </c>
      <c r="F2984" t="s">
        <v>1518</v>
      </c>
      <c r="G2984" t="s">
        <v>1518</v>
      </c>
    </row>
    <row r="2985" spans="1:7" x14ac:dyDescent="0.3">
      <c r="A2985">
        <v>64526578</v>
      </c>
      <c r="B2985" t="s">
        <v>29957</v>
      </c>
      <c r="C2985" t="s">
        <v>1535</v>
      </c>
      <c r="D2985" t="s">
        <v>1518</v>
      </c>
      <c r="E2985" t="s">
        <v>1518</v>
      </c>
      <c r="F2985" t="s">
        <v>1518</v>
      </c>
      <c r="G2985" t="s">
        <v>1518</v>
      </c>
    </row>
    <row r="2986" spans="1:7" x14ac:dyDescent="0.3">
      <c r="A2986">
        <v>64526580</v>
      </c>
      <c r="B2986" t="s">
        <v>29958</v>
      </c>
      <c r="C2986" t="s">
        <v>1535</v>
      </c>
      <c r="D2986" t="s">
        <v>1518</v>
      </c>
      <c r="E2986" t="s">
        <v>1518</v>
      </c>
      <c r="F2986" t="s">
        <v>1518</v>
      </c>
      <c r="G2986" t="s">
        <v>1518</v>
      </c>
    </row>
    <row r="2987" spans="1:7" x14ac:dyDescent="0.3">
      <c r="A2987">
        <v>64526594</v>
      </c>
      <c r="B2987" t="s">
        <v>29959</v>
      </c>
      <c r="C2987" t="s">
        <v>1535</v>
      </c>
      <c r="D2987" t="s">
        <v>1518</v>
      </c>
      <c r="E2987" t="s">
        <v>1518</v>
      </c>
      <c r="F2987" t="s">
        <v>1518</v>
      </c>
      <c r="G2987" t="s">
        <v>1518</v>
      </c>
    </row>
    <row r="2988" spans="1:7" x14ac:dyDescent="0.3">
      <c r="A2988">
        <v>64526596</v>
      </c>
      <c r="B2988" t="s">
        <v>29960</v>
      </c>
      <c r="C2988" t="s">
        <v>1535</v>
      </c>
      <c r="D2988" t="s">
        <v>1518</v>
      </c>
      <c r="E2988" t="s">
        <v>1518</v>
      </c>
      <c r="F2988" t="s">
        <v>1518</v>
      </c>
      <c r="G2988" t="s">
        <v>1518</v>
      </c>
    </row>
    <row r="2989" spans="1:7" x14ac:dyDescent="0.3">
      <c r="A2989">
        <v>64526598</v>
      </c>
      <c r="B2989" t="s">
        <v>29961</v>
      </c>
      <c r="C2989" t="s">
        <v>1535</v>
      </c>
      <c r="D2989" t="s">
        <v>1518</v>
      </c>
      <c r="E2989" t="s">
        <v>1518</v>
      </c>
      <c r="F2989" t="s">
        <v>1518</v>
      </c>
      <c r="G2989" t="s">
        <v>1518</v>
      </c>
    </row>
    <row r="2990" spans="1:7" x14ac:dyDescent="0.3">
      <c r="A2990">
        <v>64526600</v>
      </c>
      <c r="B2990" t="s">
        <v>29962</v>
      </c>
      <c r="C2990" t="s">
        <v>1535</v>
      </c>
      <c r="D2990" t="s">
        <v>1518</v>
      </c>
      <c r="E2990" t="s">
        <v>1518</v>
      </c>
      <c r="F2990" t="s">
        <v>1518</v>
      </c>
      <c r="G2990" t="s">
        <v>1518</v>
      </c>
    </row>
    <row r="2991" spans="1:7" x14ac:dyDescent="0.3">
      <c r="A2991">
        <v>64526602</v>
      </c>
      <c r="B2991" t="s">
        <v>29963</v>
      </c>
      <c r="C2991" t="s">
        <v>1535</v>
      </c>
      <c r="D2991" t="s">
        <v>1518</v>
      </c>
      <c r="E2991" t="s">
        <v>1518</v>
      </c>
      <c r="F2991" t="s">
        <v>1518</v>
      </c>
      <c r="G2991" t="s">
        <v>1518</v>
      </c>
    </row>
    <row r="2992" spans="1:7" x14ac:dyDescent="0.3">
      <c r="A2992">
        <v>64526604</v>
      </c>
      <c r="B2992" t="s">
        <v>29964</v>
      </c>
      <c r="C2992" t="s">
        <v>1535</v>
      </c>
      <c r="D2992" t="s">
        <v>1518</v>
      </c>
      <c r="E2992" t="s">
        <v>1518</v>
      </c>
      <c r="F2992" t="s">
        <v>1518</v>
      </c>
      <c r="G2992" t="s">
        <v>1518</v>
      </c>
    </row>
    <row r="2993" spans="1:7" x14ac:dyDescent="0.3">
      <c r="A2993">
        <v>64524934</v>
      </c>
      <c r="B2993" t="s">
        <v>29965</v>
      </c>
      <c r="C2993" t="s">
        <v>1535</v>
      </c>
      <c r="D2993" t="s">
        <v>1518</v>
      </c>
      <c r="E2993" t="s">
        <v>1518</v>
      </c>
      <c r="F2993" t="s">
        <v>1518</v>
      </c>
      <c r="G2993" t="s">
        <v>1518</v>
      </c>
    </row>
    <row r="2994" spans="1:7" x14ac:dyDescent="0.3">
      <c r="A2994">
        <v>64524936</v>
      </c>
      <c r="B2994" t="s">
        <v>29966</v>
      </c>
      <c r="C2994" t="s">
        <v>1535</v>
      </c>
      <c r="D2994" t="s">
        <v>1518</v>
      </c>
      <c r="E2994" t="s">
        <v>1518</v>
      </c>
      <c r="F2994" t="s">
        <v>1518</v>
      </c>
      <c r="G2994" t="s">
        <v>1518</v>
      </c>
    </row>
    <row r="2995" spans="1:7" x14ac:dyDescent="0.3">
      <c r="A2995">
        <v>64524938</v>
      </c>
      <c r="B2995" t="s">
        <v>29967</v>
      </c>
      <c r="C2995" t="s">
        <v>1535</v>
      </c>
      <c r="D2995" t="s">
        <v>1518</v>
      </c>
      <c r="E2995" t="s">
        <v>1518</v>
      </c>
      <c r="F2995" t="s">
        <v>1518</v>
      </c>
      <c r="G2995" t="s">
        <v>1518</v>
      </c>
    </row>
    <row r="2996" spans="1:7" x14ac:dyDescent="0.3">
      <c r="A2996">
        <v>64524940</v>
      </c>
      <c r="B2996" t="s">
        <v>29968</v>
      </c>
      <c r="C2996" t="s">
        <v>1535</v>
      </c>
      <c r="D2996" t="s">
        <v>1518</v>
      </c>
      <c r="E2996" t="s">
        <v>1518</v>
      </c>
      <c r="F2996" t="s">
        <v>1518</v>
      </c>
      <c r="G2996" t="s">
        <v>1518</v>
      </c>
    </row>
    <row r="2997" spans="1:7" x14ac:dyDescent="0.3">
      <c r="A2997">
        <v>64524942</v>
      </c>
      <c r="B2997" t="s">
        <v>29969</v>
      </c>
      <c r="C2997" t="s">
        <v>1535</v>
      </c>
      <c r="D2997" t="s">
        <v>1518</v>
      </c>
      <c r="E2997" t="s">
        <v>1518</v>
      </c>
      <c r="F2997" t="s">
        <v>1518</v>
      </c>
      <c r="G2997" t="s">
        <v>1518</v>
      </c>
    </row>
    <row r="2998" spans="1:7" x14ac:dyDescent="0.3">
      <c r="A2998">
        <v>64524944</v>
      </c>
      <c r="B2998" t="s">
        <v>29970</v>
      </c>
      <c r="C2998" t="s">
        <v>1535</v>
      </c>
      <c r="D2998" t="s">
        <v>1518</v>
      </c>
      <c r="E2998" t="s">
        <v>1518</v>
      </c>
      <c r="F2998" t="s">
        <v>1518</v>
      </c>
      <c r="G2998" t="s">
        <v>1518</v>
      </c>
    </row>
    <row r="2999" spans="1:7" x14ac:dyDescent="0.3">
      <c r="A2999">
        <v>64525234</v>
      </c>
      <c r="B2999" t="s">
        <v>29971</v>
      </c>
      <c r="C2999" t="s">
        <v>1535</v>
      </c>
      <c r="D2999" t="s">
        <v>1518</v>
      </c>
      <c r="E2999" t="s">
        <v>1518</v>
      </c>
      <c r="F2999" t="s">
        <v>1518</v>
      </c>
      <c r="G2999" t="s">
        <v>1518</v>
      </c>
    </row>
    <row r="3000" spans="1:7" x14ac:dyDescent="0.3">
      <c r="A3000">
        <v>64525236</v>
      </c>
      <c r="B3000" t="s">
        <v>29972</v>
      </c>
      <c r="C3000" t="s">
        <v>1535</v>
      </c>
      <c r="D3000" t="s">
        <v>1518</v>
      </c>
      <c r="E3000" t="s">
        <v>1518</v>
      </c>
      <c r="F3000" t="s">
        <v>1518</v>
      </c>
      <c r="G3000" t="s">
        <v>1518</v>
      </c>
    </row>
    <row r="3001" spans="1:7" x14ac:dyDescent="0.3">
      <c r="A3001">
        <v>64525238</v>
      </c>
      <c r="B3001" t="s">
        <v>29973</v>
      </c>
      <c r="C3001" t="s">
        <v>1535</v>
      </c>
      <c r="D3001" t="s">
        <v>1518</v>
      </c>
      <c r="E3001" t="s">
        <v>1518</v>
      </c>
      <c r="F3001" t="s">
        <v>1518</v>
      </c>
      <c r="G3001" t="s">
        <v>1518</v>
      </c>
    </row>
    <row r="3002" spans="1:7" x14ac:dyDescent="0.3">
      <c r="A3002">
        <v>64525240</v>
      </c>
      <c r="B3002" t="s">
        <v>29974</v>
      </c>
      <c r="C3002" t="s">
        <v>1535</v>
      </c>
      <c r="D3002" t="s">
        <v>1518</v>
      </c>
      <c r="E3002" t="s">
        <v>1518</v>
      </c>
      <c r="F3002" t="s">
        <v>1518</v>
      </c>
      <c r="G3002" t="s">
        <v>1518</v>
      </c>
    </row>
    <row r="3003" spans="1:7" x14ac:dyDescent="0.3">
      <c r="A3003">
        <v>64525242</v>
      </c>
      <c r="B3003" t="s">
        <v>29975</v>
      </c>
      <c r="C3003" t="s">
        <v>1535</v>
      </c>
      <c r="D3003" t="s">
        <v>1518</v>
      </c>
      <c r="E3003" t="s">
        <v>1518</v>
      </c>
      <c r="F3003" t="s">
        <v>1518</v>
      </c>
      <c r="G3003" t="s">
        <v>1518</v>
      </c>
    </row>
    <row r="3004" spans="1:7" x14ac:dyDescent="0.3">
      <c r="A3004">
        <v>64525244</v>
      </c>
      <c r="B3004" t="s">
        <v>29976</v>
      </c>
      <c r="C3004" t="s">
        <v>1535</v>
      </c>
      <c r="D3004" t="s">
        <v>1518</v>
      </c>
      <c r="E3004" t="s">
        <v>1518</v>
      </c>
      <c r="F3004" t="s">
        <v>1518</v>
      </c>
      <c r="G3004" t="s">
        <v>1518</v>
      </c>
    </row>
    <row r="3005" spans="1:7" x14ac:dyDescent="0.3">
      <c r="A3005">
        <v>64525342</v>
      </c>
      <c r="B3005" t="s">
        <v>29977</v>
      </c>
      <c r="C3005" t="s">
        <v>1535</v>
      </c>
      <c r="D3005" t="s">
        <v>1518</v>
      </c>
      <c r="E3005" t="s">
        <v>1518</v>
      </c>
      <c r="F3005" t="s">
        <v>1518</v>
      </c>
      <c r="G3005" t="s">
        <v>1518</v>
      </c>
    </row>
    <row r="3006" spans="1:7" x14ac:dyDescent="0.3">
      <c r="A3006">
        <v>64525344</v>
      </c>
      <c r="B3006" t="s">
        <v>29978</v>
      </c>
      <c r="C3006" t="s">
        <v>1535</v>
      </c>
      <c r="D3006" t="s">
        <v>1518</v>
      </c>
      <c r="E3006" t="s">
        <v>1518</v>
      </c>
      <c r="F3006" t="s">
        <v>1518</v>
      </c>
      <c r="G3006" t="s">
        <v>1518</v>
      </c>
    </row>
    <row r="3007" spans="1:7" x14ac:dyDescent="0.3">
      <c r="A3007">
        <v>64525346</v>
      </c>
      <c r="B3007" t="s">
        <v>29979</v>
      </c>
      <c r="C3007" t="s">
        <v>1535</v>
      </c>
      <c r="D3007" t="s">
        <v>1518</v>
      </c>
      <c r="E3007" t="s">
        <v>1518</v>
      </c>
      <c r="F3007" t="s">
        <v>1518</v>
      </c>
      <c r="G3007" t="s">
        <v>1518</v>
      </c>
    </row>
    <row r="3008" spans="1:7" x14ac:dyDescent="0.3">
      <c r="A3008">
        <v>64525348</v>
      </c>
      <c r="B3008" t="s">
        <v>29980</v>
      </c>
      <c r="C3008" t="s">
        <v>1535</v>
      </c>
      <c r="D3008" t="s">
        <v>1518</v>
      </c>
      <c r="E3008" t="s">
        <v>1518</v>
      </c>
      <c r="F3008" t="s">
        <v>1518</v>
      </c>
      <c r="G3008" t="s">
        <v>1518</v>
      </c>
    </row>
    <row r="3009" spans="1:7" x14ac:dyDescent="0.3">
      <c r="A3009">
        <v>64525350</v>
      </c>
      <c r="B3009" t="s">
        <v>29981</v>
      </c>
      <c r="C3009" t="s">
        <v>1535</v>
      </c>
      <c r="D3009" t="s">
        <v>1518</v>
      </c>
      <c r="E3009" t="s">
        <v>1518</v>
      </c>
      <c r="F3009" t="s">
        <v>1518</v>
      </c>
      <c r="G3009" t="s">
        <v>1518</v>
      </c>
    </row>
    <row r="3010" spans="1:7" x14ac:dyDescent="0.3">
      <c r="A3010">
        <v>64525352</v>
      </c>
      <c r="B3010" t="s">
        <v>29982</v>
      </c>
      <c r="C3010" t="s">
        <v>1535</v>
      </c>
      <c r="D3010" t="s">
        <v>1518</v>
      </c>
      <c r="E3010" t="s">
        <v>1518</v>
      </c>
      <c r="F3010" t="s">
        <v>1518</v>
      </c>
      <c r="G3010" t="s">
        <v>1518</v>
      </c>
    </row>
    <row r="3011" spans="1:7" x14ac:dyDescent="0.3">
      <c r="A3011">
        <v>64525414</v>
      </c>
      <c r="B3011" t="s">
        <v>29983</v>
      </c>
      <c r="C3011" t="s">
        <v>1535</v>
      </c>
      <c r="D3011" t="s">
        <v>1518</v>
      </c>
      <c r="E3011" t="s">
        <v>1518</v>
      </c>
      <c r="F3011" t="s">
        <v>1518</v>
      </c>
      <c r="G3011" t="s">
        <v>1518</v>
      </c>
    </row>
    <row r="3012" spans="1:7" x14ac:dyDescent="0.3">
      <c r="A3012">
        <v>64525416</v>
      </c>
      <c r="B3012" t="s">
        <v>29984</v>
      </c>
      <c r="C3012" t="s">
        <v>1535</v>
      </c>
      <c r="D3012" t="s">
        <v>1518</v>
      </c>
      <c r="E3012" t="s">
        <v>1518</v>
      </c>
      <c r="F3012" t="s">
        <v>1518</v>
      </c>
      <c r="G3012" t="s">
        <v>1518</v>
      </c>
    </row>
    <row r="3013" spans="1:7" x14ac:dyDescent="0.3">
      <c r="A3013">
        <v>64525418</v>
      </c>
      <c r="B3013" t="s">
        <v>29985</v>
      </c>
      <c r="C3013" t="s">
        <v>1535</v>
      </c>
      <c r="D3013" t="s">
        <v>1518</v>
      </c>
      <c r="E3013" t="s">
        <v>1518</v>
      </c>
      <c r="F3013" t="s">
        <v>1518</v>
      </c>
      <c r="G3013" t="s">
        <v>1518</v>
      </c>
    </row>
    <row r="3014" spans="1:7" x14ac:dyDescent="0.3">
      <c r="A3014">
        <v>64525420</v>
      </c>
      <c r="B3014" t="s">
        <v>29986</v>
      </c>
      <c r="C3014" t="s">
        <v>1535</v>
      </c>
      <c r="D3014" t="s">
        <v>1518</v>
      </c>
      <c r="E3014" t="s">
        <v>1518</v>
      </c>
      <c r="F3014" t="s">
        <v>1518</v>
      </c>
      <c r="G3014" t="s">
        <v>1518</v>
      </c>
    </row>
    <row r="3015" spans="1:7" x14ac:dyDescent="0.3">
      <c r="A3015">
        <v>64525422</v>
      </c>
      <c r="B3015" t="s">
        <v>29987</v>
      </c>
      <c r="C3015" t="s">
        <v>1535</v>
      </c>
      <c r="D3015" t="s">
        <v>1518</v>
      </c>
      <c r="E3015" t="s">
        <v>1518</v>
      </c>
      <c r="F3015" t="s">
        <v>1518</v>
      </c>
      <c r="G3015" t="s">
        <v>1518</v>
      </c>
    </row>
    <row r="3016" spans="1:7" x14ac:dyDescent="0.3">
      <c r="A3016">
        <v>64525424</v>
      </c>
      <c r="B3016" t="s">
        <v>29988</v>
      </c>
      <c r="C3016" t="s">
        <v>1535</v>
      </c>
      <c r="D3016" t="s">
        <v>1518</v>
      </c>
      <c r="E3016" t="s">
        <v>1518</v>
      </c>
      <c r="F3016" t="s">
        <v>1518</v>
      </c>
      <c r="G3016" t="s">
        <v>1518</v>
      </c>
    </row>
    <row r="3017" spans="1:7" x14ac:dyDescent="0.3">
      <c r="A3017">
        <v>64525466</v>
      </c>
      <c r="B3017" t="s">
        <v>29989</v>
      </c>
      <c r="C3017" t="s">
        <v>1535</v>
      </c>
      <c r="D3017" t="s">
        <v>1518</v>
      </c>
      <c r="E3017" t="s">
        <v>1518</v>
      </c>
      <c r="F3017" t="s">
        <v>1518</v>
      </c>
      <c r="G3017" t="s">
        <v>1518</v>
      </c>
    </row>
    <row r="3018" spans="1:7" x14ac:dyDescent="0.3">
      <c r="A3018">
        <v>64525468</v>
      </c>
      <c r="B3018" t="s">
        <v>29990</v>
      </c>
      <c r="C3018" t="s">
        <v>1535</v>
      </c>
      <c r="D3018" t="s">
        <v>1518</v>
      </c>
      <c r="E3018" t="s">
        <v>1518</v>
      </c>
      <c r="F3018" t="s">
        <v>1518</v>
      </c>
      <c r="G3018" t="s">
        <v>1518</v>
      </c>
    </row>
    <row r="3019" spans="1:7" x14ac:dyDescent="0.3">
      <c r="A3019">
        <v>64525470</v>
      </c>
      <c r="B3019" t="s">
        <v>29991</v>
      </c>
      <c r="C3019" t="s">
        <v>1535</v>
      </c>
      <c r="D3019" t="s">
        <v>1518</v>
      </c>
      <c r="E3019" t="s">
        <v>1518</v>
      </c>
      <c r="F3019" t="s">
        <v>1518</v>
      </c>
      <c r="G3019" t="s">
        <v>1518</v>
      </c>
    </row>
    <row r="3020" spans="1:7" x14ac:dyDescent="0.3">
      <c r="A3020">
        <v>64525472</v>
      </c>
      <c r="B3020" t="s">
        <v>29992</v>
      </c>
      <c r="C3020" t="s">
        <v>1535</v>
      </c>
      <c r="D3020" t="s">
        <v>1518</v>
      </c>
      <c r="E3020" t="s">
        <v>1518</v>
      </c>
      <c r="F3020" t="s">
        <v>1518</v>
      </c>
      <c r="G3020" t="s">
        <v>1518</v>
      </c>
    </row>
    <row r="3021" spans="1:7" x14ac:dyDescent="0.3">
      <c r="A3021">
        <v>64525474</v>
      </c>
      <c r="B3021" t="s">
        <v>29993</v>
      </c>
      <c r="C3021" t="s">
        <v>1535</v>
      </c>
      <c r="D3021" t="s">
        <v>1518</v>
      </c>
      <c r="E3021" t="s">
        <v>1518</v>
      </c>
      <c r="F3021" t="s">
        <v>1518</v>
      </c>
      <c r="G3021" t="s">
        <v>1518</v>
      </c>
    </row>
    <row r="3022" spans="1:7" x14ac:dyDescent="0.3">
      <c r="A3022">
        <v>64525476</v>
      </c>
      <c r="B3022" t="s">
        <v>29994</v>
      </c>
      <c r="C3022" t="s">
        <v>1535</v>
      </c>
      <c r="D3022" t="s">
        <v>1518</v>
      </c>
      <c r="E3022" t="s">
        <v>1518</v>
      </c>
      <c r="F3022" t="s">
        <v>1518</v>
      </c>
      <c r="G3022" t="s">
        <v>1518</v>
      </c>
    </row>
    <row r="3023" spans="1:7" x14ac:dyDescent="0.3">
      <c r="A3023">
        <v>64525550</v>
      </c>
      <c r="B3023" t="s">
        <v>29995</v>
      </c>
      <c r="C3023" t="s">
        <v>1535</v>
      </c>
      <c r="D3023" t="s">
        <v>1518</v>
      </c>
      <c r="E3023" t="s">
        <v>1518</v>
      </c>
      <c r="F3023" t="s">
        <v>1518</v>
      </c>
      <c r="G3023" t="s">
        <v>1518</v>
      </c>
    </row>
    <row r="3024" spans="1:7" x14ac:dyDescent="0.3">
      <c r="A3024">
        <v>64525552</v>
      </c>
      <c r="B3024" t="s">
        <v>29996</v>
      </c>
      <c r="C3024" t="s">
        <v>1535</v>
      </c>
      <c r="D3024" t="s">
        <v>1518</v>
      </c>
      <c r="E3024" t="s">
        <v>1518</v>
      </c>
      <c r="F3024" t="s">
        <v>1518</v>
      </c>
      <c r="G3024" t="s">
        <v>1518</v>
      </c>
    </row>
    <row r="3025" spans="1:7" x14ac:dyDescent="0.3">
      <c r="A3025">
        <v>64525554</v>
      </c>
      <c r="B3025" t="s">
        <v>29997</v>
      </c>
      <c r="C3025" t="s">
        <v>1535</v>
      </c>
      <c r="D3025" t="s">
        <v>1518</v>
      </c>
      <c r="E3025" t="s">
        <v>1518</v>
      </c>
      <c r="F3025" t="s">
        <v>1518</v>
      </c>
      <c r="G3025" t="s">
        <v>1518</v>
      </c>
    </row>
    <row r="3026" spans="1:7" x14ac:dyDescent="0.3">
      <c r="A3026">
        <v>64525556</v>
      </c>
      <c r="B3026" t="s">
        <v>29998</v>
      </c>
      <c r="C3026" t="s">
        <v>1535</v>
      </c>
      <c r="D3026" t="s">
        <v>1518</v>
      </c>
      <c r="E3026" t="s">
        <v>1518</v>
      </c>
      <c r="F3026" t="s">
        <v>1518</v>
      </c>
      <c r="G3026" t="s">
        <v>1518</v>
      </c>
    </row>
    <row r="3027" spans="1:7" x14ac:dyDescent="0.3">
      <c r="A3027">
        <v>64525558</v>
      </c>
      <c r="B3027" t="s">
        <v>29999</v>
      </c>
      <c r="C3027" t="s">
        <v>1535</v>
      </c>
      <c r="D3027" t="s">
        <v>1518</v>
      </c>
      <c r="E3027" t="s">
        <v>1518</v>
      </c>
      <c r="F3027" t="s">
        <v>1518</v>
      </c>
      <c r="G3027" t="s">
        <v>1518</v>
      </c>
    </row>
    <row r="3028" spans="1:7" x14ac:dyDescent="0.3">
      <c r="A3028">
        <v>64525560</v>
      </c>
      <c r="B3028" t="s">
        <v>30000</v>
      </c>
      <c r="C3028" t="s">
        <v>1535</v>
      </c>
      <c r="D3028" t="s">
        <v>1518</v>
      </c>
      <c r="E3028" t="s">
        <v>1518</v>
      </c>
      <c r="F3028" t="s">
        <v>1518</v>
      </c>
      <c r="G3028" t="s">
        <v>1518</v>
      </c>
    </row>
    <row r="3029" spans="1:7" x14ac:dyDescent="0.3">
      <c r="A3029">
        <v>64525802</v>
      </c>
      <c r="B3029" t="s">
        <v>30001</v>
      </c>
      <c r="C3029" t="s">
        <v>1535</v>
      </c>
      <c r="D3029" t="s">
        <v>1518</v>
      </c>
      <c r="E3029" t="s">
        <v>1518</v>
      </c>
      <c r="F3029" t="s">
        <v>1518</v>
      </c>
      <c r="G3029" t="s">
        <v>1518</v>
      </c>
    </row>
    <row r="3030" spans="1:7" x14ac:dyDescent="0.3">
      <c r="A3030">
        <v>64525804</v>
      </c>
      <c r="B3030" t="s">
        <v>30002</v>
      </c>
      <c r="C3030" t="s">
        <v>1535</v>
      </c>
      <c r="D3030" t="s">
        <v>1518</v>
      </c>
      <c r="E3030" t="s">
        <v>1518</v>
      </c>
      <c r="F3030" t="s">
        <v>1518</v>
      </c>
      <c r="G3030" t="s">
        <v>1518</v>
      </c>
    </row>
    <row r="3031" spans="1:7" x14ac:dyDescent="0.3">
      <c r="A3031">
        <v>64525806</v>
      </c>
      <c r="B3031" t="s">
        <v>30003</v>
      </c>
      <c r="C3031" t="s">
        <v>1535</v>
      </c>
      <c r="D3031" t="s">
        <v>1518</v>
      </c>
      <c r="E3031" t="s">
        <v>1518</v>
      </c>
      <c r="F3031" t="s">
        <v>1518</v>
      </c>
      <c r="G3031" t="s">
        <v>1518</v>
      </c>
    </row>
    <row r="3032" spans="1:7" x14ac:dyDescent="0.3">
      <c r="A3032">
        <v>64525808</v>
      </c>
      <c r="B3032" t="s">
        <v>30004</v>
      </c>
      <c r="C3032" t="s">
        <v>1535</v>
      </c>
      <c r="D3032" t="s">
        <v>1518</v>
      </c>
      <c r="E3032" t="s">
        <v>1518</v>
      </c>
      <c r="F3032" t="s">
        <v>1518</v>
      </c>
      <c r="G3032" t="s">
        <v>1518</v>
      </c>
    </row>
    <row r="3033" spans="1:7" x14ac:dyDescent="0.3">
      <c r="A3033">
        <v>64525810</v>
      </c>
      <c r="B3033" t="s">
        <v>30005</v>
      </c>
      <c r="C3033" t="s">
        <v>1535</v>
      </c>
      <c r="D3033" t="s">
        <v>1518</v>
      </c>
      <c r="E3033" t="s">
        <v>1518</v>
      </c>
      <c r="F3033" t="s">
        <v>1518</v>
      </c>
      <c r="G3033" t="s">
        <v>1518</v>
      </c>
    </row>
    <row r="3034" spans="1:7" x14ac:dyDescent="0.3">
      <c r="A3034">
        <v>64525812</v>
      </c>
      <c r="B3034" t="s">
        <v>30006</v>
      </c>
      <c r="C3034" t="s">
        <v>1535</v>
      </c>
      <c r="D3034" t="s">
        <v>1518</v>
      </c>
      <c r="E3034" t="s">
        <v>1518</v>
      </c>
      <c r="F3034" t="s">
        <v>1518</v>
      </c>
      <c r="G3034" t="s">
        <v>1518</v>
      </c>
    </row>
    <row r="3035" spans="1:7" x14ac:dyDescent="0.3">
      <c r="A3035">
        <v>64526558</v>
      </c>
      <c r="B3035" t="s">
        <v>30007</v>
      </c>
      <c r="C3035" t="s">
        <v>1535</v>
      </c>
      <c r="D3035" t="s">
        <v>1518</v>
      </c>
      <c r="E3035" t="s">
        <v>1518</v>
      </c>
      <c r="F3035" t="s">
        <v>1518</v>
      </c>
      <c r="G3035" t="s">
        <v>1518</v>
      </c>
    </row>
    <row r="3036" spans="1:7" x14ac:dyDescent="0.3">
      <c r="A3036">
        <v>64526560</v>
      </c>
      <c r="B3036" t="s">
        <v>30008</v>
      </c>
      <c r="C3036" t="s">
        <v>1535</v>
      </c>
      <c r="D3036" t="s">
        <v>1518</v>
      </c>
      <c r="E3036" t="s">
        <v>1518</v>
      </c>
      <c r="F3036" t="s">
        <v>1518</v>
      </c>
      <c r="G3036" t="s">
        <v>1518</v>
      </c>
    </row>
    <row r="3037" spans="1:7" x14ac:dyDescent="0.3">
      <c r="A3037">
        <v>64526562</v>
      </c>
      <c r="B3037" t="s">
        <v>30009</v>
      </c>
      <c r="C3037" t="s">
        <v>1535</v>
      </c>
      <c r="D3037" t="s">
        <v>1518</v>
      </c>
      <c r="E3037" t="s">
        <v>1518</v>
      </c>
      <c r="F3037" t="s">
        <v>1518</v>
      </c>
      <c r="G3037" t="s">
        <v>1518</v>
      </c>
    </row>
    <row r="3038" spans="1:7" x14ac:dyDescent="0.3">
      <c r="A3038">
        <v>64526564</v>
      </c>
      <c r="B3038" t="s">
        <v>30010</v>
      </c>
      <c r="C3038" t="s">
        <v>1535</v>
      </c>
      <c r="D3038" t="s">
        <v>1518</v>
      </c>
      <c r="E3038" t="s">
        <v>1518</v>
      </c>
      <c r="F3038" t="s">
        <v>1518</v>
      </c>
      <c r="G3038" t="s">
        <v>1518</v>
      </c>
    </row>
    <row r="3039" spans="1:7" x14ac:dyDescent="0.3">
      <c r="A3039">
        <v>64526566</v>
      </c>
      <c r="B3039" t="s">
        <v>30011</v>
      </c>
      <c r="C3039" t="s">
        <v>1535</v>
      </c>
      <c r="D3039" t="s">
        <v>1518</v>
      </c>
      <c r="E3039" t="s">
        <v>1518</v>
      </c>
      <c r="F3039" t="s">
        <v>1518</v>
      </c>
      <c r="G3039" t="s">
        <v>1518</v>
      </c>
    </row>
    <row r="3040" spans="1:7" x14ac:dyDescent="0.3">
      <c r="A3040">
        <v>64526568</v>
      </c>
      <c r="B3040" t="s">
        <v>30012</v>
      </c>
      <c r="C3040" t="s">
        <v>1535</v>
      </c>
      <c r="D3040" t="s">
        <v>1518</v>
      </c>
      <c r="E3040" t="s">
        <v>1518</v>
      </c>
      <c r="F3040" t="s">
        <v>1518</v>
      </c>
      <c r="G3040" t="s">
        <v>1518</v>
      </c>
    </row>
    <row r="3041" spans="1:7" x14ac:dyDescent="0.3">
      <c r="A3041">
        <v>64526582</v>
      </c>
      <c r="B3041" t="s">
        <v>30013</v>
      </c>
      <c r="C3041" t="s">
        <v>1535</v>
      </c>
      <c r="D3041" t="s">
        <v>1518</v>
      </c>
      <c r="E3041" t="s">
        <v>1518</v>
      </c>
      <c r="F3041" t="s">
        <v>1518</v>
      </c>
      <c r="G3041" t="s">
        <v>1518</v>
      </c>
    </row>
    <row r="3042" spans="1:7" x14ac:dyDescent="0.3">
      <c r="A3042">
        <v>64526584</v>
      </c>
      <c r="B3042" t="s">
        <v>30014</v>
      </c>
      <c r="C3042" t="s">
        <v>1535</v>
      </c>
      <c r="D3042" t="s">
        <v>1518</v>
      </c>
      <c r="E3042" t="s">
        <v>1518</v>
      </c>
      <c r="F3042" t="s">
        <v>1518</v>
      </c>
      <c r="G3042" t="s">
        <v>1518</v>
      </c>
    </row>
    <row r="3043" spans="1:7" x14ac:dyDescent="0.3">
      <c r="A3043">
        <v>64526586</v>
      </c>
      <c r="B3043" t="s">
        <v>30015</v>
      </c>
      <c r="C3043" t="s">
        <v>1535</v>
      </c>
      <c r="D3043" t="s">
        <v>1518</v>
      </c>
      <c r="E3043" t="s">
        <v>1518</v>
      </c>
      <c r="F3043" t="s">
        <v>1518</v>
      </c>
      <c r="G3043" t="s">
        <v>1518</v>
      </c>
    </row>
    <row r="3044" spans="1:7" x14ac:dyDescent="0.3">
      <c r="A3044">
        <v>64526588</v>
      </c>
      <c r="B3044" t="s">
        <v>30016</v>
      </c>
      <c r="C3044" t="s">
        <v>1535</v>
      </c>
      <c r="D3044" t="s">
        <v>1518</v>
      </c>
      <c r="E3044" t="s">
        <v>1518</v>
      </c>
      <c r="F3044" t="s">
        <v>1518</v>
      </c>
      <c r="G3044" t="s">
        <v>1518</v>
      </c>
    </row>
    <row r="3045" spans="1:7" x14ac:dyDescent="0.3">
      <c r="A3045">
        <v>64526590</v>
      </c>
      <c r="B3045" t="s">
        <v>30017</v>
      </c>
      <c r="C3045" t="s">
        <v>1535</v>
      </c>
      <c r="D3045" t="s">
        <v>1518</v>
      </c>
      <c r="E3045" t="s">
        <v>1518</v>
      </c>
      <c r="F3045" t="s">
        <v>1518</v>
      </c>
      <c r="G3045" t="s">
        <v>1518</v>
      </c>
    </row>
    <row r="3046" spans="1:7" x14ac:dyDescent="0.3">
      <c r="A3046">
        <v>64526592</v>
      </c>
      <c r="B3046" t="s">
        <v>30018</v>
      </c>
      <c r="C3046" t="s">
        <v>1535</v>
      </c>
      <c r="D3046" t="s">
        <v>1518</v>
      </c>
      <c r="E3046" t="s">
        <v>1518</v>
      </c>
      <c r="F3046" t="s">
        <v>1518</v>
      </c>
      <c r="G3046" t="s">
        <v>1518</v>
      </c>
    </row>
    <row r="3047" spans="1:7" x14ac:dyDescent="0.3">
      <c r="A3047">
        <v>64526606</v>
      </c>
      <c r="B3047" t="s">
        <v>30019</v>
      </c>
      <c r="C3047" t="s">
        <v>1535</v>
      </c>
      <c r="D3047" t="s">
        <v>1518</v>
      </c>
      <c r="E3047" t="s">
        <v>1518</v>
      </c>
      <c r="F3047" t="s">
        <v>1518</v>
      </c>
      <c r="G3047" t="s">
        <v>1518</v>
      </c>
    </row>
    <row r="3048" spans="1:7" x14ac:dyDescent="0.3">
      <c r="A3048">
        <v>64526608</v>
      </c>
      <c r="B3048" t="s">
        <v>30020</v>
      </c>
      <c r="C3048" t="s">
        <v>1535</v>
      </c>
      <c r="D3048" t="s">
        <v>1518</v>
      </c>
      <c r="E3048" t="s">
        <v>1518</v>
      </c>
      <c r="F3048" t="s">
        <v>1518</v>
      </c>
      <c r="G3048" t="s">
        <v>1518</v>
      </c>
    </row>
    <row r="3049" spans="1:7" x14ac:dyDescent="0.3">
      <c r="A3049">
        <v>64526610</v>
      </c>
      <c r="B3049" t="s">
        <v>30021</v>
      </c>
      <c r="C3049" t="s">
        <v>1535</v>
      </c>
      <c r="D3049" t="s">
        <v>1518</v>
      </c>
      <c r="E3049" t="s">
        <v>1518</v>
      </c>
      <c r="F3049" t="s">
        <v>1518</v>
      </c>
      <c r="G3049" t="s">
        <v>1518</v>
      </c>
    </row>
    <row r="3050" spans="1:7" x14ac:dyDescent="0.3">
      <c r="A3050">
        <v>64526612</v>
      </c>
      <c r="B3050" t="s">
        <v>30022</v>
      </c>
      <c r="C3050" t="s">
        <v>1535</v>
      </c>
      <c r="D3050" t="s">
        <v>1518</v>
      </c>
      <c r="E3050" t="s">
        <v>1518</v>
      </c>
      <c r="F3050" t="s">
        <v>1518</v>
      </c>
      <c r="G3050" t="s">
        <v>1518</v>
      </c>
    </row>
    <row r="3051" spans="1:7" x14ac:dyDescent="0.3">
      <c r="A3051">
        <v>64526614</v>
      </c>
      <c r="B3051" t="s">
        <v>30023</v>
      </c>
      <c r="C3051" t="s">
        <v>1535</v>
      </c>
      <c r="D3051" t="s">
        <v>1518</v>
      </c>
      <c r="E3051" t="s">
        <v>1518</v>
      </c>
      <c r="F3051" t="s">
        <v>1518</v>
      </c>
      <c r="G3051" t="s">
        <v>1518</v>
      </c>
    </row>
    <row r="3052" spans="1:7" x14ac:dyDescent="0.3">
      <c r="A3052">
        <v>64526616</v>
      </c>
      <c r="B3052" t="s">
        <v>30024</v>
      </c>
      <c r="C3052" t="s">
        <v>1535</v>
      </c>
      <c r="D3052" t="s">
        <v>1518</v>
      </c>
      <c r="E3052" t="s">
        <v>1518</v>
      </c>
      <c r="F3052" t="s">
        <v>1518</v>
      </c>
      <c r="G3052" t="s">
        <v>1518</v>
      </c>
    </row>
    <row r="3053" spans="1:7" x14ac:dyDescent="0.3">
      <c r="A3053">
        <v>64526618</v>
      </c>
      <c r="B3053" t="s">
        <v>30025</v>
      </c>
      <c r="C3053" t="s">
        <v>1535</v>
      </c>
      <c r="D3053" t="s">
        <v>1518</v>
      </c>
      <c r="E3053" t="s">
        <v>1518</v>
      </c>
      <c r="F3053" t="s">
        <v>1518</v>
      </c>
      <c r="G3053" t="s">
        <v>1518</v>
      </c>
    </row>
    <row r="3054" spans="1:7" x14ac:dyDescent="0.3">
      <c r="A3054">
        <v>64526620</v>
      </c>
      <c r="B3054" t="s">
        <v>30026</v>
      </c>
      <c r="C3054" t="s">
        <v>1535</v>
      </c>
      <c r="D3054" t="s">
        <v>1518</v>
      </c>
      <c r="E3054" t="s">
        <v>1518</v>
      </c>
      <c r="F3054" t="s">
        <v>1518</v>
      </c>
      <c r="G3054" t="s">
        <v>1518</v>
      </c>
    </row>
    <row r="3055" spans="1:7" x14ac:dyDescent="0.3">
      <c r="A3055">
        <v>64526622</v>
      </c>
      <c r="B3055" t="s">
        <v>30027</v>
      </c>
      <c r="C3055" t="s">
        <v>1535</v>
      </c>
      <c r="D3055" t="s">
        <v>1518</v>
      </c>
      <c r="E3055" t="s">
        <v>1518</v>
      </c>
      <c r="F3055" t="s">
        <v>1518</v>
      </c>
      <c r="G3055" t="s">
        <v>1518</v>
      </c>
    </row>
    <row r="3056" spans="1:7" x14ac:dyDescent="0.3">
      <c r="A3056">
        <v>64526624</v>
      </c>
      <c r="B3056" t="s">
        <v>30028</v>
      </c>
      <c r="C3056" t="s">
        <v>1535</v>
      </c>
      <c r="D3056" t="s">
        <v>1518</v>
      </c>
      <c r="E3056" t="s">
        <v>1518</v>
      </c>
      <c r="F3056" t="s">
        <v>1518</v>
      </c>
      <c r="G3056" t="s">
        <v>1518</v>
      </c>
    </row>
    <row r="3057" spans="1:7" x14ac:dyDescent="0.3">
      <c r="A3057">
        <v>64526626</v>
      </c>
      <c r="B3057" t="s">
        <v>30029</v>
      </c>
      <c r="C3057" t="s">
        <v>1535</v>
      </c>
      <c r="D3057" t="s">
        <v>1518</v>
      </c>
      <c r="E3057" t="s">
        <v>1518</v>
      </c>
      <c r="F3057" t="s">
        <v>1518</v>
      </c>
      <c r="G3057" t="s">
        <v>1518</v>
      </c>
    </row>
    <row r="3058" spans="1:7" x14ac:dyDescent="0.3">
      <c r="A3058">
        <v>64526628</v>
      </c>
      <c r="B3058" t="s">
        <v>30030</v>
      </c>
      <c r="C3058" t="s">
        <v>1535</v>
      </c>
      <c r="D3058" t="s">
        <v>1518</v>
      </c>
      <c r="E3058" t="s">
        <v>1518</v>
      </c>
      <c r="F3058" t="s">
        <v>1518</v>
      </c>
      <c r="G3058" t="s">
        <v>1518</v>
      </c>
    </row>
    <row r="3059" spans="1:7" x14ac:dyDescent="0.3">
      <c r="A3059">
        <v>64526630</v>
      </c>
      <c r="B3059" t="s">
        <v>30031</v>
      </c>
      <c r="C3059" t="s">
        <v>1535</v>
      </c>
      <c r="D3059" t="s">
        <v>1518</v>
      </c>
      <c r="E3059" t="s">
        <v>1518</v>
      </c>
      <c r="F3059" t="s">
        <v>1518</v>
      </c>
      <c r="G3059" t="s">
        <v>1518</v>
      </c>
    </row>
    <row r="3060" spans="1:7" x14ac:dyDescent="0.3">
      <c r="A3060">
        <v>64526632</v>
      </c>
      <c r="B3060" t="s">
        <v>30032</v>
      </c>
      <c r="C3060" t="s">
        <v>1535</v>
      </c>
      <c r="D3060" t="s">
        <v>1518</v>
      </c>
      <c r="E3060" t="s">
        <v>1518</v>
      </c>
      <c r="F3060" t="s">
        <v>1518</v>
      </c>
      <c r="G3060" t="s">
        <v>1518</v>
      </c>
    </row>
    <row r="3061" spans="1:7" x14ac:dyDescent="0.3">
      <c r="A3061">
        <v>64526634</v>
      </c>
      <c r="B3061" t="s">
        <v>30033</v>
      </c>
      <c r="C3061" t="s">
        <v>1535</v>
      </c>
      <c r="D3061" t="s">
        <v>1518</v>
      </c>
      <c r="E3061" t="s">
        <v>1518</v>
      </c>
      <c r="F3061" t="s">
        <v>1518</v>
      </c>
      <c r="G3061" t="s">
        <v>1518</v>
      </c>
    </row>
    <row r="3062" spans="1:7" x14ac:dyDescent="0.3">
      <c r="A3062">
        <v>64526636</v>
      </c>
      <c r="B3062" t="s">
        <v>30034</v>
      </c>
      <c r="C3062" t="s">
        <v>1535</v>
      </c>
      <c r="D3062" t="s">
        <v>1518</v>
      </c>
      <c r="E3062" t="s">
        <v>1518</v>
      </c>
      <c r="F3062" t="s">
        <v>1518</v>
      </c>
      <c r="G3062" t="s">
        <v>1518</v>
      </c>
    </row>
    <row r="3063" spans="1:7" x14ac:dyDescent="0.3">
      <c r="A3063">
        <v>64526638</v>
      </c>
      <c r="B3063" t="s">
        <v>30035</v>
      </c>
      <c r="C3063" t="s">
        <v>1535</v>
      </c>
      <c r="D3063" t="s">
        <v>1518</v>
      </c>
      <c r="E3063" t="s">
        <v>1518</v>
      </c>
      <c r="F3063" t="s">
        <v>1518</v>
      </c>
      <c r="G3063" t="s">
        <v>1518</v>
      </c>
    </row>
    <row r="3064" spans="1:7" x14ac:dyDescent="0.3">
      <c r="A3064">
        <v>64526640</v>
      </c>
      <c r="B3064" t="s">
        <v>30036</v>
      </c>
      <c r="C3064" t="s">
        <v>1535</v>
      </c>
      <c r="D3064" t="s">
        <v>1518</v>
      </c>
      <c r="E3064" t="s">
        <v>1518</v>
      </c>
      <c r="F3064" t="s">
        <v>1518</v>
      </c>
      <c r="G3064" t="s">
        <v>1518</v>
      </c>
    </row>
    <row r="3065" spans="1:7" x14ac:dyDescent="0.3">
      <c r="A3065">
        <v>64526642</v>
      </c>
      <c r="B3065" t="s">
        <v>30037</v>
      </c>
      <c r="C3065" t="s">
        <v>1535</v>
      </c>
      <c r="D3065" t="s">
        <v>1518</v>
      </c>
      <c r="E3065" t="s">
        <v>1518</v>
      </c>
      <c r="F3065" t="s">
        <v>1518</v>
      </c>
      <c r="G3065" t="s">
        <v>1518</v>
      </c>
    </row>
    <row r="3066" spans="1:7" x14ac:dyDescent="0.3">
      <c r="A3066">
        <v>64526644</v>
      </c>
      <c r="B3066" t="s">
        <v>30038</v>
      </c>
      <c r="C3066" t="s">
        <v>1535</v>
      </c>
      <c r="D3066" t="s">
        <v>1518</v>
      </c>
      <c r="E3066" t="s">
        <v>1518</v>
      </c>
      <c r="F3066" t="s">
        <v>1518</v>
      </c>
      <c r="G3066" t="s">
        <v>1518</v>
      </c>
    </row>
    <row r="3067" spans="1:7" x14ac:dyDescent="0.3">
      <c r="A3067">
        <v>64526646</v>
      </c>
      <c r="B3067" t="s">
        <v>30039</v>
      </c>
      <c r="C3067" t="s">
        <v>1535</v>
      </c>
      <c r="D3067" t="s">
        <v>1518</v>
      </c>
      <c r="E3067" t="s">
        <v>1518</v>
      </c>
      <c r="F3067" t="s">
        <v>1518</v>
      </c>
      <c r="G3067" t="s">
        <v>1518</v>
      </c>
    </row>
    <row r="3068" spans="1:7" x14ac:dyDescent="0.3">
      <c r="A3068">
        <v>64526648</v>
      </c>
      <c r="B3068" t="s">
        <v>30040</v>
      </c>
      <c r="C3068" t="s">
        <v>1535</v>
      </c>
      <c r="D3068" t="s">
        <v>1518</v>
      </c>
      <c r="E3068" t="s">
        <v>1518</v>
      </c>
      <c r="F3068" t="s">
        <v>1518</v>
      </c>
      <c r="G3068" t="s">
        <v>1518</v>
      </c>
    </row>
    <row r="3069" spans="1:7" x14ac:dyDescent="0.3">
      <c r="A3069">
        <v>64526650</v>
      </c>
      <c r="B3069" t="s">
        <v>30041</v>
      </c>
      <c r="C3069" t="s">
        <v>1535</v>
      </c>
      <c r="D3069" t="s">
        <v>1518</v>
      </c>
      <c r="E3069" t="s">
        <v>1518</v>
      </c>
      <c r="F3069" t="s">
        <v>1518</v>
      </c>
      <c r="G3069" t="s">
        <v>1518</v>
      </c>
    </row>
    <row r="3070" spans="1:7" x14ac:dyDescent="0.3">
      <c r="A3070">
        <v>64526652</v>
      </c>
      <c r="B3070" t="s">
        <v>30042</v>
      </c>
      <c r="C3070" t="s">
        <v>1535</v>
      </c>
      <c r="D3070" t="s">
        <v>1518</v>
      </c>
      <c r="E3070" t="s">
        <v>1518</v>
      </c>
      <c r="F3070" t="s">
        <v>1518</v>
      </c>
      <c r="G3070" t="s">
        <v>1518</v>
      </c>
    </row>
    <row r="3071" spans="1:7" x14ac:dyDescent="0.3">
      <c r="A3071">
        <v>64526654</v>
      </c>
      <c r="B3071" t="s">
        <v>30043</v>
      </c>
      <c r="C3071" t="s">
        <v>1535</v>
      </c>
      <c r="D3071" t="s">
        <v>1518</v>
      </c>
      <c r="E3071" t="s">
        <v>1518</v>
      </c>
      <c r="F3071" t="s">
        <v>1518</v>
      </c>
      <c r="G3071" t="s">
        <v>1518</v>
      </c>
    </row>
    <row r="3072" spans="1:7" x14ac:dyDescent="0.3">
      <c r="A3072">
        <v>64526656</v>
      </c>
      <c r="B3072" t="s">
        <v>30044</v>
      </c>
      <c r="C3072" t="s">
        <v>1535</v>
      </c>
      <c r="D3072" t="s">
        <v>1518</v>
      </c>
      <c r="E3072" t="s">
        <v>1518</v>
      </c>
      <c r="F3072" t="s">
        <v>1518</v>
      </c>
      <c r="G3072" t="s">
        <v>1518</v>
      </c>
    </row>
    <row r="3073" spans="1:7" x14ac:dyDescent="0.3">
      <c r="A3073">
        <v>64526658</v>
      </c>
      <c r="B3073" t="s">
        <v>30045</v>
      </c>
      <c r="C3073" t="s">
        <v>1535</v>
      </c>
      <c r="D3073" t="s">
        <v>1518</v>
      </c>
      <c r="E3073" t="s">
        <v>1518</v>
      </c>
      <c r="F3073" t="s">
        <v>1518</v>
      </c>
      <c r="G3073" t="s">
        <v>1518</v>
      </c>
    </row>
    <row r="3074" spans="1:7" x14ac:dyDescent="0.3">
      <c r="A3074">
        <v>64526660</v>
      </c>
      <c r="B3074" t="s">
        <v>30046</v>
      </c>
      <c r="C3074" t="s">
        <v>1535</v>
      </c>
      <c r="D3074" t="s">
        <v>1518</v>
      </c>
      <c r="E3074" t="s">
        <v>1518</v>
      </c>
      <c r="F3074" t="s">
        <v>1518</v>
      </c>
      <c r="G3074" t="s">
        <v>1518</v>
      </c>
    </row>
    <row r="3075" spans="1:7" x14ac:dyDescent="0.3">
      <c r="A3075">
        <v>64526662</v>
      </c>
      <c r="B3075" t="s">
        <v>30047</v>
      </c>
      <c r="C3075" t="s">
        <v>1535</v>
      </c>
      <c r="D3075" t="s">
        <v>1518</v>
      </c>
      <c r="E3075" t="s">
        <v>1518</v>
      </c>
      <c r="F3075" t="s">
        <v>1518</v>
      </c>
      <c r="G3075" t="s">
        <v>1518</v>
      </c>
    </row>
    <row r="3076" spans="1:7" x14ac:dyDescent="0.3">
      <c r="A3076">
        <v>64526664</v>
      </c>
      <c r="B3076" t="s">
        <v>30048</v>
      </c>
      <c r="C3076" t="s">
        <v>1535</v>
      </c>
      <c r="D3076" t="s">
        <v>1518</v>
      </c>
      <c r="E3076" t="s">
        <v>1518</v>
      </c>
      <c r="F3076" t="s">
        <v>1518</v>
      </c>
      <c r="G3076" t="s">
        <v>1518</v>
      </c>
    </row>
    <row r="3077" spans="1:7" x14ac:dyDescent="0.3">
      <c r="A3077">
        <v>64526690</v>
      </c>
      <c r="B3077" t="s">
        <v>30049</v>
      </c>
      <c r="C3077" t="s">
        <v>1535</v>
      </c>
      <c r="D3077" t="s">
        <v>1518</v>
      </c>
      <c r="E3077" t="s">
        <v>1518</v>
      </c>
      <c r="F3077" t="s">
        <v>1518</v>
      </c>
      <c r="G3077" t="s">
        <v>1518</v>
      </c>
    </row>
    <row r="3078" spans="1:7" x14ac:dyDescent="0.3">
      <c r="A3078">
        <v>64526692</v>
      </c>
      <c r="B3078" t="s">
        <v>30050</v>
      </c>
      <c r="C3078" t="s">
        <v>1535</v>
      </c>
      <c r="D3078" t="s">
        <v>1518</v>
      </c>
      <c r="E3078" t="s">
        <v>1518</v>
      </c>
      <c r="F3078" t="s">
        <v>1518</v>
      </c>
      <c r="G3078" t="s">
        <v>1518</v>
      </c>
    </row>
    <row r="3079" spans="1:7" x14ac:dyDescent="0.3">
      <c r="A3079">
        <v>64526694</v>
      </c>
      <c r="B3079" t="s">
        <v>30051</v>
      </c>
      <c r="C3079" t="s">
        <v>1535</v>
      </c>
      <c r="D3079" t="s">
        <v>1518</v>
      </c>
      <c r="E3079" t="s">
        <v>1518</v>
      </c>
      <c r="F3079" t="s">
        <v>1518</v>
      </c>
      <c r="G3079" t="s">
        <v>1518</v>
      </c>
    </row>
    <row r="3080" spans="1:7" x14ac:dyDescent="0.3">
      <c r="A3080">
        <v>64526696</v>
      </c>
      <c r="B3080" t="s">
        <v>30052</v>
      </c>
      <c r="C3080" t="s">
        <v>1535</v>
      </c>
      <c r="D3080" t="s">
        <v>1518</v>
      </c>
      <c r="E3080" t="s">
        <v>1518</v>
      </c>
      <c r="F3080" t="s">
        <v>1518</v>
      </c>
      <c r="G3080" t="s">
        <v>1518</v>
      </c>
    </row>
    <row r="3081" spans="1:7" x14ac:dyDescent="0.3">
      <c r="A3081">
        <v>64526698</v>
      </c>
      <c r="B3081" t="s">
        <v>30053</v>
      </c>
      <c r="C3081" t="s">
        <v>1535</v>
      </c>
      <c r="D3081" t="s">
        <v>1518</v>
      </c>
      <c r="E3081" t="s">
        <v>1518</v>
      </c>
      <c r="F3081" t="s">
        <v>1518</v>
      </c>
      <c r="G3081" t="s">
        <v>1518</v>
      </c>
    </row>
    <row r="3082" spans="1:7" x14ac:dyDescent="0.3">
      <c r="A3082">
        <v>64526700</v>
      </c>
      <c r="B3082" t="s">
        <v>30054</v>
      </c>
      <c r="C3082" t="s">
        <v>1535</v>
      </c>
      <c r="D3082" t="s">
        <v>1518</v>
      </c>
      <c r="E3082" t="s">
        <v>1518</v>
      </c>
      <c r="F3082" t="s">
        <v>1518</v>
      </c>
      <c r="G3082" t="s">
        <v>1518</v>
      </c>
    </row>
    <row r="3083" spans="1:7" x14ac:dyDescent="0.3">
      <c r="A3083">
        <v>64525354</v>
      </c>
      <c r="B3083" t="s">
        <v>30055</v>
      </c>
      <c r="C3083" t="s">
        <v>1535</v>
      </c>
      <c r="D3083" t="s">
        <v>1518</v>
      </c>
      <c r="E3083" t="s">
        <v>1518</v>
      </c>
      <c r="F3083" t="s">
        <v>1518</v>
      </c>
      <c r="G3083" t="s">
        <v>1518</v>
      </c>
    </row>
    <row r="3084" spans="1:7" x14ac:dyDescent="0.3">
      <c r="A3084">
        <v>64525356</v>
      </c>
      <c r="B3084" t="s">
        <v>30056</v>
      </c>
      <c r="C3084" t="s">
        <v>1535</v>
      </c>
      <c r="D3084" t="s">
        <v>1518</v>
      </c>
      <c r="E3084" t="s">
        <v>1518</v>
      </c>
      <c r="F3084" t="s">
        <v>1518</v>
      </c>
      <c r="G3084" t="s">
        <v>1518</v>
      </c>
    </row>
    <row r="3085" spans="1:7" x14ac:dyDescent="0.3">
      <c r="A3085">
        <v>64525358</v>
      </c>
      <c r="B3085" t="s">
        <v>30057</v>
      </c>
      <c r="C3085" t="s">
        <v>1535</v>
      </c>
      <c r="D3085" t="s">
        <v>1518</v>
      </c>
      <c r="E3085" t="s">
        <v>1518</v>
      </c>
      <c r="F3085" t="s">
        <v>1518</v>
      </c>
      <c r="G3085" t="s">
        <v>1518</v>
      </c>
    </row>
    <row r="3086" spans="1:7" x14ac:dyDescent="0.3">
      <c r="A3086">
        <v>64525360</v>
      </c>
      <c r="B3086" t="s">
        <v>30058</v>
      </c>
      <c r="C3086" t="s">
        <v>1535</v>
      </c>
      <c r="D3086" t="s">
        <v>1518</v>
      </c>
      <c r="E3086" t="s">
        <v>1518</v>
      </c>
      <c r="F3086" t="s">
        <v>1518</v>
      </c>
      <c r="G3086" t="s">
        <v>1518</v>
      </c>
    </row>
    <row r="3087" spans="1:7" x14ac:dyDescent="0.3">
      <c r="A3087">
        <v>64525362</v>
      </c>
      <c r="B3087" t="s">
        <v>30059</v>
      </c>
      <c r="C3087" t="s">
        <v>1535</v>
      </c>
      <c r="D3087" t="s">
        <v>1518</v>
      </c>
      <c r="E3087" t="s">
        <v>1518</v>
      </c>
      <c r="F3087" t="s">
        <v>1518</v>
      </c>
      <c r="G3087" t="s">
        <v>1518</v>
      </c>
    </row>
    <row r="3088" spans="1:7" x14ac:dyDescent="0.3">
      <c r="A3088">
        <v>64525364</v>
      </c>
      <c r="B3088" t="s">
        <v>30060</v>
      </c>
      <c r="C3088" t="s">
        <v>1535</v>
      </c>
      <c r="D3088" t="s">
        <v>1518</v>
      </c>
      <c r="E3088" t="s">
        <v>1518</v>
      </c>
      <c r="F3088" t="s">
        <v>1518</v>
      </c>
      <c r="G3088" t="s">
        <v>1518</v>
      </c>
    </row>
    <row r="3089" spans="1:7" x14ac:dyDescent="0.3">
      <c r="A3089">
        <v>64525478</v>
      </c>
      <c r="B3089" t="s">
        <v>30061</v>
      </c>
      <c r="C3089" t="s">
        <v>1535</v>
      </c>
      <c r="D3089" t="s">
        <v>1518</v>
      </c>
      <c r="E3089" t="s">
        <v>1518</v>
      </c>
      <c r="F3089" t="s">
        <v>1518</v>
      </c>
      <c r="G3089" t="s">
        <v>1518</v>
      </c>
    </row>
    <row r="3090" spans="1:7" x14ac:dyDescent="0.3">
      <c r="A3090">
        <v>64525480</v>
      </c>
      <c r="B3090" t="s">
        <v>30062</v>
      </c>
      <c r="C3090" t="s">
        <v>1535</v>
      </c>
      <c r="D3090" t="s">
        <v>1518</v>
      </c>
      <c r="E3090" t="s">
        <v>1518</v>
      </c>
      <c r="F3090" t="s">
        <v>1518</v>
      </c>
      <c r="G3090" t="s">
        <v>1518</v>
      </c>
    </row>
    <row r="3091" spans="1:7" x14ac:dyDescent="0.3">
      <c r="A3091">
        <v>64525482</v>
      </c>
      <c r="B3091" t="s">
        <v>30063</v>
      </c>
      <c r="C3091" t="s">
        <v>1535</v>
      </c>
      <c r="D3091" t="s">
        <v>1518</v>
      </c>
      <c r="E3091" t="s">
        <v>1518</v>
      </c>
      <c r="F3091" t="s">
        <v>1518</v>
      </c>
      <c r="G3091" t="s">
        <v>1518</v>
      </c>
    </row>
    <row r="3092" spans="1:7" x14ac:dyDescent="0.3">
      <c r="A3092">
        <v>64525484</v>
      </c>
      <c r="B3092" t="s">
        <v>30064</v>
      </c>
      <c r="C3092" t="s">
        <v>1535</v>
      </c>
      <c r="D3092" t="s">
        <v>1518</v>
      </c>
      <c r="E3092" t="s">
        <v>1518</v>
      </c>
      <c r="F3092" t="s">
        <v>1518</v>
      </c>
      <c r="G3092" t="s">
        <v>1518</v>
      </c>
    </row>
    <row r="3093" spans="1:7" x14ac:dyDescent="0.3">
      <c r="A3093">
        <v>64525486</v>
      </c>
      <c r="B3093" t="s">
        <v>30065</v>
      </c>
      <c r="C3093" t="s">
        <v>1535</v>
      </c>
      <c r="D3093" t="s">
        <v>1518</v>
      </c>
      <c r="E3093" t="s">
        <v>1518</v>
      </c>
      <c r="F3093" t="s">
        <v>1518</v>
      </c>
      <c r="G3093" t="s">
        <v>1518</v>
      </c>
    </row>
    <row r="3094" spans="1:7" x14ac:dyDescent="0.3">
      <c r="A3094">
        <v>64525488</v>
      </c>
      <c r="B3094" t="s">
        <v>30066</v>
      </c>
      <c r="C3094" t="s">
        <v>1535</v>
      </c>
      <c r="D3094" t="s">
        <v>1518</v>
      </c>
      <c r="E3094" t="s">
        <v>1518</v>
      </c>
      <c r="F3094" t="s">
        <v>1518</v>
      </c>
      <c r="G3094" t="s">
        <v>1518</v>
      </c>
    </row>
    <row r="3095" spans="1:7" x14ac:dyDescent="0.3">
      <c r="A3095">
        <v>64525562</v>
      </c>
      <c r="B3095" t="s">
        <v>30067</v>
      </c>
      <c r="C3095" t="s">
        <v>1535</v>
      </c>
      <c r="D3095" t="s">
        <v>1518</v>
      </c>
      <c r="E3095" t="s">
        <v>1518</v>
      </c>
      <c r="F3095" t="s">
        <v>1518</v>
      </c>
      <c r="G3095" t="s">
        <v>1518</v>
      </c>
    </row>
    <row r="3096" spans="1:7" x14ac:dyDescent="0.3">
      <c r="A3096">
        <v>64525564</v>
      </c>
      <c r="B3096" t="s">
        <v>30068</v>
      </c>
      <c r="C3096" t="s">
        <v>1535</v>
      </c>
      <c r="D3096" t="s">
        <v>1518</v>
      </c>
      <c r="E3096" t="s">
        <v>1518</v>
      </c>
      <c r="F3096" t="s">
        <v>1518</v>
      </c>
      <c r="G3096" t="s">
        <v>1518</v>
      </c>
    </row>
    <row r="3097" spans="1:7" x14ac:dyDescent="0.3">
      <c r="A3097">
        <v>64525566</v>
      </c>
      <c r="B3097" t="s">
        <v>30069</v>
      </c>
      <c r="C3097" t="s">
        <v>1535</v>
      </c>
      <c r="D3097" t="s">
        <v>1518</v>
      </c>
      <c r="E3097" t="s">
        <v>1518</v>
      </c>
      <c r="F3097" t="s">
        <v>1518</v>
      </c>
      <c r="G3097" t="s">
        <v>1518</v>
      </c>
    </row>
    <row r="3098" spans="1:7" x14ac:dyDescent="0.3">
      <c r="A3098">
        <v>64525568</v>
      </c>
      <c r="B3098" t="s">
        <v>30070</v>
      </c>
      <c r="C3098" t="s">
        <v>1535</v>
      </c>
      <c r="D3098" t="s">
        <v>1518</v>
      </c>
      <c r="E3098" t="s">
        <v>1518</v>
      </c>
      <c r="F3098" t="s">
        <v>1518</v>
      </c>
      <c r="G3098" t="s">
        <v>1518</v>
      </c>
    </row>
    <row r="3099" spans="1:7" x14ac:dyDescent="0.3">
      <c r="A3099">
        <v>64525570</v>
      </c>
      <c r="B3099" t="s">
        <v>30071</v>
      </c>
      <c r="C3099" t="s">
        <v>1535</v>
      </c>
      <c r="D3099" t="s">
        <v>1518</v>
      </c>
      <c r="E3099" t="s">
        <v>1518</v>
      </c>
      <c r="F3099" t="s">
        <v>1518</v>
      </c>
      <c r="G3099" t="s">
        <v>1518</v>
      </c>
    </row>
    <row r="3100" spans="1:7" x14ac:dyDescent="0.3">
      <c r="A3100">
        <v>64525572</v>
      </c>
      <c r="B3100" t="s">
        <v>30072</v>
      </c>
      <c r="C3100" t="s">
        <v>1535</v>
      </c>
      <c r="D3100" t="s">
        <v>1518</v>
      </c>
      <c r="E3100" t="s">
        <v>1518</v>
      </c>
      <c r="F3100" t="s">
        <v>1518</v>
      </c>
      <c r="G3100" t="s">
        <v>1518</v>
      </c>
    </row>
    <row r="3101" spans="1:7" x14ac:dyDescent="0.3">
      <c r="A3101">
        <v>64525634</v>
      </c>
      <c r="B3101" t="s">
        <v>30073</v>
      </c>
      <c r="C3101" t="s">
        <v>1535</v>
      </c>
      <c r="D3101" t="s">
        <v>1518</v>
      </c>
      <c r="E3101" t="s">
        <v>1518</v>
      </c>
      <c r="F3101" t="s">
        <v>1518</v>
      </c>
      <c r="G3101" t="s">
        <v>1518</v>
      </c>
    </row>
    <row r="3102" spans="1:7" x14ac:dyDescent="0.3">
      <c r="A3102">
        <v>64525636</v>
      </c>
      <c r="B3102" t="s">
        <v>30074</v>
      </c>
      <c r="C3102" t="s">
        <v>1535</v>
      </c>
      <c r="D3102" t="s">
        <v>1518</v>
      </c>
      <c r="E3102" t="s">
        <v>1518</v>
      </c>
      <c r="F3102" t="s">
        <v>1518</v>
      </c>
      <c r="G3102" t="s">
        <v>1518</v>
      </c>
    </row>
    <row r="3103" spans="1:7" x14ac:dyDescent="0.3">
      <c r="A3103">
        <v>64525638</v>
      </c>
      <c r="B3103" t="s">
        <v>30075</v>
      </c>
      <c r="C3103" t="s">
        <v>1535</v>
      </c>
      <c r="D3103" t="s">
        <v>1518</v>
      </c>
      <c r="E3103" t="s">
        <v>1518</v>
      </c>
      <c r="F3103" t="s">
        <v>1518</v>
      </c>
      <c r="G3103" t="s">
        <v>1518</v>
      </c>
    </row>
    <row r="3104" spans="1:7" x14ac:dyDescent="0.3">
      <c r="A3104">
        <v>64525640</v>
      </c>
      <c r="B3104" t="s">
        <v>30076</v>
      </c>
      <c r="C3104" t="s">
        <v>1535</v>
      </c>
      <c r="D3104" t="s">
        <v>1518</v>
      </c>
      <c r="E3104" t="s">
        <v>1518</v>
      </c>
      <c r="F3104" t="s">
        <v>1518</v>
      </c>
      <c r="G3104" t="s">
        <v>1518</v>
      </c>
    </row>
    <row r="3105" spans="1:7" x14ac:dyDescent="0.3">
      <c r="A3105">
        <v>64525642</v>
      </c>
      <c r="B3105" t="s">
        <v>30077</v>
      </c>
      <c r="C3105" t="s">
        <v>1535</v>
      </c>
      <c r="D3105" t="s">
        <v>1518</v>
      </c>
      <c r="E3105" t="s">
        <v>1518</v>
      </c>
      <c r="F3105" t="s">
        <v>1518</v>
      </c>
      <c r="G3105" t="s">
        <v>1518</v>
      </c>
    </row>
    <row r="3106" spans="1:7" x14ac:dyDescent="0.3">
      <c r="A3106">
        <v>64525644</v>
      </c>
      <c r="B3106" t="s">
        <v>30078</v>
      </c>
      <c r="C3106" t="s">
        <v>1535</v>
      </c>
      <c r="D3106" t="s">
        <v>1518</v>
      </c>
      <c r="E3106" t="s">
        <v>1518</v>
      </c>
      <c r="F3106" t="s">
        <v>1518</v>
      </c>
      <c r="G3106" t="s">
        <v>1518</v>
      </c>
    </row>
    <row r="3107" spans="1:7" x14ac:dyDescent="0.3">
      <c r="A3107">
        <v>64525718</v>
      </c>
      <c r="B3107" t="s">
        <v>30079</v>
      </c>
      <c r="C3107" t="s">
        <v>1535</v>
      </c>
      <c r="D3107" t="s">
        <v>1518</v>
      </c>
      <c r="E3107" t="s">
        <v>1518</v>
      </c>
      <c r="F3107" t="s">
        <v>1518</v>
      </c>
      <c r="G3107" t="s">
        <v>1518</v>
      </c>
    </row>
    <row r="3108" spans="1:7" x14ac:dyDescent="0.3">
      <c r="A3108">
        <v>64525720</v>
      </c>
      <c r="B3108" t="s">
        <v>30080</v>
      </c>
      <c r="C3108" t="s">
        <v>1535</v>
      </c>
      <c r="D3108" t="s">
        <v>1518</v>
      </c>
      <c r="E3108" t="s">
        <v>1518</v>
      </c>
      <c r="F3108" t="s">
        <v>1518</v>
      </c>
      <c r="G3108" t="s">
        <v>1518</v>
      </c>
    </row>
    <row r="3109" spans="1:7" x14ac:dyDescent="0.3">
      <c r="A3109">
        <v>64525722</v>
      </c>
      <c r="B3109" t="s">
        <v>30081</v>
      </c>
      <c r="C3109" t="s">
        <v>1535</v>
      </c>
      <c r="D3109" t="s">
        <v>1518</v>
      </c>
      <c r="E3109" t="s">
        <v>1518</v>
      </c>
      <c r="F3109" t="s">
        <v>1518</v>
      </c>
      <c r="G3109" t="s">
        <v>1518</v>
      </c>
    </row>
    <row r="3110" spans="1:7" x14ac:dyDescent="0.3">
      <c r="A3110">
        <v>64525724</v>
      </c>
      <c r="B3110" t="s">
        <v>30082</v>
      </c>
      <c r="C3110" t="s">
        <v>1535</v>
      </c>
      <c r="D3110" t="s">
        <v>1518</v>
      </c>
      <c r="E3110" t="s">
        <v>1518</v>
      </c>
      <c r="F3110" t="s">
        <v>1518</v>
      </c>
      <c r="G3110" t="s">
        <v>1518</v>
      </c>
    </row>
    <row r="3111" spans="1:7" x14ac:dyDescent="0.3">
      <c r="A3111">
        <v>64525726</v>
      </c>
      <c r="B3111" t="s">
        <v>30083</v>
      </c>
      <c r="C3111" t="s">
        <v>1535</v>
      </c>
      <c r="D3111" t="s">
        <v>1518</v>
      </c>
      <c r="E3111" t="s">
        <v>1518</v>
      </c>
      <c r="F3111" t="s">
        <v>1518</v>
      </c>
      <c r="G3111" t="s">
        <v>1518</v>
      </c>
    </row>
    <row r="3112" spans="1:7" x14ac:dyDescent="0.3">
      <c r="A3112">
        <v>64525728</v>
      </c>
      <c r="B3112" t="s">
        <v>30084</v>
      </c>
      <c r="C3112" t="s">
        <v>1535</v>
      </c>
      <c r="D3112" t="s">
        <v>1518</v>
      </c>
      <c r="E3112" t="s">
        <v>1518</v>
      </c>
      <c r="F3112" t="s">
        <v>1518</v>
      </c>
      <c r="G3112" t="s">
        <v>1518</v>
      </c>
    </row>
    <row r="3113" spans="1:7" x14ac:dyDescent="0.3">
      <c r="A3113">
        <v>64526666</v>
      </c>
      <c r="B3113" t="s">
        <v>30085</v>
      </c>
      <c r="C3113" t="s">
        <v>1535</v>
      </c>
      <c r="D3113" t="s">
        <v>1518</v>
      </c>
      <c r="E3113" t="s">
        <v>1518</v>
      </c>
      <c r="F3113" t="s">
        <v>1518</v>
      </c>
      <c r="G3113" t="s">
        <v>1518</v>
      </c>
    </row>
    <row r="3114" spans="1:7" x14ac:dyDescent="0.3">
      <c r="A3114">
        <v>64526668</v>
      </c>
      <c r="B3114" t="s">
        <v>30086</v>
      </c>
      <c r="C3114" t="s">
        <v>1535</v>
      </c>
      <c r="D3114" t="s">
        <v>1518</v>
      </c>
      <c r="E3114" t="s">
        <v>1518</v>
      </c>
      <c r="F3114" t="s">
        <v>1518</v>
      </c>
      <c r="G3114" t="s">
        <v>1518</v>
      </c>
    </row>
    <row r="3115" spans="1:7" x14ac:dyDescent="0.3">
      <c r="A3115">
        <v>64526670</v>
      </c>
      <c r="B3115" t="s">
        <v>30087</v>
      </c>
      <c r="C3115" t="s">
        <v>1535</v>
      </c>
      <c r="D3115" t="s">
        <v>1518</v>
      </c>
      <c r="E3115" t="s">
        <v>1518</v>
      </c>
      <c r="F3115" t="s">
        <v>1518</v>
      </c>
      <c r="G3115" t="s">
        <v>1518</v>
      </c>
    </row>
    <row r="3116" spans="1:7" x14ac:dyDescent="0.3">
      <c r="A3116">
        <v>64526672</v>
      </c>
      <c r="B3116" t="s">
        <v>30088</v>
      </c>
      <c r="C3116" t="s">
        <v>1535</v>
      </c>
      <c r="D3116" t="s">
        <v>1518</v>
      </c>
      <c r="E3116" t="s">
        <v>1518</v>
      </c>
      <c r="F3116" t="s">
        <v>1518</v>
      </c>
      <c r="G3116" t="s">
        <v>1518</v>
      </c>
    </row>
    <row r="3117" spans="1:7" x14ac:dyDescent="0.3">
      <c r="A3117">
        <v>64526674</v>
      </c>
      <c r="B3117" t="s">
        <v>30089</v>
      </c>
      <c r="C3117" t="s">
        <v>1535</v>
      </c>
      <c r="D3117" t="s">
        <v>1518</v>
      </c>
      <c r="E3117" t="s">
        <v>1518</v>
      </c>
      <c r="F3117" t="s">
        <v>1518</v>
      </c>
      <c r="G3117" t="s">
        <v>1518</v>
      </c>
    </row>
    <row r="3118" spans="1:7" x14ac:dyDescent="0.3">
      <c r="A3118">
        <v>64526676</v>
      </c>
      <c r="B3118" t="s">
        <v>30090</v>
      </c>
      <c r="C3118" t="s">
        <v>1535</v>
      </c>
      <c r="D3118" t="s">
        <v>1518</v>
      </c>
      <c r="E3118" t="s">
        <v>1518</v>
      </c>
      <c r="F3118" t="s">
        <v>1518</v>
      </c>
      <c r="G3118" t="s">
        <v>1518</v>
      </c>
    </row>
    <row r="3119" spans="1:7" x14ac:dyDescent="0.3">
      <c r="A3119">
        <v>64526678</v>
      </c>
      <c r="B3119" t="s">
        <v>30091</v>
      </c>
      <c r="C3119" t="s">
        <v>1535</v>
      </c>
      <c r="D3119" t="s">
        <v>1518</v>
      </c>
      <c r="E3119" t="s">
        <v>1518</v>
      </c>
      <c r="F3119" t="s">
        <v>1518</v>
      </c>
      <c r="G3119" t="s">
        <v>1518</v>
      </c>
    </row>
    <row r="3120" spans="1:7" x14ac:dyDescent="0.3">
      <c r="A3120">
        <v>64526680</v>
      </c>
      <c r="B3120" t="s">
        <v>30092</v>
      </c>
      <c r="C3120" t="s">
        <v>1535</v>
      </c>
      <c r="D3120" t="s">
        <v>1518</v>
      </c>
      <c r="E3120" t="s">
        <v>1518</v>
      </c>
      <c r="F3120" t="s">
        <v>1518</v>
      </c>
      <c r="G3120" t="s">
        <v>1518</v>
      </c>
    </row>
    <row r="3121" spans="1:7" x14ac:dyDescent="0.3">
      <c r="A3121">
        <v>64526682</v>
      </c>
      <c r="B3121" t="s">
        <v>30093</v>
      </c>
      <c r="C3121" t="s">
        <v>1535</v>
      </c>
      <c r="D3121" t="s">
        <v>1518</v>
      </c>
      <c r="E3121" t="s">
        <v>1518</v>
      </c>
      <c r="F3121" t="s">
        <v>1518</v>
      </c>
      <c r="G3121" t="s">
        <v>1518</v>
      </c>
    </row>
    <row r="3122" spans="1:7" x14ac:dyDescent="0.3">
      <c r="A3122">
        <v>64526684</v>
      </c>
      <c r="B3122" t="s">
        <v>30094</v>
      </c>
      <c r="C3122" t="s">
        <v>1535</v>
      </c>
      <c r="D3122" t="s">
        <v>1518</v>
      </c>
      <c r="E3122" t="s">
        <v>1518</v>
      </c>
      <c r="F3122" t="s">
        <v>1518</v>
      </c>
      <c r="G3122" t="s">
        <v>1518</v>
      </c>
    </row>
    <row r="3123" spans="1:7" x14ac:dyDescent="0.3">
      <c r="A3123">
        <v>64526686</v>
      </c>
      <c r="B3123" t="s">
        <v>30095</v>
      </c>
      <c r="C3123" t="s">
        <v>1535</v>
      </c>
      <c r="D3123" t="s">
        <v>1518</v>
      </c>
      <c r="E3123" t="s">
        <v>1518</v>
      </c>
      <c r="F3123" t="s">
        <v>1518</v>
      </c>
      <c r="G3123" t="s">
        <v>1518</v>
      </c>
    </row>
    <row r="3124" spans="1:7" x14ac:dyDescent="0.3">
      <c r="A3124">
        <v>64526688</v>
      </c>
      <c r="B3124" t="s">
        <v>30096</v>
      </c>
      <c r="C3124" t="s">
        <v>1535</v>
      </c>
      <c r="D3124" t="s">
        <v>1518</v>
      </c>
      <c r="E3124" t="s">
        <v>1518</v>
      </c>
      <c r="F3124" t="s">
        <v>1518</v>
      </c>
      <c r="G3124" t="s">
        <v>1518</v>
      </c>
    </row>
    <row r="3125" spans="1:7" x14ac:dyDescent="0.3">
      <c r="A3125">
        <v>64526702</v>
      </c>
      <c r="B3125" t="s">
        <v>30097</v>
      </c>
      <c r="C3125" t="s">
        <v>1535</v>
      </c>
      <c r="D3125" t="s">
        <v>1518</v>
      </c>
      <c r="E3125" t="s">
        <v>1518</v>
      </c>
      <c r="F3125" t="s">
        <v>1518</v>
      </c>
      <c r="G3125" t="s">
        <v>1518</v>
      </c>
    </row>
    <row r="3126" spans="1:7" x14ac:dyDescent="0.3">
      <c r="A3126">
        <v>64526704</v>
      </c>
      <c r="B3126" t="s">
        <v>30098</v>
      </c>
      <c r="C3126" t="s">
        <v>1535</v>
      </c>
      <c r="D3126" t="s">
        <v>1518</v>
      </c>
      <c r="E3126" t="s">
        <v>1518</v>
      </c>
      <c r="F3126" t="s">
        <v>1518</v>
      </c>
      <c r="G3126" t="s">
        <v>1518</v>
      </c>
    </row>
    <row r="3127" spans="1:7" x14ac:dyDescent="0.3">
      <c r="A3127">
        <v>64526706</v>
      </c>
      <c r="B3127" t="s">
        <v>30099</v>
      </c>
      <c r="C3127" t="s">
        <v>1535</v>
      </c>
      <c r="D3127" t="s">
        <v>1518</v>
      </c>
      <c r="E3127" t="s">
        <v>1518</v>
      </c>
      <c r="F3127" t="s">
        <v>1518</v>
      </c>
      <c r="G3127" t="s">
        <v>1518</v>
      </c>
    </row>
    <row r="3128" spans="1:7" x14ac:dyDescent="0.3">
      <c r="A3128">
        <v>64526708</v>
      </c>
      <c r="B3128" t="s">
        <v>30100</v>
      </c>
      <c r="C3128" t="s">
        <v>1535</v>
      </c>
      <c r="D3128" t="s">
        <v>1518</v>
      </c>
      <c r="E3128" t="s">
        <v>1518</v>
      </c>
      <c r="F3128" t="s">
        <v>1518</v>
      </c>
      <c r="G3128" t="s">
        <v>1518</v>
      </c>
    </row>
    <row r="3129" spans="1:7" x14ac:dyDescent="0.3">
      <c r="A3129">
        <v>64526710</v>
      </c>
      <c r="B3129" t="s">
        <v>30101</v>
      </c>
      <c r="C3129" t="s">
        <v>1535</v>
      </c>
      <c r="D3129" t="s">
        <v>1518</v>
      </c>
      <c r="E3129" t="s">
        <v>1518</v>
      </c>
      <c r="F3129" t="s">
        <v>1518</v>
      </c>
      <c r="G3129" t="s">
        <v>1518</v>
      </c>
    </row>
    <row r="3130" spans="1:7" x14ac:dyDescent="0.3">
      <c r="A3130">
        <v>64526712</v>
      </c>
      <c r="B3130" t="s">
        <v>30102</v>
      </c>
      <c r="C3130" t="s">
        <v>1535</v>
      </c>
      <c r="D3130" t="s">
        <v>1518</v>
      </c>
      <c r="E3130" t="s">
        <v>1518</v>
      </c>
      <c r="F3130" t="s">
        <v>1518</v>
      </c>
      <c r="G3130" t="s">
        <v>1518</v>
      </c>
    </row>
    <row r="3131" spans="1:7" x14ac:dyDescent="0.3">
      <c r="A3131">
        <v>64526726</v>
      </c>
      <c r="B3131" t="s">
        <v>30103</v>
      </c>
      <c r="C3131" t="s">
        <v>1535</v>
      </c>
      <c r="D3131" t="s">
        <v>1518</v>
      </c>
      <c r="E3131" t="s">
        <v>1518</v>
      </c>
      <c r="F3131" t="s">
        <v>1518</v>
      </c>
      <c r="G3131" t="s">
        <v>1518</v>
      </c>
    </row>
    <row r="3132" spans="1:7" x14ac:dyDescent="0.3">
      <c r="A3132">
        <v>64526728</v>
      </c>
      <c r="B3132" t="s">
        <v>30104</v>
      </c>
      <c r="C3132" t="s">
        <v>1535</v>
      </c>
      <c r="D3132" t="s">
        <v>1518</v>
      </c>
      <c r="E3132" t="s">
        <v>1518</v>
      </c>
      <c r="F3132" t="s">
        <v>1518</v>
      </c>
      <c r="G3132" t="s">
        <v>1518</v>
      </c>
    </row>
    <row r="3133" spans="1:7" x14ac:dyDescent="0.3">
      <c r="A3133">
        <v>64526730</v>
      </c>
      <c r="B3133" t="s">
        <v>30105</v>
      </c>
      <c r="C3133" t="s">
        <v>1535</v>
      </c>
      <c r="D3133" t="s">
        <v>1518</v>
      </c>
      <c r="E3133" t="s">
        <v>1518</v>
      </c>
      <c r="F3133" t="s">
        <v>1518</v>
      </c>
      <c r="G3133" t="s">
        <v>1518</v>
      </c>
    </row>
    <row r="3134" spans="1:7" x14ac:dyDescent="0.3">
      <c r="A3134">
        <v>64526732</v>
      </c>
      <c r="B3134" t="s">
        <v>30106</v>
      </c>
      <c r="C3134" t="s">
        <v>1535</v>
      </c>
      <c r="D3134" t="s">
        <v>1518</v>
      </c>
      <c r="E3134" t="s">
        <v>1518</v>
      </c>
      <c r="F3134" t="s">
        <v>1518</v>
      </c>
      <c r="G3134" t="s">
        <v>1518</v>
      </c>
    </row>
    <row r="3135" spans="1:7" x14ac:dyDescent="0.3">
      <c r="A3135">
        <v>64526734</v>
      </c>
      <c r="B3135" t="s">
        <v>30107</v>
      </c>
      <c r="C3135" t="s">
        <v>1535</v>
      </c>
      <c r="D3135" t="s">
        <v>1518</v>
      </c>
      <c r="E3135" t="s">
        <v>1518</v>
      </c>
      <c r="F3135" t="s">
        <v>1518</v>
      </c>
      <c r="G3135" t="s">
        <v>1518</v>
      </c>
    </row>
    <row r="3136" spans="1:7" x14ac:dyDescent="0.3">
      <c r="A3136">
        <v>64526736</v>
      </c>
      <c r="B3136" t="s">
        <v>30108</v>
      </c>
      <c r="C3136" t="s">
        <v>1535</v>
      </c>
      <c r="D3136" t="s">
        <v>1518</v>
      </c>
      <c r="E3136" t="s">
        <v>1518</v>
      </c>
      <c r="F3136" t="s">
        <v>1518</v>
      </c>
      <c r="G3136" t="s">
        <v>1518</v>
      </c>
    </row>
    <row r="3137" spans="1:7" x14ac:dyDescent="0.3">
      <c r="A3137">
        <v>64526738</v>
      </c>
      <c r="B3137" t="s">
        <v>30109</v>
      </c>
      <c r="C3137" t="s">
        <v>1535</v>
      </c>
      <c r="D3137" t="s">
        <v>1518</v>
      </c>
      <c r="E3137" t="s">
        <v>1518</v>
      </c>
      <c r="F3137" t="s">
        <v>1518</v>
      </c>
      <c r="G3137" t="s">
        <v>1518</v>
      </c>
    </row>
    <row r="3138" spans="1:7" x14ac:dyDescent="0.3">
      <c r="A3138">
        <v>64526740</v>
      </c>
      <c r="B3138" t="s">
        <v>30110</v>
      </c>
      <c r="C3138" t="s">
        <v>1535</v>
      </c>
      <c r="D3138" t="s">
        <v>1518</v>
      </c>
      <c r="E3138" t="s">
        <v>1518</v>
      </c>
      <c r="F3138" t="s">
        <v>1518</v>
      </c>
      <c r="G3138" t="s">
        <v>1518</v>
      </c>
    </row>
    <row r="3139" spans="1:7" x14ac:dyDescent="0.3">
      <c r="A3139">
        <v>64526742</v>
      </c>
      <c r="B3139" t="s">
        <v>30111</v>
      </c>
      <c r="C3139" t="s">
        <v>1535</v>
      </c>
      <c r="D3139" t="s">
        <v>1518</v>
      </c>
      <c r="E3139" t="s">
        <v>1518</v>
      </c>
      <c r="F3139" t="s">
        <v>1518</v>
      </c>
      <c r="G3139" t="s">
        <v>1518</v>
      </c>
    </row>
    <row r="3140" spans="1:7" x14ac:dyDescent="0.3">
      <c r="A3140">
        <v>64526744</v>
      </c>
      <c r="B3140" t="s">
        <v>30112</v>
      </c>
      <c r="C3140" t="s">
        <v>1535</v>
      </c>
      <c r="D3140" t="s">
        <v>1518</v>
      </c>
      <c r="E3140" t="s">
        <v>1518</v>
      </c>
      <c r="F3140" t="s">
        <v>1518</v>
      </c>
      <c r="G3140" t="s">
        <v>1518</v>
      </c>
    </row>
    <row r="3141" spans="1:7" x14ac:dyDescent="0.3">
      <c r="A3141">
        <v>64526746</v>
      </c>
      <c r="B3141" t="s">
        <v>30113</v>
      </c>
      <c r="C3141" t="s">
        <v>1535</v>
      </c>
      <c r="D3141" t="s">
        <v>1518</v>
      </c>
      <c r="E3141" t="s">
        <v>1518</v>
      </c>
      <c r="F3141" t="s">
        <v>1518</v>
      </c>
      <c r="G3141" t="s">
        <v>1518</v>
      </c>
    </row>
    <row r="3142" spans="1:7" x14ac:dyDescent="0.3">
      <c r="A3142">
        <v>64526748</v>
      </c>
      <c r="B3142" t="s">
        <v>30114</v>
      </c>
      <c r="C3142" t="s">
        <v>1535</v>
      </c>
      <c r="D3142" t="s">
        <v>1518</v>
      </c>
      <c r="E3142" t="s">
        <v>1518</v>
      </c>
      <c r="F3142" t="s">
        <v>1518</v>
      </c>
      <c r="G3142" t="s">
        <v>1518</v>
      </c>
    </row>
    <row r="3143" spans="1:7" x14ac:dyDescent="0.3">
      <c r="A3143">
        <v>64526750</v>
      </c>
      <c r="B3143" t="s">
        <v>30115</v>
      </c>
      <c r="C3143" t="s">
        <v>1535</v>
      </c>
      <c r="D3143" t="s">
        <v>1518</v>
      </c>
      <c r="E3143" t="s">
        <v>1518</v>
      </c>
      <c r="F3143" t="s">
        <v>1518</v>
      </c>
      <c r="G3143" t="s">
        <v>1518</v>
      </c>
    </row>
    <row r="3144" spans="1:7" x14ac:dyDescent="0.3">
      <c r="A3144">
        <v>64526752</v>
      </c>
      <c r="B3144" t="s">
        <v>30116</v>
      </c>
      <c r="C3144" t="s">
        <v>1535</v>
      </c>
      <c r="D3144" t="s">
        <v>1518</v>
      </c>
      <c r="E3144" t="s">
        <v>1518</v>
      </c>
      <c r="F3144" t="s">
        <v>1518</v>
      </c>
      <c r="G3144" t="s">
        <v>1518</v>
      </c>
    </row>
    <row r="3145" spans="1:7" x14ac:dyDescent="0.3">
      <c r="A3145">
        <v>64526754</v>
      </c>
      <c r="B3145" t="s">
        <v>30117</v>
      </c>
      <c r="C3145" t="s">
        <v>1535</v>
      </c>
      <c r="D3145" t="s">
        <v>1518</v>
      </c>
      <c r="E3145" t="s">
        <v>1518</v>
      </c>
      <c r="F3145" t="s">
        <v>1518</v>
      </c>
      <c r="G3145" t="s">
        <v>1518</v>
      </c>
    </row>
    <row r="3146" spans="1:7" x14ac:dyDescent="0.3">
      <c r="A3146">
        <v>64526756</v>
      </c>
      <c r="B3146" t="s">
        <v>30118</v>
      </c>
      <c r="C3146" t="s">
        <v>1535</v>
      </c>
      <c r="D3146" t="s">
        <v>1518</v>
      </c>
      <c r="E3146" t="s">
        <v>1518</v>
      </c>
      <c r="F3146" t="s">
        <v>1518</v>
      </c>
      <c r="G3146" t="s">
        <v>1518</v>
      </c>
    </row>
    <row r="3147" spans="1:7" x14ac:dyDescent="0.3">
      <c r="A3147">
        <v>64526758</v>
      </c>
      <c r="B3147" t="s">
        <v>30119</v>
      </c>
      <c r="C3147" t="s">
        <v>1535</v>
      </c>
      <c r="D3147" t="s">
        <v>1518</v>
      </c>
      <c r="E3147" t="s">
        <v>1518</v>
      </c>
      <c r="F3147" t="s">
        <v>1518</v>
      </c>
      <c r="G3147" t="s">
        <v>1518</v>
      </c>
    </row>
    <row r="3148" spans="1:7" x14ac:dyDescent="0.3">
      <c r="A3148">
        <v>64526760</v>
      </c>
      <c r="B3148" t="s">
        <v>30120</v>
      </c>
      <c r="C3148" t="s">
        <v>1535</v>
      </c>
      <c r="D3148" t="s">
        <v>1518</v>
      </c>
      <c r="E3148" t="s">
        <v>1518</v>
      </c>
      <c r="F3148" t="s">
        <v>1518</v>
      </c>
      <c r="G3148" t="s">
        <v>1518</v>
      </c>
    </row>
    <row r="3149" spans="1:7" x14ac:dyDescent="0.3">
      <c r="A3149">
        <v>64526774</v>
      </c>
      <c r="B3149" t="s">
        <v>30121</v>
      </c>
      <c r="C3149" t="s">
        <v>1535</v>
      </c>
      <c r="D3149" t="s">
        <v>1518</v>
      </c>
      <c r="E3149" t="s">
        <v>1518</v>
      </c>
      <c r="F3149" t="s">
        <v>1518</v>
      </c>
      <c r="G3149" t="s">
        <v>1518</v>
      </c>
    </row>
    <row r="3150" spans="1:7" x14ac:dyDescent="0.3">
      <c r="A3150">
        <v>64526776</v>
      </c>
      <c r="B3150" t="s">
        <v>30122</v>
      </c>
      <c r="C3150" t="s">
        <v>1535</v>
      </c>
      <c r="D3150" t="s">
        <v>1518</v>
      </c>
      <c r="E3150" t="s">
        <v>1518</v>
      </c>
      <c r="F3150" t="s">
        <v>1518</v>
      </c>
      <c r="G3150" t="s">
        <v>1518</v>
      </c>
    </row>
    <row r="3151" spans="1:7" x14ac:dyDescent="0.3">
      <c r="A3151">
        <v>64526778</v>
      </c>
      <c r="B3151" t="s">
        <v>30123</v>
      </c>
      <c r="C3151" t="s">
        <v>1535</v>
      </c>
      <c r="D3151" t="s">
        <v>1518</v>
      </c>
      <c r="E3151" t="s">
        <v>1518</v>
      </c>
      <c r="F3151" t="s">
        <v>1518</v>
      </c>
      <c r="G3151" t="s">
        <v>1518</v>
      </c>
    </row>
    <row r="3152" spans="1:7" x14ac:dyDescent="0.3">
      <c r="A3152">
        <v>64526780</v>
      </c>
      <c r="B3152" t="s">
        <v>30124</v>
      </c>
      <c r="C3152" t="s">
        <v>1535</v>
      </c>
      <c r="D3152" t="s">
        <v>1518</v>
      </c>
      <c r="E3152" t="s">
        <v>1518</v>
      </c>
      <c r="F3152" t="s">
        <v>1518</v>
      </c>
      <c r="G3152" t="s">
        <v>1518</v>
      </c>
    </row>
    <row r="3153" spans="1:7" x14ac:dyDescent="0.3">
      <c r="A3153">
        <v>64526782</v>
      </c>
      <c r="B3153" t="s">
        <v>30125</v>
      </c>
      <c r="C3153" t="s">
        <v>1535</v>
      </c>
      <c r="D3153" t="s">
        <v>1518</v>
      </c>
      <c r="E3153" t="s">
        <v>1518</v>
      </c>
      <c r="F3153" t="s">
        <v>1518</v>
      </c>
      <c r="G3153" t="s">
        <v>1518</v>
      </c>
    </row>
    <row r="3154" spans="1:7" x14ac:dyDescent="0.3">
      <c r="A3154">
        <v>64526784</v>
      </c>
      <c r="B3154" t="s">
        <v>30126</v>
      </c>
      <c r="C3154" t="s">
        <v>1535</v>
      </c>
      <c r="D3154" t="s">
        <v>1518</v>
      </c>
      <c r="E3154" t="s">
        <v>1518</v>
      </c>
      <c r="F3154" t="s">
        <v>1518</v>
      </c>
      <c r="G3154" t="s">
        <v>1518</v>
      </c>
    </row>
    <row r="3155" spans="1:7" x14ac:dyDescent="0.3">
      <c r="A3155">
        <v>64526822</v>
      </c>
      <c r="B3155" t="s">
        <v>30127</v>
      </c>
      <c r="C3155" t="s">
        <v>1535</v>
      </c>
      <c r="D3155" t="s">
        <v>1518</v>
      </c>
      <c r="E3155" t="s">
        <v>1518</v>
      </c>
      <c r="F3155" t="s">
        <v>1518</v>
      </c>
      <c r="G3155" t="s">
        <v>1518</v>
      </c>
    </row>
    <row r="3156" spans="1:7" x14ac:dyDescent="0.3">
      <c r="A3156">
        <v>64526824</v>
      </c>
      <c r="B3156" t="s">
        <v>30128</v>
      </c>
      <c r="C3156" t="s">
        <v>1535</v>
      </c>
      <c r="D3156" t="s">
        <v>1518</v>
      </c>
      <c r="E3156" t="s">
        <v>1518</v>
      </c>
      <c r="F3156" t="s">
        <v>1518</v>
      </c>
      <c r="G3156" t="s">
        <v>1518</v>
      </c>
    </row>
    <row r="3157" spans="1:7" x14ac:dyDescent="0.3">
      <c r="A3157">
        <v>64526826</v>
      </c>
      <c r="B3157" t="s">
        <v>30129</v>
      </c>
      <c r="C3157" t="s">
        <v>1535</v>
      </c>
      <c r="D3157" t="s">
        <v>1518</v>
      </c>
      <c r="E3157" t="s">
        <v>1518</v>
      </c>
      <c r="F3157" t="s">
        <v>1518</v>
      </c>
      <c r="G3157" t="s">
        <v>1518</v>
      </c>
    </row>
    <row r="3158" spans="1:7" x14ac:dyDescent="0.3">
      <c r="A3158">
        <v>64526828</v>
      </c>
      <c r="B3158" t="s">
        <v>30130</v>
      </c>
      <c r="C3158" t="s">
        <v>1535</v>
      </c>
      <c r="D3158" t="s">
        <v>1518</v>
      </c>
      <c r="E3158" t="s">
        <v>1518</v>
      </c>
      <c r="F3158" t="s">
        <v>1518</v>
      </c>
      <c r="G3158" t="s">
        <v>1518</v>
      </c>
    </row>
    <row r="3159" spans="1:7" x14ac:dyDescent="0.3">
      <c r="A3159">
        <v>64526830</v>
      </c>
      <c r="B3159" t="s">
        <v>30131</v>
      </c>
      <c r="C3159" t="s">
        <v>1535</v>
      </c>
      <c r="D3159" t="s">
        <v>1518</v>
      </c>
      <c r="E3159" t="s">
        <v>1518</v>
      </c>
      <c r="F3159" t="s">
        <v>1518</v>
      </c>
      <c r="G3159" t="s">
        <v>1518</v>
      </c>
    </row>
    <row r="3160" spans="1:7" x14ac:dyDescent="0.3">
      <c r="A3160">
        <v>64526832</v>
      </c>
      <c r="B3160" t="s">
        <v>30132</v>
      </c>
      <c r="C3160" t="s">
        <v>1535</v>
      </c>
      <c r="D3160" t="s">
        <v>1518</v>
      </c>
      <c r="E3160" t="s">
        <v>1518</v>
      </c>
      <c r="F3160" t="s">
        <v>1518</v>
      </c>
      <c r="G3160" t="s">
        <v>1518</v>
      </c>
    </row>
    <row r="3161" spans="1:7" x14ac:dyDescent="0.3">
      <c r="A3161">
        <v>64525426</v>
      </c>
      <c r="B3161" t="s">
        <v>30133</v>
      </c>
      <c r="C3161" t="s">
        <v>1535</v>
      </c>
      <c r="D3161" t="s">
        <v>1518</v>
      </c>
      <c r="E3161" t="s">
        <v>1518</v>
      </c>
      <c r="F3161" t="s">
        <v>1518</v>
      </c>
      <c r="G3161" t="s">
        <v>1518</v>
      </c>
    </row>
    <row r="3162" spans="1:7" x14ac:dyDescent="0.3">
      <c r="A3162">
        <v>64525428</v>
      </c>
      <c r="B3162" t="s">
        <v>30134</v>
      </c>
      <c r="C3162" t="s">
        <v>1535</v>
      </c>
      <c r="D3162" t="s">
        <v>1518</v>
      </c>
      <c r="E3162" t="s">
        <v>1518</v>
      </c>
      <c r="F3162" t="s">
        <v>1518</v>
      </c>
      <c r="G3162" t="s">
        <v>1518</v>
      </c>
    </row>
    <row r="3163" spans="1:7" x14ac:dyDescent="0.3">
      <c r="A3163">
        <v>64525490</v>
      </c>
      <c r="B3163" t="s">
        <v>30135</v>
      </c>
      <c r="C3163" t="s">
        <v>1535</v>
      </c>
      <c r="D3163" t="s">
        <v>1518</v>
      </c>
      <c r="E3163" t="s">
        <v>1518</v>
      </c>
      <c r="F3163" t="s">
        <v>1518</v>
      </c>
      <c r="G3163" t="s">
        <v>1518</v>
      </c>
    </row>
    <row r="3164" spans="1:7" x14ac:dyDescent="0.3">
      <c r="A3164">
        <v>64525492</v>
      </c>
      <c r="B3164" t="s">
        <v>30136</v>
      </c>
      <c r="C3164" t="s">
        <v>1535</v>
      </c>
      <c r="D3164" t="s">
        <v>1518</v>
      </c>
      <c r="E3164" t="s">
        <v>1518</v>
      </c>
      <c r="F3164" t="s">
        <v>1518</v>
      </c>
      <c r="G3164" t="s">
        <v>1518</v>
      </c>
    </row>
    <row r="3165" spans="1:7" x14ac:dyDescent="0.3">
      <c r="A3165">
        <v>64525494</v>
      </c>
      <c r="B3165" t="s">
        <v>30137</v>
      </c>
      <c r="C3165" t="s">
        <v>1535</v>
      </c>
      <c r="D3165" t="s">
        <v>1518</v>
      </c>
      <c r="E3165" t="s">
        <v>1518</v>
      </c>
      <c r="F3165" t="s">
        <v>1518</v>
      </c>
      <c r="G3165" t="s">
        <v>1518</v>
      </c>
    </row>
    <row r="3166" spans="1:7" x14ac:dyDescent="0.3">
      <c r="A3166">
        <v>64525496</v>
      </c>
      <c r="B3166" t="s">
        <v>30138</v>
      </c>
      <c r="C3166" t="s">
        <v>1535</v>
      </c>
      <c r="D3166" t="s">
        <v>1518</v>
      </c>
      <c r="E3166" t="s">
        <v>1518</v>
      </c>
      <c r="F3166" t="s">
        <v>1518</v>
      </c>
      <c r="G3166" t="s">
        <v>1518</v>
      </c>
    </row>
    <row r="3167" spans="1:7" x14ac:dyDescent="0.3">
      <c r="A3167">
        <v>64525498</v>
      </c>
      <c r="B3167" t="s">
        <v>30139</v>
      </c>
      <c r="C3167" t="s">
        <v>1535</v>
      </c>
      <c r="D3167" t="s">
        <v>1518</v>
      </c>
      <c r="E3167" t="s">
        <v>1518</v>
      </c>
      <c r="F3167" t="s">
        <v>1518</v>
      </c>
      <c r="G3167" t="s">
        <v>1518</v>
      </c>
    </row>
    <row r="3168" spans="1:7" x14ac:dyDescent="0.3">
      <c r="A3168">
        <v>64525500</v>
      </c>
      <c r="B3168" t="s">
        <v>30140</v>
      </c>
      <c r="C3168" t="s">
        <v>1535</v>
      </c>
      <c r="D3168" t="s">
        <v>1518</v>
      </c>
      <c r="E3168" t="s">
        <v>1518</v>
      </c>
      <c r="F3168" t="s">
        <v>1518</v>
      </c>
      <c r="G3168" t="s">
        <v>1518</v>
      </c>
    </row>
    <row r="3169" spans="1:7" x14ac:dyDescent="0.3">
      <c r="A3169">
        <v>64525646</v>
      </c>
      <c r="B3169" t="s">
        <v>30141</v>
      </c>
      <c r="C3169" t="s">
        <v>1535</v>
      </c>
      <c r="D3169" t="s">
        <v>1518</v>
      </c>
      <c r="E3169" t="s">
        <v>1518</v>
      </c>
      <c r="F3169" t="s">
        <v>1518</v>
      </c>
      <c r="G3169" t="s">
        <v>1518</v>
      </c>
    </row>
    <row r="3170" spans="1:7" x14ac:dyDescent="0.3">
      <c r="A3170">
        <v>64525648</v>
      </c>
      <c r="B3170" t="s">
        <v>30142</v>
      </c>
      <c r="C3170" t="s">
        <v>1535</v>
      </c>
      <c r="D3170" t="s">
        <v>1518</v>
      </c>
      <c r="E3170" t="s">
        <v>1518</v>
      </c>
      <c r="F3170" t="s">
        <v>1518</v>
      </c>
      <c r="G3170" t="s">
        <v>1518</v>
      </c>
    </row>
    <row r="3171" spans="1:7" x14ac:dyDescent="0.3">
      <c r="A3171">
        <v>64525650</v>
      </c>
      <c r="B3171" t="s">
        <v>30143</v>
      </c>
      <c r="C3171" t="s">
        <v>1535</v>
      </c>
      <c r="D3171" t="s">
        <v>1518</v>
      </c>
      <c r="E3171" t="s">
        <v>1518</v>
      </c>
      <c r="F3171" t="s">
        <v>1518</v>
      </c>
      <c r="G3171" t="s">
        <v>1518</v>
      </c>
    </row>
    <row r="3172" spans="1:7" x14ac:dyDescent="0.3">
      <c r="A3172">
        <v>64525652</v>
      </c>
      <c r="B3172" t="s">
        <v>30144</v>
      </c>
      <c r="C3172" t="s">
        <v>1535</v>
      </c>
      <c r="D3172" t="s">
        <v>1518</v>
      </c>
      <c r="E3172" t="s">
        <v>1518</v>
      </c>
      <c r="F3172" t="s">
        <v>1518</v>
      </c>
      <c r="G3172" t="s">
        <v>1518</v>
      </c>
    </row>
    <row r="3173" spans="1:7" x14ac:dyDescent="0.3">
      <c r="A3173">
        <v>64525654</v>
      </c>
      <c r="B3173" t="s">
        <v>30145</v>
      </c>
      <c r="C3173" t="s">
        <v>1535</v>
      </c>
      <c r="D3173" t="s">
        <v>1518</v>
      </c>
      <c r="E3173" t="s">
        <v>1518</v>
      </c>
      <c r="F3173" t="s">
        <v>1518</v>
      </c>
      <c r="G3173" t="s">
        <v>1518</v>
      </c>
    </row>
    <row r="3174" spans="1:7" x14ac:dyDescent="0.3">
      <c r="A3174">
        <v>64525656</v>
      </c>
      <c r="B3174" t="s">
        <v>30146</v>
      </c>
      <c r="C3174" t="s">
        <v>1535</v>
      </c>
      <c r="D3174" t="s">
        <v>1518</v>
      </c>
      <c r="E3174" t="s">
        <v>1518</v>
      </c>
      <c r="F3174" t="s">
        <v>1518</v>
      </c>
      <c r="G3174" t="s">
        <v>1518</v>
      </c>
    </row>
    <row r="3175" spans="1:7" x14ac:dyDescent="0.3">
      <c r="A3175">
        <v>64525730</v>
      </c>
      <c r="B3175" t="s">
        <v>30147</v>
      </c>
      <c r="C3175" t="s">
        <v>1535</v>
      </c>
      <c r="D3175" t="s">
        <v>1518</v>
      </c>
      <c r="E3175" t="s">
        <v>1518</v>
      </c>
      <c r="F3175" t="s">
        <v>1518</v>
      </c>
      <c r="G3175" t="s">
        <v>1518</v>
      </c>
    </row>
    <row r="3176" spans="1:7" x14ac:dyDescent="0.3">
      <c r="A3176">
        <v>64525732</v>
      </c>
      <c r="B3176" t="s">
        <v>30148</v>
      </c>
      <c r="C3176" t="s">
        <v>1535</v>
      </c>
      <c r="D3176" t="s">
        <v>1518</v>
      </c>
      <c r="E3176" t="s">
        <v>1518</v>
      </c>
      <c r="F3176" t="s">
        <v>1518</v>
      </c>
      <c r="G3176" t="s">
        <v>1518</v>
      </c>
    </row>
    <row r="3177" spans="1:7" x14ac:dyDescent="0.3">
      <c r="A3177">
        <v>64525734</v>
      </c>
      <c r="B3177" t="s">
        <v>30149</v>
      </c>
      <c r="C3177" t="s">
        <v>1535</v>
      </c>
      <c r="D3177" t="s">
        <v>1518</v>
      </c>
      <c r="E3177" t="s">
        <v>1518</v>
      </c>
      <c r="F3177" t="s">
        <v>1518</v>
      </c>
      <c r="G3177" t="s">
        <v>1518</v>
      </c>
    </row>
    <row r="3178" spans="1:7" x14ac:dyDescent="0.3">
      <c r="A3178">
        <v>64525736</v>
      </c>
      <c r="B3178" t="s">
        <v>30150</v>
      </c>
      <c r="C3178" t="s">
        <v>1535</v>
      </c>
      <c r="D3178" t="s">
        <v>1518</v>
      </c>
      <c r="E3178" t="s">
        <v>1518</v>
      </c>
      <c r="F3178" t="s">
        <v>1518</v>
      </c>
      <c r="G3178" t="s">
        <v>1518</v>
      </c>
    </row>
    <row r="3179" spans="1:7" x14ac:dyDescent="0.3">
      <c r="A3179">
        <v>64525738</v>
      </c>
      <c r="B3179" t="s">
        <v>30151</v>
      </c>
      <c r="C3179" t="s">
        <v>1535</v>
      </c>
      <c r="D3179" t="s">
        <v>1518</v>
      </c>
      <c r="E3179" t="s">
        <v>1518</v>
      </c>
      <c r="F3179" t="s">
        <v>1518</v>
      </c>
      <c r="G3179" t="s">
        <v>1518</v>
      </c>
    </row>
    <row r="3180" spans="1:7" x14ac:dyDescent="0.3">
      <c r="A3180">
        <v>64525740</v>
      </c>
      <c r="B3180" t="s">
        <v>30152</v>
      </c>
      <c r="C3180" t="s">
        <v>1535</v>
      </c>
      <c r="D3180" t="s">
        <v>1518</v>
      </c>
      <c r="E3180" t="s">
        <v>1518</v>
      </c>
      <c r="F3180" t="s">
        <v>1518</v>
      </c>
      <c r="G3180" t="s">
        <v>1518</v>
      </c>
    </row>
    <row r="3181" spans="1:7" x14ac:dyDescent="0.3">
      <c r="A3181">
        <v>64525814</v>
      </c>
      <c r="B3181" t="s">
        <v>30153</v>
      </c>
      <c r="C3181" t="s">
        <v>1535</v>
      </c>
      <c r="D3181" t="s">
        <v>1518</v>
      </c>
      <c r="E3181" t="s">
        <v>1518</v>
      </c>
      <c r="F3181" t="s">
        <v>1518</v>
      </c>
      <c r="G3181" t="s">
        <v>1518</v>
      </c>
    </row>
    <row r="3182" spans="1:7" x14ac:dyDescent="0.3">
      <c r="A3182">
        <v>64525816</v>
      </c>
      <c r="B3182" t="s">
        <v>30154</v>
      </c>
      <c r="C3182" t="s">
        <v>1535</v>
      </c>
      <c r="D3182" t="s">
        <v>1518</v>
      </c>
      <c r="E3182" t="s">
        <v>1518</v>
      </c>
      <c r="F3182" t="s">
        <v>1518</v>
      </c>
      <c r="G3182" t="s">
        <v>1518</v>
      </c>
    </row>
    <row r="3183" spans="1:7" x14ac:dyDescent="0.3">
      <c r="A3183">
        <v>64525818</v>
      </c>
      <c r="B3183" t="s">
        <v>30155</v>
      </c>
      <c r="C3183" t="s">
        <v>1535</v>
      </c>
      <c r="D3183" t="s">
        <v>1518</v>
      </c>
      <c r="E3183" t="s">
        <v>1518</v>
      </c>
      <c r="F3183" t="s">
        <v>1518</v>
      </c>
      <c r="G3183" t="s">
        <v>1518</v>
      </c>
    </row>
    <row r="3184" spans="1:7" x14ac:dyDescent="0.3">
      <c r="A3184">
        <v>64525820</v>
      </c>
      <c r="B3184" t="s">
        <v>30156</v>
      </c>
      <c r="C3184" t="s">
        <v>1535</v>
      </c>
      <c r="D3184" t="s">
        <v>1518</v>
      </c>
      <c r="E3184" t="s">
        <v>1518</v>
      </c>
      <c r="F3184" t="s">
        <v>1518</v>
      </c>
      <c r="G3184" t="s">
        <v>1518</v>
      </c>
    </row>
    <row r="3185" spans="1:7" x14ac:dyDescent="0.3">
      <c r="A3185">
        <v>64525822</v>
      </c>
      <c r="B3185" t="s">
        <v>30157</v>
      </c>
      <c r="C3185" t="s">
        <v>1535</v>
      </c>
      <c r="D3185" t="s">
        <v>1518</v>
      </c>
      <c r="E3185" t="s">
        <v>1518</v>
      </c>
      <c r="F3185" t="s">
        <v>1518</v>
      </c>
      <c r="G3185" t="s">
        <v>1518</v>
      </c>
    </row>
    <row r="3186" spans="1:7" x14ac:dyDescent="0.3">
      <c r="A3186">
        <v>64525824</v>
      </c>
      <c r="B3186" t="s">
        <v>30158</v>
      </c>
      <c r="C3186" t="s">
        <v>1535</v>
      </c>
      <c r="D3186" t="s">
        <v>1518</v>
      </c>
      <c r="E3186" t="s">
        <v>1518</v>
      </c>
      <c r="F3186" t="s">
        <v>1518</v>
      </c>
      <c r="G3186" t="s">
        <v>1518</v>
      </c>
    </row>
    <row r="3187" spans="1:7" x14ac:dyDescent="0.3">
      <c r="A3187">
        <v>64525910</v>
      </c>
      <c r="B3187" t="s">
        <v>30159</v>
      </c>
      <c r="C3187" t="s">
        <v>1535</v>
      </c>
      <c r="D3187" t="s">
        <v>1518</v>
      </c>
      <c r="E3187" t="s">
        <v>1518</v>
      </c>
      <c r="F3187" t="s">
        <v>1518</v>
      </c>
      <c r="G3187" t="s">
        <v>1518</v>
      </c>
    </row>
    <row r="3188" spans="1:7" x14ac:dyDescent="0.3">
      <c r="A3188">
        <v>64526080</v>
      </c>
      <c r="B3188" t="s">
        <v>30160</v>
      </c>
      <c r="C3188" t="s">
        <v>1535</v>
      </c>
      <c r="D3188" t="s">
        <v>1518</v>
      </c>
      <c r="E3188" t="s">
        <v>1518</v>
      </c>
      <c r="F3188" t="s">
        <v>1518</v>
      </c>
      <c r="G3188" t="s">
        <v>1518</v>
      </c>
    </row>
    <row r="3189" spans="1:7" x14ac:dyDescent="0.3">
      <c r="A3189">
        <v>64526078</v>
      </c>
      <c r="B3189" t="s">
        <v>30161</v>
      </c>
      <c r="C3189" t="s">
        <v>1535</v>
      </c>
      <c r="D3189" t="s">
        <v>1518</v>
      </c>
      <c r="E3189" t="s">
        <v>1518</v>
      </c>
      <c r="F3189" t="s">
        <v>1518</v>
      </c>
      <c r="G3189" t="s">
        <v>1518</v>
      </c>
    </row>
    <row r="3190" spans="1:7" x14ac:dyDescent="0.3">
      <c r="A3190">
        <v>64526786</v>
      </c>
      <c r="B3190" t="s">
        <v>30162</v>
      </c>
      <c r="C3190" t="s">
        <v>1535</v>
      </c>
      <c r="D3190" t="s">
        <v>1518</v>
      </c>
      <c r="E3190" t="s">
        <v>1518</v>
      </c>
      <c r="F3190" t="s">
        <v>1518</v>
      </c>
      <c r="G3190" t="s">
        <v>1518</v>
      </c>
    </row>
    <row r="3191" spans="1:7" x14ac:dyDescent="0.3">
      <c r="A3191">
        <v>64526788</v>
      </c>
      <c r="B3191" t="s">
        <v>30163</v>
      </c>
      <c r="C3191" t="s">
        <v>1535</v>
      </c>
      <c r="D3191" t="s">
        <v>1518</v>
      </c>
      <c r="E3191" t="s">
        <v>1518</v>
      </c>
      <c r="F3191" t="s">
        <v>1518</v>
      </c>
      <c r="G3191" t="s">
        <v>1518</v>
      </c>
    </row>
    <row r="3192" spans="1:7" x14ac:dyDescent="0.3">
      <c r="A3192">
        <v>64526790</v>
      </c>
      <c r="B3192" t="s">
        <v>30164</v>
      </c>
      <c r="C3192" t="s">
        <v>1535</v>
      </c>
      <c r="D3192" t="s">
        <v>1518</v>
      </c>
      <c r="E3192" t="s">
        <v>1518</v>
      </c>
      <c r="F3192" t="s">
        <v>1518</v>
      </c>
      <c r="G3192" t="s">
        <v>1518</v>
      </c>
    </row>
    <row r="3193" spans="1:7" x14ac:dyDescent="0.3">
      <c r="A3193">
        <v>64526792</v>
      </c>
      <c r="B3193" t="s">
        <v>30165</v>
      </c>
      <c r="C3193" t="s">
        <v>1535</v>
      </c>
      <c r="D3193" t="s">
        <v>1518</v>
      </c>
      <c r="E3193" t="s">
        <v>1518</v>
      </c>
      <c r="F3193" t="s">
        <v>1518</v>
      </c>
      <c r="G3193" t="s">
        <v>1518</v>
      </c>
    </row>
    <row r="3194" spans="1:7" x14ac:dyDescent="0.3">
      <c r="A3194">
        <v>64526794</v>
      </c>
      <c r="B3194" t="s">
        <v>30166</v>
      </c>
      <c r="C3194" t="s">
        <v>1535</v>
      </c>
      <c r="D3194" t="s">
        <v>1518</v>
      </c>
      <c r="E3194" t="s">
        <v>1518</v>
      </c>
      <c r="F3194" t="s">
        <v>1518</v>
      </c>
      <c r="G3194" t="s">
        <v>1518</v>
      </c>
    </row>
    <row r="3195" spans="1:7" x14ac:dyDescent="0.3">
      <c r="A3195">
        <v>64526796</v>
      </c>
      <c r="B3195" t="s">
        <v>30167</v>
      </c>
      <c r="C3195" t="s">
        <v>1535</v>
      </c>
      <c r="D3195" t="s">
        <v>1518</v>
      </c>
      <c r="E3195" t="s">
        <v>1518</v>
      </c>
      <c r="F3195" t="s">
        <v>1518</v>
      </c>
      <c r="G3195" t="s">
        <v>1518</v>
      </c>
    </row>
    <row r="3196" spans="1:7" x14ac:dyDescent="0.3">
      <c r="A3196">
        <v>64526810</v>
      </c>
      <c r="B3196" t="s">
        <v>30168</v>
      </c>
      <c r="C3196" t="s">
        <v>1535</v>
      </c>
      <c r="D3196" t="s">
        <v>1518</v>
      </c>
      <c r="E3196" t="s">
        <v>1518</v>
      </c>
      <c r="F3196" t="s">
        <v>1518</v>
      </c>
      <c r="G3196" t="s">
        <v>1518</v>
      </c>
    </row>
    <row r="3197" spans="1:7" x14ac:dyDescent="0.3">
      <c r="A3197">
        <v>64526812</v>
      </c>
      <c r="B3197" t="s">
        <v>30169</v>
      </c>
      <c r="C3197" t="s">
        <v>1535</v>
      </c>
      <c r="D3197" t="s">
        <v>1518</v>
      </c>
      <c r="E3197" t="s">
        <v>1518</v>
      </c>
      <c r="F3197" t="s">
        <v>1518</v>
      </c>
      <c r="G3197" t="s">
        <v>1518</v>
      </c>
    </row>
    <row r="3198" spans="1:7" x14ac:dyDescent="0.3">
      <c r="A3198">
        <v>64526814</v>
      </c>
      <c r="B3198" t="s">
        <v>30170</v>
      </c>
      <c r="C3198" t="s">
        <v>1535</v>
      </c>
      <c r="D3198" t="s">
        <v>1518</v>
      </c>
      <c r="E3198" t="s">
        <v>1518</v>
      </c>
      <c r="F3198" t="s">
        <v>1518</v>
      </c>
      <c r="G3198" t="s">
        <v>1518</v>
      </c>
    </row>
    <row r="3199" spans="1:7" x14ac:dyDescent="0.3">
      <c r="A3199">
        <v>64526816</v>
      </c>
      <c r="B3199" t="s">
        <v>30171</v>
      </c>
      <c r="C3199" t="s">
        <v>1535</v>
      </c>
      <c r="D3199" t="s">
        <v>1518</v>
      </c>
      <c r="E3199" t="s">
        <v>1518</v>
      </c>
      <c r="F3199" t="s">
        <v>1518</v>
      </c>
      <c r="G3199" t="s">
        <v>1518</v>
      </c>
    </row>
    <row r="3200" spans="1:7" x14ac:dyDescent="0.3">
      <c r="A3200">
        <v>64526818</v>
      </c>
      <c r="B3200" t="s">
        <v>30172</v>
      </c>
      <c r="C3200" t="s">
        <v>1535</v>
      </c>
      <c r="D3200" t="s">
        <v>1518</v>
      </c>
      <c r="E3200" t="s">
        <v>1518</v>
      </c>
      <c r="F3200" t="s">
        <v>1518</v>
      </c>
      <c r="G3200" t="s">
        <v>1518</v>
      </c>
    </row>
    <row r="3201" spans="1:7" x14ac:dyDescent="0.3">
      <c r="A3201">
        <v>64526820</v>
      </c>
      <c r="B3201" t="s">
        <v>30173</v>
      </c>
      <c r="C3201" t="s">
        <v>1535</v>
      </c>
      <c r="D3201" t="s">
        <v>1518</v>
      </c>
      <c r="E3201" t="s">
        <v>1518</v>
      </c>
      <c r="F3201" t="s">
        <v>1518</v>
      </c>
      <c r="G3201" t="s">
        <v>1518</v>
      </c>
    </row>
    <row r="3202" spans="1:7" x14ac:dyDescent="0.3">
      <c r="A3202">
        <v>64526834</v>
      </c>
      <c r="B3202" t="s">
        <v>30174</v>
      </c>
      <c r="C3202" t="s">
        <v>1535</v>
      </c>
      <c r="D3202" t="s">
        <v>1518</v>
      </c>
      <c r="E3202" t="s">
        <v>1518</v>
      </c>
      <c r="F3202" t="s">
        <v>1518</v>
      </c>
      <c r="G3202" t="s">
        <v>1518</v>
      </c>
    </row>
    <row r="3203" spans="1:7" x14ac:dyDescent="0.3">
      <c r="A3203">
        <v>64526836</v>
      </c>
      <c r="B3203" t="s">
        <v>30175</v>
      </c>
      <c r="C3203" t="s">
        <v>1535</v>
      </c>
      <c r="D3203" t="s">
        <v>1518</v>
      </c>
      <c r="E3203" t="s">
        <v>1518</v>
      </c>
      <c r="F3203" t="s">
        <v>1518</v>
      </c>
      <c r="G3203" t="s">
        <v>1518</v>
      </c>
    </row>
    <row r="3204" spans="1:7" x14ac:dyDescent="0.3">
      <c r="A3204">
        <v>64526838</v>
      </c>
      <c r="B3204" t="s">
        <v>30176</v>
      </c>
      <c r="C3204" t="s">
        <v>1535</v>
      </c>
      <c r="D3204" t="s">
        <v>1518</v>
      </c>
      <c r="E3204" t="s">
        <v>1518</v>
      </c>
      <c r="F3204" t="s">
        <v>1518</v>
      </c>
      <c r="G3204" t="s">
        <v>1518</v>
      </c>
    </row>
    <row r="3205" spans="1:7" x14ac:dyDescent="0.3">
      <c r="A3205">
        <v>64526840</v>
      </c>
      <c r="B3205" t="s">
        <v>30177</v>
      </c>
      <c r="C3205" t="s">
        <v>1535</v>
      </c>
      <c r="D3205" t="s">
        <v>1518</v>
      </c>
      <c r="E3205" t="s">
        <v>1518</v>
      </c>
      <c r="F3205" t="s">
        <v>1518</v>
      </c>
      <c r="G3205" t="s">
        <v>1518</v>
      </c>
    </row>
    <row r="3206" spans="1:7" x14ac:dyDescent="0.3">
      <c r="A3206">
        <v>64526842</v>
      </c>
      <c r="B3206" t="s">
        <v>30178</v>
      </c>
      <c r="C3206" t="s">
        <v>1535</v>
      </c>
      <c r="D3206" t="s">
        <v>1518</v>
      </c>
      <c r="E3206" t="s">
        <v>1518</v>
      </c>
      <c r="F3206" t="s">
        <v>1518</v>
      </c>
      <c r="G3206" t="s">
        <v>1518</v>
      </c>
    </row>
    <row r="3207" spans="1:7" x14ac:dyDescent="0.3">
      <c r="A3207">
        <v>64526844</v>
      </c>
      <c r="B3207" t="s">
        <v>30179</v>
      </c>
      <c r="C3207" t="s">
        <v>1535</v>
      </c>
      <c r="D3207" t="s">
        <v>1518</v>
      </c>
      <c r="E3207" t="s">
        <v>1518</v>
      </c>
      <c r="F3207" t="s">
        <v>1518</v>
      </c>
      <c r="G3207" t="s">
        <v>1518</v>
      </c>
    </row>
    <row r="3208" spans="1:7" x14ac:dyDescent="0.3">
      <c r="A3208">
        <v>64526858</v>
      </c>
      <c r="B3208" t="s">
        <v>30180</v>
      </c>
      <c r="C3208" t="s">
        <v>1535</v>
      </c>
      <c r="D3208" t="s">
        <v>1518</v>
      </c>
      <c r="E3208" t="s">
        <v>1518</v>
      </c>
      <c r="F3208" t="s">
        <v>1518</v>
      </c>
      <c r="G3208" t="s">
        <v>1518</v>
      </c>
    </row>
    <row r="3209" spans="1:7" x14ac:dyDescent="0.3">
      <c r="A3209">
        <v>64526860</v>
      </c>
      <c r="B3209" t="s">
        <v>30181</v>
      </c>
      <c r="C3209" t="s">
        <v>1535</v>
      </c>
      <c r="D3209" t="s">
        <v>1518</v>
      </c>
      <c r="E3209" t="s">
        <v>1518</v>
      </c>
      <c r="F3209" t="s">
        <v>1518</v>
      </c>
      <c r="G3209" t="s">
        <v>1518</v>
      </c>
    </row>
    <row r="3210" spans="1:7" x14ac:dyDescent="0.3">
      <c r="A3210">
        <v>64526862</v>
      </c>
      <c r="B3210" t="s">
        <v>30182</v>
      </c>
      <c r="C3210" t="s">
        <v>1535</v>
      </c>
      <c r="D3210" t="s">
        <v>1518</v>
      </c>
      <c r="E3210" t="s">
        <v>1518</v>
      </c>
      <c r="F3210" t="s">
        <v>1518</v>
      </c>
      <c r="G3210" t="s">
        <v>1518</v>
      </c>
    </row>
    <row r="3211" spans="1:7" x14ac:dyDescent="0.3">
      <c r="A3211">
        <v>64526864</v>
      </c>
      <c r="B3211" t="s">
        <v>30183</v>
      </c>
      <c r="C3211" t="s">
        <v>1535</v>
      </c>
      <c r="D3211" t="s">
        <v>1518</v>
      </c>
      <c r="E3211" t="s">
        <v>1518</v>
      </c>
      <c r="F3211" t="s">
        <v>1518</v>
      </c>
      <c r="G3211" t="s">
        <v>1518</v>
      </c>
    </row>
    <row r="3212" spans="1:7" x14ac:dyDescent="0.3">
      <c r="A3212">
        <v>64526866</v>
      </c>
      <c r="B3212" t="s">
        <v>30184</v>
      </c>
      <c r="C3212" t="s">
        <v>1535</v>
      </c>
      <c r="D3212" t="s">
        <v>1518</v>
      </c>
      <c r="E3212" t="s">
        <v>1518</v>
      </c>
      <c r="F3212" t="s">
        <v>1518</v>
      </c>
      <c r="G3212" t="s">
        <v>1518</v>
      </c>
    </row>
    <row r="3213" spans="1:7" x14ac:dyDescent="0.3">
      <c r="A3213">
        <v>64526868</v>
      </c>
      <c r="B3213" t="s">
        <v>30185</v>
      </c>
      <c r="C3213" t="s">
        <v>1535</v>
      </c>
      <c r="D3213" t="s">
        <v>1518</v>
      </c>
      <c r="E3213" t="s">
        <v>1518</v>
      </c>
      <c r="F3213" t="s">
        <v>1518</v>
      </c>
      <c r="G3213" t="s">
        <v>1518</v>
      </c>
    </row>
    <row r="3214" spans="1:7" x14ac:dyDescent="0.3">
      <c r="A3214">
        <v>64526882</v>
      </c>
      <c r="B3214" t="s">
        <v>30186</v>
      </c>
      <c r="C3214" t="s">
        <v>1535</v>
      </c>
      <c r="D3214" t="s">
        <v>1518</v>
      </c>
      <c r="E3214" t="s">
        <v>1518</v>
      </c>
      <c r="F3214" t="s">
        <v>1518</v>
      </c>
      <c r="G3214" t="s">
        <v>1518</v>
      </c>
    </row>
    <row r="3215" spans="1:7" x14ac:dyDescent="0.3">
      <c r="A3215">
        <v>64526884</v>
      </c>
      <c r="B3215" t="s">
        <v>30187</v>
      </c>
      <c r="C3215" t="s">
        <v>1535</v>
      </c>
      <c r="D3215" t="s">
        <v>1518</v>
      </c>
      <c r="E3215" t="s">
        <v>1518</v>
      </c>
      <c r="F3215" t="s">
        <v>1518</v>
      </c>
      <c r="G3215" t="s">
        <v>1518</v>
      </c>
    </row>
    <row r="3216" spans="1:7" x14ac:dyDescent="0.3">
      <c r="A3216">
        <v>64526886</v>
      </c>
      <c r="B3216" t="s">
        <v>30188</v>
      </c>
      <c r="C3216" t="s">
        <v>1535</v>
      </c>
      <c r="D3216" t="s">
        <v>1518</v>
      </c>
      <c r="E3216" t="s">
        <v>1518</v>
      </c>
      <c r="F3216" t="s">
        <v>1518</v>
      </c>
      <c r="G3216" t="s">
        <v>1518</v>
      </c>
    </row>
    <row r="3217" spans="1:7" x14ac:dyDescent="0.3">
      <c r="A3217">
        <v>64526888</v>
      </c>
      <c r="B3217" t="s">
        <v>30189</v>
      </c>
      <c r="C3217" t="s">
        <v>1535</v>
      </c>
      <c r="D3217" t="s">
        <v>1518</v>
      </c>
      <c r="E3217" t="s">
        <v>1518</v>
      </c>
      <c r="F3217" t="s">
        <v>1518</v>
      </c>
      <c r="G3217" t="s">
        <v>1518</v>
      </c>
    </row>
    <row r="3218" spans="1:7" x14ac:dyDescent="0.3">
      <c r="A3218">
        <v>64526890</v>
      </c>
      <c r="B3218" t="s">
        <v>30190</v>
      </c>
      <c r="C3218" t="s">
        <v>1535</v>
      </c>
      <c r="D3218" t="s">
        <v>1518</v>
      </c>
      <c r="E3218" t="s">
        <v>1518</v>
      </c>
      <c r="F3218" t="s">
        <v>1518</v>
      </c>
      <c r="G3218" t="s">
        <v>1518</v>
      </c>
    </row>
    <row r="3219" spans="1:7" x14ac:dyDescent="0.3">
      <c r="A3219">
        <v>64526892</v>
      </c>
      <c r="B3219" t="s">
        <v>30191</v>
      </c>
      <c r="C3219" t="s">
        <v>1535</v>
      </c>
      <c r="D3219" t="s">
        <v>1518</v>
      </c>
      <c r="E3219" t="s">
        <v>1518</v>
      </c>
      <c r="F3219" t="s">
        <v>1518</v>
      </c>
      <c r="G3219" t="s">
        <v>1518</v>
      </c>
    </row>
    <row r="3220" spans="1:7" x14ac:dyDescent="0.3">
      <c r="A3220">
        <v>64526906</v>
      </c>
      <c r="B3220" t="s">
        <v>30192</v>
      </c>
      <c r="C3220" t="s">
        <v>1535</v>
      </c>
      <c r="D3220" t="s">
        <v>1518</v>
      </c>
      <c r="E3220" t="s">
        <v>1518</v>
      </c>
      <c r="F3220" t="s">
        <v>1518</v>
      </c>
      <c r="G3220" t="s">
        <v>1518</v>
      </c>
    </row>
    <row r="3221" spans="1:7" x14ac:dyDescent="0.3">
      <c r="A3221">
        <v>64526908</v>
      </c>
      <c r="B3221" t="s">
        <v>30193</v>
      </c>
      <c r="C3221" t="s">
        <v>1535</v>
      </c>
      <c r="D3221" t="s">
        <v>1518</v>
      </c>
      <c r="E3221" t="s">
        <v>1518</v>
      </c>
      <c r="F3221" t="s">
        <v>1518</v>
      </c>
      <c r="G3221" t="s">
        <v>1518</v>
      </c>
    </row>
    <row r="3222" spans="1:7" x14ac:dyDescent="0.3">
      <c r="A3222">
        <v>64526910</v>
      </c>
      <c r="B3222" t="s">
        <v>30194</v>
      </c>
      <c r="C3222" t="s">
        <v>1535</v>
      </c>
      <c r="D3222" t="s">
        <v>1518</v>
      </c>
      <c r="E3222" t="s">
        <v>1518</v>
      </c>
      <c r="F3222" t="s">
        <v>1518</v>
      </c>
      <c r="G3222" t="s">
        <v>1518</v>
      </c>
    </row>
    <row r="3223" spans="1:7" x14ac:dyDescent="0.3">
      <c r="A3223">
        <v>64526912</v>
      </c>
      <c r="B3223" t="s">
        <v>30195</v>
      </c>
      <c r="C3223" t="s">
        <v>1535</v>
      </c>
      <c r="D3223" t="s">
        <v>1518</v>
      </c>
      <c r="E3223" t="s">
        <v>1518</v>
      </c>
      <c r="F3223" t="s">
        <v>1518</v>
      </c>
      <c r="G3223" t="s">
        <v>1518</v>
      </c>
    </row>
    <row r="3224" spans="1:7" x14ac:dyDescent="0.3">
      <c r="A3224">
        <v>64526914</v>
      </c>
      <c r="B3224" t="s">
        <v>30196</v>
      </c>
      <c r="C3224" t="s">
        <v>1535</v>
      </c>
      <c r="D3224" t="s">
        <v>1518</v>
      </c>
      <c r="E3224" t="s">
        <v>1518</v>
      </c>
      <c r="F3224" t="s">
        <v>1518</v>
      </c>
      <c r="G3224" t="s">
        <v>1518</v>
      </c>
    </row>
    <row r="3225" spans="1:7" x14ac:dyDescent="0.3">
      <c r="A3225">
        <v>64526916</v>
      </c>
      <c r="B3225" t="s">
        <v>30197</v>
      </c>
      <c r="C3225" t="s">
        <v>1535</v>
      </c>
      <c r="D3225" t="s">
        <v>1518</v>
      </c>
      <c r="E3225" t="s">
        <v>1518</v>
      </c>
      <c r="F3225" t="s">
        <v>1518</v>
      </c>
      <c r="G3225" t="s">
        <v>1518</v>
      </c>
    </row>
    <row r="3226" spans="1:7" x14ac:dyDescent="0.3">
      <c r="A3226">
        <v>64526978</v>
      </c>
      <c r="B3226" t="s">
        <v>30198</v>
      </c>
      <c r="C3226" t="s">
        <v>1535</v>
      </c>
      <c r="D3226" t="s">
        <v>1518</v>
      </c>
      <c r="E3226" t="s">
        <v>1518</v>
      </c>
      <c r="F3226" t="s">
        <v>1518</v>
      </c>
      <c r="G3226" t="s">
        <v>1518</v>
      </c>
    </row>
    <row r="3227" spans="1:7" x14ac:dyDescent="0.3">
      <c r="A3227">
        <v>64526980</v>
      </c>
      <c r="B3227" t="s">
        <v>30199</v>
      </c>
      <c r="C3227" t="s">
        <v>1535</v>
      </c>
      <c r="D3227" t="s">
        <v>1518</v>
      </c>
      <c r="E3227" t="s">
        <v>1518</v>
      </c>
      <c r="F3227" t="s">
        <v>1518</v>
      </c>
      <c r="G3227" t="s">
        <v>1518</v>
      </c>
    </row>
    <row r="3228" spans="1:7" x14ac:dyDescent="0.3">
      <c r="A3228">
        <v>64526982</v>
      </c>
      <c r="B3228" t="s">
        <v>30200</v>
      </c>
      <c r="C3228" t="s">
        <v>1535</v>
      </c>
      <c r="D3228" t="s">
        <v>1518</v>
      </c>
      <c r="E3228" t="s">
        <v>1518</v>
      </c>
      <c r="F3228" t="s">
        <v>1518</v>
      </c>
      <c r="G3228" t="s">
        <v>1518</v>
      </c>
    </row>
    <row r="3229" spans="1:7" x14ac:dyDescent="0.3">
      <c r="A3229">
        <v>64526984</v>
      </c>
      <c r="B3229" t="s">
        <v>30201</v>
      </c>
      <c r="C3229" t="s">
        <v>1535</v>
      </c>
      <c r="D3229" t="s">
        <v>1518</v>
      </c>
      <c r="E3229" t="s">
        <v>1518</v>
      </c>
      <c r="F3229" t="s">
        <v>1518</v>
      </c>
      <c r="G3229" t="s">
        <v>1518</v>
      </c>
    </row>
    <row r="3230" spans="1:7" x14ac:dyDescent="0.3">
      <c r="A3230">
        <v>64526986</v>
      </c>
      <c r="B3230" t="s">
        <v>30202</v>
      </c>
      <c r="C3230" t="s">
        <v>1535</v>
      </c>
      <c r="D3230" t="s">
        <v>1518</v>
      </c>
      <c r="E3230" t="s">
        <v>1518</v>
      </c>
      <c r="F3230" t="s">
        <v>1518</v>
      </c>
      <c r="G3230" t="s">
        <v>1518</v>
      </c>
    </row>
    <row r="3231" spans="1:7" x14ac:dyDescent="0.3">
      <c r="A3231">
        <v>64526988</v>
      </c>
      <c r="B3231" t="s">
        <v>30203</v>
      </c>
      <c r="C3231" t="s">
        <v>1535</v>
      </c>
      <c r="D3231" t="s">
        <v>1518</v>
      </c>
      <c r="E3231" t="s">
        <v>1518</v>
      </c>
      <c r="F3231" t="s">
        <v>1518</v>
      </c>
      <c r="G3231" t="s">
        <v>1518</v>
      </c>
    </row>
    <row r="3232" spans="1:7" x14ac:dyDescent="0.3">
      <c r="A3232">
        <v>64525574</v>
      </c>
      <c r="B3232" t="s">
        <v>30204</v>
      </c>
      <c r="C3232" t="s">
        <v>1535</v>
      </c>
      <c r="D3232" t="s">
        <v>1518</v>
      </c>
      <c r="E3232" t="s">
        <v>1518</v>
      </c>
      <c r="F3232" t="s">
        <v>1518</v>
      </c>
      <c r="G3232" t="s">
        <v>1518</v>
      </c>
    </row>
    <row r="3233" spans="1:7" x14ac:dyDescent="0.3">
      <c r="A3233">
        <v>64525576</v>
      </c>
      <c r="B3233" t="s">
        <v>30205</v>
      </c>
      <c r="C3233" t="s">
        <v>1535</v>
      </c>
      <c r="D3233" t="s">
        <v>1518</v>
      </c>
      <c r="E3233" t="s">
        <v>1518</v>
      </c>
      <c r="F3233" t="s">
        <v>1518</v>
      </c>
      <c r="G3233" t="s">
        <v>1518</v>
      </c>
    </row>
    <row r="3234" spans="1:7" x14ac:dyDescent="0.3">
      <c r="A3234">
        <v>64525578</v>
      </c>
      <c r="B3234" t="s">
        <v>30206</v>
      </c>
      <c r="C3234" t="s">
        <v>1535</v>
      </c>
      <c r="D3234" t="s">
        <v>1518</v>
      </c>
      <c r="E3234" t="s">
        <v>1518</v>
      </c>
      <c r="F3234" t="s">
        <v>1518</v>
      </c>
      <c r="G3234" t="s">
        <v>1518</v>
      </c>
    </row>
    <row r="3235" spans="1:7" x14ac:dyDescent="0.3">
      <c r="A3235">
        <v>64525580</v>
      </c>
      <c r="B3235" t="s">
        <v>30207</v>
      </c>
      <c r="C3235" t="s">
        <v>1535</v>
      </c>
      <c r="D3235" t="s">
        <v>1518</v>
      </c>
      <c r="E3235" t="s">
        <v>1518</v>
      </c>
      <c r="F3235" t="s">
        <v>1518</v>
      </c>
      <c r="G3235" t="s">
        <v>1518</v>
      </c>
    </row>
    <row r="3236" spans="1:7" x14ac:dyDescent="0.3">
      <c r="A3236">
        <v>64525582</v>
      </c>
      <c r="B3236" t="s">
        <v>30208</v>
      </c>
      <c r="C3236" t="s">
        <v>1535</v>
      </c>
      <c r="D3236" t="s">
        <v>1518</v>
      </c>
      <c r="E3236" t="s">
        <v>1518</v>
      </c>
      <c r="F3236" t="s">
        <v>1518</v>
      </c>
      <c r="G3236" t="s">
        <v>1518</v>
      </c>
    </row>
    <row r="3237" spans="1:7" x14ac:dyDescent="0.3">
      <c r="A3237">
        <v>64525584</v>
      </c>
      <c r="B3237" t="s">
        <v>30209</v>
      </c>
      <c r="C3237" t="s">
        <v>1535</v>
      </c>
      <c r="D3237" t="s">
        <v>1518</v>
      </c>
      <c r="E3237" t="s">
        <v>1518</v>
      </c>
      <c r="F3237" t="s">
        <v>1518</v>
      </c>
      <c r="G3237" t="s">
        <v>1518</v>
      </c>
    </row>
    <row r="3238" spans="1:7" x14ac:dyDescent="0.3">
      <c r="A3238">
        <v>64525658</v>
      </c>
      <c r="B3238" t="s">
        <v>30210</v>
      </c>
      <c r="C3238" t="s">
        <v>1535</v>
      </c>
      <c r="D3238" t="s">
        <v>1518</v>
      </c>
      <c r="E3238" t="s">
        <v>1518</v>
      </c>
      <c r="F3238" t="s">
        <v>1518</v>
      </c>
      <c r="G3238" t="s">
        <v>1518</v>
      </c>
    </row>
    <row r="3239" spans="1:7" x14ac:dyDescent="0.3">
      <c r="A3239">
        <v>64525660</v>
      </c>
      <c r="B3239" t="s">
        <v>30211</v>
      </c>
      <c r="C3239" t="s">
        <v>1535</v>
      </c>
      <c r="D3239" t="s">
        <v>1518</v>
      </c>
      <c r="E3239" t="s">
        <v>1518</v>
      </c>
      <c r="F3239" t="s">
        <v>1518</v>
      </c>
      <c r="G3239" t="s">
        <v>1518</v>
      </c>
    </row>
    <row r="3240" spans="1:7" x14ac:dyDescent="0.3">
      <c r="A3240">
        <v>64525662</v>
      </c>
      <c r="B3240" t="s">
        <v>30212</v>
      </c>
      <c r="C3240" t="s">
        <v>1535</v>
      </c>
      <c r="D3240" t="s">
        <v>1518</v>
      </c>
      <c r="E3240" t="s">
        <v>1518</v>
      </c>
      <c r="F3240" t="s">
        <v>1518</v>
      </c>
      <c r="G3240" t="s">
        <v>1518</v>
      </c>
    </row>
    <row r="3241" spans="1:7" x14ac:dyDescent="0.3">
      <c r="A3241">
        <v>64525664</v>
      </c>
      <c r="B3241" t="s">
        <v>30213</v>
      </c>
      <c r="C3241" t="s">
        <v>1535</v>
      </c>
      <c r="D3241" t="s">
        <v>1518</v>
      </c>
      <c r="E3241" t="s">
        <v>1518</v>
      </c>
      <c r="F3241" t="s">
        <v>1518</v>
      </c>
      <c r="G3241" t="s">
        <v>1518</v>
      </c>
    </row>
    <row r="3242" spans="1:7" x14ac:dyDescent="0.3">
      <c r="A3242">
        <v>64525666</v>
      </c>
      <c r="B3242" t="s">
        <v>30214</v>
      </c>
      <c r="C3242" t="s">
        <v>1535</v>
      </c>
      <c r="D3242" t="s">
        <v>1518</v>
      </c>
      <c r="E3242" t="s">
        <v>1518</v>
      </c>
      <c r="F3242" t="s">
        <v>1518</v>
      </c>
      <c r="G3242" t="s">
        <v>1518</v>
      </c>
    </row>
    <row r="3243" spans="1:7" x14ac:dyDescent="0.3">
      <c r="A3243">
        <v>64525668</v>
      </c>
      <c r="B3243" t="s">
        <v>30215</v>
      </c>
      <c r="C3243" t="s">
        <v>1535</v>
      </c>
      <c r="D3243" t="s">
        <v>1518</v>
      </c>
      <c r="E3243" t="s">
        <v>1518</v>
      </c>
      <c r="F3243" t="s">
        <v>1518</v>
      </c>
      <c r="G3243" t="s">
        <v>1518</v>
      </c>
    </row>
    <row r="3244" spans="1:7" x14ac:dyDescent="0.3">
      <c r="A3244">
        <v>64525826</v>
      </c>
      <c r="B3244" t="s">
        <v>30216</v>
      </c>
      <c r="C3244" t="s">
        <v>1535</v>
      </c>
      <c r="D3244" t="s">
        <v>1518</v>
      </c>
      <c r="E3244" t="s">
        <v>1518</v>
      </c>
      <c r="F3244" t="s">
        <v>1518</v>
      </c>
      <c r="G3244" t="s">
        <v>1518</v>
      </c>
    </row>
    <row r="3245" spans="1:7" x14ac:dyDescent="0.3">
      <c r="A3245">
        <v>64525828</v>
      </c>
      <c r="B3245" t="s">
        <v>30217</v>
      </c>
      <c r="C3245" t="s">
        <v>1535</v>
      </c>
      <c r="D3245" t="s">
        <v>1518</v>
      </c>
      <c r="E3245" t="s">
        <v>1518</v>
      </c>
      <c r="F3245" t="s">
        <v>1518</v>
      </c>
      <c r="G3245" t="s">
        <v>1518</v>
      </c>
    </row>
    <row r="3246" spans="1:7" x14ac:dyDescent="0.3">
      <c r="A3246">
        <v>64525830</v>
      </c>
      <c r="B3246" t="s">
        <v>30218</v>
      </c>
      <c r="C3246" t="s">
        <v>1535</v>
      </c>
      <c r="D3246" t="s">
        <v>1518</v>
      </c>
      <c r="E3246" t="s">
        <v>1518</v>
      </c>
      <c r="F3246" t="s">
        <v>1518</v>
      </c>
      <c r="G3246" t="s">
        <v>1518</v>
      </c>
    </row>
    <row r="3247" spans="1:7" x14ac:dyDescent="0.3">
      <c r="A3247">
        <v>64525832</v>
      </c>
      <c r="B3247" t="s">
        <v>30219</v>
      </c>
      <c r="C3247" t="s">
        <v>1535</v>
      </c>
      <c r="D3247" t="s">
        <v>1518</v>
      </c>
      <c r="E3247" t="s">
        <v>1518</v>
      </c>
      <c r="F3247" t="s">
        <v>1518</v>
      </c>
      <c r="G3247" t="s">
        <v>1518</v>
      </c>
    </row>
    <row r="3248" spans="1:7" x14ac:dyDescent="0.3">
      <c r="A3248">
        <v>64525834</v>
      </c>
      <c r="B3248" t="s">
        <v>30220</v>
      </c>
      <c r="C3248" t="s">
        <v>1535</v>
      </c>
      <c r="D3248" t="s">
        <v>1518</v>
      </c>
      <c r="E3248" t="s">
        <v>1518</v>
      </c>
      <c r="F3248" t="s">
        <v>1518</v>
      </c>
      <c r="G3248" t="s">
        <v>1518</v>
      </c>
    </row>
    <row r="3249" spans="1:7" x14ac:dyDescent="0.3">
      <c r="A3249">
        <v>64525836</v>
      </c>
      <c r="B3249" t="s">
        <v>30221</v>
      </c>
      <c r="C3249" t="s">
        <v>1535</v>
      </c>
      <c r="D3249" t="s">
        <v>1518</v>
      </c>
      <c r="E3249" t="s">
        <v>1518</v>
      </c>
      <c r="F3249" t="s">
        <v>1518</v>
      </c>
      <c r="G3249" t="s">
        <v>1518</v>
      </c>
    </row>
    <row r="3250" spans="1:7" x14ac:dyDescent="0.3">
      <c r="A3250">
        <v>64525912</v>
      </c>
      <c r="B3250" t="s">
        <v>30222</v>
      </c>
      <c r="C3250" t="s">
        <v>1535</v>
      </c>
      <c r="D3250" t="s">
        <v>1518</v>
      </c>
      <c r="E3250" t="s">
        <v>1518</v>
      </c>
      <c r="F3250" t="s">
        <v>1518</v>
      </c>
      <c r="G3250" t="s">
        <v>1518</v>
      </c>
    </row>
    <row r="3251" spans="1:7" x14ac:dyDescent="0.3">
      <c r="A3251">
        <v>64525914</v>
      </c>
      <c r="B3251" t="s">
        <v>30223</v>
      </c>
      <c r="C3251" t="s">
        <v>1535</v>
      </c>
      <c r="D3251" t="s">
        <v>1518</v>
      </c>
      <c r="E3251" t="s">
        <v>1518</v>
      </c>
      <c r="F3251" t="s">
        <v>1518</v>
      </c>
      <c r="G3251" t="s">
        <v>1518</v>
      </c>
    </row>
    <row r="3252" spans="1:7" x14ac:dyDescent="0.3">
      <c r="A3252">
        <v>64525916</v>
      </c>
      <c r="B3252" t="s">
        <v>30224</v>
      </c>
      <c r="C3252" t="s">
        <v>1535</v>
      </c>
      <c r="D3252" t="s">
        <v>1518</v>
      </c>
      <c r="E3252" t="s">
        <v>1518</v>
      </c>
      <c r="F3252" t="s">
        <v>1518</v>
      </c>
      <c r="G3252" t="s">
        <v>1518</v>
      </c>
    </row>
    <row r="3253" spans="1:7" x14ac:dyDescent="0.3">
      <c r="A3253">
        <v>64525918</v>
      </c>
      <c r="B3253" t="s">
        <v>30225</v>
      </c>
      <c r="C3253" t="s">
        <v>1535</v>
      </c>
      <c r="D3253" t="s">
        <v>1518</v>
      </c>
      <c r="E3253" t="s">
        <v>1518</v>
      </c>
      <c r="F3253" t="s">
        <v>1518</v>
      </c>
      <c r="G3253" t="s">
        <v>1518</v>
      </c>
    </row>
    <row r="3254" spans="1:7" x14ac:dyDescent="0.3">
      <c r="A3254">
        <v>64525920</v>
      </c>
      <c r="B3254" t="s">
        <v>30226</v>
      </c>
      <c r="C3254" t="s">
        <v>1535</v>
      </c>
      <c r="D3254" t="s">
        <v>1518</v>
      </c>
      <c r="E3254" t="s">
        <v>1518</v>
      </c>
      <c r="F3254" t="s">
        <v>1518</v>
      </c>
      <c r="G3254" t="s">
        <v>1518</v>
      </c>
    </row>
    <row r="3255" spans="1:7" x14ac:dyDescent="0.3">
      <c r="A3255">
        <v>64525922</v>
      </c>
      <c r="B3255" t="s">
        <v>30227</v>
      </c>
      <c r="C3255" t="s">
        <v>1535</v>
      </c>
      <c r="D3255" t="s">
        <v>1518</v>
      </c>
      <c r="E3255" t="s">
        <v>1518</v>
      </c>
      <c r="F3255" t="s">
        <v>1518</v>
      </c>
      <c r="G3255" t="s">
        <v>1518</v>
      </c>
    </row>
    <row r="3256" spans="1:7" x14ac:dyDescent="0.3">
      <c r="A3256">
        <v>64525982</v>
      </c>
      <c r="B3256" t="s">
        <v>30228</v>
      </c>
      <c r="C3256" t="s">
        <v>1535</v>
      </c>
      <c r="D3256" t="s">
        <v>1518</v>
      </c>
      <c r="E3256" t="s">
        <v>1518</v>
      </c>
      <c r="F3256" t="s">
        <v>1518</v>
      </c>
      <c r="G3256" t="s">
        <v>1518</v>
      </c>
    </row>
    <row r="3257" spans="1:7" x14ac:dyDescent="0.3">
      <c r="A3257">
        <v>64525984</v>
      </c>
      <c r="B3257" t="s">
        <v>30229</v>
      </c>
      <c r="C3257" t="s">
        <v>1535</v>
      </c>
      <c r="D3257" t="s">
        <v>1518</v>
      </c>
      <c r="E3257" t="s">
        <v>1518</v>
      </c>
      <c r="F3257" t="s">
        <v>1518</v>
      </c>
      <c r="G3257" t="s">
        <v>1518</v>
      </c>
    </row>
    <row r="3258" spans="1:7" x14ac:dyDescent="0.3">
      <c r="A3258">
        <v>64525986</v>
      </c>
      <c r="B3258" t="s">
        <v>30230</v>
      </c>
      <c r="C3258" t="s">
        <v>1535</v>
      </c>
      <c r="D3258" t="s">
        <v>1518</v>
      </c>
      <c r="E3258" t="s">
        <v>1518</v>
      </c>
      <c r="F3258" t="s">
        <v>1518</v>
      </c>
      <c r="G3258" t="s">
        <v>1518</v>
      </c>
    </row>
    <row r="3259" spans="1:7" x14ac:dyDescent="0.3">
      <c r="A3259">
        <v>64525988</v>
      </c>
      <c r="B3259" t="s">
        <v>30231</v>
      </c>
      <c r="C3259" t="s">
        <v>1535</v>
      </c>
      <c r="D3259" t="s">
        <v>1518</v>
      </c>
      <c r="E3259" t="s">
        <v>1518</v>
      </c>
      <c r="F3259" t="s">
        <v>1518</v>
      </c>
      <c r="G3259" t="s">
        <v>1518</v>
      </c>
    </row>
    <row r="3260" spans="1:7" x14ac:dyDescent="0.3">
      <c r="A3260">
        <v>64525990</v>
      </c>
      <c r="B3260" t="s">
        <v>30232</v>
      </c>
      <c r="C3260" t="s">
        <v>1535</v>
      </c>
      <c r="D3260" t="s">
        <v>1518</v>
      </c>
      <c r="E3260" t="s">
        <v>1518</v>
      </c>
      <c r="F3260" t="s">
        <v>1518</v>
      </c>
      <c r="G3260" t="s">
        <v>1518</v>
      </c>
    </row>
    <row r="3261" spans="1:7" x14ac:dyDescent="0.3">
      <c r="A3261">
        <v>64525992</v>
      </c>
      <c r="B3261" t="s">
        <v>30233</v>
      </c>
      <c r="C3261" t="s">
        <v>1535</v>
      </c>
      <c r="D3261" t="s">
        <v>1518</v>
      </c>
      <c r="E3261" t="s">
        <v>1518</v>
      </c>
      <c r="F3261" t="s">
        <v>1518</v>
      </c>
      <c r="G3261" t="s">
        <v>1518</v>
      </c>
    </row>
    <row r="3262" spans="1:7" x14ac:dyDescent="0.3">
      <c r="A3262">
        <v>64526082</v>
      </c>
      <c r="B3262" t="s">
        <v>30234</v>
      </c>
      <c r="C3262" t="s">
        <v>1535</v>
      </c>
      <c r="D3262" t="s">
        <v>1518</v>
      </c>
      <c r="E3262" t="s">
        <v>1518</v>
      </c>
      <c r="F3262" t="s">
        <v>1518</v>
      </c>
      <c r="G3262" t="s">
        <v>1518</v>
      </c>
    </row>
    <row r="3263" spans="1:7" x14ac:dyDescent="0.3">
      <c r="A3263">
        <v>64526084</v>
      </c>
      <c r="B3263" t="s">
        <v>30235</v>
      </c>
      <c r="C3263" t="s">
        <v>1535</v>
      </c>
      <c r="D3263" t="s">
        <v>1518</v>
      </c>
      <c r="E3263" t="s">
        <v>1518</v>
      </c>
      <c r="F3263" t="s">
        <v>1518</v>
      </c>
      <c r="G3263" t="s">
        <v>1518</v>
      </c>
    </row>
    <row r="3264" spans="1:7" x14ac:dyDescent="0.3">
      <c r="A3264">
        <v>64526086</v>
      </c>
      <c r="B3264" t="s">
        <v>30236</v>
      </c>
      <c r="C3264" t="s">
        <v>1535</v>
      </c>
      <c r="D3264" t="s">
        <v>1518</v>
      </c>
      <c r="E3264" t="s">
        <v>1518</v>
      </c>
      <c r="F3264" t="s">
        <v>1518</v>
      </c>
      <c r="G3264" t="s">
        <v>1518</v>
      </c>
    </row>
    <row r="3265" spans="1:7" x14ac:dyDescent="0.3">
      <c r="A3265">
        <v>64526088</v>
      </c>
      <c r="B3265" t="s">
        <v>30237</v>
      </c>
      <c r="C3265" t="s">
        <v>1535</v>
      </c>
      <c r="D3265" t="s">
        <v>1518</v>
      </c>
      <c r="E3265" t="s">
        <v>1518</v>
      </c>
      <c r="F3265" t="s">
        <v>1518</v>
      </c>
      <c r="G3265" t="s">
        <v>1518</v>
      </c>
    </row>
    <row r="3266" spans="1:7" x14ac:dyDescent="0.3">
      <c r="A3266">
        <v>64526090</v>
      </c>
      <c r="B3266" t="s">
        <v>30238</v>
      </c>
      <c r="C3266" t="s">
        <v>1535</v>
      </c>
      <c r="D3266" t="s">
        <v>1518</v>
      </c>
      <c r="E3266" t="s">
        <v>1518</v>
      </c>
      <c r="F3266" t="s">
        <v>1518</v>
      </c>
      <c r="G3266" t="s">
        <v>1518</v>
      </c>
    </row>
    <row r="3267" spans="1:7" x14ac:dyDescent="0.3">
      <c r="A3267">
        <v>64526092</v>
      </c>
      <c r="B3267" t="s">
        <v>30239</v>
      </c>
      <c r="C3267" t="s">
        <v>1535</v>
      </c>
      <c r="D3267" t="s">
        <v>1518</v>
      </c>
      <c r="E3267" t="s">
        <v>1518</v>
      </c>
      <c r="F3267" t="s">
        <v>1518</v>
      </c>
      <c r="G3267" t="s">
        <v>1518</v>
      </c>
    </row>
    <row r="3268" spans="1:7" x14ac:dyDescent="0.3">
      <c r="A3268">
        <v>64526714</v>
      </c>
      <c r="B3268" t="s">
        <v>30240</v>
      </c>
      <c r="C3268" t="s">
        <v>1535</v>
      </c>
      <c r="D3268" t="s">
        <v>1518</v>
      </c>
      <c r="E3268" t="s">
        <v>1518</v>
      </c>
      <c r="F3268" t="s">
        <v>1518</v>
      </c>
      <c r="G3268" t="s">
        <v>1518</v>
      </c>
    </row>
    <row r="3269" spans="1:7" x14ac:dyDescent="0.3">
      <c r="A3269">
        <v>64526716</v>
      </c>
      <c r="B3269" t="s">
        <v>30241</v>
      </c>
      <c r="C3269" t="s">
        <v>1535</v>
      </c>
      <c r="D3269" t="s">
        <v>1518</v>
      </c>
      <c r="E3269" t="s">
        <v>1518</v>
      </c>
      <c r="F3269" t="s">
        <v>1518</v>
      </c>
      <c r="G3269" t="s">
        <v>1518</v>
      </c>
    </row>
    <row r="3270" spans="1:7" x14ac:dyDescent="0.3">
      <c r="A3270">
        <v>64526718</v>
      </c>
      <c r="B3270" t="s">
        <v>30242</v>
      </c>
      <c r="C3270" t="s">
        <v>1535</v>
      </c>
      <c r="D3270" t="s">
        <v>1518</v>
      </c>
      <c r="E3270" t="s">
        <v>1518</v>
      </c>
      <c r="F3270" t="s">
        <v>1518</v>
      </c>
      <c r="G3270" t="s">
        <v>1518</v>
      </c>
    </row>
    <row r="3271" spans="1:7" x14ac:dyDescent="0.3">
      <c r="A3271">
        <v>64526720</v>
      </c>
      <c r="B3271" t="s">
        <v>30243</v>
      </c>
      <c r="C3271" t="s">
        <v>1535</v>
      </c>
      <c r="D3271" t="s">
        <v>1518</v>
      </c>
      <c r="E3271" t="s">
        <v>1518</v>
      </c>
      <c r="F3271" t="s">
        <v>1518</v>
      </c>
      <c r="G3271" t="s">
        <v>1518</v>
      </c>
    </row>
    <row r="3272" spans="1:7" x14ac:dyDescent="0.3">
      <c r="A3272">
        <v>64526722</v>
      </c>
      <c r="B3272" t="s">
        <v>30244</v>
      </c>
      <c r="C3272" t="s">
        <v>1535</v>
      </c>
      <c r="D3272" t="s">
        <v>1518</v>
      </c>
      <c r="E3272" t="s">
        <v>1518</v>
      </c>
      <c r="F3272" t="s">
        <v>1518</v>
      </c>
      <c r="G3272" t="s">
        <v>1518</v>
      </c>
    </row>
    <row r="3273" spans="1:7" x14ac:dyDescent="0.3">
      <c r="A3273">
        <v>64526724</v>
      </c>
      <c r="B3273" t="s">
        <v>30245</v>
      </c>
      <c r="C3273" t="s">
        <v>1535</v>
      </c>
      <c r="D3273" t="s">
        <v>1518</v>
      </c>
      <c r="E3273" t="s">
        <v>1518</v>
      </c>
      <c r="F3273" t="s">
        <v>1518</v>
      </c>
      <c r="G3273" t="s">
        <v>1518</v>
      </c>
    </row>
    <row r="3274" spans="1:7" x14ac:dyDescent="0.3">
      <c r="A3274">
        <v>64526930</v>
      </c>
      <c r="B3274" t="s">
        <v>30246</v>
      </c>
      <c r="C3274" t="s">
        <v>1535</v>
      </c>
      <c r="D3274" t="s">
        <v>1518</v>
      </c>
      <c r="E3274" t="s">
        <v>1518</v>
      </c>
      <c r="F3274" t="s">
        <v>1518</v>
      </c>
      <c r="G3274" t="s">
        <v>1518</v>
      </c>
    </row>
    <row r="3275" spans="1:7" x14ac:dyDescent="0.3">
      <c r="A3275">
        <v>64526932</v>
      </c>
      <c r="B3275" t="s">
        <v>30247</v>
      </c>
      <c r="C3275" t="s">
        <v>1535</v>
      </c>
      <c r="D3275" t="s">
        <v>1518</v>
      </c>
      <c r="E3275" t="s">
        <v>1518</v>
      </c>
      <c r="F3275" t="s">
        <v>1518</v>
      </c>
      <c r="G3275" t="s">
        <v>1518</v>
      </c>
    </row>
    <row r="3276" spans="1:7" x14ac:dyDescent="0.3">
      <c r="A3276">
        <v>64526934</v>
      </c>
      <c r="B3276" t="s">
        <v>30248</v>
      </c>
      <c r="C3276" t="s">
        <v>1535</v>
      </c>
      <c r="D3276" t="s">
        <v>1518</v>
      </c>
      <c r="E3276" t="s">
        <v>1518</v>
      </c>
      <c r="F3276" t="s">
        <v>1518</v>
      </c>
      <c r="G3276" t="s">
        <v>1518</v>
      </c>
    </row>
    <row r="3277" spans="1:7" x14ac:dyDescent="0.3">
      <c r="A3277">
        <v>64526936</v>
      </c>
      <c r="B3277" t="s">
        <v>30249</v>
      </c>
      <c r="C3277" t="s">
        <v>1535</v>
      </c>
      <c r="D3277" t="s">
        <v>1518</v>
      </c>
      <c r="E3277" t="s">
        <v>1518</v>
      </c>
      <c r="F3277" t="s">
        <v>1518</v>
      </c>
      <c r="G3277" t="s">
        <v>1518</v>
      </c>
    </row>
    <row r="3278" spans="1:7" x14ac:dyDescent="0.3">
      <c r="A3278">
        <v>64526938</v>
      </c>
      <c r="B3278" t="s">
        <v>30250</v>
      </c>
      <c r="C3278" t="s">
        <v>1535</v>
      </c>
      <c r="D3278" t="s">
        <v>1518</v>
      </c>
      <c r="E3278" t="s">
        <v>1518</v>
      </c>
      <c r="F3278" t="s">
        <v>1518</v>
      </c>
      <c r="G3278" t="s">
        <v>1518</v>
      </c>
    </row>
    <row r="3279" spans="1:7" x14ac:dyDescent="0.3">
      <c r="A3279">
        <v>64526940</v>
      </c>
      <c r="B3279" t="s">
        <v>30251</v>
      </c>
      <c r="C3279" t="s">
        <v>1535</v>
      </c>
      <c r="D3279" t="s">
        <v>1518</v>
      </c>
      <c r="E3279" t="s">
        <v>1518</v>
      </c>
      <c r="F3279" t="s">
        <v>1518</v>
      </c>
      <c r="G3279" t="s">
        <v>1518</v>
      </c>
    </row>
    <row r="3280" spans="1:7" x14ac:dyDescent="0.3">
      <c r="A3280">
        <v>64526954</v>
      </c>
      <c r="B3280" t="s">
        <v>30252</v>
      </c>
      <c r="C3280" t="s">
        <v>1535</v>
      </c>
      <c r="D3280" t="s">
        <v>1518</v>
      </c>
      <c r="E3280" t="s">
        <v>1518</v>
      </c>
      <c r="F3280" t="s">
        <v>1518</v>
      </c>
      <c r="G3280" t="s">
        <v>1518</v>
      </c>
    </row>
    <row r="3281" spans="1:7" x14ac:dyDescent="0.3">
      <c r="A3281">
        <v>64526956</v>
      </c>
      <c r="B3281" t="s">
        <v>30253</v>
      </c>
      <c r="C3281" t="s">
        <v>1535</v>
      </c>
      <c r="D3281" t="s">
        <v>1518</v>
      </c>
      <c r="E3281" t="s">
        <v>1518</v>
      </c>
      <c r="F3281" t="s">
        <v>1518</v>
      </c>
      <c r="G3281" t="s">
        <v>1518</v>
      </c>
    </row>
    <row r="3282" spans="1:7" x14ac:dyDescent="0.3">
      <c r="A3282">
        <v>64526958</v>
      </c>
      <c r="B3282" t="s">
        <v>30254</v>
      </c>
      <c r="C3282" t="s">
        <v>1535</v>
      </c>
      <c r="D3282" t="s">
        <v>1518</v>
      </c>
      <c r="E3282" t="s">
        <v>1518</v>
      </c>
      <c r="F3282" t="s">
        <v>1518</v>
      </c>
      <c r="G3282" t="s">
        <v>1518</v>
      </c>
    </row>
    <row r="3283" spans="1:7" x14ac:dyDescent="0.3">
      <c r="A3283">
        <v>64526960</v>
      </c>
      <c r="B3283" t="s">
        <v>30255</v>
      </c>
      <c r="C3283" t="s">
        <v>1535</v>
      </c>
      <c r="D3283" t="s">
        <v>1518</v>
      </c>
      <c r="E3283" t="s">
        <v>1518</v>
      </c>
      <c r="F3283" t="s">
        <v>1518</v>
      </c>
      <c r="G3283" t="s">
        <v>1518</v>
      </c>
    </row>
    <row r="3284" spans="1:7" x14ac:dyDescent="0.3">
      <c r="A3284">
        <v>64526962</v>
      </c>
      <c r="B3284" t="s">
        <v>30256</v>
      </c>
      <c r="C3284" t="s">
        <v>1535</v>
      </c>
      <c r="D3284" t="s">
        <v>1518</v>
      </c>
      <c r="E3284" t="s">
        <v>1518</v>
      </c>
      <c r="F3284" t="s">
        <v>1518</v>
      </c>
      <c r="G3284" t="s">
        <v>1518</v>
      </c>
    </row>
    <row r="3285" spans="1:7" x14ac:dyDescent="0.3">
      <c r="A3285">
        <v>64526964</v>
      </c>
      <c r="B3285" t="s">
        <v>30257</v>
      </c>
      <c r="C3285" t="s">
        <v>1535</v>
      </c>
      <c r="D3285" t="s">
        <v>1518</v>
      </c>
      <c r="E3285" t="s">
        <v>1518</v>
      </c>
      <c r="F3285" t="s">
        <v>1518</v>
      </c>
      <c r="G3285" t="s">
        <v>1518</v>
      </c>
    </row>
    <row r="3286" spans="1:7" x14ac:dyDescent="0.3">
      <c r="A3286">
        <v>64526990</v>
      </c>
      <c r="B3286" t="s">
        <v>30258</v>
      </c>
      <c r="C3286" t="s">
        <v>1535</v>
      </c>
      <c r="D3286" t="s">
        <v>1518</v>
      </c>
      <c r="E3286" t="s">
        <v>1518</v>
      </c>
      <c r="F3286" t="s">
        <v>1518</v>
      </c>
      <c r="G3286" t="s">
        <v>1518</v>
      </c>
    </row>
    <row r="3287" spans="1:7" x14ac:dyDescent="0.3">
      <c r="A3287">
        <v>64526992</v>
      </c>
      <c r="B3287" t="s">
        <v>30259</v>
      </c>
      <c r="C3287" t="s">
        <v>1535</v>
      </c>
      <c r="D3287" t="s">
        <v>1518</v>
      </c>
      <c r="E3287" t="s">
        <v>1518</v>
      </c>
      <c r="F3287" t="s">
        <v>1518</v>
      </c>
      <c r="G3287" t="s">
        <v>1518</v>
      </c>
    </row>
    <row r="3288" spans="1:7" x14ac:dyDescent="0.3">
      <c r="A3288">
        <v>64526994</v>
      </c>
      <c r="B3288" t="s">
        <v>30260</v>
      </c>
      <c r="C3288" t="s">
        <v>1535</v>
      </c>
      <c r="D3288" t="s">
        <v>1518</v>
      </c>
      <c r="E3288" t="s">
        <v>1518</v>
      </c>
      <c r="F3288" t="s">
        <v>1518</v>
      </c>
      <c r="G3288" t="s">
        <v>1518</v>
      </c>
    </row>
    <row r="3289" spans="1:7" x14ac:dyDescent="0.3">
      <c r="A3289">
        <v>64526996</v>
      </c>
      <c r="B3289" t="s">
        <v>30261</v>
      </c>
      <c r="C3289" t="s">
        <v>1535</v>
      </c>
      <c r="D3289" t="s">
        <v>1518</v>
      </c>
      <c r="E3289" t="s">
        <v>1518</v>
      </c>
      <c r="F3289" t="s">
        <v>1518</v>
      </c>
      <c r="G3289" t="s">
        <v>1518</v>
      </c>
    </row>
    <row r="3290" spans="1:7" x14ac:dyDescent="0.3">
      <c r="A3290">
        <v>64526998</v>
      </c>
      <c r="B3290" t="s">
        <v>30262</v>
      </c>
      <c r="C3290" t="s">
        <v>1535</v>
      </c>
      <c r="D3290" t="s">
        <v>1518</v>
      </c>
      <c r="E3290" t="s">
        <v>1518</v>
      </c>
      <c r="F3290" t="s">
        <v>1518</v>
      </c>
      <c r="G3290" t="s">
        <v>1518</v>
      </c>
    </row>
    <row r="3291" spans="1:7" x14ac:dyDescent="0.3">
      <c r="A3291">
        <v>64527000</v>
      </c>
      <c r="B3291" t="s">
        <v>30263</v>
      </c>
      <c r="C3291" t="s">
        <v>1535</v>
      </c>
      <c r="D3291" t="s">
        <v>1518</v>
      </c>
      <c r="E3291" t="s">
        <v>1518</v>
      </c>
      <c r="F3291" t="s">
        <v>1518</v>
      </c>
      <c r="G3291" t="s">
        <v>1518</v>
      </c>
    </row>
    <row r="3292" spans="1:7" x14ac:dyDescent="0.3">
      <c r="A3292">
        <v>64527014</v>
      </c>
      <c r="B3292" t="s">
        <v>30264</v>
      </c>
      <c r="C3292" t="s">
        <v>1535</v>
      </c>
      <c r="D3292" t="s">
        <v>1518</v>
      </c>
      <c r="E3292" t="s">
        <v>1518</v>
      </c>
      <c r="F3292" t="s">
        <v>1518</v>
      </c>
      <c r="G3292" t="s">
        <v>1518</v>
      </c>
    </row>
    <row r="3293" spans="1:7" x14ac:dyDescent="0.3">
      <c r="A3293">
        <v>64527016</v>
      </c>
      <c r="B3293" t="s">
        <v>30265</v>
      </c>
      <c r="C3293" t="s">
        <v>1535</v>
      </c>
      <c r="D3293" t="s">
        <v>1518</v>
      </c>
      <c r="E3293" t="s">
        <v>1518</v>
      </c>
      <c r="F3293" t="s">
        <v>1518</v>
      </c>
      <c r="G3293" t="s">
        <v>1518</v>
      </c>
    </row>
    <row r="3294" spans="1:7" x14ac:dyDescent="0.3">
      <c r="A3294">
        <v>64527018</v>
      </c>
      <c r="B3294" t="s">
        <v>30266</v>
      </c>
      <c r="C3294" t="s">
        <v>1535</v>
      </c>
      <c r="D3294" t="s">
        <v>1518</v>
      </c>
      <c r="E3294" t="s">
        <v>1518</v>
      </c>
      <c r="F3294" t="s">
        <v>1518</v>
      </c>
      <c r="G3294" t="s">
        <v>1518</v>
      </c>
    </row>
    <row r="3295" spans="1:7" x14ac:dyDescent="0.3">
      <c r="A3295">
        <v>64527020</v>
      </c>
      <c r="B3295" t="s">
        <v>30267</v>
      </c>
      <c r="C3295" t="s">
        <v>1535</v>
      </c>
      <c r="D3295" t="s">
        <v>1518</v>
      </c>
      <c r="E3295" t="s">
        <v>1518</v>
      </c>
      <c r="F3295" t="s">
        <v>1518</v>
      </c>
      <c r="G3295" t="s">
        <v>1518</v>
      </c>
    </row>
    <row r="3296" spans="1:7" x14ac:dyDescent="0.3">
      <c r="A3296">
        <v>64527022</v>
      </c>
      <c r="B3296" t="s">
        <v>30268</v>
      </c>
      <c r="C3296" t="s">
        <v>1535</v>
      </c>
      <c r="D3296" t="s">
        <v>1518</v>
      </c>
      <c r="E3296" t="s">
        <v>1518</v>
      </c>
      <c r="F3296" t="s">
        <v>1518</v>
      </c>
      <c r="G3296" t="s">
        <v>1518</v>
      </c>
    </row>
    <row r="3297" spans="1:7" x14ac:dyDescent="0.3">
      <c r="A3297">
        <v>64527024</v>
      </c>
      <c r="B3297" t="s">
        <v>30269</v>
      </c>
      <c r="C3297" t="s">
        <v>1535</v>
      </c>
      <c r="D3297" t="s">
        <v>1518</v>
      </c>
      <c r="E3297" t="s">
        <v>1518</v>
      </c>
      <c r="F3297" t="s">
        <v>1518</v>
      </c>
      <c r="G3297" t="s">
        <v>1518</v>
      </c>
    </row>
    <row r="3298" spans="1:7" x14ac:dyDescent="0.3">
      <c r="A3298">
        <v>64527038</v>
      </c>
      <c r="B3298" t="s">
        <v>30270</v>
      </c>
      <c r="C3298" t="s">
        <v>1535</v>
      </c>
      <c r="D3298" t="s">
        <v>1518</v>
      </c>
      <c r="E3298" t="s">
        <v>1518</v>
      </c>
      <c r="F3298" t="s">
        <v>1518</v>
      </c>
      <c r="G3298" t="s">
        <v>1518</v>
      </c>
    </row>
    <row r="3299" spans="1:7" x14ac:dyDescent="0.3">
      <c r="A3299">
        <v>64527040</v>
      </c>
      <c r="B3299" t="s">
        <v>30271</v>
      </c>
      <c r="C3299" t="s">
        <v>1535</v>
      </c>
      <c r="D3299" t="s">
        <v>1518</v>
      </c>
      <c r="E3299" t="s">
        <v>1518</v>
      </c>
      <c r="F3299" t="s">
        <v>1518</v>
      </c>
      <c r="G3299" t="s">
        <v>1518</v>
      </c>
    </row>
    <row r="3300" spans="1:7" x14ac:dyDescent="0.3">
      <c r="A3300">
        <v>64527042</v>
      </c>
      <c r="B3300" t="s">
        <v>30272</v>
      </c>
      <c r="C3300" t="s">
        <v>1535</v>
      </c>
      <c r="D3300" t="s">
        <v>1518</v>
      </c>
      <c r="E3300" t="s">
        <v>1518</v>
      </c>
      <c r="F3300" t="s">
        <v>1518</v>
      </c>
      <c r="G3300" t="s">
        <v>1518</v>
      </c>
    </row>
    <row r="3301" spans="1:7" x14ac:dyDescent="0.3">
      <c r="A3301">
        <v>64527044</v>
      </c>
      <c r="B3301" t="s">
        <v>30273</v>
      </c>
      <c r="C3301" t="s">
        <v>1535</v>
      </c>
      <c r="D3301" t="s">
        <v>1518</v>
      </c>
      <c r="E3301" t="s">
        <v>1518</v>
      </c>
      <c r="F3301" t="s">
        <v>1518</v>
      </c>
      <c r="G3301" t="s">
        <v>1518</v>
      </c>
    </row>
    <row r="3302" spans="1:7" x14ac:dyDescent="0.3">
      <c r="A3302">
        <v>64527046</v>
      </c>
      <c r="B3302" t="s">
        <v>30274</v>
      </c>
      <c r="C3302" t="s">
        <v>1535</v>
      </c>
      <c r="D3302" t="s">
        <v>1518</v>
      </c>
      <c r="E3302" t="s">
        <v>1518</v>
      </c>
      <c r="F3302" t="s">
        <v>1518</v>
      </c>
      <c r="G3302" t="s">
        <v>1518</v>
      </c>
    </row>
    <row r="3303" spans="1:7" x14ac:dyDescent="0.3">
      <c r="A3303">
        <v>64527048</v>
      </c>
      <c r="B3303" t="s">
        <v>30275</v>
      </c>
      <c r="C3303" t="s">
        <v>1535</v>
      </c>
      <c r="D3303" t="s">
        <v>1518</v>
      </c>
      <c r="E3303" t="s">
        <v>1518</v>
      </c>
      <c r="F3303" t="s">
        <v>1518</v>
      </c>
      <c r="G3303" t="s">
        <v>1518</v>
      </c>
    </row>
    <row r="3304" spans="1:7" x14ac:dyDescent="0.3">
      <c r="A3304">
        <v>64527144</v>
      </c>
      <c r="B3304" t="s">
        <v>30276</v>
      </c>
      <c r="C3304" t="s">
        <v>1535</v>
      </c>
      <c r="D3304" t="s">
        <v>1518</v>
      </c>
      <c r="E3304" t="s">
        <v>1518</v>
      </c>
      <c r="F3304" t="s">
        <v>1518</v>
      </c>
      <c r="G3304" t="s">
        <v>1518</v>
      </c>
    </row>
    <row r="3305" spans="1:7" x14ac:dyDescent="0.3">
      <c r="A3305">
        <v>64527146</v>
      </c>
      <c r="B3305" t="s">
        <v>30277</v>
      </c>
      <c r="C3305" t="s">
        <v>1535</v>
      </c>
      <c r="D3305" t="s">
        <v>1518</v>
      </c>
      <c r="E3305" t="s">
        <v>1518</v>
      </c>
      <c r="F3305" t="s">
        <v>1518</v>
      </c>
      <c r="G3305" t="s">
        <v>1518</v>
      </c>
    </row>
    <row r="3306" spans="1:7" x14ac:dyDescent="0.3">
      <c r="A3306">
        <v>64527148</v>
      </c>
      <c r="B3306" t="s">
        <v>30278</v>
      </c>
      <c r="C3306" t="s">
        <v>1535</v>
      </c>
      <c r="D3306" t="s">
        <v>1518</v>
      </c>
      <c r="E3306" t="s">
        <v>1518</v>
      </c>
      <c r="F3306" t="s">
        <v>1518</v>
      </c>
      <c r="G3306" t="s">
        <v>1518</v>
      </c>
    </row>
    <row r="3307" spans="1:7" x14ac:dyDescent="0.3">
      <c r="A3307">
        <v>64527150</v>
      </c>
      <c r="B3307" t="s">
        <v>30279</v>
      </c>
      <c r="C3307" t="s">
        <v>1535</v>
      </c>
      <c r="D3307" t="s">
        <v>1518</v>
      </c>
      <c r="E3307" t="s">
        <v>1518</v>
      </c>
      <c r="F3307" t="s">
        <v>1518</v>
      </c>
      <c r="G3307" t="s">
        <v>1518</v>
      </c>
    </row>
    <row r="3308" spans="1:7" x14ac:dyDescent="0.3">
      <c r="A3308">
        <v>64527152</v>
      </c>
      <c r="B3308" t="s">
        <v>30280</v>
      </c>
      <c r="C3308" t="s">
        <v>1535</v>
      </c>
      <c r="D3308" t="s">
        <v>1518</v>
      </c>
      <c r="E3308" t="s">
        <v>1518</v>
      </c>
      <c r="F3308" t="s">
        <v>1518</v>
      </c>
      <c r="G3308" t="s">
        <v>1518</v>
      </c>
    </row>
    <row r="3309" spans="1:7" x14ac:dyDescent="0.3">
      <c r="A3309">
        <v>64527154</v>
      </c>
      <c r="B3309" t="s">
        <v>30281</v>
      </c>
      <c r="C3309" t="s">
        <v>1535</v>
      </c>
      <c r="D3309" t="s">
        <v>1518</v>
      </c>
      <c r="E3309" t="s">
        <v>1518</v>
      </c>
      <c r="F3309" t="s">
        <v>1518</v>
      </c>
      <c r="G3309" t="s">
        <v>1518</v>
      </c>
    </row>
    <row r="3310" spans="1:7" x14ac:dyDescent="0.3">
      <c r="A3310">
        <v>64525742</v>
      </c>
      <c r="B3310" t="s">
        <v>30282</v>
      </c>
      <c r="C3310" t="s">
        <v>1535</v>
      </c>
      <c r="D3310" t="s">
        <v>1518</v>
      </c>
      <c r="E3310" t="s">
        <v>1518</v>
      </c>
      <c r="F3310" t="s">
        <v>1518</v>
      </c>
      <c r="G3310" t="s">
        <v>1518</v>
      </c>
    </row>
    <row r="3311" spans="1:7" x14ac:dyDescent="0.3">
      <c r="A3311">
        <v>64525744</v>
      </c>
      <c r="B3311" t="s">
        <v>30283</v>
      </c>
      <c r="C3311" t="s">
        <v>1535</v>
      </c>
      <c r="D3311" t="s">
        <v>1518</v>
      </c>
      <c r="E3311" t="s">
        <v>1518</v>
      </c>
      <c r="F3311" t="s">
        <v>1518</v>
      </c>
      <c r="G3311" t="s">
        <v>1518</v>
      </c>
    </row>
    <row r="3312" spans="1:7" x14ac:dyDescent="0.3">
      <c r="A3312">
        <v>64525746</v>
      </c>
      <c r="B3312" t="s">
        <v>30284</v>
      </c>
      <c r="C3312" t="s">
        <v>1535</v>
      </c>
      <c r="D3312" t="s">
        <v>1518</v>
      </c>
      <c r="E3312" t="s">
        <v>1518</v>
      </c>
      <c r="F3312" t="s">
        <v>1518</v>
      </c>
      <c r="G3312" t="s">
        <v>1518</v>
      </c>
    </row>
    <row r="3313" spans="1:7" x14ac:dyDescent="0.3">
      <c r="A3313">
        <v>64525748</v>
      </c>
      <c r="B3313" t="s">
        <v>30285</v>
      </c>
      <c r="C3313" t="s">
        <v>1535</v>
      </c>
      <c r="D3313" t="s">
        <v>1518</v>
      </c>
      <c r="E3313" t="s">
        <v>1518</v>
      </c>
      <c r="F3313" t="s">
        <v>1518</v>
      </c>
      <c r="G3313" t="s">
        <v>1518</v>
      </c>
    </row>
    <row r="3314" spans="1:7" x14ac:dyDescent="0.3">
      <c r="A3314">
        <v>64525750</v>
      </c>
      <c r="B3314" t="s">
        <v>30286</v>
      </c>
      <c r="C3314" t="s">
        <v>1535</v>
      </c>
      <c r="D3314" t="s">
        <v>1518</v>
      </c>
      <c r="E3314" t="s">
        <v>1518</v>
      </c>
      <c r="F3314" t="s">
        <v>1518</v>
      </c>
      <c r="G3314" t="s">
        <v>1518</v>
      </c>
    </row>
    <row r="3315" spans="1:7" x14ac:dyDescent="0.3">
      <c r="A3315">
        <v>64525752</v>
      </c>
      <c r="B3315" t="s">
        <v>30287</v>
      </c>
      <c r="C3315" t="s">
        <v>1535</v>
      </c>
      <c r="D3315" t="s">
        <v>1518</v>
      </c>
      <c r="E3315" t="s">
        <v>1518</v>
      </c>
      <c r="F3315" t="s">
        <v>1518</v>
      </c>
      <c r="G3315" t="s">
        <v>1518</v>
      </c>
    </row>
    <row r="3316" spans="1:7" x14ac:dyDescent="0.3">
      <c r="A3316">
        <v>64525838</v>
      </c>
      <c r="B3316" t="s">
        <v>30288</v>
      </c>
      <c r="C3316" t="s">
        <v>1535</v>
      </c>
      <c r="D3316" t="s">
        <v>1518</v>
      </c>
      <c r="E3316" t="s">
        <v>1518</v>
      </c>
      <c r="F3316" t="s">
        <v>1518</v>
      </c>
      <c r="G3316" t="s">
        <v>1518</v>
      </c>
    </row>
    <row r="3317" spans="1:7" x14ac:dyDescent="0.3">
      <c r="A3317">
        <v>64525840</v>
      </c>
      <c r="B3317" t="s">
        <v>30289</v>
      </c>
      <c r="C3317" t="s">
        <v>1535</v>
      </c>
      <c r="D3317" t="s">
        <v>1518</v>
      </c>
      <c r="E3317" t="s">
        <v>1518</v>
      </c>
      <c r="F3317" t="s">
        <v>1518</v>
      </c>
      <c r="G3317" t="s">
        <v>1518</v>
      </c>
    </row>
    <row r="3318" spans="1:7" x14ac:dyDescent="0.3">
      <c r="A3318">
        <v>64525842</v>
      </c>
      <c r="B3318" t="s">
        <v>30290</v>
      </c>
      <c r="C3318" t="s">
        <v>1535</v>
      </c>
      <c r="D3318" t="s">
        <v>1518</v>
      </c>
      <c r="E3318" t="s">
        <v>1518</v>
      </c>
      <c r="F3318" t="s">
        <v>1518</v>
      </c>
      <c r="G3318" t="s">
        <v>1518</v>
      </c>
    </row>
    <row r="3319" spans="1:7" x14ac:dyDescent="0.3">
      <c r="A3319">
        <v>64525844</v>
      </c>
      <c r="B3319" t="s">
        <v>30291</v>
      </c>
      <c r="C3319" t="s">
        <v>1535</v>
      </c>
      <c r="D3319" t="s">
        <v>1518</v>
      </c>
      <c r="E3319" t="s">
        <v>1518</v>
      </c>
      <c r="F3319" t="s">
        <v>1518</v>
      </c>
      <c r="G3319" t="s">
        <v>1518</v>
      </c>
    </row>
    <row r="3320" spans="1:7" x14ac:dyDescent="0.3">
      <c r="A3320">
        <v>64525846</v>
      </c>
      <c r="B3320" t="s">
        <v>30292</v>
      </c>
      <c r="C3320" t="s">
        <v>1535</v>
      </c>
      <c r="D3320" t="s">
        <v>1518</v>
      </c>
      <c r="E3320" t="s">
        <v>1518</v>
      </c>
      <c r="F3320" t="s">
        <v>1518</v>
      </c>
      <c r="G3320" t="s">
        <v>1518</v>
      </c>
    </row>
    <row r="3321" spans="1:7" x14ac:dyDescent="0.3">
      <c r="A3321">
        <v>64525848</v>
      </c>
      <c r="B3321" t="s">
        <v>30293</v>
      </c>
      <c r="C3321" t="s">
        <v>1535</v>
      </c>
      <c r="D3321" t="s">
        <v>1518</v>
      </c>
      <c r="E3321" t="s">
        <v>1518</v>
      </c>
      <c r="F3321" t="s">
        <v>1518</v>
      </c>
      <c r="G3321" t="s">
        <v>1518</v>
      </c>
    </row>
    <row r="3322" spans="1:7" x14ac:dyDescent="0.3">
      <c r="A3322">
        <v>64525994</v>
      </c>
      <c r="B3322" t="s">
        <v>30294</v>
      </c>
      <c r="C3322" t="s">
        <v>1535</v>
      </c>
      <c r="D3322" t="s">
        <v>1518</v>
      </c>
      <c r="E3322" t="s">
        <v>1518</v>
      </c>
      <c r="F3322" t="s">
        <v>1518</v>
      </c>
      <c r="G3322" t="s">
        <v>1518</v>
      </c>
    </row>
    <row r="3323" spans="1:7" x14ac:dyDescent="0.3">
      <c r="A3323">
        <v>64525996</v>
      </c>
      <c r="B3323" t="s">
        <v>30295</v>
      </c>
      <c r="C3323" t="s">
        <v>1535</v>
      </c>
      <c r="D3323" t="s">
        <v>1518</v>
      </c>
      <c r="E3323" t="s">
        <v>1518</v>
      </c>
      <c r="F3323" t="s">
        <v>1518</v>
      </c>
      <c r="G3323" t="s">
        <v>1518</v>
      </c>
    </row>
    <row r="3324" spans="1:7" x14ac:dyDescent="0.3">
      <c r="A3324">
        <v>64525998</v>
      </c>
      <c r="B3324" t="s">
        <v>30296</v>
      </c>
      <c r="C3324" t="s">
        <v>1535</v>
      </c>
      <c r="D3324" t="s">
        <v>1518</v>
      </c>
      <c r="E3324" t="s">
        <v>1518</v>
      </c>
      <c r="F3324" t="s">
        <v>1518</v>
      </c>
      <c r="G3324" t="s">
        <v>1518</v>
      </c>
    </row>
    <row r="3325" spans="1:7" x14ac:dyDescent="0.3">
      <c r="A3325">
        <v>64526000</v>
      </c>
      <c r="B3325" t="s">
        <v>30297</v>
      </c>
      <c r="C3325" t="s">
        <v>1535</v>
      </c>
      <c r="D3325" t="s">
        <v>1518</v>
      </c>
      <c r="E3325" t="s">
        <v>1518</v>
      </c>
      <c r="F3325" t="s">
        <v>1518</v>
      </c>
      <c r="G3325" t="s">
        <v>1518</v>
      </c>
    </row>
    <row r="3326" spans="1:7" x14ac:dyDescent="0.3">
      <c r="A3326">
        <v>64526002</v>
      </c>
      <c r="B3326" t="s">
        <v>30298</v>
      </c>
      <c r="C3326" t="s">
        <v>1535</v>
      </c>
      <c r="D3326" t="s">
        <v>1518</v>
      </c>
      <c r="E3326" t="s">
        <v>1518</v>
      </c>
      <c r="F3326" t="s">
        <v>1518</v>
      </c>
      <c r="G3326" t="s">
        <v>1518</v>
      </c>
    </row>
    <row r="3327" spans="1:7" x14ac:dyDescent="0.3">
      <c r="A3327">
        <v>64526004</v>
      </c>
      <c r="B3327" t="s">
        <v>30299</v>
      </c>
      <c r="C3327" t="s">
        <v>1535</v>
      </c>
      <c r="D3327" t="s">
        <v>1518</v>
      </c>
      <c r="E3327" t="s">
        <v>1518</v>
      </c>
      <c r="F3327" t="s">
        <v>1518</v>
      </c>
      <c r="G3327" t="s">
        <v>1518</v>
      </c>
    </row>
    <row r="3328" spans="1:7" x14ac:dyDescent="0.3">
      <c r="A3328">
        <v>64526094</v>
      </c>
      <c r="B3328" t="s">
        <v>30300</v>
      </c>
      <c r="C3328" t="s">
        <v>1535</v>
      </c>
      <c r="D3328" t="s">
        <v>1518</v>
      </c>
      <c r="E3328" t="s">
        <v>1518</v>
      </c>
      <c r="F3328" t="s">
        <v>1518</v>
      </c>
      <c r="G3328" t="s">
        <v>1518</v>
      </c>
    </row>
    <row r="3329" spans="1:7" x14ac:dyDescent="0.3">
      <c r="A3329">
        <v>64526096</v>
      </c>
      <c r="B3329" t="s">
        <v>30301</v>
      </c>
      <c r="C3329" t="s">
        <v>1535</v>
      </c>
      <c r="D3329" t="s">
        <v>1518</v>
      </c>
      <c r="E3329" t="s">
        <v>1518</v>
      </c>
      <c r="F3329" t="s">
        <v>1518</v>
      </c>
      <c r="G3329" t="s">
        <v>1518</v>
      </c>
    </row>
    <row r="3330" spans="1:7" x14ac:dyDescent="0.3">
      <c r="A3330">
        <v>64526098</v>
      </c>
      <c r="B3330" t="s">
        <v>30302</v>
      </c>
      <c r="C3330" t="s">
        <v>1535</v>
      </c>
      <c r="D3330" t="s">
        <v>1518</v>
      </c>
      <c r="E3330" t="s">
        <v>1518</v>
      </c>
      <c r="F3330" t="s">
        <v>1518</v>
      </c>
      <c r="G3330" t="s">
        <v>1518</v>
      </c>
    </row>
    <row r="3331" spans="1:7" x14ac:dyDescent="0.3">
      <c r="A3331">
        <v>64526100</v>
      </c>
      <c r="B3331" t="s">
        <v>30303</v>
      </c>
      <c r="C3331" t="s">
        <v>1535</v>
      </c>
      <c r="D3331" t="s">
        <v>1518</v>
      </c>
      <c r="E3331" t="s">
        <v>1518</v>
      </c>
      <c r="F3331" t="s">
        <v>1518</v>
      </c>
      <c r="G3331" t="s">
        <v>1518</v>
      </c>
    </row>
    <row r="3332" spans="1:7" x14ac:dyDescent="0.3">
      <c r="A3332">
        <v>64526102</v>
      </c>
      <c r="B3332" t="s">
        <v>30304</v>
      </c>
      <c r="C3332" t="s">
        <v>1535</v>
      </c>
      <c r="D3332" t="s">
        <v>1518</v>
      </c>
      <c r="E3332" t="s">
        <v>1518</v>
      </c>
      <c r="F3332" t="s">
        <v>1518</v>
      </c>
      <c r="G3332" t="s">
        <v>1518</v>
      </c>
    </row>
    <row r="3333" spans="1:7" x14ac:dyDescent="0.3">
      <c r="A3333">
        <v>64526104</v>
      </c>
      <c r="B3333" t="s">
        <v>30305</v>
      </c>
      <c r="C3333" t="s">
        <v>1535</v>
      </c>
      <c r="D3333" t="s">
        <v>1518</v>
      </c>
      <c r="E3333" t="s">
        <v>1518</v>
      </c>
      <c r="F3333" t="s">
        <v>1518</v>
      </c>
      <c r="G3333" t="s">
        <v>1518</v>
      </c>
    </row>
    <row r="3334" spans="1:7" x14ac:dyDescent="0.3">
      <c r="A3334">
        <v>64526762</v>
      </c>
      <c r="B3334" t="s">
        <v>30306</v>
      </c>
      <c r="C3334" t="s">
        <v>1535</v>
      </c>
      <c r="D3334" t="s">
        <v>1518</v>
      </c>
      <c r="E3334" t="s">
        <v>1518</v>
      </c>
      <c r="F3334" t="s">
        <v>1518</v>
      </c>
      <c r="G3334" t="s">
        <v>1518</v>
      </c>
    </row>
    <row r="3335" spans="1:7" x14ac:dyDescent="0.3">
      <c r="A3335">
        <v>64526764</v>
      </c>
      <c r="B3335" t="s">
        <v>30307</v>
      </c>
      <c r="C3335" t="s">
        <v>1535</v>
      </c>
      <c r="D3335" t="s">
        <v>1518</v>
      </c>
      <c r="E3335" t="s">
        <v>1518</v>
      </c>
      <c r="F3335" t="s">
        <v>1518</v>
      </c>
      <c r="G3335" t="s">
        <v>1518</v>
      </c>
    </row>
    <row r="3336" spans="1:7" x14ac:dyDescent="0.3">
      <c r="A3336">
        <v>64526766</v>
      </c>
      <c r="B3336" t="s">
        <v>30308</v>
      </c>
      <c r="C3336" t="s">
        <v>1535</v>
      </c>
      <c r="D3336" t="s">
        <v>1518</v>
      </c>
      <c r="E3336" t="s">
        <v>1518</v>
      </c>
      <c r="F3336" t="s">
        <v>1518</v>
      </c>
      <c r="G3336" t="s">
        <v>1518</v>
      </c>
    </row>
    <row r="3337" spans="1:7" x14ac:dyDescent="0.3">
      <c r="A3337">
        <v>64526768</v>
      </c>
      <c r="B3337" t="s">
        <v>30309</v>
      </c>
      <c r="C3337" t="s">
        <v>1535</v>
      </c>
      <c r="D3337" t="s">
        <v>1518</v>
      </c>
      <c r="E3337" t="s">
        <v>1518</v>
      </c>
      <c r="F3337" t="s">
        <v>1518</v>
      </c>
      <c r="G3337" t="s">
        <v>1518</v>
      </c>
    </row>
    <row r="3338" spans="1:7" x14ac:dyDescent="0.3">
      <c r="A3338">
        <v>64526770</v>
      </c>
      <c r="B3338" t="s">
        <v>30310</v>
      </c>
      <c r="C3338" t="s">
        <v>1535</v>
      </c>
      <c r="D3338" t="s">
        <v>1518</v>
      </c>
      <c r="E3338" t="s">
        <v>1518</v>
      </c>
      <c r="F3338" t="s">
        <v>1518</v>
      </c>
      <c r="G3338" t="s">
        <v>1518</v>
      </c>
    </row>
    <row r="3339" spans="1:7" x14ac:dyDescent="0.3">
      <c r="A3339">
        <v>64526772</v>
      </c>
      <c r="B3339" t="s">
        <v>30311</v>
      </c>
      <c r="C3339" t="s">
        <v>1535</v>
      </c>
      <c r="D3339" t="s">
        <v>1518</v>
      </c>
      <c r="E3339" t="s">
        <v>1518</v>
      </c>
      <c r="F3339" t="s">
        <v>1518</v>
      </c>
      <c r="G3339" t="s">
        <v>1518</v>
      </c>
    </row>
    <row r="3340" spans="1:7" x14ac:dyDescent="0.3">
      <c r="A3340">
        <v>64526798</v>
      </c>
      <c r="B3340" t="s">
        <v>30312</v>
      </c>
      <c r="C3340" t="s">
        <v>1535</v>
      </c>
      <c r="D3340" t="s">
        <v>1518</v>
      </c>
      <c r="E3340" t="s">
        <v>1518</v>
      </c>
      <c r="F3340" t="s">
        <v>1518</v>
      </c>
      <c r="G3340" t="s">
        <v>1518</v>
      </c>
    </row>
    <row r="3341" spans="1:7" x14ac:dyDescent="0.3">
      <c r="A3341">
        <v>64526800</v>
      </c>
      <c r="B3341" t="s">
        <v>30313</v>
      </c>
      <c r="C3341" t="s">
        <v>1535</v>
      </c>
      <c r="D3341" t="s">
        <v>1518</v>
      </c>
      <c r="E3341" t="s">
        <v>1518</v>
      </c>
      <c r="F3341" t="s">
        <v>1518</v>
      </c>
      <c r="G3341" t="s">
        <v>1518</v>
      </c>
    </row>
    <row r="3342" spans="1:7" x14ac:dyDescent="0.3">
      <c r="A3342">
        <v>64526802</v>
      </c>
      <c r="B3342" t="s">
        <v>30314</v>
      </c>
      <c r="C3342" t="s">
        <v>1535</v>
      </c>
      <c r="D3342" t="s">
        <v>1518</v>
      </c>
      <c r="E3342" t="s">
        <v>1518</v>
      </c>
      <c r="F3342" t="s">
        <v>1518</v>
      </c>
      <c r="G3342" t="s">
        <v>1518</v>
      </c>
    </row>
    <row r="3343" spans="1:7" x14ac:dyDescent="0.3">
      <c r="A3343">
        <v>64526804</v>
      </c>
      <c r="B3343" t="s">
        <v>30315</v>
      </c>
      <c r="C3343" t="s">
        <v>1535</v>
      </c>
      <c r="D3343" t="s">
        <v>1518</v>
      </c>
      <c r="E3343" t="s">
        <v>1518</v>
      </c>
      <c r="F3343" t="s">
        <v>1518</v>
      </c>
      <c r="G3343" t="s">
        <v>1518</v>
      </c>
    </row>
    <row r="3344" spans="1:7" x14ac:dyDescent="0.3">
      <c r="A3344">
        <v>64526806</v>
      </c>
      <c r="B3344" t="s">
        <v>30316</v>
      </c>
      <c r="C3344" t="s">
        <v>1535</v>
      </c>
      <c r="D3344" t="s">
        <v>1518</v>
      </c>
      <c r="E3344" t="s">
        <v>1518</v>
      </c>
      <c r="F3344" t="s">
        <v>1518</v>
      </c>
      <c r="G3344" t="s">
        <v>1518</v>
      </c>
    </row>
    <row r="3345" spans="1:7" x14ac:dyDescent="0.3">
      <c r="A3345">
        <v>64526808</v>
      </c>
      <c r="B3345" t="s">
        <v>30317</v>
      </c>
      <c r="C3345" t="s">
        <v>1535</v>
      </c>
      <c r="D3345" t="s">
        <v>1518</v>
      </c>
      <c r="E3345" t="s">
        <v>1518</v>
      </c>
      <c r="F3345" t="s">
        <v>1518</v>
      </c>
      <c r="G3345" t="s">
        <v>1518</v>
      </c>
    </row>
    <row r="3346" spans="1:7" x14ac:dyDescent="0.3">
      <c r="A3346">
        <v>64526846</v>
      </c>
      <c r="B3346" t="s">
        <v>30318</v>
      </c>
      <c r="C3346" t="s">
        <v>1535</v>
      </c>
      <c r="D3346" t="s">
        <v>1518</v>
      </c>
      <c r="E3346" t="s">
        <v>1518</v>
      </c>
      <c r="F3346" t="s">
        <v>1518</v>
      </c>
      <c r="G3346" t="s">
        <v>1518</v>
      </c>
    </row>
    <row r="3347" spans="1:7" x14ac:dyDescent="0.3">
      <c r="A3347">
        <v>64526848</v>
      </c>
      <c r="B3347" t="s">
        <v>30319</v>
      </c>
      <c r="C3347" t="s">
        <v>1535</v>
      </c>
      <c r="D3347" t="s">
        <v>1518</v>
      </c>
      <c r="E3347" t="s">
        <v>1518</v>
      </c>
      <c r="F3347" t="s">
        <v>1518</v>
      </c>
      <c r="G3347" t="s">
        <v>1518</v>
      </c>
    </row>
    <row r="3348" spans="1:7" x14ac:dyDescent="0.3">
      <c r="A3348">
        <v>64526850</v>
      </c>
      <c r="B3348" t="s">
        <v>30320</v>
      </c>
      <c r="C3348" t="s">
        <v>1535</v>
      </c>
      <c r="D3348" t="s">
        <v>1518</v>
      </c>
      <c r="E3348" t="s">
        <v>1518</v>
      </c>
      <c r="F3348" t="s">
        <v>1518</v>
      </c>
      <c r="G3348" t="s">
        <v>1518</v>
      </c>
    </row>
    <row r="3349" spans="1:7" x14ac:dyDescent="0.3">
      <c r="A3349">
        <v>64526852</v>
      </c>
      <c r="B3349" t="s">
        <v>30321</v>
      </c>
      <c r="C3349" t="s">
        <v>1535</v>
      </c>
      <c r="D3349" t="s">
        <v>1518</v>
      </c>
      <c r="E3349" t="s">
        <v>1518</v>
      </c>
      <c r="F3349" t="s">
        <v>1518</v>
      </c>
      <c r="G3349" t="s">
        <v>1518</v>
      </c>
    </row>
    <row r="3350" spans="1:7" x14ac:dyDescent="0.3">
      <c r="A3350">
        <v>64526854</v>
      </c>
      <c r="B3350" t="s">
        <v>30322</v>
      </c>
      <c r="C3350" t="s">
        <v>1535</v>
      </c>
      <c r="D3350" t="s">
        <v>1518</v>
      </c>
      <c r="E3350" t="s">
        <v>1518</v>
      </c>
      <c r="F3350" t="s">
        <v>1518</v>
      </c>
      <c r="G3350" t="s">
        <v>1518</v>
      </c>
    </row>
    <row r="3351" spans="1:7" x14ac:dyDescent="0.3">
      <c r="A3351">
        <v>64526856</v>
      </c>
      <c r="B3351" t="s">
        <v>30323</v>
      </c>
      <c r="C3351" t="s">
        <v>1535</v>
      </c>
      <c r="D3351" t="s">
        <v>1518</v>
      </c>
      <c r="E3351" t="s">
        <v>1518</v>
      </c>
      <c r="F3351" t="s">
        <v>1518</v>
      </c>
      <c r="G3351" t="s">
        <v>1518</v>
      </c>
    </row>
    <row r="3352" spans="1:7" x14ac:dyDescent="0.3">
      <c r="A3352">
        <v>64527074</v>
      </c>
      <c r="B3352" t="s">
        <v>30324</v>
      </c>
      <c r="C3352" t="s">
        <v>1535</v>
      </c>
      <c r="D3352" t="s">
        <v>1518</v>
      </c>
      <c r="E3352" t="s">
        <v>1518</v>
      </c>
      <c r="F3352" t="s">
        <v>1518</v>
      </c>
      <c r="G3352" t="s">
        <v>1518</v>
      </c>
    </row>
    <row r="3353" spans="1:7" x14ac:dyDescent="0.3">
      <c r="A3353">
        <v>64527076</v>
      </c>
      <c r="B3353" t="s">
        <v>30325</v>
      </c>
      <c r="C3353" t="s">
        <v>1535</v>
      </c>
      <c r="D3353" t="s">
        <v>1518</v>
      </c>
      <c r="E3353" t="s">
        <v>1518</v>
      </c>
      <c r="F3353" t="s">
        <v>1518</v>
      </c>
      <c r="G3353" t="s">
        <v>1518</v>
      </c>
    </row>
    <row r="3354" spans="1:7" x14ac:dyDescent="0.3">
      <c r="A3354">
        <v>64527078</v>
      </c>
      <c r="B3354" t="s">
        <v>30326</v>
      </c>
      <c r="C3354" t="s">
        <v>1535</v>
      </c>
      <c r="D3354" t="s">
        <v>1518</v>
      </c>
      <c r="E3354" t="s">
        <v>1518</v>
      </c>
      <c r="F3354" t="s">
        <v>1518</v>
      </c>
      <c r="G3354" t="s">
        <v>1518</v>
      </c>
    </row>
    <row r="3355" spans="1:7" x14ac:dyDescent="0.3">
      <c r="A3355">
        <v>64527080</v>
      </c>
      <c r="B3355" t="s">
        <v>30327</v>
      </c>
      <c r="C3355" t="s">
        <v>1535</v>
      </c>
      <c r="D3355" t="s">
        <v>1518</v>
      </c>
      <c r="E3355" t="s">
        <v>1518</v>
      </c>
      <c r="F3355" t="s">
        <v>1518</v>
      </c>
      <c r="G3355" t="s">
        <v>1518</v>
      </c>
    </row>
    <row r="3356" spans="1:7" x14ac:dyDescent="0.3">
      <c r="A3356">
        <v>64527082</v>
      </c>
      <c r="B3356" t="s">
        <v>30328</v>
      </c>
      <c r="C3356" t="s">
        <v>1535</v>
      </c>
      <c r="D3356" t="s">
        <v>1518</v>
      </c>
      <c r="E3356" t="s">
        <v>1518</v>
      </c>
      <c r="F3356" t="s">
        <v>1518</v>
      </c>
      <c r="G3356" t="s">
        <v>1518</v>
      </c>
    </row>
    <row r="3357" spans="1:7" x14ac:dyDescent="0.3">
      <c r="A3357">
        <v>64527084</v>
      </c>
      <c r="B3357" t="s">
        <v>30329</v>
      </c>
      <c r="C3357" t="s">
        <v>1535</v>
      </c>
      <c r="D3357" t="s">
        <v>1518</v>
      </c>
      <c r="E3357" t="s">
        <v>1518</v>
      </c>
      <c r="F3357" t="s">
        <v>1518</v>
      </c>
      <c r="G3357" t="s">
        <v>1518</v>
      </c>
    </row>
    <row r="3358" spans="1:7" x14ac:dyDescent="0.3">
      <c r="A3358">
        <v>64527110</v>
      </c>
      <c r="B3358" t="s">
        <v>30330</v>
      </c>
      <c r="C3358" t="s">
        <v>1535</v>
      </c>
      <c r="D3358" t="s">
        <v>1518</v>
      </c>
      <c r="E3358" t="s">
        <v>1518</v>
      </c>
      <c r="F3358" t="s">
        <v>1518</v>
      </c>
      <c r="G3358" t="s">
        <v>1518</v>
      </c>
    </row>
    <row r="3359" spans="1:7" x14ac:dyDescent="0.3">
      <c r="A3359">
        <v>64527112</v>
      </c>
      <c r="B3359" t="s">
        <v>30331</v>
      </c>
      <c r="C3359" t="s">
        <v>1535</v>
      </c>
      <c r="D3359" t="s">
        <v>1518</v>
      </c>
      <c r="E3359" t="s">
        <v>1518</v>
      </c>
      <c r="F3359" t="s">
        <v>1518</v>
      </c>
      <c r="G3359" t="s">
        <v>1518</v>
      </c>
    </row>
    <row r="3360" spans="1:7" x14ac:dyDescent="0.3">
      <c r="A3360">
        <v>64527114</v>
      </c>
      <c r="B3360" t="s">
        <v>30332</v>
      </c>
      <c r="C3360" t="s">
        <v>1535</v>
      </c>
      <c r="D3360" t="s">
        <v>1518</v>
      </c>
      <c r="E3360" t="s">
        <v>1518</v>
      </c>
      <c r="F3360" t="s">
        <v>1518</v>
      </c>
      <c r="G3360" t="s">
        <v>1518</v>
      </c>
    </row>
    <row r="3361" spans="1:7" x14ac:dyDescent="0.3">
      <c r="A3361">
        <v>64527116</v>
      </c>
      <c r="B3361" t="s">
        <v>30333</v>
      </c>
      <c r="C3361" t="s">
        <v>1535</v>
      </c>
      <c r="D3361" t="s">
        <v>1518</v>
      </c>
      <c r="E3361" t="s">
        <v>1518</v>
      </c>
      <c r="F3361" t="s">
        <v>1518</v>
      </c>
      <c r="G3361" t="s">
        <v>1518</v>
      </c>
    </row>
    <row r="3362" spans="1:7" x14ac:dyDescent="0.3">
      <c r="A3362">
        <v>64527118</v>
      </c>
      <c r="B3362" t="s">
        <v>30334</v>
      </c>
      <c r="C3362" t="s">
        <v>1535</v>
      </c>
      <c r="D3362" t="s">
        <v>1518</v>
      </c>
      <c r="E3362" t="s">
        <v>1518</v>
      </c>
      <c r="F3362" t="s">
        <v>1518</v>
      </c>
      <c r="G3362" t="s">
        <v>1518</v>
      </c>
    </row>
    <row r="3363" spans="1:7" x14ac:dyDescent="0.3">
      <c r="A3363">
        <v>64527120</v>
      </c>
      <c r="B3363" t="s">
        <v>30335</v>
      </c>
      <c r="C3363" t="s">
        <v>1535</v>
      </c>
      <c r="D3363" t="s">
        <v>1518</v>
      </c>
      <c r="E3363" t="s">
        <v>1518</v>
      </c>
      <c r="F3363" t="s">
        <v>1518</v>
      </c>
      <c r="G3363" t="s">
        <v>1518</v>
      </c>
    </row>
    <row r="3364" spans="1:7" x14ac:dyDescent="0.3">
      <c r="A3364">
        <v>64527156</v>
      </c>
      <c r="B3364" t="s">
        <v>30336</v>
      </c>
      <c r="C3364" t="s">
        <v>1535</v>
      </c>
      <c r="D3364" t="s">
        <v>1518</v>
      </c>
      <c r="E3364" t="s">
        <v>1518</v>
      </c>
      <c r="F3364" t="s">
        <v>1518</v>
      </c>
      <c r="G3364" t="s">
        <v>1518</v>
      </c>
    </row>
    <row r="3365" spans="1:7" x14ac:dyDescent="0.3">
      <c r="A3365">
        <v>64527158</v>
      </c>
      <c r="B3365" t="s">
        <v>30337</v>
      </c>
      <c r="C3365" t="s">
        <v>1535</v>
      </c>
      <c r="D3365" t="s">
        <v>1518</v>
      </c>
      <c r="E3365" t="s">
        <v>1518</v>
      </c>
      <c r="F3365" t="s">
        <v>1518</v>
      </c>
      <c r="G3365" t="s">
        <v>1518</v>
      </c>
    </row>
    <row r="3366" spans="1:7" x14ac:dyDescent="0.3">
      <c r="A3366">
        <v>64527160</v>
      </c>
      <c r="B3366" t="s">
        <v>30338</v>
      </c>
      <c r="C3366" t="s">
        <v>1535</v>
      </c>
      <c r="D3366" t="s">
        <v>1518</v>
      </c>
      <c r="E3366" t="s">
        <v>1518</v>
      </c>
      <c r="F3366" t="s">
        <v>1518</v>
      </c>
      <c r="G3366" t="s">
        <v>1518</v>
      </c>
    </row>
    <row r="3367" spans="1:7" x14ac:dyDescent="0.3">
      <c r="A3367">
        <v>64527162</v>
      </c>
      <c r="B3367" t="s">
        <v>30339</v>
      </c>
      <c r="C3367" t="s">
        <v>1535</v>
      </c>
      <c r="D3367" t="s">
        <v>1518</v>
      </c>
      <c r="E3367" t="s">
        <v>1518</v>
      </c>
      <c r="F3367" t="s">
        <v>1518</v>
      </c>
      <c r="G3367" t="s">
        <v>1518</v>
      </c>
    </row>
    <row r="3368" spans="1:7" x14ac:dyDescent="0.3">
      <c r="A3368">
        <v>64527164</v>
      </c>
      <c r="B3368" t="s">
        <v>30340</v>
      </c>
      <c r="C3368" t="s">
        <v>1535</v>
      </c>
      <c r="D3368" t="s">
        <v>1518</v>
      </c>
      <c r="E3368" t="s">
        <v>1518</v>
      </c>
      <c r="F3368" t="s">
        <v>1518</v>
      </c>
      <c r="G3368" t="s">
        <v>1518</v>
      </c>
    </row>
    <row r="3369" spans="1:7" x14ac:dyDescent="0.3">
      <c r="A3369">
        <v>64527166</v>
      </c>
      <c r="B3369" t="s">
        <v>30341</v>
      </c>
      <c r="C3369" t="s">
        <v>1535</v>
      </c>
      <c r="D3369" t="s">
        <v>1518</v>
      </c>
      <c r="E3369" t="s">
        <v>1518</v>
      </c>
      <c r="F3369" t="s">
        <v>1518</v>
      </c>
      <c r="G3369" t="s">
        <v>1518</v>
      </c>
    </row>
    <row r="3370" spans="1:7" x14ac:dyDescent="0.3">
      <c r="A3370">
        <v>64527204</v>
      </c>
      <c r="B3370" t="s">
        <v>30342</v>
      </c>
      <c r="C3370" t="s">
        <v>1535</v>
      </c>
      <c r="D3370" t="s">
        <v>1518</v>
      </c>
      <c r="E3370" t="s">
        <v>1518</v>
      </c>
      <c r="F3370" t="s">
        <v>1518</v>
      </c>
      <c r="G3370" t="s">
        <v>1518</v>
      </c>
    </row>
    <row r="3371" spans="1:7" x14ac:dyDescent="0.3">
      <c r="A3371">
        <v>64527206</v>
      </c>
      <c r="B3371" t="s">
        <v>30343</v>
      </c>
      <c r="C3371" t="s">
        <v>1535</v>
      </c>
      <c r="D3371" t="s">
        <v>1518</v>
      </c>
      <c r="E3371" t="s">
        <v>1518</v>
      </c>
      <c r="F3371" t="s">
        <v>1518</v>
      </c>
      <c r="G3371" t="s">
        <v>1518</v>
      </c>
    </row>
    <row r="3372" spans="1:7" x14ac:dyDescent="0.3">
      <c r="A3372">
        <v>64527208</v>
      </c>
      <c r="B3372" t="s">
        <v>30344</v>
      </c>
      <c r="C3372" t="s">
        <v>1535</v>
      </c>
      <c r="D3372" t="s">
        <v>1518</v>
      </c>
      <c r="E3372" t="s">
        <v>1518</v>
      </c>
      <c r="F3372" t="s">
        <v>1518</v>
      </c>
      <c r="G3372" t="s">
        <v>1518</v>
      </c>
    </row>
    <row r="3373" spans="1:7" x14ac:dyDescent="0.3">
      <c r="A3373">
        <v>64527210</v>
      </c>
      <c r="B3373" t="s">
        <v>30345</v>
      </c>
      <c r="C3373" t="s">
        <v>1535</v>
      </c>
      <c r="D3373" t="s">
        <v>1518</v>
      </c>
      <c r="E3373" t="s">
        <v>1518</v>
      </c>
      <c r="F3373" t="s">
        <v>1518</v>
      </c>
      <c r="G3373" t="s">
        <v>1518</v>
      </c>
    </row>
    <row r="3374" spans="1:7" x14ac:dyDescent="0.3">
      <c r="A3374">
        <v>64527212</v>
      </c>
      <c r="B3374" t="s">
        <v>30346</v>
      </c>
      <c r="C3374" t="s">
        <v>1535</v>
      </c>
      <c r="D3374" t="s">
        <v>1518</v>
      </c>
      <c r="E3374" t="s">
        <v>1518</v>
      </c>
      <c r="F3374" t="s">
        <v>1518</v>
      </c>
      <c r="G3374" t="s">
        <v>1518</v>
      </c>
    </row>
    <row r="3375" spans="1:7" x14ac:dyDescent="0.3">
      <c r="A3375">
        <v>64527214</v>
      </c>
      <c r="B3375" t="s">
        <v>30347</v>
      </c>
      <c r="C3375" t="s">
        <v>1535</v>
      </c>
      <c r="D3375" t="s">
        <v>1518</v>
      </c>
      <c r="E3375" t="s">
        <v>1518</v>
      </c>
      <c r="F3375" t="s">
        <v>1518</v>
      </c>
      <c r="G3375" t="s">
        <v>1518</v>
      </c>
    </row>
    <row r="3376" spans="1:7" x14ac:dyDescent="0.3">
      <c r="A3376">
        <v>64527216</v>
      </c>
      <c r="B3376" t="s">
        <v>30348</v>
      </c>
      <c r="C3376" t="s">
        <v>1535</v>
      </c>
      <c r="D3376" t="s">
        <v>1518</v>
      </c>
      <c r="E3376" t="s">
        <v>1518</v>
      </c>
      <c r="F3376" t="s">
        <v>1518</v>
      </c>
      <c r="G3376" t="s">
        <v>1518</v>
      </c>
    </row>
    <row r="3377" spans="1:7" x14ac:dyDescent="0.3">
      <c r="A3377">
        <v>64525924</v>
      </c>
      <c r="B3377" t="s">
        <v>30349</v>
      </c>
      <c r="C3377" t="s">
        <v>1535</v>
      </c>
      <c r="D3377" t="s">
        <v>1518</v>
      </c>
      <c r="E3377" t="s">
        <v>1518</v>
      </c>
      <c r="F3377" t="s">
        <v>1518</v>
      </c>
      <c r="G3377" t="s">
        <v>1518</v>
      </c>
    </row>
    <row r="3378" spans="1:7" x14ac:dyDescent="0.3">
      <c r="A3378">
        <v>64525926</v>
      </c>
      <c r="B3378" t="s">
        <v>30350</v>
      </c>
      <c r="C3378" t="s">
        <v>1535</v>
      </c>
      <c r="D3378" t="s">
        <v>1518</v>
      </c>
      <c r="E3378" t="s">
        <v>1518</v>
      </c>
      <c r="F3378" t="s">
        <v>1518</v>
      </c>
      <c r="G3378" t="s">
        <v>1518</v>
      </c>
    </row>
    <row r="3379" spans="1:7" x14ac:dyDescent="0.3">
      <c r="A3379">
        <v>64525928</v>
      </c>
      <c r="B3379" t="s">
        <v>30351</v>
      </c>
      <c r="C3379" t="s">
        <v>1535</v>
      </c>
      <c r="D3379" t="s">
        <v>1518</v>
      </c>
      <c r="E3379" t="s">
        <v>1518</v>
      </c>
      <c r="F3379" t="s">
        <v>1518</v>
      </c>
      <c r="G3379" t="s">
        <v>1518</v>
      </c>
    </row>
    <row r="3380" spans="1:7" x14ac:dyDescent="0.3">
      <c r="A3380">
        <v>64525930</v>
      </c>
      <c r="B3380" t="s">
        <v>30352</v>
      </c>
      <c r="C3380" t="s">
        <v>1535</v>
      </c>
      <c r="D3380" t="s">
        <v>1518</v>
      </c>
      <c r="E3380" t="s">
        <v>1518</v>
      </c>
      <c r="F3380" t="s">
        <v>1518</v>
      </c>
      <c r="G3380" t="s">
        <v>1518</v>
      </c>
    </row>
    <row r="3381" spans="1:7" x14ac:dyDescent="0.3">
      <c r="A3381">
        <v>64525932</v>
      </c>
      <c r="B3381" t="s">
        <v>30353</v>
      </c>
      <c r="C3381" t="s">
        <v>1535</v>
      </c>
      <c r="D3381" t="s">
        <v>1518</v>
      </c>
      <c r="E3381" t="s">
        <v>1518</v>
      </c>
      <c r="F3381" t="s">
        <v>1518</v>
      </c>
      <c r="G3381" t="s">
        <v>1518</v>
      </c>
    </row>
    <row r="3382" spans="1:7" x14ac:dyDescent="0.3">
      <c r="A3382">
        <v>64526006</v>
      </c>
      <c r="B3382" t="s">
        <v>30354</v>
      </c>
      <c r="C3382" t="s">
        <v>1535</v>
      </c>
      <c r="D3382" t="s">
        <v>1518</v>
      </c>
      <c r="E3382" t="s">
        <v>1518</v>
      </c>
      <c r="F3382" t="s">
        <v>1518</v>
      </c>
      <c r="G3382" t="s">
        <v>1518</v>
      </c>
    </row>
    <row r="3383" spans="1:7" x14ac:dyDescent="0.3">
      <c r="A3383">
        <v>64526008</v>
      </c>
      <c r="B3383" t="s">
        <v>30355</v>
      </c>
      <c r="C3383" t="s">
        <v>1535</v>
      </c>
      <c r="D3383" t="s">
        <v>1518</v>
      </c>
      <c r="E3383" t="s">
        <v>1518</v>
      </c>
      <c r="F3383" t="s">
        <v>1518</v>
      </c>
      <c r="G3383" t="s">
        <v>1518</v>
      </c>
    </row>
    <row r="3384" spans="1:7" x14ac:dyDescent="0.3">
      <c r="A3384">
        <v>64526010</v>
      </c>
      <c r="B3384" t="s">
        <v>30356</v>
      </c>
      <c r="C3384" t="s">
        <v>1535</v>
      </c>
      <c r="D3384" t="s">
        <v>1518</v>
      </c>
      <c r="E3384" t="s">
        <v>1518</v>
      </c>
      <c r="F3384" t="s">
        <v>1518</v>
      </c>
      <c r="G3384" t="s">
        <v>1518</v>
      </c>
    </row>
    <row r="3385" spans="1:7" x14ac:dyDescent="0.3">
      <c r="A3385">
        <v>64526012</v>
      </c>
      <c r="B3385" t="s">
        <v>30357</v>
      </c>
      <c r="C3385" t="s">
        <v>1535</v>
      </c>
      <c r="D3385" t="s">
        <v>1518</v>
      </c>
      <c r="E3385" t="s">
        <v>1518</v>
      </c>
      <c r="F3385" t="s">
        <v>1518</v>
      </c>
      <c r="G3385" t="s">
        <v>1518</v>
      </c>
    </row>
    <row r="3386" spans="1:7" x14ac:dyDescent="0.3">
      <c r="A3386">
        <v>64526014</v>
      </c>
      <c r="B3386" t="s">
        <v>30358</v>
      </c>
      <c r="C3386" t="s">
        <v>1535</v>
      </c>
      <c r="D3386" t="s">
        <v>1518</v>
      </c>
      <c r="E3386" t="s">
        <v>1518</v>
      </c>
      <c r="F3386" t="s">
        <v>1518</v>
      </c>
      <c r="G3386" t="s">
        <v>1518</v>
      </c>
    </row>
    <row r="3387" spans="1:7" x14ac:dyDescent="0.3">
      <c r="A3387">
        <v>64526016</v>
      </c>
      <c r="B3387" t="s">
        <v>30359</v>
      </c>
      <c r="C3387" t="s">
        <v>1535</v>
      </c>
      <c r="D3387" t="s">
        <v>1518</v>
      </c>
      <c r="E3387" t="s">
        <v>1518</v>
      </c>
      <c r="F3387" t="s">
        <v>1518</v>
      </c>
      <c r="G3387" t="s">
        <v>1518</v>
      </c>
    </row>
    <row r="3388" spans="1:7" x14ac:dyDescent="0.3">
      <c r="A3388">
        <v>64526870</v>
      </c>
      <c r="B3388" t="s">
        <v>30360</v>
      </c>
      <c r="C3388" t="s">
        <v>1535</v>
      </c>
      <c r="D3388" t="s">
        <v>1518</v>
      </c>
      <c r="E3388" t="s">
        <v>1518</v>
      </c>
      <c r="F3388" t="s">
        <v>1518</v>
      </c>
      <c r="G3388" t="s">
        <v>1518</v>
      </c>
    </row>
    <row r="3389" spans="1:7" x14ac:dyDescent="0.3">
      <c r="A3389">
        <v>64526872</v>
      </c>
      <c r="B3389" t="s">
        <v>30361</v>
      </c>
      <c r="C3389" t="s">
        <v>1535</v>
      </c>
      <c r="D3389" t="s">
        <v>1518</v>
      </c>
      <c r="E3389" t="s">
        <v>1518</v>
      </c>
      <c r="F3389" t="s">
        <v>1518</v>
      </c>
      <c r="G3389" t="s">
        <v>1518</v>
      </c>
    </row>
    <row r="3390" spans="1:7" x14ac:dyDescent="0.3">
      <c r="A3390">
        <v>64526874</v>
      </c>
      <c r="B3390" t="s">
        <v>30362</v>
      </c>
      <c r="C3390" t="s">
        <v>1535</v>
      </c>
      <c r="D3390" t="s">
        <v>1518</v>
      </c>
      <c r="E3390" t="s">
        <v>1518</v>
      </c>
      <c r="F3390" t="s">
        <v>1518</v>
      </c>
      <c r="G3390" t="s">
        <v>1518</v>
      </c>
    </row>
    <row r="3391" spans="1:7" x14ac:dyDescent="0.3">
      <c r="A3391">
        <v>64526876</v>
      </c>
      <c r="B3391" t="s">
        <v>30363</v>
      </c>
      <c r="C3391" t="s">
        <v>1535</v>
      </c>
      <c r="D3391" t="s">
        <v>1518</v>
      </c>
      <c r="E3391" t="s">
        <v>1518</v>
      </c>
      <c r="F3391" t="s">
        <v>1518</v>
      </c>
      <c r="G3391" t="s">
        <v>1518</v>
      </c>
    </row>
    <row r="3392" spans="1:7" x14ac:dyDescent="0.3">
      <c r="A3392">
        <v>64526878</v>
      </c>
      <c r="B3392" t="s">
        <v>30364</v>
      </c>
      <c r="C3392" t="s">
        <v>1535</v>
      </c>
      <c r="D3392" t="s">
        <v>1518</v>
      </c>
      <c r="E3392" t="s">
        <v>1518</v>
      </c>
      <c r="F3392" t="s">
        <v>1518</v>
      </c>
      <c r="G3392" t="s">
        <v>1518</v>
      </c>
    </row>
    <row r="3393" spans="1:7" x14ac:dyDescent="0.3">
      <c r="A3393">
        <v>64526880</v>
      </c>
      <c r="B3393" t="s">
        <v>30365</v>
      </c>
      <c r="C3393" t="s">
        <v>1535</v>
      </c>
      <c r="D3393" t="s">
        <v>1518</v>
      </c>
      <c r="E3393" t="s">
        <v>1518</v>
      </c>
      <c r="F3393" t="s">
        <v>1518</v>
      </c>
      <c r="G3393" t="s">
        <v>1518</v>
      </c>
    </row>
    <row r="3394" spans="1:7" x14ac:dyDescent="0.3">
      <c r="A3394">
        <v>64526894</v>
      </c>
      <c r="B3394" t="s">
        <v>30366</v>
      </c>
      <c r="C3394" t="s">
        <v>1535</v>
      </c>
      <c r="D3394" t="s">
        <v>1518</v>
      </c>
      <c r="E3394" t="s">
        <v>1518</v>
      </c>
      <c r="F3394" t="s">
        <v>1518</v>
      </c>
      <c r="G3394" t="s">
        <v>1518</v>
      </c>
    </row>
    <row r="3395" spans="1:7" x14ac:dyDescent="0.3">
      <c r="A3395">
        <v>64526896</v>
      </c>
      <c r="B3395" t="s">
        <v>30367</v>
      </c>
      <c r="C3395" t="s">
        <v>1535</v>
      </c>
      <c r="D3395" t="s">
        <v>1518</v>
      </c>
      <c r="E3395" t="s">
        <v>1518</v>
      </c>
      <c r="F3395" t="s">
        <v>1518</v>
      </c>
      <c r="G3395" t="s">
        <v>1518</v>
      </c>
    </row>
    <row r="3396" spans="1:7" x14ac:dyDescent="0.3">
      <c r="A3396">
        <v>64526898</v>
      </c>
      <c r="B3396" t="s">
        <v>30368</v>
      </c>
      <c r="C3396" t="s">
        <v>1535</v>
      </c>
      <c r="D3396" t="s">
        <v>1518</v>
      </c>
      <c r="E3396" t="s">
        <v>1518</v>
      </c>
      <c r="F3396" t="s">
        <v>1518</v>
      </c>
      <c r="G3396" t="s">
        <v>1518</v>
      </c>
    </row>
    <row r="3397" spans="1:7" x14ac:dyDescent="0.3">
      <c r="A3397">
        <v>64526900</v>
      </c>
      <c r="B3397" t="s">
        <v>30369</v>
      </c>
      <c r="C3397" t="s">
        <v>1535</v>
      </c>
      <c r="D3397" t="s">
        <v>1518</v>
      </c>
      <c r="E3397" t="s">
        <v>1518</v>
      </c>
      <c r="F3397" t="s">
        <v>1518</v>
      </c>
      <c r="G3397" t="s">
        <v>1518</v>
      </c>
    </row>
    <row r="3398" spans="1:7" x14ac:dyDescent="0.3">
      <c r="A3398">
        <v>64526902</v>
      </c>
      <c r="B3398" t="s">
        <v>30370</v>
      </c>
      <c r="C3398" t="s">
        <v>1535</v>
      </c>
      <c r="D3398" t="s">
        <v>1518</v>
      </c>
      <c r="E3398" t="s">
        <v>1518</v>
      </c>
      <c r="F3398" t="s">
        <v>1518</v>
      </c>
      <c r="G3398" t="s">
        <v>1518</v>
      </c>
    </row>
    <row r="3399" spans="1:7" x14ac:dyDescent="0.3">
      <c r="A3399">
        <v>64526904</v>
      </c>
      <c r="B3399" t="s">
        <v>30371</v>
      </c>
      <c r="C3399" t="s">
        <v>1535</v>
      </c>
      <c r="D3399" t="s">
        <v>1518</v>
      </c>
      <c r="E3399" t="s">
        <v>1518</v>
      </c>
      <c r="F3399" t="s">
        <v>1518</v>
      </c>
      <c r="G3399" t="s">
        <v>1518</v>
      </c>
    </row>
    <row r="3400" spans="1:7" x14ac:dyDescent="0.3">
      <c r="A3400">
        <v>64526918</v>
      </c>
      <c r="B3400" t="s">
        <v>30372</v>
      </c>
      <c r="C3400" t="s">
        <v>1535</v>
      </c>
      <c r="D3400" t="s">
        <v>1518</v>
      </c>
      <c r="E3400" t="s">
        <v>1518</v>
      </c>
      <c r="F3400" t="s">
        <v>1518</v>
      </c>
      <c r="G3400" t="s">
        <v>1518</v>
      </c>
    </row>
    <row r="3401" spans="1:7" x14ac:dyDescent="0.3">
      <c r="A3401">
        <v>64526920</v>
      </c>
      <c r="B3401" t="s">
        <v>30373</v>
      </c>
      <c r="C3401" t="s">
        <v>1535</v>
      </c>
      <c r="D3401" t="s">
        <v>1518</v>
      </c>
      <c r="E3401" t="s">
        <v>1518</v>
      </c>
      <c r="F3401" t="s">
        <v>1518</v>
      </c>
      <c r="G3401" t="s">
        <v>1518</v>
      </c>
    </row>
    <row r="3402" spans="1:7" x14ac:dyDescent="0.3">
      <c r="A3402">
        <v>64526922</v>
      </c>
      <c r="B3402" t="s">
        <v>30374</v>
      </c>
      <c r="C3402" t="s">
        <v>1535</v>
      </c>
      <c r="D3402" t="s">
        <v>1518</v>
      </c>
      <c r="E3402" t="s">
        <v>1518</v>
      </c>
      <c r="F3402" t="s">
        <v>1518</v>
      </c>
      <c r="G3402" t="s">
        <v>1518</v>
      </c>
    </row>
    <row r="3403" spans="1:7" x14ac:dyDescent="0.3">
      <c r="A3403">
        <v>64526924</v>
      </c>
      <c r="B3403" t="s">
        <v>30375</v>
      </c>
      <c r="C3403" t="s">
        <v>1535</v>
      </c>
      <c r="D3403" t="s">
        <v>1518</v>
      </c>
      <c r="E3403" t="s">
        <v>1518</v>
      </c>
      <c r="F3403" t="s">
        <v>1518</v>
      </c>
      <c r="G3403" t="s">
        <v>1518</v>
      </c>
    </row>
    <row r="3404" spans="1:7" x14ac:dyDescent="0.3">
      <c r="A3404">
        <v>64526926</v>
      </c>
      <c r="B3404" t="s">
        <v>30376</v>
      </c>
      <c r="C3404" t="s">
        <v>1535</v>
      </c>
      <c r="D3404" t="s">
        <v>1518</v>
      </c>
      <c r="E3404" t="s">
        <v>1518</v>
      </c>
      <c r="F3404" t="s">
        <v>1518</v>
      </c>
      <c r="G3404" t="s">
        <v>1518</v>
      </c>
    </row>
    <row r="3405" spans="1:7" x14ac:dyDescent="0.3">
      <c r="A3405">
        <v>64526928</v>
      </c>
      <c r="B3405" t="s">
        <v>30377</v>
      </c>
      <c r="C3405" t="s">
        <v>1535</v>
      </c>
      <c r="D3405" t="s">
        <v>1518</v>
      </c>
      <c r="E3405" t="s">
        <v>1518</v>
      </c>
      <c r="F3405" t="s">
        <v>1518</v>
      </c>
      <c r="G3405" t="s">
        <v>1518</v>
      </c>
    </row>
    <row r="3406" spans="1:7" x14ac:dyDescent="0.3">
      <c r="A3406">
        <v>64526942</v>
      </c>
      <c r="B3406" t="s">
        <v>30378</v>
      </c>
      <c r="C3406" t="s">
        <v>1535</v>
      </c>
      <c r="D3406" t="s">
        <v>1518</v>
      </c>
      <c r="E3406" t="s">
        <v>1518</v>
      </c>
      <c r="F3406" t="s">
        <v>1518</v>
      </c>
      <c r="G3406" t="s">
        <v>1518</v>
      </c>
    </row>
    <row r="3407" spans="1:7" x14ac:dyDescent="0.3">
      <c r="A3407">
        <v>64526944</v>
      </c>
      <c r="B3407" t="s">
        <v>30379</v>
      </c>
      <c r="C3407" t="s">
        <v>1535</v>
      </c>
      <c r="D3407" t="s">
        <v>1518</v>
      </c>
      <c r="E3407" t="s">
        <v>1518</v>
      </c>
      <c r="F3407" t="s">
        <v>1518</v>
      </c>
      <c r="G3407" t="s">
        <v>1518</v>
      </c>
    </row>
    <row r="3408" spans="1:7" x14ac:dyDescent="0.3">
      <c r="A3408">
        <v>64526946</v>
      </c>
      <c r="B3408" t="s">
        <v>30380</v>
      </c>
      <c r="C3408" t="s">
        <v>1535</v>
      </c>
      <c r="D3408" t="s">
        <v>1518</v>
      </c>
      <c r="E3408" t="s">
        <v>1518</v>
      </c>
      <c r="F3408" t="s">
        <v>1518</v>
      </c>
      <c r="G3408" t="s">
        <v>1518</v>
      </c>
    </row>
    <row r="3409" spans="1:7" x14ac:dyDescent="0.3">
      <c r="A3409">
        <v>64526948</v>
      </c>
      <c r="B3409" t="s">
        <v>30381</v>
      </c>
      <c r="C3409" t="s">
        <v>1535</v>
      </c>
      <c r="D3409" t="s">
        <v>1518</v>
      </c>
      <c r="E3409" t="s">
        <v>1518</v>
      </c>
      <c r="F3409" t="s">
        <v>1518</v>
      </c>
      <c r="G3409" t="s">
        <v>1518</v>
      </c>
    </row>
    <row r="3410" spans="1:7" x14ac:dyDescent="0.3">
      <c r="A3410">
        <v>64526950</v>
      </c>
      <c r="B3410" t="s">
        <v>30382</v>
      </c>
      <c r="C3410" t="s">
        <v>1535</v>
      </c>
      <c r="D3410" t="s">
        <v>1518</v>
      </c>
      <c r="E3410" t="s">
        <v>1518</v>
      </c>
      <c r="F3410" t="s">
        <v>1518</v>
      </c>
      <c r="G3410" t="s">
        <v>1518</v>
      </c>
    </row>
    <row r="3411" spans="1:7" x14ac:dyDescent="0.3">
      <c r="A3411">
        <v>64526952</v>
      </c>
      <c r="B3411" t="s">
        <v>30383</v>
      </c>
      <c r="C3411" t="s">
        <v>1535</v>
      </c>
      <c r="D3411" t="s">
        <v>1518</v>
      </c>
      <c r="E3411" t="s">
        <v>1518</v>
      </c>
      <c r="F3411" t="s">
        <v>1518</v>
      </c>
      <c r="G3411" t="s">
        <v>1518</v>
      </c>
    </row>
    <row r="3412" spans="1:7" x14ac:dyDescent="0.3">
      <c r="A3412">
        <v>64527002</v>
      </c>
      <c r="B3412" t="s">
        <v>30384</v>
      </c>
      <c r="C3412" t="s">
        <v>1535</v>
      </c>
      <c r="D3412" t="s">
        <v>1518</v>
      </c>
      <c r="E3412" t="s">
        <v>1518</v>
      </c>
      <c r="F3412" t="s">
        <v>1518</v>
      </c>
      <c r="G3412" t="s">
        <v>1518</v>
      </c>
    </row>
    <row r="3413" spans="1:7" x14ac:dyDescent="0.3">
      <c r="A3413">
        <v>64527004</v>
      </c>
      <c r="B3413" t="s">
        <v>30385</v>
      </c>
      <c r="C3413" t="s">
        <v>1535</v>
      </c>
      <c r="D3413" t="s">
        <v>1518</v>
      </c>
      <c r="E3413" t="s">
        <v>1518</v>
      </c>
      <c r="F3413" t="s">
        <v>1518</v>
      </c>
      <c r="G3413" t="s">
        <v>1518</v>
      </c>
    </row>
    <row r="3414" spans="1:7" x14ac:dyDescent="0.3">
      <c r="A3414">
        <v>64527006</v>
      </c>
      <c r="B3414" t="s">
        <v>30386</v>
      </c>
      <c r="C3414" t="s">
        <v>1535</v>
      </c>
      <c r="D3414" t="s">
        <v>1518</v>
      </c>
      <c r="E3414" t="s">
        <v>1518</v>
      </c>
      <c r="F3414" t="s">
        <v>1518</v>
      </c>
      <c r="G3414" t="s">
        <v>1518</v>
      </c>
    </row>
    <row r="3415" spans="1:7" x14ac:dyDescent="0.3">
      <c r="A3415">
        <v>64527008</v>
      </c>
      <c r="B3415" t="s">
        <v>30387</v>
      </c>
      <c r="C3415" t="s">
        <v>1535</v>
      </c>
      <c r="D3415" t="s">
        <v>1518</v>
      </c>
      <c r="E3415" t="s">
        <v>1518</v>
      </c>
      <c r="F3415" t="s">
        <v>1518</v>
      </c>
      <c r="G3415" t="s">
        <v>1518</v>
      </c>
    </row>
    <row r="3416" spans="1:7" x14ac:dyDescent="0.3">
      <c r="A3416">
        <v>64527010</v>
      </c>
      <c r="B3416" t="s">
        <v>30388</v>
      </c>
      <c r="C3416" t="s">
        <v>1535</v>
      </c>
      <c r="D3416" t="s">
        <v>1518</v>
      </c>
      <c r="E3416" t="s">
        <v>1518</v>
      </c>
      <c r="F3416" t="s">
        <v>1518</v>
      </c>
      <c r="G3416" t="s">
        <v>1518</v>
      </c>
    </row>
    <row r="3417" spans="1:7" x14ac:dyDescent="0.3">
      <c r="A3417">
        <v>64527012</v>
      </c>
      <c r="B3417" t="s">
        <v>30389</v>
      </c>
      <c r="C3417" t="s">
        <v>1535</v>
      </c>
      <c r="D3417" t="s">
        <v>1518</v>
      </c>
      <c r="E3417" t="s">
        <v>1518</v>
      </c>
      <c r="F3417" t="s">
        <v>1518</v>
      </c>
      <c r="G3417" t="s">
        <v>1518</v>
      </c>
    </row>
    <row r="3418" spans="1:7" x14ac:dyDescent="0.3">
      <c r="A3418">
        <v>64527218</v>
      </c>
      <c r="B3418" t="s">
        <v>30390</v>
      </c>
      <c r="C3418" t="s">
        <v>1535</v>
      </c>
      <c r="D3418" t="s">
        <v>1518</v>
      </c>
      <c r="E3418" t="s">
        <v>1518</v>
      </c>
      <c r="F3418" t="s">
        <v>1518</v>
      </c>
      <c r="G3418" t="s">
        <v>1518</v>
      </c>
    </row>
    <row r="3419" spans="1:7" x14ac:dyDescent="0.3">
      <c r="A3419">
        <v>64527220</v>
      </c>
      <c r="B3419" t="s">
        <v>30391</v>
      </c>
      <c r="C3419" t="s">
        <v>1535</v>
      </c>
      <c r="D3419" t="s">
        <v>1518</v>
      </c>
      <c r="E3419" t="s">
        <v>1518</v>
      </c>
      <c r="F3419" t="s">
        <v>1518</v>
      </c>
      <c r="G3419" t="s">
        <v>1518</v>
      </c>
    </row>
    <row r="3420" spans="1:7" x14ac:dyDescent="0.3">
      <c r="A3420">
        <v>64527222</v>
      </c>
      <c r="B3420" t="s">
        <v>30392</v>
      </c>
      <c r="C3420" t="s">
        <v>1535</v>
      </c>
      <c r="D3420" t="s">
        <v>1518</v>
      </c>
      <c r="E3420" t="s">
        <v>1518</v>
      </c>
      <c r="F3420" t="s">
        <v>1518</v>
      </c>
      <c r="G3420" t="s">
        <v>1518</v>
      </c>
    </row>
    <row r="3421" spans="1:7" x14ac:dyDescent="0.3">
      <c r="A3421">
        <v>64527224</v>
      </c>
      <c r="B3421" t="s">
        <v>30393</v>
      </c>
      <c r="C3421" t="s">
        <v>1535</v>
      </c>
      <c r="D3421" t="s">
        <v>1518</v>
      </c>
      <c r="E3421" t="s">
        <v>1518</v>
      </c>
      <c r="F3421" t="s">
        <v>1518</v>
      </c>
      <c r="G3421" t="s">
        <v>1518</v>
      </c>
    </row>
    <row r="3422" spans="1:7" x14ac:dyDescent="0.3">
      <c r="A3422">
        <v>64527226</v>
      </c>
      <c r="B3422" t="s">
        <v>30394</v>
      </c>
      <c r="C3422" t="s">
        <v>1535</v>
      </c>
      <c r="D3422" t="s">
        <v>1518</v>
      </c>
      <c r="E3422" t="s">
        <v>1518</v>
      </c>
      <c r="F3422" t="s">
        <v>1518</v>
      </c>
      <c r="G3422" t="s">
        <v>1518</v>
      </c>
    </row>
    <row r="3423" spans="1:7" x14ac:dyDescent="0.3">
      <c r="A3423">
        <v>64527228</v>
      </c>
      <c r="B3423" t="s">
        <v>30395</v>
      </c>
      <c r="C3423" t="s">
        <v>1535</v>
      </c>
      <c r="D3423" t="s">
        <v>1518</v>
      </c>
      <c r="E3423" t="s">
        <v>1518</v>
      </c>
      <c r="F3423" t="s">
        <v>1518</v>
      </c>
      <c r="G3423" t="s">
        <v>1518</v>
      </c>
    </row>
    <row r="3424" spans="1:7" x14ac:dyDescent="0.3">
      <c r="A3424">
        <v>64527230</v>
      </c>
      <c r="B3424" t="s">
        <v>30396</v>
      </c>
      <c r="C3424" t="s">
        <v>1535</v>
      </c>
      <c r="D3424" t="s">
        <v>1518</v>
      </c>
      <c r="E3424" t="s">
        <v>1518</v>
      </c>
      <c r="F3424" t="s">
        <v>1518</v>
      </c>
      <c r="G3424" t="s">
        <v>1518</v>
      </c>
    </row>
    <row r="3425" spans="1:7" x14ac:dyDescent="0.3">
      <c r="A3425">
        <v>64527232</v>
      </c>
      <c r="B3425" t="s">
        <v>30397</v>
      </c>
      <c r="C3425" t="s">
        <v>1535</v>
      </c>
      <c r="D3425" t="s">
        <v>1518</v>
      </c>
      <c r="E3425" t="s">
        <v>1518</v>
      </c>
      <c r="F3425" t="s">
        <v>1518</v>
      </c>
      <c r="G3425" t="s">
        <v>1518</v>
      </c>
    </row>
    <row r="3426" spans="1:7" x14ac:dyDescent="0.3">
      <c r="A3426">
        <v>64527234</v>
      </c>
      <c r="B3426" t="s">
        <v>30398</v>
      </c>
      <c r="C3426" t="s">
        <v>1535</v>
      </c>
      <c r="D3426" t="s">
        <v>1518</v>
      </c>
      <c r="E3426" t="s">
        <v>1518</v>
      </c>
      <c r="F3426" t="s">
        <v>1518</v>
      </c>
      <c r="G3426" t="s">
        <v>1518</v>
      </c>
    </row>
    <row r="3427" spans="1:7" x14ac:dyDescent="0.3">
      <c r="A3427">
        <v>64527236</v>
      </c>
      <c r="B3427" t="s">
        <v>30399</v>
      </c>
      <c r="C3427" t="s">
        <v>1535</v>
      </c>
      <c r="D3427" t="s">
        <v>1518</v>
      </c>
      <c r="E3427" t="s">
        <v>1518</v>
      </c>
      <c r="F3427" t="s">
        <v>1518</v>
      </c>
      <c r="G3427" t="s">
        <v>1518</v>
      </c>
    </row>
    <row r="3428" spans="1:7" x14ac:dyDescent="0.3">
      <c r="A3428">
        <v>64527238</v>
      </c>
      <c r="B3428" t="s">
        <v>30400</v>
      </c>
      <c r="C3428" t="s">
        <v>1535</v>
      </c>
      <c r="D3428" t="s">
        <v>1518</v>
      </c>
      <c r="E3428" t="s">
        <v>1518</v>
      </c>
      <c r="F3428" t="s">
        <v>1518</v>
      </c>
      <c r="G3428" t="s">
        <v>1518</v>
      </c>
    </row>
    <row r="3429" spans="1:7" x14ac:dyDescent="0.3">
      <c r="A3429">
        <v>64527240</v>
      </c>
      <c r="B3429" t="s">
        <v>30401</v>
      </c>
      <c r="C3429" t="s">
        <v>1535</v>
      </c>
      <c r="D3429" t="s">
        <v>1518</v>
      </c>
      <c r="E3429" t="s">
        <v>1518</v>
      </c>
      <c r="F3429" t="s">
        <v>1518</v>
      </c>
      <c r="G3429" t="s">
        <v>1518</v>
      </c>
    </row>
    <row r="3430" spans="1:7" x14ac:dyDescent="0.3">
      <c r="A3430">
        <v>64527242</v>
      </c>
      <c r="B3430" t="s">
        <v>30402</v>
      </c>
      <c r="C3430" t="s">
        <v>1535</v>
      </c>
      <c r="D3430" t="s">
        <v>1518</v>
      </c>
      <c r="E3430" t="s">
        <v>1518</v>
      </c>
      <c r="F3430" t="s">
        <v>1518</v>
      </c>
      <c r="G3430" t="s">
        <v>1518</v>
      </c>
    </row>
    <row r="3431" spans="1:7" x14ac:dyDescent="0.3">
      <c r="A3431">
        <v>64527244</v>
      </c>
      <c r="B3431" t="s">
        <v>30403</v>
      </c>
      <c r="C3431" t="s">
        <v>1535</v>
      </c>
      <c r="D3431" t="s">
        <v>1518</v>
      </c>
      <c r="E3431" t="s">
        <v>1518</v>
      </c>
      <c r="F3431" t="s">
        <v>1518</v>
      </c>
      <c r="G3431" t="s">
        <v>1518</v>
      </c>
    </row>
    <row r="3432" spans="1:7" x14ac:dyDescent="0.3">
      <c r="A3432">
        <v>64527246</v>
      </c>
      <c r="B3432" t="s">
        <v>30404</v>
      </c>
      <c r="C3432" t="s">
        <v>1535</v>
      </c>
      <c r="D3432" t="s">
        <v>1518</v>
      </c>
      <c r="E3432" t="s">
        <v>1518</v>
      </c>
      <c r="F3432" t="s">
        <v>1518</v>
      </c>
      <c r="G3432" t="s">
        <v>1518</v>
      </c>
    </row>
    <row r="3433" spans="1:7" x14ac:dyDescent="0.3">
      <c r="A3433">
        <v>64527248</v>
      </c>
      <c r="B3433" t="s">
        <v>30405</v>
      </c>
      <c r="C3433" t="s">
        <v>1535</v>
      </c>
      <c r="D3433" t="s">
        <v>1518</v>
      </c>
      <c r="E3433" t="s">
        <v>1518</v>
      </c>
      <c r="F3433" t="s">
        <v>1518</v>
      </c>
      <c r="G3433" t="s">
        <v>1518</v>
      </c>
    </row>
    <row r="3434" spans="1:7" x14ac:dyDescent="0.3">
      <c r="A3434">
        <v>64527250</v>
      </c>
      <c r="B3434" t="s">
        <v>30406</v>
      </c>
      <c r="C3434" t="s">
        <v>1535</v>
      </c>
      <c r="D3434" t="s">
        <v>1518</v>
      </c>
      <c r="E3434" t="s">
        <v>1518</v>
      </c>
      <c r="F3434" t="s">
        <v>1518</v>
      </c>
      <c r="G3434" t="s">
        <v>1518</v>
      </c>
    </row>
    <row r="3435" spans="1:7" x14ac:dyDescent="0.3">
      <c r="A3435">
        <v>64527252</v>
      </c>
      <c r="B3435" t="s">
        <v>30407</v>
      </c>
      <c r="C3435" t="s">
        <v>1535</v>
      </c>
      <c r="D3435" t="s">
        <v>1518</v>
      </c>
      <c r="E3435" t="s">
        <v>1518</v>
      </c>
      <c r="F3435" t="s">
        <v>1518</v>
      </c>
      <c r="G3435" t="s">
        <v>1518</v>
      </c>
    </row>
    <row r="3436" spans="1:7" x14ac:dyDescent="0.3">
      <c r="A3436">
        <v>64527254</v>
      </c>
      <c r="B3436" t="s">
        <v>30408</v>
      </c>
      <c r="C3436" t="s">
        <v>1535</v>
      </c>
      <c r="D3436" t="s">
        <v>1518</v>
      </c>
      <c r="E3436" t="s">
        <v>1518</v>
      </c>
      <c r="F3436" t="s">
        <v>1518</v>
      </c>
      <c r="G3436" t="s">
        <v>1518</v>
      </c>
    </row>
    <row r="3437" spans="1:7" x14ac:dyDescent="0.3">
      <c r="A3437">
        <v>64527256</v>
      </c>
      <c r="B3437" t="s">
        <v>30409</v>
      </c>
      <c r="C3437" t="s">
        <v>1535</v>
      </c>
      <c r="D3437" t="s">
        <v>1518</v>
      </c>
      <c r="E3437" t="s">
        <v>1518</v>
      </c>
      <c r="F3437" t="s">
        <v>1518</v>
      </c>
      <c r="G3437" t="s">
        <v>1518</v>
      </c>
    </row>
    <row r="3438" spans="1:7" x14ac:dyDescent="0.3">
      <c r="A3438">
        <v>64527258</v>
      </c>
      <c r="B3438" t="s">
        <v>30410</v>
      </c>
      <c r="C3438" t="s">
        <v>1535</v>
      </c>
      <c r="D3438" t="s">
        <v>1518</v>
      </c>
      <c r="E3438" t="s">
        <v>1518</v>
      </c>
      <c r="F3438" t="s">
        <v>1518</v>
      </c>
      <c r="G3438" t="s">
        <v>1518</v>
      </c>
    </row>
    <row r="3439" spans="1:7" x14ac:dyDescent="0.3">
      <c r="A3439">
        <v>64527260</v>
      </c>
      <c r="B3439" t="s">
        <v>30411</v>
      </c>
      <c r="C3439" t="s">
        <v>1535</v>
      </c>
      <c r="D3439" t="s">
        <v>1518</v>
      </c>
      <c r="E3439" t="s">
        <v>1518</v>
      </c>
      <c r="F3439" t="s">
        <v>1518</v>
      </c>
      <c r="G3439" t="s">
        <v>1518</v>
      </c>
    </row>
    <row r="3440" spans="1:7" x14ac:dyDescent="0.3">
      <c r="A3440">
        <v>64527262</v>
      </c>
      <c r="B3440" t="s">
        <v>30412</v>
      </c>
      <c r="C3440" t="s">
        <v>1535</v>
      </c>
      <c r="D3440" t="s">
        <v>1518</v>
      </c>
      <c r="E3440" t="s">
        <v>1518</v>
      </c>
      <c r="F3440" t="s">
        <v>1518</v>
      </c>
      <c r="G3440" t="s">
        <v>1518</v>
      </c>
    </row>
    <row r="3441" spans="1:7" x14ac:dyDescent="0.3">
      <c r="A3441">
        <v>64526106</v>
      </c>
      <c r="B3441" t="s">
        <v>30413</v>
      </c>
      <c r="C3441" t="s">
        <v>1535</v>
      </c>
      <c r="D3441" t="s">
        <v>1518</v>
      </c>
      <c r="E3441" t="s">
        <v>1518</v>
      </c>
      <c r="F3441" t="s">
        <v>1518</v>
      </c>
      <c r="G3441" t="s">
        <v>1518</v>
      </c>
    </row>
    <row r="3442" spans="1:7" x14ac:dyDescent="0.3">
      <c r="A3442">
        <v>64526108</v>
      </c>
      <c r="B3442" t="s">
        <v>30414</v>
      </c>
      <c r="C3442" t="s">
        <v>1535</v>
      </c>
      <c r="D3442" t="s">
        <v>1518</v>
      </c>
      <c r="E3442" t="s">
        <v>1518</v>
      </c>
      <c r="F3442" t="s">
        <v>1518</v>
      </c>
      <c r="G3442" t="s">
        <v>1518</v>
      </c>
    </row>
    <row r="3443" spans="1:7" x14ac:dyDescent="0.3">
      <c r="A3443">
        <v>64526110</v>
      </c>
      <c r="B3443" t="s">
        <v>30415</v>
      </c>
      <c r="C3443" t="s">
        <v>1535</v>
      </c>
      <c r="D3443" t="s">
        <v>1518</v>
      </c>
      <c r="E3443" t="s">
        <v>1518</v>
      </c>
      <c r="F3443" t="s">
        <v>1518</v>
      </c>
      <c r="G3443" t="s">
        <v>1518</v>
      </c>
    </row>
    <row r="3444" spans="1:7" x14ac:dyDescent="0.3">
      <c r="A3444">
        <v>64526112</v>
      </c>
      <c r="B3444" t="s">
        <v>30416</v>
      </c>
      <c r="C3444" t="s">
        <v>1535</v>
      </c>
      <c r="D3444" t="s">
        <v>1518</v>
      </c>
      <c r="E3444" t="s">
        <v>1518</v>
      </c>
      <c r="F3444" t="s">
        <v>1518</v>
      </c>
      <c r="G3444" t="s">
        <v>1518</v>
      </c>
    </row>
    <row r="3445" spans="1:7" x14ac:dyDescent="0.3">
      <c r="A3445">
        <v>64526114</v>
      </c>
      <c r="B3445" t="s">
        <v>30417</v>
      </c>
      <c r="C3445" t="s">
        <v>1535</v>
      </c>
      <c r="D3445" t="s">
        <v>1518</v>
      </c>
      <c r="E3445" t="s">
        <v>1518</v>
      </c>
      <c r="F3445" t="s">
        <v>1518</v>
      </c>
      <c r="G3445" t="s">
        <v>1518</v>
      </c>
    </row>
    <row r="3446" spans="1:7" x14ac:dyDescent="0.3">
      <c r="A3446">
        <v>64526116</v>
      </c>
      <c r="B3446" t="s">
        <v>30418</v>
      </c>
      <c r="C3446" t="s">
        <v>1535</v>
      </c>
      <c r="D3446" t="s">
        <v>1518</v>
      </c>
      <c r="E3446" t="s">
        <v>1518</v>
      </c>
      <c r="F3446" t="s">
        <v>1518</v>
      </c>
      <c r="G3446" t="s">
        <v>1518</v>
      </c>
    </row>
    <row r="3447" spans="1:7" x14ac:dyDescent="0.3">
      <c r="A3447">
        <v>64526966</v>
      </c>
      <c r="B3447" t="s">
        <v>30419</v>
      </c>
      <c r="C3447" t="s">
        <v>1535</v>
      </c>
      <c r="D3447" t="s">
        <v>1518</v>
      </c>
      <c r="E3447" t="s">
        <v>1518</v>
      </c>
      <c r="F3447" t="s">
        <v>1518</v>
      </c>
      <c r="G3447" t="s">
        <v>1518</v>
      </c>
    </row>
    <row r="3448" spans="1:7" x14ac:dyDescent="0.3">
      <c r="A3448">
        <v>64526968</v>
      </c>
      <c r="B3448" t="s">
        <v>30420</v>
      </c>
      <c r="C3448" t="s">
        <v>1535</v>
      </c>
      <c r="D3448" t="s">
        <v>1518</v>
      </c>
      <c r="E3448" t="s">
        <v>1518</v>
      </c>
      <c r="F3448" t="s">
        <v>1518</v>
      </c>
      <c r="G3448" t="s">
        <v>1518</v>
      </c>
    </row>
    <row r="3449" spans="1:7" x14ac:dyDescent="0.3">
      <c r="A3449">
        <v>64526970</v>
      </c>
      <c r="B3449" t="s">
        <v>30421</v>
      </c>
      <c r="C3449" t="s">
        <v>1535</v>
      </c>
      <c r="D3449" t="s">
        <v>1518</v>
      </c>
      <c r="E3449" t="s">
        <v>1518</v>
      </c>
      <c r="F3449" t="s">
        <v>1518</v>
      </c>
      <c r="G3449" t="s">
        <v>1518</v>
      </c>
    </row>
    <row r="3450" spans="1:7" x14ac:dyDescent="0.3">
      <c r="A3450">
        <v>64526972</v>
      </c>
      <c r="B3450" t="s">
        <v>30422</v>
      </c>
      <c r="C3450" t="s">
        <v>1535</v>
      </c>
      <c r="D3450" t="s">
        <v>1518</v>
      </c>
      <c r="E3450" t="s">
        <v>1518</v>
      </c>
      <c r="F3450" t="s">
        <v>1518</v>
      </c>
      <c r="G3450" t="s">
        <v>1518</v>
      </c>
    </row>
    <row r="3451" spans="1:7" x14ac:dyDescent="0.3">
      <c r="A3451">
        <v>64526974</v>
      </c>
      <c r="B3451" t="s">
        <v>30423</v>
      </c>
      <c r="C3451" t="s">
        <v>1535</v>
      </c>
      <c r="D3451" t="s">
        <v>1518</v>
      </c>
      <c r="E3451" t="s">
        <v>1518</v>
      </c>
      <c r="F3451" t="s">
        <v>1518</v>
      </c>
      <c r="G3451" t="s">
        <v>1518</v>
      </c>
    </row>
    <row r="3452" spans="1:7" x14ac:dyDescent="0.3">
      <c r="A3452">
        <v>64526976</v>
      </c>
      <c r="B3452" t="s">
        <v>30424</v>
      </c>
      <c r="C3452" t="s">
        <v>1535</v>
      </c>
      <c r="D3452" t="s">
        <v>1518</v>
      </c>
      <c r="E3452" t="s">
        <v>1518</v>
      </c>
      <c r="F3452" t="s">
        <v>1518</v>
      </c>
      <c r="G3452" t="s">
        <v>1518</v>
      </c>
    </row>
    <row r="3453" spans="1:7" x14ac:dyDescent="0.3">
      <c r="A3453">
        <v>64527026</v>
      </c>
      <c r="B3453" t="s">
        <v>30425</v>
      </c>
      <c r="C3453" t="s">
        <v>1535</v>
      </c>
      <c r="D3453" t="s">
        <v>1518</v>
      </c>
      <c r="E3453" t="s">
        <v>1518</v>
      </c>
      <c r="F3453" t="s">
        <v>1518</v>
      </c>
      <c r="G3453" t="s">
        <v>1518</v>
      </c>
    </row>
    <row r="3454" spans="1:7" x14ac:dyDescent="0.3">
      <c r="A3454">
        <v>64527028</v>
      </c>
      <c r="B3454" t="s">
        <v>30426</v>
      </c>
      <c r="C3454" t="s">
        <v>1535</v>
      </c>
      <c r="D3454" t="s">
        <v>1518</v>
      </c>
      <c r="E3454" t="s">
        <v>1518</v>
      </c>
      <c r="F3454" t="s">
        <v>1518</v>
      </c>
      <c r="G3454" t="s">
        <v>1518</v>
      </c>
    </row>
    <row r="3455" spans="1:7" x14ac:dyDescent="0.3">
      <c r="A3455">
        <v>64527030</v>
      </c>
      <c r="B3455" t="s">
        <v>30427</v>
      </c>
      <c r="C3455" t="s">
        <v>1535</v>
      </c>
      <c r="D3455" t="s">
        <v>1518</v>
      </c>
      <c r="E3455" t="s">
        <v>1518</v>
      </c>
      <c r="F3455" t="s">
        <v>1518</v>
      </c>
      <c r="G3455" t="s">
        <v>1518</v>
      </c>
    </row>
    <row r="3456" spans="1:7" x14ac:dyDescent="0.3">
      <c r="A3456">
        <v>64527032</v>
      </c>
      <c r="B3456" t="s">
        <v>30428</v>
      </c>
      <c r="C3456" t="s">
        <v>1535</v>
      </c>
      <c r="D3456" t="s">
        <v>1518</v>
      </c>
      <c r="E3456" t="s">
        <v>1518</v>
      </c>
      <c r="F3456" t="s">
        <v>1518</v>
      </c>
      <c r="G3456" t="s">
        <v>1518</v>
      </c>
    </row>
    <row r="3457" spans="1:7" x14ac:dyDescent="0.3">
      <c r="A3457">
        <v>64527034</v>
      </c>
      <c r="B3457" t="s">
        <v>30429</v>
      </c>
      <c r="C3457" t="s">
        <v>1535</v>
      </c>
      <c r="D3457" t="s">
        <v>1518</v>
      </c>
      <c r="E3457" t="s">
        <v>1518</v>
      </c>
      <c r="F3457" t="s">
        <v>1518</v>
      </c>
      <c r="G3457" t="s">
        <v>1518</v>
      </c>
    </row>
    <row r="3458" spans="1:7" x14ac:dyDescent="0.3">
      <c r="A3458">
        <v>64527036</v>
      </c>
      <c r="B3458" t="s">
        <v>30430</v>
      </c>
      <c r="C3458" t="s">
        <v>1535</v>
      </c>
      <c r="D3458" t="s">
        <v>1518</v>
      </c>
      <c r="E3458" t="s">
        <v>1518</v>
      </c>
      <c r="F3458" t="s">
        <v>1518</v>
      </c>
      <c r="G3458" t="s">
        <v>1518</v>
      </c>
    </row>
    <row r="3459" spans="1:7" x14ac:dyDescent="0.3">
      <c r="A3459">
        <v>64527050</v>
      </c>
      <c r="B3459" t="s">
        <v>30431</v>
      </c>
      <c r="C3459" t="s">
        <v>1535</v>
      </c>
      <c r="D3459" t="s">
        <v>1518</v>
      </c>
      <c r="E3459" t="s">
        <v>1518</v>
      </c>
      <c r="F3459" t="s">
        <v>1518</v>
      </c>
      <c r="G3459" t="s">
        <v>1518</v>
      </c>
    </row>
    <row r="3460" spans="1:7" x14ac:dyDescent="0.3">
      <c r="A3460">
        <v>64527052</v>
      </c>
      <c r="B3460" t="s">
        <v>30432</v>
      </c>
      <c r="C3460" t="s">
        <v>1535</v>
      </c>
      <c r="D3460" t="s">
        <v>1518</v>
      </c>
      <c r="E3460" t="s">
        <v>1518</v>
      </c>
      <c r="F3460" t="s">
        <v>1518</v>
      </c>
      <c r="G3460" t="s">
        <v>1518</v>
      </c>
    </row>
    <row r="3461" spans="1:7" x14ac:dyDescent="0.3">
      <c r="A3461">
        <v>64527054</v>
      </c>
      <c r="B3461" t="s">
        <v>30433</v>
      </c>
      <c r="C3461" t="s">
        <v>1535</v>
      </c>
      <c r="D3461" t="s">
        <v>1518</v>
      </c>
      <c r="E3461" t="s">
        <v>1518</v>
      </c>
      <c r="F3461" t="s">
        <v>1518</v>
      </c>
      <c r="G3461" t="s">
        <v>1518</v>
      </c>
    </row>
    <row r="3462" spans="1:7" x14ac:dyDescent="0.3">
      <c r="A3462">
        <v>64527056</v>
      </c>
      <c r="B3462" t="s">
        <v>30434</v>
      </c>
      <c r="C3462" t="s">
        <v>1535</v>
      </c>
      <c r="D3462" t="s">
        <v>1518</v>
      </c>
      <c r="E3462" t="s">
        <v>1518</v>
      </c>
      <c r="F3462" t="s">
        <v>1518</v>
      </c>
      <c r="G3462" t="s">
        <v>1518</v>
      </c>
    </row>
    <row r="3463" spans="1:7" x14ac:dyDescent="0.3">
      <c r="A3463">
        <v>64527058</v>
      </c>
      <c r="B3463" t="s">
        <v>30435</v>
      </c>
      <c r="C3463" t="s">
        <v>1535</v>
      </c>
      <c r="D3463" t="s">
        <v>1518</v>
      </c>
      <c r="E3463" t="s">
        <v>1518</v>
      </c>
      <c r="F3463" t="s">
        <v>1518</v>
      </c>
      <c r="G3463" t="s">
        <v>1518</v>
      </c>
    </row>
    <row r="3464" spans="1:7" x14ac:dyDescent="0.3">
      <c r="A3464">
        <v>64527060</v>
      </c>
      <c r="B3464" t="s">
        <v>30436</v>
      </c>
      <c r="C3464" t="s">
        <v>1535</v>
      </c>
      <c r="D3464" t="s">
        <v>1518</v>
      </c>
      <c r="E3464" t="s">
        <v>1518</v>
      </c>
      <c r="F3464" t="s">
        <v>1518</v>
      </c>
      <c r="G3464" t="s">
        <v>1518</v>
      </c>
    </row>
    <row r="3465" spans="1:7" x14ac:dyDescent="0.3">
      <c r="A3465">
        <v>64527062</v>
      </c>
      <c r="B3465" t="s">
        <v>30437</v>
      </c>
      <c r="C3465" t="s">
        <v>1535</v>
      </c>
      <c r="D3465" t="s">
        <v>1518</v>
      </c>
      <c r="E3465" t="s">
        <v>1518</v>
      </c>
      <c r="F3465" t="s">
        <v>1518</v>
      </c>
      <c r="G3465" t="s">
        <v>1518</v>
      </c>
    </row>
    <row r="3466" spans="1:7" x14ac:dyDescent="0.3">
      <c r="A3466">
        <v>64527064</v>
      </c>
      <c r="B3466" t="s">
        <v>30438</v>
      </c>
      <c r="C3466" t="s">
        <v>1535</v>
      </c>
      <c r="D3466" t="s">
        <v>1518</v>
      </c>
      <c r="E3466" t="s">
        <v>1518</v>
      </c>
      <c r="F3466" t="s">
        <v>1518</v>
      </c>
      <c r="G3466" t="s">
        <v>1518</v>
      </c>
    </row>
    <row r="3467" spans="1:7" x14ac:dyDescent="0.3">
      <c r="A3467">
        <v>64527066</v>
      </c>
      <c r="B3467" t="s">
        <v>30439</v>
      </c>
      <c r="C3467" t="s">
        <v>1535</v>
      </c>
      <c r="D3467" t="s">
        <v>1518</v>
      </c>
      <c r="E3467" t="s">
        <v>1518</v>
      </c>
      <c r="F3467" t="s">
        <v>1518</v>
      </c>
      <c r="G3467" t="s">
        <v>1518</v>
      </c>
    </row>
    <row r="3468" spans="1:7" x14ac:dyDescent="0.3">
      <c r="A3468">
        <v>64527068</v>
      </c>
      <c r="B3468" t="s">
        <v>30440</v>
      </c>
      <c r="C3468" t="s">
        <v>1535</v>
      </c>
      <c r="D3468" t="s">
        <v>1518</v>
      </c>
      <c r="E3468" t="s">
        <v>1518</v>
      </c>
      <c r="F3468" t="s">
        <v>1518</v>
      </c>
      <c r="G3468" t="s">
        <v>1518</v>
      </c>
    </row>
    <row r="3469" spans="1:7" x14ac:dyDescent="0.3">
      <c r="A3469">
        <v>64527070</v>
      </c>
      <c r="B3469" t="s">
        <v>30441</v>
      </c>
      <c r="C3469" t="s">
        <v>1535</v>
      </c>
      <c r="D3469" t="s">
        <v>1518</v>
      </c>
      <c r="E3469" t="s">
        <v>1518</v>
      </c>
      <c r="F3469" t="s">
        <v>1518</v>
      </c>
      <c r="G3469" t="s">
        <v>1518</v>
      </c>
    </row>
    <row r="3470" spans="1:7" x14ac:dyDescent="0.3">
      <c r="A3470">
        <v>64527072</v>
      </c>
      <c r="B3470" t="s">
        <v>30442</v>
      </c>
      <c r="C3470" t="s">
        <v>1535</v>
      </c>
      <c r="D3470" t="s">
        <v>1518</v>
      </c>
      <c r="E3470" t="s">
        <v>1518</v>
      </c>
      <c r="F3470" t="s">
        <v>1518</v>
      </c>
      <c r="G3470" t="s">
        <v>1518</v>
      </c>
    </row>
    <row r="3471" spans="1:7" x14ac:dyDescent="0.3">
      <c r="A3471">
        <v>64527086</v>
      </c>
      <c r="B3471" t="s">
        <v>30443</v>
      </c>
      <c r="C3471" t="s">
        <v>1535</v>
      </c>
      <c r="D3471" t="s">
        <v>1518</v>
      </c>
      <c r="E3471" t="s">
        <v>1518</v>
      </c>
      <c r="F3471" t="s">
        <v>1518</v>
      </c>
      <c r="G3471" t="s">
        <v>1518</v>
      </c>
    </row>
    <row r="3472" spans="1:7" x14ac:dyDescent="0.3">
      <c r="A3472">
        <v>64527088</v>
      </c>
      <c r="B3472" t="s">
        <v>30444</v>
      </c>
      <c r="C3472" t="s">
        <v>1535</v>
      </c>
      <c r="D3472" t="s">
        <v>1518</v>
      </c>
      <c r="E3472" t="s">
        <v>1518</v>
      </c>
      <c r="F3472" t="s">
        <v>1518</v>
      </c>
      <c r="G3472" t="s">
        <v>1518</v>
      </c>
    </row>
    <row r="3473" spans="1:7" x14ac:dyDescent="0.3">
      <c r="A3473">
        <v>64527090</v>
      </c>
      <c r="B3473" t="s">
        <v>30445</v>
      </c>
      <c r="C3473" t="s">
        <v>1535</v>
      </c>
      <c r="D3473" t="s">
        <v>1518</v>
      </c>
      <c r="E3473" t="s">
        <v>1518</v>
      </c>
      <c r="F3473" t="s">
        <v>1518</v>
      </c>
      <c r="G3473" t="s">
        <v>1518</v>
      </c>
    </row>
    <row r="3474" spans="1:7" x14ac:dyDescent="0.3">
      <c r="A3474">
        <v>64527092</v>
      </c>
      <c r="B3474" t="s">
        <v>30446</v>
      </c>
      <c r="C3474" t="s">
        <v>1535</v>
      </c>
      <c r="D3474" t="s">
        <v>1518</v>
      </c>
      <c r="E3474" t="s">
        <v>1518</v>
      </c>
      <c r="F3474" t="s">
        <v>1518</v>
      </c>
      <c r="G3474" t="s">
        <v>1518</v>
      </c>
    </row>
    <row r="3475" spans="1:7" x14ac:dyDescent="0.3">
      <c r="A3475">
        <v>64527094</v>
      </c>
      <c r="B3475" t="s">
        <v>30447</v>
      </c>
      <c r="C3475" t="s">
        <v>1535</v>
      </c>
      <c r="D3475" t="s">
        <v>1518</v>
      </c>
      <c r="E3475" t="s">
        <v>1518</v>
      </c>
      <c r="F3475" t="s">
        <v>1518</v>
      </c>
      <c r="G3475" t="s">
        <v>1518</v>
      </c>
    </row>
    <row r="3476" spans="1:7" x14ac:dyDescent="0.3">
      <c r="A3476">
        <v>64527096</v>
      </c>
      <c r="B3476" t="s">
        <v>30448</v>
      </c>
      <c r="C3476" t="s">
        <v>1535</v>
      </c>
      <c r="D3476" t="s">
        <v>1518</v>
      </c>
      <c r="E3476" t="s">
        <v>1518</v>
      </c>
      <c r="F3476" t="s">
        <v>1518</v>
      </c>
      <c r="G3476" t="s">
        <v>1518</v>
      </c>
    </row>
    <row r="3477" spans="1:7" x14ac:dyDescent="0.3">
      <c r="A3477">
        <v>64527124</v>
      </c>
      <c r="B3477" t="s">
        <v>30449</v>
      </c>
      <c r="C3477" t="s">
        <v>1535</v>
      </c>
      <c r="D3477" t="s">
        <v>1518</v>
      </c>
      <c r="E3477" t="s">
        <v>1518</v>
      </c>
      <c r="F3477" t="s">
        <v>1518</v>
      </c>
      <c r="G3477" t="s">
        <v>1518</v>
      </c>
    </row>
    <row r="3478" spans="1:7" x14ac:dyDescent="0.3">
      <c r="A3478">
        <v>64527126</v>
      </c>
      <c r="B3478" t="s">
        <v>30450</v>
      </c>
      <c r="C3478" t="s">
        <v>1535</v>
      </c>
      <c r="D3478" t="s">
        <v>1518</v>
      </c>
      <c r="E3478" t="s">
        <v>1518</v>
      </c>
      <c r="F3478" t="s">
        <v>1518</v>
      </c>
      <c r="G3478" t="s">
        <v>1518</v>
      </c>
    </row>
    <row r="3479" spans="1:7" x14ac:dyDescent="0.3">
      <c r="A3479">
        <v>64527122</v>
      </c>
      <c r="B3479" t="s">
        <v>30451</v>
      </c>
      <c r="C3479" t="s">
        <v>1535</v>
      </c>
      <c r="D3479" t="s">
        <v>1518</v>
      </c>
      <c r="E3479" t="s">
        <v>1518</v>
      </c>
      <c r="F3479" t="s">
        <v>1518</v>
      </c>
      <c r="G3479" t="s">
        <v>1518</v>
      </c>
    </row>
    <row r="3480" spans="1:7" x14ac:dyDescent="0.3">
      <c r="A3480">
        <v>64527128</v>
      </c>
      <c r="B3480" t="s">
        <v>30452</v>
      </c>
      <c r="C3480" t="s">
        <v>1535</v>
      </c>
      <c r="D3480" t="s">
        <v>1518</v>
      </c>
      <c r="E3480" t="s">
        <v>1518</v>
      </c>
      <c r="F3480" t="s">
        <v>1518</v>
      </c>
      <c r="G3480" t="s">
        <v>1518</v>
      </c>
    </row>
    <row r="3481" spans="1:7" x14ac:dyDescent="0.3">
      <c r="A3481">
        <v>64527130</v>
      </c>
      <c r="B3481" t="s">
        <v>30453</v>
      </c>
      <c r="C3481" t="s">
        <v>1535</v>
      </c>
      <c r="D3481" t="s">
        <v>1518</v>
      </c>
      <c r="E3481" t="s">
        <v>1518</v>
      </c>
      <c r="F3481" t="s">
        <v>1518</v>
      </c>
      <c r="G3481" t="s">
        <v>1518</v>
      </c>
    </row>
    <row r="3482" spans="1:7" x14ac:dyDescent="0.3">
      <c r="A3482">
        <v>64527168</v>
      </c>
      <c r="B3482" t="s">
        <v>30454</v>
      </c>
      <c r="C3482" t="s">
        <v>1535</v>
      </c>
      <c r="D3482" t="s">
        <v>1518</v>
      </c>
      <c r="E3482" t="s">
        <v>1518</v>
      </c>
      <c r="F3482" t="s">
        <v>1518</v>
      </c>
      <c r="G3482" t="s">
        <v>1518</v>
      </c>
    </row>
    <row r="3483" spans="1:7" x14ac:dyDescent="0.3">
      <c r="A3483">
        <v>64527170</v>
      </c>
      <c r="B3483" t="s">
        <v>30455</v>
      </c>
      <c r="C3483" t="s">
        <v>1535</v>
      </c>
      <c r="D3483" t="s">
        <v>1518</v>
      </c>
      <c r="E3483" t="s">
        <v>1518</v>
      </c>
      <c r="F3483" t="s">
        <v>1518</v>
      </c>
      <c r="G3483" t="s">
        <v>1518</v>
      </c>
    </row>
    <row r="3484" spans="1:7" x14ac:dyDescent="0.3">
      <c r="A3484">
        <v>64527172</v>
      </c>
      <c r="B3484" t="s">
        <v>30456</v>
      </c>
      <c r="C3484" t="s">
        <v>1535</v>
      </c>
      <c r="D3484" t="s">
        <v>1518</v>
      </c>
      <c r="E3484" t="s">
        <v>1518</v>
      </c>
      <c r="F3484" t="s">
        <v>1518</v>
      </c>
      <c r="G3484" t="s">
        <v>1518</v>
      </c>
    </row>
    <row r="3485" spans="1:7" x14ac:dyDescent="0.3">
      <c r="A3485">
        <v>64527174</v>
      </c>
      <c r="B3485" t="s">
        <v>30457</v>
      </c>
      <c r="C3485" t="s">
        <v>1535</v>
      </c>
      <c r="D3485" t="s">
        <v>1518</v>
      </c>
      <c r="E3485" t="s">
        <v>1518</v>
      </c>
      <c r="F3485" t="s">
        <v>1518</v>
      </c>
      <c r="G3485" t="s">
        <v>1518</v>
      </c>
    </row>
    <row r="3486" spans="1:7" x14ac:dyDescent="0.3">
      <c r="A3486">
        <v>64527176</v>
      </c>
      <c r="B3486" t="s">
        <v>30458</v>
      </c>
      <c r="C3486" t="s">
        <v>1535</v>
      </c>
      <c r="D3486" t="s">
        <v>1518</v>
      </c>
      <c r="E3486" t="s">
        <v>1518</v>
      </c>
      <c r="F3486" t="s">
        <v>1518</v>
      </c>
      <c r="G3486" t="s">
        <v>1518</v>
      </c>
    </row>
    <row r="3487" spans="1:7" x14ac:dyDescent="0.3">
      <c r="A3487">
        <v>64527178</v>
      </c>
      <c r="B3487" t="s">
        <v>30459</v>
      </c>
      <c r="C3487" t="s">
        <v>1535</v>
      </c>
      <c r="D3487" t="s">
        <v>1518</v>
      </c>
      <c r="E3487" t="s">
        <v>1518</v>
      </c>
      <c r="F3487" t="s">
        <v>1518</v>
      </c>
      <c r="G3487" t="s">
        <v>1518</v>
      </c>
    </row>
    <row r="3488" spans="1:7" x14ac:dyDescent="0.3">
      <c r="A3488">
        <v>64527346</v>
      </c>
      <c r="B3488" t="s">
        <v>30460</v>
      </c>
      <c r="C3488" t="s">
        <v>1535</v>
      </c>
      <c r="D3488" t="s">
        <v>1518</v>
      </c>
      <c r="E3488" t="s">
        <v>1518</v>
      </c>
      <c r="F3488" t="s">
        <v>1518</v>
      </c>
      <c r="G3488" t="s">
        <v>1518</v>
      </c>
    </row>
    <row r="3489" spans="1:7" x14ac:dyDescent="0.3">
      <c r="A3489">
        <v>64527348</v>
      </c>
      <c r="B3489" t="s">
        <v>30461</v>
      </c>
      <c r="C3489" t="s">
        <v>1535</v>
      </c>
      <c r="D3489" t="s">
        <v>1518</v>
      </c>
      <c r="E3489" t="s">
        <v>1518</v>
      </c>
      <c r="F3489" t="s">
        <v>1518</v>
      </c>
      <c r="G3489" t="s">
        <v>1518</v>
      </c>
    </row>
    <row r="3490" spans="1:7" x14ac:dyDescent="0.3">
      <c r="A3490">
        <v>64527350</v>
      </c>
      <c r="B3490" t="s">
        <v>30462</v>
      </c>
      <c r="C3490" t="s">
        <v>1535</v>
      </c>
      <c r="D3490" t="s">
        <v>1518</v>
      </c>
      <c r="E3490" t="s">
        <v>1518</v>
      </c>
      <c r="F3490" t="s">
        <v>1518</v>
      </c>
      <c r="G3490" t="s">
        <v>1518</v>
      </c>
    </row>
    <row r="3491" spans="1:7" x14ac:dyDescent="0.3">
      <c r="A3491">
        <v>64527352</v>
      </c>
      <c r="B3491" t="s">
        <v>30463</v>
      </c>
      <c r="C3491" t="s">
        <v>1535</v>
      </c>
      <c r="D3491" t="s">
        <v>1518</v>
      </c>
      <c r="E3491" t="s">
        <v>1518</v>
      </c>
      <c r="F3491" t="s">
        <v>1518</v>
      </c>
      <c r="G3491" t="s">
        <v>1518</v>
      </c>
    </row>
    <row r="3492" spans="1:7" x14ac:dyDescent="0.3">
      <c r="A3492">
        <v>64527354</v>
      </c>
      <c r="B3492" t="s">
        <v>30464</v>
      </c>
      <c r="C3492" t="s">
        <v>1535</v>
      </c>
      <c r="D3492" t="s">
        <v>1518</v>
      </c>
      <c r="E3492" t="s">
        <v>1518</v>
      </c>
      <c r="F3492" t="s">
        <v>1518</v>
      </c>
      <c r="G3492" t="s">
        <v>1518</v>
      </c>
    </row>
    <row r="3493" spans="1:7" x14ac:dyDescent="0.3">
      <c r="A3493">
        <v>64527356</v>
      </c>
      <c r="B3493" t="s">
        <v>30465</v>
      </c>
      <c r="C3493" t="s">
        <v>1535</v>
      </c>
      <c r="D3493" t="s">
        <v>1518</v>
      </c>
      <c r="E3493" t="s">
        <v>1518</v>
      </c>
      <c r="F3493" t="s">
        <v>1518</v>
      </c>
      <c r="G3493" t="s">
        <v>1518</v>
      </c>
    </row>
    <row r="3494" spans="1:7" x14ac:dyDescent="0.3">
      <c r="A3494">
        <v>64526132</v>
      </c>
      <c r="B3494" t="s">
        <v>30466</v>
      </c>
      <c r="C3494" t="s">
        <v>1535</v>
      </c>
      <c r="D3494" t="s">
        <v>1518</v>
      </c>
      <c r="E3494" t="s">
        <v>1518</v>
      </c>
      <c r="F3494" t="s">
        <v>1518</v>
      </c>
      <c r="G3494" t="s">
        <v>1518</v>
      </c>
    </row>
    <row r="3495" spans="1:7" x14ac:dyDescent="0.3">
      <c r="A3495">
        <v>64526134</v>
      </c>
      <c r="B3495" t="s">
        <v>30467</v>
      </c>
      <c r="C3495" t="s">
        <v>1535</v>
      </c>
      <c r="D3495" t="s">
        <v>1518</v>
      </c>
      <c r="E3495" t="s">
        <v>1518</v>
      </c>
      <c r="F3495" t="s">
        <v>1518</v>
      </c>
      <c r="G3495" t="s">
        <v>1518</v>
      </c>
    </row>
    <row r="3496" spans="1:7" x14ac:dyDescent="0.3">
      <c r="A3496">
        <v>64526136</v>
      </c>
      <c r="B3496" t="s">
        <v>30468</v>
      </c>
      <c r="C3496" t="s">
        <v>1535</v>
      </c>
      <c r="D3496" t="s">
        <v>1518</v>
      </c>
      <c r="E3496" t="s">
        <v>1518</v>
      </c>
      <c r="F3496" t="s">
        <v>1518</v>
      </c>
      <c r="G3496" t="s">
        <v>1518</v>
      </c>
    </row>
    <row r="3497" spans="1:7" x14ac:dyDescent="0.3">
      <c r="A3497">
        <v>64526138</v>
      </c>
      <c r="B3497" t="s">
        <v>30469</v>
      </c>
      <c r="C3497" t="s">
        <v>1535</v>
      </c>
      <c r="D3497" t="s">
        <v>1518</v>
      </c>
      <c r="E3497" t="s">
        <v>1518</v>
      </c>
      <c r="F3497" t="s">
        <v>1518</v>
      </c>
      <c r="G3497" t="s">
        <v>1518</v>
      </c>
    </row>
    <row r="3498" spans="1:7" x14ac:dyDescent="0.3">
      <c r="A3498">
        <v>64526140</v>
      </c>
      <c r="B3498" t="s">
        <v>30470</v>
      </c>
      <c r="C3498" t="s">
        <v>1535</v>
      </c>
      <c r="D3498" t="s">
        <v>1518</v>
      </c>
      <c r="E3498" t="s">
        <v>1518</v>
      </c>
      <c r="F3498" t="s">
        <v>1518</v>
      </c>
      <c r="G3498" t="s">
        <v>1518</v>
      </c>
    </row>
    <row r="3499" spans="1:7" x14ac:dyDescent="0.3">
      <c r="A3499">
        <v>64526142</v>
      </c>
      <c r="B3499" t="s">
        <v>30471</v>
      </c>
      <c r="C3499" t="s">
        <v>1535</v>
      </c>
      <c r="D3499" t="s">
        <v>1518</v>
      </c>
      <c r="E3499" t="s">
        <v>1518</v>
      </c>
      <c r="F3499" t="s">
        <v>1518</v>
      </c>
      <c r="G3499" t="s">
        <v>1518</v>
      </c>
    </row>
    <row r="3500" spans="1:7" x14ac:dyDescent="0.3">
      <c r="A3500">
        <v>64526156</v>
      </c>
      <c r="B3500" t="s">
        <v>30472</v>
      </c>
      <c r="C3500" t="s">
        <v>1535</v>
      </c>
      <c r="D3500" t="s">
        <v>1518</v>
      </c>
      <c r="E3500" t="s">
        <v>1518</v>
      </c>
      <c r="F3500" t="s">
        <v>1518</v>
      </c>
      <c r="G3500" t="s">
        <v>1518</v>
      </c>
    </row>
    <row r="3501" spans="1:7" x14ac:dyDescent="0.3">
      <c r="A3501">
        <v>64526158</v>
      </c>
      <c r="B3501" t="s">
        <v>30473</v>
      </c>
      <c r="C3501" t="s">
        <v>1535</v>
      </c>
      <c r="D3501" t="s">
        <v>1518</v>
      </c>
      <c r="E3501" t="s">
        <v>1518</v>
      </c>
      <c r="F3501" t="s">
        <v>1518</v>
      </c>
      <c r="G3501" t="s">
        <v>1518</v>
      </c>
    </row>
    <row r="3502" spans="1:7" x14ac:dyDescent="0.3">
      <c r="A3502">
        <v>64526160</v>
      </c>
      <c r="B3502" t="s">
        <v>30474</v>
      </c>
      <c r="C3502" t="s">
        <v>1535</v>
      </c>
      <c r="D3502" t="s">
        <v>1518</v>
      </c>
      <c r="E3502" t="s">
        <v>1518</v>
      </c>
      <c r="F3502" t="s">
        <v>1518</v>
      </c>
      <c r="G3502" t="s">
        <v>1518</v>
      </c>
    </row>
    <row r="3503" spans="1:7" x14ac:dyDescent="0.3">
      <c r="A3503">
        <v>64526162</v>
      </c>
      <c r="B3503" t="s">
        <v>30475</v>
      </c>
      <c r="C3503" t="s">
        <v>1535</v>
      </c>
      <c r="D3503" t="s">
        <v>1518</v>
      </c>
      <c r="E3503" t="s">
        <v>1518</v>
      </c>
      <c r="F3503" t="s">
        <v>1518</v>
      </c>
      <c r="G3503" t="s">
        <v>1518</v>
      </c>
    </row>
    <row r="3504" spans="1:7" x14ac:dyDescent="0.3">
      <c r="A3504">
        <v>64526164</v>
      </c>
      <c r="B3504" t="s">
        <v>30476</v>
      </c>
      <c r="C3504" t="s">
        <v>1535</v>
      </c>
      <c r="D3504" t="s">
        <v>1518</v>
      </c>
      <c r="E3504" t="s">
        <v>1518</v>
      </c>
      <c r="F3504" t="s">
        <v>1518</v>
      </c>
      <c r="G3504" t="s">
        <v>1518</v>
      </c>
    </row>
    <row r="3505" spans="1:7" x14ac:dyDescent="0.3">
      <c r="A3505">
        <v>64526166</v>
      </c>
      <c r="B3505" t="s">
        <v>30477</v>
      </c>
      <c r="C3505" t="s">
        <v>1535</v>
      </c>
      <c r="D3505" t="s">
        <v>1518</v>
      </c>
      <c r="E3505" t="s">
        <v>1518</v>
      </c>
      <c r="F3505" t="s">
        <v>1518</v>
      </c>
      <c r="G3505" t="s">
        <v>1518</v>
      </c>
    </row>
    <row r="3506" spans="1:7" x14ac:dyDescent="0.3">
      <c r="A3506">
        <v>64526292</v>
      </c>
      <c r="B3506" t="s">
        <v>30478</v>
      </c>
      <c r="C3506" t="s">
        <v>1535</v>
      </c>
      <c r="D3506" t="s">
        <v>1518</v>
      </c>
      <c r="E3506" t="s">
        <v>1518</v>
      </c>
      <c r="F3506" t="s">
        <v>1518</v>
      </c>
      <c r="G3506" t="s">
        <v>1518</v>
      </c>
    </row>
    <row r="3507" spans="1:7" x14ac:dyDescent="0.3">
      <c r="A3507">
        <v>64527098</v>
      </c>
      <c r="B3507" t="s">
        <v>30479</v>
      </c>
      <c r="C3507" t="s">
        <v>1535</v>
      </c>
      <c r="D3507" t="s">
        <v>1518</v>
      </c>
      <c r="E3507" t="s">
        <v>1518</v>
      </c>
      <c r="F3507" t="s">
        <v>1518</v>
      </c>
      <c r="G3507" t="s">
        <v>1518</v>
      </c>
    </row>
    <row r="3508" spans="1:7" x14ac:dyDescent="0.3">
      <c r="A3508">
        <v>64527100</v>
      </c>
      <c r="B3508" t="s">
        <v>30480</v>
      </c>
      <c r="C3508" t="s">
        <v>1535</v>
      </c>
      <c r="D3508" t="s">
        <v>1518</v>
      </c>
      <c r="E3508" t="s">
        <v>1518</v>
      </c>
      <c r="F3508" t="s">
        <v>1518</v>
      </c>
      <c r="G3508" t="s">
        <v>1518</v>
      </c>
    </row>
    <row r="3509" spans="1:7" x14ac:dyDescent="0.3">
      <c r="A3509">
        <v>64527102</v>
      </c>
      <c r="B3509" t="s">
        <v>30481</v>
      </c>
      <c r="C3509" t="s">
        <v>1535</v>
      </c>
      <c r="D3509" t="s">
        <v>1518</v>
      </c>
      <c r="E3509" t="s">
        <v>1518</v>
      </c>
      <c r="F3509" t="s">
        <v>1518</v>
      </c>
      <c r="G3509" t="s">
        <v>1518</v>
      </c>
    </row>
    <row r="3510" spans="1:7" x14ac:dyDescent="0.3">
      <c r="A3510">
        <v>64527104</v>
      </c>
      <c r="B3510" t="s">
        <v>30482</v>
      </c>
      <c r="C3510" t="s">
        <v>1535</v>
      </c>
      <c r="D3510" t="s">
        <v>1518</v>
      </c>
      <c r="E3510" t="s">
        <v>1518</v>
      </c>
      <c r="F3510" t="s">
        <v>1518</v>
      </c>
      <c r="G3510" t="s">
        <v>1518</v>
      </c>
    </row>
    <row r="3511" spans="1:7" x14ac:dyDescent="0.3">
      <c r="A3511">
        <v>64527106</v>
      </c>
      <c r="B3511" t="s">
        <v>30483</v>
      </c>
      <c r="C3511" t="s">
        <v>1535</v>
      </c>
      <c r="D3511" t="s">
        <v>1518</v>
      </c>
      <c r="E3511" t="s">
        <v>1518</v>
      </c>
      <c r="F3511" t="s">
        <v>1518</v>
      </c>
      <c r="G3511" t="s">
        <v>1518</v>
      </c>
    </row>
    <row r="3512" spans="1:7" x14ac:dyDescent="0.3">
      <c r="A3512">
        <v>64527108</v>
      </c>
      <c r="B3512" t="s">
        <v>30484</v>
      </c>
      <c r="C3512" t="s">
        <v>1535</v>
      </c>
      <c r="D3512" t="s">
        <v>1518</v>
      </c>
      <c r="E3512" t="s">
        <v>1518</v>
      </c>
      <c r="F3512" t="s">
        <v>1518</v>
      </c>
      <c r="G3512" t="s">
        <v>1518</v>
      </c>
    </row>
    <row r="3513" spans="1:7" x14ac:dyDescent="0.3">
      <c r="A3513">
        <v>64527132</v>
      </c>
      <c r="B3513" t="s">
        <v>30485</v>
      </c>
      <c r="C3513" t="s">
        <v>1535</v>
      </c>
      <c r="D3513" t="s">
        <v>1518</v>
      </c>
      <c r="E3513" t="s">
        <v>1518</v>
      </c>
      <c r="F3513" t="s">
        <v>1518</v>
      </c>
      <c r="G3513" t="s">
        <v>1518</v>
      </c>
    </row>
    <row r="3514" spans="1:7" x14ac:dyDescent="0.3">
      <c r="A3514">
        <v>64527134</v>
      </c>
      <c r="B3514" t="s">
        <v>30486</v>
      </c>
      <c r="C3514" t="s">
        <v>1535</v>
      </c>
      <c r="D3514" t="s">
        <v>1518</v>
      </c>
      <c r="E3514" t="s">
        <v>1518</v>
      </c>
      <c r="F3514" t="s">
        <v>1518</v>
      </c>
      <c r="G3514" t="s">
        <v>1518</v>
      </c>
    </row>
    <row r="3515" spans="1:7" x14ac:dyDescent="0.3">
      <c r="A3515">
        <v>64527136</v>
      </c>
      <c r="B3515" t="s">
        <v>30487</v>
      </c>
      <c r="C3515" t="s">
        <v>1535</v>
      </c>
      <c r="D3515" t="s">
        <v>1518</v>
      </c>
      <c r="E3515" t="s">
        <v>1518</v>
      </c>
      <c r="F3515" t="s">
        <v>1518</v>
      </c>
      <c r="G3515" t="s">
        <v>1518</v>
      </c>
    </row>
    <row r="3516" spans="1:7" x14ac:dyDescent="0.3">
      <c r="A3516">
        <v>64527138</v>
      </c>
      <c r="B3516" t="s">
        <v>30488</v>
      </c>
      <c r="C3516" t="s">
        <v>1535</v>
      </c>
      <c r="D3516" t="s">
        <v>1518</v>
      </c>
      <c r="E3516" t="s">
        <v>1518</v>
      </c>
      <c r="F3516" t="s">
        <v>1518</v>
      </c>
      <c r="G3516" t="s">
        <v>1518</v>
      </c>
    </row>
    <row r="3517" spans="1:7" x14ac:dyDescent="0.3">
      <c r="A3517">
        <v>64527140</v>
      </c>
      <c r="B3517" t="s">
        <v>30489</v>
      </c>
      <c r="C3517" t="s">
        <v>1535</v>
      </c>
      <c r="D3517" t="s">
        <v>1518</v>
      </c>
      <c r="E3517" t="s">
        <v>1518</v>
      </c>
      <c r="F3517" t="s">
        <v>1518</v>
      </c>
      <c r="G3517" t="s">
        <v>1518</v>
      </c>
    </row>
    <row r="3518" spans="1:7" x14ac:dyDescent="0.3">
      <c r="A3518">
        <v>64527142</v>
      </c>
      <c r="B3518" t="s">
        <v>30490</v>
      </c>
      <c r="C3518" t="s">
        <v>1535</v>
      </c>
      <c r="D3518" t="s">
        <v>1518</v>
      </c>
      <c r="E3518" t="s">
        <v>1518</v>
      </c>
      <c r="F3518" t="s">
        <v>1518</v>
      </c>
      <c r="G3518" t="s">
        <v>1518</v>
      </c>
    </row>
    <row r="3519" spans="1:7" x14ac:dyDescent="0.3">
      <c r="A3519">
        <v>64527180</v>
      </c>
      <c r="B3519" t="s">
        <v>30491</v>
      </c>
      <c r="C3519" t="s">
        <v>1535</v>
      </c>
      <c r="D3519" t="s">
        <v>1518</v>
      </c>
      <c r="E3519" t="s">
        <v>1518</v>
      </c>
      <c r="F3519" t="s">
        <v>1518</v>
      </c>
      <c r="G3519" t="s">
        <v>1518</v>
      </c>
    </row>
    <row r="3520" spans="1:7" x14ac:dyDescent="0.3">
      <c r="A3520">
        <v>64527182</v>
      </c>
      <c r="B3520" t="s">
        <v>30492</v>
      </c>
      <c r="C3520" t="s">
        <v>1535</v>
      </c>
      <c r="D3520" t="s">
        <v>1518</v>
      </c>
      <c r="E3520" t="s">
        <v>1518</v>
      </c>
      <c r="F3520" t="s">
        <v>1518</v>
      </c>
      <c r="G3520" t="s">
        <v>1518</v>
      </c>
    </row>
    <row r="3521" spans="1:7" x14ac:dyDescent="0.3">
      <c r="A3521">
        <v>64527184</v>
      </c>
      <c r="B3521" t="s">
        <v>30493</v>
      </c>
      <c r="C3521" t="s">
        <v>1535</v>
      </c>
      <c r="D3521" t="s">
        <v>1518</v>
      </c>
      <c r="E3521" t="s">
        <v>1518</v>
      </c>
      <c r="F3521" t="s">
        <v>1518</v>
      </c>
      <c r="G3521" t="s">
        <v>1518</v>
      </c>
    </row>
    <row r="3522" spans="1:7" x14ac:dyDescent="0.3">
      <c r="A3522">
        <v>64527186</v>
      </c>
      <c r="B3522" t="s">
        <v>30494</v>
      </c>
      <c r="C3522" t="s">
        <v>1535</v>
      </c>
      <c r="D3522" t="s">
        <v>1518</v>
      </c>
      <c r="E3522" t="s">
        <v>1518</v>
      </c>
      <c r="F3522" t="s">
        <v>1518</v>
      </c>
      <c r="G3522" t="s">
        <v>1518</v>
      </c>
    </row>
    <row r="3523" spans="1:7" x14ac:dyDescent="0.3">
      <c r="A3523">
        <v>64527188</v>
      </c>
      <c r="B3523" t="s">
        <v>30495</v>
      </c>
      <c r="C3523" t="s">
        <v>1535</v>
      </c>
      <c r="D3523" t="s">
        <v>1518</v>
      </c>
      <c r="E3523" t="s">
        <v>1518</v>
      </c>
      <c r="F3523" t="s">
        <v>1518</v>
      </c>
      <c r="G3523" t="s">
        <v>1518</v>
      </c>
    </row>
    <row r="3524" spans="1:7" x14ac:dyDescent="0.3">
      <c r="A3524">
        <v>64527190</v>
      </c>
      <c r="B3524" t="s">
        <v>30496</v>
      </c>
      <c r="C3524" t="s">
        <v>1535</v>
      </c>
      <c r="D3524" t="s">
        <v>1518</v>
      </c>
      <c r="E3524" t="s">
        <v>1518</v>
      </c>
      <c r="F3524" t="s">
        <v>1518</v>
      </c>
      <c r="G3524" t="s">
        <v>1518</v>
      </c>
    </row>
    <row r="3525" spans="1:7" x14ac:dyDescent="0.3">
      <c r="A3525">
        <v>64527274</v>
      </c>
      <c r="B3525" t="s">
        <v>30497</v>
      </c>
      <c r="C3525" t="s">
        <v>1535</v>
      </c>
      <c r="D3525" t="s">
        <v>1518</v>
      </c>
      <c r="E3525" t="s">
        <v>1518</v>
      </c>
      <c r="F3525" t="s">
        <v>1518</v>
      </c>
      <c r="G3525" t="s">
        <v>1518</v>
      </c>
    </row>
    <row r="3526" spans="1:7" x14ac:dyDescent="0.3">
      <c r="A3526">
        <v>64527276</v>
      </c>
      <c r="B3526" t="s">
        <v>30498</v>
      </c>
      <c r="C3526" t="s">
        <v>1535</v>
      </c>
      <c r="D3526" t="s">
        <v>1518</v>
      </c>
      <c r="E3526" t="s">
        <v>1518</v>
      </c>
      <c r="F3526" t="s">
        <v>1518</v>
      </c>
      <c r="G3526" t="s">
        <v>1518</v>
      </c>
    </row>
    <row r="3527" spans="1:7" x14ac:dyDescent="0.3">
      <c r="A3527">
        <v>64527278</v>
      </c>
      <c r="B3527" t="s">
        <v>30499</v>
      </c>
      <c r="C3527" t="s">
        <v>1535</v>
      </c>
      <c r="D3527" t="s">
        <v>1518</v>
      </c>
      <c r="E3527" t="s">
        <v>1518</v>
      </c>
      <c r="F3527" t="s">
        <v>1518</v>
      </c>
      <c r="G3527" t="s">
        <v>1518</v>
      </c>
    </row>
    <row r="3528" spans="1:7" x14ac:dyDescent="0.3">
      <c r="A3528">
        <v>64527280</v>
      </c>
      <c r="B3528" t="s">
        <v>30500</v>
      </c>
      <c r="C3528" t="s">
        <v>1535</v>
      </c>
      <c r="D3528" t="s">
        <v>1518</v>
      </c>
      <c r="E3528" t="s">
        <v>1518</v>
      </c>
      <c r="F3528" t="s">
        <v>1518</v>
      </c>
      <c r="G3528" t="s">
        <v>1518</v>
      </c>
    </row>
    <row r="3529" spans="1:7" x14ac:dyDescent="0.3">
      <c r="A3529">
        <v>64527282</v>
      </c>
      <c r="B3529" t="s">
        <v>30501</v>
      </c>
      <c r="C3529" t="s">
        <v>1535</v>
      </c>
      <c r="D3529" t="s">
        <v>1518</v>
      </c>
      <c r="E3529" t="s">
        <v>1518</v>
      </c>
      <c r="F3529" t="s">
        <v>1518</v>
      </c>
      <c r="G3529" t="s">
        <v>1518</v>
      </c>
    </row>
    <row r="3530" spans="1:7" x14ac:dyDescent="0.3">
      <c r="A3530">
        <v>64527284</v>
      </c>
      <c r="B3530" t="s">
        <v>30502</v>
      </c>
      <c r="C3530" t="s">
        <v>1535</v>
      </c>
      <c r="D3530" t="s">
        <v>1518</v>
      </c>
      <c r="E3530" t="s">
        <v>1518</v>
      </c>
      <c r="F3530" t="s">
        <v>1518</v>
      </c>
      <c r="G3530" t="s">
        <v>1518</v>
      </c>
    </row>
    <row r="3531" spans="1:7" x14ac:dyDescent="0.3">
      <c r="A3531">
        <v>64527298</v>
      </c>
      <c r="B3531" t="s">
        <v>30503</v>
      </c>
      <c r="C3531" t="s">
        <v>1535</v>
      </c>
      <c r="D3531" t="s">
        <v>1518</v>
      </c>
      <c r="E3531" t="s">
        <v>1518</v>
      </c>
      <c r="F3531" t="s">
        <v>1518</v>
      </c>
      <c r="G3531" t="s">
        <v>1518</v>
      </c>
    </row>
    <row r="3532" spans="1:7" x14ac:dyDescent="0.3">
      <c r="A3532">
        <v>64527300</v>
      </c>
      <c r="B3532" t="s">
        <v>30504</v>
      </c>
      <c r="C3532" t="s">
        <v>1535</v>
      </c>
      <c r="D3532" t="s">
        <v>1518</v>
      </c>
      <c r="E3532" t="s">
        <v>1518</v>
      </c>
      <c r="F3532" t="s">
        <v>1518</v>
      </c>
      <c r="G3532" t="s">
        <v>1518</v>
      </c>
    </row>
    <row r="3533" spans="1:7" x14ac:dyDescent="0.3">
      <c r="A3533">
        <v>64527302</v>
      </c>
      <c r="B3533" t="s">
        <v>30505</v>
      </c>
      <c r="C3533" t="s">
        <v>1535</v>
      </c>
      <c r="D3533" t="s">
        <v>1518</v>
      </c>
      <c r="E3533" t="s">
        <v>1518</v>
      </c>
      <c r="F3533" t="s">
        <v>1518</v>
      </c>
      <c r="G3533" t="s">
        <v>1518</v>
      </c>
    </row>
    <row r="3534" spans="1:7" x14ac:dyDescent="0.3">
      <c r="A3534">
        <v>64527304</v>
      </c>
      <c r="B3534" t="s">
        <v>30506</v>
      </c>
      <c r="C3534" t="s">
        <v>1535</v>
      </c>
      <c r="D3534" t="s">
        <v>1518</v>
      </c>
      <c r="E3534" t="s">
        <v>1518</v>
      </c>
      <c r="F3534" t="s">
        <v>1518</v>
      </c>
      <c r="G3534" t="s">
        <v>1518</v>
      </c>
    </row>
    <row r="3535" spans="1:7" x14ac:dyDescent="0.3">
      <c r="A3535">
        <v>64527306</v>
      </c>
      <c r="B3535" t="s">
        <v>30507</v>
      </c>
      <c r="C3535" t="s">
        <v>1535</v>
      </c>
      <c r="D3535" t="s">
        <v>1518</v>
      </c>
      <c r="E3535" t="s">
        <v>1518</v>
      </c>
      <c r="F3535" t="s">
        <v>1518</v>
      </c>
      <c r="G3535" t="s">
        <v>1518</v>
      </c>
    </row>
    <row r="3536" spans="1:7" x14ac:dyDescent="0.3">
      <c r="A3536">
        <v>64527308</v>
      </c>
      <c r="B3536" t="s">
        <v>30508</v>
      </c>
      <c r="C3536" t="s">
        <v>1535</v>
      </c>
      <c r="D3536" t="s">
        <v>1518</v>
      </c>
      <c r="E3536" t="s">
        <v>1518</v>
      </c>
      <c r="F3536" t="s">
        <v>1518</v>
      </c>
      <c r="G3536" t="s">
        <v>1518</v>
      </c>
    </row>
    <row r="3537" spans="1:7" x14ac:dyDescent="0.3">
      <c r="A3537">
        <v>64527310</v>
      </c>
      <c r="B3537" t="s">
        <v>30509</v>
      </c>
      <c r="C3537" t="s">
        <v>1535</v>
      </c>
      <c r="D3537" t="s">
        <v>1518</v>
      </c>
      <c r="E3537" t="s">
        <v>1518</v>
      </c>
      <c r="F3537" t="s">
        <v>1518</v>
      </c>
      <c r="G3537" t="s">
        <v>1518</v>
      </c>
    </row>
    <row r="3538" spans="1:7" x14ac:dyDescent="0.3">
      <c r="A3538">
        <v>64527312</v>
      </c>
      <c r="B3538" t="s">
        <v>30510</v>
      </c>
      <c r="C3538" t="s">
        <v>1535</v>
      </c>
      <c r="D3538" t="s">
        <v>1518</v>
      </c>
      <c r="E3538" t="s">
        <v>1518</v>
      </c>
      <c r="F3538" t="s">
        <v>1518</v>
      </c>
      <c r="G3538" t="s">
        <v>1518</v>
      </c>
    </row>
    <row r="3539" spans="1:7" x14ac:dyDescent="0.3">
      <c r="A3539">
        <v>64527314</v>
      </c>
      <c r="B3539" t="s">
        <v>30511</v>
      </c>
      <c r="C3539" t="s">
        <v>1535</v>
      </c>
      <c r="D3539" t="s">
        <v>1518</v>
      </c>
      <c r="E3539" t="s">
        <v>1518</v>
      </c>
      <c r="F3539" t="s">
        <v>1518</v>
      </c>
      <c r="G3539" t="s">
        <v>1518</v>
      </c>
    </row>
    <row r="3540" spans="1:7" x14ac:dyDescent="0.3">
      <c r="A3540">
        <v>64527316</v>
      </c>
      <c r="B3540" t="s">
        <v>30512</v>
      </c>
      <c r="C3540" t="s">
        <v>1535</v>
      </c>
      <c r="D3540" t="s">
        <v>1518</v>
      </c>
      <c r="E3540" t="s">
        <v>1518</v>
      </c>
      <c r="F3540" t="s">
        <v>1518</v>
      </c>
      <c r="G3540" t="s">
        <v>1518</v>
      </c>
    </row>
    <row r="3541" spans="1:7" x14ac:dyDescent="0.3">
      <c r="A3541">
        <v>64527318</v>
      </c>
      <c r="B3541" t="s">
        <v>30513</v>
      </c>
      <c r="C3541" t="s">
        <v>1535</v>
      </c>
      <c r="D3541" t="s">
        <v>1518</v>
      </c>
      <c r="E3541" t="s">
        <v>1518</v>
      </c>
      <c r="F3541" t="s">
        <v>1518</v>
      </c>
      <c r="G3541" t="s">
        <v>1518</v>
      </c>
    </row>
    <row r="3542" spans="1:7" x14ac:dyDescent="0.3">
      <c r="A3542">
        <v>64527320</v>
      </c>
      <c r="B3542" t="s">
        <v>30514</v>
      </c>
      <c r="C3542" t="s">
        <v>1535</v>
      </c>
      <c r="D3542" t="s">
        <v>1518</v>
      </c>
      <c r="E3542" t="s">
        <v>1518</v>
      </c>
      <c r="F3542" t="s">
        <v>1518</v>
      </c>
      <c r="G3542" t="s">
        <v>1518</v>
      </c>
    </row>
    <row r="3543" spans="1:7" x14ac:dyDescent="0.3">
      <c r="A3543">
        <v>64527322</v>
      </c>
      <c r="B3543" t="s">
        <v>30515</v>
      </c>
      <c r="C3543" t="s">
        <v>1535</v>
      </c>
      <c r="D3543" t="s">
        <v>1518</v>
      </c>
      <c r="E3543" t="s">
        <v>1518</v>
      </c>
      <c r="F3543" t="s">
        <v>1518</v>
      </c>
      <c r="G3543" t="s">
        <v>1518</v>
      </c>
    </row>
    <row r="3544" spans="1:7" x14ac:dyDescent="0.3">
      <c r="A3544">
        <v>64527324</v>
      </c>
      <c r="B3544" t="s">
        <v>30516</v>
      </c>
      <c r="C3544" t="s">
        <v>1535</v>
      </c>
      <c r="D3544" t="s">
        <v>1518</v>
      </c>
      <c r="E3544" t="s">
        <v>1518</v>
      </c>
      <c r="F3544" t="s">
        <v>1518</v>
      </c>
      <c r="G3544" t="s">
        <v>1518</v>
      </c>
    </row>
    <row r="3545" spans="1:7" x14ac:dyDescent="0.3">
      <c r="A3545">
        <v>64527326</v>
      </c>
      <c r="B3545" t="s">
        <v>30517</v>
      </c>
      <c r="C3545" t="s">
        <v>1535</v>
      </c>
      <c r="D3545" t="s">
        <v>1518</v>
      </c>
      <c r="E3545" t="s">
        <v>1518</v>
      </c>
      <c r="F3545" t="s">
        <v>1518</v>
      </c>
      <c r="G3545" t="s">
        <v>1518</v>
      </c>
    </row>
    <row r="3546" spans="1:7" x14ac:dyDescent="0.3">
      <c r="A3546">
        <v>64527328</v>
      </c>
      <c r="B3546" t="s">
        <v>30518</v>
      </c>
      <c r="C3546" t="s">
        <v>1535</v>
      </c>
      <c r="D3546" t="s">
        <v>1518</v>
      </c>
      <c r="E3546" t="s">
        <v>1518</v>
      </c>
      <c r="F3546" t="s">
        <v>1518</v>
      </c>
      <c r="G3546" t="s">
        <v>1518</v>
      </c>
    </row>
    <row r="3547" spans="1:7" x14ac:dyDescent="0.3">
      <c r="A3547">
        <v>64527330</v>
      </c>
      <c r="B3547" t="s">
        <v>30519</v>
      </c>
      <c r="C3547" t="s">
        <v>1535</v>
      </c>
      <c r="D3547" t="s">
        <v>1518</v>
      </c>
      <c r="E3547" t="s">
        <v>1518</v>
      </c>
      <c r="F3547" t="s">
        <v>1518</v>
      </c>
      <c r="G3547" t="s">
        <v>1518</v>
      </c>
    </row>
    <row r="3548" spans="1:7" x14ac:dyDescent="0.3">
      <c r="A3548">
        <v>64527332</v>
      </c>
      <c r="B3548" t="s">
        <v>30520</v>
      </c>
      <c r="C3548" t="s">
        <v>1535</v>
      </c>
      <c r="D3548" t="s">
        <v>1518</v>
      </c>
      <c r="E3548" t="s">
        <v>1518</v>
      </c>
      <c r="F3548" t="s">
        <v>1518</v>
      </c>
      <c r="G3548" t="s">
        <v>1518</v>
      </c>
    </row>
    <row r="3549" spans="1:7" x14ac:dyDescent="0.3">
      <c r="A3549">
        <v>64527394</v>
      </c>
      <c r="B3549" t="s">
        <v>30521</v>
      </c>
      <c r="C3549" t="s">
        <v>1535</v>
      </c>
      <c r="D3549" t="s">
        <v>1518</v>
      </c>
      <c r="E3549" t="s">
        <v>1518</v>
      </c>
      <c r="F3549" t="s">
        <v>1518</v>
      </c>
      <c r="G3549" t="s">
        <v>1518</v>
      </c>
    </row>
    <row r="3550" spans="1:7" x14ac:dyDescent="0.3">
      <c r="A3550">
        <v>64527396</v>
      </c>
      <c r="B3550" t="s">
        <v>30522</v>
      </c>
      <c r="C3550" t="s">
        <v>1535</v>
      </c>
      <c r="D3550" t="s">
        <v>1518</v>
      </c>
      <c r="E3550" t="s">
        <v>1518</v>
      </c>
      <c r="F3550" t="s">
        <v>1518</v>
      </c>
      <c r="G3550" t="s">
        <v>1518</v>
      </c>
    </row>
    <row r="3551" spans="1:7" x14ac:dyDescent="0.3">
      <c r="A3551">
        <v>64527398</v>
      </c>
      <c r="B3551" t="s">
        <v>30523</v>
      </c>
      <c r="C3551" t="s">
        <v>1535</v>
      </c>
      <c r="D3551" t="s">
        <v>1518</v>
      </c>
      <c r="E3551" t="s">
        <v>1518</v>
      </c>
      <c r="F3551" t="s">
        <v>1518</v>
      </c>
      <c r="G3551" t="s">
        <v>1518</v>
      </c>
    </row>
    <row r="3552" spans="1:7" x14ac:dyDescent="0.3">
      <c r="A3552">
        <v>64527400</v>
      </c>
      <c r="B3552" t="s">
        <v>30524</v>
      </c>
      <c r="C3552" t="s">
        <v>1535</v>
      </c>
      <c r="D3552" t="s">
        <v>1518</v>
      </c>
      <c r="E3552" t="s">
        <v>1518</v>
      </c>
      <c r="F3552" t="s">
        <v>1518</v>
      </c>
      <c r="G3552" t="s">
        <v>1518</v>
      </c>
    </row>
    <row r="3553" spans="1:7" x14ac:dyDescent="0.3">
      <c r="A3553">
        <v>64527402</v>
      </c>
      <c r="B3553" t="s">
        <v>30525</v>
      </c>
      <c r="C3553" t="s">
        <v>1535</v>
      </c>
      <c r="D3553" t="s">
        <v>1518</v>
      </c>
      <c r="E3553" t="s">
        <v>1518</v>
      </c>
      <c r="F3553" t="s">
        <v>1518</v>
      </c>
      <c r="G3553" t="s">
        <v>1518</v>
      </c>
    </row>
    <row r="3554" spans="1:7" x14ac:dyDescent="0.3">
      <c r="A3554">
        <v>64527404</v>
      </c>
      <c r="B3554" t="s">
        <v>30526</v>
      </c>
      <c r="C3554" t="s">
        <v>1535</v>
      </c>
      <c r="D3554" t="s">
        <v>1518</v>
      </c>
      <c r="E3554" t="s">
        <v>1518</v>
      </c>
      <c r="F3554" t="s">
        <v>1518</v>
      </c>
      <c r="G3554" t="s">
        <v>1518</v>
      </c>
    </row>
    <row r="3555" spans="1:7" x14ac:dyDescent="0.3">
      <c r="A3555">
        <v>64527418</v>
      </c>
      <c r="B3555" t="s">
        <v>30527</v>
      </c>
      <c r="C3555" t="s">
        <v>1535</v>
      </c>
      <c r="D3555" t="s">
        <v>1518</v>
      </c>
      <c r="E3555" t="s">
        <v>1518</v>
      </c>
      <c r="F3555" t="s">
        <v>1518</v>
      </c>
      <c r="G3555" t="s">
        <v>1518</v>
      </c>
    </row>
    <row r="3556" spans="1:7" x14ac:dyDescent="0.3">
      <c r="A3556">
        <v>64527420</v>
      </c>
      <c r="B3556" t="s">
        <v>30528</v>
      </c>
      <c r="C3556" t="s">
        <v>1535</v>
      </c>
      <c r="D3556" t="s">
        <v>1518</v>
      </c>
      <c r="E3556" t="s">
        <v>1518</v>
      </c>
      <c r="F3556" t="s">
        <v>1518</v>
      </c>
      <c r="G3556" t="s">
        <v>1518</v>
      </c>
    </row>
    <row r="3557" spans="1:7" x14ac:dyDescent="0.3">
      <c r="A3557">
        <v>64527422</v>
      </c>
      <c r="B3557" t="s">
        <v>30529</v>
      </c>
      <c r="C3557" t="s">
        <v>1535</v>
      </c>
      <c r="D3557" t="s">
        <v>1518</v>
      </c>
      <c r="E3557" t="s">
        <v>1518</v>
      </c>
      <c r="F3557" t="s">
        <v>1518</v>
      </c>
      <c r="G3557" t="s">
        <v>1518</v>
      </c>
    </row>
    <row r="3558" spans="1:7" x14ac:dyDescent="0.3">
      <c r="A3558">
        <v>64527424</v>
      </c>
      <c r="B3558" t="s">
        <v>30530</v>
      </c>
      <c r="C3558" t="s">
        <v>1535</v>
      </c>
      <c r="D3558" t="s">
        <v>1518</v>
      </c>
      <c r="E3558" t="s">
        <v>1518</v>
      </c>
      <c r="F3558" t="s">
        <v>1518</v>
      </c>
      <c r="G3558" t="s">
        <v>1518</v>
      </c>
    </row>
    <row r="3559" spans="1:7" x14ac:dyDescent="0.3">
      <c r="A3559">
        <v>64527426</v>
      </c>
      <c r="B3559" t="s">
        <v>30531</v>
      </c>
      <c r="C3559" t="s">
        <v>1535</v>
      </c>
      <c r="D3559" t="s">
        <v>1518</v>
      </c>
      <c r="E3559" t="s">
        <v>1518</v>
      </c>
      <c r="F3559" t="s">
        <v>1518</v>
      </c>
      <c r="G3559" t="s">
        <v>1518</v>
      </c>
    </row>
    <row r="3560" spans="1:7" x14ac:dyDescent="0.3">
      <c r="A3560">
        <v>64527428</v>
      </c>
      <c r="B3560" t="s">
        <v>30532</v>
      </c>
      <c r="C3560" t="s">
        <v>1535</v>
      </c>
      <c r="D3560" t="s">
        <v>1518</v>
      </c>
      <c r="E3560" t="s">
        <v>1518</v>
      </c>
      <c r="F3560" t="s">
        <v>1518</v>
      </c>
      <c r="G3560" t="s">
        <v>1518</v>
      </c>
    </row>
    <row r="3561" spans="1:7" x14ac:dyDescent="0.3">
      <c r="A3561">
        <v>64526240</v>
      </c>
      <c r="B3561" t="s">
        <v>30533</v>
      </c>
      <c r="C3561" t="s">
        <v>1535</v>
      </c>
      <c r="D3561" t="s">
        <v>1518</v>
      </c>
      <c r="E3561" t="s">
        <v>1518</v>
      </c>
      <c r="F3561" t="s">
        <v>1518</v>
      </c>
      <c r="G3561" t="s">
        <v>1518</v>
      </c>
    </row>
    <row r="3562" spans="1:7" x14ac:dyDescent="0.3">
      <c r="A3562">
        <v>64526242</v>
      </c>
      <c r="B3562" t="s">
        <v>30534</v>
      </c>
      <c r="C3562" t="s">
        <v>1535</v>
      </c>
      <c r="D3562" t="s">
        <v>1518</v>
      </c>
      <c r="E3562" t="s">
        <v>1518</v>
      </c>
      <c r="F3562" t="s">
        <v>1518</v>
      </c>
      <c r="G3562" t="s">
        <v>1518</v>
      </c>
    </row>
    <row r="3563" spans="1:7" x14ac:dyDescent="0.3">
      <c r="A3563">
        <v>64526244</v>
      </c>
      <c r="B3563" t="s">
        <v>30535</v>
      </c>
      <c r="C3563" t="s">
        <v>1535</v>
      </c>
      <c r="D3563" t="s">
        <v>1518</v>
      </c>
      <c r="E3563" t="s">
        <v>1518</v>
      </c>
      <c r="F3563" t="s">
        <v>1518</v>
      </c>
      <c r="G3563" t="s">
        <v>1518</v>
      </c>
    </row>
    <row r="3564" spans="1:7" x14ac:dyDescent="0.3">
      <c r="A3564">
        <v>64526246</v>
      </c>
      <c r="B3564" t="s">
        <v>30536</v>
      </c>
      <c r="C3564" t="s">
        <v>1535</v>
      </c>
      <c r="D3564" t="s">
        <v>1518</v>
      </c>
      <c r="E3564" t="s">
        <v>1518</v>
      </c>
      <c r="F3564" t="s">
        <v>1518</v>
      </c>
      <c r="G3564" t="s">
        <v>1518</v>
      </c>
    </row>
    <row r="3565" spans="1:7" x14ac:dyDescent="0.3">
      <c r="A3565">
        <v>64526248</v>
      </c>
      <c r="B3565" t="s">
        <v>30537</v>
      </c>
      <c r="C3565" t="s">
        <v>1535</v>
      </c>
      <c r="D3565" t="s">
        <v>1518</v>
      </c>
      <c r="E3565" t="s">
        <v>1518</v>
      </c>
      <c r="F3565" t="s">
        <v>1518</v>
      </c>
      <c r="G3565" t="s">
        <v>1518</v>
      </c>
    </row>
    <row r="3566" spans="1:7" x14ac:dyDescent="0.3">
      <c r="A3566">
        <v>64526250</v>
      </c>
      <c r="B3566" t="s">
        <v>30538</v>
      </c>
      <c r="C3566" t="s">
        <v>1535</v>
      </c>
      <c r="D3566" t="s">
        <v>1518</v>
      </c>
      <c r="E3566" t="s">
        <v>1518</v>
      </c>
      <c r="F3566" t="s">
        <v>1518</v>
      </c>
      <c r="G3566" t="s">
        <v>1518</v>
      </c>
    </row>
    <row r="3567" spans="1:7" x14ac:dyDescent="0.3">
      <c r="A3567">
        <v>64526278</v>
      </c>
      <c r="B3567" t="s">
        <v>30539</v>
      </c>
      <c r="C3567" t="s">
        <v>1535</v>
      </c>
      <c r="D3567" t="s">
        <v>1518</v>
      </c>
      <c r="E3567" t="s">
        <v>1518</v>
      </c>
      <c r="F3567" t="s">
        <v>1518</v>
      </c>
      <c r="G3567" t="s">
        <v>1518</v>
      </c>
    </row>
    <row r="3568" spans="1:7" x14ac:dyDescent="0.3">
      <c r="A3568">
        <v>64526276</v>
      </c>
      <c r="B3568" t="s">
        <v>30540</v>
      </c>
      <c r="C3568" t="s">
        <v>1535</v>
      </c>
      <c r="D3568" t="s">
        <v>1518</v>
      </c>
      <c r="E3568" t="s">
        <v>1518</v>
      </c>
      <c r="F3568" t="s">
        <v>1518</v>
      </c>
      <c r="G3568" t="s">
        <v>1518</v>
      </c>
    </row>
    <row r="3569" spans="1:7" x14ac:dyDescent="0.3">
      <c r="A3569">
        <v>64524480</v>
      </c>
      <c r="B3569" t="s">
        <v>30541</v>
      </c>
      <c r="C3569" t="s">
        <v>1535</v>
      </c>
      <c r="D3569" t="s">
        <v>1518</v>
      </c>
      <c r="E3569" t="s">
        <v>1518</v>
      </c>
      <c r="F3569" t="s">
        <v>1518</v>
      </c>
      <c r="G3569" t="s">
        <v>1518</v>
      </c>
    </row>
    <row r="3570" spans="1:7" x14ac:dyDescent="0.3">
      <c r="A3570">
        <v>64524482</v>
      </c>
      <c r="B3570" t="s">
        <v>30542</v>
      </c>
      <c r="C3570" t="s">
        <v>1535</v>
      </c>
      <c r="D3570" t="s">
        <v>1518</v>
      </c>
      <c r="E3570" t="s">
        <v>1518</v>
      </c>
      <c r="F3570" t="s">
        <v>1518</v>
      </c>
      <c r="G3570" t="s">
        <v>1518</v>
      </c>
    </row>
    <row r="3571" spans="1:7" x14ac:dyDescent="0.3">
      <c r="A3571">
        <v>64524484</v>
      </c>
      <c r="B3571" t="s">
        <v>30543</v>
      </c>
      <c r="C3571" t="s">
        <v>1535</v>
      </c>
      <c r="D3571" t="s">
        <v>1518</v>
      </c>
      <c r="E3571" t="s">
        <v>1518</v>
      </c>
      <c r="F3571" t="s">
        <v>1518</v>
      </c>
      <c r="G3571" t="s">
        <v>1518</v>
      </c>
    </row>
    <row r="3572" spans="1:7" x14ac:dyDescent="0.3">
      <c r="A3572">
        <v>64524486</v>
      </c>
      <c r="B3572" t="s">
        <v>30544</v>
      </c>
      <c r="C3572" t="s">
        <v>1535</v>
      </c>
      <c r="D3572" t="s">
        <v>1518</v>
      </c>
      <c r="E3572" t="s">
        <v>1518</v>
      </c>
      <c r="F3572" t="s">
        <v>1518</v>
      </c>
      <c r="G3572" t="s">
        <v>1518</v>
      </c>
    </row>
    <row r="3573" spans="1:7" x14ac:dyDescent="0.3">
      <c r="A3573">
        <v>64524488</v>
      </c>
      <c r="B3573" t="s">
        <v>30545</v>
      </c>
      <c r="C3573" t="s">
        <v>1535</v>
      </c>
      <c r="D3573" t="s">
        <v>1518</v>
      </c>
      <c r="E3573" t="s">
        <v>1518</v>
      </c>
      <c r="F3573" t="s">
        <v>1518</v>
      </c>
      <c r="G3573" t="s">
        <v>1518</v>
      </c>
    </row>
    <row r="3574" spans="1:7" x14ac:dyDescent="0.3">
      <c r="A3574">
        <v>64524490</v>
      </c>
      <c r="B3574" t="s">
        <v>30546</v>
      </c>
      <c r="C3574" t="s">
        <v>1535</v>
      </c>
      <c r="D3574" t="s">
        <v>1518</v>
      </c>
      <c r="E3574" t="s">
        <v>1518</v>
      </c>
      <c r="F3574" t="s">
        <v>1518</v>
      </c>
      <c r="G3574" t="s">
        <v>1518</v>
      </c>
    </row>
    <row r="3575" spans="1:7" x14ac:dyDescent="0.3">
      <c r="A3575">
        <v>64527432</v>
      </c>
      <c r="B3575" t="s">
        <v>30547</v>
      </c>
      <c r="C3575" t="s">
        <v>28814</v>
      </c>
      <c r="D3575" t="s">
        <v>28815</v>
      </c>
      <c r="E3575" t="s">
        <v>28815</v>
      </c>
      <c r="F3575" t="s">
        <v>62</v>
      </c>
      <c r="G3575" t="s">
        <v>1533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3572"/>
  <sheetViews>
    <sheetView topLeftCell="A3" workbookViewId="0"/>
  </sheetViews>
  <sheetFormatPr baseColWidth="10" defaultColWidth="8.88671875" defaultRowHeight="14.4" x14ac:dyDescent="0.3"/>
  <cols>
    <col min="3" max="3" width="10" customWidth="1"/>
    <col min="4" max="5" width="20" customWidth="1"/>
    <col min="6" max="7" width="10" customWidth="1"/>
  </cols>
  <sheetData>
    <row r="1" spans="1:7" ht="0" hidden="1" customHeight="1" x14ac:dyDescent="0.3">
      <c r="C1">
        <v>1</v>
      </c>
      <c r="D1">
        <v>6</v>
      </c>
      <c r="E1">
        <v>6</v>
      </c>
      <c r="F1">
        <v>1</v>
      </c>
      <c r="G1">
        <v>1</v>
      </c>
    </row>
    <row r="2" spans="1:7" ht="0" hidden="1" customHeight="1" x14ac:dyDescent="0.3">
      <c r="C2">
        <v>67244</v>
      </c>
      <c r="D2">
        <v>67245</v>
      </c>
      <c r="E2">
        <v>67246</v>
      </c>
      <c r="F2">
        <v>67247</v>
      </c>
      <c r="G2">
        <v>67248</v>
      </c>
    </row>
    <row r="3" spans="1:7" x14ac:dyDescent="0.3">
      <c r="A3" s="1" t="s">
        <v>1524</v>
      </c>
      <c r="B3" s="1" t="s">
        <v>1518</v>
      </c>
      <c r="C3" s="1" t="s">
        <v>30548</v>
      </c>
      <c r="D3" s="1" t="s">
        <v>30549</v>
      </c>
      <c r="E3" s="1" t="s">
        <v>30550</v>
      </c>
      <c r="F3" s="1" t="s">
        <v>30551</v>
      </c>
      <c r="G3" s="1" t="s">
        <v>30552</v>
      </c>
    </row>
    <row r="4" spans="1:7" x14ac:dyDescent="0.3">
      <c r="A4">
        <v>66465014</v>
      </c>
      <c r="B4" t="s">
        <v>30553</v>
      </c>
      <c r="C4" t="s">
        <v>1535</v>
      </c>
      <c r="D4" t="s">
        <v>1519</v>
      </c>
      <c r="E4" t="s">
        <v>1519</v>
      </c>
      <c r="F4" t="s">
        <v>1519</v>
      </c>
      <c r="G4" t="s">
        <v>9029</v>
      </c>
    </row>
    <row r="5" spans="1:7" x14ac:dyDescent="0.3">
      <c r="A5">
        <v>66466150</v>
      </c>
      <c r="B5" t="s">
        <v>30554</v>
      </c>
      <c r="C5" t="s">
        <v>1535</v>
      </c>
      <c r="D5" t="s">
        <v>1519</v>
      </c>
      <c r="E5" t="s">
        <v>1519</v>
      </c>
      <c r="F5" t="s">
        <v>1519</v>
      </c>
      <c r="G5" t="s">
        <v>9029</v>
      </c>
    </row>
    <row r="6" spans="1:7" x14ac:dyDescent="0.3">
      <c r="A6">
        <v>66466160</v>
      </c>
      <c r="B6" t="s">
        <v>30555</v>
      </c>
      <c r="C6" t="s">
        <v>1535</v>
      </c>
      <c r="D6" t="s">
        <v>1519</v>
      </c>
      <c r="E6" t="s">
        <v>1519</v>
      </c>
      <c r="F6" t="s">
        <v>1519</v>
      </c>
      <c r="G6" t="s">
        <v>9029</v>
      </c>
    </row>
    <row r="7" spans="1:7" x14ac:dyDescent="0.3">
      <c r="A7">
        <v>66466158</v>
      </c>
      <c r="B7" t="s">
        <v>30556</v>
      </c>
      <c r="C7" t="s">
        <v>1535</v>
      </c>
      <c r="D7" t="s">
        <v>1519</v>
      </c>
      <c r="E7" t="s">
        <v>1519</v>
      </c>
      <c r="F7" t="s">
        <v>1519</v>
      </c>
      <c r="G7" t="s">
        <v>9029</v>
      </c>
    </row>
    <row r="8" spans="1:7" x14ac:dyDescent="0.3">
      <c r="A8">
        <v>66466156</v>
      </c>
      <c r="B8" t="s">
        <v>30557</v>
      </c>
      <c r="C8" t="s">
        <v>1535</v>
      </c>
      <c r="D8" t="s">
        <v>1519</v>
      </c>
      <c r="E8" t="s">
        <v>1519</v>
      </c>
      <c r="F8" t="s">
        <v>1519</v>
      </c>
      <c r="G8" t="s">
        <v>9029</v>
      </c>
    </row>
    <row r="9" spans="1:7" x14ac:dyDescent="0.3">
      <c r="A9">
        <v>66466154</v>
      </c>
      <c r="B9" t="s">
        <v>30558</v>
      </c>
      <c r="C9" t="s">
        <v>1535</v>
      </c>
      <c r="D9" t="s">
        <v>1519</v>
      </c>
      <c r="E9" t="s">
        <v>1519</v>
      </c>
      <c r="F9" t="s">
        <v>1519</v>
      </c>
      <c r="G9" t="s">
        <v>9029</v>
      </c>
    </row>
    <row r="10" spans="1:7" x14ac:dyDescent="0.3">
      <c r="A10">
        <v>66466152</v>
      </c>
      <c r="B10" t="s">
        <v>30559</v>
      </c>
      <c r="C10" t="s">
        <v>1535</v>
      </c>
      <c r="D10" t="s">
        <v>1519</v>
      </c>
      <c r="E10" t="s">
        <v>1519</v>
      </c>
      <c r="F10" t="s">
        <v>1519</v>
      </c>
      <c r="G10" t="s">
        <v>9029</v>
      </c>
    </row>
    <row r="11" spans="1:7" x14ac:dyDescent="0.3">
      <c r="A11">
        <v>66466136</v>
      </c>
      <c r="B11" t="s">
        <v>30560</v>
      </c>
      <c r="C11" t="s">
        <v>1535</v>
      </c>
      <c r="D11" t="s">
        <v>1519</v>
      </c>
      <c r="E11" t="s">
        <v>1519</v>
      </c>
      <c r="F11" t="s">
        <v>1519</v>
      </c>
      <c r="G11" t="s">
        <v>9029</v>
      </c>
    </row>
    <row r="12" spans="1:7" x14ac:dyDescent="0.3">
      <c r="A12">
        <v>66466134</v>
      </c>
      <c r="B12" t="s">
        <v>30561</v>
      </c>
      <c r="C12" t="s">
        <v>1535</v>
      </c>
      <c r="D12" t="s">
        <v>1519</v>
      </c>
      <c r="E12" t="s">
        <v>1519</v>
      </c>
      <c r="F12" t="s">
        <v>1519</v>
      </c>
      <c r="G12" t="s">
        <v>9029</v>
      </c>
    </row>
    <row r="13" spans="1:7" x14ac:dyDescent="0.3">
      <c r="A13">
        <v>66466132</v>
      </c>
      <c r="B13" t="s">
        <v>30562</v>
      </c>
      <c r="C13" t="s">
        <v>1535</v>
      </c>
      <c r="D13" t="s">
        <v>1519</v>
      </c>
      <c r="E13" t="s">
        <v>1519</v>
      </c>
      <c r="F13" t="s">
        <v>1519</v>
      </c>
      <c r="G13" t="s">
        <v>9029</v>
      </c>
    </row>
    <row r="14" spans="1:7" x14ac:dyDescent="0.3">
      <c r="A14">
        <v>66466130</v>
      </c>
      <c r="B14" t="s">
        <v>30563</v>
      </c>
      <c r="C14" t="s">
        <v>1535</v>
      </c>
      <c r="D14" t="s">
        <v>1519</v>
      </c>
      <c r="E14" t="s">
        <v>1519</v>
      </c>
      <c r="F14" t="s">
        <v>1519</v>
      </c>
      <c r="G14" t="s">
        <v>9029</v>
      </c>
    </row>
    <row r="15" spans="1:7" x14ac:dyDescent="0.3">
      <c r="A15">
        <v>66466128</v>
      </c>
      <c r="B15" t="s">
        <v>30564</v>
      </c>
      <c r="C15" t="s">
        <v>1535</v>
      </c>
      <c r="D15" t="s">
        <v>1519</v>
      </c>
      <c r="E15" t="s">
        <v>1519</v>
      </c>
      <c r="F15" t="s">
        <v>1519</v>
      </c>
      <c r="G15" t="s">
        <v>9029</v>
      </c>
    </row>
    <row r="16" spans="1:7" x14ac:dyDescent="0.3">
      <c r="A16">
        <v>66466126</v>
      </c>
      <c r="B16" t="s">
        <v>30565</v>
      </c>
      <c r="C16" t="s">
        <v>1535</v>
      </c>
      <c r="D16" t="s">
        <v>1519</v>
      </c>
      <c r="E16" t="s">
        <v>1519</v>
      </c>
      <c r="F16" t="s">
        <v>1519</v>
      </c>
      <c r="G16" t="s">
        <v>9029</v>
      </c>
    </row>
    <row r="17" spans="1:7" x14ac:dyDescent="0.3">
      <c r="A17">
        <v>66466100</v>
      </c>
      <c r="B17" t="s">
        <v>30566</v>
      </c>
      <c r="C17" t="s">
        <v>1535</v>
      </c>
      <c r="D17" t="s">
        <v>1519</v>
      </c>
      <c r="E17" t="s">
        <v>1519</v>
      </c>
      <c r="F17" t="s">
        <v>1519</v>
      </c>
      <c r="G17" t="s">
        <v>9029</v>
      </c>
    </row>
    <row r="18" spans="1:7" x14ac:dyDescent="0.3">
      <c r="A18">
        <v>66466098</v>
      </c>
      <c r="B18" t="s">
        <v>30567</v>
      </c>
      <c r="C18" t="s">
        <v>1535</v>
      </c>
      <c r="D18" t="s">
        <v>1519</v>
      </c>
      <c r="E18" t="s">
        <v>1519</v>
      </c>
      <c r="F18" t="s">
        <v>1519</v>
      </c>
      <c r="G18" t="s">
        <v>9029</v>
      </c>
    </row>
    <row r="19" spans="1:7" x14ac:dyDescent="0.3">
      <c r="A19">
        <v>66466060</v>
      </c>
      <c r="B19" t="s">
        <v>30568</v>
      </c>
      <c r="C19" t="s">
        <v>1535</v>
      </c>
      <c r="D19" t="s">
        <v>1519</v>
      </c>
      <c r="E19" t="s">
        <v>1519</v>
      </c>
      <c r="F19" t="s">
        <v>1519</v>
      </c>
      <c r="G19" t="s">
        <v>9029</v>
      </c>
    </row>
    <row r="20" spans="1:7" x14ac:dyDescent="0.3">
      <c r="A20">
        <v>66466062</v>
      </c>
      <c r="B20" t="s">
        <v>30569</v>
      </c>
      <c r="C20" t="s">
        <v>1535</v>
      </c>
      <c r="D20" t="s">
        <v>1519</v>
      </c>
      <c r="E20" t="s">
        <v>1519</v>
      </c>
      <c r="F20" t="s">
        <v>1519</v>
      </c>
      <c r="G20" t="s">
        <v>9029</v>
      </c>
    </row>
    <row r="21" spans="1:7" x14ac:dyDescent="0.3">
      <c r="A21">
        <v>66466046</v>
      </c>
      <c r="B21" t="s">
        <v>30570</v>
      </c>
      <c r="C21" t="s">
        <v>1535</v>
      </c>
      <c r="D21" t="s">
        <v>1519</v>
      </c>
      <c r="E21" t="s">
        <v>1519</v>
      </c>
      <c r="F21" t="s">
        <v>1519</v>
      </c>
      <c r="G21" t="s">
        <v>9029</v>
      </c>
    </row>
    <row r="22" spans="1:7" x14ac:dyDescent="0.3">
      <c r="A22">
        <v>66466044</v>
      </c>
      <c r="B22" t="s">
        <v>30571</v>
      </c>
      <c r="C22" t="s">
        <v>1535</v>
      </c>
      <c r="D22" t="s">
        <v>1519</v>
      </c>
      <c r="E22" t="s">
        <v>1519</v>
      </c>
      <c r="F22" t="s">
        <v>1519</v>
      </c>
      <c r="G22" t="s">
        <v>9029</v>
      </c>
    </row>
    <row r="23" spans="1:7" x14ac:dyDescent="0.3">
      <c r="A23">
        <v>66466042</v>
      </c>
      <c r="B23" t="s">
        <v>30572</v>
      </c>
      <c r="C23" t="s">
        <v>1535</v>
      </c>
      <c r="D23" t="s">
        <v>1519</v>
      </c>
      <c r="E23" t="s">
        <v>1519</v>
      </c>
      <c r="F23" t="s">
        <v>1519</v>
      </c>
      <c r="G23" t="s">
        <v>9029</v>
      </c>
    </row>
    <row r="24" spans="1:7" x14ac:dyDescent="0.3">
      <c r="A24">
        <v>66466040</v>
      </c>
      <c r="B24" t="s">
        <v>30573</v>
      </c>
      <c r="C24" t="s">
        <v>1535</v>
      </c>
      <c r="D24" t="s">
        <v>1519</v>
      </c>
      <c r="E24" t="s">
        <v>1519</v>
      </c>
      <c r="F24" t="s">
        <v>1519</v>
      </c>
      <c r="G24" t="s">
        <v>9029</v>
      </c>
    </row>
    <row r="25" spans="1:7" x14ac:dyDescent="0.3">
      <c r="A25">
        <v>66466026</v>
      </c>
      <c r="B25" t="s">
        <v>30574</v>
      </c>
      <c r="C25" t="s">
        <v>1535</v>
      </c>
      <c r="D25" t="s">
        <v>1519</v>
      </c>
      <c r="E25" t="s">
        <v>1519</v>
      </c>
      <c r="F25" t="s">
        <v>1519</v>
      </c>
      <c r="G25" t="s">
        <v>9029</v>
      </c>
    </row>
    <row r="26" spans="1:7" x14ac:dyDescent="0.3">
      <c r="A26">
        <v>66466024</v>
      </c>
      <c r="B26" t="s">
        <v>30575</v>
      </c>
      <c r="C26" t="s">
        <v>1535</v>
      </c>
      <c r="D26" t="s">
        <v>1519</v>
      </c>
      <c r="E26" t="s">
        <v>1519</v>
      </c>
      <c r="F26" t="s">
        <v>1519</v>
      </c>
      <c r="G26" t="s">
        <v>9029</v>
      </c>
    </row>
    <row r="27" spans="1:7" x14ac:dyDescent="0.3">
      <c r="A27">
        <v>66466022</v>
      </c>
      <c r="B27" t="s">
        <v>30576</v>
      </c>
      <c r="C27" t="s">
        <v>1535</v>
      </c>
      <c r="D27" t="s">
        <v>1519</v>
      </c>
      <c r="E27" t="s">
        <v>1519</v>
      </c>
      <c r="F27" t="s">
        <v>1519</v>
      </c>
      <c r="G27" t="s">
        <v>9029</v>
      </c>
    </row>
    <row r="28" spans="1:7" x14ac:dyDescent="0.3">
      <c r="A28">
        <v>66466020</v>
      </c>
      <c r="B28" t="s">
        <v>30577</v>
      </c>
      <c r="C28" t="s">
        <v>1535</v>
      </c>
      <c r="D28" t="s">
        <v>1519</v>
      </c>
      <c r="E28" t="s">
        <v>1519</v>
      </c>
      <c r="F28" t="s">
        <v>1519</v>
      </c>
      <c r="G28" t="s">
        <v>9029</v>
      </c>
    </row>
    <row r="29" spans="1:7" x14ac:dyDescent="0.3">
      <c r="A29">
        <v>66466018</v>
      </c>
      <c r="B29" t="s">
        <v>30578</v>
      </c>
      <c r="C29" t="s">
        <v>1535</v>
      </c>
      <c r="D29" t="s">
        <v>1519</v>
      </c>
      <c r="E29" t="s">
        <v>1519</v>
      </c>
      <c r="F29" t="s">
        <v>1519</v>
      </c>
      <c r="G29" t="s">
        <v>9029</v>
      </c>
    </row>
    <row r="30" spans="1:7" x14ac:dyDescent="0.3">
      <c r="A30">
        <v>66466016</v>
      </c>
      <c r="B30" t="s">
        <v>30579</v>
      </c>
      <c r="C30" t="s">
        <v>1535</v>
      </c>
      <c r="D30" t="s">
        <v>1519</v>
      </c>
      <c r="E30" t="s">
        <v>1519</v>
      </c>
      <c r="F30" t="s">
        <v>1519</v>
      </c>
      <c r="G30" t="s">
        <v>9029</v>
      </c>
    </row>
    <row r="31" spans="1:7" x14ac:dyDescent="0.3">
      <c r="A31">
        <v>66466008</v>
      </c>
      <c r="B31" t="s">
        <v>30580</v>
      </c>
      <c r="C31" t="s">
        <v>1535</v>
      </c>
      <c r="D31" t="s">
        <v>1519</v>
      </c>
      <c r="E31" t="s">
        <v>1519</v>
      </c>
      <c r="F31" t="s">
        <v>1519</v>
      </c>
      <c r="G31" t="s">
        <v>9029</v>
      </c>
    </row>
    <row r="32" spans="1:7" x14ac:dyDescent="0.3">
      <c r="A32">
        <v>66466006</v>
      </c>
      <c r="B32" t="s">
        <v>30581</v>
      </c>
      <c r="C32" t="s">
        <v>1535</v>
      </c>
      <c r="D32" t="s">
        <v>1519</v>
      </c>
      <c r="E32" t="s">
        <v>1519</v>
      </c>
      <c r="F32" t="s">
        <v>1519</v>
      </c>
      <c r="G32" t="s">
        <v>9029</v>
      </c>
    </row>
    <row r="33" spans="1:7" x14ac:dyDescent="0.3">
      <c r="A33">
        <v>66466004</v>
      </c>
      <c r="B33" t="s">
        <v>30582</v>
      </c>
      <c r="C33" t="s">
        <v>1535</v>
      </c>
      <c r="D33" t="s">
        <v>1519</v>
      </c>
      <c r="E33" t="s">
        <v>1519</v>
      </c>
      <c r="F33" t="s">
        <v>1519</v>
      </c>
      <c r="G33" t="s">
        <v>9029</v>
      </c>
    </row>
    <row r="34" spans="1:7" x14ac:dyDescent="0.3">
      <c r="A34">
        <v>66466002</v>
      </c>
      <c r="B34" t="s">
        <v>30583</v>
      </c>
      <c r="C34" t="s">
        <v>1535</v>
      </c>
      <c r="D34" t="s">
        <v>1519</v>
      </c>
      <c r="E34" t="s">
        <v>1519</v>
      </c>
      <c r="F34" t="s">
        <v>1519</v>
      </c>
      <c r="G34" t="s">
        <v>9029</v>
      </c>
    </row>
    <row r="35" spans="1:7" x14ac:dyDescent="0.3">
      <c r="A35">
        <v>66466000</v>
      </c>
      <c r="B35" t="s">
        <v>30584</v>
      </c>
      <c r="C35" t="s">
        <v>1535</v>
      </c>
      <c r="D35" t="s">
        <v>1519</v>
      </c>
      <c r="E35" t="s">
        <v>1519</v>
      </c>
      <c r="F35" t="s">
        <v>1519</v>
      </c>
      <c r="G35" t="s">
        <v>9029</v>
      </c>
    </row>
    <row r="36" spans="1:7" x14ac:dyDescent="0.3">
      <c r="A36">
        <v>66465998</v>
      </c>
      <c r="B36" t="s">
        <v>30585</v>
      </c>
      <c r="C36" t="s">
        <v>1535</v>
      </c>
      <c r="D36" t="s">
        <v>1519</v>
      </c>
      <c r="E36" t="s">
        <v>1519</v>
      </c>
      <c r="F36" t="s">
        <v>1519</v>
      </c>
      <c r="G36" t="s">
        <v>9029</v>
      </c>
    </row>
    <row r="37" spans="1:7" x14ac:dyDescent="0.3">
      <c r="A37">
        <v>66465900</v>
      </c>
      <c r="B37" t="s">
        <v>30586</v>
      </c>
      <c r="C37" t="s">
        <v>1535</v>
      </c>
      <c r="D37" t="s">
        <v>1519</v>
      </c>
      <c r="E37" t="s">
        <v>1519</v>
      </c>
      <c r="F37" t="s">
        <v>1519</v>
      </c>
      <c r="G37" t="s">
        <v>9029</v>
      </c>
    </row>
    <row r="38" spans="1:7" x14ac:dyDescent="0.3">
      <c r="A38">
        <v>66465898</v>
      </c>
      <c r="B38" t="s">
        <v>30587</v>
      </c>
      <c r="C38" t="s">
        <v>1535</v>
      </c>
      <c r="D38" t="s">
        <v>1519</v>
      </c>
      <c r="E38" t="s">
        <v>1519</v>
      </c>
      <c r="F38" t="s">
        <v>1519</v>
      </c>
      <c r="G38" t="s">
        <v>9029</v>
      </c>
    </row>
    <row r="39" spans="1:7" x14ac:dyDescent="0.3">
      <c r="A39">
        <v>66465896</v>
      </c>
      <c r="B39" t="s">
        <v>30588</v>
      </c>
      <c r="C39" t="s">
        <v>1535</v>
      </c>
      <c r="D39" t="s">
        <v>1519</v>
      </c>
      <c r="E39" t="s">
        <v>1519</v>
      </c>
      <c r="F39" t="s">
        <v>1519</v>
      </c>
      <c r="G39" t="s">
        <v>9029</v>
      </c>
    </row>
    <row r="40" spans="1:7" x14ac:dyDescent="0.3">
      <c r="A40">
        <v>66465894</v>
      </c>
      <c r="B40" t="s">
        <v>30589</v>
      </c>
      <c r="C40" t="s">
        <v>1535</v>
      </c>
      <c r="D40" t="s">
        <v>1519</v>
      </c>
      <c r="E40" t="s">
        <v>1519</v>
      </c>
      <c r="F40" t="s">
        <v>1519</v>
      </c>
      <c r="G40" t="s">
        <v>9029</v>
      </c>
    </row>
    <row r="41" spans="1:7" x14ac:dyDescent="0.3">
      <c r="A41">
        <v>66465892</v>
      </c>
      <c r="B41" t="s">
        <v>30590</v>
      </c>
      <c r="C41" t="s">
        <v>1535</v>
      </c>
      <c r="D41" t="s">
        <v>1519</v>
      </c>
      <c r="E41" t="s">
        <v>1519</v>
      </c>
      <c r="F41" t="s">
        <v>1519</v>
      </c>
      <c r="G41" t="s">
        <v>9029</v>
      </c>
    </row>
    <row r="42" spans="1:7" x14ac:dyDescent="0.3">
      <c r="A42">
        <v>66465890</v>
      </c>
      <c r="B42" t="s">
        <v>30591</v>
      </c>
      <c r="C42" t="s">
        <v>1535</v>
      </c>
      <c r="D42" t="s">
        <v>1519</v>
      </c>
      <c r="E42" t="s">
        <v>1519</v>
      </c>
      <c r="F42" t="s">
        <v>1519</v>
      </c>
      <c r="G42" t="s">
        <v>9029</v>
      </c>
    </row>
    <row r="43" spans="1:7" x14ac:dyDescent="0.3">
      <c r="A43">
        <v>66465888</v>
      </c>
      <c r="B43" t="s">
        <v>30592</v>
      </c>
      <c r="C43" t="s">
        <v>1535</v>
      </c>
      <c r="D43" t="s">
        <v>1519</v>
      </c>
      <c r="E43" t="s">
        <v>1519</v>
      </c>
      <c r="F43" t="s">
        <v>1519</v>
      </c>
      <c r="G43" t="s">
        <v>9029</v>
      </c>
    </row>
    <row r="44" spans="1:7" x14ac:dyDescent="0.3">
      <c r="A44">
        <v>66465886</v>
      </c>
      <c r="B44" t="s">
        <v>30593</v>
      </c>
      <c r="C44" t="s">
        <v>1535</v>
      </c>
      <c r="D44" t="s">
        <v>1519</v>
      </c>
      <c r="E44" t="s">
        <v>1519</v>
      </c>
      <c r="F44" t="s">
        <v>1519</v>
      </c>
      <c r="G44" t="s">
        <v>9029</v>
      </c>
    </row>
    <row r="45" spans="1:7" x14ac:dyDescent="0.3">
      <c r="A45">
        <v>66465884</v>
      </c>
      <c r="B45" t="s">
        <v>30594</v>
      </c>
      <c r="C45" t="s">
        <v>1535</v>
      </c>
      <c r="D45" t="s">
        <v>1519</v>
      </c>
      <c r="E45" t="s">
        <v>1519</v>
      </c>
      <c r="F45" t="s">
        <v>1519</v>
      </c>
      <c r="G45" t="s">
        <v>9029</v>
      </c>
    </row>
    <row r="46" spans="1:7" x14ac:dyDescent="0.3">
      <c r="A46">
        <v>66465882</v>
      </c>
      <c r="B46" t="s">
        <v>30595</v>
      </c>
      <c r="C46" t="s">
        <v>1535</v>
      </c>
      <c r="D46" t="s">
        <v>1519</v>
      </c>
      <c r="E46" t="s">
        <v>1519</v>
      </c>
      <c r="F46" t="s">
        <v>1519</v>
      </c>
      <c r="G46" t="s">
        <v>9029</v>
      </c>
    </row>
    <row r="47" spans="1:7" x14ac:dyDescent="0.3">
      <c r="A47">
        <v>66465880</v>
      </c>
      <c r="B47" t="s">
        <v>30596</v>
      </c>
      <c r="C47" t="s">
        <v>1535</v>
      </c>
      <c r="D47" t="s">
        <v>1519</v>
      </c>
      <c r="E47" t="s">
        <v>1519</v>
      </c>
      <c r="F47" t="s">
        <v>1519</v>
      </c>
      <c r="G47" t="s">
        <v>9029</v>
      </c>
    </row>
    <row r="48" spans="1:7" x14ac:dyDescent="0.3">
      <c r="A48">
        <v>66465878</v>
      </c>
      <c r="B48" t="s">
        <v>30597</v>
      </c>
      <c r="C48" t="s">
        <v>1535</v>
      </c>
      <c r="D48" t="s">
        <v>1519</v>
      </c>
      <c r="E48" t="s">
        <v>1519</v>
      </c>
      <c r="F48" t="s">
        <v>1519</v>
      </c>
      <c r="G48" t="s">
        <v>9029</v>
      </c>
    </row>
    <row r="49" spans="1:7" x14ac:dyDescent="0.3">
      <c r="A49">
        <v>66466038</v>
      </c>
      <c r="B49" t="s">
        <v>30598</v>
      </c>
      <c r="C49" t="s">
        <v>1535</v>
      </c>
      <c r="D49" t="s">
        <v>1519</v>
      </c>
      <c r="E49" t="s">
        <v>1519</v>
      </c>
      <c r="F49" t="s">
        <v>1519</v>
      </c>
      <c r="G49" t="s">
        <v>9029</v>
      </c>
    </row>
    <row r="50" spans="1:7" x14ac:dyDescent="0.3">
      <c r="A50">
        <v>66466036</v>
      </c>
      <c r="B50" t="s">
        <v>30599</v>
      </c>
      <c r="C50" t="s">
        <v>1535</v>
      </c>
      <c r="D50" t="s">
        <v>1519</v>
      </c>
      <c r="E50" t="s">
        <v>1519</v>
      </c>
      <c r="F50" t="s">
        <v>1519</v>
      </c>
      <c r="G50" t="s">
        <v>9029</v>
      </c>
    </row>
    <row r="51" spans="1:7" x14ac:dyDescent="0.3">
      <c r="A51">
        <v>66466034</v>
      </c>
      <c r="B51" t="s">
        <v>30600</v>
      </c>
      <c r="C51" t="s">
        <v>1535</v>
      </c>
      <c r="D51" t="s">
        <v>1519</v>
      </c>
      <c r="E51" t="s">
        <v>1519</v>
      </c>
      <c r="F51" t="s">
        <v>1519</v>
      </c>
      <c r="G51" t="s">
        <v>9029</v>
      </c>
    </row>
    <row r="52" spans="1:7" x14ac:dyDescent="0.3">
      <c r="A52">
        <v>66466032</v>
      </c>
      <c r="B52" t="s">
        <v>30601</v>
      </c>
      <c r="C52" t="s">
        <v>1535</v>
      </c>
      <c r="D52" t="s">
        <v>1519</v>
      </c>
      <c r="E52" t="s">
        <v>1519</v>
      </c>
      <c r="F52" t="s">
        <v>1519</v>
      </c>
      <c r="G52" t="s">
        <v>9029</v>
      </c>
    </row>
    <row r="53" spans="1:7" x14ac:dyDescent="0.3">
      <c r="A53">
        <v>66466030</v>
      </c>
      <c r="B53" t="s">
        <v>30602</v>
      </c>
      <c r="C53" t="s">
        <v>1535</v>
      </c>
      <c r="D53" t="s">
        <v>1519</v>
      </c>
      <c r="E53" t="s">
        <v>1519</v>
      </c>
      <c r="F53" t="s">
        <v>1519</v>
      </c>
      <c r="G53" t="s">
        <v>9029</v>
      </c>
    </row>
    <row r="54" spans="1:7" x14ac:dyDescent="0.3">
      <c r="A54">
        <v>66466028</v>
      </c>
      <c r="B54" t="s">
        <v>30603</v>
      </c>
      <c r="C54" t="s">
        <v>1535</v>
      </c>
      <c r="D54" t="s">
        <v>1519</v>
      </c>
      <c r="E54" t="s">
        <v>1519</v>
      </c>
      <c r="F54" t="s">
        <v>1519</v>
      </c>
      <c r="G54" t="s">
        <v>9029</v>
      </c>
    </row>
    <row r="55" spans="1:7" x14ac:dyDescent="0.3">
      <c r="A55">
        <v>66466014</v>
      </c>
      <c r="B55" t="s">
        <v>30604</v>
      </c>
      <c r="C55" t="s">
        <v>1535</v>
      </c>
      <c r="D55" t="s">
        <v>1519</v>
      </c>
      <c r="E55" t="s">
        <v>1519</v>
      </c>
      <c r="F55" t="s">
        <v>1519</v>
      </c>
      <c r="G55" t="s">
        <v>9029</v>
      </c>
    </row>
    <row r="56" spans="1:7" x14ac:dyDescent="0.3">
      <c r="A56">
        <v>66466012</v>
      </c>
      <c r="B56" t="s">
        <v>30605</v>
      </c>
      <c r="C56" t="s">
        <v>1535</v>
      </c>
      <c r="D56" t="s">
        <v>1519</v>
      </c>
      <c r="E56" t="s">
        <v>1519</v>
      </c>
      <c r="F56" t="s">
        <v>1519</v>
      </c>
      <c r="G56" t="s">
        <v>9029</v>
      </c>
    </row>
    <row r="57" spans="1:7" x14ac:dyDescent="0.3">
      <c r="A57">
        <v>66466010</v>
      </c>
      <c r="B57" t="s">
        <v>30606</v>
      </c>
      <c r="C57" t="s">
        <v>1535</v>
      </c>
      <c r="D57" t="s">
        <v>1519</v>
      </c>
      <c r="E57" t="s">
        <v>1519</v>
      </c>
      <c r="F57" t="s">
        <v>1519</v>
      </c>
      <c r="G57" t="s">
        <v>9029</v>
      </c>
    </row>
    <row r="58" spans="1:7" x14ac:dyDescent="0.3">
      <c r="A58">
        <v>66465996</v>
      </c>
      <c r="B58" t="s">
        <v>30607</v>
      </c>
      <c r="C58" t="s">
        <v>1535</v>
      </c>
      <c r="D58" t="s">
        <v>1519</v>
      </c>
      <c r="E58" t="s">
        <v>1519</v>
      </c>
      <c r="F58" t="s">
        <v>1519</v>
      </c>
      <c r="G58" t="s">
        <v>9029</v>
      </c>
    </row>
    <row r="59" spans="1:7" x14ac:dyDescent="0.3">
      <c r="A59">
        <v>66465994</v>
      </c>
      <c r="B59" t="s">
        <v>30608</v>
      </c>
      <c r="C59" t="s">
        <v>1535</v>
      </c>
      <c r="D59" t="s">
        <v>1519</v>
      </c>
      <c r="E59" t="s">
        <v>1519</v>
      </c>
      <c r="F59" t="s">
        <v>1519</v>
      </c>
      <c r="G59" t="s">
        <v>9029</v>
      </c>
    </row>
    <row r="60" spans="1:7" x14ac:dyDescent="0.3">
      <c r="A60">
        <v>66465992</v>
      </c>
      <c r="B60" t="s">
        <v>30609</v>
      </c>
      <c r="C60" t="s">
        <v>1535</v>
      </c>
      <c r="D60" t="s">
        <v>1519</v>
      </c>
      <c r="E60" t="s">
        <v>1519</v>
      </c>
      <c r="F60" t="s">
        <v>1519</v>
      </c>
      <c r="G60" t="s">
        <v>9029</v>
      </c>
    </row>
    <row r="61" spans="1:7" x14ac:dyDescent="0.3">
      <c r="A61">
        <v>66465990</v>
      </c>
      <c r="B61" t="s">
        <v>30610</v>
      </c>
      <c r="C61" t="s">
        <v>1535</v>
      </c>
      <c r="D61" t="s">
        <v>1519</v>
      </c>
      <c r="E61" t="s">
        <v>1519</v>
      </c>
      <c r="F61" t="s">
        <v>1519</v>
      </c>
      <c r="G61" t="s">
        <v>9029</v>
      </c>
    </row>
    <row r="62" spans="1:7" x14ac:dyDescent="0.3">
      <c r="A62">
        <v>66465988</v>
      </c>
      <c r="B62" t="s">
        <v>30611</v>
      </c>
      <c r="C62" t="s">
        <v>1535</v>
      </c>
      <c r="D62" t="s">
        <v>1519</v>
      </c>
      <c r="E62" t="s">
        <v>1519</v>
      </c>
      <c r="F62" t="s">
        <v>1519</v>
      </c>
      <c r="G62" t="s">
        <v>9029</v>
      </c>
    </row>
    <row r="63" spans="1:7" x14ac:dyDescent="0.3">
      <c r="A63">
        <v>66465986</v>
      </c>
      <c r="B63" t="s">
        <v>30612</v>
      </c>
      <c r="C63" t="s">
        <v>1535</v>
      </c>
      <c r="D63" t="s">
        <v>1519</v>
      </c>
      <c r="E63" t="s">
        <v>1519</v>
      </c>
      <c r="F63" t="s">
        <v>1519</v>
      </c>
      <c r="G63" t="s">
        <v>9029</v>
      </c>
    </row>
    <row r="64" spans="1:7" x14ac:dyDescent="0.3">
      <c r="A64">
        <v>66465840</v>
      </c>
      <c r="B64" t="s">
        <v>30613</v>
      </c>
      <c r="C64" t="s">
        <v>1535</v>
      </c>
      <c r="D64" t="s">
        <v>1519</v>
      </c>
      <c r="E64" t="s">
        <v>1519</v>
      </c>
      <c r="F64" t="s">
        <v>1519</v>
      </c>
      <c r="G64" t="s">
        <v>9029</v>
      </c>
    </row>
    <row r="65" spans="1:7" x14ac:dyDescent="0.3">
      <c r="A65">
        <v>66465838</v>
      </c>
      <c r="B65" t="s">
        <v>30614</v>
      </c>
      <c r="C65" t="s">
        <v>1535</v>
      </c>
      <c r="D65" t="s">
        <v>1519</v>
      </c>
      <c r="E65" t="s">
        <v>1519</v>
      </c>
      <c r="F65" t="s">
        <v>1519</v>
      </c>
      <c r="G65" t="s">
        <v>9029</v>
      </c>
    </row>
    <row r="66" spans="1:7" x14ac:dyDescent="0.3">
      <c r="A66">
        <v>66465836</v>
      </c>
      <c r="B66" t="s">
        <v>30615</v>
      </c>
      <c r="C66" t="s">
        <v>1535</v>
      </c>
      <c r="D66" t="s">
        <v>1519</v>
      </c>
      <c r="E66" t="s">
        <v>1519</v>
      </c>
      <c r="F66" t="s">
        <v>1519</v>
      </c>
      <c r="G66" t="s">
        <v>9029</v>
      </c>
    </row>
    <row r="67" spans="1:7" x14ac:dyDescent="0.3">
      <c r="A67">
        <v>66465834</v>
      </c>
      <c r="B67" t="s">
        <v>30616</v>
      </c>
      <c r="C67" t="s">
        <v>1535</v>
      </c>
      <c r="D67" t="s">
        <v>1519</v>
      </c>
      <c r="E67" t="s">
        <v>1519</v>
      </c>
      <c r="F67" t="s">
        <v>1519</v>
      </c>
      <c r="G67" t="s">
        <v>9029</v>
      </c>
    </row>
    <row r="68" spans="1:7" x14ac:dyDescent="0.3">
      <c r="A68">
        <v>66465832</v>
      </c>
      <c r="B68" t="s">
        <v>30617</v>
      </c>
      <c r="C68" t="s">
        <v>1535</v>
      </c>
      <c r="D68" t="s">
        <v>1519</v>
      </c>
      <c r="E68" t="s">
        <v>1519</v>
      </c>
      <c r="F68" t="s">
        <v>1519</v>
      </c>
      <c r="G68" t="s">
        <v>9029</v>
      </c>
    </row>
    <row r="69" spans="1:7" x14ac:dyDescent="0.3">
      <c r="A69">
        <v>66465830</v>
      </c>
      <c r="B69" t="s">
        <v>30618</v>
      </c>
      <c r="C69" t="s">
        <v>1535</v>
      </c>
      <c r="D69" t="s">
        <v>1519</v>
      </c>
      <c r="E69" t="s">
        <v>1519</v>
      </c>
      <c r="F69" t="s">
        <v>1519</v>
      </c>
      <c r="G69" t="s">
        <v>9029</v>
      </c>
    </row>
    <row r="70" spans="1:7" x14ac:dyDescent="0.3">
      <c r="A70">
        <v>66465810</v>
      </c>
      <c r="B70" t="s">
        <v>30619</v>
      </c>
      <c r="C70" t="s">
        <v>1535</v>
      </c>
      <c r="D70" t="s">
        <v>1519</v>
      </c>
      <c r="E70" t="s">
        <v>1519</v>
      </c>
      <c r="F70" t="s">
        <v>1519</v>
      </c>
      <c r="G70" t="s">
        <v>9029</v>
      </c>
    </row>
    <row r="71" spans="1:7" x14ac:dyDescent="0.3">
      <c r="A71">
        <v>66465808</v>
      </c>
      <c r="B71" t="s">
        <v>30620</v>
      </c>
      <c r="C71" t="s">
        <v>1535</v>
      </c>
      <c r="D71" t="s">
        <v>1519</v>
      </c>
      <c r="E71" t="s">
        <v>1519</v>
      </c>
      <c r="F71" t="s">
        <v>1519</v>
      </c>
      <c r="G71" t="s">
        <v>9029</v>
      </c>
    </row>
    <row r="72" spans="1:7" x14ac:dyDescent="0.3">
      <c r="A72">
        <v>66465806</v>
      </c>
      <c r="B72" t="s">
        <v>30621</v>
      </c>
      <c r="C72" t="s">
        <v>1535</v>
      </c>
      <c r="D72" t="s">
        <v>1519</v>
      </c>
      <c r="E72" t="s">
        <v>1519</v>
      </c>
      <c r="F72" t="s">
        <v>1519</v>
      </c>
      <c r="G72" t="s">
        <v>9029</v>
      </c>
    </row>
    <row r="73" spans="1:7" x14ac:dyDescent="0.3">
      <c r="A73">
        <v>66465804</v>
      </c>
      <c r="B73" t="s">
        <v>30622</v>
      </c>
      <c r="C73" t="s">
        <v>1535</v>
      </c>
      <c r="D73" t="s">
        <v>1519</v>
      </c>
      <c r="E73" t="s">
        <v>1519</v>
      </c>
      <c r="F73" t="s">
        <v>1519</v>
      </c>
      <c r="G73" t="s">
        <v>9029</v>
      </c>
    </row>
    <row r="74" spans="1:7" x14ac:dyDescent="0.3">
      <c r="A74">
        <v>66465802</v>
      </c>
      <c r="B74" t="s">
        <v>30623</v>
      </c>
      <c r="C74" t="s">
        <v>1535</v>
      </c>
      <c r="D74" t="s">
        <v>1519</v>
      </c>
      <c r="E74" t="s">
        <v>1519</v>
      </c>
      <c r="F74" t="s">
        <v>1519</v>
      </c>
      <c r="G74" t="s">
        <v>9029</v>
      </c>
    </row>
    <row r="75" spans="1:7" x14ac:dyDescent="0.3">
      <c r="A75">
        <v>66465800</v>
      </c>
      <c r="B75" t="s">
        <v>30624</v>
      </c>
      <c r="C75" t="s">
        <v>1535</v>
      </c>
      <c r="D75" t="s">
        <v>1519</v>
      </c>
      <c r="E75" t="s">
        <v>1519</v>
      </c>
      <c r="F75" t="s">
        <v>1519</v>
      </c>
      <c r="G75" t="s">
        <v>9029</v>
      </c>
    </row>
    <row r="76" spans="1:7" x14ac:dyDescent="0.3">
      <c r="A76">
        <v>66465786</v>
      </c>
      <c r="B76" t="s">
        <v>30625</v>
      </c>
      <c r="C76" t="s">
        <v>1535</v>
      </c>
      <c r="D76" t="s">
        <v>1519</v>
      </c>
      <c r="E76" t="s">
        <v>1519</v>
      </c>
      <c r="F76" t="s">
        <v>1519</v>
      </c>
      <c r="G76" t="s">
        <v>9029</v>
      </c>
    </row>
    <row r="77" spans="1:7" x14ac:dyDescent="0.3">
      <c r="A77">
        <v>66465784</v>
      </c>
      <c r="B77" t="s">
        <v>30626</v>
      </c>
      <c r="C77" t="s">
        <v>1535</v>
      </c>
      <c r="D77" t="s">
        <v>1519</v>
      </c>
      <c r="E77" t="s">
        <v>1519</v>
      </c>
      <c r="F77" t="s">
        <v>1519</v>
      </c>
      <c r="G77" t="s">
        <v>9029</v>
      </c>
    </row>
    <row r="78" spans="1:7" x14ac:dyDescent="0.3">
      <c r="A78">
        <v>66465782</v>
      </c>
      <c r="B78" t="s">
        <v>30627</v>
      </c>
      <c r="C78" t="s">
        <v>1535</v>
      </c>
      <c r="D78" t="s">
        <v>1519</v>
      </c>
      <c r="E78" t="s">
        <v>1519</v>
      </c>
      <c r="F78" t="s">
        <v>1519</v>
      </c>
      <c r="G78" t="s">
        <v>9029</v>
      </c>
    </row>
    <row r="79" spans="1:7" x14ac:dyDescent="0.3">
      <c r="A79">
        <v>66465780</v>
      </c>
      <c r="B79" t="s">
        <v>30628</v>
      </c>
      <c r="C79" t="s">
        <v>1535</v>
      </c>
      <c r="D79" t="s">
        <v>1519</v>
      </c>
      <c r="E79" t="s">
        <v>1519</v>
      </c>
      <c r="F79" t="s">
        <v>1519</v>
      </c>
      <c r="G79" t="s">
        <v>9029</v>
      </c>
    </row>
    <row r="80" spans="1:7" x14ac:dyDescent="0.3">
      <c r="A80">
        <v>66465778</v>
      </c>
      <c r="B80" t="s">
        <v>30629</v>
      </c>
      <c r="C80" t="s">
        <v>1535</v>
      </c>
      <c r="D80" t="s">
        <v>1519</v>
      </c>
      <c r="E80" t="s">
        <v>1519</v>
      </c>
      <c r="F80" t="s">
        <v>1519</v>
      </c>
      <c r="G80" t="s">
        <v>9029</v>
      </c>
    </row>
    <row r="81" spans="1:7" x14ac:dyDescent="0.3">
      <c r="A81">
        <v>66465776</v>
      </c>
      <c r="B81" t="s">
        <v>30630</v>
      </c>
      <c r="C81" t="s">
        <v>1535</v>
      </c>
      <c r="D81" t="s">
        <v>1519</v>
      </c>
      <c r="E81" t="s">
        <v>1519</v>
      </c>
      <c r="F81" t="s">
        <v>1519</v>
      </c>
      <c r="G81" t="s">
        <v>9029</v>
      </c>
    </row>
    <row r="82" spans="1:7" x14ac:dyDescent="0.3">
      <c r="A82">
        <v>66465876</v>
      </c>
      <c r="B82" t="s">
        <v>30631</v>
      </c>
      <c r="C82" t="s">
        <v>1535</v>
      </c>
      <c r="D82" t="s">
        <v>1519</v>
      </c>
      <c r="E82" t="s">
        <v>1519</v>
      </c>
      <c r="F82" t="s">
        <v>1519</v>
      </c>
      <c r="G82" t="s">
        <v>9029</v>
      </c>
    </row>
    <row r="83" spans="1:7" x14ac:dyDescent="0.3">
      <c r="A83">
        <v>66465874</v>
      </c>
      <c r="B83" t="s">
        <v>30632</v>
      </c>
      <c r="C83" t="s">
        <v>1535</v>
      </c>
      <c r="D83" t="s">
        <v>1519</v>
      </c>
      <c r="E83" t="s">
        <v>1519</v>
      </c>
      <c r="F83" t="s">
        <v>1519</v>
      </c>
      <c r="G83" t="s">
        <v>9029</v>
      </c>
    </row>
    <row r="84" spans="1:7" x14ac:dyDescent="0.3">
      <c r="A84">
        <v>66465872</v>
      </c>
      <c r="B84" t="s">
        <v>30633</v>
      </c>
      <c r="C84" t="s">
        <v>1535</v>
      </c>
      <c r="D84" t="s">
        <v>1519</v>
      </c>
      <c r="E84" t="s">
        <v>1519</v>
      </c>
      <c r="F84" t="s">
        <v>1519</v>
      </c>
      <c r="G84" t="s">
        <v>9029</v>
      </c>
    </row>
    <row r="85" spans="1:7" x14ac:dyDescent="0.3">
      <c r="A85">
        <v>66465870</v>
      </c>
      <c r="B85" t="s">
        <v>30634</v>
      </c>
      <c r="C85" t="s">
        <v>1535</v>
      </c>
      <c r="D85" t="s">
        <v>1519</v>
      </c>
      <c r="E85" t="s">
        <v>1519</v>
      </c>
      <c r="F85" t="s">
        <v>1519</v>
      </c>
      <c r="G85" t="s">
        <v>9029</v>
      </c>
    </row>
    <row r="86" spans="1:7" x14ac:dyDescent="0.3">
      <c r="A86">
        <v>66465868</v>
      </c>
      <c r="B86" t="s">
        <v>30635</v>
      </c>
      <c r="C86" t="s">
        <v>1535</v>
      </c>
      <c r="D86" t="s">
        <v>1519</v>
      </c>
      <c r="E86" t="s">
        <v>1519</v>
      </c>
      <c r="F86" t="s">
        <v>1519</v>
      </c>
      <c r="G86" t="s">
        <v>9029</v>
      </c>
    </row>
    <row r="87" spans="1:7" x14ac:dyDescent="0.3">
      <c r="A87">
        <v>66465866</v>
      </c>
      <c r="B87" t="s">
        <v>30636</v>
      </c>
      <c r="C87" t="s">
        <v>1535</v>
      </c>
      <c r="D87" t="s">
        <v>1519</v>
      </c>
      <c r="E87" t="s">
        <v>1519</v>
      </c>
      <c r="F87" t="s">
        <v>1519</v>
      </c>
      <c r="G87" t="s">
        <v>9029</v>
      </c>
    </row>
    <row r="88" spans="1:7" x14ac:dyDescent="0.3">
      <c r="A88">
        <v>66465736</v>
      </c>
      <c r="B88" t="s">
        <v>30637</v>
      </c>
      <c r="C88" t="s">
        <v>1535</v>
      </c>
      <c r="D88" t="s">
        <v>1519</v>
      </c>
      <c r="E88" t="s">
        <v>1519</v>
      </c>
      <c r="F88" t="s">
        <v>1519</v>
      </c>
      <c r="G88" t="s">
        <v>9029</v>
      </c>
    </row>
    <row r="89" spans="1:7" x14ac:dyDescent="0.3">
      <c r="A89">
        <v>66465734</v>
      </c>
      <c r="B89" t="s">
        <v>30638</v>
      </c>
      <c r="C89" t="s">
        <v>1535</v>
      </c>
      <c r="D89" t="s">
        <v>1519</v>
      </c>
      <c r="E89" t="s">
        <v>1519</v>
      </c>
      <c r="F89" t="s">
        <v>1519</v>
      </c>
      <c r="G89" t="s">
        <v>9029</v>
      </c>
    </row>
    <row r="90" spans="1:7" x14ac:dyDescent="0.3">
      <c r="A90">
        <v>66465732</v>
      </c>
      <c r="B90" t="s">
        <v>30639</v>
      </c>
      <c r="C90" t="s">
        <v>1535</v>
      </c>
      <c r="D90" t="s">
        <v>1519</v>
      </c>
      <c r="E90" t="s">
        <v>1519</v>
      </c>
      <c r="F90" t="s">
        <v>1519</v>
      </c>
      <c r="G90" t="s">
        <v>9029</v>
      </c>
    </row>
    <row r="91" spans="1:7" x14ac:dyDescent="0.3">
      <c r="A91">
        <v>66465730</v>
      </c>
      <c r="B91" t="s">
        <v>30640</v>
      </c>
      <c r="C91" t="s">
        <v>1535</v>
      </c>
      <c r="D91" t="s">
        <v>1519</v>
      </c>
      <c r="E91" t="s">
        <v>1519</v>
      </c>
      <c r="F91" t="s">
        <v>1519</v>
      </c>
      <c r="G91" t="s">
        <v>9029</v>
      </c>
    </row>
    <row r="92" spans="1:7" x14ac:dyDescent="0.3">
      <c r="A92">
        <v>66465728</v>
      </c>
      <c r="B92" t="s">
        <v>30641</v>
      </c>
      <c r="C92" t="s">
        <v>1535</v>
      </c>
      <c r="D92" t="s">
        <v>1519</v>
      </c>
      <c r="E92" t="s">
        <v>1519</v>
      </c>
      <c r="F92" t="s">
        <v>1519</v>
      </c>
      <c r="G92" t="s">
        <v>9029</v>
      </c>
    </row>
    <row r="93" spans="1:7" x14ac:dyDescent="0.3">
      <c r="A93">
        <v>66465726</v>
      </c>
      <c r="B93" t="s">
        <v>30642</v>
      </c>
      <c r="C93" t="s">
        <v>1535</v>
      </c>
      <c r="D93" t="s">
        <v>1519</v>
      </c>
      <c r="E93" t="s">
        <v>1519</v>
      </c>
      <c r="F93" t="s">
        <v>1519</v>
      </c>
      <c r="G93" t="s">
        <v>9029</v>
      </c>
    </row>
    <row r="94" spans="1:7" x14ac:dyDescent="0.3">
      <c r="A94">
        <v>66465712</v>
      </c>
      <c r="B94" t="s">
        <v>30643</v>
      </c>
      <c r="C94" t="s">
        <v>1535</v>
      </c>
      <c r="D94" t="s">
        <v>1519</v>
      </c>
      <c r="E94" t="s">
        <v>1519</v>
      </c>
      <c r="F94" t="s">
        <v>1519</v>
      </c>
      <c r="G94" t="s">
        <v>9029</v>
      </c>
    </row>
    <row r="95" spans="1:7" x14ac:dyDescent="0.3">
      <c r="A95">
        <v>66465710</v>
      </c>
      <c r="B95" t="s">
        <v>30644</v>
      </c>
      <c r="C95" t="s">
        <v>1535</v>
      </c>
      <c r="D95" t="s">
        <v>1519</v>
      </c>
      <c r="E95" t="s">
        <v>1519</v>
      </c>
      <c r="F95" t="s">
        <v>1519</v>
      </c>
      <c r="G95" t="s">
        <v>9029</v>
      </c>
    </row>
    <row r="96" spans="1:7" x14ac:dyDescent="0.3">
      <c r="A96">
        <v>66465708</v>
      </c>
      <c r="B96" t="s">
        <v>30645</v>
      </c>
      <c r="C96" t="s">
        <v>1535</v>
      </c>
      <c r="D96" t="s">
        <v>1519</v>
      </c>
      <c r="E96" t="s">
        <v>1519</v>
      </c>
      <c r="F96" t="s">
        <v>1519</v>
      </c>
      <c r="G96" t="s">
        <v>9029</v>
      </c>
    </row>
    <row r="97" spans="1:7" x14ac:dyDescent="0.3">
      <c r="A97">
        <v>66465706</v>
      </c>
      <c r="B97" t="s">
        <v>30646</v>
      </c>
      <c r="C97" t="s">
        <v>1535</v>
      </c>
      <c r="D97" t="s">
        <v>1519</v>
      </c>
      <c r="E97" t="s">
        <v>1519</v>
      </c>
      <c r="F97" t="s">
        <v>1519</v>
      </c>
      <c r="G97" t="s">
        <v>9029</v>
      </c>
    </row>
    <row r="98" spans="1:7" x14ac:dyDescent="0.3">
      <c r="A98">
        <v>66465704</v>
      </c>
      <c r="B98" t="s">
        <v>30647</v>
      </c>
      <c r="C98" t="s">
        <v>1535</v>
      </c>
      <c r="D98" t="s">
        <v>1519</v>
      </c>
      <c r="E98" t="s">
        <v>1519</v>
      </c>
      <c r="F98" t="s">
        <v>1519</v>
      </c>
      <c r="G98" t="s">
        <v>9029</v>
      </c>
    </row>
    <row r="99" spans="1:7" x14ac:dyDescent="0.3">
      <c r="A99">
        <v>66465702</v>
      </c>
      <c r="B99" t="s">
        <v>30648</v>
      </c>
      <c r="C99" t="s">
        <v>1535</v>
      </c>
      <c r="D99" t="s">
        <v>1519</v>
      </c>
      <c r="E99" t="s">
        <v>1519</v>
      </c>
      <c r="F99" t="s">
        <v>1519</v>
      </c>
      <c r="G99" t="s">
        <v>9029</v>
      </c>
    </row>
    <row r="100" spans="1:7" x14ac:dyDescent="0.3">
      <c r="A100">
        <v>66465688</v>
      </c>
      <c r="B100" t="s">
        <v>30649</v>
      </c>
      <c r="C100" t="s">
        <v>1535</v>
      </c>
      <c r="D100" t="s">
        <v>1519</v>
      </c>
      <c r="E100" t="s">
        <v>1519</v>
      </c>
      <c r="F100" t="s">
        <v>1519</v>
      </c>
      <c r="G100" t="s">
        <v>9029</v>
      </c>
    </row>
    <row r="101" spans="1:7" x14ac:dyDescent="0.3">
      <c r="A101">
        <v>66465686</v>
      </c>
      <c r="B101" t="s">
        <v>30650</v>
      </c>
      <c r="C101" t="s">
        <v>1535</v>
      </c>
      <c r="D101" t="s">
        <v>1519</v>
      </c>
      <c r="E101" t="s">
        <v>1519</v>
      </c>
      <c r="F101" t="s">
        <v>1519</v>
      </c>
      <c r="G101" t="s">
        <v>9029</v>
      </c>
    </row>
    <row r="102" spans="1:7" x14ac:dyDescent="0.3">
      <c r="A102">
        <v>66465684</v>
      </c>
      <c r="B102" t="s">
        <v>30651</v>
      </c>
      <c r="C102" t="s">
        <v>1535</v>
      </c>
      <c r="D102" t="s">
        <v>1519</v>
      </c>
      <c r="E102" t="s">
        <v>1519</v>
      </c>
      <c r="F102" t="s">
        <v>1519</v>
      </c>
      <c r="G102" t="s">
        <v>9029</v>
      </c>
    </row>
    <row r="103" spans="1:7" x14ac:dyDescent="0.3">
      <c r="A103">
        <v>66465682</v>
      </c>
      <c r="B103" t="s">
        <v>30652</v>
      </c>
      <c r="C103" t="s">
        <v>1535</v>
      </c>
      <c r="D103" t="s">
        <v>1519</v>
      </c>
      <c r="E103" t="s">
        <v>1519</v>
      </c>
      <c r="F103" t="s">
        <v>1519</v>
      </c>
      <c r="G103" t="s">
        <v>9029</v>
      </c>
    </row>
    <row r="104" spans="1:7" x14ac:dyDescent="0.3">
      <c r="A104">
        <v>66465680</v>
      </c>
      <c r="B104" t="s">
        <v>30653</v>
      </c>
      <c r="C104" t="s">
        <v>1535</v>
      </c>
      <c r="D104" t="s">
        <v>1519</v>
      </c>
      <c r="E104" t="s">
        <v>1519</v>
      </c>
      <c r="F104" t="s">
        <v>1519</v>
      </c>
      <c r="G104" t="s">
        <v>9029</v>
      </c>
    </row>
    <row r="105" spans="1:7" x14ac:dyDescent="0.3">
      <c r="A105">
        <v>66465678</v>
      </c>
      <c r="B105" t="s">
        <v>30654</v>
      </c>
      <c r="C105" t="s">
        <v>1535</v>
      </c>
      <c r="D105" t="s">
        <v>1519</v>
      </c>
      <c r="E105" t="s">
        <v>1519</v>
      </c>
      <c r="F105" t="s">
        <v>1519</v>
      </c>
      <c r="G105" t="s">
        <v>9029</v>
      </c>
    </row>
    <row r="106" spans="1:7" x14ac:dyDescent="0.3">
      <c r="A106">
        <v>66465670</v>
      </c>
      <c r="B106" t="s">
        <v>30655</v>
      </c>
      <c r="C106" t="s">
        <v>1535</v>
      </c>
      <c r="D106" t="s">
        <v>1519</v>
      </c>
      <c r="E106" t="s">
        <v>1519</v>
      </c>
      <c r="F106" t="s">
        <v>1519</v>
      </c>
      <c r="G106" t="s">
        <v>9029</v>
      </c>
    </row>
    <row r="107" spans="1:7" x14ac:dyDescent="0.3">
      <c r="A107">
        <v>66465668</v>
      </c>
      <c r="B107" t="s">
        <v>30656</v>
      </c>
      <c r="C107" t="s">
        <v>1535</v>
      </c>
      <c r="D107" t="s">
        <v>1519</v>
      </c>
      <c r="E107" t="s">
        <v>1519</v>
      </c>
      <c r="F107" t="s">
        <v>1519</v>
      </c>
      <c r="G107" t="s">
        <v>9029</v>
      </c>
    </row>
    <row r="108" spans="1:7" x14ac:dyDescent="0.3">
      <c r="A108">
        <v>66465666</v>
      </c>
      <c r="B108" t="s">
        <v>30657</v>
      </c>
      <c r="C108" t="s">
        <v>1535</v>
      </c>
      <c r="D108" t="s">
        <v>1519</v>
      </c>
      <c r="E108" t="s">
        <v>1519</v>
      </c>
      <c r="F108" t="s">
        <v>1519</v>
      </c>
      <c r="G108" t="s">
        <v>9029</v>
      </c>
    </row>
    <row r="109" spans="1:7" x14ac:dyDescent="0.3">
      <c r="A109">
        <v>66465664</v>
      </c>
      <c r="B109" t="s">
        <v>30658</v>
      </c>
      <c r="C109" t="s">
        <v>1535</v>
      </c>
      <c r="D109" t="s">
        <v>1519</v>
      </c>
      <c r="E109" t="s">
        <v>1519</v>
      </c>
      <c r="F109" t="s">
        <v>1519</v>
      </c>
      <c r="G109" t="s">
        <v>9029</v>
      </c>
    </row>
    <row r="110" spans="1:7" x14ac:dyDescent="0.3">
      <c r="A110">
        <v>66465662</v>
      </c>
      <c r="B110" t="s">
        <v>30659</v>
      </c>
      <c r="C110" t="s">
        <v>1535</v>
      </c>
      <c r="D110" t="s">
        <v>1519</v>
      </c>
      <c r="E110" t="s">
        <v>1519</v>
      </c>
      <c r="F110" t="s">
        <v>1519</v>
      </c>
      <c r="G110" t="s">
        <v>9029</v>
      </c>
    </row>
    <row r="111" spans="1:7" x14ac:dyDescent="0.3">
      <c r="A111">
        <v>66465660</v>
      </c>
      <c r="B111" t="s">
        <v>30660</v>
      </c>
      <c r="C111" t="s">
        <v>1535</v>
      </c>
      <c r="D111" t="s">
        <v>1519</v>
      </c>
      <c r="E111" t="s">
        <v>1519</v>
      </c>
      <c r="F111" t="s">
        <v>1519</v>
      </c>
      <c r="G111" t="s">
        <v>9029</v>
      </c>
    </row>
    <row r="112" spans="1:7" x14ac:dyDescent="0.3">
      <c r="A112">
        <v>66465634</v>
      </c>
      <c r="B112" t="s">
        <v>30661</v>
      </c>
      <c r="C112" t="s">
        <v>1535</v>
      </c>
      <c r="D112" t="s">
        <v>1519</v>
      </c>
      <c r="E112" t="s">
        <v>1519</v>
      </c>
      <c r="F112" t="s">
        <v>1519</v>
      </c>
      <c r="G112" t="s">
        <v>9029</v>
      </c>
    </row>
    <row r="113" spans="1:7" x14ac:dyDescent="0.3">
      <c r="A113">
        <v>66465632</v>
      </c>
      <c r="B113" t="s">
        <v>30662</v>
      </c>
      <c r="C113" t="s">
        <v>1535</v>
      </c>
      <c r="D113" t="s">
        <v>1519</v>
      </c>
      <c r="E113" t="s">
        <v>1519</v>
      </c>
      <c r="F113" t="s">
        <v>1519</v>
      </c>
      <c r="G113" t="s">
        <v>9029</v>
      </c>
    </row>
    <row r="114" spans="1:7" x14ac:dyDescent="0.3">
      <c r="A114">
        <v>66465630</v>
      </c>
      <c r="B114" t="s">
        <v>30663</v>
      </c>
      <c r="C114" t="s">
        <v>1535</v>
      </c>
      <c r="D114" t="s">
        <v>1519</v>
      </c>
      <c r="E114" t="s">
        <v>1519</v>
      </c>
      <c r="F114" t="s">
        <v>1519</v>
      </c>
      <c r="G114" t="s">
        <v>9029</v>
      </c>
    </row>
    <row r="115" spans="1:7" x14ac:dyDescent="0.3">
      <c r="A115">
        <v>66465616</v>
      </c>
      <c r="B115" t="s">
        <v>30664</v>
      </c>
      <c r="C115" t="s">
        <v>1535</v>
      </c>
      <c r="D115" t="s">
        <v>1519</v>
      </c>
      <c r="E115" t="s">
        <v>1519</v>
      </c>
      <c r="F115" t="s">
        <v>1519</v>
      </c>
      <c r="G115" t="s">
        <v>9029</v>
      </c>
    </row>
    <row r="116" spans="1:7" x14ac:dyDescent="0.3">
      <c r="A116">
        <v>66465614</v>
      </c>
      <c r="B116" t="s">
        <v>30665</v>
      </c>
      <c r="C116" t="s">
        <v>1535</v>
      </c>
      <c r="D116" t="s">
        <v>1519</v>
      </c>
      <c r="E116" t="s">
        <v>1519</v>
      </c>
      <c r="F116" t="s">
        <v>1519</v>
      </c>
      <c r="G116" t="s">
        <v>9029</v>
      </c>
    </row>
    <row r="117" spans="1:7" x14ac:dyDescent="0.3">
      <c r="A117">
        <v>66465774</v>
      </c>
      <c r="B117" t="s">
        <v>30666</v>
      </c>
      <c r="C117" t="s">
        <v>1535</v>
      </c>
      <c r="D117" t="s">
        <v>1519</v>
      </c>
      <c r="E117" t="s">
        <v>1519</v>
      </c>
      <c r="F117" t="s">
        <v>1519</v>
      </c>
      <c r="G117" t="s">
        <v>9029</v>
      </c>
    </row>
    <row r="118" spans="1:7" x14ac:dyDescent="0.3">
      <c r="A118">
        <v>66465772</v>
      </c>
      <c r="B118" t="s">
        <v>30667</v>
      </c>
      <c r="C118" t="s">
        <v>1535</v>
      </c>
      <c r="D118" t="s">
        <v>1519</v>
      </c>
      <c r="E118" t="s">
        <v>1519</v>
      </c>
      <c r="F118" t="s">
        <v>1519</v>
      </c>
      <c r="G118" t="s">
        <v>9029</v>
      </c>
    </row>
    <row r="119" spans="1:7" x14ac:dyDescent="0.3">
      <c r="A119">
        <v>66465770</v>
      </c>
      <c r="B119" t="s">
        <v>30668</v>
      </c>
      <c r="C119" t="s">
        <v>1535</v>
      </c>
      <c r="D119" t="s">
        <v>1519</v>
      </c>
      <c r="E119" t="s">
        <v>1519</v>
      </c>
      <c r="F119" t="s">
        <v>1519</v>
      </c>
      <c r="G119" t="s">
        <v>9029</v>
      </c>
    </row>
    <row r="120" spans="1:7" x14ac:dyDescent="0.3">
      <c r="A120">
        <v>66465768</v>
      </c>
      <c r="B120" t="s">
        <v>30669</v>
      </c>
      <c r="C120" t="s">
        <v>1535</v>
      </c>
      <c r="D120" t="s">
        <v>1519</v>
      </c>
      <c r="E120" t="s">
        <v>1519</v>
      </c>
      <c r="F120" t="s">
        <v>1519</v>
      </c>
      <c r="G120" t="s">
        <v>9029</v>
      </c>
    </row>
    <row r="121" spans="1:7" x14ac:dyDescent="0.3">
      <c r="A121">
        <v>66465766</v>
      </c>
      <c r="B121" t="s">
        <v>30670</v>
      </c>
      <c r="C121" t="s">
        <v>1535</v>
      </c>
      <c r="D121" t="s">
        <v>1519</v>
      </c>
      <c r="E121" t="s">
        <v>1519</v>
      </c>
      <c r="F121" t="s">
        <v>1519</v>
      </c>
      <c r="G121" t="s">
        <v>9029</v>
      </c>
    </row>
    <row r="122" spans="1:7" x14ac:dyDescent="0.3">
      <c r="A122">
        <v>66465764</v>
      </c>
      <c r="B122" t="s">
        <v>30671</v>
      </c>
      <c r="C122" t="s">
        <v>1535</v>
      </c>
      <c r="D122" t="s">
        <v>1519</v>
      </c>
      <c r="E122" t="s">
        <v>1519</v>
      </c>
      <c r="F122" t="s">
        <v>1519</v>
      </c>
      <c r="G122" t="s">
        <v>9029</v>
      </c>
    </row>
    <row r="123" spans="1:7" x14ac:dyDescent="0.3">
      <c r="A123">
        <v>66465760</v>
      </c>
      <c r="B123" t="s">
        <v>30672</v>
      </c>
      <c r="C123" t="s">
        <v>1535</v>
      </c>
      <c r="D123" t="s">
        <v>1519</v>
      </c>
      <c r="E123" t="s">
        <v>1519</v>
      </c>
      <c r="F123" t="s">
        <v>1519</v>
      </c>
      <c r="G123" t="s">
        <v>9029</v>
      </c>
    </row>
    <row r="124" spans="1:7" x14ac:dyDescent="0.3">
      <c r="A124">
        <v>66465758</v>
      </c>
      <c r="B124" t="s">
        <v>30673</v>
      </c>
      <c r="C124" t="s">
        <v>1535</v>
      </c>
      <c r="D124" t="s">
        <v>1519</v>
      </c>
      <c r="E124" t="s">
        <v>1519</v>
      </c>
      <c r="F124" t="s">
        <v>1519</v>
      </c>
      <c r="G124" t="s">
        <v>9029</v>
      </c>
    </row>
    <row r="125" spans="1:7" x14ac:dyDescent="0.3">
      <c r="A125">
        <v>66465756</v>
      </c>
      <c r="B125" t="s">
        <v>30674</v>
      </c>
      <c r="C125" t="s">
        <v>1535</v>
      </c>
      <c r="D125" t="s">
        <v>1519</v>
      </c>
      <c r="E125" t="s">
        <v>1519</v>
      </c>
      <c r="F125" t="s">
        <v>1519</v>
      </c>
      <c r="G125" t="s">
        <v>9029</v>
      </c>
    </row>
    <row r="126" spans="1:7" x14ac:dyDescent="0.3">
      <c r="A126">
        <v>66465754</v>
      </c>
      <c r="B126" t="s">
        <v>30675</v>
      </c>
      <c r="C126" t="s">
        <v>1535</v>
      </c>
      <c r="D126" t="s">
        <v>1519</v>
      </c>
      <c r="E126" t="s">
        <v>1519</v>
      </c>
      <c r="F126" t="s">
        <v>1519</v>
      </c>
      <c r="G126" t="s">
        <v>9029</v>
      </c>
    </row>
    <row r="127" spans="1:7" x14ac:dyDescent="0.3">
      <c r="A127">
        <v>66465752</v>
      </c>
      <c r="B127" t="s">
        <v>30676</v>
      </c>
      <c r="C127" t="s">
        <v>1535</v>
      </c>
      <c r="D127" t="s">
        <v>1519</v>
      </c>
      <c r="E127" t="s">
        <v>1519</v>
      </c>
      <c r="F127" t="s">
        <v>1519</v>
      </c>
      <c r="G127" t="s">
        <v>9029</v>
      </c>
    </row>
    <row r="128" spans="1:7" x14ac:dyDescent="0.3">
      <c r="A128">
        <v>66465750</v>
      </c>
      <c r="B128" t="s">
        <v>30677</v>
      </c>
      <c r="C128" t="s">
        <v>1535</v>
      </c>
      <c r="D128" t="s">
        <v>1519</v>
      </c>
      <c r="E128" t="s">
        <v>1519</v>
      </c>
      <c r="F128" t="s">
        <v>1519</v>
      </c>
      <c r="G128" t="s">
        <v>9029</v>
      </c>
    </row>
    <row r="129" spans="1:7" x14ac:dyDescent="0.3">
      <c r="A129">
        <v>66465724</v>
      </c>
      <c r="B129" t="s">
        <v>30678</v>
      </c>
      <c r="C129" t="s">
        <v>1535</v>
      </c>
      <c r="D129" t="s">
        <v>1519</v>
      </c>
      <c r="E129" t="s">
        <v>1519</v>
      </c>
      <c r="F129" t="s">
        <v>1519</v>
      </c>
      <c r="G129" t="s">
        <v>9029</v>
      </c>
    </row>
    <row r="130" spans="1:7" x14ac:dyDescent="0.3">
      <c r="A130">
        <v>66465722</v>
      </c>
      <c r="B130" t="s">
        <v>30679</v>
      </c>
      <c r="C130" t="s">
        <v>1535</v>
      </c>
      <c r="D130" t="s">
        <v>1519</v>
      </c>
      <c r="E130" t="s">
        <v>1519</v>
      </c>
      <c r="F130" t="s">
        <v>1519</v>
      </c>
      <c r="G130" t="s">
        <v>9029</v>
      </c>
    </row>
    <row r="131" spans="1:7" x14ac:dyDescent="0.3">
      <c r="A131">
        <v>66465720</v>
      </c>
      <c r="B131" t="s">
        <v>30680</v>
      </c>
      <c r="C131" t="s">
        <v>1535</v>
      </c>
      <c r="D131" t="s">
        <v>1519</v>
      </c>
      <c r="E131" t="s">
        <v>1519</v>
      </c>
      <c r="F131" t="s">
        <v>1519</v>
      </c>
      <c r="G131" t="s">
        <v>9029</v>
      </c>
    </row>
    <row r="132" spans="1:7" x14ac:dyDescent="0.3">
      <c r="A132">
        <v>66465718</v>
      </c>
      <c r="B132" t="s">
        <v>30681</v>
      </c>
      <c r="C132" t="s">
        <v>1535</v>
      </c>
      <c r="D132" t="s">
        <v>1519</v>
      </c>
      <c r="E132" t="s">
        <v>1519</v>
      </c>
      <c r="F132" t="s">
        <v>1519</v>
      </c>
      <c r="G132" t="s">
        <v>9029</v>
      </c>
    </row>
    <row r="133" spans="1:7" x14ac:dyDescent="0.3">
      <c r="A133">
        <v>66465716</v>
      </c>
      <c r="B133" t="s">
        <v>30682</v>
      </c>
      <c r="C133" t="s">
        <v>1535</v>
      </c>
      <c r="D133" t="s">
        <v>1519</v>
      </c>
      <c r="E133" t="s">
        <v>1519</v>
      </c>
      <c r="F133" t="s">
        <v>1519</v>
      </c>
      <c r="G133" t="s">
        <v>9029</v>
      </c>
    </row>
    <row r="134" spans="1:7" x14ac:dyDescent="0.3">
      <c r="A134">
        <v>66465714</v>
      </c>
      <c r="B134" t="s">
        <v>30683</v>
      </c>
      <c r="C134" t="s">
        <v>1535</v>
      </c>
      <c r="D134" t="s">
        <v>1519</v>
      </c>
      <c r="E134" t="s">
        <v>1519</v>
      </c>
      <c r="F134" t="s">
        <v>1519</v>
      </c>
      <c r="G134" t="s">
        <v>9029</v>
      </c>
    </row>
    <row r="135" spans="1:7" x14ac:dyDescent="0.3">
      <c r="A135">
        <v>66465676</v>
      </c>
      <c r="B135" t="s">
        <v>30684</v>
      </c>
      <c r="C135" t="s">
        <v>1535</v>
      </c>
      <c r="D135" t="s">
        <v>1519</v>
      </c>
      <c r="E135" t="s">
        <v>1519</v>
      </c>
      <c r="F135" t="s">
        <v>1519</v>
      </c>
      <c r="G135" t="s">
        <v>9029</v>
      </c>
    </row>
    <row r="136" spans="1:7" x14ac:dyDescent="0.3">
      <c r="A136">
        <v>66465674</v>
      </c>
      <c r="B136" t="s">
        <v>30685</v>
      </c>
      <c r="C136" t="s">
        <v>1535</v>
      </c>
      <c r="D136" t="s">
        <v>1519</v>
      </c>
      <c r="E136" t="s">
        <v>1519</v>
      </c>
      <c r="F136" t="s">
        <v>1519</v>
      </c>
      <c r="G136" t="s">
        <v>9029</v>
      </c>
    </row>
    <row r="137" spans="1:7" x14ac:dyDescent="0.3">
      <c r="A137">
        <v>66465672</v>
      </c>
      <c r="B137" t="s">
        <v>30686</v>
      </c>
      <c r="C137" t="s">
        <v>1535</v>
      </c>
      <c r="D137" t="s">
        <v>1519</v>
      </c>
      <c r="E137" t="s">
        <v>1519</v>
      </c>
      <c r="F137" t="s">
        <v>1519</v>
      </c>
      <c r="G137" t="s">
        <v>9029</v>
      </c>
    </row>
    <row r="138" spans="1:7" x14ac:dyDescent="0.3">
      <c r="A138">
        <v>66465658</v>
      </c>
      <c r="B138" t="s">
        <v>30687</v>
      </c>
      <c r="C138" t="s">
        <v>1535</v>
      </c>
      <c r="D138" t="s">
        <v>1519</v>
      </c>
      <c r="E138" t="s">
        <v>1519</v>
      </c>
      <c r="F138" t="s">
        <v>1519</v>
      </c>
      <c r="G138" t="s">
        <v>9029</v>
      </c>
    </row>
    <row r="139" spans="1:7" x14ac:dyDescent="0.3">
      <c r="A139">
        <v>66465656</v>
      </c>
      <c r="B139" t="s">
        <v>30688</v>
      </c>
      <c r="C139" t="s">
        <v>1535</v>
      </c>
      <c r="D139" t="s">
        <v>1519</v>
      </c>
      <c r="E139" t="s">
        <v>1519</v>
      </c>
      <c r="F139" t="s">
        <v>1519</v>
      </c>
      <c r="G139" t="s">
        <v>9029</v>
      </c>
    </row>
    <row r="140" spans="1:7" x14ac:dyDescent="0.3">
      <c r="A140">
        <v>66465654</v>
      </c>
      <c r="B140" t="s">
        <v>30689</v>
      </c>
      <c r="C140" t="s">
        <v>1535</v>
      </c>
      <c r="D140" t="s">
        <v>1519</v>
      </c>
      <c r="E140" t="s">
        <v>1519</v>
      </c>
      <c r="F140" t="s">
        <v>1519</v>
      </c>
      <c r="G140" t="s">
        <v>9029</v>
      </c>
    </row>
    <row r="141" spans="1:7" x14ac:dyDescent="0.3">
      <c r="A141">
        <v>66465652</v>
      </c>
      <c r="B141" t="s">
        <v>30690</v>
      </c>
      <c r="C141" t="s">
        <v>1535</v>
      </c>
      <c r="D141" t="s">
        <v>1519</v>
      </c>
      <c r="E141" t="s">
        <v>1519</v>
      </c>
      <c r="F141" t="s">
        <v>1519</v>
      </c>
      <c r="G141" t="s">
        <v>9029</v>
      </c>
    </row>
    <row r="142" spans="1:7" x14ac:dyDescent="0.3">
      <c r="A142">
        <v>66465650</v>
      </c>
      <c r="B142" t="s">
        <v>30691</v>
      </c>
      <c r="C142" t="s">
        <v>1535</v>
      </c>
      <c r="D142" t="s">
        <v>1519</v>
      </c>
      <c r="E142" t="s">
        <v>1519</v>
      </c>
      <c r="F142" t="s">
        <v>1519</v>
      </c>
      <c r="G142" t="s">
        <v>9029</v>
      </c>
    </row>
    <row r="143" spans="1:7" x14ac:dyDescent="0.3">
      <c r="A143">
        <v>66465648</v>
      </c>
      <c r="B143" t="s">
        <v>30692</v>
      </c>
      <c r="C143" t="s">
        <v>1535</v>
      </c>
      <c r="D143" t="s">
        <v>1519</v>
      </c>
      <c r="E143" t="s">
        <v>1519</v>
      </c>
      <c r="F143" t="s">
        <v>1519</v>
      </c>
      <c r="G143" t="s">
        <v>9029</v>
      </c>
    </row>
    <row r="144" spans="1:7" x14ac:dyDescent="0.3">
      <c r="A144">
        <v>66466212</v>
      </c>
      <c r="B144" t="s">
        <v>30693</v>
      </c>
      <c r="C144" t="s">
        <v>1535</v>
      </c>
      <c r="D144" t="s">
        <v>1519</v>
      </c>
      <c r="E144" t="s">
        <v>1519</v>
      </c>
      <c r="F144" t="s">
        <v>1519</v>
      </c>
      <c r="G144" t="s">
        <v>9029</v>
      </c>
    </row>
    <row r="145" spans="1:7" x14ac:dyDescent="0.3">
      <c r="A145">
        <v>66466210</v>
      </c>
      <c r="B145" t="s">
        <v>30694</v>
      </c>
      <c r="C145" t="s">
        <v>1535</v>
      </c>
      <c r="D145" t="s">
        <v>1519</v>
      </c>
      <c r="E145" t="s">
        <v>1519</v>
      </c>
      <c r="F145" t="s">
        <v>1519</v>
      </c>
      <c r="G145" t="s">
        <v>9029</v>
      </c>
    </row>
    <row r="146" spans="1:7" x14ac:dyDescent="0.3">
      <c r="A146">
        <v>66466208</v>
      </c>
      <c r="B146" t="s">
        <v>30695</v>
      </c>
      <c r="C146" t="s">
        <v>1535</v>
      </c>
      <c r="D146" t="s">
        <v>1519</v>
      </c>
      <c r="E146" t="s">
        <v>1519</v>
      </c>
      <c r="F146" t="s">
        <v>1519</v>
      </c>
      <c r="G146" t="s">
        <v>9029</v>
      </c>
    </row>
    <row r="147" spans="1:7" x14ac:dyDescent="0.3">
      <c r="A147">
        <v>66466206</v>
      </c>
      <c r="B147" t="s">
        <v>30696</v>
      </c>
      <c r="C147" t="s">
        <v>1535</v>
      </c>
      <c r="D147" t="s">
        <v>1519</v>
      </c>
      <c r="E147" t="s">
        <v>1519</v>
      </c>
      <c r="F147" t="s">
        <v>1519</v>
      </c>
      <c r="G147" t="s">
        <v>9029</v>
      </c>
    </row>
    <row r="148" spans="1:7" x14ac:dyDescent="0.3">
      <c r="A148">
        <v>66466204</v>
      </c>
      <c r="B148" t="s">
        <v>30697</v>
      </c>
      <c r="C148" t="s">
        <v>1535</v>
      </c>
      <c r="D148" t="s">
        <v>1519</v>
      </c>
      <c r="E148" t="s">
        <v>1519</v>
      </c>
      <c r="F148" t="s">
        <v>1519</v>
      </c>
      <c r="G148" t="s">
        <v>9029</v>
      </c>
    </row>
    <row r="149" spans="1:7" x14ac:dyDescent="0.3">
      <c r="A149">
        <v>66466202</v>
      </c>
      <c r="B149" t="s">
        <v>30698</v>
      </c>
      <c r="C149" t="s">
        <v>1535</v>
      </c>
      <c r="D149" t="s">
        <v>1519</v>
      </c>
      <c r="E149" t="s">
        <v>1519</v>
      </c>
      <c r="F149" t="s">
        <v>1519</v>
      </c>
      <c r="G149" t="s">
        <v>9029</v>
      </c>
    </row>
    <row r="150" spans="1:7" x14ac:dyDescent="0.3">
      <c r="A150">
        <v>66466200</v>
      </c>
      <c r="B150" t="s">
        <v>30699</v>
      </c>
      <c r="C150" t="s">
        <v>1535</v>
      </c>
      <c r="D150" t="s">
        <v>1519</v>
      </c>
      <c r="E150" t="s">
        <v>1519</v>
      </c>
      <c r="F150" t="s">
        <v>1519</v>
      </c>
      <c r="G150" t="s">
        <v>9029</v>
      </c>
    </row>
    <row r="151" spans="1:7" x14ac:dyDescent="0.3">
      <c r="A151">
        <v>66466198</v>
      </c>
      <c r="B151" t="s">
        <v>30700</v>
      </c>
      <c r="C151" t="s">
        <v>1535</v>
      </c>
      <c r="D151" t="s">
        <v>1519</v>
      </c>
      <c r="E151" t="s">
        <v>1519</v>
      </c>
      <c r="F151" t="s">
        <v>1519</v>
      </c>
      <c r="G151" t="s">
        <v>9029</v>
      </c>
    </row>
    <row r="152" spans="1:7" x14ac:dyDescent="0.3">
      <c r="A152">
        <v>66466196</v>
      </c>
      <c r="B152" t="s">
        <v>30701</v>
      </c>
      <c r="C152" t="s">
        <v>1535</v>
      </c>
      <c r="D152" t="s">
        <v>1519</v>
      </c>
      <c r="E152" t="s">
        <v>1519</v>
      </c>
      <c r="F152" t="s">
        <v>1519</v>
      </c>
      <c r="G152" t="s">
        <v>9029</v>
      </c>
    </row>
    <row r="153" spans="1:7" x14ac:dyDescent="0.3">
      <c r="A153">
        <v>66466194</v>
      </c>
      <c r="B153" t="s">
        <v>30702</v>
      </c>
      <c r="C153" t="s">
        <v>1535</v>
      </c>
      <c r="D153" t="s">
        <v>1519</v>
      </c>
      <c r="E153" t="s">
        <v>1519</v>
      </c>
      <c r="F153" t="s">
        <v>1519</v>
      </c>
      <c r="G153" t="s">
        <v>9029</v>
      </c>
    </row>
    <row r="154" spans="1:7" x14ac:dyDescent="0.3">
      <c r="A154">
        <v>66466192</v>
      </c>
      <c r="B154" t="s">
        <v>30703</v>
      </c>
      <c r="C154" t="s">
        <v>1535</v>
      </c>
      <c r="D154" t="s">
        <v>1519</v>
      </c>
      <c r="E154" t="s">
        <v>1519</v>
      </c>
      <c r="F154" t="s">
        <v>1519</v>
      </c>
      <c r="G154" t="s">
        <v>9029</v>
      </c>
    </row>
    <row r="155" spans="1:7" x14ac:dyDescent="0.3">
      <c r="A155">
        <v>66466190</v>
      </c>
      <c r="B155" t="s">
        <v>30704</v>
      </c>
      <c r="C155" t="s">
        <v>1535</v>
      </c>
      <c r="D155" t="s">
        <v>1519</v>
      </c>
      <c r="E155" t="s">
        <v>1519</v>
      </c>
      <c r="F155" t="s">
        <v>1519</v>
      </c>
      <c r="G155" t="s">
        <v>9029</v>
      </c>
    </row>
    <row r="156" spans="1:7" x14ac:dyDescent="0.3">
      <c r="A156">
        <v>66466188</v>
      </c>
      <c r="B156" t="s">
        <v>30705</v>
      </c>
      <c r="C156" t="s">
        <v>1535</v>
      </c>
      <c r="D156" t="s">
        <v>1519</v>
      </c>
      <c r="E156" t="s">
        <v>1519</v>
      </c>
      <c r="F156" t="s">
        <v>1519</v>
      </c>
      <c r="G156" t="s">
        <v>9029</v>
      </c>
    </row>
    <row r="157" spans="1:7" x14ac:dyDescent="0.3">
      <c r="A157">
        <v>66466186</v>
      </c>
      <c r="B157" t="s">
        <v>30706</v>
      </c>
      <c r="C157" t="s">
        <v>1535</v>
      </c>
      <c r="D157" t="s">
        <v>1519</v>
      </c>
      <c r="E157" t="s">
        <v>1519</v>
      </c>
      <c r="F157" t="s">
        <v>1519</v>
      </c>
      <c r="G157" t="s">
        <v>9029</v>
      </c>
    </row>
    <row r="158" spans="1:7" x14ac:dyDescent="0.3">
      <c r="A158">
        <v>66466184</v>
      </c>
      <c r="B158" t="s">
        <v>30707</v>
      </c>
      <c r="C158" t="s">
        <v>1535</v>
      </c>
      <c r="D158" t="s">
        <v>1519</v>
      </c>
      <c r="E158" t="s">
        <v>1519</v>
      </c>
      <c r="F158" t="s">
        <v>1519</v>
      </c>
      <c r="G158" t="s">
        <v>9029</v>
      </c>
    </row>
    <row r="159" spans="1:7" x14ac:dyDescent="0.3">
      <c r="A159">
        <v>66466182</v>
      </c>
      <c r="B159" t="s">
        <v>30708</v>
      </c>
      <c r="C159" t="s">
        <v>1535</v>
      </c>
      <c r="D159" t="s">
        <v>1519</v>
      </c>
      <c r="E159" t="s">
        <v>1519</v>
      </c>
      <c r="F159" t="s">
        <v>1519</v>
      </c>
      <c r="G159" t="s">
        <v>9029</v>
      </c>
    </row>
    <row r="160" spans="1:7" x14ac:dyDescent="0.3">
      <c r="A160">
        <v>66466180</v>
      </c>
      <c r="B160" t="s">
        <v>30709</v>
      </c>
      <c r="C160" t="s">
        <v>1535</v>
      </c>
      <c r="D160" t="s">
        <v>1519</v>
      </c>
      <c r="E160" t="s">
        <v>1519</v>
      </c>
      <c r="F160" t="s">
        <v>1519</v>
      </c>
      <c r="G160" t="s">
        <v>9029</v>
      </c>
    </row>
    <row r="161" spans="1:7" x14ac:dyDescent="0.3">
      <c r="A161">
        <v>66466178</v>
      </c>
      <c r="B161" t="s">
        <v>30710</v>
      </c>
      <c r="C161" t="s">
        <v>1535</v>
      </c>
      <c r="D161" t="s">
        <v>1519</v>
      </c>
      <c r="E161" t="s">
        <v>1519</v>
      </c>
      <c r="F161" t="s">
        <v>1519</v>
      </c>
      <c r="G161" t="s">
        <v>9029</v>
      </c>
    </row>
    <row r="162" spans="1:7" x14ac:dyDescent="0.3">
      <c r="A162">
        <v>66466176</v>
      </c>
      <c r="B162" t="s">
        <v>30711</v>
      </c>
      <c r="C162" t="s">
        <v>1535</v>
      </c>
      <c r="D162" t="s">
        <v>1519</v>
      </c>
      <c r="E162" t="s">
        <v>1519</v>
      </c>
      <c r="F162" t="s">
        <v>1519</v>
      </c>
      <c r="G162" t="s">
        <v>9029</v>
      </c>
    </row>
    <row r="163" spans="1:7" x14ac:dyDescent="0.3">
      <c r="A163">
        <v>66466124</v>
      </c>
      <c r="B163" t="s">
        <v>30712</v>
      </c>
      <c r="C163" t="s">
        <v>1535</v>
      </c>
      <c r="D163" t="s">
        <v>1519</v>
      </c>
      <c r="E163" t="s">
        <v>1519</v>
      </c>
      <c r="F163" t="s">
        <v>1519</v>
      </c>
      <c r="G163" t="s">
        <v>9029</v>
      </c>
    </row>
    <row r="164" spans="1:7" x14ac:dyDescent="0.3">
      <c r="A164">
        <v>66466122</v>
      </c>
      <c r="B164" t="s">
        <v>30713</v>
      </c>
      <c r="C164" t="s">
        <v>1535</v>
      </c>
      <c r="D164" t="s">
        <v>1519</v>
      </c>
      <c r="E164" t="s">
        <v>1519</v>
      </c>
      <c r="F164" t="s">
        <v>1519</v>
      </c>
      <c r="G164" t="s">
        <v>9029</v>
      </c>
    </row>
    <row r="165" spans="1:7" x14ac:dyDescent="0.3">
      <c r="A165">
        <v>66466120</v>
      </c>
      <c r="B165" t="s">
        <v>30714</v>
      </c>
      <c r="C165" t="s">
        <v>1535</v>
      </c>
      <c r="D165" t="s">
        <v>1519</v>
      </c>
      <c r="E165" t="s">
        <v>1519</v>
      </c>
      <c r="F165" t="s">
        <v>1519</v>
      </c>
      <c r="G165" t="s">
        <v>9029</v>
      </c>
    </row>
    <row r="166" spans="1:7" x14ac:dyDescent="0.3">
      <c r="A166">
        <v>66466118</v>
      </c>
      <c r="B166" t="s">
        <v>30715</v>
      </c>
      <c r="C166" t="s">
        <v>1535</v>
      </c>
      <c r="D166" t="s">
        <v>1519</v>
      </c>
      <c r="E166" t="s">
        <v>1519</v>
      </c>
      <c r="F166" t="s">
        <v>1519</v>
      </c>
      <c r="G166" t="s">
        <v>9029</v>
      </c>
    </row>
    <row r="167" spans="1:7" x14ac:dyDescent="0.3">
      <c r="A167">
        <v>66466116</v>
      </c>
      <c r="B167" t="s">
        <v>30716</v>
      </c>
      <c r="C167" t="s">
        <v>1535</v>
      </c>
      <c r="D167" t="s">
        <v>1519</v>
      </c>
      <c r="E167" t="s">
        <v>1519</v>
      </c>
      <c r="F167" t="s">
        <v>1519</v>
      </c>
      <c r="G167" t="s">
        <v>9029</v>
      </c>
    </row>
    <row r="168" spans="1:7" x14ac:dyDescent="0.3">
      <c r="A168">
        <v>66466114</v>
      </c>
      <c r="B168" t="s">
        <v>30717</v>
      </c>
      <c r="C168" t="s">
        <v>1535</v>
      </c>
      <c r="D168" t="s">
        <v>1519</v>
      </c>
      <c r="E168" t="s">
        <v>1519</v>
      </c>
      <c r="F168" t="s">
        <v>1519</v>
      </c>
      <c r="G168" t="s">
        <v>9029</v>
      </c>
    </row>
    <row r="169" spans="1:7" x14ac:dyDescent="0.3">
      <c r="A169">
        <v>66466174</v>
      </c>
      <c r="B169" t="s">
        <v>30718</v>
      </c>
      <c r="C169" t="s">
        <v>1535</v>
      </c>
      <c r="D169" t="s">
        <v>1519</v>
      </c>
      <c r="E169" t="s">
        <v>1519</v>
      </c>
      <c r="F169" t="s">
        <v>1519</v>
      </c>
      <c r="G169" t="s">
        <v>9029</v>
      </c>
    </row>
    <row r="170" spans="1:7" x14ac:dyDescent="0.3">
      <c r="A170">
        <v>66466148</v>
      </c>
      <c r="B170" t="s">
        <v>30719</v>
      </c>
      <c r="C170" t="s">
        <v>1535</v>
      </c>
      <c r="D170" t="s">
        <v>1519</v>
      </c>
      <c r="E170" t="s">
        <v>1519</v>
      </c>
      <c r="F170" t="s">
        <v>1519</v>
      </c>
      <c r="G170" t="s">
        <v>9029</v>
      </c>
    </row>
    <row r="171" spans="1:7" x14ac:dyDescent="0.3">
      <c r="A171">
        <v>66466146</v>
      </c>
      <c r="B171" t="s">
        <v>30720</v>
      </c>
      <c r="C171" t="s">
        <v>1535</v>
      </c>
      <c r="D171" t="s">
        <v>1519</v>
      </c>
      <c r="E171" t="s">
        <v>1519</v>
      </c>
      <c r="F171" t="s">
        <v>1519</v>
      </c>
      <c r="G171" t="s">
        <v>9029</v>
      </c>
    </row>
    <row r="172" spans="1:7" x14ac:dyDescent="0.3">
      <c r="A172">
        <v>66466144</v>
      </c>
      <c r="B172" t="s">
        <v>30721</v>
      </c>
      <c r="C172" t="s">
        <v>1535</v>
      </c>
      <c r="D172" t="s">
        <v>1519</v>
      </c>
      <c r="E172" t="s">
        <v>1519</v>
      </c>
      <c r="F172" t="s">
        <v>1519</v>
      </c>
      <c r="G172" t="s">
        <v>9029</v>
      </c>
    </row>
    <row r="173" spans="1:7" x14ac:dyDescent="0.3">
      <c r="A173">
        <v>66466142</v>
      </c>
      <c r="B173" t="s">
        <v>30722</v>
      </c>
      <c r="C173" t="s">
        <v>1535</v>
      </c>
      <c r="D173" t="s">
        <v>1519</v>
      </c>
      <c r="E173" t="s">
        <v>1519</v>
      </c>
      <c r="F173" t="s">
        <v>1519</v>
      </c>
      <c r="G173" t="s">
        <v>9029</v>
      </c>
    </row>
    <row r="174" spans="1:7" x14ac:dyDescent="0.3">
      <c r="A174">
        <v>66466140</v>
      </c>
      <c r="B174" t="s">
        <v>30723</v>
      </c>
      <c r="C174" t="s">
        <v>1535</v>
      </c>
      <c r="D174" t="s">
        <v>1519</v>
      </c>
      <c r="E174" t="s">
        <v>1519</v>
      </c>
      <c r="F174" t="s">
        <v>1519</v>
      </c>
      <c r="G174" t="s">
        <v>9029</v>
      </c>
    </row>
    <row r="175" spans="1:7" x14ac:dyDescent="0.3">
      <c r="A175">
        <v>66466138</v>
      </c>
      <c r="B175" t="s">
        <v>30724</v>
      </c>
      <c r="C175" t="s">
        <v>1535</v>
      </c>
      <c r="D175" t="s">
        <v>1519</v>
      </c>
      <c r="E175" t="s">
        <v>1519</v>
      </c>
      <c r="F175" t="s">
        <v>1519</v>
      </c>
      <c r="G175" t="s">
        <v>9029</v>
      </c>
    </row>
    <row r="176" spans="1:7" x14ac:dyDescent="0.3">
      <c r="A176">
        <v>66466112</v>
      </c>
      <c r="B176" t="s">
        <v>30725</v>
      </c>
      <c r="C176" t="s">
        <v>1535</v>
      </c>
      <c r="D176" t="s">
        <v>1519</v>
      </c>
      <c r="E176" t="s">
        <v>1519</v>
      </c>
      <c r="F176" t="s">
        <v>1519</v>
      </c>
      <c r="G176" t="s">
        <v>9029</v>
      </c>
    </row>
    <row r="177" spans="1:7" x14ac:dyDescent="0.3">
      <c r="A177">
        <v>66466110</v>
      </c>
      <c r="B177" t="s">
        <v>30726</v>
      </c>
      <c r="C177" t="s">
        <v>1535</v>
      </c>
      <c r="D177" t="s">
        <v>1519</v>
      </c>
      <c r="E177" t="s">
        <v>1519</v>
      </c>
      <c r="F177" t="s">
        <v>1519</v>
      </c>
      <c r="G177" t="s">
        <v>9029</v>
      </c>
    </row>
    <row r="178" spans="1:7" x14ac:dyDescent="0.3">
      <c r="A178">
        <v>66466108</v>
      </c>
      <c r="B178" t="s">
        <v>30727</v>
      </c>
      <c r="C178" t="s">
        <v>1535</v>
      </c>
      <c r="D178" t="s">
        <v>1519</v>
      </c>
      <c r="E178" t="s">
        <v>1519</v>
      </c>
      <c r="F178" t="s">
        <v>1519</v>
      </c>
      <c r="G178" t="s">
        <v>9029</v>
      </c>
    </row>
    <row r="179" spans="1:7" x14ac:dyDescent="0.3">
      <c r="A179">
        <v>66466106</v>
      </c>
      <c r="B179" t="s">
        <v>30728</v>
      </c>
      <c r="C179" t="s">
        <v>1535</v>
      </c>
      <c r="D179" t="s">
        <v>1519</v>
      </c>
      <c r="E179" t="s">
        <v>1519</v>
      </c>
      <c r="F179" t="s">
        <v>1519</v>
      </c>
      <c r="G179" t="s">
        <v>9029</v>
      </c>
    </row>
    <row r="180" spans="1:7" x14ac:dyDescent="0.3">
      <c r="A180">
        <v>66466104</v>
      </c>
      <c r="B180" t="s">
        <v>30729</v>
      </c>
      <c r="C180" t="s">
        <v>1535</v>
      </c>
      <c r="D180" t="s">
        <v>1519</v>
      </c>
      <c r="E180" t="s">
        <v>1519</v>
      </c>
      <c r="F180" t="s">
        <v>1519</v>
      </c>
      <c r="G180" t="s">
        <v>9029</v>
      </c>
    </row>
    <row r="181" spans="1:7" x14ac:dyDescent="0.3">
      <c r="A181">
        <v>66466102</v>
      </c>
      <c r="B181" t="s">
        <v>30730</v>
      </c>
      <c r="C181" t="s">
        <v>1535</v>
      </c>
      <c r="D181" t="s">
        <v>1519</v>
      </c>
      <c r="E181" t="s">
        <v>1519</v>
      </c>
      <c r="F181" t="s">
        <v>1519</v>
      </c>
      <c r="G181" t="s">
        <v>9029</v>
      </c>
    </row>
    <row r="182" spans="1:7" x14ac:dyDescent="0.3">
      <c r="A182">
        <v>66466096</v>
      </c>
      <c r="B182" t="s">
        <v>30731</v>
      </c>
      <c r="C182" t="s">
        <v>1535</v>
      </c>
      <c r="D182" t="s">
        <v>1519</v>
      </c>
      <c r="E182" t="s">
        <v>1519</v>
      </c>
      <c r="F182" t="s">
        <v>1519</v>
      </c>
      <c r="G182" t="s">
        <v>9029</v>
      </c>
    </row>
    <row r="183" spans="1:7" x14ac:dyDescent="0.3">
      <c r="A183">
        <v>66466094</v>
      </c>
      <c r="B183" t="s">
        <v>30732</v>
      </c>
      <c r="C183" t="s">
        <v>1535</v>
      </c>
      <c r="D183" t="s">
        <v>1519</v>
      </c>
      <c r="E183" t="s">
        <v>1519</v>
      </c>
      <c r="F183" t="s">
        <v>1519</v>
      </c>
      <c r="G183" t="s">
        <v>9029</v>
      </c>
    </row>
    <row r="184" spans="1:7" x14ac:dyDescent="0.3">
      <c r="A184">
        <v>66466092</v>
      </c>
      <c r="B184" t="s">
        <v>30733</v>
      </c>
      <c r="C184" t="s">
        <v>1535</v>
      </c>
      <c r="D184" t="s">
        <v>1519</v>
      </c>
      <c r="E184" t="s">
        <v>1519</v>
      </c>
      <c r="F184" t="s">
        <v>1519</v>
      </c>
      <c r="G184" t="s">
        <v>9029</v>
      </c>
    </row>
    <row r="185" spans="1:7" x14ac:dyDescent="0.3">
      <c r="A185">
        <v>66466090</v>
      </c>
      <c r="B185" t="s">
        <v>30734</v>
      </c>
      <c r="C185" t="s">
        <v>1535</v>
      </c>
      <c r="D185" t="s">
        <v>1519</v>
      </c>
      <c r="E185" t="s">
        <v>1519</v>
      </c>
      <c r="F185" t="s">
        <v>1519</v>
      </c>
      <c r="G185" t="s">
        <v>9029</v>
      </c>
    </row>
    <row r="186" spans="1:7" x14ac:dyDescent="0.3">
      <c r="A186">
        <v>66466088</v>
      </c>
      <c r="B186" t="s">
        <v>30735</v>
      </c>
      <c r="C186" t="s">
        <v>1535</v>
      </c>
      <c r="D186" t="s">
        <v>1519</v>
      </c>
      <c r="E186" t="s">
        <v>1519</v>
      </c>
      <c r="F186" t="s">
        <v>1519</v>
      </c>
      <c r="G186" t="s">
        <v>9029</v>
      </c>
    </row>
    <row r="187" spans="1:7" x14ac:dyDescent="0.3">
      <c r="A187">
        <v>66466086</v>
      </c>
      <c r="B187" t="s">
        <v>30736</v>
      </c>
      <c r="C187" t="s">
        <v>1535</v>
      </c>
      <c r="D187" t="s">
        <v>1519</v>
      </c>
      <c r="E187" t="s">
        <v>1519</v>
      </c>
      <c r="F187" t="s">
        <v>1519</v>
      </c>
      <c r="G187" t="s">
        <v>9029</v>
      </c>
    </row>
    <row r="188" spans="1:7" x14ac:dyDescent="0.3">
      <c r="A188">
        <v>66466058</v>
      </c>
      <c r="B188" t="s">
        <v>30737</v>
      </c>
      <c r="C188" t="s">
        <v>1535</v>
      </c>
      <c r="D188" t="s">
        <v>1519</v>
      </c>
      <c r="E188" t="s">
        <v>1519</v>
      </c>
      <c r="F188" t="s">
        <v>1519</v>
      </c>
      <c r="G188" t="s">
        <v>9029</v>
      </c>
    </row>
    <row r="189" spans="1:7" x14ac:dyDescent="0.3">
      <c r="A189">
        <v>66466048</v>
      </c>
      <c r="B189" t="s">
        <v>30738</v>
      </c>
      <c r="C189" t="s">
        <v>1535</v>
      </c>
      <c r="D189" t="s">
        <v>1519</v>
      </c>
      <c r="E189" t="s">
        <v>1519</v>
      </c>
      <c r="F189" t="s">
        <v>1519</v>
      </c>
      <c r="G189" t="s">
        <v>9029</v>
      </c>
    </row>
    <row r="190" spans="1:7" x14ac:dyDescent="0.3">
      <c r="A190">
        <v>66466056</v>
      </c>
      <c r="B190" t="s">
        <v>30739</v>
      </c>
      <c r="C190" t="s">
        <v>1535</v>
      </c>
      <c r="D190" t="s">
        <v>1519</v>
      </c>
      <c r="E190" t="s">
        <v>1519</v>
      </c>
      <c r="F190" t="s">
        <v>1519</v>
      </c>
      <c r="G190" t="s">
        <v>9029</v>
      </c>
    </row>
    <row r="191" spans="1:7" x14ac:dyDescent="0.3">
      <c r="A191">
        <v>66466054</v>
      </c>
      <c r="B191" t="s">
        <v>30740</v>
      </c>
      <c r="C191" t="s">
        <v>1535</v>
      </c>
      <c r="D191" t="s">
        <v>1519</v>
      </c>
      <c r="E191" t="s">
        <v>1519</v>
      </c>
      <c r="F191" t="s">
        <v>1519</v>
      </c>
      <c r="G191" t="s">
        <v>9029</v>
      </c>
    </row>
    <row r="192" spans="1:7" x14ac:dyDescent="0.3">
      <c r="A192">
        <v>66466052</v>
      </c>
      <c r="B192" t="s">
        <v>30741</v>
      </c>
      <c r="C192" t="s">
        <v>1535</v>
      </c>
      <c r="D192" t="s">
        <v>1519</v>
      </c>
      <c r="E192" t="s">
        <v>1519</v>
      </c>
      <c r="F192" t="s">
        <v>1519</v>
      </c>
      <c r="G192" t="s">
        <v>9029</v>
      </c>
    </row>
    <row r="193" spans="1:7" x14ac:dyDescent="0.3">
      <c r="A193">
        <v>66466050</v>
      </c>
      <c r="B193" t="s">
        <v>30742</v>
      </c>
      <c r="C193" t="s">
        <v>1535</v>
      </c>
      <c r="D193" t="s">
        <v>1519</v>
      </c>
      <c r="E193" t="s">
        <v>1519</v>
      </c>
      <c r="F193" t="s">
        <v>1519</v>
      </c>
      <c r="G193" t="s">
        <v>9029</v>
      </c>
    </row>
    <row r="194" spans="1:7" x14ac:dyDescent="0.3">
      <c r="A194">
        <v>66465972</v>
      </c>
      <c r="B194" t="s">
        <v>30743</v>
      </c>
      <c r="C194" t="s">
        <v>1535</v>
      </c>
      <c r="D194" t="s">
        <v>1519</v>
      </c>
      <c r="E194" t="s">
        <v>1519</v>
      </c>
      <c r="F194" t="s">
        <v>1519</v>
      </c>
      <c r="G194" t="s">
        <v>9029</v>
      </c>
    </row>
    <row r="195" spans="1:7" x14ac:dyDescent="0.3">
      <c r="A195">
        <v>66465970</v>
      </c>
      <c r="B195" t="s">
        <v>30744</v>
      </c>
      <c r="C195" t="s">
        <v>1535</v>
      </c>
      <c r="D195" t="s">
        <v>1519</v>
      </c>
      <c r="E195" t="s">
        <v>1519</v>
      </c>
      <c r="F195" t="s">
        <v>1519</v>
      </c>
      <c r="G195" t="s">
        <v>9029</v>
      </c>
    </row>
    <row r="196" spans="1:7" x14ac:dyDescent="0.3">
      <c r="A196">
        <v>66465968</v>
      </c>
      <c r="B196" t="s">
        <v>30745</v>
      </c>
      <c r="C196" t="s">
        <v>1535</v>
      </c>
      <c r="D196" t="s">
        <v>1519</v>
      </c>
      <c r="E196" t="s">
        <v>1519</v>
      </c>
      <c r="F196" t="s">
        <v>1519</v>
      </c>
      <c r="G196" t="s">
        <v>9029</v>
      </c>
    </row>
    <row r="197" spans="1:7" x14ac:dyDescent="0.3">
      <c r="A197">
        <v>66465966</v>
      </c>
      <c r="B197" t="s">
        <v>30746</v>
      </c>
      <c r="C197" t="s">
        <v>1535</v>
      </c>
      <c r="D197" t="s">
        <v>1519</v>
      </c>
      <c r="E197" t="s">
        <v>1519</v>
      </c>
      <c r="F197" t="s">
        <v>1519</v>
      </c>
      <c r="G197" t="s">
        <v>9029</v>
      </c>
    </row>
    <row r="198" spans="1:7" x14ac:dyDescent="0.3">
      <c r="A198">
        <v>66465964</v>
      </c>
      <c r="B198" t="s">
        <v>30747</v>
      </c>
      <c r="C198" t="s">
        <v>1535</v>
      </c>
      <c r="D198" t="s">
        <v>1519</v>
      </c>
      <c r="E198" t="s">
        <v>1519</v>
      </c>
      <c r="F198" t="s">
        <v>1519</v>
      </c>
      <c r="G198" t="s">
        <v>9029</v>
      </c>
    </row>
    <row r="199" spans="1:7" x14ac:dyDescent="0.3">
      <c r="A199">
        <v>66465962</v>
      </c>
      <c r="B199" t="s">
        <v>30748</v>
      </c>
      <c r="C199" t="s">
        <v>1535</v>
      </c>
      <c r="D199" t="s">
        <v>1519</v>
      </c>
      <c r="E199" t="s">
        <v>1519</v>
      </c>
      <c r="F199" t="s">
        <v>1519</v>
      </c>
      <c r="G199" t="s">
        <v>9029</v>
      </c>
    </row>
    <row r="200" spans="1:7" x14ac:dyDescent="0.3">
      <c r="A200">
        <v>66465948</v>
      </c>
      <c r="B200" t="s">
        <v>30749</v>
      </c>
      <c r="C200" t="s">
        <v>1535</v>
      </c>
      <c r="D200" t="s">
        <v>1519</v>
      </c>
      <c r="E200" t="s">
        <v>1519</v>
      </c>
      <c r="F200" t="s">
        <v>1519</v>
      </c>
      <c r="G200" t="s">
        <v>9029</v>
      </c>
    </row>
    <row r="201" spans="1:7" x14ac:dyDescent="0.3">
      <c r="A201">
        <v>66465946</v>
      </c>
      <c r="B201" t="s">
        <v>30750</v>
      </c>
      <c r="C201" t="s">
        <v>1535</v>
      </c>
      <c r="D201" t="s">
        <v>1519</v>
      </c>
      <c r="E201" t="s">
        <v>1519</v>
      </c>
      <c r="F201" t="s">
        <v>1519</v>
      </c>
      <c r="G201" t="s">
        <v>9029</v>
      </c>
    </row>
    <row r="202" spans="1:7" x14ac:dyDescent="0.3">
      <c r="A202">
        <v>66465944</v>
      </c>
      <c r="B202" t="s">
        <v>30751</v>
      </c>
      <c r="C202" t="s">
        <v>1535</v>
      </c>
      <c r="D202" t="s">
        <v>1519</v>
      </c>
      <c r="E202" t="s">
        <v>1519</v>
      </c>
      <c r="F202" t="s">
        <v>1519</v>
      </c>
      <c r="G202" t="s">
        <v>9029</v>
      </c>
    </row>
    <row r="203" spans="1:7" x14ac:dyDescent="0.3">
      <c r="A203">
        <v>66465942</v>
      </c>
      <c r="B203" t="s">
        <v>30752</v>
      </c>
      <c r="C203" t="s">
        <v>1535</v>
      </c>
      <c r="D203" t="s">
        <v>1519</v>
      </c>
      <c r="E203" t="s">
        <v>1519</v>
      </c>
      <c r="F203" t="s">
        <v>1519</v>
      </c>
      <c r="G203" t="s">
        <v>9029</v>
      </c>
    </row>
    <row r="204" spans="1:7" x14ac:dyDescent="0.3">
      <c r="A204">
        <v>66465940</v>
      </c>
      <c r="B204" t="s">
        <v>30753</v>
      </c>
      <c r="C204" t="s">
        <v>1535</v>
      </c>
      <c r="D204" t="s">
        <v>1519</v>
      </c>
      <c r="E204" t="s">
        <v>1519</v>
      </c>
      <c r="F204" t="s">
        <v>1519</v>
      </c>
      <c r="G204" t="s">
        <v>9029</v>
      </c>
    </row>
    <row r="205" spans="1:7" x14ac:dyDescent="0.3">
      <c r="A205">
        <v>66465938</v>
      </c>
      <c r="B205" t="s">
        <v>30754</v>
      </c>
      <c r="C205" t="s">
        <v>1535</v>
      </c>
      <c r="D205" t="s">
        <v>1519</v>
      </c>
      <c r="E205" t="s">
        <v>1519</v>
      </c>
      <c r="F205" t="s">
        <v>1519</v>
      </c>
      <c r="G205" t="s">
        <v>9029</v>
      </c>
    </row>
    <row r="206" spans="1:7" x14ac:dyDescent="0.3">
      <c r="A206">
        <v>66466084</v>
      </c>
      <c r="B206" t="s">
        <v>30755</v>
      </c>
      <c r="C206" t="s">
        <v>1535</v>
      </c>
      <c r="D206" t="s">
        <v>1519</v>
      </c>
      <c r="E206" t="s">
        <v>1519</v>
      </c>
      <c r="F206" t="s">
        <v>1519</v>
      </c>
      <c r="G206" t="s">
        <v>9029</v>
      </c>
    </row>
    <row r="207" spans="1:7" x14ac:dyDescent="0.3">
      <c r="A207">
        <v>66466082</v>
      </c>
      <c r="B207" t="s">
        <v>30756</v>
      </c>
      <c r="C207" t="s">
        <v>1535</v>
      </c>
      <c r="D207" t="s">
        <v>1519</v>
      </c>
      <c r="E207" t="s">
        <v>1519</v>
      </c>
      <c r="F207" t="s">
        <v>1519</v>
      </c>
      <c r="G207" t="s">
        <v>9029</v>
      </c>
    </row>
    <row r="208" spans="1:7" x14ac:dyDescent="0.3">
      <c r="A208">
        <v>66466080</v>
      </c>
      <c r="B208" t="s">
        <v>30757</v>
      </c>
      <c r="C208" t="s">
        <v>1535</v>
      </c>
      <c r="D208" t="s">
        <v>1519</v>
      </c>
      <c r="E208" t="s">
        <v>1519</v>
      </c>
      <c r="F208" t="s">
        <v>1519</v>
      </c>
      <c r="G208" t="s">
        <v>9029</v>
      </c>
    </row>
    <row r="209" spans="1:7" x14ac:dyDescent="0.3">
      <c r="A209">
        <v>66466078</v>
      </c>
      <c r="B209" t="s">
        <v>30758</v>
      </c>
      <c r="C209" t="s">
        <v>1535</v>
      </c>
      <c r="D209" t="s">
        <v>1519</v>
      </c>
      <c r="E209" t="s">
        <v>1519</v>
      </c>
      <c r="F209" t="s">
        <v>1519</v>
      </c>
      <c r="G209" t="s">
        <v>9029</v>
      </c>
    </row>
    <row r="210" spans="1:7" x14ac:dyDescent="0.3">
      <c r="A210">
        <v>66466076</v>
      </c>
      <c r="B210" t="s">
        <v>30759</v>
      </c>
      <c r="C210" t="s">
        <v>1535</v>
      </c>
      <c r="D210" t="s">
        <v>1519</v>
      </c>
      <c r="E210" t="s">
        <v>1519</v>
      </c>
      <c r="F210" t="s">
        <v>1519</v>
      </c>
      <c r="G210" t="s">
        <v>9029</v>
      </c>
    </row>
    <row r="211" spans="1:7" x14ac:dyDescent="0.3">
      <c r="A211">
        <v>66466074</v>
      </c>
      <c r="B211" t="s">
        <v>30760</v>
      </c>
      <c r="C211" t="s">
        <v>1535</v>
      </c>
      <c r="D211" t="s">
        <v>1519</v>
      </c>
      <c r="E211" t="s">
        <v>1519</v>
      </c>
      <c r="F211" t="s">
        <v>1519</v>
      </c>
      <c r="G211" t="s">
        <v>9029</v>
      </c>
    </row>
    <row r="212" spans="1:7" x14ac:dyDescent="0.3">
      <c r="A212">
        <v>66465984</v>
      </c>
      <c r="B212" t="s">
        <v>30761</v>
      </c>
      <c r="C212" t="s">
        <v>1535</v>
      </c>
      <c r="D212" t="s">
        <v>1519</v>
      </c>
      <c r="E212" t="s">
        <v>1519</v>
      </c>
      <c r="F212" t="s">
        <v>1519</v>
      </c>
      <c r="G212" t="s">
        <v>9029</v>
      </c>
    </row>
    <row r="213" spans="1:7" x14ac:dyDescent="0.3">
      <c r="A213">
        <v>66465982</v>
      </c>
      <c r="B213" t="s">
        <v>30762</v>
      </c>
      <c r="C213" t="s">
        <v>1535</v>
      </c>
      <c r="D213" t="s">
        <v>1519</v>
      </c>
      <c r="E213" t="s">
        <v>1519</v>
      </c>
      <c r="F213" t="s">
        <v>1519</v>
      </c>
      <c r="G213" t="s">
        <v>9029</v>
      </c>
    </row>
    <row r="214" spans="1:7" x14ac:dyDescent="0.3">
      <c r="A214">
        <v>66465980</v>
      </c>
      <c r="B214" t="s">
        <v>30763</v>
      </c>
      <c r="C214" t="s">
        <v>1535</v>
      </c>
      <c r="D214" t="s">
        <v>1519</v>
      </c>
      <c r="E214" t="s">
        <v>1519</v>
      </c>
      <c r="F214" t="s">
        <v>1519</v>
      </c>
      <c r="G214" t="s">
        <v>9029</v>
      </c>
    </row>
    <row r="215" spans="1:7" x14ac:dyDescent="0.3">
      <c r="A215">
        <v>66465978</v>
      </c>
      <c r="B215" t="s">
        <v>30764</v>
      </c>
      <c r="C215" t="s">
        <v>1535</v>
      </c>
      <c r="D215" t="s">
        <v>1519</v>
      </c>
      <c r="E215" t="s">
        <v>1519</v>
      </c>
      <c r="F215" t="s">
        <v>1519</v>
      </c>
      <c r="G215" t="s">
        <v>9029</v>
      </c>
    </row>
    <row r="216" spans="1:7" x14ac:dyDescent="0.3">
      <c r="A216">
        <v>66465976</v>
      </c>
      <c r="B216" t="s">
        <v>30765</v>
      </c>
      <c r="C216" t="s">
        <v>1535</v>
      </c>
      <c r="D216" t="s">
        <v>1519</v>
      </c>
      <c r="E216" t="s">
        <v>1519</v>
      </c>
      <c r="F216" t="s">
        <v>1519</v>
      </c>
      <c r="G216" t="s">
        <v>9029</v>
      </c>
    </row>
    <row r="217" spans="1:7" x14ac:dyDescent="0.3">
      <c r="A217">
        <v>66465974</v>
      </c>
      <c r="B217" t="s">
        <v>30766</v>
      </c>
      <c r="C217" t="s">
        <v>1535</v>
      </c>
      <c r="D217" t="s">
        <v>1519</v>
      </c>
      <c r="E217" t="s">
        <v>1519</v>
      </c>
      <c r="F217" t="s">
        <v>1519</v>
      </c>
      <c r="G217" t="s">
        <v>9029</v>
      </c>
    </row>
    <row r="218" spans="1:7" x14ac:dyDescent="0.3">
      <c r="A218">
        <v>66465960</v>
      </c>
      <c r="B218" t="s">
        <v>30767</v>
      </c>
      <c r="C218" t="s">
        <v>1535</v>
      </c>
      <c r="D218" t="s">
        <v>1519</v>
      </c>
      <c r="E218" t="s">
        <v>1519</v>
      </c>
      <c r="F218" t="s">
        <v>1519</v>
      </c>
      <c r="G218" t="s">
        <v>9029</v>
      </c>
    </row>
    <row r="219" spans="1:7" x14ac:dyDescent="0.3">
      <c r="A219">
        <v>66465958</v>
      </c>
      <c r="B219" t="s">
        <v>30768</v>
      </c>
      <c r="C219" t="s">
        <v>1535</v>
      </c>
      <c r="D219" t="s">
        <v>1519</v>
      </c>
      <c r="E219" t="s">
        <v>1519</v>
      </c>
      <c r="F219" t="s">
        <v>1519</v>
      </c>
      <c r="G219" t="s">
        <v>9029</v>
      </c>
    </row>
    <row r="220" spans="1:7" x14ac:dyDescent="0.3">
      <c r="A220">
        <v>66465956</v>
      </c>
      <c r="B220" t="s">
        <v>30769</v>
      </c>
      <c r="C220" t="s">
        <v>1535</v>
      </c>
      <c r="D220" t="s">
        <v>1519</v>
      </c>
      <c r="E220" t="s">
        <v>1519</v>
      </c>
      <c r="F220" t="s">
        <v>1519</v>
      </c>
      <c r="G220" t="s">
        <v>9029</v>
      </c>
    </row>
    <row r="221" spans="1:7" x14ac:dyDescent="0.3">
      <c r="A221">
        <v>66465954</v>
      </c>
      <c r="B221" t="s">
        <v>30770</v>
      </c>
      <c r="C221" t="s">
        <v>1535</v>
      </c>
      <c r="D221" t="s">
        <v>1519</v>
      </c>
      <c r="E221" t="s">
        <v>1519</v>
      </c>
      <c r="F221" t="s">
        <v>1519</v>
      </c>
      <c r="G221" t="s">
        <v>9029</v>
      </c>
    </row>
    <row r="222" spans="1:7" x14ac:dyDescent="0.3">
      <c r="A222">
        <v>66465952</v>
      </c>
      <c r="B222" t="s">
        <v>30771</v>
      </c>
      <c r="C222" t="s">
        <v>1535</v>
      </c>
      <c r="D222" t="s">
        <v>1519</v>
      </c>
      <c r="E222" t="s">
        <v>1519</v>
      </c>
      <c r="F222" t="s">
        <v>1519</v>
      </c>
      <c r="G222" t="s">
        <v>9029</v>
      </c>
    </row>
    <row r="223" spans="1:7" x14ac:dyDescent="0.3">
      <c r="A223">
        <v>66465950</v>
      </c>
      <c r="B223" t="s">
        <v>30772</v>
      </c>
      <c r="C223" t="s">
        <v>1535</v>
      </c>
      <c r="D223" t="s">
        <v>1519</v>
      </c>
      <c r="E223" t="s">
        <v>1519</v>
      </c>
      <c r="F223" t="s">
        <v>1519</v>
      </c>
      <c r="G223" t="s">
        <v>9029</v>
      </c>
    </row>
    <row r="224" spans="1:7" x14ac:dyDescent="0.3">
      <c r="A224">
        <v>66465936</v>
      </c>
      <c r="B224" t="s">
        <v>30773</v>
      </c>
      <c r="C224" t="s">
        <v>1535</v>
      </c>
      <c r="D224" t="s">
        <v>1519</v>
      </c>
      <c r="E224" t="s">
        <v>1519</v>
      </c>
      <c r="F224" t="s">
        <v>1519</v>
      </c>
      <c r="G224" t="s">
        <v>9029</v>
      </c>
    </row>
    <row r="225" spans="1:7" x14ac:dyDescent="0.3">
      <c r="A225">
        <v>66465934</v>
      </c>
      <c r="B225" t="s">
        <v>30774</v>
      </c>
      <c r="C225" t="s">
        <v>1535</v>
      </c>
      <c r="D225" t="s">
        <v>1519</v>
      </c>
      <c r="E225" t="s">
        <v>1519</v>
      </c>
      <c r="F225" t="s">
        <v>1519</v>
      </c>
      <c r="G225" t="s">
        <v>9029</v>
      </c>
    </row>
    <row r="226" spans="1:7" x14ac:dyDescent="0.3">
      <c r="A226">
        <v>66465932</v>
      </c>
      <c r="B226" t="s">
        <v>30775</v>
      </c>
      <c r="C226" t="s">
        <v>1535</v>
      </c>
      <c r="D226" t="s">
        <v>1519</v>
      </c>
      <c r="E226" t="s">
        <v>1519</v>
      </c>
      <c r="F226" t="s">
        <v>1519</v>
      </c>
      <c r="G226" t="s">
        <v>9029</v>
      </c>
    </row>
    <row r="227" spans="1:7" x14ac:dyDescent="0.3">
      <c r="A227">
        <v>66465930</v>
      </c>
      <c r="B227" t="s">
        <v>30776</v>
      </c>
      <c r="C227" t="s">
        <v>1535</v>
      </c>
      <c r="D227" t="s">
        <v>1519</v>
      </c>
      <c r="E227" t="s">
        <v>1519</v>
      </c>
      <c r="F227" t="s">
        <v>1519</v>
      </c>
      <c r="G227" t="s">
        <v>9029</v>
      </c>
    </row>
    <row r="228" spans="1:7" x14ac:dyDescent="0.3">
      <c r="A228">
        <v>66465928</v>
      </c>
      <c r="B228" t="s">
        <v>30777</v>
      </c>
      <c r="C228" t="s">
        <v>1535</v>
      </c>
      <c r="D228" t="s">
        <v>1519</v>
      </c>
      <c r="E228" t="s">
        <v>1519</v>
      </c>
      <c r="F228" t="s">
        <v>1519</v>
      </c>
      <c r="G228" t="s">
        <v>9029</v>
      </c>
    </row>
    <row r="229" spans="1:7" x14ac:dyDescent="0.3">
      <c r="A229">
        <v>66465926</v>
      </c>
      <c r="B229" t="s">
        <v>30778</v>
      </c>
      <c r="C229" t="s">
        <v>1535</v>
      </c>
      <c r="D229" t="s">
        <v>1519</v>
      </c>
      <c r="E229" t="s">
        <v>1519</v>
      </c>
      <c r="F229" t="s">
        <v>1519</v>
      </c>
      <c r="G229" t="s">
        <v>9029</v>
      </c>
    </row>
    <row r="230" spans="1:7" x14ac:dyDescent="0.3">
      <c r="A230">
        <v>66465924</v>
      </c>
      <c r="B230" t="s">
        <v>30779</v>
      </c>
      <c r="C230" t="s">
        <v>1535</v>
      </c>
      <c r="D230" t="s">
        <v>1519</v>
      </c>
      <c r="E230" t="s">
        <v>1519</v>
      </c>
      <c r="F230" t="s">
        <v>1519</v>
      </c>
      <c r="G230" t="s">
        <v>9029</v>
      </c>
    </row>
    <row r="231" spans="1:7" x14ac:dyDescent="0.3">
      <c r="A231">
        <v>66465922</v>
      </c>
      <c r="B231" t="s">
        <v>30780</v>
      </c>
      <c r="C231" t="s">
        <v>1535</v>
      </c>
      <c r="D231" t="s">
        <v>1519</v>
      </c>
      <c r="E231" t="s">
        <v>1519</v>
      </c>
      <c r="F231" t="s">
        <v>1519</v>
      </c>
      <c r="G231" t="s">
        <v>9029</v>
      </c>
    </row>
    <row r="232" spans="1:7" x14ac:dyDescent="0.3">
      <c r="A232">
        <v>66465920</v>
      </c>
      <c r="B232" t="s">
        <v>30781</v>
      </c>
      <c r="C232" t="s">
        <v>1535</v>
      </c>
      <c r="D232" t="s">
        <v>1519</v>
      </c>
      <c r="E232" t="s">
        <v>1519</v>
      </c>
      <c r="F232" t="s">
        <v>1519</v>
      </c>
      <c r="G232" t="s">
        <v>9029</v>
      </c>
    </row>
    <row r="233" spans="1:7" x14ac:dyDescent="0.3">
      <c r="A233">
        <v>66465918</v>
      </c>
      <c r="B233" t="s">
        <v>30782</v>
      </c>
      <c r="C233" t="s">
        <v>1535</v>
      </c>
      <c r="D233" t="s">
        <v>1519</v>
      </c>
      <c r="E233" t="s">
        <v>1519</v>
      </c>
      <c r="F233" t="s">
        <v>1519</v>
      </c>
      <c r="G233" t="s">
        <v>9029</v>
      </c>
    </row>
    <row r="234" spans="1:7" x14ac:dyDescent="0.3">
      <c r="A234">
        <v>66465916</v>
      </c>
      <c r="B234" t="s">
        <v>30783</v>
      </c>
      <c r="C234" t="s">
        <v>1535</v>
      </c>
      <c r="D234" t="s">
        <v>1519</v>
      </c>
      <c r="E234" t="s">
        <v>1519</v>
      </c>
      <c r="F234" t="s">
        <v>1519</v>
      </c>
      <c r="G234" t="s">
        <v>9029</v>
      </c>
    </row>
    <row r="235" spans="1:7" x14ac:dyDescent="0.3">
      <c r="A235">
        <v>66465914</v>
      </c>
      <c r="B235" t="s">
        <v>30784</v>
      </c>
      <c r="C235" t="s">
        <v>1535</v>
      </c>
      <c r="D235" t="s">
        <v>1519</v>
      </c>
      <c r="E235" t="s">
        <v>1519</v>
      </c>
      <c r="F235" t="s">
        <v>1519</v>
      </c>
      <c r="G235" t="s">
        <v>9029</v>
      </c>
    </row>
    <row r="236" spans="1:7" x14ac:dyDescent="0.3">
      <c r="A236">
        <v>66465912</v>
      </c>
      <c r="B236" t="s">
        <v>30785</v>
      </c>
      <c r="C236" t="s">
        <v>1535</v>
      </c>
      <c r="D236" t="s">
        <v>1519</v>
      </c>
      <c r="E236" t="s">
        <v>1519</v>
      </c>
      <c r="F236" t="s">
        <v>1519</v>
      </c>
      <c r="G236" t="s">
        <v>9029</v>
      </c>
    </row>
    <row r="237" spans="1:7" x14ac:dyDescent="0.3">
      <c r="A237">
        <v>66465910</v>
      </c>
      <c r="B237" t="s">
        <v>30786</v>
      </c>
      <c r="C237" t="s">
        <v>1535</v>
      </c>
      <c r="D237" t="s">
        <v>1519</v>
      </c>
      <c r="E237" t="s">
        <v>1519</v>
      </c>
      <c r="F237" t="s">
        <v>1519</v>
      </c>
      <c r="G237" t="s">
        <v>9029</v>
      </c>
    </row>
    <row r="238" spans="1:7" x14ac:dyDescent="0.3">
      <c r="A238">
        <v>66465908</v>
      </c>
      <c r="B238" t="s">
        <v>30787</v>
      </c>
      <c r="C238" t="s">
        <v>1535</v>
      </c>
      <c r="D238" t="s">
        <v>1519</v>
      </c>
      <c r="E238" t="s">
        <v>1519</v>
      </c>
      <c r="F238" t="s">
        <v>1519</v>
      </c>
      <c r="G238" t="s">
        <v>9029</v>
      </c>
    </row>
    <row r="239" spans="1:7" x14ac:dyDescent="0.3">
      <c r="A239">
        <v>66465906</v>
      </c>
      <c r="B239" t="s">
        <v>30788</v>
      </c>
      <c r="C239" t="s">
        <v>1535</v>
      </c>
      <c r="D239" t="s">
        <v>1519</v>
      </c>
      <c r="E239" t="s">
        <v>1519</v>
      </c>
      <c r="F239" t="s">
        <v>1519</v>
      </c>
      <c r="G239" t="s">
        <v>9029</v>
      </c>
    </row>
    <row r="240" spans="1:7" x14ac:dyDescent="0.3">
      <c r="A240">
        <v>66465904</v>
      </c>
      <c r="B240" t="s">
        <v>30789</v>
      </c>
      <c r="C240" t="s">
        <v>1535</v>
      </c>
      <c r="D240" t="s">
        <v>1519</v>
      </c>
      <c r="E240" t="s">
        <v>1519</v>
      </c>
      <c r="F240" t="s">
        <v>1519</v>
      </c>
      <c r="G240" t="s">
        <v>9029</v>
      </c>
    </row>
    <row r="241" spans="1:7" x14ac:dyDescent="0.3">
      <c r="A241">
        <v>66465902</v>
      </c>
      <c r="B241" t="s">
        <v>30790</v>
      </c>
      <c r="C241" t="s">
        <v>1535</v>
      </c>
      <c r="D241" t="s">
        <v>1519</v>
      </c>
      <c r="E241" t="s">
        <v>1519</v>
      </c>
      <c r="F241" t="s">
        <v>1519</v>
      </c>
      <c r="G241" t="s">
        <v>9029</v>
      </c>
    </row>
    <row r="242" spans="1:7" x14ac:dyDescent="0.3">
      <c r="A242">
        <v>66465864</v>
      </c>
      <c r="B242" t="s">
        <v>30791</v>
      </c>
      <c r="C242" t="s">
        <v>1535</v>
      </c>
      <c r="D242" t="s">
        <v>1519</v>
      </c>
      <c r="E242" t="s">
        <v>1519</v>
      </c>
      <c r="F242" t="s">
        <v>1519</v>
      </c>
      <c r="G242" t="s">
        <v>9029</v>
      </c>
    </row>
    <row r="243" spans="1:7" x14ac:dyDescent="0.3">
      <c r="A243">
        <v>66465862</v>
      </c>
      <c r="B243" t="s">
        <v>30792</v>
      </c>
      <c r="C243" t="s">
        <v>1535</v>
      </c>
      <c r="D243" t="s">
        <v>1519</v>
      </c>
      <c r="E243" t="s">
        <v>1519</v>
      </c>
      <c r="F243" t="s">
        <v>1519</v>
      </c>
      <c r="G243" t="s">
        <v>9029</v>
      </c>
    </row>
    <row r="244" spans="1:7" x14ac:dyDescent="0.3">
      <c r="A244">
        <v>66465860</v>
      </c>
      <c r="B244" t="s">
        <v>30793</v>
      </c>
      <c r="C244" t="s">
        <v>1535</v>
      </c>
      <c r="D244" t="s">
        <v>1519</v>
      </c>
      <c r="E244" t="s">
        <v>1519</v>
      </c>
      <c r="F244" t="s">
        <v>1519</v>
      </c>
      <c r="G244" t="s">
        <v>9029</v>
      </c>
    </row>
    <row r="245" spans="1:7" x14ac:dyDescent="0.3">
      <c r="A245">
        <v>66465858</v>
      </c>
      <c r="B245" t="s">
        <v>30794</v>
      </c>
      <c r="C245" t="s">
        <v>1535</v>
      </c>
      <c r="D245" t="s">
        <v>1519</v>
      </c>
      <c r="E245" t="s">
        <v>1519</v>
      </c>
      <c r="F245" t="s">
        <v>1519</v>
      </c>
      <c r="G245" t="s">
        <v>9029</v>
      </c>
    </row>
    <row r="246" spans="1:7" x14ac:dyDescent="0.3">
      <c r="A246">
        <v>66465856</v>
      </c>
      <c r="B246" t="s">
        <v>30795</v>
      </c>
      <c r="C246" t="s">
        <v>1535</v>
      </c>
      <c r="D246" t="s">
        <v>1519</v>
      </c>
      <c r="E246" t="s">
        <v>1519</v>
      </c>
      <c r="F246" t="s">
        <v>1519</v>
      </c>
      <c r="G246" t="s">
        <v>9029</v>
      </c>
    </row>
    <row r="247" spans="1:7" x14ac:dyDescent="0.3">
      <c r="A247">
        <v>66465854</v>
      </c>
      <c r="B247" t="s">
        <v>30796</v>
      </c>
      <c r="C247" t="s">
        <v>1535</v>
      </c>
      <c r="D247" t="s">
        <v>1519</v>
      </c>
      <c r="E247" t="s">
        <v>1519</v>
      </c>
      <c r="F247" t="s">
        <v>1519</v>
      </c>
      <c r="G247" t="s">
        <v>9029</v>
      </c>
    </row>
    <row r="248" spans="1:7" x14ac:dyDescent="0.3">
      <c r="A248">
        <v>66465852</v>
      </c>
      <c r="B248" t="s">
        <v>30797</v>
      </c>
      <c r="C248" t="s">
        <v>1535</v>
      </c>
      <c r="D248" t="s">
        <v>1519</v>
      </c>
      <c r="E248" t="s">
        <v>1519</v>
      </c>
      <c r="F248" t="s">
        <v>1519</v>
      </c>
      <c r="G248" t="s">
        <v>9029</v>
      </c>
    </row>
    <row r="249" spans="1:7" x14ac:dyDescent="0.3">
      <c r="A249">
        <v>66465850</v>
      </c>
      <c r="B249" t="s">
        <v>30798</v>
      </c>
      <c r="C249" t="s">
        <v>1535</v>
      </c>
      <c r="D249" t="s">
        <v>1519</v>
      </c>
      <c r="E249" t="s">
        <v>1519</v>
      </c>
      <c r="F249" t="s">
        <v>1519</v>
      </c>
      <c r="G249" t="s">
        <v>9029</v>
      </c>
    </row>
    <row r="250" spans="1:7" x14ac:dyDescent="0.3">
      <c r="A250">
        <v>66465848</v>
      </c>
      <c r="B250" t="s">
        <v>30799</v>
      </c>
      <c r="C250" t="s">
        <v>1535</v>
      </c>
      <c r="D250" t="s">
        <v>1519</v>
      </c>
      <c r="E250" t="s">
        <v>1519</v>
      </c>
      <c r="F250" t="s">
        <v>1519</v>
      </c>
      <c r="G250" t="s">
        <v>9029</v>
      </c>
    </row>
    <row r="251" spans="1:7" x14ac:dyDescent="0.3">
      <c r="A251">
        <v>66465846</v>
      </c>
      <c r="B251" t="s">
        <v>30800</v>
      </c>
      <c r="C251" t="s">
        <v>1535</v>
      </c>
      <c r="D251" t="s">
        <v>1519</v>
      </c>
      <c r="E251" t="s">
        <v>1519</v>
      </c>
      <c r="F251" t="s">
        <v>1519</v>
      </c>
      <c r="G251" t="s">
        <v>9029</v>
      </c>
    </row>
    <row r="252" spans="1:7" x14ac:dyDescent="0.3">
      <c r="A252">
        <v>66465844</v>
      </c>
      <c r="B252" t="s">
        <v>30801</v>
      </c>
      <c r="C252" t="s">
        <v>1535</v>
      </c>
      <c r="D252" t="s">
        <v>1519</v>
      </c>
      <c r="E252" t="s">
        <v>1519</v>
      </c>
      <c r="F252" t="s">
        <v>1519</v>
      </c>
      <c r="G252" t="s">
        <v>9029</v>
      </c>
    </row>
    <row r="253" spans="1:7" x14ac:dyDescent="0.3">
      <c r="A253">
        <v>66465842</v>
      </c>
      <c r="B253" t="s">
        <v>30802</v>
      </c>
      <c r="C253" t="s">
        <v>1535</v>
      </c>
      <c r="D253" t="s">
        <v>1519</v>
      </c>
      <c r="E253" t="s">
        <v>1519</v>
      </c>
      <c r="F253" t="s">
        <v>1519</v>
      </c>
      <c r="G253" t="s">
        <v>9029</v>
      </c>
    </row>
    <row r="254" spans="1:7" x14ac:dyDescent="0.3">
      <c r="A254">
        <v>66465828</v>
      </c>
      <c r="B254" t="s">
        <v>30803</v>
      </c>
      <c r="C254" t="s">
        <v>1535</v>
      </c>
      <c r="D254" t="s">
        <v>1519</v>
      </c>
      <c r="E254" t="s">
        <v>1519</v>
      </c>
      <c r="F254" t="s">
        <v>1519</v>
      </c>
      <c r="G254" t="s">
        <v>9029</v>
      </c>
    </row>
    <row r="255" spans="1:7" x14ac:dyDescent="0.3">
      <c r="A255">
        <v>66465826</v>
      </c>
      <c r="B255" t="s">
        <v>30804</v>
      </c>
      <c r="C255" t="s">
        <v>1535</v>
      </c>
      <c r="D255" t="s">
        <v>1519</v>
      </c>
      <c r="E255" t="s">
        <v>1519</v>
      </c>
      <c r="F255" t="s">
        <v>1519</v>
      </c>
      <c r="G255" t="s">
        <v>9029</v>
      </c>
    </row>
    <row r="256" spans="1:7" x14ac:dyDescent="0.3">
      <c r="A256">
        <v>66465824</v>
      </c>
      <c r="B256" t="s">
        <v>30805</v>
      </c>
      <c r="C256" t="s">
        <v>1535</v>
      </c>
      <c r="D256" t="s">
        <v>1519</v>
      </c>
      <c r="E256" t="s">
        <v>1519</v>
      </c>
      <c r="F256" t="s">
        <v>1519</v>
      </c>
      <c r="G256" t="s">
        <v>9029</v>
      </c>
    </row>
    <row r="257" spans="1:7" x14ac:dyDescent="0.3">
      <c r="A257">
        <v>66465822</v>
      </c>
      <c r="B257" t="s">
        <v>30806</v>
      </c>
      <c r="C257" t="s">
        <v>1535</v>
      </c>
      <c r="D257" t="s">
        <v>1519</v>
      </c>
      <c r="E257" t="s">
        <v>1519</v>
      </c>
      <c r="F257" t="s">
        <v>1519</v>
      </c>
      <c r="G257" t="s">
        <v>9029</v>
      </c>
    </row>
    <row r="258" spans="1:7" x14ac:dyDescent="0.3">
      <c r="A258">
        <v>66465820</v>
      </c>
      <c r="B258" t="s">
        <v>30807</v>
      </c>
      <c r="C258" t="s">
        <v>1535</v>
      </c>
      <c r="D258" t="s">
        <v>1519</v>
      </c>
      <c r="E258" t="s">
        <v>1519</v>
      </c>
      <c r="F258" t="s">
        <v>1519</v>
      </c>
      <c r="G258" t="s">
        <v>9029</v>
      </c>
    </row>
    <row r="259" spans="1:7" x14ac:dyDescent="0.3">
      <c r="A259">
        <v>66465818</v>
      </c>
      <c r="B259" t="s">
        <v>30808</v>
      </c>
      <c r="C259" t="s">
        <v>1535</v>
      </c>
      <c r="D259" t="s">
        <v>1519</v>
      </c>
      <c r="E259" t="s">
        <v>1519</v>
      </c>
      <c r="F259" t="s">
        <v>1519</v>
      </c>
      <c r="G259" t="s">
        <v>9029</v>
      </c>
    </row>
    <row r="260" spans="1:7" x14ac:dyDescent="0.3">
      <c r="A260">
        <v>66465816</v>
      </c>
      <c r="B260" t="s">
        <v>30809</v>
      </c>
      <c r="C260" t="s">
        <v>1535</v>
      </c>
      <c r="D260" t="s">
        <v>1519</v>
      </c>
      <c r="E260" t="s">
        <v>1519</v>
      </c>
      <c r="F260" t="s">
        <v>1519</v>
      </c>
      <c r="G260" t="s">
        <v>9029</v>
      </c>
    </row>
    <row r="261" spans="1:7" x14ac:dyDescent="0.3">
      <c r="A261">
        <v>66465814</v>
      </c>
      <c r="B261" t="s">
        <v>30810</v>
      </c>
      <c r="C261" t="s">
        <v>1535</v>
      </c>
      <c r="D261" t="s">
        <v>1519</v>
      </c>
      <c r="E261" t="s">
        <v>1519</v>
      </c>
      <c r="F261" t="s">
        <v>1519</v>
      </c>
      <c r="G261" t="s">
        <v>9029</v>
      </c>
    </row>
    <row r="262" spans="1:7" x14ac:dyDescent="0.3">
      <c r="A262">
        <v>66465812</v>
      </c>
      <c r="B262" t="s">
        <v>30811</v>
      </c>
      <c r="C262" t="s">
        <v>1535</v>
      </c>
      <c r="D262" t="s">
        <v>1519</v>
      </c>
      <c r="E262" t="s">
        <v>1519</v>
      </c>
      <c r="F262" t="s">
        <v>1519</v>
      </c>
      <c r="G262" t="s">
        <v>9029</v>
      </c>
    </row>
    <row r="263" spans="1:7" x14ac:dyDescent="0.3">
      <c r="A263">
        <v>66465798</v>
      </c>
      <c r="B263" t="s">
        <v>30812</v>
      </c>
      <c r="C263" t="s">
        <v>1535</v>
      </c>
      <c r="D263" t="s">
        <v>1519</v>
      </c>
      <c r="E263" t="s">
        <v>1519</v>
      </c>
      <c r="F263" t="s">
        <v>1519</v>
      </c>
      <c r="G263" t="s">
        <v>9029</v>
      </c>
    </row>
    <row r="264" spans="1:7" x14ac:dyDescent="0.3">
      <c r="A264">
        <v>66465796</v>
      </c>
      <c r="B264" t="s">
        <v>30813</v>
      </c>
      <c r="C264" t="s">
        <v>1535</v>
      </c>
      <c r="D264" t="s">
        <v>1519</v>
      </c>
      <c r="E264" t="s">
        <v>1519</v>
      </c>
      <c r="F264" t="s">
        <v>1519</v>
      </c>
      <c r="G264" t="s">
        <v>9029</v>
      </c>
    </row>
    <row r="265" spans="1:7" x14ac:dyDescent="0.3">
      <c r="A265">
        <v>66465794</v>
      </c>
      <c r="B265" t="s">
        <v>30814</v>
      </c>
      <c r="C265" t="s">
        <v>1535</v>
      </c>
      <c r="D265" t="s">
        <v>1519</v>
      </c>
      <c r="E265" t="s">
        <v>1519</v>
      </c>
      <c r="F265" t="s">
        <v>1519</v>
      </c>
      <c r="G265" t="s">
        <v>9029</v>
      </c>
    </row>
    <row r="266" spans="1:7" x14ac:dyDescent="0.3">
      <c r="A266">
        <v>66465792</v>
      </c>
      <c r="B266" t="s">
        <v>30815</v>
      </c>
      <c r="C266" t="s">
        <v>1535</v>
      </c>
      <c r="D266" t="s">
        <v>1519</v>
      </c>
      <c r="E266" t="s">
        <v>1519</v>
      </c>
      <c r="F266" t="s">
        <v>1519</v>
      </c>
      <c r="G266" t="s">
        <v>9029</v>
      </c>
    </row>
    <row r="267" spans="1:7" x14ac:dyDescent="0.3">
      <c r="A267">
        <v>66465790</v>
      </c>
      <c r="B267" t="s">
        <v>30816</v>
      </c>
      <c r="C267" t="s">
        <v>1535</v>
      </c>
      <c r="D267" t="s">
        <v>1519</v>
      </c>
      <c r="E267" t="s">
        <v>1519</v>
      </c>
      <c r="F267" t="s">
        <v>1519</v>
      </c>
      <c r="G267" t="s">
        <v>9029</v>
      </c>
    </row>
    <row r="268" spans="1:7" x14ac:dyDescent="0.3">
      <c r="A268">
        <v>66465788</v>
      </c>
      <c r="B268" t="s">
        <v>30817</v>
      </c>
      <c r="C268" t="s">
        <v>1535</v>
      </c>
      <c r="D268" t="s">
        <v>1519</v>
      </c>
      <c r="E268" t="s">
        <v>1519</v>
      </c>
      <c r="F268" t="s">
        <v>1519</v>
      </c>
      <c r="G268" t="s">
        <v>9029</v>
      </c>
    </row>
    <row r="269" spans="1:7" x14ac:dyDescent="0.3">
      <c r="A269">
        <v>66465748</v>
      </c>
      <c r="B269" t="s">
        <v>30818</v>
      </c>
      <c r="C269" t="s">
        <v>1535</v>
      </c>
      <c r="D269" t="s">
        <v>1519</v>
      </c>
      <c r="E269" t="s">
        <v>1519</v>
      </c>
      <c r="F269" t="s">
        <v>1519</v>
      </c>
      <c r="G269" t="s">
        <v>9029</v>
      </c>
    </row>
    <row r="270" spans="1:7" x14ac:dyDescent="0.3">
      <c r="A270">
        <v>66465746</v>
      </c>
      <c r="B270" t="s">
        <v>30819</v>
      </c>
      <c r="C270" t="s">
        <v>1535</v>
      </c>
      <c r="D270" t="s">
        <v>1519</v>
      </c>
      <c r="E270" t="s">
        <v>1519</v>
      </c>
      <c r="F270" t="s">
        <v>1519</v>
      </c>
      <c r="G270" t="s">
        <v>9029</v>
      </c>
    </row>
    <row r="271" spans="1:7" x14ac:dyDescent="0.3">
      <c r="A271">
        <v>66465744</v>
      </c>
      <c r="B271" t="s">
        <v>30820</v>
      </c>
      <c r="C271" t="s">
        <v>1535</v>
      </c>
      <c r="D271" t="s">
        <v>1519</v>
      </c>
      <c r="E271" t="s">
        <v>1519</v>
      </c>
      <c r="F271" t="s">
        <v>1519</v>
      </c>
      <c r="G271" t="s">
        <v>9029</v>
      </c>
    </row>
    <row r="272" spans="1:7" x14ac:dyDescent="0.3">
      <c r="A272">
        <v>66465742</v>
      </c>
      <c r="B272" t="s">
        <v>30821</v>
      </c>
      <c r="C272" t="s">
        <v>1535</v>
      </c>
      <c r="D272" t="s">
        <v>1519</v>
      </c>
      <c r="E272" t="s">
        <v>1519</v>
      </c>
      <c r="F272" t="s">
        <v>1519</v>
      </c>
      <c r="G272" t="s">
        <v>9029</v>
      </c>
    </row>
    <row r="273" spans="1:7" x14ac:dyDescent="0.3">
      <c r="A273">
        <v>66465740</v>
      </c>
      <c r="B273" t="s">
        <v>30822</v>
      </c>
      <c r="C273" t="s">
        <v>1535</v>
      </c>
      <c r="D273" t="s">
        <v>1519</v>
      </c>
      <c r="E273" t="s">
        <v>1519</v>
      </c>
      <c r="F273" t="s">
        <v>1519</v>
      </c>
      <c r="G273" t="s">
        <v>9029</v>
      </c>
    </row>
    <row r="274" spans="1:7" x14ac:dyDescent="0.3">
      <c r="A274">
        <v>66465738</v>
      </c>
      <c r="B274" t="s">
        <v>30823</v>
      </c>
      <c r="C274" t="s">
        <v>1535</v>
      </c>
      <c r="D274" t="s">
        <v>1519</v>
      </c>
      <c r="E274" t="s">
        <v>1519</v>
      </c>
      <c r="F274" t="s">
        <v>1519</v>
      </c>
      <c r="G274" t="s">
        <v>9029</v>
      </c>
    </row>
    <row r="275" spans="1:7" x14ac:dyDescent="0.3">
      <c r="A275">
        <v>66465762</v>
      </c>
      <c r="B275" t="s">
        <v>30824</v>
      </c>
      <c r="C275" t="s">
        <v>1535</v>
      </c>
      <c r="D275" t="s">
        <v>1519</v>
      </c>
      <c r="E275" t="s">
        <v>1519</v>
      </c>
      <c r="F275" t="s">
        <v>1519</v>
      </c>
      <c r="G275" t="s">
        <v>9029</v>
      </c>
    </row>
    <row r="276" spans="1:7" x14ac:dyDescent="0.3">
      <c r="A276">
        <v>66465700</v>
      </c>
      <c r="B276" t="s">
        <v>30825</v>
      </c>
      <c r="C276" t="s">
        <v>1535</v>
      </c>
      <c r="D276" t="s">
        <v>1519</v>
      </c>
      <c r="E276" t="s">
        <v>1519</v>
      </c>
      <c r="F276" t="s">
        <v>1519</v>
      </c>
      <c r="G276" t="s">
        <v>9029</v>
      </c>
    </row>
    <row r="277" spans="1:7" x14ac:dyDescent="0.3">
      <c r="A277">
        <v>66465698</v>
      </c>
      <c r="B277" t="s">
        <v>30826</v>
      </c>
      <c r="C277" t="s">
        <v>1535</v>
      </c>
      <c r="D277" t="s">
        <v>1519</v>
      </c>
      <c r="E277" t="s">
        <v>1519</v>
      </c>
      <c r="F277" t="s">
        <v>1519</v>
      </c>
      <c r="G277" t="s">
        <v>9029</v>
      </c>
    </row>
    <row r="278" spans="1:7" x14ac:dyDescent="0.3">
      <c r="A278">
        <v>66465696</v>
      </c>
      <c r="B278" t="s">
        <v>30827</v>
      </c>
      <c r="C278" t="s">
        <v>1535</v>
      </c>
      <c r="D278" t="s">
        <v>1519</v>
      </c>
      <c r="E278" t="s">
        <v>1519</v>
      </c>
      <c r="F278" t="s">
        <v>1519</v>
      </c>
      <c r="G278" t="s">
        <v>9029</v>
      </c>
    </row>
    <row r="279" spans="1:7" x14ac:dyDescent="0.3">
      <c r="A279">
        <v>66465694</v>
      </c>
      <c r="B279" t="s">
        <v>30828</v>
      </c>
      <c r="C279" t="s">
        <v>1535</v>
      </c>
      <c r="D279" t="s">
        <v>1519</v>
      </c>
      <c r="E279" t="s">
        <v>1519</v>
      </c>
      <c r="F279" t="s">
        <v>1519</v>
      </c>
      <c r="G279" t="s">
        <v>9029</v>
      </c>
    </row>
    <row r="280" spans="1:7" x14ac:dyDescent="0.3">
      <c r="A280">
        <v>66465692</v>
      </c>
      <c r="B280" t="s">
        <v>30829</v>
      </c>
      <c r="C280" t="s">
        <v>1535</v>
      </c>
      <c r="D280" t="s">
        <v>1519</v>
      </c>
      <c r="E280" t="s">
        <v>1519</v>
      </c>
      <c r="F280" t="s">
        <v>1519</v>
      </c>
      <c r="G280" t="s">
        <v>9029</v>
      </c>
    </row>
    <row r="281" spans="1:7" x14ac:dyDescent="0.3">
      <c r="A281">
        <v>66465690</v>
      </c>
      <c r="B281" t="s">
        <v>30830</v>
      </c>
      <c r="C281" t="s">
        <v>1535</v>
      </c>
      <c r="D281" t="s">
        <v>1519</v>
      </c>
      <c r="E281" t="s">
        <v>1519</v>
      </c>
      <c r="F281" t="s">
        <v>1519</v>
      </c>
      <c r="G281" t="s">
        <v>9029</v>
      </c>
    </row>
    <row r="282" spans="1:7" x14ac:dyDescent="0.3">
      <c r="A282">
        <v>66465646</v>
      </c>
      <c r="B282" t="s">
        <v>30831</v>
      </c>
      <c r="C282" t="s">
        <v>1535</v>
      </c>
      <c r="D282" t="s">
        <v>1519</v>
      </c>
      <c r="E282" t="s">
        <v>1519</v>
      </c>
      <c r="F282" t="s">
        <v>1519</v>
      </c>
      <c r="G282" t="s">
        <v>9029</v>
      </c>
    </row>
    <row r="283" spans="1:7" x14ac:dyDescent="0.3">
      <c r="A283">
        <v>66465644</v>
      </c>
      <c r="B283" t="s">
        <v>30832</v>
      </c>
      <c r="C283" t="s">
        <v>1535</v>
      </c>
      <c r="D283" t="s">
        <v>1519</v>
      </c>
      <c r="E283" t="s">
        <v>1519</v>
      </c>
      <c r="F283" t="s">
        <v>1519</v>
      </c>
      <c r="G283" t="s">
        <v>9029</v>
      </c>
    </row>
    <row r="284" spans="1:7" x14ac:dyDescent="0.3">
      <c r="A284">
        <v>66465642</v>
      </c>
      <c r="B284" t="s">
        <v>30833</v>
      </c>
      <c r="C284" t="s">
        <v>1535</v>
      </c>
      <c r="D284" t="s">
        <v>1519</v>
      </c>
      <c r="E284" t="s">
        <v>1519</v>
      </c>
      <c r="F284" t="s">
        <v>1519</v>
      </c>
      <c r="G284" t="s">
        <v>9029</v>
      </c>
    </row>
    <row r="285" spans="1:7" x14ac:dyDescent="0.3">
      <c r="A285">
        <v>66465640</v>
      </c>
      <c r="B285" t="s">
        <v>30834</v>
      </c>
      <c r="C285" t="s">
        <v>1535</v>
      </c>
      <c r="D285" t="s">
        <v>1519</v>
      </c>
      <c r="E285" t="s">
        <v>1519</v>
      </c>
      <c r="F285" t="s">
        <v>1519</v>
      </c>
      <c r="G285" t="s">
        <v>9029</v>
      </c>
    </row>
    <row r="286" spans="1:7" x14ac:dyDescent="0.3">
      <c r="A286">
        <v>66465638</v>
      </c>
      <c r="B286" t="s">
        <v>30835</v>
      </c>
      <c r="C286" t="s">
        <v>1535</v>
      </c>
      <c r="D286" t="s">
        <v>1519</v>
      </c>
      <c r="E286" t="s">
        <v>1519</v>
      </c>
      <c r="F286" t="s">
        <v>1519</v>
      </c>
      <c r="G286" t="s">
        <v>9029</v>
      </c>
    </row>
    <row r="287" spans="1:7" x14ac:dyDescent="0.3">
      <c r="A287">
        <v>66465636</v>
      </c>
      <c r="B287" t="s">
        <v>30836</v>
      </c>
      <c r="C287" t="s">
        <v>1535</v>
      </c>
      <c r="D287" t="s">
        <v>1519</v>
      </c>
      <c r="E287" t="s">
        <v>1519</v>
      </c>
      <c r="F287" t="s">
        <v>1519</v>
      </c>
      <c r="G287" t="s">
        <v>9029</v>
      </c>
    </row>
    <row r="288" spans="1:7" x14ac:dyDescent="0.3">
      <c r="A288">
        <v>66465628</v>
      </c>
      <c r="B288" t="s">
        <v>30837</v>
      </c>
      <c r="C288" t="s">
        <v>1535</v>
      </c>
      <c r="D288" t="s">
        <v>1519</v>
      </c>
      <c r="E288" t="s">
        <v>1519</v>
      </c>
      <c r="F288" t="s">
        <v>1519</v>
      </c>
      <c r="G288" t="s">
        <v>9029</v>
      </c>
    </row>
    <row r="289" spans="1:7" x14ac:dyDescent="0.3">
      <c r="A289">
        <v>66465626</v>
      </c>
      <c r="B289" t="s">
        <v>30838</v>
      </c>
      <c r="C289" t="s">
        <v>1535</v>
      </c>
      <c r="D289" t="s">
        <v>1519</v>
      </c>
      <c r="E289" t="s">
        <v>1519</v>
      </c>
      <c r="F289" t="s">
        <v>1519</v>
      </c>
      <c r="G289" t="s">
        <v>9029</v>
      </c>
    </row>
    <row r="290" spans="1:7" x14ac:dyDescent="0.3">
      <c r="A290">
        <v>66465624</v>
      </c>
      <c r="B290" t="s">
        <v>30839</v>
      </c>
      <c r="C290" t="s">
        <v>1535</v>
      </c>
      <c r="D290" t="s">
        <v>1519</v>
      </c>
      <c r="E290" t="s">
        <v>1519</v>
      </c>
      <c r="F290" t="s">
        <v>1519</v>
      </c>
      <c r="G290" t="s">
        <v>9029</v>
      </c>
    </row>
    <row r="291" spans="1:7" x14ac:dyDescent="0.3">
      <c r="A291">
        <v>66465622</v>
      </c>
      <c r="B291" t="s">
        <v>30840</v>
      </c>
      <c r="C291" t="s">
        <v>1535</v>
      </c>
      <c r="D291" t="s">
        <v>1519</v>
      </c>
      <c r="E291" t="s">
        <v>1519</v>
      </c>
      <c r="F291" t="s">
        <v>1519</v>
      </c>
      <c r="G291" t="s">
        <v>9029</v>
      </c>
    </row>
    <row r="292" spans="1:7" x14ac:dyDescent="0.3">
      <c r="A292">
        <v>66465620</v>
      </c>
      <c r="B292" t="s">
        <v>30841</v>
      </c>
      <c r="C292" t="s">
        <v>1535</v>
      </c>
      <c r="D292" t="s">
        <v>1519</v>
      </c>
      <c r="E292" t="s">
        <v>1519</v>
      </c>
      <c r="F292" t="s">
        <v>1519</v>
      </c>
      <c r="G292" t="s">
        <v>9029</v>
      </c>
    </row>
    <row r="293" spans="1:7" x14ac:dyDescent="0.3">
      <c r="A293">
        <v>66465618</v>
      </c>
      <c r="B293" t="s">
        <v>30842</v>
      </c>
      <c r="C293" t="s">
        <v>1535</v>
      </c>
      <c r="D293" t="s">
        <v>1519</v>
      </c>
      <c r="E293" t="s">
        <v>1519</v>
      </c>
      <c r="F293" t="s">
        <v>1519</v>
      </c>
      <c r="G293" t="s">
        <v>9029</v>
      </c>
    </row>
    <row r="294" spans="1:7" x14ac:dyDescent="0.3">
      <c r="A294">
        <v>66466172</v>
      </c>
      <c r="B294" t="s">
        <v>30843</v>
      </c>
      <c r="C294" t="s">
        <v>1535</v>
      </c>
      <c r="D294" t="s">
        <v>1519</v>
      </c>
      <c r="E294" t="s">
        <v>1519</v>
      </c>
      <c r="F294" t="s">
        <v>1519</v>
      </c>
      <c r="G294" t="s">
        <v>9029</v>
      </c>
    </row>
    <row r="295" spans="1:7" x14ac:dyDescent="0.3">
      <c r="A295">
        <v>66466170</v>
      </c>
      <c r="B295" t="s">
        <v>30844</v>
      </c>
      <c r="C295" t="s">
        <v>1535</v>
      </c>
      <c r="D295" t="s">
        <v>1519</v>
      </c>
      <c r="E295" t="s">
        <v>1519</v>
      </c>
      <c r="F295" t="s">
        <v>1519</v>
      </c>
      <c r="G295" t="s">
        <v>9029</v>
      </c>
    </row>
    <row r="296" spans="1:7" x14ac:dyDescent="0.3">
      <c r="A296">
        <v>66466168</v>
      </c>
      <c r="B296" t="s">
        <v>30845</v>
      </c>
      <c r="C296" t="s">
        <v>1535</v>
      </c>
      <c r="D296" t="s">
        <v>1519</v>
      </c>
      <c r="E296" t="s">
        <v>1519</v>
      </c>
      <c r="F296" t="s">
        <v>1519</v>
      </c>
      <c r="G296" t="s">
        <v>9029</v>
      </c>
    </row>
    <row r="297" spans="1:7" x14ac:dyDescent="0.3">
      <c r="A297">
        <v>66466166</v>
      </c>
      <c r="B297" t="s">
        <v>30846</v>
      </c>
      <c r="C297" t="s">
        <v>1535</v>
      </c>
      <c r="D297" t="s">
        <v>1519</v>
      </c>
      <c r="E297" t="s">
        <v>1519</v>
      </c>
      <c r="F297" t="s">
        <v>1519</v>
      </c>
      <c r="G297" t="s">
        <v>9029</v>
      </c>
    </row>
    <row r="298" spans="1:7" x14ac:dyDescent="0.3">
      <c r="A298">
        <v>66466164</v>
      </c>
      <c r="B298" t="s">
        <v>30847</v>
      </c>
      <c r="C298" t="s">
        <v>1535</v>
      </c>
      <c r="D298" t="s">
        <v>1519</v>
      </c>
      <c r="E298" t="s">
        <v>1519</v>
      </c>
      <c r="F298" t="s">
        <v>1519</v>
      </c>
      <c r="G298" t="s">
        <v>9029</v>
      </c>
    </row>
    <row r="299" spans="1:7" x14ac:dyDescent="0.3">
      <c r="A299">
        <v>66466162</v>
      </c>
      <c r="B299" t="s">
        <v>30848</v>
      </c>
      <c r="C299" t="s">
        <v>1535</v>
      </c>
      <c r="D299" t="s">
        <v>1519</v>
      </c>
      <c r="E299" t="s">
        <v>1519</v>
      </c>
      <c r="F299" t="s">
        <v>1519</v>
      </c>
      <c r="G299" t="s">
        <v>9029</v>
      </c>
    </row>
    <row r="300" spans="1:7" x14ac:dyDescent="0.3">
      <c r="A300">
        <v>66466072</v>
      </c>
      <c r="B300" t="s">
        <v>30849</v>
      </c>
      <c r="C300" t="s">
        <v>1535</v>
      </c>
      <c r="D300" t="s">
        <v>1519</v>
      </c>
      <c r="E300" t="s">
        <v>1519</v>
      </c>
      <c r="F300" t="s">
        <v>1519</v>
      </c>
      <c r="G300" t="s">
        <v>9029</v>
      </c>
    </row>
    <row r="301" spans="1:7" x14ac:dyDescent="0.3">
      <c r="A301">
        <v>66466070</v>
      </c>
      <c r="B301" t="s">
        <v>30850</v>
      </c>
      <c r="C301" t="s">
        <v>1535</v>
      </c>
      <c r="D301" t="s">
        <v>1519</v>
      </c>
      <c r="E301" t="s">
        <v>1519</v>
      </c>
      <c r="F301" t="s">
        <v>1519</v>
      </c>
      <c r="G301" t="s">
        <v>9029</v>
      </c>
    </row>
    <row r="302" spans="1:7" x14ac:dyDescent="0.3">
      <c r="A302">
        <v>66466068</v>
      </c>
      <c r="B302" t="s">
        <v>30851</v>
      </c>
      <c r="C302" t="s">
        <v>1535</v>
      </c>
      <c r="D302" t="s">
        <v>1519</v>
      </c>
      <c r="E302" t="s">
        <v>1519</v>
      </c>
      <c r="F302" t="s">
        <v>1519</v>
      </c>
      <c r="G302" t="s">
        <v>9029</v>
      </c>
    </row>
    <row r="303" spans="1:7" x14ac:dyDescent="0.3">
      <c r="A303">
        <v>66466066</v>
      </c>
      <c r="B303" t="s">
        <v>30852</v>
      </c>
      <c r="C303" t="s">
        <v>1535</v>
      </c>
      <c r="D303" t="s">
        <v>1519</v>
      </c>
      <c r="E303" t="s">
        <v>1519</v>
      </c>
      <c r="F303" t="s">
        <v>1519</v>
      </c>
      <c r="G303" t="s">
        <v>9029</v>
      </c>
    </row>
    <row r="304" spans="1:7" x14ac:dyDescent="0.3">
      <c r="A304">
        <v>66466064</v>
      </c>
      <c r="B304" t="s">
        <v>30853</v>
      </c>
      <c r="C304" t="s">
        <v>1535</v>
      </c>
      <c r="D304" t="s">
        <v>1519</v>
      </c>
      <c r="E304" t="s">
        <v>1519</v>
      </c>
      <c r="F304" t="s">
        <v>1519</v>
      </c>
      <c r="G304" t="s">
        <v>9029</v>
      </c>
    </row>
    <row r="305" spans="1:7" x14ac:dyDescent="0.3">
      <c r="A305">
        <v>66464538</v>
      </c>
      <c r="B305" t="s">
        <v>30854</v>
      </c>
      <c r="C305" t="s">
        <v>1535</v>
      </c>
      <c r="D305" t="s">
        <v>1519</v>
      </c>
      <c r="E305" t="s">
        <v>1519</v>
      </c>
      <c r="F305" t="s">
        <v>1519</v>
      </c>
      <c r="G305" t="s">
        <v>9029</v>
      </c>
    </row>
    <row r="306" spans="1:7" x14ac:dyDescent="0.3">
      <c r="A306">
        <v>66464536</v>
      </c>
      <c r="B306" t="s">
        <v>30855</v>
      </c>
      <c r="C306" t="s">
        <v>1535</v>
      </c>
      <c r="D306" t="s">
        <v>1519</v>
      </c>
      <c r="E306" t="s">
        <v>1519</v>
      </c>
      <c r="F306" t="s">
        <v>1519</v>
      </c>
      <c r="G306" t="s">
        <v>9029</v>
      </c>
    </row>
    <row r="307" spans="1:7" x14ac:dyDescent="0.3">
      <c r="A307">
        <v>66464656</v>
      </c>
      <c r="B307" t="s">
        <v>30856</v>
      </c>
      <c r="C307" t="s">
        <v>1535</v>
      </c>
      <c r="D307" t="s">
        <v>1519</v>
      </c>
      <c r="E307" t="s">
        <v>1519</v>
      </c>
      <c r="F307" t="s">
        <v>1519</v>
      </c>
      <c r="G307" t="s">
        <v>9029</v>
      </c>
    </row>
    <row r="308" spans="1:7" x14ac:dyDescent="0.3">
      <c r="A308">
        <v>66464654</v>
      </c>
      <c r="B308" t="s">
        <v>30857</v>
      </c>
      <c r="C308" t="s">
        <v>1535</v>
      </c>
      <c r="D308" t="s">
        <v>1519</v>
      </c>
      <c r="E308" t="s">
        <v>1519</v>
      </c>
      <c r="F308" t="s">
        <v>1519</v>
      </c>
      <c r="G308" t="s">
        <v>9029</v>
      </c>
    </row>
    <row r="309" spans="1:7" x14ac:dyDescent="0.3">
      <c r="A309">
        <v>66464652</v>
      </c>
      <c r="B309" t="s">
        <v>30858</v>
      </c>
      <c r="C309" t="s">
        <v>1535</v>
      </c>
      <c r="D309" t="s">
        <v>1519</v>
      </c>
      <c r="E309" t="s">
        <v>1519</v>
      </c>
      <c r="F309" t="s">
        <v>1519</v>
      </c>
      <c r="G309" t="s">
        <v>9029</v>
      </c>
    </row>
    <row r="310" spans="1:7" x14ac:dyDescent="0.3">
      <c r="A310">
        <v>66464650</v>
      </c>
      <c r="B310" t="s">
        <v>30859</v>
      </c>
      <c r="C310" t="s">
        <v>1535</v>
      </c>
      <c r="D310" t="s">
        <v>1519</v>
      </c>
      <c r="E310" t="s">
        <v>1519</v>
      </c>
      <c r="F310" t="s">
        <v>1519</v>
      </c>
      <c r="G310" t="s">
        <v>9029</v>
      </c>
    </row>
    <row r="311" spans="1:7" x14ac:dyDescent="0.3">
      <c r="A311">
        <v>66464648</v>
      </c>
      <c r="B311" t="s">
        <v>30860</v>
      </c>
      <c r="C311" t="s">
        <v>1535</v>
      </c>
      <c r="D311" t="s">
        <v>1519</v>
      </c>
      <c r="E311" t="s">
        <v>1519</v>
      </c>
      <c r="F311" t="s">
        <v>1519</v>
      </c>
      <c r="G311" t="s">
        <v>9029</v>
      </c>
    </row>
    <row r="312" spans="1:7" x14ac:dyDescent="0.3">
      <c r="A312">
        <v>66464646</v>
      </c>
      <c r="B312" t="s">
        <v>30861</v>
      </c>
      <c r="C312" t="s">
        <v>1535</v>
      </c>
      <c r="D312" t="s">
        <v>1519</v>
      </c>
      <c r="E312" t="s">
        <v>1519</v>
      </c>
      <c r="F312" t="s">
        <v>1519</v>
      </c>
      <c r="G312" t="s">
        <v>9029</v>
      </c>
    </row>
    <row r="313" spans="1:7" x14ac:dyDescent="0.3">
      <c r="A313">
        <v>66464644</v>
      </c>
      <c r="B313" t="s">
        <v>30862</v>
      </c>
      <c r="C313" t="s">
        <v>1535</v>
      </c>
      <c r="D313" t="s">
        <v>1519</v>
      </c>
      <c r="E313" t="s">
        <v>1519</v>
      </c>
      <c r="F313" t="s">
        <v>1519</v>
      </c>
      <c r="G313" t="s">
        <v>9029</v>
      </c>
    </row>
    <row r="314" spans="1:7" x14ac:dyDescent="0.3">
      <c r="A314">
        <v>66464952</v>
      </c>
      <c r="B314" t="s">
        <v>30863</v>
      </c>
      <c r="C314" t="s">
        <v>1535</v>
      </c>
      <c r="D314" t="s">
        <v>1519</v>
      </c>
      <c r="E314" t="s">
        <v>1519</v>
      </c>
      <c r="F314" t="s">
        <v>1519</v>
      </c>
      <c r="G314" t="s">
        <v>9029</v>
      </c>
    </row>
    <row r="315" spans="1:7" x14ac:dyDescent="0.3">
      <c r="A315">
        <v>66464950</v>
      </c>
      <c r="B315" t="s">
        <v>30864</v>
      </c>
      <c r="C315" t="s">
        <v>1535</v>
      </c>
      <c r="D315" t="s">
        <v>1519</v>
      </c>
      <c r="E315" t="s">
        <v>1519</v>
      </c>
      <c r="F315" t="s">
        <v>1519</v>
      </c>
      <c r="G315" t="s">
        <v>9029</v>
      </c>
    </row>
    <row r="316" spans="1:7" x14ac:dyDescent="0.3">
      <c r="A316">
        <v>66464948</v>
      </c>
      <c r="B316" t="s">
        <v>30865</v>
      </c>
      <c r="C316" t="s">
        <v>1535</v>
      </c>
      <c r="D316" t="s">
        <v>1519</v>
      </c>
      <c r="E316" t="s">
        <v>1519</v>
      </c>
      <c r="F316" t="s">
        <v>1519</v>
      </c>
      <c r="G316" t="s">
        <v>9029</v>
      </c>
    </row>
    <row r="317" spans="1:7" x14ac:dyDescent="0.3">
      <c r="A317">
        <v>66464946</v>
      </c>
      <c r="B317" t="s">
        <v>30866</v>
      </c>
      <c r="C317" t="s">
        <v>1535</v>
      </c>
      <c r="D317" t="s">
        <v>1519</v>
      </c>
      <c r="E317" t="s">
        <v>1519</v>
      </c>
      <c r="F317" t="s">
        <v>1519</v>
      </c>
      <c r="G317" t="s">
        <v>9029</v>
      </c>
    </row>
    <row r="318" spans="1:7" x14ac:dyDescent="0.3">
      <c r="A318">
        <v>66464940</v>
      </c>
      <c r="B318" t="s">
        <v>30867</v>
      </c>
      <c r="C318" t="s">
        <v>1535</v>
      </c>
      <c r="D318" t="s">
        <v>1519</v>
      </c>
      <c r="E318" t="s">
        <v>1519</v>
      </c>
      <c r="F318" t="s">
        <v>1519</v>
      </c>
      <c r="G318" t="s">
        <v>9029</v>
      </c>
    </row>
    <row r="319" spans="1:7" x14ac:dyDescent="0.3">
      <c r="A319">
        <v>66464944</v>
      </c>
      <c r="B319" t="s">
        <v>30868</v>
      </c>
      <c r="C319" t="s">
        <v>1535</v>
      </c>
      <c r="D319" t="s">
        <v>1519</v>
      </c>
      <c r="E319" t="s">
        <v>1519</v>
      </c>
      <c r="F319" t="s">
        <v>1519</v>
      </c>
      <c r="G319" t="s">
        <v>9029</v>
      </c>
    </row>
    <row r="320" spans="1:7" x14ac:dyDescent="0.3">
      <c r="A320">
        <v>66464942</v>
      </c>
      <c r="B320" t="s">
        <v>30869</v>
      </c>
      <c r="C320" t="s">
        <v>1535</v>
      </c>
      <c r="D320" t="s">
        <v>1519</v>
      </c>
      <c r="E320" t="s">
        <v>1519</v>
      </c>
      <c r="F320" t="s">
        <v>1519</v>
      </c>
      <c r="G320" t="s">
        <v>9029</v>
      </c>
    </row>
    <row r="321" spans="1:7" x14ac:dyDescent="0.3">
      <c r="A321">
        <v>66464962</v>
      </c>
      <c r="B321" t="s">
        <v>30870</v>
      </c>
      <c r="C321" t="s">
        <v>1535</v>
      </c>
      <c r="D321" t="s">
        <v>1519</v>
      </c>
      <c r="E321" t="s">
        <v>1519</v>
      </c>
      <c r="F321" t="s">
        <v>1519</v>
      </c>
      <c r="G321" t="s">
        <v>9029</v>
      </c>
    </row>
    <row r="322" spans="1:7" x14ac:dyDescent="0.3">
      <c r="A322">
        <v>66464960</v>
      </c>
      <c r="B322" t="s">
        <v>30871</v>
      </c>
      <c r="C322" t="s">
        <v>1535</v>
      </c>
      <c r="D322" t="s">
        <v>1519</v>
      </c>
      <c r="E322" t="s">
        <v>1519</v>
      </c>
      <c r="F322" t="s">
        <v>1519</v>
      </c>
      <c r="G322" t="s">
        <v>9029</v>
      </c>
    </row>
    <row r="323" spans="1:7" x14ac:dyDescent="0.3">
      <c r="A323">
        <v>66464958</v>
      </c>
      <c r="B323" t="s">
        <v>30872</v>
      </c>
      <c r="C323" t="s">
        <v>1535</v>
      </c>
      <c r="D323" t="s">
        <v>1519</v>
      </c>
      <c r="E323" t="s">
        <v>1519</v>
      </c>
      <c r="F323" t="s">
        <v>1519</v>
      </c>
      <c r="G323" t="s">
        <v>9029</v>
      </c>
    </row>
    <row r="324" spans="1:7" x14ac:dyDescent="0.3">
      <c r="A324">
        <v>66464956</v>
      </c>
      <c r="B324" t="s">
        <v>30873</v>
      </c>
      <c r="C324" t="s">
        <v>1535</v>
      </c>
      <c r="D324" t="s">
        <v>1519</v>
      </c>
      <c r="E324" t="s">
        <v>1519</v>
      </c>
      <c r="F324" t="s">
        <v>1519</v>
      </c>
      <c r="G324" t="s">
        <v>9029</v>
      </c>
    </row>
    <row r="325" spans="1:7" x14ac:dyDescent="0.3">
      <c r="A325">
        <v>66464954</v>
      </c>
      <c r="B325" t="s">
        <v>30874</v>
      </c>
      <c r="C325" t="s">
        <v>1535</v>
      </c>
      <c r="D325" t="s">
        <v>1519</v>
      </c>
      <c r="E325" t="s">
        <v>1519</v>
      </c>
      <c r="F325" t="s">
        <v>1519</v>
      </c>
      <c r="G325" t="s">
        <v>9029</v>
      </c>
    </row>
    <row r="326" spans="1:7" x14ac:dyDescent="0.3">
      <c r="A326">
        <v>66464938</v>
      </c>
      <c r="B326" t="s">
        <v>30875</v>
      </c>
      <c r="C326" t="s">
        <v>1535</v>
      </c>
      <c r="D326" t="s">
        <v>1519</v>
      </c>
      <c r="E326" t="s">
        <v>1519</v>
      </c>
      <c r="F326" t="s">
        <v>1519</v>
      </c>
      <c r="G326" t="s">
        <v>9029</v>
      </c>
    </row>
    <row r="327" spans="1:7" x14ac:dyDescent="0.3">
      <c r="A327">
        <v>66464936</v>
      </c>
      <c r="B327" t="s">
        <v>30876</v>
      </c>
      <c r="C327" t="s">
        <v>1535</v>
      </c>
      <c r="D327" t="s">
        <v>1519</v>
      </c>
      <c r="E327" t="s">
        <v>1519</v>
      </c>
      <c r="F327" t="s">
        <v>1519</v>
      </c>
      <c r="G327" t="s">
        <v>9029</v>
      </c>
    </row>
    <row r="328" spans="1:7" x14ac:dyDescent="0.3">
      <c r="A328">
        <v>66464934</v>
      </c>
      <c r="B328" t="s">
        <v>30877</v>
      </c>
      <c r="C328" t="s">
        <v>1535</v>
      </c>
      <c r="D328" t="s">
        <v>1519</v>
      </c>
      <c r="E328" t="s">
        <v>1519</v>
      </c>
      <c r="F328" t="s">
        <v>1519</v>
      </c>
      <c r="G328" t="s">
        <v>9029</v>
      </c>
    </row>
    <row r="329" spans="1:7" x14ac:dyDescent="0.3">
      <c r="A329">
        <v>66464932</v>
      </c>
      <c r="B329" t="s">
        <v>30878</v>
      </c>
      <c r="C329" t="s">
        <v>1535</v>
      </c>
      <c r="D329" t="s">
        <v>1519</v>
      </c>
      <c r="E329" t="s">
        <v>1519</v>
      </c>
      <c r="F329" t="s">
        <v>1519</v>
      </c>
      <c r="G329" t="s">
        <v>9029</v>
      </c>
    </row>
    <row r="330" spans="1:7" x14ac:dyDescent="0.3">
      <c r="A330">
        <v>66464930</v>
      </c>
      <c r="B330" t="s">
        <v>30879</v>
      </c>
      <c r="C330" t="s">
        <v>1535</v>
      </c>
      <c r="D330" t="s">
        <v>1519</v>
      </c>
      <c r="E330" t="s">
        <v>1519</v>
      </c>
      <c r="F330" t="s">
        <v>1519</v>
      </c>
      <c r="G330" t="s">
        <v>9029</v>
      </c>
    </row>
    <row r="331" spans="1:7" x14ac:dyDescent="0.3">
      <c r="A331">
        <v>66464896</v>
      </c>
      <c r="B331" t="s">
        <v>30880</v>
      </c>
      <c r="C331" t="s">
        <v>1535</v>
      </c>
      <c r="D331" t="s">
        <v>1519</v>
      </c>
      <c r="E331" t="s">
        <v>1519</v>
      </c>
      <c r="F331" t="s">
        <v>1519</v>
      </c>
      <c r="G331" t="s">
        <v>9029</v>
      </c>
    </row>
    <row r="332" spans="1:7" x14ac:dyDescent="0.3">
      <c r="A332">
        <v>66464894</v>
      </c>
      <c r="B332" t="s">
        <v>30881</v>
      </c>
      <c r="C332" t="s">
        <v>1535</v>
      </c>
      <c r="D332" t="s">
        <v>1519</v>
      </c>
      <c r="E332" t="s">
        <v>1519</v>
      </c>
      <c r="F332" t="s">
        <v>1519</v>
      </c>
      <c r="G332" t="s">
        <v>9029</v>
      </c>
    </row>
    <row r="333" spans="1:7" x14ac:dyDescent="0.3">
      <c r="A333">
        <v>66464892</v>
      </c>
      <c r="B333" t="s">
        <v>30882</v>
      </c>
      <c r="C333" t="s">
        <v>1535</v>
      </c>
      <c r="D333" t="s">
        <v>1519</v>
      </c>
      <c r="E333" t="s">
        <v>1519</v>
      </c>
      <c r="F333" t="s">
        <v>1519</v>
      </c>
      <c r="G333" t="s">
        <v>9029</v>
      </c>
    </row>
    <row r="334" spans="1:7" x14ac:dyDescent="0.3">
      <c r="A334">
        <v>66464890</v>
      </c>
      <c r="B334" t="s">
        <v>30883</v>
      </c>
      <c r="C334" t="s">
        <v>1535</v>
      </c>
      <c r="D334" t="s">
        <v>1519</v>
      </c>
      <c r="E334" t="s">
        <v>1519</v>
      </c>
      <c r="F334" t="s">
        <v>1519</v>
      </c>
      <c r="G334" t="s">
        <v>9029</v>
      </c>
    </row>
    <row r="335" spans="1:7" x14ac:dyDescent="0.3">
      <c r="A335">
        <v>66464888</v>
      </c>
      <c r="B335" t="s">
        <v>30884</v>
      </c>
      <c r="C335" t="s">
        <v>1535</v>
      </c>
      <c r="D335" t="s">
        <v>1519</v>
      </c>
      <c r="E335" t="s">
        <v>1519</v>
      </c>
      <c r="F335" t="s">
        <v>1519</v>
      </c>
      <c r="G335" t="s">
        <v>9029</v>
      </c>
    </row>
    <row r="336" spans="1:7" x14ac:dyDescent="0.3">
      <c r="A336">
        <v>66464924</v>
      </c>
      <c r="B336" t="s">
        <v>30885</v>
      </c>
      <c r="C336" t="s">
        <v>1535</v>
      </c>
      <c r="D336" t="s">
        <v>1519</v>
      </c>
      <c r="E336" t="s">
        <v>1519</v>
      </c>
      <c r="F336" t="s">
        <v>1519</v>
      </c>
      <c r="G336" t="s">
        <v>9029</v>
      </c>
    </row>
    <row r="337" spans="1:7" x14ac:dyDescent="0.3">
      <c r="A337">
        <v>66464922</v>
      </c>
      <c r="B337" t="s">
        <v>30886</v>
      </c>
      <c r="C337" t="s">
        <v>1535</v>
      </c>
      <c r="D337" t="s">
        <v>1519</v>
      </c>
      <c r="E337" t="s">
        <v>1519</v>
      </c>
      <c r="F337" t="s">
        <v>1519</v>
      </c>
      <c r="G337" t="s">
        <v>9029</v>
      </c>
    </row>
    <row r="338" spans="1:7" x14ac:dyDescent="0.3">
      <c r="A338">
        <v>66464920</v>
      </c>
      <c r="B338" t="s">
        <v>30887</v>
      </c>
      <c r="C338" t="s">
        <v>1535</v>
      </c>
      <c r="D338" t="s">
        <v>1519</v>
      </c>
      <c r="E338" t="s">
        <v>1519</v>
      </c>
      <c r="F338" t="s">
        <v>1519</v>
      </c>
      <c r="G338" t="s">
        <v>9029</v>
      </c>
    </row>
    <row r="339" spans="1:7" x14ac:dyDescent="0.3">
      <c r="A339">
        <v>66464918</v>
      </c>
      <c r="B339" t="s">
        <v>30888</v>
      </c>
      <c r="C339" t="s">
        <v>1535</v>
      </c>
      <c r="D339" t="s">
        <v>1519</v>
      </c>
      <c r="E339" t="s">
        <v>1519</v>
      </c>
      <c r="F339" t="s">
        <v>1519</v>
      </c>
      <c r="G339" t="s">
        <v>9029</v>
      </c>
    </row>
    <row r="340" spans="1:7" x14ac:dyDescent="0.3">
      <c r="A340">
        <v>66464916</v>
      </c>
      <c r="B340" t="s">
        <v>30889</v>
      </c>
      <c r="C340" t="s">
        <v>1535</v>
      </c>
      <c r="D340" t="s">
        <v>1519</v>
      </c>
      <c r="E340" t="s">
        <v>1519</v>
      </c>
      <c r="F340" t="s">
        <v>1519</v>
      </c>
      <c r="G340" t="s">
        <v>9029</v>
      </c>
    </row>
    <row r="341" spans="1:7" x14ac:dyDescent="0.3">
      <c r="A341">
        <v>66464836</v>
      </c>
      <c r="B341" t="s">
        <v>30890</v>
      </c>
      <c r="C341" t="s">
        <v>1535</v>
      </c>
      <c r="D341" t="s">
        <v>1519</v>
      </c>
      <c r="E341" t="s">
        <v>1519</v>
      </c>
      <c r="F341" t="s">
        <v>1519</v>
      </c>
      <c r="G341" t="s">
        <v>9029</v>
      </c>
    </row>
    <row r="342" spans="1:7" x14ac:dyDescent="0.3">
      <c r="A342">
        <v>66464834</v>
      </c>
      <c r="B342" t="s">
        <v>30891</v>
      </c>
      <c r="C342" t="s">
        <v>1535</v>
      </c>
      <c r="D342" t="s">
        <v>1519</v>
      </c>
      <c r="E342" t="s">
        <v>1519</v>
      </c>
      <c r="F342" t="s">
        <v>1519</v>
      </c>
      <c r="G342" t="s">
        <v>9029</v>
      </c>
    </row>
    <row r="343" spans="1:7" x14ac:dyDescent="0.3">
      <c r="A343">
        <v>66464832</v>
      </c>
      <c r="B343" t="s">
        <v>30892</v>
      </c>
      <c r="C343" t="s">
        <v>1535</v>
      </c>
      <c r="D343" t="s">
        <v>1519</v>
      </c>
      <c r="E343" t="s">
        <v>1519</v>
      </c>
      <c r="F343" t="s">
        <v>1519</v>
      </c>
      <c r="G343" t="s">
        <v>9029</v>
      </c>
    </row>
    <row r="344" spans="1:7" x14ac:dyDescent="0.3">
      <c r="A344">
        <v>66464830</v>
      </c>
      <c r="B344" t="s">
        <v>30893</v>
      </c>
      <c r="C344" t="s">
        <v>1535</v>
      </c>
      <c r="D344" t="s">
        <v>1519</v>
      </c>
      <c r="E344" t="s">
        <v>1519</v>
      </c>
      <c r="F344" t="s">
        <v>1519</v>
      </c>
      <c r="G344" t="s">
        <v>9029</v>
      </c>
    </row>
    <row r="345" spans="1:7" x14ac:dyDescent="0.3">
      <c r="A345">
        <v>66464820</v>
      </c>
      <c r="B345" t="s">
        <v>30894</v>
      </c>
      <c r="C345" t="s">
        <v>1535</v>
      </c>
      <c r="D345" t="s">
        <v>1519</v>
      </c>
      <c r="E345" t="s">
        <v>1519</v>
      </c>
      <c r="F345" t="s">
        <v>1519</v>
      </c>
      <c r="G345" t="s">
        <v>9029</v>
      </c>
    </row>
    <row r="346" spans="1:7" x14ac:dyDescent="0.3">
      <c r="A346">
        <v>66464816</v>
      </c>
      <c r="B346" t="s">
        <v>30895</v>
      </c>
      <c r="C346" t="s">
        <v>1535</v>
      </c>
      <c r="D346" t="s">
        <v>1519</v>
      </c>
      <c r="E346" t="s">
        <v>1519</v>
      </c>
      <c r="F346" t="s">
        <v>1519</v>
      </c>
      <c r="G346" t="s">
        <v>9029</v>
      </c>
    </row>
    <row r="347" spans="1:7" x14ac:dyDescent="0.3">
      <c r="A347">
        <v>66464818</v>
      </c>
      <c r="B347" t="s">
        <v>30896</v>
      </c>
      <c r="C347" t="s">
        <v>1535</v>
      </c>
      <c r="D347" t="s">
        <v>1519</v>
      </c>
      <c r="E347" t="s">
        <v>1519</v>
      </c>
      <c r="F347" t="s">
        <v>1519</v>
      </c>
      <c r="G347" t="s">
        <v>9029</v>
      </c>
    </row>
    <row r="348" spans="1:7" x14ac:dyDescent="0.3">
      <c r="A348">
        <v>66464862</v>
      </c>
      <c r="B348" t="s">
        <v>30897</v>
      </c>
      <c r="C348" t="s">
        <v>1535</v>
      </c>
      <c r="D348" t="s">
        <v>1519</v>
      </c>
      <c r="E348" t="s">
        <v>1519</v>
      </c>
      <c r="F348" t="s">
        <v>1519</v>
      </c>
      <c r="G348" t="s">
        <v>9029</v>
      </c>
    </row>
    <row r="349" spans="1:7" x14ac:dyDescent="0.3">
      <c r="A349">
        <v>66464860</v>
      </c>
      <c r="B349" t="s">
        <v>30898</v>
      </c>
      <c r="C349" t="s">
        <v>1535</v>
      </c>
      <c r="D349" t="s">
        <v>1519</v>
      </c>
      <c r="E349" t="s">
        <v>1519</v>
      </c>
      <c r="F349" t="s">
        <v>1519</v>
      </c>
      <c r="G349" t="s">
        <v>9029</v>
      </c>
    </row>
    <row r="350" spans="1:7" x14ac:dyDescent="0.3">
      <c r="A350">
        <v>66464858</v>
      </c>
      <c r="B350" t="s">
        <v>30899</v>
      </c>
      <c r="C350" t="s">
        <v>1535</v>
      </c>
      <c r="D350" t="s">
        <v>1519</v>
      </c>
      <c r="E350" t="s">
        <v>1519</v>
      </c>
      <c r="F350" t="s">
        <v>1519</v>
      </c>
      <c r="G350" t="s">
        <v>9029</v>
      </c>
    </row>
    <row r="351" spans="1:7" x14ac:dyDescent="0.3">
      <c r="A351">
        <v>66464856</v>
      </c>
      <c r="B351" t="s">
        <v>30900</v>
      </c>
      <c r="C351" t="s">
        <v>1535</v>
      </c>
      <c r="D351" t="s">
        <v>1519</v>
      </c>
      <c r="E351" t="s">
        <v>1519</v>
      </c>
      <c r="F351" t="s">
        <v>1519</v>
      </c>
      <c r="G351" t="s">
        <v>9029</v>
      </c>
    </row>
    <row r="352" spans="1:7" x14ac:dyDescent="0.3">
      <c r="A352">
        <v>66464854</v>
      </c>
      <c r="B352" t="s">
        <v>30901</v>
      </c>
      <c r="C352" t="s">
        <v>1535</v>
      </c>
      <c r="D352" t="s">
        <v>1519</v>
      </c>
      <c r="E352" t="s">
        <v>1519</v>
      </c>
      <c r="F352" t="s">
        <v>1519</v>
      </c>
      <c r="G352" t="s">
        <v>9029</v>
      </c>
    </row>
    <row r="353" spans="1:7" x14ac:dyDescent="0.3">
      <c r="A353">
        <v>66464886</v>
      </c>
      <c r="B353" t="s">
        <v>30902</v>
      </c>
      <c r="C353" t="s">
        <v>1535</v>
      </c>
      <c r="D353" t="s">
        <v>1519</v>
      </c>
      <c r="E353" t="s">
        <v>1519</v>
      </c>
      <c r="F353" t="s">
        <v>1519</v>
      </c>
      <c r="G353" t="s">
        <v>9029</v>
      </c>
    </row>
    <row r="354" spans="1:7" x14ac:dyDescent="0.3">
      <c r="A354">
        <v>66464884</v>
      </c>
      <c r="B354" t="s">
        <v>30903</v>
      </c>
      <c r="C354" t="s">
        <v>1535</v>
      </c>
      <c r="D354" t="s">
        <v>1519</v>
      </c>
      <c r="E354" t="s">
        <v>1519</v>
      </c>
      <c r="F354" t="s">
        <v>1519</v>
      </c>
      <c r="G354" t="s">
        <v>9029</v>
      </c>
    </row>
    <row r="355" spans="1:7" x14ac:dyDescent="0.3">
      <c r="A355">
        <v>66464882</v>
      </c>
      <c r="B355" t="s">
        <v>30904</v>
      </c>
      <c r="C355" t="s">
        <v>1535</v>
      </c>
      <c r="D355" t="s">
        <v>1519</v>
      </c>
      <c r="E355" t="s">
        <v>1519</v>
      </c>
      <c r="F355" t="s">
        <v>1519</v>
      </c>
      <c r="G355" t="s">
        <v>9029</v>
      </c>
    </row>
    <row r="356" spans="1:7" x14ac:dyDescent="0.3">
      <c r="A356">
        <v>66464880</v>
      </c>
      <c r="B356" t="s">
        <v>30905</v>
      </c>
      <c r="C356" t="s">
        <v>1535</v>
      </c>
      <c r="D356" t="s">
        <v>1519</v>
      </c>
      <c r="E356" t="s">
        <v>1519</v>
      </c>
      <c r="F356" t="s">
        <v>1519</v>
      </c>
      <c r="G356" t="s">
        <v>9029</v>
      </c>
    </row>
    <row r="357" spans="1:7" x14ac:dyDescent="0.3">
      <c r="A357">
        <v>66464878</v>
      </c>
      <c r="B357" t="s">
        <v>30906</v>
      </c>
      <c r="C357" t="s">
        <v>1535</v>
      </c>
      <c r="D357" t="s">
        <v>1519</v>
      </c>
      <c r="E357" t="s">
        <v>1519</v>
      </c>
      <c r="F357" t="s">
        <v>1519</v>
      </c>
      <c r="G357" t="s">
        <v>9029</v>
      </c>
    </row>
    <row r="358" spans="1:7" x14ac:dyDescent="0.3">
      <c r="A358">
        <v>66464844</v>
      </c>
      <c r="B358" t="s">
        <v>30907</v>
      </c>
      <c r="C358" t="s">
        <v>1535</v>
      </c>
      <c r="D358" t="s">
        <v>1519</v>
      </c>
      <c r="E358" t="s">
        <v>1519</v>
      </c>
      <c r="F358" t="s">
        <v>1519</v>
      </c>
      <c r="G358" t="s">
        <v>9029</v>
      </c>
    </row>
    <row r="359" spans="1:7" x14ac:dyDescent="0.3">
      <c r="A359">
        <v>66464842</v>
      </c>
      <c r="B359" t="s">
        <v>30908</v>
      </c>
      <c r="C359" t="s">
        <v>1535</v>
      </c>
      <c r="D359" t="s">
        <v>1519</v>
      </c>
      <c r="E359" t="s">
        <v>1519</v>
      </c>
      <c r="F359" t="s">
        <v>1519</v>
      </c>
      <c r="G359" t="s">
        <v>9029</v>
      </c>
    </row>
    <row r="360" spans="1:7" x14ac:dyDescent="0.3">
      <c r="A360">
        <v>66464828</v>
      </c>
      <c r="B360" t="s">
        <v>30909</v>
      </c>
      <c r="C360" t="s">
        <v>1535</v>
      </c>
      <c r="D360" t="s">
        <v>1519</v>
      </c>
      <c r="E360" t="s">
        <v>1519</v>
      </c>
      <c r="F360" t="s">
        <v>1519</v>
      </c>
      <c r="G360" t="s">
        <v>9029</v>
      </c>
    </row>
    <row r="361" spans="1:7" x14ac:dyDescent="0.3">
      <c r="A361">
        <v>66464822</v>
      </c>
      <c r="B361" t="s">
        <v>30910</v>
      </c>
      <c r="C361" t="s">
        <v>1535</v>
      </c>
      <c r="D361" t="s">
        <v>1519</v>
      </c>
      <c r="E361" t="s">
        <v>1519</v>
      </c>
      <c r="F361" t="s">
        <v>1519</v>
      </c>
      <c r="G361" t="s">
        <v>9029</v>
      </c>
    </row>
    <row r="362" spans="1:7" x14ac:dyDescent="0.3">
      <c r="A362">
        <v>66464826</v>
      </c>
      <c r="B362" t="s">
        <v>30911</v>
      </c>
      <c r="C362" t="s">
        <v>1535</v>
      </c>
      <c r="D362" t="s">
        <v>1519</v>
      </c>
      <c r="E362" t="s">
        <v>1519</v>
      </c>
      <c r="F362" t="s">
        <v>1519</v>
      </c>
      <c r="G362" t="s">
        <v>9029</v>
      </c>
    </row>
    <row r="363" spans="1:7" x14ac:dyDescent="0.3">
      <c r="A363">
        <v>66464824</v>
      </c>
      <c r="B363" t="s">
        <v>30912</v>
      </c>
      <c r="C363" t="s">
        <v>1535</v>
      </c>
      <c r="D363" t="s">
        <v>1519</v>
      </c>
      <c r="E363" t="s">
        <v>1519</v>
      </c>
      <c r="F363" t="s">
        <v>1519</v>
      </c>
      <c r="G363" t="s">
        <v>9029</v>
      </c>
    </row>
    <row r="364" spans="1:7" x14ac:dyDescent="0.3">
      <c r="A364">
        <v>66464876</v>
      </c>
      <c r="B364" t="s">
        <v>30913</v>
      </c>
      <c r="C364" t="s">
        <v>1535</v>
      </c>
      <c r="D364" t="s">
        <v>1519</v>
      </c>
      <c r="E364" t="s">
        <v>1519</v>
      </c>
      <c r="F364" t="s">
        <v>1519</v>
      </c>
      <c r="G364" t="s">
        <v>9029</v>
      </c>
    </row>
    <row r="365" spans="1:7" x14ac:dyDescent="0.3">
      <c r="A365">
        <v>66464874</v>
      </c>
      <c r="B365" t="s">
        <v>30914</v>
      </c>
      <c r="C365" t="s">
        <v>1535</v>
      </c>
      <c r="D365" t="s">
        <v>1519</v>
      </c>
      <c r="E365" t="s">
        <v>1519</v>
      </c>
      <c r="F365" t="s">
        <v>1519</v>
      </c>
      <c r="G365" t="s">
        <v>9029</v>
      </c>
    </row>
    <row r="366" spans="1:7" x14ac:dyDescent="0.3">
      <c r="A366">
        <v>66464872</v>
      </c>
      <c r="B366" t="s">
        <v>30915</v>
      </c>
      <c r="C366" t="s">
        <v>1535</v>
      </c>
      <c r="D366" t="s">
        <v>1519</v>
      </c>
      <c r="E366" t="s">
        <v>1519</v>
      </c>
      <c r="F366" t="s">
        <v>1519</v>
      </c>
      <c r="G366" t="s">
        <v>9029</v>
      </c>
    </row>
    <row r="367" spans="1:7" x14ac:dyDescent="0.3">
      <c r="A367">
        <v>66464870</v>
      </c>
      <c r="B367" t="s">
        <v>30916</v>
      </c>
      <c r="C367" t="s">
        <v>1535</v>
      </c>
      <c r="D367" t="s">
        <v>1519</v>
      </c>
      <c r="E367" t="s">
        <v>1519</v>
      </c>
      <c r="F367" t="s">
        <v>1519</v>
      </c>
      <c r="G367" t="s">
        <v>9029</v>
      </c>
    </row>
    <row r="368" spans="1:7" x14ac:dyDescent="0.3">
      <c r="A368">
        <v>66464868</v>
      </c>
      <c r="B368" t="s">
        <v>30917</v>
      </c>
      <c r="C368" t="s">
        <v>1535</v>
      </c>
      <c r="D368" t="s">
        <v>1519</v>
      </c>
      <c r="E368" t="s">
        <v>1519</v>
      </c>
      <c r="F368" t="s">
        <v>1519</v>
      </c>
      <c r="G368" t="s">
        <v>9029</v>
      </c>
    </row>
    <row r="369" spans="1:7" x14ac:dyDescent="0.3">
      <c r="A369">
        <v>66464866</v>
      </c>
      <c r="B369" t="s">
        <v>30918</v>
      </c>
      <c r="C369" t="s">
        <v>1535</v>
      </c>
      <c r="D369" t="s">
        <v>1519</v>
      </c>
      <c r="E369" t="s">
        <v>1519</v>
      </c>
      <c r="F369" t="s">
        <v>1519</v>
      </c>
      <c r="G369" t="s">
        <v>9029</v>
      </c>
    </row>
    <row r="370" spans="1:7" x14ac:dyDescent="0.3">
      <c r="A370">
        <v>66464864</v>
      </c>
      <c r="B370" t="s">
        <v>30919</v>
      </c>
      <c r="C370" t="s">
        <v>1535</v>
      </c>
      <c r="D370" t="s">
        <v>1519</v>
      </c>
      <c r="E370" t="s">
        <v>1519</v>
      </c>
      <c r="F370" t="s">
        <v>1519</v>
      </c>
      <c r="G370" t="s">
        <v>9029</v>
      </c>
    </row>
    <row r="371" spans="1:7" x14ac:dyDescent="0.3">
      <c r="A371">
        <v>66464906</v>
      </c>
      <c r="B371" t="s">
        <v>30920</v>
      </c>
      <c r="C371" t="s">
        <v>1535</v>
      </c>
      <c r="D371" t="s">
        <v>1519</v>
      </c>
      <c r="E371" t="s">
        <v>1519</v>
      </c>
      <c r="F371" t="s">
        <v>1519</v>
      </c>
      <c r="G371" t="s">
        <v>9029</v>
      </c>
    </row>
    <row r="372" spans="1:7" x14ac:dyDescent="0.3">
      <c r="A372">
        <v>66464904</v>
      </c>
      <c r="B372" t="s">
        <v>30921</v>
      </c>
      <c r="C372" t="s">
        <v>1535</v>
      </c>
      <c r="D372" t="s">
        <v>1519</v>
      </c>
      <c r="E372" t="s">
        <v>1519</v>
      </c>
      <c r="F372" t="s">
        <v>1519</v>
      </c>
      <c r="G372" t="s">
        <v>9029</v>
      </c>
    </row>
    <row r="373" spans="1:7" x14ac:dyDescent="0.3">
      <c r="A373">
        <v>66464902</v>
      </c>
      <c r="B373" t="s">
        <v>30922</v>
      </c>
      <c r="C373" t="s">
        <v>1535</v>
      </c>
      <c r="D373" t="s">
        <v>1519</v>
      </c>
      <c r="E373" t="s">
        <v>1519</v>
      </c>
      <c r="F373" t="s">
        <v>1519</v>
      </c>
      <c r="G373" t="s">
        <v>9029</v>
      </c>
    </row>
    <row r="374" spans="1:7" x14ac:dyDescent="0.3">
      <c r="A374">
        <v>66464900</v>
      </c>
      <c r="B374" t="s">
        <v>30923</v>
      </c>
      <c r="C374" t="s">
        <v>1535</v>
      </c>
      <c r="D374" t="s">
        <v>1519</v>
      </c>
      <c r="E374" t="s">
        <v>1519</v>
      </c>
      <c r="F374" t="s">
        <v>1519</v>
      </c>
      <c r="G374" t="s">
        <v>9029</v>
      </c>
    </row>
    <row r="375" spans="1:7" x14ac:dyDescent="0.3">
      <c r="A375">
        <v>66464898</v>
      </c>
      <c r="B375" t="s">
        <v>30924</v>
      </c>
      <c r="C375" t="s">
        <v>1535</v>
      </c>
      <c r="D375" t="s">
        <v>1519</v>
      </c>
      <c r="E375" t="s">
        <v>1519</v>
      </c>
      <c r="F375" t="s">
        <v>1519</v>
      </c>
      <c r="G375" t="s">
        <v>9029</v>
      </c>
    </row>
    <row r="376" spans="1:7" x14ac:dyDescent="0.3">
      <c r="A376">
        <v>66464852</v>
      </c>
      <c r="B376" t="s">
        <v>30925</v>
      </c>
      <c r="C376" t="s">
        <v>1535</v>
      </c>
      <c r="D376" t="s">
        <v>1519</v>
      </c>
      <c r="E376" t="s">
        <v>1519</v>
      </c>
      <c r="F376" t="s">
        <v>1519</v>
      </c>
      <c r="G376" t="s">
        <v>9029</v>
      </c>
    </row>
    <row r="377" spans="1:7" x14ac:dyDescent="0.3">
      <c r="A377">
        <v>66464850</v>
      </c>
      <c r="B377" t="s">
        <v>30926</v>
      </c>
      <c r="C377" t="s">
        <v>1535</v>
      </c>
      <c r="D377" t="s">
        <v>1519</v>
      </c>
      <c r="E377" t="s">
        <v>1519</v>
      </c>
      <c r="F377" t="s">
        <v>1519</v>
      </c>
      <c r="G377" t="s">
        <v>9029</v>
      </c>
    </row>
    <row r="378" spans="1:7" x14ac:dyDescent="0.3">
      <c r="A378">
        <v>66464848</v>
      </c>
      <c r="B378" t="s">
        <v>30927</v>
      </c>
      <c r="C378" t="s">
        <v>1535</v>
      </c>
      <c r="D378" t="s">
        <v>1519</v>
      </c>
      <c r="E378" t="s">
        <v>1519</v>
      </c>
      <c r="F378" t="s">
        <v>1519</v>
      </c>
      <c r="G378" t="s">
        <v>9029</v>
      </c>
    </row>
    <row r="379" spans="1:7" x14ac:dyDescent="0.3">
      <c r="A379">
        <v>66464846</v>
      </c>
      <c r="B379" t="s">
        <v>30928</v>
      </c>
      <c r="C379" t="s">
        <v>1535</v>
      </c>
      <c r="D379" t="s">
        <v>1519</v>
      </c>
      <c r="E379" t="s">
        <v>1519</v>
      </c>
      <c r="F379" t="s">
        <v>1519</v>
      </c>
      <c r="G379" t="s">
        <v>9029</v>
      </c>
    </row>
    <row r="380" spans="1:7" x14ac:dyDescent="0.3">
      <c r="A380">
        <v>66464840</v>
      </c>
      <c r="B380" t="s">
        <v>30929</v>
      </c>
      <c r="C380" t="s">
        <v>1535</v>
      </c>
      <c r="D380" t="s">
        <v>1519</v>
      </c>
      <c r="E380" t="s">
        <v>1519</v>
      </c>
      <c r="F380" t="s">
        <v>1519</v>
      </c>
      <c r="G380" t="s">
        <v>9029</v>
      </c>
    </row>
    <row r="381" spans="1:7" x14ac:dyDescent="0.3">
      <c r="A381">
        <v>66464838</v>
      </c>
      <c r="B381" t="s">
        <v>30930</v>
      </c>
      <c r="C381" t="s">
        <v>1535</v>
      </c>
      <c r="D381" t="s">
        <v>1519</v>
      </c>
      <c r="E381" t="s">
        <v>1519</v>
      </c>
      <c r="F381" t="s">
        <v>1519</v>
      </c>
      <c r="G381" t="s">
        <v>9029</v>
      </c>
    </row>
    <row r="382" spans="1:7" x14ac:dyDescent="0.3">
      <c r="A382">
        <v>66464928</v>
      </c>
      <c r="B382" t="s">
        <v>30931</v>
      </c>
      <c r="C382" t="s">
        <v>1535</v>
      </c>
      <c r="D382" t="s">
        <v>1519</v>
      </c>
      <c r="E382" t="s">
        <v>1519</v>
      </c>
      <c r="F382" t="s">
        <v>1519</v>
      </c>
      <c r="G382" t="s">
        <v>9029</v>
      </c>
    </row>
    <row r="383" spans="1:7" x14ac:dyDescent="0.3">
      <c r="A383">
        <v>66464926</v>
      </c>
      <c r="B383" t="s">
        <v>30932</v>
      </c>
      <c r="C383" t="s">
        <v>1535</v>
      </c>
      <c r="D383" t="s">
        <v>1519</v>
      </c>
      <c r="E383" t="s">
        <v>1519</v>
      </c>
      <c r="F383" t="s">
        <v>1519</v>
      </c>
      <c r="G383" t="s">
        <v>9029</v>
      </c>
    </row>
    <row r="384" spans="1:7" x14ac:dyDescent="0.3">
      <c r="A384">
        <v>66464914</v>
      </c>
      <c r="B384" t="s">
        <v>30933</v>
      </c>
      <c r="C384" t="s">
        <v>1535</v>
      </c>
      <c r="D384" t="s">
        <v>1519</v>
      </c>
      <c r="E384" t="s">
        <v>1519</v>
      </c>
      <c r="F384" t="s">
        <v>1519</v>
      </c>
      <c r="G384" t="s">
        <v>9029</v>
      </c>
    </row>
    <row r="385" spans="1:7" x14ac:dyDescent="0.3">
      <c r="A385">
        <v>66464908</v>
      </c>
      <c r="B385" t="s">
        <v>30934</v>
      </c>
      <c r="C385" t="s">
        <v>1535</v>
      </c>
      <c r="D385" t="s">
        <v>1519</v>
      </c>
      <c r="E385" t="s">
        <v>1519</v>
      </c>
      <c r="F385" t="s">
        <v>1519</v>
      </c>
      <c r="G385" t="s">
        <v>9029</v>
      </c>
    </row>
    <row r="386" spans="1:7" x14ac:dyDescent="0.3">
      <c r="A386">
        <v>66464912</v>
      </c>
      <c r="B386" t="s">
        <v>30935</v>
      </c>
      <c r="C386" t="s">
        <v>1535</v>
      </c>
      <c r="D386" t="s">
        <v>1519</v>
      </c>
      <c r="E386" t="s">
        <v>1519</v>
      </c>
      <c r="F386" t="s">
        <v>1519</v>
      </c>
      <c r="G386" t="s">
        <v>9029</v>
      </c>
    </row>
    <row r="387" spans="1:7" x14ac:dyDescent="0.3">
      <c r="A387">
        <v>66464910</v>
      </c>
      <c r="B387" t="s">
        <v>30936</v>
      </c>
      <c r="C387" t="s">
        <v>1535</v>
      </c>
      <c r="D387" t="s">
        <v>1519</v>
      </c>
      <c r="E387" t="s">
        <v>1519</v>
      </c>
      <c r="F387" t="s">
        <v>1519</v>
      </c>
      <c r="G387" t="s">
        <v>9029</v>
      </c>
    </row>
    <row r="388" spans="1:7" x14ac:dyDescent="0.3">
      <c r="A388">
        <v>66464814</v>
      </c>
      <c r="B388" t="s">
        <v>30937</v>
      </c>
      <c r="C388" t="s">
        <v>1535</v>
      </c>
      <c r="D388" t="s">
        <v>1519</v>
      </c>
      <c r="E388" t="s">
        <v>1519</v>
      </c>
      <c r="F388" t="s">
        <v>1519</v>
      </c>
      <c r="G388" t="s">
        <v>9029</v>
      </c>
    </row>
    <row r="389" spans="1:7" x14ac:dyDescent="0.3">
      <c r="A389">
        <v>66464812</v>
      </c>
      <c r="B389" t="s">
        <v>30938</v>
      </c>
      <c r="C389" t="s">
        <v>1535</v>
      </c>
      <c r="D389" t="s">
        <v>1519</v>
      </c>
      <c r="E389" t="s">
        <v>1519</v>
      </c>
      <c r="F389" t="s">
        <v>1519</v>
      </c>
      <c r="G389" t="s">
        <v>9029</v>
      </c>
    </row>
    <row r="390" spans="1:7" x14ac:dyDescent="0.3">
      <c r="A390">
        <v>66464810</v>
      </c>
      <c r="B390" t="s">
        <v>30939</v>
      </c>
      <c r="C390" t="s">
        <v>1535</v>
      </c>
      <c r="D390" t="s">
        <v>1519</v>
      </c>
      <c r="E390" t="s">
        <v>1519</v>
      </c>
      <c r="F390" t="s">
        <v>1519</v>
      </c>
      <c r="G390" t="s">
        <v>9029</v>
      </c>
    </row>
    <row r="391" spans="1:7" x14ac:dyDescent="0.3">
      <c r="A391">
        <v>66464808</v>
      </c>
      <c r="B391" t="s">
        <v>30940</v>
      </c>
      <c r="C391" t="s">
        <v>1535</v>
      </c>
      <c r="D391" t="s">
        <v>1519</v>
      </c>
      <c r="E391" t="s">
        <v>1519</v>
      </c>
      <c r="F391" t="s">
        <v>1519</v>
      </c>
      <c r="G391" t="s">
        <v>9029</v>
      </c>
    </row>
    <row r="392" spans="1:7" x14ac:dyDescent="0.3">
      <c r="A392">
        <v>66464806</v>
      </c>
      <c r="B392" t="s">
        <v>30941</v>
      </c>
      <c r="C392" t="s">
        <v>1535</v>
      </c>
      <c r="D392" t="s">
        <v>1519</v>
      </c>
      <c r="E392" t="s">
        <v>1519</v>
      </c>
      <c r="F392" t="s">
        <v>1519</v>
      </c>
      <c r="G392" t="s">
        <v>9029</v>
      </c>
    </row>
    <row r="393" spans="1:7" x14ac:dyDescent="0.3">
      <c r="A393">
        <v>66464804</v>
      </c>
      <c r="B393" t="s">
        <v>30942</v>
      </c>
      <c r="C393" t="s">
        <v>1535</v>
      </c>
      <c r="D393" t="s">
        <v>1519</v>
      </c>
      <c r="E393" t="s">
        <v>1519</v>
      </c>
      <c r="F393" t="s">
        <v>1519</v>
      </c>
      <c r="G393" t="s">
        <v>9029</v>
      </c>
    </row>
    <row r="394" spans="1:7" x14ac:dyDescent="0.3">
      <c r="A394">
        <v>66464802</v>
      </c>
      <c r="B394" t="s">
        <v>30943</v>
      </c>
      <c r="C394" t="s">
        <v>1535</v>
      </c>
      <c r="D394" t="s">
        <v>1519</v>
      </c>
      <c r="E394" t="s">
        <v>1519</v>
      </c>
      <c r="F394" t="s">
        <v>1519</v>
      </c>
      <c r="G394" t="s">
        <v>9029</v>
      </c>
    </row>
    <row r="395" spans="1:7" x14ac:dyDescent="0.3">
      <c r="A395">
        <v>66464788</v>
      </c>
      <c r="B395" t="s">
        <v>30944</v>
      </c>
      <c r="C395" t="s">
        <v>1535</v>
      </c>
      <c r="D395" t="s">
        <v>1519</v>
      </c>
      <c r="E395" t="s">
        <v>1519</v>
      </c>
      <c r="F395" t="s">
        <v>1519</v>
      </c>
      <c r="G395" t="s">
        <v>9029</v>
      </c>
    </row>
    <row r="396" spans="1:7" x14ac:dyDescent="0.3">
      <c r="A396">
        <v>66464740</v>
      </c>
      <c r="B396" t="s">
        <v>30945</v>
      </c>
      <c r="C396" t="s">
        <v>1535</v>
      </c>
      <c r="D396" t="s">
        <v>1519</v>
      </c>
      <c r="E396" t="s">
        <v>1519</v>
      </c>
      <c r="F396" t="s">
        <v>1519</v>
      </c>
      <c r="G396" t="s">
        <v>9029</v>
      </c>
    </row>
    <row r="397" spans="1:7" x14ac:dyDescent="0.3">
      <c r="A397">
        <v>66464738</v>
      </c>
      <c r="B397" t="s">
        <v>30946</v>
      </c>
      <c r="C397" t="s">
        <v>1535</v>
      </c>
      <c r="D397" t="s">
        <v>1519</v>
      </c>
      <c r="E397" t="s">
        <v>1519</v>
      </c>
      <c r="F397" t="s">
        <v>1519</v>
      </c>
      <c r="G397" t="s">
        <v>9029</v>
      </c>
    </row>
    <row r="398" spans="1:7" x14ac:dyDescent="0.3">
      <c r="A398">
        <v>66464736</v>
      </c>
      <c r="B398" t="s">
        <v>30947</v>
      </c>
      <c r="C398" t="s">
        <v>1535</v>
      </c>
      <c r="D398" t="s">
        <v>1519</v>
      </c>
      <c r="E398" t="s">
        <v>1519</v>
      </c>
      <c r="F398" t="s">
        <v>1519</v>
      </c>
      <c r="G398" t="s">
        <v>9029</v>
      </c>
    </row>
    <row r="399" spans="1:7" x14ac:dyDescent="0.3">
      <c r="A399">
        <v>66464734</v>
      </c>
      <c r="B399" t="s">
        <v>30948</v>
      </c>
      <c r="C399" t="s">
        <v>1535</v>
      </c>
      <c r="D399" t="s">
        <v>1519</v>
      </c>
      <c r="E399" t="s">
        <v>1519</v>
      </c>
      <c r="F399" t="s">
        <v>1519</v>
      </c>
      <c r="G399" t="s">
        <v>9029</v>
      </c>
    </row>
    <row r="400" spans="1:7" x14ac:dyDescent="0.3">
      <c r="A400">
        <v>66464732</v>
      </c>
      <c r="B400" t="s">
        <v>30949</v>
      </c>
      <c r="C400" t="s">
        <v>1535</v>
      </c>
      <c r="D400" t="s">
        <v>1519</v>
      </c>
      <c r="E400" t="s">
        <v>1519</v>
      </c>
      <c r="F400" t="s">
        <v>1519</v>
      </c>
      <c r="G400" t="s">
        <v>9029</v>
      </c>
    </row>
    <row r="401" spans="1:7" x14ac:dyDescent="0.3">
      <c r="A401">
        <v>66464724</v>
      </c>
      <c r="B401" t="s">
        <v>30950</v>
      </c>
      <c r="C401" t="s">
        <v>1535</v>
      </c>
      <c r="D401" t="s">
        <v>1519</v>
      </c>
      <c r="E401" t="s">
        <v>1519</v>
      </c>
      <c r="F401" t="s">
        <v>1519</v>
      </c>
      <c r="G401" t="s">
        <v>9029</v>
      </c>
    </row>
    <row r="402" spans="1:7" x14ac:dyDescent="0.3">
      <c r="A402">
        <v>66464730</v>
      </c>
      <c r="B402" t="s">
        <v>30951</v>
      </c>
      <c r="C402" t="s">
        <v>1535</v>
      </c>
      <c r="D402" t="s">
        <v>1519</v>
      </c>
      <c r="E402" t="s">
        <v>1519</v>
      </c>
      <c r="F402" t="s">
        <v>1519</v>
      </c>
      <c r="G402" t="s">
        <v>9029</v>
      </c>
    </row>
    <row r="403" spans="1:7" x14ac:dyDescent="0.3">
      <c r="A403">
        <v>66464728</v>
      </c>
      <c r="B403" t="s">
        <v>30952</v>
      </c>
      <c r="C403" t="s">
        <v>1535</v>
      </c>
      <c r="D403" t="s">
        <v>1519</v>
      </c>
      <c r="E403" t="s">
        <v>1519</v>
      </c>
      <c r="F403" t="s">
        <v>1519</v>
      </c>
      <c r="G403" t="s">
        <v>9029</v>
      </c>
    </row>
    <row r="404" spans="1:7" x14ac:dyDescent="0.3">
      <c r="A404">
        <v>66464726</v>
      </c>
      <c r="B404" t="s">
        <v>30953</v>
      </c>
      <c r="C404" t="s">
        <v>1535</v>
      </c>
      <c r="D404" t="s">
        <v>1519</v>
      </c>
      <c r="E404" t="s">
        <v>1519</v>
      </c>
      <c r="F404" t="s">
        <v>1519</v>
      </c>
      <c r="G404" t="s">
        <v>9029</v>
      </c>
    </row>
    <row r="405" spans="1:7" x14ac:dyDescent="0.3">
      <c r="A405">
        <v>66464722</v>
      </c>
      <c r="B405" t="s">
        <v>30954</v>
      </c>
      <c r="C405" t="s">
        <v>1535</v>
      </c>
      <c r="D405" t="s">
        <v>1519</v>
      </c>
      <c r="E405" t="s">
        <v>1519</v>
      </c>
      <c r="F405" t="s">
        <v>1519</v>
      </c>
      <c r="G405" t="s">
        <v>9029</v>
      </c>
    </row>
    <row r="406" spans="1:7" x14ac:dyDescent="0.3">
      <c r="A406">
        <v>66464720</v>
      </c>
      <c r="B406" t="s">
        <v>30955</v>
      </c>
      <c r="C406" t="s">
        <v>1535</v>
      </c>
      <c r="D406" t="s">
        <v>1519</v>
      </c>
      <c r="E406" t="s">
        <v>1519</v>
      </c>
      <c r="F406" t="s">
        <v>1519</v>
      </c>
      <c r="G406" t="s">
        <v>9029</v>
      </c>
    </row>
    <row r="407" spans="1:7" x14ac:dyDescent="0.3">
      <c r="A407">
        <v>66464718</v>
      </c>
      <c r="B407" t="s">
        <v>30956</v>
      </c>
      <c r="C407" t="s">
        <v>1535</v>
      </c>
      <c r="D407" t="s">
        <v>1519</v>
      </c>
      <c r="E407" t="s">
        <v>1519</v>
      </c>
      <c r="F407" t="s">
        <v>1519</v>
      </c>
      <c r="G407" t="s">
        <v>9029</v>
      </c>
    </row>
    <row r="408" spans="1:7" x14ac:dyDescent="0.3">
      <c r="A408">
        <v>66464716</v>
      </c>
      <c r="B408" t="s">
        <v>30957</v>
      </c>
      <c r="C408" t="s">
        <v>1535</v>
      </c>
      <c r="D408" t="s">
        <v>1519</v>
      </c>
      <c r="E408" t="s">
        <v>1519</v>
      </c>
      <c r="F408" t="s">
        <v>1519</v>
      </c>
      <c r="G408" t="s">
        <v>9029</v>
      </c>
    </row>
    <row r="409" spans="1:7" x14ac:dyDescent="0.3">
      <c r="A409">
        <v>66464714</v>
      </c>
      <c r="B409" t="s">
        <v>30958</v>
      </c>
      <c r="C409" t="s">
        <v>1535</v>
      </c>
      <c r="D409" t="s">
        <v>1519</v>
      </c>
      <c r="E409" t="s">
        <v>1519</v>
      </c>
      <c r="F409" t="s">
        <v>1519</v>
      </c>
      <c r="G409" t="s">
        <v>9029</v>
      </c>
    </row>
    <row r="410" spans="1:7" x14ac:dyDescent="0.3">
      <c r="A410">
        <v>66464712</v>
      </c>
      <c r="B410" t="s">
        <v>30959</v>
      </c>
      <c r="C410" t="s">
        <v>1535</v>
      </c>
      <c r="D410" t="s">
        <v>1519</v>
      </c>
      <c r="E410" t="s">
        <v>1519</v>
      </c>
      <c r="F410" t="s">
        <v>1519</v>
      </c>
      <c r="G410" t="s">
        <v>9029</v>
      </c>
    </row>
    <row r="411" spans="1:7" x14ac:dyDescent="0.3">
      <c r="A411">
        <v>66464710</v>
      </c>
      <c r="B411" t="s">
        <v>30960</v>
      </c>
      <c r="C411" t="s">
        <v>1535</v>
      </c>
      <c r="D411" t="s">
        <v>1519</v>
      </c>
      <c r="E411" t="s">
        <v>1519</v>
      </c>
      <c r="F411" t="s">
        <v>1519</v>
      </c>
      <c r="G411" t="s">
        <v>9029</v>
      </c>
    </row>
    <row r="412" spans="1:7" x14ac:dyDescent="0.3">
      <c r="A412">
        <v>66464708</v>
      </c>
      <c r="B412" t="s">
        <v>30961</v>
      </c>
      <c r="C412" t="s">
        <v>1535</v>
      </c>
      <c r="D412" t="s">
        <v>1519</v>
      </c>
      <c r="E412" t="s">
        <v>1519</v>
      </c>
      <c r="F412" t="s">
        <v>1519</v>
      </c>
      <c r="G412" t="s">
        <v>9029</v>
      </c>
    </row>
    <row r="413" spans="1:7" x14ac:dyDescent="0.3">
      <c r="A413">
        <v>66464700</v>
      </c>
      <c r="B413" t="s">
        <v>30962</v>
      </c>
      <c r="C413" t="s">
        <v>1535</v>
      </c>
      <c r="D413" t="s">
        <v>1519</v>
      </c>
      <c r="E413" t="s">
        <v>1519</v>
      </c>
      <c r="F413" t="s">
        <v>1519</v>
      </c>
      <c r="G413" t="s">
        <v>9029</v>
      </c>
    </row>
    <row r="414" spans="1:7" x14ac:dyDescent="0.3">
      <c r="A414">
        <v>66464706</v>
      </c>
      <c r="B414" t="s">
        <v>30963</v>
      </c>
      <c r="C414" t="s">
        <v>1535</v>
      </c>
      <c r="D414" t="s">
        <v>1519</v>
      </c>
      <c r="E414" t="s">
        <v>1519</v>
      </c>
      <c r="F414" t="s">
        <v>1519</v>
      </c>
      <c r="G414" t="s">
        <v>9029</v>
      </c>
    </row>
    <row r="415" spans="1:7" x14ac:dyDescent="0.3">
      <c r="A415">
        <v>66464704</v>
      </c>
      <c r="B415" t="s">
        <v>30964</v>
      </c>
      <c r="C415" t="s">
        <v>1535</v>
      </c>
      <c r="D415" t="s">
        <v>1519</v>
      </c>
      <c r="E415" t="s">
        <v>1519</v>
      </c>
      <c r="F415" t="s">
        <v>1519</v>
      </c>
      <c r="G415" t="s">
        <v>9029</v>
      </c>
    </row>
    <row r="416" spans="1:7" x14ac:dyDescent="0.3">
      <c r="A416">
        <v>66464702</v>
      </c>
      <c r="B416" t="s">
        <v>30965</v>
      </c>
      <c r="C416" t="s">
        <v>1535</v>
      </c>
      <c r="D416" t="s">
        <v>1519</v>
      </c>
      <c r="E416" t="s">
        <v>1519</v>
      </c>
      <c r="F416" t="s">
        <v>1519</v>
      </c>
      <c r="G416" t="s">
        <v>9029</v>
      </c>
    </row>
    <row r="417" spans="1:7" x14ac:dyDescent="0.3">
      <c r="A417">
        <v>66464698</v>
      </c>
      <c r="B417" t="s">
        <v>30966</v>
      </c>
      <c r="C417" t="s">
        <v>1535</v>
      </c>
      <c r="D417" t="s">
        <v>1519</v>
      </c>
      <c r="E417" t="s">
        <v>1519</v>
      </c>
      <c r="F417" t="s">
        <v>1519</v>
      </c>
      <c r="G417" t="s">
        <v>9029</v>
      </c>
    </row>
    <row r="418" spans="1:7" x14ac:dyDescent="0.3">
      <c r="A418">
        <v>66464696</v>
      </c>
      <c r="B418" t="s">
        <v>30967</v>
      </c>
      <c r="C418" t="s">
        <v>1535</v>
      </c>
      <c r="D418" t="s">
        <v>1519</v>
      </c>
      <c r="E418" t="s">
        <v>1519</v>
      </c>
      <c r="F418" t="s">
        <v>1519</v>
      </c>
      <c r="G418" t="s">
        <v>9029</v>
      </c>
    </row>
    <row r="419" spans="1:7" x14ac:dyDescent="0.3">
      <c r="A419">
        <v>66464694</v>
      </c>
      <c r="B419" t="s">
        <v>30968</v>
      </c>
      <c r="C419" t="s">
        <v>1535</v>
      </c>
      <c r="D419" t="s">
        <v>1519</v>
      </c>
      <c r="E419" t="s">
        <v>1519</v>
      </c>
      <c r="F419" t="s">
        <v>1519</v>
      </c>
      <c r="G419" t="s">
        <v>9029</v>
      </c>
    </row>
    <row r="420" spans="1:7" x14ac:dyDescent="0.3">
      <c r="A420">
        <v>66464692</v>
      </c>
      <c r="B420" t="s">
        <v>30969</v>
      </c>
      <c r="C420" t="s">
        <v>1535</v>
      </c>
      <c r="D420" t="s">
        <v>1519</v>
      </c>
      <c r="E420" t="s">
        <v>1519</v>
      </c>
      <c r="F420" t="s">
        <v>1519</v>
      </c>
      <c r="G420" t="s">
        <v>9029</v>
      </c>
    </row>
    <row r="421" spans="1:7" x14ac:dyDescent="0.3">
      <c r="A421">
        <v>66464690</v>
      </c>
      <c r="B421" t="s">
        <v>30970</v>
      </c>
      <c r="C421" t="s">
        <v>1535</v>
      </c>
      <c r="D421" t="s">
        <v>1519</v>
      </c>
      <c r="E421" t="s">
        <v>1519</v>
      </c>
      <c r="F421" t="s">
        <v>1519</v>
      </c>
      <c r="G421" t="s">
        <v>9029</v>
      </c>
    </row>
    <row r="422" spans="1:7" x14ac:dyDescent="0.3">
      <c r="A422">
        <v>66464688</v>
      </c>
      <c r="B422" t="s">
        <v>30971</v>
      </c>
      <c r="C422" t="s">
        <v>1535</v>
      </c>
      <c r="D422" t="s">
        <v>1519</v>
      </c>
      <c r="E422" t="s">
        <v>1519</v>
      </c>
      <c r="F422" t="s">
        <v>1519</v>
      </c>
      <c r="G422" t="s">
        <v>9029</v>
      </c>
    </row>
    <row r="423" spans="1:7" x14ac:dyDescent="0.3">
      <c r="A423">
        <v>66464686</v>
      </c>
      <c r="B423" t="s">
        <v>30972</v>
      </c>
      <c r="C423" t="s">
        <v>1535</v>
      </c>
      <c r="D423" t="s">
        <v>1519</v>
      </c>
      <c r="E423" t="s">
        <v>1519</v>
      </c>
      <c r="F423" t="s">
        <v>1519</v>
      </c>
      <c r="G423" t="s">
        <v>9029</v>
      </c>
    </row>
    <row r="424" spans="1:7" x14ac:dyDescent="0.3">
      <c r="A424">
        <v>66464684</v>
      </c>
      <c r="B424" t="s">
        <v>30973</v>
      </c>
      <c r="C424" t="s">
        <v>1535</v>
      </c>
      <c r="D424" t="s">
        <v>1519</v>
      </c>
      <c r="E424" t="s">
        <v>1519</v>
      </c>
      <c r="F424" t="s">
        <v>1519</v>
      </c>
      <c r="G424" t="s">
        <v>9029</v>
      </c>
    </row>
    <row r="425" spans="1:7" x14ac:dyDescent="0.3">
      <c r="A425">
        <v>66464676</v>
      </c>
      <c r="B425" t="s">
        <v>30974</v>
      </c>
      <c r="C425" t="s">
        <v>1535</v>
      </c>
      <c r="D425" t="s">
        <v>1519</v>
      </c>
      <c r="E425" t="s">
        <v>1519</v>
      </c>
      <c r="F425" t="s">
        <v>1519</v>
      </c>
      <c r="G425" t="s">
        <v>9029</v>
      </c>
    </row>
    <row r="426" spans="1:7" x14ac:dyDescent="0.3">
      <c r="A426">
        <v>66464682</v>
      </c>
      <c r="B426" t="s">
        <v>30975</v>
      </c>
      <c r="C426" t="s">
        <v>1535</v>
      </c>
      <c r="D426" t="s">
        <v>1519</v>
      </c>
      <c r="E426" t="s">
        <v>1519</v>
      </c>
      <c r="F426" t="s">
        <v>1519</v>
      </c>
      <c r="G426" t="s">
        <v>9029</v>
      </c>
    </row>
    <row r="427" spans="1:7" x14ac:dyDescent="0.3">
      <c r="A427">
        <v>66464680</v>
      </c>
      <c r="B427" t="s">
        <v>30976</v>
      </c>
      <c r="C427" t="s">
        <v>1535</v>
      </c>
      <c r="D427" t="s">
        <v>1519</v>
      </c>
      <c r="E427" t="s">
        <v>1519</v>
      </c>
      <c r="F427" t="s">
        <v>1519</v>
      </c>
      <c r="G427" t="s">
        <v>9029</v>
      </c>
    </row>
    <row r="428" spans="1:7" x14ac:dyDescent="0.3">
      <c r="A428">
        <v>66464678</v>
      </c>
      <c r="B428" t="s">
        <v>30977</v>
      </c>
      <c r="C428" t="s">
        <v>1535</v>
      </c>
      <c r="D428" t="s">
        <v>1519</v>
      </c>
      <c r="E428" t="s">
        <v>1519</v>
      </c>
      <c r="F428" t="s">
        <v>1519</v>
      </c>
      <c r="G428" t="s">
        <v>9029</v>
      </c>
    </row>
    <row r="429" spans="1:7" x14ac:dyDescent="0.3">
      <c r="A429">
        <v>66464776</v>
      </c>
      <c r="B429" t="s">
        <v>30978</v>
      </c>
      <c r="C429" t="s">
        <v>1535</v>
      </c>
      <c r="D429" t="s">
        <v>1519</v>
      </c>
      <c r="E429" t="s">
        <v>1519</v>
      </c>
      <c r="F429" t="s">
        <v>1519</v>
      </c>
      <c r="G429" t="s">
        <v>9029</v>
      </c>
    </row>
    <row r="430" spans="1:7" x14ac:dyDescent="0.3">
      <c r="A430">
        <v>66464774</v>
      </c>
      <c r="B430" t="s">
        <v>30979</v>
      </c>
      <c r="C430" t="s">
        <v>1535</v>
      </c>
      <c r="D430" t="s">
        <v>1519</v>
      </c>
      <c r="E430" t="s">
        <v>1519</v>
      </c>
      <c r="F430" t="s">
        <v>1519</v>
      </c>
      <c r="G430" t="s">
        <v>9029</v>
      </c>
    </row>
    <row r="431" spans="1:7" x14ac:dyDescent="0.3">
      <c r="A431">
        <v>66464766</v>
      </c>
      <c r="B431" t="s">
        <v>30980</v>
      </c>
      <c r="C431" t="s">
        <v>1535</v>
      </c>
      <c r="D431" t="s">
        <v>1519</v>
      </c>
      <c r="E431" t="s">
        <v>1519</v>
      </c>
      <c r="F431" t="s">
        <v>1519</v>
      </c>
      <c r="G431" t="s">
        <v>9029</v>
      </c>
    </row>
    <row r="432" spans="1:7" x14ac:dyDescent="0.3">
      <c r="A432">
        <v>66464772</v>
      </c>
      <c r="B432" t="s">
        <v>30981</v>
      </c>
      <c r="C432" t="s">
        <v>1535</v>
      </c>
      <c r="D432" t="s">
        <v>1519</v>
      </c>
      <c r="E432" t="s">
        <v>1519</v>
      </c>
      <c r="F432" t="s">
        <v>1519</v>
      </c>
      <c r="G432" t="s">
        <v>9029</v>
      </c>
    </row>
    <row r="433" spans="1:7" x14ac:dyDescent="0.3">
      <c r="A433">
        <v>66464770</v>
      </c>
      <c r="B433" t="s">
        <v>30982</v>
      </c>
      <c r="C433" t="s">
        <v>1535</v>
      </c>
      <c r="D433" t="s">
        <v>1519</v>
      </c>
      <c r="E433" t="s">
        <v>1519</v>
      </c>
      <c r="F433" t="s">
        <v>1519</v>
      </c>
      <c r="G433" t="s">
        <v>9029</v>
      </c>
    </row>
    <row r="434" spans="1:7" x14ac:dyDescent="0.3">
      <c r="A434">
        <v>66464768</v>
      </c>
      <c r="B434" t="s">
        <v>30983</v>
      </c>
      <c r="C434" t="s">
        <v>1535</v>
      </c>
      <c r="D434" t="s">
        <v>1519</v>
      </c>
      <c r="E434" t="s">
        <v>1519</v>
      </c>
      <c r="F434" t="s">
        <v>1519</v>
      </c>
      <c r="G434" t="s">
        <v>9029</v>
      </c>
    </row>
    <row r="435" spans="1:7" x14ac:dyDescent="0.3">
      <c r="A435">
        <v>66464764</v>
      </c>
      <c r="B435" t="s">
        <v>30984</v>
      </c>
      <c r="C435" t="s">
        <v>1535</v>
      </c>
      <c r="D435" t="s">
        <v>1519</v>
      </c>
      <c r="E435" t="s">
        <v>1519</v>
      </c>
      <c r="F435" t="s">
        <v>1519</v>
      </c>
      <c r="G435" t="s">
        <v>9029</v>
      </c>
    </row>
    <row r="436" spans="1:7" x14ac:dyDescent="0.3">
      <c r="A436">
        <v>66464762</v>
      </c>
      <c r="B436" t="s">
        <v>30985</v>
      </c>
      <c r="C436" t="s">
        <v>1535</v>
      </c>
      <c r="D436" t="s">
        <v>1519</v>
      </c>
      <c r="E436" t="s">
        <v>1519</v>
      </c>
      <c r="F436" t="s">
        <v>1519</v>
      </c>
      <c r="G436" t="s">
        <v>9029</v>
      </c>
    </row>
    <row r="437" spans="1:7" x14ac:dyDescent="0.3">
      <c r="A437">
        <v>66464760</v>
      </c>
      <c r="B437" t="s">
        <v>30986</v>
      </c>
      <c r="C437" t="s">
        <v>1535</v>
      </c>
      <c r="D437" t="s">
        <v>1519</v>
      </c>
      <c r="E437" t="s">
        <v>1519</v>
      </c>
      <c r="F437" t="s">
        <v>1519</v>
      </c>
      <c r="G437" t="s">
        <v>9029</v>
      </c>
    </row>
    <row r="438" spans="1:7" x14ac:dyDescent="0.3">
      <c r="A438">
        <v>66464758</v>
      </c>
      <c r="B438" t="s">
        <v>30987</v>
      </c>
      <c r="C438" t="s">
        <v>1535</v>
      </c>
      <c r="D438" t="s">
        <v>1519</v>
      </c>
      <c r="E438" t="s">
        <v>1519</v>
      </c>
      <c r="F438" t="s">
        <v>1519</v>
      </c>
      <c r="G438" t="s">
        <v>9029</v>
      </c>
    </row>
    <row r="439" spans="1:7" x14ac:dyDescent="0.3">
      <c r="A439">
        <v>66464756</v>
      </c>
      <c r="B439" t="s">
        <v>30988</v>
      </c>
      <c r="C439" t="s">
        <v>1535</v>
      </c>
      <c r="D439" t="s">
        <v>1519</v>
      </c>
      <c r="E439" t="s">
        <v>1519</v>
      </c>
      <c r="F439" t="s">
        <v>1519</v>
      </c>
      <c r="G439" t="s">
        <v>9029</v>
      </c>
    </row>
    <row r="440" spans="1:7" x14ac:dyDescent="0.3">
      <c r="A440">
        <v>66464754</v>
      </c>
      <c r="B440" t="s">
        <v>30989</v>
      </c>
      <c r="C440" t="s">
        <v>1535</v>
      </c>
      <c r="D440" t="s">
        <v>1519</v>
      </c>
      <c r="E440" t="s">
        <v>1519</v>
      </c>
      <c r="F440" t="s">
        <v>1519</v>
      </c>
      <c r="G440" t="s">
        <v>9029</v>
      </c>
    </row>
    <row r="441" spans="1:7" x14ac:dyDescent="0.3">
      <c r="A441">
        <v>66464800</v>
      </c>
      <c r="B441" t="s">
        <v>30990</v>
      </c>
      <c r="C441" t="s">
        <v>1535</v>
      </c>
      <c r="D441" t="s">
        <v>1519</v>
      </c>
      <c r="E441" t="s">
        <v>1519</v>
      </c>
      <c r="F441" t="s">
        <v>1519</v>
      </c>
      <c r="G441" t="s">
        <v>9029</v>
      </c>
    </row>
    <row r="442" spans="1:7" x14ac:dyDescent="0.3">
      <c r="A442">
        <v>66464798</v>
      </c>
      <c r="B442" t="s">
        <v>30991</v>
      </c>
      <c r="C442" t="s">
        <v>1535</v>
      </c>
      <c r="D442" t="s">
        <v>1519</v>
      </c>
      <c r="E442" t="s">
        <v>1519</v>
      </c>
      <c r="F442" t="s">
        <v>1519</v>
      </c>
      <c r="G442" t="s">
        <v>9029</v>
      </c>
    </row>
    <row r="443" spans="1:7" x14ac:dyDescent="0.3">
      <c r="A443">
        <v>66464796</v>
      </c>
      <c r="B443" t="s">
        <v>30992</v>
      </c>
      <c r="C443" t="s">
        <v>1535</v>
      </c>
      <c r="D443" t="s">
        <v>1519</v>
      </c>
      <c r="E443" t="s">
        <v>1519</v>
      </c>
      <c r="F443" t="s">
        <v>1519</v>
      </c>
      <c r="G443" t="s">
        <v>9029</v>
      </c>
    </row>
    <row r="444" spans="1:7" x14ac:dyDescent="0.3">
      <c r="A444">
        <v>66464794</v>
      </c>
      <c r="B444" t="s">
        <v>30993</v>
      </c>
      <c r="C444" t="s">
        <v>1535</v>
      </c>
      <c r="D444" t="s">
        <v>1519</v>
      </c>
      <c r="E444" t="s">
        <v>1519</v>
      </c>
      <c r="F444" t="s">
        <v>1519</v>
      </c>
      <c r="G444" t="s">
        <v>9029</v>
      </c>
    </row>
    <row r="445" spans="1:7" x14ac:dyDescent="0.3">
      <c r="A445">
        <v>66464792</v>
      </c>
      <c r="B445" t="s">
        <v>30994</v>
      </c>
      <c r="C445" t="s">
        <v>1535</v>
      </c>
      <c r="D445" t="s">
        <v>1519</v>
      </c>
      <c r="E445" t="s">
        <v>1519</v>
      </c>
      <c r="F445" t="s">
        <v>1519</v>
      </c>
      <c r="G445" t="s">
        <v>9029</v>
      </c>
    </row>
    <row r="446" spans="1:7" x14ac:dyDescent="0.3">
      <c r="A446">
        <v>66464790</v>
      </c>
      <c r="B446" t="s">
        <v>30995</v>
      </c>
      <c r="C446" t="s">
        <v>1535</v>
      </c>
      <c r="D446" t="s">
        <v>1519</v>
      </c>
      <c r="E446" t="s">
        <v>1519</v>
      </c>
      <c r="F446" t="s">
        <v>1519</v>
      </c>
      <c r="G446" t="s">
        <v>9029</v>
      </c>
    </row>
    <row r="447" spans="1:7" x14ac:dyDescent="0.3">
      <c r="A447">
        <v>66464786</v>
      </c>
      <c r="B447" t="s">
        <v>30996</v>
      </c>
      <c r="C447" t="s">
        <v>1535</v>
      </c>
      <c r="D447" t="s">
        <v>1519</v>
      </c>
      <c r="E447" t="s">
        <v>1519</v>
      </c>
      <c r="F447" t="s">
        <v>1519</v>
      </c>
      <c r="G447" t="s">
        <v>9029</v>
      </c>
    </row>
    <row r="448" spans="1:7" x14ac:dyDescent="0.3">
      <c r="A448">
        <v>66464784</v>
      </c>
      <c r="B448" t="s">
        <v>30997</v>
      </c>
      <c r="C448" t="s">
        <v>1535</v>
      </c>
      <c r="D448" t="s">
        <v>1519</v>
      </c>
      <c r="E448" t="s">
        <v>1519</v>
      </c>
      <c r="F448" t="s">
        <v>1519</v>
      </c>
      <c r="G448" t="s">
        <v>9029</v>
      </c>
    </row>
    <row r="449" spans="1:7" x14ac:dyDescent="0.3">
      <c r="A449">
        <v>66464782</v>
      </c>
      <c r="B449" t="s">
        <v>30998</v>
      </c>
      <c r="C449" t="s">
        <v>1535</v>
      </c>
      <c r="D449" t="s">
        <v>1519</v>
      </c>
      <c r="E449" t="s">
        <v>1519</v>
      </c>
      <c r="F449" t="s">
        <v>1519</v>
      </c>
      <c r="G449" t="s">
        <v>9029</v>
      </c>
    </row>
    <row r="450" spans="1:7" x14ac:dyDescent="0.3">
      <c r="A450">
        <v>66464780</v>
      </c>
      <c r="B450" t="s">
        <v>30999</v>
      </c>
      <c r="C450" t="s">
        <v>1535</v>
      </c>
      <c r="D450" t="s">
        <v>1519</v>
      </c>
      <c r="E450" t="s">
        <v>1519</v>
      </c>
      <c r="F450" t="s">
        <v>1519</v>
      </c>
      <c r="G450" t="s">
        <v>9029</v>
      </c>
    </row>
    <row r="451" spans="1:7" x14ac:dyDescent="0.3">
      <c r="A451">
        <v>66464778</v>
      </c>
      <c r="B451" t="s">
        <v>31000</v>
      </c>
      <c r="C451" t="s">
        <v>1535</v>
      </c>
      <c r="D451" t="s">
        <v>1519</v>
      </c>
      <c r="E451" t="s">
        <v>1519</v>
      </c>
      <c r="F451" t="s">
        <v>1519</v>
      </c>
      <c r="G451" t="s">
        <v>9029</v>
      </c>
    </row>
    <row r="452" spans="1:7" x14ac:dyDescent="0.3">
      <c r="A452">
        <v>66464752</v>
      </c>
      <c r="B452" t="s">
        <v>31001</v>
      </c>
      <c r="C452" t="s">
        <v>1535</v>
      </c>
      <c r="D452" t="s">
        <v>1519</v>
      </c>
      <c r="E452" t="s">
        <v>1519</v>
      </c>
      <c r="F452" t="s">
        <v>1519</v>
      </c>
      <c r="G452" t="s">
        <v>9029</v>
      </c>
    </row>
    <row r="453" spans="1:7" x14ac:dyDescent="0.3">
      <c r="A453">
        <v>66464750</v>
      </c>
      <c r="B453" t="s">
        <v>31002</v>
      </c>
      <c r="C453" t="s">
        <v>1535</v>
      </c>
      <c r="D453" t="s">
        <v>1519</v>
      </c>
      <c r="E453" t="s">
        <v>1519</v>
      </c>
      <c r="F453" t="s">
        <v>1519</v>
      </c>
      <c r="G453" t="s">
        <v>9029</v>
      </c>
    </row>
    <row r="454" spans="1:7" x14ac:dyDescent="0.3">
      <c r="A454">
        <v>66464742</v>
      </c>
      <c r="B454" t="s">
        <v>31003</v>
      </c>
      <c r="C454" t="s">
        <v>1535</v>
      </c>
      <c r="D454" t="s">
        <v>1519</v>
      </c>
      <c r="E454" t="s">
        <v>1519</v>
      </c>
      <c r="F454" t="s">
        <v>1519</v>
      </c>
      <c r="G454" t="s">
        <v>9029</v>
      </c>
    </row>
    <row r="455" spans="1:7" x14ac:dyDescent="0.3">
      <c r="A455">
        <v>66464674</v>
      </c>
      <c r="B455" t="s">
        <v>31004</v>
      </c>
      <c r="C455" t="s">
        <v>1535</v>
      </c>
      <c r="D455" t="s">
        <v>1519</v>
      </c>
      <c r="E455" t="s">
        <v>1519</v>
      </c>
      <c r="F455" t="s">
        <v>1519</v>
      </c>
      <c r="G455" t="s">
        <v>9029</v>
      </c>
    </row>
    <row r="456" spans="1:7" x14ac:dyDescent="0.3">
      <c r="A456">
        <v>66464748</v>
      </c>
      <c r="B456" t="s">
        <v>31005</v>
      </c>
      <c r="C456" t="s">
        <v>1535</v>
      </c>
      <c r="D456" t="s">
        <v>1519</v>
      </c>
      <c r="E456" t="s">
        <v>1519</v>
      </c>
      <c r="F456" t="s">
        <v>1519</v>
      </c>
      <c r="G456" t="s">
        <v>9029</v>
      </c>
    </row>
    <row r="457" spans="1:7" x14ac:dyDescent="0.3">
      <c r="A457">
        <v>66464746</v>
      </c>
      <c r="B457" t="s">
        <v>31006</v>
      </c>
      <c r="C457" t="s">
        <v>1535</v>
      </c>
      <c r="D457" t="s">
        <v>1519</v>
      </c>
      <c r="E457" t="s">
        <v>1519</v>
      </c>
      <c r="F457" t="s">
        <v>1519</v>
      </c>
      <c r="G457" t="s">
        <v>9029</v>
      </c>
    </row>
    <row r="458" spans="1:7" x14ac:dyDescent="0.3">
      <c r="A458">
        <v>66464744</v>
      </c>
      <c r="B458" t="s">
        <v>31007</v>
      </c>
      <c r="C458" t="s">
        <v>1535</v>
      </c>
      <c r="D458" t="s">
        <v>1519</v>
      </c>
      <c r="E458" t="s">
        <v>1519</v>
      </c>
      <c r="F458" t="s">
        <v>1519</v>
      </c>
      <c r="G458" t="s">
        <v>9029</v>
      </c>
    </row>
    <row r="459" spans="1:7" x14ac:dyDescent="0.3">
      <c r="A459">
        <v>66464672</v>
      </c>
      <c r="B459" t="s">
        <v>31008</v>
      </c>
      <c r="C459" t="s">
        <v>1535</v>
      </c>
      <c r="D459" t="s">
        <v>1519</v>
      </c>
      <c r="E459" t="s">
        <v>1519</v>
      </c>
      <c r="F459" t="s">
        <v>1519</v>
      </c>
      <c r="G459" t="s">
        <v>9029</v>
      </c>
    </row>
    <row r="460" spans="1:7" x14ac:dyDescent="0.3">
      <c r="A460">
        <v>66464670</v>
      </c>
      <c r="B460" t="s">
        <v>31009</v>
      </c>
      <c r="C460" t="s">
        <v>1535</v>
      </c>
      <c r="D460" t="s">
        <v>1519</v>
      </c>
      <c r="E460" t="s">
        <v>1519</v>
      </c>
      <c r="F460" t="s">
        <v>1519</v>
      </c>
      <c r="G460" t="s">
        <v>9029</v>
      </c>
    </row>
    <row r="461" spans="1:7" x14ac:dyDescent="0.3">
      <c r="A461">
        <v>66464668</v>
      </c>
      <c r="B461" t="s">
        <v>31010</v>
      </c>
      <c r="C461" t="s">
        <v>1535</v>
      </c>
      <c r="D461" t="s">
        <v>1519</v>
      </c>
      <c r="E461" t="s">
        <v>1519</v>
      </c>
      <c r="F461" t="s">
        <v>1519</v>
      </c>
      <c r="G461" t="s">
        <v>9029</v>
      </c>
    </row>
    <row r="462" spans="1:7" x14ac:dyDescent="0.3">
      <c r="A462">
        <v>66464666</v>
      </c>
      <c r="B462" t="s">
        <v>31011</v>
      </c>
      <c r="C462" t="s">
        <v>1535</v>
      </c>
      <c r="D462" t="s">
        <v>1519</v>
      </c>
      <c r="E462" t="s">
        <v>1519</v>
      </c>
      <c r="F462" t="s">
        <v>1519</v>
      </c>
      <c r="G462" t="s">
        <v>9029</v>
      </c>
    </row>
    <row r="463" spans="1:7" x14ac:dyDescent="0.3">
      <c r="A463">
        <v>66464664</v>
      </c>
      <c r="B463" t="s">
        <v>31012</v>
      </c>
      <c r="C463" t="s">
        <v>1535</v>
      </c>
      <c r="D463" t="s">
        <v>1519</v>
      </c>
      <c r="E463" t="s">
        <v>1519</v>
      </c>
      <c r="F463" t="s">
        <v>1519</v>
      </c>
      <c r="G463" t="s">
        <v>9029</v>
      </c>
    </row>
    <row r="464" spans="1:7" x14ac:dyDescent="0.3">
      <c r="A464">
        <v>66464662</v>
      </c>
      <c r="B464" t="s">
        <v>31013</v>
      </c>
      <c r="C464" t="s">
        <v>1535</v>
      </c>
      <c r="D464" t="s">
        <v>1519</v>
      </c>
      <c r="E464" t="s">
        <v>1519</v>
      </c>
      <c r="F464" t="s">
        <v>1519</v>
      </c>
      <c r="G464" t="s">
        <v>9029</v>
      </c>
    </row>
    <row r="465" spans="1:7" x14ac:dyDescent="0.3">
      <c r="A465">
        <v>66464660</v>
      </c>
      <c r="B465" t="s">
        <v>31014</v>
      </c>
      <c r="C465" t="s">
        <v>1535</v>
      </c>
      <c r="D465" t="s">
        <v>1519</v>
      </c>
      <c r="E465" t="s">
        <v>1519</v>
      </c>
      <c r="F465" t="s">
        <v>1519</v>
      </c>
      <c r="G465" t="s">
        <v>9029</v>
      </c>
    </row>
    <row r="466" spans="1:7" x14ac:dyDescent="0.3">
      <c r="A466">
        <v>66464658</v>
      </c>
      <c r="B466" t="s">
        <v>31015</v>
      </c>
      <c r="C466" t="s">
        <v>1535</v>
      </c>
      <c r="D466" t="s">
        <v>1519</v>
      </c>
      <c r="E466" t="s">
        <v>1519</v>
      </c>
      <c r="F466" t="s">
        <v>1519</v>
      </c>
      <c r="G466" t="s">
        <v>9029</v>
      </c>
    </row>
    <row r="467" spans="1:7" x14ac:dyDescent="0.3">
      <c r="A467">
        <v>66464584</v>
      </c>
      <c r="B467" t="s">
        <v>31016</v>
      </c>
      <c r="C467" t="s">
        <v>1535</v>
      </c>
      <c r="D467" t="s">
        <v>1519</v>
      </c>
      <c r="E467" t="s">
        <v>1519</v>
      </c>
      <c r="F467" t="s">
        <v>1519</v>
      </c>
      <c r="G467" t="s">
        <v>9029</v>
      </c>
    </row>
    <row r="468" spans="1:7" x14ac:dyDescent="0.3">
      <c r="A468">
        <v>66464582</v>
      </c>
      <c r="B468" t="s">
        <v>31017</v>
      </c>
      <c r="C468" t="s">
        <v>1535</v>
      </c>
      <c r="D468" t="s">
        <v>1519</v>
      </c>
      <c r="E468" t="s">
        <v>1519</v>
      </c>
      <c r="F468" t="s">
        <v>1519</v>
      </c>
      <c r="G468" t="s">
        <v>9029</v>
      </c>
    </row>
    <row r="469" spans="1:7" x14ac:dyDescent="0.3">
      <c r="A469">
        <v>66464580</v>
      </c>
      <c r="B469" t="s">
        <v>31018</v>
      </c>
      <c r="C469" t="s">
        <v>1535</v>
      </c>
      <c r="D469" t="s">
        <v>1519</v>
      </c>
      <c r="E469" t="s">
        <v>1519</v>
      </c>
      <c r="F469" t="s">
        <v>1519</v>
      </c>
      <c r="G469" t="s">
        <v>9029</v>
      </c>
    </row>
    <row r="470" spans="1:7" x14ac:dyDescent="0.3">
      <c r="A470">
        <v>66464572</v>
      </c>
      <c r="B470" t="s">
        <v>31019</v>
      </c>
      <c r="C470" t="s">
        <v>1535</v>
      </c>
      <c r="D470" t="s">
        <v>1519</v>
      </c>
      <c r="E470" t="s">
        <v>1519</v>
      </c>
      <c r="F470" t="s">
        <v>1519</v>
      </c>
      <c r="G470" t="s">
        <v>9029</v>
      </c>
    </row>
    <row r="471" spans="1:7" x14ac:dyDescent="0.3">
      <c r="A471">
        <v>66464578</v>
      </c>
      <c r="B471" t="s">
        <v>31020</v>
      </c>
      <c r="C471" t="s">
        <v>1535</v>
      </c>
      <c r="D471" t="s">
        <v>1519</v>
      </c>
      <c r="E471" t="s">
        <v>1519</v>
      </c>
      <c r="F471" t="s">
        <v>1519</v>
      </c>
      <c r="G471" t="s">
        <v>9029</v>
      </c>
    </row>
    <row r="472" spans="1:7" x14ac:dyDescent="0.3">
      <c r="A472">
        <v>66464576</v>
      </c>
      <c r="B472" t="s">
        <v>31021</v>
      </c>
      <c r="C472" t="s">
        <v>1535</v>
      </c>
      <c r="D472" t="s">
        <v>1519</v>
      </c>
      <c r="E472" t="s">
        <v>1519</v>
      </c>
      <c r="F472" t="s">
        <v>1519</v>
      </c>
      <c r="G472" t="s">
        <v>9029</v>
      </c>
    </row>
    <row r="473" spans="1:7" x14ac:dyDescent="0.3">
      <c r="A473">
        <v>66464574</v>
      </c>
      <c r="B473" t="s">
        <v>31022</v>
      </c>
      <c r="C473" t="s">
        <v>1535</v>
      </c>
      <c r="D473" t="s">
        <v>1519</v>
      </c>
      <c r="E473" t="s">
        <v>1519</v>
      </c>
      <c r="F473" t="s">
        <v>1519</v>
      </c>
      <c r="G473" t="s">
        <v>9029</v>
      </c>
    </row>
    <row r="474" spans="1:7" x14ac:dyDescent="0.3">
      <c r="A474">
        <v>66464570</v>
      </c>
      <c r="B474" t="s">
        <v>31023</v>
      </c>
      <c r="C474" t="s">
        <v>1535</v>
      </c>
      <c r="D474" t="s">
        <v>1519</v>
      </c>
      <c r="E474" t="s">
        <v>1519</v>
      </c>
      <c r="F474" t="s">
        <v>1519</v>
      </c>
      <c r="G474" t="s">
        <v>9029</v>
      </c>
    </row>
    <row r="475" spans="1:7" x14ac:dyDescent="0.3">
      <c r="A475">
        <v>66464568</v>
      </c>
      <c r="B475" t="s">
        <v>31024</v>
      </c>
      <c r="C475" t="s">
        <v>1535</v>
      </c>
      <c r="D475" t="s">
        <v>1519</v>
      </c>
      <c r="E475" t="s">
        <v>1519</v>
      </c>
      <c r="F475" t="s">
        <v>1519</v>
      </c>
      <c r="G475" t="s">
        <v>9029</v>
      </c>
    </row>
    <row r="476" spans="1:7" x14ac:dyDescent="0.3">
      <c r="A476">
        <v>66464560</v>
      </c>
      <c r="B476" t="s">
        <v>31025</v>
      </c>
      <c r="C476" t="s">
        <v>1535</v>
      </c>
      <c r="D476" t="s">
        <v>1519</v>
      </c>
      <c r="E476" t="s">
        <v>1519</v>
      </c>
      <c r="F476" t="s">
        <v>1519</v>
      </c>
      <c r="G476" t="s">
        <v>9029</v>
      </c>
    </row>
    <row r="477" spans="1:7" x14ac:dyDescent="0.3">
      <c r="A477">
        <v>66464566</v>
      </c>
      <c r="B477" t="s">
        <v>31026</v>
      </c>
      <c r="C477" t="s">
        <v>1535</v>
      </c>
      <c r="D477" t="s">
        <v>1519</v>
      </c>
      <c r="E477" t="s">
        <v>1519</v>
      </c>
      <c r="F477" t="s">
        <v>1519</v>
      </c>
      <c r="G477" t="s">
        <v>9029</v>
      </c>
    </row>
    <row r="478" spans="1:7" x14ac:dyDescent="0.3">
      <c r="A478">
        <v>66464564</v>
      </c>
      <c r="B478" t="s">
        <v>31027</v>
      </c>
      <c r="C478" t="s">
        <v>1535</v>
      </c>
      <c r="D478" t="s">
        <v>1519</v>
      </c>
      <c r="E478" t="s">
        <v>1519</v>
      </c>
      <c r="F478" t="s">
        <v>1519</v>
      </c>
      <c r="G478" t="s">
        <v>9029</v>
      </c>
    </row>
    <row r="479" spans="1:7" x14ac:dyDescent="0.3">
      <c r="A479">
        <v>66464562</v>
      </c>
      <c r="B479" t="s">
        <v>31028</v>
      </c>
      <c r="C479" t="s">
        <v>1535</v>
      </c>
      <c r="D479" t="s">
        <v>1519</v>
      </c>
      <c r="E479" t="s">
        <v>1519</v>
      </c>
      <c r="F479" t="s">
        <v>1519</v>
      </c>
      <c r="G479" t="s">
        <v>9029</v>
      </c>
    </row>
    <row r="480" spans="1:7" x14ac:dyDescent="0.3">
      <c r="A480">
        <v>66464592</v>
      </c>
      <c r="B480" t="s">
        <v>31029</v>
      </c>
      <c r="C480" t="s">
        <v>1535</v>
      </c>
      <c r="D480" t="s">
        <v>1519</v>
      </c>
      <c r="E480" t="s">
        <v>1519</v>
      </c>
      <c r="F480" t="s">
        <v>1519</v>
      </c>
      <c r="G480" t="s">
        <v>9029</v>
      </c>
    </row>
    <row r="481" spans="1:7" x14ac:dyDescent="0.3">
      <c r="A481">
        <v>66464590</v>
      </c>
      <c r="B481" t="s">
        <v>31030</v>
      </c>
      <c r="C481" t="s">
        <v>1535</v>
      </c>
      <c r="D481" t="s">
        <v>1519</v>
      </c>
      <c r="E481" t="s">
        <v>1519</v>
      </c>
      <c r="F481" t="s">
        <v>1519</v>
      </c>
      <c r="G481" t="s">
        <v>9029</v>
      </c>
    </row>
    <row r="482" spans="1:7" x14ac:dyDescent="0.3">
      <c r="A482">
        <v>66464588</v>
      </c>
      <c r="B482" t="s">
        <v>31031</v>
      </c>
      <c r="C482" t="s">
        <v>1535</v>
      </c>
      <c r="D482" t="s">
        <v>1519</v>
      </c>
      <c r="E482" t="s">
        <v>1519</v>
      </c>
      <c r="F482" t="s">
        <v>1519</v>
      </c>
      <c r="G482" t="s">
        <v>9029</v>
      </c>
    </row>
    <row r="483" spans="1:7" x14ac:dyDescent="0.3">
      <c r="A483">
        <v>66464586</v>
      </c>
      <c r="B483" t="s">
        <v>31032</v>
      </c>
      <c r="C483" t="s">
        <v>1535</v>
      </c>
      <c r="D483" t="s">
        <v>1519</v>
      </c>
      <c r="E483" t="s">
        <v>1519</v>
      </c>
      <c r="F483" t="s">
        <v>1519</v>
      </c>
      <c r="G483" t="s">
        <v>9029</v>
      </c>
    </row>
    <row r="484" spans="1:7" x14ac:dyDescent="0.3">
      <c r="A484">
        <v>66464558</v>
      </c>
      <c r="B484" t="s">
        <v>31033</v>
      </c>
      <c r="C484" t="s">
        <v>1535</v>
      </c>
      <c r="D484" t="s">
        <v>1519</v>
      </c>
      <c r="E484" t="s">
        <v>1519</v>
      </c>
      <c r="F484" t="s">
        <v>1519</v>
      </c>
      <c r="G484" t="s">
        <v>9029</v>
      </c>
    </row>
    <row r="485" spans="1:7" x14ac:dyDescent="0.3">
      <c r="A485">
        <v>66464556</v>
      </c>
      <c r="B485" t="s">
        <v>31034</v>
      </c>
      <c r="C485" t="s">
        <v>1535</v>
      </c>
      <c r="D485" t="s">
        <v>1519</v>
      </c>
      <c r="E485" t="s">
        <v>1519</v>
      </c>
      <c r="F485" t="s">
        <v>1519</v>
      </c>
      <c r="G485" t="s">
        <v>9029</v>
      </c>
    </row>
    <row r="486" spans="1:7" x14ac:dyDescent="0.3">
      <c r="A486">
        <v>66464554</v>
      </c>
      <c r="B486" t="s">
        <v>31035</v>
      </c>
      <c r="C486" t="s">
        <v>1535</v>
      </c>
      <c r="D486" t="s">
        <v>1519</v>
      </c>
      <c r="E486" t="s">
        <v>1519</v>
      </c>
      <c r="F486" t="s">
        <v>1519</v>
      </c>
      <c r="G486" t="s">
        <v>9029</v>
      </c>
    </row>
    <row r="487" spans="1:7" x14ac:dyDescent="0.3">
      <c r="A487">
        <v>66464552</v>
      </c>
      <c r="B487" t="s">
        <v>31036</v>
      </c>
      <c r="C487" t="s">
        <v>1535</v>
      </c>
      <c r="D487" t="s">
        <v>1519</v>
      </c>
      <c r="E487" t="s">
        <v>1519</v>
      </c>
      <c r="F487" t="s">
        <v>1519</v>
      </c>
      <c r="G487" t="s">
        <v>9029</v>
      </c>
    </row>
    <row r="488" spans="1:7" x14ac:dyDescent="0.3">
      <c r="A488">
        <v>66464550</v>
      </c>
      <c r="B488" t="s">
        <v>31037</v>
      </c>
      <c r="C488" t="s">
        <v>1535</v>
      </c>
      <c r="D488" t="s">
        <v>1519</v>
      </c>
      <c r="E488" t="s">
        <v>1519</v>
      </c>
      <c r="F488" t="s">
        <v>1519</v>
      </c>
      <c r="G488" t="s">
        <v>9029</v>
      </c>
    </row>
    <row r="489" spans="1:7" x14ac:dyDescent="0.3">
      <c r="A489">
        <v>66464548</v>
      </c>
      <c r="B489" t="s">
        <v>31038</v>
      </c>
      <c r="C489" t="s">
        <v>1535</v>
      </c>
      <c r="D489" t="s">
        <v>1519</v>
      </c>
      <c r="E489" t="s">
        <v>1519</v>
      </c>
      <c r="F489" t="s">
        <v>1519</v>
      </c>
      <c r="G489" t="s">
        <v>9029</v>
      </c>
    </row>
    <row r="490" spans="1:7" x14ac:dyDescent="0.3">
      <c r="A490">
        <v>66464546</v>
      </c>
      <c r="B490" t="s">
        <v>31039</v>
      </c>
      <c r="C490" t="s">
        <v>1535</v>
      </c>
      <c r="D490" t="s">
        <v>1519</v>
      </c>
      <c r="E490" t="s">
        <v>1519</v>
      </c>
      <c r="F490" t="s">
        <v>1519</v>
      </c>
      <c r="G490" t="s">
        <v>9029</v>
      </c>
    </row>
    <row r="491" spans="1:7" x14ac:dyDescent="0.3">
      <c r="A491">
        <v>66464544</v>
      </c>
      <c r="B491" t="s">
        <v>31040</v>
      </c>
      <c r="C491" t="s">
        <v>1535</v>
      </c>
      <c r="D491" t="s">
        <v>1519</v>
      </c>
      <c r="E491" t="s">
        <v>1519</v>
      </c>
      <c r="F491" t="s">
        <v>1519</v>
      </c>
      <c r="G491" t="s">
        <v>9029</v>
      </c>
    </row>
    <row r="492" spans="1:7" x14ac:dyDescent="0.3">
      <c r="A492">
        <v>66464542</v>
      </c>
      <c r="B492" t="s">
        <v>31041</v>
      </c>
      <c r="C492" t="s">
        <v>1535</v>
      </c>
      <c r="D492" t="s">
        <v>1519</v>
      </c>
      <c r="E492" t="s">
        <v>1519</v>
      </c>
      <c r="F492" t="s">
        <v>1519</v>
      </c>
      <c r="G492" t="s">
        <v>9029</v>
      </c>
    </row>
    <row r="493" spans="1:7" x14ac:dyDescent="0.3">
      <c r="A493">
        <v>66464540</v>
      </c>
      <c r="B493" t="s">
        <v>31042</v>
      </c>
      <c r="C493" t="s">
        <v>1535</v>
      </c>
      <c r="D493" t="s">
        <v>1519</v>
      </c>
      <c r="E493" t="s">
        <v>1519</v>
      </c>
      <c r="F493" t="s">
        <v>1519</v>
      </c>
      <c r="G493" t="s">
        <v>9029</v>
      </c>
    </row>
    <row r="494" spans="1:7" x14ac:dyDescent="0.3">
      <c r="A494">
        <v>66464642</v>
      </c>
      <c r="B494" t="s">
        <v>31043</v>
      </c>
      <c r="C494" t="s">
        <v>1535</v>
      </c>
      <c r="D494" t="s">
        <v>1519</v>
      </c>
      <c r="E494" t="s">
        <v>1519</v>
      </c>
      <c r="F494" t="s">
        <v>1519</v>
      </c>
      <c r="G494" t="s">
        <v>9029</v>
      </c>
    </row>
    <row r="495" spans="1:7" x14ac:dyDescent="0.3">
      <c r="A495">
        <v>66464640</v>
      </c>
      <c r="B495" t="s">
        <v>31044</v>
      </c>
      <c r="C495" t="s">
        <v>1535</v>
      </c>
      <c r="D495" t="s">
        <v>1519</v>
      </c>
      <c r="E495" t="s">
        <v>1519</v>
      </c>
      <c r="F495" t="s">
        <v>1519</v>
      </c>
      <c r="G495" t="s">
        <v>9029</v>
      </c>
    </row>
    <row r="496" spans="1:7" x14ac:dyDescent="0.3">
      <c r="A496">
        <v>66464638</v>
      </c>
      <c r="B496" t="s">
        <v>31045</v>
      </c>
      <c r="C496" t="s">
        <v>1535</v>
      </c>
      <c r="D496" t="s">
        <v>1519</v>
      </c>
      <c r="E496" t="s">
        <v>1519</v>
      </c>
      <c r="F496" t="s">
        <v>1519</v>
      </c>
      <c r="G496" t="s">
        <v>9029</v>
      </c>
    </row>
    <row r="497" spans="1:7" x14ac:dyDescent="0.3">
      <c r="A497">
        <v>66464636</v>
      </c>
      <c r="B497" t="s">
        <v>31046</v>
      </c>
      <c r="C497" t="s">
        <v>1535</v>
      </c>
      <c r="D497" t="s">
        <v>1519</v>
      </c>
      <c r="E497" t="s">
        <v>1519</v>
      </c>
      <c r="F497" t="s">
        <v>1519</v>
      </c>
      <c r="G497" t="s">
        <v>9029</v>
      </c>
    </row>
    <row r="498" spans="1:7" x14ac:dyDescent="0.3">
      <c r="A498">
        <v>66464634</v>
      </c>
      <c r="B498" t="s">
        <v>31047</v>
      </c>
      <c r="C498" t="s">
        <v>1535</v>
      </c>
      <c r="D498" t="s">
        <v>1519</v>
      </c>
      <c r="E498" t="s">
        <v>1519</v>
      </c>
      <c r="F498" t="s">
        <v>1519</v>
      </c>
      <c r="G498" t="s">
        <v>9029</v>
      </c>
    </row>
    <row r="499" spans="1:7" x14ac:dyDescent="0.3">
      <c r="A499">
        <v>66464632</v>
      </c>
      <c r="B499" t="s">
        <v>31048</v>
      </c>
      <c r="C499" t="s">
        <v>1535</v>
      </c>
      <c r="D499" t="s">
        <v>1519</v>
      </c>
      <c r="E499" t="s">
        <v>1519</v>
      </c>
      <c r="F499" t="s">
        <v>1519</v>
      </c>
      <c r="G499" t="s">
        <v>9029</v>
      </c>
    </row>
    <row r="500" spans="1:7" x14ac:dyDescent="0.3">
      <c r="A500">
        <v>66464630</v>
      </c>
      <c r="B500" t="s">
        <v>31049</v>
      </c>
      <c r="C500" t="s">
        <v>1535</v>
      </c>
      <c r="D500" t="s">
        <v>1519</v>
      </c>
      <c r="E500" t="s">
        <v>1519</v>
      </c>
      <c r="F500" t="s">
        <v>1519</v>
      </c>
      <c r="G500" t="s">
        <v>9029</v>
      </c>
    </row>
    <row r="501" spans="1:7" x14ac:dyDescent="0.3">
      <c r="A501">
        <v>66464628</v>
      </c>
      <c r="B501" t="s">
        <v>31050</v>
      </c>
      <c r="C501" t="s">
        <v>1535</v>
      </c>
      <c r="D501" t="s">
        <v>1519</v>
      </c>
      <c r="E501" t="s">
        <v>1519</v>
      </c>
      <c r="F501" t="s">
        <v>1519</v>
      </c>
      <c r="G501" t="s">
        <v>9029</v>
      </c>
    </row>
    <row r="502" spans="1:7" x14ac:dyDescent="0.3">
      <c r="A502">
        <v>66464620</v>
      </c>
      <c r="B502" t="s">
        <v>31051</v>
      </c>
      <c r="C502" t="s">
        <v>1535</v>
      </c>
      <c r="D502" t="s">
        <v>1519</v>
      </c>
      <c r="E502" t="s">
        <v>1519</v>
      </c>
      <c r="F502" t="s">
        <v>1519</v>
      </c>
      <c r="G502" t="s">
        <v>9029</v>
      </c>
    </row>
    <row r="503" spans="1:7" x14ac:dyDescent="0.3">
      <c r="A503">
        <v>66464626</v>
      </c>
      <c r="B503" t="s">
        <v>31052</v>
      </c>
      <c r="C503" t="s">
        <v>1535</v>
      </c>
      <c r="D503" t="s">
        <v>1519</v>
      </c>
      <c r="E503" t="s">
        <v>1519</v>
      </c>
      <c r="F503" t="s">
        <v>1519</v>
      </c>
      <c r="G503" t="s">
        <v>9029</v>
      </c>
    </row>
    <row r="504" spans="1:7" x14ac:dyDescent="0.3">
      <c r="A504">
        <v>66464624</v>
      </c>
      <c r="B504" t="s">
        <v>31053</v>
      </c>
      <c r="C504" t="s">
        <v>1535</v>
      </c>
      <c r="D504" t="s">
        <v>1519</v>
      </c>
      <c r="E504" t="s">
        <v>1519</v>
      </c>
      <c r="F504" t="s">
        <v>1519</v>
      </c>
      <c r="G504" t="s">
        <v>9029</v>
      </c>
    </row>
    <row r="505" spans="1:7" x14ac:dyDescent="0.3">
      <c r="A505">
        <v>66464622</v>
      </c>
      <c r="B505" t="s">
        <v>31054</v>
      </c>
      <c r="C505" t="s">
        <v>1535</v>
      </c>
      <c r="D505" t="s">
        <v>1519</v>
      </c>
      <c r="E505" t="s">
        <v>1519</v>
      </c>
      <c r="F505" t="s">
        <v>1519</v>
      </c>
      <c r="G505" t="s">
        <v>9029</v>
      </c>
    </row>
    <row r="506" spans="1:7" x14ac:dyDescent="0.3">
      <c r="A506">
        <v>66464618</v>
      </c>
      <c r="B506" t="s">
        <v>31055</v>
      </c>
      <c r="C506" t="s">
        <v>1535</v>
      </c>
      <c r="D506" t="s">
        <v>1519</v>
      </c>
      <c r="E506" t="s">
        <v>1519</v>
      </c>
      <c r="F506" t="s">
        <v>1519</v>
      </c>
      <c r="G506" t="s">
        <v>9029</v>
      </c>
    </row>
    <row r="507" spans="1:7" x14ac:dyDescent="0.3">
      <c r="A507">
        <v>66464616</v>
      </c>
      <c r="B507" t="s">
        <v>31056</v>
      </c>
      <c r="C507" t="s">
        <v>1535</v>
      </c>
      <c r="D507" t="s">
        <v>1519</v>
      </c>
      <c r="E507" t="s">
        <v>1519</v>
      </c>
      <c r="F507" t="s">
        <v>1519</v>
      </c>
      <c r="G507" t="s">
        <v>9029</v>
      </c>
    </row>
    <row r="508" spans="1:7" x14ac:dyDescent="0.3">
      <c r="A508">
        <v>66464608</v>
      </c>
      <c r="B508" t="s">
        <v>31057</v>
      </c>
      <c r="C508" t="s">
        <v>1535</v>
      </c>
      <c r="D508" t="s">
        <v>1519</v>
      </c>
      <c r="E508" t="s">
        <v>1519</v>
      </c>
      <c r="F508" t="s">
        <v>1519</v>
      </c>
      <c r="G508" t="s">
        <v>9029</v>
      </c>
    </row>
    <row r="509" spans="1:7" x14ac:dyDescent="0.3">
      <c r="A509">
        <v>66464614</v>
      </c>
      <c r="B509" t="s">
        <v>31058</v>
      </c>
      <c r="C509" t="s">
        <v>1535</v>
      </c>
      <c r="D509" t="s">
        <v>1519</v>
      </c>
      <c r="E509" t="s">
        <v>1519</v>
      </c>
      <c r="F509" t="s">
        <v>1519</v>
      </c>
      <c r="G509" t="s">
        <v>9029</v>
      </c>
    </row>
    <row r="510" spans="1:7" x14ac:dyDescent="0.3">
      <c r="A510">
        <v>66464612</v>
      </c>
      <c r="B510" t="s">
        <v>31059</v>
      </c>
      <c r="C510" t="s">
        <v>1535</v>
      </c>
      <c r="D510" t="s">
        <v>1519</v>
      </c>
      <c r="E510" t="s">
        <v>1519</v>
      </c>
      <c r="F510" t="s">
        <v>1519</v>
      </c>
      <c r="G510" t="s">
        <v>9029</v>
      </c>
    </row>
    <row r="511" spans="1:7" x14ac:dyDescent="0.3">
      <c r="A511">
        <v>66464610</v>
      </c>
      <c r="B511" t="s">
        <v>31060</v>
      </c>
      <c r="C511" t="s">
        <v>1535</v>
      </c>
      <c r="D511" t="s">
        <v>1519</v>
      </c>
      <c r="E511" t="s">
        <v>1519</v>
      </c>
      <c r="F511" t="s">
        <v>1519</v>
      </c>
      <c r="G511" t="s">
        <v>9029</v>
      </c>
    </row>
    <row r="512" spans="1:7" x14ac:dyDescent="0.3">
      <c r="A512">
        <v>66464606</v>
      </c>
      <c r="B512" t="s">
        <v>31061</v>
      </c>
      <c r="C512" t="s">
        <v>1535</v>
      </c>
      <c r="D512" t="s">
        <v>1519</v>
      </c>
      <c r="E512" t="s">
        <v>1519</v>
      </c>
      <c r="F512" t="s">
        <v>1519</v>
      </c>
      <c r="G512" t="s">
        <v>9029</v>
      </c>
    </row>
    <row r="513" spans="1:7" x14ac:dyDescent="0.3">
      <c r="A513">
        <v>66464604</v>
      </c>
      <c r="B513" t="s">
        <v>31062</v>
      </c>
      <c r="C513" t="s">
        <v>1535</v>
      </c>
      <c r="D513" t="s">
        <v>1519</v>
      </c>
      <c r="E513" t="s">
        <v>1519</v>
      </c>
      <c r="F513" t="s">
        <v>1519</v>
      </c>
      <c r="G513" t="s">
        <v>9029</v>
      </c>
    </row>
    <row r="514" spans="1:7" x14ac:dyDescent="0.3">
      <c r="A514">
        <v>66464602</v>
      </c>
      <c r="B514" t="s">
        <v>31063</v>
      </c>
      <c r="C514" t="s">
        <v>1535</v>
      </c>
      <c r="D514" t="s">
        <v>1519</v>
      </c>
      <c r="E514" t="s">
        <v>1519</v>
      </c>
      <c r="F514" t="s">
        <v>1519</v>
      </c>
      <c r="G514" t="s">
        <v>9029</v>
      </c>
    </row>
    <row r="515" spans="1:7" x14ac:dyDescent="0.3">
      <c r="A515">
        <v>66464600</v>
      </c>
      <c r="B515" t="s">
        <v>31064</v>
      </c>
      <c r="C515" t="s">
        <v>1535</v>
      </c>
      <c r="D515" t="s">
        <v>1519</v>
      </c>
      <c r="E515" t="s">
        <v>1519</v>
      </c>
      <c r="F515" t="s">
        <v>1519</v>
      </c>
      <c r="G515" t="s">
        <v>9029</v>
      </c>
    </row>
    <row r="516" spans="1:7" x14ac:dyDescent="0.3">
      <c r="A516">
        <v>66464598</v>
      </c>
      <c r="B516" t="s">
        <v>31065</v>
      </c>
      <c r="C516" t="s">
        <v>1535</v>
      </c>
      <c r="D516" t="s">
        <v>1519</v>
      </c>
      <c r="E516" t="s">
        <v>1519</v>
      </c>
      <c r="F516" t="s">
        <v>1519</v>
      </c>
      <c r="G516" t="s">
        <v>9029</v>
      </c>
    </row>
    <row r="517" spans="1:7" x14ac:dyDescent="0.3">
      <c r="A517">
        <v>66464596</v>
      </c>
      <c r="B517" t="s">
        <v>31066</v>
      </c>
      <c r="C517" t="s">
        <v>1535</v>
      </c>
      <c r="D517" t="s">
        <v>1519</v>
      </c>
      <c r="E517" t="s">
        <v>1519</v>
      </c>
      <c r="F517" t="s">
        <v>1519</v>
      </c>
      <c r="G517" t="s">
        <v>9029</v>
      </c>
    </row>
    <row r="518" spans="1:7" x14ac:dyDescent="0.3">
      <c r="A518">
        <v>66464594</v>
      </c>
      <c r="B518" t="s">
        <v>31067</v>
      </c>
      <c r="C518" t="s">
        <v>1535</v>
      </c>
      <c r="D518" t="s">
        <v>1519</v>
      </c>
      <c r="E518" t="s">
        <v>1519</v>
      </c>
      <c r="F518" t="s">
        <v>1519</v>
      </c>
      <c r="G518" t="s">
        <v>9029</v>
      </c>
    </row>
    <row r="519" spans="1:7" x14ac:dyDescent="0.3">
      <c r="A519">
        <v>66463718</v>
      </c>
      <c r="B519" t="s">
        <v>31068</v>
      </c>
      <c r="C519" t="s">
        <v>1535</v>
      </c>
      <c r="D519" t="s">
        <v>1519</v>
      </c>
      <c r="E519" t="s">
        <v>1519</v>
      </c>
      <c r="F519" t="s">
        <v>1519</v>
      </c>
      <c r="G519" t="s">
        <v>9029</v>
      </c>
    </row>
    <row r="520" spans="1:7" x14ac:dyDescent="0.3">
      <c r="A520">
        <v>66463716</v>
      </c>
      <c r="B520" t="s">
        <v>31069</v>
      </c>
      <c r="C520" t="s">
        <v>1535</v>
      </c>
      <c r="D520" t="s">
        <v>1519</v>
      </c>
      <c r="E520" t="s">
        <v>1519</v>
      </c>
      <c r="F520" t="s">
        <v>1519</v>
      </c>
      <c r="G520" t="s">
        <v>9029</v>
      </c>
    </row>
    <row r="521" spans="1:7" x14ac:dyDescent="0.3">
      <c r="A521">
        <v>66463714</v>
      </c>
      <c r="B521" t="s">
        <v>31070</v>
      </c>
      <c r="C521" t="s">
        <v>1535</v>
      </c>
      <c r="D521" t="s">
        <v>1519</v>
      </c>
      <c r="E521" t="s">
        <v>1519</v>
      </c>
      <c r="F521" t="s">
        <v>1519</v>
      </c>
      <c r="G521" t="s">
        <v>9029</v>
      </c>
    </row>
    <row r="522" spans="1:7" x14ac:dyDescent="0.3">
      <c r="A522">
        <v>66463712</v>
      </c>
      <c r="B522" t="s">
        <v>31071</v>
      </c>
      <c r="C522" t="s">
        <v>1535</v>
      </c>
      <c r="D522" t="s">
        <v>1519</v>
      </c>
      <c r="E522" t="s">
        <v>1519</v>
      </c>
      <c r="F522" t="s">
        <v>1519</v>
      </c>
      <c r="G522" t="s">
        <v>9029</v>
      </c>
    </row>
    <row r="523" spans="1:7" x14ac:dyDescent="0.3">
      <c r="A523">
        <v>66463710</v>
      </c>
      <c r="B523" t="s">
        <v>31072</v>
      </c>
      <c r="C523" t="s">
        <v>1535</v>
      </c>
      <c r="D523" t="s">
        <v>1519</v>
      </c>
      <c r="E523" t="s">
        <v>1519</v>
      </c>
      <c r="F523" t="s">
        <v>1519</v>
      </c>
      <c r="G523" t="s">
        <v>9029</v>
      </c>
    </row>
    <row r="524" spans="1:7" x14ac:dyDescent="0.3">
      <c r="A524">
        <v>66463708</v>
      </c>
      <c r="B524" t="s">
        <v>31073</v>
      </c>
      <c r="C524" t="s">
        <v>1535</v>
      </c>
      <c r="D524" t="s">
        <v>1519</v>
      </c>
      <c r="E524" t="s">
        <v>1519</v>
      </c>
      <c r="F524" t="s">
        <v>1519</v>
      </c>
      <c r="G524" t="s">
        <v>9029</v>
      </c>
    </row>
    <row r="525" spans="1:7" x14ac:dyDescent="0.3">
      <c r="A525">
        <v>66463706</v>
      </c>
      <c r="B525" t="s">
        <v>31074</v>
      </c>
      <c r="C525" t="s">
        <v>1535</v>
      </c>
      <c r="D525" t="s">
        <v>1519</v>
      </c>
      <c r="E525" t="s">
        <v>1519</v>
      </c>
      <c r="F525" t="s">
        <v>1519</v>
      </c>
      <c r="G525" t="s">
        <v>9029</v>
      </c>
    </row>
    <row r="526" spans="1:7" x14ac:dyDescent="0.3">
      <c r="A526">
        <v>66463704</v>
      </c>
      <c r="B526" t="s">
        <v>31075</v>
      </c>
      <c r="C526" t="s">
        <v>1535</v>
      </c>
      <c r="D526" t="s">
        <v>1519</v>
      </c>
      <c r="E526" t="s">
        <v>1519</v>
      </c>
      <c r="F526" t="s">
        <v>1519</v>
      </c>
      <c r="G526" t="s">
        <v>9029</v>
      </c>
    </row>
    <row r="527" spans="1:7" x14ac:dyDescent="0.3">
      <c r="A527">
        <v>66463702</v>
      </c>
      <c r="B527" t="s">
        <v>31076</v>
      </c>
      <c r="C527" t="s">
        <v>1535</v>
      </c>
      <c r="D527" t="s">
        <v>1519</v>
      </c>
      <c r="E527" t="s">
        <v>1519</v>
      </c>
      <c r="F527" t="s">
        <v>1519</v>
      </c>
      <c r="G527" t="s">
        <v>9029</v>
      </c>
    </row>
    <row r="528" spans="1:7" x14ac:dyDescent="0.3">
      <c r="A528">
        <v>66463700</v>
      </c>
      <c r="B528" t="s">
        <v>31077</v>
      </c>
      <c r="C528" t="s">
        <v>1535</v>
      </c>
      <c r="D528" t="s">
        <v>1519</v>
      </c>
      <c r="E528" t="s">
        <v>1519</v>
      </c>
      <c r="F528" t="s">
        <v>1519</v>
      </c>
      <c r="G528" t="s">
        <v>9029</v>
      </c>
    </row>
    <row r="529" spans="1:7" x14ac:dyDescent="0.3">
      <c r="A529">
        <v>66463698</v>
      </c>
      <c r="B529" t="s">
        <v>31078</v>
      </c>
      <c r="C529" t="s">
        <v>1535</v>
      </c>
      <c r="D529" t="s">
        <v>1519</v>
      </c>
      <c r="E529" t="s">
        <v>1519</v>
      </c>
      <c r="F529" t="s">
        <v>1519</v>
      </c>
      <c r="G529" t="s">
        <v>9029</v>
      </c>
    </row>
    <row r="530" spans="1:7" x14ac:dyDescent="0.3">
      <c r="A530">
        <v>66463606</v>
      </c>
      <c r="B530" t="s">
        <v>31079</v>
      </c>
      <c r="C530" t="s">
        <v>1535</v>
      </c>
      <c r="D530" t="s">
        <v>1519</v>
      </c>
      <c r="E530" t="s">
        <v>1519</v>
      </c>
      <c r="F530" t="s">
        <v>1519</v>
      </c>
      <c r="G530" t="s">
        <v>9029</v>
      </c>
    </row>
    <row r="531" spans="1:7" x14ac:dyDescent="0.3">
      <c r="A531">
        <v>66463676</v>
      </c>
      <c r="B531" t="s">
        <v>31080</v>
      </c>
      <c r="C531" t="s">
        <v>1535</v>
      </c>
      <c r="D531" t="s">
        <v>1519</v>
      </c>
      <c r="E531" t="s">
        <v>1519</v>
      </c>
      <c r="F531" t="s">
        <v>1519</v>
      </c>
      <c r="G531" t="s">
        <v>9029</v>
      </c>
    </row>
    <row r="532" spans="1:7" x14ac:dyDescent="0.3">
      <c r="A532">
        <v>66463674</v>
      </c>
      <c r="B532" t="s">
        <v>31081</v>
      </c>
      <c r="C532" t="s">
        <v>1535</v>
      </c>
      <c r="D532" t="s">
        <v>1519</v>
      </c>
      <c r="E532" t="s">
        <v>1519</v>
      </c>
      <c r="F532" t="s">
        <v>1519</v>
      </c>
      <c r="G532" t="s">
        <v>9029</v>
      </c>
    </row>
    <row r="533" spans="1:7" x14ac:dyDescent="0.3">
      <c r="A533">
        <v>66463672</v>
      </c>
      <c r="B533" t="s">
        <v>31082</v>
      </c>
      <c r="C533" t="s">
        <v>1535</v>
      </c>
      <c r="D533" t="s">
        <v>1519</v>
      </c>
      <c r="E533" t="s">
        <v>1519</v>
      </c>
      <c r="F533" t="s">
        <v>1519</v>
      </c>
      <c r="G533" t="s">
        <v>9029</v>
      </c>
    </row>
    <row r="534" spans="1:7" x14ac:dyDescent="0.3">
      <c r="A534">
        <v>66463670</v>
      </c>
      <c r="B534" t="s">
        <v>31083</v>
      </c>
      <c r="C534" t="s">
        <v>1535</v>
      </c>
      <c r="D534" t="s">
        <v>1519</v>
      </c>
      <c r="E534" t="s">
        <v>1519</v>
      </c>
      <c r="F534" t="s">
        <v>1519</v>
      </c>
      <c r="G534" t="s">
        <v>9029</v>
      </c>
    </row>
    <row r="535" spans="1:7" x14ac:dyDescent="0.3">
      <c r="A535">
        <v>66463662</v>
      </c>
      <c r="B535" t="s">
        <v>31084</v>
      </c>
      <c r="C535" t="s">
        <v>1535</v>
      </c>
      <c r="D535" t="s">
        <v>1519</v>
      </c>
      <c r="E535" t="s">
        <v>1519</v>
      </c>
      <c r="F535" t="s">
        <v>1519</v>
      </c>
      <c r="G535" t="s">
        <v>9029</v>
      </c>
    </row>
    <row r="536" spans="1:7" x14ac:dyDescent="0.3">
      <c r="A536">
        <v>66463668</v>
      </c>
      <c r="B536" t="s">
        <v>31085</v>
      </c>
      <c r="C536" t="s">
        <v>1535</v>
      </c>
      <c r="D536" t="s">
        <v>1519</v>
      </c>
      <c r="E536" t="s">
        <v>1519</v>
      </c>
      <c r="F536" t="s">
        <v>1519</v>
      </c>
      <c r="G536" t="s">
        <v>9029</v>
      </c>
    </row>
    <row r="537" spans="1:7" x14ac:dyDescent="0.3">
      <c r="A537">
        <v>66463666</v>
      </c>
      <c r="B537" t="s">
        <v>31086</v>
      </c>
      <c r="C537" t="s">
        <v>1535</v>
      </c>
      <c r="D537" t="s">
        <v>1519</v>
      </c>
      <c r="E537" t="s">
        <v>1519</v>
      </c>
      <c r="F537" t="s">
        <v>1519</v>
      </c>
      <c r="G537" t="s">
        <v>9029</v>
      </c>
    </row>
    <row r="538" spans="1:7" x14ac:dyDescent="0.3">
      <c r="A538">
        <v>66463664</v>
      </c>
      <c r="B538" t="s">
        <v>31087</v>
      </c>
      <c r="C538" t="s">
        <v>1535</v>
      </c>
      <c r="D538" t="s">
        <v>1519</v>
      </c>
      <c r="E538" t="s">
        <v>1519</v>
      </c>
      <c r="F538" t="s">
        <v>1519</v>
      </c>
      <c r="G538" t="s">
        <v>9029</v>
      </c>
    </row>
    <row r="539" spans="1:7" x14ac:dyDescent="0.3">
      <c r="A539">
        <v>66463726</v>
      </c>
      <c r="B539" t="s">
        <v>31088</v>
      </c>
      <c r="C539" t="s">
        <v>1535</v>
      </c>
      <c r="D539" t="s">
        <v>1519</v>
      </c>
      <c r="E539" t="s">
        <v>1519</v>
      </c>
      <c r="F539" t="s">
        <v>1519</v>
      </c>
      <c r="G539" t="s">
        <v>9029</v>
      </c>
    </row>
    <row r="540" spans="1:7" x14ac:dyDescent="0.3">
      <c r="A540">
        <v>66463724</v>
      </c>
      <c r="B540" t="s">
        <v>31089</v>
      </c>
      <c r="C540" t="s">
        <v>1535</v>
      </c>
      <c r="D540" t="s">
        <v>1519</v>
      </c>
      <c r="E540" t="s">
        <v>1519</v>
      </c>
      <c r="F540" t="s">
        <v>1519</v>
      </c>
      <c r="G540" t="s">
        <v>9029</v>
      </c>
    </row>
    <row r="541" spans="1:7" x14ac:dyDescent="0.3">
      <c r="A541">
        <v>66463722</v>
      </c>
      <c r="B541" t="s">
        <v>31090</v>
      </c>
      <c r="C541" t="s">
        <v>1535</v>
      </c>
      <c r="D541" t="s">
        <v>1519</v>
      </c>
      <c r="E541" t="s">
        <v>1519</v>
      </c>
      <c r="F541" t="s">
        <v>1519</v>
      </c>
      <c r="G541" t="s">
        <v>9029</v>
      </c>
    </row>
    <row r="542" spans="1:7" x14ac:dyDescent="0.3">
      <c r="A542">
        <v>66463720</v>
      </c>
      <c r="B542" t="s">
        <v>31091</v>
      </c>
      <c r="C542" t="s">
        <v>1535</v>
      </c>
      <c r="D542" t="s">
        <v>1519</v>
      </c>
      <c r="E542" t="s">
        <v>1519</v>
      </c>
      <c r="F542" t="s">
        <v>1519</v>
      </c>
      <c r="G542" t="s">
        <v>9029</v>
      </c>
    </row>
    <row r="543" spans="1:7" x14ac:dyDescent="0.3">
      <c r="A543">
        <v>66463696</v>
      </c>
      <c r="B543" t="s">
        <v>31092</v>
      </c>
      <c r="C543" t="s">
        <v>1535</v>
      </c>
      <c r="D543" t="s">
        <v>1519</v>
      </c>
      <c r="E543" t="s">
        <v>1519</v>
      </c>
      <c r="F543" t="s">
        <v>1519</v>
      </c>
      <c r="G543" t="s">
        <v>9029</v>
      </c>
    </row>
    <row r="544" spans="1:7" x14ac:dyDescent="0.3">
      <c r="A544">
        <v>66463694</v>
      </c>
      <c r="B544" t="s">
        <v>31093</v>
      </c>
      <c r="C544" t="s">
        <v>1535</v>
      </c>
      <c r="D544" t="s">
        <v>1519</v>
      </c>
      <c r="E544" t="s">
        <v>1519</v>
      </c>
      <c r="F544" t="s">
        <v>1519</v>
      </c>
      <c r="G544" t="s">
        <v>9029</v>
      </c>
    </row>
    <row r="545" spans="1:7" x14ac:dyDescent="0.3">
      <c r="A545">
        <v>66463692</v>
      </c>
      <c r="B545" t="s">
        <v>31094</v>
      </c>
      <c r="C545" t="s">
        <v>1535</v>
      </c>
      <c r="D545" t="s">
        <v>1519</v>
      </c>
      <c r="E545" t="s">
        <v>1519</v>
      </c>
      <c r="F545" t="s">
        <v>1519</v>
      </c>
      <c r="G545" t="s">
        <v>9029</v>
      </c>
    </row>
    <row r="546" spans="1:7" x14ac:dyDescent="0.3">
      <c r="A546">
        <v>66463690</v>
      </c>
      <c r="B546" t="s">
        <v>31095</v>
      </c>
      <c r="C546" t="s">
        <v>1535</v>
      </c>
      <c r="D546" t="s">
        <v>1519</v>
      </c>
      <c r="E546" t="s">
        <v>1519</v>
      </c>
      <c r="F546" t="s">
        <v>1519</v>
      </c>
      <c r="G546" t="s">
        <v>9029</v>
      </c>
    </row>
    <row r="547" spans="1:7" x14ac:dyDescent="0.3">
      <c r="A547">
        <v>66463688</v>
      </c>
      <c r="B547" t="s">
        <v>31096</v>
      </c>
      <c r="C547" t="s">
        <v>1535</v>
      </c>
      <c r="D547" t="s">
        <v>1519</v>
      </c>
      <c r="E547" t="s">
        <v>1519</v>
      </c>
      <c r="F547" t="s">
        <v>1519</v>
      </c>
      <c r="G547" t="s">
        <v>9029</v>
      </c>
    </row>
    <row r="548" spans="1:7" x14ac:dyDescent="0.3">
      <c r="A548">
        <v>66463686</v>
      </c>
      <c r="B548" t="s">
        <v>31097</v>
      </c>
      <c r="C548" t="s">
        <v>1535</v>
      </c>
      <c r="D548" t="s">
        <v>1519</v>
      </c>
      <c r="E548" t="s">
        <v>1519</v>
      </c>
      <c r="F548" t="s">
        <v>1519</v>
      </c>
      <c r="G548" t="s">
        <v>9029</v>
      </c>
    </row>
    <row r="549" spans="1:7" x14ac:dyDescent="0.3">
      <c r="A549">
        <v>66463684</v>
      </c>
      <c r="B549" t="s">
        <v>31098</v>
      </c>
      <c r="C549" t="s">
        <v>1535</v>
      </c>
      <c r="D549" t="s">
        <v>1519</v>
      </c>
      <c r="E549" t="s">
        <v>1519</v>
      </c>
      <c r="F549" t="s">
        <v>1519</v>
      </c>
      <c r="G549" t="s">
        <v>9029</v>
      </c>
    </row>
    <row r="550" spans="1:7" x14ac:dyDescent="0.3">
      <c r="A550">
        <v>66463660</v>
      </c>
      <c r="B550" t="s">
        <v>31099</v>
      </c>
      <c r="C550" t="s">
        <v>1535</v>
      </c>
      <c r="D550" t="s">
        <v>1519</v>
      </c>
      <c r="E550" t="s">
        <v>1519</v>
      </c>
      <c r="F550" t="s">
        <v>1519</v>
      </c>
      <c r="G550" t="s">
        <v>9029</v>
      </c>
    </row>
    <row r="551" spans="1:7" x14ac:dyDescent="0.3">
      <c r="A551">
        <v>66463682</v>
      </c>
      <c r="B551" t="s">
        <v>31100</v>
      </c>
      <c r="C551" t="s">
        <v>1535</v>
      </c>
      <c r="D551" t="s">
        <v>1519</v>
      </c>
      <c r="E551" t="s">
        <v>1519</v>
      </c>
      <c r="F551" t="s">
        <v>1519</v>
      </c>
      <c r="G551" t="s">
        <v>9029</v>
      </c>
    </row>
    <row r="552" spans="1:7" x14ac:dyDescent="0.3">
      <c r="A552">
        <v>66463680</v>
      </c>
      <c r="B552" t="s">
        <v>31101</v>
      </c>
      <c r="C552" t="s">
        <v>1535</v>
      </c>
      <c r="D552" t="s">
        <v>1519</v>
      </c>
      <c r="E552" t="s">
        <v>1519</v>
      </c>
      <c r="F552" t="s">
        <v>1519</v>
      </c>
      <c r="G552" t="s">
        <v>9029</v>
      </c>
    </row>
    <row r="553" spans="1:7" x14ac:dyDescent="0.3">
      <c r="A553">
        <v>66463678</v>
      </c>
      <c r="B553" t="s">
        <v>31102</v>
      </c>
      <c r="C553" t="s">
        <v>1535</v>
      </c>
      <c r="D553" t="s">
        <v>1519</v>
      </c>
      <c r="E553" t="s">
        <v>1519</v>
      </c>
      <c r="F553" t="s">
        <v>1519</v>
      </c>
      <c r="G553" t="s">
        <v>9029</v>
      </c>
    </row>
    <row r="554" spans="1:7" x14ac:dyDescent="0.3">
      <c r="A554">
        <v>66463646</v>
      </c>
      <c r="B554" t="s">
        <v>31103</v>
      </c>
      <c r="C554" t="s">
        <v>1535</v>
      </c>
      <c r="D554" t="s">
        <v>1519</v>
      </c>
      <c r="E554" t="s">
        <v>1519</v>
      </c>
      <c r="F554" t="s">
        <v>1519</v>
      </c>
      <c r="G554" t="s">
        <v>9029</v>
      </c>
    </row>
    <row r="555" spans="1:7" x14ac:dyDescent="0.3">
      <c r="A555">
        <v>66463644</v>
      </c>
      <c r="B555" t="s">
        <v>31104</v>
      </c>
      <c r="C555" t="s">
        <v>1535</v>
      </c>
      <c r="D555" t="s">
        <v>1519</v>
      </c>
      <c r="E555" t="s">
        <v>1519</v>
      </c>
      <c r="F555" t="s">
        <v>1519</v>
      </c>
      <c r="G555" t="s">
        <v>9029</v>
      </c>
    </row>
    <row r="556" spans="1:7" x14ac:dyDescent="0.3">
      <c r="A556">
        <v>66463642</v>
      </c>
      <c r="B556" t="s">
        <v>31105</v>
      </c>
      <c r="C556" t="s">
        <v>1535</v>
      </c>
      <c r="D556" t="s">
        <v>1519</v>
      </c>
      <c r="E556" t="s">
        <v>1519</v>
      </c>
      <c r="F556" t="s">
        <v>1519</v>
      </c>
      <c r="G556" t="s">
        <v>9029</v>
      </c>
    </row>
    <row r="557" spans="1:7" x14ac:dyDescent="0.3">
      <c r="A557">
        <v>66463640</v>
      </c>
      <c r="B557" t="s">
        <v>31106</v>
      </c>
      <c r="C557" t="s">
        <v>1535</v>
      </c>
      <c r="D557" t="s">
        <v>1519</v>
      </c>
      <c r="E557" t="s">
        <v>1519</v>
      </c>
      <c r="F557" t="s">
        <v>1519</v>
      </c>
      <c r="G557" t="s">
        <v>9029</v>
      </c>
    </row>
    <row r="558" spans="1:7" x14ac:dyDescent="0.3">
      <c r="A558">
        <v>66463638</v>
      </c>
      <c r="B558" t="s">
        <v>31107</v>
      </c>
      <c r="C558" t="s">
        <v>1535</v>
      </c>
      <c r="D558" t="s">
        <v>1519</v>
      </c>
      <c r="E558" t="s">
        <v>1519</v>
      </c>
      <c r="F558" t="s">
        <v>1519</v>
      </c>
      <c r="G558" t="s">
        <v>9029</v>
      </c>
    </row>
    <row r="559" spans="1:7" x14ac:dyDescent="0.3">
      <c r="A559">
        <v>66463630</v>
      </c>
      <c r="B559" t="s">
        <v>31108</v>
      </c>
      <c r="C559" t="s">
        <v>1535</v>
      </c>
      <c r="D559" t="s">
        <v>1519</v>
      </c>
      <c r="E559" t="s">
        <v>1519</v>
      </c>
      <c r="F559" t="s">
        <v>1519</v>
      </c>
      <c r="G559" t="s">
        <v>9029</v>
      </c>
    </row>
    <row r="560" spans="1:7" x14ac:dyDescent="0.3">
      <c r="A560">
        <v>66463636</v>
      </c>
      <c r="B560" t="s">
        <v>31109</v>
      </c>
      <c r="C560" t="s">
        <v>1535</v>
      </c>
      <c r="D560" t="s">
        <v>1519</v>
      </c>
      <c r="E560" t="s">
        <v>1519</v>
      </c>
      <c r="F560" t="s">
        <v>1519</v>
      </c>
      <c r="G560" t="s">
        <v>9029</v>
      </c>
    </row>
    <row r="561" spans="1:7" x14ac:dyDescent="0.3">
      <c r="A561">
        <v>66463634</v>
      </c>
      <c r="B561" t="s">
        <v>31110</v>
      </c>
      <c r="C561" t="s">
        <v>1535</v>
      </c>
      <c r="D561" t="s">
        <v>1519</v>
      </c>
      <c r="E561" t="s">
        <v>1519</v>
      </c>
      <c r="F561" t="s">
        <v>1519</v>
      </c>
      <c r="G561" t="s">
        <v>9029</v>
      </c>
    </row>
    <row r="562" spans="1:7" x14ac:dyDescent="0.3">
      <c r="A562">
        <v>66463632</v>
      </c>
      <c r="B562" t="s">
        <v>31111</v>
      </c>
      <c r="C562" t="s">
        <v>1535</v>
      </c>
      <c r="D562" t="s">
        <v>1519</v>
      </c>
      <c r="E562" t="s">
        <v>1519</v>
      </c>
      <c r="F562" t="s">
        <v>1519</v>
      </c>
      <c r="G562" t="s">
        <v>9029</v>
      </c>
    </row>
    <row r="563" spans="1:7" x14ac:dyDescent="0.3">
      <c r="A563">
        <v>66463628</v>
      </c>
      <c r="B563" t="s">
        <v>31112</v>
      </c>
      <c r="C563" t="s">
        <v>1535</v>
      </c>
      <c r="D563" t="s">
        <v>1519</v>
      </c>
      <c r="E563" t="s">
        <v>1519</v>
      </c>
      <c r="F563" t="s">
        <v>1519</v>
      </c>
      <c r="G563" t="s">
        <v>9029</v>
      </c>
    </row>
    <row r="564" spans="1:7" x14ac:dyDescent="0.3">
      <c r="A564">
        <v>66463626</v>
      </c>
      <c r="B564" t="s">
        <v>31113</v>
      </c>
      <c r="C564" t="s">
        <v>1535</v>
      </c>
      <c r="D564" t="s">
        <v>1519</v>
      </c>
      <c r="E564" t="s">
        <v>1519</v>
      </c>
      <c r="F564" t="s">
        <v>1519</v>
      </c>
      <c r="G564" t="s">
        <v>9029</v>
      </c>
    </row>
    <row r="565" spans="1:7" x14ac:dyDescent="0.3">
      <c r="A565">
        <v>66463624</v>
      </c>
      <c r="B565" t="s">
        <v>31114</v>
      </c>
      <c r="C565" t="s">
        <v>1535</v>
      </c>
      <c r="D565" t="s">
        <v>1519</v>
      </c>
      <c r="E565" t="s">
        <v>1519</v>
      </c>
      <c r="F565" t="s">
        <v>1519</v>
      </c>
      <c r="G565" t="s">
        <v>9029</v>
      </c>
    </row>
    <row r="566" spans="1:7" x14ac:dyDescent="0.3">
      <c r="A566">
        <v>66463516</v>
      </c>
      <c r="B566" t="s">
        <v>31115</v>
      </c>
      <c r="C566" t="s">
        <v>1535</v>
      </c>
      <c r="D566" t="s">
        <v>1519</v>
      </c>
      <c r="E566" t="s">
        <v>1519</v>
      </c>
      <c r="F566" t="s">
        <v>1519</v>
      </c>
      <c r="G566" t="s">
        <v>9029</v>
      </c>
    </row>
    <row r="567" spans="1:7" x14ac:dyDescent="0.3">
      <c r="A567">
        <v>66463514</v>
      </c>
      <c r="B567" t="s">
        <v>31116</v>
      </c>
      <c r="C567" t="s">
        <v>1535</v>
      </c>
      <c r="D567" t="s">
        <v>1519</v>
      </c>
      <c r="E567" t="s">
        <v>1519</v>
      </c>
      <c r="F567" t="s">
        <v>1519</v>
      </c>
      <c r="G567" t="s">
        <v>9029</v>
      </c>
    </row>
    <row r="568" spans="1:7" x14ac:dyDescent="0.3">
      <c r="A568">
        <v>66463512</v>
      </c>
      <c r="B568" t="s">
        <v>31117</v>
      </c>
      <c r="C568" t="s">
        <v>1535</v>
      </c>
      <c r="D568" t="s">
        <v>1519</v>
      </c>
      <c r="E568" t="s">
        <v>1519</v>
      </c>
      <c r="F568" t="s">
        <v>1519</v>
      </c>
      <c r="G568" t="s">
        <v>9029</v>
      </c>
    </row>
    <row r="569" spans="1:7" x14ac:dyDescent="0.3">
      <c r="A569">
        <v>66463622</v>
      </c>
      <c r="B569" t="s">
        <v>31118</v>
      </c>
      <c r="C569" t="s">
        <v>1535</v>
      </c>
      <c r="D569" t="s">
        <v>1519</v>
      </c>
      <c r="E569" t="s">
        <v>1519</v>
      </c>
      <c r="F569" t="s">
        <v>1519</v>
      </c>
      <c r="G569" t="s">
        <v>9029</v>
      </c>
    </row>
    <row r="570" spans="1:7" x14ac:dyDescent="0.3">
      <c r="A570">
        <v>66463620</v>
      </c>
      <c r="B570" t="s">
        <v>31119</v>
      </c>
      <c r="C570" t="s">
        <v>1535</v>
      </c>
      <c r="D570" t="s">
        <v>1519</v>
      </c>
      <c r="E570" t="s">
        <v>1519</v>
      </c>
      <c r="F570" t="s">
        <v>1519</v>
      </c>
      <c r="G570" t="s">
        <v>9029</v>
      </c>
    </row>
    <row r="571" spans="1:7" x14ac:dyDescent="0.3">
      <c r="A571">
        <v>66463618</v>
      </c>
      <c r="B571" t="s">
        <v>31120</v>
      </c>
      <c r="C571" t="s">
        <v>1535</v>
      </c>
      <c r="D571" t="s">
        <v>1519</v>
      </c>
      <c r="E571" t="s">
        <v>1519</v>
      </c>
      <c r="F571" t="s">
        <v>1519</v>
      </c>
      <c r="G571" t="s">
        <v>9029</v>
      </c>
    </row>
    <row r="572" spans="1:7" x14ac:dyDescent="0.3">
      <c r="A572">
        <v>66463616</v>
      </c>
      <c r="B572" t="s">
        <v>31121</v>
      </c>
      <c r="C572" t="s">
        <v>1535</v>
      </c>
      <c r="D572" t="s">
        <v>1519</v>
      </c>
      <c r="E572" t="s">
        <v>1519</v>
      </c>
      <c r="F572" t="s">
        <v>1519</v>
      </c>
      <c r="G572" t="s">
        <v>9029</v>
      </c>
    </row>
    <row r="573" spans="1:7" x14ac:dyDescent="0.3">
      <c r="A573">
        <v>66463614</v>
      </c>
      <c r="B573" t="s">
        <v>31122</v>
      </c>
      <c r="C573" t="s">
        <v>1535</v>
      </c>
      <c r="D573" t="s">
        <v>1519</v>
      </c>
      <c r="E573" t="s">
        <v>1519</v>
      </c>
      <c r="F573" t="s">
        <v>1519</v>
      </c>
      <c r="G573" t="s">
        <v>9029</v>
      </c>
    </row>
    <row r="574" spans="1:7" x14ac:dyDescent="0.3">
      <c r="A574">
        <v>66463612</v>
      </c>
      <c r="B574" t="s">
        <v>31123</v>
      </c>
      <c r="C574" t="s">
        <v>1535</v>
      </c>
      <c r="D574" t="s">
        <v>1519</v>
      </c>
      <c r="E574" t="s">
        <v>1519</v>
      </c>
      <c r="F574" t="s">
        <v>1519</v>
      </c>
      <c r="G574" t="s">
        <v>9029</v>
      </c>
    </row>
    <row r="575" spans="1:7" x14ac:dyDescent="0.3">
      <c r="A575">
        <v>66463610</v>
      </c>
      <c r="B575" t="s">
        <v>31124</v>
      </c>
      <c r="C575" t="s">
        <v>1535</v>
      </c>
      <c r="D575" t="s">
        <v>1519</v>
      </c>
      <c r="E575" t="s">
        <v>1519</v>
      </c>
      <c r="F575" t="s">
        <v>1519</v>
      </c>
      <c r="G575" t="s">
        <v>9029</v>
      </c>
    </row>
    <row r="576" spans="1:7" x14ac:dyDescent="0.3">
      <c r="A576">
        <v>66463608</v>
      </c>
      <c r="B576" t="s">
        <v>31125</v>
      </c>
      <c r="C576" t="s">
        <v>1535</v>
      </c>
      <c r="D576" t="s">
        <v>1519</v>
      </c>
      <c r="E576" t="s">
        <v>1519</v>
      </c>
      <c r="F576" t="s">
        <v>1519</v>
      </c>
      <c r="G576" t="s">
        <v>9029</v>
      </c>
    </row>
    <row r="577" spans="1:7" x14ac:dyDescent="0.3">
      <c r="A577">
        <v>66463524</v>
      </c>
      <c r="B577" t="s">
        <v>31126</v>
      </c>
      <c r="C577" t="s">
        <v>1535</v>
      </c>
      <c r="D577" t="s">
        <v>1519</v>
      </c>
      <c r="E577" t="s">
        <v>1519</v>
      </c>
      <c r="F577" t="s">
        <v>1519</v>
      </c>
      <c r="G577" t="s">
        <v>9029</v>
      </c>
    </row>
    <row r="578" spans="1:7" x14ac:dyDescent="0.3">
      <c r="A578">
        <v>66463522</v>
      </c>
      <c r="B578" t="s">
        <v>31127</v>
      </c>
      <c r="C578" t="s">
        <v>1535</v>
      </c>
      <c r="D578" t="s">
        <v>1519</v>
      </c>
      <c r="E578" t="s">
        <v>1519</v>
      </c>
      <c r="F578" t="s">
        <v>1519</v>
      </c>
      <c r="G578" t="s">
        <v>9029</v>
      </c>
    </row>
    <row r="579" spans="1:7" x14ac:dyDescent="0.3">
      <c r="A579">
        <v>66463520</v>
      </c>
      <c r="B579" t="s">
        <v>31128</v>
      </c>
      <c r="C579" t="s">
        <v>1535</v>
      </c>
      <c r="D579" t="s">
        <v>1519</v>
      </c>
      <c r="E579" t="s">
        <v>1519</v>
      </c>
      <c r="F579" t="s">
        <v>1519</v>
      </c>
      <c r="G579" t="s">
        <v>9029</v>
      </c>
    </row>
    <row r="580" spans="1:7" x14ac:dyDescent="0.3">
      <c r="A580">
        <v>66463518</v>
      </c>
      <c r="B580" t="s">
        <v>31129</v>
      </c>
      <c r="C580" t="s">
        <v>1535</v>
      </c>
      <c r="D580" t="s">
        <v>1519</v>
      </c>
      <c r="E580" t="s">
        <v>1519</v>
      </c>
      <c r="F580" t="s">
        <v>1519</v>
      </c>
      <c r="G580" t="s">
        <v>9029</v>
      </c>
    </row>
    <row r="581" spans="1:7" x14ac:dyDescent="0.3">
      <c r="A581">
        <v>66463544</v>
      </c>
      <c r="B581" t="s">
        <v>31130</v>
      </c>
      <c r="C581" t="s">
        <v>1535</v>
      </c>
      <c r="D581" t="s">
        <v>1519</v>
      </c>
      <c r="E581" t="s">
        <v>1519</v>
      </c>
      <c r="F581" t="s">
        <v>1519</v>
      </c>
      <c r="G581" t="s">
        <v>9029</v>
      </c>
    </row>
    <row r="582" spans="1:7" x14ac:dyDescent="0.3">
      <c r="A582">
        <v>66463542</v>
      </c>
      <c r="B582" t="s">
        <v>31131</v>
      </c>
      <c r="C582" t="s">
        <v>1535</v>
      </c>
      <c r="D582" t="s">
        <v>1519</v>
      </c>
      <c r="E582" t="s">
        <v>1519</v>
      </c>
      <c r="F582" t="s">
        <v>1519</v>
      </c>
      <c r="G582" t="s">
        <v>9029</v>
      </c>
    </row>
    <row r="583" spans="1:7" x14ac:dyDescent="0.3">
      <c r="A583">
        <v>66463540</v>
      </c>
      <c r="B583" t="s">
        <v>31132</v>
      </c>
      <c r="C583" t="s">
        <v>1535</v>
      </c>
      <c r="D583" t="s">
        <v>1519</v>
      </c>
      <c r="E583" t="s">
        <v>1519</v>
      </c>
      <c r="F583" t="s">
        <v>1519</v>
      </c>
      <c r="G583" t="s">
        <v>9029</v>
      </c>
    </row>
    <row r="584" spans="1:7" x14ac:dyDescent="0.3">
      <c r="A584">
        <v>66463538</v>
      </c>
      <c r="B584" t="s">
        <v>31133</v>
      </c>
      <c r="C584" t="s">
        <v>1535</v>
      </c>
      <c r="D584" t="s">
        <v>1519</v>
      </c>
      <c r="E584" t="s">
        <v>1519</v>
      </c>
      <c r="F584" t="s">
        <v>1519</v>
      </c>
      <c r="G584" t="s">
        <v>9029</v>
      </c>
    </row>
    <row r="585" spans="1:7" x14ac:dyDescent="0.3">
      <c r="A585">
        <v>66463536</v>
      </c>
      <c r="B585" t="s">
        <v>31134</v>
      </c>
      <c r="C585" t="s">
        <v>1535</v>
      </c>
      <c r="D585" t="s">
        <v>1519</v>
      </c>
      <c r="E585" t="s">
        <v>1519</v>
      </c>
      <c r="F585" t="s">
        <v>1519</v>
      </c>
      <c r="G585" t="s">
        <v>9029</v>
      </c>
    </row>
    <row r="586" spans="1:7" x14ac:dyDescent="0.3">
      <c r="A586">
        <v>66463556</v>
      </c>
      <c r="B586" t="s">
        <v>31135</v>
      </c>
      <c r="C586" t="s">
        <v>1535</v>
      </c>
      <c r="D586" t="s">
        <v>1519</v>
      </c>
      <c r="E586" t="s">
        <v>1519</v>
      </c>
      <c r="F586" t="s">
        <v>1519</v>
      </c>
      <c r="G586" t="s">
        <v>9029</v>
      </c>
    </row>
    <row r="587" spans="1:7" x14ac:dyDescent="0.3">
      <c r="A587">
        <v>66463554</v>
      </c>
      <c r="B587" t="s">
        <v>31136</v>
      </c>
      <c r="C587" t="s">
        <v>1535</v>
      </c>
      <c r="D587" t="s">
        <v>1519</v>
      </c>
      <c r="E587" t="s">
        <v>1519</v>
      </c>
      <c r="F587" t="s">
        <v>1519</v>
      </c>
      <c r="G587" t="s">
        <v>9029</v>
      </c>
    </row>
    <row r="588" spans="1:7" x14ac:dyDescent="0.3">
      <c r="A588">
        <v>66463552</v>
      </c>
      <c r="B588" t="s">
        <v>31137</v>
      </c>
      <c r="C588" t="s">
        <v>1535</v>
      </c>
      <c r="D588" t="s">
        <v>1519</v>
      </c>
      <c r="E588" t="s">
        <v>1519</v>
      </c>
      <c r="F588" t="s">
        <v>1519</v>
      </c>
      <c r="G588" t="s">
        <v>9029</v>
      </c>
    </row>
    <row r="589" spans="1:7" x14ac:dyDescent="0.3">
      <c r="A589">
        <v>66463546</v>
      </c>
      <c r="B589" t="s">
        <v>31138</v>
      </c>
      <c r="C589" t="s">
        <v>1535</v>
      </c>
      <c r="D589" t="s">
        <v>1519</v>
      </c>
      <c r="E589" t="s">
        <v>1519</v>
      </c>
      <c r="F589" t="s">
        <v>1519</v>
      </c>
      <c r="G589" t="s">
        <v>9029</v>
      </c>
    </row>
    <row r="590" spans="1:7" x14ac:dyDescent="0.3">
      <c r="A590">
        <v>66463550</v>
      </c>
      <c r="B590" t="s">
        <v>31139</v>
      </c>
      <c r="C590" t="s">
        <v>1535</v>
      </c>
      <c r="D590" t="s">
        <v>1519</v>
      </c>
      <c r="E590" t="s">
        <v>1519</v>
      </c>
      <c r="F590" t="s">
        <v>1519</v>
      </c>
      <c r="G590" t="s">
        <v>9029</v>
      </c>
    </row>
    <row r="591" spans="1:7" x14ac:dyDescent="0.3">
      <c r="A591">
        <v>66463548</v>
      </c>
      <c r="B591" t="s">
        <v>31140</v>
      </c>
      <c r="C591" t="s">
        <v>1535</v>
      </c>
      <c r="D591" t="s">
        <v>1519</v>
      </c>
      <c r="E591" t="s">
        <v>1519</v>
      </c>
      <c r="F591" t="s">
        <v>1519</v>
      </c>
      <c r="G591" t="s">
        <v>9029</v>
      </c>
    </row>
    <row r="592" spans="1:7" x14ac:dyDescent="0.3">
      <c r="A592">
        <v>66463582</v>
      </c>
      <c r="B592" t="s">
        <v>31141</v>
      </c>
      <c r="C592" t="s">
        <v>1535</v>
      </c>
      <c r="D592" t="s">
        <v>1519</v>
      </c>
      <c r="E592" t="s">
        <v>1519</v>
      </c>
      <c r="F592" t="s">
        <v>1519</v>
      </c>
      <c r="G592" t="s">
        <v>9029</v>
      </c>
    </row>
    <row r="593" spans="1:7" x14ac:dyDescent="0.3">
      <c r="A593">
        <v>66463580</v>
      </c>
      <c r="B593" t="s">
        <v>31142</v>
      </c>
      <c r="C593" t="s">
        <v>1535</v>
      </c>
      <c r="D593" t="s">
        <v>1519</v>
      </c>
      <c r="E593" t="s">
        <v>1519</v>
      </c>
      <c r="F593" t="s">
        <v>1519</v>
      </c>
      <c r="G593" t="s">
        <v>9029</v>
      </c>
    </row>
    <row r="594" spans="1:7" x14ac:dyDescent="0.3">
      <c r="A594">
        <v>66463578</v>
      </c>
      <c r="B594" t="s">
        <v>31143</v>
      </c>
      <c r="C594" t="s">
        <v>1535</v>
      </c>
      <c r="D594" t="s">
        <v>1519</v>
      </c>
      <c r="E594" t="s">
        <v>1519</v>
      </c>
      <c r="F594" t="s">
        <v>1519</v>
      </c>
      <c r="G594" t="s">
        <v>9029</v>
      </c>
    </row>
    <row r="595" spans="1:7" x14ac:dyDescent="0.3">
      <c r="A595">
        <v>66463576</v>
      </c>
      <c r="B595" t="s">
        <v>31144</v>
      </c>
      <c r="C595" t="s">
        <v>1535</v>
      </c>
      <c r="D595" t="s">
        <v>1519</v>
      </c>
      <c r="E595" t="s">
        <v>1519</v>
      </c>
      <c r="F595" t="s">
        <v>1519</v>
      </c>
      <c r="G595" t="s">
        <v>9029</v>
      </c>
    </row>
    <row r="596" spans="1:7" x14ac:dyDescent="0.3">
      <c r="A596">
        <v>66463574</v>
      </c>
      <c r="B596" t="s">
        <v>31145</v>
      </c>
      <c r="C596" t="s">
        <v>1535</v>
      </c>
      <c r="D596" t="s">
        <v>1519</v>
      </c>
      <c r="E596" t="s">
        <v>1519</v>
      </c>
      <c r="F596" t="s">
        <v>1519</v>
      </c>
      <c r="G596" t="s">
        <v>9029</v>
      </c>
    </row>
    <row r="597" spans="1:7" x14ac:dyDescent="0.3">
      <c r="A597">
        <v>66463658</v>
      </c>
      <c r="B597" t="s">
        <v>31146</v>
      </c>
      <c r="C597" t="s">
        <v>1535</v>
      </c>
      <c r="D597" t="s">
        <v>1519</v>
      </c>
      <c r="E597" t="s">
        <v>1519</v>
      </c>
      <c r="F597" t="s">
        <v>1519</v>
      </c>
      <c r="G597" t="s">
        <v>9029</v>
      </c>
    </row>
    <row r="598" spans="1:7" x14ac:dyDescent="0.3">
      <c r="A598">
        <v>66463656</v>
      </c>
      <c r="B598" t="s">
        <v>31147</v>
      </c>
      <c r="C598" t="s">
        <v>1535</v>
      </c>
      <c r="D598" t="s">
        <v>1519</v>
      </c>
      <c r="E598" t="s">
        <v>1519</v>
      </c>
      <c r="F598" t="s">
        <v>1519</v>
      </c>
      <c r="G598" t="s">
        <v>9029</v>
      </c>
    </row>
    <row r="599" spans="1:7" x14ac:dyDescent="0.3">
      <c r="A599">
        <v>66463654</v>
      </c>
      <c r="B599" t="s">
        <v>31148</v>
      </c>
      <c r="C599" t="s">
        <v>1535</v>
      </c>
      <c r="D599" t="s">
        <v>1519</v>
      </c>
      <c r="E599" t="s">
        <v>1519</v>
      </c>
      <c r="F599" t="s">
        <v>1519</v>
      </c>
      <c r="G599" t="s">
        <v>9029</v>
      </c>
    </row>
    <row r="600" spans="1:7" x14ac:dyDescent="0.3">
      <c r="A600">
        <v>66463652</v>
      </c>
      <c r="B600" t="s">
        <v>31149</v>
      </c>
      <c r="C600" t="s">
        <v>1535</v>
      </c>
      <c r="D600" t="s">
        <v>1519</v>
      </c>
      <c r="E600" t="s">
        <v>1519</v>
      </c>
      <c r="F600" t="s">
        <v>1519</v>
      </c>
      <c r="G600" t="s">
        <v>9029</v>
      </c>
    </row>
    <row r="601" spans="1:7" x14ac:dyDescent="0.3">
      <c r="A601">
        <v>66463650</v>
      </c>
      <c r="B601" t="s">
        <v>31150</v>
      </c>
      <c r="C601" t="s">
        <v>1535</v>
      </c>
      <c r="D601" t="s">
        <v>1519</v>
      </c>
      <c r="E601" t="s">
        <v>1519</v>
      </c>
      <c r="F601" t="s">
        <v>1519</v>
      </c>
      <c r="G601" t="s">
        <v>9029</v>
      </c>
    </row>
    <row r="602" spans="1:7" x14ac:dyDescent="0.3">
      <c r="A602">
        <v>66463648</v>
      </c>
      <c r="B602" t="s">
        <v>31151</v>
      </c>
      <c r="C602" t="s">
        <v>1535</v>
      </c>
      <c r="D602" t="s">
        <v>1519</v>
      </c>
      <c r="E602" t="s">
        <v>1519</v>
      </c>
      <c r="F602" t="s">
        <v>1519</v>
      </c>
      <c r="G602" t="s">
        <v>9029</v>
      </c>
    </row>
    <row r="603" spans="1:7" x14ac:dyDescent="0.3">
      <c r="A603">
        <v>66463534</v>
      </c>
      <c r="B603" t="s">
        <v>31152</v>
      </c>
      <c r="C603" t="s">
        <v>1535</v>
      </c>
      <c r="D603" t="s">
        <v>1519</v>
      </c>
      <c r="E603" t="s">
        <v>1519</v>
      </c>
      <c r="F603" t="s">
        <v>1519</v>
      </c>
      <c r="G603" t="s">
        <v>9029</v>
      </c>
    </row>
    <row r="604" spans="1:7" x14ac:dyDescent="0.3">
      <c r="A604">
        <v>66463532</v>
      </c>
      <c r="B604" t="s">
        <v>31153</v>
      </c>
      <c r="C604" t="s">
        <v>1535</v>
      </c>
      <c r="D604" t="s">
        <v>1519</v>
      </c>
      <c r="E604" t="s">
        <v>1519</v>
      </c>
      <c r="F604" t="s">
        <v>1519</v>
      </c>
      <c r="G604" t="s">
        <v>9029</v>
      </c>
    </row>
    <row r="605" spans="1:7" x14ac:dyDescent="0.3">
      <c r="A605">
        <v>66463530</v>
      </c>
      <c r="B605" t="s">
        <v>31154</v>
      </c>
      <c r="C605" t="s">
        <v>1535</v>
      </c>
      <c r="D605" t="s">
        <v>1519</v>
      </c>
      <c r="E605" t="s">
        <v>1519</v>
      </c>
      <c r="F605" t="s">
        <v>1519</v>
      </c>
      <c r="G605" t="s">
        <v>9029</v>
      </c>
    </row>
    <row r="606" spans="1:7" x14ac:dyDescent="0.3">
      <c r="A606">
        <v>66463528</v>
      </c>
      <c r="B606" t="s">
        <v>31155</v>
      </c>
      <c r="C606" t="s">
        <v>1535</v>
      </c>
      <c r="D606" t="s">
        <v>1519</v>
      </c>
      <c r="E606" t="s">
        <v>1519</v>
      </c>
      <c r="F606" t="s">
        <v>1519</v>
      </c>
      <c r="G606" t="s">
        <v>9029</v>
      </c>
    </row>
    <row r="607" spans="1:7" x14ac:dyDescent="0.3">
      <c r="A607">
        <v>66463526</v>
      </c>
      <c r="B607" t="s">
        <v>31156</v>
      </c>
      <c r="C607" t="s">
        <v>1535</v>
      </c>
      <c r="D607" t="s">
        <v>1519</v>
      </c>
      <c r="E607" t="s">
        <v>1519</v>
      </c>
      <c r="F607" t="s">
        <v>1519</v>
      </c>
      <c r="G607" t="s">
        <v>9029</v>
      </c>
    </row>
    <row r="608" spans="1:7" x14ac:dyDescent="0.3">
      <c r="A608">
        <v>66463572</v>
      </c>
      <c r="B608" t="s">
        <v>31157</v>
      </c>
      <c r="C608" t="s">
        <v>1535</v>
      </c>
      <c r="D608" t="s">
        <v>1519</v>
      </c>
      <c r="E608" t="s">
        <v>1519</v>
      </c>
      <c r="F608" t="s">
        <v>1519</v>
      </c>
      <c r="G608" t="s">
        <v>9029</v>
      </c>
    </row>
    <row r="609" spans="1:7" x14ac:dyDescent="0.3">
      <c r="A609">
        <v>66463570</v>
      </c>
      <c r="B609" t="s">
        <v>31158</v>
      </c>
      <c r="C609" t="s">
        <v>1535</v>
      </c>
      <c r="D609" t="s">
        <v>1519</v>
      </c>
      <c r="E609" t="s">
        <v>1519</v>
      </c>
      <c r="F609" t="s">
        <v>1519</v>
      </c>
      <c r="G609" t="s">
        <v>9029</v>
      </c>
    </row>
    <row r="610" spans="1:7" x14ac:dyDescent="0.3">
      <c r="A610">
        <v>66463568</v>
      </c>
      <c r="B610" t="s">
        <v>31159</v>
      </c>
      <c r="C610" t="s">
        <v>1535</v>
      </c>
      <c r="D610" t="s">
        <v>1519</v>
      </c>
      <c r="E610" t="s">
        <v>1519</v>
      </c>
      <c r="F610" t="s">
        <v>1519</v>
      </c>
      <c r="G610" t="s">
        <v>9029</v>
      </c>
    </row>
    <row r="611" spans="1:7" x14ac:dyDescent="0.3">
      <c r="A611">
        <v>66463566</v>
      </c>
      <c r="B611" t="s">
        <v>31160</v>
      </c>
      <c r="C611" t="s">
        <v>1535</v>
      </c>
      <c r="D611" t="s">
        <v>1519</v>
      </c>
      <c r="E611" t="s">
        <v>1519</v>
      </c>
      <c r="F611" t="s">
        <v>1519</v>
      </c>
      <c r="G611" t="s">
        <v>9029</v>
      </c>
    </row>
    <row r="612" spans="1:7" x14ac:dyDescent="0.3">
      <c r="A612">
        <v>66463564</v>
      </c>
      <c r="B612" t="s">
        <v>31161</v>
      </c>
      <c r="C612" t="s">
        <v>1535</v>
      </c>
      <c r="D612" t="s">
        <v>1519</v>
      </c>
      <c r="E612" t="s">
        <v>1519</v>
      </c>
      <c r="F612" t="s">
        <v>1519</v>
      </c>
      <c r="G612" t="s">
        <v>9029</v>
      </c>
    </row>
    <row r="613" spans="1:7" x14ac:dyDescent="0.3">
      <c r="A613">
        <v>66463562</v>
      </c>
      <c r="B613" t="s">
        <v>31162</v>
      </c>
      <c r="C613" t="s">
        <v>1535</v>
      </c>
      <c r="D613" t="s">
        <v>1519</v>
      </c>
      <c r="E613" t="s">
        <v>1519</v>
      </c>
      <c r="F613" t="s">
        <v>1519</v>
      </c>
      <c r="G613" t="s">
        <v>9029</v>
      </c>
    </row>
    <row r="614" spans="1:7" x14ac:dyDescent="0.3">
      <c r="A614">
        <v>66463560</v>
      </c>
      <c r="B614" t="s">
        <v>31163</v>
      </c>
      <c r="C614" t="s">
        <v>1535</v>
      </c>
      <c r="D614" t="s">
        <v>1519</v>
      </c>
      <c r="E614" t="s">
        <v>1519</v>
      </c>
      <c r="F614" t="s">
        <v>1519</v>
      </c>
      <c r="G614" t="s">
        <v>9029</v>
      </c>
    </row>
    <row r="615" spans="1:7" x14ac:dyDescent="0.3">
      <c r="A615">
        <v>66463558</v>
      </c>
      <c r="B615" t="s">
        <v>31164</v>
      </c>
      <c r="C615" t="s">
        <v>1535</v>
      </c>
      <c r="D615" t="s">
        <v>1519</v>
      </c>
      <c r="E615" t="s">
        <v>1519</v>
      </c>
      <c r="F615" t="s">
        <v>1519</v>
      </c>
      <c r="G615" t="s">
        <v>9029</v>
      </c>
    </row>
    <row r="616" spans="1:7" x14ac:dyDescent="0.3">
      <c r="A616">
        <v>66463604</v>
      </c>
      <c r="B616" t="s">
        <v>31165</v>
      </c>
      <c r="C616" t="s">
        <v>1535</v>
      </c>
      <c r="D616" t="s">
        <v>1519</v>
      </c>
      <c r="E616" t="s">
        <v>1519</v>
      </c>
      <c r="F616" t="s">
        <v>1519</v>
      </c>
      <c r="G616" t="s">
        <v>9029</v>
      </c>
    </row>
    <row r="617" spans="1:7" x14ac:dyDescent="0.3">
      <c r="A617">
        <v>66463602</v>
      </c>
      <c r="B617" t="s">
        <v>31166</v>
      </c>
      <c r="C617" t="s">
        <v>1535</v>
      </c>
      <c r="D617" t="s">
        <v>1519</v>
      </c>
      <c r="E617" t="s">
        <v>1519</v>
      </c>
      <c r="F617" t="s">
        <v>1519</v>
      </c>
      <c r="G617" t="s">
        <v>9029</v>
      </c>
    </row>
    <row r="618" spans="1:7" x14ac:dyDescent="0.3">
      <c r="A618">
        <v>66463600</v>
      </c>
      <c r="B618" t="s">
        <v>31167</v>
      </c>
      <c r="C618" t="s">
        <v>1535</v>
      </c>
      <c r="D618" t="s">
        <v>1519</v>
      </c>
      <c r="E618" t="s">
        <v>1519</v>
      </c>
      <c r="F618" t="s">
        <v>1519</v>
      </c>
      <c r="G618" t="s">
        <v>9029</v>
      </c>
    </row>
    <row r="619" spans="1:7" x14ac:dyDescent="0.3">
      <c r="A619">
        <v>66463598</v>
      </c>
      <c r="B619" t="s">
        <v>31168</v>
      </c>
      <c r="C619" t="s">
        <v>1535</v>
      </c>
      <c r="D619" t="s">
        <v>1519</v>
      </c>
      <c r="E619" t="s">
        <v>1519</v>
      </c>
      <c r="F619" t="s">
        <v>1519</v>
      </c>
      <c r="G619" t="s">
        <v>9029</v>
      </c>
    </row>
    <row r="620" spans="1:7" x14ac:dyDescent="0.3">
      <c r="A620">
        <v>66463596</v>
      </c>
      <c r="B620" t="s">
        <v>31169</v>
      </c>
      <c r="C620" t="s">
        <v>1535</v>
      </c>
      <c r="D620" t="s">
        <v>1519</v>
      </c>
      <c r="E620" t="s">
        <v>1519</v>
      </c>
      <c r="F620" t="s">
        <v>1519</v>
      </c>
      <c r="G620" t="s">
        <v>9029</v>
      </c>
    </row>
    <row r="621" spans="1:7" x14ac:dyDescent="0.3">
      <c r="A621">
        <v>66463594</v>
      </c>
      <c r="B621" t="s">
        <v>31170</v>
      </c>
      <c r="C621" t="s">
        <v>1535</v>
      </c>
      <c r="D621" t="s">
        <v>1519</v>
      </c>
      <c r="E621" t="s">
        <v>1519</v>
      </c>
      <c r="F621" t="s">
        <v>1519</v>
      </c>
      <c r="G621" t="s">
        <v>9029</v>
      </c>
    </row>
    <row r="622" spans="1:7" x14ac:dyDescent="0.3">
      <c r="A622">
        <v>66463592</v>
      </c>
      <c r="B622" t="s">
        <v>31171</v>
      </c>
      <c r="C622" t="s">
        <v>1535</v>
      </c>
      <c r="D622" t="s">
        <v>1519</v>
      </c>
      <c r="E622" t="s">
        <v>1519</v>
      </c>
      <c r="F622" t="s">
        <v>1519</v>
      </c>
      <c r="G622" t="s">
        <v>9029</v>
      </c>
    </row>
    <row r="623" spans="1:7" x14ac:dyDescent="0.3">
      <c r="A623">
        <v>66463590</v>
      </c>
      <c r="B623" t="s">
        <v>31172</v>
      </c>
      <c r="C623" t="s">
        <v>1535</v>
      </c>
      <c r="D623" t="s">
        <v>1519</v>
      </c>
      <c r="E623" t="s">
        <v>1519</v>
      </c>
      <c r="F623" t="s">
        <v>1519</v>
      </c>
      <c r="G623" t="s">
        <v>9029</v>
      </c>
    </row>
    <row r="624" spans="1:7" x14ac:dyDescent="0.3">
      <c r="A624">
        <v>66463588</v>
      </c>
      <c r="B624" t="s">
        <v>31173</v>
      </c>
      <c r="C624" t="s">
        <v>1535</v>
      </c>
      <c r="D624" t="s">
        <v>1519</v>
      </c>
      <c r="E624" t="s">
        <v>1519</v>
      </c>
      <c r="F624" t="s">
        <v>1519</v>
      </c>
      <c r="G624" t="s">
        <v>9029</v>
      </c>
    </row>
    <row r="625" spans="1:7" x14ac:dyDescent="0.3">
      <c r="A625">
        <v>66463586</v>
      </c>
      <c r="B625" t="s">
        <v>31174</v>
      </c>
      <c r="C625" t="s">
        <v>1535</v>
      </c>
      <c r="D625" t="s">
        <v>1519</v>
      </c>
      <c r="E625" t="s">
        <v>1519</v>
      </c>
      <c r="F625" t="s">
        <v>1519</v>
      </c>
      <c r="G625" t="s">
        <v>9029</v>
      </c>
    </row>
    <row r="626" spans="1:7" x14ac:dyDescent="0.3">
      <c r="A626">
        <v>66463584</v>
      </c>
      <c r="B626" t="s">
        <v>31175</v>
      </c>
      <c r="C626" t="s">
        <v>1535</v>
      </c>
      <c r="D626" t="s">
        <v>1519</v>
      </c>
      <c r="E626" t="s">
        <v>1519</v>
      </c>
      <c r="F626" t="s">
        <v>1519</v>
      </c>
      <c r="G626" t="s">
        <v>9029</v>
      </c>
    </row>
    <row r="627" spans="1:7" x14ac:dyDescent="0.3">
      <c r="A627">
        <v>66463510</v>
      </c>
      <c r="B627" t="s">
        <v>31176</v>
      </c>
      <c r="C627" t="s">
        <v>1535</v>
      </c>
      <c r="D627" t="s">
        <v>1519</v>
      </c>
      <c r="E627" t="s">
        <v>1519</v>
      </c>
      <c r="F627" t="s">
        <v>1519</v>
      </c>
      <c r="G627" t="s">
        <v>9029</v>
      </c>
    </row>
    <row r="628" spans="1:7" x14ac:dyDescent="0.3">
      <c r="A628">
        <v>66463508</v>
      </c>
      <c r="B628" t="s">
        <v>31177</v>
      </c>
      <c r="C628" t="s">
        <v>1535</v>
      </c>
      <c r="D628" t="s">
        <v>1519</v>
      </c>
      <c r="E628" t="s">
        <v>1519</v>
      </c>
      <c r="F628" t="s">
        <v>1519</v>
      </c>
      <c r="G628" t="s">
        <v>9029</v>
      </c>
    </row>
    <row r="629" spans="1:7" x14ac:dyDescent="0.3">
      <c r="A629">
        <v>66463506</v>
      </c>
      <c r="B629" t="s">
        <v>31178</v>
      </c>
      <c r="C629" t="s">
        <v>1535</v>
      </c>
      <c r="D629" t="s">
        <v>1519</v>
      </c>
      <c r="E629" t="s">
        <v>1519</v>
      </c>
      <c r="F629" t="s">
        <v>1519</v>
      </c>
      <c r="G629" t="s">
        <v>9029</v>
      </c>
    </row>
    <row r="630" spans="1:7" x14ac:dyDescent="0.3">
      <c r="A630">
        <v>66463504</v>
      </c>
      <c r="B630" t="s">
        <v>31179</v>
      </c>
      <c r="C630" t="s">
        <v>1535</v>
      </c>
      <c r="D630" t="s">
        <v>1519</v>
      </c>
      <c r="E630" t="s">
        <v>1519</v>
      </c>
      <c r="F630" t="s">
        <v>1519</v>
      </c>
      <c r="G630" t="s">
        <v>9029</v>
      </c>
    </row>
    <row r="631" spans="1:7" x14ac:dyDescent="0.3">
      <c r="A631">
        <v>66463502</v>
      </c>
      <c r="B631" t="s">
        <v>31180</v>
      </c>
      <c r="C631" t="s">
        <v>1535</v>
      </c>
      <c r="D631" t="s">
        <v>1519</v>
      </c>
      <c r="E631" t="s">
        <v>1519</v>
      </c>
      <c r="F631" t="s">
        <v>1519</v>
      </c>
      <c r="G631" t="s">
        <v>9029</v>
      </c>
    </row>
    <row r="632" spans="1:7" x14ac:dyDescent="0.3">
      <c r="A632">
        <v>66463500</v>
      </c>
      <c r="B632" t="s">
        <v>31181</v>
      </c>
      <c r="C632" t="s">
        <v>1535</v>
      </c>
      <c r="D632" t="s">
        <v>1519</v>
      </c>
      <c r="E632" t="s">
        <v>1519</v>
      </c>
      <c r="F632" t="s">
        <v>1519</v>
      </c>
      <c r="G632" t="s">
        <v>9029</v>
      </c>
    </row>
    <row r="633" spans="1:7" x14ac:dyDescent="0.3">
      <c r="A633">
        <v>66463498</v>
      </c>
      <c r="B633" t="s">
        <v>31182</v>
      </c>
      <c r="C633" t="s">
        <v>1535</v>
      </c>
      <c r="D633" t="s">
        <v>1519</v>
      </c>
      <c r="E633" t="s">
        <v>1519</v>
      </c>
      <c r="F633" t="s">
        <v>1519</v>
      </c>
      <c r="G633" t="s">
        <v>9029</v>
      </c>
    </row>
    <row r="634" spans="1:7" x14ac:dyDescent="0.3">
      <c r="A634">
        <v>66463496</v>
      </c>
      <c r="B634" t="s">
        <v>31183</v>
      </c>
      <c r="C634" t="s">
        <v>1535</v>
      </c>
      <c r="D634" t="s">
        <v>1519</v>
      </c>
      <c r="E634" t="s">
        <v>1519</v>
      </c>
      <c r="F634" t="s">
        <v>1519</v>
      </c>
      <c r="G634" t="s">
        <v>9029</v>
      </c>
    </row>
    <row r="635" spans="1:7" x14ac:dyDescent="0.3">
      <c r="A635">
        <v>66463494</v>
      </c>
      <c r="B635" t="s">
        <v>31184</v>
      </c>
      <c r="C635" t="s">
        <v>1535</v>
      </c>
      <c r="D635" t="s">
        <v>1519</v>
      </c>
      <c r="E635" t="s">
        <v>1519</v>
      </c>
      <c r="F635" t="s">
        <v>1519</v>
      </c>
      <c r="G635" t="s">
        <v>9029</v>
      </c>
    </row>
    <row r="636" spans="1:7" x14ac:dyDescent="0.3">
      <c r="A636">
        <v>66463492</v>
      </c>
      <c r="B636" t="s">
        <v>31185</v>
      </c>
      <c r="C636" t="s">
        <v>1535</v>
      </c>
      <c r="D636" t="s">
        <v>1519</v>
      </c>
      <c r="E636" t="s">
        <v>1519</v>
      </c>
      <c r="F636" t="s">
        <v>1519</v>
      </c>
      <c r="G636" t="s">
        <v>9029</v>
      </c>
    </row>
    <row r="637" spans="1:7" x14ac:dyDescent="0.3">
      <c r="A637">
        <v>66463490</v>
      </c>
      <c r="B637" t="s">
        <v>31186</v>
      </c>
      <c r="C637" t="s">
        <v>1535</v>
      </c>
      <c r="D637" t="s">
        <v>1519</v>
      </c>
      <c r="E637" t="s">
        <v>1519</v>
      </c>
      <c r="F637" t="s">
        <v>1519</v>
      </c>
      <c r="G637" t="s">
        <v>9029</v>
      </c>
    </row>
    <row r="638" spans="1:7" x14ac:dyDescent="0.3">
      <c r="A638">
        <v>66463324</v>
      </c>
      <c r="B638" t="s">
        <v>31187</v>
      </c>
      <c r="C638" t="s">
        <v>1535</v>
      </c>
      <c r="D638" t="s">
        <v>1519</v>
      </c>
      <c r="E638" t="s">
        <v>1519</v>
      </c>
      <c r="F638" t="s">
        <v>1519</v>
      </c>
      <c r="G638" t="s">
        <v>9029</v>
      </c>
    </row>
    <row r="639" spans="1:7" x14ac:dyDescent="0.3">
      <c r="A639">
        <v>66463322</v>
      </c>
      <c r="B639" t="s">
        <v>31188</v>
      </c>
      <c r="C639" t="s">
        <v>1535</v>
      </c>
      <c r="D639" t="s">
        <v>1519</v>
      </c>
      <c r="E639" t="s">
        <v>1519</v>
      </c>
      <c r="F639" t="s">
        <v>1519</v>
      </c>
      <c r="G639" t="s">
        <v>9029</v>
      </c>
    </row>
    <row r="640" spans="1:7" x14ac:dyDescent="0.3">
      <c r="A640">
        <v>66463320</v>
      </c>
      <c r="B640" t="s">
        <v>31189</v>
      </c>
      <c r="C640" t="s">
        <v>1535</v>
      </c>
      <c r="D640" t="s">
        <v>1519</v>
      </c>
      <c r="E640" t="s">
        <v>1519</v>
      </c>
      <c r="F640" t="s">
        <v>1519</v>
      </c>
      <c r="G640" t="s">
        <v>9029</v>
      </c>
    </row>
    <row r="641" spans="1:7" x14ac:dyDescent="0.3">
      <c r="A641">
        <v>66463318</v>
      </c>
      <c r="B641" t="s">
        <v>31190</v>
      </c>
      <c r="C641" t="s">
        <v>1535</v>
      </c>
      <c r="D641" t="s">
        <v>1519</v>
      </c>
      <c r="E641" t="s">
        <v>1519</v>
      </c>
      <c r="F641" t="s">
        <v>1519</v>
      </c>
      <c r="G641" t="s">
        <v>9029</v>
      </c>
    </row>
    <row r="642" spans="1:7" x14ac:dyDescent="0.3">
      <c r="A642">
        <v>66463316</v>
      </c>
      <c r="B642" t="s">
        <v>31191</v>
      </c>
      <c r="C642" t="s">
        <v>1535</v>
      </c>
      <c r="D642" t="s">
        <v>1519</v>
      </c>
      <c r="E642" t="s">
        <v>1519</v>
      </c>
      <c r="F642" t="s">
        <v>1519</v>
      </c>
      <c r="G642" t="s">
        <v>9029</v>
      </c>
    </row>
    <row r="643" spans="1:7" x14ac:dyDescent="0.3">
      <c r="A643">
        <v>66463314</v>
      </c>
      <c r="B643" t="s">
        <v>31192</v>
      </c>
      <c r="C643" t="s">
        <v>1535</v>
      </c>
      <c r="D643" t="s">
        <v>1519</v>
      </c>
      <c r="E643" t="s">
        <v>1519</v>
      </c>
      <c r="F643" t="s">
        <v>1519</v>
      </c>
      <c r="G643" t="s">
        <v>9029</v>
      </c>
    </row>
    <row r="644" spans="1:7" x14ac:dyDescent="0.3">
      <c r="A644">
        <v>66463312</v>
      </c>
      <c r="B644" t="s">
        <v>31193</v>
      </c>
      <c r="C644" t="s">
        <v>1535</v>
      </c>
      <c r="D644" t="s">
        <v>1519</v>
      </c>
      <c r="E644" t="s">
        <v>1519</v>
      </c>
      <c r="F644" t="s">
        <v>1519</v>
      </c>
      <c r="G644" t="s">
        <v>9029</v>
      </c>
    </row>
    <row r="645" spans="1:7" x14ac:dyDescent="0.3">
      <c r="A645">
        <v>66463310</v>
      </c>
      <c r="B645" t="s">
        <v>31194</v>
      </c>
      <c r="C645" t="s">
        <v>1535</v>
      </c>
      <c r="D645" t="s">
        <v>1519</v>
      </c>
      <c r="E645" t="s">
        <v>1519</v>
      </c>
      <c r="F645" t="s">
        <v>1519</v>
      </c>
      <c r="G645" t="s">
        <v>9029</v>
      </c>
    </row>
    <row r="646" spans="1:7" x14ac:dyDescent="0.3">
      <c r="A646">
        <v>66463308</v>
      </c>
      <c r="B646" t="s">
        <v>31195</v>
      </c>
      <c r="C646" t="s">
        <v>1535</v>
      </c>
      <c r="D646" t="s">
        <v>1519</v>
      </c>
      <c r="E646" t="s">
        <v>1519</v>
      </c>
      <c r="F646" t="s">
        <v>1519</v>
      </c>
      <c r="G646" t="s">
        <v>9029</v>
      </c>
    </row>
    <row r="647" spans="1:7" x14ac:dyDescent="0.3">
      <c r="A647">
        <v>66463386</v>
      </c>
      <c r="B647" t="s">
        <v>31196</v>
      </c>
      <c r="C647" t="s">
        <v>1535</v>
      </c>
      <c r="D647" t="s">
        <v>1519</v>
      </c>
      <c r="E647" t="s">
        <v>1519</v>
      </c>
      <c r="F647" t="s">
        <v>1519</v>
      </c>
      <c r="G647" t="s">
        <v>9029</v>
      </c>
    </row>
    <row r="648" spans="1:7" x14ac:dyDescent="0.3">
      <c r="A648">
        <v>66463384</v>
      </c>
      <c r="B648" t="s">
        <v>31197</v>
      </c>
      <c r="C648" t="s">
        <v>1535</v>
      </c>
      <c r="D648" t="s">
        <v>1519</v>
      </c>
      <c r="E648" t="s">
        <v>1519</v>
      </c>
      <c r="F648" t="s">
        <v>1519</v>
      </c>
      <c r="G648" t="s">
        <v>9029</v>
      </c>
    </row>
    <row r="649" spans="1:7" x14ac:dyDescent="0.3">
      <c r="A649">
        <v>66463382</v>
      </c>
      <c r="B649" t="s">
        <v>31198</v>
      </c>
      <c r="C649" t="s">
        <v>1535</v>
      </c>
      <c r="D649" t="s">
        <v>1519</v>
      </c>
      <c r="E649" t="s">
        <v>1519</v>
      </c>
      <c r="F649" t="s">
        <v>1519</v>
      </c>
      <c r="G649" t="s">
        <v>9029</v>
      </c>
    </row>
    <row r="650" spans="1:7" x14ac:dyDescent="0.3">
      <c r="A650">
        <v>66463380</v>
      </c>
      <c r="B650" t="s">
        <v>31199</v>
      </c>
      <c r="C650" t="s">
        <v>1535</v>
      </c>
      <c r="D650" t="s">
        <v>1519</v>
      </c>
      <c r="E650" t="s">
        <v>1519</v>
      </c>
      <c r="F650" t="s">
        <v>1519</v>
      </c>
      <c r="G650" t="s">
        <v>9029</v>
      </c>
    </row>
    <row r="651" spans="1:7" x14ac:dyDescent="0.3">
      <c r="A651">
        <v>66463378</v>
      </c>
      <c r="B651" t="s">
        <v>31200</v>
      </c>
      <c r="C651" t="s">
        <v>1535</v>
      </c>
      <c r="D651" t="s">
        <v>1519</v>
      </c>
      <c r="E651" t="s">
        <v>1519</v>
      </c>
      <c r="F651" t="s">
        <v>1519</v>
      </c>
      <c r="G651" t="s">
        <v>9029</v>
      </c>
    </row>
    <row r="652" spans="1:7" x14ac:dyDescent="0.3">
      <c r="A652">
        <v>66463376</v>
      </c>
      <c r="B652" t="s">
        <v>31201</v>
      </c>
      <c r="C652" t="s">
        <v>1535</v>
      </c>
      <c r="D652" t="s">
        <v>1519</v>
      </c>
      <c r="E652" t="s">
        <v>1519</v>
      </c>
      <c r="F652" t="s">
        <v>1519</v>
      </c>
      <c r="G652" t="s">
        <v>9029</v>
      </c>
    </row>
    <row r="653" spans="1:7" x14ac:dyDescent="0.3">
      <c r="A653">
        <v>66463374</v>
      </c>
      <c r="B653" t="s">
        <v>31202</v>
      </c>
      <c r="C653" t="s">
        <v>1535</v>
      </c>
      <c r="D653" t="s">
        <v>1519</v>
      </c>
      <c r="E653" t="s">
        <v>1519</v>
      </c>
      <c r="F653" t="s">
        <v>1519</v>
      </c>
      <c r="G653" t="s">
        <v>9029</v>
      </c>
    </row>
    <row r="654" spans="1:7" x14ac:dyDescent="0.3">
      <c r="A654">
        <v>66463372</v>
      </c>
      <c r="B654" t="s">
        <v>31203</v>
      </c>
      <c r="C654" t="s">
        <v>1535</v>
      </c>
      <c r="D654" t="s">
        <v>1519</v>
      </c>
      <c r="E654" t="s">
        <v>1519</v>
      </c>
      <c r="F654" t="s">
        <v>1519</v>
      </c>
      <c r="G654" t="s">
        <v>9029</v>
      </c>
    </row>
    <row r="655" spans="1:7" x14ac:dyDescent="0.3">
      <c r="A655">
        <v>66463370</v>
      </c>
      <c r="B655" t="s">
        <v>31204</v>
      </c>
      <c r="C655" t="s">
        <v>1535</v>
      </c>
      <c r="D655" t="s">
        <v>1519</v>
      </c>
      <c r="E655" t="s">
        <v>1519</v>
      </c>
      <c r="F655" t="s">
        <v>1519</v>
      </c>
      <c r="G655" t="s">
        <v>9029</v>
      </c>
    </row>
    <row r="656" spans="1:7" x14ac:dyDescent="0.3">
      <c r="A656">
        <v>66463368</v>
      </c>
      <c r="B656" t="s">
        <v>31205</v>
      </c>
      <c r="C656" t="s">
        <v>1535</v>
      </c>
      <c r="D656" t="s">
        <v>1519</v>
      </c>
      <c r="E656" t="s">
        <v>1519</v>
      </c>
      <c r="F656" t="s">
        <v>1519</v>
      </c>
      <c r="G656" t="s">
        <v>9029</v>
      </c>
    </row>
    <row r="657" spans="1:7" x14ac:dyDescent="0.3">
      <c r="A657">
        <v>66463342</v>
      </c>
      <c r="B657" t="s">
        <v>31206</v>
      </c>
      <c r="C657" t="s">
        <v>1535</v>
      </c>
      <c r="D657" t="s">
        <v>1519</v>
      </c>
      <c r="E657" t="s">
        <v>1519</v>
      </c>
      <c r="F657" t="s">
        <v>1519</v>
      </c>
      <c r="G657" t="s">
        <v>9029</v>
      </c>
    </row>
    <row r="658" spans="1:7" x14ac:dyDescent="0.3">
      <c r="A658">
        <v>66463340</v>
      </c>
      <c r="B658" t="s">
        <v>31207</v>
      </c>
      <c r="C658" t="s">
        <v>1535</v>
      </c>
      <c r="D658" t="s">
        <v>1519</v>
      </c>
      <c r="E658" t="s">
        <v>1519</v>
      </c>
      <c r="F658" t="s">
        <v>1519</v>
      </c>
      <c r="G658" t="s">
        <v>9029</v>
      </c>
    </row>
    <row r="659" spans="1:7" x14ac:dyDescent="0.3">
      <c r="A659">
        <v>66463338</v>
      </c>
      <c r="B659" t="s">
        <v>31208</v>
      </c>
      <c r="C659" t="s">
        <v>1535</v>
      </c>
      <c r="D659" t="s">
        <v>1519</v>
      </c>
      <c r="E659" t="s">
        <v>1519</v>
      </c>
      <c r="F659" t="s">
        <v>1519</v>
      </c>
      <c r="G659" t="s">
        <v>9029</v>
      </c>
    </row>
    <row r="660" spans="1:7" x14ac:dyDescent="0.3">
      <c r="A660">
        <v>66463336</v>
      </c>
      <c r="B660" t="s">
        <v>31209</v>
      </c>
      <c r="C660" t="s">
        <v>1535</v>
      </c>
      <c r="D660" t="s">
        <v>1519</v>
      </c>
      <c r="E660" t="s">
        <v>1519</v>
      </c>
      <c r="F660" t="s">
        <v>1519</v>
      </c>
      <c r="G660" t="s">
        <v>9029</v>
      </c>
    </row>
    <row r="661" spans="1:7" x14ac:dyDescent="0.3">
      <c r="A661">
        <v>66463334</v>
      </c>
      <c r="B661" t="s">
        <v>31210</v>
      </c>
      <c r="C661" t="s">
        <v>1535</v>
      </c>
      <c r="D661" t="s">
        <v>1519</v>
      </c>
      <c r="E661" t="s">
        <v>1519</v>
      </c>
      <c r="F661" t="s">
        <v>1519</v>
      </c>
      <c r="G661" t="s">
        <v>9029</v>
      </c>
    </row>
    <row r="662" spans="1:7" x14ac:dyDescent="0.3">
      <c r="A662">
        <v>66463332</v>
      </c>
      <c r="B662" t="s">
        <v>31211</v>
      </c>
      <c r="C662" t="s">
        <v>1535</v>
      </c>
      <c r="D662" t="s">
        <v>1519</v>
      </c>
      <c r="E662" t="s">
        <v>1519</v>
      </c>
      <c r="F662" t="s">
        <v>1519</v>
      </c>
      <c r="G662" t="s">
        <v>9029</v>
      </c>
    </row>
    <row r="663" spans="1:7" x14ac:dyDescent="0.3">
      <c r="A663">
        <v>66463330</v>
      </c>
      <c r="B663" t="s">
        <v>31212</v>
      </c>
      <c r="C663" t="s">
        <v>1535</v>
      </c>
      <c r="D663" t="s">
        <v>1519</v>
      </c>
      <c r="E663" t="s">
        <v>1519</v>
      </c>
      <c r="F663" t="s">
        <v>1519</v>
      </c>
      <c r="G663" t="s">
        <v>9029</v>
      </c>
    </row>
    <row r="664" spans="1:7" x14ac:dyDescent="0.3">
      <c r="A664">
        <v>66463328</v>
      </c>
      <c r="B664" t="s">
        <v>31213</v>
      </c>
      <c r="C664" t="s">
        <v>1535</v>
      </c>
      <c r="D664" t="s">
        <v>1519</v>
      </c>
      <c r="E664" t="s">
        <v>1519</v>
      </c>
      <c r="F664" t="s">
        <v>1519</v>
      </c>
      <c r="G664" t="s">
        <v>9029</v>
      </c>
    </row>
    <row r="665" spans="1:7" x14ac:dyDescent="0.3">
      <c r="A665">
        <v>66463366</v>
      </c>
      <c r="B665" t="s">
        <v>31214</v>
      </c>
      <c r="C665" t="s">
        <v>1535</v>
      </c>
      <c r="D665" t="s">
        <v>1519</v>
      </c>
      <c r="E665" t="s">
        <v>1519</v>
      </c>
      <c r="F665" t="s">
        <v>1519</v>
      </c>
      <c r="G665" t="s">
        <v>9029</v>
      </c>
    </row>
    <row r="666" spans="1:7" x14ac:dyDescent="0.3">
      <c r="A666">
        <v>66463364</v>
      </c>
      <c r="B666" t="s">
        <v>31215</v>
      </c>
      <c r="C666" t="s">
        <v>1535</v>
      </c>
      <c r="D666" t="s">
        <v>1519</v>
      </c>
      <c r="E666" t="s">
        <v>1519</v>
      </c>
      <c r="F666" t="s">
        <v>1519</v>
      </c>
      <c r="G666" t="s">
        <v>9029</v>
      </c>
    </row>
    <row r="667" spans="1:7" x14ac:dyDescent="0.3">
      <c r="A667">
        <v>66463356</v>
      </c>
      <c r="B667" t="s">
        <v>31216</v>
      </c>
      <c r="C667" t="s">
        <v>1535</v>
      </c>
      <c r="D667" t="s">
        <v>1519</v>
      </c>
      <c r="E667" t="s">
        <v>1519</v>
      </c>
      <c r="F667" t="s">
        <v>1519</v>
      </c>
      <c r="G667" t="s">
        <v>9029</v>
      </c>
    </row>
    <row r="668" spans="1:7" x14ac:dyDescent="0.3">
      <c r="A668">
        <v>66463362</v>
      </c>
      <c r="B668" t="s">
        <v>31217</v>
      </c>
      <c r="C668" t="s">
        <v>1535</v>
      </c>
      <c r="D668" t="s">
        <v>1519</v>
      </c>
      <c r="E668" t="s">
        <v>1519</v>
      </c>
      <c r="F668" t="s">
        <v>1519</v>
      </c>
      <c r="G668" t="s">
        <v>9029</v>
      </c>
    </row>
    <row r="669" spans="1:7" x14ac:dyDescent="0.3">
      <c r="A669">
        <v>66463360</v>
      </c>
      <c r="B669" t="s">
        <v>31218</v>
      </c>
      <c r="C669" t="s">
        <v>1535</v>
      </c>
      <c r="D669" t="s">
        <v>1519</v>
      </c>
      <c r="E669" t="s">
        <v>1519</v>
      </c>
      <c r="F669" t="s">
        <v>1519</v>
      </c>
      <c r="G669" t="s">
        <v>9029</v>
      </c>
    </row>
    <row r="670" spans="1:7" x14ac:dyDescent="0.3">
      <c r="A670">
        <v>66463358</v>
      </c>
      <c r="B670" t="s">
        <v>31219</v>
      </c>
      <c r="C670" t="s">
        <v>1535</v>
      </c>
      <c r="D670" t="s">
        <v>1519</v>
      </c>
      <c r="E670" t="s">
        <v>1519</v>
      </c>
      <c r="F670" t="s">
        <v>1519</v>
      </c>
      <c r="G670" t="s">
        <v>9029</v>
      </c>
    </row>
    <row r="671" spans="1:7" x14ac:dyDescent="0.3">
      <c r="A671">
        <v>66463354</v>
      </c>
      <c r="B671" t="s">
        <v>31220</v>
      </c>
      <c r="C671" t="s">
        <v>1535</v>
      </c>
      <c r="D671" t="s">
        <v>1519</v>
      </c>
      <c r="E671" t="s">
        <v>1519</v>
      </c>
      <c r="F671" t="s">
        <v>1519</v>
      </c>
      <c r="G671" t="s">
        <v>9029</v>
      </c>
    </row>
    <row r="672" spans="1:7" x14ac:dyDescent="0.3">
      <c r="A672">
        <v>66463352</v>
      </c>
      <c r="B672" t="s">
        <v>31221</v>
      </c>
      <c r="C672" t="s">
        <v>1535</v>
      </c>
      <c r="D672" t="s">
        <v>1519</v>
      </c>
      <c r="E672" t="s">
        <v>1519</v>
      </c>
      <c r="F672" t="s">
        <v>1519</v>
      </c>
      <c r="G672" t="s">
        <v>9029</v>
      </c>
    </row>
    <row r="673" spans="1:7" x14ac:dyDescent="0.3">
      <c r="A673">
        <v>66463344</v>
      </c>
      <c r="B673" t="s">
        <v>31222</v>
      </c>
      <c r="C673" t="s">
        <v>1535</v>
      </c>
      <c r="D673" t="s">
        <v>1519</v>
      </c>
      <c r="E673" t="s">
        <v>1519</v>
      </c>
      <c r="F673" t="s">
        <v>1519</v>
      </c>
      <c r="G673" t="s">
        <v>9029</v>
      </c>
    </row>
    <row r="674" spans="1:7" x14ac:dyDescent="0.3">
      <c r="A674">
        <v>66463350</v>
      </c>
      <c r="B674" t="s">
        <v>31223</v>
      </c>
      <c r="C674" t="s">
        <v>1535</v>
      </c>
      <c r="D674" t="s">
        <v>1519</v>
      </c>
      <c r="E674" t="s">
        <v>1519</v>
      </c>
      <c r="F674" t="s">
        <v>1519</v>
      </c>
      <c r="G674" t="s">
        <v>9029</v>
      </c>
    </row>
    <row r="675" spans="1:7" x14ac:dyDescent="0.3">
      <c r="A675">
        <v>66463348</v>
      </c>
      <c r="B675" t="s">
        <v>31224</v>
      </c>
      <c r="C675" t="s">
        <v>1535</v>
      </c>
      <c r="D675" t="s">
        <v>1519</v>
      </c>
      <c r="E675" t="s">
        <v>1519</v>
      </c>
      <c r="F675" t="s">
        <v>1519</v>
      </c>
      <c r="G675" t="s">
        <v>9029</v>
      </c>
    </row>
    <row r="676" spans="1:7" x14ac:dyDescent="0.3">
      <c r="A676">
        <v>66463346</v>
      </c>
      <c r="B676" t="s">
        <v>31225</v>
      </c>
      <c r="C676" t="s">
        <v>1535</v>
      </c>
      <c r="D676" t="s">
        <v>1519</v>
      </c>
      <c r="E676" t="s">
        <v>1519</v>
      </c>
      <c r="F676" t="s">
        <v>1519</v>
      </c>
      <c r="G676" t="s">
        <v>9029</v>
      </c>
    </row>
    <row r="677" spans="1:7" x14ac:dyDescent="0.3">
      <c r="A677">
        <v>66463398</v>
      </c>
      <c r="B677" t="s">
        <v>31226</v>
      </c>
      <c r="C677" t="s">
        <v>1535</v>
      </c>
      <c r="D677" t="s">
        <v>1519</v>
      </c>
      <c r="E677" t="s">
        <v>1519</v>
      </c>
      <c r="F677" t="s">
        <v>1519</v>
      </c>
      <c r="G677" t="s">
        <v>9029</v>
      </c>
    </row>
    <row r="678" spans="1:7" x14ac:dyDescent="0.3">
      <c r="A678">
        <v>66463392</v>
      </c>
      <c r="B678" t="s">
        <v>31227</v>
      </c>
      <c r="C678" t="s">
        <v>1535</v>
      </c>
      <c r="D678" t="s">
        <v>1519</v>
      </c>
      <c r="E678" t="s">
        <v>1519</v>
      </c>
      <c r="F678" t="s">
        <v>1519</v>
      </c>
      <c r="G678" t="s">
        <v>9029</v>
      </c>
    </row>
    <row r="679" spans="1:7" x14ac:dyDescent="0.3">
      <c r="A679">
        <v>66463396</v>
      </c>
      <c r="B679" t="s">
        <v>31228</v>
      </c>
      <c r="C679" t="s">
        <v>1535</v>
      </c>
      <c r="D679" t="s">
        <v>1519</v>
      </c>
      <c r="E679" t="s">
        <v>1519</v>
      </c>
      <c r="F679" t="s">
        <v>1519</v>
      </c>
      <c r="G679" t="s">
        <v>9029</v>
      </c>
    </row>
    <row r="680" spans="1:7" x14ac:dyDescent="0.3">
      <c r="A680">
        <v>66463394</v>
      </c>
      <c r="B680" t="s">
        <v>31229</v>
      </c>
      <c r="C680" t="s">
        <v>1535</v>
      </c>
      <c r="D680" t="s">
        <v>1519</v>
      </c>
      <c r="E680" t="s">
        <v>1519</v>
      </c>
      <c r="F680" t="s">
        <v>1519</v>
      </c>
      <c r="G680" t="s">
        <v>9029</v>
      </c>
    </row>
    <row r="681" spans="1:7" x14ac:dyDescent="0.3">
      <c r="A681">
        <v>66463390</v>
      </c>
      <c r="B681" t="s">
        <v>31230</v>
      </c>
      <c r="C681" t="s">
        <v>1535</v>
      </c>
      <c r="D681" t="s">
        <v>1519</v>
      </c>
      <c r="E681" t="s">
        <v>1519</v>
      </c>
      <c r="F681" t="s">
        <v>1519</v>
      </c>
      <c r="G681" t="s">
        <v>9029</v>
      </c>
    </row>
    <row r="682" spans="1:7" x14ac:dyDescent="0.3">
      <c r="A682">
        <v>66463388</v>
      </c>
      <c r="B682" t="s">
        <v>31231</v>
      </c>
      <c r="C682" t="s">
        <v>1535</v>
      </c>
      <c r="D682" t="s">
        <v>1519</v>
      </c>
      <c r="E682" t="s">
        <v>1519</v>
      </c>
      <c r="F682" t="s">
        <v>1519</v>
      </c>
      <c r="G682" t="s">
        <v>9029</v>
      </c>
    </row>
    <row r="683" spans="1:7" x14ac:dyDescent="0.3">
      <c r="A683">
        <v>66463418</v>
      </c>
      <c r="B683" t="s">
        <v>31232</v>
      </c>
      <c r="C683" t="s">
        <v>1535</v>
      </c>
      <c r="D683" t="s">
        <v>1519</v>
      </c>
      <c r="E683" t="s">
        <v>1519</v>
      </c>
      <c r="F683" t="s">
        <v>1519</v>
      </c>
      <c r="G683" t="s">
        <v>9029</v>
      </c>
    </row>
    <row r="684" spans="1:7" x14ac:dyDescent="0.3">
      <c r="A684">
        <v>66463416</v>
      </c>
      <c r="B684" t="s">
        <v>31233</v>
      </c>
      <c r="C684" t="s">
        <v>1535</v>
      </c>
      <c r="D684" t="s">
        <v>1519</v>
      </c>
      <c r="E684" t="s">
        <v>1519</v>
      </c>
      <c r="F684" t="s">
        <v>1519</v>
      </c>
      <c r="G684" t="s">
        <v>9029</v>
      </c>
    </row>
    <row r="685" spans="1:7" x14ac:dyDescent="0.3">
      <c r="A685">
        <v>66463414</v>
      </c>
      <c r="B685" t="s">
        <v>31234</v>
      </c>
      <c r="C685" t="s">
        <v>1535</v>
      </c>
      <c r="D685" t="s">
        <v>1519</v>
      </c>
      <c r="E685" t="s">
        <v>1519</v>
      </c>
      <c r="F685" t="s">
        <v>1519</v>
      </c>
      <c r="G685" t="s">
        <v>9029</v>
      </c>
    </row>
    <row r="686" spans="1:7" x14ac:dyDescent="0.3">
      <c r="A686">
        <v>66463412</v>
      </c>
      <c r="B686" t="s">
        <v>31235</v>
      </c>
      <c r="C686" t="s">
        <v>1535</v>
      </c>
      <c r="D686" t="s">
        <v>1519</v>
      </c>
      <c r="E686" t="s">
        <v>1519</v>
      </c>
      <c r="F686" t="s">
        <v>1519</v>
      </c>
      <c r="G686" t="s">
        <v>9029</v>
      </c>
    </row>
    <row r="687" spans="1:7" x14ac:dyDescent="0.3">
      <c r="A687">
        <v>66463426</v>
      </c>
      <c r="B687" t="s">
        <v>31236</v>
      </c>
      <c r="C687" t="s">
        <v>1535</v>
      </c>
      <c r="D687" t="s">
        <v>1519</v>
      </c>
      <c r="E687" t="s">
        <v>1519</v>
      </c>
      <c r="F687" t="s">
        <v>1519</v>
      </c>
      <c r="G687" t="s">
        <v>9029</v>
      </c>
    </row>
    <row r="688" spans="1:7" x14ac:dyDescent="0.3">
      <c r="A688">
        <v>66463428</v>
      </c>
      <c r="B688" t="s">
        <v>31237</v>
      </c>
      <c r="C688" t="s">
        <v>1535</v>
      </c>
      <c r="D688" t="s">
        <v>1519</v>
      </c>
      <c r="E688" t="s">
        <v>1519</v>
      </c>
      <c r="F688" t="s">
        <v>1519</v>
      </c>
      <c r="G688" t="s">
        <v>9029</v>
      </c>
    </row>
    <row r="689" spans="1:7" x14ac:dyDescent="0.3">
      <c r="A689">
        <v>66463424</v>
      </c>
      <c r="B689" t="s">
        <v>31238</v>
      </c>
      <c r="C689" t="s">
        <v>1535</v>
      </c>
      <c r="D689" t="s">
        <v>1519</v>
      </c>
      <c r="E689" t="s">
        <v>1519</v>
      </c>
      <c r="F689" t="s">
        <v>1519</v>
      </c>
      <c r="G689" t="s">
        <v>9029</v>
      </c>
    </row>
    <row r="690" spans="1:7" x14ac:dyDescent="0.3">
      <c r="A690">
        <v>66463422</v>
      </c>
      <c r="B690" t="s">
        <v>31239</v>
      </c>
      <c r="C690" t="s">
        <v>1535</v>
      </c>
      <c r="D690" t="s">
        <v>1519</v>
      </c>
      <c r="E690" t="s">
        <v>1519</v>
      </c>
      <c r="F690" t="s">
        <v>1519</v>
      </c>
      <c r="G690" t="s">
        <v>9029</v>
      </c>
    </row>
    <row r="691" spans="1:7" x14ac:dyDescent="0.3">
      <c r="A691">
        <v>66463420</v>
      </c>
      <c r="B691" t="s">
        <v>31240</v>
      </c>
      <c r="C691" t="s">
        <v>1535</v>
      </c>
      <c r="D691" t="s">
        <v>1519</v>
      </c>
      <c r="E691" t="s">
        <v>1519</v>
      </c>
      <c r="F691" t="s">
        <v>1519</v>
      </c>
      <c r="G691" t="s">
        <v>9029</v>
      </c>
    </row>
    <row r="692" spans="1:7" x14ac:dyDescent="0.3">
      <c r="A692">
        <v>66463448</v>
      </c>
      <c r="B692" t="s">
        <v>31241</v>
      </c>
      <c r="C692" t="s">
        <v>1535</v>
      </c>
      <c r="D692" t="s">
        <v>1519</v>
      </c>
      <c r="E692" t="s">
        <v>1519</v>
      </c>
      <c r="F692" t="s">
        <v>1519</v>
      </c>
      <c r="G692" t="s">
        <v>9029</v>
      </c>
    </row>
    <row r="693" spans="1:7" x14ac:dyDescent="0.3">
      <c r="A693">
        <v>66463446</v>
      </c>
      <c r="B693" t="s">
        <v>31242</v>
      </c>
      <c r="C693" t="s">
        <v>1535</v>
      </c>
      <c r="D693" t="s">
        <v>1519</v>
      </c>
      <c r="E693" t="s">
        <v>1519</v>
      </c>
      <c r="F693" t="s">
        <v>1519</v>
      </c>
      <c r="G693" t="s">
        <v>9029</v>
      </c>
    </row>
    <row r="694" spans="1:7" x14ac:dyDescent="0.3">
      <c r="A694">
        <v>66463444</v>
      </c>
      <c r="B694" t="s">
        <v>31243</v>
      </c>
      <c r="C694" t="s">
        <v>1535</v>
      </c>
      <c r="D694" t="s">
        <v>1519</v>
      </c>
      <c r="E694" t="s">
        <v>1519</v>
      </c>
      <c r="F694" t="s">
        <v>1519</v>
      </c>
      <c r="G694" t="s">
        <v>9029</v>
      </c>
    </row>
    <row r="695" spans="1:7" x14ac:dyDescent="0.3">
      <c r="A695">
        <v>66463442</v>
      </c>
      <c r="B695" t="s">
        <v>31244</v>
      </c>
      <c r="C695" t="s">
        <v>1535</v>
      </c>
      <c r="D695" t="s">
        <v>1519</v>
      </c>
      <c r="E695" t="s">
        <v>1519</v>
      </c>
      <c r="F695" t="s">
        <v>1519</v>
      </c>
      <c r="G695" t="s">
        <v>9029</v>
      </c>
    </row>
    <row r="696" spans="1:7" x14ac:dyDescent="0.3">
      <c r="A696">
        <v>66463480</v>
      </c>
      <c r="B696" t="s">
        <v>31245</v>
      </c>
      <c r="C696" t="s">
        <v>1535</v>
      </c>
      <c r="D696" t="s">
        <v>1519</v>
      </c>
      <c r="E696" t="s">
        <v>1519</v>
      </c>
      <c r="F696" t="s">
        <v>1519</v>
      </c>
      <c r="G696" t="s">
        <v>9029</v>
      </c>
    </row>
    <row r="697" spans="1:7" x14ac:dyDescent="0.3">
      <c r="A697">
        <v>66463476</v>
      </c>
      <c r="B697" t="s">
        <v>31246</v>
      </c>
      <c r="C697" t="s">
        <v>1535</v>
      </c>
      <c r="D697" t="s">
        <v>1519</v>
      </c>
      <c r="E697" t="s">
        <v>1519</v>
      </c>
      <c r="F697" t="s">
        <v>1519</v>
      </c>
      <c r="G697" t="s">
        <v>9029</v>
      </c>
    </row>
    <row r="698" spans="1:7" x14ac:dyDescent="0.3">
      <c r="A698">
        <v>66463478</v>
      </c>
      <c r="B698" t="s">
        <v>31247</v>
      </c>
      <c r="C698" t="s">
        <v>1535</v>
      </c>
      <c r="D698" t="s">
        <v>1519</v>
      </c>
      <c r="E698" t="s">
        <v>1519</v>
      </c>
      <c r="F698" t="s">
        <v>1519</v>
      </c>
      <c r="G698" t="s">
        <v>9029</v>
      </c>
    </row>
    <row r="699" spans="1:7" x14ac:dyDescent="0.3">
      <c r="A699">
        <v>66463474</v>
      </c>
      <c r="B699" t="s">
        <v>31248</v>
      </c>
      <c r="C699" t="s">
        <v>1535</v>
      </c>
      <c r="D699" t="s">
        <v>1519</v>
      </c>
      <c r="E699" t="s">
        <v>1519</v>
      </c>
      <c r="F699" t="s">
        <v>1519</v>
      </c>
      <c r="G699" t="s">
        <v>9029</v>
      </c>
    </row>
    <row r="700" spans="1:7" x14ac:dyDescent="0.3">
      <c r="A700">
        <v>66463460</v>
      </c>
      <c r="B700" t="s">
        <v>31249</v>
      </c>
      <c r="C700" t="s">
        <v>1535</v>
      </c>
      <c r="D700" t="s">
        <v>1519</v>
      </c>
      <c r="E700" t="s">
        <v>1519</v>
      </c>
      <c r="F700" t="s">
        <v>1519</v>
      </c>
      <c r="G700" t="s">
        <v>9029</v>
      </c>
    </row>
    <row r="701" spans="1:7" x14ac:dyDescent="0.3">
      <c r="A701">
        <v>66463472</v>
      </c>
      <c r="B701" t="s">
        <v>31250</v>
      </c>
      <c r="C701" t="s">
        <v>1535</v>
      </c>
      <c r="D701" t="s">
        <v>1519</v>
      </c>
      <c r="E701" t="s">
        <v>1519</v>
      </c>
      <c r="F701" t="s">
        <v>1519</v>
      </c>
      <c r="G701" t="s">
        <v>9029</v>
      </c>
    </row>
    <row r="702" spans="1:7" x14ac:dyDescent="0.3">
      <c r="A702">
        <v>66463470</v>
      </c>
      <c r="B702" t="s">
        <v>31251</v>
      </c>
      <c r="C702" t="s">
        <v>1535</v>
      </c>
      <c r="D702" t="s">
        <v>1519</v>
      </c>
      <c r="E702" t="s">
        <v>1519</v>
      </c>
      <c r="F702" t="s">
        <v>1519</v>
      </c>
      <c r="G702" t="s">
        <v>9029</v>
      </c>
    </row>
    <row r="703" spans="1:7" x14ac:dyDescent="0.3">
      <c r="A703">
        <v>66463464</v>
      </c>
      <c r="B703" t="s">
        <v>31252</v>
      </c>
      <c r="C703" t="s">
        <v>1535</v>
      </c>
      <c r="D703" t="s">
        <v>1519</v>
      </c>
      <c r="E703" t="s">
        <v>1519</v>
      </c>
      <c r="F703" t="s">
        <v>1519</v>
      </c>
      <c r="G703" t="s">
        <v>9029</v>
      </c>
    </row>
    <row r="704" spans="1:7" x14ac:dyDescent="0.3">
      <c r="A704">
        <v>66463468</v>
      </c>
      <c r="B704" t="s">
        <v>31253</v>
      </c>
      <c r="C704" t="s">
        <v>1535</v>
      </c>
      <c r="D704" t="s">
        <v>1519</v>
      </c>
      <c r="E704" t="s">
        <v>1519</v>
      </c>
      <c r="F704" t="s">
        <v>1519</v>
      </c>
      <c r="G704" t="s">
        <v>9029</v>
      </c>
    </row>
    <row r="705" spans="1:7" x14ac:dyDescent="0.3">
      <c r="A705">
        <v>66463466</v>
      </c>
      <c r="B705" t="s">
        <v>31254</v>
      </c>
      <c r="C705" t="s">
        <v>1535</v>
      </c>
      <c r="D705" t="s">
        <v>1519</v>
      </c>
      <c r="E705" t="s">
        <v>1519</v>
      </c>
      <c r="F705" t="s">
        <v>1519</v>
      </c>
      <c r="G705" t="s">
        <v>9029</v>
      </c>
    </row>
    <row r="706" spans="1:7" x14ac:dyDescent="0.3">
      <c r="A706">
        <v>66463462</v>
      </c>
      <c r="B706" t="s">
        <v>31255</v>
      </c>
      <c r="C706" t="s">
        <v>1535</v>
      </c>
      <c r="D706" t="s">
        <v>1519</v>
      </c>
      <c r="E706" t="s">
        <v>1519</v>
      </c>
      <c r="F706" t="s">
        <v>1519</v>
      </c>
      <c r="G706" t="s">
        <v>9029</v>
      </c>
    </row>
    <row r="707" spans="1:7" x14ac:dyDescent="0.3">
      <c r="A707">
        <v>66463488</v>
      </c>
      <c r="B707" t="s">
        <v>31256</v>
      </c>
      <c r="C707" t="s">
        <v>1535</v>
      </c>
      <c r="D707" t="s">
        <v>1519</v>
      </c>
      <c r="E707" t="s">
        <v>1519</v>
      </c>
      <c r="F707" t="s">
        <v>1519</v>
      </c>
      <c r="G707" t="s">
        <v>9029</v>
      </c>
    </row>
    <row r="708" spans="1:7" x14ac:dyDescent="0.3">
      <c r="A708">
        <v>66463486</v>
      </c>
      <c r="B708" t="s">
        <v>31257</v>
      </c>
      <c r="C708" t="s">
        <v>1535</v>
      </c>
      <c r="D708" t="s">
        <v>1519</v>
      </c>
      <c r="E708" t="s">
        <v>1519</v>
      </c>
      <c r="F708" t="s">
        <v>1519</v>
      </c>
      <c r="G708" t="s">
        <v>9029</v>
      </c>
    </row>
    <row r="709" spans="1:7" x14ac:dyDescent="0.3">
      <c r="A709">
        <v>66463484</v>
      </c>
      <c r="B709" t="s">
        <v>31258</v>
      </c>
      <c r="C709" t="s">
        <v>1535</v>
      </c>
      <c r="D709" t="s">
        <v>1519</v>
      </c>
      <c r="E709" t="s">
        <v>1519</v>
      </c>
      <c r="F709" t="s">
        <v>1519</v>
      </c>
      <c r="G709" t="s">
        <v>9029</v>
      </c>
    </row>
    <row r="710" spans="1:7" x14ac:dyDescent="0.3">
      <c r="A710">
        <v>66463482</v>
      </c>
      <c r="B710" t="s">
        <v>31259</v>
      </c>
      <c r="C710" t="s">
        <v>1535</v>
      </c>
      <c r="D710" t="s">
        <v>1519</v>
      </c>
      <c r="E710" t="s">
        <v>1519</v>
      </c>
      <c r="F710" t="s">
        <v>1519</v>
      </c>
      <c r="G710" t="s">
        <v>9029</v>
      </c>
    </row>
    <row r="711" spans="1:7" x14ac:dyDescent="0.3">
      <c r="A711">
        <v>66463326</v>
      </c>
      <c r="B711" t="s">
        <v>31260</v>
      </c>
      <c r="C711" t="s">
        <v>1535</v>
      </c>
      <c r="D711" t="s">
        <v>1519</v>
      </c>
      <c r="E711" t="s">
        <v>1519</v>
      </c>
      <c r="F711" t="s">
        <v>1519</v>
      </c>
      <c r="G711" t="s">
        <v>9029</v>
      </c>
    </row>
    <row r="712" spans="1:7" x14ac:dyDescent="0.3">
      <c r="A712">
        <v>66463410</v>
      </c>
      <c r="B712" t="s">
        <v>31261</v>
      </c>
      <c r="C712" t="s">
        <v>1535</v>
      </c>
      <c r="D712" t="s">
        <v>1519</v>
      </c>
      <c r="E712" t="s">
        <v>1519</v>
      </c>
      <c r="F712" t="s">
        <v>1519</v>
      </c>
      <c r="G712" t="s">
        <v>9029</v>
      </c>
    </row>
    <row r="713" spans="1:7" x14ac:dyDescent="0.3">
      <c r="A713">
        <v>66463408</v>
      </c>
      <c r="B713" t="s">
        <v>31262</v>
      </c>
      <c r="C713" t="s">
        <v>1535</v>
      </c>
      <c r="D713" t="s">
        <v>1519</v>
      </c>
      <c r="E713" t="s">
        <v>1519</v>
      </c>
      <c r="F713" t="s">
        <v>1519</v>
      </c>
      <c r="G713" t="s">
        <v>9029</v>
      </c>
    </row>
    <row r="714" spans="1:7" x14ac:dyDescent="0.3">
      <c r="A714">
        <v>66463400</v>
      </c>
      <c r="B714" t="s">
        <v>31263</v>
      </c>
      <c r="C714" t="s">
        <v>1535</v>
      </c>
      <c r="D714" t="s">
        <v>1519</v>
      </c>
      <c r="E714" t="s">
        <v>1519</v>
      </c>
      <c r="F714" t="s">
        <v>1519</v>
      </c>
      <c r="G714" t="s">
        <v>9029</v>
      </c>
    </row>
    <row r="715" spans="1:7" x14ac:dyDescent="0.3">
      <c r="A715">
        <v>66463406</v>
      </c>
      <c r="B715" t="s">
        <v>31264</v>
      </c>
      <c r="C715" t="s">
        <v>1535</v>
      </c>
      <c r="D715" t="s">
        <v>1519</v>
      </c>
      <c r="E715" t="s">
        <v>1519</v>
      </c>
      <c r="F715" t="s">
        <v>1519</v>
      </c>
      <c r="G715" t="s">
        <v>9029</v>
      </c>
    </row>
    <row r="716" spans="1:7" x14ac:dyDescent="0.3">
      <c r="A716">
        <v>66463404</v>
      </c>
      <c r="B716" t="s">
        <v>31265</v>
      </c>
      <c r="C716" t="s">
        <v>1535</v>
      </c>
      <c r="D716" t="s">
        <v>1519</v>
      </c>
      <c r="E716" t="s">
        <v>1519</v>
      </c>
      <c r="F716" t="s">
        <v>1519</v>
      </c>
      <c r="G716" t="s">
        <v>9029</v>
      </c>
    </row>
    <row r="717" spans="1:7" x14ac:dyDescent="0.3">
      <c r="A717">
        <v>66463402</v>
      </c>
      <c r="B717" t="s">
        <v>31266</v>
      </c>
      <c r="C717" t="s">
        <v>1535</v>
      </c>
      <c r="D717" t="s">
        <v>1519</v>
      </c>
      <c r="E717" t="s">
        <v>1519</v>
      </c>
      <c r="F717" t="s">
        <v>1519</v>
      </c>
      <c r="G717" t="s">
        <v>9029</v>
      </c>
    </row>
    <row r="718" spans="1:7" x14ac:dyDescent="0.3">
      <c r="A718">
        <v>66463440</v>
      </c>
      <c r="B718" t="s">
        <v>31267</v>
      </c>
      <c r="C718" t="s">
        <v>1535</v>
      </c>
      <c r="D718" t="s">
        <v>1519</v>
      </c>
      <c r="E718" t="s">
        <v>1519</v>
      </c>
      <c r="F718" t="s">
        <v>1519</v>
      </c>
      <c r="G718" t="s">
        <v>9029</v>
      </c>
    </row>
    <row r="719" spans="1:7" x14ac:dyDescent="0.3">
      <c r="A719">
        <v>66463438</v>
      </c>
      <c r="B719" t="s">
        <v>31268</v>
      </c>
      <c r="C719" t="s">
        <v>1535</v>
      </c>
      <c r="D719" t="s">
        <v>1519</v>
      </c>
      <c r="E719" t="s">
        <v>1519</v>
      </c>
      <c r="F719" t="s">
        <v>1519</v>
      </c>
      <c r="G719" t="s">
        <v>9029</v>
      </c>
    </row>
    <row r="720" spans="1:7" x14ac:dyDescent="0.3">
      <c r="A720">
        <v>66463430</v>
      </c>
      <c r="B720" t="s">
        <v>31269</v>
      </c>
      <c r="C720" t="s">
        <v>1535</v>
      </c>
      <c r="D720" t="s">
        <v>1519</v>
      </c>
      <c r="E720" t="s">
        <v>1519</v>
      </c>
      <c r="F720" t="s">
        <v>1519</v>
      </c>
      <c r="G720" t="s">
        <v>9029</v>
      </c>
    </row>
    <row r="721" spans="1:7" x14ac:dyDescent="0.3">
      <c r="A721">
        <v>66463436</v>
      </c>
      <c r="B721" t="s">
        <v>31270</v>
      </c>
      <c r="C721" t="s">
        <v>1535</v>
      </c>
      <c r="D721" t="s">
        <v>1519</v>
      </c>
      <c r="E721" t="s">
        <v>1519</v>
      </c>
      <c r="F721" t="s">
        <v>1519</v>
      </c>
      <c r="G721" t="s">
        <v>9029</v>
      </c>
    </row>
    <row r="722" spans="1:7" x14ac:dyDescent="0.3">
      <c r="A722">
        <v>66463434</v>
      </c>
      <c r="B722" t="s">
        <v>31271</v>
      </c>
      <c r="C722" t="s">
        <v>1535</v>
      </c>
      <c r="D722" t="s">
        <v>1519</v>
      </c>
      <c r="E722" t="s">
        <v>1519</v>
      </c>
      <c r="F722" t="s">
        <v>1519</v>
      </c>
      <c r="G722" t="s">
        <v>9029</v>
      </c>
    </row>
    <row r="723" spans="1:7" x14ac:dyDescent="0.3">
      <c r="A723">
        <v>66463432</v>
      </c>
      <c r="B723" t="s">
        <v>31272</v>
      </c>
      <c r="C723" t="s">
        <v>1535</v>
      </c>
      <c r="D723" t="s">
        <v>1519</v>
      </c>
      <c r="E723" t="s">
        <v>1519</v>
      </c>
      <c r="F723" t="s">
        <v>1519</v>
      </c>
      <c r="G723" t="s">
        <v>9029</v>
      </c>
    </row>
    <row r="724" spans="1:7" x14ac:dyDescent="0.3">
      <c r="A724">
        <v>66463458</v>
      </c>
      <c r="B724" t="s">
        <v>31273</v>
      </c>
      <c r="C724" t="s">
        <v>1535</v>
      </c>
      <c r="D724" t="s">
        <v>1519</v>
      </c>
      <c r="E724" t="s">
        <v>1519</v>
      </c>
      <c r="F724" t="s">
        <v>1519</v>
      </c>
      <c r="G724" t="s">
        <v>9029</v>
      </c>
    </row>
    <row r="725" spans="1:7" x14ac:dyDescent="0.3">
      <c r="A725">
        <v>66463456</v>
      </c>
      <c r="B725" t="s">
        <v>31274</v>
      </c>
      <c r="C725" t="s">
        <v>1535</v>
      </c>
      <c r="D725" t="s">
        <v>1519</v>
      </c>
      <c r="E725" t="s">
        <v>1519</v>
      </c>
      <c r="F725" t="s">
        <v>1519</v>
      </c>
      <c r="G725" t="s">
        <v>9029</v>
      </c>
    </row>
    <row r="726" spans="1:7" x14ac:dyDescent="0.3">
      <c r="A726">
        <v>66463454</v>
      </c>
      <c r="B726" t="s">
        <v>31275</v>
      </c>
      <c r="C726" t="s">
        <v>1535</v>
      </c>
      <c r="D726" t="s">
        <v>1519</v>
      </c>
      <c r="E726" t="s">
        <v>1519</v>
      </c>
      <c r="F726" t="s">
        <v>1519</v>
      </c>
      <c r="G726" t="s">
        <v>9029</v>
      </c>
    </row>
    <row r="727" spans="1:7" x14ac:dyDescent="0.3">
      <c r="A727">
        <v>66463452</v>
      </c>
      <c r="B727" t="s">
        <v>31276</v>
      </c>
      <c r="C727" t="s">
        <v>1535</v>
      </c>
      <c r="D727" t="s">
        <v>1519</v>
      </c>
      <c r="E727" t="s">
        <v>1519</v>
      </c>
      <c r="F727" t="s">
        <v>1519</v>
      </c>
      <c r="G727" t="s">
        <v>9029</v>
      </c>
    </row>
    <row r="728" spans="1:7" x14ac:dyDescent="0.3">
      <c r="A728">
        <v>66463450</v>
      </c>
      <c r="B728" t="s">
        <v>31277</v>
      </c>
      <c r="C728" t="s">
        <v>1535</v>
      </c>
      <c r="D728" t="s">
        <v>1519</v>
      </c>
      <c r="E728" t="s">
        <v>1519</v>
      </c>
      <c r="F728" t="s">
        <v>1519</v>
      </c>
      <c r="G728" t="s">
        <v>9029</v>
      </c>
    </row>
    <row r="729" spans="1:7" x14ac:dyDescent="0.3">
      <c r="A729">
        <v>66463306</v>
      </c>
      <c r="B729" t="s">
        <v>31278</v>
      </c>
      <c r="C729" t="s">
        <v>1535</v>
      </c>
      <c r="D729" t="s">
        <v>1519</v>
      </c>
      <c r="E729" t="s">
        <v>1519</v>
      </c>
      <c r="F729" t="s">
        <v>1519</v>
      </c>
      <c r="G729" t="s">
        <v>9029</v>
      </c>
    </row>
    <row r="730" spans="1:7" x14ac:dyDescent="0.3">
      <c r="A730">
        <v>66463300</v>
      </c>
      <c r="B730" t="s">
        <v>31279</v>
      </c>
      <c r="C730" t="s">
        <v>1535</v>
      </c>
      <c r="D730" t="s">
        <v>1519</v>
      </c>
      <c r="E730" t="s">
        <v>1519</v>
      </c>
      <c r="F730" t="s">
        <v>1519</v>
      </c>
      <c r="G730" t="s">
        <v>9029</v>
      </c>
    </row>
    <row r="731" spans="1:7" x14ac:dyDescent="0.3">
      <c r="A731">
        <v>66463304</v>
      </c>
      <c r="B731" t="s">
        <v>31280</v>
      </c>
      <c r="C731" t="s">
        <v>1535</v>
      </c>
      <c r="D731" t="s">
        <v>1519</v>
      </c>
      <c r="E731" t="s">
        <v>1519</v>
      </c>
      <c r="F731" t="s">
        <v>1519</v>
      </c>
      <c r="G731" t="s">
        <v>9029</v>
      </c>
    </row>
    <row r="732" spans="1:7" x14ac:dyDescent="0.3">
      <c r="A732">
        <v>66463302</v>
      </c>
      <c r="B732" t="s">
        <v>31281</v>
      </c>
      <c r="C732" t="s">
        <v>1535</v>
      </c>
      <c r="D732" t="s">
        <v>1519</v>
      </c>
      <c r="E732" t="s">
        <v>1519</v>
      </c>
      <c r="F732" t="s">
        <v>1519</v>
      </c>
      <c r="G732" t="s">
        <v>9029</v>
      </c>
    </row>
    <row r="733" spans="1:7" x14ac:dyDescent="0.3">
      <c r="A733">
        <v>66463296</v>
      </c>
      <c r="B733" t="s">
        <v>31282</v>
      </c>
      <c r="C733" t="s">
        <v>1535</v>
      </c>
      <c r="D733" t="s">
        <v>1519</v>
      </c>
      <c r="E733" t="s">
        <v>1519</v>
      </c>
      <c r="F733" t="s">
        <v>1519</v>
      </c>
      <c r="G733" t="s">
        <v>9029</v>
      </c>
    </row>
    <row r="734" spans="1:7" x14ac:dyDescent="0.3">
      <c r="A734">
        <v>66463298</v>
      </c>
      <c r="B734" t="s">
        <v>31283</v>
      </c>
      <c r="C734" t="s">
        <v>1535</v>
      </c>
      <c r="D734" t="s">
        <v>1519</v>
      </c>
      <c r="E734" t="s">
        <v>1519</v>
      </c>
      <c r="F734" t="s">
        <v>1519</v>
      </c>
      <c r="G734" t="s">
        <v>9029</v>
      </c>
    </row>
    <row r="735" spans="1:7" x14ac:dyDescent="0.3">
      <c r="A735">
        <v>66463294</v>
      </c>
      <c r="B735" t="s">
        <v>31284</v>
      </c>
      <c r="C735" t="s">
        <v>1535</v>
      </c>
      <c r="D735" t="s">
        <v>1519</v>
      </c>
      <c r="E735" t="s">
        <v>1519</v>
      </c>
      <c r="F735" t="s">
        <v>1519</v>
      </c>
      <c r="G735" t="s">
        <v>9029</v>
      </c>
    </row>
    <row r="736" spans="1:7" x14ac:dyDescent="0.3">
      <c r="A736">
        <v>66464172</v>
      </c>
      <c r="B736" t="s">
        <v>31285</v>
      </c>
      <c r="C736" t="s">
        <v>1535</v>
      </c>
      <c r="D736" t="s">
        <v>1519</v>
      </c>
      <c r="E736" t="s">
        <v>1519</v>
      </c>
      <c r="F736" t="s">
        <v>1519</v>
      </c>
      <c r="G736" t="s">
        <v>9029</v>
      </c>
    </row>
    <row r="737" spans="1:7" x14ac:dyDescent="0.3">
      <c r="A737">
        <v>66464170</v>
      </c>
      <c r="B737" t="s">
        <v>31286</v>
      </c>
      <c r="C737" t="s">
        <v>1535</v>
      </c>
      <c r="D737" t="s">
        <v>1519</v>
      </c>
      <c r="E737" t="s">
        <v>1519</v>
      </c>
      <c r="F737" t="s">
        <v>1519</v>
      </c>
      <c r="G737" t="s">
        <v>9029</v>
      </c>
    </row>
    <row r="738" spans="1:7" x14ac:dyDescent="0.3">
      <c r="A738">
        <v>66464168</v>
      </c>
      <c r="B738" t="s">
        <v>31287</v>
      </c>
      <c r="C738" t="s">
        <v>1535</v>
      </c>
      <c r="D738" t="s">
        <v>1519</v>
      </c>
      <c r="E738" t="s">
        <v>1519</v>
      </c>
      <c r="F738" t="s">
        <v>1519</v>
      </c>
      <c r="G738" t="s">
        <v>9029</v>
      </c>
    </row>
    <row r="739" spans="1:7" x14ac:dyDescent="0.3">
      <c r="A739">
        <v>66464166</v>
      </c>
      <c r="B739" t="s">
        <v>31288</v>
      </c>
      <c r="C739" t="s">
        <v>1535</v>
      </c>
      <c r="D739" t="s">
        <v>1519</v>
      </c>
      <c r="E739" t="s">
        <v>1519</v>
      </c>
      <c r="F739" t="s">
        <v>1519</v>
      </c>
      <c r="G739" t="s">
        <v>9029</v>
      </c>
    </row>
    <row r="740" spans="1:7" x14ac:dyDescent="0.3">
      <c r="A740">
        <v>66464106</v>
      </c>
      <c r="B740" t="s">
        <v>31289</v>
      </c>
      <c r="C740" t="s">
        <v>1535</v>
      </c>
      <c r="D740" t="s">
        <v>1519</v>
      </c>
      <c r="E740" t="s">
        <v>1519</v>
      </c>
      <c r="F740" t="s">
        <v>1519</v>
      </c>
      <c r="G740" t="s">
        <v>9029</v>
      </c>
    </row>
    <row r="741" spans="1:7" x14ac:dyDescent="0.3">
      <c r="A741">
        <v>66464104</v>
      </c>
      <c r="B741" t="s">
        <v>31290</v>
      </c>
      <c r="C741" t="s">
        <v>1535</v>
      </c>
      <c r="D741" t="s">
        <v>1519</v>
      </c>
      <c r="E741" t="s">
        <v>1519</v>
      </c>
      <c r="F741" t="s">
        <v>1519</v>
      </c>
      <c r="G741" t="s">
        <v>9029</v>
      </c>
    </row>
    <row r="742" spans="1:7" x14ac:dyDescent="0.3">
      <c r="A742">
        <v>66464182</v>
      </c>
      <c r="B742" t="s">
        <v>31291</v>
      </c>
      <c r="C742" t="s">
        <v>1535</v>
      </c>
      <c r="D742" t="s">
        <v>1519</v>
      </c>
      <c r="E742" t="s">
        <v>1519</v>
      </c>
      <c r="F742" t="s">
        <v>1519</v>
      </c>
      <c r="G742" t="s">
        <v>9029</v>
      </c>
    </row>
    <row r="743" spans="1:7" x14ac:dyDescent="0.3">
      <c r="A743">
        <v>66464180</v>
      </c>
      <c r="B743" t="s">
        <v>31292</v>
      </c>
      <c r="C743" t="s">
        <v>1535</v>
      </c>
      <c r="D743" t="s">
        <v>1519</v>
      </c>
      <c r="E743" t="s">
        <v>1519</v>
      </c>
      <c r="F743" t="s">
        <v>1519</v>
      </c>
      <c r="G743" t="s">
        <v>9029</v>
      </c>
    </row>
    <row r="744" spans="1:7" x14ac:dyDescent="0.3">
      <c r="A744">
        <v>66464164</v>
      </c>
      <c r="B744" t="s">
        <v>31293</v>
      </c>
      <c r="C744" t="s">
        <v>1535</v>
      </c>
      <c r="D744" t="s">
        <v>1519</v>
      </c>
      <c r="E744" t="s">
        <v>1519</v>
      </c>
      <c r="F744" t="s">
        <v>1519</v>
      </c>
      <c r="G744" t="s">
        <v>9029</v>
      </c>
    </row>
    <row r="745" spans="1:7" x14ac:dyDescent="0.3">
      <c r="A745">
        <v>66464162</v>
      </c>
      <c r="B745" t="s">
        <v>31294</v>
      </c>
      <c r="C745" t="s">
        <v>1535</v>
      </c>
      <c r="D745" t="s">
        <v>1519</v>
      </c>
      <c r="E745" t="s">
        <v>1519</v>
      </c>
      <c r="F745" t="s">
        <v>1519</v>
      </c>
      <c r="G745" t="s">
        <v>9029</v>
      </c>
    </row>
    <row r="746" spans="1:7" x14ac:dyDescent="0.3">
      <c r="A746">
        <v>66464160</v>
      </c>
      <c r="B746" t="s">
        <v>31295</v>
      </c>
      <c r="C746" t="s">
        <v>1535</v>
      </c>
      <c r="D746" t="s">
        <v>1519</v>
      </c>
      <c r="E746" t="s">
        <v>1519</v>
      </c>
      <c r="F746" t="s">
        <v>1519</v>
      </c>
      <c r="G746" t="s">
        <v>9029</v>
      </c>
    </row>
    <row r="747" spans="1:7" x14ac:dyDescent="0.3">
      <c r="A747">
        <v>66464158</v>
      </c>
      <c r="B747" t="s">
        <v>31296</v>
      </c>
      <c r="C747" t="s">
        <v>1535</v>
      </c>
      <c r="D747" t="s">
        <v>1519</v>
      </c>
      <c r="E747" t="s">
        <v>1519</v>
      </c>
      <c r="F747" t="s">
        <v>1519</v>
      </c>
      <c r="G747" t="s">
        <v>9029</v>
      </c>
    </row>
    <row r="748" spans="1:7" x14ac:dyDescent="0.3">
      <c r="A748">
        <v>66464130</v>
      </c>
      <c r="B748" t="s">
        <v>31297</v>
      </c>
      <c r="C748" t="s">
        <v>1535</v>
      </c>
      <c r="D748" t="s">
        <v>1519</v>
      </c>
      <c r="E748" t="s">
        <v>1519</v>
      </c>
      <c r="F748" t="s">
        <v>1519</v>
      </c>
      <c r="G748" t="s">
        <v>9029</v>
      </c>
    </row>
    <row r="749" spans="1:7" x14ac:dyDescent="0.3">
      <c r="A749">
        <v>66464128</v>
      </c>
      <c r="B749" t="s">
        <v>31298</v>
      </c>
      <c r="C749" t="s">
        <v>1535</v>
      </c>
      <c r="D749" t="s">
        <v>1519</v>
      </c>
      <c r="E749" t="s">
        <v>1519</v>
      </c>
      <c r="F749" t="s">
        <v>1519</v>
      </c>
      <c r="G749" t="s">
        <v>9029</v>
      </c>
    </row>
    <row r="750" spans="1:7" x14ac:dyDescent="0.3">
      <c r="A750">
        <v>66464126</v>
      </c>
      <c r="B750" t="s">
        <v>31299</v>
      </c>
      <c r="C750" t="s">
        <v>1535</v>
      </c>
      <c r="D750" t="s">
        <v>1519</v>
      </c>
      <c r="E750" t="s">
        <v>1519</v>
      </c>
      <c r="F750" t="s">
        <v>1519</v>
      </c>
      <c r="G750" t="s">
        <v>9029</v>
      </c>
    </row>
    <row r="751" spans="1:7" x14ac:dyDescent="0.3">
      <c r="A751">
        <v>66464110</v>
      </c>
      <c r="B751" t="s">
        <v>31300</v>
      </c>
      <c r="C751" t="s">
        <v>1535</v>
      </c>
      <c r="D751" t="s">
        <v>1519</v>
      </c>
      <c r="E751" t="s">
        <v>1519</v>
      </c>
      <c r="F751" t="s">
        <v>1519</v>
      </c>
      <c r="G751" t="s">
        <v>9029</v>
      </c>
    </row>
    <row r="752" spans="1:7" x14ac:dyDescent="0.3">
      <c r="A752">
        <v>66464108</v>
      </c>
      <c r="B752" t="s">
        <v>31301</v>
      </c>
      <c r="C752" t="s">
        <v>1535</v>
      </c>
      <c r="D752" t="s">
        <v>1519</v>
      </c>
      <c r="E752" t="s">
        <v>1519</v>
      </c>
      <c r="F752" t="s">
        <v>1519</v>
      </c>
      <c r="G752" t="s">
        <v>9029</v>
      </c>
    </row>
    <row r="753" spans="1:7" x14ac:dyDescent="0.3">
      <c r="A753">
        <v>66464178</v>
      </c>
      <c r="B753" t="s">
        <v>31302</v>
      </c>
      <c r="C753" t="s">
        <v>1535</v>
      </c>
      <c r="D753" t="s">
        <v>1519</v>
      </c>
      <c r="E753" t="s">
        <v>1519</v>
      </c>
      <c r="F753" t="s">
        <v>1519</v>
      </c>
      <c r="G753" t="s">
        <v>9029</v>
      </c>
    </row>
    <row r="754" spans="1:7" x14ac:dyDescent="0.3">
      <c r="A754">
        <v>66464176</v>
      </c>
      <c r="B754" t="s">
        <v>31303</v>
      </c>
      <c r="C754" t="s">
        <v>1535</v>
      </c>
      <c r="D754" t="s">
        <v>1519</v>
      </c>
      <c r="E754" t="s">
        <v>1519</v>
      </c>
      <c r="F754" t="s">
        <v>1519</v>
      </c>
      <c r="G754" t="s">
        <v>9029</v>
      </c>
    </row>
    <row r="755" spans="1:7" x14ac:dyDescent="0.3">
      <c r="A755">
        <v>66464174</v>
      </c>
      <c r="B755" t="s">
        <v>31304</v>
      </c>
      <c r="C755" t="s">
        <v>1535</v>
      </c>
      <c r="D755" t="s">
        <v>1519</v>
      </c>
      <c r="E755" t="s">
        <v>1519</v>
      </c>
      <c r="F755" t="s">
        <v>1519</v>
      </c>
      <c r="G755" t="s">
        <v>9029</v>
      </c>
    </row>
    <row r="756" spans="1:7" x14ac:dyDescent="0.3">
      <c r="A756">
        <v>66464124</v>
      </c>
      <c r="B756" t="s">
        <v>31305</v>
      </c>
      <c r="C756" t="s">
        <v>1535</v>
      </c>
      <c r="D756" t="s">
        <v>1519</v>
      </c>
      <c r="E756" t="s">
        <v>1519</v>
      </c>
      <c r="F756" t="s">
        <v>1519</v>
      </c>
      <c r="G756" t="s">
        <v>9029</v>
      </c>
    </row>
    <row r="757" spans="1:7" x14ac:dyDescent="0.3">
      <c r="A757">
        <v>66464122</v>
      </c>
      <c r="B757" t="s">
        <v>31306</v>
      </c>
      <c r="C757" t="s">
        <v>1535</v>
      </c>
      <c r="D757" t="s">
        <v>1519</v>
      </c>
      <c r="E757" t="s">
        <v>1519</v>
      </c>
      <c r="F757" t="s">
        <v>1519</v>
      </c>
      <c r="G757" t="s">
        <v>9029</v>
      </c>
    </row>
    <row r="758" spans="1:7" x14ac:dyDescent="0.3">
      <c r="A758">
        <v>66464116</v>
      </c>
      <c r="B758" t="s">
        <v>31307</v>
      </c>
      <c r="C758" t="s">
        <v>1535</v>
      </c>
      <c r="D758" t="s">
        <v>1519</v>
      </c>
      <c r="E758" t="s">
        <v>1519</v>
      </c>
      <c r="F758" t="s">
        <v>1519</v>
      </c>
      <c r="G758" t="s">
        <v>9029</v>
      </c>
    </row>
    <row r="759" spans="1:7" x14ac:dyDescent="0.3">
      <c r="A759">
        <v>66464120</v>
      </c>
      <c r="B759" t="s">
        <v>31308</v>
      </c>
      <c r="C759" t="s">
        <v>1535</v>
      </c>
      <c r="D759" t="s">
        <v>1519</v>
      </c>
      <c r="E759" t="s">
        <v>1519</v>
      </c>
      <c r="F759" t="s">
        <v>1519</v>
      </c>
      <c r="G759" t="s">
        <v>9029</v>
      </c>
    </row>
    <row r="760" spans="1:7" x14ac:dyDescent="0.3">
      <c r="A760">
        <v>66464118</v>
      </c>
      <c r="B760" t="s">
        <v>31309</v>
      </c>
      <c r="C760" t="s">
        <v>1535</v>
      </c>
      <c r="D760" t="s">
        <v>1519</v>
      </c>
      <c r="E760" t="s">
        <v>1519</v>
      </c>
      <c r="F760" t="s">
        <v>1519</v>
      </c>
      <c r="G760" t="s">
        <v>9029</v>
      </c>
    </row>
    <row r="761" spans="1:7" x14ac:dyDescent="0.3">
      <c r="A761">
        <v>66464114</v>
      </c>
      <c r="B761" t="s">
        <v>31310</v>
      </c>
      <c r="C761" t="s">
        <v>1535</v>
      </c>
      <c r="D761" t="s">
        <v>1519</v>
      </c>
      <c r="E761" t="s">
        <v>1519</v>
      </c>
      <c r="F761" t="s">
        <v>1519</v>
      </c>
      <c r="G761" t="s">
        <v>9029</v>
      </c>
    </row>
    <row r="762" spans="1:7" x14ac:dyDescent="0.3">
      <c r="A762">
        <v>66464112</v>
      </c>
      <c r="B762" t="s">
        <v>31311</v>
      </c>
      <c r="C762" t="s">
        <v>1535</v>
      </c>
      <c r="D762" t="s">
        <v>1519</v>
      </c>
      <c r="E762" t="s">
        <v>1519</v>
      </c>
      <c r="F762" t="s">
        <v>1519</v>
      </c>
      <c r="G762" t="s">
        <v>9029</v>
      </c>
    </row>
    <row r="763" spans="1:7" x14ac:dyDescent="0.3">
      <c r="A763">
        <v>66464074</v>
      </c>
      <c r="B763" t="s">
        <v>31312</v>
      </c>
      <c r="C763" t="s">
        <v>1535</v>
      </c>
      <c r="D763" t="s">
        <v>1519</v>
      </c>
      <c r="E763" t="s">
        <v>1519</v>
      </c>
      <c r="F763" t="s">
        <v>1519</v>
      </c>
      <c r="G763" t="s">
        <v>9029</v>
      </c>
    </row>
    <row r="764" spans="1:7" x14ac:dyDescent="0.3">
      <c r="A764">
        <v>66464072</v>
      </c>
      <c r="B764" t="s">
        <v>31313</v>
      </c>
      <c r="C764" t="s">
        <v>1535</v>
      </c>
      <c r="D764" t="s">
        <v>1519</v>
      </c>
      <c r="E764" t="s">
        <v>1519</v>
      </c>
      <c r="F764" t="s">
        <v>1519</v>
      </c>
      <c r="G764" t="s">
        <v>9029</v>
      </c>
    </row>
    <row r="765" spans="1:7" x14ac:dyDescent="0.3">
      <c r="A765">
        <v>66464070</v>
      </c>
      <c r="B765" t="s">
        <v>31314</v>
      </c>
      <c r="C765" t="s">
        <v>1535</v>
      </c>
      <c r="D765" t="s">
        <v>1519</v>
      </c>
      <c r="E765" t="s">
        <v>1519</v>
      </c>
      <c r="F765" t="s">
        <v>1519</v>
      </c>
      <c r="G765" t="s">
        <v>9029</v>
      </c>
    </row>
    <row r="766" spans="1:7" x14ac:dyDescent="0.3">
      <c r="A766">
        <v>66464204</v>
      </c>
      <c r="B766" t="s">
        <v>31315</v>
      </c>
      <c r="C766" t="s">
        <v>1535</v>
      </c>
      <c r="D766" t="s">
        <v>1519</v>
      </c>
      <c r="E766" t="s">
        <v>1519</v>
      </c>
      <c r="F766" t="s">
        <v>1519</v>
      </c>
      <c r="G766" t="s">
        <v>9029</v>
      </c>
    </row>
    <row r="767" spans="1:7" x14ac:dyDescent="0.3">
      <c r="A767">
        <v>66464208</v>
      </c>
      <c r="B767" t="s">
        <v>31316</v>
      </c>
      <c r="C767" t="s">
        <v>1535</v>
      </c>
      <c r="D767" t="s">
        <v>1519</v>
      </c>
      <c r="E767" t="s">
        <v>1519</v>
      </c>
      <c r="F767" t="s">
        <v>1519</v>
      </c>
      <c r="G767" t="s">
        <v>9029</v>
      </c>
    </row>
    <row r="768" spans="1:7" x14ac:dyDescent="0.3">
      <c r="A768">
        <v>66464206</v>
      </c>
      <c r="B768" t="s">
        <v>31317</v>
      </c>
      <c r="C768" t="s">
        <v>1535</v>
      </c>
      <c r="D768" t="s">
        <v>1519</v>
      </c>
      <c r="E768" t="s">
        <v>1519</v>
      </c>
      <c r="F768" t="s">
        <v>1519</v>
      </c>
      <c r="G768" t="s">
        <v>9029</v>
      </c>
    </row>
    <row r="769" spans="1:7" x14ac:dyDescent="0.3">
      <c r="A769">
        <v>66464202</v>
      </c>
      <c r="B769" t="s">
        <v>31318</v>
      </c>
      <c r="C769" t="s">
        <v>1535</v>
      </c>
      <c r="D769" t="s">
        <v>1519</v>
      </c>
      <c r="E769" t="s">
        <v>1519</v>
      </c>
      <c r="F769" t="s">
        <v>1519</v>
      </c>
      <c r="G769" t="s">
        <v>9029</v>
      </c>
    </row>
    <row r="770" spans="1:7" x14ac:dyDescent="0.3">
      <c r="A770">
        <v>66464200</v>
      </c>
      <c r="B770" t="s">
        <v>31319</v>
      </c>
      <c r="C770" t="s">
        <v>1535</v>
      </c>
      <c r="D770" t="s">
        <v>1519</v>
      </c>
      <c r="E770" t="s">
        <v>1519</v>
      </c>
      <c r="F770" t="s">
        <v>1519</v>
      </c>
      <c r="G770" t="s">
        <v>9029</v>
      </c>
    </row>
    <row r="771" spans="1:7" x14ac:dyDescent="0.3">
      <c r="A771">
        <v>66464198</v>
      </c>
      <c r="B771" t="s">
        <v>31320</v>
      </c>
      <c r="C771" t="s">
        <v>1535</v>
      </c>
      <c r="D771" t="s">
        <v>1519</v>
      </c>
      <c r="E771" t="s">
        <v>1519</v>
      </c>
      <c r="F771" t="s">
        <v>1519</v>
      </c>
      <c r="G771" t="s">
        <v>9029</v>
      </c>
    </row>
    <row r="772" spans="1:7" x14ac:dyDescent="0.3">
      <c r="A772">
        <v>66464196</v>
      </c>
      <c r="B772" t="s">
        <v>31321</v>
      </c>
      <c r="C772" t="s">
        <v>1535</v>
      </c>
      <c r="D772" t="s">
        <v>1519</v>
      </c>
      <c r="E772" t="s">
        <v>1519</v>
      </c>
      <c r="F772" t="s">
        <v>1519</v>
      </c>
      <c r="G772" t="s">
        <v>9029</v>
      </c>
    </row>
    <row r="773" spans="1:7" x14ac:dyDescent="0.3">
      <c r="A773">
        <v>66464142</v>
      </c>
      <c r="B773" t="s">
        <v>31322</v>
      </c>
      <c r="C773" t="s">
        <v>1535</v>
      </c>
      <c r="D773" t="s">
        <v>1519</v>
      </c>
      <c r="E773" t="s">
        <v>1519</v>
      </c>
      <c r="F773" t="s">
        <v>1519</v>
      </c>
      <c r="G773" t="s">
        <v>9029</v>
      </c>
    </row>
    <row r="774" spans="1:7" x14ac:dyDescent="0.3">
      <c r="A774">
        <v>66464140</v>
      </c>
      <c r="B774" t="s">
        <v>31323</v>
      </c>
      <c r="C774" t="s">
        <v>1535</v>
      </c>
      <c r="D774" t="s">
        <v>1519</v>
      </c>
      <c r="E774" t="s">
        <v>1519</v>
      </c>
      <c r="F774" t="s">
        <v>1519</v>
      </c>
      <c r="G774" t="s">
        <v>9029</v>
      </c>
    </row>
    <row r="775" spans="1:7" x14ac:dyDescent="0.3">
      <c r="A775">
        <v>66464132</v>
      </c>
      <c r="B775" t="s">
        <v>31324</v>
      </c>
      <c r="C775" t="s">
        <v>1535</v>
      </c>
      <c r="D775" t="s">
        <v>1519</v>
      </c>
      <c r="E775" t="s">
        <v>1519</v>
      </c>
      <c r="F775" t="s">
        <v>1519</v>
      </c>
      <c r="G775" t="s">
        <v>9029</v>
      </c>
    </row>
    <row r="776" spans="1:7" x14ac:dyDescent="0.3">
      <c r="A776">
        <v>66464138</v>
      </c>
      <c r="B776" t="s">
        <v>31325</v>
      </c>
      <c r="C776" t="s">
        <v>1535</v>
      </c>
      <c r="D776" t="s">
        <v>1519</v>
      </c>
      <c r="E776" t="s">
        <v>1519</v>
      </c>
      <c r="F776" t="s">
        <v>1519</v>
      </c>
      <c r="G776" t="s">
        <v>9029</v>
      </c>
    </row>
    <row r="777" spans="1:7" x14ac:dyDescent="0.3">
      <c r="A777">
        <v>66464136</v>
      </c>
      <c r="B777" t="s">
        <v>31326</v>
      </c>
      <c r="C777" t="s">
        <v>1535</v>
      </c>
      <c r="D777" t="s">
        <v>1519</v>
      </c>
      <c r="E777" t="s">
        <v>1519</v>
      </c>
      <c r="F777" t="s">
        <v>1519</v>
      </c>
      <c r="G777" t="s">
        <v>9029</v>
      </c>
    </row>
    <row r="778" spans="1:7" x14ac:dyDescent="0.3">
      <c r="A778">
        <v>66464134</v>
      </c>
      <c r="B778" t="s">
        <v>31327</v>
      </c>
      <c r="C778" t="s">
        <v>1535</v>
      </c>
      <c r="D778" t="s">
        <v>1519</v>
      </c>
      <c r="E778" t="s">
        <v>1519</v>
      </c>
      <c r="F778" t="s">
        <v>1519</v>
      </c>
      <c r="G778" t="s">
        <v>9029</v>
      </c>
    </row>
    <row r="779" spans="1:7" x14ac:dyDescent="0.3">
      <c r="A779">
        <v>66464194</v>
      </c>
      <c r="B779" t="s">
        <v>31328</v>
      </c>
      <c r="C779" t="s">
        <v>1535</v>
      </c>
      <c r="D779" t="s">
        <v>1519</v>
      </c>
      <c r="E779" t="s">
        <v>1519</v>
      </c>
      <c r="F779" t="s">
        <v>1519</v>
      </c>
      <c r="G779" t="s">
        <v>9029</v>
      </c>
    </row>
    <row r="780" spans="1:7" x14ac:dyDescent="0.3">
      <c r="A780">
        <v>66464192</v>
      </c>
      <c r="B780" t="s">
        <v>31329</v>
      </c>
      <c r="C780" t="s">
        <v>1535</v>
      </c>
      <c r="D780" t="s">
        <v>1519</v>
      </c>
      <c r="E780" t="s">
        <v>1519</v>
      </c>
      <c r="F780" t="s">
        <v>1519</v>
      </c>
      <c r="G780" t="s">
        <v>9029</v>
      </c>
    </row>
    <row r="781" spans="1:7" x14ac:dyDescent="0.3">
      <c r="A781">
        <v>66464190</v>
      </c>
      <c r="B781" t="s">
        <v>31330</v>
      </c>
      <c r="C781" t="s">
        <v>1535</v>
      </c>
      <c r="D781" t="s">
        <v>1519</v>
      </c>
      <c r="E781" t="s">
        <v>1519</v>
      </c>
      <c r="F781" t="s">
        <v>1519</v>
      </c>
      <c r="G781" t="s">
        <v>9029</v>
      </c>
    </row>
    <row r="782" spans="1:7" x14ac:dyDescent="0.3">
      <c r="A782">
        <v>66464188</v>
      </c>
      <c r="B782" t="s">
        <v>31331</v>
      </c>
      <c r="C782" t="s">
        <v>1535</v>
      </c>
      <c r="D782" t="s">
        <v>1519</v>
      </c>
      <c r="E782" t="s">
        <v>1519</v>
      </c>
      <c r="F782" t="s">
        <v>1519</v>
      </c>
      <c r="G782" t="s">
        <v>9029</v>
      </c>
    </row>
    <row r="783" spans="1:7" x14ac:dyDescent="0.3">
      <c r="A783">
        <v>66464186</v>
      </c>
      <c r="B783" t="s">
        <v>31332</v>
      </c>
      <c r="C783" t="s">
        <v>1535</v>
      </c>
      <c r="D783" t="s">
        <v>1519</v>
      </c>
      <c r="E783" t="s">
        <v>1519</v>
      </c>
      <c r="F783" t="s">
        <v>1519</v>
      </c>
      <c r="G783" t="s">
        <v>9029</v>
      </c>
    </row>
    <row r="784" spans="1:7" x14ac:dyDescent="0.3">
      <c r="A784">
        <v>66464102</v>
      </c>
      <c r="B784" t="s">
        <v>31333</v>
      </c>
      <c r="C784" t="s">
        <v>1535</v>
      </c>
      <c r="D784" t="s">
        <v>1519</v>
      </c>
      <c r="E784" t="s">
        <v>1519</v>
      </c>
      <c r="F784" t="s">
        <v>1519</v>
      </c>
      <c r="G784" t="s">
        <v>9029</v>
      </c>
    </row>
    <row r="785" spans="1:7" x14ac:dyDescent="0.3">
      <c r="A785">
        <v>66464100</v>
      </c>
      <c r="B785" t="s">
        <v>31334</v>
      </c>
      <c r="C785" t="s">
        <v>1535</v>
      </c>
      <c r="D785" t="s">
        <v>1519</v>
      </c>
      <c r="E785" t="s">
        <v>1519</v>
      </c>
      <c r="F785" t="s">
        <v>1519</v>
      </c>
      <c r="G785" t="s">
        <v>9029</v>
      </c>
    </row>
    <row r="786" spans="1:7" x14ac:dyDescent="0.3">
      <c r="A786">
        <v>66464098</v>
      </c>
      <c r="B786" t="s">
        <v>31335</v>
      </c>
      <c r="C786" t="s">
        <v>1535</v>
      </c>
      <c r="D786" t="s">
        <v>1519</v>
      </c>
      <c r="E786" t="s">
        <v>1519</v>
      </c>
      <c r="F786" t="s">
        <v>1519</v>
      </c>
      <c r="G786" t="s">
        <v>9029</v>
      </c>
    </row>
    <row r="787" spans="1:7" x14ac:dyDescent="0.3">
      <c r="A787">
        <v>66464096</v>
      </c>
      <c r="B787" t="s">
        <v>31336</v>
      </c>
      <c r="C787" t="s">
        <v>1535</v>
      </c>
      <c r="D787" t="s">
        <v>1519</v>
      </c>
      <c r="E787" t="s">
        <v>1519</v>
      </c>
      <c r="F787" t="s">
        <v>1519</v>
      </c>
      <c r="G787" t="s">
        <v>9029</v>
      </c>
    </row>
    <row r="788" spans="1:7" x14ac:dyDescent="0.3">
      <c r="A788">
        <v>66464094</v>
      </c>
      <c r="B788" t="s">
        <v>31337</v>
      </c>
      <c r="C788" t="s">
        <v>1535</v>
      </c>
      <c r="D788" t="s">
        <v>1519</v>
      </c>
      <c r="E788" t="s">
        <v>1519</v>
      </c>
      <c r="F788" t="s">
        <v>1519</v>
      </c>
      <c r="G788" t="s">
        <v>9029</v>
      </c>
    </row>
    <row r="789" spans="1:7" x14ac:dyDescent="0.3">
      <c r="A789">
        <v>66464092</v>
      </c>
      <c r="B789" t="s">
        <v>31338</v>
      </c>
      <c r="C789" t="s">
        <v>1535</v>
      </c>
      <c r="D789" t="s">
        <v>1519</v>
      </c>
      <c r="E789" t="s">
        <v>1519</v>
      </c>
      <c r="F789" t="s">
        <v>1519</v>
      </c>
      <c r="G789" t="s">
        <v>9029</v>
      </c>
    </row>
    <row r="790" spans="1:7" x14ac:dyDescent="0.3">
      <c r="A790">
        <v>66464080</v>
      </c>
      <c r="B790" t="s">
        <v>31339</v>
      </c>
      <c r="C790" t="s">
        <v>1535</v>
      </c>
      <c r="D790" t="s">
        <v>1519</v>
      </c>
      <c r="E790" t="s">
        <v>1519</v>
      </c>
      <c r="F790" t="s">
        <v>1519</v>
      </c>
      <c r="G790" t="s">
        <v>9029</v>
      </c>
    </row>
    <row r="791" spans="1:7" x14ac:dyDescent="0.3">
      <c r="A791">
        <v>66464078</v>
      </c>
      <c r="B791" t="s">
        <v>31340</v>
      </c>
      <c r="C791" t="s">
        <v>1535</v>
      </c>
      <c r="D791" t="s">
        <v>1519</v>
      </c>
      <c r="E791" t="s">
        <v>1519</v>
      </c>
      <c r="F791" t="s">
        <v>1519</v>
      </c>
      <c r="G791" t="s">
        <v>9029</v>
      </c>
    </row>
    <row r="792" spans="1:7" x14ac:dyDescent="0.3">
      <c r="A792">
        <v>66464076</v>
      </c>
      <c r="B792" t="s">
        <v>31341</v>
      </c>
      <c r="C792" t="s">
        <v>1535</v>
      </c>
      <c r="D792" t="s">
        <v>1519</v>
      </c>
      <c r="E792" t="s">
        <v>1519</v>
      </c>
      <c r="F792" t="s">
        <v>1519</v>
      </c>
      <c r="G792" t="s">
        <v>9029</v>
      </c>
    </row>
    <row r="793" spans="1:7" x14ac:dyDescent="0.3">
      <c r="A793">
        <v>66464184</v>
      </c>
      <c r="B793" t="s">
        <v>31342</v>
      </c>
      <c r="C793" t="s">
        <v>1535</v>
      </c>
      <c r="D793" t="s">
        <v>1519</v>
      </c>
      <c r="E793" t="s">
        <v>1519</v>
      </c>
      <c r="F793" t="s">
        <v>1519</v>
      </c>
      <c r="G793" t="s">
        <v>9029</v>
      </c>
    </row>
    <row r="794" spans="1:7" x14ac:dyDescent="0.3">
      <c r="A794">
        <v>66464156</v>
      </c>
      <c r="B794" t="s">
        <v>31343</v>
      </c>
      <c r="C794" t="s">
        <v>1535</v>
      </c>
      <c r="D794" t="s">
        <v>1519</v>
      </c>
      <c r="E794" t="s">
        <v>1519</v>
      </c>
      <c r="F794" t="s">
        <v>1519</v>
      </c>
      <c r="G794" t="s">
        <v>9029</v>
      </c>
    </row>
    <row r="795" spans="1:7" x14ac:dyDescent="0.3">
      <c r="A795">
        <v>66464090</v>
      </c>
      <c r="B795" t="s">
        <v>31344</v>
      </c>
      <c r="C795" t="s">
        <v>1535</v>
      </c>
      <c r="D795" t="s">
        <v>1519</v>
      </c>
      <c r="E795" t="s">
        <v>1519</v>
      </c>
      <c r="F795" t="s">
        <v>1519</v>
      </c>
      <c r="G795" t="s">
        <v>9029</v>
      </c>
    </row>
    <row r="796" spans="1:7" x14ac:dyDescent="0.3">
      <c r="A796">
        <v>66464088</v>
      </c>
      <c r="B796" t="s">
        <v>31345</v>
      </c>
      <c r="C796" t="s">
        <v>1535</v>
      </c>
      <c r="D796" t="s">
        <v>1519</v>
      </c>
      <c r="E796" t="s">
        <v>1519</v>
      </c>
      <c r="F796" t="s">
        <v>1519</v>
      </c>
      <c r="G796" t="s">
        <v>9029</v>
      </c>
    </row>
    <row r="797" spans="1:7" x14ac:dyDescent="0.3">
      <c r="A797">
        <v>66464082</v>
      </c>
      <c r="B797" t="s">
        <v>31346</v>
      </c>
      <c r="C797" t="s">
        <v>1535</v>
      </c>
      <c r="D797" t="s">
        <v>1519</v>
      </c>
      <c r="E797" t="s">
        <v>1519</v>
      </c>
      <c r="F797" t="s">
        <v>1519</v>
      </c>
      <c r="G797" t="s">
        <v>9029</v>
      </c>
    </row>
    <row r="798" spans="1:7" x14ac:dyDescent="0.3">
      <c r="A798">
        <v>66464086</v>
      </c>
      <c r="B798" t="s">
        <v>31347</v>
      </c>
      <c r="C798" t="s">
        <v>1535</v>
      </c>
      <c r="D798" t="s">
        <v>1519</v>
      </c>
      <c r="E798" t="s">
        <v>1519</v>
      </c>
      <c r="F798" t="s">
        <v>1519</v>
      </c>
      <c r="G798" t="s">
        <v>9029</v>
      </c>
    </row>
    <row r="799" spans="1:7" x14ac:dyDescent="0.3">
      <c r="A799">
        <v>66464084</v>
      </c>
      <c r="B799" t="s">
        <v>31348</v>
      </c>
      <c r="C799" t="s">
        <v>1535</v>
      </c>
      <c r="D799" t="s">
        <v>1519</v>
      </c>
      <c r="E799" t="s">
        <v>1519</v>
      </c>
      <c r="F799" t="s">
        <v>1519</v>
      </c>
      <c r="G799" t="s">
        <v>9029</v>
      </c>
    </row>
    <row r="800" spans="1:7" x14ac:dyDescent="0.3">
      <c r="A800">
        <v>66464154</v>
      </c>
      <c r="B800" t="s">
        <v>31349</v>
      </c>
      <c r="C800" t="s">
        <v>1535</v>
      </c>
      <c r="D800" t="s">
        <v>1519</v>
      </c>
      <c r="E800" t="s">
        <v>1519</v>
      </c>
      <c r="F800" t="s">
        <v>1519</v>
      </c>
      <c r="G800" t="s">
        <v>9029</v>
      </c>
    </row>
    <row r="801" spans="1:7" x14ac:dyDescent="0.3">
      <c r="A801">
        <v>66464152</v>
      </c>
      <c r="B801" t="s">
        <v>31350</v>
      </c>
      <c r="C801" t="s">
        <v>1535</v>
      </c>
      <c r="D801" t="s">
        <v>1519</v>
      </c>
      <c r="E801" t="s">
        <v>1519</v>
      </c>
      <c r="F801" t="s">
        <v>1519</v>
      </c>
      <c r="G801" t="s">
        <v>9029</v>
      </c>
    </row>
    <row r="802" spans="1:7" x14ac:dyDescent="0.3">
      <c r="A802">
        <v>66464150</v>
      </c>
      <c r="B802" t="s">
        <v>31351</v>
      </c>
      <c r="C802" t="s">
        <v>1535</v>
      </c>
      <c r="D802" t="s">
        <v>1519</v>
      </c>
      <c r="E802" t="s">
        <v>1519</v>
      </c>
      <c r="F802" t="s">
        <v>1519</v>
      </c>
      <c r="G802" t="s">
        <v>9029</v>
      </c>
    </row>
    <row r="803" spans="1:7" x14ac:dyDescent="0.3">
      <c r="A803">
        <v>66464148</v>
      </c>
      <c r="B803" t="s">
        <v>31352</v>
      </c>
      <c r="C803" t="s">
        <v>1535</v>
      </c>
      <c r="D803" t="s">
        <v>1519</v>
      </c>
      <c r="E803" t="s">
        <v>1519</v>
      </c>
      <c r="F803" t="s">
        <v>1519</v>
      </c>
      <c r="G803" t="s">
        <v>9029</v>
      </c>
    </row>
    <row r="804" spans="1:7" x14ac:dyDescent="0.3">
      <c r="A804">
        <v>66464146</v>
      </c>
      <c r="B804" t="s">
        <v>31353</v>
      </c>
      <c r="C804" t="s">
        <v>1535</v>
      </c>
      <c r="D804" t="s">
        <v>1519</v>
      </c>
      <c r="E804" t="s">
        <v>1519</v>
      </c>
      <c r="F804" t="s">
        <v>1519</v>
      </c>
      <c r="G804" t="s">
        <v>9029</v>
      </c>
    </row>
    <row r="805" spans="1:7" x14ac:dyDescent="0.3">
      <c r="A805">
        <v>66464144</v>
      </c>
      <c r="B805" t="s">
        <v>31354</v>
      </c>
      <c r="C805" t="s">
        <v>1535</v>
      </c>
      <c r="D805" t="s">
        <v>1519</v>
      </c>
      <c r="E805" t="s">
        <v>1519</v>
      </c>
      <c r="F805" t="s">
        <v>1519</v>
      </c>
      <c r="G805" t="s">
        <v>9029</v>
      </c>
    </row>
    <row r="806" spans="1:7" x14ac:dyDescent="0.3">
      <c r="A806">
        <v>66464534</v>
      </c>
      <c r="B806" t="s">
        <v>31355</v>
      </c>
      <c r="C806" t="s">
        <v>1535</v>
      </c>
      <c r="D806" t="s">
        <v>1519</v>
      </c>
      <c r="E806" t="s">
        <v>1519</v>
      </c>
      <c r="F806" t="s">
        <v>1519</v>
      </c>
      <c r="G806" t="s">
        <v>9029</v>
      </c>
    </row>
    <row r="807" spans="1:7" x14ac:dyDescent="0.3">
      <c r="A807">
        <v>66464532</v>
      </c>
      <c r="B807" t="s">
        <v>31356</v>
      </c>
      <c r="C807" t="s">
        <v>1535</v>
      </c>
      <c r="D807" t="s">
        <v>1519</v>
      </c>
      <c r="E807" t="s">
        <v>1519</v>
      </c>
      <c r="F807" t="s">
        <v>1519</v>
      </c>
      <c r="G807" t="s">
        <v>9029</v>
      </c>
    </row>
    <row r="808" spans="1:7" x14ac:dyDescent="0.3">
      <c r="A808">
        <v>66464530</v>
      </c>
      <c r="B808" t="s">
        <v>31357</v>
      </c>
      <c r="C808" t="s">
        <v>1535</v>
      </c>
      <c r="D808" t="s">
        <v>1519</v>
      </c>
      <c r="E808" t="s">
        <v>1519</v>
      </c>
      <c r="F808" t="s">
        <v>1519</v>
      </c>
      <c r="G808" t="s">
        <v>9029</v>
      </c>
    </row>
    <row r="809" spans="1:7" x14ac:dyDescent="0.3">
      <c r="A809">
        <v>66464528</v>
      </c>
      <c r="B809" t="s">
        <v>31358</v>
      </c>
      <c r="C809" t="s">
        <v>1535</v>
      </c>
      <c r="D809" t="s">
        <v>1519</v>
      </c>
      <c r="E809" t="s">
        <v>1519</v>
      </c>
      <c r="F809" t="s">
        <v>1519</v>
      </c>
      <c r="G809" t="s">
        <v>9029</v>
      </c>
    </row>
    <row r="810" spans="1:7" x14ac:dyDescent="0.3">
      <c r="A810">
        <v>66464516</v>
      </c>
      <c r="B810" t="s">
        <v>31359</v>
      </c>
      <c r="C810" t="s">
        <v>1535</v>
      </c>
      <c r="D810" t="s">
        <v>1519</v>
      </c>
      <c r="E810" t="s">
        <v>1519</v>
      </c>
      <c r="F810" t="s">
        <v>1519</v>
      </c>
      <c r="G810" t="s">
        <v>9029</v>
      </c>
    </row>
    <row r="811" spans="1:7" x14ac:dyDescent="0.3">
      <c r="A811">
        <v>66464514</v>
      </c>
      <c r="B811" t="s">
        <v>31360</v>
      </c>
      <c r="C811" t="s">
        <v>1535</v>
      </c>
      <c r="D811" t="s">
        <v>1519</v>
      </c>
      <c r="E811" t="s">
        <v>1519</v>
      </c>
      <c r="F811" t="s">
        <v>1519</v>
      </c>
      <c r="G811" t="s">
        <v>9029</v>
      </c>
    </row>
    <row r="812" spans="1:7" x14ac:dyDescent="0.3">
      <c r="A812">
        <v>66464512</v>
      </c>
      <c r="B812" t="s">
        <v>31361</v>
      </c>
      <c r="C812" t="s">
        <v>1535</v>
      </c>
      <c r="D812" t="s">
        <v>1519</v>
      </c>
      <c r="E812" t="s">
        <v>1519</v>
      </c>
      <c r="F812" t="s">
        <v>1519</v>
      </c>
      <c r="G812" t="s">
        <v>9029</v>
      </c>
    </row>
    <row r="813" spans="1:7" x14ac:dyDescent="0.3">
      <c r="A813">
        <v>66464510</v>
      </c>
      <c r="B813" t="s">
        <v>31362</v>
      </c>
      <c r="C813" t="s">
        <v>1535</v>
      </c>
      <c r="D813" t="s">
        <v>1519</v>
      </c>
      <c r="E813" t="s">
        <v>1519</v>
      </c>
      <c r="F813" t="s">
        <v>1519</v>
      </c>
      <c r="G813" t="s">
        <v>9029</v>
      </c>
    </row>
    <row r="814" spans="1:7" x14ac:dyDescent="0.3">
      <c r="A814">
        <v>66464508</v>
      </c>
      <c r="B814" t="s">
        <v>31363</v>
      </c>
      <c r="C814" t="s">
        <v>1535</v>
      </c>
      <c r="D814" t="s">
        <v>1519</v>
      </c>
      <c r="E814" t="s">
        <v>1519</v>
      </c>
      <c r="F814" t="s">
        <v>1519</v>
      </c>
      <c r="G814" t="s">
        <v>9029</v>
      </c>
    </row>
    <row r="815" spans="1:7" x14ac:dyDescent="0.3">
      <c r="A815">
        <v>66464506</v>
      </c>
      <c r="B815" t="s">
        <v>31364</v>
      </c>
      <c r="C815" t="s">
        <v>1535</v>
      </c>
      <c r="D815" t="s">
        <v>1519</v>
      </c>
      <c r="E815" t="s">
        <v>1519</v>
      </c>
      <c r="F815" t="s">
        <v>1519</v>
      </c>
      <c r="G815" t="s">
        <v>9029</v>
      </c>
    </row>
    <row r="816" spans="1:7" x14ac:dyDescent="0.3">
      <c r="A816">
        <v>66464500</v>
      </c>
      <c r="B816" t="s">
        <v>31365</v>
      </c>
      <c r="C816" t="s">
        <v>1535</v>
      </c>
      <c r="D816" t="s">
        <v>1519</v>
      </c>
      <c r="E816" t="s">
        <v>1519</v>
      </c>
      <c r="F816" t="s">
        <v>1519</v>
      </c>
      <c r="G816" t="s">
        <v>9029</v>
      </c>
    </row>
    <row r="817" spans="1:7" x14ac:dyDescent="0.3">
      <c r="A817">
        <v>66464504</v>
      </c>
      <c r="B817" t="s">
        <v>31366</v>
      </c>
      <c r="C817" t="s">
        <v>1535</v>
      </c>
      <c r="D817" t="s">
        <v>1519</v>
      </c>
      <c r="E817" t="s">
        <v>1519</v>
      </c>
      <c r="F817" t="s">
        <v>1519</v>
      </c>
      <c r="G817" t="s">
        <v>9029</v>
      </c>
    </row>
    <row r="818" spans="1:7" x14ac:dyDescent="0.3">
      <c r="A818">
        <v>66464502</v>
      </c>
      <c r="B818" t="s">
        <v>31367</v>
      </c>
      <c r="C818" t="s">
        <v>1535</v>
      </c>
      <c r="D818" t="s">
        <v>1519</v>
      </c>
      <c r="E818" t="s">
        <v>1519</v>
      </c>
      <c r="F818" t="s">
        <v>1519</v>
      </c>
      <c r="G818" t="s">
        <v>9029</v>
      </c>
    </row>
    <row r="819" spans="1:7" x14ac:dyDescent="0.3">
      <c r="A819">
        <v>66464526</v>
      </c>
      <c r="B819" t="s">
        <v>31368</v>
      </c>
      <c r="C819" t="s">
        <v>1535</v>
      </c>
      <c r="D819" t="s">
        <v>1519</v>
      </c>
      <c r="E819" t="s">
        <v>1519</v>
      </c>
      <c r="F819" t="s">
        <v>1519</v>
      </c>
      <c r="G819" t="s">
        <v>9029</v>
      </c>
    </row>
    <row r="820" spans="1:7" x14ac:dyDescent="0.3">
      <c r="A820">
        <v>66464524</v>
      </c>
      <c r="B820" t="s">
        <v>31369</v>
      </c>
      <c r="C820" t="s">
        <v>1535</v>
      </c>
      <c r="D820" t="s">
        <v>1519</v>
      </c>
      <c r="E820" t="s">
        <v>1519</v>
      </c>
      <c r="F820" t="s">
        <v>1519</v>
      </c>
      <c r="G820" t="s">
        <v>9029</v>
      </c>
    </row>
    <row r="821" spans="1:7" x14ac:dyDescent="0.3">
      <c r="A821">
        <v>66464522</v>
      </c>
      <c r="B821" t="s">
        <v>31370</v>
      </c>
      <c r="C821" t="s">
        <v>1535</v>
      </c>
      <c r="D821" t="s">
        <v>1519</v>
      </c>
      <c r="E821" t="s">
        <v>1519</v>
      </c>
      <c r="F821" t="s">
        <v>1519</v>
      </c>
      <c r="G821" t="s">
        <v>9029</v>
      </c>
    </row>
    <row r="822" spans="1:7" x14ac:dyDescent="0.3">
      <c r="A822">
        <v>66464520</v>
      </c>
      <c r="B822" t="s">
        <v>31371</v>
      </c>
      <c r="C822" t="s">
        <v>1535</v>
      </c>
      <c r="D822" t="s">
        <v>1519</v>
      </c>
      <c r="E822" t="s">
        <v>1519</v>
      </c>
      <c r="F822" t="s">
        <v>1519</v>
      </c>
      <c r="G822" t="s">
        <v>9029</v>
      </c>
    </row>
    <row r="823" spans="1:7" x14ac:dyDescent="0.3">
      <c r="A823">
        <v>66464518</v>
      </c>
      <c r="B823" t="s">
        <v>31372</v>
      </c>
      <c r="C823" t="s">
        <v>1535</v>
      </c>
      <c r="D823" t="s">
        <v>1519</v>
      </c>
      <c r="E823" t="s">
        <v>1519</v>
      </c>
      <c r="F823" t="s">
        <v>1519</v>
      </c>
      <c r="G823" t="s">
        <v>9029</v>
      </c>
    </row>
    <row r="824" spans="1:7" x14ac:dyDescent="0.3">
      <c r="A824">
        <v>66464498</v>
      </c>
      <c r="B824" t="s">
        <v>31373</v>
      </c>
      <c r="C824" t="s">
        <v>1535</v>
      </c>
      <c r="D824" t="s">
        <v>1519</v>
      </c>
      <c r="E824" t="s">
        <v>1519</v>
      </c>
      <c r="F824" t="s">
        <v>1519</v>
      </c>
      <c r="G824" t="s">
        <v>9029</v>
      </c>
    </row>
    <row r="825" spans="1:7" x14ac:dyDescent="0.3">
      <c r="A825">
        <v>66464496</v>
      </c>
      <c r="B825" t="s">
        <v>31374</v>
      </c>
      <c r="C825" t="s">
        <v>1535</v>
      </c>
      <c r="D825" t="s">
        <v>1519</v>
      </c>
      <c r="E825" t="s">
        <v>1519</v>
      </c>
      <c r="F825" t="s">
        <v>1519</v>
      </c>
      <c r="G825" t="s">
        <v>9029</v>
      </c>
    </row>
    <row r="826" spans="1:7" x14ac:dyDescent="0.3">
      <c r="A826">
        <v>66464494</v>
      </c>
      <c r="B826" t="s">
        <v>31375</v>
      </c>
      <c r="C826" t="s">
        <v>1535</v>
      </c>
      <c r="D826" t="s">
        <v>1519</v>
      </c>
      <c r="E826" t="s">
        <v>1519</v>
      </c>
      <c r="F826" t="s">
        <v>1519</v>
      </c>
      <c r="G826" t="s">
        <v>9029</v>
      </c>
    </row>
    <row r="827" spans="1:7" x14ac:dyDescent="0.3">
      <c r="A827">
        <v>66464492</v>
      </c>
      <c r="B827" t="s">
        <v>31376</v>
      </c>
      <c r="C827" t="s">
        <v>1535</v>
      </c>
      <c r="D827" t="s">
        <v>1519</v>
      </c>
      <c r="E827" t="s">
        <v>1519</v>
      </c>
      <c r="F827" t="s">
        <v>1519</v>
      </c>
      <c r="G827" t="s">
        <v>9029</v>
      </c>
    </row>
    <row r="828" spans="1:7" x14ac:dyDescent="0.3">
      <c r="A828">
        <v>66464490</v>
      </c>
      <c r="B828" t="s">
        <v>31377</v>
      </c>
      <c r="C828" t="s">
        <v>1535</v>
      </c>
      <c r="D828" t="s">
        <v>1519</v>
      </c>
      <c r="E828" t="s">
        <v>1519</v>
      </c>
      <c r="F828" t="s">
        <v>1519</v>
      </c>
      <c r="G828" t="s">
        <v>9029</v>
      </c>
    </row>
    <row r="829" spans="1:7" x14ac:dyDescent="0.3">
      <c r="A829">
        <v>66464488</v>
      </c>
      <c r="B829" t="s">
        <v>31378</v>
      </c>
      <c r="C829" t="s">
        <v>1535</v>
      </c>
      <c r="D829" t="s">
        <v>1519</v>
      </c>
      <c r="E829" t="s">
        <v>1519</v>
      </c>
      <c r="F829" t="s">
        <v>1519</v>
      </c>
      <c r="G829" t="s">
        <v>9029</v>
      </c>
    </row>
    <row r="830" spans="1:7" x14ac:dyDescent="0.3">
      <c r="A830">
        <v>66464486</v>
      </c>
      <c r="B830" t="s">
        <v>31379</v>
      </c>
      <c r="C830" t="s">
        <v>1535</v>
      </c>
      <c r="D830" t="s">
        <v>1519</v>
      </c>
      <c r="E830" t="s">
        <v>1519</v>
      </c>
      <c r="F830" t="s">
        <v>1519</v>
      </c>
      <c r="G830" t="s">
        <v>9029</v>
      </c>
    </row>
    <row r="831" spans="1:7" x14ac:dyDescent="0.3">
      <c r="A831">
        <v>66464484</v>
      </c>
      <c r="B831" t="s">
        <v>31380</v>
      </c>
      <c r="C831" t="s">
        <v>1535</v>
      </c>
      <c r="D831" t="s">
        <v>1519</v>
      </c>
      <c r="E831" t="s">
        <v>1519</v>
      </c>
      <c r="F831" t="s">
        <v>1519</v>
      </c>
      <c r="G831" t="s">
        <v>9029</v>
      </c>
    </row>
    <row r="832" spans="1:7" x14ac:dyDescent="0.3">
      <c r="A832">
        <v>66464482</v>
      </c>
      <c r="B832" t="s">
        <v>31381</v>
      </c>
      <c r="C832" t="s">
        <v>1535</v>
      </c>
      <c r="D832" t="s">
        <v>1519</v>
      </c>
      <c r="E832" t="s">
        <v>1519</v>
      </c>
      <c r="F832" t="s">
        <v>1519</v>
      </c>
      <c r="G832" t="s">
        <v>9029</v>
      </c>
    </row>
    <row r="833" spans="1:7" x14ac:dyDescent="0.3">
      <c r="A833">
        <v>66464456</v>
      </c>
      <c r="B833" t="s">
        <v>31382</v>
      </c>
      <c r="C833" t="s">
        <v>1535</v>
      </c>
      <c r="D833" t="s">
        <v>1519</v>
      </c>
      <c r="E833" t="s">
        <v>1519</v>
      </c>
      <c r="F833" t="s">
        <v>1519</v>
      </c>
      <c r="G833" t="s">
        <v>9029</v>
      </c>
    </row>
    <row r="834" spans="1:7" x14ac:dyDescent="0.3">
      <c r="A834">
        <v>66464454</v>
      </c>
      <c r="B834" t="s">
        <v>31383</v>
      </c>
      <c r="C834" t="s">
        <v>1535</v>
      </c>
      <c r="D834" t="s">
        <v>1519</v>
      </c>
      <c r="E834" t="s">
        <v>1519</v>
      </c>
      <c r="F834" t="s">
        <v>1519</v>
      </c>
      <c r="G834" t="s">
        <v>9029</v>
      </c>
    </row>
    <row r="835" spans="1:7" x14ac:dyDescent="0.3">
      <c r="A835">
        <v>66464452</v>
      </c>
      <c r="B835" t="s">
        <v>31384</v>
      </c>
      <c r="C835" t="s">
        <v>1535</v>
      </c>
      <c r="D835" t="s">
        <v>1519</v>
      </c>
      <c r="E835" t="s">
        <v>1519</v>
      </c>
      <c r="F835" t="s">
        <v>1519</v>
      </c>
      <c r="G835" t="s">
        <v>9029</v>
      </c>
    </row>
    <row r="836" spans="1:7" x14ac:dyDescent="0.3">
      <c r="A836">
        <v>66464450</v>
      </c>
      <c r="B836" t="s">
        <v>31385</v>
      </c>
      <c r="C836" t="s">
        <v>1535</v>
      </c>
      <c r="D836" t="s">
        <v>1519</v>
      </c>
      <c r="E836" t="s">
        <v>1519</v>
      </c>
      <c r="F836" t="s">
        <v>1519</v>
      </c>
      <c r="G836" t="s">
        <v>9029</v>
      </c>
    </row>
    <row r="837" spans="1:7" x14ac:dyDescent="0.3">
      <c r="A837">
        <v>66464448</v>
      </c>
      <c r="B837" t="s">
        <v>31386</v>
      </c>
      <c r="C837" t="s">
        <v>1535</v>
      </c>
      <c r="D837" t="s">
        <v>1519</v>
      </c>
      <c r="E837" t="s">
        <v>1519</v>
      </c>
      <c r="F837" t="s">
        <v>1519</v>
      </c>
      <c r="G837" t="s">
        <v>9029</v>
      </c>
    </row>
    <row r="838" spans="1:7" x14ac:dyDescent="0.3">
      <c r="A838">
        <v>66464446</v>
      </c>
      <c r="B838" t="s">
        <v>31387</v>
      </c>
      <c r="C838" t="s">
        <v>1535</v>
      </c>
      <c r="D838" t="s">
        <v>1519</v>
      </c>
      <c r="E838" t="s">
        <v>1519</v>
      </c>
      <c r="F838" t="s">
        <v>1519</v>
      </c>
      <c r="G838" t="s">
        <v>9029</v>
      </c>
    </row>
    <row r="839" spans="1:7" x14ac:dyDescent="0.3">
      <c r="A839">
        <v>66464480</v>
      </c>
      <c r="B839" t="s">
        <v>31388</v>
      </c>
      <c r="C839" t="s">
        <v>1535</v>
      </c>
      <c r="D839" t="s">
        <v>1519</v>
      </c>
      <c r="E839" t="s">
        <v>1519</v>
      </c>
      <c r="F839" t="s">
        <v>1519</v>
      </c>
      <c r="G839" t="s">
        <v>9029</v>
      </c>
    </row>
    <row r="840" spans="1:7" x14ac:dyDescent="0.3">
      <c r="A840">
        <v>66464478</v>
      </c>
      <c r="B840" t="s">
        <v>31389</v>
      </c>
      <c r="C840" t="s">
        <v>1535</v>
      </c>
      <c r="D840" t="s">
        <v>1519</v>
      </c>
      <c r="E840" t="s">
        <v>1519</v>
      </c>
      <c r="F840" t="s">
        <v>1519</v>
      </c>
      <c r="G840" t="s">
        <v>9029</v>
      </c>
    </row>
    <row r="841" spans="1:7" x14ac:dyDescent="0.3">
      <c r="A841">
        <v>66464476</v>
      </c>
      <c r="B841" t="s">
        <v>31390</v>
      </c>
      <c r="C841" t="s">
        <v>1535</v>
      </c>
      <c r="D841" t="s">
        <v>1519</v>
      </c>
      <c r="E841" t="s">
        <v>1519</v>
      </c>
      <c r="F841" t="s">
        <v>1519</v>
      </c>
      <c r="G841" t="s">
        <v>9029</v>
      </c>
    </row>
    <row r="842" spans="1:7" x14ac:dyDescent="0.3">
      <c r="A842">
        <v>66464474</v>
      </c>
      <c r="B842" t="s">
        <v>31391</v>
      </c>
      <c r="C842" t="s">
        <v>1535</v>
      </c>
      <c r="D842" t="s">
        <v>1519</v>
      </c>
      <c r="E842" t="s">
        <v>1519</v>
      </c>
      <c r="F842" t="s">
        <v>1519</v>
      </c>
      <c r="G842" t="s">
        <v>9029</v>
      </c>
    </row>
    <row r="843" spans="1:7" x14ac:dyDescent="0.3">
      <c r="A843">
        <v>66464472</v>
      </c>
      <c r="B843" t="s">
        <v>31392</v>
      </c>
      <c r="C843" t="s">
        <v>1535</v>
      </c>
      <c r="D843" t="s">
        <v>1519</v>
      </c>
      <c r="E843" t="s">
        <v>1519</v>
      </c>
      <c r="F843" t="s">
        <v>1519</v>
      </c>
      <c r="G843" t="s">
        <v>9029</v>
      </c>
    </row>
    <row r="844" spans="1:7" x14ac:dyDescent="0.3">
      <c r="A844">
        <v>66464470</v>
      </c>
      <c r="B844" t="s">
        <v>31393</v>
      </c>
      <c r="C844" t="s">
        <v>1535</v>
      </c>
      <c r="D844" t="s">
        <v>1519</v>
      </c>
      <c r="E844" t="s">
        <v>1519</v>
      </c>
      <c r="F844" t="s">
        <v>1519</v>
      </c>
      <c r="G844" t="s">
        <v>9029</v>
      </c>
    </row>
    <row r="845" spans="1:7" x14ac:dyDescent="0.3">
      <c r="A845">
        <v>66464464</v>
      </c>
      <c r="B845" t="s">
        <v>31394</v>
      </c>
      <c r="C845" t="s">
        <v>1535</v>
      </c>
      <c r="D845" t="s">
        <v>1519</v>
      </c>
      <c r="E845" t="s">
        <v>1519</v>
      </c>
      <c r="F845" t="s">
        <v>1519</v>
      </c>
      <c r="G845" t="s">
        <v>9029</v>
      </c>
    </row>
    <row r="846" spans="1:7" x14ac:dyDescent="0.3">
      <c r="A846">
        <v>66464462</v>
      </c>
      <c r="B846" t="s">
        <v>31395</v>
      </c>
      <c r="C846" t="s">
        <v>1535</v>
      </c>
      <c r="D846" t="s">
        <v>1519</v>
      </c>
      <c r="E846" t="s">
        <v>1519</v>
      </c>
      <c r="F846" t="s">
        <v>1519</v>
      </c>
      <c r="G846" t="s">
        <v>9029</v>
      </c>
    </row>
    <row r="847" spans="1:7" x14ac:dyDescent="0.3">
      <c r="A847">
        <v>66464460</v>
      </c>
      <c r="B847" t="s">
        <v>31396</v>
      </c>
      <c r="C847" t="s">
        <v>1535</v>
      </c>
      <c r="D847" t="s">
        <v>1519</v>
      </c>
      <c r="E847" t="s">
        <v>1519</v>
      </c>
      <c r="F847" t="s">
        <v>1519</v>
      </c>
      <c r="G847" t="s">
        <v>9029</v>
      </c>
    </row>
    <row r="848" spans="1:7" x14ac:dyDescent="0.3">
      <c r="A848">
        <v>66464458</v>
      </c>
      <c r="B848" t="s">
        <v>31397</v>
      </c>
      <c r="C848" t="s">
        <v>1535</v>
      </c>
      <c r="D848" t="s">
        <v>1519</v>
      </c>
      <c r="E848" t="s">
        <v>1519</v>
      </c>
      <c r="F848" t="s">
        <v>1519</v>
      </c>
      <c r="G848" t="s">
        <v>9029</v>
      </c>
    </row>
    <row r="849" spans="1:7" x14ac:dyDescent="0.3">
      <c r="A849">
        <v>66464444</v>
      </c>
      <c r="B849" t="s">
        <v>31398</v>
      </c>
      <c r="C849" t="s">
        <v>1535</v>
      </c>
      <c r="D849" t="s">
        <v>1519</v>
      </c>
      <c r="E849" t="s">
        <v>1519</v>
      </c>
      <c r="F849" t="s">
        <v>1519</v>
      </c>
      <c r="G849" t="s">
        <v>9029</v>
      </c>
    </row>
    <row r="850" spans="1:7" x14ac:dyDescent="0.3">
      <c r="A850">
        <v>66464466</v>
      </c>
      <c r="B850" t="s">
        <v>31399</v>
      </c>
      <c r="C850" t="s">
        <v>1535</v>
      </c>
      <c r="D850" t="s">
        <v>1519</v>
      </c>
      <c r="E850" t="s">
        <v>1519</v>
      </c>
      <c r="F850" t="s">
        <v>1519</v>
      </c>
      <c r="G850" t="s">
        <v>9029</v>
      </c>
    </row>
    <row r="851" spans="1:7" x14ac:dyDescent="0.3">
      <c r="A851">
        <v>66464468</v>
      </c>
      <c r="B851" t="s">
        <v>31400</v>
      </c>
      <c r="C851" t="s">
        <v>1535</v>
      </c>
      <c r="D851" t="s">
        <v>1519</v>
      </c>
      <c r="E851" t="s">
        <v>1519</v>
      </c>
      <c r="F851" t="s">
        <v>1519</v>
      </c>
      <c r="G851" t="s">
        <v>9029</v>
      </c>
    </row>
    <row r="852" spans="1:7" x14ac:dyDescent="0.3">
      <c r="A852">
        <v>66464426</v>
      </c>
      <c r="B852" t="s">
        <v>31401</v>
      </c>
      <c r="C852" t="s">
        <v>1535</v>
      </c>
      <c r="D852" t="s">
        <v>1519</v>
      </c>
      <c r="E852" t="s">
        <v>1519</v>
      </c>
      <c r="F852" t="s">
        <v>1519</v>
      </c>
      <c r="G852" t="s">
        <v>9029</v>
      </c>
    </row>
    <row r="853" spans="1:7" x14ac:dyDescent="0.3">
      <c r="A853">
        <v>66464424</v>
      </c>
      <c r="B853" t="s">
        <v>31402</v>
      </c>
      <c r="C853" t="s">
        <v>1535</v>
      </c>
      <c r="D853" t="s">
        <v>1519</v>
      </c>
      <c r="E853" t="s">
        <v>1519</v>
      </c>
      <c r="F853" t="s">
        <v>1519</v>
      </c>
      <c r="G853" t="s">
        <v>9029</v>
      </c>
    </row>
    <row r="854" spans="1:7" x14ac:dyDescent="0.3">
      <c r="A854">
        <v>66464422</v>
      </c>
      <c r="B854" t="s">
        <v>31403</v>
      </c>
      <c r="C854" t="s">
        <v>1535</v>
      </c>
      <c r="D854" t="s">
        <v>1519</v>
      </c>
      <c r="E854" t="s">
        <v>1519</v>
      </c>
      <c r="F854" t="s">
        <v>1519</v>
      </c>
      <c r="G854" t="s">
        <v>9029</v>
      </c>
    </row>
    <row r="855" spans="1:7" x14ac:dyDescent="0.3">
      <c r="A855">
        <v>66464420</v>
      </c>
      <c r="B855" t="s">
        <v>31404</v>
      </c>
      <c r="C855" t="s">
        <v>1535</v>
      </c>
      <c r="D855" t="s">
        <v>1519</v>
      </c>
      <c r="E855" t="s">
        <v>1519</v>
      </c>
      <c r="F855" t="s">
        <v>1519</v>
      </c>
      <c r="G855" t="s">
        <v>9029</v>
      </c>
    </row>
    <row r="856" spans="1:7" x14ac:dyDescent="0.3">
      <c r="A856">
        <v>66464418</v>
      </c>
      <c r="B856" t="s">
        <v>31405</v>
      </c>
      <c r="C856" t="s">
        <v>1535</v>
      </c>
      <c r="D856" t="s">
        <v>1519</v>
      </c>
      <c r="E856" t="s">
        <v>1519</v>
      </c>
      <c r="F856" t="s">
        <v>1519</v>
      </c>
      <c r="G856" t="s">
        <v>9029</v>
      </c>
    </row>
    <row r="857" spans="1:7" x14ac:dyDescent="0.3">
      <c r="A857">
        <v>66464442</v>
      </c>
      <c r="B857" t="s">
        <v>31406</v>
      </c>
      <c r="C857" t="s">
        <v>1535</v>
      </c>
      <c r="D857" t="s">
        <v>1519</v>
      </c>
      <c r="E857" t="s">
        <v>1519</v>
      </c>
      <c r="F857" t="s">
        <v>1519</v>
      </c>
      <c r="G857" t="s">
        <v>9029</v>
      </c>
    </row>
    <row r="858" spans="1:7" x14ac:dyDescent="0.3">
      <c r="A858">
        <v>66464440</v>
      </c>
      <c r="B858" t="s">
        <v>31407</v>
      </c>
      <c r="C858" t="s">
        <v>1535</v>
      </c>
      <c r="D858" t="s">
        <v>1519</v>
      </c>
      <c r="E858" t="s">
        <v>1519</v>
      </c>
      <c r="F858" t="s">
        <v>1519</v>
      </c>
      <c r="G858" t="s">
        <v>9029</v>
      </c>
    </row>
    <row r="859" spans="1:7" x14ac:dyDescent="0.3">
      <c r="A859">
        <v>66464438</v>
      </c>
      <c r="B859" t="s">
        <v>31408</v>
      </c>
      <c r="C859" t="s">
        <v>1535</v>
      </c>
      <c r="D859" t="s">
        <v>1519</v>
      </c>
      <c r="E859" t="s">
        <v>1519</v>
      </c>
      <c r="F859" t="s">
        <v>1519</v>
      </c>
      <c r="G859" t="s">
        <v>9029</v>
      </c>
    </row>
    <row r="860" spans="1:7" x14ac:dyDescent="0.3">
      <c r="A860">
        <v>66464436</v>
      </c>
      <c r="B860" t="s">
        <v>31409</v>
      </c>
      <c r="C860" t="s">
        <v>1535</v>
      </c>
      <c r="D860" t="s">
        <v>1519</v>
      </c>
      <c r="E860" t="s">
        <v>1519</v>
      </c>
      <c r="F860" t="s">
        <v>1519</v>
      </c>
      <c r="G860" t="s">
        <v>9029</v>
      </c>
    </row>
    <row r="861" spans="1:7" x14ac:dyDescent="0.3">
      <c r="A861">
        <v>66464434</v>
      </c>
      <c r="B861" t="s">
        <v>31410</v>
      </c>
      <c r="C861" t="s">
        <v>1535</v>
      </c>
      <c r="D861" t="s">
        <v>1519</v>
      </c>
      <c r="E861" t="s">
        <v>1519</v>
      </c>
      <c r="F861" t="s">
        <v>1519</v>
      </c>
      <c r="G861" t="s">
        <v>9029</v>
      </c>
    </row>
    <row r="862" spans="1:7" x14ac:dyDescent="0.3">
      <c r="A862">
        <v>66464432</v>
      </c>
      <c r="B862" t="s">
        <v>31411</v>
      </c>
      <c r="C862" t="s">
        <v>1535</v>
      </c>
      <c r="D862" t="s">
        <v>1519</v>
      </c>
      <c r="E862" t="s">
        <v>1519</v>
      </c>
      <c r="F862" t="s">
        <v>1519</v>
      </c>
      <c r="G862" t="s">
        <v>9029</v>
      </c>
    </row>
    <row r="863" spans="1:7" x14ac:dyDescent="0.3">
      <c r="A863">
        <v>66464430</v>
      </c>
      <c r="B863" t="s">
        <v>31412</v>
      </c>
      <c r="C863" t="s">
        <v>1535</v>
      </c>
      <c r="D863" t="s">
        <v>1519</v>
      </c>
      <c r="E863" t="s">
        <v>1519</v>
      </c>
      <c r="F863" t="s">
        <v>1519</v>
      </c>
      <c r="G863" t="s">
        <v>9029</v>
      </c>
    </row>
    <row r="864" spans="1:7" x14ac:dyDescent="0.3">
      <c r="A864">
        <v>66464428</v>
      </c>
      <c r="B864" t="s">
        <v>31413</v>
      </c>
      <c r="C864" t="s">
        <v>1535</v>
      </c>
      <c r="D864" t="s">
        <v>1519</v>
      </c>
      <c r="E864" t="s">
        <v>1519</v>
      </c>
      <c r="F864" t="s">
        <v>1519</v>
      </c>
      <c r="G864" t="s">
        <v>9029</v>
      </c>
    </row>
    <row r="865" spans="1:7" x14ac:dyDescent="0.3">
      <c r="A865">
        <v>66464416</v>
      </c>
      <c r="B865" t="s">
        <v>31414</v>
      </c>
      <c r="C865" t="s">
        <v>1535</v>
      </c>
      <c r="D865" t="s">
        <v>1519</v>
      </c>
      <c r="E865" t="s">
        <v>1519</v>
      </c>
      <c r="F865" t="s">
        <v>1519</v>
      </c>
      <c r="G865" t="s">
        <v>9029</v>
      </c>
    </row>
    <row r="866" spans="1:7" x14ac:dyDescent="0.3">
      <c r="A866">
        <v>66464414</v>
      </c>
      <c r="B866" t="s">
        <v>31415</v>
      </c>
      <c r="C866" t="s">
        <v>1535</v>
      </c>
      <c r="D866" t="s">
        <v>1519</v>
      </c>
      <c r="E866" t="s">
        <v>1519</v>
      </c>
      <c r="F866" t="s">
        <v>1519</v>
      </c>
      <c r="G866" t="s">
        <v>9029</v>
      </c>
    </row>
    <row r="867" spans="1:7" x14ac:dyDescent="0.3">
      <c r="A867">
        <v>66464412</v>
      </c>
      <c r="B867" t="s">
        <v>31416</v>
      </c>
      <c r="C867" t="s">
        <v>1535</v>
      </c>
      <c r="D867" t="s">
        <v>1519</v>
      </c>
      <c r="E867" t="s">
        <v>1519</v>
      </c>
      <c r="F867" t="s">
        <v>1519</v>
      </c>
      <c r="G867" t="s">
        <v>9029</v>
      </c>
    </row>
    <row r="868" spans="1:7" x14ac:dyDescent="0.3">
      <c r="A868">
        <v>66464410</v>
      </c>
      <c r="B868" t="s">
        <v>31417</v>
      </c>
      <c r="C868" t="s">
        <v>1535</v>
      </c>
      <c r="D868" t="s">
        <v>1519</v>
      </c>
      <c r="E868" t="s">
        <v>1519</v>
      </c>
      <c r="F868" t="s">
        <v>1519</v>
      </c>
      <c r="G868" t="s">
        <v>9029</v>
      </c>
    </row>
    <row r="869" spans="1:7" x14ac:dyDescent="0.3">
      <c r="A869">
        <v>66464408</v>
      </c>
      <c r="B869" t="s">
        <v>31418</v>
      </c>
      <c r="C869" t="s">
        <v>1535</v>
      </c>
      <c r="D869" t="s">
        <v>1519</v>
      </c>
      <c r="E869" t="s">
        <v>1519</v>
      </c>
      <c r="F869" t="s">
        <v>1519</v>
      </c>
      <c r="G869" t="s">
        <v>9029</v>
      </c>
    </row>
    <row r="870" spans="1:7" x14ac:dyDescent="0.3">
      <c r="A870">
        <v>66464406</v>
      </c>
      <c r="B870" t="s">
        <v>31419</v>
      </c>
      <c r="C870" t="s">
        <v>1535</v>
      </c>
      <c r="D870" t="s">
        <v>1519</v>
      </c>
      <c r="E870" t="s">
        <v>1519</v>
      </c>
      <c r="F870" t="s">
        <v>1519</v>
      </c>
      <c r="G870" t="s">
        <v>9029</v>
      </c>
    </row>
    <row r="871" spans="1:7" x14ac:dyDescent="0.3">
      <c r="A871">
        <v>66464402</v>
      </c>
      <c r="B871" t="s">
        <v>31420</v>
      </c>
      <c r="C871" t="s">
        <v>1535</v>
      </c>
      <c r="D871" t="s">
        <v>1519</v>
      </c>
      <c r="E871" t="s">
        <v>1519</v>
      </c>
      <c r="F871" t="s">
        <v>1519</v>
      </c>
      <c r="G871" t="s">
        <v>9029</v>
      </c>
    </row>
    <row r="872" spans="1:7" x14ac:dyDescent="0.3">
      <c r="A872">
        <v>66464404</v>
      </c>
      <c r="B872" t="s">
        <v>31421</v>
      </c>
      <c r="C872" t="s">
        <v>1535</v>
      </c>
      <c r="D872" t="s">
        <v>1519</v>
      </c>
      <c r="E872" t="s">
        <v>1519</v>
      </c>
      <c r="F872" t="s">
        <v>1519</v>
      </c>
      <c r="G872" t="s">
        <v>9029</v>
      </c>
    </row>
    <row r="873" spans="1:7" x14ac:dyDescent="0.3">
      <c r="A873">
        <v>66464400</v>
      </c>
      <c r="B873" t="s">
        <v>31422</v>
      </c>
      <c r="C873" t="s">
        <v>1535</v>
      </c>
      <c r="D873" t="s">
        <v>1519</v>
      </c>
      <c r="E873" t="s">
        <v>1519</v>
      </c>
      <c r="F873" t="s">
        <v>1519</v>
      </c>
      <c r="G873" t="s">
        <v>9029</v>
      </c>
    </row>
    <row r="874" spans="1:7" x14ac:dyDescent="0.3">
      <c r="A874">
        <v>66464398</v>
      </c>
      <c r="B874" t="s">
        <v>31423</v>
      </c>
      <c r="C874" t="s">
        <v>1535</v>
      </c>
      <c r="D874" t="s">
        <v>1519</v>
      </c>
      <c r="E874" t="s">
        <v>1519</v>
      </c>
      <c r="F874" t="s">
        <v>1519</v>
      </c>
      <c r="G874" t="s">
        <v>9029</v>
      </c>
    </row>
    <row r="875" spans="1:7" x14ac:dyDescent="0.3">
      <c r="A875">
        <v>66464392</v>
      </c>
      <c r="B875" t="s">
        <v>31424</v>
      </c>
      <c r="C875" t="s">
        <v>1535</v>
      </c>
      <c r="D875" t="s">
        <v>1519</v>
      </c>
      <c r="E875" t="s">
        <v>1519</v>
      </c>
      <c r="F875" t="s">
        <v>1519</v>
      </c>
      <c r="G875" t="s">
        <v>9029</v>
      </c>
    </row>
    <row r="876" spans="1:7" x14ac:dyDescent="0.3">
      <c r="A876">
        <v>66464396</v>
      </c>
      <c r="B876" t="s">
        <v>31425</v>
      </c>
      <c r="C876" t="s">
        <v>1535</v>
      </c>
      <c r="D876" t="s">
        <v>1519</v>
      </c>
      <c r="E876" t="s">
        <v>1519</v>
      </c>
      <c r="F876" t="s">
        <v>1519</v>
      </c>
      <c r="G876" t="s">
        <v>9029</v>
      </c>
    </row>
    <row r="877" spans="1:7" x14ac:dyDescent="0.3">
      <c r="A877">
        <v>66464394</v>
      </c>
      <c r="B877" t="s">
        <v>31426</v>
      </c>
      <c r="C877" t="s">
        <v>1535</v>
      </c>
      <c r="D877" t="s">
        <v>1519</v>
      </c>
      <c r="E877" t="s">
        <v>1519</v>
      </c>
      <c r="F877" t="s">
        <v>1519</v>
      </c>
      <c r="G877" t="s">
        <v>9029</v>
      </c>
    </row>
    <row r="878" spans="1:7" x14ac:dyDescent="0.3">
      <c r="A878">
        <v>66464318</v>
      </c>
      <c r="B878" t="s">
        <v>31427</v>
      </c>
      <c r="C878" t="s">
        <v>1535</v>
      </c>
      <c r="D878" t="s">
        <v>1519</v>
      </c>
      <c r="E878" t="s">
        <v>1519</v>
      </c>
      <c r="F878" t="s">
        <v>1519</v>
      </c>
      <c r="G878" t="s">
        <v>9029</v>
      </c>
    </row>
    <row r="879" spans="1:7" x14ac:dyDescent="0.3">
      <c r="A879">
        <v>66464316</v>
      </c>
      <c r="B879" t="s">
        <v>31428</v>
      </c>
      <c r="C879" t="s">
        <v>1535</v>
      </c>
      <c r="D879" t="s">
        <v>1519</v>
      </c>
      <c r="E879" t="s">
        <v>1519</v>
      </c>
      <c r="F879" t="s">
        <v>1519</v>
      </c>
      <c r="G879" t="s">
        <v>9029</v>
      </c>
    </row>
    <row r="880" spans="1:7" x14ac:dyDescent="0.3">
      <c r="A880">
        <v>66464314</v>
      </c>
      <c r="B880" t="s">
        <v>31429</v>
      </c>
      <c r="C880" t="s">
        <v>1535</v>
      </c>
      <c r="D880" t="s">
        <v>1519</v>
      </c>
      <c r="E880" t="s">
        <v>1519</v>
      </c>
      <c r="F880" t="s">
        <v>1519</v>
      </c>
      <c r="G880" t="s">
        <v>9029</v>
      </c>
    </row>
    <row r="881" spans="1:7" x14ac:dyDescent="0.3">
      <c r="A881">
        <v>66464312</v>
      </c>
      <c r="B881" t="s">
        <v>31430</v>
      </c>
      <c r="C881" t="s">
        <v>1535</v>
      </c>
      <c r="D881" t="s">
        <v>1519</v>
      </c>
      <c r="E881" t="s">
        <v>1519</v>
      </c>
      <c r="F881" t="s">
        <v>1519</v>
      </c>
      <c r="G881" t="s">
        <v>9029</v>
      </c>
    </row>
    <row r="882" spans="1:7" x14ac:dyDescent="0.3">
      <c r="A882">
        <v>66464310</v>
      </c>
      <c r="B882" t="s">
        <v>31431</v>
      </c>
      <c r="C882" t="s">
        <v>1535</v>
      </c>
      <c r="D882" t="s">
        <v>1519</v>
      </c>
      <c r="E882" t="s">
        <v>1519</v>
      </c>
      <c r="F882" t="s">
        <v>1519</v>
      </c>
      <c r="G882" t="s">
        <v>9029</v>
      </c>
    </row>
    <row r="883" spans="1:7" x14ac:dyDescent="0.3">
      <c r="A883">
        <v>66464308</v>
      </c>
      <c r="B883" t="s">
        <v>31432</v>
      </c>
      <c r="C883" t="s">
        <v>1535</v>
      </c>
      <c r="D883" t="s">
        <v>1519</v>
      </c>
      <c r="E883" t="s">
        <v>1519</v>
      </c>
      <c r="F883" t="s">
        <v>1519</v>
      </c>
      <c r="G883" t="s">
        <v>9029</v>
      </c>
    </row>
    <row r="884" spans="1:7" x14ac:dyDescent="0.3">
      <c r="A884">
        <v>66464306</v>
      </c>
      <c r="B884" t="s">
        <v>31433</v>
      </c>
      <c r="C884" t="s">
        <v>1535</v>
      </c>
      <c r="D884" t="s">
        <v>1519</v>
      </c>
      <c r="E884" t="s">
        <v>1519</v>
      </c>
      <c r="F884" t="s">
        <v>1519</v>
      </c>
      <c r="G884" t="s">
        <v>9029</v>
      </c>
    </row>
    <row r="885" spans="1:7" x14ac:dyDescent="0.3">
      <c r="A885">
        <v>66464298</v>
      </c>
      <c r="B885" t="s">
        <v>31434</v>
      </c>
      <c r="C885" t="s">
        <v>1535</v>
      </c>
      <c r="D885" t="s">
        <v>1519</v>
      </c>
      <c r="E885" t="s">
        <v>1519</v>
      </c>
      <c r="F885" t="s">
        <v>1519</v>
      </c>
      <c r="G885" t="s">
        <v>9029</v>
      </c>
    </row>
    <row r="886" spans="1:7" x14ac:dyDescent="0.3">
      <c r="A886">
        <v>66464296</v>
      </c>
      <c r="B886" t="s">
        <v>31435</v>
      </c>
      <c r="C886" t="s">
        <v>1535</v>
      </c>
      <c r="D886" t="s">
        <v>1519</v>
      </c>
      <c r="E886" t="s">
        <v>1519</v>
      </c>
      <c r="F886" t="s">
        <v>1519</v>
      </c>
      <c r="G886" t="s">
        <v>9029</v>
      </c>
    </row>
    <row r="887" spans="1:7" x14ac:dyDescent="0.3">
      <c r="A887">
        <v>66464304</v>
      </c>
      <c r="B887" t="s">
        <v>31436</v>
      </c>
      <c r="C887" t="s">
        <v>1535</v>
      </c>
      <c r="D887" t="s">
        <v>1519</v>
      </c>
      <c r="E887" t="s">
        <v>1519</v>
      </c>
      <c r="F887" t="s">
        <v>1519</v>
      </c>
      <c r="G887" t="s">
        <v>9029</v>
      </c>
    </row>
    <row r="888" spans="1:7" x14ac:dyDescent="0.3">
      <c r="A888">
        <v>66464302</v>
      </c>
      <c r="B888" t="s">
        <v>31437</v>
      </c>
      <c r="C888" t="s">
        <v>1535</v>
      </c>
      <c r="D888" t="s">
        <v>1519</v>
      </c>
      <c r="E888" t="s">
        <v>1519</v>
      </c>
      <c r="F888" t="s">
        <v>1519</v>
      </c>
      <c r="G888" t="s">
        <v>9029</v>
      </c>
    </row>
    <row r="889" spans="1:7" x14ac:dyDescent="0.3">
      <c r="A889">
        <v>66464300</v>
      </c>
      <c r="B889" t="s">
        <v>31438</v>
      </c>
      <c r="C889" t="s">
        <v>1535</v>
      </c>
      <c r="D889" t="s">
        <v>1519</v>
      </c>
      <c r="E889" t="s">
        <v>1519</v>
      </c>
      <c r="F889" t="s">
        <v>1519</v>
      </c>
      <c r="G889" t="s">
        <v>9029</v>
      </c>
    </row>
    <row r="890" spans="1:7" x14ac:dyDescent="0.3">
      <c r="A890">
        <v>66464294</v>
      </c>
      <c r="B890" t="s">
        <v>31439</v>
      </c>
      <c r="C890" t="s">
        <v>1535</v>
      </c>
      <c r="D890" t="s">
        <v>1519</v>
      </c>
      <c r="E890" t="s">
        <v>1519</v>
      </c>
      <c r="F890" t="s">
        <v>1519</v>
      </c>
      <c r="G890" t="s">
        <v>9029</v>
      </c>
    </row>
    <row r="891" spans="1:7" x14ac:dyDescent="0.3">
      <c r="A891">
        <v>66464292</v>
      </c>
      <c r="B891" t="s">
        <v>31440</v>
      </c>
      <c r="C891" t="s">
        <v>1535</v>
      </c>
      <c r="D891" t="s">
        <v>1519</v>
      </c>
      <c r="E891" t="s">
        <v>1519</v>
      </c>
      <c r="F891" t="s">
        <v>1519</v>
      </c>
      <c r="G891" t="s">
        <v>9029</v>
      </c>
    </row>
    <row r="892" spans="1:7" x14ac:dyDescent="0.3">
      <c r="A892">
        <v>66464290</v>
      </c>
      <c r="B892" t="s">
        <v>31441</v>
      </c>
      <c r="C892" t="s">
        <v>1535</v>
      </c>
      <c r="D892" t="s">
        <v>1519</v>
      </c>
      <c r="E892" t="s">
        <v>1519</v>
      </c>
      <c r="F892" t="s">
        <v>1519</v>
      </c>
      <c r="G892" t="s">
        <v>9029</v>
      </c>
    </row>
    <row r="893" spans="1:7" x14ac:dyDescent="0.3">
      <c r="A893">
        <v>66464288</v>
      </c>
      <c r="B893" t="s">
        <v>31442</v>
      </c>
      <c r="C893" t="s">
        <v>1535</v>
      </c>
      <c r="D893" t="s">
        <v>1519</v>
      </c>
      <c r="E893" t="s">
        <v>1519</v>
      </c>
      <c r="F893" t="s">
        <v>1519</v>
      </c>
      <c r="G893" t="s">
        <v>9029</v>
      </c>
    </row>
    <row r="894" spans="1:7" x14ac:dyDescent="0.3">
      <c r="A894">
        <v>66464286</v>
      </c>
      <c r="B894" t="s">
        <v>31443</v>
      </c>
      <c r="C894" t="s">
        <v>1535</v>
      </c>
      <c r="D894" t="s">
        <v>1519</v>
      </c>
      <c r="E894" t="s">
        <v>1519</v>
      </c>
      <c r="F894" t="s">
        <v>1519</v>
      </c>
      <c r="G894" t="s">
        <v>9029</v>
      </c>
    </row>
    <row r="895" spans="1:7" x14ac:dyDescent="0.3">
      <c r="A895">
        <v>66464284</v>
      </c>
      <c r="B895" t="s">
        <v>31444</v>
      </c>
      <c r="C895" t="s">
        <v>1535</v>
      </c>
      <c r="D895" t="s">
        <v>1519</v>
      </c>
      <c r="E895" t="s">
        <v>1519</v>
      </c>
      <c r="F895" t="s">
        <v>1519</v>
      </c>
      <c r="G895" t="s">
        <v>9029</v>
      </c>
    </row>
    <row r="896" spans="1:7" x14ac:dyDescent="0.3">
      <c r="A896">
        <v>66464244</v>
      </c>
      <c r="B896" t="s">
        <v>31445</v>
      </c>
      <c r="C896" t="s">
        <v>1535</v>
      </c>
      <c r="D896" t="s">
        <v>1519</v>
      </c>
      <c r="E896" t="s">
        <v>1519</v>
      </c>
      <c r="F896" t="s">
        <v>1519</v>
      </c>
      <c r="G896" t="s">
        <v>9029</v>
      </c>
    </row>
    <row r="897" spans="1:7" x14ac:dyDescent="0.3">
      <c r="A897">
        <v>66464242</v>
      </c>
      <c r="B897" t="s">
        <v>31446</v>
      </c>
      <c r="C897" t="s">
        <v>1535</v>
      </c>
      <c r="D897" t="s">
        <v>1519</v>
      </c>
      <c r="E897" t="s">
        <v>1519</v>
      </c>
      <c r="F897" t="s">
        <v>1519</v>
      </c>
      <c r="G897" t="s">
        <v>9029</v>
      </c>
    </row>
    <row r="898" spans="1:7" x14ac:dyDescent="0.3">
      <c r="A898">
        <v>66464240</v>
      </c>
      <c r="B898" t="s">
        <v>31447</v>
      </c>
      <c r="C898" t="s">
        <v>1535</v>
      </c>
      <c r="D898" t="s">
        <v>1519</v>
      </c>
      <c r="E898" t="s">
        <v>1519</v>
      </c>
      <c r="F898" t="s">
        <v>1519</v>
      </c>
      <c r="G898" t="s">
        <v>9029</v>
      </c>
    </row>
    <row r="899" spans="1:7" x14ac:dyDescent="0.3">
      <c r="A899">
        <v>66464238</v>
      </c>
      <c r="B899" t="s">
        <v>31448</v>
      </c>
      <c r="C899" t="s">
        <v>1535</v>
      </c>
      <c r="D899" t="s">
        <v>1519</v>
      </c>
      <c r="E899" t="s">
        <v>1519</v>
      </c>
      <c r="F899" t="s">
        <v>1519</v>
      </c>
      <c r="G899" t="s">
        <v>9029</v>
      </c>
    </row>
    <row r="900" spans="1:7" x14ac:dyDescent="0.3">
      <c r="A900">
        <v>66464236</v>
      </c>
      <c r="B900" t="s">
        <v>31449</v>
      </c>
      <c r="C900" t="s">
        <v>1535</v>
      </c>
      <c r="D900" t="s">
        <v>1519</v>
      </c>
      <c r="E900" t="s">
        <v>1519</v>
      </c>
      <c r="F900" t="s">
        <v>1519</v>
      </c>
      <c r="G900" t="s">
        <v>9029</v>
      </c>
    </row>
    <row r="901" spans="1:7" x14ac:dyDescent="0.3">
      <c r="A901">
        <v>66464234</v>
      </c>
      <c r="B901" t="s">
        <v>31450</v>
      </c>
      <c r="C901" t="s">
        <v>1535</v>
      </c>
      <c r="D901" t="s">
        <v>1519</v>
      </c>
      <c r="E901" t="s">
        <v>1519</v>
      </c>
      <c r="F901" t="s">
        <v>1519</v>
      </c>
      <c r="G901" t="s">
        <v>9029</v>
      </c>
    </row>
    <row r="902" spans="1:7" x14ac:dyDescent="0.3">
      <c r="A902">
        <v>66464282</v>
      </c>
      <c r="B902" t="s">
        <v>31451</v>
      </c>
      <c r="C902" t="s">
        <v>1535</v>
      </c>
      <c r="D902" t="s">
        <v>1519</v>
      </c>
      <c r="E902" t="s">
        <v>1519</v>
      </c>
      <c r="F902" t="s">
        <v>1519</v>
      </c>
      <c r="G902" t="s">
        <v>9029</v>
      </c>
    </row>
    <row r="903" spans="1:7" x14ac:dyDescent="0.3">
      <c r="A903">
        <v>66464280</v>
      </c>
      <c r="B903" t="s">
        <v>31452</v>
      </c>
      <c r="C903" t="s">
        <v>1535</v>
      </c>
      <c r="D903" t="s">
        <v>1519</v>
      </c>
      <c r="E903" t="s">
        <v>1519</v>
      </c>
      <c r="F903" t="s">
        <v>1519</v>
      </c>
      <c r="G903" t="s">
        <v>9029</v>
      </c>
    </row>
    <row r="904" spans="1:7" x14ac:dyDescent="0.3">
      <c r="A904">
        <v>66464272</v>
      </c>
      <c r="B904" t="s">
        <v>31453</v>
      </c>
      <c r="C904" t="s">
        <v>1535</v>
      </c>
      <c r="D904" t="s">
        <v>1519</v>
      </c>
      <c r="E904" t="s">
        <v>1519</v>
      </c>
      <c r="F904" t="s">
        <v>1519</v>
      </c>
      <c r="G904" t="s">
        <v>9029</v>
      </c>
    </row>
    <row r="905" spans="1:7" x14ac:dyDescent="0.3">
      <c r="A905">
        <v>66464278</v>
      </c>
      <c r="B905" t="s">
        <v>31454</v>
      </c>
      <c r="C905" t="s">
        <v>1535</v>
      </c>
      <c r="D905" t="s">
        <v>1519</v>
      </c>
      <c r="E905" t="s">
        <v>1519</v>
      </c>
      <c r="F905" t="s">
        <v>1519</v>
      </c>
      <c r="G905" t="s">
        <v>9029</v>
      </c>
    </row>
    <row r="906" spans="1:7" x14ac:dyDescent="0.3">
      <c r="A906">
        <v>66464276</v>
      </c>
      <c r="B906" t="s">
        <v>31455</v>
      </c>
      <c r="C906" t="s">
        <v>1535</v>
      </c>
      <c r="D906" t="s">
        <v>1519</v>
      </c>
      <c r="E906" t="s">
        <v>1519</v>
      </c>
      <c r="F906" t="s">
        <v>1519</v>
      </c>
      <c r="G906" t="s">
        <v>9029</v>
      </c>
    </row>
    <row r="907" spans="1:7" x14ac:dyDescent="0.3">
      <c r="A907">
        <v>66464274</v>
      </c>
      <c r="B907" t="s">
        <v>31456</v>
      </c>
      <c r="C907" t="s">
        <v>1535</v>
      </c>
      <c r="D907" t="s">
        <v>1519</v>
      </c>
      <c r="E907" t="s">
        <v>1519</v>
      </c>
      <c r="F907" t="s">
        <v>1519</v>
      </c>
      <c r="G907" t="s">
        <v>9029</v>
      </c>
    </row>
    <row r="908" spans="1:7" x14ac:dyDescent="0.3">
      <c r="A908">
        <v>66464390</v>
      </c>
      <c r="B908" t="s">
        <v>31457</v>
      </c>
      <c r="C908" t="s">
        <v>1535</v>
      </c>
      <c r="D908" t="s">
        <v>1519</v>
      </c>
      <c r="E908" t="s">
        <v>1519</v>
      </c>
      <c r="F908" t="s">
        <v>1519</v>
      </c>
      <c r="G908" t="s">
        <v>9029</v>
      </c>
    </row>
    <row r="909" spans="1:7" x14ac:dyDescent="0.3">
      <c r="A909">
        <v>66464386</v>
      </c>
      <c r="B909" t="s">
        <v>31458</v>
      </c>
      <c r="C909" t="s">
        <v>1535</v>
      </c>
      <c r="D909" t="s">
        <v>1519</v>
      </c>
      <c r="E909" t="s">
        <v>1519</v>
      </c>
      <c r="F909" t="s">
        <v>1519</v>
      </c>
      <c r="G909" t="s">
        <v>9029</v>
      </c>
    </row>
    <row r="910" spans="1:7" x14ac:dyDescent="0.3">
      <c r="A910">
        <v>66464388</v>
      </c>
      <c r="B910" t="s">
        <v>31459</v>
      </c>
      <c r="C910" t="s">
        <v>1535</v>
      </c>
      <c r="D910" t="s">
        <v>1519</v>
      </c>
      <c r="E910" t="s">
        <v>1519</v>
      </c>
      <c r="F910" t="s">
        <v>1519</v>
      </c>
      <c r="G910" t="s">
        <v>9029</v>
      </c>
    </row>
    <row r="911" spans="1:7" x14ac:dyDescent="0.3">
      <c r="A911">
        <v>66464270</v>
      </c>
      <c r="B911" t="s">
        <v>31460</v>
      </c>
      <c r="C911" t="s">
        <v>1535</v>
      </c>
      <c r="D911" t="s">
        <v>1519</v>
      </c>
      <c r="E911" t="s">
        <v>1519</v>
      </c>
      <c r="F911" t="s">
        <v>1519</v>
      </c>
      <c r="G911" t="s">
        <v>9029</v>
      </c>
    </row>
    <row r="912" spans="1:7" x14ac:dyDescent="0.3">
      <c r="A912">
        <v>66464268</v>
      </c>
      <c r="B912" t="s">
        <v>31461</v>
      </c>
      <c r="C912" t="s">
        <v>1535</v>
      </c>
      <c r="D912" t="s">
        <v>1519</v>
      </c>
      <c r="E912" t="s">
        <v>1519</v>
      </c>
      <c r="F912" t="s">
        <v>1519</v>
      </c>
      <c r="G912" t="s">
        <v>9029</v>
      </c>
    </row>
    <row r="913" spans="1:7" x14ac:dyDescent="0.3">
      <c r="A913">
        <v>66464266</v>
      </c>
      <c r="B913" t="s">
        <v>31462</v>
      </c>
      <c r="C913" t="s">
        <v>1535</v>
      </c>
      <c r="D913" t="s">
        <v>1519</v>
      </c>
      <c r="E913" t="s">
        <v>1519</v>
      </c>
      <c r="F913" t="s">
        <v>1519</v>
      </c>
      <c r="G913" t="s">
        <v>9029</v>
      </c>
    </row>
    <row r="914" spans="1:7" x14ac:dyDescent="0.3">
      <c r="A914">
        <v>66464264</v>
      </c>
      <c r="B914" t="s">
        <v>31463</v>
      </c>
      <c r="C914" t="s">
        <v>1535</v>
      </c>
      <c r="D914" t="s">
        <v>1519</v>
      </c>
      <c r="E914" t="s">
        <v>1519</v>
      </c>
      <c r="F914" t="s">
        <v>1519</v>
      </c>
      <c r="G914" t="s">
        <v>9029</v>
      </c>
    </row>
    <row r="915" spans="1:7" x14ac:dyDescent="0.3">
      <c r="A915">
        <v>66464262</v>
      </c>
      <c r="B915" t="s">
        <v>31464</v>
      </c>
      <c r="C915" t="s">
        <v>1535</v>
      </c>
      <c r="D915" t="s">
        <v>1519</v>
      </c>
      <c r="E915" t="s">
        <v>1519</v>
      </c>
      <c r="F915" t="s">
        <v>1519</v>
      </c>
      <c r="G915" t="s">
        <v>9029</v>
      </c>
    </row>
    <row r="916" spans="1:7" x14ac:dyDescent="0.3">
      <c r="A916">
        <v>66464260</v>
      </c>
      <c r="B916" t="s">
        <v>31465</v>
      </c>
      <c r="C916" t="s">
        <v>1535</v>
      </c>
      <c r="D916" t="s">
        <v>1519</v>
      </c>
      <c r="E916" t="s">
        <v>1519</v>
      </c>
      <c r="F916" t="s">
        <v>1519</v>
      </c>
      <c r="G916" t="s">
        <v>9029</v>
      </c>
    </row>
    <row r="917" spans="1:7" x14ac:dyDescent="0.3">
      <c r="A917">
        <v>66464374</v>
      </c>
      <c r="B917" t="s">
        <v>31466</v>
      </c>
      <c r="C917" t="s">
        <v>1535</v>
      </c>
      <c r="D917" t="s">
        <v>1519</v>
      </c>
      <c r="E917" t="s">
        <v>1519</v>
      </c>
      <c r="F917" t="s">
        <v>1519</v>
      </c>
      <c r="G917" t="s">
        <v>9029</v>
      </c>
    </row>
    <row r="918" spans="1:7" x14ac:dyDescent="0.3">
      <c r="A918">
        <v>66464372</v>
      </c>
      <c r="B918" t="s">
        <v>31467</v>
      </c>
      <c r="C918" t="s">
        <v>1535</v>
      </c>
      <c r="D918" t="s">
        <v>1519</v>
      </c>
      <c r="E918" t="s">
        <v>1519</v>
      </c>
      <c r="F918" t="s">
        <v>1519</v>
      </c>
      <c r="G918" t="s">
        <v>9029</v>
      </c>
    </row>
    <row r="919" spans="1:7" x14ac:dyDescent="0.3">
      <c r="A919">
        <v>66464370</v>
      </c>
      <c r="B919" t="s">
        <v>31468</v>
      </c>
      <c r="C919" t="s">
        <v>1535</v>
      </c>
      <c r="D919" t="s">
        <v>1519</v>
      </c>
      <c r="E919" t="s">
        <v>1519</v>
      </c>
      <c r="F919" t="s">
        <v>1519</v>
      </c>
      <c r="G919" t="s">
        <v>9029</v>
      </c>
    </row>
    <row r="920" spans="1:7" x14ac:dyDescent="0.3">
      <c r="A920">
        <v>66464368</v>
      </c>
      <c r="B920" t="s">
        <v>31469</v>
      </c>
      <c r="C920" t="s">
        <v>1535</v>
      </c>
      <c r="D920" t="s">
        <v>1519</v>
      </c>
      <c r="E920" t="s">
        <v>1519</v>
      </c>
      <c r="F920" t="s">
        <v>1519</v>
      </c>
      <c r="G920" t="s">
        <v>9029</v>
      </c>
    </row>
    <row r="921" spans="1:7" x14ac:dyDescent="0.3">
      <c r="A921">
        <v>66464366</v>
      </c>
      <c r="B921" t="s">
        <v>31470</v>
      </c>
      <c r="C921" t="s">
        <v>1535</v>
      </c>
      <c r="D921" t="s">
        <v>1519</v>
      </c>
      <c r="E921" t="s">
        <v>1519</v>
      </c>
      <c r="F921" t="s">
        <v>1519</v>
      </c>
      <c r="G921" t="s">
        <v>9029</v>
      </c>
    </row>
    <row r="922" spans="1:7" x14ac:dyDescent="0.3">
      <c r="A922">
        <v>66464364</v>
      </c>
      <c r="B922" t="s">
        <v>31471</v>
      </c>
      <c r="C922" t="s">
        <v>1535</v>
      </c>
      <c r="D922" t="s">
        <v>1519</v>
      </c>
      <c r="E922" t="s">
        <v>1519</v>
      </c>
      <c r="F922" t="s">
        <v>1519</v>
      </c>
      <c r="G922" t="s">
        <v>9029</v>
      </c>
    </row>
    <row r="923" spans="1:7" x14ac:dyDescent="0.3">
      <c r="A923">
        <v>66464362</v>
      </c>
      <c r="B923" t="s">
        <v>31472</v>
      </c>
      <c r="C923" t="s">
        <v>1535</v>
      </c>
      <c r="D923" t="s">
        <v>1519</v>
      </c>
      <c r="E923" t="s">
        <v>1519</v>
      </c>
      <c r="F923" t="s">
        <v>1519</v>
      </c>
      <c r="G923" t="s">
        <v>9029</v>
      </c>
    </row>
    <row r="924" spans="1:7" x14ac:dyDescent="0.3">
      <c r="A924">
        <v>66464360</v>
      </c>
      <c r="B924" t="s">
        <v>31473</v>
      </c>
      <c r="C924" t="s">
        <v>1535</v>
      </c>
      <c r="D924" t="s">
        <v>1519</v>
      </c>
      <c r="E924" t="s">
        <v>1519</v>
      </c>
      <c r="F924" t="s">
        <v>1519</v>
      </c>
      <c r="G924" t="s">
        <v>9029</v>
      </c>
    </row>
    <row r="925" spans="1:7" x14ac:dyDescent="0.3">
      <c r="A925">
        <v>66464352</v>
      </c>
      <c r="B925" t="s">
        <v>31474</v>
      </c>
      <c r="C925" t="s">
        <v>1535</v>
      </c>
      <c r="D925" t="s">
        <v>1519</v>
      </c>
      <c r="E925" t="s">
        <v>1519</v>
      </c>
      <c r="F925" t="s">
        <v>1519</v>
      </c>
      <c r="G925" t="s">
        <v>9029</v>
      </c>
    </row>
    <row r="926" spans="1:7" x14ac:dyDescent="0.3">
      <c r="A926">
        <v>66464358</v>
      </c>
      <c r="B926" t="s">
        <v>31475</v>
      </c>
      <c r="C926" t="s">
        <v>1535</v>
      </c>
      <c r="D926" t="s">
        <v>1519</v>
      </c>
      <c r="E926" t="s">
        <v>1519</v>
      </c>
      <c r="F926" t="s">
        <v>1519</v>
      </c>
      <c r="G926" t="s">
        <v>9029</v>
      </c>
    </row>
    <row r="927" spans="1:7" x14ac:dyDescent="0.3">
      <c r="A927">
        <v>66464356</v>
      </c>
      <c r="B927" t="s">
        <v>31476</v>
      </c>
      <c r="C927" t="s">
        <v>1535</v>
      </c>
      <c r="D927" t="s">
        <v>1519</v>
      </c>
      <c r="E927" t="s">
        <v>1519</v>
      </c>
      <c r="F927" t="s">
        <v>1519</v>
      </c>
      <c r="G927" t="s">
        <v>9029</v>
      </c>
    </row>
    <row r="928" spans="1:7" x14ac:dyDescent="0.3">
      <c r="A928">
        <v>66464354</v>
      </c>
      <c r="B928" t="s">
        <v>31477</v>
      </c>
      <c r="C928" t="s">
        <v>1535</v>
      </c>
      <c r="D928" t="s">
        <v>1519</v>
      </c>
      <c r="E928" t="s">
        <v>1519</v>
      </c>
      <c r="F928" t="s">
        <v>1519</v>
      </c>
      <c r="G928" t="s">
        <v>9029</v>
      </c>
    </row>
    <row r="929" spans="1:7" x14ac:dyDescent="0.3">
      <c r="A929">
        <v>66464384</v>
      </c>
      <c r="B929" t="s">
        <v>31478</v>
      </c>
      <c r="C929" t="s">
        <v>1535</v>
      </c>
      <c r="D929" t="s">
        <v>1519</v>
      </c>
      <c r="E929" t="s">
        <v>1519</v>
      </c>
      <c r="F929" t="s">
        <v>1519</v>
      </c>
      <c r="G929" t="s">
        <v>9029</v>
      </c>
    </row>
    <row r="930" spans="1:7" x14ac:dyDescent="0.3">
      <c r="A930">
        <v>66464382</v>
      </c>
      <c r="B930" t="s">
        <v>31479</v>
      </c>
      <c r="C930" t="s">
        <v>1535</v>
      </c>
      <c r="D930" t="s">
        <v>1519</v>
      </c>
      <c r="E930" t="s">
        <v>1519</v>
      </c>
      <c r="F930" t="s">
        <v>1519</v>
      </c>
      <c r="G930" t="s">
        <v>9029</v>
      </c>
    </row>
    <row r="931" spans="1:7" x14ac:dyDescent="0.3">
      <c r="A931">
        <v>66464380</v>
      </c>
      <c r="B931" t="s">
        <v>31480</v>
      </c>
      <c r="C931" t="s">
        <v>1535</v>
      </c>
      <c r="D931" t="s">
        <v>1519</v>
      </c>
      <c r="E931" t="s">
        <v>1519</v>
      </c>
      <c r="F931" t="s">
        <v>1519</v>
      </c>
      <c r="G931" t="s">
        <v>9029</v>
      </c>
    </row>
    <row r="932" spans="1:7" x14ac:dyDescent="0.3">
      <c r="A932">
        <v>66464378</v>
      </c>
      <c r="B932" t="s">
        <v>31481</v>
      </c>
      <c r="C932" t="s">
        <v>1535</v>
      </c>
      <c r="D932" t="s">
        <v>1519</v>
      </c>
      <c r="E932" t="s">
        <v>1519</v>
      </c>
      <c r="F932" t="s">
        <v>1519</v>
      </c>
      <c r="G932" t="s">
        <v>9029</v>
      </c>
    </row>
    <row r="933" spans="1:7" x14ac:dyDescent="0.3">
      <c r="A933">
        <v>66464376</v>
      </c>
      <c r="B933" t="s">
        <v>31482</v>
      </c>
      <c r="C933" t="s">
        <v>1535</v>
      </c>
      <c r="D933" t="s">
        <v>1519</v>
      </c>
      <c r="E933" t="s">
        <v>1519</v>
      </c>
      <c r="F933" t="s">
        <v>1519</v>
      </c>
      <c r="G933" t="s">
        <v>9029</v>
      </c>
    </row>
    <row r="934" spans="1:7" x14ac:dyDescent="0.3">
      <c r="A934">
        <v>66464350</v>
      </c>
      <c r="B934" t="s">
        <v>31483</v>
      </c>
      <c r="C934" t="s">
        <v>1535</v>
      </c>
      <c r="D934" t="s">
        <v>1519</v>
      </c>
      <c r="E934" t="s">
        <v>1519</v>
      </c>
      <c r="F934" t="s">
        <v>1519</v>
      </c>
      <c r="G934" t="s">
        <v>9029</v>
      </c>
    </row>
    <row r="935" spans="1:7" x14ac:dyDescent="0.3">
      <c r="A935">
        <v>66464348</v>
      </c>
      <c r="B935" t="s">
        <v>31484</v>
      </c>
      <c r="C935" t="s">
        <v>1535</v>
      </c>
      <c r="D935" t="s">
        <v>1519</v>
      </c>
      <c r="E935" t="s">
        <v>1519</v>
      </c>
      <c r="F935" t="s">
        <v>1519</v>
      </c>
      <c r="G935" t="s">
        <v>9029</v>
      </c>
    </row>
    <row r="936" spans="1:7" x14ac:dyDescent="0.3">
      <c r="A936">
        <v>66464346</v>
      </c>
      <c r="B936" t="s">
        <v>31485</v>
      </c>
      <c r="C936" t="s">
        <v>1535</v>
      </c>
      <c r="D936" t="s">
        <v>1519</v>
      </c>
      <c r="E936" t="s">
        <v>1519</v>
      </c>
      <c r="F936" t="s">
        <v>1519</v>
      </c>
      <c r="G936" t="s">
        <v>9029</v>
      </c>
    </row>
    <row r="937" spans="1:7" x14ac:dyDescent="0.3">
      <c r="A937">
        <v>66464344</v>
      </c>
      <c r="B937" t="s">
        <v>31486</v>
      </c>
      <c r="C937" t="s">
        <v>1535</v>
      </c>
      <c r="D937" t="s">
        <v>1519</v>
      </c>
      <c r="E937" t="s">
        <v>1519</v>
      </c>
      <c r="F937" t="s">
        <v>1519</v>
      </c>
      <c r="G937" t="s">
        <v>9029</v>
      </c>
    </row>
    <row r="938" spans="1:7" x14ac:dyDescent="0.3">
      <c r="A938">
        <v>66464342</v>
      </c>
      <c r="B938" t="s">
        <v>31487</v>
      </c>
      <c r="C938" t="s">
        <v>1535</v>
      </c>
      <c r="D938" t="s">
        <v>1519</v>
      </c>
      <c r="E938" t="s">
        <v>1519</v>
      </c>
      <c r="F938" t="s">
        <v>1519</v>
      </c>
      <c r="G938" t="s">
        <v>9029</v>
      </c>
    </row>
    <row r="939" spans="1:7" x14ac:dyDescent="0.3">
      <c r="A939">
        <v>66464340</v>
      </c>
      <c r="B939" t="s">
        <v>31488</v>
      </c>
      <c r="C939" t="s">
        <v>1535</v>
      </c>
      <c r="D939" t="s">
        <v>1519</v>
      </c>
      <c r="E939" t="s">
        <v>1519</v>
      </c>
      <c r="F939" t="s">
        <v>1519</v>
      </c>
      <c r="G939" t="s">
        <v>9029</v>
      </c>
    </row>
    <row r="940" spans="1:7" x14ac:dyDescent="0.3">
      <c r="A940">
        <v>66464338</v>
      </c>
      <c r="B940" t="s">
        <v>31489</v>
      </c>
      <c r="C940" t="s">
        <v>1535</v>
      </c>
      <c r="D940" t="s">
        <v>1519</v>
      </c>
      <c r="E940" t="s">
        <v>1519</v>
      </c>
      <c r="F940" t="s">
        <v>1519</v>
      </c>
      <c r="G940" t="s">
        <v>9029</v>
      </c>
    </row>
    <row r="941" spans="1:7" x14ac:dyDescent="0.3">
      <c r="A941">
        <v>66464336</v>
      </c>
      <c r="B941" t="s">
        <v>31490</v>
      </c>
      <c r="C941" t="s">
        <v>1535</v>
      </c>
      <c r="D941" t="s">
        <v>1519</v>
      </c>
      <c r="E941" t="s">
        <v>1519</v>
      </c>
      <c r="F941" t="s">
        <v>1519</v>
      </c>
      <c r="G941" t="s">
        <v>9029</v>
      </c>
    </row>
    <row r="942" spans="1:7" x14ac:dyDescent="0.3">
      <c r="A942">
        <v>66464334</v>
      </c>
      <c r="B942" t="s">
        <v>31491</v>
      </c>
      <c r="C942" t="s">
        <v>1535</v>
      </c>
      <c r="D942" t="s">
        <v>1519</v>
      </c>
      <c r="E942" t="s">
        <v>1519</v>
      </c>
      <c r="F942" t="s">
        <v>1519</v>
      </c>
      <c r="G942" t="s">
        <v>9029</v>
      </c>
    </row>
    <row r="943" spans="1:7" x14ac:dyDescent="0.3">
      <c r="A943">
        <v>66464258</v>
      </c>
      <c r="B943" t="s">
        <v>31492</v>
      </c>
      <c r="C943" t="s">
        <v>1535</v>
      </c>
      <c r="D943" t="s">
        <v>1519</v>
      </c>
      <c r="E943" t="s">
        <v>1519</v>
      </c>
      <c r="F943" t="s">
        <v>1519</v>
      </c>
      <c r="G943" t="s">
        <v>9029</v>
      </c>
    </row>
    <row r="944" spans="1:7" x14ac:dyDescent="0.3">
      <c r="A944">
        <v>66464332</v>
      </c>
      <c r="B944" t="s">
        <v>31493</v>
      </c>
      <c r="C944" t="s">
        <v>1535</v>
      </c>
      <c r="D944" t="s">
        <v>1519</v>
      </c>
      <c r="E944" t="s">
        <v>1519</v>
      </c>
      <c r="F944" t="s">
        <v>1519</v>
      </c>
      <c r="G944" t="s">
        <v>9029</v>
      </c>
    </row>
    <row r="945" spans="1:7" x14ac:dyDescent="0.3">
      <c r="A945">
        <v>66464324</v>
      </c>
      <c r="B945" t="s">
        <v>31494</v>
      </c>
      <c r="C945" t="s">
        <v>1535</v>
      </c>
      <c r="D945" t="s">
        <v>1519</v>
      </c>
      <c r="E945" t="s">
        <v>1519</v>
      </c>
      <c r="F945" t="s">
        <v>1519</v>
      </c>
      <c r="G945" t="s">
        <v>9029</v>
      </c>
    </row>
    <row r="946" spans="1:7" x14ac:dyDescent="0.3">
      <c r="A946">
        <v>66464330</v>
      </c>
      <c r="B946" t="s">
        <v>31495</v>
      </c>
      <c r="C946" t="s">
        <v>1535</v>
      </c>
      <c r="D946" t="s">
        <v>1519</v>
      </c>
      <c r="E946" t="s">
        <v>1519</v>
      </c>
      <c r="F946" t="s">
        <v>1519</v>
      </c>
      <c r="G946" t="s">
        <v>9029</v>
      </c>
    </row>
    <row r="947" spans="1:7" x14ac:dyDescent="0.3">
      <c r="A947">
        <v>66464328</v>
      </c>
      <c r="B947" t="s">
        <v>31496</v>
      </c>
      <c r="C947" t="s">
        <v>1535</v>
      </c>
      <c r="D947" t="s">
        <v>1519</v>
      </c>
      <c r="E947" t="s">
        <v>1519</v>
      </c>
      <c r="F947" t="s">
        <v>1519</v>
      </c>
      <c r="G947" t="s">
        <v>9029</v>
      </c>
    </row>
    <row r="948" spans="1:7" x14ac:dyDescent="0.3">
      <c r="A948">
        <v>66464326</v>
      </c>
      <c r="B948" t="s">
        <v>31497</v>
      </c>
      <c r="C948" t="s">
        <v>1535</v>
      </c>
      <c r="D948" t="s">
        <v>1519</v>
      </c>
      <c r="E948" t="s">
        <v>1519</v>
      </c>
      <c r="F948" t="s">
        <v>1519</v>
      </c>
      <c r="G948" t="s">
        <v>9029</v>
      </c>
    </row>
    <row r="949" spans="1:7" x14ac:dyDescent="0.3">
      <c r="A949">
        <v>66464320</v>
      </c>
      <c r="B949" t="s">
        <v>31498</v>
      </c>
      <c r="C949" t="s">
        <v>1535</v>
      </c>
      <c r="D949" t="s">
        <v>1519</v>
      </c>
      <c r="E949" t="s">
        <v>1519</v>
      </c>
      <c r="F949" t="s">
        <v>1519</v>
      </c>
      <c r="G949" t="s">
        <v>9029</v>
      </c>
    </row>
    <row r="950" spans="1:7" x14ac:dyDescent="0.3">
      <c r="A950">
        <v>66464322</v>
      </c>
      <c r="B950" t="s">
        <v>31499</v>
      </c>
      <c r="C950" t="s">
        <v>1535</v>
      </c>
      <c r="D950" t="s">
        <v>1519</v>
      </c>
      <c r="E950" t="s">
        <v>1519</v>
      </c>
      <c r="F950" t="s">
        <v>1519</v>
      </c>
      <c r="G950" t="s">
        <v>9029</v>
      </c>
    </row>
    <row r="951" spans="1:7" x14ac:dyDescent="0.3">
      <c r="A951">
        <v>66464256</v>
      </c>
      <c r="B951" t="s">
        <v>31500</v>
      </c>
      <c r="C951" t="s">
        <v>1535</v>
      </c>
      <c r="D951" t="s">
        <v>1519</v>
      </c>
      <c r="E951" t="s">
        <v>1519</v>
      </c>
      <c r="F951" t="s">
        <v>1519</v>
      </c>
      <c r="G951" t="s">
        <v>9029</v>
      </c>
    </row>
    <row r="952" spans="1:7" x14ac:dyDescent="0.3">
      <c r="A952">
        <v>66464254</v>
      </c>
      <c r="B952" t="s">
        <v>31501</v>
      </c>
      <c r="C952" t="s">
        <v>1535</v>
      </c>
      <c r="D952" t="s">
        <v>1519</v>
      </c>
      <c r="E952" t="s">
        <v>1519</v>
      </c>
      <c r="F952" t="s">
        <v>1519</v>
      </c>
      <c r="G952" t="s">
        <v>9029</v>
      </c>
    </row>
    <row r="953" spans="1:7" x14ac:dyDescent="0.3">
      <c r="A953">
        <v>66464252</v>
      </c>
      <c r="B953" t="s">
        <v>31502</v>
      </c>
      <c r="C953" t="s">
        <v>1535</v>
      </c>
      <c r="D953" t="s">
        <v>1519</v>
      </c>
      <c r="E953" t="s">
        <v>1519</v>
      </c>
      <c r="F953" t="s">
        <v>1519</v>
      </c>
      <c r="G953" t="s">
        <v>9029</v>
      </c>
    </row>
    <row r="954" spans="1:7" x14ac:dyDescent="0.3">
      <c r="A954">
        <v>66464250</v>
      </c>
      <c r="B954" t="s">
        <v>31503</v>
      </c>
      <c r="C954" t="s">
        <v>1535</v>
      </c>
      <c r="D954" t="s">
        <v>1519</v>
      </c>
      <c r="E954" t="s">
        <v>1519</v>
      </c>
      <c r="F954" t="s">
        <v>1519</v>
      </c>
      <c r="G954" t="s">
        <v>9029</v>
      </c>
    </row>
    <row r="955" spans="1:7" x14ac:dyDescent="0.3">
      <c r="A955">
        <v>66464248</v>
      </c>
      <c r="B955" t="s">
        <v>31504</v>
      </c>
      <c r="C955" t="s">
        <v>1535</v>
      </c>
      <c r="D955" t="s">
        <v>1519</v>
      </c>
      <c r="E955" t="s">
        <v>1519</v>
      </c>
      <c r="F955" t="s">
        <v>1519</v>
      </c>
      <c r="G955" t="s">
        <v>9029</v>
      </c>
    </row>
    <row r="956" spans="1:7" x14ac:dyDescent="0.3">
      <c r="A956">
        <v>66464246</v>
      </c>
      <c r="B956" t="s">
        <v>31505</v>
      </c>
      <c r="C956" t="s">
        <v>1535</v>
      </c>
      <c r="D956" t="s">
        <v>1519</v>
      </c>
      <c r="E956" t="s">
        <v>1519</v>
      </c>
      <c r="F956" t="s">
        <v>1519</v>
      </c>
      <c r="G956" t="s">
        <v>9029</v>
      </c>
    </row>
    <row r="957" spans="1:7" x14ac:dyDescent="0.3">
      <c r="A957">
        <v>66464220</v>
      </c>
      <c r="B957" t="s">
        <v>31506</v>
      </c>
      <c r="C957" t="s">
        <v>1535</v>
      </c>
      <c r="D957" t="s">
        <v>1519</v>
      </c>
      <c r="E957" t="s">
        <v>1519</v>
      </c>
      <c r="F957" t="s">
        <v>1519</v>
      </c>
      <c r="G957" t="s">
        <v>9029</v>
      </c>
    </row>
    <row r="958" spans="1:7" x14ac:dyDescent="0.3">
      <c r="A958">
        <v>66464218</v>
      </c>
      <c r="B958" t="s">
        <v>31507</v>
      </c>
      <c r="C958" t="s">
        <v>1535</v>
      </c>
      <c r="D958" t="s">
        <v>1519</v>
      </c>
      <c r="E958" t="s">
        <v>1519</v>
      </c>
      <c r="F958" t="s">
        <v>1519</v>
      </c>
      <c r="G958" t="s">
        <v>9029</v>
      </c>
    </row>
    <row r="959" spans="1:7" x14ac:dyDescent="0.3">
      <c r="A959">
        <v>66464216</v>
      </c>
      <c r="B959" t="s">
        <v>31508</v>
      </c>
      <c r="C959" t="s">
        <v>1535</v>
      </c>
      <c r="D959" t="s">
        <v>1519</v>
      </c>
      <c r="E959" t="s">
        <v>1519</v>
      </c>
      <c r="F959" t="s">
        <v>1519</v>
      </c>
      <c r="G959" t="s">
        <v>9029</v>
      </c>
    </row>
    <row r="960" spans="1:7" x14ac:dyDescent="0.3">
      <c r="A960">
        <v>66464214</v>
      </c>
      <c r="B960" t="s">
        <v>31509</v>
      </c>
      <c r="C960" t="s">
        <v>1535</v>
      </c>
      <c r="D960" t="s">
        <v>1519</v>
      </c>
      <c r="E960" t="s">
        <v>1519</v>
      </c>
      <c r="F960" t="s">
        <v>1519</v>
      </c>
      <c r="G960" t="s">
        <v>9029</v>
      </c>
    </row>
    <row r="961" spans="1:7" x14ac:dyDescent="0.3">
      <c r="A961">
        <v>66464212</v>
      </c>
      <c r="B961" t="s">
        <v>31510</v>
      </c>
      <c r="C961" t="s">
        <v>1535</v>
      </c>
      <c r="D961" t="s">
        <v>1519</v>
      </c>
      <c r="E961" t="s">
        <v>1519</v>
      </c>
      <c r="F961" t="s">
        <v>1519</v>
      </c>
      <c r="G961" t="s">
        <v>9029</v>
      </c>
    </row>
    <row r="962" spans="1:7" x14ac:dyDescent="0.3">
      <c r="A962">
        <v>66464210</v>
      </c>
      <c r="B962" t="s">
        <v>31511</v>
      </c>
      <c r="C962" t="s">
        <v>1535</v>
      </c>
      <c r="D962" t="s">
        <v>1519</v>
      </c>
      <c r="E962" t="s">
        <v>1519</v>
      </c>
      <c r="F962" t="s">
        <v>1519</v>
      </c>
      <c r="G962" t="s">
        <v>9029</v>
      </c>
    </row>
    <row r="963" spans="1:7" x14ac:dyDescent="0.3">
      <c r="A963">
        <v>66464232</v>
      </c>
      <c r="B963" t="s">
        <v>31512</v>
      </c>
      <c r="C963" t="s">
        <v>1535</v>
      </c>
      <c r="D963" t="s">
        <v>1519</v>
      </c>
      <c r="E963" t="s">
        <v>1519</v>
      </c>
      <c r="F963" t="s">
        <v>1519</v>
      </c>
      <c r="G963" t="s">
        <v>9029</v>
      </c>
    </row>
    <row r="964" spans="1:7" x14ac:dyDescent="0.3">
      <c r="A964">
        <v>66464230</v>
      </c>
      <c r="B964" t="s">
        <v>31513</v>
      </c>
      <c r="C964" t="s">
        <v>1535</v>
      </c>
      <c r="D964" t="s">
        <v>1519</v>
      </c>
      <c r="E964" t="s">
        <v>1519</v>
      </c>
      <c r="F964" t="s">
        <v>1519</v>
      </c>
      <c r="G964" t="s">
        <v>9029</v>
      </c>
    </row>
    <row r="965" spans="1:7" x14ac:dyDescent="0.3">
      <c r="A965">
        <v>66464228</v>
      </c>
      <c r="B965" t="s">
        <v>31514</v>
      </c>
      <c r="C965" t="s">
        <v>1535</v>
      </c>
      <c r="D965" t="s">
        <v>1519</v>
      </c>
      <c r="E965" t="s">
        <v>1519</v>
      </c>
      <c r="F965" t="s">
        <v>1519</v>
      </c>
      <c r="G965" t="s">
        <v>9029</v>
      </c>
    </row>
    <row r="966" spans="1:7" x14ac:dyDescent="0.3">
      <c r="A966">
        <v>66464226</v>
      </c>
      <c r="B966" t="s">
        <v>31515</v>
      </c>
      <c r="C966" t="s">
        <v>1535</v>
      </c>
      <c r="D966" t="s">
        <v>1519</v>
      </c>
      <c r="E966" t="s">
        <v>1519</v>
      </c>
      <c r="F966" t="s">
        <v>1519</v>
      </c>
      <c r="G966" t="s">
        <v>9029</v>
      </c>
    </row>
    <row r="967" spans="1:7" x14ac:dyDescent="0.3">
      <c r="A967">
        <v>66464224</v>
      </c>
      <c r="B967" t="s">
        <v>31516</v>
      </c>
      <c r="C967" t="s">
        <v>1535</v>
      </c>
      <c r="D967" t="s">
        <v>1519</v>
      </c>
      <c r="E967" t="s">
        <v>1519</v>
      </c>
      <c r="F967" t="s">
        <v>1519</v>
      </c>
      <c r="G967" t="s">
        <v>9029</v>
      </c>
    </row>
    <row r="968" spans="1:7" x14ac:dyDescent="0.3">
      <c r="A968">
        <v>66464222</v>
      </c>
      <c r="B968" t="s">
        <v>31517</v>
      </c>
      <c r="C968" t="s">
        <v>1535</v>
      </c>
      <c r="D968" t="s">
        <v>1519</v>
      </c>
      <c r="E968" t="s">
        <v>1519</v>
      </c>
      <c r="F968" t="s">
        <v>1519</v>
      </c>
      <c r="G968" t="s">
        <v>9029</v>
      </c>
    </row>
    <row r="969" spans="1:7" x14ac:dyDescent="0.3">
      <c r="A969">
        <v>66464052</v>
      </c>
      <c r="B969" t="s">
        <v>31518</v>
      </c>
      <c r="C969" t="s">
        <v>1535</v>
      </c>
      <c r="D969" t="s">
        <v>1519</v>
      </c>
      <c r="E969" t="s">
        <v>1519</v>
      </c>
      <c r="F969" t="s">
        <v>1519</v>
      </c>
      <c r="G969" t="s">
        <v>9029</v>
      </c>
    </row>
    <row r="970" spans="1:7" x14ac:dyDescent="0.3">
      <c r="A970">
        <v>66464050</v>
      </c>
      <c r="B970" t="s">
        <v>31519</v>
      </c>
      <c r="C970" t="s">
        <v>1535</v>
      </c>
      <c r="D970" t="s">
        <v>1519</v>
      </c>
      <c r="E970" t="s">
        <v>1519</v>
      </c>
      <c r="F970" t="s">
        <v>1519</v>
      </c>
      <c r="G970" t="s">
        <v>9029</v>
      </c>
    </row>
    <row r="971" spans="1:7" x14ac:dyDescent="0.3">
      <c r="A971">
        <v>66464042</v>
      </c>
      <c r="B971" t="s">
        <v>31520</v>
      </c>
      <c r="C971" t="s">
        <v>1535</v>
      </c>
      <c r="D971" t="s">
        <v>1519</v>
      </c>
      <c r="E971" t="s">
        <v>1519</v>
      </c>
      <c r="F971" t="s">
        <v>1519</v>
      </c>
      <c r="G971" t="s">
        <v>9029</v>
      </c>
    </row>
    <row r="972" spans="1:7" x14ac:dyDescent="0.3">
      <c r="A972">
        <v>66464048</v>
      </c>
      <c r="B972" t="s">
        <v>31521</v>
      </c>
      <c r="C972" t="s">
        <v>1535</v>
      </c>
      <c r="D972" t="s">
        <v>1519</v>
      </c>
      <c r="E972" t="s">
        <v>1519</v>
      </c>
      <c r="F972" t="s">
        <v>1519</v>
      </c>
      <c r="G972" t="s">
        <v>9029</v>
      </c>
    </row>
    <row r="973" spans="1:7" x14ac:dyDescent="0.3">
      <c r="A973">
        <v>66464046</v>
      </c>
      <c r="B973" t="s">
        <v>31522</v>
      </c>
      <c r="C973" t="s">
        <v>1535</v>
      </c>
      <c r="D973" t="s">
        <v>1519</v>
      </c>
      <c r="E973" t="s">
        <v>1519</v>
      </c>
      <c r="F973" t="s">
        <v>1519</v>
      </c>
      <c r="G973" t="s">
        <v>9029</v>
      </c>
    </row>
    <row r="974" spans="1:7" x14ac:dyDescent="0.3">
      <c r="A974">
        <v>66464044</v>
      </c>
      <c r="B974" t="s">
        <v>31523</v>
      </c>
      <c r="C974" t="s">
        <v>1535</v>
      </c>
      <c r="D974" t="s">
        <v>1519</v>
      </c>
      <c r="E974" t="s">
        <v>1519</v>
      </c>
      <c r="F974" t="s">
        <v>1519</v>
      </c>
      <c r="G974" t="s">
        <v>9029</v>
      </c>
    </row>
    <row r="975" spans="1:7" x14ac:dyDescent="0.3">
      <c r="A975">
        <v>66463992</v>
      </c>
      <c r="B975" t="s">
        <v>31524</v>
      </c>
      <c r="C975" t="s">
        <v>1535</v>
      </c>
      <c r="D975" t="s">
        <v>1519</v>
      </c>
      <c r="E975" t="s">
        <v>1519</v>
      </c>
      <c r="F975" t="s">
        <v>1519</v>
      </c>
      <c r="G975" t="s">
        <v>9029</v>
      </c>
    </row>
    <row r="976" spans="1:7" x14ac:dyDescent="0.3">
      <c r="A976">
        <v>66463990</v>
      </c>
      <c r="B976" t="s">
        <v>31525</v>
      </c>
      <c r="C976" t="s">
        <v>1535</v>
      </c>
      <c r="D976" t="s">
        <v>1519</v>
      </c>
      <c r="E976" t="s">
        <v>1519</v>
      </c>
      <c r="F976" t="s">
        <v>1519</v>
      </c>
      <c r="G976" t="s">
        <v>9029</v>
      </c>
    </row>
    <row r="977" spans="1:7" x14ac:dyDescent="0.3">
      <c r="A977">
        <v>66463982</v>
      </c>
      <c r="B977" t="s">
        <v>31526</v>
      </c>
      <c r="C977" t="s">
        <v>1535</v>
      </c>
      <c r="D977" t="s">
        <v>1519</v>
      </c>
      <c r="E977" t="s">
        <v>1519</v>
      </c>
      <c r="F977" t="s">
        <v>1519</v>
      </c>
      <c r="G977" t="s">
        <v>9029</v>
      </c>
    </row>
    <row r="978" spans="1:7" x14ac:dyDescent="0.3">
      <c r="A978">
        <v>66463988</v>
      </c>
      <c r="B978" t="s">
        <v>31527</v>
      </c>
      <c r="C978" t="s">
        <v>1535</v>
      </c>
      <c r="D978" t="s">
        <v>1519</v>
      </c>
      <c r="E978" t="s">
        <v>1519</v>
      </c>
      <c r="F978" t="s">
        <v>1519</v>
      </c>
      <c r="G978" t="s">
        <v>9029</v>
      </c>
    </row>
    <row r="979" spans="1:7" x14ac:dyDescent="0.3">
      <c r="A979">
        <v>66463986</v>
      </c>
      <c r="B979" t="s">
        <v>31528</v>
      </c>
      <c r="C979" t="s">
        <v>1535</v>
      </c>
      <c r="D979" t="s">
        <v>1519</v>
      </c>
      <c r="E979" t="s">
        <v>1519</v>
      </c>
      <c r="F979" t="s">
        <v>1519</v>
      </c>
      <c r="G979" t="s">
        <v>9029</v>
      </c>
    </row>
    <row r="980" spans="1:7" x14ac:dyDescent="0.3">
      <c r="A980">
        <v>66463984</v>
      </c>
      <c r="B980" t="s">
        <v>31529</v>
      </c>
      <c r="C980" t="s">
        <v>1535</v>
      </c>
      <c r="D980" t="s">
        <v>1519</v>
      </c>
      <c r="E980" t="s">
        <v>1519</v>
      </c>
      <c r="F980" t="s">
        <v>1519</v>
      </c>
      <c r="G980" t="s">
        <v>9029</v>
      </c>
    </row>
    <row r="981" spans="1:7" x14ac:dyDescent="0.3">
      <c r="A981">
        <v>66464040</v>
      </c>
      <c r="B981" t="s">
        <v>31530</v>
      </c>
      <c r="C981" t="s">
        <v>1535</v>
      </c>
      <c r="D981" t="s">
        <v>1519</v>
      </c>
      <c r="E981" t="s">
        <v>1519</v>
      </c>
      <c r="F981" t="s">
        <v>1519</v>
      </c>
      <c r="G981" t="s">
        <v>9029</v>
      </c>
    </row>
    <row r="982" spans="1:7" x14ac:dyDescent="0.3">
      <c r="A982">
        <v>66464038</v>
      </c>
      <c r="B982" t="s">
        <v>31531</v>
      </c>
      <c r="C982" t="s">
        <v>1535</v>
      </c>
      <c r="D982" t="s">
        <v>1519</v>
      </c>
      <c r="E982" t="s">
        <v>1519</v>
      </c>
      <c r="F982" t="s">
        <v>1519</v>
      </c>
      <c r="G982" t="s">
        <v>9029</v>
      </c>
    </row>
    <row r="983" spans="1:7" x14ac:dyDescent="0.3">
      <c r="A983">
        <v>66464030</v>
      </c>
      <c r="B983" t="s">
        <v>31532</v>
      </c>
      <c r="C983" t="s">
        <v>1535</v>
      </c>
      <c r="D983" t="s">
        <v>1519</v>
      </c>
      <c r="E983" t="s">
        <v>1519</v>
      </c>
      <c r="F983" t="s">
        <v>1519</v>
      </c>
      <c r="G983" t="s">
        <v>9029</v>
      </c>
    </row>
    <row r="984" spans="1:7" x14ac:dyDescent="0.3">
      <c r="A984">
        <v>66464036</v>
      </c>
      <c r="B984" t="s">
        <v>31533</v>
      </c>
      <c r="C984" t="s">
        <v>1535</v>
      </c>
      <c r="D984" t="s">
        <v>1519</v>
      </c>
      <c r="E984" t="s">
        <v>1519</v>
      </c>
      <c r="F984" t="s">
        <v>1519</v>
      </c>
      <c r="G984" t="s">
        <v>9029</v>
      </c>
    </row>
    <row r="985" spans="1:7" x14ac:dyDescent="0.3">
      <c r="A985">
        <v>66464034</v>
      </c>
      <c r="B985" t="s">
        <v>31534</v>
      </c>
      <c r="C985" t="s">
        <v>1535</v>
      </c>
      <c r="D985" t="s">
        <v>1519</v>
      </c>
      <c r="E985" t="s">
        <v>1519</v>
      </c>
      <c r="F985" t="s">
        <v>1519</v>
      </c>
      <c r="G985" t="s">
        <v>9029</v>
      </c>
    </row>
    <row r="986" spans="1:7" x14ac:dyDescent="0.3">
      <c r="A986">
        <v>66464032</v>
      </c>
      <c r="B986" t="s">
        <v>31535</v>
      </c>
      <c r="C986" t="s">
        <v>1535</v>
      </c>
      <c r="D986" t="s">
        <v>1519</v>
      </c>
      <c r="E986" t="s">
        <v>1519</v>
      </c>
      <c r="F986" t="s">
        <v>1519</v>
      </c>
      <c r="G986" t="s">
        <v>9029</v>
      </c>
    </row>
    <row r="987" spans="1:7" x14ac:dyDescent="0.3">
      <c r="A987">
        <v>66463980</v>
      </c>
      <c r="B987" t="s">
        <v>31536</v>
      </c>
      <c r="C987" t="s">
        <v>1535</v>
      </c>
      <c r="D987" t="s">
        <v>1519</v>
      </c>
      <c r="E987" t="s">
        <v>1519</v>
      </c>
      <c r="F987" t="s">
        <v>1519</v>
      </c>
      <c r="G987" t="s">
        <v>9029</v>
      </c>
    </row>
    <row r="988" spans="1:7" x14ac:dyDescent="0.3">
      <c r="A988">
        <v>66463978</v>
      </c>
      <c r="B988" t="s">
        <v>31537</v>
      </c>
      <c r="C988" t="s">
        <v>1535</v>
      </c>
      <c r="D988" t="s">
        <v>1519</v>
      </c>
      <c r="E988" t="s">
        <v>1519</v>
      </c>
      <c r="F988" t="s">
        <v>1519</v>
      </c>
      <c r="G988" t="s">
        <v>9029</v>
      </c>
    </row>
    <row r="989" spans="1:7" x14ac:dyDescent="0.3">
      <c r="A989">
        <v>66463970</v>
      </c>
      <c r="B989" t="s">
        <v>31538</v>
      </c>
      <c r="C989" t="s">
        <v>1535</v>
      </c>
      <c r="D989" t="s">
        <v>1519</v>
      </c>
      <c r="E989" t="s">
        <v>1519</v>
      </c>
      <c r="F989" t="s">
        <v>1519</v>
      </c>
      <c r="G989" t="s">
        <v>9029</v>
      </c>
    </row>
    <row r="990" spans="1:7" x14ac:dyDescent="0.3">
      <c r="A990">
        <v>66463976</v>
      </c>
      <c r="B990" t="s">
        <v>31539</v>
      </c>
      <c r="C990" t="s">
        <v>1535</v>
      </c>
      <c r="D990" t="s">
        <v>1519</v>
      </c>
      <c r="E990" t="s">
        <v>1519</v>
      </c>
      <c r="F990" t="s">
        <v>1519</v>
      </c>
      <c r="G990" t="s">
        <v>9029</v>
      </c>
    </row>
    <row r="991" spans="1:7" x14ac:dyDescent="0.3">
      <c r="A991">
        <v>66463974</v>
      </c>
      <c r="B991" t="s">
        <v>31540</v>
      </c>
      <c r="C991" t="s">
        <v>1535</v>
      </c>
      <c r="D991" t="s">
        <v>1519</v>
      </c>
      <c r="E991" t="s">
        <v>1519</v>
      </c>
      <c r="F991" t="s">
        <v>1519</v>
      </c>
      <c r="G991" t="s">
        <v>9029</v>
      </c>
    </row>
    <row r="992" spans="1:7" x14ac:dyDescent="0.3">
      <c r="A992">
        <v>66463972</v>
      </c>
      <c r="B992" t="s">
        <v>31541</v>
      </c>
      <c r="C992" t="s">
        <v>1535</v>
      </c>
      <c r="D992" t="s">
        <v>1519</v>
      </c>
      <c r="E992" t="s">
        <v>1519</v>
      </c>
      <c r="F992" t="s">
        <v>1519</v>
      </c>
      <c r="G992" t="s">
        <v>9029</v>
      </c>
    </row>
    <row r="993" spans="1:7" x14ac:dyDescent="0.3">
      <c r="A993">
        <v>66463932</v>
      </c>
      <c r="B993" t="s">
        <v>31542</v>
      </c>
      <c r="C993" t="s">
        <v>1535</v>
      </c>
      <c r="D993" t="s">
        <v>1519</v>
      </c>
      <c r="E993" t="s">
        <v>1519</v>
      </c>
      <c r="F993" t="s">
        <v>1519</v>
      </c>
      <c r="G993" t="s">
        <v>9029</v>
      </c>
    </row>
    <row r="994" spans="1:7" x14ac:dyDescent="0.3">
      <c r="A994">
        <v>66463930</v>
      </c>
      <c r="B994" t="s">
        <v>31543</v>
      </c>
      <c r="C994" t="s">
        <v>1535</v>
      </c>
      <c r="D994" t="s">
        <v>1519</v>
      </c>
      <c r="E994" t="s">
        <v>1519</v>
      </c>
      <c r="F994" t="s">
        <v>1519</v>
      </c>
      <c r="G994" t="s">
        <v>9029</v>
      </c>
    </row>
    <row r="995" spans="1:7" x14ac:dyDescent="0.3">
      <c r="A995">
        <v>66463922</v>
      </c>
      <c r="B995" t="s">
        <v>31544</v>
      </c>
      <c r="C995" t="s">
        <v>1535</v>
      </c>
      <c r="D995" t="s">
        <v>1519</v>
      </c>
      <c r="E995" t="s">
        <v>1519</v>
      </c>
      <c r="F995" t="s">
        <v>1519</v>
      </c>
      <c r="G995" t="s">
        <v>9029</v>
      </c>
    </row>
    <row r="996" spans="1:7" x14ac:dyDescent="0.3">
      <c r="A996">
        <v>66463928</v>
      </c>
      <c r="B996" t="s">
        <v>31545</v>
      </c>
      <c r="C996" t="s">
        <v>1535</v>
      </c>
      <c r="D996" t="s">
        <v>1519</v>
      </c>
      <c r="E996" t="s">
        <v>1519</v>
      </c>
      <c r="F996" t="s">
        <v>1519</v>
      </c>
      <c r="G996" t="s">
        <v>9029</v>
      </c>
    </row>
    <row r="997" spans="1:7" x14ac:dyDescent="0.3">
      <c r="A997">
        <v>66463926</v>
      </c>
      <c r="B997" t="s">
        <v>31546</v>
      </c>
      <c r="C997" t="s">
        <v>1535</v>
      </c>
      <c r="D997" t="s">
        <v>1519</v>
      </c>
      <c r="E997" t="s">
        <v>1519</v>
      </c>
      <c r="F997" t="s">
        <v>1519</v>
      </c>
      <c r="G997" t="s">
        <v>9029</v>
      </c>
    </row>
    <row r="998" spans="1:7" x14ac:dyDescent="0.3">
      <c r="A998">
        <v>66463924</v>
      </c>
      <c r="B998" t="s">
        <v>31547</v>
      </c>
      <c r="C998" t="s">
        <v>1535</v>
      </c>
      <c r="D998" t="s">
        <v>1519</v>
      </c>
      <c r="E998" t="s">
        <v>1519</v>
      </c>
      <c r="F998" t="s">
        <v>1519</v>
      </c>
      <c r="G998" t="s">
        <v>9029</v>
      </c>
    </row>
    <row r="999" spans="1:7" x14ac:dyDescent="0.3">
      <c r="A999">
        <v>66464068</v>
      </c>
      <c r="B999" t="s">
        <v>31548</v>
      </c>
      <c r="C999" t="s">
        <v>1535</v>
      </c>
      <c r="D999" t="s">
        <v>1519</v>
      </c>
      <c r="E999" t="s">
        <v>1519</v>
      </c>
      <c r="F999" t="s">
        <v>1519</v>
      </c>
      <c r="G999" t="s">
        <v>9029</v>
      </c>
    </row>
    <row r="1000" spans="1:7" x14ac:dyDescent="0.3">
      <c r="A1000">
        <v>66464066</v>
      </c>
      <c r="B1000" t="s">
        <v>31549</v>
      </c>
      <c r="C1000" t="s">
        <v>1535</v>
      </c>
      <c r="D1000" t="s">
        <v>1519</v>
      </c>
      <c r="E1000" t="s">
        <v>1519</v>
      </c>
      <c r="F1000" t="s">
        <v>1519</v>
      </c>
      <c r="G1000" t="s">
        <v>9029</v>
      </c>
    </row>
    <row r="1001" spans="1:7" x14ac:dyDescent="0.3">
      <c r="A1001">
        <v>66464028</v>
      </c>
      <c r="B1001" t="s">
        <v>31550</v>
      </c>
      <c r="C1001" t="s">
        <v>1535</v>
      </c>
      <c r="D1001" t="s">
        <v>1519</v>
      </c>
      <c r="E1001" t="s">
        <v>1519</v>
      </c>
      <c r="F1001" t="s">
        <v>1519</v>
      </c>
      <c r="G1001" t="s">
        <v>9029</v>
      </c>
    </row>
    <row r="1002" spans="1:7" x14ac:dyDescent="0.3">
      <c r="A1002">
        <v>66464026</v>
      </c>
      <c r="B1002" t="s">
        <v>31551</v>
      </c>
      <c r="C1002" t="s">
        <v>1535</v>
      </c>
      <c r="D1002" t="s">
        <v>1519</v>
      </c>
      <c r="E1002" t="s">
        <v>1519</v>
      </c>
      <c r="F1002" t="s">
        <v>1519</v>
      </c>
      <c r="G1002" t="s">
        <v>9029</v>
      </c>
    </row>
    <row r="1003" spans="1:7" x14ac:dyDescent="0.3">
      <c r="A1003">
        <v>66464018</v>
      </c>
      <c r="B1003" t="s">
        <v>31552</v>
      </c>
      <c r="C1003" t="s">
        <v>1535</v>
      </c>
      <c r="D1003" t="s">
        <v>1519</v>
      </c>
      <c r="E1003" t="s">
        <v>1519</v>
      </c>
      <c r="F1003" t="s">
        <v>1519</v>
      </c>
      <c r="G1003" t="s">
        <v>9029</v>
      </c>
    </row>
    <row r="1004" spans="1:7" x14ac:dyDescent="0.3">
      <c r="A1004">
        <v>66464024</v>
      </c>
      <c r="B1004" t="s">
        <v>31553</v>
      </c>
      <c r="C1004" t="s">
        <v>1535</v>
      </c>
      <c r="D1004" t="s">
        <v>1519</v>
      </c>
      <c r="E1004" t="s">
        <v>1519</v>
      </c>
      <c r="F1004" t="s">
        <v>1519</v>
      </c>
      <c r="G1004" t="s">
        <v>9029</v>
      </c>
    </row>
    <row r="1005" spans="1:7" x14ac:dyDescent="0.3">
      <c r="A1005">
        <v>66464022</v>
      </c>
      <c r="B1005" t="s">
        <v>31554</v>
      </c>
      <c r="C1005" t="s">
        <v>1535</v>
      </c>
      <c r="D1005" t="s">
        <v>1519</v>
      </c>
      <c r="E1005" t="s">
        <v>1519</v>
      </c>
      <c r="F1005" t="s">
        <v>1519</v>
      </c>
      <c r="G1005" t="s">
        <v>9029</v>
      </c>
    </row>
    <row r="1006" spans="1:7" x14ac:dyDescent="0.3">
      <c r="A1006">
        <v>66464020</v>
      </c>
      <c r="B1006" t="s">
        <v>31555</v>
      </c>
      <c r="C1006" t="s">
        <v>1535</v>
      </c>
      <c r="D1006" t="s">
        <v>1519</v>
      </c>
      <c r="E1006" t="s">
        <v>1519</v>
      </c>
      <c r="F1006" t="s">
        <v>1519</v>
      </c>
      <c r="G1006" t="s">
        <v>9029</v>
      </c>
    </row>
    <row r="1007" spans="1:7" x14ac:dyDescent="0.3">
      <c r="A1007">
        <v>66463968</v>
      </c>
      <c r="B1007" t="s">
        <v>31556</v>
      </c>
      <c r="C1007" t="s">
        <v>1535</v>
      </c>
      <c r="D1007" t="s">
        <v>1519</v>
      </c>
      <c r="E1007" t="s">
        <v>1519</v>
      </c>
      <c r="F1007" t="s">
        <v>1519</v>
      </c>
      <c r="G1007" t="s">
        <v>9029</v>
      </c>
    </row>
    <row r="1008" spans="1:7" x14ac:dyDescent="0.3">
      <c r="A1008">
        <v>66463966</v>
      </c>
      <c r="B1008" t="s">
        <v>31557</v>
      </c>
      <c r="C1008" t="s">
        <v>1535</v>
      </c>
      <c r="D1008" t="s">
        <v>1519</v>
      </c>
      <c r="E1008" t="s">
        <v>1519</v>
      </c>
      <c r="F1008" t="s">
        <v>1519</v>
      </c>
      <c r="G1008" t="s">
        <v>9029</v>
      </c>
    </row>
    <row r="1009" spans="1:7" x14ac:dyDescent="0.3">
      <c r="A1009">
        <v>66463958</v>
      </c>
      <c r="B1009" t="s">
        <v>31558</v>
      </c>
      <c r="C1009" t="s">
        <v>1535</v>
      </c>
      <c r="D1009" t="s">
        <v>1519</v>
      </c>
      <c r="E1009" t="s">
        <v>1519</v>
      </c>
      <c r="F1009" t="s">
        <v>1519</v>
      </c>
      <c r="G1009" t="s">
        <v>9029</v>
      </c>
    </row>
    <row r="1010" spans="1:7" x14ac:dyDescent="0.3">
      <c r="A1010">
        <v>66463964</v>
      </c>
      <c r="B1010" t="s">
        <v>31559</v>
      </c>
      <c r="C1010" t="s">
        <v>1535</v>
      </c>
      <c r="D1010" t="s">
        <v>1519</v>
      </c>
      <c r="E1010" t="s">
        <v>1519</v>
      </c>
      <c r="F1010" t="s">
        <v>1519</v>
      </c>
      <c r="G1010" t="s">
        <v>9029</v>
      </c>
    </row>
    <row r="1011" spans="1:7" x14ac:dyDescent="0.3">
      <c r="A1011">
        <v>66463962</v>
      </c>
      <c r="B1011" t="s">
        <v>31560</v>
      </c>
      <c r="C1011" t="s">
        <v>1535</v>
      </c>
      <c r="D1011" t="s">
        <v>1519</v>
      </c>
      <c r="E1011" t="s">
        <v>1519</v>
      </c>
      <c r="F1011" t="s">
        <v>1519</v>
      </c>
      <c r="G1011" t="s">
        <v>9029</v>
      </c>
    </row>
    <row r="1012" spans="1:7" x14ac:dyDescent="0.3">
      <c r="A1012">
        <v>66463960</v>
      </c>
      <c r="B1012" t="s">
        <v>31561</v>
      </c>
      <c r="C1012" t="s">
        <v>1535</v>
      </c>
      <c r="D1012" t="s">
        <v>1519</v>
      </c>
      <c r="E1012" t="s">
        <v>1519</v>
      </c>
      <c r="F1012" t="s">
        <v>1519</v>
      </c>
      <c r="G1012" t="s">
        <v>9029</v>
      </c>
    </row>
    <row r="1013" spans="1:7" x14ac:dyDescent="0.3">
      <c r="A1013">
        <v>66464016</v>
      </c>
      <c r="B1013" t="s">
        <v>31562</v>
      </c>
      <c r="C1013" t="s">
        <v>1535</v>
      </c>
      <c r="D1013" t="s">
        <v>1519</v>
      </c>
      <c r="E1013" t="s">
        <v>1519</v>
      </c>
      <c r="F1013" t="s">
        <v>1519</v>
      </c>
      <c r="G1013" t="s">
        <v>9029</v>
      </c>
    </row>
    <row r="1014" spans="1:7" x14ac:dyDescent="0.3">
      <c r="A1014">
        <v>66464014</v>
      </c>
      <c r="B1014" t="s">
        <v>31563</v>
      </c>
      <c r="C1014" t="s">
        <v>1535</v>
      </c>
      <c r="D1014" t="s">
        <v>1519</v>
      </c>
      <c r="E1014" t="s">
        <v>1519</v>
      </c>
      <c r="F1014" t="s">
        <v>1519</v>
      </c>
      <c r="G1014" t="s">
        <v>9029</v>
      </c>
    </row>
    <row r="1015" spans="1:7" x14ac:dyDescent="0.3">
      <c r="A1015">
        <v>66464012</v>
      </c>
      <c r="B1015" t="s">
        <v>31564</v>
      </c>
      <c r="C1015" t="s">
        <v>1535</v>
      </c>
      <c r="D1015" t="s">
        <v>1519</v>
      </c>
      <c r="E1015" t="s">
        <v>1519</v>
      </c>
      <c r="F1015" t="s">
        <v>1519</v>
      </c>
      <c r="G1015" t="s">
        <v>9029</v>
      </c>
    </row>
    <row r="1016" spans="1:7" x14ac:dyDescent="0.3">
      <c r="A1016">
        <v>66464010</v>
      </c>
      <c r="B1016" t="s">
        <v>31565</v>
      </c>
      <c r="C1016" t="s">
        <v>1535</v>
      </c>
      <c r="D1016" t="s">
        <v>1519</v>
      </c>
      <c r="E1016" t="s">
        <v>1519</v>
      </c>
      <c r="F1016" t="s">
        <v>1519</v>
      </c>
      <c r="G1016" t="s">
        <v>9029</v>
      </c>
    </row>
    <row r="1017" spans="1:7" x14ac:dyDescent="0.3">
      <c r="A1017">
        <v>66464008</v>
      </c>
      <c r="B1017" t="s">
        <v>31566</v>
      </c>
      <c r="C1017" t="s">
        <v>1535</v>
      </c>
      <c r="D1017" t="s">
        <v>1519</v>
      </c>
      <c r="E1017" t="s">
        <v>1519</v>
      </c>
      <c r="F1017" t="s">
        <v>1519</v>
      </c>
      <c r="G1017" t="s">
        <v>9029</v>
      </c>
    </row>
    <row r="1018" spans="1:7" x14ac:dyDescent="0.3">
      <c r="A1018">
        <v>66464006</v>
      </c>
      <c r="B1018" t="s">
        <v>31567</v>
      </c>
      <c r="C1018" t="s">
        <v>1535</v>
      </c>
      <c r="D1018" t="s">
        <v>1519</v>
      </c>
      <c r="E1018" t="s">
        <v>1519</v>
      </c>
      <c r="F1018" t="s">
        <v>1519</v>
      </c>
      <c r="G1018" t="s">
        <v>9029</v>
      </c>
    </row>
    <row r="1019" spans="1:7" x14ac:dyDescent="0.3">
      <c r="A1019">
        <v>66463956</v>
      </c>
      <c r="B1019" t="s">
        <v>31568</v>
      </c>
      <c r="C1019" t="s">
        <v>1535</v>
      </c>
      <c r="D1019" t="s">
        <v>1519</v>
      </c>
      <c r="E1019" t="s">
        <v>1519</v>
      </c>
      <c r="F1019" t="s">
        <v>1519</v>
      </c>
      <c r="G1019" t="s">
        <v>9029</v>
      </c>
    </row>
    <row r="1020" spans="1:7" x14ac:dyDescent="0.3">
      <c r="A1020">
        <v>66463954</v>
      </c>
      <c r="B1020" t="s">
        <v>31569</v>
      </c>
      <c r="C1020" t="s">
        <v>1535</v>
      </c>
      <c r="D1020" t="s">
        <v>1519</v>
      </c>
      <c r="E1020" t="s">
        <v>1519</v>
      </c>
      <c r="F1020" t="s">
        <v>1519</v>
      </c>
      <c r="G1020" t="s">
        <v>9029</v>
      </c>
    </row>
    <row r="1021" spans="1:7" x14ac:dyDescent="0.3">
      <c r="A1021">
        <v>66463952</v>
      </c>
      <c r="B1021" t="s">
        <v>31570</v>
      </c>
      <c r="C1021" t="s">
        <v>1535</v>
      </c>
      <c r="D1021" t="s">
        <v>1519</v>
      </c>
      <c r="E1021" t="s">
        <v>1519</v>
      </c>
      <c r="F1021" t="s">
        <v>1519</v>
      </c>
      <c r="G1021" t="s">
        <v>9029</v>
      </c>
    </row>
    <row r="1022" spans="1:7" x14ac:dyDescent="0.3">
      <c r="A1022">
        <v>66463950</v>
      </c>
      <c r="B1022" t="s">
        <v>31571</v>
      </c>
      <c r="C1022" t="s">
        <v>1535</v>
      </c>
      <c r="D1022" t="s">
        <v>1519</v>
      </c>
      <c r="E1022" t="s">
        <v>1519</v>
      </c>
      <c r="F1022" t="s">
        <v>1519</v>
      </c>
      <c r="G1022" t="s">
        <v>9029</v>
      </c>
    </row>
    <row r="1023" spans="1:7" x14ac:dyDescent="0.3">
      <c r="A1023">
        <v>66463948</v>
      </c>
      <c r="B1023" t="s">
        <v>31572</v>
      </c>
      <c r="C1023" t="s">
        <v>1535</v>
      </c>
      <c r="D1023" t="s">
        <v>1519</v>
      </c>
      <c r="E1023" t="s">
        <v>1519</v>
      </c>
      <c r="F1023" t="s">
        <v>1519</v>
      </c>
      <c r="G1023" t="s">
        <v>9029</v>
      </c>
    </row>
    <row r="1024" spans="1:7" x14ac:dyDescent="0.3">
      <c r="A1024">
        <v>66463946</v>
      </c>
      <c r="B1024" t="s">
        <v>31573</v>
      </c>
      <c r="C1024" t="s">
        <v>1535</v>
      </c>
      <c r="D1024" t="s">
        <v>1519</v>
      </c>
      <c r="E1024" t="s">
        <v>1519</v>
      </c>
      <c r="F1024" t="s">
        <v>1519</v>
      </c>
      <c r="G1024" t="s">
        <v>9029</v>
      </c>
    </row>
    <row r="1025" spans="1:7" x14ac:dyDescent="0.3">
      <c r="A1025">
        <v>66463920</v>
      </c>
      <c r="B1025" t="s">
        <v>31574</v>
      </c>
      <c r="C1025" t="s">
        <v>1535</v>
      </c>
      <c r="D1025" t="s">
        <v>1519</v>
      </c>
      <c r="E1025" t="s">
        <v>1519</v>
      </c>
      <c r="F1025" t="s">
        <v>1519</v>
      </c>
      <c r="G1025" t="s">
        <v>9029</v>
      </c>
    </row>
    <row r="1026" spans="1:7" x14ac:dyDescent="0.3">
      <c r="A1026">
        <v>66463918</v>
      </c>
      <c r="B1026" t="s">
        <v>31575</v>
      </c>
      <c r="C1026" t="s">
        <v>1535</v>
      </c>
      <c r="D1026" t="s">
        <v>1519</v>
      </c>
      <c r="E1026" t="s">
        <v>1519</v>
      </c>
      <c r="F1026" t="s">
        <v>1519</v>
      </c>
      <c r="G1026" t="s">
        <v>9029</v>
      </c>
    </row>
    <row r="1027" spans="1:7" x14ac:dyDescent="0.3">
      <c r="A1027">
        <v>66463916</v>
      </c>
      <c r="B1027" t="s">
        <v>31576</v>
      </c>
      <c r="C1027" t="s">
        <v>1535</v>
      </c>
      <c r="D1027" t="s">
        <v>1519</v>
      </c>
      <c r="E1027" t="s">
        <v>1519</v>
      </c>
      <c r="F1027" t="s">
        <v>1519</v>
      </c>
      <c r="G1027" t="s">
        <v>9029</v>
      </c>
    </row>
    <row r="1028" spans="1:7" x14ac:dyDescent="0.3">
      <c r="A1028">
        <v>66463914</v>
      </c>
      <c r="B1028" t="s">
        <v>31577</v>
      </c>
      <c r="C1028" t="s">
        <v>1535</v>
      </c>
      <c r="D1028" t="s">
        <v>1519</v>
      </c>
      <c r="E1028" t="s">
        <v>1519</v>
      </c>
      <c r="F1028" t="s">
        <v>1519</v>
      </c>
      <c r="G1028" t="s">
        <v>9029</v>
      </c>
    </row>
    <row r="1029" spans="1:7" x14ac:dyDescent="0.3">
      <c r="A1029">
        <v>66463912</v>
      </c>
      <c r="B1029" t="s">
        <v>31578</v>
      </c>
      <c r="C1029" t="s">
        <v>1535</v>
      </c>
      <c r="D1029" t="s">
        <v>1519</v>
      </c>
      <c r="E1029" t="s">
        <v>1519</v>
      </c>
      <c r="F1029" t="s">
        <v>1519</v>
      </c>
      <c r="G1029" t="s">
        <v>9029</v>
      </c>
    </row>
    <row r="1030" spans="1:7" x14ac:dyDescent="0.3">
      <c r="A1030">
        <v>66464064</v>
      </c>
      <c r="B1030" t="s">
        <v>31579</v>
      </c>
      <c r="C1030" t="s">
        <v>1535</v>
      </c>
      <c r="D1030" t="s">
        <v>1519</v>
      </c>
      <c r="E1030" t="s">
        <v>1519</v>
      </c>
      <c r="F1030" t="s">
        <v>1519</v>
      </c>
      <c r="G1030" t="s">
        <v>9029</v>
      </c>
    </row>
    <row r="1031" spans="1:7" x14ac:dyDescent="0.3">
      <c r="A1031">
        <v>66464062</v>
      </c>
      <c r="B1031" t="s">
        <v>31580</v>
      </c>
      <c r="C1031" t="s">
        <v>1535</v>
      </c>
      <c r="D1031" t="s">
        <v>1519</v>
      </c>
      <c r="E1031" t="s">
        <v>1519</v>
      </c>
      <c r="F1031" t="s">
        <v>1519</v>
      </c>
      <c r="G1031" t="s">
        <v>9029</v>
      </c>
    </row>
    <row r="1032" spans="1:7" x14ac:dyDescent="0.3">
      <c r="A1032">
        <v>66464054</v>
      </c>
      <c r="B1032" t="s">
        <v>31581</v>
      </c>
      <c r="C1032" t="s">
        <v>1535</v>
      </c>
      <c r="D1032" t="s">
        <v>1519</v>
      </c>
      <c r="E1032" t="s">
        <v>1519</v>
      </c>
      <c r="F1032" t="s">
        <v>1519</v>
      </c>
      <c r="G1032" t="s">
        <v>9029</v>
      </c>
    </row>
    <row r="1033" spans="1:7" x14ac:dyDescent="0.3">
      <c r="A1033">
        <v>66464060</v>
      </c>
      <c r="B1033" t="s">
        <v>31582</v>
      </c>
      <c r="C1033" t="s">
        <v>1535</v>
      </c>
      <c r="D1033" t="s">
        <v>1519</v>
      </c>
      <c r="E1033" t="s">
        <v>1519</v>
      </c>
      <c r="F1033" t="s">
        <v>1519</v>
      </c>
      <c r="G1033" t="s">
        <v>9029</v>
      </c>
    </row>
    <row r="1034" spans="1:7" x14ac:dyDescent="0.3">
      <c r="A1034">
        <v>66464058</v>
      </c>
      <c r="B1034" t="s">
        <v>31583</v>
      </c>
      <c r="C1034" t="s">
        <v>1535</v>
      </c>
      <c r="D1034" t="s">
        <v>1519</v>
      </c>
      <c r="E1034" t="s">
        <v>1519</v>
      </c>
      <c r="F1034" t="s">
        <v>1519</v>
      </c>
      <c r="G1034" t="s">
        <v>9029</v>
      </c>
    </row>
    <row r="1035" spans="1:7" x14ac:dyDescent="0.3">
      <c r="A1035">
        <v>66464056</v>
      </c>
      <c r="B1035" t="s">
        <v>31584</v>
      </c>
      <c r="C1035" t="s">
        <v>1535</v>
      </c>
      <c r="D1035" t="s">
        <v>1519</v>
      </c>
      <c r="E1035" t="s">
        <v>1519</v>
      </c>
      <c r="F1035" t="s">
        <v>1519</v>
      </c>
      <c r="G1035" t="s">
        <v>9029</v>
      </c>
    </row>
    <row r="1036" spans="1:7" x14ac:dyDescent="0.3">
      <c r="A1036">
        <v>66464004</v>
      </c>
      <c r="B1036" t="s">
        <v>31585</v>
      </c>
      <c r="C1036" t="s">
        <v>1535</v>
      </c>
      <c r="D1036" t="s">
        <v>1519</v>
      </c>
      <c r="E1036" t="s">
        <v>1519</v>
      </c>
      <c r="F1036" t="s">
        <v>1519</v>
      </c>
      <c r="G1036" t="s">
        <v>9029</v>
      </c>
    </row>
    <row r="1037" spans="1:7" x14ac:dyDescent="0.3">
      <c r="A1037">
        <v>66464002</v>
      </c>
      <c r="B1037" t="s">
        <v>31586</v>
      </c>
      <c r="C1037" t="s">
        <v>1535</v>
      </c>
      <c r="D1037" t="s">
        <v>1519</v>
      </c>
      <c r="E1037" t="s">
        <v>1519</v>
      </c>
      <c r="F1037" t="s">
        <v>1519</v>
      </c>
      <c r="G1037" t="s">
        <v>9029</v>
      </c>
    </row>
    <row r="1038" spans="1:7" x14ac:dyDescent="0.3">
      <c r="A1038">
        <v>66464000</v>
      </c>
      <c r="B1038" t="s">
        <v>31587</v>
      </c>
      <c r="C1038" t="s">
        <v>1535</v>
      </c>
      <c r="D1038" t="s">
        <v>1519</v>
      </c>
      <c r="E1038" t="s">
        <v>1519</v>
      </c>
      <c r="F1038" t="s">
        <v>1519</v>
      </c>
      <c r="G1038" t="s">
        <v>9029</v>
      </c>
    </row>
    <row r="1039" spans="1:7" x14ac:dyDescent="0.3">
      <c r="A1039">
        <v>66463998</v>
      </c>
      <c r="B1039" t="s">
        <v>31588</v>
      </c>
      <c r="C1039" t="s">
        <v>1535</v>
      </c>
      <c r="D1039" t="s">
        <v>1519</v>
      </c>
      <c r="E1039" t="s">
        <v>1519</v>
      </c>
      <c r="F1039" t="s">
        <v>1519</v>
      </c>
      <c r="G1039" t="s">
        <v>9029</v>
      </c>
    </row>
    <row r="1040" spans="1:7" x14ac:dyDescent="0.3">
      <c r="A1040">
        <v>66463996</v>
      </c>
      <c r="B1040" t="s">
        <v>31589</v>
      </c>
      <c r="C1040" t="s">
        <v>1535</v>
      </c>
      <c r="D1040" t="s">
        <v>1519</v>
      </c>
      <c r="E1040" t="s">
        <v>1519</v>
      </c>
      <c r="F1040" t="s">
        <v>1519</v>
      </c>
      <c r="G1040" t="s">
        <v>9029</v>
      </c>
    </row>
    <row r="1041" spans="1:7" x14ac:dyDescent="0.3">
      <c r="A1041">
        <v>66463994</v>
      </c>
      <c r="B1041" t="s">
        <v>31590</v>
      </c>
      <c r="C1041" t="s">
        <v>1535</v>
      </c>
      <c r="D1041" t="s">
        <v>1519</v>
      </c>
      <c r="E1041" t="s">
        <v>1519</v>
      </c>
      <c r="F1041" t="s">
        <v>1519</v>
      </c>
      <c r="G1041" t="s">
        <v>9029</v>
      </c>
    </row>
    <row r="1042" spans="1:7" x14ac:dyDescent="0.3">
      <c r="A1042">
        <v>66463944</v>
      </c>
      <c r="B1042" t="s">
        <v>31591</v>
      </c>
      <c r="C1042" t="s">
        <v>1535</v>
      </c>
      <c r="D1042" t="s">
        <v>1519</v>
      </c>
      <c r="E1042" t="s">
        <v>1519</v>
      </c>
      <c r="F1042" t="s">
        <v>1519</v>
      </c>
      <c r="G1042" t="s">
        <v>9029</v>
      </c>
    </row>
    <row r="1043" spans="1:7" x14ac:dyDescent="0.3">
      <c r="A1043">
        <v>66463942</v>
      </c>
      <c r="B1043" t="s">
        <v>31592</v>
      </c>
      <c r="C1043" t="s">
        <v>1535</v>
      </c>
      <c r="D1043" t="s">
        <v>1519</v>
      </c>
      <c r="E1043" t="s">
        <v>1519</v>
      </c>
      <c r="F1043" t="s">
        <v>1519</v>
      </c>
      <c r="G1043" t="s">
        <v>9029</v>
      </c>
    </row>
    <row r="1044" spans="1:7" x14ac:dyDescent="0.3">
      <c r="A1044">
        <v>66463934</v>
      </c>
      <c r="B1044" t="s">
        <v>31593</v>
      </c>
      <c r="C1044" t="s">
        <v>1535</v>
      </c>
      <c r="D1044" t="s">
        <v>1519</v>
      </c>
      <c r="E1044" t="s">
        <v>1519</v>
      </c>
      <c r="F1044" t="s">
        <v>1519</v>
      </c>
      <c r="G1044" t="s">
        <v>9029</v>
      </c>
    </row>
    <row r="1045" spans="1:7" x14ac:dyDescent="0.3">
      <c r="A1045">
        <v>66463940</v>
      </c>
      <c r="B1045" t="s">
        <v>31594</v>
      </c>
      <c r="C1045" t="s">
        <v>1535</v>
      </c>
      <c r="D1045" t="s">
        <v>1519</v>
      </c>
      <c r="E1045" t="s">
        <v>1519</v>
      </c>
      <c r="F1045" t="s">
        <v>1519</v>
      </c>
      <c r="G1045" t="s">
        <v>9029</v>
      </c>
    </row>
    <row r="1046" spans="1:7" x14ac:dyDescent="0.3">
      <c r="A1046">
        <v>66463938</v>
      </c>
      <c r="B1046" t="s">
        <v>31595</v>
      </c>
      <c r="C1046" t="s">
        <v>1535</v>
      </c>
      <c r="D1046" t="s">
        <v>1519</v>
      </c>
      <c r="E1046" t="s">
        <v>1519</v>
      </c>
      <c r="F1046" t="s">
        <v>1519</v>
      </c>
      <c r="G1046" t="s">
        <v>9029</v>
      </c>
    </row>
    <row r="1047" spans="1:7" x14ac:dyDescent="0.3">
      <c r="A1047">
        <v>66463936</v>
      </c>
      <c r="B1047" t="s">
        <v>31596</v>
      </c>
      <c r="C1047" t="s">
        <v>1535</v>
      </c>
      <c r="D1047" t="s">
        <v>1519</v>
      </c>
      <c r="E1047" t="s">
        <v>1519</v>
      </c>
      <c r="F1047" t="s">
        <v>1519</v>
      </c>
      <c r="G1047" t="s">
        <v>9029</v>
      </c>
    </row>
    <row r="1048" spans="1:7" x14ac:dyDescent="0.3">
      <c r="A1048">
        <v>66463910</v>
      </c>
      <c r="B1048" t="s">
        <v>31597</v>
      </c>
      <c r="C1048" t="s">
        <v>1535</v>
      </c>
      <c r="D1048" t="s">
        <v>1519</v>
      </c>
      <c r="E1048" t="s">
        <v>1519</v>
      </c>
      <c r="F1048" t="s">
        <v>1519</v>
      </c>
      <c r="G1048" t="s">
        <v>9029</v>
      </c>
    </row>
    <row r="1049" spans="1:7" x14ac:dyDescent="0.3">
      <c r="A1049">
        <v>66463908</v>
      </c>
      <c r="B1049" t="s">
        <v>31598</v>
      </c>
      <c r="C1049" t="s">
        <v>1535</v>
      </c>
      <c r="D1049" t="s">
        <v>1519</v>
      </c>
      <c r="E1049" t="s">
        <v>1519</v>
      </c>
      <c r="F1049" t="s">
        <v>1519</v>
      </c>
      <c r="G1049" t="s">
        <v>9029</v>
      </c>
    </row>
    <row r="1050" spans="1:7" x14ac:dyDescent="0.3">
      <c r="A1050">
        <v>66463906</v>
      </c>
      <c r="B1050" t="s">
        <v>31599</v>
      </c>
      <c r="C1050" t="s">
        <v>1535</v>
      </c>
      <c r="D1050" t="s">
        <v>1519</v>
      </c>
      <c r="E1050" t="s">
        <v>1519</v>
      </c>
      <c r="F1050" t="s">
        <v>1519</v>
      </c>
      <c r="G1050" t="s">
        <v>9029</v>
      </c>
    </row>
    <row r="1051" spans="1:7" x14ac:dyDescent="0.3">
      <c r="A1051">
        <v>66463904</v>
      </c>
      <c r="B1051" t="s">
        <v>31600</v>
      </c>
      <c r="C1051" t="s">
        <v>1535</v>
      </c>
      <c r="D1051" t="s">
        <v>1519</v>
      </c>
      <c r="E1051" t="s">
        <v>1519</v>
      </c>
      <c r="F1051" t="s">
        <v>1519</v>
      </c>
      <c r="G1051" t="s">
        <v>9029</v>
      </c>
    </row>
    <row r="1052" spans="1:7" x14ac:dyDescent="0.3">
      <c r="A1052">
        <v>66463902</v>
      </c>
      <c r="B1052" t="s">
        <v>31601</v>
      </c>
      <c r="C1052" t="s">
        <v>1535</v>
      </c>
      <c r="D1052" t="s">
        <v>1519</v>
      </c>
      <c r="E1052" t="s">
        <v>1519</v>
      </c>
      <c r="F1052" t="s">
        <v>1519</v>
      </c>
      <c r="G1052" t="s">
        <v>9029</v>
      </c>
    </row>
    <row r="1053" spans="1:7" x14ac:dyDescent="0.3">
      <c r="A1053">
        <v>66463900</v>
      </c>
      <c r="B1053" t="s">
        <v>31602</v>
      </c>
      <c r="C1053" t="s">
        <v>1535</v>
      </c>
      <c r="D1053" t="s">
        <v>1519</v>
      </c>
      <c r="E1053" t="s">
        <v>1519</v>
      </c>
      <c r="F1053" t="s">
        <v>1519</v>
      </c>
      <c r="G1053" t="s">
        <v>9029</v>
      </c>
    </row>
    <row r="1054" spans="1:7" x14ac:dyDescent="0.3">
      <c r="A1054">
        <v>66463898</v>
      </c>
      <c r="B1054" t="s">
        <v>31603</v>
      </c>
      <c r="C1054" t="s">
        <v>1535</v>
      </c>
      <c r="D1054" t="s">
        <v>1519</v>
      </c>
      <c r="E1054" t="s">
        <v>1519</v>
      </c>
      <c r="F1054" t="s">
        <v>1519</v>
      </c>
      <c r="G1054" t="s">
        <v>9029</v>
      </c>
    </row>
    <row r="1055" spans="1:7" x14ac:dyDescent="0.3">
      <c r="A1055">
        <v>66463896</v>
      </c>
      <c r="B1055" t="s">
        <v>31604</v>
      </c>
      <c r="C1055" t="s">
        <v>1535</v>
      </c>
      <c r="D1055" t="s">
        <v>1519</v>
      </c>
      <c r="E1055" t="s">
        <v>1519</v>
      </c>
      <c r="F1055" t="s">
        <v>1519</v>
      </c>
      <c r="G1055" t="s">
        <v>9029</v>
      </c>
    </row>
    <row r="1056" spans="1:7" x14ac:dyDescent="0.3">
      <c r="A1056">
        <v>66463888</v>
      </c>
      <c r="B1056" t="s">
        <v>31605</v>
      </c>
      <c r="C1056" t="s">
        <v>1535</v>
      </c>
      <c r="D1056" t="s">
        <v>1519</v>
      </c>
      <c r="E1056" t="s">
        <v>1519</v>
      </c>
      <c r="F1056" t="s">
        <v>1519</v>
      </c>
      <c r="G1056" t="s">
        <v>9029</v>
      </c>
    </row>
    <row r="1057" spans="1:7" x14ac:dyDescent="0.3">
      <c r="A1057">
        <v>66463894</v>
      </c>
      <c r="B1057" t="s">
        <v>31606</v>
      </c>
      <c r="C1057" t="s">
        <v>1535</v>
      </c>
      <c r="D1057" t="s">
        <v>1519</v>
      </c>
      <c r="E1057" t="s">
        <v>1519</v>
      </c>
      <c r="F1057" t="s">
        <v>1519</v>
      </c>
      <c r="G1057" t="s">
        <v>9029</v>
      </c>
    </row>
    <row r="1058" spans="1:7" x14ac:dyDescent="0.3">
      <c r="A1058">
        <v>66463892</v>
      </c>
      <c r="B1058" t="s">
        <v>31607</v>
      </c>
      <c r="C1058" t="s">
        <v>1535</v>
      </c>
      <c r="D1058" t="s">
        <v>1519</v>
      </c>
      <c r="E1058" t="s">
        <v>1519</v>
      </c>
      <c r="F1058" t="s">
        <v>1519</v>
      </c>
      <c r="G1058" t="s">
        <v>9029</v>
      </c>
    </row>
    <row r="1059" spans="1:7" x14ac:dyDescent="0.3">
      <c r="A1059">
        <v>66463890</v>
      </c>
      <c r="B1059" t="s">
        <v>31608</v>
      </c>
      <c r="C1059" t="s">
        <v>1535</v>
      </c>
      <c r="D1059" t="s">
        <v>1519</v>
      </c>
      <c r="E1059" t="s">
        <v>1519</v>
      </c>
      <c r="F1059" t="s">
        <v>1519</v>
      </c>
      <c r="G1059" t="s">
        <v>9029</v>
      </c>
    </row>
    <row r="1060" spans="1:7" x14ac:dyDescent="0.3">
      <c r="A1060">
        <v>66463886</v>
      </c>
      <c r="B1060" t="s">
        <v>31609</v>
      </c>
      <c r="C1060" t="s">
        <v>1535</v>
      </c>
      <c r="D1060" t="s">
        <v>1519</v>
      </c>
      <c r="E1060" t="s">
        <v>1519</v>
      </c>
      <c r="F1060" t="s">
        <v>1519</v>
      </c>
      <c r="G1060" t="s">
        <v>9029</v>
      </c>
    </row>
    <row r="1061" spans="1:7" x14ac:dyDescent="0.3">
      <c r="A1061">
        <v>66463884</v>
      </c>
      <c r="B1061" t="s">
        <v>31610</v>
      </c>
      <c r="C1061" t="s">
        <v>1535</v>
      </c>
      <c r="D1061" t="s">
        <v>1519</v>
      </c>
      <c r="E1061" t="s">
        <v>1519</v>
      </c>
      <c r="F1061" t="s">
        <v>1519</v>
      </c>
      <c r="G1061" t="s">
        <v>9029</v>
      </c>
    </row>
    <row r="1062" spans="1:7" x14ac:dyDescent="0.3">
      <c r="A1062">
        <v>66463882</v>
      </c>
      <c r="B1062" t="s">
        <v>31611</v>
      </c>
      <c r="C1062" t="s">
        <v>1535</v>
      </c>
      <c r="D1062" t="s">
        <v>1519</v>
      </c>
      <c r="E1062" t="s">
        <v>1519</v>
      </c>
      <c r="F1062" t="s">
        <v>1519</v>
      </c>
      <c r="G1062" t="s">
        <v>9029</v>
      </c>
    </row>
    <row r="1063" spans="1:7" x14ac:dyDescent="0.3">
      <c r="A1063">
        <v>66463880</v>
      </c>
      <c r="B1063" t="s">
        <v>31612</v>
      </c>
      <c r="C1063" t="s">
        <v>1535</v>
      </c>
      <c r="D1063" t="s">
        <v>1519</v>
      </c>
      <c r="E1063" t="s">
        <v>1519</v>
      </c>
      <c r="F1063" t="s">
        <v>1519</v>
      </c>
      <c r="G1063" t="s">
        <v>9029</v>
      </c>
    </row>
    <row r="1064" spans="1:7" x14ac:dyDescent="0.3">
      <c r="A1064">
        <v>66463878</v>
      </c>
      <c r="B1064" t="s">
        <v>31613</v>
      </c>
      <c r="C1064" t="s">
        <v>1535</v>
      </c>
      <c r="D1064" t="s">
        <v>1519</v>
      </c>
      <c r="E1064" t="s">
        <v>1519</v>
      </c>
      <c r="F1064" t="s">
        <v>1519</v>
      </c>
      <c r="G1064" t="s">
        <v>9029</v>
      </c>
    </row>
    <row r="1065" spans="1:7" x14ac:dyDescent="0.3">
      <c r="A1065">
        <v>66463774</v>
      </c>
      <c r="B1065" t="s">
        <v>31614</v>
      </c>
      <c r="C1065" t="s">
        <v>1535</v>
      </c>
      <c r="D1065" t="s">
        <v>1519</v>
      </c>
      <c r="E1065" t="s">
        <v>1519</v>
      </c>
      <c r="F1065" t="s">
        <v>1519</v>
      </c>
      <c r="G1065" t="s">
        <v>9029</v>
      </c>
    </row>
    <row r="1066" spans="1:7" x14ac:dyDescent="0.3">
      <c r="A1066">
        <v>66463772</v>
      </c>
      <c r="B1066" t="s">
        <v>31615</v>
      </c>
      <c r="C1066" t="s">
        <v>1535</v>
      </c>
      <c r="D1066" t="s">
        <v>1519</v>
      </c>
      <c r="E1066" t="s">
        <v>1519</v>
      </c>
      <c r="F1066" t="s">
        <v>1519</v>
      </c>
      <c r="G1066" t="s">
        <v>9029</v>
      </c>
    </row>
    <row r="1067" spans="1:7" x14ac:dyDescent="0.3">
      <c r="A1067">
        <v>66463770</v>
      </c>
      <c r="B1067" t="s">
        <v>31616</v>
      </c>
      <c r="C1067" t="s">
        <v>1535</v>
      </c>
      <c r="D1067" t="s">
        <v>1519</v>
      </c>
      <c r="E1067" t="s">
        <v>1519</v>
      </c>
      <c r="F1067" t="s">
        <v>1519</v>
      </c>
      <c r="G1067" t="s">
        <v>9029</v>
      </c>
    </row>
    <row r="1068" spans="1:7" x14ac:dyDescent="0.3">
      <c r="A1068">
        <v>66463768</v>
      </c>
      <c r="B1068" t="s">
        <v>31617</v>
      </c>
      <c r="C1068" t="s">
        <v>1535</v>
      </c>
      <c r="D1068" t="s">
        <v>1519</v>
      </c>
      <c r="E1068" t="s">
        <v>1519</v>
      </c>
      <c r="F1068" t="s">
        <v>1519</v>
      </c>
      <c r="G1068" t="s">
        <v>9029</v>
      </c>
    </row>
    <row r="1069" spans="1:7" x14ac:dyDescent="0.3">
      <c r="A1069">
        <v>66463766</v>
      </c>
      <c r="B1069" t="s">
        <v>31618</v>
      </c>
      <c r="C1069" t="s">
        <v>1535</v>
      </c>
      <c r="D1069" t="s">
        <v>1519</v>
      </c>
      <c r="E1069" t="s">
        <v>1519</v>
      </c>
      <c r="F1069" t="s">
        <v>1519</v>
      </c>
      <c r="G1069" t="s">
        <v>9029</v>
      </c>
    </row>
    <row r="1070" spans="1:7" x14ac:dyDescent="0.3">
      <c r="A1070">
        <v>66463764</v>
      </c>
      <c r="B1070" t="s">
        <v>31619</v>
      </c>
      <c r="C1070" t="s">
        <v>1535</v>
      </c>
      <c r="D1070" t="s">
        <v>1519</v>
      </c>
      <c r="E1070" t="s">
        <v>1519</v>
      </c>
      <c r="F1070" t="s">
        <v>1519</v>
      </c>
      <c r="G1070" t="s">
        <v>9029</v>
      </c>
    </row>
    <row r="1071" spans="1:7" x14ac:dyDescent="0.3">
      <c r="A1071">
        <v>66463762</v>
      </c>
      <c r="B1071" t="s">
        <v>31620</v>
      </c>
      <c r="C1071" t="s">
        <v>1535</v>
      </c>
      <c r="D1071" t="s">
        <v>1519</v>
      </c>
      <c r="E1071" t="s">
        <v>1519</v>
      </c>
      <c r="F1071" t="s">
        <v>1519</v>
      </c>
      <c r="G1071" t="s">
        <v>9029</v>
      </c>
    </row>
    <row r="1072" spans="1:7" x14ac:dyDescent="0.3">
      <c r="A1072">
        <v>66463760</v>
      </c>
      <c r="B1072" t="s">
        <v>31621</v>
      </c>
      <c r="C1072" t="s">
        <v>1535</v>
      </c>
      <c r="D1072" t="s">
        <v>1519</v>
      </c>
      <c r="E1072" t="s">
        <v>1519</v>
      </c>
      <c r="F1072" t="s">
        <v>1519</v>
      </c>
      <c r="G1072" t="s">
        <v>9029</v>
      </c>
    </row>
    <row r="1073" spans="1:7" x14ac:dyDescent="0.3">
      <c r="A1073">
        <v>66463752</v>
      </c>
      <c r="B1073" t="s">
        <v>31622</v>
      </c>
      <c r="C1073" t="s">
        <v>1535</v>
      </c>
      <c r="D1073" t="s">
        <v>1519</v>
      </c>
      <c r="E1073" t="s">
        <v>1519</v>
      </c>
      <c r="F1073" t="s">
        <v>1519</v>
      </c>
      <c r="G1073" t="s">
        <v>9029</v>
      </c>
    </row>
    <row r="1074" spans="1:7" x14ac:dyDescent="0.3">
      <c r="A1074">
        <v>66463758</v>
      </c>
      <c r="B1074" t="s">
        <v>31623</v>
      </c>
      <c r="C1074" t="s">
        <v>1535</v>
      </c>
      <c r="D1074" t="s">
        <v>1519</v>
      </c>
      <c r="E1074" t="s">
        <v>1519</v>
      </c>
      <c r="F1074" t="s">
        <v>1519</v>
      </c>
      <c r="G1074" t="s">
        <v>9029</v>
      </c>
    </row>
    <row r="1075" spans="1:7" x14ac:dyDescent="0.3">
      <c r="A1075">
        <v>66463756</v>
      </c>
      <c r="B1075" t="s">
        <v>31624</v>
      </c>
      <c r="C1075" t="s">
        <v>1535</v>
      </c>
      <c r="D1075" t="s">
        <v>1519</v>
      </c>
      <c r="E1075" t="s">
        <v>1519</v>
      </c>
      <c r="F1075" t="s">
        <v>1519</v>
      </c>
      <c r="G1075" t="s">
        <v>9029</v>
      </c>
    </row>
    <row r="1076" spans="1:7" x14ac:dyDescent="0.3">
      <c r="A1076">
        <v>66463754</v>
      </c>
      <c r="B1076" t="s">
        <v>31625</v>
      </c>
      <c r="C1076" t="s">
        <v>1535</v>
      </c>
      <c r="D1076" t="s">
        <v>1519</v>
      </c>
      <c r="E1076" t="s">
        <v>1519</v>
      </c>
      <c r="F1076" t="s">
        <v>1519</v>
      </c>
      <c r="G1076" t="s">
        <v>9029</v>
      </c>
    </row>
    <row r="1077" spans="1:7" x14ac:dyDescent="0.3">
      <c r="A1077">
        <v>66463750</v>
      </c>
      <c r="B1077" t="s">
        <v>31626</v>
      </c>
      <c r="C1077" t="s">
        <v>1535</v>
      </c>
      <c r="D1077" t="s">
        <v>1519</v>
      </c>
      <c r="E1077" t="s">
        <v>1519</v>
      </c>
      <c r="F1077" t="s">
        <v>1519</v>
      </c>
      <c r="G1077" t="s">
        <v>9029</v>
      </c>
    </row>
    <row r="1078" spans="1:7" x14ac:dyDescent="0.3">
      <c r="A1078">
        <v>66463748</v>
      </c>
      <c r="B1078" t="s">
        <v>31627</v>
      </c>
      <c r="C1078" t="s">
        <v>1535</v>
      </c>
      <c r="D1078" t="s">
        <v>1519</v>
      </c>
      <c r="E1078" t="s">
        <v>1519</v>
      </c>
      <c r="F1078" t="s">
        <v>1519</v>
      </c>
      <c r="G1078" t="s">
        <v>9029</v>
      </c>
    </row>
    <row r="1079" spans="1:7" x14ac:dyDescent="0.3">
      <c r="A1079">
        <v>66463746</v>
      </c>
      <c r="B1079" t="s">
        <v>31628</v>
      </c>
      <c r="C1079" t="s">
        <v>1535</v>
      </c>
      <c r="D1079" t="s">
        <v>1519</v>
      </c>
      <c r="E1079" t="s">
        <v>1519</v>
      </c>
      <c r="F1079" t="s">
        <v>1519</v>
      </c>
      <c r="G1079" t="s">
        <v>9029</v>
      </c>
    </row>
    <row r="1080" spans="1:7" x14ac:dyDescent="0.3">
      <c r="A1080">
        <v>66463744</v>
      </c>
      <c r="B1080" t="s">
        <v>31629</v>
      </c>
      <c r="C1080" t="s">
        <v>1535</v>
      </c>
      <c r="D1080" t="s">
        <v>1519</v>
      </c>
      <c r="E1080" t="s">
        <v>1519</v>
      </c>
      <c r="F1080" t="s">
        <v>1519</v>
      </c>
      <c r="G1080" t="s">
        <v>9029</v>
      </c>
    </row>
    <row r="1081" spans="1:7" x14ac:dyDescent="0.3">
      <c r="A1081">
        <v>66463742</v>
      </c>
      <c r="B1081" t="s">
        <v>31630</v>
      </c>
      <c r="C1081" t="s">
        <v>1535</v>
      </c>
      <c r="D1081" t="s">
        <v>1519</v>
      </c>
      <c r="E1081" t="s">
        <v>1519</v>
      </c>
      <c r="F1081" t="s">
        <v>1519</v>
      </c>
      <c r="G1081" t="s">
        <v>9029</v>
      </c>
    </row>
    <row r="1082" spans="1:7" x14ac:dyDescent="0.3">
      <c r="A1082">
        <v>66463740</v>
      </c>
      <c r="B1082" t="s">
        <v>31631</v>
      </c>
      <c r="C1082" t="s">
        <v>1535</v>
      </c>
      <c r="D1082" t="s">
        <v>1519</v>
      </c>
      <c r="E1082" t="s">
        <v>1519</v>
      </c>
      <c r="F1082" t="s">
        <v>1519</v>
      </c>
      <c r="G1082" t="s">
        <v>9029</v>
      </c>
    </row>
    <row r="1083" spans="1:7" x14ac:dyDescent="0.3">
      <c r="A1083">
        <v>66463738</v>
      </c>
      <c r="B1083" t="s">
        <v>31632</v>
      </c>
      <c r="C1083" t="s">
        <v>1535</v>
      </c>
      <c r="D1083" t="s">
        <v>1519</v>
      </c>
      <c r="E1083" t="s">
        <v>1519</v>
      </c>
      <c r="F1083" t="s">
        <v>1519</v>
      </c>
      <c r="G1083" t="s">
        <v>9029</v>
      </c>
    </row>
    <row r="1084" spans="1:7" x14ac:dyDescent="0.3">
      <c r="A1084">
        <v>66463736</v>
      </c>
      <c r="B1084" t="s">
        <v>31633</v>
      </c>
      <c r="C1084" t="s">
        <v>1535</v>
      </c>
      <c r="D1084" t="s">
        <v>1519</v>
      </c>
      <c r="E1084" t="s">
        <v>1519</v>
      </c>
      <c r="F1084" t="s">
        <v>1519</v>
      </c>
      <c r="G1084" t="s">
        <v>9029</v>
      </c>
    </row>
    <row r="1085" spans="1:7" x14ac:dyDescent="0.3">
      <c r="A1085">
        <v>66463734</v>
      </c>
      <c r="B1085" t="s">
        <v>31634</v>
      </c>
      <c r="C1085" t="s">
        <v>1535</v>
      </c>
      <c r="D1085" t="s">
        <v>1519</v>
      </c>
      <c r="E1085" t="s">
        <v>1519</v>
      </c>
      <c r="F1085" t="s">
        <v>1519</v>
      </c>
      <c r="G1085" t="s">
        <v>9029</v>
      </c>
    </row>
    <row r="1086" spans="1:7" x14ac:dyDescent="0.3">
      <c r="A1086">
        <v>66463732</v>
      </c>
      <c r="B1086" t="s">
        <v>31635</v>
      </c>
      <c r="C1086" t="s">
        <v>1535</v>
      </c>
      <c r="D1086" t="s">
        <v>1519</v>
      </c>
      <c r="E1086" t="s">
        <v>1519</v>
      </c>
      <c r="F1086" t="s">
        <v>1519</v>
      </c>
      <c r="G1086" t="s">
        <v>9029</v>
      </c>
    </row>
    <row r="1087" spans="1:7" x14ac:dyDescent="0.3">
      <c r="A1087">
        <v>66463730</v>
      </c>
      <c r="B1087" t="s">
        <v>31636</v>
      </c>
      <c r="C1087" t="s">
        <v>1535</v>
      </c>
      <c r="D1087" t="s">
        <v>1519</v>
      </c>
      <c r="E1087" t="s">
        <v>1519</v>
      </c>
      <c r="F1087" t="s">
        <v>1519</v>
      </c>
      <c r="G1087" t="s">
        <v>9029</v>
      </c>
    </row>
    <row r="1088" spans="1:7" x14ac:dyDescent="0.3">
      <c r="A1088">
        <v>66463728</v>
      </c>
      <c r="B1088" t="s">
        <v>31637</v>
      </c>
      <c r="C1088" t="s">
        <v>1535</v>
      </c>
      <c r="D1088" t="s">
        <v>1519</v>
      </c>
      <c r="E1088" t="s">
        <v>1519</v>
      </c>
      <c r="F1088" t="s">
        <v>1519</v>
      </c>
      <c r="G1088" t="s">
        <v>9029</v>
      </c>
    </row>
    <row r="1089" spans="1:7" x14ac:dyDescent="0.3">
      <c r="A1089">
        <v>66463808</v>
      </c>
      <c r="B1089" t="s">
        <v>31638</v>
      </c>
      <c r="C1089" t="s">
        <v>1535</v>
      </c>
      <c r="D1089" t="s">
        <v>1519</v>
      </c>
      <c r="E1089" t="s">
        <v>1519</v>
      </c>
      <c r="F1089" t="s">
        <v>1519</v>
      </c>
      <c r="G1089" t="s">
        <v>9029</v>
      </c>
    </row>
    <row r="1090" spans="1:7" x14ac:dyDescent="0.3">
      <c r="A1090">
        <v>66463802</v>
      </c>
      <c r="B1090" t="s">
        <v>31639</v>
      </c>
      <c r="C1090" t="s">
        <v>1535</v>
      </c>
      <c r="D1090" t="s">
        <v>1519</v>
      </c>
      <c r="E1090" t="s">
        <v>1519</v>
      </c>
      <c r="F1090" t="s">
        <v>1519</v>
      </c>
      <c r="G1090" t="s">
        <v>9029</v>
      </c>
    </row>
    <row r="1091" spans="1:7" x14ac:dyDescent="0.3">
      <c r="A1091">
        <v>66463806</v>
      </c>
      <c r="B1091" t="s">
        <v>31640</v>
      </c>
      <c r="C1091" t="s">
        <v>1535</v>
      </c>
      <c r="D1091" t="s">
        <v>1519</v>
      </c>
      <c r="E1091" t="s">
        <v>1519</v>
      </c>
      <c r="F1091" t="s">
        <v>1519</v>
      </c>
      <c r="G1091" t="s">
        <v>9029</v>
      </c>
    </row>
    <row r="1092" spans="1:7" x14ac:dyDescent="0.3">
      <c r="A1092">
        <v>66463804</v>
      </c>
      <c r="B1092" t="s">
        <v>31641</v>
      </c>
      <c r="C1092" t="s">
        <v>1535</v>
      </c>
      <c r="D1092" t="s">
        <v>1519</v>
      </c>
      <c r="E1092" t="s">
        <v>1519</v>
      </c>
      <c r="F1092" t="s">
        <v>1519</v>
      </c>
      <c r="G1092" t="s">
        <v>9029</v>
      </c>
    </row>
    <row r="1093" spans="1:7" x14ac:dyDescent="0.3">
      <c r="A1093">
        <v>66463800</v>
      </c>
      <c r="B1093" t="s">
        <v>31642</v>
      </c>
      <c r="C1093" t="s">
        <v>1535</v>
      </c>
      <c r="D1093" t="s">
        <v>1519</v>
      </c>
      <c r="E1093" t="s">
        <v>1519</v>
      </c>
      <c r="F1093" t="s">
        <v>1519</v>
      </c>
      <c r="G1093" t="s">
        <v>9029</v>
      </c>
    </row>
    <row r="1094" spans="1:7" x14ac:dyDescent="0.3">
      <c r="A1094">
        <v>66463798</v>
      </c>
      <c r="B1094" t="s">
        <v>31643</v>
      </c>
      <c r="C1094" t="s">
        <v>1535</v>
      </c>
      <c r="D1094" t="s">
        <v>1519</v>
      </c>
      <c r="E1094" t="s">
        <v>1519</v>
      </c>
      <c r="F1094" t="s">
        <v>1519</v>
      </c>
      <c r="G1094" t="s">
        <v>9029</v>
      </c>
    </row>
    <row r="1095" spans="1:7" x14ac:dyDescent="0.3">
      <c r="A1095">
        <v>66463790</v>
      </c>
      <c r="B1095" t="s">
        <v>31644</v>
      </c>
      <c r="C1095" t="s">
        <v>1535</v>
      </c>
      <c r="D1095" t="s">
        <v>1519</v>
      </c>
      <c r="E1095" t="s">
        <v>1519</v>
      </c>
      <c r="F1095" t="s">
        <v>1519</v>
      </c>
      <c r="G1095" t="s">
        <v>9029</v>
      </c>
    </row>
    <row r="1096" spans="1:7" x14ac:dyDescent="0.3">
      <c r="A1096">
        <v>66463796</v>
      </c>
      <c r="B1096" t="s">
        <v>31645</v>
      </c>
      <c r="C1096" t="s">
        <v>1535</v>
      </c>
      <c r="D1096" t="s">
        <v>1519</v>
      </c>
      <c r="E1096" t="s">
        <v>1519</v>
      </c>
      <c r="F1096" t="s">
        <v>1519</v>
      </c>
      <c r="G1096" t="s">
        <v>9029</v>
      </c>
    </row>
    <row r="1097" spans="1:7" x14ac:dyDescent="0.3">
      <c r="A1097">
        <v>66463794</v>
      </c>
      <c r="B1097" t="s">
        <v>31646</v>
      </c>
      <c r="C1097" t="s">
        <v>1535</v>
      </c>
      <c r="D1097" t="s">
        <v>1519</v>
      </c>
      <c r="E1097" t="s">
        <v>1519</v>
      </c>
      <c r="F1097" t="s">
        <v>1519</v>
      </c>
      <c r="G1097" t="s">
        <v>9029</v>
      </c>
    </row>
    <row r="1098" spans="1:7" x14ac:dyDescent="0.3">
      <c r="A1098">
        <v>66463792</v>
      </c>
      <c r="B1098" t="s">
        <v>31647</v>
      </c>
      <c r="C1098" t="s">
        <v>1535</v>
      </c>
      <c r="D1098" t="s">
        <v>1519</v>
      </c>
      <c r="E1098" t="s">
        <v>1519</v>
      </c>
      <c r="F1098" t="s">
        <v>1519</v>
      </c>
      <c r="G1098" t="s">
        <v>9029</v>
      </c>
    </row>
    <row r="1099" spans="1:7" x14ac:dyDescent="0.3">
      <c r="A1099">
        <v>66463854</v>
      </c>
      <c r="B1099" t="s">
        <v>31648</v>
      </c>
      <c r="C1099" t="s">
        <v>1535</v>
      </c>
      <c r="D1099" t="s">
        <v>1519</v>
      </c>
      <c r="E1099" t="s">
        <v>1519</v>
      </c>
      <c r="F1099" t="s">
        <v>1519</v>
      </c>
      <c r="G1099" t="s">
        <v>9029</v>
      </c>
    </row>
    <row r="1100" spans="1:7" x14ac:dyDescent="0.3">
      <c r="A1100">
        <v>66463852</v>
      </c>
      <c r="B1100" t="s">
        <v>31649</v>
      </c>
      <c r="C1100" t="s">
        <v>1535</v>
      </c>
      <c r="D1100" t="s">
        <v>1519</v>
      </c>
      <c r="E1100" t="s">
        <v>1519</v>
      </c>
      <c r="F1100" t="s">
        <v>1519</v>
      </c>
      <c r="G1100" t="s">
        <v>9029</v>
      </c>
    </row>
    <row r="1101" spans="1:7" x14ac:dyDescent="0.3">
      <c r="A1101">
        <v>66463850</v>
      </c>
      <c r="B1101" t="s">
        <v>31650</v>
      </c>
      <c r="C1101" t="s">
        <v>1535</v>
      </c>
      <c r="D1101" t="s">
        <v>1519</v>
      </c>
      <c r="E1101" t="s">
        <v>1519</v>
      </c>
      <c r="F1101" t="s">
        <v>1519</v>
      </c>
      <c r="G1101" t="s">
        <v>9029</v>
      </c>
    </row>
    <row r="1102" spans="1:7" x14ac:dyDescent="0.3">
      <c r="A1102">
        <v>66463848</v>
      </c>
      <c r="B1102" t="s">
        <v>31651</v>
      </c>
      <c r="C1102" t="s">
        <v>1535</v>
      </c>
      <c r="D1102" t="s">
        <v>1519</v>
      </c>
      <c r="E1102" t="s">
        <v>1519</v>
      </c>
      <c r="F1102" t="s">
        <v>1519</v>
      </c>
      <c r="G1102" t="s">
        <v>9029</v>
      </c>
    </row>
    <row r="1103" spans="1:7" x14ac:dyDescent="0.3">
      <c r="A1103">
        <v>66463846</v>
      </c>
      <c r="B1103" t="s">
        <v>31652</v>
      </c>
      <c r="C1103" t="s">
        <v>1535</v>
      </c>
      <c r="D1103" t="s">
        <v>1519</v>
      </c>
      <c r="E1103" t="s">
        <v>1519</v>
      </c>
      <c r="F1103" t="s">
        <v>1519</v>
      </c>
      <c r="G1103" t="s">
        <v>9029</v>
      </c>
    </row>
    <row r="1104" spans="1:7" x14ac:dyDescent="0.3">
      <c r="A1104">
        <v>66463844</v>
      </c>
      <c r="B1104" t="s">
        <v>31653</v>
      </c>
      <c r="C1104" t="s">
        <v>1535</v>
      </c>
      <c r="D1104" t="s">
        <v>1519</v>
      </c>
      <c r="E1104" t="s">
        <v>1519</v>
      </c>
      <c r="F1104" t="s">
        <v>1519</v>
      </c>
      <c r="G1104" t="s">
        <v>9029</v>
      </c>
    </row>
    <row r="1105" spans="1:7" x14ac:dyDescent="0.3">
      <c r="A1105">
        <v>66463842</v>
      </c>
      <c r="B1105" t="s">
        <v>31654</v>
      </c>
      <c r="C1105" t="s">
        <v>1535</v>
      </c>
      <c r="D1105" t="s">
        <v>1519</v>
      </c>
      <c r="E1105" t="s">
        <v>1519</v>
      </c>
      <c r="F1105" t="s">
        <v>1519</v>
      </c>
      <c r="G1105" t="s">
        <v>9029</v>
      </c>
    </row>
    <row r="1106" spans="1:7" x14ac:dyDescent="0.3">
      <c r="A1106">
        <v>66463840</v>
      </c>
      <c r="B1106" t="s">
        <v>31655</v>
      </c>
      <c r="C1106" t="s">
        <v>1535</v>
      </c>
      <c r="D1106" t="s">
        <v>1519</v>
      </c>
      <c r="E1106" t="s">
        <v>1519</v>
      </c>
      <c r="F1106" t="s">
        <v>1519</v>
      </c>
      <c r="G1106" t="s">
        <v>9029</v>
      </c>
    </row>
    <row r="1107" spans="1:7" x14ac:dyDescent="0.3">
      <c r="A1107">
        <v>66463838</v>
      </c>
      <c r="B1107" t="s">
        <v>31656</v>
      </c>
      <c r="C1107" t="s">
        <v>1535</v>
      </c>
      <c r="D1107" t="s">
        <v>1519</v>
      </c>
      <c r="E1107" t="s">
        <v>1519</v>
      </c>
      <c r="F1107" t="s">
        <v>1519</v>
      </c>
      <c r="G1107" t="s">
        <v>9029</v>
      </c>
    </row>
    <row r="1108" spans="1:7" x14ac:dyDescent="0.3">
      <c r="A1108">
        <v>66463836</v>
      </c>
      <c r="B1108" t="s">
        <v>31657</v>
      </c>
      <c r="C1108" t="s">
        <v>1535</v>
      </c>
      <c r="D1108" t="s">
        <v>1519</v>
      </c>
      <c r="E1108" t="s">
        <v>1519</v>
      </c>
      <c r="F1108" t="s">
        <v>1519</v>
      </c>
      <c r="G1108" t="s">
        <v>9029</v>
      </c>
    </row>
    <row r="1109" spans="1:7" x14ac:dyDescent="0.3">
      <c r="A1109">
        <v>66463834</v>
      </c>
      <c r="B1109" t="s">
        <v>31658</v>
      </c>
      <c r="C1109" t="s">
        <v>1535</v>
      </c>
      <c r="D1109" t="s">
        <v>1519</v>
      </c>
      <c r="E1109" t="s">
        <v>1519</v>
      </c>
      <c r="F1109" t="s">
        <v>1519</v>
      </c>
      <c r="G1109" t="s">
        <v>9029</v>
      </c>
    </row>
    <row r="1110" spans="1:7" x14ac:dyDescent="0.3">
      <c r="A1110">
        <v>66463832</v>
      </c>
      <c r="B1110" t="s">
        <v>31659</v>
      </c>
      <c r="C1110" t="s">
        <v>1535</v>
      </c>
      <c r="D1110" t="s">
        <v>1519</v>
      </c>
      <c r="E1110" t="s">
        <v>1519</v>
      </c>
      <c r="F1110" t="s">
        <v>1519</v>
      </c>
      <c r="G1110" t="s">
        <v>9029</v>
      </c>
    </row>
    <row r="1111" spans="1:7" x14ac:dyDescent="0.3">
      <c r="A1111">
        <v>66463830</v>
      </c>
      <c r="B1111" t="s">
        <v>31660</v>
      </c>
      <c r="C1111" t="s">
        <v>1535</v>
      </c>
      <c r="D1111" t="s">
        <v>1519</v>
      </c>
      <c r="E1111" t="s">
        <v>1519</v>
      </c>
      <c r="F1111" t="s">
        <v>1519</v>
      </c>
      <c r="G1111" t="s">
        <v>9029</v>
      </c>
    </row>
    <row r="1112" spans="1:7" x14ac:dyDescent="0.3">
      <c r="A1112">
        <v>66463828</v>
      </c>
      <c r="B1112" t="s">
        <v>31661</v>
      </c>
      <c r="C1112" t="s">
        <v>1535</v>
      </c>
      <c r="D1112" t="s">
        <v>1519</v>
      </c>
      <c r="E1112" t="s">
        <v>1519</v>
      </c>
      <c r="F1112" t="s">
        <v>1519</v>
      </c>
      <c r="G1112" t="s">
        <v>9029</v>
      </c>
    </row>
    <row r="1113" spans="1:7" x14ac:dyDescent="0.3">
      <c r="A1113">
        <v>66463826</v>
      </c>
      <c r="B1113" t="s">
        <v>31662</v>
      </c>
      <c r="C1113" t="s">
        <v>1535</v>
      </c>
      <c r="D1113" t="s">
        <v>1519</v>
      </c>
      <c r="E1113" t="s">
        <v>1519</v>
      </c>
      <c r="F1113" t="s">
        <v>1519</v>
      </c>
      <c r="G1113" t="s">
        <v>9029</v>
      </c>
    </row>
    <row r="1114" spans="1:7" x14ac:dyDescent="0.3">
      <c r="A1114">
        <v>66463824</v>
      </c>
      <c r="B1114" t="s">
        <v>31663</v>
      </c>
      <c r="C1114" t="s">
        <v>1535</v>
      </c>
      <c r="D1114" t="s">
        <v>1519</v>
      </c>
      <c r="E1114" t="s">
        <v>1519</v>
      </c>
      <c r="F1114" t="s">
        <v>1519</v>
      </c>
      <c r="G1114" t="s">
        <v>9029</v>
      </c>
    </row>
    <row r="1115" spans="1:7" x14ac:dyDescent="0.3">
      <c r="A1115">
        <v>66463822</v>
      </c>
      <c r="B1115" t="s">
        <v>31664</v>
      </c>
      <c r="C1115" t="s">
        <v>1535</v>
      </c>
      <c r="D1115" t="s">
        <v>1519</v>
      </c>
      <c r="E1115" t="s">
        <v>1519</v>
      </c>
      <c r="F1115" t="s">
        <v>1519</v>
      </c>
      <c r="G1115" t="s">
        <v>9029</v>
      </c>
    </row>
    <row r="1116" spans="1:7" x14ac:dyDescent="0.3">
      <c r="A1116">
        <v>66463876</v>
      </c>
      <c r="B1116" t="s">
        <v>31665</v>
      </c>
      <c r="C1116" t="s">
        <v>1535</v>
      </c>
      <c r="D1116" t="s">
        <v>1519</v>
      </c>
      <c r="E1116" t="s">
        <v>1519</v>
      </c>
      <c r="F1116" t="s">
        <v>1519</v>
      </c>
      <c r="G1116" t="s">
        <v>9029</v>
      </c>
    </row>
    <row r="1117" spans="1:7" x14ac:dyDescent="0.3">
      <c r="A1117">
        <v>66463874</v>
      </c>
      <c r="B1117" t="s">
        <v>31666</v>
      </c>
      <c r="C1117" t="s">
        <v>1535</v>
      </c>
      <c r="D1117" t="s">
        <v>1519</v>
      </c>
      <c r="E1117" t="s">
        <v>1519</v>
      </c>
      <c r="F1117" t="s">
        <v>1519</v>
      </c>
      <c r="G1117" t="s">
        <v>9029</v>
      </c>
    </row>
    <row r="1118" spans="1:7" x14ac:dyDescent="0.3">
      <c r="A1118">
        <v>66463866</v>
      </c>
      <c r="B1118" t="s">
        <v>31667</v>
      </c>
      <c r="C1118" t="s">
        <v>1535</v>
      </c>
      <c r="D1118" t="s">
        <v>1519</v>
      </c>
      <c r="E1118" t="s">
        <v>1519</v>
      </c>
      <c r="F1118" t="s">
        <v>1519</v>
      </c>
      <c r="G1118" t="s">
        <v>9029</v>
      </c>
    </row>
    <row r="1119" spans="1:7" x14ac:dyDescent="0.3">
      <c r="A1119">
        <v>66463872</v>
      </c>
      <c r="B1119" t="s">
        <v>31668</v>
      </c>
      <c r="C1119" t="s">
        <v>1535</v>
      </c>
      <c r="D1119" t="s">
        <v>1519</v>
      </c>
      <c r="E1119" t="s">
        <v>1519</v>
      </c>
      <c r="F1119" t="s">
        <v>1519</v>
      </c>
      <c r="G1119" t="s">
        <v>9029</v>
      </c>
    </row>
    <row r="1120" spans="1:7" x14ac:dyDescent="0.3">
      <c r="A1120">
        <v>66463870</v>
      </c>
      <c r="B1120" t="s">
        <v>31669</v>
      </c>
      <c r="C1120" t="s">
        <v>1535</v>
      </c>
      <c r="D1120" t="s">
        <v>1519</v>
      </c>
      <c r="E1120" t="s">
        <v>1519</v>
      </c>
      <c r="F1120" t="s">
        <v>1519</v>
      </c>
      <c r="G1120" t="s">
        <v>9029</v>
      </c>
    </row>
    <row r="1121" spans="1:7" x14ac:dyDescent="0.3">
      <c r="A1121">
        <v>66463868</v>
      </c>
      <c r="B1121" t="s">
        <v>31670</v>
      </c>
      <c r="C1121" t="s">
        <v>1535</v>
      </c>
      <c r="D1121" t="s">
        <v>1519</v>
      </c>
      <c r="E1121" t="s">
        <v>1519</v>
      </c>
      <c r="F1121" t="s">
        <v>1519</v>
      </c>
      <c r="G1121" t="s">
        <v>9029</v>
      </c>
    </row>
    <row r="1122" spans="1:7" x14ac:dyDescent="0.3">
      <c r="A1122">
        <v>66463864</v>
      </c>
      <c r="B1122" t="s">
        <v>31671</v>
      </c>
      <c r="C1122" t="s">
        <v>1535</v>
      </c>
      <c r="D1122" t="s">
        <v>1519</v>
      </c>
      <c r="E1122" t="s">
        <v>1519</v>
      </c>
      <c r="F1122" t="s">
        <v>1519</v>
      </c>
      <c r="G1122" t="s">
        <v>9029</v>
      </c>
    </row>
    <row r="1123" spans="1:7" x14ac:dyDescent="0.3">
      <c r="A1123">
        <v>66463862</v>
      </c>
      <c r="B1123" t="s">
        <v>31672</v>
      </c>
      <c r="C1123" t="s">
        <v>1535</v>
      </c>
      <c r="D1123" t="s">
        <v>1519</v>
      </c>
      <c r="E1123" t="s">
        <v>1519</v>
      </c>
      <c r="F1123" t="s">
        <v>1519</v>
      </c>
      <c r="G1123" t="s">
        <v>9029</v>
      </c>
    </row>
    <row r="1124" spans="1:7" x14ac:dyDescent="0.3">
      <c r="A1124">
        <v>66463820</v>
      </c>
      <c r="B1124" t="s">
        <v>31673</v>
      </c>
      <c r="C1124" t="s">
        <v>1535</v>
      </c>
      <c r="D1124" t="s">
        <v>1519</v>
      </c>
      <c r="E1124" t="s">
        <v>1519</v>
      </c>
      <c r="F1124" t="s">
        <v>1519</v>
      </c>
      <c r="G1124" t="s">
        <v>9029</v>
      </c>
    </row>
    <row r="1125" spans="1:7" x14ac:dyDescent="0.3">
      <c r="A1125">
        <v>66463860</v>
      </c>
      <c r="B1125" t="s">
        <v>31674</v>
      </c>
      <c r="C1125" t="s">
        <v>1535</v>
      </c>
      <c r="D1125" t="s">
        <v>1519</v>
      </c>
      <c r="E1125" t="s">
        <v>1519</v>
      </c>
      <c r="F1125" t="s">
        <v>1519</v>
      </c>
      <c r="G1125" t="s">
        <v>9029</v>
      </c>
    </row>
    <row r="1126" spans="1:7" x14ac:dyDescent="0.3">
      <c r="A1126">
        <v>66463858</v>
      </c>
      <c r="B1126" t="s">
        <v>31675</v>
      </c>
      <c r="C1126" t="s">
        <v>1535</v>
      </c>
      <c r="D1126" t="s">
        <v>1519</v>
      </c>
      <c r="E1126" t="s">
        <v>1519</v>
      </c>
      <c r="F1126" t="s">
        <v>1519</v>
      </c>
      <c r="G1126" t="s">
        <v>9029</v>
      </c>
    </row>
    <row r="1127" spans="1:7" x14ac:dyDescent="0.3">
      <c r="A1127">
        <v>66463856</v>
      </c>
      <c r="B1127" t="s">
        <v>31676</v>
      </c>
      <c r="C1127" t="s">
        <v>1535</v>
      </c>
      <c r="D1127" t="s">
        <v>1519</v>
      </c>
      <c r="E1127" t="s">
        <v>1519</v>
      </c>
      <c r="F1127" t="s">
        <v>1519</v>
      </c>
      <c r="G1127" t="s">
        <v>9029</v>
      </c>
    </row>
    <row r="1128" spans="1:7" x14ac:dyDescent="0.3">
      <c r="A1128">
        <v>66463818</v>
      </c>
      <c r="B1128" t="s">
        <v>31677</v>
      </c>
      <c r="C1128" t="s">
        <v>1535</v>
      </c>
      <c r="D1128" t="s">
        <v>1519</v>
      </c>
      <c r="E1128" t="s">
        <v>1519</v>
      </c>
      <c r="F1128" t="s">
        <v>1519</v>
      </c>
      <c r="G1128" t="s">
        <v>9029</v>
      </c>
    </row>
    <row r="1129" spans="1:7" x14ac:dyDescent="0.3">
      <c r="A1129">
        <v>66463816</v>
      </c>
      <c r="B1129" t="s">
        <v>31678</v>
      </c>
      <c r="C1129" t="s">
        <v>1535</v>
      </c>
      <c r="D1129" t="s">
        <v>1519</v>
      </c>
      <c r="E1129" t="s">
        <v>1519</v>
      </c>
      <c r="F1129" t="s">
        <v>1519</v>
      </c>
      <c r="G1129" t="s">
        <v>9029</v>
      </c>
    </row>
    <row r="1130" spans="1:7" x14ac:dyDescent="0.3">
      <c r="A1130">
        <v>66463814</v>
      </c>
      <c r="B1130" t="s">
        <v>31679</v>
      </c>
      <c r="C1130" t="s">
        <v>1535</v>
      </c>
      <c r="D1130" t="s">
        <v>1519</v>
      </c>
      <c r="E1130" t="s">
        <v>1519</v>
      </c>
      <c r="F1130" t="s">
        <v>1519</v>
      </c>
      <c r="G1130" t="s">
        <v>9029</v>
      </c>
    </row>
    <row r="1131" spans="1:7" x14ac:dyDescent="0.3">
      <c r="A1131">
        <v>66463812</v>
      </c>
      <c r="B1131" t="s">
        <v>31680</v>
      </c>
      <c r="C1131" t="s">
        <v>1535</v>
      </c>
      <c r="D1131" t="s">
        <v>1519</v>
      </c>
      <c r="E1131" t="s">
        <v>1519</v>
      </c>
      <c r="F1131" t="s">
        <v>1519</v>
      </c>
      <c r="G1131" t="s">
        <v>9029</v>
      </c>
    </row>
    <row r="1132" spans="1:7" x14ac:dyDescent="0.3">
      <c r="A1132">
        <v>66463810</v>
      </c>
      <c r="B1132" t="s">
        <v>31681</v>
      </c>
      <c r="C1132" t="s">
        <v>1535</v>
      </c>
      <c r="D1132" t="s">
        <v>1519</v>
      </c>
      <c r="E1132" t="s">
        <v>1519</v>
      </c>
      <c r="F1132" t="s">
        <v>1519</v>
      </c>
      <c r="G1132" t="s">
        <v>9029</v>
      </c>
    </row>
    <row r="1133" spans="1:7" x14ac:dyDescent="0.3">
      <c r="A1133">
        <v>66463788</v>
      </c>
      <c r="B1133" t="s">
        <v>31682</v>
      </c>
      <c r="C1133" t="s">
        <v>1535</v>
      </c>
      <c r="D1133" t="s">
        <v>1519</v>
      </c>
      <c r="E1133" t="s">
        <v>1519</v>
      </c>
      <c r="F1133" t="s">
        <v>1519</v>
      </c>
      <c r="G1133" t="s">
        <v>9029</v>
      </c>
    </row>
    <row r="1134" spans="1:7" x14ac:dyDescent="0.3">
      <c r="A1134">
        <v>66463786</v>
      </c>
      <c r="B1134" t="s">
        <v>31683</v>
      </c>
      <c r="C1134" t="s">
        <v>1535</v>
      </c>
      <c r="D1134" t="s">
        <v>1519</v>
      </c>
      <c r="E1134" t="s">
        <v>1519</v>
      </c>
      <c r="F1134" t="s">
        <v>1519</v>
      </c>
      <c r="G1134" t="s">
        <v>9029</v>
      </c>
    </row>
    <row r="1135" spans="1:7" x14ac:dyDescent="0.3">
      <c r="A1135">
        <v>66463784</v>
      </c>
      <c r="B1135" t="s">
        <v>31684</v>
      </c>
      <c r="C1135" t="s">
        <v>1535</v>
      </c>
      <c r="D1135" t="s">
        <v>1519</v>
      </c>
      <c r="E1135" t="s">
        <v>1519</v>
      </c>
      <c r="F1135" t="s">
        <v>1519</v>
      </c>
      <c r="G1135" t="s">
        <v>9029</v>
      </c>
    </row>
    <row r="1136" spans="1:7" x14ac:dyDescent="0.3">
      <c r="A1136">
        <v>66463782</v>
      </c>
      <c r="B1136" t="s">
        <v>31685</v>
      </c>
      <c r="C1136" t="s">
        <v>1535</v>
      </c>
      <c r="D1136" t="s">
        <v>1519</v>
      </c>
      <c r="E1136" t="s">
        <v>1519</v>
      </c>
      <c r="F1136" t="s">
        <v>1519</v>
      </c>
      <c r="G1136" t="s">
        <v>9029</v>
      </c>
    </row>
    <row r="1137" spans="1:7" x14ac:dyDescent="0.3">
      <c r="A1137">
        <v>66463780</v>
      </c>
      <c r="B1137" t="s">
        <v>31686</v>
      </c>
      <c r="C1137" t="s">
        <v>1535</v>
      </c>
      <c r="D1137" t="s">
        <v>1519</v>
      </c>
      <c r="E1137" t="s">
        <v>1519</v>
      </c>
      <c r="F1137" t="s">
        <v>1519</v>
      </c>
      <c r="G1137" t="s">
        <v>9029</v>
      </c>
    </row>
    <row r="1138" spans="1:7" x14ac:dyDescent="0.3">
      <c r="A1138">
        <v>66463778</v>
      </c>
      <c r="B1138" t="s">
        <v>31687</v>
      </c>
      <c r="C1138" t="s">
        <v>1535</v>
      </c>
      <c r="D1138" t="s">
        <v>1519</v>
      </c>
      <c r="E1138" t="s">
        <v>1519</v>
      </c>
      <c r="F1138" t="s">
        <v>1519</v>
      </c>
      <c r="G1138" t="s">
        <v>9029</v>
      </c>
    </row>
    <row r="1139" spans="1:7" x14ac:dyDescent="0.3">
      <c r="A1139">
        <v>66463776</v>
      </c>
      <c r="B1139" t="s">
        <v>31688</v>
      </c>
      <c r="C1139" t="s">
        <v>1535</v>
      </c>
      <c r="D1139" t="s">
        <v>1519</v>
      </c>
      <c r="E1139" t="s">
        <v>1519</v>
      </c>
      <c r="F1139" t="s">
        <v>1519</v>
      </c>
      <c r="G1139" t="s">
        <v>9029</v>
      </c>
    </row>
    <row r="1140" spans="1:7" x14ac:dyDescent="0.3">
      <c r="A1140">
        <v>66462682</v>
      </c>
      <c r="B1140" t="s">
        <v>31689</v>
      </c>
      <c r="C1140" t="s">
        <v>1535</v>
      </c>
      <c r="D1140" t="s">
        <v>1519</v>
      </c>
      <c r="E1140" t="s">
        <v>1519</v>
      </c>
      <c r="F1140" t="s">
        <v>1519</v>
      </c>
      <c r="G1140" t="s">
        <v>9029</v>
      </c>
    </row>
    <row r="1141" spans="1:7" x14ac:dyDescent="0.3">
      <c r="A1141">
        <v>66462680</v>
      </c>
      <c r="B1141" t="s">
        <v>31690</v>
      </c>
      <c r="C1141" t="s">
        <v>1535</v>
      </c>
      <c r="D1141" t="s">
        <v>1519</v>
      </c>
      <c r="E1141" t="s">
        <v>1519</v>
      </c>
      <c r="F1141" t="s">
        <v>1519</v>
      </c>
      <c r="G1141" t="s">
        <v>9029</v>
      </c>
    </row>
    <row r="1142" spans="1:7" x14ac:dyDescent="0.3">
      <c r="A1142">
        <v>66462678</v>
      </c>
      <c r="B1142" t="s">
        <v>31691</v>
      </c>
      <c r="C1142" t="s">
        <v>1535</v>
      </c>
      <c r="D1142" t="s">
        <v>1519</v>
      </c>
      <c r="E1142" t="s">
        <v>1519</v>
      </c>
      <c r="F1142" t="s">
        <v>1519</v>
      </c>
      <c r="G1142" t="s">
        <v>9029</v>
      </c>
    </row>
    <row r="1143" spans="1:7" x14ac:dyDescent="0.3">
      <c r="A1143">
        <v>66462676</v>
      </c>
      <c r="B1143" t="s">
        <v>31692</v>
      </c>
      <c r="C1143" t="s">
        <v>1535</v>
      </c>
      <c r="D1143" t="s">
        <v>1519</v>
      </c>
      <c r="E1143" t="s">
        <v>1519</v>
      </c>
      <c r="F1143" t="s">
        <v>1519</v>
      </c>
      <c r="G1143" t="s">
        <v>9029</v>
      </c>
    </row>
    <row r="1144" spans="1:7" x14ac:dyDescent="0.3">
      <c r="A1144">
        <v>66462674</v>
      </c>
      <c r="B1144" t="s">
        <v>31693</v>
      </c>
      <c r="C1144" t="s">
        <v>1535</v>
      </c>
      <c r="D1144" t="s">
        <v>1519</v>
      </c>
      <c r="E1144" t="s">
        <v>1519</v>
      </c>
      <c r="F1144" t="s">
        <v>1519</v>
      </c>
      <c r="G1144" t="s">
        <v>9029</v>
      </c>
    </row>
    <row r="1145" spans="1:7" x14ac:dyDescent="0.3">
      <c r="A1145">
        <v>66462672</v>
      </c>
      <c r="B1145" t="s">
        <v>31694</v>
      </c>
      <c r="C1145" t="s">
        <v>1535</v>
      </c>
      <c r="D1145" t="s">
        <v>1519</v>
      </c>
      <c r="E1145" t="s">
        <v>1519</v>
      </c>
      <c r="F1145" t="s">
        <v>1519</v>
      </c>
      <c r="G1145" t="s">
        <v>9029</v>
      </c>
    </row>
    <row r="1146" spans="1:7" x14ac:dyDescent="0.3">
      <c r="A1146">
        <v>66462658</v>
      </c>
      <c r="B1146" t="s">
        <v>31695</v>
      </c>
      <c r="C1146" t="s">
        <v>1535</v>
      </c>
      <c r="D1146" t="s">
        <v>1519</v>
      </c>
      <c r="E1146" t="s">
        <v>1519</v>
      </c>
      <c r="F1146" t="s">
        <v>1519</v>
      </c>
      <c r="G1146" t="s">
        <v>9029</v>
      </c>
    </row>
    <row r="1147" spans="1:7" x14ac:dyDescent="0.3">
      <c r="A1147">
        <v>66462650</v>
      </c>
      <c r="B1147" t="s">
        <v>31696</v>
      </c>
      <c r="C1147" t="s">
        <v>1535</v>
      </c>
      <c r="D1147" t="s">
        <v>1519</v>
      </c>
      <c r="E1147" t="s">
        <v>1519</v>
      </c>
      <c r="F1147" t="s">
        <v>1519</v>
      </c>
      <c r="G1147" t="s">
        <v>9029</v>
      </c>
    </row>
    <row r="1148" spans="1:7" x14ac:dyDescent="0.3">
      <c r="A1148">
        <v>66462656</v>
      </c>
      <c r="B1148" t="s">
        <v>31697</v>
      </c>
      <c r="C1148" t="s">
        <v>1535</v>
      </c>
      <c r="D1148" t="s">
        <v>1519</v>
      </c>
      <c r="E1148" t="s">
        <v>1519</v>
      </c>
      <c r="F1148" t="s">
        <v>1519</v>
      </c>
      <c r="G1148" t="s">
        <v>9029</v>
      </c>
    </row>
    <row r="1149" spans="1:7" x14ac:dyDescent="0.3">
      <c r="A1149">
        <v>66462654</v>
      </c>
      <c r="B1149" t="s">
        <v>31698</v>
      </c>
      <c r="C1149" t="s">
        <v>1535</v>
      </c>
      <c r="D1149" t="s">
        <v>1519</v>
      </c>
      <c r="E1149" t="s">
        <v>1519</v>
      </c>
      <c r="F1149" t="s">
        <v>1519</v>
      </c>
      <c r="G1149" t="s">
        <v>9029</v>
      </c>
    </row>
    <row r="1150" spans="1:7" x14ac:dyDescent="0.3">
      <c r="A1150">
        <v>66462652</v>
      </c>
      <c r="B1150" t="s">
        <v>31699</v>
      </c>
      <c r="C1150" t="s">
        <v>1535</v>
      </c>
      <c r="D1150" t="s">
        <v>1519</v>
      </c>
      <c r="E1150" t="s">
        <v>1519</v>
      </c>
      <c r="F1150" t="s">
        <v>1519</v>
      </c>
      <c r="G1150" t="s">
        <v>9029</v>
      </c>
    </row>
    <row r="1151" spans="1:7" x14ac:dyDescent="0.3">
      <c r="A1151">
        <v>66462692</v>
      </c>
      <c r="B1151" t="s">
        <v>31700</v>
      </c>
      <c r="C1151" t="s">
        <v>1535</v>
      </c>
      <c r="D1151" t="s">
        <v>1519</v>
      </c>
      <c r="E1151" t="s">
        <v>1519</v>
      </c>
      <c r="F1151" t="s">
        <v>1519</v>
      </c>
      <c r="G1151" t="s">
        <v>9029</v>
      </c>
    </row>
    <row r="1152" spans="1:7" x14ac:dyDescent="0.3">
      <c r="A1152">
        <v>66462690</v>
      </c>
      <c r="B1152" t="s">
        <v>31701</v>
      </c>
      <c r="C1152" t="s">
        <v>1535</v>
      </c>
      <c r="D1152" t="s">
        <v>1519</v>
      </c>
      <c r="E1152" t="s">
        <v>1519</v>
      </c>
      <c r="F1152" t="s">
        <v>1519</v>
      </c>
      <c r="G1152" t="s">
        <v>9029</v>
      </c>
    </row>
    <row r="1153" spans="1:7" x14ac:dyDescent="0.3">
      <c r="A1153">
        <v>66462688</v>
      </c>
      <c r="B1153" t="s">
        <v>31702</v>
      </c>
      <c r="C1153" t="s">
        <v>1535</v>
      </c>
      <c r="D1153" t="s">
        <v>1519</v>
      </c>
      <c r="E1153" t="s">
        <v>1519</v>
      </c>
      <c r="F1153" t="s">
        <v>1519</v>
      </c>
      <c r="G1153" t="s">
        <v>9029</v>
      </c>
    </row>
    <row r="1154" spans="1:7" x14ac:dyDescent="0.3">
      <c r="A1154">
        <v>66462686</v>
      </c>
      <c r="B1154" t="s">
        <v>31703</v>
      </c>
      <c r="C1154" t="s">
        <v>1535</v>
      </c>
      <c r="D1154" t="s">
        <v>1519</v>
      </c>
      <c r="E1154" t="s">
        <v>1519</v>
      </c>
      <c r="F1154" t="s">
        <v>1519</v>
      </c>
      <c r="G1154" t="s">
        <v>9029</v>
      </c>
    </row>
    <row r="1155" spans="1:7" x14ac:dyDescent="0.3">
      <c r="A1155">
        <v>66462684</v>
      </c>
      <c r="B1155" t="s">
        <v>31704</v>
      </c>
      <c r="C1155" t="s">
        <v>1535</v>
      </c>
      <c r="D1155" t="s">
        <v>1519</v>
      </c>
      <c r="E1155" t="s">
        <v>1519</v>
      </c>
      <c r="F1155" t="s">
        <v>1519</v>
      </c>
      <c r="G1155" t="s">
        <v>9029</v>
      </c>
    </row>
    <row r="1156" spans="1:7" x14ac:dyDescent="0.3">
      <c r="A1156">
        <v>66462648</v>
      </c>
      <c r="B1156" t="s">
        <v>31705</v>
      </c>
      <c r="C1156" t="s">
        <v>1535</v>
      </c>
      <c r="D1156" t="s">
        <v>1519</v>
      </c>
      <c r="E1156" t="s">
        <v>1519</v>
      </c>
      <c r="F1156" t="s">
        <v>1519</v>
      </c>
      <c r="G1156" t="s">
        <v>9029</v>
      </c>
    </row>
    <row r="1157" spans="1:7" x14ac:dyDescent="0.3">
      <c r="A1157">
        <v>66462642</v>
      </c>
      <c r="B1157" t="s">
        <v>31706</v>
      </c>
      <c r="C1157" t="s">
        <v>1535</v>
      </c>
      <c r="D1157" t="s">
        <v>1519</v>
      </c>
      <c r="E1157" t="s">
        <v>1519</v>
      </c>
      <c r="F1157" t="s">
        <v>1519</v>
      </c>
      <c r="G1157" t="s">
        <v>9029</v>
      </c>
    </row>
    <row r="1158" spans="1:7" x14ac:dyDescent="0.3">
      <c r="A1158">
        <v>66462640</v>
      </c>
      <c r="B1158" t="s">
        <v>31707</v>
      </c>
      <c r="C1158" t="s">
        <v>1535</v>
      </c>
      <c r="D1158" t="s">
        <v>1519</v>
      </c>
      <c r="E1158" t="s">
        <v>1519</v>
      </c>
      <c r="F1158" t="s">
        <v>1519</v>
      </c>
      <c r="G1158" t="s">
        <v>9029</v>
      </c>
    </row>
    <row r="1159" spans="1:7" x14ac:dyDescent="0.3">
      <c r="A1159">
        <v>66462638</v>
      </c>
      <c r="B1159" t="s">
        <v>31708</v>
      </c>
      <c r="C1159" t="s">
        <v>1535</v>
      </c>
      <c r="D1159" t="s">
        <v>1519</v>
      </c>
      <c r="E1159" t="s">
        <v>1519</v>
      </c>
      <c r="F1159" t="s">
        <v>1519</v>
      </c>
      <c r="G1159" t="s">
        <v>9029</v>
      </c>
    </row>
    <row r="1160" spans="1:7" x14ac:dyDescent="0.3">
      <c r="A1160">
        <v>66462636</v>
      </c>
      <c r="B1160" t="s">
        <v>31709</v>
      </c>
      <c r="C1160" t="s">
        <v>1535</v>
      </c>
      <c r="D1160" t="s">
        <v>1519</v>
      </c>
      <c r="E1160" t="s">
        <v>1519</v>
      </c>
      <c r="F1160" t="s">
        <v>1519</v>
      </c>
      <c r="G1160" t="s">
        <v>9029</v>
      </c>
    </row>
    <row r="1161" spans="1:7" x14ac:dyDescent="0.3">
      <c r="A1161">
        <v>66462634</v>
      </c>
      <c r="B1161" t="s">
        <v>31710</v>
      </c>
      <c r="C1161" t="s">
        <v>1535</v>
      </c>
      <c r="D1161" t="s">
        <v>1519</v>
      </c>
      <c r="E1161" t="s">
        <v>1519</v>
      </c>
      <c r="F1161" t="s">
        <v>1519</v>
      </c>
      <c r="G1161" t="s">
        <v>9029</v>
      </c>
    </row>
    <row r="1162" spans="1:7" x14ac:dyDescent="0.3">
      <c r="A1162">
        <v>66462616</v>
      </c>
      <c r="B1162" t="s">
        <v>31711</v>
      </c>
      <c r="C1162" t="s">
        <v>1535</v>
      </c>
      <c r="D1162" t="s">
        <v>1519</v>
      </c>
      <c r="E1162" t="s">
        <v>1519</v>
      </c>
      <c r="F1162" t="s">
        <v>1519</v>
      </c>
      <c r="G1162" t="s">
        <v>9029</v>
      </c>
    </row>
    <row r="1163" spans="1:7" x14ac:dyDescent="0.3">
      <c r="A1163">
        <v>66462604</v>
      </c>
      <c r="B1163" t="s">
        <v>31712</v>
      </c>
      <c r="C1163" t="s">
        <v>1535</v>
      </c>
      <c r="D1163" t="s">
        <v>1519</v>
      </c>
      <c r="E1163" t="s">
        <v>1519</v>
      </c>
      <c r="F1163" t="s">
        <v>1519</v>
      </c>
      <c r="G1163" t="s">
        <v>9029</v>
      </c>
    </row>
    <row r="1164" spans="1:7" x14ac:dyDescent="0.3">
      <c r="A1164">
        <v>66462598</v>
      </c>
      <c r="B1164" t="s">
        <v>31713</v>
      </c>
      <c r="C1164" t="s">
        <v>1535</v>
      </c>
      <c r="D1164" t="s">
        <v>1519</v>
      </c>
      <c r="E1164" t="s">
        <v>1519</v>
      </c>
      <c r="F1164" t="s">
        <v>1519</v>
      </c>
      <c r="G1164" t="s">
        <v>9029</v>
      </c>
    </row>
    <row r="1165" spans="1:7" x14ac:dyDescent="0.3">
      <c r="A1165">
        <v>66462596</v>
      </c>
      <c r="B1165" t="s">
        <v>31714</v>
      </c>
      <c r="C1165" t="s">
        <v>1535</v>
      </c>
      <c r="D1165" t="s">
        <v>1519</v>
      </c>
      <c r="E1165" t="s">
        <v>1519</v>
      </c>
      <c r="F1165" t="s">
        <v>1519</v>
      </c>
      <c r="G1165" t="s">
        <v>9029</v>
      </c>
    </row>
    <row r="1166" spans="1:7" x14ac:dyDescent="0.3">
      <c r="A1166">
        <v>66462602</v>
      </c>
      <c r="B1166" t="s">
        <v>31715</v>
      </c>
      <c r="C1166" t="s">
        <v>1535</v>
      </c>
      <c r="D1166" t="s">
        <v>1519</v>
      </c>
      <c r="E1166" t="s">
        <v>1519</v>
      </c>
      <c r="F1166" t="s">
        <v>1519</v>
      </c>
      <c r="G1166" t="s">
        <v>9029</v>
      </c>
    </row>
    <row r="1167" spans="1:7" x14ac:dyDescent="0.3">
      <c r="A1167">
        <v>66462600</v>
      </c>
      <c r="B1167" t="s">
        <v>31716</v>
      </c>
      <c r="C1167" t="s">
        <v>1535</v>
      </c>
      <c r="D1167" t="s">
        <v>1519</v>
      </c>
      <c r="E1167" t="s">
        <v>1519</v>
      </c>
      <c r="F1167" t="s">
        <v>1519</v>
      </c>
      <c r="G1167" t="s">
        <v>9029</v>
      </c>
    </row>
    <row r="1168" spans="1:7" x14ac:dyDescent="0.3">
      <c r="A1168">
        <v>66462632</v>
      </c>
      <c r="B1168" t="s">
        <v>31717</v>
      </c>
      <c r="C1168" t="s">
        <v>1535</v>
      </c>
      <c r="D1168" t="s">
        <v>1519</v>
      </c>
      <c r="E1168" t="s">
        <v>1519</v>
      </c>
      <c r="F1168" t="s">
        <v>1519</v>
      </c>
      <c r="G1168" t="s">
        <v>9029</v>
      </c>
    </row>
    <row r="1169" spans="1:7" x14ac:dyDescent="0.3">
      <c r="A1169">
        <v>66462630</v>
      </c>
      <c r="B1169" t="s">
        <v>31718</v>
      </c>
      <c r="C1169" t="s">
        <v>1535</v>
      </c>
      <c r="D1169" t="s">
        <v>1519</v>
      </c>
      <c r="E1169" t="s">
        <v>1519</v>
      </c>
      <c r="F1169" t="s">
        <v>1519</v>
      </c>
      <c r="G1169" t="s">
        <v>9029</v>
      </c>
    </row>
    <row r="1170" spans="1:7" x14ac:dyDescent="0.3">
      <c r="A1170">
        <v>66462622</v>
      </c>
      <c r="B1170" t="s">
        <v>31719</v>
      </c>
      <c r="C1170" t="s">
        <v>1535</v>
      </c>
      <c r="D1170" t="s">
        <v>1519</v>
      </c>
      <c r="E1170" t="s">
        <v>1519</v>
      </c>
      <c r="F1170" t="s">
        <v>1519</v>
      </c>
      <c r="G1170" t="s">
        <v>9029</v>
      </c>
    </row>
    <row r="1171" spans="1:7" x14ac:dyDescent="0.3">
      <c r="A1171">
        <v>66462628</v>
      </c>
      <c r="B1171" t="s">
        <v>31720</v>
      </c>
      <c r="C1171" t="s">
        <v>1535</v>
      </c>
      <c r="D1171" t="s">
        <v>1519</v>
      </c>
      <c r="E1171" t="s">
        <v>1519</v>
      </c>
      <c r="F1171" t="s">
        <v>1519</v>
      </c>
      <c r="G1171" t="s">
        <v>9029</v>
      </c>
    </row>
    <row r="1172" spans="1:7" x14ac:dyDescent="0.3">
      <c r="A1172">
        <v>66462626</v>
      </c>
      <c r="B1172" t="s">
        <v>31721</v>
      </c>
      <c r="C1172" t="s">
        <v>1535</v>
      </c>
      <c r="D1172" t="s">
        <v>1519</v>
      </c>
      <c r="E1172" t="s">
        <v>1519</v>
      </c>
      <c r="F1172" t="s">
        <v>1519</v>
      </c>
      <c r="G1172" t="s">
        <v>9029</v>
      </c>
    </row>
    <row r="1173" spans="1:7" x14ac:dyDescent="0.3">
      <c r="A1173">
        <v>66462624</v>
      </c>
      <c r="B1173" t="s">
        <v>31722</v>
      </c>
      <c r="C1173" t="s">
        <v>1535</v>
      </c>
      <c r="D1173" t="s">
        <v>1519</v>
      </c>
      <c r="E1173" t="s">
        <v>1519</v>
      </c>
      <c r="F1173" t="s">
        <v>1519</v>
      </c>
      <c r="G1173" t="s">
        <v>9029</v>
      </c>
    </row>
    <row r="1174" spans="1:7" x14ac:dyDescent="0.3">
      <c r="A1174">
        <v>66462620</v>
      </c>
      <c r="B1174" t="s">
        <v>31723</v>
      </c>
      <c r="C1174" t="s">
        <v>1535</v>
      </c>
      <c r="D1174" t="s">
        <v>1519</v>
      </c>
      <c r="E1174" t="s">
        <v>1519</v>
      </c>
      <c r="F1174" t="s">
        <v>1519</v>
      </c>
      <c r="G1174" t="s">
        <v>9029</v>
      </c>
    </row>
    <row r="1175" spans="1:7" x14ac:dyDescent="0.3">
      <c r="A1175">
        <v>66462618</v>
      </c>
      <c r="B1175" t="s">
        <v>31724</v>
      </c>
      <c r="C1175" t="s">
        <v>1535</v>
      </c>
      <c r="D1175" t="s">
        <v>1519</v>
      </c>
      <c r="E1175" t="s">
        <v>1519</v>
      </c>
      <c r="F1175" t="s">
        <v>1519</v>
      </c>
      <c r="G1175" t="s">
        <v>9029</v>
      </c>
    </row>
    <row r="1176" spans="1:7" x14ac:dyDescent="0.3">
      <c r="A1176">
        <v>66462670</v>
      </c>
      <c r="B1176" t="s">
        <v>31725</v>
      </c>
      <c r="C1176" t="s">
        <v>1535</v>
      </c>
      <c r="D1176" t="s">
        <v>1519</v>
      </c>
      <c r="E1176" t="s">
        <v>1519</v>
      </c>
      <c r="F1176" t="s">
        <v>1519</v>
      </c>
      <c r="G1176" t="s">
        <v>9029</v>
      </c>
    </row>
    <row r="1177" spans="1:7" x14ac:dyDescent="0.3">
      <c r="A1177">
        <v>66462668</v>
      </c>
      <c r="B1177" t="s">
        <v>31726</v>
      </c>
      <c r="C1177" t="s">
        <v>1535</v>
      </c>
      <c r="D1177" t="s">
        <v>1519</v>
      </c>
      <c r="E1177" t="s">
        <v>1519</v>
      </c>
      <c r="F1177" t="s">
        <v>1519</v>
      </c>
      <c r="G1177" t="s">
        <v>9029</v>
      </c>
    </row>
    <row r="1178" spans="1:7" x14ac:dyDescent="0.3">
      <c r="A1178">
        <v>66462660</v>
      </c>
      <c r="B1178" t="s">
        <v>31727</v>
      </c>
      <c r="C1178" t="s">
        <v>1535</v>
      </c>
      <c r="D1178" t="s">
        <v>1519</v>
      </c>
      <c r="E1178" t="s">
        <v>1519</v>
      </c>
      <c r="F1178" t="s">
        <v>1519</v>
      </c>
      <c r="G1178" t="s">
        <v>9029</v>
      </c>
    </row>
    <row r="1179" spans="1:7" x14ac:dyDescent="0.3">
      <c r="A1179">
        <v>66462666</v>
      </c>
      <c r="B1179" t="s">
        <v>31728</v>
      </c>
      <c r="C1179" t="s">
        <v>1535</v>
      </c>
      <c r="D1179" t="s">
        <v>1519</v>
      </c>
      <c r="E1179" t="s">
        <v>1519</v>
      </c>
      <c r="F1179" t="s">
        <v>1519</v>
      </c>
      <c r="G1179" t="s">
        <v>9029</v>
      </c>
    </row>
    <row r="1180" spans="1:7" x14ac:dyDescent="0.3">
      <c r="A1180">
        <v>66462664</v>
      </c>
      <c r="B1180" t="s">
        <v>31729</v>
      </c>
      <c r="C1180" t="s">
        <v>1535</v>
      </c>
      <c r="D1180" t="s">
        <v>1519</v>
      </c>
      <c r="E1180" t="s">
        <v>1519</v>
      </c>
      <c r="F1180" t="s">
        <v>1519</v>
      </c>
      <c r="G1180" t="s">
        <v>9029</v>
      </c>
    </row>
    <row r="1181" spans="1:7" x14ac:dyDescent="0.3">
      <c r="A1181">
        <v>66462662</v>
      </c>
      <c r="B1181" t="s">
        <v>31730</v>
      </c>
      <c r="C1181" t="s">
        <v>1535</v>
      </c>
      <c r="D1181" t="s">
        <v>1519</v>
      </c>
      <c r="E1181" t="s">
        <v>1519</v>
      </c>
      <c r="F1181" t="s">
        <v>1519</v>
      </c>
      <c r="G1181" t="s">
        <v>9029</v>
      </c>
    </row>
    <row r="1182" spans="1:7" x14ac:dyDescent="0.3">
      <c r="A1182">
        <v>66462644</v>
      </c>
      <c r="B1182" t="s">
        <v>31731</v>
      </c>
      <c r="C1182" t="s">
        <v>1535</v>
      </c>
      <c r="D1182" t="s">
        <v>1519</v>
      </c>
      <c r="E1182" t="s">
        <v>1519</v>
      </c>
      <c r="F1182" t="s">
        <v>1519</v>
      </c>
      <c r="G1182" t="s">
        <v>9029</v>
      </c>
    </row>
    <row r="1183" spans="1:7" x14ac:dyDescent="0.3">
      <c r="A1183">
        <v>66462646</v>
      </c>
      <c r="B1183" t="s">
        <v>31732</v>
      </c>
      <c r="C1183" t="s">
        <v>1535</v>
      </c>
      <c r="D1183" t="s">
        <v>1519</v>
      </c>
      <c r="E1183" t="s">
        <v>1519</v>
      </c>
      <c r="F1183" t="s">
        <v>1519</v>
      </c>
      <c r="G1183" t="s">
        <v>9029</v>
      </c>
    </row>
    <row r="1184" spans="1:7" x14ac:dyDescent="0.3">
      <c r="A1184">
        <v>66462614</v>
      </c>
      <c r="B1184" t="s">
        <v>31733</v>
      </c>
      <c r="C1184" t="s">
        <v>1535</v>
      </c>
      <c r="D1184" t="s">
        <v>1519</v>
      </c>
      <c r="E1184" t="s">
        <v>1519</v>
      </c>
      <c r="F1184" t="s">
        <v>1519</v>
      </c>
      <c r="G1184" t="s">
        <v>9029</v>
      </c>
    </row>
    <row r="1185" spans="1:7" x14ac:dyDescent="0.3">
      <c r="A1185">
        <v>66462612</v>
      </c>
      <c r="B1185" t="s">
        <v>31734</v>
      </c>
      <c r="C1185" t="s">
        <v>1535</v>
      </c>
      <c r="D1185" t="s">
        <v>1519</v>
      </c>
      <c r="E1185" t="s">
        <v>1519</v>
      </c>
      <c r="F1185" t="s">
        <v>1519</v>
      </c>
      <c r="G1185" t="s">
        <v>9029</v>
      </c>
    </row>
    <row r="1186" spans="1:7" x14ac:dyDescent="0.3">
      <c r="A1186">
        <v>66462594</v>
      </c>
      <c r="B1186" t="s">
        <v>31735</v>
      </c>
      <c r="C1186" t="s">
        <v>1535</v>
      </c>
      <c r="D1186" t="s">
        <v>1519</v>
      </c>
      <c r="E1186" t="s">
        <v>1519</v>
      </c>
      <c r="F1186" t="s">
        <v>1519</v>
      </c>
      <c r="G1186" t="s">
        <v>9029</v>
      </c>
    </row>
    <row r="1187" spans="1:7" x14ac:dyDescent="0.3">
      <c r="A1187">
        <v>66462610</v>
      </c>
      <c r="B1187" t="s">
        <v>31736</v>
      </c>
      <c r="C1187" t="s">
        <v>1535</v>
      </c>
      <c r="D1187" t="s">
        <v>1519</v>
      </c>
      <c r="E1187" t="s">
        <v>1519</v>
      </c>
      <c r="F1187" t="s">
        <v>1519</v>
      </c>
      <c r="G1187" t="s">
        <v>9029</v>
      </c>
    </row>
    <row r="1188" spans="1:7" x14ac:dyDescent="0.3">
      <c r="A1188">
        <v>66462608</v>
      </c>
      <c r="B1188" t="s">
        <v>31737</v>
      </c>
      <c r="C1188" t="s">
        <v>1535</v>
      </c>
      <c r="D1188" t="s">
        <v>1519</v>
      </c>
      <c r="E1188" t="s">
        <v>1519</v>
      </c>
      <c r="F1188" t="s">
        <v>1519</v>
      </c>
      <c r="G1188" t="s">
        <v>9029</v>
      </c>
    </row>
    <row r="1189" spans="1:7" x14ac:dyDescent="0.3">
      <c r="A1189">
        <v>66462606</v>
      </c>
      <c r="B1189" t="s">
        <v>31738</v>
      </c>
      <c r="C1189" t="s">
        <v>1535</v>
      </c>
      <c r="D1189" t="s">
        <v>1519</v>
      </c>
      <c r="E1189" t="s">
        <v>1519</v>
      </c>
      <c r="F1189" t="s">
        <v>1519</v>
      </c>
      <c r="G1189" t="s">
        <v>9029</v>
      </c>
    </row>
    <row r="1190" spans="1:7" x14ac:dyDescent="0.3">
      <c r="A1190">
        <v>66462592</v>
      </c>
      <c r="B1190" t="s">
        <v>31739</v>
      </c>
      <c r="C1190" t="s">
        <v>1535</v>
      </c>
      <c r="D1190" t="s">
        <v>1519</v>
      </c>
      <c r="E1190" t="s">
        <v>1519</v>
      </c>
      <c r="F1190" t="s">
        <v>1519</v>
      </c>
      <c r="G1190" t="s">
        <v>9029</v>
      </c>
    </row>
    <row r="1191" spans="1:7" x14ac:dyDescent="0.3">
      <c r="A1191">
        <v>66462590</v>
      </c>
      <c r="B1191" t="s">
        <v>31740</v>
      </c>
      <c r="C1191" t="s">
        <v>1535</v>
      </c>
      <c r="D1191" t="s">
        <v>1519</v>
      </c>
      <c r="E1191" t="s">
        <v>1519</v>
      </c>
      <c r="F1191" t="s">
        <v>1519</v>
      </c>
      <c r="G1191" t="s">
        <v>9029</v>
      </c>
    </row>
    <row r="1192" spans="1:7" x14ac:dyDescent="0.3">
      <c r="A1192">
        <v>66462582</v>
      </c>
      <c r="B1192" t="s">
        <v>31741</v>
      </c>
      <c r="C1192" t="s">
        <v>1535</v>
      </c>
      <c r="D1192" t="s">
        <v>1519</v>
      </c>
      <c r="E1192" t="s">
        <v>1519</v>
      </c>
      <c r="F1192" t="s">
        <v>1519</v>
      </c>
      <c r="G1192" t="s">
        <v>9029</v>
      </c>
    </row>
    <row r="1193" spans="1:7" x14ac:dyDescent="0.3">
      <c r="A1193">
        <v>66462588</v>
      </c>
      <c r="B1193" t="s">
        <v>31742</v>
      </c>
      <c r="C1193" t="s">
        <v>1535</v>
      </c>
      <c r="D1193" t="s">
        <v>1519</v>
      </c>
      <c r="E1193" t="s">
        <v>1519</v>
      </c>
      <c r="F1193" t="s">
        <v>1519</v>
      </c>
      <c r="G1193" t="s">
        <v>9029</v>
      </c>
    </row>
    <row r="1194" spans="1:7" x14ac:dyDescent="0.3">
      <c r="A1194">
        <v>66462586</v>
      </c>
      <c r="B1194" t="s">
        <v>31743</v>
      </c>
      <c r="C1194" t="s">
        <v>1535</v>
      </c>
      <c r="D1194" t="s">
        <v>1519</v>
      </c>
      <c r="E1194" t="s">
        <v>1519</v>
      </c>
      <c r="F1194" t="s">
        <v>1519</v>
      </c>
      <c r="G1194" t="s">
        <v>9029</v>
      </c>
    </row>
    <row r="1195" spans="1:7" x14ac:dyDescent="0.3">
      <c r="A1195">
        <v>66462584</v>
      </c>
      <c r="B1195" t="s">
        <v>31744</v>
      </c>
      <c r="C1195" t="s">
        <v>1535</v>
      </c>
      <c r="D1195" t="s">
        <v>1519</v>
      </c>
      <c r="E1195" t="s">
        <v>1519</v>
      </c>
      <c r="F1195" t="s">
        <v>1519</v>
      </c>
      <c r="G1195" t="s">
        <v>9029</v>
      </c>
    </row>
    <row r="1196" spans="1:7" x14ac:dyDescent="0.3">
      <c r="A1196">
        <v>66462580</v>
      </c>
      <c r="B1196" t="s">
        <v>31745</v>
      </c>
      <c r="C1196" t="s">
        <v>1535</v>
      </c>
      <c r="D1196" t="s">
        <v>1519</v>
      </c>
      <c r="E1196" t="s">
        <v>1519</v>
      </c>
      <c r="F1196" t="s">
        <v>1519</v>
      </c>
      <c r="G1196" t="s">
        <v>9029</v>
      </c>
    </row>
    <row r="1197" spans="1:7" x14ac:dyDescent="0.3">
      <c r="A1197">
        <v>66462578</v>
      </c>
      <c r="B1197" t="s">
        <v>31746</v>
      </c>
      <c r="C1197" t="s">
        <v>1535</v>
      </c>
      <c r="D1197" t="s">
        <v>1519</v>
      </c>
      <c r="E1197" t="s">
        <v>1519</v>
      </c>
      <c r="F1197" t="s">
        <v>1519</v>
      </c>
      <c r="G1197" t="s">
        <v>9029</v>
      </c>
    </row>
    <row r="1198" spans="1:7" x14ac:dyDescent="0.3">
      <c r="A1198">
        <v>66462576</v>
      </c>
      <c r="B1198" t="s">
        <v>31747</v>
      </c>
      <c r="C1198" t="s">
        <v>1535</v>
      </c>
      <c r="D1198" t="s">
        <v>1519</v>
      </c>
      <c r="E1198" t="s">
        <v>1519</v>
      </c>
      <c r="F1198" t="s">
        <v>1519</v>
      </c>
      <c r="G1198" t="s">
        <v>9029</v>
      </c>
    </row>
    <row r="1199" spans="1:7" x14ac:dyDescent="0.3">
      <c r="A1199">
        <v>66462574</v>
      </c>
      <c r="B1199" t="s">
        <v>31748</v>
      </c>
      <c r="C1199" t="s">
        <v>1535</v>
      </c>
      <c r="D1199" t="s">
        <v>1519</v>
      </c>
      <c r="E1199" t="s">
        <v>1519</v>
      </c>
      <c r="F1199" t="s">
        <v>1519</v>
      </c>
      <c r="G1199" t="s">
        <v>9029</v>
      </c>
    </row>
    <row r="1200" spans="1:7" x14ac:dyDescent="0.3">
      <c r="A1200">
        <v>66462572</v>
      </c>
      <c r="B1200" t="s">
        <v>31749</v>
      </c>
      <c r="C1200" t="s">
        <v>1535</v>
      </c>
      <c r="D1200" t="s">
        <v>1519</v>
      </c>
      <c r="E1200" t="s">
        <v>1519</v>
      </c>
      <c r="F1200" t="s">
        <v>1519</v>
      </c>
      <c r="G1200" t="s">
        <v>9029</v>
      </c>
    </row>
    <row r="1201" spans="1:7" x14ac:dyDescent="0.3">
      <c r="A1201">
        <v>66462570</v>
      </c>
      <c r="B1201" t="s">
        <v>31750</v>
      </c>
      <c r="C1201" t="s">
        <v>1535</v>
      </c>
      <c r="D1201" t="s">
        <v>1519</v>
      </c>
      <c r="E1201" t="s">
        <v>1519</v>
      </c>
      <c r="F1201" t="s">
        <v>1519</v>
      </c>
      <c r="G1201" t="s">
        <v>9029</v>
      </c>
    </row>
    <row r="1202" spans="1:7" x14ac:dyDescent="0.3">
      <c r="A1202">
        <v>66462694</v>
      </c>
      <c r="B1202" t="s">
        <v>31751</v>
      </c>
      <c r="C1202" t="s">
        <v>1535</v>
      </c>
      <c r="D1202" t="s">
        <v>1519</v>
      </c>
      <c r="E1202" t="s">
        <v>1519</v>
      </c>
      <c r="F1202" t="s">
        <v>1519</v>
      </c>
      <c r="G1202" t="s">
        <v>9029</v>
      </c>
    </row>
    <row r="1203" spans="1:7" x14ac:dyDescent="0.3">
      <c r="A1203">
        <v>66463194</v>
      </c>
      <c r="B1203" t="s">
        <v>31752</v>
      </c>
      <c r="C1203" t="s">
        <v>1535</v>
      </c>
      <c r="D1203" t="s">
        <v>1519</v>
      </c>
      <c r="E1203" t="s">
        <v>1519</v>
      </c>
      <c r="F1203" t="s">
        <v>1519</v>
      </c>
      <c r="G1203" t="s">
        <v>9029</v>
      </c>
    </row>
    <row r="1204" spans="1:7" x14ac:dyDescent="0.3">
      <c r="A1204">
        <v>66463192</v>
      </c>
      <c r="B1204" t="s">
        <v>31753</v>
      </c>
      <c r="C1204" t="s">
        <v>1535</v>
      </c>
      <c r="D1204" t="s">
        <v>1519</v>
      </c>
      <c r="E1204" t="s">
        <v>1519</v>
      </c>
      <c r="F1204" t="s">
        <v>1519</v>
      </c>
      <c r="G1204" t="s">
        <v>9029</v>
      </c>
    </row>
    <row r="1205" spans="1:7" x14ac:dyDescent="0.3">
      <c r="A1205">
        <v>66463190</v>
      </c>
      <c r="B1205" t="s">
        <v>31754</v>
      </c>
      <c r="C1205" t="s">
        <v>1535</v>
      </c>
      <c r="D1205" t="s">
        <v>1519</v>
      </c>
      <c r="E1205" t="s">
        <v>1519</v>
      </c>
      <c r="F1205" t="s">
        <v>1519</v>
      </c>
      <c r="G1205" t="s">
        <v>9029</v>
      </c>
    </row>
    <row r="1206" spans="1:7" x14ac:dyDescent="0.3">
      <c r="A1206">
        <v>66463174</v>
      </c>
      <c r="B1206" t="s">
        <v>31755</v>
      </c>
      <c r="C1206" t="s">
        <v>1535</v>
      </c>
      <c r="D1206" t="s">
        <v>1519</v>
      </c>
      <c r="E1206" t="s">
        <v>1519</v>
      </c>
      <c r="F1206" t="s">
        <v>1519</v>
      </c>
      <c r="G1206" t="s">
        <v>9029</v>
      </c>
    </row>
    <row r="1207" spans="1:7" x14ac:dyDescent="0.3">
      <c r="A1207">
        <v>66463166</v>
      </c>
      <c r="B1207" t="s">
        <v>31756</v>
      </c>
      <c r="C1207" t="s">
        <v>1535</v>
      </c>
      <c r="D1207" t="s">
        <v>1519</v>
      </c>
      <c r="E1207" t="s">
        <v>1519</v>
      </c>
      <c r="F1207" t="s">
        <v>1519</v>
      </c>
      <c r="G1207" t="s">
        <v>9029</v>
      </c>
    </row>
    <row r="1208" spans="1:7" x14ac:dyDescent="0.3">
      <c r="A1208">
        <v>66463102</v>
      </c>
      <c r="B1208" t="s">
        <v>31757</v>
      </c>
      <c r="C1208" t="s">
        <v>1535</v>
      </c>
      <c r="D1208" t="s">
        <v>1519</v>
      </c>
      <c r="E1208" t="s">
        <v>1519</v>
      </c>
      <c r="F1208" t="s">
        <v>1519</v>
      </c>
      <c r="G1208" t="s">
        <v>9029</v>
      </c>
    </row>
    <row r="1209" spans="1:7" x14ac:dyDescent="0.3">
      <c r="A1209">
        <v>66463172</v>
      </c>
      <c r="B1209" t="s">
        <v>31758</v>
      </c>
      <c r="C1209" t="s">
        <v>1535</v>
      </c>
      <c r="D1209" t="s">
        <v>1519</v>
      </c>
      <c r="E1209" t="s">
        <v>1519</v>
      </c>
      <c r="F1209" t="s">
        <v>1519</v>
      </c>
      <c r="G1209" t="s">
        <v>9029</v>
      </c>
    </row>
    <row r="1210" spans="1:7" x14ac:dyDescent="0.3">
      <c r="A1210">
        <v>66463170</v>
      </c>
      <c r="B1210" t="s">
        <v>31759</v>
      </c>
      <c r="C1210" t="s">
        <v>1535</v>
      </c>
      <c r="D1210" t="s">
        <v>1519</v>
      </c>
      <c r="E1210" t="s">
        <v>1519</v>
      </c>
      <c r="F1210" t="s">
        <v>1519</v>
      </c>
      <c r="G1210" t="s">
        <v>9029</v>
      </c>
    </row>
    <row r="1211" spans="1:7" x14ac:dyDescent="0.3">
      <c r="A1211">
        <v>66463168</v>
      </c>
      <c r="B1211" t="s">
        <v>31760</v>
      </c>
      <c r="C1211" t="s">
        <v>1535</v>
      </c>
      <c r="D1211" t="s">
        <v>1519</v>
      </c>
      <c r="E1211" t="s">
        <v>1519</v>
      </c>
      <c r="F1211" t="s">
        <v>1519</v>
      </c>
      <c r="G1211" t="s">
        <v>9029</v>
      </c>
    </row>
    <row r="1212" spans="1:7" x14ac:dyDescent="0.3">
      <c r="A1212">
        <v>66463140</v>
      </c>
      <c r="B1212" t="s">
        <v>31761</v>
      </c>
      <c r="C1212" t="s">
        <v>1535</v>
      </c>
      <c r="D1212" t="s">
        <v>1519</v>
      </c>
      <c r="E1212" t="s">
        <v>1519</v>
      </c>
      <c r="F1212" t="s">
        <v>1519</v>
      </c>
      <c r="G1212" t="s">
        <v>9029</v>
      </c>
    </row>
    <row r="1213" spans="1:7" x14ac:dyDescent="0.3">
      <c r="A1213">
        <v>66463138</v>
      </c>
      <c r="B1213" t="s">
        <v>31762</v>
      </c>
      <c r="C1213" t="s">
        <v>1535</v>
      </c>
      <c r="D1213" t="s">
        <v>1519</v>
      </c>
      <c r="E1213" t="s">
        <v>1519</v>
      </c>
      <c r="F1213" t="s">
        <v>1519</v>
      </c>
      <c r="G1213" t="s">
        <v>9029</v>
      </c>
    </row>
    <row r="1214" spans="1:7" x14ac:dyDescent="0.3">
      <c r="A1214">
        <v>66463124</v>
      </c>
      <c r="B1214" t="s">
        <v>31763</v>
      </c>
      <c r="C1214" t="s">
        <v>1535</v>
      </c>
      <c r="D1214" t="s">
        <v>1519</v>
      </c>
      <c r="E1214" t="s">
        <v>1519</v>
      </c>
      <c r="F1214" t="s">
        <v>1519</v>
      </c>
      <c r="G1214" t="s">
        <v>9029</v>
      </c>
    </row>
    <row r="1215" spans="1:7" x14ac:dyDescent="0.3">
      <c r="A1215">
        <v>66463122</v>
      </c>
      <c r="B1215" t="s">
        <v>31764</v>
      </c>
      <c r="C1215" t="s">
        <v>1535</v>
      </c>
      <c r="D1215" t="s">
        <v>1519</v>
      </c>
      <c r="E1215" t="s">
        <v>1519</v>
      </c>
      <c r="F1215" t="s">
        <v>1519</v>
      </c>
      <c r="G1215" t="s">
        <v>9029</v>
      </c>
    </row>
    <row r="1216" spans="1:7" x14ac:dyDescent="0.3">
      <c r="A1216">
        <v>66463120</v>
      </c>
      <c r="B1216" t="s">
        <v>31765</v>
      </c>
      <c r="C1216" t="s">
        <v>1535</v>
      </c>
      <c r="D1216" t="s">
        <v>1519</v>
      </c>
      <c r="E1216" t="s">
        <v>1519</v>
      </c>
      <c r="F1216" t="s">
        <v>1519</v>
      </c>
      <c r="G1216" t="s">
        <v>9029</v>
      </c>
    </row>
    <row r="1217" spans="1:7" x14ac:dyDescent="0.3">
      <c r="A1217">
        <v>66463118</v>
      </c>
      <c r="B1217" t="s">
        <v>31766</v>
      </c>
      <c r="C1217" t="s">
        <v>1535</v>
      </c>
      <c r="D1217" t="s">
        <v>1519</v>
      </c>
      <c r="E1217" t="s">
        <v>1519</v>
      </c>
      <c r="F1217" t="s">
        <v>1519</v>
      </c>
      <c r="G1217" t="s">
        <v>9029</v>
      </c>
    </row>
    <row r="1218" spans="1:7" x14ac:dyDescent="0.3">
      <c r="A1218">
        <v>66463116</v>
      </c>
      <c r="B1218" t="s">
        <v>31767</v>
      </c>
      <c r="C1218" t="s">
        <v>1535</v>
      </c>
      <c r="D1218" t="s">
        <v>1519</v>
      </c>
      <c r="E1218" t="s">
        <v>1519</v>
      </c>
      <c r="F1218" t="s">
        <v>1519</v>
      </c>
      <c r="G1218" t="s">
        <v>9029</v>
      </c>
    </row>
    <row r="1219" spans="1:7" x14ac:dyDescent="0.3">
      <c r="A1219">
        <v>66463114</v>
      </c>
      <c r="B1219" t="s">
        <v>31768</v>
      </c>
      <c r="C1219" t="s">
        <v>1535</v>
      </c>
      <c r="D1219" t="s">
        <v>1519</v>
      </c>
      <c r="E1219" t="s">
        <v>1519</v>
      </c>
      <c r="F1219" t="s">
        <v>1519</v>
      </c>
      <c r="G1219" t="s">
        <v>9029</v>
      </c>
    </row>
    <row r="1220" spans="1:7" x14ac:dyDescent="0.3">
      <c r="A1220">
        <v>66463074</v>
      </c>
      <c r="B1220" t="s">
        <v>31769</v>
      </c>
      <c r="C1220" t="s">
        <v>1535</v>
      </c>
      <c r="D1220" t="s">
        <v>1519</v>
      </c>
      <c r="E1220" t="s">
        <v>1519</v>
      </c>
      <c r="F1220" t="s">
        <v>1519</v>
      </c>
      <c r="G1220" t="s">
        <v>9029</v>
      </c>
    </row>
    <row r="1221" spans="1:7" x14ac:dyDescent="0.3">
      <c r="A1221">
        <v>66463072</v>
      </c>
      <c r="B1221" t="s">
        <v>31770</v>
      </c>
      <c r="C1221" t="s">
        <v>1535</v>
      </c>
      <c r="D1221" t="s">
        <v>1519</v>
      </c>
      <c r="E1221" t="s">
        <v>1519</v>
      </c>
      <c r="F1221" t="s">
        <v>1519</v>
      </c>
      <c r="G1221" t="s">
        <v>9029</v>
      </c>
    </row>
    <row r="1222" spans="1:7" x14ac:dyDescent="0.3">
      <c r="A1222">
        <v>66463070</v>
      </c>
      <c r="B1222" t="s">
        <v>31771</v>
      </c>
      <c r="C1222" t="s">
        <v>1535</v>
      </c>
      <c r="D1222" t="s">
        <v>1519</v>
      </c>
      <c r="E1222" t="s">
        <v>1519</v>
      </c>
      <c r="F1222" t="s">
        <v>1519</v>
      </c>
      <c r="G1222" t="s">
        <v>9029</v>
      </c>
    </row>
    <row r="1223" spans="1:7" x14ac:dyDescent="0.3">
      <c r="A1223">
        <v>66463068</v>
      </c>
      <c r="B1223" t="s">
        <v>31772</v>
      </c>
      <c r="C1223" t="s">
        <v>1535</v>
      </c>
      <c r="D1223" t="s">
        <v>1519</v>
      </c>
      <c r="E1223" t="s">
        <v>1519</v>
      </c>
      <c r="F1223" t="s">
        <v>1519</v>
      </c>
      <c r="G1223" t="s">
        <v>9029</v>
      </c>
    </row>
    <row r="1224" spans="1:7" x14ac:dyDescent="0.3">
      <c r="A1224">
        <v>66463066</v>
      </c>
      <c r="B1224" t="s">
        <v>31773</v>
      </c>
      <c r="C1224" t="s">
        <v>1535</v>
      </c>
      <c r="D1224" t="s">
        <v>1519</v>
      </c>
      <c r="E1224" t="s">
        <v>1519</v>
      </c>
      <c r="F1224" t="s">
        <v>1519</v>
      </c>
      <c r="G1224" t="s">
        <v>9029</v>
      </c>
    </row>
    <row r="1225" spans="1:7" x14ac:dyDescent="0.3">
      <c r="A1225">
        <v>66463064</v>
      </c>
      <c r="B1225" t="s">
        <v>31774</v>
      </c>
      <c r="C1225" t="s">
        <v>1535</v>
      </c>
      <c r="D1225" t="s">
        <v>1519</v>
      </c>
      <c r="E1225" t="s">
        <v>1519</v>
      </c>
      <c r="F1225" t="s">
        <v>1519</v>
      </c>
      <c r="G1225" t="s">
        <v>9029</v>
      </c>
    </row>
    <row r="1226" spans="1:7" x14ac:dyDescent="0.3">
      <c r="A1226">
        <v>66463062</v>
      </c>
      <c r="B1226" t="s">
        <v>31775</v>
      </c>
      <c r="C1226" t="s">
        <v>1535</v>
      </c>
      <c r="D1226" t="s">
        <v>1519</v>
      </c>
      <c r="E1226" t="s">
        <v>1519</v>
      </c>
      <c r="F1226" t="s">
        <v>1519</v>
      </c>
      <c r="G1226" t="s">
        <v>9029</v>
      </c>
    </row>
    <row r="1227" spans="1:7" x14ac:dyDescent="0.3">
      <c r="A1227">
        <v>66463060</v>
      </c>
      <c r="B1227" t="s">
        <v>31776</v>
      </c>
      <c r="C1227" t="s">
        <v>1535</v>
      </c>
      <c r="D1227" t="s">
        <v>1519</v>
      </c>
      <c r="E1227" t="s">
        <v>1519</v>
      </c>
      <c r="F1227" t="s">
        <v>1519</v>
      </c>
      <c r="G1227" t="s">
        <v>9029</v>
      </c>
    </row>
    <row r="1228" spans="1:7" x14ac:dyDescent="0.3">
      <c r="A1228">
        <v>66463058</v>
      </c>
      <c r="B1228" t="s">
        <v>31777</v>
      </c>
      <c r="C1228" t="s">
        <v>1535</v>
      </c>
      <c r="D1228" t="s">
        <v>1519</v>
      </c>
      <c r="E1228" t="s">
        <v>1519</v>
      </c>
      <c r="F1228" t="s">
        <v>1519</v>
      </c>
      <c r="G1228" t="s">
        <v>9029</v>
      </c>
    </row>
    <row r="1229" spans="1:7" x14ac:dyDescent="0.3">
      <c r="A1229">
        <v>66463050</v>
      </c>
      <c r="B1229" t="s">
        <v>31778</v>
      </c>
      <c r="C1229" t="s">
        <v>1535</v>
      </c>
      <c r="D1229" t="s">
        <v>1519</v>
      </c>
      <c r="E1229" t="s">
        <v>1519</v>
      </c>
      <c r="F1229" t="s">
        <v>1519</v>
      </c>
      <c r="G1229" t="s">
        <v>9029</v>
      </c>
    </row>
    <row r="1230" spans="1:7" x14ac:dyDescent="0.3">
      <c r="A1230">
        <v>66463056</v>
      </c>
      <c r="B1230" t="s">
        <v>31779</v>
      </c>
      <c r="C1230" t="s">
        <v>1535</v>
      </c>
      <c r="D1230" t="s">
        <v>1519</v>
      </c>
      <c r="E1230" t="s">
        <v>1519</v>
      </c>
      <c r="F1230" t="s">
        <v>1519</v>
      </c>
      <c r="G1230" t="s">
        <v>9029</v>
      </c>
    </row>
    <row r="1231" spans="1:7" x14ac:dyDescent="0.3">
      <c r="A1231">
        <v>66463054</v>
      </c>
      <c r="B1231" t="s">
        <v>31780</v>
      </c>
      <c r="C1231" t="s">
        <v>1535</v>
      </c>
      <c r="D1231" t="s">
        <v>1519</v>
      </c>
      <c r="E1231" t="s">
        <v>1519</v>
      </c>
      <c r="F1231" t="s">
        <v>1519</v>
      </c>
      <c r="G1231" t="s">
        <v>9029</v>
      </c>
    </row>
    <row r="1232" spans="1:7" x14ac:dyDescent="0.3">
      <c r="A1232">
        <v>66463052</v>
      </c>
      <c r="B1232" t="s">
        <v>31781</v>
      </c>
      <c r="C1232" t="s">
        <v>1535</v>
      </c>
      <c r="D1232" t="s">
        <v>1519</v>
      </c>
      <c r="E1232" t="s">
        <v>1519</v>
      </c>
      <c r="F1232" t="s">
        <v>1519</v>
      </c>
      <c r="G1232" t="s">
        <v>9029</v>
      </c>
    </row>
    <row r="1233" spans="1:7" x14ac:dyDescent="0.3">
      <c r="A1233">
        <v>66463152</v>
      </c>
      <c r="B1233" t="s">
        <v>31782</v>
      </c>
      <c r="C1233" t="s">
        <v>1535</v>
      </c>
      <c r="D1233" t="s">
        <v>1519</v>
      </c>
      <c r="E1233" t="s">
        <v>1519</v>
      </c>
      <c r="F1233" t="s">
        <v>1519</v>
      </c>
      <c r="G1233" t="s">
        <v>9029</v>
      </c>
    </row>
    <row r="1234" spans="1:7" x14ac:dyDescent="0.3">
      <c r="A1234">
        <v>66463150</v>
      </c>
      <c r="B1234" t="s">
        <v>31783</v>
      </c>
      <c r="C1234" t="s">
        <v>1535</v>
      </c>
      <c r="D1234" t="s">
        <v>1519</v>
      </c>
      <c r="E1234" t="s">
        <v>1519</v>
      </c>
      <c r="F1234" t="s">
        <v>1519</v>
      </c>
      <c r="G1234" t="s">
        <v>9029</v>
      </c>
    </row>
    <row r="1235" spans="1:7" x14ac:dyDescent="0.3">
      <c r="A1235">
        <v>66463148</v>
      </c>
      <c r="B1235" t="s">
        <v>31784</v>
      </c>
      <c r="C1235" t="s">
        <v>1535</v>
      </c>
      <c r="D1235" t="s">
        <v>1519</v>
      </c>
      <c r="E1235" t="s">
        <v>1519</v>
      </c>
      <c r="F1235" t="s">
        <v>1519</v>
      </c>
      <c r="G1235" t="s">
        <v>9029</v>
      </c>
    </row>
    <row r="1236" spans="1:7" x14ac:dyDescent="0.3">
      <c r="A1236">
        <v>66463146</v>
      </c>
      <c r="B1236" t="s">
        <v>31785</v>
      </c>
      <c r="C1236" t="s">
        <v>1535</v>
      </c>
      <c r="D1236" t="s">
        <v>1519</v>
      </c>
      <c r="E1236" t="s">
        <v>1519</v>
      </c>
      <c r="F1236" t="s">
        <v>1519</v>
      </c>
      <c r="G1236" t="s">
        <v>9029</v>
      </c>
    </row>
    <row r="1237" spans="1:7" x14ac:dyDescent="0.3">
      <c r="A1237">
        <v>66463144</v>
      </c>
      <c r="B1237" t="s">
        <v>31786</v>
      </c>
      <c r="C1237" t="s">
        <v>1535</v>
      </c>
      <c r="D1237" t="s">
        <v>1519</v>
      </c>
      <c r="E1237" t="s">
        <v>1519</v>
      </c>
      <c r="F1237" t="s">
        <v>1519</v>
      </c>
      <c r="G1237" t="s">
        <v>9029</v>
      </c>
    </row>
    <row r="1238" spans="1:7" x14ac:dyDescent="0.3">
      <c r="A1238">
        <v>66463142</v>
      </c>
      <c r="B1238" t="s">
        <v>31787</v>
      </c>
      <c r="C1238" t="s">
        <v>1535</v>
      </c>
      <c r="D1238" t="s">
        <v>1519</v>
      </c>
      <c r="E1238" t="s">
        <v>1519</v>
      </c>
      <c r="F1238" t="s">
        <v>1519</v>
      </c>
      <c r="G1238" t="s">
        <v>9029</v>
      </c>
    </row>
    <row r="1239" spans="1:7" x14ac:dyDescent="0.3">
      <c r="A1239">
        <v>66463204</v>
      </c>
      <c r="B1239" t="s">
        <v>31788</v>
      </c>
      <c r="C1239" t="s">
        <v>1535</v>
      </c>
      <c r="D1239" t="s">
        <v>1519</v>
      </c>
      <c r="E1239" t="s">
        <v>1519</v>
      </c>
      <c r="F1239" t="s">
        <v>1519</v>
      </c>
      <c r="G1239" t="s">
        <v>9029</v>
      </c>
    </row>
    <row r="1240" spans="1:7" x14ac:dyDescent="0.3">
      <c r="A1240">
        <v>66463202</v>
      </c>
      <c r="B1240" t="s">
        <v>31789</v>
      </c>
      <c r="C1240" t="s">
        <v>1535</v>
      </c>
      <c r="D1240" t="s">
        <v>1519</v>
      </c>
      <c r="E1240" t="s">
        <v>1519</v>
      </c>
      <c r="F1240" t="s">
        <v>1519</v>
      </c>
      <c r="G1240" t="s">
        <v>9029</v>
      </c>
    </row>
    <row r="1241" spans="1:7" x14ac:dyDescent="0.3">
      <c r="A1241">
        <v>66463188</v>
      </c>
      <c r="B1241" t="s">
        <v>31790</v>
      </c>
      <c r="C1241" t="s">
        <v>1535</v>
      </c>
      <c r="D1241" t="s">
        <v>1519</v>
      </c>
      <c r="E1241" t="s">
        <v>1519</v>
      </c>
      <c r="F1241" t="s">
        <v>1519</v>
      </c>
      <c r="G1241" t="s">
        <v>9029</v>
      </c>
    </row>
    <row r="1242" spans="1:7" x14ac:dyDescent="0.3">
      <c r="A1242">
        <v>66463200</v>
      </c>
      <c r="B1242" t="s">
        <v>31791</v>
      </c>
      <c r="C1242" t="s">
        <v>1535</v>
      </c>
      <c r="D1242" t="s">
        <v>1519</v>
      </c>
      <c r="E1242" t="s">
        <v>1519</v>
      </c>
      <c r="F1242" t="s">
        <v>1519</v>
      </c>
      <c r="G1242" t="s">
        <v>9029</v>
      </c>
    </row>
    <row r="1243" spans="1:7" x14ac:dyDescent="0.3">
      <c r="A1243">
        <v>66463198</v>
      </c>
      <c r="B1243" t="s">
        <v>31792</v>
      </c>
      <c r="C1243" t="s">
        <v>1535</v>
      </c>
      <c r="D1243" t="s">
        <v>1519</v>
      </c>
      <c r="E1243" t="s">
        <v>1519</v>
      </c>
      <c r="F1243" t="s">
        <v>1519</v>
      </c>
      <c r="G1243" t="s">
        <v>9029</v>
      </c>
    </row>
    <row r="1244" spans="1:7" x14ac:dyDescent="0.3">
      <c r="A1244">
        <v>66463196</v>
      </c>
      <c r="B1244" t="s">
        <v>31793</v>
      </c>
      <c r="C1244" t="s">
        <v>1535</v>
      </c>
      <c r="D1244" t="s">
        <v>1519</v>
      </c>
      <c r="E1244" t="s">
        <v>1519</v>
      </c>
      <c r="F1244" t="s">
        <v>1519</v>
      </c>
      <c r="G1244" t="s">
        <v>9029</v>
      </c>
    </row>
    <row r="1245" spans="1:7" x14ac:dyDescent="0.3">
      <c r="A1245">
        <v>66463164</v>
      </c>
      <c r="B1245" t="s">
        <v>31794</v>
      </c>
      <c r="C1245" t="s">
        <v>1535</v>
      </c>
      <c r="D1245" t="s">
        <v>1519</v>
      </c>
      <c r="E1245" t="s">
        <v>1519</v>
      </c>
      <c r="F1245" t="s">
        <v>1519</v>
      </c>
      <c r="G1245" t="s">
        <v>9029</v>
      </c>
    </row>
    <row r="1246" spans="1:7" x14ac:dyDescent="0.3">
      <c r="A1246">
        <v>66463162</v>
      </c>
      <c r="B1246" t="s">
        <v>31795</v>
      </c>
      <c r="C1246" t="s">
        <v>1535</v>
      </c>
      <c r="D1246" t="s">
        <v>1519</v>
      </c>
      <c r="E1246" t="s">
        <v>1519</v>
      </c>
      <c r="F1246" t="s">
        <v>1519</v>
      </c>
      <c r="G1246" t="s">
        <v>9029</v>
      </c>
    </row>
    <row r="1247" spans="1:7" x14ac:dyDescent="0.3">
      <c r="A1247">
        <v>66463154</v>
      </c>
      <c r="B1247" t="s">
        <v>31796</v>
      </c>
      <c r="C1247" t="s">
        <v>1535</v>
      </c>
      <c r="D1247" t="s">
        <v>1519</v>
      </c>
      <c r="E1247" t="s">
        <v>1519</v>
      </c>
      <c r="F1247" t="s">
        <v>1519</v>
      </c>
      <c r="G1247" t="s">
        <v>9029</v>
      </c>
    </row>
    <row r="1248" spans="1:7" x14ac:dyDescent="0.3">
      <c r="A1248">
        <v>66463160</v>
      </c>
      <c r="B1248" t="s">
        <v>31797</v>
      </c>
      <c r="C1248" t="s">
        <v>1535</v>
      </c>
      <c r="D1248" t="s">
        <v>1519</v>
      </c>
      <c r="E1248" t="s">
        <v>1519</v>
      </c>
      <c r="F1248" t="s">
        <v>1519</v>
      </c>
      <c r="G1248" t="s">
        <v>9029</v>
      </c>
    </row>
    <row r="1249" spans="1:7" x14ac:dyDescent="0.3">
      <c r="A1249">
        <v>66463158</v>
      </c>
      <c r="B1249" t="s">
        <v>31798</v>
      </c>
      <c r="C1249" t="s">
        <v>1535</v>
      </c>
      <c r="D1249" t="s">
        <v>1519</v>
      </c>
      <c r="E1249" t="s">
        <v>1519</v>
      </c>
      <c r="F1249" t="s">
        <v>1519</v>
      </c>
      <c r="G1249" t="s">
        <v>9029</v>
      </c>
    </row>
    <row r="1250" spans="1:7" x14ac:dyDescent="0.3">
      <c r="A1250">
        <v>66463156</v>
      </c>
      <c r="B1250" t="s">
        <v>31799</v>
      </c>
      <c r="C1250" t="s">
        <v>1535</v>
      </c>
      <c r="D1250" t="s">
        <v>1519</v>
      </c>
      <c r="E1250" t="s">
        <v>1519</v>
      </c>
      <c r="F1250" t="s">
        <v>1519</v>
      </c>
      <c r="G1250" t="s">
        <v>9029</v>
      </c>
    </row>
    <row r="1251" spans="1:7" x14ac:dyDescent="0.3">
      <c r="A1251">
        <v>66463112</v>
      </c>
      <c r="B1251" t="s">
        <v>31800</v>
      </c>
      <c r="C1251" t="s">
        <v>1535</v>
      </c>
      <c r="D1251" t="s">
        <v>1519</v>
      </c>
      <c r="E1251" t="s">
        <v>1519</v>
      </c>
      <c r="F1251" t="s">
        <v>1519</v>
      </c>
      <c r="G1251" t="s">
        <v>9029</v>
      </c>
    </row>
    <row r="1252" spans="1:7" x14ac:dyDescent="0.3">
      <c r="A1252">
        <v>66463110</v>
      </c>
      <c r="B1252" t="s">
        <v>31801</v>
      </c>
      <c r="C1252" t="s">
        <v>1535</v>
      </c>
      <c r="D1252" t="s">
        <v>1519</v>
      </c>
      <c r="E1252" t="s">
        <v>1519</v>
      </c>
      <c r="F1252" t="s">
        <v>1519</v>
      </c>
      <c r="G1252" t="s">
        <v>9029</v>
      </c>
    </row>
    <row r="1253" spans="1:7" x14ac:dyDescent="0.3">
      <c r="A1253">
        <v>66463108</v>
      </c>
      <c r="B1253" t="s">
        <v>31802</v>
      </c>
      <c r="C1253" t="s">
        <v>1535</v>
      </c>
      <c r="D1253" t="s">
        <v>1519</v>
      </c>
      <c r="E1253" t="s">
        <v>1519</v>
      </c>
      <c r="F1253" t="s">
        <v>1519</v>
      </c>
      <c r="G1253" t="s">
        <v>9029</v>
      </c>
    </row>
    <row r="1254" spans="1:7" x14ac:dyDescent="0.3">
      <c r="A1254">
        <v>66463106</v>
      </c>
      <c r="B1254" t="s">
        <v>31803</v>
      </c>
      <c r="C1254" t="s">
        <v>1535</v>
      </c>
      <c r="D1254" t="s">
        <v>1519</v>
      </c>
      <c r="E1254" t="s">
        <v>1519</v>
      </c>
      <c r="F1254" t="s">
        <v>1519</v>
      </c>
      <c r="G1254" t="s">
        <v>9029</v>
      </c>
    </row>
    <row r="1255" spans="1:7" x14ac:dyDescent="0.3">
      <c r="A1255">
        <v>66463104</v>
      </c>
      <c r="B1255" t="s">
        <v>31804</v>
      </c>
      <c r="C1255" t="s">
        <v>1535</v>
      </c>
      <c r="D1255" t="s">
        <v>1519</v>
      </c>
      <c r="E1255" t="s">
        <v>1519</v>
      </c>
      <c r="F1255" t="s">
        <v>1519</v>
      </c>
      <c r="G1255" t="s">
        <v>9029</v>
      </c>
    </row>
    <row r="1256" spans="1:7" x14ac:dyDescent="0.3">
      <c r="A1256">
        <v>66463088</v>
      </c>
      <c r="B1256" t="s">
        <v>31805</v>
      </c>
      <c r="C1256" t="s">
        <v>1535</v>
      </c>
      <c r="D1256" t="s">
        <v>1519</v>
      </c>
      <c r="E1256" t="s">
        <v>1519</v>
      </c>
      <c r="F1256" t="s">
        <v>1519</v>
      </c>
      <c r="G1256" t="s">
        <v>9029</v>
      </c>
    </row>
    <row r="1257" spans="1:7" x14ac:dyDescent="0.3">
      <c r="A1257">
        <v>66463048</v>
      </c>
      <c r="B1257" t="s">
        <v>31806</v>
      </c>
      <c r="C1257" t="s">
        <v>1535</v>
      </c>
      <c r="D1257" t="s">
        <v>1519</v>
      </c>
      <c r="E1257" t="s">
        <v>1519</v>
      </c>
      <c r="F1257" t="s">
        <v>1519</v>
      </c>
      <c r="G1257" t="s">
        <v>9029</v>
      </c>
    </row>
    <row r="1258" spans="1:7" x14ac:dyDescent="0.3">
      <c r="A1258">
        <v>66463046</v>
      </c>
      <c r="B1258" t="s">
        <v>31807</v>
      </c>
      <c r="C1258" t="s">
        <v>1535</v>
      </c>
      <c r="D1258" t="s">
        <v>1519</v>
      </c>
      <c r="E1258" t="s">
        <v>1519</v>
      </c>
      <c r="F1258" t="s">
        <v>1519</v>
      </c>
      <c r="G1258" t="s">
        <v>9029</v>
      </c>
    </row>
    <row r="1259" spans="1:7" x14ac:dyDescent="0.3">
      <c r="A1259">
        <v>66463044</v>
      </c>
      <c r="B1259" t="s">
        <v>31808</v>
      </c>
      <c r="C1259" t="s">
        <v>1535</v>
      </c>
      <c r="D1259" t="s">
        <v>1519</v>
      </c>
      <c r="E1259" t="s">
        <v>1519</v>
      </c>
      <c r="F1259" t="s">
        <v>1519</v>
      </c>
      <c r="G1259" t="s">
        <v>9029</v>
      </c>
    </row>
    <row r="1260" spans="1:7" x14ac:dyDescent="0.3">
      <c r="A1260">
        <v>66463042</v>
      </c>
      <c r="B1260" t="s">
        <v>31809</v>
      </c>
      <c r="C1260" t="s">
        <v>1535</v>
      </c>
      <c r="D1260" t="s">
        <v>1519</v>
      </c>
      <c r="E1260" t="s">
        <v>1519</v>
      </c>
      <c r="F1260" t="s">
        <v>1519</v>
      </c>
      <c r="G1260" t="s">
        <v>9029</v>
      </c>
    </row>
    <row r="1261" spans="1:7" x14ac:dyDescent="0.3">
      <c r="A1261">
        <v>66463040</v>
      </c>
      <c r="B1261" t="s">
        <v>31810</v>
      </c>
      <c r="C1261" t="s">
        <v>1535</v>
      </c>
      <c r="D1261" t="s">
        <v>1519</v>
      </c>
      <c r="E1261" t="s">
        <v>1519</v>
      </c>
      <c r="F1261" t="s">
        <v>1519</v>
      </c>
      <c r="G1261" t="s">
        <v>9029</v>
      </c>
    </row>
    <row r="1262" spans="1:7" x14ac:dyDescent="0.3">
      <c r="A1262">
        <v>66463038</v>
      </c>
      <c r="B1262" t="s">
        <v>31811</v>
      </c>
      <c r="C1262" t="s">
        <v>1535</v>
      </c>
      <c r="D1262" t="s">
        <v>1519</v>
      </c>
      <c r="E1262" t="s">
        <v>1519</v>
      </c>
      <c r="F1262" t="s">
        <v>1519</v>
      </c>
      <c r="G1262" t="s">
        <v>9029</v>
      </c>
    </row>
    <row r="1263" spans="1:7" x14ac:dyDescent="0.3">
      <c r="A1263">
        <v>66463136</v>
      </c>
      <c r="B1263" t="s">
        <v>31812</v>
      </c>
      <c r="C1263" t="s">
        <v>1535</v>
      </c>
      <c r="D1263" t="s">
        <v>1519</v>
      </c>
      <c r="E1263" t="s">
        <v>1519</v>
      </c>
      <c r="F1263" t="s">
        <v>1519</v>
      </c>
      <c r="G1263" t="s">
        <v>9029</v>
      </c>
    </row>
    <row r="1264" spans="1:7" x14ac:dyDescent="0.3">
      <c r="A1264">
        <v>66463134</v>
      </c>
      <c r="B1264" t="s">
        <v>31813</v>
      </c>
      <c r="C1264" t="s">
        <v>1535</v>
      </c>
      <c r="D1264" t="s">
        <v>1519</v>
      </c>
      <c r="E1264" t="s">
        <v>1519</v>
      </c>
      <c r="F1264" t="s">
        <v>1519</v>
      </c>
      <c r="G1264" t="s">
        <v>9029</v>
      </c>
    </row>
    <row r="1265" spans="1:7" x14ac:dyDescent="0.3">
      <c r="A1265">
        <v>66463132</v>
      </c>
      <c r="B1265" t="s">
        <v>31814</v>
      </c>
      <c r="C1265" t="s">
        <v>1535</v>
      </c>
      <c r="D1265" t="s">
        <v>1519</v>
      </c>
      <c r="E1265" t="s">
        <v>1519</v>
      </c>
      <c r="F1265" t="s">
        <v>1519</v>
      </c>
      <c r="G1265" t="s">
        <v>9029</v>
      </c>
    </row>
    <row r="1266" spans="1:7" x14ac:dyDescent="0.3">
      <c r="A1266">
        <v>66463130</v>
      </c>
      <c r="B1266" t="s">
        <v>31815</v>
      </c>
      <c r="C1266" t="s">
        <v>1535</v>
      </c>
      <c r="D1266" t="s">
        <v>1519</v>
      </c>
      <c r="E1266" t="s">
        <v>1519</v>
      </c>
      <c r="F1266" t="s">
        <v>1519</v>
      </c>
      <c r="G1266" t="s">
        <v>9029</v>
      </c>
    </row>
    <row r="1267" spans="1:7" x14ac:dyDescent="0.3">
      <c r="A1267">
        <v>66463128</v>
      </c>
      <c r="B1267" t="s">
        <v>31816</v>
      </c>
      <c r="C1267" t="s">
        <v>1535</v>
      </c>
      <c r="D1267" t="s">
        <v>1519</v>
      </c>
      <c r="E1267" t="s">
        <v>1519</v>
      </c>
      <c r="F1267" t="s">
        <v>1519</v>
      </c>
      <c r="G1267" t="s">
        <v>9029</v>
      </c>
    </row>
    <row r="1268" spans="1:7" x14ac:dyDescent="0.3">
      <c r="A1268">
        <v>66463126</v>
      </c>
      <c r="B1268" t="s">
        <v>31817</v>
      </c>
      <c r="C1268" t="s">
        <v>1535</v>
      </c>
      <c r="D1268" t="s">
        <v>1519</v>
      </c>
      <c r="E1268" t="s">
        <v>1519</v>
      </c>
      <c r="F1268" t="s">
        <v>1519</v>
      </c>
      <c r="G1268" t="s">
        <v>9029</v>
      </c>
    </row>
    <row r="1269" spans="1:7" x14ac:dyDescent="0.3">
      <c r="A1269">
        <v>66463186</v>
      </c>
      <c r="B1269" t="s">
        <v>31818</v>
      </c>
      <c r="C1269" t="s">
        <v>1535</v>
      </c>
      <c r="D1269" t="s">
        <v>1519</v>
      </c>
      <c r="E1269" t="s">
        <v>1519</v>
      </c>
      <c r="F1269" t="s">
        <v>1519</v>
      </c>
      <c r="G1269" t="s">
        <v>9029</v>
      </c>
    </row>
    <row r="1270" spans="1:7" x14ac:dyDescent="0.3">
      <c r="A1270">
        <v>66463184</v>
      </c>
      <c r="B1270" t="s">
        <v>31819</v>
      </c>
      <c r="C1270" t="s">
        <v>1535</v>
      </c>
      <c r="D1270" t="s">
        <v>1519</v>
      </c>
      <c r="E1270" t="s">
        <v>1519</v>
      </c>
      <c r="F1270" t="s">
        <v>1519</v>
      </c>
      <c r="G1270" t="s">
        <v>9029</v>
      </c>
    </row>
    <row r="1271" spans="1:7" x14ac:dyDescent="0.3">
      <c r="A1271">
        <v>66463176</v>
      </c>
      <c r="B1271" t="s">
        <v>31820</v>
      </c>
      <c r="C1271" t="s">
        <v>1535</v>
      </c>
      <c r="D1271" t="s">
        <v>1519</v>
      </c>
      <c r="E1271" t="s">
        <v>1519</v>
      </c>
      <c r="F1271" t="s">
        <v>1519</v>
      </c>
      <c r="G1271" t="s">
        <v>9029</v>
      </c>
    </row>
    <row r="1272" spans="1:7" x14ac:dyDescent="0.3">
      <c r="A1272">
        <v>66463182</v>
      </c>
      <c r="B1272" t="s">
        <v>31821</v>
      </c>
      <c r="C1272" t="s">
        <v>1535</v>
      </c>
      <c r="D1272" t="s">
        <v>1519</v>
      </c>
      <c r="E1272" t="s">
        <v>1519</v>
      </c>
      <c r="F1272" t="s">
        <v>1519</v>
      </c>
      <c r="G1272" t="s">
        <v>9029</v>
      </c>
    </row>
    <row r="1273" spans="1:7" x14ac:dyDescent="0.3">
      <c r="A1273">
        <v>66463180</v>
      </c>
      <c r="B1273" t="s">
        <v>31822</v>
      </c>
      <c r="C1273" t="s">
        <v>1535</v>
      </c>
      <c r="D1273" t="s">
        <v>1519</v>
      </c>
      <c r="E1273" t="s">
        <v>1519</v>
      </c>
      <c r="F1273" t="s">
        <v>1519</v>
      </c>
      <c r="G1273" t="s">
        <v>9029</v>
      </c>
    </row>
    <row r="1274" spans="1:7" x14ac:dyDescent="0.3">
      <c r="A1274">
        <v>66463178</v>
      </c>
      <c r="B1274" t="s">
        <v>31823</v>
      </c>
      <c r="C1274" t="s">
        <v>1535</v>
      </c>
      <c r="D1274" t="s">
        <v>1519</v>
      </c>
      <c r="E1274" t="s">
        <v>1519</v>
      </c>
      <c r="F1274" t="s">
        <v>1519</v>
      </c>
      <c r="G1274" t="s">
        <v>9029</v>
      </c>
    </row>
    <row r="1275" spans="1:7" x14ac:dyDescent="0.3">
      <c r="A1275">
        <v>66463100</v>
      </c>
      <c r="B1275" t="s">
        <v>31824</v>
      </c>
      <c r="C1275" t="s">
        <v>1535</v>
      </c>
      <c r="D1275" t="s">
        <v>1519</v>
      </c>
      <c r="E1275" t="s">
        <v>1519</v>
      </c>
      <c r="F1275" t="s">
        <v>1519</v>
      </c>
      <c r="G1275" t="s">
        <v>9029</v>
      </c>
    </row>
    <row r="1276" spans="1:7" x14ac:dyDescent="0.3">
      <c r="A1276">
        <v>66463098</v>
      </c>
      <c r="B1276" t="s">
        <v>31825</v>
      </c>
      <c r="C1276" t="s">
        <v>1535</v>
      </c>
      <c r="D1276" t="s">
        <v>1519</v>
      </c>
      <c r="E1276" t="s">
        <v>1519</v>
      </c>
      <c r="F1276" t="s">
        <v>1519</v>
      </c>
      <c r="G1276" t="s">
        <v>9029</v>
      </c>
    </row>
    <row r="1277" spans="1:7" x14ac:dyDescent="0.3">
      <c r="A1277">
        <v>66463096</v>
      </c>
      <c r="B1277" t="s">
        <v>31826</v>
      </c>
      <c r="C1277" t="s">
        <v>1535</v>
      </c>
      <c r="D1277" t="s">
        <v>1519</v>
      </c>
      <c r="E1277" t="s">
        <v>1519</v>
      </c>
      <c r="F1277" t="s">
        <v>1519</v>
      </c>
      <c r="G1277" t="s">
        <v>9029</v>
      </c>
    </row>
    <row r="1278" spans="1:7" x14ac:dyDescent="0.3">
      <c r="A1278">
        <v>66463094</v>
      </c>
      <c r="B1278" t="s">
        <v>31827</v>
      </c>
      <c r="C1278" t="s">
        <v>1535</v>
      </c>
      <c r="D1278" t="s">
        <v>1519</v>
      </c>
      <c r="E1278" t="s">
        <v>1519</v>
      </c>
      <c r="F1278" t="s">
        <v>1519</v>
      </c>
      <c r="G1278" t="s">
        <v>9029</v>
      </c>
    </row>
    <row r="1279" spans="1:7" x14ac:dyDescent="0.3">
      <c r="A1279">
        <v>66463092</v>
      </c>
      <c r="B1279" t="s">
        <v>31828</v>
      </c>
      <c r="C1279" t="s">
        <v>1535</v>
      </c>
      <c r="D1279" t="s">
        <v>1519</v>
      </c>
      <c r="E1279" t="s">
        <v>1519</v>
      </c>
      <c r="F1279" t="s">
        <v>1519</v>
      </c>
      <c r="G1279" t="s">
        <v>9029</v>
      </c>
    </row>
    <row r="1280" spans="1:7" x14ac:dyDescent="0.3">
      <c r="A1280">
        <v>66463090</v>
      </c>
      <c r="B1280" t="s">
        <v>31829</v>
      </c>
      <c r="C1280" t="s">
        <v>1535</v>
      </c>
      <c r="D1280" t="s">
        <v>1519</v>
      </c>
      <c r="E1280" t="s">
        <v>1519</v>
      </c>
      <c r="F1280" t="s">
        <v>1519</v>
      </c>
      <c r="G1280" t="s">
        <v>9029</v>
      </c>
    </row>
    <row r="1281" spans="1:7" x14ac:dyDescent="0.3">
      <c r="A1281">
        <v>66463086</v>
      </c>
      <c r="B1281" t="s">
        <v>31830</v>
      </c>
      <c r="C1281" t="s">
        <v>1535</v>
      </c>
      <c r="D1281" t="s">
        <v>1519</v>
      </c>
      <c r="E1281" t="s">
        <v>1519</v>
      </c>
      <c r="F1281" t="s">
        <v>1519</v>
      </c>
      <c r="G1281" t="s">
        <v>9029</v>
      </c>
    </row>
    <row r="1282" spans="1:7" x14ac:dyDescent="0.3">
      <c r="A1282">
        <v>66463084</v>
      </c>
      <c r="B1282" t="s">
        <v>31831</v>
      </c>
      <c r="C1282" t="s">
        <v>1535</v>
      </c>
      <c r="D1282" t="s">
        <v>1519</v>
      </c>
      <c r="E1282" t="s">
        <v>1519</v>
      </c>
      <c r="F1282" t="s">
        <v>1519</v>
      </c>
      <c r="G1282" t="s">
        <v>9029</v>
      </c>
    </row>
    <row r="1283" spans="1:7" x14ac:dyDescent="0.3">
      <c r="A1283">
        <v>66463082</v>
      </c>
      <c r="B1283" t="s">
        <v>31832</v>
      </c>
      <c r="C1283" t="s">
        <v>1535</v>
      </c>
      <c r="D1283" t="s">
        <v>1519</v>
      </c>
      <c r="E1283" t="s">
        <v>1519</v>
      </c>
      <c r="F1283" t="s">
        <v>1519</v>
      </c>
      <c r="G1283" t="s">
        <v>9029</v>
      </c>
    </row>
    <row r="1284" spans="1:7" x14ac:dyDescent="0.3">
      <c r="A1284">
        <v>66463080</v>
      </c>
      <c r="B1284" t="s">
        <v>31833</v>
      </c>
      <c r="C1284" t="s">
        <v>1535</v>
      </c>
      <c r="D1284" t="s">
        <v>1519</v>
      </c>
      <c r="E1284" t="s">
        <v>1519</v>
      </c>
      <c r="F1284" t="s">
        <v>1519</v>
      </c>
      <c r="G1284" t="s">
        <v>9029</v>
      </c>
    </row>
    <row r="1285" spans="1:7" x14ac:dyDescent="0.3">
      <c r="A1285">
        <v>66463078</v>
      </c>
      <c r="B1285" t="s">
        <v>31834</v>
      </c>
      <c r="C1285" t="s">
        <v>1535</v>
      </c>
      <c r="D1285" t="s">
        <v>1519</v>
      </c>
      <c r="E1285" t="s">
        <v>1519</v>
      </c>
      <c r="F1285" t="s">
        <v>1519</v>
      </c>
      <c r="G1285" t="s">
        <v>9029</v>
      </c>
    </row>
    <row r="1286" spans="1:7" x14ac:dyDescent="0.3">
      <c r="A1286">
        <v>66463076</v>
      </c>
      <c r="B1286" t="s">
        <v>31835</v>
      </c>
      <c r="C1286" t="s">
        <v>1535</v>
      </c>
      <c r="D1286" t="s">
        <v>1519</v>
      </c>
      <c r="E1286" t="s">
        <v>1519</v>
      </c>
      <c r="F1286" t="s">
        <v>1519</v>
      </c>
      <c r="G1286" t="s">
        <v>9029</v>
      </c>
    </row>
    <row r="1287" spans="1:7" x14ac:dyDescent="0.3">
      <c r="A1287">
        <v>66463034</v>
      </c>
      <c r="B1287" t="s">
        <v>31836</v>
      </c>
      <c r="C1287" t="s">
        <v>1535</v>
      </c>
      <c r="D1287" t="s">
        <v>1519</v>
      </c>
      <c r="E1287" t="s">
        <v>1519</v>
      </c>
      <c r="F1287" t="s">
        <v>1519</v>
      </c>
      <c r="G1287" t="s">
        <v>9029</v>
      </c>
    </row>
    <row r="1288" spans="1:7" x14ac:dyDescent="0.3">
      <c r="A1288">
        <v>66463036</v>
      </c>
      <c r="B1288" t="s">
        <v>31837</v>
      </c>
      <c r="C1288" t="s">
        <v>1535</v>
      </c>
      <c r="D1288" t="s">
        <v>1519</v>
      </c>
      <c r="E1288" t="s">
        <v>1519</v>
      </c>
      <c r="F1288" t="s">
        <v>1519</v>
      </c>
      <c r="G1288" t="s">
        <v>9029</v>
      </c>
    </row>
    <row r="1289" spans="1:7" x14ac:dyDescent="0.3">
      <c r="A1289">
        <v>66463032</v>
      </c>
      <c r="B1289" t="s">
        <v>31838</v>
      </c>
      <c r="C1289" t="s">
        <v>1535</v>
      </c>
      <c r="D1289" t="s">
        <v>1519</v>
      </c>
      <c r="E1289" t="s">
        <v>1519</v>
      </c>
      <c r="F1289" t="s">
        <v>1519</v>
      </c>
      <c r="G1289" t="s">
        <v>9029</v>
      </c>
    </row>
    <row r="1290" spans="1:7" x14ac:dyDescent="0.3">
      <c r="A1290">
        <v>66463030</v>
      </c>
      <c r="B1290" t="s">
        <v>31839</v>
      </c>
      <c r="C1290" t="s">
        <v>1535</v>
      </c>
      <c r="D1290" t="s">
        <v>1519</v>
      </c>
      <c r="E1290" t="s">
        <v>1519</v>
      </c>
      <c r="F1290" t="s">
        <v>1519</v>
      </c>
      <c r="G1290" t="s">
        <v>9029</v>
      </c>
    </row>
    <row r="1291" spans="1:7" x14ac:dyDescent="0.3">
      <c r="A1291">
        <v>66463028</v>
      </c>
      <c r="B1291" t="s">
        <v>31840</v>
      </c>
      <c r="C1291" t="s">
        <v>1535</v>
      </c>
      <c r="D1291" t="s">
        <v>1519</v>
      </c>
      <c r="E1291" t="s">
        <v>1519</v>
      </c>
      <c r="F1291" t="s">
        <v>1519</v>
      </c>
      <c r="G1291" t="s">
        <v>9029</v>
      </c>
    </row>
    <row r="1292" spans="1:7" x14ac:dyDescent="0.3">
      <c r="A1292">
        <v>66462758</v>
      </c>
      <c r="B1292" t="s">
        <v>31841</v>
      </c>
      <c r="C1292" t="s">
        <v>1535</v>
      </c>
      <c r="D1292" t="s">
        <v>1519</v>
      </c>
      <c r="E1292" t="s">
        <v>1519</v>
      </c>
      <c r="F1292" t="s">
        <v>1519</v>
      </c>
      <c r="G1292" t="s">
        <v>9029</v>
      </c>
    </row>
    <row r="1293" spans="1:7" x14ac:dyDescent="0.3">
      <c r="A1293">
        <v>66462756</v>
      </c>
      <c r="B1293" t="s">
        <v>31842</v>
      </c>
      <c r="C1293" t="s">
        <v>1535</v>
      </c>
      <c r="D1293" t="s">
        <v>1519</v>
      </c>
      <c r="E1293" t="s">
        <v>1519</v>
      </c>
      <c r="F1293" t="s">
        <v>1519</v>
      </c>
      <c r="G1293" t="s">
        <v>9029</v>
      </c>
    </row>
    <row r="1294" spans="1:7" x14ac:dyDescent="0.3">
      <c r="A1294">
        <v>66462754</v>
      </c>
      <c r="B1294" t="s">
        <v>31843</v>
      </c>
      <c r="C1294" t="s">
        <v>1535</v>
      </c>
      <c r="D1294" t="s">
        <v>1519</v>
      </c>
      <c r="E1294" t="s">
        <v>1519</v>
      </c>
      <c r="F1294" t="s">
        <v>1519</v>
      </c>
      <c r="G1294" t="s">
        <v>9029</v>
      </c>
    </row>
    <row r="1295" spans="1:7" x14ac:dyDescent="0.3">
      <c r="A1295">
        <v>66462752</v>
      </c>
      <c r="B1295" t="s">
        <v>31844</v>
      </c>
      <c r="C1295" t="s">
        <v>1535</v>
      </c>
      <c r="D1295" t="s">
        <v>1519</v>
      </c>
      <c r="E1295" t="s">
        <v>1519</v>
      </c>
      <c r="F1295" t="s">
        <v>1519</v>
      </c>
      <c r="G1295" t="s">
        <v>9029</v>
      </c>
    </row>
    <row r="1296" spans="1:7" x14ac:dyDescent="0.3">
      <c r="A1296">
        <v>66462750</v>
      </c>
      <c r="B1296" t="s">
        <v>31845</v>
      </c>
      <c r="C1296" t="s">
        <v>1535</v>
      </c>
      <c r="D1296" t="s">
        <v>1519</v>
      </c>
      <c r="E1296" t="s">
        <v>1519</v>
      </c>
      <c r="F1296" t="s">
        <v>1519</v>
      </c>
      <c r="G1296" t="s">
        <v>9029</v>
      </c>
    </row>
    <row r="1297" spans="1:7" x14ac:dyDescent="0.3">
      <c r="A1297">
        <v>66462748</v>
      </c>
      <c r="B1297" t="s">
        <v>31846</v>
      </c>
      <c r="C1297" t="s">
        <v>1535</v>
      </c>
      <c r="D1297" t="s">
        <v>1519</v>
      </c>
      <c r="E1297" t="s">
        <v>1519</v>
      </c>
      <c r="F1297" t="s">
        <v>1519</v>
      </c>
      <c r="G1297" t="s">
        <v>9029</v>
      </c>
    </row>
    <row r="1298" spans="1:7" x14ac:dyDescent="0.3">
      <c r="A1298">
        <v>66462778</v>
      </c>
      <c r="B1298" t="s">
        <v>31847</v>
      </c>
      <c r="C1298" t="s">
        <v>1535</v>
      </c>
      <c r="D1298" t="s">
        <v>1519</v>
      </c>
      <c r="E1298" t="s">
        <v>1519</v>
      </c>
      <c r="F1298" t="s">
        <v>1519</v>
      </c>
      <c r="G1298" t="s">
        <v>9029</v>
      </c>
    </row>
    <row r="1299" spans="1:7" x14ac:dyDescent="0.3">
      <c r="A1299">
        <v>66462776</v>
      </c>
      <c r="B1299" t="s">
        <v>31848</v>
      </c>
      <c r="C1299" t="s">
        <v>1535</v>
      </c>
      <c r="D1299" t="s">
        <v>1519</v>
      </c>
      <c r="E1299" t="s">
        <v>1519</v>
      </c>
      <c r="F1299" t="s">
        <v>1519</v>
      </c>
      <c r="G1299" t="s">
        <v>9029</v>
      </c>
    </row>
    <row r="1300" spans="1:7" x14ac:dyDescent="0.3">
      <c r="A1300">
        <v>66462768</v>
      </c>
      <c r="B1300" t="s">
        <v>31849</v>
      </c>
      <c r="C1300" t="s">
        <v>1535</v>
      </c>
      <c r="D1300" t="s">
        <v>1519</v>
      </c>
      <c r="E1300" t="s">
        <v>1519</v>
      </c>
      <c r="F1300" t="s">
        <v>1519</v>
      </c>
      <c r="G1300" t="s">
        <v>9029</v>
      </c>
    </row>
    <row r="1301" spans="1:7" x14ac:dyDescent="0.3">
      <c r="A1301">
        <v>66462774</v>
      </c>
      <c r="B1301" t="s">
        <v>31850</v>
      </c>
      <c r="C1301" t="s">
        <v>1535</v>
      </c>
      <c r="D1301" t="s">
        <v>1519</v>
      </c>
      <c r="E1301" t="s">
        <v>1519</v>
      </c>
      <c r="F1301" t="s">
        <v>1519</v>
      </c>
      <c r="G1301" t="s">
        <v>9029</v>
      </c>
    </row>
    <row r="1302" spans="1:7" x14ac:dyDescent="0.3">
      <c r="A1302">
        <v>66462772</v>
      </c>
      <c r="B1302" t="s">
        <v>31851</v>
      </c>
      <c r="C1302" t="s">
        <v>1535</v>
      </c>
      <c r="D1302" t="s">
        <v>1519</v>
      </c>
      <c r="E1302" t="s">
        <v>1519</v>
      </c>
      <c r="F1302" t="s">
        <v>1519</v>
      </c>
      <c r="G1302" t="s">
        <v>9029</v>
      </c>
    </row>
    <row r="1303" spans="1:7" x14ac:dyDescent="0.3">
      <c r="A1303">
        <v>66462770</v>
      </c>
      <c r="B1303" t="s">
        <v>31852</v>
      </c>
      <c r="C1303" t="s">
        <v>1535</v>
      </c>
      <c r="D1303" t="s">
        <v>1519</v>
      </c>
      <c r="E1303" t="s">
        <v>1519</v>
      </c>
      <c r="F1303" t="s">
        <v>1519</v>
      </c>
      <c r="G1303" t="s">
        <v>9029</v>
      </c>
    </row>
    <row r="1304" spans="1:7" x14ac:dyDescent="0.3">
      <c r="A1304">
        <v>66462766</v>
      </c>
      <c r="B1304" t="s">
        <v>31853</v>
      </c>
      <c r="C1304" t="s">
        <v>1535</v>
      </c>
      <c r="D1304" t="s">
        <v>1519</v>
      </c>
      <c r="E1304" t="s">
        <v>1519</v>
      </c>
      <c r="F1304" t="s">
        <v>1519</v>
      </c>
      <c r="G1304" t="s">
        <v>9029</v>
      </c>
    </row>
    <row r="1305" spans="1:7" x14ac:dyDescent="0.3">
      <c r="A1305">
        <v>66462764</v>
      </c>
      <c r="B1305" t="s">
        <v>31854</v>
      </c>
      <c r="C1305" t="s">
        <v>1535</v>
      </c>
      <c r="D1305" t="s">
        <v>1519</v>
      </c>
      <c r="E1305" t="s">
        <v>1519</v>
      </c>
      <c r="F1305" t="s">
        <v>1519</v>
      </c>
      <c r="G1305" t="s">
        <v>9029</v>
      </c>
    </row>
    <row r="1306" spans="1:7" x14ac:dyDescent="0.3">
      <c r="A1306">
        <v>66462762</v>
      </c>
      <c r="B1306" t="s">
        <v>31855</v>
      </c>
      <c r="C1306" t="s">
        <v>1535</v>
      </c>
      <c r="D1306" t="s">
        <v>1519</v>
      </c>
      <c r="E1306" t="s">
        <v>1519</v>
      </c>
      <c r="F1306" t="s">
        <v>1519</v>
      </c>
      <c r="G1306" t="s">
        <v>9029</v>
      </c>
    </row>
    <row r="1307" spans="1:7" x14ac:dyDescent="0.3">
      <c r="A1307">
        <v>66462760</v>
      </c>
      <c r="B1307" t="s">
        <v>31856</v>
      </c>
      <c r="C1307" t="s">
        <v>1535</v>
      </c>
      <c r="D1307" t="s">
        <v>1519</v>
      </c>
      <c r="E1307" t="s">
        <v>1519</v>
      </c>
      <c r="F1307" t="s">
        <v>1519</v>
      </c>
      <c r="G1307" t="s">
        <v>9029</v>
      </c>
    </row>
    <row r="1308" spans="1:7" x14ac:dyDescent="0.3">
      <c r="A1308">
        <v>66462746</v>
      </c>
      <c r="B1308" t="s">
        <v>31857</v>
      </c>
      <c r="C1308" t="s">
        <v>1535</v>
      </c>
      <c r="D1308" t="s">
        <v>1519</v>
      </c>
      <c r="E1308" t="s">
        <v>1519</v>
      </c>
      <c r="F1308" t="s">
        <v>1519</v>
      </c>
      <c r="G1308" t="s">
        <v>9029</v>
      </c>
    </row>
    <row r="1309" spans="1:7" x14ac:dyDescent="0.3">
      <c r="A1309">
        <v>66462744</v>
      </c>
      <c r="B1309" t="s">
        <v>31858</v>
      </c>
      <c r="C1309" t="s">
        <v>1535</v>
      </c>
      <c r="D1309" t="s">
        <v>1519</v>
      </c>
      <c r="E1309" t="s">
        <v>1519</v>
      </c>
      <c r="F1309" t="s">
        <v>1519</v>
      </c>
      <c r="G1309" t="s">
        <v>9029</v>
      </c>
    </row>
    <row r="1310" spans="1:7" x14ac:dyDescent="0.3">
      <c r="A1310">
        <v>66462742</v>
      </c>
      <c r="B1310" t="s">
        <v>31859</v>
      </c>
      <c r="C1310" t="s">
        <v>1535</v>
      </c>
      <c r="D1310" t="s">
        <v>1519</v>
      </c>
      <c r="E1310" t="s">
        <v>1519</v>
      </c>
      <c r="F1310" t="s">
        <v>1519</v>
      </c>
      <c r="G1310" t="s">
        <v>9029</v>
      </c>
    </row>
    <row r="1311" spans="1:7" x14ac:dyDescent="0.3">
      <c r="A1311">
        <v>66462800</v>
      </c>
      <c r="B1311" t="s">
        <v>31860</v>
      </c>
      <c r="C1311" t="s">
        <v>1535</v>
      </c>
      <c r="D1311" t="s">
        <v>1519</v>
      </c>
      <c r="E1311" t="s">
        <v>1519</v>
      </c>
      <c r="F1311" t="s">
        <v>1519</v>
      </c>
      <c r="G1311" t="s">
        <v>9029</v>
      </c>
    </row>
    <row r="1312" spans="1:7" x14ac:dyDescent="0.3">
      <c r="A1312">
        <v>66462794</v>
      </c>
      <c r="B1312" t="s">
        <v>31861</v>
      </c>
      <c r="C1312" t="s">
        <v>1535</v>
      </c>
      <c r="D1312" t="s">
        <v>1519</v>
      </c>
      <c r="E1312" t="s">
        <v>1519</v>
      </c>
      <c r="F1312" t="s">
        <v>1519</v>
      </c>
      <c r="G1312" t="s">
        <v>9029</v>
      </c>
    </row>
    <row r="1313" spans="1:7" x14ac:dyDescent="0.3">
      <c r="A1313">
        <v>66462798</v>
      </c>
      <c r="B1313" t="s">
        <v>31862</v>
      </c>
      <c r="C1313" t="s">
        <v>1535</v>
      </c>
      <c r="D1313" t="s">
        <v>1519</v>
      </c>
      <c r="E1313" t="s">
        <v>1519</v>
      </c>
      <c r="F1313" t="s">
        <v>1519</v>
      </c>
      <c r="G1313" t="s">
        <v>9029</v>
      </c>
    </row>
    <row r="1314" spans="1:7" x14ac:dyDescent="0.3">
      <c r="A1314">
        <v>66462796</v>
      </c>
      <c r="B1314" t="s">
        <v>31863</v>
      </c>
      <c r="C1314" t="s">
        <v>1535</v>
      </c>
      <c r="D1314" t="s">
        <v>1519</v>
      </c>
      <c r="E1314" t="s">
        <v>1519</v>
      </c>
      <c r="F1314" t="s">
        <v>1519</v>
      </c>
      <c r="G1314" t="s">
        <v>9029</v>
      </c>
    </row>
    <row r="1315" spans="1:7" x14ac:dyDescent="0.3">
      <c r="A1315">
        <v>66462984</v>
      </c>
      <c r="B1315" t="s">
        <v>31864</v>
      </c>
      <c r="C1315" t="s">
        <v>1535</v>
      </c>
      <c r="D1315" t="s">
        <v>1519</v>
      </c>
      <c r="E1315" t="s">
        <v>1519</v>
      </c>
      <c r="F1315" t="s">
        <v>1519</v>
      </c>
      <c r="G1315" t="s">
        <v>9029</v>
      </c>
    </row>
    <row r="1316" spans="1:7" x14ac:dyDescent="0.3">
      <c r="A1316">
        <v>66462982</v>
      </c>
      <c r="B1316" t="s">
        <v>31865</v>
      </c>
      <c r="C1316" t="s">
        <v>1535</v>
      </c>
      <c r="D1316" t="s">
        <v>1519</v>
      </c>
      <c r="E1316" t="s">
        <v>1519</v>
      </c>
      <c r="F1316" t="s">
        <v>1519</v>
      </c>
      <c r="G1316" t="s">
        <v>9029</v>
      </c>
    </row>
    <row r="1317" spans="1:7" x14ac:dyDescent="0.3">
      <c r="A1317">
        <v>66462972</v>
      </c>
      <c r="B1317" t="s">
        <v>31866</v>
      </c>
      <c r="C1317" t="s">
        <v>1535</v>
      </c>
      <c r="D1317" t="s">
        <v>1519</v>
      </c>
      <c r="E1317" t="s">
        <v>1519</v>
      </c>
      <c r="F1317" t="s">
        <v>1519</v>
      </c>
      <c r="G1317" t="s">
        <v>9029</v>
      </c>
    </row>
    <row r="1318" spans="1:7" x14ac:dyDescent="0.3">
      <c r="A1318">
        <v>66462980</v>
      </c>
      <c r="B1318" t="s">
        <v>31867</v>
      </c>
      <c r="C1318" t="s">
        <v>1535</v>
      </c>
      <c r="D1318" t="s">
        <v>1519</v>
      </c>
      <c r="E1318" t="s">
        <v>1519</v>
      </c>
      <c r="F1318" t="s">
        <v>1519</v>
      </c>
      <c r="G1318" t="s">
        <v>9029</v>
      </c>
    </row>
    <row r="1319" spans="1:7" x14ac:dyDescent="0.3">
      <c r="A1319">
        <v>66462978</v>
      </c>
      <c r="B1319" t="s">
        <v>31868</v>
      </c>
      <c r="C1319" t="s">
        <v>1535</v>
      </c>
      <c r="D1319" t="s">
        <v>1519</v>
      </c>
      <c r="E1319" t="s">
        <v>1519</v>
      </c>
      <c r="F1319" t="s">
        <v>1519</v>
      </c>
      <c r="G1319" t="s">
        <v>9029</v>
      </c>
    </row>
    <row r="1320" spans="1:7" x14ac:dyDescent="0.3">
      <c r="A1320">
        <v>66462976</v>
      </c>
      <c r="B1320" t="s">
        <v>31869</v>
      </c>
      <c r="C1320" t="s">
        <v>1535</v>
      </c>
      <c r="D1320" t="s">
        <v>1519</v>
      </c>
      <c r="E1320" t="s">
        <v>1519</v>
      </c>
      <c r="F1320" t="s">
        <v>1519</v>
      </c>
      <c r="G1320" t="s">
        <v>9029</v>
      </c>
    </row>
    <row r="1321" spans="1:7" x14ac:dyDescent="0.3">
      <c r="A1321">
        <v>66462974</v>
      </c>
      <c r="B1321" t="s">
        <v>31870</v>
      </c>
      <c r="C1321" t="s">
        <v>1535</v>
      </c>
      <c r="D1321" t="s">
        <v>1519</v>
      </c>
      <c r="E1321" t="s">
        <v>1519</v>
      </c>
      <c r="F1321" t="s">
        <v>1519</v>
      </c>
      <c r="G1321" t="s">
        <v>9029</v>
      </c>
    </row>
    <row r="1322" spans="1:7" x14ac:dyDescent="0.3">
      <c r="A1322">
        <v>66462970</v>
      </c>
      <c r="B1322" t="s">
        <v>31871</v>
      </c>
      <c r="C1322" t="s">
        <v>1535</v>
      </c>
      <c r="D1322" t="s">
        <v>1519</v>
      </c>
      <c r="E1322" t="s">
        <v>1519</v>
      </c>
      <c r="F1322" t="s">
        <v>1519</v>
      </c>
      <c r="G1322" t="s">
        <v>9029</v>
      </c>
    </row>
    <row r="1323" spans="1:7" x14ac:dyDescent="0.3">
      <c r="A1323">
        <v>66462968</v>
      </c>
      <c r="B1323" t="s">
        <v>31872</v>
      </c>
      <c r="C1323" t="s">
        <v>1535</v>
      </c>
      <c r="D1323" t="s">
        <v>1519</v>
      </c>
      <c r="E1323" t="s">
        <v>1519</v>
      </c>
      <c r="F1323" t="s">
        <v>1519</v>
      </c>
      <c r="G1323" t="s">
        <v>9029</v>
      </c>
    </row>
    <row r="1324" spans="1:7" x14ac:dyDescent="0.3">
      <c r="A1324">
        <v>66462966</v>
      </c>
      <c r="B1324" t="s">
        <v>31873</v>
      </c>
      <c r="C1324" t="s">
        <v>1535</v>
      </c>
      <c r="D1324" t="s">
        <v>1519</v>
      </c>
      <c r="E1324" t="s">
        <v>1519</v>
      </c>
      <c r="F1324" t="s">
        <v>1519</v>
      </c>
      <c r="G1324" t="s">
        <v>9029</v>
      </c>
    </row>
    <row r="1325" spans="1:7" x14ac:dyDescent="0.3">
      <c r="A1325">
        <v>66462952</v>
      </c>
      <c r="B1325" t="s">
        <v>31874</v>
      </c>
      <c r="C1325" t="s">
        <v>1535</v>
      </c>
      <c r="D1325" t="s">
        <v>1519</v>
      </c>
      <c r="E1325" t="s">
        <v>1519</v>
      </c>
      <c r="F1325" t="s">
        <v>1519</v>
      </c>
      <c r="G1325" t="s">
        <v>9029</v>
      </c>
    </row>
    <row r="1326" spans="1:7" x14ac:dyDescent="0.3">
      <c r="A1326">
        <v>66462950</v>
      </c>
      <c r="B1326" t="s">
        <v>31875</v>
      </c>
      <c r="C1326" t="s">
        <v>1535</v>
      </c>
      <c r="D1326" t="s">
        <v>1519</v>
      </c>
      <c r="E1326" t="s">
        <v>1519</v>
      </c>
      <c r="F1326" t="s">
        <v>1519</v>
      </c>
      <c r="G1326" t="s">
        <v>9029</v>
      </c>
    </row>
    <row r="1327" spans="1:7" x14ac:dyDescent="0.3">
      <c r="A1327">
        <v>66462948</v>
      </c>
      <c r="B1327" t="s">
        <v>31876</v>
      </c>
      <c r="C1327" t="s">
        <v>1535</v>
      </c>
      <c r="D1327" t="s">
        <v>1519</v>
      </c>
      <c r="E1327" t="s">
        <v>1519</v>
      </c>
      <c r="F1327" t="s">
        <v>1519</v>
      </c>
      <c r="G1327" t="s">
        <v>9029</v>
      </c>
    </row>
    <row r="1328" spans="1:7" x14ac:dyDescent="0.3">
      <c r="A1328">
        <v>66462946</v>
      </c>
      <c r="B1328" t="s">
        <v>31877</v>
      </c>
      <c r="C1328" t="s">
        <v>1535</v>
      </c>
      <c r="D1328" t="s">
        <v>1519</v>
      </c>
      <c r="E1328" t="s">
        <v>1519</v>
      </c>
      <c r="F1328" t="s">
        <v>1519</v>
      </c>
      <c r="G1328" t="s">
        <v>9029</v>
      </c>
    </row>
    <row r="1329" spans="1:7" x14ac:dyDescent="0.3">
      <c r="A1329">
        <v>66462944</v>
      </c>
      <c r="B1329" t="s">
        <v>31878</v>
      </c>
      <c r="C1329" t="s">
        <v>1535</v>
      </c>
      <c r="D1329" t="s">
        <v>1519</v>
      </c>
      <c r="E1329" t="s">
        <v>1519</v>
      </c>
      <c r="F1329" t="s">
        <v>1519</v>
      </c>
      <c r="G1329" t="s">
        <v>9029</v>
      </c>
    </row>
    <row r="1330" spans="1:7" x14ac:dyDescent="0.3">
      <c r="A1330">
        <v>66462942</v>
      </c>
      <c r="B1330" t="s">
        <v>31879</v>
      </c>
      <c r="C1330" t="s">
        <v>1535</v>
      </c>
      <c r="D1330" t="s">
        <v>1519</v>
      </c>
      <c r="E1330" t="s">
        <v>1519</v>
      </c>
      <c r="F1330" t="s">
        <v>1519</v>
      </c>
      <c r="G1330" t="s">
        <v>9029</v>
      </c>
    </row>
    <row r="1331" spans="1:7" x14ac:dyDescent="0.3">
      <c r="A1331">
        <v>66462934</v>
      </c>
      <c r="B1331" t="s">
        <v>31880</v>
      </c>
      <c r="C1331" t="s">
        <v>1535</v>
      </c>
      <c r="D1331" t="s">
        <v>1519</v>
      </c>
      <c r="E1331" t="s">
        <v>1519</v>
      </c>
      <c r="F1331" t="s">
        <v>1519</v>
      </c>
      <c r="G1331" t="s">
        <v>9029</v>
      </c>
    </row>
    <row r="1332" spans="1:7" x14ac:dyDescent="0.3">
      <c r="A1332">
        <v>66462932</v>
      </c>
      <c r="B1332" t="s">
        <v>31881</v>
      </c>
      <c r="C1332" t="s">
        <v>1535</v>
      </c>
      <c r="D1332" t="s">
        <v>1519</v>
      </c>
      <c r="E1332" t="s">
        <v>1519</v>
      </c>
      <c r="F1332" t="s">
        <v>1519</v>
      </c>
      <c r="G1332" t="s">
        <v>9029</v>
      </c>
    </row>
    <row r="1333" spans="1:7" x14ac:dyDescent="0.3">
      <c r="A1333">
        <v>66462924</v>
      </c>
      <c r="B1333" t="s">
        <v>31882</v>
      </c>
      <c r="C1333" t="s">
        <v>1535</v>
      </c>
      <c r="D1333" t="s">
        <v>1519</v>
      </c>
      <c r="E1333" t="s">
        <v>1519</v>
      </c>
      <c r="F1333" t="s">
        <v>1519</v>
      </c>
      <c r="G1333" t="s">
        <v>9029</v>
      </c>
    </row>
    <row r="1334" spans="1:7" x14ac:dyDescent="0.3">
      <c r="A1334">
        <v>66462930</v>
      </c>
      <c r="B1334" t="s">
        <v>31883</v>
      </c>
      <c r="C1334" t="s">
        <v>1535</v>
      </c>
      <c r="D1334" t="s">
        <v>1519</v>
      </c>
      <c r="E1334" t="s">
        <v>1519</v>
      </c>
      <c r="F1334" t="s">
        <v>1519</v>
      </c>
      <c r="G1334" t="s">
        <v>9029</v>
      </c>
    </row>
    <row r="1335" spans="1:7" x14ac:dyDescent="0.3">
      <c r="A1335">
        <v>66462928</v>
      </c>
      <c r="B1335" t="s">
        <v>31884</v>
      </c>
      <c r="C1335" t="s">
        <v>1535</v>
      </c>
      <c r="D1335" t="s">
        <v>1519</v>
      </c>
      <c r="E1335" t="s">
        <v>1519</v>
      </c>
      <c r="F1335" t="s">
        <v>1519</v>
      </c>
      <c r="G1335" t="s">
        <v>9029</v>
      </c>
    </row>
    <row r="1336" spans="1:7" x14ac:dyDescent="0.3">
      <c r="A1336">
        <v>66462926</v>
      </c>
      <c r="B1336" t="s">
        <v>31885</v>
      </c>
      <c r="C1336" t="s">
        <v>1535</v>
      </c>
      <c r="D1336" t="s">
        <v>1519</v>
      </c>
      <c r="E1336" t="s">
        <v>1519</v>
      </c>
      <c r="F1336" t="s">
        <v>1519</v>
      </c>
      <c r="G1336" t="s">
        <v>9029</v>
      </c>
    </row>
    <row r="1337" spans="1:7" x14ac:dyDescent="0.3">
      <c r="A1337">
        <v>66462922</v>
      </c>
      <c r="B1337" t="s">
        <v>31886</v>
      </c>
      <c r="C1337" t="s">
        <v>1535</v>
      </c>
      <c r="D1337" t="s">
        <v>1519</v>
      </c>
      <c r="E1337" t="s">
        <v>1519</v>
      </c>
      <c r="F1337" t="s">
        <v>1519</v>
      </c>
      <c r="G1337" t="s">
        <v>9029</v>
      </c>
    </row>
    <row r="1338" spans="1:7" x14ac:dyDescent="0.3">
      <c r="A1338">
        <v>66462920</v>
      </c>
      <c r="B1338" t="s">
        <v>31887</v>
      </c>
      <c r="C1338" t="s">
        <v>1535</v>
      </c>
      <c r="D1338" t="s">
        <v>1519</v>
      </c>
      <c r="E1338" t="s">
        <v>1519</v>
      </c>
      <c r="F1338" t="s">
        <v>1519</v>
      </c>
      <c r="G1338" t="s">
        <v>9029</v>
      </c>
    </row>
    <row r="1339" spans="1:7" x14ac:dyDescent="0.3">
      <c r="A1339">
        <v>66462912</v>
      </c>
      <c r="B1339" t="s">
        <v>31888</v>
      </c>
      <c r="C1339" t="s">
        <v>1535</v>
      </c>
      <c r="D1339" t="s">
        <v>1519</v>
      </c>
      <c r="E1339" t="s">
        <v>1519</v>
      </c>
      <c r="F1339" t="s">
        <v>1519</v>
      </c>
      <c r="G1339" t="s">
        <v>9029</v>
      </c>
    </row>
    <row r="1340" spans="1:7" x14ac:dyDescent="0.3">
      <c r="A1340">
        <v>66462918</v>
      </c>
      <c r="B1340" t="s">
        <v>31889</v>
      </c>
      <c r="C1340" t="s">
        <v>1535</v>
      </c>
      <c r="D1340" t="s">
        <v>1519</v>
      </c>
      <c r="E1340" t="s">
        <v>1519</v>
      </c>
      <c r="F1340" t="s">
        <v>1519</v>
      </c>
      <c r="G1340" t="s">
        <v>9029</v>
      </c>
    </row>
    <row r="1341" spans="1:7" x14ac:dyDescent="0.3">
      <c r="A1341">
        <v>66462916</v>
      </c>
      <c r="B1341" t="s">
        <v>31890</v>
      </c>
      <c r="C1341" t="s">
        <v>1535</v>
      </c>
      <c r="D1341" t="s">
        <v>1519</v>
      </c>
      <c r="E1341" t="s">
        <v>1519</v>
      </c>
      <c r="F1341" t="s">
        <v>1519</v>
      </c>
      <c r="G1341" t="s">
        <v>9029</v>
      </c>
    </row>
    <row r="1342" spans="1:7" x14ac:dyDescent="0.3">
      <c r="A1342">
        <v>66462914</v>
      </c>
      <c r="B1342" t="s">
        <v>31891</v>
      </c>
      <c r="C1342" t="s">
        <v>1535</v>
      </c>
      <c r="D1342" t="s">
        <v>1519</v>
      </c>
      <c r="E1342" t="s">
        <v>1519</v>
      </c>
      <c r="F1342" t="s">
        <v>1519</v>
      </c>
      <c r="G1342" t="s">
        <v>9029</v>
      </c>
    </row>
    <row r="1343" spans="1:7" x14ac:dyDescent="0.3">
      <c r="A1343">
        <v>66462992</v>
      </c>
      <c r="B1343" t="s">
        <v>31892</v>
      </c>
      <c r="C1343" t="s">
        <v>1535</v>
      </c>
      <c r="D1343" t="s">
        <v>1519</v>
      </c>
      <c r="E1343" t="s">
        <v>1519</v>
      </c>
      <c r="F1343" t="s">
        <v>1519</v>
      </c>
      <c r="G1343" t="s">
        <v>9029</v>
      </c>
    </row>
    <row r="1344" spans="1:7" x14ac:dyDescent="0.3">
      <c r="A1344">
        <v>66462986</v>
      </c>
      <c r="B1344" t="s">
        <v>31893</v>
      </c>
      <c r="C1344" t="s">
        <v>1535</v>
      </c>
      <c r="D1344" t="s">
        <v>1519</v>
      </c>
      <c r="E1344" t="s">
        <v>1519</v>
      </c>
      <c r="F1344" t="s">
        <v>1519</v>
      </c>
      <c r="G1344" t="s">
        <v>9029</v>
      </c>
    </row>
    <row r="1345" spans="1:7" x14ac:dyDescent="0.3">
      <c r="A1345">
        <v>66462990</v>
      </c>
      <c r="B1345" t="s">
        <v>31894</v>
      </c>
      <c r="C1345" t="s">
        <v>1535</v>
      </c>
      <c r="D1345" t="s">
        <v>1519</v>
      </c>
      <c r="E1345" t="s">
        <v>1519</v>
      </c>
      <c r="F1345" t="s">
        <v>1519</v>
      </c>
      <c r="G1345" t="s">
        <v>9029</v>
      </c>
    </row>
    <row r="1346" spans="1:7" x14ac:dyDescent="0.3">
      <c r="A1346">
        <v>66462988</v>
      </c>
      <c r="B1346" t="s">
        <v>31895</v>
      </c>
      <c r="C1346" t="s">
        <v>1535</v>
      </c>
      <c r="D1346" t="s">
        <v>1519</v>
      </c>
      <c r="E1346" t="s">
        <v>1519</v>
      </c>
      <c r="F1346" t="s">
        <v>1519</v>
      </c>
      <c r="G1346" t="s">
        <v>9029</v>
      </c>
    </row>
    <row r="1347" spans="1:7" x14ac:dyDescent="0.3">
      <c r="A1347">
        <v>66462964</v>
      </c>
      <c r="B1347" t="s">
        <v>31896</v>
      </c>
      <c r="C1347" t="s">
        <v>1535</v>
      </c>
      <c r="D1347" t="s">
        <v>1519</v>
      </c>
      <c r="E1347" t="s">
        <v>1519</v>
      </c>
      <c r="F1347" t="s">
        <v>1519</v>
      </c>
      <c r="G1347" t="s">
        <v>9029</v>
      </c>
    </row>
    <row r="1348" spans="1:7" x14ac:dyDescent="0.3">
      <c r="A1348">
        <v>66462954</v>
      </c>
      <c r="B1348" t="s">
        <v>31897</v>
      </c>
      <c r="C1348" t="s">
        <v>1535</v>
      </c>
      <c r="D1348" t="s">
        <v>1519</v>
      </c>
      <c r="E1348" t="s">
        <v>1519</v>
      </c>
      <c r="F1348" t="s">
        <v>1519</v>
      </c>
      <c r="G1348" t="s">
        <v>9029</v>
      </c>
    </row>
    <row r="1349" spans="1:7" x14ac:dyDescent="0.3">
      <c r="A1349">
        <v>66462962</v>
      </c>
      <c r="B1349" t="s">
        <v>31898</v>
      </c>
      <c r="C1349" t="s">
        <v>1535</v>
      </c>
      <c r="D1349" t="s">
        <v>1519</v>
      </c>
      <c r="E1349" t="s">
        <v>1519</v>
      </c>
      <c r="F1349" t="s">
        <v>1519</v>
      </c>
      <c r="G1349" t="s">
        <v>9029</v>
      </c>
    </row>
    <row r="1350" spans="1:7" x14ac:dyDescent="0.3">
      <c r="A1350">
        <v>66462960</v>
      </c>
      <c r="B1350" t="s">
        <v>31899</v>
      </c>
      <c r="C1350" t="s">
        <v>1535</v>
      </c>
      <c r="D1350" t="s">
        <v>1519</v>
      </c>
      <c r="E1350" t="s">
        <v>1519</v>
      </c>
      <c r="F1350" t="s">
        <v>1519</v>
      </c>
      <c r="G1350" t="s">
        <v>9029</v>
      </c>
    </row>
    <row r="1351" spans="1:7" x14ac:dyDescent="0.3">
      <c r="A1351">
        <v>66462958</v>
      </c>
      <c r="B1351" t="s">
        <v>31900</v>
      </c>
      <c r="C1351" t="s">
        <v>1535</v>
      </c>
      <c r="D1351" t="s">
        <v>1519</v>
      </c>
      <c r="E1351" t="s">
        <v>1519</v>
      </c>
      <c r="F1351" t="s">
        <v>1519</v>
      </c>
      <c r="G1351" t="s">
        <v>9029</v>
      </c>
    </row>
    <row r="1352" spans="1:7" x14ac:dyDescent="0.3">
      <c r="A1352">
        <v>66462956</v>
      </c>
      <c r="B1352" t="s">
        <v>31901</v>
      </c>
      <c r="C1352" t="s">
        <v>1535</v>
      </c>
      <c r="D1352" t="s">
        <v>1519</v>
      </c>
      <c r="E1352" t="s">
        <v>1519</v>
      </c>
      <c r="F1352" t="s">
        <v>1519</v>
      </c>
      <c r="G1352" t="s">
        <v>9029</v>
      </c>
    </row>
    <row r="1353" spans="1:7" x14ac:dyDescent="0.3">
      <c r="A1353">
        <v>66462940</v>
      </c>
      <c r="B1353" t="s">
        <v>31902</v>
      </c>
      <c r="C1353" t="s">
        <v>1535</v>
      </c>
      <c r="D1353" t="s">
        <v>1519</v>
      </c>
      <c r="E1353" t="s">
        <v>1519</v>
      </c>
      <c r="F1353" t="s">
        <v>1519</v>
      </c>
      <c r="G1353" t="s">
        <v>9029</v>
      </c>
    </row>
    <row r="1354" spans="1:7" x14ac:dyDescent="0.3">
      <c r="A1354">
        <v>66462938</v>
      </c>
      <c r="B1354" t="s">
        <v>31903</v>
      </c>
      <c r="C1354" t="s">
        <v>1535</v>
      </c>
      <c r="D1354" t="s">
        <v>1519</v>
      </c>
      <c r="E1354" t="s">
        <v>1519</v>
      </c>
      <c r="F1354" t="s">
        <v>1519</v>
      </c>
      <c r="G1354" t="s">
        <v>9029</v>
      </c>
    </row>
    <row r="1355" spans="1:7" x14ac:dyDescent="0.3">
      <c r="A1355">
        <v>66462936</v>
      </c>
      <c r="B1355" t="s">
        <v>31904</v>
      </c>
      <c r="C1355" t="s">
        <v>1535</v>
      </c>
      <c r="D1355" t="s">
        <v>1519</v>
      </c>
      <c r="E1355" t="s">
        <v>1519</v>
      </c>
      <c r="F1355" t="s">
        <v>1519</v>
      </c>
      <c r="G1355" t="s">
        <v>9029</v>
      </c>
    </row>
    <row r="1356" spans="1:7" x14ac:dyDescent="0.3">
      <c r="A1356">
        <v>66462910</v>
      </c>
      <c r="B1356" t="s">
        <v>31905</v>
      </c>
      <c r="C1356" t="s">
        <v>1535</v>
      </c>
      <c r="D1356" t="s">
        <v>1519</v>
      </c>
      <c r="E1356" t="s">
        <v>1519</v>
      </c>
      <c r="F1356" t="s">
        <v>1519</v>
      </c>
      <c r="G1356" t="s">
        <v>9029</v>
      </c>
    </row>
    <row r="1357" spans="1:7" x14ac:dyDescent="0.3">
      <c r="A1357">
        <v>66462908</v>
      </c>
      <c r="B1357" t="s">
        <v>31906</v>
      </c>
      <c r="C1357" t="s">
        <v>1535</v>
      </c>
      <c r="D1357" t="s">
        <v>1519</v>
      </c>
      <c r="E1357" t="s">
        <v>1519</v>
      </c>
      <c r="F1357" t="s">
        <v>1519</v>
      </c>
      <c r="G1357" t="s">
        <v>9029</v>
      </c>
    </row>
    <row r="1358" spans="1:7" x14ac:dyDescent="0.3">
      <c r="A1358">
        <v>66462906</v>
      </c>
      <c r="B1358" t="s">
        <v>31907</v>
      </c>
      <c r="C1358" t="s">
        <v>1535</v>
      </c>
      <c r="D1358" t="s">
        <v>1519</v>
      </c>
      <c r="E1358" t="s">
        <v>1519</v>
      </c>
      <c r="F1358" t="s">
        <v>1519</v>
      </c>
      <c r="G1358" t="s">
        <v>9029</v>
      </c>
    </row>
    <row r="1359" spans="1:7" x14ac:dyDescent="0.3">
      <c r="A1359">
        <v>66462904</v>
      </c>
      <c r="B1359" t="s">
        <v>31908</v>
      </c>
      <c r="C1359" t="s">
        <v>1535</v>
      </c>
      <c r="D1359" t="s">
        <v>1519</v>
      </c>
      <c r="E1359" t="s">
        <v>1519</v>
      </c>
      <c r="F1359" t="s">
        <v>1519</v>
      </c>
      <c r="G1359" t="s">
        <v>9029</v>
      </c>
    </row>
    <row r="1360" spans="1:7" x14ac:dyDescent="0.3">
      <c r="A1360">
        <v>66462902</v>
      </c>
      <c r="B1360" t="s">
        <v>31909</v>
      </c>
      <c r="C1360" t="s">
        <v>1535</v>
      </c>
      <c r="D1360" t="s">
        <v>1519</v>
      </c>
      <c r="E1360" t="s">
        <v>1519</v>
      </c>
      <c r="F1360" t="s">
        <v>1519</v>
      </c>
      <c r="G1360" t="s">
        <v>9029</v>
      </c>
    </row>
    <row r="1361" spans="1:7" x14ac:dyDescent="0.3">
      <c r="A1361">
        <v>66462900</v>
      </c>
      <c r="B1361" t="s">
        <v>31910</v>
      </c>
      <c r="C1361" t="s">
        <v>1535</v>
      </c>
      <c r="D1361" t="s">
        <v>1519</v>
      </c>
      <c r="E1361" t="s">
        <v>1519</v>
      </c>
      <c r="F1361" t="s">
        <v>1519</v>
      </c>
      <c r="G1361" t="s">
        <v>9029</v>
      </c>
    </row>
    <row r="1362" spans="1:7" x14ac:dyDescent="0.3">
      <c r="A1362">
        <v>66462882</v>
      </c>
      <c r="B1362" t="s">
        <v>31911</v>
      </c>
      <c r="C1362" t="s">
        <v>1535</v>
      </c>
      <c r="D1362" t="s">
        <v>1519</v>
      </c>
      <c r="E1362" t="s">
        <v>1519</v>
      </c>
      <c r="F1362" t="s">
        <v>1519</v>
      </c>
      <c r="G1362" t="s">
        <v>9029</v>
      </c>
    </row>
    <row r="1363" spans="1:7" x14ac:dyDescent="0.3">
      <c r="A1363">
        <v>66462880</v>
      </c>
      <c r="B1363" t="s">
        <v>31912</v>
      </c>
      <c r="C1363" t="s">
        <v>1535</v>
      </c>
      <c r="D1363" t="s">
        <v>1519</v>
      </c>
      <c r="E1363" t="s">
        <v>1519</v>
      </c>
      <c r="F1363" t="s">
        <v>1519</v>
      </c>
      <c r="G1363" t="s">
        <v>9029</v>
      </c>
    </row>
    <row r="1364" spans="1:7" x14ac:dyDescent="0.3">
      <c r="A1364">
        <v>66462872</v>
      </c>
      <c r="B1364" t="s">
        <v>31913</v>
      </c>
      <c r="C1364" t="s">
        <v>1535</v>
      </c>
      <c r="D1364" t="s">
        <v>1519</v>
      </c>
      <c r="E1364" t="s">
        <v>1519</v>
      </c>
      <c r="F1364" t="s">
        <v>1519</v>
      </c>
      <c r="G1364" t="s">
        <v>9029</v>
      </c>
    </row>
    <row r="1365" spans="1:7" x14ac:dyDescent="0.3">
      <c r="A1365">
        <v>66462878</v>
      </c>
      <c r="B1365" t="s">
        <v>31914</v>
      </c>
      <c r="C1365" t="s">
        <v>1535</v>
      </c>
      <c r="D1365" t="s">
        <v>1519</v>
      </c>
      <c r="E1365" t="s">
        <v>1519</v>
      </c>
      <c r="F1365" t="s">
        <v>1519</v>
      </c>
      <c r="G1365" t="s">
        <v>9029</v>
      </c>
    </row>
    <row r="1366" spans="1:7" x14ac:dyDescent="0.3">
      <c r="A1366">
        <v>66462876</v>
      </c>
      <c r="B1366" t="s">
        <v>31915</v>
      </c>
      <c r="C1366" t="s">
        <v>1535</v>
      </c>
      <c r="D1366" t="s">
        <v>1519</v>
      </c>
      <c r="E1366" t="s">
        <v>1519</v>
      </c>
      <c r="F1366" t="s">
        <v>1519</v>
      </c>
      <c r="G1366" t="s">
        <v>9029</v>
      </c>
    </row>
    <row r="1367" spans="1:7" x14ac:dyDescent="0.3">
      <c r="A1367">
        <v>66462874</v>
      </c>
      <c r="B1367" t="s">
        <v>31916</v>
      </c>
      <c r="C1367" t="s">
        <v>1535</v>
      </c>
      <c r="D1367" t="s">
        <v>1519</v>
      </c>
      <c r="E1367" t="s">
        <v>1519</v>
      </c>
      <c r="F1367" t="s">
        <v>1519</v>
      </c>
      <c r="G1367" t="s">
        <v>9029</v>
      </c>
    </row>
    <row r="1368" spans="1:7" x14ac:dyDescent="0.3">
      <c r="A1368">
        <v>66462858</v>
      </c>
      <c r="B1368" t="s">
        <v>31917</v>
      </c>
      <c r="C1368" t="s">
        <v>1535</v>
      </c>
      <c r="D1368" t="s">
        <v>1519</v>
      </c>
      <c r="E1368" t="s">
        <v>1519</v>
      </c>
      <c r="F1368" t="s">
        <v>1519</v>
      </c>
      <c r="G1368" t="s">
        <v>9029</v>
      </c>
    </row>
    <row r="1369" spans="1:7" x14ac:dyDescent="0.3">
      <c r="A1369">
        <v>66462856</v>
      </c>
      <c r="B1369" t="s">
        <v>31918</v>
      </c>
      <c r="C1369" t="s">
        <v>1535</v>
      </c>
      <c r="D1369" t="s">
        <v>1519</v>
      </c>
      <c r="E1369" t="s">
        <v>1519</v>
      </c>
      <c r="F1369" t="s">
        <v>1519</v>
      </c>
      <c r="G1369" t="s">
        <v>9029</v>
      </c>
    </row>
    <row r="1370" spans="1:7" x14ac:dyDescent="0.3">
      <c r="A1370">
        <v>66462848</v>
      </c>
      <c r="B1370" t="s">
        <v>31919</v>
      </c>
      <c r="C1370" t="s">
        <v>1535</v>
      </c>
      <c r="D1370" t="s">
        <v>1519</v>
      </c>
      <c r="E1370" t="s">
        <v>1519</v>
      </c>
      <c r="F1370" t="s">
        <v>1519</v>
      </c>
      <c r="G1370" t="s">
        <v>9029</v>
      </c>
    </row>
    <row r="1371" spans="1:7" x14ac:dyDescent="0.3">
      <c r="A1371">
        <v>66462854</v>
      </c>
      <c r="B1371" t="s">
        <v>31920</v>
      </c>
      <c r="C1371" t="s">
        <v>1535</v>
      </c>
      <c r="D1371" t="s">
        <v>1519</v>
      </c>
      <c r="E1371" t="s">
        <v>1519</v>
      </c>
      <c r="F1371" t="s">
        <v>1519</v>
      </c>
      <c r="G1371" t="s">
        <v>9029</v>
      </c>
    </row>
    <row r="1372" spans="1:7" x14ac:dyDescent="0.3">
      <c r="A1372">
        <v>66462852</v>
      </c>
      <c r="B1372" t="s">
        <v>31921</v>
      </c>
      <c r="C1372" t="s">
        <v>1535</v>
      </c>
      <c r="D1372" t="s">
        <v>1519</v>
      </c>
      <c r="E1372" t="s">
        <v>1519</v>
      </c>
      <c r="F1372" t="s">
        <v>1519</v>
      </c>
      <c r="G1372" t="s">
        <v>9029</v>
      </c>
    </row>
    <row r="1373" spans="1:7" x14ac:dyDescent="0.3">
      <c r="A1373">
        <v>66462850</v>
      </c>
      <c r="B1373" t="s">
        <v>31922</v>
      </c>
      <c r="C1373" t="s">
        <v>1535</v>
      </c>
      <c r="D1373" t="s">
        <v>1519</v>
      </c>
      <c r="E1373" t="s">
        <v>1519</v>
      </c>
      <c r="F1373" t="s">
        <v>1519</v>
      </c>
      <c r="G1373" t="s">
        <v>9029</v>
      </c>
    </row>
    <row r="1374" spans="1:7" x14ac:dyDescent="0.3">
      <c r="A1374">
        <v>66462898</v>
      </c>
      <c r="B1374" t="s">
        <v>31923</v>
      </c>
      <c r="C1374" t="s">
        <v>1535</v>
      </c>
      <c r="D1374" t="s">
        <v>1519</v>
      </c>
      <c r="E1374" t="s">
        <v>1519</v>
      </c>
      <c r="F1374" t="s">
        <v>1519</v>
      </c>
      <c r="G1374" t="s">
        <v>9029</v>
      </c>
    </row>
    <row r="1375" spans="1:7" x14ac:dyDescent="0.3">
      <c r="A1375">
        <v>66462896</v>
      </c>
      <c r="B1375" t="s">
        <v>31924</v>
      </c>
      <c r="C1375" t="s">
        <v>1535</v>
      </c>
      <c r="D1375" t="s">
        <v>1519</v>
      </c>
      <c r="E1375" t="s">
        <v>1519</v>
      </c>
      <c r="F1375" t="s">
        <v>1519</v>
      </c>
      <c r="G1375" t="s">
        <v>9029</v>
      </c>
    </row>
    <row r="1376" spans="1:7" x14ac:dyDescent="0.3">
      <c r="A1376">
        <v>66462894</v>
      </c>
      <c r="B1376" t="s">
        <v>31925</v>
      </c>
      <c r="C1376" t="s">
        <v>1535</v>
      </c>
      <c r="D1376" t="s">
        <v>1519</v>
      </c>
      <c r="E1376" t="s">
        <v>1519</v>
      </c>
      <c r="F1376" t="s">
        <v>1519</v>
      </c>
      <c r="G1376" t="s">
        <v>9029</v>
      </c>
    </row>
    <row r="1377" spans="1:7" x14ac:dyDescent="0.3">
      <c r="A1377">
        <v>66462892</v>
      </c>
      <c r="B1377" t="s">
        <v>31926</v>
      </c>
      <c r="C1377" t="s">
        <v>1535</v>
      </c>
      <c r="D1377" t="s">
        <v>1519</v>
      </c>
      <c r="E1377" t="s">
        <v>1519</v>
      </c>
      <c r="F1377" t="s">
        <v>1519</v>
      </c>
      <c r="G1377" t="s">
        <v>9029</v>
      </c>
    </row>
    <row r="1378" spans="1:7" x14ac:dyDescent="0.3">
      <c r="A1378">
        <v>66462884</v>
      </c>
      <c r="B1378" t="s">
        <v>31927</v>
      </c>
      <c r="C1378" t="s">
        <v>1535</v>
      </c>
      <c r="D1378" t="s">
        <v>1519</v>
      </c>
      <c r="E1378" t="s">
        <v>1519</v>
      </c>
      <c r="F1378" t="s">
        <v>1519</v>
      </c>
      <c r="G1378" t="s">
        <v>9029</v>
      </c>
    </row>
    <row r="1379" spans="1:7" x14ac:dyDescent="0.3">
      <c r="A1379">
        <v>66462890</v>
      </c>
      <c r="B1379" t="s">
        <v>31928</v>
      </c>
      <c r="C1379" t="s">
        <v>1535</v>
      </c>
      <c r="D1379" t="s">
        <v>1519</v>
      </c>
      <c r="E1379" t="s">
        <v>1519</v>
      </c>
      <c r="F1379" t="s">
        <v>1519</v>
      </c>
      <c r="G1379" t="s">
        <v>9029</v>
      </c>
    </row>
    <row r="1380" spans="1:7" x14ac:dyDescent="0.3">
      <c r="A1380">
        <v>66462888</v>
      </c>
      <c r="B1380" t="s">
        <v>31929</v>
      </c>
      <c r="C1380" t="s">
        <v>1535</v>
      </c>
      <c r="D1380" t="s">
        <v>1519</v>
      </c>
      <c r="E1380" t="s">
        <v>1519</v>
      </c>
      <c r="F1380" t="s">
        <v>1519</v>
      </c>
      <c r="G1380" t="s">
        <v>9029</v>
      </c>
    </row>
    <row r="1381" spans="1:7" x14ac:dyDescent="0.3">
      <c r="A1381">
        <v>66462886</v>
      </c>
      <c r="B1381" t="s">
        <v>31930</v>
      </c>
      <c r="C1381" t="s">
        <v>1535</v>
      </c>
      <c r="D1381" t="s">
        <v>1519</v>
      </c>
      <c r="E1381" t="s">
        <v>1519</v>
      </c>
      <c r="F1381" t="s">
        <v>1519</v>
      </c>
      <c r="G1381" t="s">
        <v>9029</v>
      </c>
    </row>
    <row r="1382" spans="1:7" x14ac:dyDescent="0.3">
      <c r="A1382">
        <v>66462870</v>
      </c>
      <c r="B1382" t="s">
        <v>31931</v>
      </c>
      <c r="C1382" t="s">
        <v>1535</v>
      </c>
      <c r="D1382" t="s">
        <v>1519</v>
      </c>
      <c r="E1382" t="s">
        <v>1519</v>
      </c>
      <c r="F1382" t="s">
        <v>1519</v>
      </c>
      <c r="G1382" t="s">
        <v>9029</v>
      </c>
    </row>
    <row r="1383" spans="1:7" x14ac:dyDescent="0.3">
      <c r="A1383">
        <v>66462862</v>
      </c>
      <c r="B1383" t="s">
        <v>31932</v>
      </c>
      <c r="C1383" t="s">
        <v>1535</v>
      </c>
      <c r="D1383" t="s">
        <v>1519</v>
      </c>
      <c r="E1383" t="s">
        <v>1519</v>
      </c>
      <c r="F1383" t="s">
        <v>1519</v>
      </c>
      <c r="G1383" t="s">
        <v>9029</v>
      </c>
    </row>
    <row r="1384" spans="1:7" x14ac:dyDescent="0.3">
      <c r="A1384">
        <v>66462868</v>
      </c>
      <c r="B1384" t="s">
        <v>31933</v>
      </c>
      <c r="C1384" t="s">
        <v>1535</v>
      </c>
      <c r="D1384" t="s">
        <v>1519</v>
      </c>
      <c r="E1384" t="s">
        <v>1519</v>
      </c>
      <c r="F1384" t="s">
        <v>1519</v>
      </c>
      <c r="G1384" t="s">
        <v>9029</v>
      </c>
    </row>
    <row r="1385" spans="1:7" x14ac:dyDescent="0.3">
      <c r="A1385">
        <v>66462866</v>
      </c>
      <c r="B1385" t="s">
        <v>31934</v>
      </c>
      <c r="C1385" t="s">
        <v>1535</v>
      </c>
      <c r="D1385" t="s">
        <v>1519</v>
      </c>
      <c r="E1385" t="s">
        <v>1519</v>
      </c>
      <c r="F1385" t="s">
        <v>1519</v>
      </c>
      <c r="G1385" t="s">
        <v>9029</v>
      </c>
    </row>
    <row r="1386" spans="1:7" x14ac:dyDescent="0.3">
      <c r="A1386">
        <v>66462864</v>
      </c>
      <c r="B1386" t="s">
        <v>31935</v>
      </c>
      <c r="C1386" t="s">
        <v>1535</v>
      </c>
      <c r="D1386" t="s">
        <v>1519</v>
      </c>
      <c r="E1386" t="s">
        <v>1519</v>
      </c>
      <c r="F1386" t="s">
        <v>1519</v>
      </c>
      <c r="G1386" t="s">
        <v>9029</v>
      </c>
    </row>
    <row r="1387" spans="1:7" x14ac:dyDescent="0.3">
      <c r="A1387">
        <v>66462860</v>
      </c>
      <c r="B1387" t="s">
        <v>31936</v>
      </c>
      <c r="C1387" t="s">
        <v>1535</v>
      </c>
      <c r="D1387" t="s">
        <v>1519</v>
      </c>
      <c r="E1387" t="s">
        <v>1519</v>
      </c>
      <c r="F1387" t="s">
        <v>1519</v>
      </c>
      <c r="G1387" t="s">
        <v>9029</v>
      </c>
    </row>
    <row r="1388" spans="1:7" x14ac:dyDescent="0.3">
      <c r="A1388">
        <v>66462836</v>
      </c>
      <c r="B1388" t="s">
        <v>31937</v>
      </c>
      <c r="C1388" t="s">
        <v>1535</v>
      </c>
      <c r="D1388" t="s">
        <v>1519</v>
      </c>
      <c r="E1388" t="s">
        <v>1519</v>
      </c>
      <c r="F1388" t="s">
        <v>1519</v>
      </c>
      <c r="G1388" t="s">
        <v>9029</v>
      </c>
    </row>
    <row r="1389" spans="1:7" x14ac:dyDescent="0.3">
      <c r="A1389">
        <v>66462834</v>
      </c>
      <c r="B1389" t="s">
        <v>31938</v>
      </c>
      <c r="C1389" t="s">
        <v>1535</v>
      </c>
      <c r="D1389" t="s">
        <v>1519</v>
      </c>
      <c r="E1389" t="s">
        <v>1519</v>
      </c>
      <c r="F1389" t="s">
        <v>1519</v>
      </c>
      <c r="G1389" t="s">
        <v>9029</v>
      </c>
    </row>
    <row r="1390" spans="1:7" x14ac:dyDescent="0.3">
      <c r="A1390">
        <v>66462826</v>
      </c>
      <c r="B1390" t="s">
        <v>31939</v>
      </c>
      <c r="C1390" t="s">
        <v>1535</v>
      </c>
      <c r="D1390" t="s">
        <v>1519</v>
      </c>
      <c r="E1390" t="s">
        <v>1519</v>
      </c>
      <c r="F1390" t="s">
        <v>1519</v>
      </c>
      <c r="G1390" t="s">
        <v>9029</v>
      </c>
    </row>
    <row r="1391" spans="1:7" x14ac:dyDescent="0.3">
      <c r="A1391">
        <v>66462832</v>
      </c>
      <c r="B1391" t="s">
        <v>31940</v>
      </c>
      <c r="C1391" t="s">
        <v>1535</v>
      </c>
      <c r="D1391" t="s">
        <v>1519</v>
      </c>
      <c r="E1391" t="s">
        <v>1519</v>
      </c>
      <c r="F1391" t="s">
        <v>1519</v>
      </c>
      <c r="G1391" t="s">
        <v>9029</v>
      </c>
    </row>
    <row r="1392" spans="1:7" x14ac:dyDescent="0.3">
      <c r="A1392">
        <v>66462830</v>
      </c>
      <c r="B1392" t="s">
        <v>31941</v>
      </c>
      <c r="C1392" t="s">
        <v>1535</v>
      </c>
      <c r="D1392" t="s">
        <v>1519</v>
      </c>
      <c r="E1392" t="s">
        <v>1519</v>
      </c>
      <c r="F1392" t="s">
        <v>1519</v>
      </c>
      <c r="G1392" t="s">
        <v>9029</v>
      </c>
    </row>
    <row r="1393" spans="1:7" x14ac:dyDescent="0.3">
      <c r="A1393">
        <v>66462828</v>
      </c>
      <c r="B1393" t="s">
        <v>31942</v>
      </c>
      <c r="C1393" t="s">
        <v>1535</v>
      </c>
      <c r="D1393" t="s">
        <v>1519</v>
      </c>
      <c r="E1393" t="s">
        <v>1519</v>
      </c>
      <c r="F1393" t="s">
        <v>1519</v>
      </c>
      <c r="G1393" t="s">
        <v>9029</v>
      </c>
    </row>
    <row r="1394" spans="1:7" x14ac:dyDescent="0.3">
      <c r="A1394">
        <v>66462812</v>
      </c>
      <c r="B1394" t="s">
        <v>31943</v>
      </c>
      <c r="C1394" t="s">
        <v>1535</v>
      </c>
      <c r="D1394" t="s">
        <v>1519</v>
      </c>
      <c r="E1394" t="s">
        <v>1519</v>
      </c>
      <c r="F1394" t="s">
        <v>1519</v>
      </c>
      <c r="G1394" t="s">
        <v>9029</v>
      </c>
    </row>
    <row r="1395" spans="1:7" x14ac:dyDescent="0.3">
      <c r="A1395">
        <v>66462810</v>
      </c>
      <c r="B1395" t="s">
        <v>31944</v>
      </c>
      <c r="C1395" t="s">
        <v>1535</v>
      </c>
      <c r="D1395" t="s">
        <v>1519</v>
      </c>
      <c r="E1395" t="s">
        <v>1519</v>
      </c>
      <c r="F1395" t="s">
        <v>1519</v>
      </c>
      <c r="G1395" t="s">
        <v>9029</v>
      </c>
    </row>
    <row r="1396" spans="1:7" x14ac:dyDescent="0.3">
      <c r="A1396">
        <v>66462802</v>
      </c>
      <c r="B1396" t="s">
        <v>31945</v>
      </c>
      <c r="C1396" t="s">
        <v>1535</v>
      </c>
      <c r="D1396" t="s">
        <v>1519</v>
      </c>
      <c r="E1396" t="s">
        <v>1519</v>
      </c>
      <c r="F1396" t="s">
        <v>1519</v>
      </c>
      <c r="G1396" t="s">
        <v>9029</v>
      </c>
    </row>
    <row r="1397" spans="1:7" x14ac:dyDescent="0.3">
      <c r="A1397">
        <v>66462808</v>
      </c>
      <c r="B1397" t="s">
        <v>31946</v>
      </c>
      <c r="C1397" t="s">
        <v>1535</v>
      </c>
      <c r="D1397" t="s">
        <v>1519</v>
      </c>
      <c r="E1397" t="s">
        <v>1519</v>
      </c>
      <c r="F1397" t="s">
        <v>1519</v>
      </c>
      <c r="G1397" t="s">
        <v>9029</v>
      </c>
    </row>
    <row r="1398" spans="1:7" x14ac:dyDescent="0.3">
      <c r="A1398">
        <v>66462806</v>
      </c>
      <c r="B1398" t="s">
        <v>31947</v>
      </c>
      <c r="C1398" t="s">
        <v>1535</v>
      </c>
      <c r="D1398" t="s">
        <v>1519</v>
      </c>
      <c r="E1398" t="s">
        <v>1519</v>
      </c>
      <c r="F1398" t="s">
        <v>1519</v>
      </c>
      <c r="G1398" t="s">
        <v>9029</v>
      </c>
    </row>
    <row r="1399" spans="1:7" x14ac:dyDescent="0.3">
      <c r="A1399">
        <v>66462804</v>
      </c>
      <c r="B1399" t="s">
        <v>31948</v>
      </c>
      <c r="C1399" t="s">
        <v>1535</v>
      </c>
      <c r="D1399" t="s">
        <v>1519</v>
      </c>
      <c r="E1399" t="s">
        <v>1519</v>
      </c>
      <c r="F1399" t="s">
        <v>1519</v>
      </c>
      <c r="G1399" t="s">
        <v>9029</v>
      </c>
    </row>
    <row r="1400" spans="1:7" x14ac:dyDescent="0.3">
      <c r="A1400">
        <v>66463016</v>
      </c>
      <c r="B1400" t="s">
        <v>31949</v>
      </c>
      <c r="C1400" t="s">
        <v>1535</v>
      </c>
      <c r="D1400" t="s">
        <v>1519</v>
      </c>
      <c r="E1400" t="s">
        <v>1519</v>
      </c>
      <c r="F1400" t="s">
        <v>1519</v>
      </c>
      <c r="G1400" t="s">
        <v>9029</v>
      </c>
    </row>
    <row r="1401" spans="1:7" x14ac:dyDescent="0.3">
      <c r="A1401">
        <v>66463014</v>
      </c>
      <c r="B1401" t="s">
        <v>31950</v>
      </c>
      <c r="C1401" t="s">
        <v>1535</v>
      </c>
      <c r="D1401" t="s">
        <v>1519</v>
      </c>
      <c r="E1401" t="s">
        <v>1519</v>
      </c>
      <c r="F1401" t="s">
        <v>1519</v>
      </c>
      <c r="G1401" t="s">
        <v>9029</v>
      </c>
    </row>
    <row r="1402" spans="1:7" x14ac:dyDescent="0.3">
      <c r="A1402">
        <v>66463012</v>
      </c>
      <c r="B1402" t="s">
        <v>31951</v>
      </c>
      <c r="C1402" t="s">
        <v>1535</v>
      </c>
      <c r="D1402" t="s">
        <v>1519</v>
      </c>
      <c r="E1402" t="s">
        <v>1519</v>
      </c>
      <c r="F1402" t="s">
        <v>1519</v>
      </c>
      <c r="G1402" t="s">
        <v>9029</v>
      </c>
    </row>
    <row r="1403" spans="1:7" x14ac:dyDescent="0.3">
      <c r="A1403">
        <v>66463010</v>
      </c>
      <c r="B1403" t="s">
        <v>31952</v>
      </c>
      <c r="C1403" t="s">
        <v>1535</v>
      </c>
      <c r="D1403" t="s">
        <v>1519</v>
      </c>
      <c r="E1403" t="s">
        <v>1519</v>
      </c>
      <c r="F1403" t="s">
        <v>1519</v>
      </c>
      <c r="G1403" t="s">
        <v>9029</v>
      </c>
    </row>
    <row r="1404" spans="1:7" x14ac:dyDescent="0.3">
      <c r="A1404">
        <v>66463008</v>
      </c>
      <c r="B1404" t="s">
        <v>31953</v>
      </c>
      <c r="C1404" t="s">
        <v>1535</v>
      </c>
      <c r="D1404" t="s">
        <v>1519</v>
      </c>
      <c r="E1404" t="s">
        <v>1519</v>
      </c>
      <c r="F1404" t="s">
        <v>1519</v>
      </c>
      <c r="G1404" t="s">
        <v>9029</v>
      </c>
    </row>
    <row r="1405" spans="1:7" x14ac:dyDescent="0.3">
      <c r="A1405">
        <v>66463006</v>
      </c>
      <c r="B1405" t="s">
        <v>31954</v>
      </c>
      <c r="C1405" t="s">
        <v>1535</v>
      </c>
      <c r="D1405" t="s">
        <v>1519</v>
      </c>
      <c r="E1405" t="s">
        <v>1519</v>
      </c>
      <c r="F1405" t="s">
        <v>1519</v>
      </c>
      <c r="G1405" t="s">
        <v>9029</v>
      </c>
    </row>
    <row r="1406" spans="1:7" x14ac:dyDescent="0.3">
      <c r="A1406">
        <v>66462846</v>
      </c>
      <c r="B1406" t="s">
        <v>31955</v>
      </c>
      <c r="C1406" t="s">
        <v>1535</v>
      </c>
      <c r="D1406" t="s">
        <v>1519</v>
      </c>
      <c r="E1406" t="s">
        <v>1519</v>
      </c>
      <c r="F1406" t="s">
        <v>1519</v>
      </c>
      <c r="G1406" t="s">
        <v>9029</v>
      </c>
    </row>
    <row r="1407" spans="1:7" x14ac:dyDescent="0.3">
      <c r="A1407">
        <v>66462844</v>
      </c>
      <c r="B1407" t="s">
        <v>31956</v>
      </c>
      <c r="C1407" t="s">
        <v>1535</v>
      </c>
      <c r="D1407" t="s">
        <v>1519</v>
      </c>
      <c r="E1407" t="s">
        <v>1519</v>
      </c>
      <c r="F1407" t="s">
        <v>1519</v>
      </c>
      <c r="G1407" t="s">
        <v>9029</v>
      </c>
    </row>
    <row r="1408" spans="1:7" x14ac:dyDescent="0.3">
      <c r="A1408">
        <v>66462842</v>
      </c>
      <c r="B1408" t="s">
        <v>31957</v>
      </c>
      <c r="C1408" t="s">
        <v>1535</v>
      </c>
      <c r="D1408" t="s">
        <v>1519</v>
      </c>
      <c r="E1408" t="s">
        <v>1519</v>
      </c>
      <c r="F1408" t="s">
        <v>1519</v>
      </c>
      <c r="G1408" t="s">
        <v>9029</v>
      </c>
    </row>
    <row r="1409" spans="1:7" x14ac:dyDescent="0.3">
      <c r="A1409">
        <v>66462840</v>
      </c>
      <c r="B1409" t="s">
        <v>31958</v>
      </c>
      <c r="C1409" t="s">
        <v>1535</v>
      </c>
      <c r="D1409" t="s">
        <v>1519</v>
      </c>
      <c r="E1409" t="s">
        <v>1519</v>
      </c>
      <c r="F1409" t="s">
        <v>1519</v>
      </c>
      <c r="G1409" t="s">
        <v>9029</v>
      </c>
    </row>
    <row r="1410" spans="1:7" x14ac:dyDescent="0.3">
      <c r="A1410">
        <v>66462838</v>
      </c>
      <c r="B1410" t="s">
        <v>31959</v>
      </c>
      <c r="C1410" t="s">
        <v>1535</v>
      </c>
      <c r="D1410" t="s">
        <v>1519</v>
      </c>
      <c r="E1410" t="s">
        <v>1519</v>
      </c>
      <c r="F1410" t="s">
        <v>1519</v>
      </c>
      <c r="G1410" t="s">
        <v>9029</v>
      </c>
    </row>
    <row r="1411" spans="1:7" x14ac:dyDescent="0.3">
      <c r="A1411">
        <v>66462824</v>
      </c>
      <c r="B1411" t="s">
        <v>31960</v>
      </c>
      <c r="C1411" t="s">
        <v>1535</v>
      </c>
      <c r="D1411" t="s">
        <v>1519</v>
      </c>
      <c r="E1411" t="s">
        <v>1519</v>
      </c>
      <c r="F1411" t="s">
        <v>1519</v>
      </c>
      <c r="G1411" t="s">
        <v>9029</v>
      </c>
    </row>
    <row r="1412" spans="1:7" x14ac:dyDescent="0.3">
      <c r="A1412">
        <v>66462822</v>
      </c>
      <c r="B1412" t="s">
        <v>31961</v>
      </c>
      <c r="C1412" t="s">
        <v>1535</v>
      </c>
      <c r="D1412" t="s">
        <v>1519</v>
      </c>
      <c r="E1412" t="s">
        <v>1519</v>
      </c>
      <c r="F1412" t="s">
        <v>1519</v>
      </c>
      <c r="G1412" t="s">
        <v>9029</v>
      </c>
    </row>
    <row r="1413" spans="1:7" x14ac:dyDescent="0.3">
      <c r="A1413">
        <v>66462820</v>
      </c>
      <c r="B1413" t="s">
        <v>31962</v>
      </c>
      <c r="C1413" t="s">
        <v>1535</v>
      </c>
      <c r="D1413" t="s">
        <v>1519</v>
      </c>
      <c r="E1413" t="s">
        <v>1519</v>
      </c>
      <c r="F1413" t="s">
        <v>1519</v>
      </c>
      <c r="G1413" t="s">
        <v>9029</v>
      </c>
    </row>
    <row r="1414" spans="1:7" x14ac:dyDescent="0.3">
      <c r="A1414">
        <v>66462818</v>
      </c>
      <c r="B1414" t="s">
        <v>31963</v>
      </c>
      <c r="C1414" t="s">
        <v>1535</v>
      </c>
      <c r="D1414" t="s">
        <v>1519</v>
      </c>
      <c r="E1414" t="s">
        <v>1519</v>
      </c>
      <c r="F1414" t="s">
        <v>1519</v>
      </c>
      <c r="G1414" t="s">
        <v>9029</v>
      </c>
    </row>
    <row r="1415" spans="1:7" x14ac:dyDescent="0.3">
      <c r="A1415">
        <v>66462816</v>
      </c>
      <c r="B1415" t="s">
        <v>31964</v>
      </c>
      <c r="C1415" t="s">
        <v>1535</v>
      </c>
      <c r="D1415" t="s">
        <v>1519</v>
      </c>
      <c r="E1415" t="s">
        <v>1519</v>
      </c>
      <c r="F1415" t="s">
        <v>1519</v>
      </c>
      <c r="G1415" t="s">
        <v>9029</v>
      </c>
    </row>
    <row r="1416" spans="1:7" x14ac:dyDescent="0.3">
      <c r="A1416">
        <v>66462814</v>
      </c>
      <c r="B1416" t="s">
        <v>31965</v>
      </c>
      <c r="C1416" t="s">
        <v>1535</v>
      </c>
      <c r="D1416" t="s">
        <v>1519</v>
      </c>
      <c r="E1416" t="s">
        <v>1519</v>
      </c>
      <c r="F1416" t="s">
        <v>1519</v>
      </c>
      <c r="G1416" t="s">
        <v>9029</v>
      </c>
    </row>
    <row r="1417" spans="1:7" x14ac:dyDescent="0.3">
      <c r="A1417">
        <v>66463026</v>
      </c>
      <c r="B1417" t="s">
        <v>31966</v>
      </c>
      <c r="C1417" t="s">
        <v>1535</v>
      </c>
      <c r="D1417" t="s">
        <v>1519</v>
      </c>
      <c r="E1417" t="s">
        <v>1519</v>
      </c>
      <c r="F1417" t="s">
        <v>1519</v>
      </c>
      <c r="G1417" t="s">
        <v>9029</v>
      </c>
    </row>
    <row r="1418" spans="1:7" x14ac:dyDescent="0.3">
      <c r="A1418">
        <v>66463024</v>
      </c>
      <c r="B1418" t="s">
        <v>31967</v>
      </c>
      <c r="C1418" t="s">
        <v>1535</v>
      </c>
      <c r="D1418" t="s">
        <v>1519</v>
      </c>
      <c r="E1418" t="s">
        <v>1519</v>
      </c>
      <c r="F1418" t="s">
        <v>1519</v>
      </c>
      <c r="G1418" t="s">
        <v>9029</v>
      </c>
    </row>
    <row r="1419" spans="1:7" x14ac:dyDescent="0.3">
      <c r="A1419">
        <v>66463004</v>
      </c>
      <c r="B1419" t="s">
        <v>31968</v>
      </c>
      <c r="C1419" t="s">
        <v>1535</v>
      </c>
      <c r="D1419" t="s">
        <v>1519</v>
      </c>
      <c r="E1419" t="s">
        <v>1519</v>
      </c>
      <c r="F1419" t="s">
        <v>1519</v>
      </c>
      <c r="G1419" t="s">
        <v>9029</v>
      </c>
    </row>
    <row r="1420" spans="1:7" x14ac:dyDescent="0.3">
      <c r="A1420">
        <v>66463022</v>
      </c>
      <c r="B1420" t="s">
        <v>31969</v>
      </c>
      <c r="C1420" t="s">
        <v>1535</v>
      </c>
      <c r="D1420" t="s">
        <v>1519</v>
      </c>
      <c r="E1420" t="s">
        <v>1519</v>
      </c>
      <c r="F1420" t="s">
        <v>1519</v>
      </c>
      <c r="G1420" t="s">
        <v>9029</v>
      </c>
    </row>
    <row r="1421" spans="1:7" x14ac:dyDescent="0.3">
      <c r="A1421">
        <v>66463020</v>
      </c>
      <c r="B1421" t="s">
        <v>31970</v>
      </c>
      <c r="C1421" t="s">
        <v>1535</v>
      </c>
      <c r="D1421" t="s">
        <v>1519</v>
      </c>
      <c r="E1421" t="s">
        <v>1519</v>
      </c>
      <c r="F1421" t="s">
        <v>1519</v>
      </c>
      <c r="G1421" t="s">
        <v>9029</v>
      </c>
    </row>
    <row r="1422" spans="1:7" x14ac:dyDescent="0.3">
      <c r="A1422">
        <v>66463018</v>
      </c>
      <c r="B1422" t="s">
        <v>31971</v>
      </c>
      <c r="C1422" t="s">
        <v>1535</v>
      </c>
      <c r="D1422" t="s">
        <v>1519</v>
      </c>
      <c r="E1422" t="s">
        <v>1519</v>
      </c>
      <c r="F1422" t="s">
        <v>1519</v>
      </c>
      <c r="G1422" t="s">
        <v>9029</v>
      </c>
    </row>
    <row r="1423" spans="1:7" x14ac:dyDescent="0.3">
      <c r="A1423">
        <v>66463002</v>
      </c>
      <c r="B1423" t="s">
        <v>31972</v>
      </c>
      <c r="C1423" t="s">
        <v>1535</v>
      </c>
      <c r="D1423" t="s">
        <v>1519</v>
      </c>
      <c r="E1423" t="s">
        <v>1519</v>
      </c>
      <c r="F1423" t="s">
        <v>1519</v>
      </c>
      <c r="G1423" t="s">
        <v>9029</v>
      </c>
    </row>
    <row r="1424" spans="1:7" x14ac:dyDescent="0.3">
      <c r="A1424">
        <v>66462994</v>
      </c>
      <c r="B1424" t="s">
        <v>31973</v>
      </c>
      <c r="C1424" t="s">
        <v>1535</v>
      </c>
      <c r="D1424" t="s">
        <v>1519</v>
      </c>
      <c r="E1424" t="s">
        <v>1519</v>
      </c>
      <c r="F1424" t="s">
        <v>1519</v>
      </c>
      <c r="G1424" t="s">
        <v>9029</v>
      </c>
    </row>
    <row r="1425" spans="1:7" x14ac:dyDescent="0.3">
      <c r="A1425">
        <v>66462792</v>
      </c>
      <c r="B1425" t="s">
        <v>31974</v>
      </c>
      <c r="C1425" t="s">
        <v>1535</v>
      </c>
      <c r="D1425" t="s">
        <v>1519</v>
      </c>
      <c r="E1425" t="s">
        <v>1519</v>
      </c>
      <c r="F1425" t="s">
        <v>1519</v>
      </c>
      <c r="G1425" t="s">
        <v>9029</v>
      </c>
    </row>
    <row r="1426" spans="1:7" x14ac:dyDescent="0.3">
      <c r="A1426">
        <v>66463000</v>
      </c>
      <c r="B1426" t="s">
        <v>31975</v>
      </c>
      <c r="C1426" t="s">
        <v>1535</v>
      </c>
      <c r="D1426" t="s">
        <v>1519</v>
      </c>
      <c r="E1426" t="s">
        <v>1519</v>
      </c>
      <c r="F1426" t="s">
        <v>1519</v>
      </c>
      <c r="G1426" t="s">
        <v>9029</v>
      </c>
    </row>
    <row r="1427" spans="1:7" x14ac:dyDescent="0.3">
      <c r="A1427">
        <v>66462998</v>
      </c>
      <c r="B1427" t="s">
        <v>31976</v>
      </c>
      <c r="C1427" t="s">
        <v>1535</v>
      </c>
      <c r="D1427" t="s">
        <v>1519</v>
      </c>
      <c r="E1427" t="s">
        <v>1519</v>
      </c>
      <c r="F1427" t="s">
        <v>1519</v>
      </c>
      <c r="G1427" t="s">
        <v>9029</v>
      </c>
    </row>
    <row r="1428" spans="1:7" x14ac:dyDescent="0.3">
      <c r="A1428">
        <v>66462996</v>
      </c>
      <c r="B1428" t="s">
        <v>31977</v>
      </c>
      <c r="C1428" t="s">
        <v>1535</v>
      </c>
      <c r="D1428" t="s">
        <v>1519</v>
      </c>
      <c r="E1428" t="s">
        <v>1519</v>
      </c>
      <c r="F1428" t="s">
        <v>1519</v>
      </c>
      <c r="G1428" t="s">
        <v>9029</v>
      </c>
    </row>
    <row r="1429" spans="1:7" x14ac:dyDescent="0.3">
      <c r="A1429">
        <v>66462790</v>
      </c>
      <c r="B1429" t="s">
        <v>31978</v>
      </c>
      <c r="C1429" t="s">
        <v>1535</v>
      </c>
      <c r="D1429" t="s">
        <v>1519</v>
      </c>
      <c r="E1429" t="s">
        <v>1519</v>
      </c>
      <c r="F1429" t="s">
        <v>1519</v>
      </c>
      <c r="G1429" t="s">
        <v>9029</v>
      </c>
    </row>
    <row r="1430" spans="1:7" x14ac:dyDescent="0.3">
      <c r="A1430">
        <v>66462788</v>
      </c>
      <c r="B1430" t="s">
        <v>31979</v>
      </c>
      <c r="C1430" t="s">
        <v>1535</v>
      </c>
      <c r="D1430" t="s">
        <v>1519</v>
      </c>
      <c r="E1430" t="s">
        <v>1519</v>
      </c>
      <c r="F1430" t="s">
        <v>1519</v>
      </c>
      <c r="G1430" t="s">
        <v>9029</v>
      </c>
    </row>
    <row r="1431" spans="1:7" x14ac:dyDescent="0.3">
      <c r="A1431">
        <v>66462780</v>
      </c>
      <c r="B1431" t="s">
        <v>31980</v>
      </c>
      <c r="C1431" t="s">
        <v>1535</v>
      </c>
      <c r="D1431" t="s">
        <v>1519</v>
      </c>
      <c r="E1431" t="s">
        <v>1519</v>
      </c>
      <c r="F1431" t="s">
        <v>1519</v>
      </c>
      <c r="G1431" t="s">
        <v>9029</v>
      </c>
    </row>
    <row r="1432" spans="1:7" x14ac:dyDescent="0.3">
      <c r="A1432">
        <v>66462786</v>
      </c>
      <c r="B1432" t="s">
        <v>31981</v>
      </c>
      <c r="C1432" t="s">
        <v>1535</v>
      </c>
      <c r="D1432" t="s">
        <v>1519</v>
      </c>
      <c r="E1432" t="s">
        <v>1519</v>
      </c>
      <c r="F1432" t="s">
        <v>1519</v>
      </c>
      <c r="G1432" t="s">
        <v>9029</v>
      </c>
    </row>
    <row r="1433" spans="1:7" x14ac:dyDescent="0.3">
      <c r="A1433">
        <v>66462784</v>
      </c>
      <c r="B1433" t="s">
        <v>31982</v>
      </c>
      <c r="C1433" t="s">
        <v>1535</v>
      </c>
      <c r="D1433" t="s">
        <v>1519</v>
      </c>
      <c r="E1433" t="s">
        <v>1519</v>
      </c>
      <c r="F1433" t="s">
        <v>1519</v>
      </c>
      <c r="G1433" t="s">
        <v>9029</v>
      </c>
    </row>
    <row r="1434" spans="1:7" x14ac:dyDescent="0.3">
      <c r="A1434">
        <v>66462782</v>
      </c>
      <c r="B1434" t="s">
        <v>31983</v>
      </c>
      <c r="C1434" t="s">
        <v>1535</v>
      </c>
      <c r="D1434" t="s">
        <v>1519</v>
      </c>
      <c r="E1434" t="s">
        <v>1519</v>
      </c>
      <c r="F1434" t="s">
        <v>1519</v>
      </c>
      <c r="G1434" t="s">
        <v>9029</v>
      </c>
    </row>
    <row r="1435" spans="1:7" x14ac:dyDescent="0.3">
      <c r="A1435">
        <v>66462740</v>
      </c>
      <c r="B1435" t="s">
        <v>31984</v>
      </c>
      <c r="C1435" t="s">
        <v>1535</v>
      </c>
      <c r="D1435" t="s">
        <v>1519</v>
      </c>
      <c r="E1435" t="s">
        <v>1519</v>
      </c>
      <c r="F1435" t="s">
        <v>1519</v>
      </c>
      <c r="G1435" t="s">
        <v>9029</v>
      </c>
    </row>
    <row r="1436" spans="1:7" x14ac:dyDescent="0.3">
      <c r="A1436">
        <v>66462738</v>
      </c>
      <c r="B1436" t="s">
        <v>31985</v>
      </c>
      <c r="C1436" t="s">
        <v>1535</v>
      </c>
      <c r="D1436" t="s">
        <v>1519</v>
      </c>
      <c r="E1436" t="s">
        <v>1519</v>
      </c>
      <c r="F1436" t="s">
        <v>1519</v>
      </c>
      <c r="G1436" t="s">
        <v>9029</v>
      </c>
    </row>
    <row r="1437" spans="1:7" x14ac:dyDescent="0.3">
      <c r="A1437">
        <v>66462736</v>
      </c>
      <c r="B1437" t="s">
        <v>31986</v>
      </c>
      <c r="C1437" t="s">
        <v>1535</v>
      </c>
      <c r="D1437" t="s">
        <v>1519</v>
      </c>
      <c r="E1437" t="s">
        <v>1519</v>
      </c>
      <c r="F1437" t="s">
        <v>1519</v>
      </c>
      <c r="G1437" t="s">
        <v>9029</v>
      </c>
    </row>
    <row r="1438" spans="1:7" x14ac:dyDescent="0.3">
      <c r="A1438">
        <v>66462734</v>
      </c>
      <c r="B1438" t="s">
        <v>31987</v>
      </c>
      <c r="C1438" t="s">
        <v>1535</v>
      </c>
      <c r="D1438" t="s">
        <v>1519</v>
      </c>
      <c r="E1438" t="s">
        <v>1519</v>
      </c>
      <c r="F1438" t="s">
        <v>1519</v>
      </c>
      <c r="G1438" t="s">
        <v>9029</v>
      </c>
    </row>
    <row r="1439" spans="1:7" x14ac:dyDescent="0.3">
      <c r="A1439">
        <v>66462724</v>
      </c>
      <c r="B1439" t="s">
        <v>31988</v>
      </c>
      <c r="C1439" t="s">
        <v>1535</v>
      </c>
      <c r="D1439" t="s">
        <v>1519</v>
      </c>
      <c r="E1439" t="s">
        <v>1519</v>
      </c>
      <c r="F1439" t="s">
        <v>1519</v>
      </c>
      <c r="G1439" t="s">
        <v>9029</v>
      </c>
    </row>
    <row r="1440" spans="1:7" x14ac:dyDescent="0.3">
      <c r="A1440">
        <v>66462714</v>
      </c>
      <c r="B1440" t="s">
        <v>31989</v>
      </c>
      <c r="C1440" t="s">
        <v>1535</v>
      </c>
      <c r="D1440" t="s">
        <v>1519</v>
      </c>
      <c r="E1440" t="s">
        <v>1519</v>
      </c>
      <c r="F1440" t="s">
        <v>1519</v>
      </c>
      <c r="G1440" t="s">
        <v>9029</v>
      </c>
    </row>
    <row r="1441" spans="1:7" x14ac:dyDescent="0.3">
      <c r="A1441">
        <v>66462722</v>
      </c>
      <c r="B1441" t="s">
        <v>31990</v>
      </c>
      <c r="C1441" t="s">
        <v>1535</v>
      </c>
      <c r="D1441" t="s">
        <v>1519</v>
      </c>
      <c r="E1441" t="s">
        <v>1519</v>
      </c>
      <c r="F1441" t="s">
        <v>1519</v>
      </c>
      <c r="G1441" t="s">
        <v>9029</v>
      </c>
    </row>
    <row r="1442" spans="1:7" x14ac:dyDescent="0.3">
      <c r="A1442">
        <v>66462720</v>
      </c>
      <c r="B1442" t="s">
        <v>31991</v>
      </c>
      <c r="C1442" t="s">
        <v>1535</v>
      </c>
      <c r="D1442" t="s">
        <v>1519</v>
      </c>
      <c r="E1442" t="s">
        <v>1519</v>
      </c>
      <c r="F1442" t="s">
        <v>1519</v>
      </c>
      <c r="G1442" t="s">
        <v>9029</v>
      </c>
    </row>
    <row r="1443" spans="1:7" x14ac:dyDescent="0.3">
      <c r="A1443">
        <v>66462718</v>
      </c>
      <c r="B1443" t="s">
        <v>31992</v>
      </c>
      <c r="C1443" t="s">
        <v>1535</v>
      </c>
      <c r="D1443" t="s">
        <v>1519</v>
      </c>
      <c r="E1443" t="s">
        <v>1519</v>
      </c>
      <c r="F1443" t="s">
        <v>1519</v>
      </c>
      <c r="G1443" t="s">
        <v>9029</v>
      </c>
    </row>
    <row r="1444" spans="1:7" x14ac:dyDescent="0.3">
      <c r="A1444">
        <v>66462716</v>
      </c>
      <c r="B1444" t="s">
        <v>31993</v>
      </c>
      <c r="C1444" t="s">
        <v>1535</v>
      </c>
      <c r="D1444" t="s">
        <v>1519</v>
      </c>
      <c r="E1444" t="s">
        <v>1519</v>
      </c>
      <c r="F1444" t="s">
        <v>1519</v>
      </c>
      <c r="G1444" t="s">
        <v>9029</v>
      </c>
    </row>
    <row r="1445" spans="1:7" x14ac:dyDescent="0.3">
      <c r="A1445">
        <v>66462712</v>
      </c>
      <c r="B1445" t="s">
        <v>31994</v>
      </c>
      <c r="C1445" t="s">
        <v>1535</v>
      </c>
      <c r="D1445" t="s">
        <v>1519</v>
      </c>
      <c r="E1445" t="s">
        <v>1519</v>
      </c>
      <c r="F1445" t="s">
        <v>1519</v>
      </c>
      <c r="G1445" t="s">
        <v>9029</v>
      </c>
    </row>
    <row r="1446" spans="1:7" x14ac:dyDescent="0.3">
      <c r="A1446">
        <v>66462696</v>
      </c>
      <c r="B1446" t="s">
        <v>31995</v>
      </c>
      <c r="C1446" t="s">
        <v>1535</v>
      </c>
      <c r="D1446" t="s">
        <v>1519</v>
      </c>
      <c r="E1446" t="s">
        <v>1519</v>
      </c>
      <c r="F1446" t="s">
        <v>1519</v>
      </c>
      <c r="G1446" t="s">
        <v>9029</v>
      </c>
    </row>
    <row r="1447" spans="1:7" x14ac:dyDescent="0.3">
      <c r="A1447">
        <v>66462698</v>
      </c>
      <c r="B1447" t="s">
        <v>31996</v>
      </c>
      <c r="C1447" t="s">
        <v>1535</v>
      </c>
      <c r="D1447" t="s">
        <v>1519</v>
      </c>
      <c r="E1447" t="s">
        <v>1519</v>
      </c>
      <c r="F1447" t="s">
        <v>1519</v>
      </c>
      <c r="G1447" t="s">
        <v>9029</v>
      </c>
    </row>
    <row r="1448" spans="1:7" x14ac:dyDescent="0.3">
      <c r="A1448">
        <v>66462732</v>
      </c>
      <c r="B1448" t="s">
        <v>31997</v>
      </c>
      <c r="C1448" t="s">
        <v>1535</v>
      </c>
      <c r="D1448" t="s">
        <v>1519</v>
      </c>
      <c r="E1448" t="s">
        <v>1519</v>
      </c>
      <c r="F1448" t="s">
        <v>1519</v>
      </c>
      <c r="G1448" t="s">
        <v>9029</v>
      </c>
    </row>
    <row r="1449" spans="1:7" x14ac:dyDescent="0.3">
      <c r="A1449">
        <v>66462730</v>
      </c>
      <c r="B1449" t="s">
        <v>31998</v>
      </c>
      <c r="C1449" t="s">
        <v>1535</v>
      </c>
      <c r="D1449" t="s">
        <v>1519</v>
      </c>
      <c r="E1449" t="s">
        <v>1519</v>
      </c>
      <c r="F1449" t="s">
        <v>1519</v>
      </c>
      <c r="G1449" t="s">
        <v>9029</v>
      </c>
    </row>
    <row r="1450" spans="1:7" x14ac:dyDescent="0.3">
      <c r="A1450">
        <v>66462728</v>
      </c>
      <c r="B1450" t="s">
        <v>31999</v>
      </c>
      <c r="C1450" t="s">
        <v>1535</v>
      </c>
      <c r="D1450" t="s">
        <v>1519</v>
      </c>
      <c r="E1450" t="s">
        <v>1519</v>
      </c>
      <c r="F1450" t="s">
        <v>1519</v>
      </c>
      <c r="G1450" t="s">
        <v>9029</v>
      </c>
    </row>
    <row r="1451" spans="1:7" x14ac:dyDescent="0.3">
      <c r="A1451">
        <v>66462726</v>
      </c>
      <c r="B1451" t="s">
        <v>32000</v>
      </c>
      <c r="C1451" t="s">
        <v>1535</v>
      </c>
      <c r="D1451" t="s">
        <v>1519</v>
      </c>
      <c r="E1451" t="s">
        <v>1519</v>
      </c>
      <c r="F1451" t="s">
        <v>1519</v>
      </c>
      <c r="G1451" t="s">
        <v>9029</v>
      </c>
    </row>
    <row r="1452" spans="1:7" x14ac:dyDescent="0.3">
      <c r="A1452">
        <v>66462710</v>
      </c>
      <c r="B1452" t="s">
        <v>32001</v>
      </c>
      <c r="C1452" t="s">
        <v>1535</v>
      </c>
      <c r="D1452" t="s">
        <v>1519</v>
      </c>
      <c r="E1452" t="s">
        <v>1519</v>
      </c>
      <c r="F1452" t="s">
        <v>1519</v>
      </c>
      <c r="G1452" t="s">
        <v>9029</v>
      </c>
    </row>
    <row r="1453" spans="1:7" x14ac:dyDescent="0.3">
      <c r="A1453">
        <v>66462708</v>
      </c>
      <c r="B1453" t="s">
        <v>32002</v>
      </c>
      <c r="C1453" t="s">
        <v>1535</v>
      </c>
      <c r="D1453" t="s">
        <v>1519</v>
      </c>
      <c r="E1453" t="s">
        <v>1519</v>
      </c>
      <c r="F1453" t="s">
        <v>1519</v>
      </c>
      <c r="G1453" t="s">
        <v>9029</v>
      </c>
    </row>
    <row r="1454" spans="1:7" x14ac:dyDescent="0.3">
      <c r="A1454">
        <v>66462706</v>
      </c>
      <c r="B1454" t="s">
        <v>32003</v>
      </c>
      <c r="C1454" t="s">
        <v>1535</v>
      </c>
      <c r="D1454" t="s">
        <v>1519</v>
      </c>
      <c r="E1454" t="s">
        <v>1519</v>
      </c>
      <c r="F1454" t="s">
        <v>1519</v>
      </c>
      <c r="G1454" t="s">
        <v>9029</v>
      </c>
    </row>
    <row r="1455" spans="1:7" x14ac:dyDescent="0.3">
      <c r="A1455">
        <v>66462704</v>
      </c>
      <c r="B1455" t="s">
        <v>32004</v>
      </c>
      <c r="C1455" t="s">
        <v>1535</v>
      </c>
      <c r="D1455" t="s">
        <v>1519</v>
      </c>
      <c r="E1455" t="s">
        <v>1519</v>
      </c>
      <c r="F1455" t="s">
        <v>1519</v>
      </c>
      <c r="G1455" t="s">
        <v>9029</v>
      </c>
    </row>
    <row r="1456" spans="1:7" x14ac:dyDescent="0.3">
      <c r="A1456">
        <v>66462702</v>
      </c>
      <c r="B1456" t="s">
        <v>32005</v>
      </c>
      <c r="C1456" t="s">
        <v>1535</v>
      </c>
      <c r="D1456" t="s">
        <v>1519</v>
      </c>
      <c r="E1456" t="s">
        <v>1519</v>
      </c>
      <c r="F1456" t="s">
        <v>1519</v>
      </c>
      <c r="G1456" t="s">
        <v>9029</v>
      </c>
    </row>
    <row r="1457" spans="1:7" x14ac:dyDescent="0.3">
      <c r="A1457">
        <v>66462700</v>
      </c>
      <c r="B1457" t="s">
        <v>32006</v>
      </c>
      <c r="C1457" t="s">
        <v>1535</v>
      </c>
      <c r="D1457" t="s">
        <v>1519</v>
      </c>
      <c r="E1457" t="s">
        <v>1519</v>
      </c>
      <c r="F1457" t="s">
        <v>1519</v>
      </c>
      <c r="G1457" t="s">
        <v>9029</v>
      </c>
    </row>
    <row r="1458" spans="1:7" x14ac:dyDescent="0.3">
      <c r="A1458">
        <v>66463282</v>
      </c>
      <c r="B1458" t="s">
        <v>32007</v>
      </c>
      <c r="C1458" t="s">
        <v>1535</v>
      </c>
      <c r="D1458" t="s">
        <v>1519</v>
      </c>
      <c r="E1458" t="s">
        <v>1519</v>
      </c>
      <c r="F1458" t="s">
        <v>1519</v>
      </c>
      <c r="G1458" t="s">
        <v>9029</v>
      </c>
    </row>
    <row r="1459" spans="1:7" x14ac:dyDescent="0.3">
      <c r="A1459">
        <v>66463278</v>
      </c>
      <c r="B1459" t="s">
        <v>32008</v>
      </c>
      <c r="C1459" t="s">
        <v>1535</v>
      </c>
      <c r="D1459" t="s">
        <v>1519</v>
      </c>
      <c r="E1459" t="s">
        <v>1519</v>
      </c>
      <c r="F1459" t="s">
        <v>1519</v>
      </c>
      <c r="G1459" t="s">
        <v>9029</v>
      </c>
    </row>
    <row r="1460" spans="1:7" x14ac:dyDescent="0.3">
      <c r="A1460">
        <v>66463280</v>
      </c>
      <c r="B1460" t="s">
        <v>32009</v>
      </c>
      <c r="C1460" t="s">
        <v>1535</v>
      </c>
      <c r="D1460" t="s">
        <v>1519</v>
      </c>
      <c r="E1460" t="s">
        <v>1519</v>
      </c>
      <c r="F1460" t="s">
        <v>1519</v>
      </c>
      <c r="G1460" t="s">
        <v>9029</v>
      </c>
    </row>
    <row r="1461" spans="1:7" x14ac:dyDescent="0.3">
      <c r="A1461">
        <v>66463214</v>
      </c>
      <c r="B1461" t="s">
        <v>32010</v>
      </c>
      <c r="C1461" t="s">
        <v>1535</v>
      </c>
      <c r="D1461" t="s">
        <v>1519</v>
      </c>
      <c r="E1461" t="s">
        <v>1519</v>
      </c>
      <c r="F1461" t="s">
        <v>1519</v>
      </c>
      <c r="G1461" t="s">
        <v>9029</v>
      </c>
    </row>
    <row r="1462" spans="1:7" x14ac:dyDescent="0.3">
      <c r="A1462">
        <v>66463212</v>
      </c>
      <c r="B1462" t="s">
        <v>32011</v>
      </c>
      <c r="C1462" t="s">
        <v>1535</v>
      </c>
      <c r="D1462" t="s">
        <v>1519</v>
      </c>
      <c r="E1462" t="s">
        <v>1519</v>
      </c>
      <c r="F1462" t="s">
        <v>1519</v>
      </c>
      <c r="G1462" t="s">
        <v>9029</v>
      </c>
    </row>
    <row r="1463" spans="1:7" x14ac:dyDescent="0.3">
      <c r="A1463">
        <v>66463210</v>
      </c>
      <c r="B1463" t="s">
        <v>32012</v>
      </c>
      <c r="C1463" t="s">
        <v>1535</v>
      </c>
      <c r="D1463" t="s">
        <v>1519</v>
      </c>
      <c r="E1463" t="s">
        <v>1519</v>
      </c>
      <c r="F1463" t="s">
        <v>1519</v>
      </c>
      <c r="G1463" t="s">
        <v>9029</v>
      </c>
    </row>
    <row r="1464" spans="1:7" x14ac:dyDescent="0.3">
      <c r="A1464">
        <v>66463208</v>
      </c>
      <c r="B1464" t="s">
        <v>32013</v>
      </c>
      <c r="C1464" t="s">
        <v>1535</v>
      </c>
      <c r="D1464" t="s">
        <v>1519</v>
      </c>
      <c r="E1464" t="s">
        <v>1519</v>
      </c>
      <c r="F1464" t="s">
        <v>1519</v>
      </c>
      <c r="G1464" t="s">
        <v>9029</v>
      </c>
    </row>
    <row r="1465" spans="1:7" x14ac:dyDescent="0.3">
      <c r="A1465">
        <v>66463206</v>
      </c>
      <c r="B1465" t="s">
        <v>32014</v>
      </c>
      <c r="C1465" t="s">
        <v>1535</v>
      </c>
      <c r="D1465" t="s">
        <v>1519</v>
      </c>
      <c r="E1465" t="s">
        <v>1519</v>
      </c>
      <c r="F1465" t="s">
        <v>1519</v>
      </c>
      <c r="G1465" t="s">
        <v>9029</v>
      </c>
    </row>
    <row r="1466" spans="1:7" x14ac:dyDescent="0.3">
      <c r="A1466">
        <v>66463276</v>
      </c>
      <c r="B1466" t="s">
        <v>32015</v>
      </c>
      <c r="C1466" t="s">
        <v>1535</v>
      </c>
      <c r="D1466" t="s">
        <v>1519</v>
      </c>
      <c r="E1466" t="s">
        <v>1519</v>
      </c>
      <c r="F1466" t="s">
        <v>1519</v>
      </c>
      <c r="G1466" t="s">
        <v>9029</v>
      </c>
    </row>
    <row r="1467" spans="1:7" x14ac:dyDescent="0.3">
      <c r="A1467">
        <v>66463274</v>
      </c>
      <c r="B1467" t="s">
        <v>32016</v>
      </c>
      <c r="C1467" t="s">
        <v>1535</v>
      </c>
      <c r="D1467" t="s">
        <v>1519</v>
      </c>
      <c r="E1467" t="s">
        <v>1519</v>
      </c>
      <c r="F1467" t="s">
        <v>1519</v>
      </c>
      <c r="G1467" t="s">
        <v>9029</v>
      </c>
    </row>
    <row r="1468" spans="1:7" x14ac:dyDescent="0.3">
      <c r="A1468">
        <v>66463272</v>
      </c>
      <c r="B1468" t="s">
        <v>32017</v>
      </c>
      <c r="C1468" t="s">
        <v>1535</v>
      </c>
      <c r="D1468" t="s">
        <v>1519</v>
      </c>
      <c r="E1468" t="s">
        <v>1519</v>
      </c>
      <c r="F1468" t="s">
        <v>1519</v>
      </c>
      <c r="G1468" t="s">
        <v>9029</v>
      </c>
    </row>
    <row r="1469" spans="1:7" x14ac:dyDescent="0.3">
      <c r="A1469">
        <v>66463270</v>
      </c>
      <c r="B1469" t="s">
        <v>32018</v>
      </c>
      <c r="C1469" t="s">
        <v>1535</v>
      </c>
      <c r="D1469" t="s">
        <v>1519</v>
      </c>
      <c r="E1469" t="s">
        <v>1519</v>
      </c>
      <c r="F1469" t="s">
        <v>1519</v>
      </c>
      <c r="G1469" t="s">
        <v>9029</v>
      </c>
    </row>
    <row r="1470" spans="1:7" x14ac:dyDescent="0.3">
      <c r="A1470">
        <v>66463268</v>
      </c>
      <c r="B1470" t="s">
        <v>32019</v>
      </c>
      <c r="C1470" t="s">
        <v>1535</v>
      </c>
      <c r="D1470" t="s">
        <v>1519</v>
      </c>
      <c r="E1470" t="s">
        <v>1519</v>
      </c>
      <c r="F1470" t="s">
        <v>1519</v>
      </c>
      <c r="G1470" t="s">
        <v>9029</v>
      </c>
    </row>
    <row r="1471" spans="1:7" x14ac:dyDescent="0.3">
      <c r="A1471">
        <v>66463266</v>
      </c>
      <c r="B1471" t="s">
        <v>32020</v>
      </c>
      <c r="C1471" t="s">
        <v>1535</v>
      </c>
      <c r="D1471" t="s">
        <v>1519</v>
      </c>
      <c r="E1471" t="s">
        <v>1519</v>
      </c>
      <c r="F1471" t="s">
        <v>1519</v>
      </c>
      <c r="G1471" t="s">
        <v>9029</v>
      </c>
    </row>
    <row r="1472" spans="1:7" x14ac:dyDescent="0.3">
      <c r="A1472">
        <v>66463264</v>
      </c>
      <c r="B1472" t="s">
        <v>32021</v>
      </c>
      <c r="C1472" t="s">
        <v>1535</v>
      </c>
      <c r="D1472" t="s">
        <v>1519</v>
      </c>
      <c r="E1472" t="s">
        <v>1519</v>
      </c>
      <c r="F1472" t="s">
        <v>1519</v>
      </c>
      <c r="G1472" t="s">
        <v>9029</v>
      </c>
    </row>
    <row r="1473" spans="1:7" x14ac:dyDescent="0.3">
      <c r="A1473">
        <v>66463262</v>
      </c>
      <c r="B1473" t="s">
        <v>32022</v>
      </c>
      <c r="C1473" t="s">
        <v>1535</v>
      </c>
      <c r="D1473" t="s">
        <v>1519</v>
      </c>
      <c r="E1473" t="s">
        <v>1519</v>
      </c>
      <c r="F1473" t="s">
        <v>1519</v>
      </c>
      <c r="G1473" t="s">
        <v>9029</v>
      </c>
    </row>
    <row r="1474" spans="1:7" x14ac:dyDescent="0.3">
      <c r="A1474">
        <v>66463260</v>
      </c>
      <c r="B1474" t="s">
        <v>32023</v>
      </c>
      <c r="C1474" t="s">
        <v>1535</v>
      </c>
      <c r="D1474" t="s">
        <v>1519</v>
      </c>
      <c r="E1474" t="s">
        <v>1519</v>
      </c>
      <c r="F1474" t="s">
        <v>1519</v>
      </c>
      <c r="G1474" t="s">
        <v>9029</v>
      </c>
    </row>
    <row r="1475" spans="1:7" x14ac:dyDescent="0.3">
      <c r="A1475">
        <v>66463258</v>
      </c>
      <c r="B1475" t="s">
        <v>32024</v>
      </c>
      <c r="C1475" t="s">
        <v>1535</v>
      </c>
      <c r="D1475" t="s">
        <v>1519</v>
      </c>
      <c r="E1475" t="s">
        <v>1519</v>
      </c>
      <c r="F1475" t="s">
        <v>1519</v>
      </c>
      <c r="G1475" t="s">
        <v>9029</v>
      </c>
    </row>
    <row r="1476" spans="1:7" x14ac:dyDescent="0.3">
      <c r="A1476">
        <v>66463250</v>
      </c>
      <c r="B1476" t="s">
        <v>32025</v>
      </c>
      <c r="C1476" t="s">
        <v>1535</v>
      </c>
      <c r="D1476" t="s">
        <v>1519</v>
      </c>
      <c r="E1476" t="s">
        <v>1519</v>
      </c>
      <c r="F1476" t="s">
        <v>1519</v>
      </c>
      <c r="G1476" t="s">
        <v>9029</v>
      </c>
    </row>
    <row r="1477" spans="1:7" x14ac:dyDescent="0.3">
      <c r="A1477">
        <v>66463256</v>
      </c>
      <c r="B1477" t="s">
        <v>32026</v>
      </c>
      <c r="C1477" t="s">
        <v>1535</v>
      </c>
      <c r="D1477" t="s">
        <v>1519</v>
      </c>
      <c r="E1477" t="s">
        <v>1519</v>
      </c>
      <c r="F1477" t="s">
        <v>1519</v>
      </c>
      <c r="G1477" t="s">
        <v>9029</v>
      </c>
    </row>
    <row r="1478" spans="1:7" x14ac:dyDescent="0.3">
      <c r="A1478">
        <v>66463254</v>
      </c>
      <c r="B1478" t="s">
        <v>32027</v>
      </c>
      <c r="C1478" t="s">
        <v>1535</v>
      </c>
      <c r="D1478" t="s">
        <v>1519</v>
      </c>
      <c r="E1478" t="s">
        <v>1519</v>
      </c>
      <c r="F1478" t="s">
        <v>1519</v>
      </c>
      <c r="G1478" t="s">
        <v>9029</v>
      </c>
    </row>
    <row r="1479" spans="1:7" x14ac:dyDescent="0.3">
      <c r="A1479">
        <v>66463252</v>
      </c>
      <c r="B1479" t="s">
        <v>32028</v>
      </c>
      <c r="C1479" t="s">
        <v>1535</v>
      </c>
      <c r="D1479" t="s">
        <v>1519</v>
      </c>
      <c r="E1479" t="s">
        <v>1519</v>
      </c>
      <c r="F1479" t="s">
        <v>1519</v>
      </c>
      <c r="G1479" t="s">
        <v>9029</v>
      </c>
    </row>
    <row r="1480" spans="1:7" x14ac:dyDescent="0.3">
      <c r="A1480">
        <v>66463292</v>
      </c>
      <c r="B1480" t="s">
        <v>32029</v>
      </c>
      <c r="C1480" t="s">
        <v>1535</v>
      </c>
      <c r="D1480" t="s">
        <v>1519</v>
      </c>
      <c r="E1480" t="s">
        <v>1519</v>
      </c>
      <c r="F1480" t="s">
        <v>1519</v>
      </c>
      <c r="G1480" t="s">
        <v>9029</v>
      </c>
    </row>
    <row r="1481" spans="1:7" x14ac:dyDescent="0.3">
      <c r="A1481">
        <v>66463290</v>
      </c>
      <c r="B1481" t="s">
        <v>32030</v>
      </c>
      <c r="C1481" t="s">
        <v>1535</v>
      </c>
      <c r="D1481" t="s">
        <v>1519</v>
      </c>
      <c r="E1481" t="s">
        <v>1519</v>
      </c>
      <c r="F1481" t="s">
        <v>1519</v>
      </c>
      <c r="G1481" t="s">
        <v>9029</v>
      </c>
    </row>
    <row r="1482" spans="1:7" x14ac:dyDescent="0.3">
      <c r="A1482">
        <v>66463248</v>
      </c>
      <c r="B1482" t="s">
        <v>32031</v>
      </c>
      <c r="C1482" t="s">
        <v>1535</v>
      </c>
      <c r="D1482" t="s">
        <v>1519</v>
      </c>
      <c r="E1482" t="s">
        <v>1519</v>
      </c>
      <c r="F1482" t="s">
        <v>1519</v>
      </c>
      <c r="G1482" t="s">
        <v>9029</v>
      </c>
    </row>
    <row r="1483" spans="1:7" x14ac:dyDescent="0.3">
      <c r="A1483">
        <v>66463288</v>
      </c>
      <c r="B1483" t="s">
        <v>32032</v>
      </c>
      <c r="C1483" t="s">
        <v>1535</v>
      </c>
      <c r="D1483" t="s">
        <v>1519</v>
      </c>
      <c r="E1483" t="s">
        <v>1519</v>
      </c>
      <c r="F1483" t="s">
        <v>1519</v>
      </c>
      <c r="G1483" t="s">
        <v>9029</v>
      </c>
    </row>
    <row r="1484" spans="1:7" x14ac:dyDescent="0.3">
      <c r="A1484">
        <v>66463286</v>
      </c>
      <c r="B1484" t="s">
        <v>32033</v>
      </c>
      <c r="C1484" t="s">
        <v>1535</v>
      </c>
      <c r="D1484" t="s">
        <v>1519</v>
      </c>
      <c r="E1484" t="s">
        <v>1519</v>
      </c>
      <c r="F1484" t="s">
        <v>1519</v>
      </c>
      <c r="G1484" t="s">
        <v>9029</v>
      </c>
    </row>
    <row r="1485" spans="1:7" x14ac:dyDescent="0.3">
      <c r="A1485">
        <v>66463284</v>
      </c>
      <c r="B1485" t="s">
        <v>32034</v>
      </c>
      <c r="C1485" t="s">
        <v>1535</v>
      </c>
      <c r="D1485" t="s">
        <v>1519</v>
      </c>
      <c r="E1485" t="s">
        <v>1519</v>
      </c>
      <c r="F1485" t="s">
        <v>1519</v>
      </c>
      <c r="G1485" t="s">
        <v>9029</v>
      </c>
    </row>
    <row r="1486" spans="1:7" x14ac:dyDescent="0.3">
      <c r="A1486">
        <v>66463246</v>
      </c>
      <c r="B1486" t="s">
        <v>32035</v>
      </c>
      <c r="C1486" t="s">
        <v>1535</v>
      </c>
      <c r="D1486" t="s">
        <v>1519</v>
      </c>
      <c r="E1486" t="s">
        <v>1519</v>
      </c>
      <c r="F1486" t="s">
        <v>1519</v>
      </c>
      <c r="G1486" t="s">
        <v>9029</v>
      </c>
    </row>
    <row r="1487" spans="1:7" x14ac:dyDescent="0.3">
      <c r="A1487">
        <v>66463244</v>
      </c>
      <c r="B1487" t="s">
        <v>32036</v>
      </c>
      <c r="C1487" t="s">
        <v>1535</v>
      </c>
      <c r="D1487" t="s">
        <v>1519</v>
      </c>
      <c r="E1487" t="s">
        <v>1519</v>
      </c>
      <c r="F1487" t="s">
        <v>1519</v>
      </c>
      <c r="G1487" t="s">
        <v>9029</v>
      </c>
    </row>
    <row r="1488" spans="1:7" x14ac:dyDescent="0.3">
      <c r="A1488">
        <v>66463242</v>
      </c>
      <c r="B1488" t="s">
        <v>32037</v>
      </c>
      <c r="C1488" t="s">
        <v>1535</v>
      </c>
      <c r="D1488" t="s">
        <v>1519</v>
      </c>
      <c r="E1488" t="s">
        <v>1519</v>
      </c>
      <c r="F1488" t="s">
        <v>1519</v>
      </c>
      <c r="G1488" t="s">
        <v>9029</v>
      </c>
    </row>
    <row r="1489" spans="1:7" x14ac:dyDescent="0.3">
      <c r="A1489">
        <v>66463240</v>
      </c>
      <c r="B1489" t="s">
        <v>32038</v>
      </c>
      <c r="C1489" t="s">
        <v>1535</v>
      </c>
      <c r="D1489" t="s">
        <v>1519</v>
      </c>
      <c r="E1489" t="s">
        <v>1519</v>
      </c>
      <c r="F1489" t="s">
        <v>1519</v>
      </c>
      <c r="G1489" t="s">
        <v>9029</v>
      </c>
    </row>
    <row r="1490" spans="1:7" x14ac:dyDescent="0.3">
      <c r="A1490">
        <v>66463238</v>
      </c>
      <c r="B1490" t="s">
        <v>32039</v>
      </c>
      <c r="C1490" t="s">
        <v>1535</v>
      </c>
      <c r="D1490" t="s">
        <v>1519</v>
      </c>
      <c r="E1490" t="s">
        <v>1519</v>
      </c>
      <c r="F1490" t="s">
        <v>1519</v>
      </c>
      <c r="G1490" t="s">
        <v>9029</v>
      </c>
    </row>
    <row r="1491" spans="1:7" x14ac:dyDescent="0.3">
      <c r="A1491">
        <v>66463236</v>
      </c>
      <c r="B1491" t="s">
        <v>32040</v>
      </c>
      <c r="C1491" t="s">
        <v>1535</v>
      </c>
      <c r="D1491" t="s">
        <v>1519</v>
      </c>
      <c r="E1491" t="s">
        <v>1519</v>
      </c>
      <c r="F1491" t="s">
        <v>1519</v>
      </c>
      <c r="G1491" t="s">
        <v>9029</v>
      </c>
    </row>
    <row r="1492" spans="1:7" x14ac:dyDescent="0.3">
      <c r="A1492">
        <v>66463226</v>
      </c>
      <c r="B1492" t="s">
        <v>32041</v>
      </c>
      <c r="C1492" t="s">
        <v>1535</v>
      </c>
      <c r="D1492" t="s">
        <v>1519</v>
      </c>
      <c r="E1492" t="s">
        <v>1519</v>
      </c>
      <c r="F1492" t="s">
        <v>1519</v>
      </c>
      <c r="G1492" t="s">
        <v>9029</v>
      </c>
    </row>
    <row r="1493" spans="1:7" x14ac:dyDescent="0.3">
      <c r="A1493">
        <v>66463234</v>
      </c>
      <c r="B1493" t="s">
        <v>32042</v>
      </c>
      <c r="C1493" t="s">
        <v>1535</v>
      </c>
      <c r="D1493" t="s">
        <v>1519</v>
      </c>
      <c r="E1493" t="s">
        <v>1519</v>
      </c>
      <c r="F1493" t="s">
        <v>1519</v>
      </c>
      <c r="G1493" t="s">
        <v>9029</v>
      </c>
    </row>
    <row r="1494" spans="1:7" x14ac:dyDescent="0.3">
      <c r="A1494">
        <v>66463232</v>
      </c>
      <c r="B1494" t="s">
        <v>32043</v>
      </c>
      <c r="C1494" t="s">
        <v>1535</v>
      </c>
      <c r="D1494" t="s">
        <v>1519</v>
      </c>
      <c r="E1494" t="s">
        <v>1519</v>
      </c>
      <c r="F1494" t="s">
        <v>1519</v>
      </c>
      <c r="G1494" t="s">
        <v>9029</v>
      </c>
    </row>
    <row r="1495" spans="1:7" x14ac:dyDescent="0.3">
      <c r="A1495">
        <v>66463230</v>
      </c>
      <c r="B1495" t="s">
        <v>32044</v>
      </c>
      <c r="C1495" t="s">
        <v>1535</v>
      </c>
      <c r="D1495" t="s">
        <v>1519</v>
      </c>
      <c r="E1495" t="s">
        <v>1519</v>
      </c>
      <c r="F1495" t="s">
        <v>1519</v>
      </c>
      <c r="G1495" t="s">
        <v>9029</v>
      </c>
    </row>
    <row r="1496" spans="1:7" x14ac:dyDescent="0.3">
      <c r="A1496">
        <v>66463228</v>
      </c>
      <c r="B1496" t="s">
        <v>32045</v>
      </c>
      <c r="C1496" t="s">
        <v>1535</v>
      </c>
      <c r="D1496" t="s">
        <v>1519</v>
      </c>
      <c r="E1496" t="s">
        <v>1519</v>
      </c>
      <c r="F1496" t="s">
        <v>1519</v>
      </c>
      <c r="G1496" t="s">
        <v>9029</v>
      </c>
    </row>
    <row r="1497" spans="1:7" x14ac:dyDescent="0.3">
      <c r="A1497">
        <v>66463220</v>
      </c>
      <c r="B1497" t="s">
        <v>32046</v>
      </c>
      <c r="C1497" t="s">
        <v>1535</v>
      </c>
      <c r="D1497" t="s">
        <v>1519</v>
      </c>
      <c r="E1497" t="s">
        <v>1519</v>
      </c>
      <c r="F1497" t="s">
        <v>1519</v>
      </c>
      <c r="G1497" t="s">
        <v>9029</v>
      </c>
    </row>
    <row r="1498" spans="1:7" x14ac:dyDescent="0.3">
      <c r="A1498">
        <v>66463224</v>
      </c>
      <c r="B1498" t="s">
        <v>32047</v>
      </c>
      <c r="C1498" t="s">
        <v>1535</v>
      </c>
      <c r="D1498" t="s">
        <v>1519</v>
      </c>
      <c r="E1498" t="s">
        <v>1519</v>
      </c>
      <c r="F1498" t="s">
        <v>1519</v>
      </c>
      <c r="G1498" t="s">
        <v>9029</v>
      </c>
    </row>
    <row r="1499" spans="1:7" x14ac:dyDescent="0.3">
      <c r="A1499">
        <v>66463222</v>
      </c>
      <c r="B1499" t="s">
        <v>32048</v>
      </c>
      <c r="C1499" t="s">
        <v>1535</v>
      </c>
      <c r="D1499" t="s">
        <v>1519</v>
      </c>
      <c r="E1499" t="s">
        <v>1519</v>
      </c>
      <c r="F1499" t="s">
        <v>1519</v>
      </c>
      <c r="G1499" t="s">
        <v>9029</v>
      </c>
    </row>
    <row r="1500" spans="1:7" x14ac:dyDescent="0.3">
      <c r="A1500">
        <v>66463218</v>
      </c>
      <c r="B1500" t="s">
        <v>32049</v>
      </c>
      <c r="C1500" t="s">
        <v>1535</v>
      </c>
      <c r="D1500" t="s">
        <v>1519</v>
      </c>
      <c r="E1500" t="s">
        <v>1519</v>
      </c>
      <c r="F1500" t="s">
        <v>1519</v>
      </c>
      <c r="G1500" t="s">
        <v>9029</v>
      </c>
    </row>
    <row r="1501" spans="1:7" x14ac:dyDescent="0.3">
      <c r="A1501">
        <v>66463216</v>
      </c>
      <c r="B1501" t="s">
        <v>32050</v>
      </c>
      <c r="C1501" t="s">
        <v>1535</v>
      </c>
      <c r="D1501" t="s">
        <v>1519</v>
      </c>
      <c r="E1501" t="s">
        <v>1519</v>
      </c>
      <c r="F1501" t="s">
        <v>1519</v>
      </c>
      <c r="G1501" t="s">
        <v>9029</v>
      </c>
    </row>
    <row r="1502" spans="1:7" x14ac:dyDescent="0.3">
      <c r="A1502">
        <v>66465568</v>
      </c>
      <c r="B1502" t="s">
        <v>32051</v>
      </c>
      <c r="C1502" t="s">
        <v>1535</v>
      </c>
      <c r="D1502" t="s">
        <v>1519</v>
      </c>
      <c r="E1502" t="s">
        <v>1519</v>
      </c>
      <c r="F1502" t="s">
        <v>1519</v>
      </c>
      <c r="G1502" t="s">
        <v>9029</v>
      </c>
    </row>
    <row r="1503" spans="1:7" x14ac:dyDescent="0.3">
      <c r="A1503">
        <v>66465566</v>
      </c>
      <c r="B1503" t="s">
        <v>32052</v>
      </c>
      <c r="C1503" t="s">
        <v>1535</v>
      </c>
      <c r="D1503" t="s">
        <v>1519</v>
      </c>
      <c r="E1503" t="s">
        <v>1519</v>
      </c>
      <c r="F1503" t="s">
        <v>1519</v>
      </c>
      <c r="G1503" t="s">
        <v>9029</v>
      </c>
    </row>
    <row r="1504" spans="1:7" x14ac:dyDescent="0.3">
      <c r="A1504">
        <v>66465564</v>
      </c>
      <c r="B1504" t="s">
        <v>32053</v>
      </c>
      <c r="C1504" t="s">
        <v>1535</v>
      </c>
      <c r="D1504" t="s">
        <v>1519</v>
      </c>
      <c r="E1504" t="s">
        <v>1519</v>
      </c>
      <c r="F1504" t="s">
        <v>1519</v>
      </c>
      <c r="G1504" t="s">
        <v>9029</v>
      </c>
    </row>
    <row r="1505" spans="1:7" x14ac:dyDescent="0.3">
      <c r="A1505">
        <v>66465562</v>
      </c>
      <c r="B1505" t="s">
        <v>32054</v>
      </c>
      <c r="C1505" t="s">
        <v>1535</v>
      </c>
      <c r="D1505" t="s">
        <v>1519</v>
      </c>
      <c r="E1505" t="s">
        <v>1519</v>
      </c>
      <c r="F1505" t="s">
        <v>1519</v>
      </c>
      <c r="G1505" t="s">
        <v>9029</v>
      </c>
    </row>
    <row r="1506" spans="1:7" x14ac:dyDescent="0.3">
      <c r="A1506">
        <v>66465560</v>
      </c>
      <c r="B1506" t="s">
        <v>32055</v>
      </c>
      <c r="C1506" t="s">
        <v>1535</v>
      </c>
      <c r="D1506" t="s">
        <v>1519</v>
      </c>
      <c r="E1506" t="s">
        <v>1519</v>
      </c>
      <c r="F1506" t="s">
        <v>1519</v>
      </c>
      <c r="G1506" t="s">
        <v>9029</v>
      </c>
    </row>
    <row r="1507" spans="1:7" x14ac:dyDescent="0.3">
      <c r="A1507">
        <v>66465558</v>
      </c>
      <c r="B1507" t="s">
        <v>32056</v>
      </c>
      <c r="C1507" t="s">
        <v>1535</v>
      </c>
      <c r="D1507" t="s">
        <v>1519</v>
      </c>
      <c r="E1507" t="s">
        <v>1519</v>
      </c>
      <c r="F1507" t="s">
        <v>1519</v>
      </c>
      <c r="G1507" t="s">
        <v>9029</v>
      </c>
    </row>
    <row r="1508" spans="1:7" x14ac:dyDescent="0.3">
      <c r="A1508">
        <v>66465396</v>
      </c>
      <c r="B1508" t="s">
        <v>32057</v>
      </c>
      <c r="C1508" t="s">
        <v>1535</v>
      </c>
      <c r="D1508" t="s">
        <v>1519</v>
      </c>
      <c r="E1508" t="s">
        <v>1519</v>
      </c>
      <c r="F1508" t="s">
        <v>1519</v>
      </c>
      <c r="G1508" t="s">
        <v>9029</v>
      </c>
    </row>
    <row r="1509" spans="1:7" x14ac:dyDescent="0.3">
      <c r="A1509">
        <v>66465394</v>
      </c>
      <c r="B1509" t="s">
        <v>32058</v>
      </c>
      <c r="C1509" t="s">
        <v>1535</v>
      </c>
      <c r="D1509" t="s">
        <v>1519</v>
      </c>
      <c r="E1509" t="s">
        <v>1519</v>
      </c>
      <c r="F1509" t="s">
        <v>1519</v>
      </c>
      <c r="G1509" t="s">
        <v>9029</v>
      </c>
    </row>
    <row r="1510" spans="1:7" x14ac:dyDescent="0.3">
      <c r="A1510">
        <v>66465386</v>
      </c>
      <c r="B1510" t="s">
        <v>32059</v>
      </c>
      <c r="C1510" t="s">
        <v>1535</v>
      </c>
      <c r="D1510" t="s">
        <v>1519</v>
      </c>
      <c r="E1510" t="s">
        <v>1519</v>
      </c>
      <c r="F1510" t="s">
        <v>1519</v>
      </c>
      <c r="G1510" t="s">
        <v>9029</v>
      </c>
    </row>
    <row r="1511" spans="1:7" x14ac:dyDescent="0.3">
      <c r="A1511">
        <v>66465392</v>
      </c>
      <c r="B1511" t="s">
        <v>32060</v>
      </c>
      <c r="C1511" t="s">
        <v>1535</v>
      </c>
      <c r="D1511" t="s">
        <v>1519</v>
      </c>
      <c r="E1511" t="s">
        <v>1519</v>
      </c>
      <c r="F1511" t="s">
        <v>1519</v>
      </c>
      <c r="G1511" t="s">
        <v>9029</v>
      </c>
    </row>
    <row r="1512" spans="1:7" x14ac:dyDescent="0.3">
      <c r="A1512">
        <v>66465390</v>
      </c>
      <c r="B1512" t="s">
        <v>32061</v>
      </c>
      <c r="C1512" t="s">
        <v>1535</v>
      </c>
      <c r="D1512" t="s">
        <v>1519</v>
      </c>
      <c r="E1512" t="s">
        <v>1519</v>
      </c>
      <c r="F1512" t="s">
        <v>1519</v>
      </c>
      <c r="G1512" t="s">
        <v>9029</v>
      </c>
    </row>
    <row r="1513" spans="1:7" x14ac:dyDescent="0.3">
      <c r="A1513">
        <v>66465388</v>
      </c>
      <c r="B1513" t="s">
        <v>32062</v>
      </c>
      <c r="C1513" t="s">
        <v>1535</v>
      </c>
      <c r="D1513" t="s">
        <v>1519</v>
      </c>
      <c r="E1513" t="s">
        <v>1519</v>
      </c>
      <c r="F1513" t="s">
        <v>1519</v>
      </c>
      <c r="G1513" t="s">
        <v>9029</v>
      </c>
    </row>
    <row r="1514" spans="1:7" x14ac:dyDescent="0.3">
      <c r="A1514">
        <v>66465204</v>
      </c>
      <c r="B1514" t="s">
        <v>32063</v>
      </c>
      <c r="C1514" t="s">
        <v>1535</v>
      </c>
      <c r="D1514" t="s">
        <v>1519</v>
      </c>
      <c r="E1514" t="s">
        <v>1519</v>
      </c>
      <c r="F1514" t="s">
        <v>1519</v>
      </c>
      <c r="G1514" t="s">
        <v>9029</v>
      </c>
    </row>
    <row r="1515" spans="1:7" x14ac:dyDescent="0.3">
      <c r="A1515">
        <v>66465202</v>
      </c>
      <c r="B1515" t="s">
        <v>32064</v>
      </c>
      <c r="C1515" t="s">
        <v>1535</v>
      </c>
      <c r="D1515" t="s">
        <v>1519</v>
      </c>
      <c r="E1515" t="s">
        <v>1519</v>
      </c>
      <c r="F1515" t="s">
        <v>1519</v>
      </c>
      <c r="G1515" t="s">
        <v>9029</v>
      </c>
    </row>
    <row r="1516" spans="1:7" x14ac:dyDescent="0.3">
      <c r="A1516">
        <v>66465194</v>
      </c>
      <c r="B1516" t="s">
        <v>32065</v>
      </c>
      <c r="C1516" t="s">
        <v>1535</v>
      </c>
      <c r="D1516" t="s">
        <v>1519</v>
      </c>
      <c r="E1516" t="s">
        <v>1519</v>
      </c>
      <c r="F1516" t="s">
        <v>1519</v>
      </c>
      <c r="G1516" t="s">
        <v>9029</v>
      </c>
    </row>
    <row r="1517" spans="1:7" x14ac:dyDescent="0.3">
      <c r="A1517">
        <v>66465200</v>
      </c>
      <c r="B1517" t="s">
        <v>32066</v>
      </c>
      <c r="C1517" t="s">
        <v>1535</v>
      </c>
      <c r="D1517" t="s">
        <v>1519</v>
      </c>
      <c r="E1517" t="s">
        <v>1519</v>
      </c>
      <c r="F1517" t="s">
        <v>1519</v>
      </c>
      <c r="G1517" t="s">
        <v>9029</v>
      </c>
    </row>
    <row r="1518" spans="1:7" x14ac:dyDescent="0.3">
      <c r="A1518">
        <v>66465198</v>
      </c>
      <c r="B1518" t="s">
        <v>32067</v>
      </c>
      <c r="C1518" t="s">
        <v>1535</v>
      </c>
      <c r="D1518" t="s">
        <v>1519</v>
      </c>
      <c r="E1518" t="s">
        <v>1519</v>
      </c>
      <c r="F1518" t="s">
        <v>1519</v>
      </c>
      <c r="G1518" t="s">
        <v>9029</v>
      </c>
    </row>
    <row r="1519" spans="1:7" x14ac:dyDescent="0.3">
      <c r="A1519">
        <v>66465196</v>
      </c>
      <c r="B1519" t="s">
        <v>32068</v>
      </c>
      <c r="C1519" t="s">
        <v>1535</v>
      </c>
      <c r="D1519" t="s">
        <v>1519</v>
      </c>
      <c r="E1519" t="s">
        <v>1519</v>
      </c>
      <c r="F1519" t="s">
        <v>1519</v>
      </c>
      <c r="G1519" t="s">
        <v>9029</v>
      </c>
    </row>
    <row r="1520" spans="1:7" x14ac:dyDescent="0.3">
      <c r="A1520">
        <v>66465012</v>
      </c>
      <c r="B1520" t="s">
        <v>32069</v>
      </c>
      <c r="C1520" t="s">
        <v>1535</v>
      </c>
      <c r="D1520" t="s">
        <v>1519</v>
      </c>
      <c r="E1520" t="s">
        <v>1519</v>
      </c>
      <c r="F1520" t="s">
        <v>1519</v>
      </c>
      <c r="G1520" t="s">
        <v>9029</v>
      </c>
    </row>
    <row r="1521" spans="1:7" x14ac:dyDescent="0.3">
      <c r="A1521">
        <v>66465010</v>
      </c>
      <c r="B1521" t="s">
        <v>32070</v>
      </c>
      <c r="C1521" t="s">
        <v>1535</v>
      </c>
      <c r="D1521" t="s">
        <v>1519</v>
      </c>
      <c r="E1521" t="s">
        <v>1519</v>
      </c>
      <c r="F1521" t="s">
        <v>1519</v>
      </c>
      <c r="G1521" t="s">
        <v>9029</v>
      </c>
    </row>
    <row r="1522" spans="1:7" x14ac:dyDescent="0.3">
      <c r="A1522">
        <v>66465008</v>
      </c>
      <c r="B1522" t="s">
        <v>32071</v>
      </c>
      <c r="C1522" t="s">
        <v>1535</v>
      </c>
      <c r="D1522" t="s">
        <v>1519</v>
      </c>
      <c r="E1522" t="s">
        <v>1519</v>
      </c>
      <c r="F1522" t="s">
        <v>1519</v>
      </c>
      <c r="G1522" t="s">
        <v>9029</v>
      </c>
    </row>
    <row r="1523" spans="1:7" x14ac:dyDescent="0.3">
      <c r="A1523">
        <v>66465006</v>
      </c>
      <c r="B1523" t="s">
        <v>32072</v>
      </c>
      <c r="C1523" t="s">
        <v>1535</v>
      </c>
      <c r="D1523" t="s">
        <v>1519</v>
      </c>
      <c r="E1523" t="s">
        <v>1519</v>
      </c>
      <c r="F1523" t="s">
        <v>1519</v>
      </c>
      <c r="G1523" t="s">
        <v>9029</v>
      </c>
    </row>
    <row r="1524" spans="1:7" x14ac:dyDescent="0.3">
      <c r="A1524">
        <v>66465004</v>
      </c>
      <c r="B1524" t="s">
        <v>32073</v>
      </c>
      <c r="C1524" t="s">
        <v>1535</v>
      </c>
      <c r="D1524" t="s">
        <v>1519</v>
      </c>
      <c r="E1524" t="s">
        <v>1519</v>
      </c>
      <c r="F1524" t="s">
        <v>1519</v>
      </c>
      <c r="G1524" t="s">
        <v>9029</v>
      </c>
    </row>
    <row r="1525" spans="1:7" x14ac:dyDescent="0.3">
      <c r="A1525">
        <v>66465002</v>
      </c>
      <c r="B1525" t="s">
        <v>32074</v>
      </c>
      <c r="C1525" t="s">
        <v>1535</v>
      </c>
      <c r="D1525" t="s">
        <v>1519</v>
      </c>
      <c r="E1525" t="s">
        <v>1519</v>
      </c>
      <c r="F1525" t="s">
        <v>1519</v>
      </c>
      <c r="G1525" t="s">
        <v>9029</v>
      </c>
    </row>
    <row r="1526" spans="1:7" x14ac:dyDescent="0.3">
      <c r="A1526">
        <v>66465556</v>
      </c>
      <c r="B1526" t="s">
        <v>32075</v>
      </c>
      <c r="C1526" t="s">
        <v>1535</v>
      </c>
      <c r="D1526" t="s">
        <v>1519</v>
      </c>
      <c r="E1526" t="s">
        <v>1519</v>
      </c>
      <c r="F1526" t="s">
        <v>1519</v>
      </c>
      <c r="G1526" t="s">
        <v>9029</v>
      </c>
    </row>
    <row r="1527" spans="1:7" x14ac:dyDescent="0.3">
      <c r="A1527">
        <v>66465554</v>
      </c>
      <c r="B1527" t="s">
        <v>32076</v>
      </c>
      <c r="C1527" t="s">
        <v>1535</v>
      </c>
      <c r="D1527" t="s">
        <v>1519</v>
      </c>
      <c r="E1527" t="s">
        <v>1519</v>
      </c>
      <c r="F1527" t="s">
        <v>1519</v>
      </c>
      <c r="G1527" t="s">
        <v>9029</v>
      </c>
    </row>
    <row r="1528" spans="1:7" x14ac:dyDescent="0.3">
      <c r="A1528">
        <v>66465546</v>
      </c>
      <c r="B1528" t="s">
        <v>32077</v>
      </c>
      <c r="C1528" t="s">
        <v>1535</v>
      </c>
      <c r="D1528" t="s">
        <v>1519</v>
      </c>
      <c r="E1528" t="s">
        <v>1519</v>
      </c>
      <c r="F1528" t="s">
        <v>1519</v>
      </c>
      <c r="G1528" t="s">
        <v>9029</v>
      </c>
    </row>
    <row r="1529" spans="1:7" x14ac:dyDescent="0.3">
      <c r="A1529">
        <v>66465552</v>
      </c>
      <c r="B1529" t="s">
        <v>32078</v>
      </c>
      <c r="C1529" t="s">
        <v>1535</v>
      </c>
      <c r="D1529" t="s">
        <v>1519</v>
      </c>
      <c r="E1529" t="s">
        <v>1519</v>
      </c>
      <c r="F1529" t="s">
        <v>1519</v>
      </c>
      <c r="G1529" t="s">
        <v>9029</v>
      </c>
    </row>
    <row r="1530" spans="1:7" x14ac:dyDescent="0.3">
      <c r="A1530">
        <v>66465550</v>
      </c>
      <c r="B1530" t="s">
        <v>32079</v>
      </c>
      <c r="C1530" t="s">
        <v>1535</v>
      </c>
      <c r="D1530" t="s">
        <v>1519</v>
      </c>
      <c r="E1530" t="s">
        <v>1519</v>
      </c>
      <c r="F1530" t="s">
        <v>1519</v>
      </c>
      <c r="G1530" t="s">
        <v>9029</v>
      </c>
    </row>
    <row r="1531" spans="1:7" x14ac:dyDescent="0.3">
      <c r="A1531">
        <v>66465548</v>
      </c>
      <c r="B1531" t="s">
        <v>32080</v>
      </c>
      <c r="C1531" t="s">
        <v>1535</v>
      </c>
      <c r="D1531" t="s">
        <v>1519</v>
      </c>
      <c r="E1531" t="s">
        <v>1519</v>
      </c>
      <c r="F1531" t="s">
        <v>1519</v>
      </c>
      <c r="G1531" t="s">
        <v>9029</v>
      </c>
    </row>
    <row r="1532" spans="1:7" x14ac:dyDescent="0.3">
      <c r="A1532">
        <v>66465384</v>
      </c>
      <c r="B1532" t="s">
        <v>32081</v>
      </c>
      <c r="C1532" t="s">
        <v>1535</v>
      </c>
      <c r="D1532" t="s">
        <v>1519</v>
      </c>
      <c r="E1532" t="s">
        <v>1519</v>
      </c>
      <c r="F1532" t="s">
        <v>1519</v>
      </c>
      <c r="G1532" t="s">
        <v>9029</v>
      </c>
    </row>
    <row r="1533" spans="1:7" x14ac:dyDescent="0.3">
      <c r="A1533">
        <v>66465382</v>
      </c>
      <c r="B1533" t="s">
        <v>32082</v>
      </c>
      <c r="C1533" t="s">
        <v>1535</v>
      </c>
      <c r="D1533" t="s">
        <v>1519</v>
      </c>
      <c r="E1533" t="s">
        <v>1519</v>
      </c>
      <c r="F1533" t="s">
        <v>1519</v>
      </c>
      <c r="G1533" t="s">
        <v>9029</v>
      </c>
    </row>
    <row r="1534" spans="1:7" x14ac:dyDescent="0.3">
      <c r="A1534">
        <v>66465380</v>
      </c>
      <c r="B1534" t="s">
        <v>32083</v>
      </c>
      <c r="C1534" t="s">
        <v>1535</v>
      </c>
      <c r="D1534" t="s">
        <v>1519</v>
      </c>
      <c r="E1534" t="s">
        <v>1519</v>
      </c>
      <c r="F1534" t="s">
        <v>1519</v>
      </c>
      <c r="G1534" t="s">
        <v>9029</v>
      </c>
    </row>
    <row r="1535" spans="1:7" x14ac:dyDescent="0.3">
      <c r="A1535">
        <v>66465378</v>
      </c>
      <c r="B1535" t="s">
        <v>32084</v>
      </c>
      <c r="C1535" t="s">
        <v>1535</v>
      </c>
      <c r="D1535" t="s">
        <v>1519</v>
      </c>
      <c r="E1535" t="s">
        <v>1519</v>
      </c>
      <c r="F1535" t="s">
        <v>1519</v>
      </c>
      <c r="G1535" t="s">
        <v>9029</v>
      </c>
    </row>
    <row r="1536" spans="1:7" x14ac:dyDescent="0.3">
      <c r="A1536">
        <v>66465376</v>
      </c>
      <c r="B1536" t="s">
        <v>32085</v>
      </c>
      <c r="C1536" t="s">
        <v>1535</v>
      </c>
      <c r="D1536" t="s">
        <v>1519</v>
      </c>
      <c r="E1536" t="s">
        <v>1519</v>
      </c>
      <c r="F1536" t="s">
        <v>1519</v>
      </c>
      <c r="G1536" t="s">
        <v>9029</v>
      </c>
    </row>
    <row r="1537" spans="1:7" x14ac:dyDescent="0.3">
      <c r="A1537">
        <v>66465374</v>
      </c>
      <c r="B1537" t="s">
        <v>32086</v>
      </c>
      <c r="C1537" t="s">
        <v>1535</v>
      </c>
      <c r="D1537" t="s">
        <v>1519</v>
      </c>
      <c r="E1537" t="s">
        <v>1519</v>
      </c>
      <c r="F1537" t="s">
        <v>1519</v>
      </c>
      <c r="G1537" t="s">
        <v>9029</v>
      </c>
    </row>
    <row r="1538" spans="1:7" x14ac:dyDescent="0.3">
      <c r="A1538">
        <v>66465192</v>
      </c>
      <c r="B1538" t="s">
        <v>32087</v>
      </c>
      <c r="C1538" t="s">
        <v>1535</v>
      </c>
      <c r="D1538" t="s">
        <v>1519</v>
      </c>
      <c r="E1538" t="s">
        <v>1519</v>
      </c>
      <c r="F1538" t="s">
        <v>1519</v>
      </c>
      <c r="G1538" t="s">
        <v>9029</v>
      </c>
    </row>
    <row r="1539" spans="1:7" x14ac:dyDescent="0.3">
      <c r="A1539">
        <v>66465190</v>
      </c>
      <c r="B1539" t="s">
        <v>32088</v>
      </c>
      <c r="C1539" t="s">
        <v>1535</v>
      </c>
      <c r="D1539" t="s">
        <v>1519</v>
      </c>
      <c r="E1539" t="s">
        <v>1519</v>
      </c>
      <c r="F1539" t="s">
        <v>1519</v>
      </c>
      <c r="G1539" t="s">
        <v>9029</v>
      </c>
    </row>
    <row r="1540" spans="1:7" x14ac:dyDescent="0.3">
      <c r="A1540">
        <v>66465182</v>
      </c>
      <c r="B1540" t="s">
        <v>32089</v>
      </c>
      <c r="C1540" t="s">
        <v>1535</v>
      </c>
      <c r="D1540" t="s">
        <v>1519</v>
      </c>
      <c r="E1540" t="s">
        <v>1519</v>
      </c>
      <c r="F1540" t="s">
        <v>1519</v>
      </c>
      <c r="G1540" t="s">
        <v>9029</v>
      </c>
    </row>
    <row r="1541" spans="1:7" x14ac:dyDescent="0.3">
      <c r="A1541">
        <v>66465188</v>
      </c>
      <c r="B1541" t="s">
        <v>32090</v>
      </c>
      <c r="C1541" t="s">
        <v>1535</v>
      </c>
      <c r="D1541" t="s">
        <v>1519</v>
      </c>
      <c r="E1541" t="s">
        <v>1519</v>
      </c>
      <c r="F1541" t="s">
        <v>1519</v>
      </c>
      <c r="G1541" t="s">
        <v>9029</v>
      </c>
    </row>
    <row r="1542" spans="1:7" x14ac:dyDescent="0.3">
      <c r="A1542">
        <v>66465186</v>
      </c>
      <c r="B1542" t="s">
        <v>32091</v>
      </c>
      <c r="C1542" t="s">
        <v>1535</v>
      </c>
      <c r="D1542" t="s">
        <v>1519</v>
      </c>
      <c r="E1542" t="s">
        <v>1519</v>
      </c>
      <c r="F1542" t="s">
        <v>1519</v>
      </c>
      <c r="G1542" t="s">
        <v>9029</v>
      </c>
    </row>
    <row r="1543" spans="1:7" x14ac:dyDescent="0.3">
      <c r="A1543">
        <v>66465184</v>
      </c>
      <c r="B1543" t="s">
        <v>32092</v>
      </c>
      <c r="C1543" t="s">
        <v>1535</v>
      </c>
      <c r="D1543" t="s">
        <v>1519</v>
      </c>
      <c r="E1543" t="s">
        <v>1519</v>
      </c>
      <c r="F1543" t="s">
        <v>1519</v>
      </c>
      <c r="G1543" t="s">
        <v>9029</v>
      </c>
    </row>
    <row r="1544" spans="1:7" x14ac:dyDescent="0.3">
      <c r="A1544">
        <v>66465000</v>
      </c>
      <c r="B1544" t="s">
        <v>32093</v>
      </c>
      <c r="C1544" t="s">
        <v>1535</v>
      </c>
      <c r="D1544" t="s">
        <v>1519</v>
      </c>
      <c r="E1544" t="s">
        <v>1519</v>
      </c>
      <c r="F1544" t="s">
        <v>1519</v>
      </c>
      <c r="G1544" t="s">
        <v>9029</v>
      </c>
    </row>
    <row r="1545" spans="1:7" x14ac:dyDescent="0.3">
      <c r="A1545">
        <v>66464998</v>
      </c>
      <c r="B1545" t="s">
        <v>32094</v>
      </c>
      <c r="C1545" t="s">
        <v>1535</v>
      </c>
      <c r="D1545" t="s">
        <v>1519</v>
      </c>
      <c r="E1545" t="s">
        <v>1519</v>
      </c>
      <c r="F1545" t="s">
        <v>1519</v>
      </c>
      <c r="G1545" t="s">
        <v>9029</v>
      </c>
    </row>
    <row r="1546" spans="1:7" x14ac:dyDescent="0.3">
      <c r="A1546">
        <v>66464996</v>
      </c>
      <c r="B1546" t="s">
        <v>32095</v>
      </c>
      <c r="C1546" t="s">
        <v>1535</v>
      </c>
      <c r="D1546" t="s">
        <v>1519</v>
      </c>
      <c r="E1546" t="s">
        <v>1519</v>
      </c>
      <c r="F1546" t="s">
        <v>1519</v>
      </c>
      <c r="G1546" t="s">
        <v>9029</v>
      </c>
    </row>
    <row r="1547" spans="1:7" x14ac:dyDescent="0.3">
      <c r="A1547">
        <v>66464994</v>
      </c>
      <c r="B1547" t="s">
        <v>32096</v>
      </c>
      <c r="C1547" t="s">
        <v>1535</v>
      </c>
      <c r="D1547" t="s">
        <v>1519</v>
      </c>
      <c r="E1547" t="s">
        <v>1519</v>
      </c>
      <c r="F1547" t="s">
        <v>1519</v>
      </c>
      <c r="G1547" t="s">
        <v>9029</v>
      </c>
    </row>
    <row r="1548" spans="1:7" x14ac:dyDescent="0.3">
      <c r="A1548">
        <v>66464992</v>
      </c>
      <c r="B1548" t="s">
        <v>32097</v>
      </c>
      <c r="C1548" t="s">
        <v>1535</v>
      </c>
      <c r="D1548" t="s">
        <v>1519</v>
      </c>
      <c r="E1548" t="s">
        <v>1519</v>
      </c>
      <c r="F1548" t="s">
        <v>1519</v>
      </c>
      <c r="G1548" t="s">
        <v>9029</v>
      </c>
    </row>
    <row r="1549" spans="1:7" x14ac:dyDescent="0.3">
      <c r="A1549">
        <v>66464990</v>
      </c>
      <c r="B1549" t="s">
        <v>32098</v>
      </c>
      <c r="C1549" t="s">
        <v>1535</v>
      </c>
      <c r="D1549" t="s">
        <v>1519</v>
      </c>
      <c r="E1549" t="s">
        <v>1519</v>
      </c>
      <c r="F1549" t="s">
        <v>1519</v>
      </c>
      <c r="G1549" t="s">
        <v>9029</v>
      </c>
    </row>
    <row r="1550" spans="1:7" x14ac:dyDescent="0.3">
      <c r="A1550">
        <v>66465544</v>
      </c>
      <c r="B1550" t="s">
        <v>32099</v>
      </c>
      <c r="C1550" t="s">
        <v>1535</v>
      </c>
      <c r="D1550" t="s">
        <v>1519</v>
      </c>
      <c r="E1550" t="s">
        <v>1519</v>
      </c>
      <c r="F1550" t="s">
        <v>1519</v>
      </c>
      <c r="G1550" t="s">
        <v>9029</v>
      </c>
    </row>
    <row r="1551" spans="1:7" x14ac:dyDescent="0.3">
      <c r="A1551">
        <v>66465542</v>
      </c>
      <c r="B1551" t="s">
        <v>32100</v>
      </c>
      <c r="C1551" t="s">
        <v>1535</v>
      </c>
      <c r="D1551" t="s">
        <v>1519</v>
      </c>
      <c r="E1551" t="s">
        <v>1519</v>
      </c>
      <c r="F1551" t="s">
        <v>1519</v>
      </c>
      <c r="G1551" t="s">
        <v>9029</v>
      </c>
    </row>
    <row r="1552" spans="1:7" x14ac:dyDescent="0.3">
      <c r="A1552">
        <v>66465534</v>
      </c>
      <c r="B1552" t="s">
        <v>32101</v>
      </c>
      <c r="C1552" t="s">
        <v>1535</v>
      </c>
      <c r="D1552" t="s">
        <v>1519</v>
      </c>
      <c r="E1552" t="s">
        <v>1519</v>
      </c>
      <c r="F1552" t="s">
        <v>1519</v>
      </c>
      <c r="G1552" t="s">
        <v>9029</v>
      </c>
    </row>
    <row r="1553" spans="1:7" x14ac:dyDescent="0.3">
      <c r="A1553">
        <v>66465540</v>
      </c>
      <c r="B1553" t="s">
        <v>32102</v>
      </c>
      <c r="C1553" t="s">
        <v>1535</v>
      </c>
      <c r="D1553" t="s">
        <v>1519</v>
      </c>
      <c r="E1553" t="s">
        <v>1519</v>
      </c>
      <c r="F1553" t="s">
        <v>1519</v>
      </c>
      <c r="G1553" t="s">
        <v>9029</v>
      </c>
    </row>
    <row r="1554" spans="1:7" x14ac:dyDescent="0.3">
      <c r="A1554">
        <v>66465538</v>
      </c>
      <c r="B1554" t="s">
        <v>32103</v>
      </c>
      <c r="C1554" t="s">
        <v>1535</v>
      </c>
      <c r="D1554" t="s">
        <v>1519</v>
      </c>
      <c r="E1554" t="s">
        <v>1519</v>
      </c>
      <c r="F1554" t="s">
        <v>1519</v>
      </c>
      <c r="G1554" t="s">
        <v>9029</v>
      </c>
    </row>
    <row r="1555" spans="1:7" x14ac:dyDescent="0.3">
      <c r="A1555">
        <v>66465536</v>
      </c>
      <c r="B1555" t="s">
        <v>32104</v>
      </c>
      <c r="C1555" t="s">
        <v>1535</v>
      </c>
      <c r="D1555" t="s">
        <v>1519</v>
      </c>
      <c r="E1555" t="s">
        <v>1519</v>
      </c>
      <c r="F1555" t="s">
        <v>1519</v>
      </c>
      <c r="G1555" t="s">
        <v>9029</v>
      </c>
    </row>
    <row r="1556" spans="1:7" x14ac:dyDescent="0.3">
      <c r="A1556">
        <v>66465372</v>
      </c>
      <c r="B1556" t="s">
        <v>32105</v>
      </c>
      <c r="C1556" t="s">
        <v>1535</v>
      </c>
      <c r="D1556" t="s">
        <v>1519</v>
      </c>
      <c r="E1556" t="s">
        <v>1519</v>
      </c>
      <c r="F1556" t="s">
        <v>1519</v>
      </c>
      <c r="G1556" t="s">
        <v>9029</v>
      </c>
    </row>
    <row r="1557" spans="1:7" x14ac:dyDescent="0.3">
      <c r="A1557">
        <v>66465370</v>
      </c>
      <c r="B1557" t="s">
        <v>32106</v>
      </c>
      <c r="C1557" t="s">
        <v>1535</v>
      </c>
      <c r="D1557" t="s">
        <v>1519</v>
      </c>
      <c r="E1557" t="s">
        <v>1519</v>
      </c>
      <c r="F1557" t="s">
        <v>1519</v>
      </c>
      <c r="G1557" t="s">
        <v>9029</v>
      </c>
    </row>
    <row r="1558" spans="1:7" x14ac:dyDescent="0.3">
      <c r="A1558">
        <v>66465362</v>
      </c>
      <c r="B1558" t="s">
        <v>32107</v>
      </c>
      <c r="C1558" t="s">
        <v>1535</v>
      </c>
      <c r="D1558" t="s">
        <v>1519</v>
      </c>
      <c r="E1558" t="s">
        <v>1519</v>
      </c>
      <c r="F1558" t="s">
        <v>1519</v>
      </c>
      <c r="G1558" t="s">
        <v>9029</v>
      </c>
    </row>
    <row r="1559" spans="1:7" x14ac:dyDescent="0.3">
      <c r="A1559">
        <v>66465368</v>
      </c>
      <c r="B1559" t="s">
        <v>32108</v>
      </c>
      <c r="C1559" t="s">
        <v>1535</v>
      </c>
      <c r="D1559" t="s">
        <v>1519</v>
      </c>
      <c r="E1559" t="s">
        <v>1519</v>
      </c>
      <c r="F1559" t="s">
        <v>1519</v>
      </c>
      <c r="G1559" t="s">
        <v>9029</v>
      </c>
    </row>
    <row r="1560" spans="1:7" x14ac:dyDescent="0.3">
      <c r="A1560">
        <v>66465366</v>
      </c>
      <c r="B1560" t="s">
        <v>32109</v>
      </c>
      <c r="C1560" t="s">
        <v>1535</v>
      </c>
      <c r="D1560" t="s">
        <v>1519</v>
      </c>
      <c r="E1560" t="s">
        <v>1519</v>
      </c>
      <c r="F1560" t="s">
        <v>1519</v>
      </c>
      <c r="G1560" t="s">
        <v>9029</v>
      </c>
    </row>
    <row r="1561" spans="1:7" x14ac:dyDescent="0.3">
      <c r="A1561">
        <v>66465364</v>
      </c>
      <c r="B1561" t="s">
        <v>32110</v>
      </c>
      <c r="C1561" t="s">
        <v>1535</v>
      </c>
      <c r="D1561" t="s">
        <v>1519</v>
      </c>
      <c r="E1561" t="s">
        <v>1519</v>
      </c>
      <c r="F1561" t="s">
        <v>1519</v>
      </c>
      <c r="G1561" t="s">
        <v>9029</v>
      </c>
    </row>
    <row r="1562" spans="1:7" x14ac:dyDescent="0.3">
      <c r="A1562">
        <v>66465180</v>
      </c>
      <c r="B1562" t="s">
        <v>32111</v>
      </c>
      <c r="C1562" t="s">
        <v>1535</v>
      </c>
      <c r="D1562" t="s">
        <v>1519</v>
      </c>
      <c r="E1562" t="s">
        <v>1519</v>
      </c>
      <c r="F1562" t="s">
        <v>1519</v>
      </c>
      <c r="G1562" t="s">
        <v>9029</v>
      </c>
    </row>
    <row r="1563" spans="1:7" x14ac:dyDescent="0.3">
      <c r="A1563">
        <v>66465178</v>
      </c>
      <c r="B1563" t="s">
        <v>32112</v>
      </c>
      <c r="C1563" t="s">
        <v>1535</v>
      </c>
      <c r="D1563" t="s">
        <v>1519</v>
      </c>
      <c r="E1563" t="s">
        <v>1519</v>
      </c>
      <c r="F1563" t="s">
        <v>1519</v>
      </c>
      <c r="G1563" t="s">
        <v>9029</v>
      </c>
    </row>
    <row r="1564" spans="1:7" x14ac:dyDescent="0.3">
      <c r="A1564">
        <v>66465176</v>
      </c>
      <c r="B1564" t="s">
        <v>32113</v>
      </c>
      <c r="C1564" t="s">
        <v>1535</v>
      </c>
      <c r="D1564" t="s">
        <v>1519</v>
      </c>
      <c r="E1564" t="s">
        <v>1519</v>
      </c>
      <c r="F1564" t="s">
        <v>1519</v>
      </c>
      <c r="G1564" t="s">
        <v>9029</v>
      </c>
    </row>
    <row r="1565" spans="1:7" x14ac:dyDescent="0.3">
      <c r="A1565">
        <v>66465174</v>
      </c>
      <c r="B1565" t="s">
        <v>32114</v>
      </c>
      <c r="C1565" t="s">
        <v>1535</v>
      </c>
      <c r="D1565" t="s">
        <v>1519</v>
      </c>
      <c r="E1565" t="s">
        <v>1519</v>
      </c>
      <c r="F1565" t="s">
        <v>1519</v>
      </c>
      <c r="G1565" t="s">
        <v>9029</v>
      </c>
    </row>
    <row r="1566" spans="1:7" x14ac:dyDescent="0.3">
      <c r="A1566">
        <v>66465172</v>
      </c>
      <c r="B1566" t="s">
        <v>32115</v>
      </c>
      <c r="C1566" t="s">
        <v>1535</v>
      </c>
      <c r="D1566" t="s">
        <v>1519</v>
      </c>
      <c r="E1566" t="s">
        <v>1519</v>
      </c>
      <c r="F1566" t="s">
        <v>1519</v>
      </c>
      <c r="G1566" t="s">
        <v>9029</v>
      </c>
    </row>
    <row r="1567" spans="1:7" x14ac:dyDescent="0.3">
      <c r="A1567">
        <v>66465170</v>
      </c>
      <c r="B1567" t="s">
        <v>32116</v>
      </c>
      <c r="C1567" t="s">
        <v>1535</v>
      </c>
      <c r="D1567" t="s">
        <v>1519</v>
      </c>
      <c r="E1567" t="s">
        <v>1519</v>
      </c>
      <c r="F1567" t="s">
        <v>1519</v>
      </c>
      <c r="G1567" t="s">
        <v>9029</v>
      </c>
    </row>
    <row r="1568" spans="1:7" x14ac:dyDescent="0.3">
      <c r="A1568">
        <v>66464988</v>
      </c>
      <c r="B1568" t="s">
        <v>32117</v>
      </c>
      <c r="C1568" t="s">
        <v>1535</v>
      </c>
      <c r="D1568" t="s">
        <v>1519</v>
      </c>
      <c r="E1568" t="s">
        <v>1519</v>
      </c>
      <c r="F1568" t="s">
        <v>1519</v>
      </c>
      <c r="G1568" t="s">
        <v>9029</v>
      </c>
    </row>
    <row r="1569" spans="1:7" x14ac:dyDescent="0.3">
      <c r="A1569">
        <v>66464986</v>
      </c>
      <c r="B1569" t="s">
        <v>32118</v>
      </c>
      <c r="C1569" t="s">
        <v>1535</v>
      </c>
      <c r="D1569" t="s">
        <v>1519</v>
      </c>
      <c r="E1569" t="s">
        <v>1519</v>
      </c>
      <c r="F1569" t="s">
        <v>1519</v>
      </c>
      <c r="G1569" t="s">
        <v>9029</v>
      </c>
    </row>
    <row r="1570" spans="1:7" x14ac:dyDescent="0.3">
      <c r="A1570">
        <v>66464978</v>
      </c>
      <c r="B1570" t="s">
        <v>32119</v>
      </c>
      <c r="C1570" t="s">
        <v>1535</v>
      </c>
      <c r="D1570" t="s">
        <v>1519</v>
      </c>
      <c r="E1570" t="s">
        <v>1519</v>
      </c>
      <c r="F1570" t="s">
        <v>1519</v>
      </c>
      <c r="G1570" t="s">
        <v>9029</v>
      </c>
    </row>
    <row r="1571" spans="1:7" x14ac:dyDescent="0.3">
      <c r="A1571">
        <v>66464984</v>
      </c>
      <c r="B1571" t="s">
        <v>32120</v>
      </c>
      <c r="C1571" t="s">
        <v>1535</v>
      </c>
      <c r="D1571" t="s">
        <v>1519</v>
      </c>
      <c r="E1571" t="s">
        <v>1519</v>
      </c>
      <c r="F1571" t="s">
        <v>1519</v>
      </c>
      <c r="G1571" t="s">
        <v>9029</v>
      </c>
    </row>
    <row r="1572" spans="1:7" x14ac:dyDescent="0.3">
      <c r="A1572">
        <v>66464982</v>
      </c>
      <c r="B1572" t="s">
        <v>32121</v>
      </c>
      <c r="C1572" t="s">
        <v>1535</v>
      </c>
      <c r="D1572" t="s">
        <v>1519</v>
      </c>
      <c r="E1572" t="s">
        <v>1519</v>
      </c>
      <c r="F1572" t="s">
        <v>1519</v>
      </c>
      <c r="G1572" t="s">
        <v>9029</v>
      </c>
    </row>
    <row r="1573" spans="1:7" x14ac:dyDescent="0.3">
      <c r="A1573">
        <v>66464980</v>
      </c>
      <c r="B1573" t="s">
        <v>32122</v>
      </c>
      <c r="C1573" t="s">
        <v>1535</v>
      </c>
      <c r="D1573" t="s">
        <v>1519</v>
      </c>
      <c r="E1573" t="s">
        <v>1519</v>
      </c>
      <c r="F1573" t="s">
        <v>1519</v>
      </c>
      <c r="G1573" t="s">
        <v>9029</v>
      </c>
    </row>
    <row r="1574" spans="1:7" x14ac:dyDescent="0.3">
      <c r="A1574">
        <v>66465532</v>
      </c>
      <c r="B1574" t="s">
        <v>32123</v>
      </c>
      <c r="C1574" t="s">
        <v>1535</v>
      </c>
      <c r="D1574" t="s">
        <v>1519</v>
      </c>
      <c r="E1574" t="s">
        <v>1519</v>
      </c>
      <c r="F1574" t="s">
        <v>1519</v>
      </c>
      <c r="G1574" t="s">
        <v>9029</v>
      </c>
    </row>
    <row r="1575" spans="1:7" x14ac:dyDescent="0.3">
      <c r="A1575">
        <v>66465530</v>
      </c>
      <c r="B1575" t="s">
        <v>32124</v>
      </c>
      <c r="C1575" t="s">
        <v>1535</v>
      </c>
      <c r="D1575" t="s">
        <v>1519</v>
      </c>
      <c r="E1575" t="s">
        <v>1519</v>
      </c>
      <c r="F1575" t="s">
        <v>1519</v>
      </c>
      <c r="G1575" t="s">
        <v>9029</v>
      </c>
    </row>
    <row r="1576" spans="1:7" x14ac:dyDescent="0.3">
      <c r="A1576">
        <v>66465528</v>
      </c>
      <c r="B1576" t="s">
        <v>32125</v>
      </c>
      <c r="C1576" t="s">
        <v>1535</v>
      </c>
      <c r="D1576" t="s">
        <v>1519</v>
      </c>
      <c r="E1576" t="s">
        <v>1519</v>
      </c>
      <c r="F1576" t="s">
        <v>1519</v>
      </c>
      <c r="G1576" t="s">
        <v>9029</v>
      </c>
    </row>
    <row r="1577" spans="1:7" x14ac:dyDescent="0.3">
      <c r="A1577">
        <v>66465526</v>
      </c>
      <c r="B1577" t="s">
        <v>32126</v>
      </c>
      <c r="C1577" t="s">
        <v>1535</v>
      </c>
      <c r="D1577" t="s">
        <v>1519</v>
      </c>
      <c r="E1577" t="s">
        <v>1519</v>
      </c>
      <c r="F1577" t="s">
        <v>1519</v>
      </c>
      <c r="G1577" t="s">
        <v>9029</v>
      </c>
    </row>
    <row r="1578" spans="1:7" x14ac:dyDescent="0.3">
      <c r="A1578">
        <v>66465524</v>
      </c>
      <c r="B1578" t="s">
        <v>32127</v>
      </c>
      <c r="C1578" t="s">
        <v>1535</v>
      </c>
      <c r="D1578" t="s">
        <v>1519</v>
      </c>
      <c r="E1578" t="s">
        <v>1519</v>
      </c>
      <c r="F1578" t="s">
        <v>1519</v>
      </c>
      <c r="G1578" t="s">
        <v>9029</v>
      </c>
    </row>
    <row r="1579" spans="1:7" x14ac:dyDescent="0.3">
      <c r="A1579">
        <v>66465522</v>
      </c>
      <c r="B1579" t="s">
        <v>32128</v>
      </c>
      <c r="C1579" t="s">
        <v>1535</v>
      </c>
      <c r="D1579" t="s">
        <v>1519</v>
      </c>
      <c r="E1579" t="s">
        <v>1519</v>
      </c>
      <c r="F1579" t="s">
        <v>1519</v>
      </c>
      <c r="G1579" t="s">
        <v>9029</v>
      </c>
    </row>
    <row r="1580" spans="1:7" x14ac:dyDescent="0.3">
      <c r="A1580">
        <v>66465360</v>
      </c>
      <c r="B1580" t="s">
        <v>32129</v>
      </c>
      <c r="C1580" t="s">
        <v>1535</v>
      </c>
      <c r="D1580" t="s">
        <v>1519</v>
      </c>
      <c r="E1580" t="s">
        <v>1519</v>
      </c>
      <c r="F1580" t="s">
        <v>1519</v>
      </c>
      <c r="G1580" t="s">
        <v>9029</v>
      </c>
    </row>
    <row r="1581" spans="1:7" x14ac:dyDescent="0.3">
      <c r="A1581">
        <v>66465358</v>
      </c>
      <c r="B1581" t="s">
        <v>32130</v>
      </c>
      <c r="C1581" t="s">
        <v>1535</v>
      </c>
      <c r="D1581" t="s">
        <v>1519</v>
      </c>
      <c r="E1581" t="s">
        <v>1519</v>
      </c>
      <c r="F1581" t="s">
        <v>1519</v>
      </c>
      <c r="G1581" t="s">
        <v>9029</v>
      </c>
    </row>
    <row r="1582" spans="1:7" x14ac:dyDescent="0.3">
      <c r="A1582">
        <v>66465350</v>
      </c>
      <c r="B1582" t="s">
        <v>32131</v>
      </c>
      <c r="C1582" t="s">
        <v>1535</v>
      </c>
      <c r="D1582" t="s">
        <v>1519</v>
      </c>
      <c r="E1582" t="s">
        <v>1519</v>
      </c>
      <c r="F1582" t="s">
        <v>1519</v>
      </c>
      <c r="G1582" t="s">
        <v>9029</v>
      </c>
    </row>
    <row r="1583" spans="1:7" x14ac:dyDescent="0.3">
      <c r="A1583">
        <v>66465356</v>
      </c>
      <c r="B1583" t="s">
        <v>32132</v>
      </c>
      <c r="C1583" t="s">
        <v>1535</v>
      </c>
      <c r="D1583" t="s">
        <v>1519</v>
      </c>
      <c r="E1583" t="s">
        <v>1519</v>
      </c>
      <c r="F1583" t="s">
        <v>1519</v>
      </c>
      <c r="G1583" t="s">
        <v>9029</v>
      </c>
    </row>
    <row r="1584" spans="1:7" x14ac:dyDescent="0.3">
      <c r="A1584">
        <v>66465354</v>
      </c>
      <c r="B1584" t="s">
        <v>32133</v>
      </c>
      <c r="C1584" t="s">
        <v>1535</v>
      </c>
      <c r="D1584" t="s">
        <v>1519</v>
      </c>
      <c r="E1584" t="s">
        <v>1519</v>
      </c>
      <c r="F1584" t="s">
        <v>1519</v>
      </c>
      <c r="G1584" t="s">
        <v>9029</v>
      </c>
    </row>
    <row r="1585" spans="1:7" x14ac:dyDescent="0.3">
      <c r="A1585">
        <v>66465352</v>
      </c>
      <c r="B1585" t="s">
        <v>32134</v>
      </c>
      <c r="C1585" t="s">
        <v>1535</v>
      </c>
      <c r="D1585" t="s">
        <v>1519</v>
      </c>
      <c r="E1585" t="s">
        <v>1519</v>
      </c>
      <c r="F1585" t="s">
        <v>1519</v>
      </c>
      <c r="G1585" t="s">
        <v>9029</v>
      </c>
    </row>
    <row r="1586" spans="1:7" x14ac:dyDescent="0.3">
      <c r="A1586">
        <v>66465168</v>
      </c>
      <c r="B1586" t="s">
        <v>32135</v>
      </c>
      <c r="C1586" t="s">
        <v>1535</v>
      </c>
      <c r="D1586" t="s">
        <v>1519</v>
      </c>
      <c r="E1586" t="s">
        <v>1519</v>
      </c>
      <c r="F1586" t="s">
        <v>1519</v>
      </c>
      <c r="G1586" t="s">
        <v>9029</v>
      </c>
    </row>
    <row r="1587" spans="1:7" x14ac:dyDescent="0.3">
      <c r="A1587">
        <v>66465166</v>
      </c>
      <c r="B1587" t="s">
        <v>32136</v>
      </c>
      <c r="C1587" t="s">
        <v>1535</v>
      </c>
      <c r="D1587" t="s">
        <v>1519</v>
      </c>
      <c r="E1587" t="s">
        <v>1519</v>
      </c>
      <c r="F1587" t="s">
        <v>1519</v>
      </c>
      <c r="G1587" t="s">
        <v>9029</v>
      </c>
    </row>
    <row r="1588" spans="1:7" x14ac:dyDescent="0.3">
      <c r="A1588">
        <v>66465158</v>
      </c>
      <c r="B1588" t="s">
        <v>32137</v>
      </c>
      <c r="C1588" t="s">
        <v>1535</v>
      </c>
      <c r="D1588" t="s">
        <v>1519</v>
      </c>
      <c r="E1588" t="s">
        <v>1519</v>
      </c>
      <c r="F1588" t="s">
        <v>1519</v>
      </c>
      <c r="G1588" t="s">
        <v>9029</v>
      </c>
    </row>
    <row r="1589" spans="1:7" x14ac:dyDescent="0.3">
      <c r="A1589">
        <v>66465164</v>
      </c>
      <c r="B1589" t="s">
        <v>32138</v>
      </c>
      <c r="C1589" t="s">
        <v>1535</v>
      </c>
      <c r="D1589" t="s">
        <v>1519</v>
      </c>
      <c r="E1589" t="s">
        <v>1519</v>
      </c>
      <c r="F1589" t="s">
        <v>1519</v>
      </c>
      <c r="G1589" t="s">
        <v>9029</v>
      </c>
    </row>
    <row r="1590" spans="1:7" x14ac:dyDescent="0.3">
      <c r="A1590">
        <v>66465162</v>
      </c>
      <c r="B1590" t="s">
        <v>32139</v>
      </c>
      <c r="C1590" t="s">
        <v>1535</v>
      </c>
      <c r="D1590" t="s">
        <v>1519</v>
      </c>
      <c r="E1590" t="s">
        <v>1519</v>
      </c>
      <c r="F1590" t="s">
        <v>1519</v>
      </c>
      <c r="G1590" t="s">
        <v>9029</v>
      </c>
    </row>
    <row r="1591" spans="1:7" x14ac:dyDescent="0.3">
      <c r="A1591">
        <v>66465160</v>
      </c>
      <c r="B1591" t="s">
        <v>32140</v>
      </c>
      <c r="C1591" t="s">
        <v>1535</v>
      </c>
      <c r="D1591" t="s">
        <v>1519</v>
      </c>
      <c r="E1591" t="s">
        <v>1519</v>
      </c>
      <c r="F1591" t="s">
        <v>1519</v>
      </c>
      <c r="G1591" t="s">
        <v>9029</v>
      </c>
    </row>
    <row r="1592" spans="1:7" x14ac:dyDescent="0.3">
      <c r="A1592">
        <v>66464976</v>
      </c>
      <c r="B1592" t="s">
        <v>32141</v>
      </c>
      <c r="C1592" t="s">
        <v>1535</v>
      </c>
      <c r="D1592" t="s">
        <v>1519</v>
      </c>
      <c r="E1592" t="s">
        <v>1519</v>
      </c>
      <c r="F1592" t="s">
        <v>1519</v>
      </c>
      <c r="G1592" t="s">
        <v>9029</v>
      </c>
    </row>
    <row r="1593" spans="1:7" x14ac:dyDescent="0.3">
      <c r="A1593">
        <v>66464974</v>
      </c>
      <c r="B1593" t="s">
        <v>32142</v>
      </c>
      <c r="C1593" t="s">
        <v>1535</v>
      </c>
      <c r="D1593" t="s">
        <v>1519</v>
      </c>
      <c r="E1593" t="s">
        <v>1519</v>
      </c>
      <c r="F1593" t="s">
        <v>1519</v>
      </c>
      <c r="G1593" t="s">
        <v>9029</v>
      </c>
    </row>
    <row r="1594" spans="1:7" x14ac:dyDescent="0.3">
      <c r="A1594">
        <v>66464972</v>
      </c>
      <c r="B1594" t="s">
        <v>32143</v>
      </c>
      <c r="C1594" t="s">
        <v>1535</v>
      </c>
      <c r="D1594" t="s">
        <v>1519</v>
      </c>
      <c r="E1594" t="s">
        <v>1519</v>
      </c>
      <c r="F1594" t="s">
        <v>1519</v>
      </c>
      <c r="G1594" t="s">
        <v>9029</v>
      </c>
    </row>
    <row r="1595" spans="1:7" x14ac:dyDescent="0.3">
      <c r="A1595">
        <v>66464970</v>
      </c>
      <c r="B1595" t="s">
        <v>32144</v>
      </c>
      <c r="C1595" t="s">
        <v>1535</v>
      </c>
      <c r="D1595" t="s">
        <v>1519</v>
      </c>
      <c r="E1595" t="s">
        <v>1519</v>
      </c>
      <c r="F1595" t="s">
        <v>1519</v>
      </c>
      <c r="G1595" t="s">
        <v>9029</v>
      </c>
    </row>
    <row r="1596" spans="1:7" x14ac:dyDescent="0.3">
      <c r="A1596">
        <v>66464968</v>
      </c>
      <c r="B1596" t="s">
        <v>32145</v>
      </c>
      <c r="C1596" t="s">
        <v>1535</v>
      </c>
      <c r="D1596" t="s">
        <v>1519</v>
      </c>
      <c r="E1596" t="s">
        <v>1519</v>
      </c>
      <c r="F1596" t="s">
        <v>1519</v>
      </c>
      <c r="G1596" t="s">
        <v>9029</v>
      </c>
    </row>
    <row r="1597" spans="1:7" x14ac:dyDescent="0.3">
      <c r="A1597">
        <v>66464966</v>
      </c>
      <c r="B1597" t="s">
        <v>32146</v>
      </c>
      <c r="C1597" t="s">
        <v>1535</v>
      </c>
      <c r="D1597" t="s">
        <v>1519</v>
      </c>
      <c r="E1597" t="s">
        <v>1519</v>
      </c>
      <c r="F1597" t="s">
        <v>1519</v>
      </c>
      <c r="G1597" t="s">
        <v>9029</v>
      </c>
    </row>
    <row r="1598" spans="1:7" x14ac:dyDescent="0.3">
      <c r="A1598">
        <v>66465520</v>
      </c>
      <c r="B1598" t="s">
        <v>32147</v>
      </c>
      <c r="C1598" t="s">
        <v>1535</v>
      </c>
      <c r="D1598" t="s">
        <v>1519</v>
      </c>
      <c r="E1598" t="s">
        <v>1519</v>
      </c>
      <c r="F1598" t="s">
        <v>1519</v>
      </c>
      <c r="G1598" t="s">
        <v>9029</v>
      </c>
    </row>
    <row r="1599" spans="1:7" x14ac:dyDescent="0.3">
      <c r="A1599">
        <v>66465518</v>
      </c>
      <c r="B1599" t="s">
        <v>32148</v>
      </c>
      <c r="C1599" t="s">
        <v>1535</v>
      </c>
      <c r="D1599" t="s">
        <v>1519</v>
      </c>
      <c r="E1599" t="s">
        <v>1519</v>
      </c>
      <c r="F1599" t="s">
        <v>1519</v>
      </c>
      <c r="G1599" t="s">
        <v>9029</v>
      </c>
    </row>
    <row r="1600" spans="1:7" x14ac:dyDescent="0.3">
      <c r="A1600">
        <v>66465516</v>
      </c>
      <c r="B1600" t="s">
        <v>32149</v>
      </c>
      <c r="C1600" t="s">
        <v>1535</v>
      </c>
      <c r="D1600" t="s">
        <v>1519</v>
      </c>
      <c r="E1600" t="s">
        <v>1519</v>
      </c>
      <c r="F1600" t="s">
        <v>1519</v>
      </c>
      <c r="G1600" t="s">
        <v>9029</v>
      </c>
    </row>
    <row r="1601" spans="1:7" x14ac:dyDescent="0.3">
      <c r="A1601">
        <v>66465514</v>
      </c>
      <c r="B1601" t="s">
        <v>32150</v>
      </c>
      <c r="C1601" t="s">
        <v>1535</v>
      </c>
      <c r="D1601" t="s">
        <v>1519</v>
      </c>
      <c r="E1601" t="s">
        <v>1519</v>
      </c>
      <c r="F1601" t="s">
        <v>1519</v>
      </c>
      <c r="G1601" t="s">
        <v>9029</v>
      </c>
    </row>
    <row r="1602" spans="1:7" x14ac:dyDescent="0.3">
      <c r="A1602">
        <v>66465512</v>
      </c>
      <c r="B1602" t="s">
        <v>32151</v>
      </c>
      <c r="C1602" t="s">
        <v>1535</v>
      </c>
      <c r="D1602" t="s">
        <v>1519</v>
      </c>
      <c r="E1602" t="s">
        <v>1519</v>
      </c>
      <c r="F1602" t="s">
        <v>1519</v>
      </c>
      <c r="G1602" t="s">
        <v>9029</v>
      </c>
    </row>
    <row r="1603" spans="1:7" x14ac:dyDescent="0.3">
      <c r="A1603">
        <v>66465510</v>
      </c>
      <c r="B1603" t="s">
        <v>32152</v>
      </c>
      <c r="C1603" t="s">
        <v>1535</v>
      </c>
      <c r="D1603" t="s">
        <v>1519</v>
      </c>
      <c r="E1603" t="s">
        <v>1519</v>
      </c>
      <c r="F1603" t="s">
        <v>1519</v>
      </c>
      <c r="G1603" t="s">
        <v>9029</v>
      </c>
    </row>
    <row r="1604" spans="1:7" x14ac:dyDescent="0.3">
      <c r="A1604">
        <v>66465348</v>
      </c>
      <c r="B1604" t="s">
        <v>32153</v>
      </c>
      <c r="C1604" t="s">
        <v>1535</v>
      </c>
      <c r="D1604" t="s">
        <v>1519</v>
      </c>
      <c r="E1604" t="s">
        <v>1519</v>
      </c>
      <c r="F1604" t="s">
        <v>1519</v>
      </c>
      <c r="G1604" t="s">
        <v>9029</v>
      </c>
    </row>
    <row r="1605" spans="1:7" x14ac:dyDescent="0.3">
      <c r="A1605">
        <v>66465346</v>
      </c>
      <c r="B1605" t="s">
        <v>32154</v>
      </c>
      <c r="C1605" t="s">
        <v>1535</v>
      </c>
      <c r="D1605" t="s">
        <v>1519</v>
      </c>
      <c r="E1605" t="s">
        <v>1519</v>
      </c>
      <c r="F1605" t="s">
        <v>1519</v>
      </c>
      <c r="G1605" t="s">
        <v>9029</v>
      </c>
    </row>
    <row r="1606" spans="1:7" x14ac:dyDescent="0.3">
      <c r="A1606">
        <v>66465344</v>
      </c>
      <c r="B1606" t="s">
        <v>32155</v>
      </c>
      <c r="C1606" t="s">
        <v>1535</v>
      </c>
      <c r="D1606" t="s">
        <v>1519</v>
      </c>
      <c r="E1606" t="s">
        <v>1519</v>
      </c>
      <c r="F1606" t="s">
        <v>1519</v>
      </c>
      <c r="G1606" t="s">
        <v>9029</v>
      </c>
    </row>
    <row r="1607" spans="1:7" x14ac:dyDescent="0.3">
      <c r="A1607">
        <v>66465342</v>
      </c>
      <c r="B1607" t="s">
        <v>32156</v>
      </c>
      <c r="C1607" t="s">
        <v>1535</v>
      </c>
      <c r="D1607" t="s">
        <v>1519</v>
      </c>
      <c r="E1607" t="s">
        <v>1519</v>
      </c>
      <c r="F1607" t="s">
        <v>1519</v>
      </c>
      <c r="G1607" t="s">
        <v>9029</v>
      </c>
    </row>
    <row r="1608" spans="1:7" x14ac:dyDescent="0.3">
      <c r="A1608">
        <v>66465340</v>
      </c>
      <c r="B1608" t="s">
        <v>32157</v>
      </c>
      <c r="C1608" t="s">
        <v>1535</v>
      </c>
      <c r="D1608" t="s">
        <v>1519</v>
      </c>
      <c r="E1608" t="s">
        <v>1519</v>
      </c>
      <c r="F1608" t="s">
        <v>1519</v>
      </c>
      <c r="G1608" t="s">
        <v>9029</v>
      </c>
    </row>
    <row r="1609" spans="1:7" x14ac:dyDescent="0.3">
      <c r="A1609">
        <v>66465338</v>
      </c>
      <c r="B1609" t="s">
        <v>32158</v>
      </c>
      <c r="C1609" t="s">
        <v>1535</v>
      </c>
      <c r="D1609" t="s">
        <v>1519</v>
      </c>
      <c r="E1609" t="s">
        <v>1519</v>
      </c>
      <c r="F1609" t="s">
        <v>1519</v>
      </c>
      <c r="G1609" t="s">
        <v>9029</v>
      </c>
    </row>
    <row r="1610" spans="1:7" x14ac:dyDescent="0.3">
      <c r="A1610">
        <v>66465156</v>
      </c>
      <c r="B1610" t="s">
        <v>32159</v>
      </c>
      <c r="C1610" t="s">
        <v>1535</v>
      </c>
      <c r="D1610" t="s">
        <v>1519</v>
      </c>
      <c r="E1610" t="s">
        <v>1519</v>
      </c>
      <c r="F1610" t="s">
        <v>1519</v>
      </c>
      <c r="G1610" t="s">
        <v>9029</v>
      </c>
    </row>
    <row r="1611" spans="1:7" x14ac:dyDescent="0.3">
      <c r="A1611">
        <v>66465154</v>
      </c>
      <c r="B1611" t="s">
        <v>32160</v>
      </c>
      <c r="C1611" t="s">
        <v>1535</v>
      </c>
      <c r="D1611" t="s">
        <v>1519</v>
      </c>
      <c r="E1611" t="s">
        <v>1519</v>
      </c>
      <c r="F1611" t="s">
        <v>1519</v>
      </c>
      <c r="G1611" t="s">
        <v>9029</v>
      </c>
    </row>
    <row r="1612" spans="1:7" x14ac:dyDescent="0.3">
      <c r="A1612">
        <v>66465152</v>
      </c>
      <c r="B1612" t="s">
        <v>32161</v>
      </c>
      <c r="C1612" t="s">
        <v>1535</v>
      </c>
      <c r="D1612" t="s">
        <v>1519</v>
      </c>
      <c r="E1612" t="s">
        <v>1519</v>
      </c>
      <c r="F1612" t="s">
        <v>1519</v>
      </c>
      <c r="G1612" t="s">
        <v>9029</v>
      </c>
    </row>
    <row r="1613" spans="1:7" x14ac:dyDescent="0.3">
      <c r="A1613">
        <v>66465150</v>
      </c>
      <c r="B1613" t="s">
        <v>32162</v>
      </c>
      <c r="C1613" t="s">
        <v>1535</v>
      </c>
      <c r="D1613" t="s">
        <v>1519</v>
      </c>
      <c r="E1613" t="s">
        <v>1519</v>
      </c>
      <c r="F1613" t="s">
        <v>1519</v>
      </c>
      <c r="G1613" t="s">
        <v>9029</v>
      </c>
    </row>
    <row r="1614" spans="1:7" x14ac:dyDescent="0.3">
      <c r="A1614">
        <v>66465148</v>
      </c>
      <c r="B1614" t="s">
        <v>32163</v>
      </c>
      <c r="C1614" t="s">
        <v>1535</v>
      </c>
      <c r="D1614" t="s">
        <v>1519</v>
      </c>
      <c r="E1614" t="s">
        <v>1519</v>
      </c>
      <c r="F1614" t="s">
        <v>1519</v>
      </c>
      <c r="G1614" t="s">
        <v>9029</v>
      </c>
    </row>
    <row r="1615" spans="1:7" x14ac:dyDescent="0.3">
      <c r="A1615">
        <v>66465146</v>
      </c>
      <c r="B1615" t="s">
        <v>32164</v>
      </c>
      <c r="C1615" t="s">
        <v>1535</v>
      </c>
      <c r="D1615" t="s">
        <v>1519</v>
      </c>
      <c r="E1615" t="s">
        <v>1519</v>
      </c>
      <c r="F1615" t="s">
        <v>1519</v>
      </c>
      <c r="G1615" t="s">
        <v>9029</v>
      </c>
    </row>
    <row r="1616" spans="1:7" x14ac:dyDescent="0.3">
      <c r="A1616">
        <v>66464964</v>
      </c>
      <c r="B1616" t="s">
        <v>32165</v>
      </c>
      <c r="C1616" t="s">
        <v>1535</v>
      </c>
      <c r="D1616" t="s">
        <v>1519</v>
      </c>
      <c r="E1616" t="s">
        <v>1519</v>
      </c>
      <c r="F1616" t="s">
        <v>1519</v>
      </c>
      <c r="G1616" t="s">
        <v>9029</v>
      </c>
    </row>
    <row r="1617" spans="1:7" x14ac:dyDescent="0.3">
      <c r="A1617">
        <v>66465508</v>
      </c>
      <c r="B1617" t="s">
        <v>32166</v>
      </c>
      <c r="C1617" t="s">
        <v>1535</v>
      </c>
      <c r="D1617" t="s">
        <v>1519</v>
      </c>
      <c r="E1617" t="s">
        <v>1519</v>
      </c>
      <c r="F1617" t="s">
        <v>1519</v>
      </c>
      <c r="G1617" t="s">
        <v>9029</v>
      </c>
    </row>
    <row r="1618" spans="1:7" x14ac:dyDescent="0.3">
      <c r="A1618">
        <v>66465506</v>
      </c>
      <c r="B1618" t="s">
        <v>32167</v>
      </c>
      <c r="C1618" t="s">
        <v>1535</v>
      </c>
      <c r="D1618" t="s">
        <v>1519</v>
      </c>
      <c r="E1618" t="s">
        <v>1519</v>
      </c>
      <c r="F1618" t="s">
        <v>1519</v>
      </c>
      <c r="G1618" t="s">
        <v>9029</v>
      </c>
    </row>
    <row r="1619" spans="1:7" x14ac:dyDescent="0.3">
      <c r="A1619">
        <v>66465504</v>
      </c>
      <c r="B1619" t="s">
        <v>32168</v>
      </c>
      <c r="C1619" t="s">
        <v>1535</v>
      </c>
      <c r="D1619" t="s">
        <v>1519</v>
      </c>
      <c r="E1619" t="s">
        <v>1519</v>
      </c>
      <c r="F1619" t="s">
        <v>1519</v>
      </c>
      <c r="G1619" t="s">
        <v>9029</v>
      </c>
    </row>
    <row r="1620" spans="1:7" x14ac:dyDescent="0.3">
      <c r="A1620">
        <v>66465502</v>
      </c>
      <c r="B1620" t="s">
        <v>32169</v>
      </c>
      <c r="C1620" t="s">
        <v>1535</v>
      </c>
      <c r="D1620" t="s">
        <v>1519</v>
      </c>
      <c r="E1620" t="s">
        <v>1519</v>
      </c>
      <c r="F1620" t="s">
        <v>1519</v>
      </c>
      <c r="G1620" t="s">
        <v>9029</v>
      </c>
    </row>
    <row r="1621" spans="1:7" x14ac:dyDescent="0.3">
      <c r="A1621">
        <v>66465500</v>
      </c>
      <c r="B1621" t="s">
        <v>32170</v>
      </c>
      <c r="C1621" t="s">
        <v>1535</v>
      </c>
      <c r="D1621" t="s">
        <v>1519</v>
      </c>
      <c r="E1621" t="s">
        <v>1519</v>
      </c>
      <c r="F1621" t="s">
        <v>1519</v>
      </c>
      <c r="G1621" t="s">
        <v>9029</v>
      </c>
    </row>
    <row r="1622" spans="1:7" x14ac:dyDescent="0.3">
      <c r="A1622">
        <v>66465498</v>
      </c>
      <c r="B1622" t="s">
        <v>32171</v>
      </c>
      <c r="C1622" t="s">
        <v>1535</v>
      </c>
      <c r="D1622" t="s">
        <v>1519</v>
      </c>
      <c r="E1622" t="s">
        <v>1519</v>
      </c>
      <c r="F1622" t="s">
        <v>1519</v>
      </c>
      <c r="G1622" t="s">
        <v>9029</v>
      </c>
    </row>
    <row r="1623" spans="1:7" x14ac:dyDescent="0.3">
      <c r="A1623">
        <v>66465336</v>
      </c>
      <c r="B1623" t="s">
        <v>32172</v>
      </c>
      <c r="C1623" t="s">
        <v>1535</v>
      </c>
      <c r="D1623" t="s">
        <v>1519</v>
      </c>
      <c r="E1623" t="s">
        <v>1519</v>
      </c>
      <c r="F1623" t="s">
        <v>1519</v>
      </c>
      <c r="G1623" t="s">
        <v>9029</v>
      </c>
    </row>
    <row r="1624" spans="1:7" x14ac:dyDescent="0.3">
      <c r="A1624">
        <v>66465334</v>
      </c>
      <c r="B1624" t="s">
        <v>32173</v>
      </c>
      <c r="C1624" t="s">
        <v>1535</v>
      </c>
      <c r="D1624" t="s">
        <v>1519</v>
      </c>
      <c r="E1624" t="s">
        <v>1519</v>
      </c>
      <c r="F1624" t="s">
        <v>1519</v>
      </c>
      <c r="G1624" t="s">
        <v>9029</v>
      </c>
    </row>
    <row r="1625" spans="1:7" x14ac:dyDescent="0.3">
      <c r="A1625">
        <v>66465332</v>
      </c>
      <c r="B1625" t="s">
        <v>32174</v>
      </c>
      <c r="C1625" t="s">
        <v>1535</v>
      </c>
      <c r="D1625" t="s">
        <v>1519</v>
      </c>
      <c r="E1625" t="s">
        <v>1519</v>
      </c>
      <c r="F1625" t="s">
        <v>1519</v>
      </c>
      <c r="G1625" t="s">
        <v>9029</v>
      </c>
    </row>
    <row r="1626" spans="1:7" x14ac:dyDescent="0.3">
      <c r="A1626">
        <v>66465330</v>
      </c>
      <c r="B1626" t="s">
        <v>32175</v>
      </c>
      <c r="C1626" t="s">
        <v>1535</v>
      </c>
      <c r="D1626" t="s">
        <v>1519</v>
      </c>
      <c r="E1626" t="s">
        <v>1519</v>
      </c>
      <c r="F1626" t="s">
        <v>1519</v>
      </c>
      <c r="G1626" t="s">
        <v>9029</v>
      </c>
    </row>
    <row r="1627" spans="1:7" x14ac:dyDescent="0.3">
      <c r="A1627">
        <v>66465328</v>
      </c>
      <c r="B1627" t="s">
        <v>32176</v>
      </c>
      <c r="C1627" t="s">
        <v>1535</v>
      </c>
      <c r="D1627" t="s">
        <v>1519</v>
      </c>
      <c r="E1627" t="s">
        <v>1519</v>
      </c>
      <c r="F1627" t="s">
        <v>1519</v>
      </c>
      <c r="G1627" t="s">
        <v>9029</v>
      </c>
    </row>
    <row r="1628" spans="1:7" x14ac:dyDescent="0.3">
      <c r="A1628">
        <v>66465326</v>
      </c>
      <c r="B1628" t="s">
        <v>32177</v>
      </c>
      <c r="C1628" t="s">
        <v>1535</v>
      </c>
      <c r="D1628" t="s">
        <v>1519</v>
      </c>
      <c r="E1628" t="s">
        <v>1519</v>
      </c>
      <c r="F1628" t="s">
        <v>1519</v>
      </c>
      <c r="G1628" t="s">
        <v>9029</v>
      </c>
    </row>
    <row r="1629" spans="1:7" x14ac:dyDescent="0.3">
      <c r="A1629">
        <v>66465144</v>
      </c>
      <c r="B1629" t="s">
        <v>32178</v>
      </c>
      <c r="C1629" t="s">
        <v>1535</v>
      </c>
      <c r="D1629" t="s">
        <v>1519</v>
      </c>
      <c r="E1629" t="s">
        <v>1519</v>
      </c>
      <c r="F1629" t="s">
        <v>1519</v>
      </c>
      <c r="G1629" t="s">
        <v>9029</v>
      </c>
    </row>
    <row r="1630" spans="1:7" x14ac:dyDescent="0.3">
      <c r="A1630">
        <v>66465142</v>
      </c>
      <c r="B1630" t="s">
        <v>32179</v>
      </c>
      <c r="C1630" t="s">
        <v>1535</v>
      </c>
      <c r="D1630" t="s">
        <v>1519</v>
      </c>
      <c r="E1630" t="s">
        <v>1519</v>
      </c>
      <c r="F1630" t="s">
        <v>1519</v>
      </c>
      <c r="G1630" t="s">
        <v>9029</v>
      </c>
    </row>
    <row r="1631" spans="1:7" x14ac:dyDescent="0.3">
      <c r="A1631">
        <v>66465140</v>
      </c>
      <c r="B1631" t="s">
        <v>32180</v>
      </c>
      <c r="C1631" t="s">
        <v>1535</v>
      </c>
      <c r="D1631" t="s">
        <v>1519</v>
      </c>
      <c r="E1631" t="s">
        <v>1519</v>
      </c>
      <c r="F1631" t="s">
        <v>1519</v>
      </c>
      <c r="G1631" t="s">
        <v>9029</v>
      </c>
    </row>
    <row r="1632" spans="1:7" x14ac:dyDescent="0.3">
      <c r="A1632">
        <v>66465138</v>
      </c>
      <c r="B1632" t="s">
        <v>32181</v>
      </c>
      <c r="C1632" t="s">
        <v>1535</v>
      </c>
      <c r="D1632" t="s">
        <v>1519</v>
      </c>
      <c r="E1632" t="s">
        <v>1519</v>
      </c>
      <c r="F1632" t="s">
        <v>1519</v>
      </c>
      <c r="G1632" t="s">
        <v>9029</v>
      </c>
    </row>
    <row r="1633" spans="1:7" x14ac:dyDescent="0.3">
      <c r="A1633">
        <v>66465136</v>
      </c>
      <c r="B1633" t="s">
        <v>32182</v>
      </c>
      <c r="C1633" t="s">
        <v>1535</v>
      </c>
      <c r="D1633" t="s">
        <v>1519</v>
      </c>
      <c r="E1633" t="s">
        <v>1519</v>
      </c>
      <c r="F1633" t="s">
        <v>1519</v>
      </c>
      <c r="G1633" t="s">
        <v>9029</v>
      </c>
    </row>
    <row r="1634" spans="1:7" x14ac:dyDescent="0.3">
      <c r="A1634">
        <v>66465134</v>
      </c>
      <c r="B1634" t="s">
        <v>32183</v>
      </c>
      <c r="C1634" t="s">
        <v>1535</v>
      </c>
      <c r="D1634" t="s">
        <v>1519</v>
      </c>
      <c r="E1634" t="s">
        <v>1519</v>
      </c>
      <c r="F1634" t="s">
        <v>1519</v>
      </c>
      <c r="G1634" t="s">
        <v>9029</v>
      </c>
    </row>
    <row r="1635" spans="1:7" x14ac:dyDescent="0.3">
      <c r="A1635">
        <v>66465496</v>
      </c>
      <c r="B1635" t="s">
        <v>32184</v>
      </c>
      <c r="C1635" t="s">
        <v>1535</v>
      </c>
      <c r="D1635" t="s">
        <v>1519</v>
      </c>
      <c r="E1635" t="s">
        <v>1519</v>
      </c>
      <c r="F1635" t="s">
        <v>1519</v>
      </c>
      <c r="G1635" t="s">
        <v>9029</v>
      </c>
    </row>
    <row r="1636" spans="1:7" x14ac:dyDescent="0.3">
      <c r="A1636">
        <v>66465494</v>
      </c>
      <c r="B1636" t="s">
        <v>32185</v>
      </c>
      <c r="C1636" t="s">
        <v>1535</v>
      </c>
      <c r="D1636" t="s">
        <v>1519</v>
      </c>
      <c r="E1636" t="s">
        <v>1519</v>
      </c>
      <c r="F1636" t="s">
        <v>1519</v>
      </c>
      <c r="G1636" t="s">
        <v>9029</v>
      </c>
    </row>
    <row r="1637" spans="1:7" x14ac:dyDescent="0.3">
      <c r="A1637">
        <v>66465492</v>
      </c>
      <c r="B1637" t="s">
        <v>32186</v>
      </c>
      <c r="C1637" t="s">
        <v>1535</v>
      </c>
      <c r="D1637" t="s">
        <v>1519</v>
      </c>
      <c r="E1637" t="s">
        <v>1519</v>
      </c>
      <c r="F1637" t="s">
        <v>1519</v>
      </c>
      <c r="G1637" t="s">
        <v>9029</v>
      </c>
    </row>
    <row r="1638" spans="1:7" x14ac:dyDescent="0.3">
      <c r="A1638">
        <v>66465490</v>
      </c>
      <c r="B1638" t="s">
        <v>32187</v>
      </c>
      <c r="C1638" t="s">
        <v>1535</v>
      </c>
      <c r="D1638" t="s">
        <v>1519</v>
      </c>
      <c r="E1638" t="s">
        <v>1519</v>
      </c>
      <c r="F1638" t="s">
        <v>1519</v>
      </c>
      <c r="G1638" t="s">
        <v>9029</v>
      </c>
    </row>
    <row r="1639" spans="1:7" x14ac:dyDescent="0.3">
      <c r="A1639">
        <v>66465488</v>
      </c>
      <c r="B1639" t="s">
        <v>32188</v>
      </c>
      <c r="C1639" t="s">
        <v>1535</v>
      </c>
      <c r="D1639" t="s">
        <v>1519</v>
      </c>
      <c r="E1639" t="s">
        <v>1519</v>
      </c>
      <c r="F1639" t="s">
        <v>1519</v>
      </c>
      <c r="G1639" t="s">
        <v>9029</v>
      </c>
    </row>
    <row r="1640" spans="1:7" x14ac:dyDescent="0.3">
      <c r="A1640">
        <v>66465486</v>
      </c>
      <c r="B1640" t="s">
        <v>32189</v>
      </c>
      <c r="C1640" t="s">
        <v>1535</v>
      </c>
      <c r="D1640" t="s">
        <v>1519</v>
      </c>
      <c r="E1640" t="s">
        <v>1519</v>
      </c>
      <c r="F1640" t="s">
        <v>1519</v>
      </c>
      <c r="G1640" t="s">
        <v>9029</v>
      </c>
    </row>
    <row r="1641" spans="1:7" x14ac:dyDescent="0.3">
      <c r="A1641">
        <v>66465324</v>
      </c>
      <c r="B1641" t="s">
        <v>32190</v>
      </c>
      <c r="C1641" t="s">
        <v>1535</v>
      </c>
      <c r="D1641" t="s">
        <v>1519</v>
      </c>
      <c r="E1641" t="s">
        <v>1519</v>
      </c>
      <c r="F1641" t="s">
        <v>1519</v>
      </c>
      <c r="G1641" t="s">
        <v>9029</v>
      </c>
    </row>
    <row r="1642" spans="1:7" x14ac:dyDescent="0.3">
      <c r="A1642">
        <v>66465322</v>
      </c>
      <c r="B1642" t="s">
        <v>32191</v>
      </c>
      <c r="C1642" t="s">
        <v>1535</v>
      </c>
      <c r="D1642" t="s">
        <v>1519</v>
      </c>
      <c r="E1642" t="s">
        <v>1519</v>
      </c>
      <c r="F1642" t="s">
        <v>1519</v>
      </c>
      <c r="G1642" t="s">
        <v>9029</v>
      </c>
    </row>
    <row r="1643" spans="1:7" x14ac:dyDescent="0.3">
      <c r="A1643">
        <v>66465320</v>
      </c>
      <c r="B1643" t="s">
        <v>32192</v>
      </c>
      <c r="C1643" t="s">
        <v>1535</v>
      </c>
      <c r="D1643" t="s">
        <v>1519</v>
      </c>
      <c r="E1643" t="s">
        <v>1519</v>
      </c>
      <c r="F1643" t="s">
        <v>1519</v>
      </c>
      <c r="G1643" t="s">
        <v>9029</v>
      </c>
    </row>
    <row r="1644" spans="1:7" x14ac:dyDescent="0.3">
      <c r="A1644">
        <v>66465318</v>
      </c>
      <c r="B1644" t="s">
        <v>32193</v>
      </c>
      <c r="C1644" t="s">
        <v>1535</v>
      </c>
      <c r="D1644" t="s">
        <v>1519</v>
      </c>
      <c r="E1644" t="s">
        <v>1519</v>
      </c>
      <c r="F1644" t="s">
        <v>1519</v>
      </c>
      <c r="G1644" t="s">
        <v>9029</v>
      </c>
    </row>
    <row r="1645" spans="1:7" x14ac:dyDescent="0.3">
      <c r="A1645">
        <v>66465316</v>
      </c>
      <c r="B1645" t="s">
        <v>32194</v>
      </c>
      <c r="C1645" t="s">
        <v>1535</v>
      </c>
      <c r="D1645" t="s">
        <v>1519</v>
      </c>
      <c r="E1645" t="s">
        <v>1519</v>
      </c>
      <c r="F1645" t="s">
        <v>1519</v>
      </c>
      <c r="G1645" t="s">
        <v>9029</v>
      </c>
    </row>
    <row r="1646" spans="1:7" x14ac:dyDescent="0.3">
      <c r="A1646">
        <v>66465314</v>
      </c>
      <c r="B1646" t="s">
        <v>32195</v>
      </c>
      <c r="C1646" t="s">
        <v>1535</v>
      </c>
      <c r="D1646" t="s">
        <v>1519</v>
      </c>
      <c r="E1646" t="s">
        <v>1519</v>
      </c>
      <c r="F1646" t="s">
        <v>1519</v>
      </c>
      <c r="G1646" t="s">
        <v>9029</v>
      </c>
    </row>
    <row r="1647" spans="1:7" x14ac:dyDescent="0.3">
      <c r="A1647">
        <v>66465132</v>
      </c>
      <c r="B1647" t="s">
        <v>32196</v>
      </c>
      <c r="C1647" t="s">
        <v>1535</v>
      </c>
      <c r="D1647" t="s">
        <v>1519</v>
      </c>
      <c r="E1647" t="s">
        <v>1519</v>
      </c>
      <c r="F1647" t="s">
        <v>1519</v>
      </c>
      <c r="G1647" t="s">
        <v>9029</v>
      </c>
    </row>
    <row r="1648" spans="1:7" x14ac:dyDescent="0.3">
      <c r="A1648">
        <v>66465130</v>
      </c>
      <c r="B1648" t="s">
        <v>32197</v>
      </c>
      <c r="C1648" t="s">
        <v>1535</v>
      </c>
      <c r="D1648" t="s">
        <v>1519</v>
      </c>
      <c r="E1648" t="s">
        <v>1519</v>
      </c>
      <c r="F1648" t="s">
        <v>1519</v>
      </c>
      <c r="G1648" t="s">
        <v>9029</v>
      </c>
    </row>
    <row r="1649" spans="1:7" x14ac:dyDescent="0.3">
      <c r="A1649">
        <v>66465128</v>
      </c>
      <c r="B1649" t="s">
        <v>32198</v>
      </c>
      <c r="C1649" t="s">
        <v>1535</v>
      </c>
      <c r="D1649" t="s">
        <v>1519</v>
      </c>
      <c r="E1649" t="s">
        <v>1519</v>
      </c>
      <c r="F1649" t="s">
        <v>1519</v>
      </c>
      <c r="G1649" t="s">
        <v>9029</v>
      </c>
    </row>
    <row r="1650" spans="1:7" x14ac:dyDescent="0.3">
      <c r="A1650">
        <v>66465126</v>
      </c>
      <c r="B1650" t="s">
        <v>32199</v>
      </c>
      <c r="C1650" t="s">
        <v>1535</v>
      </c>
      <c r="D1650" t="s">
        <v>1519</v>
      </c>
      <c r="E1650" t="s">
        <v>1519</v>
      </c>
      <c r="F1650" t="s">
        <v>1519</v>
      </c>
      <c r="G1650" t="s">
        <v>9029</v>
      </c>
    </row>
    <row r="1651" spans="1:7" x14ac:dyDescent="0.3">
      <c r="A1651">
        <v>66465124</v>
      </c>
      <c r="B1651" t="s">
        <v>32200</v>
      </c>
      <c r="C1651" t="s">
        <v>1535</v>
      </c>
      <c r="D1651" t="s">
        <v>1519</v>
      </c>
      <c r="E1651" t="s">
        <v>1519</v>
      </c>
      <c r="F1651" t="s">
        <v>1519</v>
      </c>
      <c r="G1651" t="s">
        <v>9029</v>
      </c>
    </row>
    <row r="1652" spans="1:7" x14ac:dyDescent="0.3">
      <c r="A1652">
        <v>66465122</v>
      </c>
      <c r="B1652" t="s">
        <v>32201</v>
      </c>
      <c r="C1652" t="s">
        <v>1535</v>
      </c>
      <c r="D1652" t="s">
        <v>1519</v>
      </c>
      <c r="E1652" t="s">
        <v>1519</v>
      </c>
      <c r="F1652" t="s">
        <v>1519</v>
      </c>
      <c r="G1652" t="s">
        <v>9029</v>
      </c>
    </row>
    <row r="1653" spans="1:7" x14ac:dyDescent="0.3">
      <c r="A1653">
        <v>66465484</v>
      </c>
      <c r="B1653" t="s">
        <v>32202</v>
      </c>
      <c r="C1653" t="s">
        <v>1535</v>
      </c>
      <c r="D1653" t="s">
        <v>1519</v>
      </c>
      <c r="E1653" t="s">
        <v>1519</v>
      </c>
      <c r="F1653" t="s">
        <v>1519</v>
      </c>
      <c r="G1653" t="s">
        <v>9029</v>
      </c>
    </row>
    <row r="1654" spans="1:7" x14ac:dyDescent="0.3">
      <c r="A1654">
        <v>66465482</v>
      </c>
      <c r="B1654" t="s">
        <v>32203</v>
      </c>
      <c r="C1654" t="s">
        <v>1535</v>
      </c>
      <c r="D1654" t="s">
        <v>1519</v>
      </c>
      <c r="E1654" t="s">
        <v>1519</v>
      </c>
      <c r="F1654" t="s">
        <v>1519</v>
      </c>
      <c r="G1654" t="s">
        <v>9029</v>
      </c>
    </row>
    <row r="1655" spans="1:7" x14ac:dyDescent="0.3">
      <c r="A1655">
        <v>66465480</v>
      </c>
      <c r="B1655" t="s">
        <v>32204</v>
      </c>
      <c r="C1655" t="s">
        <v>1535</v>
      </c>
      <c r="D1655" t="s">
        <v>1519</v>
      </c>
      <c r="E1655" t="s">
        <v>1519</v>
      </c>
      <c r="F1655" t="s">
        <v>1519</v>
      </c>
      <c r="G1655" t="s">
        <v>9029</v>
      </c>
    </row>
    <row r="1656" spans="1:7" x14ac:dyDescent="0.3">
      <c r="A1656">
        <v>66465478</v>
      </c>
      <c r="B1656" t="s">
        <v>32205</v>
      </c>
      <c r="C1656" t="s">
        <v>1535</v>
      </c>
      <c r="D1656" t="s">
        <v>1519</v>
      </c>
      <c r="E1656" t="s">
        <v>1519</v>
      </c>
      <c r="F1656" t="s">
        <v>1519</v>
      </c>
      <c r="G1656" t="s">
        <v>9029</v>
      </c>
    </row>
    <row r="1657" spans="1:7" x14ac:dyDescent="0.3">
      <c r="A1657">
        <v>66465476</v>
      </c>
      <c r="B1657" t="s">
        <v>32206</v>
      </c>
      <c r="C1657" t="s">
        <v>1535</v>
      </c>
      <c r="D1657" t="s">
        <v>1519</v>
      </c>
      <c r="E1657" t="s">
        <v>1519</v>
      </c>
      <c r="F1657" t="s">
        <v>1519</v>
      </c>
      <c r="G1657" t="s">
        <v>9029</v>
      </c>
    </row>
    <row r="1658" spans="1:7" x14ac:dyDescent="0.3">
      <c r="A1658">
        <v>66465474</v>
      </c>
      <c r="B1658" t="s">
        <v>32207</v>
      </c>
      <c r="C1658" t="s">
        <v>1535</v>
      </c>
      <c r="D1658" t="s">
        <v>1519</v>
      </c>
      <c r="E1658" t="s">
        <v>1519</v>
      </c>
      <c r="F1658" t="s">
        <v>1519</v>
      </c>
      <c r="G1658" t="s">
        <v>9029</v>
      </c>
    </row>
    <row r="1659" spans="1:7" x14ac:dyDescent="0.3">
      <c r="A1659">
        <v>66465312</v>
      </c>
      <c r="B1659" t="s">
        <v>32208</v>
      </c>
      <c r="C1659" t="s">
        <v>1535</v>
      </c>
      <c r="D1659" t="s">
        <v>1519</v>
      </c>
      <c r="E1659" t="s">
        <v>1519</v>
      </c>
      <c r="F1659" t="s">
        <v>1519</v>
      </c>
      <c r="G1659" t="s">
        <v>9029</v>
      </c>
    </row>
    <row r="1660" spans="1:7" x14ac:dyDescent="0.3">
      <c r="A1660">
        <v>66465310</v>
      </c>
      <c r="B1660" t="s">
        <v>32209</v>
      </c>
      <c r="C1660" t="s">
        <v>1535</v>
      </c>
      <c r="D1660" t="s">
        <v>1519</v>
      </c>
      <c r="E1660" t="s">
        <v>1519</v>
      </c>
      <c r="F1660" t="s">
        <v>1519</v>
      </c>
      <c r="G1660" t="s">
        <v>9029</v>
      </c>
    </row>
    <row r="1661" spans="1:7" x14ac:dyDescent="0.3">
      <c r="A1661">
        <v>66465308</v>
      </c>
      <c r="B1661" t="s">
        <v>32210</v>
      </c>
      <c r="C1661" t="s">
        <v>1535</v>
      </c>
      <c r="D1661" t="s">
        <v>1519</v>
      </c>
      <c r="E1661" t="s">
        <v>1519</v>
      </c>
      <c r="F1661" t="s">
        <v>1519</v>
      </c>
      <c r="G1661" t="s">
        <v>9029</v>
      </c>
    </row>
    <row r="1662" spans="1:7" x14ac:dyDescent="0.3">
      <c r="A1662">
        <v>66465306</v>
      </c>
      <c r="B1662" t="s">
        <v>32211</v>
      </c>
      <c r="C1662" t="s">
        <v>1535</v>
      </c>
      <c r="D1662" t="s">
        <v>1519</v>
      </c>
      <c r="E1662" t="s">
        <v>1519</v>
      </c>
      <c r="F1662" t="s">
        <v>1519</v>
      </c>
      <c r="G1662" t="s">
        <v>9029</v>
      </c>
    </row>
    <row r="1663" spans="1:7" x14ac:dyDescent="0.3">
      <c r="A1663">
        <v>66465304</v>
      </c>
      <c r="B1663" t="s">
        <v>32212</v>
      </c>
      <c r="C1663" t="s">
        <v>1535</v>
      </c>
      <c r="D1663" t="s">
        <v>1519</v>
      </c>
      <c r="E1663" t="s">
        <v>1519</v>
      </c>
      <c r="F1663" t="s">
        <v>1519</v>
      </c>
      <c r="G1663" t="s">
        <v>9029</v>
      </c>
    </row>
    <row r="1664" spans="1:7" x14ac:dyDescent="0.3">
      <c r="A1664">
        <v>66465302</v>
      </c>
      <c r="B1664" t="s">
        <v>32213</v>
      </c>
      <c r="C1664" t="s">
        <v>1535</v>
      </c>
      <c r="D1664" t="s">
        <v>1519</v>
      </c>
      <c r="E1664" t="s">
        <v>1519</v>
      </c>
      <c r="F1664" t="s">
        <v>1519</v>
      </c>
      <c r="G1664" t="s">
        <v>9029</v>
      </c>
    </row>
    <row r="1665" spans="1:7" x14ac:dyDescent="0.3">
      <c r="A1665">
        <v>66465120</v>
      </c>
      <c r="B1665" t="s">
        <v>32214</v>
      </c>
      <c r="C1665" t="s">
        <v>1535</v>
      </c>
      <c r="D1665" t="s">
        <v>1519</v>
      </c>
      <c r="E1665" t="s">
        <v>1519</v>
      </c>
      <c r="F1665" t="s">
        <v>1519</v>
      </c>
      <c r="G1665" t="s">
        <v>9029</v>
      </c>
    </row>
    <row r="1666" spans="1:7" x14ac:dyDescent="0.3">
      <c r="A1666">
        <v>66465118</v>
      </c>
      <c r="B1666" t="s">
        <v>32215</v>
      </c>
      <c r="C1666" t="s">
        <v>1535</v>
      </c>
      <c r="D1666" t="s">
        <v>1519</v>
      </c>
      <c r="E1666" t="s">
        <v>1519</v>
      </c>
      <c r="F1666" t="s">
        <v>1519</v>
      </c>
      <c r="G1666" t="s">
        <v>9029</v>
      </c>
    </row>
    <row r="1667" spans="1:7" x14ac:dyDescent="0.3">
      <c r="A1667">
        <v>66465110</v>
      </c>
      <c r="B1667" t="s">
        <v>32216</v>
      </c>
      <c r="C1667" t="s">
        <v>1535</v>
      </c>
      <c r="D1667" t="s">
        <v>1519</v>
      </c>
      <c r="E1667" t="s">
        <v>1519</v>
      </c>
      <c r="F1667" t="s">
        <v>1519</v>
      </c>
      <c r="G1667" t="s">
        <v>9029</v>
      </c>
    </row>
    <row r="1668" spans="1:7" x14ac:dyDescent="0.3">
      <c r="A1668">
        <v>66465116</v>
      </c>
      <c r="B1668" t="s">
        <v>32217</v>
      </c>
      <c r="C1668" t="s">
        <v>1535</v>
      </c>
      <c r="D1668" t="s">
        <v>1519</v>
      </c>
      <c r="E1668" t="s">
        <v>1519</v>
      </c>
      <c r="F1668" t="s">
        <v>1519</v>
      </c>
      <c r="G1668" t="s">
        <v>9029</v>
      </c>
    </row>
    <row r="1669" spans="1:7" x14ac:dyDescent="0.3">
      <c r="A1669">
        <v>66465114</v>
      </c>
      <c r="B1669" t="s">
        <v>32218</v>
      </c>
      <c r="C1669" t="s">
        <v>1535</v>
      </c>
      <c r="D1669" t="s">
        <v>1519</v>
      </c>
      <c r="E1669" t="s">
        <v>1519</v>
      </c>
      <c r="F1669" t="s">
        <v>1519</v>
      </c>
      <c r="G1669" t="s">
        <v>9029</v>
      </c>
    </row>
    <row r="1670" spans="1:7" x14ac:dyDescent="0.3">
      <c r="A1670">
        <v>66465112</v>
      </c>
      <c r="B1670" t="s">
        <v>32219</v>
      </c>
      <c r="C1670" t="s">
        <v>1535</v>
      </c>
      <c r="D1670" t="s">
        <v>1519</v>
      </c>
      <c r="E1670" t="s">
        <v>1519</v>
      </c>
      <c r="F1670" t="s">
        <v>1519</v>
      </c>
      <c r="G1670" t="s">
        <v>9029</v>
      </c>
    </row>
    <row r="1671" spans="1:7" x14ac:dyDescent="0.3">
      <c r="A1671">
        <v>66465472</v>
      </c>
      <c r="B1671" t="s">
        <v>32220</v>
      </c>
      <c r="C1671" t="s">
        <v>1535</v>
      </c>
      <c r="D1671" t="s">
        <v>1519</v>
      </c>
      <c r="E1671" t="s">
        <v>1519</v>
      </c>
      <c r="F1671" t="s">
        <v>1519</v>
      </c>
      <c r="G1671" t="s">
        <v>9029</v>
      </c>
    </row>
    <row r="1672" spans="1:7" x14ac:dyDescent="0.3">
      <c r="A1672">
        <v>66465470</v>
      </c>
      <c r="B1672" t="s">
        <v>32221</v>
      </c>
      <c r="C1672" t="s">
        <v>1535</v>
      </c>
      <c r="D1672" t="s">
        <v>1519</v>
      </c>
      <c r="E1672" t="s">
        <v>1519</v>
      </c>
      <c r="F1672" t="s">
        <v>1519</v>
      </c>
      <c r="G1672" t="s">
        <v>9029</v>
      </c>
    </row>
    <row r="1673" spans="1:7" x14ac:dyDescent="0.3">
      <c r="A1673">
        <v>66465462</v>
      </c>
      <c r="B1673" t="s">
        <v>32222</v>
      </c>
      <c r="C1673" t="s">
        <v>1535</v>
      </c>
      <c r="D1673" t="s">
        <v>1519</v>
      </c>
      <c r="E1673" t="s">
        <v>1519</v>
      </c>
      <c r="F1673" t="s">
        <v>1519</v>
      </c>
      <c r="G1673" t="s">
        <v>9029</v>
      </c>
    </row>
    <row r="1674" spans="1:7" x14ac:dyDescent="0.3">
      <c r="A1674">
        <v>66465468</v>
      </c>
      <c r="B1674" t="s">
        <v>32223</v>
      </c>
      <c r="C1674" t="s">
        <v>1535</v>
      </c>
      <c r="D1674" t="s">
        <v>1519</v>
      </c>
      <c r="E1674" t="s">
        <v>1519</v>
      </c>
      <c r="F1674" t="s">
        <v>1519</v>
      </c>
      <c r="G1674" t="s">
        <v>9029</v>
      </c>
    </row>
    <row r="1675" spans="1:7" x14ac:dyDescent="0.3">
      <c r="A1675">
        <v>66465466</v>
      </c>
      <c r="B1675" t="s">
        <v>32224</v>
      </c>
      <c r="C1675" t="s">
        <v>1535</v>
      </c>
      <c r="D1675" t="s">
        <v>1519</v>
      </c>
      <c r="E1675" t="s">
        <v>1519</v>
      </c>
      <c r="F1675" t="s">
        <v>1519</v>
      </c>
      <c r="G1675" t="s">
        <v>9029</v>
      </c>
    </row>
    <row r="1676" spans="1:7" x14ac:dyDescent="0.3">
      <c r="A1676">
        <v>66465464</v>
      </c>
      <c r="B1676" t="s">
        <v>32225</v>
      </c>
      <c r="C1676" t="s">
        <v>1535</v>
      </c>
      <c r="D1676" t="s">
        <v>1519</v>
      </c>
      <c r="E1676" t="s">
        <v>1519</v>
      </c>
      <c r="F1676" t="s">
        <v>1519</v>
      </c>
      <c r="G1676" t="s">
        <v>9029</v>
      </c>
    </row>
    <row r="1677" spans="1:7" x14ac:dyDescent="0.3">
      <c r="A1677">
        <v>66465300</v>
      </c>
      <c r="B1677" t="s">
        <v>32226</v>
      </c>
      <c r="C1677" t="s">
        <v>1535</v>
      </c>
      <c r="D1677" t="s">
        <v>1519</v>
      </c>
      <c r="E1677" t="s">
        <v>1519</v>
      </c>
      <c r="F1677" t="s">
        <v>1519</v>
      </c>
      <c r="G1677" t="s">
        <v>9029</v>
      </c>
    </row>
    <row r="1678" spans="1:7" x14ac:dyDescent="0.3">
      <c r="A1678">
        <v>66465298</v>
      </c>
      <c r="B1678" t="s">
        <v>32227</v>
      </c>
      <c r="C1678" t="s">
        <v>1535</v>
      </c>
      <c r="D1678" t="s">
        <v>1519</v>
      </c>
      <c r="E1678" t="s">
        <v>1519</v>
      </c>
      <c r="F1678" t="s">
        <v>1519</v>
      </c>
      <c r="G1678" t="s">
        <v>9029</v>
      </c>
    </row>
    <row r="1679" spans="1:7" x14ac:dyDescent="0.3">
      <c r="A1679">
        <v>66465296</v>
      </c>
      <c r="B1679" t="s">
        <v>32228</v>
      </c>
      <c r="C1679" t="s">
        <v>1535</v>
      </c>
      <c r="D1679" t="s">
        <v>1519</v>
      </c>
      <c r="E1679" t="s">
        <v>1519</v>
      </c>
      <c r="F1679" t="s">
        <v>1519</v>
      </c>
      <c r="G1679" t="s">
        <v>9029</v>
      </c>
    </row>
    <row r="1680" spans="1:7" x14ac:dyDescent="0.3">
      <c r="A1680">
        <v>66465294</v>
      </c>
      <c r="B1680" t="s">
        <v>32229</v>
      </c>
      <c r="C1680" t="s">
        <v>1535</v>
      </c>
      <c r="D1680" t="s">
        <v>1519</v>
      </c>
      <c r="E1680" t="s">
        <v>1519</v>
      </c>
      <c r="F1680" t="s">
        <v>1519</v>
      </c>
      <c r="G1680" t="s">
        <v>9029</v>
      </c>
    </row>
    <row r="1681" spans="1:7" x14ac:dyDescent="0.3">
      <c r="A1681">
        <v>66465292</v>
      </c>
      <c r="B1681" t="s">
        <v>32230</v>
      </c>
      <c r="C1681" t="s">
        <v>1535</v>
      </c>
      <c r="D1681" t="s">
        <v>1519</v>
      </c>
      <c r="E1681" t="s">
        <v>1519</v>
      </c>
      <c r="F1681" t="s">
        <v>1519</v>
      </c>
      <c r="G1681" t="s">
        <v>9029</v>
      </c>
    </row>
    <row r="1682" spans="1:7" x14ac:dyDescent="0.3">
      <c r="A1682">
        <v>66465290</v>
      </c>
      <c r="B1682" t="s">
        <v>32231</v>
      </c>
      <c r="C1682" t="s">
        <v>1535</v>
      </c>
      <c r="D1682" t="s">
        <v>1519</v>
      </c>
      <c r="E1682" t="s">
        <v>1519</v>
      </c>
      <c r="F1682" t="s">
        <v>1519</v>
      </c>
      <c r="G1682" t="s">
        <v>9029</v>
      </c>
    </row>
    <row r="1683" spans="1:7" x14ac:dyDescent="0.3">
      <c r="A1683">
        <v>66465108</v>
      </c>
      <c r="B1683" t="s">
        <v>32232</v>
      </c>
      <c r="C1683" t="s">
        <v>1535</v>
      </c>
      <c r="D1683" t="s">
        <v>1519</v>
      </c>
      <c r="E1683" t="s">
        <v>1519</v>
      </c>
      <c r="F1683" t="s">
        <v>1519</v>
      </c>
      <c r="G1683" t="s">
        <v>9029</v>
      </c>
    </row>
    <row r="1684" spans="1:7" x14ac:dyDescent="0.3">
      <c r="A1684">
        <v>66465106</v>
      </c>
      <c r="B1684" t="s">
        <v>32233</v>
      </c>
      <c r="C1684" t="s">
        <v>1535</v>
      </c>
      <c r="D1684" t="s">
        <v>1519</v>
      </c>
      <c r="E1684" t="s">
        <v>1519</v>
      </c>
      <c r="F1684" t="s">
        <v>1519</v>
      </c>
      <c r="G1684" t="s">
        <v>9029</v>
      </c>
    </row>
    <row r="1685" spans="1:7" x14ac:dyDescent="0.3">
      <c r="A1685">
        <v>66465098</v>
      </c>
      <c r="B1685" t="s">
        <v>32234</v>
      </c>
      <c r="C1685" t="s">
        <v>1535</v>
      </c>
      <c r="D1685" t="s">
        <v>1519</v>
      </c>
      <c r="E1685" t="s">
        <v>1519</v>
      </c>
      <c r="F1685" t="s">
        <v>1519</v>
      </c>
      <c r="G1685" t="s">
        <v>9029</v>
      </c>
    </row>
    <row r="1686" spans="1:7" x14ac:dyDescent="0.3">
      <c r="A1686">
        <v>66465104</v>
      </c>
      <c r="B1686" t="s">
        <v>32235</v>
      </c>
      <c r="C1686" t="s">
        <v>1535</v>
      </c>
      <c r="D1686" t="s">
        <v>1519</v>
      </c>
      <c r="E1686" t="s">
        <v>1519</v>
      </c>
      <c r="F1686" t="s">
        <v>1519</v>
      </c>
      <c r="G1686" t="s">
        <v>9029</v>
      </c>
    </row>
    <row r="1687" spans="1:7" x14ac:dyDescent="0.3">
      <c r="A1687">
        <v>66465102</v>
      </c>
      <c r="B1687" t="s">
        <v>32236</v>
      </c>
      <c r="C1687" t="s">
        <v>1535</v>
      </c>
      <c r="D1687" t="s">
        <v>1519</v>
      </c>
      <c r="E1687" t="s">
        <v>1519</v>
      </c>
      <c r="F1687" t="s">
        <v>1519</v>
      </c>
      <c r="G1687" t="s">
        <v>9029</v>
      </c>
    </row>
    <row r="1688" spans="1:7" x14ac:dyDescent="0.3">
      <c r="A1688">
        <v>66465100</v>
      </c>
      <c r="B1688" t="s">
        <v>32237</v>
      </c>
      <c r="C1688" t="s">
        <v>1535</v>
      </c>
      <c r="D1688" t="s">
        <v>1519</v>
      </c>
      <c r="E1688" t="s">
        <v>1519</v>
      </c>
      <c r="F1688" t="s">
        <v>1519</v>
      </c>
      <c r="G1688" t="s">
        <v>9029</v>
      </c>
    </row>
    <row r="1689" spans="1:7" x14ac:dyDescent="0.3">
      <c r="A1689">
        <v>66465460</v>
      </c>
      <c r="B1689" t="s">
        <v>32238</v>
      </c>
      <c r="C1689" t="s">
        <v>1535</v>
      </c>
      <c r="D1689" t="s">
        <v>1519</v>
      </c>
      <c r="E1689" t="s">
        <v>1519</v>
      </c>
      <c r="F1689" t="s">
        <v>1519</v>
      </c>
      <c r="G1689" t="s">
        <v>9029</v>
      </c>
    </row>
    <row r="1690" spans="1:7" x14ac:dyDescent="0.3">
      <c r="A1690">
        <v>66465458</v>
      </c>
      <c r="B1690" t="s">
        <v>32239</v>
      </c>
      <c r="C1690" t="s">
        <v>1535</v>
      </c>
      <c r="D1690" t="s">
        <v>1519</v>
      </c>
      <c r="E1690" t="s">
        <v>1519</v>
      </c>
      <c r="F1690" t="s">
        <v>1519</v>
      </c>
      <c r="G1690" t="s">
        <v>9029</v>
      </c>
    </row>
    <row r="1691" spans="1:7" x14ac:dyDescent="0.3">
      <c r="A1691">
        <v>66465450</v>
      </c>
      <c r="B1691" t="s">
        <v>32240</v>
      </c>
      <c r="C1691" t="s">
        <v>1535</v>
      </c>
      <c r="D1691" t="s">
        <v>1519</v>
      </c>
      <c r="E1691" t="s">
        <v>1519</v>
      </c>
      <c r="F1691" t="s">
        <v>1519</v>
      </c>
      <c r="G1691" t="s">
        <v>9029</v>
      </c>
    </row>
    <row r="1692" spans="1:7" x14ac:dyDescent="0.3">
      <c r="A1692">
        <v>66465456</v>
      </c>
      <c r="B1692" t="s">
        <v>32241</v>
      </c>
      <c r="C1692" t="s">
        <v>1535</v>
      </c>
      <c r="D1692" t="s">
        <v>1519</v>
      </c>
      <c r="E1692" t="s">
        <v>1519</v>
      </c>
      <c r="F1692" t="s">
        <v>1519</v>
      </c>
      <c r="G1692" t="s">
        <v>9029</v>
      </c>
    </row>
    <row r="1693" spans="1:7" x14ac:dyDescent="0.3">
      <c r="A1693">
        <v>66465454</v>
      </c>
      <c r="B1693" t="s">
        <v>32242</v>
      </c>
      <c r="C1693" t="s">
        <v>1535</v>
      </c>
      <c r="D1693" t="s">
        <v>1519</v>
      </c>
      <c r="E1693" t="s">
        <v>1519</v>
      </c>
      <c r="F1693" t="s">
        <v>1519</v>
      </c>
      <c r="G1693" t="s">
        <v>9029</v>
      </c>
    </row>
    <row r="1694" spans="1:7" x14ac:dyDescent="0.3">
      <c r="A1694">
        <v>66465452</v>
      </c>
      <c r="B1694" t="s">
        <v>32243</v>
      </c>
      <c r="C1694" t="s">
        <v>1535</v>
      </c>
      <c r="D1694" t="s">
        <v>1519</v>
      </c>
      <c r="E1694" t="s">
        <v>1519</v>
      </c>
      <c r="F1694" t="s">
        <v>1519</v>
      </c>
      <c r="G1694" t="s">
        <v>9029</v>
      </c>
    </row>
    <row r="1695" spans="1:7" x14ac:dyDescent="0.3">
      <c r="A1695">
        <v>66465288</v>
      </c>
      <c r="B1695" t="s">
        <v>32244</v>
      </c>
      <c r="C1695" t="s">
        <v>1535</v>
      </c>
      <c r="D1695" t="s">
        <v>1519</v>
      </c>
      <c r="E1695" t="s">
        <v>1519</v>
      </c>
      <c r="F1695" t="s">
        <v>1519</v>
      </c>
      <c r="G1695" t="s">
        <v>9029</v>
      </c>
    </row>
    <row r="1696" spans="1:7" x14ac:dyDescent="0.3">
      <c r="A1696">
        <v>66465286</v>
      </c>
      <c r="B1696" t="s">
        <v>32245</v>
      </c>
      <c r="C1696" t="s">
        <v>1535</v>
      </c>
      <c r="D1696" t="s">
        <v>1519</v>
      </c>
      <c r="E1696" t="s">
        <v>1519</v>
      </c>
      <c r="F1696" t="s">
        <v>1519</v>
      </c>
      <c r="G1696" t="s">
        <v>9029</v>
      </c>
    </row>
    <row r="1697" spans="1:7" x14ac:dyDescent="0.3">
      <c r="A1697">
        <v>66465284</v>
      </c>
      <c r="B1697" t="s">
        <v>32246</v>
      </c>
      <c r="C1697" t="s">
        <v>1535</v>
      </c>
      <c r="D1697" t="s">
        <v>1519</v>
      </c>
      <c r="E1697" t="s">
        <v>1519</v>
      </c>
      <c r="F1697" t="s">
        <v>1519</v>
      </c>
      <c r="G1697" t="s">
        <v>9029</v>
      </c>
    </row>
    <row r="1698" spans="1:7" x14ac:dyDescent="0.3">
      <c r="A1698">
        <v>66465282</v>
      </c>
      <c r="B1698" t="s">
        <v>32247</v>
      </c>
      <c r="C1698" t="s">
        <v>1535</v>
      </c>
      <c r="D1698" t="s">
        <v>1519</v>
      </c>
      <c r="E1698" t="s">
        <v>1519</v>
      </c>
      <c r="F1698" t="s">
        <v>1519</v>
      </c>
      <c r="G1698" t="s">
        <v>9029</v>
      </c>
    </row>
    <row r="1699" spans="1:7" x14ac:dyDescent="0.3">
      <c r="A1699">
        <v>66465280</v>
      </c>
      <c r="B1699" t="s">
        <v>32248</v>
      </c>
      <c r="C1699" t="s">
        <v>1535</v>
      </c>
      <c r="D1699" t="s">
        <v>1519</v>
      </c>
      <c r="E1699" t="s">
        <v>1519</v>
      </c>
      <c r="F1699" t="s">
        <v>1519</v>
      </c>
      <c r="G1699" t="s">
        <v>9029</v>
      </c>
    </row>
    <row r="1700" spans="1:7" x14ac:dyDescent="0.3">
      <c r="A1700">
        <v>66465278</v>
      </c>
      <c r="B1700" t="s">
        <v>32249</v>
      </c>
      <c r="C1700" t="s">
        <v>1535</v>
      </c>
      <c r="D1700" t="s">
        <v>1519</v>
      </c>
      <c r="E1700" t="s">
        <v>1519</v>
      </c>
      <c r="F1700" t="s">
        <v>1519</v>
      </c>
      <c r="G1700" t="s">
        <v>9029</v>
      </c>
    </row>
    <row r="1701" spans="1:7" x14ac:dyDescent="0.3">
      <c r="A1701">
        <v>66465096</v>
      </c>
      <c r="B1701" t="s">
        <v>32250</v>
      </c>
      <c r="C1701" t="s">
        <v>1535</v>
      </c>
      <c r="D1701" t="s">
        <v>1519</v>
      </c>
      <c r="E1701" t="s">
        <v>1519</v>
      </c>
      <c r="F1701" t="s">
        <v>1519</v>
      </c>
      <c r="G1701" t="s">
        <v>9029</v>
      </c>
    </row>
    <row r="1702" spans="1:7" x14ac:dyDescent="0.3">
      <c r="A1702">
        <v>66465094</v>
      </c>
      <c r="B1702" t="s">
        <v>32251</v>
      </c>
      <c r="C1702" t="s">
        <v>1535</v>
      </c>
      <c r="D1702" t="s">
        <v>1519</v>
      </c>
      <c r="E1702" t="s">
        <v>1519</v>
      </c>
      <c r="F1702" t="s">
        <v>1519</v>
      </c>
      <c r="G1702" t="s">
        <v>9029</v>
      </c>
    </row>
    <row r="1703" spans="1:7" x14ac:dyDescent="0.3">
      <c r="A1703">
        <v>66465092</v>
      </c>
      <c r="B1703" t="s">
        <v>32252</v>
      </c>
      <c r="C1703" t="s">
        <v>1535</v>
      </c>
      <c r="D1703" t="s">
        <v>1519</v>
      </c>
      <c r="E1703" t="s">
        <v>1519</v>
      </c>
      <c r="F1703" t="s">
        <v>1519</v>
      </c>
      <c r="G1703" t="s">
        <v>9029</v>
      </c>
    </row>
    <row r="1704" spans="1:7" x14ac:dyDescent="0.3">
      <c r="A1704">
        <v>66465090</v>
      </c>
      <c r="B1704" t="s">
        <v>32253</v>
      </c>
      <c r="C1704" t="s">
        <v>1535</v>
      </c>
      <c r="D1704" t="s">
        <v>1519</v>
      </c>
      <c r="E1704" t="s">
        <v>1519</v>
      </c>
      <c r="F1704" t="s">
        <v>1519</v>
      </c>
      <c r="G1704" t="s">
        <v>9029</v>
      </c>
    </row>
    <row r="1705" spans="1:7" x14ac:dyDescent="0.3">
      <c r="A1705">
        <v>66465088</v>
      </c>
      <c r="B1705" t="s">
        <v>32254</v>
      </c>
      <c r="C1705" t="s">
        <v>1535</v>
      </c>
      <c r="D1705" t="s">
        <v>1519</v>
      </c>
      <c r="E1705" t="s">
        <v>1519</v>
      </c>
      <c r="F1705" t="s">
        <v>1519</v>
      </c>
      <c r="G1705" t="s">
        <v>9029</v>
      </c>
    </row>
    <row r="1706" spans="1:7" x14ac:dyDescent="0.3">
      <c r="A1706">
        <v>66465086</v>
      </c>
      <c r="B1706" t="s">
        <v>32255</v>
      </c>
      <c r="C1706" t="s">
        <v>1535</v>
      </c>
      <c r="D1706" t="s">
        <v>1519</v>
      </c>
      <c r="E1706" t="s">
        <v>1519</v>
      </c>
      <c r="F1706" t="s">
        <v>1519</v>
      </c>
      <c r="G1706" t="s">
        <v>9029</v>
      </c>
    </row>
    <row r="1707" spans="1:7" x14ac:dyDescent="0.3">
      <c r="A1707">
        <v>66465448</v>
      </c>
      <c r="B1707" t="s">
        <v>32256</v>
      </c>
      <c r="C1707" t="s">
        <v>1535</v>
      </c>
      <c r="D1707" t="s">
        <v>1519</v>
      </c>
      <c r="E1707" t="s">
        <v>1519</v>
      </c>
      <c r="F1707" t="s">
        <v>1519</v>
      </c>
      <c r="G1707" t="s">
        <v>9029</v>
      </c>
    </row>
    <row r="1708" spans="1:7" x14ac:dyDescent="0.3">
      <c r="A1708">
        <v>66465446</v>
      </c>
      <c r="B1708" t="s">
        <v>32257</v>
      </c>
      <c r="C1708" t="s">
        <v>1535</v>
      </c>
      <c r="D1708" t="s">
        <v>1519</v>
      </c>
      <c r="E1708" t="s">
        <v>1519</v>
      </c>
      <c r="F1708" t="s">
        <v>1519</v>
      </c>
      <c r="G1708" t="s">
        <v>9029</v>
      </c>
    </row>
    <row r="1709" spans="1:7" x14ac:dyDescent="0.3">
      <c r="A1709">
        <v>66465444</v>
      </c>
      <c r="B1709" t="s">
        <v>32258</v>
      </c>
      <c r="C1709" t="s">
        <v>1535</v>
      </c>
      <c r="D1709" t="s">
        <v>1519</v>
      </c>
      <c r="E1709" t="s">
        <v>1519</v>
      </c>
      <c r="F1709" t="s">
        <v>1519</v>
      </c>
      <c r="G1709" t="s">
        <v>9029</v>
      </c>
    </row>
    <row r="1710" spans="1:7" x14ac:dyDescent="0.3">
      <c r="A1710">
        <v>66465442</v>
      </c>
      <c r="B1710" t="s">
        <v>32259</v>
      </c>
      <c r="C1710" t="s">
        <v>1535</v>
      </c>
      <c r="D1710" t="s">
        <v>1519</v>
      </c>
      <c r="E1710" t="s">
        <v>1519</v>
      </c>
      <c r="F1710" t="s">
        <v>1519</v>
      </c>
      <c r="G1710" t="s">
        <v>9029</v>
      </c>
    </row>
    <row r="1711" spans="1:7" x14ac:dyDescent="0.3">
      <c r="A1711">
        <v>66465440</v>
      </c>
      <c r="B1711" t="s">
        <v>32260</v>
      </c>
      <c r="C1711" t="s">
        <v>1535</v>
      </c>
      <c r="D1711" t="s">
        <v>1519</v>
      </c>
      <c r="E1711" t="s">
        <v>1519</v>
      </c>
      <c r="F1711" t="s">
        <v>1519</v>
      </c>
      <c r="G1711" t="s">
        <v>9029</v>
      </c>
    </row>
    <row r="1712" spans="1:7" x14ac:dyDescent="0.3">
      <c r="A1712">
        <v>66465438</v>
      </c>
      <c r="B1712" t="s">
        <v>32261</v>
      </c>
      <c r="C1712" t="s">
        <v>1535</v>
      </c>
      <c r="D1712" t="s">
        <v>1519</v>
      </c>
      <c r="E1712" t="s">
        <v>1519</v>
      </c>
      <c r="F1712" t="s">
        <v>1519</v>
      </c>
      <c r="G1712" t="s">
        <v>9029</v>
      </c>
    </row>
    <row r="1713" spans="1:7" x14ac:dyDescent="0.3">
      <c r="A1713">
        <v>66465276</v>
      </c>
      <c r="B1713" t="s">
        <v>32262</v>
      </c>
      <c r="C1713" t="s">
        <v>1535</v>
      </c>
      <c r="D1713" t="s">
        <v>1519</v>
      </c>
      <c r="E1713" t="s">
        <v>1519</v>
      </c>
      <c r="F1713" t="s">
        <v>1519</v>
      </c>
      <c r="G1713" t="s">
        <v>9029</v>
      </c>
    </row>
    <row r="1714" spans="1:7" x14ac:dyDescent="0.3">
      <c r="A1714">
        <v>66465274</v>
      </c>
      <c r="B1714" t="s">
        <v>32263</v>
      </c>
      <c r="C1714" t="s">
        <v>1535</v>
      </c>
      <c r="D1714" t="s">
        <v>1519</v>
      </c>
      <c r="E1714" t="s">
        <v>1519</v>
      </c>
      <c r="F1714" t="s">
        <v>1519</v>
      </c>
      <c r="G1714" t="s">
        <v>9029</v>
      </c>
    </row>
    <row r="1715" spans="1:7" x14ac:dyDescent="0.3">
      <c r="A1715">
        <v>66465272</v>
      </c>
      <c r="B1715" t="s">
        <v>32264</v>
      </c>
      <c r="C1715" t="s">
        <v>1535</v>
      </c>
      <c r="D1715" t="s">
        <v>1519</v>
      </c>
      <c r="E1715" t="s">
        <v>1519</v>
      </c>
      <c r="F1715" t="s">
        <v>1519</v>
      </c>
      <c r="G1715" t="s">
        <v>9029</v>
      </c>
    </row>
    <row r="1716" spans="1:7" x14ac:dyDescent="0.3">
      <c r="A1716">
        <v>66465270</v>
      </c>
      <c r="B1716" t="s">
        <v>32265</v>
      </c>
      <c r="C1716" t="s">
        <v>1535</v>
      </c>
      <c r="D1716" t="s">
        <v>1519</v>
      </c>
      <c r="E1716" t="s">
        <v>1519</v>
      </c>
      <c r="F1716" t="s">
        <v>1519</v>
      </c>
      <c r="G1716" t="s">
        <v>9029</v>
      </c>
    </row>
    <row r="1717" spans="1:7" x14ac:dyDescent="0.3">
      <c r="A1717">
        <v>66465268</v>
      </c>
      <c r="B1717" t="s">
        <v>32266</v>
      </c>
      <c r="C1717" t="s">
        <v>1535</v>
      </c>
      <c r="D1717" t="s">
        <v>1519</v>
      </c>
      <c r="E1717" t="s">
        <v>1519</v>
      </c>
      <c r="F1717" t="s">
        <v>1519</v>
      </c>
      <c r="G1717" t="s">
        <v>9029</v>
      </c>
    </row>
    <row r="1718" spans="1:7" x14ac:dyDescent="0.3">
      <c r="A1718">
        <v>66465266</v>
      </c>
      <c r="B1718" t="s">
        <v>32267</v>
      </c>
      <c r="C1718" t="s">
        <v>1535</v>
      </c>
      <c r="D1718" t="s">
        <v>1519</v>
      </c>
      <c r="E1718" t="s">
        <v>1519</v>
      </c>
      <c r="F1718" t="s">
        <v>1519</v>
      </c>
      <c r="G1718" t="s">
        <v>9029</v>
      </c>
    </row>
    <row r="1719" spans="1:7" x14ac:dyDescent="0.3">
      <c r="A1719">
        <v>66465084</v>
      </c>
      <c r="B1719" t="s">
        <v>32268</v>
      </c>
      <c r="C1719" t="s">
        <v>1535</v>
      </c>
      <c r="D1719" t="s">
        <v>1519</v>
      </c>
      <c r="E1719" t="s">
        <v>1519</v>
      </c>
      <c r="F1719" t="s">
        <v>1519</v>
      </c>
      <c r="G1719" t="s">
        <v>9029</v>
      </c>
    </row>
    <row r="1720" spans="1:7" x14ac:dyDescent="0.3">
      <c r="A1720">
        <v>66465082</v>
      </c>
      <c r="B1720" t="s">
        <v>32269</v>
      </c>
      <c r="C1720" t="s">
        <v>1535</v>
      </c>
      <c r="D1720" t="s">
        <v>1519</v>
      </c>
      <c r="E1720" t="s">
        <v>1519</v>
      </c>
      <c r="F1720" t="s">
        <v>1519</v>
      </c>
      <c r="G1720" t="s">
        <v>9029</v>
      </c>
    </row>
    <row r="1721" spans="1:7" x14ac:dyDescent="0.3">
      <c r="A1721">
        <v>66465080</v>
      </c>
      <c r="B1721" t="s">
        <v>32270</v>
      </c>
      <c r="C1721" t="s">
        <v>1535</v>
      </c>
      <c r="D1721" t="s">
        <v>1519</v>
      </c>
      <c r="E1721" t="s">
        <v>1519</v>
      </c>
      <c r="F1721" t="s">
        <v>1519</v>
      </c>
      <c r="G1721" t="s">
        <v>9029</v>
      </c>
    </row>
    <row r="1722" spans="1:7" x14ac:dyDescent="0.3">
      <c r="A1722">
        <v>66465078</v>
      </c>
      <c r="B1722" t="s">
        <v>32271</v>
      </c>
      <c r="C1722" t="s">
        <v>1535</v>
      </c>
      <c r="D1722" t="s">
        <v>1519</v>
      </c>
      <c r="E1722" t="s">
        <v>1519</v>
      </c>
      <c r="F1722" t="s">
        <v>1519</v>
      </c>
      <c r="G1722" t="s">
        <v>9029</v>
      </c>
    </row>
    <row r="1723" spans="1:7" x14ac:dyDescent="0.3">
      <c r="A1723">
        <v>66465076</v>
      </c>
      <c r="B1723" t="s">
        <v>32272</v>
      </c>
      <c r="C1723" t="s">
        <v>1535</v>
      </c>
      <c r="D1723" t="s">
        <v>1519</v>
      </c>
      <c r="E1723" t="s">
        <v>1519</v>
      </c>
      <c r="F1723" t="s">
        <v>1519</v>
      </c>
      <c r="G1723" t="s">
        <v>9029</v>
      </c>
    </row>
    <row r="1724" spans="1:7" x14ac:dyDescent="0.3">
      <c r="A1724">
        <v>66465074</v>
      </c>
      <c r="B1724" t="s">
        <v>32273</v>
      </c>
      <c r="C1724" t="s">
        <v>1535</v>
      </c>
      <c r="D1724" t="s">
        <v>1519</v>
      </c>
      <c r="E1724" t="s">
        <v>1519</v>
      </c>
      <c r="F1724" t="s">
        <v>1519</v>
      </c>
      <c r="G1724" t="s">
        <v>9029</v>
      </c>
    </row>
    <row r="1725" spans="1:7" x14ac:dyDescent="0.3">
      <c r="A1725">
        <v>66465436</v>
      </c>
      <c r="B1725" t="s">
        <v>32274</v>
      </c>
      <c r="C1725" t="s">
        <v>1535</v>
      </c>
      <c r="D1725" t="s">
        <v>1519</v>
      </c>
      <c r="E1725" t="s">
        <v>1519</v>
      </c>
      <c r="F1725" t="s">
        <v>1519</v>
      </c>
      <c r="G1725" t="s">
        <v>9029</v>
      </c>
    </row>
    <row r="1726" spans="1:7" x14ac:dyDescent="0.3">
      <c r="A1726">
        <v>66465434</v>
      </c>
      <c r="B1726" t="s">
        <v>32275</v>
      </c>
      <c r="C1726" t="s">
        <v>1535</v>
      </c>
      <c r="D1726" t="s">
        <v>1519</v>
      </c>
      <c r="E1726" t="s">
        <v>1519</v>
      </c>
      <c r="F1726" t="s">
        <v>1519</v>
      </c>
      <c r="G1726" t="s">
        <v>9029</v>
      </c>
    </row>
    <row r="1727" spans="1:7" x14ac:dyDescent="0.3">
      <c r="A1727">
        <v>66465432</v>
      </c>
      <c r="B1727" t="s">
        <v>32276</v>
      </c>
      <c r="C1727" t="s">
        <v>1535</v>
      </c>
      <c r="D1727" t="s">
        <v>1519</v>
      </c>
      <c r="E1727" t="s">
        <v>1519</v>
      </c>
      <c r="F1727" t="s">
        <v>1519</v>
      </c>
      <c r="G1727" t="s">
        <v>9029</v>
      </c>
    </row>
    <row r="1728" spans="1:7" x14ac:dyDescent="0.3">
      <c r="A1728">
        <v>66465430</v>
      </c>
      <c r="B1728" t="s">
        <v>32277</v>
      </c>
      <c r="C1728" t="s">
        <v>1535</v>
      </c>
      <c r="D1728" t="s">
        <v>1519</v>
      </c>
      <c r="E1728" t="s">
        <v>1519</v>
      </c>
      <c r="F1728" t="s">
        <v>1519</v>
      </c>
      <c r="G1728" t="s">
        <v>9029</v>
      </c>
    </row>
    <row r="1729" spans="1:7" x14ac:dyDescent="0.3">
      <c r="A1729">
        <v>66465428</v>
      </c>
      <c r="B1729" t="s">
        <v>32278</v>
      </c>
      <c r="C1729" t="s">
        <v>1535</v>
      </c>
      <c r="D1729" t="s">
        <v>1519</v>
      </c>
      <c r="E1729" t="s">
        <v>1519</v>
      </c>
      <c r="F1729" t="s">
        <v>1519</v>
      </c>
      <c r="G1729" t="s">
        <v>9029</v>
      </c>
    </row>
    <row r="1730" spans="1:7" x14ac:dyDescent="0.3">
      <c r="A1730">
        <v>66465426</v>
      </c>
      <c r="B1730" t="s">
        <v>32279</v>
      </c>
      <c r="C1730" t="s">
        <v>1535</v>
      </c>
      <c r="D1730" t="s">
        <v>1519</v>
      </c>
      <c r="E1730" t="s">
        <v>1519</v>
      </c>
      <c r="F1730" t="s">
        <v>1519</v>
      </c>
      <c r="G1730" t="s">
        <v>9029</v>
      </c>
    </row>
    <row r="1731" spans="1:7" x14ac:dyDescent="0.3">
      <c r="A1731">
        <v>66465264</v>
      </c>
      <c r="B1731" t="s">
        <v>32280</v>
      </c>
      <c r="C1731" t="s">
        <v>1535</v>
      </c>
      <c r="D1731" t="s">
        <v>1519</v>
      </c>
      <c r="E1731" t="s">
        <v>1519</v>
      </c>
      <c r="F1731" t="s">
        <v>1519</v>
      </c>
      <c r="G1731" t="s">
        <v>9029</v>
      </c>
    </row>
    <row r="1732" spans="1:7" x14ac:dyDescent="0.3">
      <c r="A1732">
        <v>66465262</v>
      </c>
      <c r="B1732" t="s">
        <v>32281</v>
      </c>
      <c r="C1732" t="s">
        <v>1535</v>
      </c>
      <c r="D1732" t="s">
        <v>1519</v>
      </c>
      <c r="E1732" t="s">
        <v>1519</v>
      </c>
      <c r="F1732" t="s">
        <v>1519</v>
      </c>
      <c r="G1732" t="s">
        <v>9029</v>
      </c>
    </row>
    <row r="1733" spans="1:7" x14ac:dyDescent="0.3">
      <c r="A1733">
        <v>66465260</v>
      </c>
      <c r="B1733" t="s">
        <v>32282</v>
      </c>
      <c r="C1733" t="s">
        <v>1535</v>
      </c>
      <c r="D1733" t="s">
        <v>1519</v>
      </c>
      <c r="E1733" t="s">
        <v>1519</v>
      </c>
      <c r="F1733" t="s">
        <v>1519</v>
      </c>
      <c r="G1733" t="s">
        <v>9029</v>
      </c>
    </row>
    <row r="1734" spans="1:7" x14ac:dyDescent="0.3">
      <c r="A1734">
        <v>66465258</v>
      </c>
      <c r="B1734" t="s">
        <v>32283</v>
      </c>
      <c r="C1734" t="s">
        <v>1535</v>
      </c>
      <c r="D1734" t="s">
        <v>1519</v>
      </c>
      <c r="E1734" t="s">
        <v>1519</v>
      </c>
      <c r="F1734" t="s">
        <v>1519</v>
      </c>
      <c r="G1734" t="s">
        <v>9029</v>
      </c>
    </row>
    <row r="1735" spans="1:7" x14ac:dyDescent="0.3">
      <c r="A1735">
        <v>66465256</v>
      </c>
      <c r="B1735" t="s">
        <v>32284</v>
      </c>
      <c r="C1735" t="s">
        <v>1535</v>
      </c>
      <c r="D1735" t="s">
        <v>1519</v>
      </c>
      <c r="E1735" t="s">
        <v>1519</v>
      </c>
      <c r="F1735" t="s">
        <v>1519</v>
      </c>
      <c r="G1735" t="s">
        <v>9029</v>
      </c>
    </row>
    <row r="1736" spans="1:7" x14ac:dyDescent="0.3">
      <c r="A1736">
        <v>66465254</v>
      </c>
      <c r="B1736" t="s">
        <v>32285</v>
      </c>
      <c r="C1736" t="s">
        <v>1535</v>
      </c>
      <c r="D1736" t="s">
        <v>1519</v>
      </c>
      <c r="E1736" t="s">
        <v>1519</v>
      </c>
      <c r="F1736" t="s">
        <v>1519</v>
      </c>
      <c r="G1736" t="s">
        <v>9029</v>
      </c>
    </row>
    <row r="1737" spans="1:7" x14ac:dyDescent="0.3">
      <c r="A1737">
        <v>66465072</v>
      </c>
      <c r="B1737" t="s">
        <v>32286</v>
      </c>
      <c r="C1737" t="s">
        <v>1535</v>
      </c>
      <c r="D1737" t="s">
        <v>1519</v>
      </c>
      <c r="E1737" t="s">
        <v>1519</v>
      </c>
      <c r="F1737" t="s">
        <v>1519</v>
      </c>
      <c r="G1737" t="s">
        <v>9029</v>
      </c>
    </row>
    <row r="1738" spans="1:7" x14ac:dyDescent="0.3">
      <c r="A1738">
        <v>66465070</v>
      </c>
      <c r="B1738" t="s">
        <v>32287</v>
      </c>
      <c r="C1738" t="s">
        <v>1535</v>
      </c>
      <c r="D1738" t="s">
        <v>1519</v>
      </c>
      <c r="E1738" t="s">
        <v>1519</v>
      </c>
      <c r="F1738" t="s">
        <v>1519</v>
      </c>
      <c r="G1738" t="s">
        <v>9029</v>
      </c>
    </row>
    <row r="1739" spans="1:7" x14ac:dyDescent="0.3">
      <c r="A1739">
        <v>66465068</v>
      </c>
      <c r="B1739" t="s">
        <v>32288</v>
      </c>
      <c r="C1739" t="s">
        <v>1535</v>
      </c>
      <c r="D1739" t="s">
        <v>1519</v>
      </c>
      <c r="E1739" t="s">
        <v>1519</v>
      </c>
      <c r="F1739" t="s">
        <v>1519</v>
      </c>
      <c r="G1739" t="s">
        <v>9029</v>
      </c>
    </row>
    <row r="1740" spans="1:7" x14ac:dyDescent="0.3">
      <c r="A1740">
        <v>66465066</v>
      </c>
      <c r="B1740" t="s">
        <v>32289</v>
      </c>
      <c r="C1740" t="s">
        <v>1535</v>
      </c>
      <c r="D1740" t="s">
        <v>1519</v>
      </c>
      <c r="E1740" t="s">
        <v>1519</v>
      </c>
      <c r="F1740" t="s">
        <v>1519</v>
      </c>
      <c r="G1740" t="s">
        <v>9029</v>
      </c>
    </row>
    <row r="1741" spans="1:7" x14ac:dyDescent="0.3">
      <c r="A1741">
        <v>66465064</v>
      </c>
      <c r="B1741" t="s">
        <v>32290</v>
      </c>
      <c r="C1741" t="s">
        <v>1535</v>
      </c>
      <c r="D1741" t="s">
        <v>1519</v>
      </c>
      <c r="E1741" t="s">
        <v>1519</v>
      </c>
      <c r="F1741" t="s">
        <v>1519</v>
      </c>
      <c r="G1741" t="s">
        <v>9029</v>
      </c>
    </row>
    <row r="1742" spans="1:7" x14ac:dyDescent="0.3">
      <c r="A1742">
        <v>66465062</v>
      </c>
      <c r="B1742" t="s">
        <v>32291</v>
      </c>
      <c r="C1742" t="s">
        <v>1535</v>
      </c>
      <c r="D1742" t="s">
        <v>1519</v>
      </c>
      <c r="E1742" t="s">
        <v>1519</v>
      </c>
      <c r="F1742" t="s">
        <v>1519</v>
      </c>
      <c r="G1742" t="s">
        <v>9029</v>
      </c>
    </row>
    <row r="1743" spans="1:7" x14ac:dyDescent="0.3">
      <c r="A1743">
        <v>66465602</v>
      </c>
      <c r="B1743" t="s">
        <v>32292</v>
      </c>
      <c r="C1743" t="s">
        <v>1535</v>
      </c>
      <c r="D1743" t="s">
        <v>1519</v>
      </c>
      <c r="E1743" t="s">
        <v>1519</v>
      </c>
      <c r="F1743" t="s">
        <v>1519</v>
      </c>
      <c r="G1743" t="s">
        <v>9029</v>
      </c>
    </row>
    <row r="1744" spans="1:7" x14ac:dyDescent="0.3">
      <c r="A1744">
        <v>66465594</v>
      </c>
      <c r="B1744" t="s">
        <v>32293</v>
      </c>
      <c r="C1744" t="s">
        <v>1535</v>
      </c>
      <c r="D1744" t="s">
        <v>1519</v>
      </c>
      <c r="E1744" t="s">
        <v>1519</v>
      </c>
      <c r="F1744" t="s">
        <v>1519</v>
      </c>
      <c r="G1744" t="s">
        <v>9029</v>
      </c>
    </row>
    <row r="1745" spans="1:7" x14ac:dyDescent="0.3">
      <c r="A1745">
        <v>66465592</v>
      </c>
      <c r="B1745" t="s">
        <v>32294</v>
      </c>
      <c r="C1745" t="s">
        <v>1535</v>
      </c>
      <c r="D1745" t="s">
        <v>1519</v>
      </c>
      <c r="E1745" t="s">
        <v>1519</v>
      </c>
      <c r="F1745" t="s">
        <v>1519</v>
      </c>
      <c r="G1745" t="s">
        <v>9029</v>
      </c>
    </row>
    <row r="1746" spans="1:7" x14ac:dyDescent="0.3">
      <c r="A1746">
        <v>66465600</v>
      </c>
      <c r="B1746" t="s">
        <v>32295</v>
      </c>
      <c r="C1746" t="s">
        <v>1535</v>
      </c>
      <c r="D1746" t="s">
        <v>1519</v>
      </c>
      <c r="E1746" t="s">
        <v>1519</v>
      </c>
      <c r="F1746" t="s">
        <v>1519</v>
      </c>
      <c r="G1746" t="s">
        <v>9029</v>
      </c>
    </row>
    <row r="1747" spans="1:7" x14ac:dyDescent="0.3">
      <c r="A1747">
        <v>66465598</v>
      </c>
      <c r="B1747" t="s">
        <v>32296</v>
      </c>
      <c r="C1747" t="s">
        <v>1535</v>
      </c>
      <c r="D1747" t="s">
        <v>1519</v>
      </c>
      <c r="E1747" t="s">
        <v>1519</v>
      </c>
      <c r="F1747" t="s">
        <v>1519</v>
      </c>
      <c r="G1747" t="s">
        <v>9029</v>
      </c>
    </row>
    <row r="1748" spans="1:7" x14ac:dyDescent="0.3">
      <c r="A1748">
        <v>66465596</v>
      </c>
      <c r="B1748" t="s">
        <v>32297</v>
      </c>
      <c r="C1748" t="s">
        <v>1535</v>
      </c>
      <c r="D1748" t="s">
        <v>1519</v>
      </c>
      <c r="E1748" t="s">
        <v>1519</v>
      </c>
      <c r="F1748" t="s">
        <v>1519</v>
      </c>
      <c r="G1748" t="s">
        <v>9029</v>
      </c>
    </row>
    <row r="1749" spans="1:7" x14ac:dyDescent="0.3">
      <c r="A1749">
        <v>66465252</v>
      </c>
      <c r="B1749" t="s">
        <v>32298</v>
      </c>
      <c r="C1749" t="s">
        <v>1535</v>
      </c>
      <c r="D1749" t="s">
        <v>1519</v>
      </c>
      <c r="E1749" t="s">
        <v>1519</v>
      </c>
      <c r="F1749" t="s">
        <v>1519</v>
      </c>
      <c r="G1749" t="s">
        <v>9029</v>
      </c>
    </row>
    <row r="1750" spans="1:7" x14ac:dyDescent="0.3">
      <c r="A1750">
        <v>66465250</v>
      </c>
      <c r="B1750" t="s">
        <v>32299</v>
      </c>
      <c r="C1750" t="s">
        <v>1535</v>
      </c>
      <c r="D1750" t="s">
        <v>1519</v>
      </c>
      <c r="E1750" t="s">
        <v>1519</v>
      </c>
      <c r="F1750" t="s">
        <v>1519</v>
      </c>
      <c r="G1750" t="s">
        <v>9029</v>
      </c>
    </row>
    <row r="1751" spans="1:7" x14ac:dyDescent="0.3">
      <c r="A1751">
        <v>66465248</v>
      </c>
      <c r="B1751" t="s">
        <v>32300</v>
      </c>
      <c r="C1751" t="s">
        <v>1535</v>
      </c>
      <c r="D1751" t="s">
        <v>1519</v>
      </c>
      <c r="E1751" t="s">
        <v>1519</v>
      </c>
      <c r="F1751" t="s">
        <v>1519</v>
      </c>
      <c r="G1751" t="s">
        <v>9029</v>
      </c>
    </row>
    <row r="1752" spans="1:7" x14ac:dyDescent="0.3">
      <c r="A1752">
        <v>66465246</v>
      </c>
      <c r="B1752" t="s">
        <v>32301</v>
      </c>
      <c r="C1752" t="s">
        <v>1535</v>
      </c>
      <c r="D1752" t="s">
        <v>1519</v>
      </c>
      <c r="E1752" t="s">
        <v>1519</v>
      </c>
      <c r="F1752" t="s">
        <v>1519</v>
      </c>
      <c r="G1752" t="s">
        <v>9029</v>
      </c>
    </row>
    <row r="1753" spans="1:7" x14ac:dyDescent="0.3">
      <c r="A1753">
        <v>66465244</v>
      </c>
      <c r="B1753" t="s">
        <v>32302</v>
      </c>
      <c r="C1753" t="s">
        <v>1535</v>
      </c>
      <c r="D1753" t="s">
        <v>1519</v>
      </c>
      <c r="E1753" t="s">
        <v>1519</v>
      </c>
      <c r="F1753" t="s">
        <v>1519</v>
      </c>
      <c r="G1753" t="s">
        <v>9029</v>
      </c>
    </row>
    <row r="1754" spans="1:7" x14ac:dyDescent="0.3">
      <c r="A1754">
        <v>66465242</v>
      </c>
      <c r="B1754" t="s">
        <v>32303</v>
      </c>
      <c r="C1754" t="s">
        <v>1535</v>
      </c>
      <c r="D1754" t="s">
        <v>1519</v>
      </c>
      <c r="E1754" t="s">
        <v>1519</v>
      </c>
      <c r="F1754" t="s">
        <v>1519</v>
      </c>
      <c r="G1754" t="s">
        <v>9029</v>
      </c>
    </row>
    <row r="1755" spans="1:7" x14ac:dyDescent="0.3">
      <c r="A1755">
        <v>66465060</v>
      </c>
      <c r="B1755" t="s">
        <v>32304</v>
      </c>
      <c r="C1755" t="s">
        <v>1535</v>
      </c>
      <c r="D1755" t="s">
        <v>1519</v>
      </c>
      <c r="E1755" t="s">
        <v>1519</v>
      </c>
      <c r="F1755" t="s">
        <v>1519</v>
      </c>
      <c r="G1755" t="s">
        <v>9029</v>
      </c>
    </row>
    <row r="1756" spans="1:7" x14ac:dyDescent="0.3">
      <c r="A1756">
        <v>66465058</v>
      </c>
      <c r="B1756" t="s">
        <v>32305</v>
      </c>
      <c r="C1756" t="s">
        <v>1535</v>
      </c>
      <c r="D1756" t="s">
        <v>1519</v>
      </c>
      <c r="E1756" t="s">
        <v>1519</v>
      </c>
      <c r="F1756" t="s">
        <v>1519</v>
      </c>
      <c r="G1756" t="s">
        <v>9029</v>
      </c>
    </row>
    <row r="1757" spans="1:7" x14ac:dyDescent="0.3">
      <c r="A1757">
        <v>66465050</v>
      </c>
      <c r="B1757" t="s">
        <v>32306</v>
      </c>
      <c r="C1757" t="s">
        <v>1535</v>
      </c>
      <c r="D1757" t="s">
        <v>1519</v>
      </c>
      <c r="E1757" t="s">
        <v>1519</v>
      </c>
      <c r="F1757" t="s">
        <v>1519</v>
      </c>
      <c r="G1757" t="s">
        <v>9029</v>
      </c>
    </row>
    <row r="1758" spans="1:7" x14ac:dyDescent="0.3">
      <c r="A1758">
        <v>66465056</v>
      </c>
      <c r="B1758" t="s">
        <v>32307</v>
      </c>
      <c r="C1758" t="s">
        <v>1535</v>
      </c>
      <c r="D1758" t="s">
        <v>1519</v>
      </c>
      <c r="E1758" t="s">
        <v>1519</v>
      </c>
      <c r="F1758" t="s">
        <v>1519</v>
      </c>
      <c r="G1758" t="s">
        <v>9029</v>
      </c>
    </row>
    <row r="1759" spans="1:7" x14ac:dyDescent="0.3">
      <c r="A1759">
        <v>66465054</v>
      </c>
      <c r="B1759" t="s">
        <v>32308</v>
      </c>
      <c r="C1759" t="s">
        <v>1535</v>
      </c>
      <c r="D1759" t="s">
        <v>1519</v>
      </c>
      <c r="E1759" t="s">
        <v>1519</v>
      </c>
      <c r="F1759" t="s">
        <v>1519</v>
      </c>
      <c r="G1759" t="s">
        <v>9029</v>
      </c>
    </row>
    <row r="1760" spans="1:7" x14ac:dyDescent="0.3">
      <c r="A1760">
        <v>66465052</v>
      </c>
      <c r="B1760" t="s">
        <v>32309</v>
      </c>
      <c r="C1760" t="s">
        <v>1535</v>
      </c>
      <c r="D1760" t="s">
        <v>1519</v>
      </c>
      <c r="E1760" t="s">
        <v>1519</v>
      </c>
      <c r="F1760" t="s">
        <v>1519</v>
      </c>
      <c r="G1760" t="s">
        <v>9029</v>
      </c>
    </row>
    <row r="1761" spans="1:7" x14ac:dyDescent="0.3">
      <c r="A1761">
        <v>66465612</v>
      </c>
      <c r="B1761" t="s">
        <v>32310</v>
      </c>
      <c r="C1761" t="s">
        <v>1535</v>
      </c>
      <c r="D1761" t="s">
        <v>1519</v>
      </c>
      <c r="E1761" t="s">
        <v>1519</v>
      </c>
      <c r="F1761" t="s">
        <v>1519</v>
      </c>
      <c r="G1761" t="s">
        <v>9029</v>
      </c>
    </row>
    <row r="1762" spans="1:7" x14ac:dyDescent="0.3">
      <c r="A1762">
        <v>66465610</v>
      </c>
      <c r="B1762" t="s">
        <v>32311</v>
      </c>
      <c r="C1762" t="s">
        <v>1535</v>
      </c>
      <c r="D1762" t="s">
        <v>1519</v>
      </c>
      <c r="E1762" t="s">
        <v>1519</v>
      </c>
      <c r="F1762" t="s">
        <v>1519</v>
      </c>
      <c r="G1762" t="s">
        <v>9029</v>
      </c>
    </row>
    <row r="1763" spans="1:7" x14ac:dyDescent="0.3">
      <c r="A1763">
        <v>66465608</v>
      </c>
      <c r="B1763" t="s">
        <v>32312</v>
      </c>
      <c r="C1763" t="s">
        <v>1535</v>
      </c>
      <c r="D1763" t="s">
        <v>1519</v>
      </c>
      <c r="E1763" t="s">
        <v>1519</v>
      </c>
      <c r="F1763" t="s">
        <v>1519</v>
      </c>
      <c r="G1763" t="s">
        <v>9029</v>
      </c>
    </row>
    <row r="1764" spans="1:7" x14ac:dyDescent="0.3">
      <c r="A1764">
        <v>66465606</v>
      </c>
      <c r="B1764" t="s">
        <v>32313</v>
      </c>
      <c r="C1764" t="s">
        <v>1535</v>
      </c>
      <c r="D1764" t="s">
        <v>1519</v>
      </c>
      <c r="E1764" t="s">
        <v>1519</v>
      </c>
      <c r="F1764" t="s">
        <v>1519</v>
      </c>
      <c r="G1764" t="s">
        <v>9029</v>
      </c>
    </row>
    <row r="1765" spans="1:7" x14ac:dyDescent="0.3">
      <c r="A1765">
        <v>66465604</v>
      </c>
      <c r="B1765" t="s">
        <v>32314</v>
      </c>
      <c r="C1765" t="s">
        <v>1535</v>
      </c>
      <c r="D1765" t="s">
        <v>1519</v>
      </c>
      <c r="E1765" t="s">
        <v>1519</v>
      </c>
      <c r="F1765" t="s">
        <v>1519</v>
      </c>
      <c r="G1765" t="s">
        <v>9029</v>
      </c>
    </row>
    <row r="1766" spans="1:7" x14ac:dyDescent="0.3">
      <c r="A1766">
        <v>66465590</v>
      </c>
      <c r="B1766" t="s">
        <v>32315</v>
      </c>
      <c r="C1766" t="s">
        <v>1535</v>
      </c>
      <c r="D1766" t="s">
        <v>1519</v>
      </c>
      <c r="E1766" t="s">
        <v>1519</v>
      </c>
      <c r="F1766" t="s">
        <v>1519</v>
      </c>
      <c r="G1766" t="s">
        <v>9029</v>
      </c>
    </row>
    <row r="1767" spans="1:7" x14ac:dyDescent="0.3">
      <c r="A1767">
        <v>66465240</v>
      </c>
      <c r="B1767" t="s">
        <v>32316</v>
      </c>
      <c r="C1767" t="s">
        <v>1535</v>
      </c>
      <c r="D1767" t="s">
        <v>1519</v>
      </c>
      <c r="E1767" t="s">
        <v>1519</v>
      </c>
      <c r="F1767" t="s">
        <v>1519</v>
      </c>
      <c r="G1767" t="s">
        <v>9029</v>
      </c>
    </row>
    <row r="1768" spans="1:7" x14ac:dyDescent="0.3">
      <c r="A1768">
        <v>66465238</v>
      </c>
      <c r="B1768" t="s">
        <v>32317</v>
      </c>
      <c r="C1768" t="s">
        <v>1535</v>
      </c>
      <c r="D1768" t="s">
        <v>1519</v>
      </c>
      <c r="E1768" t="s">
        <v>1519</v>
      </c>
      <c r="F1768" t="s">
        <v>1519</v>
      </c>
      <c r="G1768" t="s">
        <v>9029</v>
      </c>
    </row>
    <row r="1769" spans="1:7" x14ac:dyDescent="0.3">
      <c r="A1769">
        <v>66465236</v>
      </c>
      <c r="B1769" t="s">
        <v>32318</v>
      </c>
      <c r="C1769" t="s">
        <v>1535</v>
      </c>
      <c r="D1769" t="s">
        <v>1519</v>
      </c>
      <c r="E1769" t="s">
        <v>1519</v>
      </c>
      <c r="F1769" t="s">
        <v>1519</v>
      </c>
      <c r="G1769" t="s">
        <v>9029</v>
      </c>
    </row>
    <row r="1770" spans="1:7" x14ac:dyDescent="0.3">
      <c r="A1770">
        <v>66465234</v>
      </c>
      <c r="B1770" t="s">
        <v>32319</v>
      </c>
      <c r="C1770" t="s">
        <v>1535</v>
      </c>
      <c r="D1770" t="s">
        <v>1519</v>
      </c>
      <c r="E1770" t="s">
        <v>1519</v>
      </c>
      <c r="F1770" t="s">
        <v>1519</v>
      </c>
      <c r="G1770" t="s">
        <v>9029</v>
      </c>
    </row>
    <row r="1771" spans="1:7" x14ac:dyDescent="0.3">
      <c r="A1771">
        <v>66465232</v>
      </c>
      <c r="B1771" t="s">
        <v>32320</v>
      </c>
      <c r="C1771" t="s">
        <v>1535</v>
      </c>
      <c r="D1771" t="s">
        <v>1519</v>
      </c>
      <c r="E1771" t="s">
        <v>1519</v>
      </c>
      <c r="F1771" t="s">
        <v>1519</v>
      </c>
      <c r="G1771" t="s">
        <v>9029</v>
      </c>
    </row>
    <row r="1772" spans="1:7" x14ac:dyDescent="0.3">
      <c r="A1772">
        <v>66465230</v>
      </c>
      <c r="B1772" t="s">
        <v>32321</v>
      </c>
      <c r="C1772" t="s">
        <v>1535</v>
      </c>
      <c r="D1772" t="s">
        <v>1519</v>
      </c>
      <c r="E1772" t="s">
        <v>1519</v>
      </c>
      <c r="F1772" t="s">
        <v>1519</v>
      </c>
      <c r="G1772" t="s">
        <v>9029</v>
      </c>
    </row>
    <row r="1773" spans="1:7" x14ac:dyDescent="0.3">
      <c r="A1773">
        <v>66465048</v>
      </c>
      <c r="B1773" t="s">
        <v>32322</v>
      </c>
      <c r="C1773" t="s">
        <v>1535</v>
      </c>
      <c r="D1773" t="s">
        <v>1519</v>
      </c>
      <c r="E1773" t="s">
        <v>1519</v>
      </c>
      <c r="F1773" t="s">
        <v>1519</v>
      </c>
      <c r="G1773" t="s">
        <v>9029</v>
      </c>
    </row>
    <row r="1774" spans="1:7" x14ac:dyDescent="0.3">
      <c r="A1774">
        <v>66465046</v>
      </c>
      <c r="B1774" t="s">
        <v>32323</v>
      </c>
      <c r="C1774" t="s">
        <v>1535</v>
      </c>
      <c r="D1774" t="s">
        <v>1519</v>
      </c>
      <c r="E1774" t="s">
        <v>1519</v>
      </c>
      <c r="F1774" t="s">
        <v>1519</v>
      </c>
      <c r="G1774" t="s">
        <v>9029</v>
      </c>
    </row>
    <row r="1775" spans="1:7" x14ac:dyDescent="0.3">
      <c r="A1775">
        <v>66465038</v>
      </c>
      <c r="B1775" t="s">
        <v>32324</v>
      </c>
      <c r="C1775" t="s">
        <v>1535</v>
      </c>
      <c r="D1775" t="s">
        <v>1519</v>
      </c>
      <c r="E1775" t="s">
        <v>1519</v>
      </c>
      <c r="F1775" t="s">
        <v>1519</v>
      </c>
      <c r="G1775" t="s">
        <v>9029</v>
      </c>
    </row>
    <row r="1776" spans="1:7" x14ac:dyDescent="0.3">
      <c r="A1776">
        <v>66465044</v>
      </c>
      <c r="B1776" t="s">
        <v>32325</v>
      </c>
      <c r="C1776" t="s">
        <v>1535</v>
      </c>
      <c r="D1776" t="s">
        <v>1519</v>
      </c>
      <c r="E1776" t="s">
        <v>1519</v>
      </c>
      <c r="F1776" t="s">
        <v>1519</v>
      </c>
      <c r="G1776" t="s">
        <v>9029</v>
      </c>
    </row>
    <row r="1777" spans="1:7" x14ac:dyDescent="0.3">
      <c r="A1777">
        <v>66465042</v>
      </c>
      <c r="B1777" t="s">
        <v>32326</v>
      </c>
      <c r="C1777" t="s">
        <v>1535</v>
      </c>
      <c r="D1777" t="s">
        <v>1519</v>
      </c>
      <c r="E1777" t="s">
        <v>1519</v>
      </c>
      <c r="F1777" t="s">
        <v>1519</v>
      </c>
      <c r="G1777" t="s">
        <v>9029</v>
      </c>
    </row>
    <row r="1778" spans="1:7" x14ac:dyDescent="0.3">
      <c r="A1778">
        <v>66465040</v>
      </c>
      <c r="B1778" t="s">
        <v>32327</v>
      </c>
      <c r="C1778" t="s">
        <v>1535</v>
      </c>
      <c r="D1778" t="s">
        <v>1519</v>
      </c>
      <c r="E1778" t="s">
        <v>1519</v>
      </c>
      <c r="F1778" t="s">
        <v>1519</v>
      </c>
      <c r="G1778" t="s">
        <v>9029</v>
      </c>
    </row>
    <row r="1779" spans="1:7" x14ac:dyDescent="0.3">
      <c r="A1779">
        <v>66465588</v>
      </c>
      <c r="B1779" t="s">
        <v>32328</v>
      </c>
      <c r="C1779" t="s">
        <v>1535</v>
      </c>
      <c r="D1779" t="s">
        <v>1519</v>
      </c>
      <c r="E1779" t="s">
        <v>1519</v>
      </c>
      <c r="F1779" t="s">
        <v>1519</v>
      </c>
      <c r="G1779" t="s">
        <v>9029</v>
      </c>
    </row>
    <row r="1780" spans="1:7" x14ac:dyDescent="0.3">
      <c r="A1780">
        <v>66465586</v>
      </c>
      <c r="B1780" t="s">
        <v>32329</v>
      </c>
      <c r="C1780" t="s">
        <v>1535</v>
      </c>
      <c r="D1780" t="s">
        <v>1519</v>
      </c>
      <c r="E1780" t="s">
        <v>1519</v>
      </c>
      <c r="F1780" t="s">
        <v>1519</v>
      </c>
      <c r="G1780" t="s">
        <v>9029</v>
      </c>
    </row>
    <row r="1781" spans="1:7" x14ac:dyDescent="0.3">
      <c r="A1781">
        <v>66465584</v>
      </c>
      <c r="B1781" t="s">
        <v>32330</v>
      </c>
      <c r="C1781" t="s">
        <v>1535</v>
      </c>
      <c r="D1781" t="s">
        <v>1519</v>
      </c>
      <c r="E1781" t="s">
        <v>1519</v>
      </c>
      <c r="F1781" t="s">
        <v>1519</v>
      </c>
      <c r="G1781" t="s">
        <v>9029</v>
      </c>
    </row>
    <row r="1782" spans="1:7" x14ac:dyDescent="0.3">
      <c r="A1782">
        <v>66465582</v>
      </c>
      <c r="B1782" t="s">
        <v>32331</v>
      </c>
      <c r="C1782" t="s">
        <v>1535</v>
      </c>
      <c r="D1782" t="s">
        <v>1519</v>
      </c>
      <c r="E1782" t="s">
        <v>1519</v>
      </c>
      <c r="F1782" t="s">
        <v>1519</v>
      </c>
      <c r="G1782" t="s">
        <v>9029</v>
      </c>
    </row>
    <row r="1783" spans="1:7" x14ac:dyDescent="0.3">
      <c r="A1783">
        <v>66465580</v>
      </c>
      <c r="B1783" t="s">
        <v>32332</v>
      </c>
      <c r="C1783" t="s">
        <v>1535</v>
      </c>
      <c r="D1783" t="s">
        <v>1519</v>
      </c>
      <c r="E1783" t="s">
        <v>1519</v>
      </c>
      <c r="F1783" t="s">
        <v>1519</v>
      </c>
      <c r="G1783" t="s">
        <v>9029</v>
      </c>
    </row>
    <row r="1784" spans="1:7" x14ac:dyDescent="0.3">
      <c r="A1784">
        <v>66465578</v>
      </c>
      <c r="B1784" t="s">
        <v>32333</v>
      </c>
      <c r="C1784" t="s">
        <v>1535</v>
      </c>
      <c r="D1784" t="s">
        <v>1519</v>
      </c>
      <c r="E1784" t="s">
        <v>1519</v>
      </c>
      <c r="F1784" t="s">
        <v>1519</v>
      </c>
      <c r="G1784" t="s">
        <v>9029</v>
      </c>
    </row>
    <row r="1785" spans="1:7" x14ac:dyDescent="0.3">
      <c r="A1785">
        <v>66465576</v>
      </c>
      <c r="B1785" t="s">
        <v>32334</v>
      </c>
      <c r="C1785" t="s">
        <v>1535</v>
      </c>
      <c r="D1785" t="s">
        <v>1519</v>
      </c>
      <c r="E1785" t="s">
        <v>1519</v>
      </c>
      <c r="F1785" t="s">
        <v>1519</v>
      </c>
      <c r="G1785" t="s">
        <v>9029</v>
      </c>
    </row>
    <row r="1786" spans="1:7" x14ac:dyDescent="0.3">
      <c r="A1786">
        <v>66465574</v>
      </c>
      <c r="B1786" t="s">
        <v>32335</v>
      </c>
      <c r="C1786" t="s">
        <v>1535</v>
      </c>
      <c r="D1786" t="s">
        <v>1519</v>
      </c>
      <c r="E1786" t="s">
        <v>1519</v>
      </c>
      <c r="F1786" t="s">
        <v>1519</v>
      </c>
      <c r="G1786" t="s">
        <v>9029</v>
      </c>
    </row>
    <row r="1787" spans="1:7" x14ac:dyDescent="0.3">
      <c r="A1787">
        <v>66465572</v>
      </c>
      <c r="B1787" t="s">
        <v>32336</v>
      </c>
      <c r="C1787" t="s">
        <v>1535</v>
      </c>
      <c r="D1787" t="s">
        <v>1519</v>
      </c>
      <c r="E1787" t="s">
        <v>1519</v>
      </c>
      <c r="F1787" t="s">
        <v>1519</v>
      </c>
      <c r="G1787" t="s">
        <v>9029</v>
      </c>
    </row>
    <row r="1788" spans="1:7" x14ac:dyDescent="0.3">
      <c r="A1788">
        <v>66465570</v>
      </c>
      <c r="B1788" t="s">
        <v>32337</v>
      </c>
      <c r="C1788" t="s">
        <v>1535</v>
      </c>
      <c r="D1788" t="s">
        <v>1519</v>
      </c>
      <c r="E1788" t="s">
        <v>1519</v>
      </c>
      <c r="F1788" t="s">
        <v>1519</v>
      </c>
      <c r="G1788" t="s">
        <v>9029</v>
      </c>
    </row>
    <row r="1789" spans="1:7" x14ac:dyDescent="0.3">
      <c r="A1789">
        <v>66465424</v>
      </c>
      <c r="B1789" t="s">
        <v>32338</v>
      </c>
      <c r="C1789" t="s">
        <v>1535</v>
      </c>
      <c r="D1789" t="s">
        <v>1519</v>
      </c>
      <c r="E1789" t="s">
        <v>1519</v>
      </c>
      <c r="F1789" t="s">
        <v>1519</v>
      </c>
      <c r="G1789" t="s">
        <v>9029</v>
      </c>
    </row>
    <row r="1790" spans="1:7" x14ac:dyDescent="0.3">
      <c r="A1790">
        <v>66465410</v>
      </c>
      <c r="B1790" t="s">
        <v>32339</v>
      </c>
      <c r="C1790" t="s">
        <v>1535</v>
      </c>
      <c r="D1790" t="s">
        <v>1519</v>
      </c>
      <c r="E1790" t="s">
        <v>1519</v>
      </c>
      <c r="F1790" t="s">
        <v>1519</v>
      </c>
      <c r="G1790" t="s">
        <v>9029</v>
      </c>
    </row>
    <row r="1791" spans="1:7" x14ac:dyDescent="0.3">
      <c r="A1791">
        <v>66465228</v>
      </c>
      <c r="B1791" t="s">
        <v>32340</v>
      </c>
      <c r="C1791" t="s">
        <v>1535</v>
      </c>
      <c r="D1791" t="s">
        <v>1519</v>
      </c>
      <c r="E1791" t="s">
        <v>1519</v>
      </c>
      <c r="F1791" t="s">
        <v>1519</v>
      </c>
      <c r="G1791" t="s">
        <v>9029</v>
      </c>
    </row>
    <row r="1792" spans="1:7" x14ac:dyDescent="0.3">
      <c r="A1792">
        <v>66465226</v>
      </c>
      <c r="B1792" t="s">
        <v>32341</v>
      </c>
      <c r="C1792" t="s">
        <v>1535</v>
      </c>
      <c r="D1792" t="s">
        <v>1519</v>
      </c>
      <c r="E1792" t="s">
        <v>1519</v>
      </c>
      <c r="F1792" t="s">
        <v>1519</v>
      </c>
      <c r="G1792" t="s">
        <v>9029</v>
      </c>
    </row>
    <row r="1793" spans="1:7" x14ac:dyDescent="0.3">
      <c r="A1793">
        <v>66465224</v>
      </c>
      <c r="B1793" t="s">
        <v>32342</v>
      </c>
      <c r="C1793" t="s">
        <v>1535</v>
      </c>
      <c r="D1793" t="s">
        <v>1519</v>
      </c>
      <c r="E1793" t="s">
        <v>1519</v>
      </c>
      <c r="F1793" t="s">
        <v>1519</v>
      </c>
      <c r="G1793" t="s">
        <v>9029</v>
      </c>
    </row>
    <row r="1794" spans="1:7" x14ac:dyDescent="0.3">
      <c r="A1794">
        <v>66465222</v>
      </c>
      <c r="B1794" t="s">
        <v>32343</v>
      </c>
      <c r="C1794" t="s">
        <v>1535</v>
      </c>
      <c r="D1794" t="s">
        <v>1519</v>
      </c>
      <c r="E1794" t="s">
        <v>1519</v>
      </c>
      <c r="F1794" t="s">
        <v>1519</v>
      </c>
      <c r="G1794" t="s">
        <v>9029</v>
      </c>
    </row>
    <row r="1795" spans="1:7" x14ac:dyDescent="0.3">
      <c r="A1795">
        <v>66465220</v>
      </c>
      <c r="B1795" t="s">
        <v>32344</v>
      </c>
      <c r="C1795" t="s">
        <v>1535</v>
      </c>
      <c r="D1795" t="s">
        <v>1519</v>
      </c>
      <c r="E1795" t="s">
        <v>1519</v>
      </c>
      <c r="F1795" t="s">
        <v>1519</v>
      </c>
      <c r="G1795" t="s">
        <v>9029</v>
      </c>
    </row>
    <row r="1796" spans="1:7" x14ac:dyDescent="0.3">
      <c r="A1796">
        <v>66465218</v>
      </c>
      <c r="B1796" t="s">
        <v>32345</v>
      </c>
      <c r="C1796" t="s">
        <v>1535</v>
      </c>
      <c r="D1796" t="s">
        <v>1519</v>
      </c>
      <c r="E1796" t="s">
        <v>1519</v>
      </c>
      <c r="F1796" t="s">
        <v>1519</v>
      </c>
      <c r="G1796" t="s">
        <v>9029</v>
      </c>
    </row>
    <row r="1797" spans="1:7" x14ac:dyDescent="0.3">
      <c r="A1797">
        <v>66465036</v>
      </c>
      <c r="B1797" t="s">
        <v>32346</v>
      </c>
      <c r="C1797" t="s">
        <v>1535</v>
      </c>
      <c r="D1797" t="s">
        <v>1519</v>
      </c>
      <c r="E1797" t="s">
        <v>1519</v>
      </c>
      <c r="F1797" t="s">
        <v>1519</v>
      </c>
      <c r="G1797" t="s">
        <v>9029</v>
      </c>
    </row>
    <row r="1798" spans="1:7" x14ac:dyDescent="0.3">
      <c r="A1798">
        <v>66465034</v>
      </c>
      <c r="B1798" t="s">
        <v>32347</v>
      </c>
      <c r="C1798" t="s">
        <v>1535</v>
      </c>
      <c r="D1798" t="s">
        <v>1519</v>
      </c>
      <c r="E1798" t="s">
        <v>1519</v>
      </c>
      <c r="F1798" t="s">
        <v>1519</v>
      </c>
      <c r="G1798" t="s">
        <v>9029</v>
      </c>
    </row>
    <row r="1799" spans="1:7" x14ac:dyDescent="0.3">
      <c r="A1799">
        <v>66465032</v>
      </c>
      <c r="B1799" t="s">
        <v>32348</v>
      </c>
      <c r="C1799" t="s">
        <v>1535</v>
      </c>
      <c r="D1799" t="s">
        <v>1519</v>
      </c>
      <c r="E1799" t="s">
        <v>1519</v>
      </c>
      <c r="F1799" t="s">
        <v>1519</v>
      </c>
      <c r="G1799" t="s">
        <v>9029</v>
      </c>
    </row>
    <row r="1800" spans="1:7" x14ac:dyDescent="0.3">
      <c r="A1800">
        <v>66465030</v>
      </c>
      <c r="B1800" t="s">
        <v>32349</v>
      </c>
      <c r="C1800" t="s">
        <v>1535</v>
      </c>
      <c r="D1800" t="s">
        <v>1519</v>
      </c>
      <c r="E1800" t="s">
        <v>1519</v>
      </c>
      <c r="F1800" t="s">
        <v>1519</v>
      </c>
      <c r="G1800" t="s">
        <v>9029</v>
      </c>
    </row>
    <row r="1801" spans="1:7" x14ac:dyDescent="0.3">
      <c r="A1801">
        <v>66465028</v>
      </c>
      <c r="B1801" t="s">
        <v>32350</v>
      </c>
      <c r="C1801" t="s">
        <v>1535</v>
      </c>
      <c r="D1801" t="s">
        <v>1519</v>
      </c>
      <c r="E1801" t="s">
        <v>1519</v>
      </c>
      <c r="F1801" t="s">
        <v>1519</v>
      </c>
      <c r="G1801" t="s">
        <v>9029</v>
      </c>
    </row>
    <row r="1802" spans="1:7" x14ac:dyDescent="0.3">
      <c r="A1802">
        <v>66465026</v>
      </c>
      <c r="B1802" t="s">
        <v>32351</v>
      </c>
      <c r="C1802" t="s">
        <v>1535</v>
      </c>
      <c r="D1802" t="s">
        <v>1519</v>
      </c>
      <c r="E1802" t="s">
        <v>1519</v>
      </c>
      <c r="F1802" t="s">
        <v>1519</v>
      </c>
      <c r="G1802" t="s">
        <v>9029</v>
      </c>
    </row>
    <row r="1803" spans="1:7" x14ac:dyDescent="0.3">
      <c r="A1803">
        <v>66465422</v>
      </c>
      <c r="B1803" t="s">
        <v>32352</v>
      </c>
      <c r="C1803" t="s">
        <v>1535</v>
      </c>
      <c r="D1803" t="s">
        <v>1519</v>
      </c>
      <c r="E1803" t="s">
        <v>1519</v>
      </c>
      <c r="F1803" t="s">
        <v>1519</v>
      </c>
      <c r="G1803" t="s">
        <v>9029</v>
      </c>
    </row>
    <row r="1804" spans="1:7" x14ac:dyDescent="0.3">
      <c r="A1804">
        <v>66465420</v>
      </c>
      <c r="B1804" t="s">
        <v>32353</v>
      </c>
      <c r="C1804" t="s">
        <v>1535</v>
      </c>
      <c r="D1804" t="s">
        <v>1519</v>
      </c>
      <c r="E1804" t="s">
        <v>1519</v>
      </c>
      <c r="F1804" t="s">
        <v>1519</v>
      </c>
      <c r="G1804" t="s">
        <v>9029</v>
      </c>
    </row>
    <row r="1805" spans="1:7" x14ac:dyDescent="0.3">
      <c r="A1805">
        <v>66465418</v>
      </c>
      <c r="B1805" t="s">
        <v>32354</v>
      </c>
      <c r="C1805" t="s">
        <v>1535</v>
      </c>
      <c r="D1805" t="s">
        <v>1519</v>
      </c>
      <c r="E1805" t="s">
        <v>1519</v>
      </c>
      <c r="F1805" t="s">
        <v>1519</v>
      </c>
      <c r="G1805" t="s">
        <v>9029</v>
      </c>
    </row>
    <row r="1806" spans="1:7" x14ac:dyDescent="0.3">
      <c r="A1806">
        <v>66465416</v>
      </c>
      <c r="B1806" t="s">
        <v>32355</v>
      </c>
      <c r="C1806" t="s">
        <v>1535</v>
      </c>
      <c r="D1806" t="s">
        <v>1519</v>
      </c>
      <c r="E1806" t="s">
        <v>1519</v>
      </c>
      <c r="F1806" t="s">
        <v>1519</v>
      </c>
      <c r="G1806" t="s">
        <v>9029</v>
      </c>
    </row>
    <row r="1807" spans="1:7" x14ac:dyDescent="0.3">
      <c r="A1807">
        <v>66465414</v>
      </c>
      <c r="B1807" t="s">
        <v>32356</v>
      </c>
      <c r="C1807" t="s">
        <v>1535</v>
      </c>
      <c r="D1807" t="s">
        <v>1519</v>
      </c>
      <c r="E1807" t="s">
        <v>1519</v>
      </c>
      <c r="F1807" t="s">
        <v>1519</v>
      </c>
      <c r="G1807" t="s">
        <v>9029</v>
      </c>
    </row>
    <row r="1808" spans="1:7" x14ac:dyDescent="0.3">
      <c r="A1808">
        <v>66465412</v>
      </c>
      <c r="B1808" t="s">
        <v>32357</v>
      </c>
      <c r="C1808" t="s">
        <v>1535</v>
      </c>
      <c r="D1808" t="s">
        <v>1519</v>
      </c>
      <c r="E1808" t="s">
        <v>1519</v>
      </c>
      <c r="F1808" t="s">
        <v>1519</v>
      </c>
      <c r="G1808" t="s">
        <v>9029</v>
      </c>
    </row>
    <row r="1809" spans="1:7" x14ac:dyDescent="0.3">
      <c r="A1809">
        <v>66465408</v>
      </c>
      <c r="B1809" t="s">
        <v>32358</v>
      </c>
      <c r="C1809" t="s">
        <v>1535</v>
      </c>
      <c r="D1809" t="s">
        <v>1519</v>
      </c>
      <c r="E1809" t="s">
        <v>1519</v>
      </c>
      <c r="F1809" t="s">
        <v>1519</v>
      </c>
      <c r="G1809" t="s">
        <v>9029</v>
      </c>
    </row>
    <row r="1810" spans="1:7" x14ac:dyDescent="0.3">
      <c r="A1810">
        <v>66465406</v>
      </c>
      <c r="B1810" t="s">
        <v>32359</v>
      </c>
      <c r="C1810" t="s">
        <v>1535</v>
      </c>
      <c r="D1810" t="s">
        <v>1519</v>
      </c>
      <c r="E1810" t="s">
        <v>1519</v>
      </c>
      <c r="F1810" t="s">
        <v>1519</v>
      </c>
      <c r="G1810" t="s">
        <v>9029</v>
      </c>
    </row>
    <row r="1811" spans="1:7" x14ac:dyDescent="0.3">
      <c r="A1811">
        <v>66465404</v>
      </c>
      <c r="B1811" t="s">
        <v>32360</v>
      </c>
      <c r="C1811" t="s">
        <v>1535</v>
      </c>
      <c r="D1811" t="s">
        <v>1519</v>
      </c>
      <c r="E1811" t="s">
        <v>1519</v>
      </c>
      <c r="F1811" t="s">
        <v>1519</v>
      </c>
      <c r="G1811" t="s">
        <v>9029</v>
      </c>
    </row>
    <row r="1812" spans="1:7" x14ac:dyDescent="0.3">
      <c r="A1812">
        <v>66465402</v>
      </c>
      <c r="B1812" t="s">
        <v>32361</v>
      </c>
      <c r="C1812" t="s">
        <v>1535</v>
      </c>
      <c r="D1812" t="s">
        <v>1519</v>
      </c>
      <c r="E1812" t="s">
        <v>1519</v>
      </c>
      <c r="F1812" t="s">
        <v>1519</v>
      </c>
      <c r="G1812" t="s">
        <v>9029</v>
      </c>
    </row>
    <row r="1813" spans="1:7" x14ac:dyDescent="0.3">
      <c r="A1813">
        <v>66465400</v>
      </c>
      <c r="B1813" t="s">
        <v>32362</v>
      </c>
      <c r="C1813" t="s">
        <v>1535</v>
      </c>
      <c r="D1813" t="s">
        <v>1519</v>
      </c>
      <c r="E1813" t="s">
        <v>1519</v>
      </c>
      <c r="F1813" t="s">
        <v>1519</v>
      </c>
      <c r="G1813" t="s">
        <v>9029</v>
      </c>
    </row>
    <row r="1814" spans="1:7" x14ac:dyDescent="0.3">
      <c r="A1814">
        <v>66465398</v>
      </c>
      <c r="B1814" t="s">
        <v>32363</v>
      </c>
      <c r="C1814" t="s">
        <v>1535</v>
      </c>
      <c r="D1814" t="s">
        <v>1519</v>
      </c>
      <c r="E1814" t="s">
        <v>1519</v>
      </c>
      <c r="F1814" t="s">
        <v>1519</v>
      </c>
      <c r="G1814" t="s">
        <v>9029</v>
      </c>
    </row>
    <row r="1815" spans="1:7" x14ac:dyDescent="0.3">
      <c r="A1815">
        <v>66465216</v>
      </c>
      <c r="B1815" t="s">
        <v>32364</v>
      </c>
      <c r="C1815" t="s">
        <v>1535</v>
      </c>
      <c r="D1815" t="s">
        <v>1519</v>
      </c>
      <c r="E1815" t="s">
        <v>1519</v>
      </c>
      <c r="F1815" t="s">
        <v>1519</v>
      </c>
      <c r="G1815" t="s">
        <v>9029</v>
      </c>
    </row>
    <row r="1816" spans="1:7" x14ac:dyDescent="0.3">
      <c r="A1816">
        <v>66465214</v>
      </c>
      <c r="B1816" t="s">
        <v>32365</v>
      </c>
      <c r="C1816" t="s">
        <v>1535</v>
      </c>
      <c r="D1816" t="s">
        <v>1519</v>
      </c>
      <c r="E1816" t="s">
        <v>1519</v>
      </c>
      <c r="F1816" t="s">
        <v>1519</v>
      </c>
      <c r="G1816" t="s">
        <v>9029</v>
      </c>
    </row>
    <row r="1817" spans="1:7" x14ac:dyDescent="0.3">
      <c r="A1817">
        <v>66465206</v>
      </c>
      <c r="B1817" t="s">
        <v>32366</v>
      </c>
      <c r="C1817" t="s">
        <v>1535</v>
      </c>
      <c r="D1817" t="s">
        <v>1519</v>
      </c>
      <c r="E1817" t="s">
        <v>1519</v>
      </c>
      <c r="F1817" t="s">
        <v>1519</v>
      </c>
      <c r="G1817" t="s">
        <v>9029</v>
      </c>
    </row>
    <row r="1818" spans="1:7" x14ac:dyDescent="0.3">
      <c r="A1818">
        <v>66465212</v>
      </c>
      <c r="B1818" t="s">
        <v>32367</v>
      </c>
      <c r="C1818" t="s">
        <v>1535</v>
      </c>
      <c r="D1818" t="s">
        <v>1519</v>
      </c>
      <c r="E1818" t="s">
        <v>1519</v>
      </c>
      <c r="F1818" t="s">
        <v>1519</v>
      </c>
      <c r="G1818" t="s">
        <v>9029</v>
      </c>
    </row>
    <row r="1819" spans="1:7" x14ac:dyDescent="0.3">
      <c r="A1819">
        <v>66465210</v>
      </c>
      <c r="B1819" t="s">
        <v>32368</v>
      </c>
      <c r="C1819" t="s">
        <v>1535</v>
      </c>
      <c r="D1819" t="s">
        <v>1519</v>
      </c>
      <c r="E1819" t="s">
        <v>1519</v>
      </c>
      <c r="F1819" t="s">
        <v>1519</v>
      </c>
      <c r="G1819" t="s">
        <v>9029</v>
      </c>
    </row>
    <row r="1820" spans="1:7" x14ac:dyDescent="0.3">
      <c r="A1820">
        <v>66465208</v>
      </c>
      <c r="B1820" t="s">
        <v>32369</v>
      </c>
      <c r="C1820" t="s">
        <v>1535</v>
      </c>
      <c r="D1820" t="s">
        <v>1519</v>
      </c>
      <c r="E1820" t="s">
        <v>1519</v>
      </c>
      <c r="F1820" t="s">
        <v>1519</v>
      </c>
      <c r="G1820" t="s">
        <v>9029</v>
      </c>
    </row>
    <row r="1821" spans="1:7" x14ac:dyDescent="0.3">
      <c r="A1821">
        <v>66465024</v>
      </c>
      <c r="B1821" t="s">
        <v>32370</v>
      </c>
      <c r="C1821" t="s">
        <v>1535</v>
      </c>
      <c r="D1821" t="s">
        <v>1519</v>
      </c>
      <c r="E1821" t="s">
        <v>1519</v>
      </c>
      <c r="F1821" t="s">
        <v>1519</v>
      </c>
      <c r="G1821" t="s">
        <v>9029</v>
      </c>
    </row>
    <row r="1822" spans="1:7" x14ac:dyDescent="0.3">
      <c r="A1822">
        <v>66465022</v>
      </c>
      <c r="B1822" t="s">
        <v>32371</v>
      </c>
      <c r="C1822" t="s">
        <v>1535</v>
      </c>
      <c r="D1822" t="s">
        <v>1519</v>
      </c>
      <c r="E1822" t="s">
        <v>1519</v>
      </c>
      <c r="F1822" t="s">
        <v>1519</v>
      </c>
      <c r="G1822" t="s">
        <v>9029</v>
      </c>
    </row>
    <row r="1823" spans="1:7" x14ac:dyDescent="0.3">
      <c r="A1823">
        <v>66465020</v>
      </c>
      <c r="B1823" t="s">
        <v>32372</v>
      </c>
      <c r="C1823" t="s">
        <v>1535</v>
      </c>
      <c r="D1823" t="s">
        <v>1519</v>
      </c>
      <c r="E1823" t="s">
        <v>1519</v>
      </c>
      <c r="F1823" t="s">
        <v>1519</v>
      </c>
      <c r="G1823" t="s">
        <v>9029</v>
      </c>
    </row>
    <row r="1824" spans="1:7" x14ac:dyDescent="0.3">
      <c r="A1824">
        <v>66465018</v>
      </c>
      <c r="B1824" t="s">
        <v>32373</v>
      </c>
      <c r="C1824" t="s">
        <v>1535</v>
      </c>
      <c r="D1824" t="s">
        <v>1519</v>
      </c>
      <c r="E1824" t="s">
        <v>1519</v>
      </c>
      <c r="F1824" t="s">
        <v>1519</v>
      </c>
      <c r="G1824" t="s">
        <v>9029</v>
      </c>
    </row>
    <row r="1825" spans="1:7" x14ac:dyDescent="0.3">
      <c r="A1825">
        <v>66465016</v>
      </c>
      <c r="B1825" t="s">
        <v>32374</v>
      </c>
      <c r="C1825" t="s">
        <v>1535</v>
      </c>
      <c r="D1825" t="s">
        <v>1519</v>
      </c>
      <c r="E1825" t="s">
        <v>1519</v>
      </c>
      <c r="F1825" t="s">
        <v>1519</v>
      </c>
      <c r="G1825" t="s">
        <v>9029</v>
      </c>
    </row>
    <row r="1826" spans="1:7" x14ac:dyDescent="0.3">
      <c r="A1826">
        <v>64527434</v>
      </c>
      <c r="B1826" t="s">
        <v>32375</v>
      </c>
      <c r="C1826" t="s">
        <v>1535</v>
      </c>
      <c r="D1826" t="s">
        <v>1518</v>
      </c>
      <c r="E1826" t="s">
        <v>1518</v>
      </c>
      <c r="F1826" t="s">
        <v>1518</v>
      </c>
      <c r="G1826" t="s">
        <v>1518</v>
      </c>
    </row>
    <row r="1827" spans="1:7" x14ac:dyDescent="0.3">
      <c r="A1827">
        <v>64527466</v>
      </c>
      <c r="B1827" t="s">
        <v>32376</v>
      </c>
      <c r="C1827" t="s">
        <v>1535</v>
      </c>
      <c r="D1827" t="s">
        <v>1518</v>
      </c>
      <c r="E1827" t="s">
        <v>1518</v>
      </c>
      <c r="F1827" t="s">
        <v>1518</v>
      </c>
      <c r="G1827" t="s">
        <v>1518</v>
      </c>
    </row>
    <row r="1828" spans="1:7" x14ac:dyDescent="0.3">
      <c r="A1828">
        <v>64527924</v>
      </c>
      <c r="B1828" t="s">
        <v>32377</v>
      </c>
      <c r="C1828" t="s">
        <v>1535</v>
      </c>
      <c r="D1828" t="s">
        <v>1518</v>
      </c>
      <c r="E1828" t="s">
        <v>1518</v>
      </c>
      <c r="F1828" t="s">
        <v>1518</v>
      </c>
      <c r="G1828" t="s">
        <v>1518</v>
      </c>
    </row>
    <row r="1829" spans="1:7" x14ac:dyDescent="0.3">
      <c r="A1829">
        <v>64527430</v>
      </c>
      <c r="B1829" t="s">
        <v>32378</v>
      </c>
      <c r="C1829" t="s">
        <v>1535</v>
      </c>
      <c r="D1829" t="s">
        <v>1518</v>
      </c>
      <c r="E1829" t="s">
        <v>1518</v>
      </c>
      <c r="F1829" t="s">
        <v>1518</v>
      </c>
      <c r="G1829" t="s">
        <v>1518</v>
      </c>
    </row>
    <row r="1830" spans="1:7" x14ac:dyDescent="0.3">
      <c r="A1830">
        <v>64527930</v>
      </c>
      <c r="B1830" t="s">
        <v>32379</v>
      </c>
      <c r="C1830" t="s">
        <v>1535</v>
      </c>
      <c r="D1830" t="s">
        <v>1518</v>
      </c>
      <c r="E1830" t="s">
        <v>1518</v>
      </c>
      <c r="F1830" t="s">
        <v>1518</v>
      </c>
      <c r="G1830" t="s">
        <v>1518</v>
      </c>
    </row>
    <row r="1831" spans="1:7" x14ac:dyDescent="0.3">
      <c r="A1831">
        <v>64527936</v>
      </c>
      <c r="B1831" t="s">
        <v>32380</v>
      </c>
      <c r="C1831" t="s">
        <v>1535</v>
      </c>
      <c r="D1831" t="s">
        <v>1518</v>
      </c>
      <c r="E1831" t="s">
        <v>1518</v>
      </c>
      <c r="F1831" t="s">
        <v>1518</v>
      </c>
      <c r="G1831" t="s">
        <v>1518</v>
      </c>
    </row>
    <row r="1832" spans="1:7" x14ac:dyDescent="0.3">
      <c r="A1832">
        <v>64527940</v>
      </c>
      <c r="B1832" t="s">
        <v>32381</v>
      </c>
      <c r="C1832" t="s">
        <v>1535</v>
      </c>
      <c r="D1832" t="s">
        <v>1518</v>
      </c>
      <c r="E1832" t="s">
        <v>1518</v>
      </c>
      <c r="F1832" t="s">
        <v>1518</v>
      </c>
      <c r="G1832" t="s">
        <v>1518</v>
      </c>
    </row>
    <row r="1833" spans="1:7" x14ac:dyDescent="0.3">
      <c r="A1833">
        <v>64527948</v>
      </c>
      <c r="B1833" t="s">
        <v>32382</v>
      </c>
      <c r="C1833" t="s">
        <v>1535</v>
      </c>
      <c r="D1833" t="s">
        <v>1518</v>
      </c>
      <c r="E1833" t="s">
        <v>1518</v>
      </c>
      <c r="F1833" t="s">
        <v>1518</v>
      </c>
      <c r="G1833" t="s">
        <v>1518</v>
      </c>
    </row>
    <row r="1834" spans="1:7" x14ac:dyDescent="0.3">
      <c r="A1834">
        <v>64527952</v>
      </c>
      <c r="B1834" t="s">
        <v>32383</v>
      </c>
      <c r="C1834" t="s">
        <v>1535</v>
      </c>
      <c r="D1834" t="s">
        <v>1518</v>
      </c>
      <c r="E1834" t="s">
        <v>1518</v>
      </c>
      <c r="F1834" t="s">
        <v>1518</v>
      </c>
      <c r="G1834" t="s">
        <v>1518</v>
      </c>
    </row>
    <row r="1835" spans="1:7" x14ac:dyDescent="0.3">
      <c r="A1835">
        <v>64527954</v>
      </c>
      <c r="B1835" t="s">
        <v>32384</v>
      </c>
      <c r="C1835" t="s">
        <v>1535</v>
      </c>
      <c r="D1835" t="s">
        <v>1518</v>
      </c>
      <c r="E1835" t="s">
        <v>1518</v>
      </c>
      <c r="F1835" t="s">
        <v>1518</v>
      </c>
      <c r="G1835" t="s">
        <v>1518</v>
      </c>
    </row>
    <row r="1836" spans="1:7" x14ac:dyDescent="0.3">
      <c r="A1836">
        <v>64527956</v>
      </c>
      <c r="B1836" t="s">
        <v>32385</v>
      </c>
      <c r="C1836" t="s">
        <v>1535</v>
      </c>
      <c r="D1836" t="s">
        <v>1518</v>
      </c>
      <c r="E1836" t="s">
        <v>1518</v>
      </c>
      <c r="F1836" t="s">
        <v>1518</v>
      </c>
      <c r="G1836" t="s">
        <v>1518</v>
      </c>
    </row>
    <row r="1837" spans="1:7" x14ac:dyDescent="0.3">
      <c r="A1837">
        <v>64527950</v>
      </c>
      <c r="B1837" t="s">
        <v>32386</v>
      </c>
      <c r="C1837" t="s">
        <v>1535</v>
      </c>
      <c r="D1837" t="s">
        <v>1518</v>
      </c>
      <c r="E1837" t="s">
        <v>1518</v>
      </c>
      <c r="F1837" t="s">
        <v>1518</v>
      </c>
      <c r="G1837" t="s">
        <v>1518</v>
      </c>
    </row>
    <row r="1838" spans="1:7" x14ac:dyDescent="0.3">
      <c r="A1838">
        <v>64527958</v>
      </c>
      <c r="B1838" t="s">
        <v>32387</v>
      </c>
      <c r="C1838" t="s">
        <v>1535</v>
      </c>
      <c r="D1838" t="s">
        <v>1518</v>
      </c>
      <c r="E1838" t="s">
        <v>1518</v>
      </c>
      <c r="F1838" t="s">
        <v>1518</v>
      </c>
      <c r="G1838" t="s">
        <v>1518</v>
      </c>
    </row>
    <row r="1839" spans="1:7" x14ac:dyDescent="0.3">
      <c r="A1839">
        <v>64527960</v>
      </c>
      <c r="B1839" t="s">
        <v>32388</v>
      </c>
      <c r="C1839" t="s">
        <v>1535</v>
      </c>
      <c r="D1839" t="s">
        <v>1518</v>
      </c>
      <c r="E1839" t="s">
        <v>1518</v>
      </c>
      <c r="F1839" t="s">
        <v>1518</v>
      </c>
      <c r="G1839" t="s">
        <v>1518</v>
      </c>
    </row>
    <row r="1840" spans="1:7" x14ac:dyDescent="0.3">
      <c r="A1840">
        <v>64527964</v>
      </c>
      <c r="B1840" t="s">
        <v>32389</v>
      </c>
      <c r="C1840" t="s">
        <v>1535</v>
      </c>
      <c r="D1840" t="s">
        <v>1518</v>
      </c>
      <c r="E1840" t="s">
        <v>1518</v>
      </c>
      <c r="F1840" t="s">
        <v>1518</v>
      </c>
      <c r="G1840" t="s">
        <v>1518</v>
      </c>
    </row>
    <row r="1841" spans="1:7" x14ac:dyDescent="0.3">
      <c r="A1841">
        <v>64527966</v>
      </c>
      <c r="B1841" t="s">
        <v>32390</v>
      </c>
      <c r="C1841" t="s">
        <v>1535</v>
      </c>
      <c r="D1841" t="s">
        <v>1518</v>
      </c>
      <c r="E1841" t="s">
        <v>1518</v>
      </c>
      <c r="F1841" t="s">
        <v>1518</v>
      </c>
      <c r="G1841" t="s">
        <v>1518</v>
      </c>
    </row>
    <row r="1842" spans="1:7" x14ac:dyDescent="0.3">
      <c r="A1842">
        <v>64527968</v>
      </c>
      <c r="B1842" t="s">
        <v>32391</v>
      </c>
      <c r="C1842" t="s">
        <v>1535</v>
      </c>
      <c r="D1842" t="s">
        <v>1518</v>
      </c>
      <c r="E1842" t="s">
        <v>1518</v>
      </c>
      <c r="F1842" t="s">
        <v>1518</v>
      </c>
      <c r="G1842" t="s">
        <v>1518</v>
      </c>
    </row>
    <row r="1843" spans="1:7" x14ac:dyDescent="0.3">
      <c r="A1843">
        <v>64527962</v>
      </c>
      <c r="B1843" t="s">
        <v>32392</v>
      </c>
      <c r="C1843" t="s">
        <v>1535</v>
      </c>
      <c r="D1843" t="s">
        <v>1518</v>
      </c>
      <c r="E1843" t="s">
        <v>1518</v>
      </c>
      <c r="F1843" t="s">
        <v>1518</v>
      </c>
      <c r="G1843" t="s">
        <v>1518</v>
      </c>
    </row>
    <row r="1844" spans="1:7" x14ac:dyDescent="0.3">
      <c r="A1844">
        <v>64527970</v>
      </c>
      <c r="B1844" t="s">
        <v>32393</v>
      </c>
      <c r="C1844" t="s">
        <v>1535</v>
      </c>
      <c r="D1844" t="s">
        <v>1518</v>
      </c>
      <c r="E1844" t="s">
        <v>1518</v>
      </c>
      <c r="F1844" t="s">
        <v>1518</v>
      </c>
      <c r="G1844" t="s">
        <v>1518</v>
      </c>
    </row>
    <row r="1845" spans="1:7" x14ac:dyDescent="0.3">
      <c r="A1845">
        <v>64527972</v>
      </c>
      <c r="B1845" t="s">
        <v>32394</v>
      </c>
      <c r="C1845" t="s">
        <v>1535</v>
      </c>
      <c r="D1845" t="s">
        <v>1518</v>
      </c>
      <c r="E1845" t="s">
        <v>1518</v>
      </c>
      <c r="F1845" t="s">
        <v>1518</v>
      </c>
      <c r="G1845" t="s">
        <v>1518</v>
      </c>
    </row>
    <row r="1846" spans="1:7" x14ac:dyDescent="0.3">
      <c r="A1846">
        <v>64527436</v>
      </c>
      <c r="B1846" t="s">
        <v>32395</v>
      </c>
      <c r="C1846" t="s">
        <v>1535</v>
      </c>
      <c r="D1846" t="s">
        <v>1518</v>
      </c>
      <c r="E1846" t="s">
        <v>1518</v>
      </c>
      <c r="F1846" t="s">
        <v>1518</v>
      </c>
      <c r="G1846" t="s">
        <v>1518</v>
      </c>
    </row>
    <row r="1847" spans="1:7" x14ac:dyDescent="0.3">
      <c r="A1847">
        <v>64527458</v>
      </c>
      <c r="B1847" t="s">
        <v>32396</v>
      </c>
      <c r="C1847" t="s">
        <v>1535</v>
      </c>
      <c r="D1847" t="s">
        <v>1518</v>
      </c>
      <c r="E1847" t="s">
        <v>1518</v>
      </c>
      <c r="F1847" t="s">
        <v>1518</v>
      </c>
      <c r="G1847" t="s">
        <v>1518</v>
      </c>
    </row>
    <row r="1848" spans="1:7" x14ac:dyDescent="0.3">
      <c r="A1848">
        <v>64527460</v>
      </c>
      <c r="B1848" t="s">
        <v>32397</v>
      </c>
      <c r="C1848" t="s">
        <v>1535</v>
      </c>
      <c r="D1848" t="s">
        <v>1518</v>
      </c>
      <c r="E1848" t="s">
        <v>1518</v>
      </c>
      <c r="F1848" t="s">
        <v>1518</v>
      </c>
      <c r="G1848" t="s">
        <v>1518</v>
      </c>
    </row>
    <row r="1849" spans="1:7" x14ac:dyDescent="0.3">
      <c r="A1849">
        <v>64527462</v>
      </c>
      <c r="B1849" t="s">
        <v>32398</v>
      </c>
      <c r="C1849" t="s">
        <v>1535</v>
      </c>
      <c r="D1849" t="s">
        <v>1518</v>
      </c>
      <c r="E1849" t="s">
        <v>1518</v>
      </c>
      <c r="F1849" t="s">
        <v>1518</v>
      </c>
      <c r="G1849" t="s">
        <v>1518</v>
      </c>
    </row>
    <row r="1850" spans="1:7" x14ac:dyDescent="0.3">
      <c r="A1850">
        <v>64527464</v>
      </c>
      <c r="B1850" t="s">
        <v>32399</v>
      </c>
      <c r="C1850" t="s">
        <v>1535</v>
      </c>
      <c r="D1850" t="s">
        <v>1518</v>
      </c>
      <c r="E1850" t="s">
        <v>1518</v>
      </c>
      <c r="F1850" t="s">
        <v>1518</v>
      </c>
      <c r="G1850" t="s">
        <v>1518</v>
      </c>
    </row>
    <row r="1851" spans="1:7" x14ac:dyDescent="0.3">
      <c r="A1851">
        <v>64527440</v>
      </c>
      <c r="B1851" t="s">
        <v>32400</v>
      </c>
      <c r="C1851" t="s">
        <v>1535</v>
      </c>
      <c r="D1851" t="s">
        <v>1518</v>
      </c>
      <c r="E1851" t="s">
        <v>1518</v>
      </c>
      <c r="F1851" t="s">
        <v>1518</v>
      </c>
      <c r="G1851" t="s">
        <v>1518</v>
      </c>
    </row>
    <row r="1852" spans="1:7" x14ac:dyDescent="0.3">
      <c r="A1852">
        <v>64527442</v>
      </c>
      <c r="B1852" t="s">
        <v>32401</v>
      </c>
      <c r="C1852" t="s">
        <v>1535</v>
      </c>
      <c r="D1852" t="s">
        <v>1518</v>
      </c>
      <c r="E1852" t="s">
        <v>1518</v>
      </c>
      <c r="F1852" t="s">
        <v>1518</v>
      </c>
      <c r="G1852" t="s">
        <v>1518</v>
      </c>
    </row>
    <row r="1853" spans="1:7" x14ac:dyDescent="0.3">
      <c r="A1853">
        <v>64527444</v>
      </c>
      <c r="B1853" t="s">
        <v>32402</v>
      </c>
      <c r="C1853" t="s">
        <v>1535</v>
      </c>
      <c r="D1853" t="s">
        <v>1518</v>
      </c>
      <c r="E1853" t="s">
        <v>1518</v>
      </c>
      <c r="F1853" t="s">
        <v>1518</v>
      </c>
      <c r="G1853" t="s">
        <v>1518</v>
      </c>
    </row>
    <row r="1854" spans="1:7" x14ac:dyDescent="0.3">
      <c r="A1854">
        <v>64527446</v>
      </c>
      <c r="B1854" t="s">
        <v>32403</v>
      </c>
      <c r="C1854" t="s">
        <v>1535</v>
      </c>
      <c r="D1854" t="s">
        <v>1518</v>
      </c>
      <c r="E1854" t="s">
        <v>1518</v>
      </c>
      <c r="F1854" t="s">
        <v>1518</v>
      </c>
      <c r="G1854" t="s">
        <v>1518</v>
      </c>
    </row>
    <row r="1855" spans="1:7" x14ac:dyDescent="0.3">
      <c r="A1855">
        <v>64527448</v>
      </c>
      <c r="B1855" t="s">
        <v>32404</v>
      </c>
      <c r="C1855" t="s">
        <v>1535</v>
      </c>
      <c r="D1855" t="s">
        <v>1518</v>
      </c>
      <c r="E1855" t="s">
        <v>1518</v>
      </c>
      <c r="F1855" t="s">
        <v>1518</v>
      </c>
      <c r="G1855" t="s">
        <v>1518</v>
      </c>
    </row>
    <row r="1856" spans="1:7" x14ac:dyDescent="0.3">
      <c r="A1856">
        <v>64527450</v>
      </c>
      <c r="B1856" t="s">
        <v>32405</v>
      </c>
      <c r="C1856" t="s">
        <v>1535</v>
      </c>
      <c r="D1856" t="s">
        <v>1518</v>
      </c>
      <c r="E1856" t="s">
        <v>1518</v>
      </c>
      <c r="F1856" t="s">
        <v>1518</v>
      </c>
      <c r="G1856" t="s">
        <v>1518</v>
      </c>
    </row>
    <row r="1857" spans="1:7" x14ac:dyDescent="0.3">
      <c r="A1857">
        <v>64527454</v>
      </c>
      <c r="B1857" t="s">
        <v>32406</v>
      </c>
      <c r="C1857" t="s">
        <v>1535</v>
      </c>
      <c r="D1857" t="s">
        <v>1518</v>
      </c>
      <c r="E1857" t="s">
        <v>1518</v>
      </c>
      <c r="F1857" t="s">
        <v>1518</v>
      </c>
      <c r="G1857" t="s">
        <v>1518</v>
      </c>
    </row>
    <row r="1858" spans="1:7" x14ac:dyDescent="0.3">
      <c r="A1858">
        <v>64527452</v>
      </c>
      <c r="B1858" t="s">
        <v>32407</v>
      </c>
      <c r="C1858" t="s">
        <v>1535</v>
      </c>
      <c r="D1858" t="s">
        <v>1518</v>
      </c>
      <c r="E1858" t="s">
        <v>1518</v>
      </c>
      <c r="F1858" t="s">
        <v>1518</v>
      </c>
      <c r="G1858" t="s">
        <v>1518</v>
      </c>
    </row>
    <row r="1859" spans="1:7" x14ac:dyDescent="0.3">
      <c r="A1859">
        <v>64527438</v>
      </c>
      <c r="B1859" t="s">
        <v>32408</v>
      </c>
      <c r="C1859" t="s">
        <v>1535</v>
      </c>
      <c r="D1859" t="s">
        <v>1518</v>
      </c>
      <c r="E1859" t="s">
        <v>1518</v>
      </c>
      <c r="F1859" t="s">
        <v>1518</v>
      </c>
      <c r="G1859" t="s">
        <v>1518</v>
      </c>
    </row>
    <row r="1860" spans="1:7" x14ac:dyDescent="0.3">
      <c r="A1860">
        <v>64527456</v>
      </c>
      <c r="B1860" t="s">
        <v>32409</v>
      </c>
      <c r="C1860" t="s">
        <v>1535</v>
      </c>
      <c r="D1860" t="s">
        <v>1518</v>
      </c>
      <c r="E1860" t="s">
        <v>1518</v>
      </c>
      <c r="F1860" t="s">
        <v>1518</v>
      </c>
      <c r="G1860" t="s">
        <v>1518</v>
      </c>
    </row>
    <row r="1861" spans="1:7" x14ac:dyDescent="0.3">
      <c r="A1861">
        <v>64527468</v>
      </c>
      <c r="B1861" t="s">
        <v>32410</v>
      </c>
      <c r="C1861" t="s">
        <v>1535</v>
      </c>
      <c r="D1861" t="s">
        <v>1518</v>
      </c>
      <c r="E1861" t="s">
        <v>1518</v>
      </c>
      <c r="F1861" t="s">
        <v>1518</v>
      </c>
      <c r="G1861" t="s">
        <v>1518</v>
      </c>
    </row>
    <row r="1862" spans="1:7" x14ac:dyDescent="0.3">
      <c r="A1862">
        <v>64527470</v>
      </c>
      <c r="B1862" t="s">
        <v>32411</v>
      </c>
      <c r="C1862" t="s">
        <v>1535</v>
      </c>
      <c r="D1862" t="s">
        <v>1518</v>
      </c>
      <c r="E1862" t="s">
        <v>1518</v>
      </c>
      <c r="F1862" t="s">
        <v>1518</v>
      </c>
      <c r="G1862" t="s">
        <v>1518</v>
      </c>
    </row>
    <row r="1863" spans="1:7" x14ac:dyDescent="0.3">
      <c r="A1863">
        <v>64527472</v>
      </c>
      <c r="B1863" t="s">
        <v>32412</v>
      </c>
      <c r="C1863" t="s">
        <v>1535</v>
      </c>
      <c r="D1863" t="s">
        <v>1518</v>
      </c>
      <c r="E1863" t="s">
        <v>1518</v>
      </c>
      <c r="F1863" t="s">
        <v>1518</v>
      </c>
      <c r="G1863" t="s">
        <v>1518</v>
      </c>
    </row>
    <row r="1864" spans="1:7" x14ac:dyDescent="0.3">
      <c r="A1864">
        <v>64527474</v>
      </c>
      <c r="B1864" t="s">
        <v>32413</v>
      </c>
      <c r="C1864" t="s">
        <v>1535</v>
      </c>
      <c r="D1864" t="s">
        <v>1518</v>
      </c>
      <c r="E1864" t="s">
        <v>1518</v>
      </c>
      <c r="F1864" t="s">
        <v>1518</v>
      </c>
      <c r="G1864" t="s">
        <v>1518</v>
      </c>
    </row>
    <row r="1865" spans="1:7" x14ac:dyDescent="0.3">
      <c r="A1865">
        <v>64527476</v>
      </c>
      <c r="B1865" t="s">
        <v>32414</v>
      </c>
      <c r="C1865" t="s">
        <v>1535</v>
      </c>
      <c r="D1865" t="s">
        <v>1518</v>
      </c>
      <c r="E1865" t="s">
        <v>1518</v>
      </c>
      <c r="F1865" t="s">
        <v>1518</v>
      </c>
      <c r="G1865" t="s">
        <v>1518</v>
      </c>
    </row>
    <row r="1866" spans="1:7" x14ac:dyDescent="0.3">
      <c r="A1866">
        <v>64527478</v>
      </c>
      <c r="B1866" t="s">
        <v>32415</v>
      </c>
      <c r="C1866" t="s">
        <v>1535</v>
      </c>
      <c r="D1866" t="s">
        <v>1518</v>
      </c>
      <c r="E1866" t="s">
        <v>1518</v>
      </c>
      <c r="F1866" t="s">
        <v>1518</v>
      </c>
      <c r="G1866" t="s">
        <v>1518</v>
      </c>
    </row>
    <row r="1867" spans="1:7" x14ac:dyDescent="0.3">
      <c r="A1867">
        <v>64527516</v>
      </c>
      <c r="B1867" t="s">
        <v>32416</v>
      </c>
      <c r="C1867" t="s">
        <v>1535</v>
      </c>
      <c r="D1867" t="s">
        <v>1518</v>
      </c>
      <c r="E1867" t="s">
        <v>1518</v>
      </c>
      <c r="F1867" t="s">
        <v>1518</v>
      </c>
      <c r="G1867" t="s">
        <v>1518</v>
      </c>
    </row>
    <row r="1868" spans="1:7" x14ac:dyDescent="0.3">
      <c r="A1868">
        <v>64527518</v>
      </c>
      <c r="B1868" t="s">
        <v>32417</v>
      </c>
      <c r="C1868" t="s">
        <v>1535</v>
      </c>
      <c r="D1868" t="s">
        <v>1518</v>
      </c>
      <c r="E1868" t="s">
        <v>1518</v>
      </c>
      <c r="F1868" t="s">
        <v>1518</v>
      </c>
      <c r="G1868" t="s">
        <v>1518</v>
      </c>
    </row>
    <row r="1869" spans="1:7" x14ac:dyDescent="0.3">
      <c r="A1869">
        <v>64527520</v>
      </c>
      <c r="B1869" t="s">
        <v>32418</v>
      </c>
      <c r="C1869" t="s">
        <v>1535</v>
      </c>
      <c r="D1869" t="s">
        <v>1518</v>
      </c>
      <c r="E1869" t="s">
        <v>1518</v>
      </c>
      <c r="F1869" t="s">
        <v>1518</v>
      </c>
      <c r="G1869" t="s">
        <v>1518</v>
      </c>
    </row>
    <row r="1870" spans="1:7" x14ac:dyDescent="0.3">
      <c r="A1870">
        <v>64527522</v>
      </c>
      <c r="B1870" t="s">
        <v>32419</v>
      </c>
      <c r="C1870" t="s">
        <v>1535</v>
      </c>
      <c r="D1870" t="s">
        <v>1518</v>
      </c>
      <c r="E1870" t="s">
        <v>1518</v>
      </c>
      <c r="F1870" t="s">
        <v>1518</v>
      </c>
      <c r="G1870" t="s">
        <v>1518</v>
      </c>
    </row>
    <row r="1871" spans="1:7" x14ac:dyDescent="0.3">
      <c r="A1871">
        <v>64527524</v>
      </c>
      <c r="B1871" t="s">
        <v>32420</v>
      </c>
      <c r="C1871" t="s">
        <v>1535</v>
      </c>
      <c r="D1871" t="s">
        <v>1518</v>
      </c>
      <c r="E1871" t="s">
        <v>1518</v>
      </c>
      <c r="F1871" t="s">
        <v>1518</v>
      </c>
      <c r="G1871" t="s">
        <v>1518</v>
      </c>
    </row>
    <row r="1872" spans="1:7" x14ac:dyDescent="0.3">
      <c r="A1872">
        <v>64527526</v>
      </c>
      <c r="B1872" t="s">
        <v>32421</v>
      </c>
      <c r="C1872" t="s">
        <v>1535</v>
      </c>
      <c r="D1872" t="s">
        <v>1518</v>
      </c>
      <c r="E1872" t="s">
        <v>1518</v>
      </c>
      <c r="F1872" t="s">
        <v>1518</v>
      </c>
      <c r="G1872" t="s">
        <v>1518</v>
      </c>
    </row>
    <row r="1873" spans="1:7" x14ac:dyDescent="0.3">
      <c r="A1873">
        <v>64527540</v>
      </c>
      <c r="B1873" t="s">
        <v>32422</v>
      </c>
      <c r="C1873" t="s">
        <v>1535</v>
      </c>
      <c r="D1873" t="s">
        <v>1518</v>
      </c>
      <c r="E1873" t="s">
        <v>1518</v>
      </c>
      <c r="F1873" t="s">
        <v>1518</v>
      </c>
      <c r="G1873" t="s">
        <v>1518</v>
      </c>
    </row>
    <row r="1874" spans="1:7" x14ac:dyDescent="0.3">
      <c r="A1874">
        <v>64527542</v>
      </c>
      <c r="B1874" t="s">
        <v>32423</v>
      </c>
      <c r="C1874" t="s">
        <v>1535</v>
      </c>
      <c r="D1874" t="s">
        <v>1518</v>
      </c>
      <c r="E1874" t="s">
        <v>1518</v>
      </c>
      <c r="F1874" t="s">
        <v>1518</v>
      </c>
      <c r="G1874" t="s">
        <v>1518</v>
      </c>
    </row>
    <row r="1875" spans="1:7" x14ac:dyDescent="0.3">
      <c r="A1875">
        <v>64527544</v>
      </c>
      <c r="B1875" t="s">
        <v>32424</v>
      </c>
      <c r="C1875" t="s">
        <v>1535</v>
      </c>
      <c r="D1875" t="s">
        <v>1518</v>
      </c>
      <c r="E1875" t="s">
        <v>1518</v>
      </c>
      <c r="F1875" t="s">
        <v>1518</v>
      </c>
      <c r="G1875" t="s">
        <v>1518</v>
      </c>
    </row>
    <row r="1876" spans="1:7" x14ac:dyDescent="0.3">
      <c r="A1876">
        <v>64527546</v>
      </c>
      <c r="B1876" t="s">
        <v>32425</v>
      </c>
      <c r="C1876" t="s">
        <v>1535</v>
      </c>
      <c r="D1876" t="s">
        <v>1518</v>
      </c>
      <c r="E1876" t="s">
        <v>1518</v>
      </c>
      <c r="F1876" t="s">
        <v>1518</v>
      </c>
      <c r="G1876" t="s">
        <v>1518</v>
      </c>
    </row>
    <row r="1877" spans="1:7" x14ac:dyDescent="0.3">
      <c r="A1877">
        <v>64527548</v>
      </c>
      <c r="B1877" t="s">
        <v>32426</v>
      </c>
      <c r="C1877" t="s">
        <v>1535</v>
      </c>
      <c r="D1877" t="s">
        <v>1518</v>
      </c>
      <c r="E1877" t="s">
        <v>1518</v>
      </c>
      <c r="F1877" t="s">
        <v>1518</v>
      </c>
      <c r="G1877" t="s">
        <v>1518</v>
      </c>
    </row>
    <row r="1878" spans="1:7" x14ac:dyDescent="0.3">
      <c r="A1878">
        <v>64527550</v>
      </c>
      <c r="B1878" t="s">
        <v>32427</v>
      </c>
      <c r="C1878" t="s">
        <v>1535</v>
      </c>
      <c r="D1878" t="s">
        <v>1518</v>
      </c>
      <c r="E1878" t="s">
        <v>1518</v>
      </c>
      <c r="F1878" t="s">
        <v>1518</v>
      </c>
      <c r="G1878" t="s">
        <v>1518</v>
      </c>
    </row>
    <row r="1879" spans="1:7" x14ac:dyDescent="0.3">
      <c r="A1879">
        <v>64527480</v>
      </c>
      <c r="B1879" t="s">
        <v>32428</v>
      </c>
      <c r="C1879" t="s">
        <v>1535</v>
      </c>
      <c r="D1879" t="s">
        <v>1518</v>
      </c>
      <c r="E1879" t="s">
        <v>1518</v>
      </c>
      <c r="F1879" t="s">
        <v>1518</v>
      </c>
      <c r="G1879" t="s">
        <v>1518</v>
      </c>
    </row>
    <row r="1880" spans="1:7" x14ac:dyDescent="0.3">
      <c r="A1880">
        <v>64527482</v>
      </c>
      <c r="B1880" t="s">
        <v>32429</v>
      </c>
      <c r="C1880" t="s">
        <v>1535</v>
      </c>
      <c r="D1880" t="s">
        <v>1518</v>
      </c>
      <c r="E1880" t="s">
        <v>1518</v>
      </c>
      <c r="F1880" t="s">
        <v>1518</v>
      </c>
      <c r="G1880" t="s">
        <v>1518</v>
      </c>
    </row>
    <row r="1881" spans="1:7" x14ac:dyDescent="0.3">
      <c r="A1881">
        <v>64527484</v>
      </c>
      <c r="B1881" t="s">
        <v>32430</v>
      </c>
      <c r="C1881" t="s">
        <v>1535</v>
      </c>
      <c r="D1881" t="s">
        <v>1518</v>
      </c>
      <c r="E1881" t="s">
        <v>1518</v>
      </c>
      <c r="F1881" t="s">
        <v>1518</v>
      </c>
      <c r="G1881" t="s">
        <v>1518</v>
      </c>
    </row>
    <row r="1882" spans="1:7" x14ac:dyDescent="0.3">
      <c r="A1882">
        <v>64527486</v>
      </c>
      <c r="B1882" t="s">
        <v>32431</v>
      </c>
      <c r="C1882" t="s">
        <v>1535</v>
      </c>
      <c r="D1882" t="s">
        <v>1518</v>
      </c>
      <c r="E1882" t="s">
        <v>1518</v>
      </c>
      <c r="F1882" t="s">
        <v>1518</v>
      </c>
      <c r="G1882" t="s">
        <v>1518</v>
      </c>
    </row>
    <row r="1883" spans="1:7" x14ac:dyDescent="0.3">
      <c r="A1883">
        <v>64527488</v>
      </c>
      <c r="B1883" t="s">
        <v>32432</v>
      </c>
      <c r="C1883" t="s">
        <v>1535</v>
      </c>
      <c r="D1883" t="s">
        <v>1518</v>
      </c>
      <c r="E1883" t="s">
        <v>1518</v>
      </c>
      <c r="F1883" t="s">
        <v>1518</v>
      </c>
      <c r="G1883" t="s">
        <v>1518</v>
      </c>
    </row>
    <row r="1884" spans="1:7" x14ac:dyDescent="0.3">
      <c r="A1884">
        <v>64527490</v>
      </c>
      <c r="B1884" t="s">
        <v>32433</v>
      </c>
      <c r="C1884" t="s">
        <v>1535</v>
      </c>
      <c r="D1884" t="s">
        <v>1518</v>
      </c>
      <c r="E1884" t="s">
        <v>1518</v>
      </c>
      <c r="F1884" t="s">
        <v>1518</v>
      </c>
      <c r="G1884" t="s">
        <v>1518</v>
      </c>
    </row>
    <row r="1885" spans="1:7" x14ac:dyDescent="0.3">
      <c r="A1885">
        <v>64527552</v>
      </c>
      <c r="B1885" t="s">
        <v>32434</v>
      </c>
      <c r="C1885" t="s">
        <v>1535</v>
      </c>
      <c r="D1885" t="s">
        <v>1518</v>
      </c>
      <c r="E1885" t="s">
        <v>1518</v>
      </c>
      <c r="F1885" t="s">
        <v>1518</v>
      </c>
      <c r="G1885" t="s">
        <v>1518</v>
      </c>
    </row>
    <row r="1886" spans="1:7" x14ac:dyDescent="0.3">
      <c r="A1886">
        <v>64527758</v>
      </c>
      <c r="B1886" t="s">
        <v>32435</v>
      </c>
      <c r="C1886" t="s">
        <v>1535</v>
      </c>
      <c r="D1886" t="s">
        <v>1518</v>
      </c>
      <c r="E1886" t="s">
        <v>1518</v>
      </c>
      <c r="F1886" t="s">
        <v>1518</v>
      </c>
      <c r="G1886" t="s">
        <v>1518</v>
      </c>
    </row>
    <row r="1887" spans="1:7" x14ac:dyDescent="0.3">
      <c r="A1887">
        <v>64527760</v>
      </c>
      <c r="B1887" t="s">
        <v>32436</v>
      </c>
      <c r="C1887" t="s">
        <v>1535</v>
      </c>
      <c r="D1887" t="s">
        <v>1518</v>
      </c>
      <c r="E1887" t="s">
        <v>1518</v>
      </c>
      <c r="F1887" t="s">
        <v>1518</v>
      </c>
      <c r="G1887" t="s">
        <v>1518</v>
      </c>
    </row>
    <row r="1888" spans="1:7" x14ac:dyDescent="0.3">
      <c r="A1888">
        <v>64527762</v>
      </c>
      <c r="B1888" t="s">
        <v>32437</v>
      </c>
      <c r="C1888" t="s">
        <v>1535</v>
      </c>
      <c r="D1888" t="s">
        <v>1518</v>
      </c>
      <c r="E1888" t="s">
        <v>1518</v>
      </c>
      <c r="F1888" t="s">
        <v>1518</v>
      </c>
      <c r="G1888" t="s">
        <v>1518</v>
      </c>
    </row>
    <row r="1889" spans="1:7" x14ac:dyDescent="0.3">
      <c r="A1889">
        <v>64527764</v>
      </c>
      <c r="B1889" t="s">
        <v>32438</v>
      </c>
      <c r="C1889" t="s">
        <v>1535</v>
      </c>
      <c r="D1889" t="s">
        <v>1518</v>
      </c>
      <c r="E1889" t="s">
        <v>1518</v>
      </c>
      <c r="F1889" t="s">
        <v>1518</v>
      </c>
      <c r="G1889" t="s">
        <v>1518</v>
      </c>
    </row>
    <row r="1890" spans="1:7" x14ac:dyDescent="0.3">
      <c r="A1890">
        <v>64527766</v>
      </c>
      <c r="B1890" t="s">
        <v>32439</v>
      </c>
      <c r="C1890" t="s">
        <v>1535</v>
      </c>
      <c r="D1890" t="s">
        <v>1518</v>
      </c>
      <c r="E1890" t="s">
        <v>1518</v>
      </c>
      <c r="F1890" t="s">
        <v>1518</v>
      </c>
      <c r="G1890" t="s">
        <v>1518</v>
      </c>
    </row>
    <row r="1891" spans="1:7" x14ac:dyDescent="0.3">
      <c r="A1891">
        <v>64527768</v>
      </c>
      <c r="B1891" t="s">
        <v>32440</v>
      </c>
      <c r="C1891" t="s">
        <v>1535</v>
      </c>
      <c r="D1891" t="s">
        <v>1518</v>
      </c>
      <c r="E1891" t="s">
        <v>1518</v>
      </c>
      <c r="F1891" t="s">
        <v>1518</v>
      </c>
      <c r="G1891" t="s">
        <v>1518</v>
      </c>
    </row>
    <row r="1892" spans="1:7" x14ac:dyDescent="0.3">
      <c r="A1892">
        <v>64527770</v>
      </c>
      <c r="B1892" t="s">
        <v>32441</v>
      </c>
      <c r="C1892" t="s">
        <v>1535</v>
      </c>
      <c r="D1892" t="s">
        <v>1518</v>
      </c>
      <c r="E1892" t="s">
        <v>1518</v>
      </c>
      <c r="F1892" t="s">
        <v>1518</v>
      </c>
      <c r="G1892" t="s">
        <v>1518</v>
      </c>
    </row>
    <row r="1893" spans="1:7" x14ac:dyDescent="0.3">
      <c r="A1893">
        <v>64527772</v>
      </c>
      <c r="B1893" t="s">
        <v>32442</v>
      </c>
      <c r="C1893" t="s">
        <v>1535</v>
      </c>
      <c r="D1893" t="s">
        <v>1518</v>
      </c>
      <c r="E1893" t="s">
        <v>1518</v>
      </c>
      <c r="F1893" t="s">
        <v>1518</v>
      </c>
      <c r="G1893" t="s">
        <v>1518</v>
      </c>
    </row>
    <row r="1894" spans="1:7" x14ac:dyDescent="0.3">
      <c r="A1894">
        <v>64527774</v>
      </c>
      <c r="B1894" t="s">
        <v>32443</v>
      </c>
      <c r="C1894" t="s">
        <v>1535</v>
      </c>
      <c r="D1894" t="s">
        <v>1518</v>
      </c>
      <c r="E1894" t="s">
        <v>1518</v>
      </c>
      <c r="F1894" t="s">
        <v>1518</v>
      </c>
      <c r="G1894" t="s">
        <v>1518</v>
      </c>
    </row>
    <row r="1895" spans="1:7" x14ac:dyDescent="0.3">
      <c r="A1895">
        <v>64527776</v>
      </c>
      <c r="B1895" t="s">
        <v>32444</v>
      </c>
      <c r="C1895" t="s">
        <v>1535</v>
      </c>
      <c r="D1895" t="s">
        <v>1518</v>
      </c>
      <c r="E1895" t="s">
        <v>1518</v>
      </c>
      <c r="F1895" t="s">
        <v>1518</v>
      </c>
      <c r="G1895" t="s">
        <v>1518</v>
      </c>
    </row>
    <row r="1896" spans="1:7" x14ac:dyDescent="0.3">
      <c r="A1896">
        <v>64527778</v>
      </c>
      <c r="B1896" t="s">
        <v>32445</v>
      </c>
      <c r="C1896" t="s">
        <v>1535</v>
      </c>
      <c r="D1896" t="s">
        <v>1518</v>
      </c>
      <c r="E1896" t="s">
        <v>1518</v>
      </c>
      <c r="F1896" t="s">
        <v>1518</v>
      </c>
      <c r="G1896" t="s">
        <v>1518</v>
      </c>
    </row>
    <row r="1897" spans="1:7" x14ac:dyDescent="0.3">
      <c r="A1897">
        <v>64527492</v>
      </c>
      <c r="B1897" t="s">
        <v>32446</v>
      </c>
      <c r="C1897" t="s">
        <v>1535</v>
      </c>
      <c r="D1897" t="s">
        <v>1518</v>
      </c>
      <c r="E1897" t="s">
        <v>1518</v>
      </c>
      <c r="F1897" t="s">
        <v>1518</v>
      </c>
      <c r="G1897" t="s">
        <v>1518</v>
      </c>
    </row>
    <row r="1898" spans="1:7" x14ac:dyDescent="0.3">
      <c r="A1898">
        <v>64527494</v>
      </c>
      <c r="B1898" t="s">
        <v>32447</v>
      </c>
      <c r="C1898" t="s">
        <v>1535</v>
      </c>
      <c r="D1898" t="s">
        <v>1518</v>
      </c>
      <c r="E1898" t="s">
        <v>1518</v>
      </c>
      <c r="F1898" t="s">
        <v>1518</v>
      </c>
      <c r="G1898" t="s">
        <v>1518</v>
      </c>
    </row>
    <row r="1899" spans="1:7" x14ac:dyDescent="0.3">
      <c r="A1899">
        <v>64527496</v>
      </c>
      <c r="B1899" t="s">
        <v>32448</v>
      </c>
      <c r="C1899" t="s">
        <v>1535</v>
      </c>
      <c r="D1899" t="s">
        <v>1518</v>
      </c>
      <c r="E1899" t="s">
        <v>1518</v>
      </c>
      <c r="F1899" t="s">
        <v>1518</v>
      </c>
      <c r="G1899" t="s">
        <v>1518</v>
      </c>
    </row>
    <row r="1900" spans="1:7" x14ac:dyDescent="0.3">
      <c r="A1900">
        <v>64527498</v>
      </c>
      <c r="B1900" t="s">
        <v>32449</v>
      </c>
      <c r="C1900" t="s">
        <v>1535</v>
      </c>
      <c r="D1900" t="s">
        <v>1518</v>
      </c>
      <c r="E1900" t="s">
        <v>1518</v>
      </c>
      <c r="F1900" t="s">
        <v>1518</v>
      </c>
      <c r="G1900" t="s">
        <v>1518</v>
      </c>
    </row>
    <row r="1901" spans="1:7" x14ac:dyDescent="0.3">
      <c r="A1901">
        <v>64527500</v>
      </c>
      <c r="B1901" t="s">
        <v>32450</v>
      </c>
      <c r="C1901" t="s">
        <v>1535</v>
      </c>
      <c r="D1901" t="s">
        <v>1518</v>
      </c>
      <c r="E1901" t="s">
        <v>1518</v>
      </c>
      <c r="F1901" t="s">
        <v>1518</v>
      </c>
      <c r="G1901" t="s">
        <v>1518</v>
      </c>
    </row>
    <row r="1902" spans="1:7" x14ac:dyDescent="0.3">
      <c r="A1902">
        <v>64527502</v>
      </c>
      <c r="B1902" t="s">
        <v>32451</v>
      </c>
      <c r="C1902" t="s">
        <v>1535</v>
      </c>
      <c r="D1902" t="s">
        <v>1518</v>
      </c>
      <c r="E1902" t="s">
        <v>1518</v>
      </c>
      <c r="F1902" t="s">
        <v>1518</v>
      </c>
      <c r="G1902" t="s">
        <v>1518</v>
      </c>
    </row>
    <row r="1903" spans="1:7" x14ac:dyDescent="0.3">
      <c r="A1903">
        <v>64527792</v>
      </c>
      <c r="B1903" t="s">
        <v>32452</v>
      </c>
      <c r="C1903" t="s">
        <v>1535</v>
      </c>
      <c r="D1903" t="s">
        <v>1518</v>
      </c>
      <c r="E1903" t="s">
        <v>1518</v>
      </c>
      <c r="F1903" t="s">
        <v>1518</v>
      </c>
      <c r="G1903" t="s">
        <v>1518</v>
      </c>
    </row>
    <row r="1904" spans="1:7" x14ac:dyDescent="0.3">
      <c r="A1904">
        <v>64527794</v>
      </c>
      <c r="B1904" t="s">
        <v>32453</v>
      </c>
      <c r="C1904" t="s">
        <v>1535</v>
      </c>
      <c r="D1904" t="s">
        <v>1518</v>
      </c>
      <c r="E1904" t="s">
        <v>1518</v>
      </c>
      <c r="F1904" t="s">
        <v>1518</v>
      </c>
      <c r="G1904" t="s">
        <v>1518</v>
      </c>
    </row>
    <row r="1905" spans="1:7" x14ac:dyDescent="0.3">
      <c r="A1905">
        <v>64527796</v>
      </c>
      <c r="B1905" t="s">
        <v>32454</v>
      </c>
      <c r="C1905" t="s">
        <v>1535</v>
      </c>
      <c r="D1905" t="s">
        <v>1518</v>
      </c>
      <c r="E1905" t="s">
        <v>1518</v>
      </c>
      <c r="F1905" t="s">
        <v>1518</v>
      </c>
      <c r="G1905" t="s">
        <v>1518</v>
      </c>
    </row>
    <row r="1906" spans="1:7" x14ac:dyDescent="0.3">
      <c r="A1906">
        <v>64527798</v>
      </c>
      <c r="B1906" t="s">
        <v>32455</v>
      </c>
      <c r="C1906" t="s">
        <v>1535</v>
      </c>
      <c r="D1906" t="s">
        <v>1518</v>
      </c>
      <c r="E1906" t="s">
        <v>1518</v>
      </c>
      <c r="F1906" t="s">
        <v>1518</v>
      </c>
      <c r="G1906" t="s">
        <v>1518</v>
      </c>
    </row>
    <row r="1907" spans="1:7" x14ac:dyDescent="0.3">
      <c r="A1907">
        <v>64527800</v>
      </c>
      <c r="B1907" t="s">
        <v>32456</v>
      </c>
      <c r="C1907" t="s">
        <v>1535</v>
      </c>
      <c r="D1907" t="s">
        <v>1518</v>
      </c>
      <c r="E1907" t="s">
        <v>1518</v>
      </c>
      <c r="F1907" t="s">
        <v>1518</v>
      </c>
      <c r="G1907" t="s">
        <v>1518</v>
      </c>
    </row>
    <row r="1908" spans="1:7" x14ac:dyDescent="0.3">
      <c r="A1908">
        <v>64527802</v>
      </c>
      <c r="B1908" t="s">
        <v>32457</v>
      </c>
      <c r="C1908" t="s">
        <v>1535</v>
      </c>
      <c r="D1908" t="s">
        <v>1518</v>
      </c>
      <c r="E1908" t="s">
        <v>1518</v>
      </c>
      <c r="F1908" t="s">
        <v>1518</v>
      </c>
      <c r="G1908" t="s">
        <v>1518</v>
      </c>
    </row>
    <row r="1909" spans="1:7" x14ac:dyDescent="0.3">
      <c r="A1909">
        <v>64527804</v>
      </c>
      <c r="B1909" t="s">
        <v>32458</v>
      </c>
      <c r="C1909" t="s">
        <v>1535</v>
      </c>
      <c r="D1909" t="s">
        <v>1518</v>
      </c>
      <c r="E1909" t="s">
        <v>1518</v>
      </c>
      <c r="F1909" t="s">
        <v>1518</v>
      </c>
      <c r="G1909" t="s">
        <v>1518</v>
      </c>
    </row>
    <row r="1910" spans="1:7" x14ac:dyDescent="0.3">
      <c r="A1910">
        <v>64527806</v>
      </c>
      <c r="B1910" t="s">
        <v>32459</v>
      </c>
      <c r="C1910" t="s">
        <v>1535</v>
      </c>
      <c r="D1910" t="s">
        <v>1518</v>
      </c>
      <c r="E1910" t="s">
        <v>1518</v>
      </c>
      <c r="F1910" t="s">
        <v>1518</v>
      </c>
      <c r="G1910" t="s">
        <v>1518</v>
      </c>
    </row>
    <row r="1911" spans="1:7" x14ac:dyDescent="0.3">
      <c r="A1911">
        <v>64527808</v>
      </c>
      <c r="B1911" t="s">
        <v>32460</v>
      </c>
      <c r="C1911" t="s">
        <v>1535</v>
      </c>
      <c r="D1911" t="s">
        <v>1518</v>
      </c>
      <c r="E1911" t="s">
        <v>1518</v>
      </c>
      <c r="F1911" t="s">
        <v>1518</v>
      </c>
      <c r="G1911" t="s">
        <v>1518</v>
      </c>
    </row>
    <row r="1912" spans="1:7" x14ac:dyDescent="0.3">
      <c r="A1912">
        <v>64527810</v>
      </c>
      <c r="B1912" t="s">
        <v>32461</v>
      </c>
      <c r="C1912" t="s">
        <v>1535</v>
      </c>
      <c r="D1912" t="s">
        <v>1518</v>
      </c>
      <c r="E1912" t="s">
        <v>1518</v>
      </c>
      <c r="F1912" t="s">
        <v>1518</v>
      </c>
      <c r="G1912" t="s">
        <v>1518</v>
      </c>
    </row>
    <row r="1913" spans="1:7" x14ac:dyDescent="0.3">
      <c r="A1913">
        <v>64527812</v>
      </c>
      <c r="B1913" t="s">
        <v>32462</v>
      </c>
      <c r="C1913" t="s">
        <v>1535</v>
      </c>
      <c r="D1913" t="s">
        <v>1518</v>
      </c>
      <c r="E1913" t="s">
        <v>1518</v>
      </c>
      <c r="F1913" t="s">
        <v>1518</v>
      </c>
      <c r="G1913" t="s">
        <v>1518</v>
      </c>
    </row>
    <row r="1914" spans="1:7" x14ac:dyDescent="0.3">
      <c r="A1914">
        <v>64527814</v>
      </c>
      <c r="B1914" t="s">
        <v>32463</v>
      </c>
      <c r="C1914" t="s">
        <v>1535</v>
      </c>
      <c r="D1914" t="s">
        <v>1518</v>
      </c>
      <c r="E1914" t="s">
        <v>1518</v>
      </c>
      <c r="F1914" t="s">
        <v>1518</v>
      </c>
      <c r="G1914" t="s">
        <v>1518</v>
      </c>
    </row>
    <row r="1915" spans="1:7" x14ac:dyDescent="0.3">
      <c r="A1915">
        <v>64527504</v>
      </c>
      <c r="B1915" t="s">
        <v>32464</v>
      </c>
      <c r="C1915" t="s">
        <v>1535</v>
      </c>
      <c r="D1915" t="s">
        <v>1518</v>
      </c>
      <c r="E1915" t="s">
        <v>1518</v>
      </c>
      <c r="F1915" t="s">
        <v>1518</v>
      </c>
      <c r="G1915" t="s">
        <v>1518</v>
      </c>
    </row>
    <row r="1916" spans="1:7" x14ac:dyDescent="0.3">
      <c r="A1916">
        <v>64527506</v>
      </c>
      <c r="B1916" t="s">
        <v>32465</v>
      </c>
      <c r="C1916" t="s">
        <v>1535</v>
      </c>
      <c r="D1916" t="s">
        <v>1518</v>
      </c>
      <c r="E1916" t="s">
        <v>1518</v>
      </c>
      <c r="F1916" t="s">
        <v>1518</v>
      </c>
      <c r="G1916" t="s">
        <v>1518</v>
      </c>
    </row>
    <row r="1917" spans="1:7" x14ac:dyDescent="0.3">
      <c r="A1917">
        <v>64527508</v>
      </c>
      <c r="B1917" t="s">
        <v>32466</v>
      </c>
      <c r="C1917" t="s">
        <v>1535</v>
      </c>
      <c r="D1917" t="s">
        <v>1518</v>
      </c>
      <c r="E1917" t="s">
        <v>1518</v>
      </c>
      <c r="F1917" t="s">
        <v>1518</v>
      </c>
      <c r="G1917" t="s">
        <v>1518</v>
      </c>
    </row>
    <row r="1918" spans="1:7" x14ac:dyDescent="0.3">
      <c r="A1918">
        <v>64527510</v>
      </c>
      <c r="B1918" t="s">
        <v>32467</v>
      </c>
      <c r="C1918" t="s">
        <v>1535</v>
      </c>
      <c r="D1918" t="s">
        <v>1518</v>
      </c>
      <c r="E1918" t="s">
        <v>1518</v>
      </c>
      <c r="F1918" t="s">
        <v>1518</v>
      </c>
      <c r="G1918" t="s">
        <v>1518</v>
      </c>
    </row>
    <row r="1919" spans="1:7" x14ac:dyDescent="0.3">
      <c r="A1919">
        <v>64527512</v>
      </c>
      <c r="B1919" t="s">
        <v>32468</v>
      </c>
      <c r="C1919" t="s">
        <v>1535</v>
      </c>
      <c r="D1919" t="s">
        <v>1518</v>
      </c>
      <c r="E1919" t="s">
        <v>1518</v>
      </c>
      <c r="F1919" t="s">
        <v>1518</v>
      </c>
      <c r="G1919" t="s">
        <v>1518</v>
      </c>
    </row>
    <row r="1920" spans="1:7" x14ac:dyDescent="0.3">
      <c r="A1920">
        <v>64527514</v>
      </c>
      <c r="B1920" t="s">
        <v>32469</v>
      </c>
      <c r="C1920" t="s">
        <v>1535</v>
      </c>
      <c r="D1920" t="s">
        <v>1518</v>
      </c>
      <c r="E1920" t="s">
        <v>1518</v>
      </c>
      <c r="F1920" t="s">
        <v>1518</v>
      </c>
      <c r="G1920" t="s">
        <v>1518</v>
      </c>
    </row>
    <row r="1921" spans="1:7" x14ac:dyDescent="0.3">
      <c r="A1921">
        <v>64527840</v>
      </c>
      <c r="B1921" t="s">
        <v>32470</v>
      </c>
      <c r="C1921" t="s">
        <v>1535</v>
      </c>
      <c r="D1921" t="s">
        <v>1518</v>
      </c>
      <c r="E1921" t="s">
        <v>1518</v>
      </c>
      <c r="F1921" t="s">
        <v>1518</v>
      </c>
      <c r="G1921" t="s">
        <v>1518</v>
      </c>
    </row>
    <row r="1922" spans="1:7" x14ac:dyDescent="0.3">
      <c r="A1922">
        <v>64527842</v>
      </c>
      <c r="B1922" t="s">
        <v>32471</v>
      </c>
      <c r="C1922" t="s">
        <v>1535</v>
      </c>
      <c r="D1922" t="s">
        <v>1518</v>
      </c>
      <c r="E1922" t="s">
        <v>1518</v>
      </c>
      <c r="F1922" t="s">
        <v>1518</v>
      </c>
      <c r="G1922" t="s">
        <v>1518</v>
      </c>
    </row>
    <row r="1923" spans="1:7" x14ac:dyDescent="0.3">
      <c r="A1923">
        <v>64527844</v>
      </c>
      <c r="B1923" t="s">
        <v>32472</v>
      </c>
      <c r="C1923" t="s">
        <v>1535</v>
      </c>
      <c r="D1923" t="s">
        <v>1518</v>
      </c>
      <c r="E1923" t="s">
        <v>1518</v>
      </c>
      <c r="F1923" t="s">
        <v>1518</v>
      </c>
      <c r="G1923" t="s">
        <v>1518</v>
      </c>
    </row>
    <row r="1924" spans="1:7" x14ac:dyDescent="0.3">
      <c r="A1924">
        <v>64527846</v>
      </c>
      <c r="B1924" t="s">
        <v>32473</v>
      </c>
      <c r="C1924" t="s">
        <v>1535</v>
      </c>
      <c r="D1924" t="s">
        <v>1518</v>
      </c>
      <c r="E1924" t="s">
        <v>1518</v>
      </c>
      <c r="F1924" t="s">
        <v>1518</v>
      </c>
      <c r="G1924" t="s">
        <v>1518</v>
      </c>
    </row>
    <row r="1925" spans="1:7" x14ac:dyDescent="0.3">
      <c r="A1925">
        <v>64527848</v>
      </c>
      <c r="B1925" t="s">
        <v>32474</v>
      </c>
      <c r="C1925" t="s">
        <v>1535</v>
      </c>
      <c r="D1925" t="s">
        <v>1518</v>
      </c>
      <c r="E1925" t="s">
        <v>1518</v>
      </c>
      <c r="F1925" t="s">
        <v>1518</v>
      </c>
      <c r="G1925" t="s">
        <v>1518</v>
      </c>
    </row>
    <row r="1926" spans="1:7" x14ac:dyDescent="0.3">
      <c r="A1926">
        <v>64527850</v>
      </c>
      <c r="B1926" t="s">
        <v>32475</v>
      </c>
      <c r="C1926" t="s">
        <v>1535</v>
      </c>
      <c r="D1926" t="s">
        <v>1518</v>
      </c>
      <c r="E1926" t="s">
        <v>1518</v>
      </c>
      <c r="F1926" t="s">
        <v>1518</v>
      </c>
      <c r="G1926" t="s">
        <v>1518</v>
      </c>
    </row>
    <row r="1927" spans="1:7" x14ac:dyDescent="0.3">
      <c r="A1927">
        <v>64527852</v>
      </c>
      <c r="B1927" t="s">
        <v>32476</v>
      </c>
      <c r="C1927" t="s">
        <v>1535</v>
      </c>
      <c r="D1927" t="s">
        <v>1518</v>
      </c>
      <c r="E1927" t="s">
        <v>1518</v>
      </c>
      <c r="F1927" t="s">
        <v>1518</v>
      </c>
      <c r="G1927" t="s">
        <v>1518</v>
      </c>
    </row>
    <row r="1928" spans="1:7" x14ac:dyDescent="0.3">
      <c r="A1928">
        <v>64527854</v>
      </c>
      <c r="B1928" t="s">
        <v>32477</v>
      </c>
      <c r="C1928" t="s">
        <v>1535</v>
      </c>
      <c r="D1928" t="s">
        <v>1518</v>
      </c>
      <c r="E1928" t="s">
        <v>1518</v>
      </c>
      <c r="F1928" t="s">
        <v>1518</v>
      </c>
      <c r="G1928" t="s">
        <v>1518</v>
      </c>
    </row>
    <row r="1929" spans="1:7" x14ac:dyDescent="0.3">
      <c r="A1929">
        <v>64527856</v>
      </c>
      <c r="B1929" t="s">
        <v>32478</v>
      </c>
      <c r="C1929" t="s">
        <v>1535</v>
      </c>
      <c r="D1929" t="s">
        <v>1518</v>
      </c>
      <c r="E1929" t="s">
        <v>1518</v>
      </c>
      <c r="F1929" t="s">
        <v>1518</v>
      </c>
      <c r="G1929" t="s">
        <v>1518</v>
      </c>
    </row>
    <row r="1930" spans="1:7" x14ac:dyDescent="0.3">
      <c r="A1930">
        <v>64527858</v>
      </c>
      <c r="B1930" t="s">
        <v>32479</v>
      </c>
      <c r="C1930" t="s">
        <v>1535</v>
      </c>
      <c r="D1930" t="s">
        <v>1518</v>
      </c>
      <c r="E1930" t="s">
        <v>1518</v>
      </c>
      <c r="F1930" t="s">
        <v>1518</v>
      </c>
      <c r="G1930" t="s">
        <v>1518</v>
      </c>
    </row>
    <row r="1931" spans="1:7" x14ac:dyDescent="0.3">
      <c r="A1931">
        <v>64527860</v>
      </c>
      <c r="B1931" t="s">
        <v>32480</v>
      </c>
      <c r="C1931" t="s">
        <v>1535</v>
      </c>
      <c r="D1931" t="s">
        <v>1518</v>
      </c>
      <c r="E1931" t="s">
        <v>1518</v>
      </c>
      <c r="F1931" t="s">
        <v>1518</v>
      </c>
      <c r="G1931" t="s">
        <v>1518</v>
      </c>
    </row>
    <row r="1932" spans="1:7" x14ac:dyDescent="0.3">
      <c r="A1932">
        <v>64527862</v>
      </c>
      <c r="B1932" t="s">
        <v>32481</v>
      </c>
      <c r="C1932" t="s">
        <v>1535</v>
      </c>
      <c r="D1932" t="s">
        <v>1518</v>
      </c>
      <c r="E1932" t="s">
        <v>1518</v>
      </c>
      <c r="F1932" t="s">
        <v>1518</v>
      </c>
      <c r="G1932" t="s">
        <v>1518</v>
      </c>
    </row>
    <row r="1933" spans="1:7" x14ac:dyDescent="0.3">
      <c r="A1933">
        <v>64527528</v>
      </c>
      <c r="B1933" t="s">
        <v>32482</v>
      </c>
      <c r="C1933" t="s">
        <v>1535</v>
      </c>
      <c r="D1933" t="s">
        <v>1518</v>
      </c>
      <c r="E1933" t="s">
        <v>1518</v>
      </c>
      <c r="F1933" t="s">
        <v>1518</v>
      </c>
      <c r="G1933" t="s">
        <v>1518</v>
      </c>
    </row>
    <row r="1934" spans="1:7" x14ac:dyDescent="0.3">
      <c r="A1934">
        <v>64527530</v>
      </c>
      <c r="B1934" t="s">
        <v>32483</v>
      </c>
      <c r="C1934" t="s">
        <v>1535</v>
      </c>
      <c r="D1934" t="s">
        <v>1518</v>
      </c>
      <c r="E1934" t="s">
        <v>1518</v>
      </c>
      <c r="F1934" t="s">
        <v>1518</v>
      </c>
      <c r="G1934" t="s">
        <v>1518</v>
      </c>
    </row>
    <row r="1935" spans="1:7" x14ac:dyDescent="0.3">
      <c r="A1935">
        <v>64527532</v>
      </c>
      <c r="B1935" t="s">
        <v>32484</v>
      </c>
      <c r="C1935" t="s">
        <v>1535</v>
      </c>
      <c r="D1935" t="s">
        <v>1518</v>
      </c>
      <c r="E1935" t="s">
        <v>1518</v>
      </c>
      <c r="F1935" t="s">
        <v>1518</v>
      </c>
      <c r="G1935" t="s">
        <v>1518</v>
      </c>
    </row>
    <row r="1936" spans="1:7" x14ac:dyDescent="0.3">
      <c r="A1936">
        <v>64527534</v>
      </c>
      <c r="B1936" t="s">
        <v>32485</v>
      </c>
      <c r="C1936" t="s">
        <v>1535</v>
      </c>
      <c r="D1936" t="s">
        <v>1518</v>
      </c>
      <c r="E1936" t="s">
        <v>1518</v>
      </c>
      <c r="F1936" t="s">
        <v>1518</v>
      </c>
      <c r="G1936" t="s">
        <v>1518</v>
      </c>
    </row>
    <row r="1937" spans="1:7" x14ac:dyDescent="0.3">
      <c r="A1937">
        <v>64527536</v>
      </c>
      <c r="B1937" t="s">
        <v>32486</v>
      </c>
      <c r="C1937" t="s">
        <v>1535</v>
      </c>
      <c r="D1937" t="s">
        <v>1518</v>
      </c>
      <c r="E1937" t="s">
        <v>1518</v>
      </c>
      <c r="F1937" t="s">
        <v>1518</v>
      </c>
      <c r="G1937" t="s">
        <v>1518</v>
      </c>
    </row>
    <row r="1938" spans="1:7" x14ac:dyDescent="0.3">
      <c r="A1938">
        <v>64527538</v>
      </c>
      <c r="B1938" t="s">
        <v>32487</v>
      </c>
      <c r="C1938" t="s">
        <v>1535</v>
      </c>
      <c r="D1938" t="s">
        <v>1518</v>
      </c>
      <c r="E1938" t="s">
        <v>1518</v>
      </c>
      <c r="F1938" t="s">
        <v>1518</v>
      </c>
      <c r="G1938" t="s">
        <v>1518</v>
      </c>
    </row>
    <row r="1939" spans="1:7" x14ac:dyDescent="0.3">
      <c r="A1939">
        <v>64527876</v>
      </c>
      <c r="B1939" t="s">
        <v>32488</v>
      </c>
      <c r="C1939" t="s">
        <v>1535</v>
      </c>
      <c r="D1939" t="s">
        <v>1518</v>
      </c>
      <c r="E1939" t="s">
        <v>1518</v>
      </c>
      <c r="F1939" t="s">
        <v>1518</v>
      </c>
      <c r="G1939" t="s">
        <v>1518</v>
      </c>
    </row>
    <row r="1940" spans="1:7" x14ac:dyDescent="0.3">
      <c r="A1940">
        <v>64527878</v>
      </c>
      <c r="B1940" t="s">
        <v>32489</v>
      </c>
      <c r="C1940" t="s">
        <v>1535</v>
      </c>
      <c r="D1940" t="s">
        <v>1518</v>
      </c>
      <c r="E1940" t="s">
        <v>1518</v>
      </c>
      <c r="F1940" t="s">
        <v>1518</v>
      </c>
      <c r="G1940" t="s">
        <v>1518</v>
      </c>
    </row>
    <row r="1941" spans="1:7" x14ac:dyDescent="0.3">
      <c r="A1941">
        <v>64527880</v>
      </c>
      <c r="B1941" t="s">
        <v>32490</v>
      </c>
      <c r="C1941" t="s">
        <v>1535</v>
      </c>
      <c r="D1941" t="s">
        <v>1518</v>
      </c>
      <c r="E1941" t="s">
        <v>1518</v>
      </c>
      <c r="F1941" t="s">
        <v>1518</v>
      </c>
      <c r="G1941" t="s">
        <v>1518</v>
      </c>
    </row>
    <row r="1942" spans="1:7" x14ac:dyDescent="0.3">
      <c r="A1942">
        <v>64527882</v>
      </c>
      <c r="B1942" t="s">
        <v>32491</v>
      </c>
      <c r="C1942" t="s">
        <v>1535</v>
      </c>
      <c r="D1942" t="s">
        <v>1518</v>
      </c>
      <c r="E1942" t="s">
        <v>1518</v>
      </c>
      <c r="F1942" t="s">
        <v>1518</v>
      </c>
      <c r="G1942" t="s">
        <v>1518</v>
      </c>
    </row>
    <row r="1943" spans="1:7" x14ac:dyDescent="0.3">
      <c r="A1943">
        <v>64527884</v>
      </c>
      <c r="B1943" t="s">
        <v>32492</v>
      </c>
      <c r="C1943" t="s">
        <v>1535</v>
      </c>
      <c r="D1943" t="s">
        <v>1518</v>
      </c>
      <c r="E1943" t="s">
        <v>1518</v>
      </c>
      <c r="F1943" t="s">
        <v>1518</v>
      </c>
      <c r="G1943" t="s">
        <v>1518</v>
      </c>
    </row>
    <row r="1944" spans="1:7" x14ac:dyDescent="0.3">
      <c r="A1944">
        <v>64527886</v>
      </c>
      <c r="B1944" t="s">
        <v>32493</v>
      </c>
      <c r="C1944" t="s">
        <v>1535</v>
      </c>
      <c r="D1944" t="s">
        <v>1518</v>
      </c>
      <c r="E1944" t="s">
        <v>1518</v>
      </c>
      <c r="F1944" t="s">
        <v>1518</v>
      </c>
      <c r="G1944" t="s">
        <v>1518</v>
      </c>
    </row>
    <row r="1945" spans="1:7" x14ac:dyDescent="0.3">
      <c r="A1945">
        <v>64527890</v>
      </c>
      <c r="B1945" t="s">
        <v>32494</v>
      </c>
      <c r="C1945" t="s">
        <v>1535</v>
      </c>
      <c r="D1945" t="s">
        <v>1518</v>
      </c>
      <c r="E1945" t="s">
        <v>1518</v>
      </c>
      <c r="F1945" t="s">
        <v>1518</v>
      </c>
      <c r="G1945" t="s">
        <v>1518</v>
      </c>
    </row>
    <row r="1946" spans="1:7" x14ac:dyDescent="0.3">
      <c r="A1946">
        <v>64527892</v>
      </c>
      <c r="B1946" t="s">
        <v>32495</v>
      </c>
      <c r="C1946" t="s">
        <v>1535</v>
      </c>
      <c r="D1946" t="s">
        <v>1518</v>
      </c>
      <c r="E1946" t="s">
        <v>1518</v>
      </c>
      <c r="F1946" t="s">
        <v>1518</v>
      </c>
      <c r="G1946" t="s">
        <v>1518</v>
      </c>
    </row>
    <row r="1947" spans="1:7" x14ac:dyDescent="0.3">
      <c r="A1947">
        <v>64527894</v>
      </c>
      <c r="B1947" t="s">
        <v>32496</v>
      </c>
      <c r="C1947" t="s">
        <v>1535</v>
      </c>
      <c r="D1947" t="s">
        <v>1518</v>
      </c>
      <c r="E1947" t="s">
        <v>1518</v>
      </c>
      <c r="F1947" t="s">
        <v>1518</v>
      </c>
      <c r="G1947" t="s">
        <v>1518</v>
      </c>
    </row>
    <row r="1948" spans="1:7" x14ac:dyDescent="0.3">
      <c r="A1948">
        <v>64527896</v>
      </c>
      <c r="B1948" t="s">
        <v>32497</v>
      </c>
      <c r="C1948" t="s">
        <v>1535</v>
      </c>
      <c r="D1948" t="s">
        <v>1518</v>
      </c>
      <c r="E1948" t="s">
        <v>1518</v>
      </c>
      <c r="F1948" t="s">
        <v>1518</v>
      </c>
      <c r="G1948" t="s">
        <v>1518</v>
      </c>
    </row>
    <row r="1949" spans="1:7" x14ac:dyDescent="0.3">
      <c r="A1949">
        <v>64527898</v>
      </c>
      <c r="B1949" t="s">
        <v>32498</v>
      </c>
      <c r="C1949" t="s">
        <v>1535</v>
      </c>
      <c r="D1949" t="s">
        <v>1518</v>
      </c>
      <c r="E1949" t="s">
        <v>1518</v>
      </c>
      <c r="F1949" t="s">
        <v>1518</v>
      </c>
      <c r="G1949" t="s">
        <v>1518</v>
      </c>
    </row>
    <row r="1950" spans="1:7" x14ac:dyDescent="0.3">
      <c r="A1950">
        <v>64527888</v>
      </c>
      <c r="B1950" t="s">
        <v>32499</v>
      </c>
      <c r="C1950" t="s">
        <v>1535</v>
      </c>
      <c r="D1950" t="s">
        <v>1518</v>
      </c>
      <c r="E1950" t="s">
        <v>1518</v>
      </c>
      <c r="F1950" t="s">
        <v>1518</v>
      </c>
      <c r="G1950" t="s">
        <v>1518</v>
      </c>
    </row>
    <row r="1951" spans="1:7" x14ac:dyDescent="0.3">
      <c r="A1951">
        <v>64527554</v>
      </c>
      <c r="B1951" t="s">
        <v>32500</v>
      </c>
      <c r="C1951" t="s">
        <v>1535</v>
      </c>
      <c r="D1951" t="s">
        <v>1518</v>
      </c>
      <c r="E1951" t="s">
        <v>1518</v>
      </c>
      <c r="F1951" t="s">
        <v>1518</v>
      </c>
      <c r="G1951" t="s">
        <v>1518</v>
      </c>
    </row>
    <row r="1952" spans="1:7" x14ac:dyDescent="0.3">
      <c r="A1952">
        <v>64527556</v>
      </c>
      <c r="B1952" t="s">
        <v>32501</v>
      </c>
      <c r="C1952" t="s">
        <v>1535</v>
      </c>
      <c r="D1952" t="s">
        <v>1518</v>
      </c>
      <c r="E1952" t="s">
        <v>1518</v>
      </c>
      <c r="F1952" t="s">
        <v>1518</v>
      </c>
      <c r="G1952" t="s">
        <v>1518</v>
      </c>
    </row>
    <row r="1953" spans="1:7" x14ac:dyDescent="0.3">
      <c r="A1953">
        <v>64527558</v>
      </c>
      <c r="B1953" t="s">
        <v>32502</v>
      </c>
      <c r="C1953" t="s">
        <v>1535</v>
      </c>
      <c r="D1953" t="s">
        <v>1518</v>
      </c>
      <c r="E1953" t="s">
        <v>1518</v>
      </c>
      <c r="F1953" t="s">
        <v>1518</v>
      </c>
      <c r="G1953" t="s">
        <v>1518</v>
      </c>
    </row>
    <row r="1954" spans="1:7" x14ac:dyDescent="0.3">
      <c r="A1954">
        <v>64527560</v>
      </c>
      <c r="B1954" t="s">
        <v>32503</v>
      </c>
      <c r="C1954" t="s">
        <v>1535</v>
      </c>
      <c r="D1954" t="s">
        <v>1518</v>
      </c>
      <c r="E1954" t="s">
        <v>1518</v>
      </c>
      <c r="F1954" t="s">
        <v>1518</v>
      </c>
      <c r="G1954" t="s">
        <v>1518</v>
      </c>
    </row>
    <row r="1955" spans="1:7" x14ac:dyDescent="0.3">
      <c r="A1955">
        <v>64527562</v>
      </c>
      <c r="B1955" t="s">
        <v>32504</v>
      </c>
      <c r="C1955" t="s">
        <v>1535</v>
      </c>
      <c r="D1955" t="s">
        <v>1518</v>
      </c>
      <c r="E1955" t="s">
        <v>1518</v>
      </c>
      <c r="F1955" t="s">
        <v>1518</v>
      </c>
      <c r="G1955" t="s">
        <v>1518</v>
      </c>
    </row>
    <row r="1956" spans="1:7" x14ac:dyDescent="0.3">
      <c r="A1956">
        <v>64527564</v>
      </c>
      <c r="B1956" t="s">
        <v>32505</v>
      </c>
      <c r="C1956" t="s">
        <v>1535</v>
      </c>
      <c r="D1956" t="s">
        <v>1518</v>
      </c>
      <c r="E1956" t="s">
        <v>1518</v>
      </c>
      <c r="F1956" t="s">
        <v>1518</v>
      </c>
      <c r="G1956" t="s">
        <v>1518</v>
      </c>
    </row>
    <row r="1957" spans="1:7" x14ac:dyDescent="0.3">
      <c r="A1957">
        <v>64527578</v>
      </c>
      <c r="B1957" t="s">
        <v>32506</v>
      </c>
      <c r="C1957" t="s">
        <v>1535</v>
      </c>
      <c r="D1957" t="s">
        <v>1518</v>
      </c>
      <c r="E1957" t="s">
        <v>1518</v>
      </c>
      <c r="F1957" t="s">
        <v>1518</v>
      </c>
      <c r="G1957" t="s">
        <v>1518</v>
      </c>
    </row>
    <row r="1958" spans="1:7" x14ac:dyDescent="0.3">
      <c r="A1958">
        <v>64527580</v>
      </c>
      <c r="B1958" t="s">
        <v>32507</v>
      </c>
      <c r="C1958" t="s">
        <v>1535</v>
      </c>
      <c r="D1958" t="s">
        <v>1518</v>
      </c>
      <c r="E1958" t="s">
        <v>1518</v>
      </c>
      <c r="F1958" t="s">
        <v>1518</v>
      </c>
      <c r="G1958" t="s">
        <v>1518</v>
      </c>
    </row>
    <row r="1959" spans="1:7" x14ac:dyDescent="0.3">
      <c r="A1959">
        <v>64527582</v>
      </c>
      <c r="B1959" t="s">
        <v>32508</v>
      </c>
      <c r="C1959" t="s">
        <v>1535</v>
      </c>
      <c r="D1959" t="s">
        <v>1518</v>
      </c>
      <c r="E1959" t="s">
        <v>1518</v>
      </c>
      <c r="F1959" t="s">
        <v>1518</v>
      </c>
      <c r="G1959" t="s">
        <v>1518</v>
      </c>
    </row>
    <row r="1960" spans="1:7" x14ac:dyDescent="0.3">
      <c r="A1960">
        <v>64527584</v>
      </c>
      <c r="B1960" t="s">
        <v>32509</v>
      </c>
      <c r="C1960" t="s">
        <v>1535</v>
      </c>
      <c r="D1960" t="s">
        <v>1518</v>
      </c>
      <c r="E1960" t="s">
        <v>1518</v>
      </c>
      <c r="F1960" t="s">
        <v>1518</v>
      </c>
      <c r="G1960" t="s">
        <v>1518</v>
      </c>
    </row>
    <row r="1961" spans="1:7" x14ac:dyDescent="0.3">
      <c r="A1961">
        <v>64527586</v>
      </c>
      <c r="B1961" t="s">
        <v>32510</v>
      </c>
      <c r="C1961" t="s">
        <v>1535</v>
      </c>
      <c r="D1961" t="s">
        <v>1518</v>
      </c>
      <c r="E1961" t="s">
        <v>1518</v>
      </c>
      <c r="F1961" t="s">
        <v>1518</v>
      </c>
      <c r="G1961" t="s">
        <v>1518</v>
      </c>
    </row>
    <row r="1962" spans="1:7" x14ac:dyDescent="0.3">
      <c r="A1962">
        <v>64527588</v>
      </c>
      <c r="B1962" t="s">
        <v>32511</v>
      </c>
      <c r="C1962" t="s">
        <v>1535</v>
      </c>
      <c r="D1962" t="s">
        <v>1518</v>
      </c>
      <c r="E1962" t="s">
        <v>1518</v>
      </c>
      <c r="F1962" t="s">
        <v>1518</v>
      </c>
      <c r="G1962" t="s">
        <v>1518</v>
      </c>
    </row>
    <row r="1963" spans="1:7" x14ac:dyDescent="0.3">
      <c r="A1963">
        <v>64527590</v>
      </c>
      <c r="B1963" t="s">
        <v>32512</v>
      </c>
      <c r="C1963" t="s">
        <v>1535</v>
      </c>
      <c r="D1963" t="s">
        <v>1518</v>
      </c>
      <c r="E1963" t="s">
        <v>1518</v>
      </c>
      <c r="F1963" t="s">
        <v>1518</v>
      </c>
      <c r="G1963" t="s">
        <v>1518</v>
      </c>
    </row>
    <row r="1964" spans="1:7" x14ac:dyDescent="0.3">
      <c r="A1964">
        <v>64527592</v>
      </c>
      <c r="B1964" t="s">
        <v>32513</v>
      </c>
      <c r="C1964" t="s">
        <v>1535</v>
      </c>
      <c r="D1964" t="s">
        <v>1518</v>
      </c>
      <c r="E1964" t="s">
        <v>1518</v>
      </c>
      <c r="F1964" t="s">
        <v>1518</v>
      </c>
      <c r="G1964" t="s">
        <v>1518</v>
      </c>
    </row>
    <row r="1965" spans="1:7" x14ac:dyDescent="0.3">
      <c r="A1965">
        <v>64527594</v>
      </c>
      <c r="B1965" t="s">
        <v>32514</v>
      </c>
      <c r="C1965" t="s">
        <v>1535</v>
      </c>
      <c r="D1965" t="s">
        <v>1518</v>
      </c>
      <c r="E1965" t="s">
        <v>1518</v>
      </c>
      <c r="F1965" t="s">
        <v>1518</v>
      </c>
      <c r="G1965" t="s">
        <v>1518</v>
      </c>
    </row>
    <row r="1966" spans="1:7" x14ac:dyDescent="0.3">
      <c r="A1966">
        <v>64527596</v>
      </c>
      <c r="B1966" t="s">
        <v>32515</v>
      </c>
      <c r="C1966" t="s">
        <v>1535</v>
      </c>
      <c r="D1966" t="s">
        <v>1518</v>
      </c>
      <c r="E1966" t="s">
        <v>1518</v>
      </c>
      <c r="F1966" t="s">
        <v>1518</v>
      </c>
      <c r="G1966" t="s">
        <v>1518</v>
      </c>
    </row>
    <row r="1967" spans="1:7" x14ac:dyDescent="0.3">
      <c r="A1967">
        <v>64527598</v>
      </c>
      <c r="B1967" t="s">
        <v>32516</v>
      </c>
      <c r="C1967" t="s">
        <v>1535</v>
      </c>
      <c r="D1967" t="s">
        <v>1518</v>
      </c>
      <c r="E1967" t="s">
        <v>1518</v>
      </c>
      <c r="F1967" t="s">
        <v>1518</v>
      </c>
      <c r="G1967" t="s">
        <v>1518</v>
      </c>
    </row>
    <row r="1968" spans="1:7" x14ac:dyDescent="0.3">
      <c r="A1968">
        <v>64527600</v>
      </c>
      <c r="B1968" t="s">
        <v>32517</v>
      </c>
      <c r="C1968" t="s">
        <v>1535</v>
      </c>
      <c r="D1968" t="s">
        <v>1518</v>
      </c>
      <c r="E1968" t="s">
        <v>1518</v>
      </c>
      <c r="F1968" t="s">
        <v>1518</v>
      </c>
      <c r="G1968" t="s">
        <v>1518</v>
      </c>
    </row>
    <row r="1969" spans="1:7" x14ac:dyDescent="0.3">
      <c r="A1969">
        <v>64527602</v>
      </c>
      <c r="B1969" t="s">
        <v>32518</v>
      </c>
      <c r="C1969" t="s">
        <v>1535</v>
      </c>
      <c r="D1969" t="s">
        <v>1518</v>
      </c>
      <c r="E1969" t="s">
        <v>1518</v>
      </c>
      <c r="F1969" t="s">
        <v>1518</v>
      </c>
      <c r="G1969" t="s">
        <v>1518</v>
      </c>
    </row>
    <row r="1970" spans="1:7" x14ac:dyDescent="0.3">
      <c r="A1970">
        <v>64527604</v>
      </c>
      <c r="B1970" t="s">
        <v>32519</v>
      </c>
      <c r="C1970" t="s">
        <v>1535</v>
      </c>
      <c r="D1970" t="s">
        <v>1518</v>
      </c>
      <c r="E1970" t="s">
        <v>1518</v>
      </c>
      <c r="F1970" t="s">
        <v>1518</v>
      </c>
      <c r="G1970" t="s">
        <v>1518</v>
      </c>
    </row>
    <row r="1971" spans="1:7" x14ac:dyDescent="0.3">
      <c r="A1971">
        <v>64527606</v>
      </c>
      <c r="B1971" t="s">
        <v>32520</v>
      </c>
      <c r="C1971" t="s">
        <v>1535</v>
      </c>
      <c r="D1971" t="s">
        <v>1518</v>
      </c>
      <c r="E1971" t="s">
        <v>1518</v>
      </c>
      <c r="F1971" t="s">
        <v>1518</v>
      </c>
      <c r="G1971" t="s">
        <v>1518</v>
      </c>
    </row>
    <row r="1972" spans="1:7" x14ac:dyDescent="0.3">
      <c r="A1972">
        <v>64527608</v>
      </c>
      <c r="B1972" t="s">
        <v>32521</v>
      </c>
      <c r="C1972" t="s">
        <v>1535</v>
      </c>
      <c r="D1972" t="s">
        <v>1518</v>
      </c>
      <c r="E1972" t="s">
        <v>1518</v>
      </c>
      <c r="F1972" t="s">
        <v>1518</v>
      </c>
      <c r="G1972" t="s">
        <v>1518</v>
      </c>
    </row>
    <row r="1973" spans="1:7" x14ac:dyDescent="0.3">
      <c r="A1973">
        <v>64527610</v>
      </c>
      <c r="B1973" t="s">
        <v>32522</v>
      </c>
      <c r="C1973" t="s">
        <v>1535</v>
      </c>
      <c r="D1973" t="s">
        <v>1518</v>
      </c>
      <c r="E1973" t="s">
        <v>1518</v>
      </c>
      <c r="F1973" t="s">
        <v>1518</v>
      </c>
      <c r="G1973" t="s">
        <v>1518</v>
      </c>
    </row>
    <row r="1974" spans="1:7" x14ac:dyDescent="0.3">
      <c r="A1974">
        <v>64527612</v>
      </c>
      <c r="B1974" t="s">
        <v>32523</v>
      </c>
      <c r="C1974" t="s">
        <v>1535</v>
      </c>
      <c r="D1974" t="s">
        <v>1518</v>
      </c>
      <c r="E1974" t="s">
        <v>1518</v>
      </c>
      <c r="F1974" t="s">
        <v>1518</v>
      </c>
      <c r="G1974" t="s">
        <v>1518</v>
      </c>
    </row>
    <row r="1975" spans="1:7" x14ac:dyDescent="0.3">
      <c r="A1975">
        <v>64527614</v>
      </c>
      <c r="B1975" t="s">
        <v>32524</v>
      </c>
      <c r="C1975" t="s">
        <v>1535</v>
      </c>
      <c r="D1975" t="s">
        <v>1518</v>
      </c>
      <c r="E1975" t="s">
        <v>1518</v>
      </c>
      <c r="F1975" t="s">
        <v>1518</v>
      </c>
      <c r="G1975" t="s">
        <v>1518</v>
      </c>
    </row>
    <row r="1976" spans="1:7" x14ac:dyDescent="0.3">
      <c r="A1976">
        <v>64527616</v>
      </c>
      <c r="B1976" t="s">
        <v>32525</v>
      </c>
      <c r="C1976" t="s">
        <v>1535</v>
      </c>
      <c r="D1976" t="s">
        <v>1518</v>
      </c>
      <c r="E1976" t="s">
        <v>1518</v>
      </c>
      <c r="F1976" t="s">
        <v>1518</v>
      </c>
      <c r="G1976" t="s">
        <v>1518</v>
      </c>
    </row>
    <row r="1977" spans="1:7" x14ac:dyDescent="0.3">
      <c r="A1977">
        <v>64527618</v>
      </c>
      <c r="B1977" t="s">
        <v>32526</v>
      </c>
      <c r="C1977" t="s">
        <v>1535</v>
      </c>
      <c r="D1977" t="s">
        <v>1518</v>
      </c>
      <c r="E1977" t="s">
        <v>1518</v>
      </c>
      <c r="F1977" t="s">
        <v>1518</v>
      </c>
      <c r="G1977" t="s">
        <v>1518</v>
      </c>
    </row>
    <row r="1978" spans="1:7" x14ac:dyDescent="0.3">
      <c r="A1978">
        <v>64527620</v>
      </c>
      <c r="B1978" t="s">
        <v>32527</v>
      </c>
      <c r="C1978" t="s">
        <v>1535</v>
      </c>
      <c r="D1978" t="s">
        <v>1518</v>
      </c>
      <c r="E1978" t="s">
        <v>1518</v>
      </c>
      <c r="F1978" t="s">
        <v>1518</v>
      </c>
      <c r="G1978" t="s">
        <v>1518</v>
      </c>
    </row>
    <row r="1979" spans="1:7" x14ac:dyDescent="0.3">
      <c r="A1979">
        <v>64527622</v>
      </c>
      <c r="B1979" t="s">
        <v>32528</v>
      </c>
      <c r="C1979" t="s">
        <v>1535</v>
      </c>
      <c r="D1979" t="s">
        <v>1518</v>
      </c>
      <c r="E1979" t="s">
        <v>1518</v>
      </c>
      <c r="F1979" t="s">
        <v>1518</v>
      </c>
      <c r="G1979" t="s">
        <v>1518</v>
      </c>
    </row>
    <row r="1980" spans="1:7" x14ac:dyDescent="0.3">
      <c r="A1980">
        <v>64527624</v>
      </c>
      <c r="B1980" t="s">
        <v>32529</v>
      </c>
      <c r="C1980" t="s">
        <v>1535</v>
      </c>
      <c r="D1980" t="s">
        <v>1518</v>
      </c>
      <c r="E1980" t="s">
        <v>1518</v>
      </c>
      <c r="F1980" t="s">
        <v>1518</v>
      </c>
      <c r="G1980" t="s">
        <v>1518</v>
      </c>
    </row>
    <row r="1981" spans="1:7" x14ac:dyDescent="0.3">
      <c r="A1981">
        <v>64527626</v>
      </c>
      <c r="B1981" t="s">
        <v>32530</v>
      </c>
      <c r="C1981" t="s">
        <v>1535</v>
      </c>
      <c r="D1981" t="s">
        <v>1518</v>
      </c>
      <c r="E1981" t="s">
        <v>1518</v>
      </c>
      <c r="F1981" t="s">
        <v>1518</v>
      </c>
      <c r="G1981" t="s">
        <v>1518</v>
      </c>
    </row>
    <row r="1982" spans="1:7" x14ac:dyDescent="0.3">
      <c r="A1982">
        <v>64527628</v>
      </c>
      <c r="B1982" t="s">
        <v>32531</v>
      </c>
      <c r="C1982" t="s">
        <v>1535</v>
      </c>
      <c r="D1982" t="s">
        <v>1518</v>
      </c>
      <c r="E1982" t="s">
        <v>1518</v>
      </c>
      <c r="F1982" t="s">
        <v>1518</v>
      </c>
      <c r="G1982" t="s">
        <v>1518</v>
      </c>
    </row>
    <row r="1983" spans="1:7" x14ac:dyDescent="0.3">
      <c r="A1983">
        <v>64527630</v>
      </c>
      <c r="B1983" t="s">
        <v>32532</v>
      </c>
      <c r="C1983" t="s">
        <v>1535</v>
      </c>
      <c r="D1983" t="s">
        <v>1518</v>
      </c>
      <c r="E1983" t="s">
        <v>1518</v>
      </c>
      <c r="F1983" t="s">
        <v>1518</v>
      </c>
      <c r="G1983" t="s">
        <v>1518</v>
      </c>
    </row>
    <row r="1984" spans="1:7" x14ac:dyDescent="0.3">
      <c r="A1984">
        <v>64527632</v>
      </c>
      <c r="B1984" t="s">
        <v>32533</v>
      </c>
      <c r="C1984" t="s">
        <v>1535</v>
      </c>
      <c r="D1984" t="s">
        <v>1518</v>
      </c>
      <c r="E1984" t="s">
        <v>1518</v>
      </c>
      <c r="F1984" t="s">
        <v>1518</v>
      </c>
      <c r="G1984" t="s">
        <v>1518</v>
      </c>
    </row>
    <row r="1985" spans="1:7" x14ac:dyDescent="0.3">
      <c r="A1985">
        <v>64527634</v>
      </c>
      <c r="B1985" t="s">
        <v>32534</v>
      </c>
      <c r="C1985" t="s">
        <v>1535</v>
      </c>
      <c r="D1985" t="s">
        <v>1518</v>
      </c>
      <c r="E1985" t="s">
        <v>1518</v>
      </c>
      <c r="F1985" t="s">
        <v>1518</v>
      </c>
      <c r="G1985" t="s">
        <v>1518</v>
      </c>
    </row>
    <row r="1986" spans="1:7" x14ac:dyDescent="0.3">
      <c r="A1986">
        <v>64527636</v>
      </c>
      <c r="B1986" t="s">
        <v>32535</v>
      </c>
      <c r="C1986" t="s">
        <v>1535</v>
      </c>
      <c r="D1986" t="s">
        <v>1518</v>
      </c>
      <c r="E1986" t="s">
        <v>1518</v>
      </c>
      <c r="F1986" t="s">
        <v>1518</v>
      </c>
      <c r="G1986" t="s">
        <v>1518</v>
      </c>
    </row>
    <row r="1987" spans="1:7" x14ac:dyDescent="0.3">
      <c r="A1987">
        <v>64527638</v>
      </c>
      <c r="B1987" t="s">
        <v>32536</v>
      </c>
      <c r="C1987" t="s">
        <v>1535</v>
      </c>
      <c r="D1987" t="s">
        <v>1518</v>
      </c>
      <c r="E1987" t="s">
        <v>1518</v>
      </c>
      <c r="F1987" t="s">
        <v>1518</v>
      </c>
      <c r="G1987" t="s">
        <v>1518</v>
      </c>
    </row>
    <row r="1988" spans="1:7" x14ac:dyDescent="0.3">
      <c r="A1988">
        <v>64527640</v>
      </c>
      <c r="B1988" t="s">
        <v>32537</v>
      </c>
      <c r="C1988" t="s">
        <v>1535</v>
      </c>
      <c r="D1988" t="s">
        <v>1518</v>
      </c>
      <c r="E1988" t="s">
        <v>1518</v>
      </c>
      <c r="F1988" t="s">
        <v>1518</v>
      </c>
      <c r="G1988" t="s">
        <v>1518</v>
      </c>
    </row>
    <row r="1989" spans="1:7" x14ac:dyDescent="0.3">
      <c r="A1989">
        <v>64527642</v>
      </c>
      <c r="B1989" t="s">
        <v>32538</v>
      </c>
      <c r="C1989" t="s">
        <v>1535</v>
      </c>
      <c r="D1989" t="s">
        <v>1518</v>
      </c>
      <c r="E1989" t="s">
        <v>1518</v>
      </c>
      <c r="F1989" t="s">
        <v>1518</v>
      </c>
      <c r="G1989" t="s">
        <v>1518</v>
      </c>
    </row>
    <row r="1990" spans="1:7" x14ac:dyDescent="0.3">
      <c r="A1990">
        <v>64527644</v>
      </c>
      <c r="B1990" t="s">
        <v>32539</v>
      </c>
      <c r="C1990" t="s">
        <v>1535</v>
      </c>
      <c r="D1990" t="s">
        <v>1518</v>
      </c>
      <c r="E1990" t="s">
        <v>1518</v>
      </c>
      <c r="F1990" t="s">
        <v>1518</v>
      </c>
      <c r="G1990" t="s">
        <v>1518</v>
      </c>
    </row>
    <row r="1991" spans="1:7" x14ac:dyDescent="0.3">
      <c r="A1991">
        <v>64527646</v>
      </c>
      <c r="B1991" t="s">
        <v>32540</v>
      </c>
      <c r="C1991" t="s">
        <v>1535</v>
      </c>
      <c r="D1991" t="s">
        <v>1518</v>
      </c>
      <c r="E1991" t="s">
        <v>1518</v>
      </c>
      <c r="F1991" t="s">
        <v>1518</v>
      </c>
      <c r="G1991" t="s">
        <v>1518</v>
      </c>
    </row>
    <row r="1992" spans="1:7" x14ac:dyDescent="0.3">
      <c r="A1992">
        <v>64527648</v>
      </c>
      <c r="B1992" t="s">
        <v>32541</v>
      </c>
      <c r="C1992" t="s">
        <v>1535</v>
      </c>
      <c r="D1992" t="s">
        <v>1518</v>
      </c>
      <c r="E1992" t="s">
        <v>1518</v>
      </c>
      <c r="F1992" t="s">
        <v>1518</v>
      </c>
      <c r="G1992" t="s">
        <v>1518</v>
      </c>
    </row>
    <row r="1993" spans="1:7" x14ac:dyDescent="0.3">
      <c r="A1993">
        <v>64527650</v>
      </c>
      <c r="B1993" t="s">
        <v>32542</v>
      </c>
      <c r="C1993" t="s">
        <v>1535</v>
      </c>
      <c r="D1993" t="s">
        <v>1518</v>
      </c>
      <c r="E1993" t="s">
        <v>1518</v>
      </c>
      <c r="F1993" t="s">
        <v>1518</v>
      </c>
      <c r="G1993" t="s">
        <v>1518</v>
      </c>
    </row>
    <row r="1994" spans="1:7" x14ac:dyDescent="0.3">
      <c r="A1994">
        <v>64527652</v>
      </c>
      <c r="B1994" t="s">
        <v>32543</v>
      </c>
      <c r="C1994" t="s">
        <v>1535</v>
      </c>
      <c r="D1994" t="s">
        <v>1518</v>
      </c>
      <c r="E1994" t="s">
        <v>1518</v>
      </c>
      <c r="F1994" t="s">
        <v>1518</v>
      </c>
      <c r="G1994" t="s">
        <v>1518</v>
      </c>
    </row>
    <row r="1995" spans="1:7" x14ac:dyDescent="0.3">
      <c r="A1995">
        <v>64527654</v>
      </c>
      <c r="B1995" t="s">
        <v>32544</v>
      </c>
      <c r="C1995" t="s">
        <v>1535</v>
      </c>
      <c r="D1995" t="s">
        <v>1518</v>
      </c>
      <c r="E1995" t="s">
        <v>1518</v>
      </c>
      <c r="F1995" t="s">
        <v>1518</v>
      </c>
      <c r="G1995" t="s">
        <v>1518</v>
      </c>
    </row>
    <row r="1996" spans="1:7" x14ac:dyDescent="0.3">
      <c r="A1996">
        <v>64527656</v>
      </c>
      <c r="B1996" t="s">
        <v>32545</v>
      </c>
      <c r="C1996" t="s">
        <v>1535</v>
      </c>
      <c r="D1996" t="s">
        <v>1518</v>
      </c>
      <c r="E1996" t="s">
        <v>1518</v>
      </c>
      <c r="F1996" t="s">
        <v>1518</v>
      </c>
      <c r="G1996" t="s">
        <v>1518</v>
      </c>
    </row>
    <row r="1997" spans="1:7" x14ac:dyDescent="0.3">
      <c r="A1997">
        <v>64527658</v>
      </c>
      <c r="B1997" t="s">
        <v>32546</v>
      </c>
      <c r="C1997" t="s">
        <v>1535</v>
      </c>
      <c r="D1997" t="s">
        <v>1518</v>
      </c>
      <c r="E1997" t="s">
        <v>1518</v>
      </c>
      <c r="F1997" t="s">
        <v>1518</v>
      </c>
      <c r="G1997" t="s">
        <v>1518</v>
      </c>
    </row>
    <row r="1998" spans="1:7" x14ac:dyDescent="0.3">
      <c r="A1998">
        <v>64527660</v>
      </c>
      <c r="B1998" t="s">
        <v>32547</v>
      </c>
      <c r="C1998" t="s">
        <v>1535</v>
      </c>
      <c r="D1998" t="s">
        <v>1518</v>
      </c>
      <c r="E1998" t="s">
        <v>1518</v>
      </c>
      <c r="F1998" t="s">
        <v>1518</v>
      </c>
      <c r="G1998" t="s">
        <v>1518</v>
      </c>
    </row>
    <row r="1999" spans="1:7" x14ac:dyDescent="0.3">
      <c r="A1999">
        <v>64527662</v>
      </c>
      <c r="B1999" t="s">
        <v>32548</v>
      </c>
      <c r="C1999" t="s">
        <v>1535</v>
      </c>
      <c r="D1999" t="s">
        <v>1518</v>
      </c>
      <c r="E1999" t="s">
        <v>1518</v>
      </c>
      <c r="F1999" t="s">
        <v>1518</v>
      </c>
      <c r="G1999" t="s">
        <v>1518</v>
      </c>
    </row>
    <row r="2000" spans="1:7" x14ac:dyDescent="0.3">
      <c r="A2000">
        <v>64527664</v>
      </c>
      <c r="B2000" t="s">
        <v>32549</v>
      </c>
      <c r="C2000" t="s">
        <v>1535</v>
      </c>
      <c r="D2000" t="s">
        <v>1518</v>
      </c>
      <c r="E2000" t="s">
        <v>1518</v>
      </c>
      <c r="F2000" t="s">
        <v>1518</v>
      </c>
      <c r="G2000" t="s">
        <v>1518</v>
      </c>
    </row>
    <row r="2001" spans="1:7" x14ac:dyDescent="0.3">
      <c r="A2001">
        <v>64527666</v>
      </c>
      <c r="B2001" t="s">
        <v>32550</v>
      </c>
      <c r="C2001" t="s">
        <v>1535</v>
      </c>
      <c r="D2001" t="s">
        <v>1518</v>
      </c>
      <c r="E2001" t="s">
        <v>1518</v>
      </c>
      <c r="F2001" t="s">
        <v>1518</v>
      </c>
      <c r="G2001" t="s">
        <v>1518</v>
      </c>
    </row>
    <row r="2002" spans="1:7" x14ac:dyDescent="0.3">
      <c r="A2002">
        <v>64527668</v>
      </c>
      <c r="B2002" t="s">
        <v>32551</v>
      </c>
      <c r="C2002" t="s">
        <v>1535</v>
      </c>
      <c r="D2002" t="s">
        <v>1518</v>
      </c>
      <c r="E2002" t="s">
        <v>1518</v>
      </c>
      <c r="F2002" t="s">
        <v>1518</v>
      </c>
      <c r="G2002" t="s">
        <v>1518</v>
      </c>
    </row>
    <row r="2003" spans="1:7" x14ac:dyDescent="0.3">
      <c r="A2003">
        <v>64527670</v>
      </c>
      <c r="B2003" t="s">
        <v>32552</v>
      </c>
      <c r="C2003" t="s">
        <v>1535</v>
      </c>
      <c r="D2003" t="s">
        <v>1518</v>
      </c>
      <c r="E2003" t="s">
        <v>1518</v>
      </c>
      <c r="F2003" t="s">
        <v>1518</v>
      </c>
      <c r="G2003" t="s">
        <v>1518</v>
      </c>
    </row>
    <row r="2004" spans="1:7" x14ac:dyDescent="0.3">
      <c r="A2004">
        <v>64527672</v>
      </c>
      <c r="B2004" t="s">
        <v>32553</v>
      </c>
      <c r="C2004" t="s">
        <v>1535</v>
      </c>
      <c r="D2004" t="s">
        <v>1518</v>
      </c>
      <c r="E2004" t="s">
        <v>1518</v>
      </c>
      <c r="F2004" t="s">
        <v>1518</v>
      </c>
      <c r="G2004" t="s">
        <v>1518</v>
      </c>
    </row>
    <row r="2005" spans="1:7" x14ac:dyDescent="0.3">
      <c r="A2005">
        <v>64527674</v>
      </c>
      <c r="B2005" t="s">
        <v>32554</v>
      </c>
      <c r="C2005" t="s">
        <v>1535</v>
      </c>
      <c r="D2005" t="s">
        <v>1518</v>
      </c>
      <c r="E2005" t="s">
        <v>1518</v>
      </c>
      <c r="F2005" t="s">
        <v>1518</v>
      </c>
      <c r="G2005" t="s">
        <v>1518</v>
      </c>
    </row>
    <row r="2006" spans="1:7" x14ac:dyDescent="0.3">
      <c r="A2006">
        <v>64527676</v>
      </c>
      <c r="B2006" t="s">
        <v>32555</v>
      </c>
      <c r="C2006" t="s">
        <v>1535</v>
      </c>
      <c r="D2006" t="s">
        <v>1518</v>
      </c>
      <c r="E2006" t="s">
        <v>1518</v>
      </c>
      <c r="F2006" t="s">
        <v>1518</v>
      </c>
      <c r="G2006" t="s">
        <v>1518</v>
      </c>
    </row>
    <row r="2007" spans="1:7" x14ac:dyDescent="0.3">
      <c r="A2007">
        <v>64527678</v>
      </c>
      <c r="B2007" t="s">
        <v>32556</v>
      </c>
      <c r="C2007" t="s">
        <v>1535</v>
      </c>
      <c r="D2007" t="s">
        <v>1518</v>
      </c>
      <c r="E2007" t="s">
        <v>1518</v>
      </c>
      <c r="F2007" t="s">
        <v>1518</v>
      </c>
      <c r="G2007" t="s">
        <v>1518</v>
      </c>
    </row>
    <row r="2008" spans="1:7" x14ac:dyDescent="0.3">
      <c r="A2008">
        <v>64527680</v>
      </c>
      <c r="B2008" t="s">
        <v>32557</v>
      </c>
      <c r="C2008" t="s">
        <v>1535</v>
      </c>
      <c r="D2008" t="s">
        <v>1518</v>
      </c>
      <c r="E2008" t="s">
        <v>1518</v>
      </c>
      <c r="F2008" t="s">
        <v>1518</v>
      </c>
      <c r="G2008" t="s">
        <v>1518</v>
      </c>
    </row>
    <row r="2009" spans="1:7" x14ac:dyDescent="0.3">
      <c r="A2009">
        <v>64527682</v>
      </c>
      <c r="B2009" t="s">
        <v>32558</v>
      </c>
      <c r="C2009" t="s">
        <v>1535</v>
      </c>
      <c r="D2009" t="s">
        <v>1518</v>
      </c>
      <c r="E2009" t="s">
        <v>1518</v>
      </c>
      <c r="F2009" t="s">
        <v>1518</v>
      </c>
      <c r="G2009" t="s">
        <v>1518</v>
      </c>
    </row>
    <row r="2010" spans="1:7" x14ac:dyDescent="0.3">
      <c r="A2010">
        <v>64527684</v>
      </c>
      <c r="B2010" t="s">
        <v>32559</v>
      </c>
      <c r="C2010" t="s">
        <v>1535</v>
      </c>
      <c r="D2010" t="s">
        <v>1518</v>
      </c>
      <c r="E2010" t="s">
        <v>1518</v>
      </c>
      <c r="F2010" t="s">
        <v>1518</v>
      </c>
      <c r="G2010" t="s">
        <v>1518</v>
      </c>
    </row>
    <row r="2011" spans="1:7" x14ac:dyDescent="0.3">
      <c r="A2011">
        <v>64527686</v>
      </c>
      <c r="B2011" t="s">
        <v>32560</v>
      </c>
      <c r="C2011" t="s">
        <v>1535</v>
      </c>
      <c r="D2011" t="s">
        <v>1518</v>
      </c>
      <c r="E2011" t="s">
        <v>1518</v>
      </c>
      <c r="F2011" t="s">
        <v>1518</v>
      </c>
      <c r="G2011" t="s">
        <v>1518</v>
      </c>
    </row>
    <row r="2012" spans="1:7" x14ac:dyDescent="0.3">
      <c r="A2012">
        <v>64527688</v>
      </c>
      <c r="B2012" t="s">
        <v>32561</v>
      </c>
      <c r="C2012" t="s">
        <v>1535</v>
      </c>
      <c r="D2012" t="s">
        <v>1518</v>
      </c>
      <c r="E2012" t="s">
        <v>1518</v>
      </c>
      <c r="F2012" t="s">
        <v>1518</v>
      </c>
      <c r="G2012" t="s">
        <v>1518</v>
      </c>
    </row>
    <row r="2013" spans="1:7" x14ac:dyDescent="0.3">
      <c r="A2013">
        <v>64527690</v>
      </c>
      <c r="B2013" t="s">
        <v>32562</v>
      </c>
      <c r="C2013" t="s">
        <v>1535</v>
      </c>
      <c r="D2013" t="s">
        <v>1518</v>
      </c>
      <c r="E2013" t="s">
        <v>1518</v>
      </c>
      <c r="F2013" t="s">
        <v>1518</v>
      </c>
      <c r="G2013" t="s">
        <v>1518</v>
      </c>
    </row>
    <row r="2014" spans="1:7" x14ac:dyDescent="0.3">
      <c r="A2014">
        <v>64527692</v>
      </c>
      <c r="B2014" t="s">
        <v>32563</v>
      </c>
      <c r="C2014" t="s">
        <v>1535</v>
      </c>
      <c r="D2014" t="s">
        <v>1518</v>
      </c>
      <c r="E2014" t="s">
        <v>1518</v>
      </c>
      <c r="F2014" t="s">
        <v>1518</v>
      </c>
      <c r="G2014" t="s">
        <v>1518</v>
      </c>
    </row>
    <row r="2015" spans="1:7" x14ac:dyDescent="0.3">
      <c r="A2015">
        <v>64527694</v>
      </c>
      <c r="B2015" t="s">
        <v>32564</v>
      </c>
      <c r="C2015" t="s">
        <v>1535</v>
      </c>
      <c r="D2015" t="s">
        <v>1518</v>
      </c>
      <c r="E2015" t="s">
        <v>1518</v>
      </c>
      <c r="F2015" t="s">
        <v>1518</v>
      </c>
      <c r="G2015" t="s">
        <v>1518</v>
      </c>
    </row>
    <row r="2016" spans="1:7" x14ac:dyDescent="0.3">
      <c r="A2016">
        <v>64527696</v>
      </c>
      <c r="B2016" t="s">
        <v>32565</v>
      </c>
      <c r="C2016" t="s">
        <v>1535</v>
      </c>
      <c r="D2016" t="s">
        <v>1518</v>
      </c>
      <c r="E2016" t="s">
        <v>1518</v>
      </c>
      <c r="F2016" t="s">
        <v>1518</v>
      </c>
      <c r="G2016" t="s">
        <v>1518</v>
      </c>
    </row>
    <row r="2017" spans="1:7" x14ac:dyDescent="0.3">
      <c r="A2017">
        <v>64527698</v>
      </c>
      <c r="B2017" t="s">
        <v>32566</v>
      </c>
      <c r="C2017" t="s">
        <v>1535</v>
      </c>
      <c r="D2017" t="s">
        <v>1518</v>
      </c>
      <c r="E2017" t="s">
        <v>1518</v>
      </c>
      <c r="F2017" t="s">
        <v>1518</v>
      </c>
      <c r="G2017" t="s">
        <v>1518</v>
      </c>
    </row>
    <row r="2018" spans="1:7" x14ac:dyDescent="0.3">
      <c r="A2018">
        <v>64527700</v>
      </c>
      <c r="B2018" t="s">
        <v>32567</v>
      </c>
      <c r="C2018" t="s">
        <v>1535</v>
      </c>
      <c r="D2018" t="s">
        <v>1518</v>
      </c>
      <c r="E2018" t="s">
        <v>1518</v>
      </c>
      <c r="F2018" t="s">
        <v>1518</v>
      </c>
      <c r="G2018" t="s">
        <v>1518</v>
      </c>
    </row>
    <row r="2019" spans="1:7" x14ac:dyDescent="0.3">
      <c r="A2019">
        <v>64527702</v>
      </c>
      <c r="B2019" t="s">
        <v>32568</v>
      </c>
      <c r="C2019" t="s">
        <v>1535</v>
      </c>
      <c r="D2019" t="s">
        <v>1518</v>
      </c>
      <c r="E2019" t="s">
        <v>1518</v>
      </c>
      <c r="F2019" t="s">
        <v>1518</v>
      </c>
      <c r="G2019" t="s">
        <v>1518</v>
      </c>
    </row>
    <row r="2020" spans="1:7" x14ac:dyDescent="0.3">
      <c r="A2020">
        <v>64527704</v>
      </c>
      <c r="B2020" t="s">
        <v>32569</v>
      </c>
      <c r="C2020" t="s">
        <v>1535</v>
      </c>
      <c r="D2020" t="s">
        <v>1518</v>
      </c>
      <c r="E2020" t="s">
        <v>1518</v>
      </c>
      <c r="F2020" t="s">
        <v>1518</v>
      </c>
      <c r="G2020" t="s">
        <v>1518</v>
      </c>
    </row>
    <row r="2021" spans="1:7" x14ac:dyDescent="0.3">
      <c r="A2021">
        <v>64527706</v>
      </c>
      <c r="B2021" t="s">
        <v>32570</v>
      </c>
      <c r="C2021" t="s">
        <v>1535</v>
      </c>
      <c r="D2021" t="s">
        <v>1518</v>
      </c>
      <c r="E2021" t="s">
        <v>1518</v>
      </c>
      <c r="F2021" t="s">
        <v>1518</v>
      </c>
      <c r="G2021" t="s">
        <v>1518</v>
      </c>
    </row>
    <row r="2022" spans="1:7" x14ac:dyDescent="0.3">
      <c r="A2022">
        <v>64527708</v>
      </c>
      <c r="B2022" t="s">
        <v>32571</v>
      </c>
      <c r="C2022" t="s">
        <v>1535</v>
      </c>
      <c r="D2022" t="s">
        <v>1518</v>
      </c>
      <c r="E2022" t="s">
        <v>1518</v>
      </c>
      <c r="F2022" t="s">
        <v>1518</v>
      </c>
      <c r="G2022" t="s">
        <v>1518</v>
      </c>
    </row>
    <row r="2023" spans="1:7" x14ac:dyDescent="0.3">
      <c r="A2023">
        <v>64527710</v>
      </c>
      <c r="B2023" t="s">
        <v>32572</v>
      </c>
      <c r="C2023" t="s">
        <v>1535</v>
      </c>
      <c r="D2023" t="s">
        <v>1518</v>
      </c>
      <c r="E2023" t="s">
        <v>1518</v>
      </c>
      <c r="F2023" t="s">
        <v>1518</v>
      </c>
      <c r="G2023" t="s">
        <v>1518</v>
      </c>
    </row>
    <row r="2024" spans="1:7" x14ac:dyDescent="0.3">
      <c r="A2024">
        <v>64527712</v>
      </c>
      <c r="B2024" t="s">
        <v>32573</v>
      </c>
      <c r="C2024" t="s">
        <v>1535</v>
      </c>
      <c r="D2024" t="s">
        <v>1518</v>
      </c>
      <c r="E2024" t="s">
        <v>1518</v>
      </c>
      <c r="F2024" t="s">
        <v>1518</v>
      </c>
      <c r="G2024" t="s">
        <v>1518</v>
      </c>
    </row>
    <row r="2025" spans="1:7" x14ac:dyDescent="0.3">
      <c r="A2025">
        <v>64527714</v>
      </c>
      <c r="B2025" t="s">
        <v>32574</v>
      </c>
      <c r="C2025" t="s">
        <v>1535</v>
      </c>
      <c r="D2025" t="s">
        <v>1518</v>
      </c>
      <c r="E2025" t="s">
        <v>1518</v>
      </c>
      <c r="F2025" t="s">
        <v>1518</v>
      </c>
      <c r="G2025" t="s">
        <v>1518</v>
      </c>
    </row>
    <row r="2026" spans="1:7" x14ac:dyDescent="0.3">
      <c r="A2026">
        <v>64527716</v>
      </c>
      <c r="B2026" t="s">
        <v>32575</v>
      </c>
      <c r="C2026" t="s">
        <v>1535</v>
      </c>
      <c r="D2026" t="s">
        <v>1518</v>
      </c>
      <c r="E2026" t="s">
        <v>1518</v>
      </c>
      <c r="F2026" t="s">
        <v>1518</v>
      </c>
      <c r="G2026" t="s">
        <v>1518</v>
      </c>
    </row>
    <row r="2027" spans="1:7" x14ac:dyDescent="0.3">
      <c r="A2027">
        <v>64527718</v>
      </c>
      <c r="B2027" t="s">
        <v>32576</v>
      </c>
      <c r="C2027" t="s">
        <v>1535</v>
      </c>
      <c r="D2027" t="s">
        <v>1518</v>
      </c>
      <c r="E2027" t="s">
        <v>1518</v>
      </c>
      <c r="F2027" t="s">
        <v>1518</v>
      </c>
      <c r="G2027" t="s">
        <v>1518</v>
      </c>
    </row>
    <row r="2028" spans="1:7" x14ac:dyDescent="0.3">
      <c r="A2028">
        <v>64527720</v>
      </c>
      <c r="B2028" t="s">
        <v>32577</v>
      </c>
      <c r="C2028" t="s">
        <v>1535</v>
      </c>
      <c r="D2028" t="s">
        <v>1518</v>
      </c>
      <c r="E2028" t="s">
        <v>1518</v>
      </c>
      <c r="F2028" t="s">
        <v>1518</v>
      </c>
      <c r="G2028" t="s">
        <v>1518</v>
      </c>
    </row>
    <row r="2029" spans="1:7" x14ac:dyDescent="0.3">
      <c r="A2029">
        <v>64527722</v>
      </c>
      <c r="B2029" t="s">
        <v>32578</v>
      </c>
      <c r="C2029" t="s">
        <v>1535</v>
      </c>
      <c r="D2029" t="s">
        <v>1518</v>
      </c>
      <c r="E2029" t="s">
        <v>1518</v>
      </c>
      <c r="F2029" t="s">
        <v>1518</v>
      </c>
      <c r="G2029" t="s">
        <v>1518</v>
      </c>
    </row>
    <row r="2030" spans="1:7" x14ac:dyDescent="0.3">
      <c r="A2030">
        <v>64527724</v>
      </c>
      <c r="B2030" t="s">
        <v>32579</v>
      </c>
      <c r="C2030" t="s">
        <v>1535</v>
      </c>
      <c r="D2030" t="s">
        <v>1518</v>
      </c>
      <c r="E2030" t="s">
        <v>1518</v>
      </c>
      <c r="F2030" t="s">
        <v>1518</v>
      </c>
      <c r="G2030" t="s">
        <v>1518</v>
      </c>
    </row>
    <row r="2031" spans="1:7" x14ac:dyDescent="0.3">
      <c r="A2031">
        <v>64527726</v>
      </c>
      <c r="B2031" t="s">
        <v>32580</v>
      </c>
      <c r="C2031" t="s">
        <v>1535</v>
      </c>
      <c r="D2031" t="s">
        <v>1518</v>
      </c>
      <c r="E2031" t="s">
        <v>1518</v>
      </c>
      <c r="F2031" t="s">
        <v>1518</v>
      </c>
      <c r="G2031" t="s">
        <v>1518</v>
      </c>
    </row>
    <row r="2032" spans="1:7" x14ac:dyDescent="0.3">
      <c r="A2032">
        <v>64527728</v>
      </c>
      <c r="B2032" t="s">
        <v>32581</v>
      </c>
      <c r="C2032" t="s">
        <v>1535</v>
      </c>
      <c r="D2032" t="s">
        <v>1518</v>
      </c>
      <c r="E2032" t="s">
        <v>1518</v>
      </c>
      <c r="F2032" t="s">
        <v>1518</v>
      </c>
      <c r="G2032" t="s">
        <v>1518</v>
      </c>
    </row>
    <row r="2033" spans="1:7" x14ac:dyDescent="0.3">
      <c r="A2033">
        <v>64527730</v>
      </c>
      <c r="B2033" t="s">
        <v>32582</v>
      </c>
      <c r="C2033" t="s">
        <v>1535</v>
      </c>
      <c r="D2033" t="s">
        <v>1518</v>
      </c>
      <c r="E2033" t="s">
        <v>1518</v>
      </c>
      <c r="F2033" t="s">
        <v>1518</v>
      </c>
      <c r="G2033" t="s">
        <v>1518</v>
      </c>
    </row>
    <row r="2034" spans="1:7" x14ac:dyDescent="0.3">
      <c r="A2034">
        <v>64527732</v>
      </c>
      <c r="B2034" t="s">
        <v>32583</v>
      </c>
      <c r="C2034" t="s">
        <v>1535</v>
      </c>
      <c r="D2034" t="s">
        <v>1518</v>
      </c>
      <c r="E2034" t="s">
        <v>1518</v>
      </c>
      <c r="F2034" t="s">
        <v>1518</v>
      </c>
      <c r="G2034" t="s">
        <v>1518</v>
      </c>
    </row>
    <row r="2035" spans="1:7" x14ac:dyDescent="0.3">
      <c r="A2035">
        <v>64527734</v>
      </c>
      <c r="B2035" t="s">
        <v>32584</v>
      </c>
      <c r="C2035" t="s">
        <v>1535</v>
      </c>
      <c r="D2035" t="s">
        <v>1518</v>
      </c>
      <c r="E2035" t="s">
        <v>1518</v>
      </c>
      <c r="F2035" t="s">
        <v>1518</v>
      </c>
      <c r="G2035" t="s">
        <v>1518</v>
      </c>
    </row>
    <row r="2036" spans="1:7" x14ac:dyDescent="0.3">
      <c r="A2036">
        <v>64527736</v>
      </c>
      <c r="B2036" t="s">
        <v>32585</v>
      </c>
      <c r="C2036" t="s">
        <v>1535</v>
      </c>
      <c r="D2036" t="s">
        <v>1518</v>
      </c>
      <c r="E2036" t="s">
        <v>1518</v>
      </c>
      <c r="F2036" t="s">
        <v>1518</v>
      </c>
      <c r="G2036" t="s">
        <v>1518</v>
      </c>
    </row>
    <row r="2037" spans="1:7" x14ac:dyDescent="0.3">
      <c r="A2037">
        <v>64527738</v>
      </c>
      <c r="B2037" t="s">
        <v>32586</v>
      </c>
      <c r="C2037" t="s">
        <v>1535</v>
      </c>
      <c r="D2037" t="s">
        <v>1518</v>
      </c>
      <c r="E2037" t="s">
        <v>1518</v>
      </c>
      <c r="F2037" t="s">
        <v>1518</v>
      </c>
      <c r="G2037" t="s">
        <v>1518</v>
      </c>
    </row>
    <row r="2038" spans="1:7" x14ac:dyDescent="0.3">
      <c r="A2038">
        <v>64527740</v>
      </c>
      <c r="B2038" t="s">
        <v>32587</v>
      </c>
      <c r="C2038" t="s">
        <v>1535</v>
      </c>
      <c r="D2038" t="s">
        <v>1518</v>
      </c>
      <c r="E2038" t="s">
        <v>1518</v>
      </c>
      <c r="F2038" t="s">
        <v>1518</v>
      </c>
      <c r="G2038" t="s">
        <v>1518</v>
      </c>
    </row>
    <row r="2039" spans="1:7" x14ac:dyDescent="0.3">
      <c r="A2039">
        <v>64527742</v>
      </c>
      <c r="B2039" t="s">
        <v>32588</v>
      </c>
      <c r="C2039" t="s">
        <v>1535</v>
      </c>
      <c r="D2039" t="s">
        <v>1518</v>
      </c>
      <c r="E2039" t="s">
        <v>1518</v>
      </c>
      <c r="F2039" t="s">
        <v>1518</v>
      </c>
      <c r="G2039" t="s">
        <v>1518</v>
      </c>
    </row>
    <row r="2040" spans="1:7" x14ac:dyDescent="0.3">
      <c r="A2040">
        <v>64527744</v>
      </c>
      <c r="B2040" t="s">
        <v>32589</v>
      </c>
      <c r="C2040" t="s">
        <v>1535</v>
      </c>
      <c r="D2040" t="s">
        <v>1518</v>
      </c>
      <c r="E2040" t="s">
        <v>1518</v>
      </c>
      <c r="F2040" t="s">
        <v>1518</v>
      </c>
      <c r="G2040" t="s">
        <v>1518</v>
      </c>
    </row>
    <row r="2041" spans="1:7" x14ac:dyDescent="0.3">
      <c r="A2041">
        <v>64527746</v>
      </c>
      <c r="B2041" t="s">
        <v>32590</v>
      </c>
      <c r="C2041" t="s">
        <v>1535</v>
      </c>
      <c r="D2041" t="s">
        <v>1518</v>
      </c>
      <c r="E2041" t="s">
        <v>1518</v>
      </c>
      <c r="F2041" t="s">
        <v>1518</v>
      </c>
      <c r="G2041" t="s">
        <v>1518</v>
      </c>
    </row>
    <row r="2042" spans="1:7" x14ac:dyDescent="0.3">
      <c r="A2042">
        <v>64527748</v>
      </c>
      <c r="B2042" t="s">
        <v>32591</v>
      </c>
      <c r="C2042" t="s">
        <v>1535</v>
      </c>
      <c r="D2042" t="s">
        <v>1518</v>
      </c>
      <c r="E2042" t="s">
        <v>1518</v>
      </c>
      <c r="F2042" t="s">
        <v>1518</v>
      </c>
      <c r="G2042" t="s">
        <v>1518</v>
      </c>
    </row>
    <row r="2043" spans="1:7" x14ac:dyDescent="0.3">
      <c r="A2043">
        <v>64527750</v>
      </c>
      <c r="B2043" t="s">
        <v>32592</v>
      </c>
      <c r="C2043" t="s">
        <v>1535</v>
      </c>
      <c r="D2043" t="s">
        <v>1518</v>
      </c>
      <c r="E2043" t="s">
        <v>1518</v>
      </c>
      <c r="F2043" t="s">
        <v>1518</v>
      </c>
      <c r="G2043" t="s">
        <v>1518</v>
      </c>
    </row>
    <row r="2044" spans="1:7" x14ac:dyDescent="0.3">
      <c r="A2044">
        <v>64527752</v>
      </c>
      <c r="B2044" t="s">
        <v>32593</v>
      </c>
      <c r="C2044" t="s">
        <v>1535</v>
      </c>
      <c r="D2044" t="s">
        <v>1518</v>
      </c>
      <c r="E2044" t="s">
        <v>1518</v>
      </c>
      <c r="F2044" t="s">
        <v>1518</v>
      </c>
      <c r="G2044" t="s">
        <v>1518</v>
      </c>
    </row>
    <row r="2045" spans="1:7" x14ac:dyDescent="0.3">
      <c r="A2045">
        <v>64527754</v>
      </c>
      <c r="B2045" t="s">
        <v>32594</v>
      </c>
      <c r="C2045" t="s">
        <v>1535</v>
      </c>
      <c r="D2045" t="s">
        <v>1518</v>
      </c>
      <c r="E2045" t="s">
        <v>1518</v>
      </c>
      <c r="F2045" t="s">
        <v>1518</v>
      </c>
      <c r="G2045" t="s">
        <v>1518</v>
      </c>
    </row>
    <row r="2046" spans="1:7" x14ac:dyDescent="0.3">
      <c r="A2046">
        <v>64527756</v>
      </c>
      <c r="B2046" t="s">
        <v>32595</v>
      </c>
      <c r="C2046" t="s">
        <v>1535</v>
      </c>
      <c r="D2046" t="s">
        <v>1518</v>
      </c>
      <c r="E2046" t="s">
        <v>1518</v>
      </c>
      <c r="F2046" t="s">
        <v>1518</v>
      </c>
      <c r="G2046" t="s">
        <v>1518</v>
      </c>
    </row>
    <row r="2047" spans="1:7" x14ac:dyDescent="0.3">
      <c r="A2047">
        <v>64527780</v>
      </c>
      <c r="B2047" t="s">
        <v>32596</v>
      </c>
      <c r="C2047" t="s">
        <v>1535</v>
      </c>
      <c r="D2047" t="s">
        <v>1518</v>
      </c>
      <c r="E2047" t="s">
        <v>1518</v>
      </c>
      <c r="F2047" t="s">
        <v>1518</v>
      </c>
      <c r="G2047" t="s">
        <v>1518</v>
      </c>
    </row>
    <row r="2048" spans="1:7" x14ac:dyDescent="0.3">
      <c r="A2048">
        <v>64527782</v>
      </c>
      <c r="B2048" t="s">
        <v>32597</v>
      </c>
      <c r="C2048" t="s">
        <v>1535</v>
      </c>
      <c r="D2048" t="s">
        <v>1518</v>
      </c>
      <c r="E2048" t="s">
        <v>1518</v>
      </c>
      <c r="F2048" t="s">
        <v>1518</v>
      </c>
      <c r="G2048" t="s">
        <v>1518</v>
      </c>
    </row>
    <row r="2049" spans="1:7" x14ac:dyDescent="0.3">
      <c r="A2049">
        <v>64527784</v>
      </c>
      <c r="B2049" t="s">
        <v>32598</v>
      </c>
      <c r="C2049" t="s">
        <v>1535</v>
      </c>
      <c r="D2049" t="s">
        <v>1518</v>
      </c>
      <c r="E2049" t="s">
        <v>1518</v>
      </c>
      <c r="F2049" t="s">
        <v>1518</v>
      </c>
      <c r="G2049" t="s">
        <v>1518</v>
      </c>
    </row>
    <row r="2050" spans="1:7" x14ac:dyDescent="0.3">
      <c r="A2050">
        <v>64527786</v>
      </c>
      <c r="B2050" t="s">
        <v>32599</v>
      </c>
      <c r="C2050" t="s">
        <v>1535</v>
      </c>
      <c r="D2050" t="s">
        <v>1518</v>
      </c>
      <c r="E2050" t="s">
        <v>1518</v>
      </c>
      <c r="F2050" t="s">
        <v>1518</v>
      </c>
      <c r="G2050" t="s">
        <v>1518</v>
      </c>
    </row>
    <row r="2051" spans="1:7" x14ac:dyDescent="0.3">
      <c r="A2051">
        <v>64527788</v>
      </c>
      <c r="B2051" t="s">
        <v>32600</v>
      </c>
      <c r="C2051" t="s">
        <v>1535</v>
      </c>
      <c r="D2051" t="s">
        <v>1518</v>
      </c>
      <c r="E2051" t="s">
        <v>1518</v>
      </c>
      <c r="F2051" t="s">
        <v>1518</v>
      </c>
      <c r="G2051" t="s">
        <v>1518</v>
      </c>
    </row>
    <row r="2052" spans="1:7" x14ac:dyDescent="0.3">
      <c r="A2052">
        <v>64527790</v>
      </c>
      <c r="B2052" t="s">
        <v>32601</v>
      </c>
      <c r="C2052" t="s">
        <v>1535</v>
      </c>
      <c r="D2052" t="s">
        <v>1518</v>
      </c>
      <c r="E2052" t="s">
        <v>1518</v>
      </c>
      <c r="F2052" t="s">
        <v>1518</v>
      </c>
      <c r="G2052" t="s">
        <v>1518</v>
      </c>
    </row>
    <row r="2053" spans="1:7" x14ac:dyDescent="0.3">
      <c r="A2053">
        <v>64527816</v>
      </c>
      <c r="B2053" t="s">
        <v>32602</v>
      </c>
      <c r="C2053" t="s">
        <v>1535</v>
      </c>
      <c r="D2053" t="s">
        <v>1518</v>
      </c>
      <c r="E2053" t="s">
        <v>1518</v>
      </c>
      <c r="F2053" t="s">
        <v>1518</v>
      </c>
      <c r="G2053" t="s">
        <v>1518</v>
      </c>
    </row>
    <row r="2054" spans="1:7" x14ac:dyDescent="0.3">
      <c r="A2054">
        <v>64527818</v>
      </c>
      <c r="B2054" t="s">
        <v>32603</v>
      </c>
      <c r="C2054" t="s">
        <v>1535</v>
      </c>
      <c r="D2054" t="s">
        <v>1518</v>
      </c>
      <c r="E2054" t="s">
        <v>1518</v>
      </c>
      <c r="F2054" t="s">
        <v>1518</v>
      </c>
      <c r="G2054" t="s">
        <v>1518</v>
      </c>
    </row>
    <row r="2055" spans="1:7" x14ac:dyDescent="0.3">
      <c r="A2055">
        <v>64527820</v>
      </c>
      <c r="B2055" t="s">
        <v>32604</v>
      </c>
      <c r="C2055" t="s">
        <v>1535</v>
      </c>
      <c r="D2055" t="s">
        <v>1518</v>
      </c>
      <c r="E2055" t="s">
        <v>1518</v>
      </c>
      <c r="F2055" t="s">
        <v>1518</v>
      </c>
      <c r="G2055" t="s">
        <v>1518</v>
      </c>
    </row>
    <row r="2056" spans="1:7" x14ac:dyDescent="0.3">
      <c r="A2056">
        <v>64527822</v>
      </c>
      <c r="B2056" t="s">
        <v>32605</v>
      </c>
      <c r="C2056" t="s">
        <v>1535</v>
      </c>
      <c r="D2056" t="s">
        <v>1518</v>
      </c>
      <c r="E2056" t="s">
        <v>1518</v>
      </c>
      <c r="F2056" t="s">
        <v>1518</v>
      </c>
      <c r="G2056" t="s">
        <v>1518</v>
      </c>
    </row>
    <row r="2057" spans="1:7" x14ac:dyDescent="0.3">
      <c r="A2057">
        <v>64527824</v>
      </c>
      <c r="B2057" t="s">
        <v>32606</v>
      </c>
      <c r="C2057" t="s">
        <v>1535</v>
      </c>
      <c r="D2057" t="s">
        <v>1518</v>
      </c>
      <c r="E2057" t="s">
        <v>1518</v>
      </c>
      <c r="F2057" t="s">
        <v>1518</v>
      </c>
      <c r="G2057" t="s">
        <v>1518</v>
      </c>
    </row>
    <row r="2058" spans="1:7" x14ac:dyDescent="0.3">
      <c r="A2058">
        <v>64527826</v>
      </c>
      <c r="B2058" t="s">
        <v>32607</v>
      </c>
      <c r="C2058" t="s">
        <v>1535</v>
      </c>
      <c r="D2058" t="s">
        <v>1518</v>
      </c>
      <c r="E2058" t="s">
        <v>1518</v>
      </c>
      <c r="F2058" t="s">
        <v>1518</v>
      </c>
      <c r="G2058" t="s">
        <v>1518</v>
      </c>
    </row>
    <row r="2059" spans="1:7" x14ac:dyDescent="0.3">
      <c r="A2059">
        <v>64527828</v>
      </c>
      <c r="B2059" t="s">
        <v>32608</v>
      </c>
      <c r="C2059" t="s">
        <v>1535</v>
      </c>
      <c r="D2059" t="s">
        <v>1518</v>
      </c>
      <c r="E2059" t="s">
        <v>1518</v>
      </c>
      <c r="F2059" t="s">
        <v>1518</v>
      </c>
      <c r="G2059" t="s">
        <v>1518</v>
      </c>
    </row>
    <row r="2060" spans="1:7" x14ac:dyDescent="0.3">
      <c r="A2060">
        <v>64527830</v>
      </c>
      <c r="B2060" t="s">
        <v>32609</v>
      </c>
      <c r="C2060" t="s">
        <v>1535</v>
      </c>
      <c r="D2060" t="s">
        <v>1518</v>
      </c>
      <c r="E2060" t="s">
        <v>1518</v>
      </c>
      <c r="F2060" t="s">
        <v>1518</v>
      </c>
      <c r="G2060" t="s">
        <v>1518</v>
      </c>
    </row>
    <row r="2061" spans="1:7" x14ac:dyDescent="0.3">
      <c r="A2061">
        <v>64527832</v>
      </c>
      <c r="B2061" t="s">
        <v>32610</v>
      </c>
      <c r="C2061" t="s">
        <v>1535</v>
      </c>
      <c r="D2061" t="s">
        <v>1518</v>
      </c>
      <c r="E2061" t="s">
        <v>1518</v>
      </c>
      <c r="F2061" t="s">
        <v>1518</v>
      </c>
      <c r="G2061" t="s">
        <v>1518</v>
      </c>
    </row>
    <row r="2062" spans="1:7" x14ac:dyDescent="0.3">
      <c r="A2062">
        <v>64527834</v>
      </c>
      <c r="B2062" t="s">
        <v>32611</v>
      </c>
      <c r="C2062" t="s">
        <v>1535</v>
      </c>
      <c r="D2062" t="s">
        <v>1518</v>
      </c>
      <c r="E2062" t="s">
        <v>1518</v>
      </c>
      <c r="F2062" t="s">
        <v>1518</v>
      </c>
      <c r="G2062" t="s">
        <v>1518</v>
      </c>
    </row>
    <row r="2063" spans="1:7" x14ac:dyDescent="0.3">
      <c r="A2063">
        <v>64527836</v>
      </c>
      <c r="B2063" t="s">
        <v>32612</v>
      </c>
      <c r="C2063" t="s">
        <v>1535</v>
      </c>
      <c r="D2063" t="s">
        <v>1518</v>
      </c>
      <c r="E2063" t="s">
        <v>1518</v>
      </c>
      <c r="F2063" t="s">
        <v>1518</v>
      </c>
      <c r="G2063" t="s">
        <v>1518</v>
      </c>
    </row>
    <row r="2064" spans="1:7" x14ac:dyDescent="0.3">
      <c r="A2064">
        <v>64527838</v>
      </c>
      <c r="B2064" t="s">
        <v>32613</v>
      </c>
      <c r="C2064" t="s">
        <v>1535</v>
      </c>
      <c r="D2064" t="s">
        <v>1518</v>
      </c>
      <c r="E2064" t="s">
        <v>1518</v>
      </c>
      <c r="F2064" t="s">
        <v>1518</v>
      </c>
      <c r="G2064" t="s">
        <v>1518</v>
      </c>
    </row>
    <row r="2065" spans="1:7" x14ac:dyDescent="0.3">
      <c r="A2065">
        <v>64527864</v>
      </c>
      <c r="B2065" t="s">
        <v>32614</v>
      </c>
      <c r="C2065" t="s">
        <v>1535</v>
      </c>
      <c r="D2065" t="s">
        <v>1518</v>
      </c>
      <c r="E2065" t="s">
        <v>1518</v>
      </c>
      <c r="F2065" t="s">
        <v>1518</v>
      </c>
      <c r="G2065" t="s">
        <v>1518</v>
      </c>
    </row>
    <row r="2066" spans="1:7" x14ac:dyDescent="0.3">
      <c r="A2066">
        <v>64527866</v>
      </c>
      <c r="B2066" t="s">
        <v>32615</v>
      </c>
      <c r="C2066" t="s">
        <v>1535</v>
      </c>
      <c r="D2066" t="s">
        <v>1518</v>
      </c>
      <c r="E2066" t="s">
        <v>1518</v>
      </c>
      <c r="F2066" t="s">
        <v>1518</v>
      </c>
      <c r="G2066" t="s">
        <v>1518</v>
      </c>
    </row>
    <row r="2067" spans="1:7" x14ac:dyDescent="0.3">
      <c r="A2067">
        <v>64527868</v>
      </c>
      <c r="B2067" t="s">
        <v>32616</v>
      </c>
      <c r="C2067" t="s">
        <v>1535</v>
      </c>
      <c r="D2067" t="s">
        <v>1518</v>
      </c>
      <c r="E2067" t="s">
        <v>1518</v>
      </c>
      <c r="F2067" t="s">
        <v>1518</v>
      </c>
      <c r="G2067" t="s">
        <v>1518</v>
      </c>
    </row>
    <row r="2068" spans="1:7" x14ac:dyDescent="0.3">
      <c r="A2068">
        <v>64527870</v>
      </c>
      <c r="B2068" t="s">
        <v>32617</v>
      </c>
      <c r="C2068" t="s">
        <v>1535</v>
      </c>
      <c r="D2068" t="s">
        <v>1518</v>
      </c>
      <c r="E2068" t="s">
        <v>1518</v>
      </c>
      <c r="F2068" t="s">
        <v>1518</v>
      </c>
      <c r="G2068" t="s">
        <v>1518</v>
      </c>
    </row>
    <row r="2069" spans="1:7" x14ac:dyDescent="0.3">
      <c r="A2069">
        <v>64527872</v>
      </c>
      <c r="B2069" t="s">
        <v>32618</v>
      </c>
      <c r="C2069" t="s">
        <v>1535</v>
      </c>
      <c r="D2069" t="s">
        <v>1518</v>
      </c>
      <c r="E2069" t="s">
        <v>1518</v>
      </c>
      <c r="F2069" t="s">
        <v>1518</v>
      </c>
      <c r="G2069" t="s">
        <v>1518</v>
      </c>
    </row>
    <row r="2070" spans="1:7" x14ac:dyDescent="0.3">
      <c r="A2070">
        <v>64527874</v>
      </c>
      <c r="B2070" t="s">
        <v>32619</v>
      </c>
      <c r="C2070" t="s">
        <v>1535</v>
      </c>
      <c r="D2070" t="s">
        <v>1518</v>
      </c>
      <c r="E2070" t="s">
        <v>1518</v>
      </c>
      <c r="F2070" t="s">
        <v>1518</v>
      </c>
      <c r="G2070" t="s">
        <v>1518</v>
      </c>
    </row>
    <row r="2071" spans="1:7" x14ac:dyDescent="0.3">
      <c r="A2071">
        <v>64527900</v>
      </c>
      <c r="B2071" t="s">
        <v>32620</v>
      </c>
      <c r="C2071" t="s">
        <v>1535</v>
      </c>
      <c r="D2071" t="s">
        <v>1518</v>
      </c>
      <c r="E2071" t="s">
        <v>1518</v>
      </c>
      <c r="F2071" t="s">
        <v>1518</v>
      </c>
      <c r="G2071" t="s">
        <v>1518</v>
      </c>
    </row>
    <row r="2072" spans="1:7" x14ac:dyDescent="0.3">
      <c r="A2072">
        <v>64527902</v>
      </c>
      <c r="B2072" t="s">
        <v>32621</v>
      </c>
      <c r="C2072" t="s">
        <v>1535</v>
      </c>
      <c r="D2072" t="s">
        <v>1518</v>
      </c>
      <c r="E2072" t="s">
        <v>1518</v>
      </c>
      <c r="F2072" t="s">
        <v>1518</v>
      </c>
      <c r="G2072" t="s">
        <v>1518</v>
      </c>
    </row>
    <row r="2073" spans="1:7" x14ac:dyDescent="0.3">
      <c r="A2073">
        <v>64527904</v>
      </c>
      <c r="B2073" t="s">
        <v>32622</v>
      </c>
      <c r="C2073" t="s">
        <v>1535</v>
      </c>
      <c r="D2073" t="s">
        <v>1518</v>
      </c>
      <c r="E2073" t="s">
        <v>1518</v>
      </c>
      <c r="F2073" t="s">
        <v>1518</v>
      </c>
      <c r="G2073" t="s">
        <v>1518</v>
      </c>
    </row>
    <row r="2074" spans="1:7" x14ac:dyDescent="0.3">
      <c r="A2074">
        <v>64527906</v>
      </c>
      <c r="B2074" t="s">
        <v>32623</v>
      </c>
      <c r="C2074" t="s">
        <v>1535</v>
      </c>
      <c r="D2074" t="s">
        <v>1518</v>
      </c>
      <c r="E2074" t="s">
        <v>1518</v>
      </c>
      <c r="F2074" t="s">
        <v>1518</v>
      </c>
      <c r="G2074" t="s">
        <v>1518</v>
      </c>
    </row>
    <row r="2075" spans="1:7" x14ac:dyDescent="0.3">
      <c r="A2075">
        <v>64527908</v>
      </c>
      <c r="B2075" t="s">
        <v>32624</v>
      </c>
      <c r="C2075" t="s">
        <v>1535</v>
      </c>
      <c r="D2075" t="s">
        <v>1518</v>
      </c>
      <c r="E2075" t="s">
        <v>1518</v>
      </c>
      <c r="F2075" t="s">
        <v>1518</v>
      </c>
      <c r="G2075" t="s">
        <v>1518</v>
      </c>
    </row>
    <row r="2076" spans="1:7" x14ac:dyDescent="0.3">
      <c r="A2076">
        <v>64527910</v>
      </c>
      <c r="B2076" t="s">
        <v>32625</v>
      </c>
      <c r="C2076" t="s">
        <v>1535</v>
      </c>
      <c r="D2076" t="s">
        <v>1518</v>
      </c>
      <c r="E2076" t="s">
        <v>1518</v>
      </c>
      <c r="F2076" t="s">
        <v>1518</v>
      </c>
      <c r="G2076" t="s">
        <v>1518</v>
      </c>
    </row>
    <row r="2077" spans="1:7" x14ac:dyDescent="0.3">
      <c r="A2077">
        <v>64527912</v>
      </c>
      <c r="B2077" t="s">
        <v>32626</v>
      </c>
      <c r="C2077" t="s">
        <v>1535</v>
      </c>
      <c r="D2077" t="s">
        <v>1518</v>
      </c>
      <c r="E2077" t="s">
        <v>1518</v>
      </c>
      <c r="F2077" t="s">
        <v>1518</v>
      </c>
      <c r="G2077" t="s">
        <v>1518</v>
      </c>
    </row>
    <row r="2078" spans="1:7" x14ac:dyDescent="0.3">
      <c r="A2078">
        <v>64527914</v>
      </c>
      <c r="B2078" t="s">
        <v>32627</v>
      </c>
      <c r="C2078" t="s">
        <v>1535</v>
      </c>
      <c r="D2078" t="s">
        <v>1518</v>
      </c>
      <c r="E2078" t="s">
        <v>1518</v>
      </c>
      <c r="F2078" t="s">
        <v>1518</v>
      </c>
      <c r="G2078" t="s">
        <v>1518</v>
      </c>
    </row>
    <row r="2079" spans="1:7" x14ac:dyDescent="0.3">
      <c r="A2079">
        <v>64527916</v>
      </c>
      <c r="B2079" t="s">
        <v>32628</v>
      </c>
      <c r="C2079" t="s">
        <v>1535</v>
      </c>
      <c r="D2079" t="s">
        <v>1518</v>
      </c>
      <c r="E2079" t="s">
        <v>1518</v>
      </c>
      <c r="F2079" t="s">
        <v>1518</v>
      </c>
      <c r="G2079" t="s">
        <v>1518</v>
      </c>
    </row>
    <row r="2080" spans="1:7" x14ac:dyDescent="0.3">
      <c r="A2080">
        <v>64527918</v>
      </c>
      <c r="B2080" t="s">
        <v>32629</v>
      </c>
      <c r="C2080" t="s">
        <v>1535</v>
      </c>
      <c r="D2080" t="s">
        <v>1518</v>
      </c>
      <c r="E2080" t="s">
        <v>1518</v>
      </c>
      <c r="F2080" t="s">
        <v>1518</v>
      </c>
      <c r="G2080" t="s">
        <v>1518</v>
      </c>
    </row>
    <row r="2081" spans="1:7" x14ac:dyDescent="0.3">
      <c r="A2081">
        <v>64527920</v>
      </c>
      <c r="B2081" t="s">
        <v>32630</v>
      </c>
      <c r="C2081" t="s">
        <v>1535</v>
      </c>
      <c r="D2081" t="s">
        <v>1518</v>
      </c>
      <c r="E2081" t="s">
        <v>1518</v>
      </c>
      <c r="F2081" t="s">
        <v>1518</v>
      </c>
      <c r="G2081" t="s">
        <v>1518</v>
      </c>
    </row>
    <row r="2082" spans="1:7" x14ac:dyDescent="0.3">
      <c r="A2082">
        <v>64527922</v>
      </c>
      <c r="B2082" t="s">
        <v>32631</v>
      </c>
      <c r="C2082" t="s">
        <v>1535</v>
      </c>
      <c r="D2082" t="s">
        <v>1518</v>
      </c>
      <c r="E2082" t="s">
        <v>1518</v>
      </c>
      <c r="F2082" t="s">
        <v>1518</v>
      </c>
      <c r="G2082" t="s">
        <v>1518</v>
      </c>
    </row>
    <row r="2083" spans="1:7" x14ac:dyDescent="0.3">
      <c r="A2083">
        <v>64527566</v>
      </c>
      <c r="B2083" t="s">
        <v>32632</v>
      </c>
      <c r="C2083" t="s">
        <v>1535</v>
      </c>
      <c r="D2083" t="s">
        <v>1518</v>
      </c>
      <c r="E2083" t="s">
        <v>1518</v>
      </c>
      <c r="F2083" t="s">
        <v>1518</v>
      </c>
      <c r="G2083" t="s">
        <v>1518</v>
      </c>
    </row>
    <row r="2084" spans="1:7" x14ac:dyDescent="0.3">
      <c r="A2084">
        <v>64527568</v>
      </c>
      <c r="B2084" t="s">
        <v>32633</v>
      </c>
      <c r="C2084" t="s">
        <v>1535</v>
      </c>
      <c r="D2084" t="s">
        <v>1518</v>
      </c>
      <c r="E2084" t="s">
        <v>1518</v>
      </c>
      <c r="F2084" t="s">
        <v>1518</v>
      </c>
      <c r="G2084" t="s">
        <v>1518</v>
      </c>
    </row>
    <row r="2085" spans="1:7" x14ac:dyDescent="0.3">
      <c r="A2085">
        <v>64527570</v>
      </c>
      <c r="B2085" t="s">
        <v>32634</v>
      </c>
      <c r="C2085" t="s">
        <v>1535</v>
      </c>
      <c r="D2085" t="s">
        <v>1518</v>
      </c>
      <c r="E2085" t="s">
        <v>1518</v>
      </c>
      <c r="F2085" t="s">
        <v>1518</v>
      </c>
      <c r="G2085" t="s">
        <v>1518</v>
      </c>
    </row>
    <row r="2086" spans="1:7" x14ac:dyDescent="0.3">
      <c r="A2086">
        <v>64527572</v>
      </c>
      <c r="B2086" t="s">
        <v>32635</v>
      </c>
      <c r="C2086" t="s">
        <v>1535</v>
      </c>
      <c r="D2086" t="s">
        <v>1518</v>
      </c>
      <c r="E2086" t="s">
        <v>1518</v>
      </c>
      <c r="F2086" t="s">
        <v>1518</v>
      </c>
      <c r="G2086" t="s">
        <v>1518</v>
      </c>
    </row>
    <row r="2087" spans="1:7" x14ac:dyDescent="0.3">
      <c r="A2087">
        <v>64527574</v>
      </c>
      <c r="B2087" t="s">
        <v>32636</v>
      </c>
      <c r="C2087" t="s">
        <v>1535</v>
      </c>
      <c r="D2087" t="s">
        <v>1518</v>
      </c>
      <c r="E2087" t="s">
        <v>1518</v>
      </c>
      <c r="F2087" t="s">
        <v>1518</v>
      </c>
      <c r="G2087" t="s">
        <v>1518</v>
      </c>
    </row>
    <row r="2088" spans="1:7" x14ac:dyDescent="0.3">
      <c r="A2088">
        <v>64527576</v>
      </c>
      <c r="B2088" t="s">
        <v>32637</v>
      </c>
      <c r="C2088" t="s">
        <v>1535</v>
      </c>
      <c r="D2088" t="s">
        <v>1518</v>
      </c>
      <c r="E2088" t="s">
        <v>1518</v>
      </c>
      <c r="F2088" t="s">
        <v>1518</v>
      </c>
      <c r="G2088" t="s">
        <v>1518</v>
      </c>
    </row>
    <row r="2089" spans="1:7" x14ac:dyDescent="0.3">
      <c r="A2089">
        <v>64527926</v>
      </c>
      <c r="B2089" t="s">
        <v>32638</v>
      </c>
      <c r="C2089" t="s">
        <v>1535</v>
      </c>
      <c r="D2089" t="s">
        <v>1518</v>
      </c>
      <c r="E2089" t="s">
        <v>1518</v>
      </c>
      <c r="F2089" t="s">
        <v>1518</v>
      </c>
      <c r="G2089" t="s">
        <v>1518</v>
      </c>
    </row>
    <row r="2090" spans="1:7" x14ac:dyDescent="0.3">
      <c r="A2090">
        <v>64527928</v>
      </c>
      <c r="B2090" t="s">
        <v>32639</v>
      </c>
      <c r="C2090" t="s">
        <v>1535</v>
      </c>
      <c r="D2090" t="s">
        <v>1518</v>
      </c>
      <c r="E2090" t="s">
        <v>1518</v>
      </c>
      <c r="F2090" t="s">
        <v>1518</v>
      </c>
      <c r="G2090" t="s">
        <v>1518</v>
      </c>
    </row>
    <row r="2091" spans="1:7" x14ac:dyDescent="0.3">
      <c r="A2091">
        <v>64527934</v>
      </c>
      <c r="B2091" t="s">
        <v>32640</v>
      </c>
      <c r="C2091" t="s">
        <v>1535</v>
      </c>
      <c r="D2091" t="s">
        <v>1518</v>
      </c>
      <c r="E2091" t="s">
        <v>1518</v>
      </c>
      <c r="F2091" t="s">
        <v>1518</v>
      </c>
      <c r="G2091" t="s">
        <v>1518</v>
      </c>
    </row>
    <row r="2092" spans="1:7" x14ac:dyDescent="0.3">
      <c r="A2092">
        <v>64527932</v>
      </c>
      <c r="B2092" t="s">
        <v>32641</v>
      </c>
      <c r="C2092" t="s">
        <v>1535</v>
      </c>
      <c r="D2092" t="s">
        <v>1518</v>
      </c>
      <c r="E2092" t="s">
        <v>1518</v>
      </c>
      <c r="F2092" t="s">
        <v>1518</v>
      </c>
      <c r="G2092" t="s">
        <v>1518</v>
      </c>
    </row>
    <row r="2093" spans="1:7" x14ac:dyDescent="0.3">
      <c r="A2093">
        <v>64527938</v>
      </c>
      <c r="B2093" t="s">
        <v>32642</v>
      </c>
      <c r="C2093" t="s">
        <v>1535</v>
      </c>
      <c r="D2093" t="s">
        <v>1518</v>
      </c>
      <c r="E2093" t="s">
        <v>1518</v>
      </c>
      <c r="F2093" t="s">
        <v>1518</v>
      </c>
      <c r="G2093" t="s">
        <v>1518</v>
      </c>
    </row>
    <row r="2094" spans="1:7" x14ac:dyDescent="0.3">
      <c r="A2094">
        <v>64527942</v>
      </c>
      <c r="B2094" t="s">
        <v>32643</v>
      </c>
      <c r="C2094" t="s">
        <v>1535</v>
      </c>
      <c r="D2094" t="s">
        <v>1518</v>
      </c>
      <c r="E2094" t="s">
        <v>1518</v>
      </c>
      <c r="F2094" t="s">
        <v>1518</v>
      </c>
      <c r="G2094" t="s">
        <v>1518</v>
      </c>
    </row>
    <row r="2095" spans="1:7" x14ac:dyDescent="0.3">
      <c r="A2095">
        <v>64527944</v>
      </c>
      <c r="B2095" t="s">
        <v>32644</v>
      </c>
      <c r="C2095" t="s">
        <v>1535</v>
      </c>
      <c r="D2095" t="s">
        <v>1518</v>
      </c>
      <c r="E2095" t="s">
        <v>1518</v>
      </c>
      <c r="F2095" t="s">
        <v>1518</v>
      </c>
      <c r="G2095" t="s">
        <v>1518</v>
      </c>
    </row>
    <row r="2096" spans="1:7" x14ac:dyDescent="0.3">
      <c r="A2096">
        <v>64527946</v>
      </c>
      <c r="B2096" t="s">
        <v>32645</v>
      </c>
      <c r="C2096" t="s">
        <v>1535</v>
      </c>
      <c r="D2096" t="s">
        <v>1518</v>
      </c>
      <c r="E2096" t="s">
        <v>1518</v>
      </c>
      <c r="F2096" t="s">
        <v>1518</v>
      </c>
      <c r="G2096" t="s">
        <v>1518</v>
      </c>
    </row>
    <row r="2097" spans="1:7" x14ac:dyDescent="0.3">
      <c r="A2097">
        <v>64524492</v>
      </c>
      <c r="B2097" t="s">
        <v>32646</v>
      </c>
      <c r="C2097" t="s">
        <v>1535</v>
      </c>
      <c r="D2097" t="s">
        <v>1518</v>
      </c>
      <c r="E2097" t="s">
        <v>1518</v>
      </c>
      <c r="F2097" t="s">
        <v>1518</v>
      </c>
      <c r="G2097" t="s">
        <v>1518</v>
      </c>
    </row>
    <row r="2098" spans="1:7" x14ac:dyDescent="0.3">
      <c r="A2098">
        <v>64524494</v>
      </c>
      <c r="B2098" t="s">
        <v>32647</v>
      </c>
      <c r="C2098" t="s">
        <v>1535</v>
      </c>
      <c r="D2098" t="s">
        <v>1518</v>
      </c>
      <c r="E2098" t="s">
        <v>1518</v>
      </c>
      <c r="F2098" t="s">
        <v>1518</v>
      </c>
      <c r="G2098" t="s">
        <v>1518</v>
      </c>
    </row>
    <row r="2099" spans="1:7" x14ac:dyDescent="0.3">
      <c r="A2099">
        <v>64524496</v>
      </c>
      <c r="B2099" t="s">
        <v>32648</v>
      </c>
      <c r="C2099" t="s">
        <v>1535</v>
      </c>
      <c r="D2099" t="s">
        <v>1518</v>
      </c>
      <c r="E2099" t="s">
        <v>1518</v>
      </c>
      <c r="F2099" t="s">
        <v>1518</v>
      </c>
      <c r="G2099" t="s">
        <v>1518</v>
      </c>
    </row>
    <row r="2100" spans="1:7" x14ac:dyDescent="0.3">
      <c r="A2100">
        <v>64524498</v>
      </c>
      <c r="B2100" t="s">
        <v>32649</v>
      </c>
      <c r="C2100" t="s">
        <v>1535</v>
      </c>
      <c r="D2100" t="s">
        <v>1518</v>
      </c>
      <c r="E2100" t="s">
        <v>1518</v>
      </c>
      <c r="F2100" t="s">
        <v>1518</v>
      </c>
      <c r="G2100" t="s">
        <v>1518</v>
      </c>
    </row>
    <row r="2101" spans="1:7" x14ac:dyDescent="0.3">
      <c r="A2101">
        <v>64524500</v>
      </c>
      <c r="B2101" t="s">
        <v>32650</v>
      </c>
      <c r="C2101" t="s">
        <v>1535</v>
      </c>
      <c r="D2101" t="s">
        <v>1518</v>
      </c>
      <c r="E2101" t="s">
        <v>1518</v>
      </c>
      <c r="F2101" t="s">
        <v>1518</v>
      </c>
      <c r="G2101" t="s">
        <v>1518</v>
      </c>
    </row>
    <row r="2102" spans="1:7" x14ac:dyDescent="0.3">
      <c r="A2102">
        <v>64524502</v>
      </c>
      <c r="B2102" t="s">
        <v>32651</v>
      </c>
      <c r="C2102" t="s">
        <v>1535</v>
      </c>
      <c r="D2102" t="s">
        <v>1518</v>
      </c>
      <c r="E2102" t="s">
        <v>1518</v>
      </c>
      <c r="F2102" t="s">
        <v>1518</v>
      </c>
      <c r="G2102" t="s">
        <v>1518</v>
      </c>
    </row>
    <row r="2103" spans="1:7" x14ac:dyDescent="0.3">
      <c r="A2103">
        <v>64524528</v>
      </c>
      <c r="B2103" t="s">
        <v>32652</v>
      </c>
      <c r="C2103" t="s">
        <v>1535</v>
      </c>
      <c r="D2103" t="s">
        <v>1518</v>
      </c>
      <c r="E2103" t="s">
        <v>1518</v>
      </c>
      <c r="F2103" t="s">
        <v>1518</v>
      </c>
      <c r="G2103" t="s">
        <v>1518</v>
      </c>
    </row>
    <row r="2104" spans="1:7" x14ac:dyDescent="0.3">
      <c r="A2104">
        <v>64524530</v>
      </c>
      <c r="B2104" t="s">
        <v>32653</v>
      </c>
      <c r="C2104" t="s">
        <v>1535</v>
      </c>
      <c r="D2104" t="s">
        <v>1518</v>
      </c>
      <c r="E2104" t="s">
        <v>1518</v>
      </c>
      <c r="F2104" t="s">
        <v>1518</v>
      </c>
      <c r="G2104" t="s">
        <v>1518</v>
      </c>
    </row>
    <row r="2105" spans="1:7" x14ac:dyDescent="0.3">
      <c r="A2105">
        <v>64524532</v>
      </c>
      <c r="B2105" t="s">
        <v>32654</v>
      </c>
      <c r="C2105" t="s">
        <v>1535</v>
      </c>
      <c r="D2105" t="s">
        <v>1518</v>
      </c>
      <c r="E2105" t="s">
        <v>1518</v>
      </c>
      <c r="F2105" t="s">
        <v>1518</v>
      </c>
      <c r="G2105" t="s">
        <v>1518</v>
      </c>
    </row>
    <row r="2106" spans="1:7" x14ac:dyDescent="0.3">
      <c r="A2106">
        <v>64524534</v>
      </c>
      <c r="B2106" t="s">
        <v>32655</v>
      </c>
      <c r="C2106" t="s">
        <v>1535</v>
      </c>
      <c r="D2106" t="s">
        <v>1518</v>
      </c>
      <c r="E2106" t="s">
        <v>1518</v>
      </c>
      <c r="F2106" t="s">
        <v>1518</v>
      </c>
      <c r="G2106" t="s">
        <v>1518</v>
      </c>
    </row>
    <row r="2107" spans="1:7" x14ac:dyDescent="0.3">
      <c r="A2107">
        <v>64524536</v>
      </c>
      <c r="B2107" t="s">
        <v>32656</v>
      </c>
      <c r="C2107" t="s">
        <v>1535</v>
      </c>
      <c r="D2107" t="s">
        <v>1518</v>
      </c>
      <c r="E2107" t="s">
        <v>1518</v>
      </c>
      <c r="F2107" t="s">
        <v>1518</v>
      </c>
      <c r="G2107" t="s">
        <v>1518</v>
      </c>
    </row>
    <row r="2108" spans="1:7" x14ac:dyDescent="0.3">
      <c r="A2108">
        <v>64524538</v>
      </c>
      <c r="B2108" t="s">
        <v>32657</v>
      </c>
      <c r="C2108" t="s">
        <v>1535</v>
      </c>
      <c r="D2108" t="s">
        <v>1518</v>
      </c>
      <c r="E2108" t="s">
        <v>1518</v>
      </c>
      <c r="F2108" t="s">
        <v>1518</v>
      </c>
      <c r="G2108" t="s">
        <v>1518</v>
      </c>
    </row>
    <row r="2109" spans="1:7" x14ac:dyDescent="0.3">
      <c r="A2109">
        <v>64524586</v>
      </c>
      <c r="B2109" t="s">
        <v>32658</v>
      </c>
      <c r="C2109" t="s">
        <v>1535</v>
      </c>
      <c r="D2109" t="s">
        <v>1518</v>
      </c>
      <c r="E2109" t="s">
        <v>1518</v>
      </c>
      <c r="F2109" t="s">
        <v>1518</v>
      </c>
      <c r="G2109" t="s">
        <v>1518</v>
      </c>
    </row>
    <row r="2110" spans="1:7" x14ac:dyDescent="0.3">
      <c r="A2110">
        <v>64524588</v>
      </c>
      <c r="B2110" t="s">
        <v>32659</v>
      </c>
      <c r="C2110" t="s">
        <v>1535</v>
      </c>
      <c r="D2110" t="s">
        <v>1518</v>
      </c>
      <c r="E2110" t="s">
        <v>1518</v>
      </c>
      <c r="F2110" t="s">
        <v>1518</v>
      </c>
      <c r="G2110" t="s">
        <v>1518</v>
      </c>
    </row>
    <row r="2111" spans="1:7" x14ac:dyDescent="0.3">
      <c r="A2111">
        <v>64524590</v>
      </c>
      <c r="B2111" t="s">
        <v>32660</v>
      </c>
      <c r="C2111" t="s">
        <v>1535</v>
      </c>
      <c r="D2111" t="s">
        <v>1518</v>
      </c>
      <c r="E2111" t="s">
        <v>1518</v>
      </c>
      <c r="F2111" t="s">
        <v>1518</v>
      </c>
      <c r="G2111" t="s">
        <v>1518</v>
      </c>
    </row>
    <row r="2112" spans="1:7" x14ac:dyDescent="0.3">
      <c r="A2112">
        <v>64524592</v>
      </c>
      <c r="B2112" t="s">
        <v>32661</v>
      </c>
      <c r="C2112" t="s">
        <v>1535</v>
      </c>
      <c r="D2112" t="s">
        <v>1518</v>
      </c>
      <c r="E2112" t="s">
        <v>1518</v>
      </c>
      <c r="F2112" t="s">
        <v>1518</v>
      </c>
      <c r="G2112" t="s">
        <v>1518</v>
      </c>
    </row>
    <row r="2113" spans="1:7" x14ac:dyDescent="0.3">
      <c r="A2113">
        <v>64524594</v>
      </c>
      <c r="B2113" t="s">
        <v>32662</v>
      </c>
      <c r="C2113" t="s">
        <v>1535</v>
      </c>
      <c r="D2113" t="s">
        <v>1518</v>
      </c>
      <c r="E2113" t="s">
        <v>1518</v>
      </c>
      <c r="F2113" t="s">
        <v>1518</v>
      </c>
      <c r="G2113" t="s">
        <v>1518</v>
      </c>
    </row>
    <row r="2114" spans="1:7" x14ac:dyDescent="0.3">
      <c r="A2114">
        <v>64524596</v>
      </c>
      <c r="B2114" t="s">
        <v>32663</v>
      </c>
      <c r="C2114" t="s">
        <v>1535</v>
      </c>
      <c r="D2114" t="s">
        <v>1518</v>
      </c>
      <c r="E2114" t="s">
        <v>1518</v>
      </c>
      <c r="F2114" t="s">
        <v>1518</v>
      </c>
      <c r="G2114" t="s">
        <v>1518</v>
      </c>
    </row>
    <row r="2115" spans="1:7" x14ac:dyDescent="0.3">
      <c r="A2115">
        <v>64524658</v>
      </c>
      <c r="B2115" t="s">
        <v>32664</v>
      </c>
      <c r="C2115" t="s">
        <v>1535</v>
      </c>
      <c r="D2115" t="s">
        <v>1518</v>
      </c>
      <c r="E2115" t="s">
        <v>1518</v>
      </c>
      <c r="F2115" t="s">
        <v>1518</v>
      </c>
      <c r="G2115" t="s">
        <v>1518</v>
      </c>
    </row>
    <row r="2116" spans="1:7" x14ac:dyDescent="0.3">
      <c r="A2116">
        <v>64524660</v>
      </c>
      <c r="B2116" t="s">
        <v>32665</v>
      </c>
      <c r="C2116" t="s">
        <v>1535</v>
      </c>
      <c r="D2116" t="s">
        <v>1518</v>
      </c>
      <c r="E2116" t="s">
        <v>1518</v>
      </c>
      <c r="F2116" t="s">
        <v>1518</v>
      </c>
      <c r="G2116" t="s">
        <v>1518</v>
      </c>
    </row>
    <row r="2117" spans="1:7" x14ac:dyDescent="0.3">
      <c r="A2117">
        <v>64524662</v>
      </c>
      <c r="B2117" t="s">
        <v>32666</v>
      </c>
      <c r="C2117" t="s">
        <v>1535</v>
      </c>
      <c r="D2117" t="s">
        <v>1518</v>
      </c>
      <c r="E2117" t="s">
        <v>1518</v>
      </c>
      <c r="F2117" t="s">
        <v>1518</v>
      </c>
      <c r="G2117" t="s">
        <v>1518</v>
      </c>
    </row>
    <row r="2118" spans="1:7" x14ac:dyDescent="0.3">
      <c r="A2118">
        <v>64524664</v>
      </c>
      <c r="B2118" t="s">
        <v>32667</v>
      </c>
      <c r="C2118" t="s">
        <v>1535</v>
      </c>
      <c r="D2118" t="s">
        <v>1518</v>
      </c>
      <c r="E2118" t="s">
        <v>1518</v>
      </c>
      <c r="F2118" t="s">
        <v>1518</v>
      </c>
      <c r="G2118" t="s">
        <v>1518</v>
      </c>
    </row>
    <row r="2119" spans="1:7" x14ac:dyDescent="0.3">
      <c r="A2119">
        <v>64524666</v>
      </c>
      <c r="B2119" t="s">
        <v>32668</v>
      </c>
      <c r="C2119" t="s">
        <v>1535</v>
      </c>
      <c r="D2119" t="s">
        <v>1518</v>
      </c>
      <c r="E2119" t="s">
        <v>1518</v>
      </c>
      <c r="F2119" t="s">
        <v>1518</v>
      </c>
      <c r="G2119" t="s">
        <v>1518</v>
      </c>
    </row>
    <row r="2120" spans="1:7" x14ac:dyDescent="0.3">
      <c r="A2120">
        <v>64524668</v>
      </c>
      <c r="B2120" t="s">
        <v>32669</v>
      </c>
      <c r="C2120" t="s">
        <v>1535</v>
      </c>
      <c r="D2120" t="s">
        <v>1518</v>
      </c>
      <c r="E2120" t="s">
        <v>1518</v>
      </c>
      <c r="F2120" t="s">
        <v>1518</v>
      </c>
      <c r="G2120" t="s">
        <v>1518</v>
      </c>
    </row>
    <row r="2121" spans="1:7" x14ac:dyDescent="0.3">
      <c r="A2121">
        <v>64524742</v>
      </c>
      <c r="B2121" t="s">
        <v>32670</v>
      </c>
      <c r="C2121" t="s">
        <v>1535</v>
      </c>
      <c r="D2121" t="s">
        <v>1518</v>
      </c>
      <c r="E2121" t="s">
        <v>1518</v>
      </c>
      <c r="F2121" t="s">
        <v>1518</v>
      </c>
      <c r="G2121" t="s">
        <v>1518</v>
      </c>
    </row>
    <row r="2122" spans="1:7" x14ac:dyDescent="0.3">
      <c r="A2122">
        <v>64524744</v>
      </c>
      <c r="B2122" t="s">
        <v>32671</v>
      </c>
      <c r="C2122" t="s">
        <v>1535</v>
      </c>
      <c r="D2122" t="s">
        <v>1518</v>
      </c>
      <c r="E2122" t="s">
        <v>1518</v>
      </c>
      <c r="F2122" t="s">
        <v>1518</v>
      </c>
      <c r="G2122" t="s">
        <v>1518</v>
      </c>
    </row>
    <row r="2123" spans="1:7" x14ac:dyDescent="0.3">
      <c r="A2123">
        <v>64524746</v>
      </c>
      <c r="B2123" t="s">
        <v>32672</v>
      </c>
      <c r="C2123" t="s">
        <v>1535</v>
      </c>
      <c r="D2123" t="s">
        <v>1518</v>
      </c>
      <c r="E2123" t="s">
        <v>1518</v>
      </c>
      <c r="F2123" t="s">
        <v>1518</v>
      </c>
      <c r="G2123" t="s">
        <v>1518</v>
      </c>
    </row>
    <row r="2124" spans="1:7" x14ac:dyDescent="0.3">
      <c r="A2124">
        <v>64524748</v>
      </c>
      <c r="B2124" t="s">
        <v>32673</v>
      </c>
      <c r="C2124" t="s">
        <v>1535</v>
      </c>
      <c r="D2124" t="s">
        <v>1518</v>
      </c>
      <c r="E2124" t="s">
        <v>1518</v>
      </c>
      <c r="F2124" t="s">
        <v>1518</v>
      </c>
      <c r="G2124" t="s">
        <v>1518</v>
      </c>
    </row>
    <row r="2125" spans="1:7" x14ac:dyDescent="0.3">
      <c r="A2125">
        <v>64524750</v>
      </c>
      <c r="B2125" t="s">
        <v>32674</v>
      </c>
      <c r="C2125" t="s">
        <v>1535</v>
      </c>
      <c r="D2125" t="s">
        <v>1518</v>
      </c>
      <c r="E2125" t="s">
        <v>1518</v>
      </c>
      <c r="F2125" t="s">
        <v>1518</v>
      </c>
      <c r="G2125" t="s">
        <v>1518</v>
      </c>
    </row>
    <row r="2126" spans="1:7" x14ac:dyDescent="0.3">
      <c r="A2126">
        <v>64524752</v>
      </c>
      <c r="B2126" t="s">
        <v>32675</v>
      </c>
      <c r="C2126" t="s">
        <v>1535</v>
      </c>
      <c r="D2126" t="s">
        <v>1518</v>
      </c>
      <c r="E2126" t="s">
        <v>1518</v>
      </c>
      <c r="F2126" t="s">
        <v>1518</v>
      </c>
      <c r="G2126" t="s">
        <v>1518</v>
      </c>
    </row>
    <row r="2127" spans="1:7" x14ac:dyDescent="0.3">
      <c r="A2127">
        <v>64524838</v>
      </c>
      <c r="B2127" t="s">
        <v>32676</v>
      </c>
      <c r="C2127" t="s">
        <v>1535</v>
      </c>
      <c r="D2127" t="s">
        <v>1518</v>
      </c>
      <c r="E2127" t="s">
        <v>1518</v>
      </c>
      <c r="F2127" t="s">
        <v>1518</v>
      </c>
      <c r="G2127" t="s">
        <v>1518</v>
      </c>
    </row>
    <row r="2128" spans="1:7" x14ac:dyDescent="0.3">
      <c r="A2128">
        <v>64524840</v>
      </c>
      <c r="B2128" t="s">
        <v>32677</v>
      </c>
      <c r="C2128" t="s">
        <v>1535</v>
      </c>
      <c r="D2128" t="s">
        <v>1518</v>
      </c>
      <c r="E2128" t="s">
        <v>1518</v>
      </c>
      <c r="F2128" t="s">
        <v>1518</v>
      </c>
      <c r="G2128" t="s">
        <v>1518</v>
      </c>
    </row>
    <row r="2129" spans="1:7" x14ac:dyDescent="0.3">
      <c r="A2129">
        <v>64524842</v>
      </c>
      <c r="B2129" t="s">
        <v>32678</v>
      </c>
      <c r="C2129" t="s">
        <v>1535</v>
      </c>
      <c r="D2129" t="s">
        <v>1518</v>
      </c>
      <c r="E2129" t="s">
        <v>1518</v>
      </c>
      <c r="F2129" t="s">
        <v>1518</v>
      </c>
      <c r="G2129" t="s">
        <v>1518</v>
      </c>
    </row>
    <row r="2130" spans="1:7" x14ac:dyDescent="0.3">
      <c r="A2130">
        <v>64524844</v>
      </c>
      <c r="B2130" t="s">
        <v>32679</v>
      </c>
      <c r="C2130" t="s">
        <v>1535</v>
      </c>
      <c r="D2130" t="s">
        <v>1518</v>
      </c>
      <c r="E2130" t="s">
        <v>1518</v>
      </c>
      <c r="F2130" t="s">
        <v>1518</v>
      </c>
      <c r="G2130" t="s">
        <v>1518</v>
      </c>
    </row>
    <row r="2131" spans="1:7" x14ac:dyDescent="0.3">
      <c r="A2131">
        <v>64524846</v>
      </c>
      <c r="B2131" t="s">
        <v>32680</v>
      </c>
      <c r="C2131" t="s">
        <v>1535</v>
      </c>
      <c r="D2131" t="s">
        <v>1518</v>
      </c>
      <c r="E2131" t="s">
        <v>1518</v>
      </c>
      <c r="F2131" t="s">
        <v>1518</v>
      </c>
      <c r="G2131" t="s">
        <v>1518</v>
      </c>
    </row>
    <row r="2132" spans="1:7" x14ac:dyDescent="0.3">
      <c r="A2132">
        <v>64524848</v>
      </c>
      <c r="B2132" t="s">
        <v>32681</v>
      </c>
      <c r="C2132" t="s">
        <v>1535</v>
      </c>
      <c r="D2132" t="s">
        <v>1518</v>
      </c>
      <c r="E2132" t="s">
        <v>1518</v>
      </c>
      <c r="F2132" t="s">
        <v>1518</v>
      </c>
      <c r="G2132" t="s">
        <v>1518</v>
      </c>
    </row>
    <row r="2133" spans="1:7" x14ac:dyDescent="0.3">
      <c r="A2133">
        <v>64524946</v>
      </c>
      <c r="B2133" t="s">
        <v>32682</v>
      </c>
      <c r="C2133" t="s">
        <v>1535</v>
      </c>
      <c r="D2133" t="s">
        <v>1518</v>
      </c>
      <c r="E2133" t="s">
        <v>1518</v>
      </c>
      <c r="F2133" t="s">
        <v>1518</v>
      </c>
      <c r="G2133" t="s">
        <v>1518</v>
      </c>
    </row>
    <row r="2134" spans="1:7" x14ac:dyDescent="0.3">
      <c r="A2134">
        <v>64524948</v>
      </c>
      <c r="B2134" t="s">
        <v>32683</v>
      </c>
      <c r="C2134" t="s">
        <v>1535</v>
      </c>
      <c r="D2134" t="s">
        <v>1518</v>
      </c>
      <c r="E2134" t="s">
        <v>1518</v>
      </c>
      <c r="F2134" t="s">
        <v>1518</v>
      </c>
      <c r="G2134" t="s">
        <v>1518</v>
      </c>
    </row>
    <row r="2135" spans="1:7" x14ac:dyDescent="0.3">
      <c r="A2135">
        <v>64524950</v>
      </c>
      <c r="B2135" t="s">
        <v>32684</v>
      </c>
      <c r="C2135" t="s">
        <v>1535</v>
      </c>
      <c r="D2135" t="s">
        <v>1518</v>
      </c>
      <c r="E2135" t="s">
        <v>1518</v>
      </c>
      <c r="F2135" t="s">
        <v>1518</v>
      </c>
      <c r="G2135" t="s">
        <v>1518</v>
      </c>
    </row>
    <row r="2136" spans="1:7" x14ac:dyDescent="0.3">
      <c r="A2136">
        <v>64524952</v>
      </c>
      <c r="B2136" t="s">
        <v>32685</v>
      </c>
      <c r="C2136" t="s">
        <v>1535</v>
      </c>
      <c r="D2136" t="s">
        <v>1518</v>
      </c>
      <c r="E2136" t="s">
        <v>1518</v>
      </c>
      <c r="F2136" t="s">
        <v>1518</v>
      </c>
      <c r="G2136" t="s">
        <v>1518</v>
      </c>
    </row>
    <row r="2137" spans="1:7" x14ac:dyDescent="0.3">
      <c r="A2137">
        <v>64524954</v>
      </c>
      <c r="B2137" t="s">
        <v>32686</v>
      </c>
      <c r="C2137" t="s">
        <v>1535</v>
      </c>
      <c r="D2137" t="s">
        <v>1518</v>
      </c>
      <c r="E2137" t="s">
        <v>1518</v>
      </c>
      <c r="F2137" t="s">
        <v>1518</v>
      </c>
      <c r="G2137" t="s">
        <v>1518</v>
      </c>
    </row>
    <row r="2138" spans="1:7" x14ac:dyDescent="0.3">
      <c r="A2138">
        <v>64524956</v>
      </c>
      <c r="B2138" t="s">
        <v>32687</v>
      </c>
      <c r="C2138" t="s">
        <v>1535</v>
      </c>
      <c r="D2138" t="s">
        <v>1518</v>
      </c>
      <c r="E2138" t="s">
        <v>1518</v>
      </c>
      <c r="F2138" t="s">
        <v>1518</v>
      </c>
      <c r="G2138" t="s">
        <v>1518</v>
      </c>
    </row>
    <row r="2139" spans="1:7" x14ac:dyDescent="0.3">
      <c r="A2139">
        <v>64525246</v>
      </c>
      <c r="B2139" t="s">
        <v>32688</v>
      </c>
      <c r="C2139" t="s">
        <v>1535</v>
      </c>
      <c r="D2139" t="s">
        <v>1518</v>
      </c>
      <c r="E2139" t="s">
        <v>1518</v>
      </c>
      <c r="F2139" t="s">
        <v>1518</v>
      </c>
      <c r="G2139" t="s">
        <v>1518</v>
      </c>
    </row>
    <row r="2140" spans="1:7" x14ac:dyDescent="0.3">
      <c r="A2140">
        <v>64525248</v>
      </c>
      <c r="B2140" t="s">
        <v>32689</v>
      </c>
      <c r="C2140" t="s">
        <v>1535</v>
      </c>
      <c r="D2140" t="s">
        <v>1518</v>
      </c>
      <c r="E2140" t="s">
        <v>1518</v>
      </c>
      <c r="F2140" t="s">
        <v>1518</v>
      </c>
      <c r="G2140" t="s">
        <v>1518</v>
      </c>
    </row>
    <row r="2141" spans="1:7" x14ac:dyDescent="0.3">
      <c r="A2141">
        <v>64525250</v>
      </c>
      <c r="B2141" t="s">
        <v>32690</v>
      </c>
      <c r="C2141" t="s">
        <v>1535</v>
      </c>
      <c r="D2141" t="s">
        <v>1518</v>
      </c>
      <c r="E2141" t="s">
        <v>1518</v>
      </c>
      <c r="F2141" t="s">
        <v>1518</v>
      </c>
      <c r="G2141" t="s">
        <v>1518</v>
      </c>
    </row>
    <row r="2142" spans="1:7" x14ac:dyDescent="0.3">
      <c r="A2142">
        <v>64525252</v>
      </c>
      <c r="B2142" t="s">
        <v>32691</v>
      </c>
      <c r="C2142" t="s">
        <v>1535</v>
      </c>
      <c r="D2142" t="s">
        <v>1518</v>
      </c>
      <c r="E2142" t="s">
        <v>1518</v>
      </c>
      <c r="F2142" t="s">
        <v>1518</v>
      </c>
      <c r="G2142" t="s">
        <v>1518</v>
      </c>
    </row>
    <row r="2143" spans="1:7" x14ac:dyDescent="0.3">
      <c r="A2143">
        <v>64525254</v>
      </c>
      <c r="B2143" t="s">
        <v>32692</v>
      </c>
      <c r="C2143" t="s">
        <v>1535</v>
      </c>
      <c r="D2143" t="s">
        <v>1518</v>
      </c>
      <c r="E2143" t="s">
        <v>1518</v>
      </c>
      <c r="F2143" t="s">
        <v>1518</v>
      </c>
      <c r="G2143" t="s">
        <v>1518</v>
      </c>
    </row>
    <row r="2144" spans="1:7" x14ac:dyDescent="0.3">
      <c r="A2144">
        <v>64525256</v>
      </c>
      <c r="B2144" t="s">
        <v>32693</v>
      </c>
      <c r="C2144" t="s">
        <v>1535</v>
      </c>
      <c r="D2144" t="s">
        <v>1518</v>
      </c>
      <c r="E2144" t="s">
        <v>1518</v>
      </c>
      <c r="F2144" t="s">
        <v>1518</v>
      </c>
      <c r="G2144" t="s">
        <v>1518</v>
      </c>
    </row>
    <row r="2145" spans="1:7" x14ac:dyDescent="0.3">
      <c r="A2145">
        <v>64525294</v>
      </c>
      <c r="B2145" t="s">
        <v>32694</v>
      </c>
      <c r="C2145" t="s">
        <v>1535</v>
      </c>
      <c r="D2145" t="s">
        <v>1518</v>
      </c>
      <c r="E2145" t="s">
        <v>1518</v>
      </c>
      <c r="F2145" t="s">
        <v>1518</v>
      </c>
      <c r="G2145" t="s">
        <v>1518</v>
      </c>
    </row>
    <row r="2146" spans="1:7" x14ac:dyDescent="0.3">
      <c r="A2146">
        <v>64525296</v>
      </c>
      <c r="B2146" t="s">
        <v>32695</v>
      </c>
      <c r="C2146" t="s">
        <v>1535</v>
      </c>
      <c r="D2146" t="s">
        <v>1518</v>
      </c>
      <c r="E2146" t="s">
        <v>1518</v>
      </c>
      <c r="F2146" t="s">
        <v>1518</v>
      </c>
      <c r="G2146" t="s">
        <v>1518</v>
      </c>
    </row>
    <row r="2147" spans="1:7" x14ac:dyDescent="0.3">
      <c r="A2147">
        <v>64525298</v>
      </c>
      <c r="B2147" t="s">
        <v>32696</v>
      </c>
      <c r="C2147" t="s">
        <v>1535</v>
      </c>
      <c r="D2147" t="s">
        <v>1518</v>
      </c>
      <c r="E2147" t="s">
        <v>1518</v>
      </c>
      <c r="F2147" t="s">
        <v>1518</v>
      </c>
      <c r="G2147" t="s">
        <v>1518</v>
      </c>
    </row>
    <row r="2148" spans="1:7" x14ac:dyDescent="0.3">
      <c r="A2148">
        <v>64525300</v>
      </c>
      <c r="B2148" t="s">
        <v>32697</v>
      </c>
      <c r="C2148" t="s">
        <v>1535</v>
      </c>
      <c r="D2148" t="s">
        <v>1518</v>
      </c>
      <c r="E2148" t="s">
        <v>1518</v>
      </c>
      <c r="F2148" t="s">
        <v>1518</v>
      </c>
      <c r="G2148" t="s">
        <v>1518</v>
      </c>
    </row>
    <row r="2149" spans="1:7" x14ac:dyDescent="0.3">
      <c r="A2149">
        <v>64525302</v>
      </c>
      <c r="B2149" t="s">
        <v>32698</v>
      </c>
      <c r="C2149" t="s">
        <v>1535</v>
      </c>
      <c r="D2149" t="s">
        <v>1518</v>
      </c>
      <c r="E2149" t="s">
        <v>1518</v>
      </c>
      <c r="F2149" t="s">
        <v>1518</v>
      </c>
      <c r="G2149" t="s">
        <v>1518</v>
      </c>
    </row>
    <row r="2150" spans="1:7" x14ac:dyDescent="0.3">
      <c r="A2150">
        <v>64525304</v>
      </c>
      <c r="B2150" t="s">
        <v>32699</v>
      </c>
      <c r="C2150" t="s">
        <v>1535</v>
      </c>
      <c r="D2150" t="s">
        <v>1518</v>
      </c>
      <c r="E2150" t="s">
        <v>1518</v>
      </c>
      <c r="F2150" t="s">
        <v>1518</v>
      </c>
      <c r="G2150" t="s">
        <v>1518</v>
      </c>
    </row>
    <row r="2151" spans="1:7" x14ac:dyDescent="0.3">
      <c r="A2151">
        <v>64525366</v>
      </c>
      <c r="B2151" t="s">
        <v>32700</v>
      </c>
      <c r="C2151" t="s">
        <v>1535</v>
      </c>
      <c r="D2151" t="s">
        <v>1518</v>
      </c>
      <c r="E2151" t="s">
        <v>1518</v>
      </c>
      <c r="F2151" t="s">
        <v>1518</v>
      </c>
      <c r="G2151" t="s">
        <v>1518</v>
      </c>
    </row>
    <row r="2152" spans="1:7" x14ac:dyDescent="0.3">
      <c r="A2152">
        <v>64525368</v>
      </c>
      <c r="B2152" t="s">
        <v>32701</v>
      </c>
      <c r="C2152" t="s">
        <v>1535</v>
      </c>
      <c r="D2152" t="s">
        <v>1518</v>
      </c>
      <c r="E2152" t="s">
        <v>1518</v>
      </c>
      <c r="F2152" t="s">
        <v>1518</v>
      </c>
      <c r="G2152" t="s">
        <v>1518</v>
      </c>
    </row>
    <row r="2153" spans="1:7" x14ac:dyDescent="0.3">
      <c r="A2153">
        <v>64525370</v>
      </c>
      <c r="B2153" t="s">
        <v>32702</v>
      </c>
      <c r="C2153" t="s">
        <v>1535</v>
      </c>
      <c r="D2153" t="s">
        <v>1518</v>
      </c>
      <c r="E2153" t="s">
        <v>1518</v>
      </c>
      <c r="F2153" t="s">
        <v>1518</v>
      </c>
      <c r="G2153" t="s">
        <v>1518</v>
      </c>
    </row>
    <row r="2154" spans="1:7" x14ac:dyDescent="0.3">
      <c r="A2154">
        <v>64525372</v>
      </c>
      <c r="B2154" t="s">
        <v>32703</v>
      </c>
      <c r="C2154" t="s">
        <v>1535</v>
      </c>
      <c r="D2154" t="s">
        <v>1518</v>
      </c>
      <c r="E2154" t="s">
        <v>1518</v>
      </c>
      <c r="F2154" t="s">
        <v>1518</v>
      </c>
      <c r="G2154" t="s">
        <v>1518</v>
      </c>
    </row>
    <row r="2155" spans="1:7" x14ac:dyDescent="0.3">
      <c r="A2155">
        <v>64525374</v>
      </c>
      <c r="B2155" t="s">
        <v>32704</v>
      </c>
      <c r="C2155" t="s">
        <v>1535</v>
      </c>
      <c r="D2155" t="s">
        <v>1518</v>
      </c>
      <c r="E2155" t="s">
        <v>1518</v>
      </c>
      <c r="F2155" t="s">
        <v>1518</v>
      </c>
      <c r="G2155" t="s">
        <v>1518</v>
      </c>
    </row>
    <row r="2156" spans="1:7" x14ac:dyDescent="0.3">
      <c r="A2156">
        <v>64525376</v>
      </c>
      <c r="B2156" t="s">
        <v>32705</v>
      </c>
      <c r="C2156" t="s">
        <v>1535</v>
      </c>
      <c r="D2156" t="s">
        <v>1518</v>
      </c>
      <c r="E2156" t="s">
        <v>1518</v>
      </c>
      <c r="F2156" t="s">
        <v>1518</v>
      </c>
      <c r="G2156" t="s">
        <v>1518</v>
      </c>
    </row>
    <row r="2157" spans="1:7" x14ac:dyDescent="0.3">
      <c r="A2157">
        <v>64525430</v>
      </c>
      <c r="B2157" t="s">
        <v>32706</v>
      </c>
      <c r="C2157" t="s">
        <v>1535</v>
      </c>
      <c r="D2157" t="s">
        <v>1518</v>
      </c>
      <c r="E2157" t="s">
        <v>1518</v>
      </c>
      <c r="F2157" t="s">
        <v>1518</v>
      </c>
      <c r="G2157" t="s">
        <v>1518</v>
      </c>
    </row>
    <row r="2158" spans="1:7" x14ac:dyDescent="0.3">
      <c r="A2158">
        <v>64525432</v>
      </c>
      <c r="B2158" t="s">
        <v>32707</v>
      </c>
      <c r="C2158" t="s">
        <v>1535</v>
      </c>
      <c r="D2158" t="s">
        <v>1518</v>
      </c>
      <c r="E2158" t="s">
        <v>1518</v>
      </c>
      <c r="F2158" t="s">
        <v>1518</v>
      </c>
      <c r="G2158" t="s">
        <v>1518</v>
      </c>
    </row>
    <row r="2159" spans="1:7" x14ac:dyDescent="0.3">
      <c r="A2159">
        <v>64525434</v>
      </c>
      <c r="B2159" t="s">
        <v>32708</v>
      </c>
      <c r="C2159" t="s">
        <v>1535</v>
      </c>
      <c r="D2159" t="s">
        <v>1518</v>
      </c>
      <c r="E2159" t="s">
        <v>1518</v>
      </c>
      <c r="F2159" t="s">
        <v>1518</v>
      </c>
      <c r="G2159" t="s">
        <v>1518</v>
      </c>
    </row>
    <row r="2160" spans="1:7" x14ac:dyDescent="0.3">
      <c r="A2160">
        <v>64525436</v>
      </c>
      <c r="B2160" t="s">
        <v>32709</v>
      </c>
      <c r="C2160" t="s">
        <v>1535</v>
      </c>
      <c r="D2160" t="s">
        <v>1518</v>
      </c>
      <c r="E2160" t="s">
        <v>1518</v>
      </c>
      <c r="F2160" t="s">
        <v>1518</v>
      </c>
      <c r="G2160" t="s">
        <v>1518</v>
      </c>
    </row>
    <row r="2161" spans="1:7" x14ac:dyDescent="0.3">
      <c r="A2161">
        <v>64525438</v>
      </c>
      <c r="B2161" t="s">
        <v>32710</v>
      </c>
      <c r="C2161" t="s">
        <v>1535</v>
      </c>
      <c r="D2161" t="s">
        <v>1518</v>
      </c>
      <c r="E2161" t="s">
        <v>1518</v>
      </c>
      <c r="F2161" t="s">
        <v>1518</v>
      </c>
      <c r="G2161" t="s">
        <v>1518</v>
      </c>
    </row>
    <row r="2162" spans="1:7" x14ac:dyDescent="0.3">
      <c r="A2162">
        <v>64525440</v>
      </c>
      <c r="B2162" t="s">
        <v>32711</v>
      </c>
      <c r="C2162" t="s">
        <v>1535</v>
      </c>
      <c r="D2162" t="s">
        <v>1518</v>
      </c>
      <c r="E2162" t="s">
        <v>1518</v>
      </c>
      <c r="F2162" t="s">
        <v>1518</v>
      </c>
      <c r="G2162" t="s">
        <v>1518</v>
      </c>
    </row>
    <row r="2163" spans="1:7" x14ac:dyDescent="0.3">
      <c r="A2163">
        <v>64525502</v>
      </c>
      <c r="B2163" t="s">
        <v>32712</v>
      </c>
      <c r="C2163" t="s">
        <v>1535</v>
      </c>
      <c r="D2163" t="s">
        <v>1518</v>
      </c>
      <c r="E2163" t="s">
        <v>1518</v>
      </c>
      <c r="F2163" t="s">
        <v>1518</v>
      </c>
      <c r="G2163" t="s">
        <v>1518</v>
      </c>
    </row>
    <row r="2164" spans="1:7" x14ac:dyDescent="0.3">
      <c r="A2164">
        <v>64525504</v>
      </c>
      <c r="B2164" t="s">
        <v>32713</v>
      </c>
      <c r="C2164" t="s">
        <v>1535</v>
      </c>
      <c r="D2164" t="s">
        <v>1518</v>
      </c>
      <c r="E2164" t="s">
        <v>1518</v>
      </c>
      <c r="F2164" t="s">
        <v>1518</v>
      </c>
      <c r="G2164" t="s">
        <v>1518</v>
      </c>
    </row>
    <row r="2165" spans="1:7" x14ac:dyDescent="0.3">
      <c r="A2165">
        <v>64525506</v>
      </c>
      <c r="B2165" t="s">
        <v>32714</v>
      </c>
      <c r="C2165" t="s">
        <v>1535</v>
      </c>
      <c r="D2165" t="s">
        <v>1518</v>
      </c>
      <c r="E2165" t="s">
        <v>1518</v>
      </c>
      <c r="F2165" t="s">
        <v>1518</v>
      </c>
      <c r="G2165" t="s">
        <v>1518</v>
      </c>
    </row>
    <row r="2166" spans="1:7" x14ac:dyDescent="0.3">
      <c r="A2166">
        <v>64525508</v>
      </c>
      <c r="B2166" t="s">
        <v>32715</v>
      </c>
      <c r="C2166" t="s">
        <v>1535</v>
      </c>
      <c r="D2166" t="s">
        <v>1518</v>
      </c>
      <c r="E2166" t="s">
        <v>1518</v>
      </c>
      <c r="F2166" t="s">
        <v>1518</v>
      </c>
      <c r="G2166" t="s">
        <v>1518</v>
      </c>
    </row>
    <row r="2167" spans="1:7" x14ac:dyDescent="0.3">
      <c r="A2167">
        <v>64525510</v>
      </c>
      <c r="B2167" t="s">
        <v>32716</v>
      </c>
      <c r="C2167" t="s">
        <v>1535</v>
      </c>
      <c r="D2167" t="s">
        <v>1518</v>
      </c>
      <c r="E2167" t="s">
        <v>1518</v>
      </c>
      <c r="F2167" t="s">
        <v>1518</v>
      </c>
      <c r="G2167" t="s">
        <v>1518</v>
      </c>
    </row>
    <row r="2168" spans="1:7" x14ac:dyDescent="0.3">
      <c r="A2168">
        <v>64525512</v>
      </c>
      <c r="B2168" t="s">
        <v>32717</v>
      </c>
      <c r="C2168" t="s">
        <v>1535</v>
      </c>
      <c r="D2168" t="s">
        <v>1518</v>
      </c>
      <c r="E2168" t="s">
        <v>1518</v>
      </c>
      <c r="F2168" t="s">
        <v>1518</v>
      </c>
      <c r="G2168" t="s">
        <v>1518</v>
      </c>
    </row>
    <row r="2169" spans="1:7" x14ac:dyDescent="0.3">
      <c r="A2169">
        <v>64525586</v>
      </c>
      <c r="B2169" t="s">
        <v>32718</v>
      </c>
      <c r="C2169" t="s">
        <v>1535</v>
      </c>
      <c r="D2169" t="s">
        <v>1518</v>
      </c>
      <c r="E2169" t="s">
        <v>1518</v>
      </c>
      <c r="F2169" t="s">
        <v>1518</v>
      </c>
      <c r="G2169" t="s">
        <v>1518</v>
      </c>
    </row>
    <row r="2170" spans="1:7" x14ac:dyDescent="0.3">
      <c r="A2170">
        <v>64525588</v>
      </c>
      <c r="B2170" t="s">
        <v>32719</v>
      </c>
      <c r="C2170" t="s">
        <v>1535</v>
      </c>
      <c r="D2170" t="s">
        <v>1518</v>
      </c>
      <c r="E2170" t="s">
        <v>1518</v>
      </c>
      <c r="F2170" t="s">
        <v>1518</v>
      </c>
      <c r="G2170" t="s">
        <v>1518</v>
      </c>
    </row>
    <row r="2171" spans="1:7" x14ac:dyDescent="0.3">
      <c r="A2171">
        <v>64525590</v>
      </c>
      <c r="B2171" t="s">
        <v>32720</v>
      </c>
      <c r="C2171" t="s">
        <v>1535</v>
      </c>
      <c r="D2171" t="s">
        <v>1518</v>
      </c>
      <c r="E2171" t="s">
        <v>1518</v>
      </c>
      <c r="F2171" t="s">
        <v>1518</v>
      </c>
      <c r="G2171" t="s">
        <v>1518</v>
      </c>
    </row>
    <row r="2172" spans="1:7" x14ac:dyDescent="0.3">
      <c r="A2172">
        <v>64525592</v>
      </c>
      <c r="B2172" t="s">
        <v>32721</v>
      </c>
      <c r="C2172" t="s">
        <v>1535</v>
      </c>
      <c r="D2172" t="s">
        <v>1518</v>
      </c>
      <c r="E2172" t="s">
        <v>1518</v>
      </c>
      <c r="F2172" t="s">
        <v>1518</v>
      </c>
      <c r="G2172" t="s">
        <v>1518</v>
      </c>
    </row>
    <row r="2173" spans="1:7" x14ac:dyDescent="0.3">
      <c r="A2173">
        <v>64525594</v>
      </c>
      <c r="B2173" t="s">
        <v>32722</v>
      </c>
      <c r="C2173" t="s">
        <v>1535</v>
      </c>
      <c r="D2173" t="s">
        <v>1518</v>
      </c>
      <c r="E2173" t="s">
        <v>1518</v>
      </c>
      <c r="F2173" t="s">
        <v>1518</v>
      </c>
      <c r="G2173" t="s">
        <v>1518</v>
      </c>
    </row>
    <row r="2174" spans="1:7" x14ac:dyDescent="0.3">
      <c r="A2174">
        <v>64525596</v>
      </c>
      <c r="B2174" t="s">
        <v>32723</v>
      </c>
      <c r="C2174" t="s">
        <v>1535</v>
      </c>
      <c r="D2174" t="s">
        <v>1518</v>
      </c>
      <c r="E2174" t="s">
        <v>1518</v>
      </c>
      <c r="F2174" t="s">
        <v>1518</v>
      </c>
      <c r="G2174" t="s">
        <v>1518</v>
      </c>
    </row>
    <row r="2175" spans="1:7" x14ac:dyDescent="0.3">
      <c r="A2175">
        <v>64525670</v>
      </c>
      <c r="B2175" t="s">
        <v>32724</v>
      </c>
      <c r="C2175" t="s">
        <v>1535</v>
      </c>
      <c r="D2175" t="s">
        <v>1518</v>
      </c>
      <c r="E2175" t="s">
        <v>1518</v>
      </c>
      <c r="F2175" t="s">
        <v>1518</v>
      </c>
      <c r="G2175" t="s">
        <v>1518</v>
      </c>
    </row>
    <row r="2176" spans="1:7" x14ac:dyDescent="0.3">
      <c r="A2176">
        <v>64525672</v>
      </c>
      <c r="B2176" t="s">
        <v>32725</v>
      </c>
      <c r="C2176" t="s">
        <v>1535</v>
      </c>
      <c r="D2176" t="s">
        <v>1518</v>
      </c>
      <c r="E2176" t="s">
        <v>1518</v>
      </c>
      <c r="F2176" t="s">
        <v>1518</v>
      </c>
      <c r="G2176" t="s">
        <v>1518</v>
      </c>
    </row>
    <row r="2177" spans="1:7" x14ac:dyDescent="0.3">
      <c r="A2177">
        <v>64525674</v>
      </c>
      <c r="B2177" t="s">
        <v>32726</v>
      </c>
      <c r="C2177" t="s">
        <v>1535</v>
      </c>
      <c r="D2177" t="s">
        <v>1518</v>
      </c>
      <c r="E2177" t="s">
        <v>1518</v>
      </c>
      <c r="F2177" t="s">
        <v>1518</v>
      </c>
      <c r="G2177" t="s">
        <v>1518</v>
      </c>
    </row>
    <row r="2178" spans="1:7" x14ac:dyDescent="0.3">
      <c r="A2178">
        <v>64525676</v>
      </c>
      <c r="B2178" t="s">
        <v>32727</v>
      </c>
      <c r="C2178" t="s">
        <v>1535</v>
      </c>
      <c r="D2178" t="s">
        <v>1518</v>
      </c>
      <c r="E2178" t="s">
        <v>1518</v>
      </c>
      <c r="F2178" t="s">
        <v>1518</v>
      </c>
      <c r="G2178" t="s">
        <v>1518</v>
      </c>
    </row>
    <row r="2179" spans="1:7" x14ac:dyDescent="0.3">
      <c r="A2179">
        <v>64525678</v>
      </c>
      <c r="B2179" t="s">
        <v>32728</v>
      </c>
      <c r="C2179" t="s">
        <v>1535</v>
      </c>
      <c r="D2179" t="s">
        <v>1518</v>
      </c>
      <c r="E2179" t="s">
        <v>1518</v>
      </c>
      <c r="F2179" t="s">
        <v>1518</v>
      </c>
      <c r="G2179" t="s">
        <v>1518</v>
      </c>
    </row>
    <row r="2180" spans="1:7" x14ac:dyDescent="0.3">
      <c r="A2180">
        <v>64525680</v>
      </c>
      <c r="B2180" t="s">
        <v>32729</v>
      </c>
      <c r="C2180" t="s">
        <v>1535</v>
      </c>
      <c r="D2180" t="s">
        <v>1518</v>
      </c>
      <c r="E2180" t="s">
        <v>1518</v>
      </c>
      <c r="F2180" t="s">
        <v>1518</v>
      </c>
      <c r="G2180" t="s">
        <v>1518</v>
      </c>
    </row>
    <row r="2181" spans="1:7" x14ac:dyDescent="0.3">
      <c r="A2181">
        <v>64525754</v>
      </c>
      <c r="B2181" t="s">
        <v>32730</v>
      </c>
      <c r="C2181" t="s">
        <v>1535</v>
      </c>
      <c r="D2181" t="s">
        <v>1518</v>
      </c>
      <c r="E2181" t="s">
        <v>1518</v>
      </c>
      <c r="F2181" t="s">
        <v>1518</v>
      </c>
      <c r="G2181" t="s">
        <v>1518</v>
      </c>
    </row>
    <row r="2182" spans="1:7" x14ac:dyDescent="0.3">
      <c r="A2182">
        <v>64525756</v>
      </c>
      <c r="B2182" t="s">
        <v>32731</v>
      </c>
      <c r="C2182" t="s">
        <v>1535</v>
      </c>
      <c r="D2182" t="s">
        <v>1518</v>
      </c>
      <c r="E2182" t="s">
        <v>1518</v>
      </c>
      <c r="F2182" t="s">
        <v>1518</v>
      </c>
      <c r="G2182" t="s">
        <v>1518</v>
      </c>
    </row>
    <row r="2183" spans="1:7" x14ac:dyDescent="0.3">
      <c r="A2183">
        <v>64525758</v>
      </c>
      <c r="B2183" t="s">
        <v>32732</v>
      </c>
      <c r="C2183" t="s">
        <v>1535</v>
      </c>
      <c r="D2183" t="s">
        <v>1518</v>
      </c>
      <c r="E2183" t="s">
        <v>1518</v>
      </c>
      <c r="F2183" t="s">
        <v>1518</v>
      </c>
      <c r="G2183" t="s">
        <v>1518</v>
      </c>
    </row>
    <row r="2184" spans="1:7" x14ac:dyDescent="0.3">
      <c r="A2184">
        <v>64525760</v>
      </c>
      <c r="B2184" t="s">
        <v>32733</v>
      </c>
      <c r="C2184" t="s">
        <v>1535</v>
      </c>
      <c r="D2184" t="s">
        <v>1518</v>
      </c>
      <c r="E2184" t="s">
        <v>1518</v>
      </c>
      <c r="F2184" t="s">
        <v>1518</v>
      </c>
      <c r="G2184" t="s">
        <v>1518</v>
      </c>
    </row>
    <row r="2185" spans="1:7" x14ac:dyDescent="0.3">
      <c r="A2185">
        <v>64525762</v>
      </c>
      <c r="B2185" t="s">
        <v>32734</v>
      </c>
      <c r="C2185" t="s">
        <v>1535</v>
      </c>
      <c r="D2185" t="s">
        <v>1518</v>
      </c>
      <c r="E2185" t="s">
        <v>1518</v>
      </c>
      <c r="F2185" t="s">
        <v>1518</v>
      </c>
      <c r="G2185" t="s">
        <v>1518</v>
      </c>
    </row>
    <row r="2186" spans="1:7" x14ac:dyDescent="0.3">
      <c r="A2186">
        <v>64525764</v>
      </c>
      <c r="B2186" t="s">
        <v>32735</v>
      </c>
      <c r="C2186" t="s">
        <v>1535</v>
      </c>
      <c r="D2186" t="s">
        <v>1518</v>
      </c>
      <c r="E2186" t="s">
        <v>1518</v>
      </c>
      <c r="F2186" t="s">
        <v>1518</v>
      </c>
      <c r="G2186" t="s">
        <v>1518</v>
      </c>
    </row>
    <row r="2187" spans="1:7" x14ac:dyDescent="0.3">
      <c r="A2187">
        <v>64525850</v>
      </c>
      <c r="B2187" t="s">
        <v>32736</v>
      </c>
      <c r="C2187" t="s">
        <v>1535</v>
      </c>
      <c r="D2187" t="s">
        <v>1518</v>
      </c>
      <c r="E2187" t="s">
        <v>1518</v>
      </c>
      <c r="F2187" t="s">
        <v>1518</v>
      </c>
      <c r="G2187" t="s">
        <v>1518</v>
      </c>
    </row>
    <row r="2188" spans="1:7" x14ac:dyDescent="0.3">
      <c r="A2188">
        <v>64525852</v>
      </c>
      <c r="B2188" t="s">
        <v>32737</v>
      </c>
      <c r="C2188" t="s">
        <v>1535</v>
      </c>
      <c r="D2188" t="s">
        <v>1518</v>
      </c>
      <c r="E2188" t="s">
        <v>1518</v>
      </c>
      <c r="F2188" t="s">
        <v>1518</v>
      </c>
      <c r="G2188" t="s">
        <v>1518</v>
      </c>
    </row>
    <row r="2189" spans="1:7" x14ac:dyDescent="0.3">
      <c r="A2189">
        <v>64525854</v>
      </c>
      <c r="B2189" t="s">
        <v>32738</v>
      </c>
      <c r="C2189" t="s">
        <v>1535</v>
      </c>
      <c r="D2189" t="s">
        <v>1518</v>
      </c>
      <c r="E2189" t="s">
        <v>1518</v>
      </c>
      <c r="F2189" t="s">
        <v>1518</v>
      </c>
      <c r="G2189" t="s">
        <v>1518</v>
      </c>
    </row>
    <row r="2190" spans="1:7" x14ac:dyDescent="0.3">
      <c r="A2190">
        <v>64525856</v>
      </c>
      <c r="B2190" t="s">
        <v>32739</v>
      </c>
      <c r="C2190" t="s">
        <v>1535</v>
      </c>
      <c r="D2190" t="s">
        <v>1518</v>
      </c>
      <c r="E2190" t="s">
        <v>1518</v>
      </c>
      <c r="F2190" t="s">
        <v>1518</v>
      </c>
      <c r="G2190" t="s">
        <v>1518</v>
      </c>
    </row>
    <row r="2191" spans="1:7" x14ac:dyDescent="0.3">
      <c r="A2191">
        <v>64525858</v>
      </c>
      <c r="B2191" t="s">
        <v>32740</v>
      </c>
      <c r="C2191" t="s">
        <v>1535</v>
      </c>
      <c r="D2191" t="s">
        <v>1518</v>
      </c>
      <c r="E2191" t="s">
        <v>1518</v>
      </c>
      <c r="F2191" t="s">
        <v>1518</v>
      </c>
      <c r="G2191" t="s">
        <v>1518</v>
      </c>
    </row>
    <row r="2192" spans="1:7" x14ac:dyDescent="0.3">
      <c r="A2192">
        <v>64525860</v>
      </c>
      <c r="B2192" t="s">
        <v>32741</v>
      </c>
      <c r="C2192" t="s">
        <v>1535</v>
      </c>
      <c r="D2192" t="s">
        <v>1518</v>
      </c>
      <c r="E2192" t="s">
        <v>1518</v>
      </c>
      <c r="F2192" t="s">
        <v>1518</v>
      </c>
      <c r="G2192" t="s">
        <v>1518</v>
      </c>
    </row>
    <row r="2193" spans="1:7" x14ac:dyDescent="0.3">
      <c r="A2193">
        <v>64526118</v>
      </c>
      <c r="B2193" t="s">
        <v>32742</v>
      </c>
      <c r="C2193" t="s">
        <v>1535</v>
      </c>
      <c r="D2193" t="s">
        <v>1518</v>
      </c>
      <c r="E2193" t="s">
        <v>1518</v>
      </c>
      <c r="F2193" t="s">
        <v>1518</v>
      </c>
      <c r="G2193" t="s">
        <v>1518</v>
      </c>
    </row>
    <row r="2194" spans="1:7" x14ac:dyDescent="0.3">
      <c r="A2194">
        <v>64526120</v>
      </c>
      <c r="B2194" t="s">
        <v>32743</v>
      </c>
      <c r="C2194" t="s">
        <v>1535</v>
      </c>
      <c r="D2194" t="s">
        <v>1518</v>
      </c>
      <c r="E2194" t="s">
        <v>1518</v>
      </c>
      <c r="F2194" t="s">
        <v>1518</v>
      </c>
      <c r="G2194" t="s">
        <v>1518</v>
      </c>
    </row>
    <row r="2195" spans="1:7" x14ac:dyDescent="0.3">
      <c r="A2195">
        <v>64526122</v>
      </c>
      <c r="B2195" t="s">
        <v>32744</v>
      </c>
      <c r="C2195" t="s">
        <v>1535</v>
      </c>
      <c r="D2195" t="s">
        <v>1518</v>
      </c>
      <c r="E2195" t="s">
        <v>1518</v>
      </c>
      <c r="F2195" t="s">
        <v>1518</v>
      </c>
      <c r="G2195" t="s">
        <v>1518</v>
      </c>
    </row>
    <row r="2196" spans="1:7" x14ac:dyDescent="0.3">
      <c r="A2196">
        <v>64526124</v>
      </c>
      <c r="B2196" t="s">
        <v>32745</v>
      </c>
      <c r="C2196" t="s">
        <v>1535</v>
      </c>
      <c r="D2196" t="s">
        <v>1518</v>
      </c>
      <c r="E2196" t="s">
        <v>1518</v>
      </c>
      <c r="F2196" t="s">
        <v>1518</v>
      </c>
      <c r="G2196" t="s">
        <v>1518</v>
      </c>
    </row>
    <row r="2197" spans="1:7" x14ac:dyDescent="0.3">
      <c r="A2197">
        <v>64526126</v>
      </c>
      <c r="B2197" t="s">
        <v>32746</v>
      </c>
      <c r="C2197" t="s">
        <v>1535</v>
      </c>
      <c r="D2197" t="s">
        <v>1518</v>
      </c>
      <c r="E2197" t="s">
        <v>1518</v>
      </c>
      <c r="F2197" t="s">
        <v>1518</v>
      </c>
      <c r="G2197" t="s">
        <v>1518</v>
      </c>
    </row>
    <row r="2198" spans="1:7" x14ac:dyDescent="0.3">
      <c r="A2198">
        <v>64526128</v>
      </c>
      <c r="B2198" t="s">
        <v>32747</v>
      </c>
      <c r="C2198" t="s">
        <v>1535</v>
      </c>
      <c r="D2198" t="s">
        <v>1518</v>
      </c>
      <c r="E2198" t="s">
        <v>1518</v>
      </c>
      <c r="F2198" t="s">
        <v>1518</v>
      </c>
      <c r="G2198" t="s">
        <v>1518</v>
      </c>
    </row>
    <row r="2199" spans="1:7" x14ac:dyDescent="0.3">
      <c r="A2199">
        <v>64524504</v>
      </c>
      <c r="B2199" t="s">
        <v>32748</v>
      </c>
      <c r="C2199" t="s">
        <v>1535</v>
      </c>
      <c r="D2199" t="s">
        <v>1518</v>
      </c>
      <c r="E2199" t="s">
        <v>1518</v>
      </c>
      <c r="F2199" t="s">
        <v>1518</v>
      </c>
      <c r="G2199" t="s">
        <v>1518</v>
      </c>
    </row>
    <row r="2200" spans="1:7" x14ac:dyDescent="0.3">
      <c r="A2200">
        <v>64524506</v>
      </c>
      <c r="B2200" t="s">
        <v>32749</v>
      </c>
      <c r="C2200" t="s">
        <v>1535</v>
      </c>
      <c r="D2200" t="s">
        <v>1518</v>
      </c>
      <c r="E2200" t="s">
        <v>1518</v>
      </c>
      <c r="F2200" t="s">
        <v>1518</v>
      </c>
      <c r="G2200" t="s">
        <v>1518</v>
      </c>
    </row>
    <row r="2201" spans="1:7" x14ac:dyDescent="0.3">
      <c r="A2201">
        <v>64524508</v>
      </c>
      <c r="B2201" t="s">
        <v>32750</v>
      </c>
      <c r="C2201" t="s">
        <v>1535</v>
      </c>
      <c r="D2201" t="s">
        <v>1518</v>
      </c>
      <c r="E2201" t="s">
        <v>1518</v>
      </c>
      <c r="F2201" t="s">
        <v>1518</v>
      </c>
      <c r="G2201" t="s">
        <v>1518</v>
      </c>
    </row>
    <row r="2202" spans="1:7" x14ac:dyDescent="0.3">
      <c r="A2202">
        <v>64524510</v>
      </c>
      <c r="B2202" t="s">
        <v>32751</v>
      </c>
      <c r="C2202" t="s">
        <v>1535</v>
      </c>
      <c r="D2202" t="s">
        <v>1518</v>
      </c>
      <c r="E2202" t="s">
        <v>1518</v>
      </c>
      <c r="F2202" t="s">
        <v>1518</v>
      </c>
      <c r="G2202" t="s">
        <v>1518</v>
      </c>
    </row>
    <row r="2203" spans="1:7" x14ac:dyDescent="0.3">
      <c r="A2203">
        <v>64524512</v>
      </c>
      <c r="B2203" t="s">
        <v>32752</v>
      </c>
      <c r="C2203" t="s">
        <v>1535</v>
      </c>
      <c r="D2203" t="s">
        <v>1518</v>
      </c>
      <c r="E2203" t="s">
        <v>1518</v>
      </c>
      <c r="F2203" t="s">
        <v>1518</v>
      </c>
      <c r="G2203" t="s">
        <v>1518</v>
      </c>
    </row>
    <row r="2204" spans="1:7" x14ac:dyDescent="0.3">
      <c r="A2204">
        <v>64524514</v>
      </c>
      <c r="B2204" t="s">
        <v>32753</v>
      </c>
      <c r="C2204" t="s">
        <v>1535</v>
      </c>
      <c r="D2204" t="s">
        <v>1518</v>
      </c>
      <c r="E2204" t="s">
        <v>1518</v>
      </c>
      <c r="F2204" t="s">
        <v>1518</v>
      </c>
      <c r="G2204" t="s">
        <v>1518</v>
      </c>
    </row>
    <row r="2205" spans="1:7" x14ac:dyDescent="0.3">
      <c r="A2205">
        <v>64524540</v>
      </c>
      <c r="B2205" t="s">
        <v>32754</v>
      </c>
      <c r="C2205" t="s">
        <v>1535</v>
      </c>
      <c r="D2205" t="s">
        <v>1518</v>
      </c>
      <c r="E2205" t="s">
        <v>1518</v>
      </c>
      <c r="F2205" t="s">
        <v>1518</v>
      </c>
      <c r="G2205" t="s">
        <v>1518</v>
      </c>
    </row>
    <row r="2206" spans="1:7" x14ac:dyDescent="0.3">
      <c r="A2206">
        <v>64524542</v>
      </c>
      <c r="B2206" t="s">
        <v>32755</v>
      </c>
      <c r="C2206" t="s">
        <v>1535</v>
      </c>
      <c r="D2206" t="s">
        <v>1518</v>
      </c>
      <c r="E2206" t="s">
        <v>1518</v>
      </c>
      <c r="F2206" t="s">
        <v>1518</v>
      </c>
      <c r="G2206" t="s">
        <v>1518</v>
      </c>
    </row>
    <row r="2207" spans="1:7" x14ac:dyDescent="0.3">
      <c r="A2207">
        <v>64524544</v>
      </c>
      <c r="B2207" t="s">
        <v>32756</v>
      </c>
      <c r="C2207" t="s">
        <v>1535</v>
      </c>
      <c r="D2207" t="s">
        <v>1518</v>
      </c>
      <c r="E2207" t="s">
        <v>1518</v>
      </c>
      <c r="F2207" t="s">
        <v>1518</v>
      </c>
      <c r="G2207" t="s">
        <v>1518</v>
      </c>
    </row>
    <row r="2208" spans="1:7" x14ac:dyDescent="0.3">
      <c r="A2208">
        <v>64524546</v>
      </c>
      <c r="B2208" t="s">
        <v>32757</v>
      </c>
      <c r="C2208" t="s">
        <v>1535</v>
      </c>
      <c r="D2208" t="s">
        <v>1518</v>
      </c>
      <c r="E2208" t="s">
        <v>1518</v>
      </c>
      <c r="F2208" t="s">
        <v>1518</v>
      </c>
      <c r="G2208" t="s">
        <v>1518</v>
      </c>
    </row>
    <row r="2209" spans="1:7" x14ac:dyDescent="0.3">
      <c r="A2209">
        <v>64524548</v>
      </c>
      <c r="B2209" t="s">
        <v>32758</v>
      </c>
      <c r="C2209" t="s">
        <v>1535</v>
      </c>
      <c r="D2209" t="s">
        <v>1518</v>
      </c>
      <c r="E2209" t="s">
        <v>1518</v>
      </c>
      <c r="F2209" t="s">
        <v>1518</v>
      </c>
      <c r="G2209" t="s">
        <v>1518</v>
      </c>
    </row>
    <row r="2210" spans="1:7" x14ac:dyDescent="0.3">
      <c r="A2210">
        <v>64524550</v>
      </c>
      <c r="B2210" t="s">
        <v>32759</v>
      </c>
      <c r="C2210" t="s">
        <v>1535</v>
      </c>
      <c r="D2210" t="s">
        <v>1518</v>
      </c>
      <c r="E2210" t="s">
        <v>1518</v>
      </c>
      <c r="F2210" t="s">
        <v>1518</v>
      </c>
      <c r="G2210" t="s">
        <v>1518</v>
      </c>
    </row>
    <row r="2211" spans="1:7" x14ac:dyDescent="0.3">
      <c r="A2211">
        <v>64524598</v>
      </c>
      <c r="B2211" t="s">
        <v>32760</v>
      </c>
      <c r="C2211" t="s">
        <v>1535</v>
      </c>
      <c r="D2211" t="s">
        <v>1518</v>
      </c>
      <c r="E2211" t="s">
        <v>1518</v>
      </c>
      <c r="F2211" t="s">
        <v>1518</v>
      </c>
      <c r="G2211" t="s">
        <v>1518</v>
      </c>
    </row>
    <row r="2212" spans="1:7" x14ac:dyDescent="0.3">
      <c r="A2212">
        <v>64524600</v>
      </c>
      <c r="B2212" t="s">
        <v>32761</v>
      </c>
      <c r="C2212" t="s">
        <v>1535</v>
      </c>
      <c r="D2212" t="s">
        <v>1518</v>
      </c>
      <c r="E2212" t="s">
        <v>1518</v>
      </c>
      <c r="F2212" t="s">
        <v>1518</v>
      </c>
      <c r="G2212" t="s">
        <v>1518</v>
      </c>
    </row>
    <row r="2213" spans="1:7" x14ac:dyDescent="0.3">
      <c r="A2213">
        <v>64524602</v>
      </c>
      <c r="B2213" t="s">
        <v>32762</v>
      </c>
      <c r="C2213" t="s">
        <v>1535</v>
      </c>
      <c r="D2213" t="s">
        <v>1518</v>
      </c>
      <c r="E2213" t="s">
        <v>1518</v>
      </c>
      <c r="F2213" t="s">
        <v>1518</v>
      </c>
      <c r="G2213" t="s">
        <v>1518</v>
      </c>
    </row>
    <row r="2214" spans="1:7" x14ac:dyDescent="0.3">
      <c r="A2214">
        <v>64524604</v>
      </c>
      <c r="B2214" t="s">
        <v>32763</v>
      </c>
      <c r="C2214" t="s">
        <v>1535</v>
      </c>
      <c r="D2214" t="s">
        <v>1518</v>
      </c>
      <c r="E2214" t="s">
        <v>1518</v>
      </c>
      <c r="F2214" t="s">
        <v>1518</v>
      </c>
      <c r="G2214" t="s">
        <v>1518</v>
      </c>
    </row>
    <row r="2215" spans="1:7" x14ac:dyDescent="0.3">
      <c r="A2215">
        <v>64524606</v>
      </c>
      <c r="B2215" t="s">
        <v>32764</v>
      </c>
      <c r="C2215" t="s">
        <v>1535</v>
      </c>
      <c r="D2215" t="s">
        <v>1518</v>
      </c>
      <c r="E2215" t="s">
        <v>1518</v>
      </c>
      <c r="F2215" t="s">
        <v>1518</v>
      </c>
      <c r="G2215" t="s">
        <v>1518</v>
      </c>
    </row>
    <row r="2216" spans="1:7" x14ac:dyDescent="0.3">
      <c r="A2216">
        <v>64524608</v>
      </c>
      <c r="B2216" t="s">
        <v>32765</v>
      </c>
      <c r="C2216" t="s">
        <v>1535</v>
      </c>
      <c r="D2216" t="s">
        <v>1518</v>
      </c>
      <c r="E2216" t="s">
        <v>1518</v>
      </c>
      <c r="F2216" t="s">
        <v>1518</v>
      </c>
      <c r="G2216" t="s">
        <v>1518</v>
      </c>
    </row>
    <row r="2217" spans="1:7" x14ac:dyDescent="0.3">
      <c r="A2217">
        <v>64524670</v>
      </c>
      <c r="B2217" t="s">
        <v>32766</v>
      </c>
      <c r="C2217" t="s">
        <v>1535</v>
      </c>
      <c r="D2217" t="s">
        <v>1518</v>
      </c>
      <c r="E2217" t="s">
        <v>1518</v>
      </c>
      <c r="F2217" t="s">
        <v>1518</v>
      </c>
      <c r="G2217" t="s">
        <v>1518</v>
      </c>
    </row>
    <row r="2218" spans="1:7" x14ac:dyDescent="0.3">
      <c r="A2218">
        <v>64524672</v>
      </c>
      <c r="B2218" t="s">
        <v>32767</v>
      </c>
      <c r="C2218" t="s">
        <v>1535</v>
      </c>
      <c r="D2218" t="s">
        <v>1518</v>
      </c>
      <c r="E2218" t="s">
        <v>1518</v>
      </c>
      <c r="F2218" t="s">
        <v>1518</v>
      </c>
      <c r="G2218" t="s">
        <v>1518</v>
      </c>
    </row>
    <row r="2219" spans="1:7" x14ac:dyDescent="0.3">
      <c r="A2219">
        <v>64524674</v>
      </c>
      <c r="B2219" t="s">
        <v>32768</v>
      </c>
      <c r="C2219" t="s">
        <v>1535</v>
      </c>
      <c r="D2219" t="s">
        <v>1518</v>
      </c>
      <c r="E2219" t="s">
        <v>1518</v>
      </c>
      <c r="F2219" t="s">
        <v>1518</v>
      </c>
      <c r="G2219" t="s">
        <v>1518</v>
      </c>
    </row>
    <row r="2220" spans="1:7" x14ac:dyDescent="0.3">
      <c r="A2220">
        <v>64524676</v>
      </c>
      <c r="B2220" t="s">
        <v>32769</v>
      </c>
      <c r="C2220" t="s">
        <v>1535</v>
      </c>
      <c r="D2220" t="s">
        <v>1518</v>
      </c>
      <c r="E2220" t="s">
        <v>1518</v>
      </c>
      <c r="F2220" t="s">
        <v>1518</v>
      </c>
      <c r="G2220" t="s">
        <v>1518</v>
      </c>
    </row>
    <row r="2221" spans="1:7" x14ac:dyDescent="0.3">
      <c r="A2221">
        <v>64524678</v>
      </c>
      <c r="B2221" t="s">
        <v>32770</v>
      </c>
      <c r="C2221" t="s">
        <v>1535</v>
      </c>
      <c r="D2221" t="s">
        <v>1518</v>
      </c>
      <c r="E2221" t="s">
        <v>1518</v>
      </c>
      <c r="F2221" t="s">
        <v>1518</v>
      </c>
      <c r="G2221" t="s">
        <v>1518</v>
      </c>
    </row>
    <row r="2222" spans="1:7" x14ac:dyDescent="0.3">
      <c r="A2222">
        <v>64524680</v>
      </c>
      <c r="B2222" t="s">
        <v>32771</v>
      </c>
      <c r="C2222" t="s">
        <v>1535</v>
      </c>
      <c r="D2222" t="s">
        <v>1518</v>
      </c>
      <c r="E2222" t="s">
        <v>1518</v>
      </c>
      <c r="F2222" t="s">
        <v>1518</v>
      </c>
      <c r="G2222" t="s">
        <v>1518</v>
      </c>
    </row>
    <row r="2223" spans="1:7" x14ac:dyDescent="0.3">
      <c r="A2223">
        <v>64524754</v>
      </c>
      <c r="B2223" t="s">
        <v>32772</v>
      </c>
      <c r="C2223" t="s">
        <v>1535</v>
      </c>
      <c r="D2223" t="s">
        <v>1518</v>
      </c>
      <c r="E2223" t="s">
        <v>1518</v>
      </c>
      <c r="F2223" t="s">
        <v>1518</v>
      </c>
      <c r="G2223" t="s">
        <v>1518</v>
      </c>
    </row>
    <row r="2224" spans="1:7" x14ac:dyDescent="0.3">
      <c r="A2224">
        <v>64524756</v>
      </c>
      <c r="B2224" t="s">
        <v>32773</v>
      </c>
      <c r="C2224" t="s">
        <v>1535</v>
      </c>
      <c r="D2224" t="s">
        <v>1518</v>
      </c>
      <c r="E2224" t="s">
        <v>1518</v>
      </c>
      <c r="F2224" t="s">
        <v>1518</v>
      </c>
      <c r="G2224" t="s">
        <v>1518</v>
      </c>
    </row>
    <row r="2225" spans="1:7" x14ac:dyDescent="0.3">
      <c r="A2225">
        <v>64524758</v>
      </c>
      <c r="B2225" t="s">
        <v>32774</v>
      </c>
      <c r="C2225" t="s">
        <v>1535</v>
      </c>
      <c r="D2225" t="s">
        <v>1518</v>
      </c>
      <c r="E2225" t="s">
        <v>1518</v>
      </c>
      <c r="F2225" t="s">
        <v>1518</v>
      </c>
      <c r="G2225" t="s">
        <v>1518</v>
      </c>
    </row>
    <row r="2226" spans="1:7" x14ac:dyDescent="0.3">
      <c r="A2226">
        <v>64524760</v>
      </c>
      <c r="B2226" t="s">
        <v>32775</v>
      </c>
      <c r="C2226" t="s">
        <v>1535</v>
      </c>
      <c r="D2226" t="s">
        <v>1518</v>
      </c>
      <c r="E2226" t="s">
        <v>1518</v>
      </c>
      <c r="F2226" t="s">
        <v>1518</v>
      </c>
      <c r="G2226" t="s">
        <v>1518</v>
      </c>
    </row>
    <row r="2227" spans="1:7" x14ac:dyDescent="0.3">
      <c r="A2227">
        <v>64524762</v>
      </c>
      <c r="B2227" t="s">
        <v>32776</v>
      </c>
      <c r="C2227" t="s">
        <v>1535</v>
      </c>
      <c r="D2227" t="s">
        <v>1518</v>
      </c>
      <c r="E2227" t="s">
        <v>1518</v>
      </c>
      <c r="F2227" t="s">
        <v>1518</v>
      </c>
      <c r="G2227" t="s">
        <v>1518</v>
      </c>
    </row>
    <row r="2228" spans="1:7" x14ac:dyDescent="0.3">
      <c r="A2228">
        <v>64524764</v>
      </c>
      <c r="B2228" t="s">
        <v>32777</v>
      </c>
      <c r="C2228" t="s">
        <v>1535</v>
      </c>
      <c r="D2228" t="s">
        <v>1518</v>
      </c>
      <c r="E2228" t="s">
        <v>1518</v>
      </c>
      <c r="F2228" t="s">
        <v>1518</v>
      </c>
      <c r="G2228" t="s">
        <v>1518</v>
      </c>
    </row>
    <row r="2229" spans="1:7" x14ac:dyDescent="0.3">
      <c r="A2229">
        <v>64524850</v>
      </c>
      <c r="B2229" t="s">
        <v>32778</v>
      </c>
      <c r="C2229" t="s">
        <v>1535</v>
      </c>
      <c r="D2229" t="s">
        <v>1518</v>
      </c>
      <c r="E2229" t="s">
        <v>1518</v>
      </c>
      <c r="F2229" t="s">
        <v>1518</v>
      </c>
      <c r="G2229" t="s">
        <v>1518</v>
      </c>
    </row>
    <row r="2230" spans="1:7" x14ac:dyDescent="0.3">
      <c r="A2230">
        <v>64524852</v>
      </c>
      <c r="B2230" t="s">
        <v>32779</v>
      </c>
      <c r="C2230" t="s">
        <v>1535</v>
      </c>
      <c r="D2230" t="s">
        <v>1518</v>
      </c>
      <c r="E2230" t="s">
        <v>1518</v>
      </c>
      <c r="F2230" t="s">
        <v>1518</v>
      </c>
      <c r="G2230" t="s">
        <v>1518</v>
      </c>
    </row>
    <row r="2231" spans="1:7" x14ac:dyDescent="0.3">
      <c r="A2231">
        <v>64524854</v>
      </c>
      <c r="B2231" t="s">
        <v>32780</v>
      </c>
      <c r="C2231" t="s">
        <v>1535</v>
      </c>
      <c r="D2231" t="s">
        <v>1518</v>
      </c>
      <c r="E2231" t="s">
        <v>1518</v>
      </c>
      <c r="F2231" t="s">
        <v>1518</v>
      </c>
      <c r="G2231" t="s">
        <v>1518</v>
      </c>
    </row>
    <row r="2232" spans="1:7" x14ac:dyDescent="0.3">
      <c r="A2232">
        <v>64524856</v>
      </c>
      <c r="B2232" t="s">
        <v>32781</v>
      </c>
      <c r="C2232" t="s">
        <v>1535</v>
      </c>
      <c r="D2232" t="s">
        <v>1518</v>
      </c>
      <c r="E2232" t="s">
        <v>1518</v>
      </c>
      <c r="F2232" t="s">
        <v>1518</v>
      </c>
      <c r="G2232" t="s">
        <v>1518</v>
      </c>
    </row>
    <row r="2233" spans="1:7" x14ac:dyDescent="0.3">
      <c r="A2233">
        <v>64524858</v>
      </c>
      <c r="B2233" t="s">
        <v>32782</v>
      </c>
      <c r="C2233" t="s">
        <v>1535</v>
      </c>
      <c r="D2233" t="s">
        <v>1518</v>
      </c>
      <c r="E2233" t="s">
        <v>1518</v>
      </c>
      <c r="F2233" t="s">
        <v>1518</v>
      </c>
      <c r="G2233" t="s">
        <v>1518</v>
      </c>
    </row>
    <row r="2234" spans="1:7" x14ac:dyDescent="0.3">
      <c r="A2234">
        <v>64524860</v>
      </c>
      <c r="B2234" t="s">
        <v>32783</v>
      </c>
      <c r="C2234" t="s">
        <v>1535</v>
      </c>
      <c r="D2234" t="s">
        <v>1518</v>
      </c>
      <c r="E2234" t="s">
        <v>1518</v>
      </c>
      <c r="F2234" t="s">
        <v>1518</v>
      </c>
      <c r="G2234" t="s">
        <v>1518</v>
      </c>
    </row>
    <row r="2235" spans="1:7" x14ac:dyDescent="0.3">
      <c r="A2235">
        <v>64524958</v>
      </c>
      <c r="B2235" t="s">
        <v>32784</v>
      </c>
      <c r="C2235" t="s">
        <v>1535</v>
      </c>
      <c r="D2235" t="s">
        <v>1518</v>
      </c>
      <c r="E2235" t="s">
        <v>1518</v>
      </c>
      <c r="F2235" t="s">
        <v>1518</v>
      </c>
      <c r="G2235" t="s">
        <v>1518</v>
      </c>
    </row>
    <row r="2236" spans="1:7" x14ac:dyDescent="0.3">
      <c r="A2236">
        <v>64524960</v>
      </c>
      <c r="B2236" t="s">
        <v>32785</v>
      </c>
      <c r="C2236" t="s">
        <v>1535</v>
      </c>
      <c r="D2236" t="s">
        <v>1518</v>
      </c>
      <c r="E2236" t="s">
        <v>1518</v>
      </c>
      <c r="F2236" t="s">
        <v>1518</v>
      </c>
      <c r="G2236" t="s">
        <v>1518</v>
      </c>
    </row>
    <row r="2237" spans="1:7" x14ac:dyDescent="0.3">
      <c r="A2237">
        <v>64524962</v>
      </c>
      <c r="B2237" t="s">
        <v>32786</v>
      </c>
      <c r="C2237" t="s">
        <v>1535</v>
      </c>
      <c r="D2237" t="s">
        <v>1518</v>
      </c>
      <c r="E2237" t="s">
        <v>1518</v>
      </c>
      <c r="F2237" t="s">
        <v>1518</v>
      </c>
      <c r="G2237" t="s">
        <v>1518</v>
      </c>
    </row>
    <row r="2238" spans="1:7" x14ac:dyDescent="0.3">
      <c r="A2238">
        <v>64524964</v>
      </c>
      <c r="B2238" t="s">
        <v>32787</v>
      </c>
      <c r="C2238" t="s">
        <v>1535</v>
      </c>
      <c r="D2238" t="s">
        <v>1518</v>
      </c>
      <c r="E2238" t="s">
        <v>1518</v>
      </c>
      <c r="F2238" t="s">
        <v>1518</v>
      </c>
      <c r="G2238" t="s">
        <v>1518</v>
      </c>
    </row>
    <row r="2239" spans="1:7" x14ac:dyDescent="0.3">
      <c r="A2239">
        <v>64524966</v>
      </c>
      <c r="B2239" t="s">
        <v>32788</v>
      </c>
      <c r="C2239" t="s">
        <v>1535</v>
      </c>
      <c r="D2239" t="s">
        <v>1518</v>
      </c>
      <c r="E2239" t="s">
        <v>1518</v>
      </c>
      <c r="F2239" t="s">
        <v>1518</v>
      </c>
      <c r="G2239" t="s">
        <v>1518</v>
      </c>
    </row>
    <row r="2240" spans="1:7" x14ac:dyDescent="0.3">
      <c r="A2240">
        <v>64524968</v>
      </c>
      <c r="B2240" t="s">
        <v>32789</v>
      </c>
      <c r="C2240" t="s">
        <v>1535</v>
      </c>
      <c r="D2240" t="s">
        <v>1518</v>
      </c>
      <c r="E2240" t="s">
        <v>1518</v>
      </c>
      <c r="F2240" t="s">
        <v>1518</v>
      </c>
      <c r="G2240" t="s">
        <v>1518</v>
      </c>
    </row>
    <row r="2241" spans="1:7" x14ac:dyDescent="0.3">
      <c r="A2241">
        <v>64524970</v>
      </c>
      <c r="B2241" t="s">
        <v>32790</v>
      </c>
      <c r="C2241" t="s">
        <v>1535</v>
      </c>
      <c r="D2241" t="s">
        <v>1518</v>
      </c>
      <c r="E2241" t="s">
        <v>1518</v>
      </c>
      <c r="F2241" t="s">
        <v>1518</v>
      </c>
      <c r="G2241" t="s">
        <v>1518</v>
      </c>
    </row>
    <row r="2242" spans="1:7" x14ac:dyDescent="0.3">
      <c r="A2242">
        <v>64524972</v>
      </c>
      <c r="B2242" t="s">
        <v>32791</v>
      </c>
      <c r="C2242" t="s">
        <v>1535</v>
      </c>
      <c r="D2242" t="s">
        <v>1518</v>
      </c>
      <c r="E2242" t="s">
        <v>1518</v>
      </c>
      <c r="F2242" t="s">
        <v>1518</v>
      </c>
      <c r="G2242" t="s">
        <v>1518</v>
      </c>
    </row>
    <row r="2243" spans="1:7" x14ac:dyDescent="0.3">
      <c r="A2243">
        <v>64524974</v>
      </c>
      <c r="B2243" t="s">
        <v>32792</v>
      </c>
      <c r="C2243" t="s">
        <v>1535</v>
      </c>
      <c r="D2243" t="s">
        <v>1518</v>
      </c>
      <c r="E2243" t="s">
        <v>1518</v>
      </c>
      <c r="F2243" t="s">
        <v>1518</v>
      </c>
      <c r="G2243" t="s">
        <v>1518</v>
      </c>
    </row>
    <row r="2244" spans="1:7" x14ac:dyDescent="0.3">
      <c r="A2244">
        <v>64524976</v>
      </c>
      <c r="B2244" t="s">
        <v>32793</v>
      </c>
      <c r="C2244" t="s">
        <v>1535</v>
      </c>
      <c r="D2244" t="s">
        <v>1518</v>
      </c>
      <c r="E2244" t="s">
        <v>1518</v>
      </c>
      <c r="F2244" t="s">
        <v>1518</v>
      </c>
      <c r="G2244" t="s">
        <v>1518</v>
      </c>
    </row>
    <row r="2245" spans="1:7" x14ac:dyDescent="0.3">
      <c r="A2245">
        <v>64524978</v>
      </c>
      <c r="B2245" t="s">
        <v>32794</v>
      </c>
      <c r="C2245" t="s">
        <v>1535</v>
      </c>
      <c r="D2245" t="s">
        <v>1518</v>
      </c>
      <c r="E2245" t="s">
        <v>1518</v>
      </c>
      <c r="F2245" t="s">
        <v>1518</v>
      </c>
      <c r="G2245" t="s">
        <v>1518</v>
      </c>
    </row>
    <row r="2246" spans="1:7" x14ac:dyDescent="0.3">
      <c r="A2246">
        <v>64524980</v>
      </c>
      <c r="B2246" t="s">
        <v>32795</v>
      </c>
      <c r="C2246" t="s">
        <v>1535</v>
      </c>
      <c r="D2246" t="s">
        <v>1518</v>
      </c>
      <c r="E2246" t="s">
        <v>1518</v>
      </c>
      <c r="F2246" t="s">
        <v>1518</v>
      </c>
      <c r="G2246" t="s">
        <v>1518</v>
      </c>
    </row>
    <row r="2247" spans="1:7" x14ac:dyDescent="0.3">
      <c r="A2247">
        <v>64525378</v>
      </c>
      <c r="B2247" t="s">
        <v>32796</v>
      </c>
      <c r="C2247" t="s">
        <v>1535</v>
      </c>
      <c r="D2247" t="s">
        <v>1518</v>
      </c>
      <c r="E2247" t="s">
        <v>1518</v>
      </c>
      <c r="F2247" t="s">
        <v>1518</v>
      </c>
      <c r="G2247" t="s">
        <v>1518</v>
      </c>
    </row>
    <row r="2248" spans="1:7" x14ac:dyDescent="0.3">
      <c r="A2248">
        <v>64525380</v>
      </c>
      <c r="B2248" t="s">
        <v>32797</v>
      </c>
      <c r="C2248" t="s">
        <v>1535</v>
      </c>
      <c r="D2248" t="s">
        <v>1518</v>
      </c>
      <c r="E2248" t="s">
        <v>1518</v>
      </c>
      <c r="F2248" t="s">
        <v>1518</v>
      </c>
      <c r="G2248" t="s">
        <v>1518</v>
      </c>
    </row>
    <row r="2249" spans="1:7" x14ac:dyDescent="0.3">
      <c r="A2249">
        <v>64525382</v>
      </c>
      <c r="B2249" t="s">
        <v>32798</v>
      </c>
      <c r="C2249" t="s">
        <v>1535</v>
      </c>
      <c r="D2249" t="s">
        <v>1518</v>
      </c>
      <c r="E2249" t="s">
        <v>1518</v>
      </c>
      <c r="F2249" t="s">
        <v>1518</v>
      </c>
      <c r="G2249" t="s">
        <v>1518</v>
      </c>
    </row>
    <row r="2250" spans="1:7" x14ac:dyDescent="0.3">
      <c r="A2250">
        <v>64525384</v>
      </c>
      <c r="B2250" t="s">
        <v>32799</v>
      </c>
      <c r="C2250" t="s">
        <v>1535</v>
      </c>
      <c r="D2250" t="s">
        <v>1518</v>
      </c>
      <c r="E2250" t="s">
        <v>1518</v>
      </c>
      <c r="F2250" t="s">
        <v>1518</v>
      </c>
      <c r="G2250" t="s">
        <v>1518</v>
      </c>
    </row>
    <row r="2251" spans="1:7" x14ac:dyDescent="0.3">
      <c r="A2251">
        <v>64525386</v>
      </c>
      <c r="B2251" t="s">
        <v>32800</v>
      </c>
      <c r="C2251" t="s">
        <v>1535</v>
      </c>
      <c r="D2251" t="s">
        <v>1518</v>
      </c>
      <c r="E2251" t="s">
        <v>1518</v>
      </c>
      <c r="F2251" t="s">
        <v>1518</v>
      </c>
      <c r="G2251" t="s">
        <v>1518</v>
      </c>
    </row>
    <row r="2252" spans="1:7" x14ac:dyDescent="0.3">
      <c r="A2252">
        <v>64525388</v>
      </c>
      <c r="B2252" t="s">
        <v>32801</v>
      </c>
      <c r="C2252" t="s">
        <v>1535</v>
      </c>
      <c r="D2252" t="s">
        <v>1518</v>
      </c>
      <c r="E2252" t="s">
        <v>1518</v>
      </c>
      <c r="F2252" t="s">
        <v>1518</v>
      </c>
      <c r="G2252" t="s">
        <v>1518</v>
      </c>
    </row>
    <row r="2253" spans="1:7" x14ac:dyDescent="0.3">
      <c r="A2253">
        <v>64525442</v>
      </c>
      <c r="B2253" t="s">
        <v>32802</v>
      </c>
      <c r="C2253" t="s">
        <v>1535</v>
      </c>
      <c r="D2253" t="s">
        <v>1518</v>
      </c>
      <c r="E2253" t="s">
        <v>1518</v>
      </c>
      <c r="F2253" t="s">
        <v>1518</v>
      </c>
      <c r="G2253" t="s">
        <v>1518</v>
      </c>
    </row>
    <row r="2254" spans="1:7" x14ac:dyDescent="0.3">
      <c r="A2254">
        <v>64525444</v>
      </c>
      <c r="B2254" t="s">
        <v>32803</v>
      </c>
      <c r="C2254" t="s">
        <v>1535</v>
      </c>
      <c r="D2254" t="s">
        <v>1518</v>
      </c>
      <c r="E2254" t="s">
        <v>1518</v>
      </c>
      <c r="F2254" t="s">
        <v>1518</v>
      </c>
      <c r="G2254" t="s">
        <v>1518</v>
      </c>
    </row>
    <row r="2255" spans="1:7" x14ac:dyDescent="0.3">
      <c r="A2255">
        <v>64525446</v>
      </c>
      <c r="B2255" t="s">
        <v>32804</v>
      </c>
      <c r="C2255" t="s">
        <v>1535</v>
      </c>
      <c r="D2255" t="s">
        <v>1518</v>
      </c>
      <c r="E2255" t="s">
        <v>1518</v>
      </c>
      <c r="F2255" t="s">
        <v>1518</v>
      </c>
      <c r="G2255" t="s">
        <v>1518</v>
      </c>
    </row>
    <row r="2256" spans="1:7" x14ac:dyDescent="0.3">
      <c r="A2256">
        <v>64525448</v>
      </c>
      <c r="B2256" t="s">
        <v>32805</v>
      </c>
      <c r="C2256" t="s">
        <v>1535</v>
      </c>
      <c r="D2256" t="s">
        <v>1518</v>
      </c>
      <c r="E2256" t="s">
        <v>1518</v>
      </c>
      <c r="F2256" t="s">
        <v>1518</v>
      </c>
      <c r="G2256" t="s">
        <v>1518</v>
      </c>
    </row>
    <row r="2257" spans="1:7" x14ac:dyDescent="0.3">
      <c r="A2257">
        <v>64525450</v>
      </c>
      <c r="B2257" t="s">
        <v>32806</v>
      </c>
      <c r="C2257" t="s">
        <v>1535</v>
      </c>
      <c r="D2257" t="s">
        <v>1518</v>
      </c>
      <c r="E2257" t="s">
        <v>1518</v>
      </c>
      <c r="F2257" t="s">
        <v>1518</v>
      </c>
      <c r="G2257" t="s">
        <v>1518</v>
      </c>
    </row>
    <row r="2258" spans="1:7" x14ac:dyDescent="0.3">
      <c r="A2258">
        <v>64525452</v>
      </c>
      <c r="B2258" t="s">
        <v>32807</v>
      </c>
      <c r="C2258" t="s">
        <v>1535</v>
      </c>
      <c r="D2258" t="s">
        <v>1518</v>
      </c>
      <c r="E2258" t="s">
        <v>1518</v>
      </c>
      <c r="F2258" t="s">
        <v>1518</v>
      </c>
      <c r="G2258" t="s">
        <v>1518</v>
      </c>
    </row>
    <row r="2259" spans="1:7" x14ac:dyDescent="0.3">
      <c r="A2259">
        <v>64525514</v>
      </c>
      <c r="B2259" t="s">
        <v>32808</v>
      </c>
      <c r="C2259" t="s">
        <v>1535</v>
      </c>
      <c r="D2259" t="s">
        <v>1518</v>
      </c>
      <c r="E2259" t="s">
        <v>1518</v>
      </c>
      <c r="F2259" t="s">
        <v>1518</v>
      </c>
      <c r="G2259" t="s">
        <v>1518</v>
      </c>
    </row>
    <row r="2260" spans="1:7" x14ac:dyDescent="0.3">
      <c r="A2260">
        <v>64525516</v>
      </c>
      <c r="B2260" t="s">
        <v>32809</v>
      </c>
      <c r="C2260" t="s">
        <v>1535</v>
      </c>
      <c r="D2260" t="s">
        <v>1518</v>
      </c>
      <c r="E2260" t="s">
        <v>1518</v>
      </c>
      <c r="F2260" t="s">
        <v>1518</v>
      </c>
      <c r="G2260" t="s">
        <v>1518</v>
      </c>
    </row>
    <row r="2261" spans="1:7" x14ac:dyDescent="0.3">
      <c r="A2261">
        <v>64525518</v>
      </c>
      <c r="B2261" t="s">
        <v>32810</v>
      </c>
      <c r="C2261" t="s">
        <v>1535</v>
      </c>
      <c r="D2261" t="s">
        <v>1518</v>
      </c>
      <c r="E2261" t="s">
        <v>1518</v>
      </c>
      <c r="F2261" t="s">
        <v>1518</v>
      </c>
      <c r="G2261" t="s">
        <v>1518</v>
      </c>
    </row>
    <row r="2262" spans="1:7" x14ac:dyDescent="0.3">
      <c r="A2262">
        <v>64525520</v>
      </c>
      <c r="B2262" t="s">
        <v>32811</v>
      </c>
      <c r="C2262" t="s">
        <v>1535</v>
      </c>
      <c r="D2262" t="s">
        <v>1518</v>
      </c>
      <c r="E2262" t="s">
        <v>1518</v>
      </c>
      <c r="F2262" t="s">
        <v>1518</v>
      </c>
      <c r="G2262" t="s">
        <v>1518</v>
      </c>
    </row>
    <row r="2263" spans="1:7" x14ac:dyDescent="0.3">
      <c r="A2263">
        <v>64525522</v>
      </c>
      <c r="B2263" t="s">
        <v>32812</v>
      </c>
      <c r="C2263" t="s">
        <v>1535</v>
      </c>
      <c r="D2263" t="s">
        <v>1518</v>
      </c>
      <c r="E2263" t="s">
        <v>1518</v>
      </c>
      <c r="F2263" t="s">
        <v>1518</v>
      </c>
      <c r="G2263" t="s">
        <v>1518</v>
      </c>
    </row>
    <row r="2264" spans="1:7" x14ac:dyDescent="0.3">
      <c r="A2264">
        <v>64525524</v>
      </c>
      <c r="B2264" t="s">
        <v>32813</v>
      </c>
      <c r="C2264" t="s">
        <v>1535</v>
      </c>
      <c r="D2264" t="s">
        <v>1518</v>
      </c>
      <c r="E2264" t="s">
        <v>1518</v>
      </c>
      <c r="F2264" t="s">
        <v>1518</v>
      </c>
      <c r="G2264" t="s">
        <v>1518</v>
      </c>
    </row>
    <row r="2265" spans="1:7" x14ac:dyDescent="0.3">
      <c r="A2265">
        <v>64525598</v>
      </c>
      <c r="B2265" t="s">
        <v>32814</v>
      </c>
      <c r="C2265" t="s">
        <v>1535</v>
      </c>
      <c r="D2265" t="s">
        <v>1518</v>
      </c>
      <c r="E2265" t="s">
        <v>1518</v>
      </c>
      <c r="F2265" t="s">
        <v>1518</v>
      </c>
      <c r="G2265" t="s">
        <v>1518</v>
      </c>
    </row>
    <row r="2266" spans="1:7" x14ac:dyDescent="0.3">
      <c r="A2266">
        <v>64525600</v>
      </c>
      <c r="B2266" t="s">
        <v>32815</v>
      </c>
      <c r="C2266" t="s">
        <v>1535</v>
      </c>
      <c r="D2266" t="s">
        <v>1518</v>
      </c>
      <c r="E2266" t="s">
        <v>1518</v>
      </c>
      <c r="F2266" t="s">
        <v>1518</v>
      </c>
      <c r="G2266" t="s">
        <v>1518</v>
      </c>
    </row>
    <row r="2267" spans="1:7" x14ac:dyDescent="0.3">
      <c r="A2267">
        <v>64525602</v>
      </c>
      <c r="B2267" t="s">
        <v>32816</v>
      </c>
      <c r="C2267" t="s">
        <v>1535</v>
      </c>
      <c r="D2267" t="s">
        <v>1518</v>
      </c>
      <c r="E2267" t="s">
        <v>1518</v>
      </c>
      <c r="F2267" t="s">
        <v>1518</v>
      </c>
      <c r="G2267" t="s">
        <v>1518</v>
      </c>
    </row>
    <row r="2268" spans="1:7" x14ac:dyDescent="0.3">
      <c r="A2268">
        <v>64525604</v>
      </c>
      <c r="B2268" t="s">
        <v>32817</v>
      </c>
      <c r="C2268" t="s">
        <v>1535</v>
      </c>
      <c r="D2268" t="s">
        <v>1518</v>
      </c>
      <c r="E2268" t="s">
        <v>1518</v>
      </c>
      <c r="F2268" t="s">
        <v>1518</v>
      </c>
      <c r="G2268" t="s">
        <v>1518</v>
      </c>
    </row>
    <row r="2269" spans="1:7" x14ac:dyDescent="0.3">
      <c r="A2269">
        <v>64525606</v>
      </c>
      <c r="B2269" t="s">
        <v>32818</v>
      </c>
      <c r="C2269" t="s">
        <v>1535</v>
      </c>
      <c r="D2269" t="s">
        <v>1518</v>
      </c>
      <c r="E2269" t="s">
        <v>1518</v>
      </c>
      <c r="F2269" t="s">
        <v>1518</v>
      </c>
      <c r="G2269" t="s">
        <v>1518</v>
      </c>
    </row>
    <row r="2270" spans="1:7" x14ac:dyDescent="0.3">
      <c r="A2270">
        <v>64525608</v>
      </c>
      <c r="B2270" t="s">
        <v>32819</v>
      </c>
      <c r="C2270" t="s">
        <v>1535</v>
      </c>
      <c r="D2270" t="s">
        <v>1518</v>
      </c>
      <c r="E2270" t="s">
        <v>1518</v>
      </c>
      <c r="F2270" t="s">
        <v>1518</v>
      </c>
      <c r="G2270" t="s">
        <v>1518</v>
      </c>
    </row>
    <row r="2271" spans="1:7" x14ac:dyDescent="0.3">
      <c r="A2271">
        <v>64525682</v>
      </c>
      <c r="B2271" t="s">
        <v>32820</v>
      </c>
      <c r="C2271" t="s">
        <v>1535</v>
      </c>
      <c r="D2271" t="s">
        <v>1518</v>
      </c>
      <c r="E2271" t="s">
        <v>1518</v>
      </c>
      <c r="F2271" t="s">
        <v>1518</v>
      </c>
      <c r="G2271" t="s">
        <v>1518</v>
      </c>
    </row>
    <row r="2272" spans="1:7" x14ac:dyDescent="0.3">
      <c r="A2272">
        <v>64525684</v>
      </c>
      <c r="B2272" t="s">
        <v>32821</v>
      </c>
      <c r="C2272" t="s">
        <v>1535</v>
      </c>
      <c r="D2272" t="s">
        <v>1518</v>
      </c>
      <c r="E2272" t="s">
        <v>1518</v>
      </c>
      <c r="F2272" t="s">
        <v>1518</v>
      </c>
      <c r="G2272" t="s">
        <v>1518</v>
      </c>
    </row>
    <row r="2273" spans="1:7" x14ac:dyDescent="0.3">
      <c r="A2273">
        <v>64525686</v>
      </c>
      <c r="B2273" t="s">
        <v>32822</v>
      </c>
      <c r="C2273" t="s">
        <v>1535</v>
      </c>
      <c r="D2273" t="s">
        <v>1518</v>
      </c>
      <c r="E2273" t="s">
        <v>1518</v>
      </c>
      <c r="F2273" t="s">
        <v>1518</v>
      </c>
      <c r="G2273" t="s">
        <v>1518</v>
      </c>
    </row>
    <row r="2274" spans="1:7" x14ac:dyDescent="0.3">
      <c r="A2274">
        <v>64525688</v>
      </c>
      <c r="B2274" t="s">
        <v>32823</v>
      </c>
      <c r="C2274" t="s">
        <v>1535</v>
      </c>
      <c r="D2274" t="s">
        <v>1518</v>
      </c>
      <c r="E2274" t="s">
        <v>1518</v>
      </c>
      <c r="F2274" t="s">
        <v>1518</v>
      </c>
      <c r="G2274" t="s">
        <v>1518</v>
      </c>
    </row>
    <row r="2275" spans="1:7" x14ac:dyDescent="0.3">
      <c r="A2275">
        <v>64525690</v>
      </c>
      <c r="B2275" t="s">
        <v>32824</v>
      </c>
      <c r="C2275" t="s">
        <v>1535</v>
      </c>
      <c r="D2275" t="s">
        <v>1518</v>
      </c>
      <c r="E2275" t="s">
        <v>1518</v>
      </c>
      <c r="F2275" t="s">
        <v>1518</v>
      </c>
      <c r="G2275" t="s">
        <v>1518</v>
      </c>
    </row>
    <row r="2276" spans="1:7" x14ac:dyDescent="0.3">
      <c r="A2276">
        <v>64525692</v>
      </c>
      <c r="B2276" t="s">
        <v>32825</v>
      </c>
      <c r="C2276" t="s">
        <v>1535</v>
      </c>
      <c r="D2276" t="s">
        <v>1518</v>
      </c>
      <c r="E2276" t="s">
        <v>1518</v>
      </c>
      <c r="F2276" t="s">
        <v>1518</v>
      </c>
      <c r="G2276" t="s">
        <v>1518</v>
      </c>
    </row>
    <row r="2277" spans="1:7" x14ac:dyDescent="0.3">
      <c r="A2277">
        <v>64525766</v>
      </c>
      <c r="B2277" t="s">
        <v>32826</v>
      </c>
      <c r="C2277" t="s">
        <v>1535</v>
      </c>
      <c r="D2277" t="s">
        <v>1518</v>
      </c>
      <c r="E2277" t="s">
        <v>1518</v>
      </c>
      <c r="F2277" t="s">
        <v>1518</v>
      </c>
      <c r="G2277" t="s">
        <v>1518</v>
      </c>
    </row>
    <row r="2278" spans="1:7" x14ac:dyDescent="0.3">
      <c r="A2278">
        <v>64525768</v>
      </c>
      <c r="B2278" t="s">
        <v>32827</v>
      </c>
      <c r="C2278" t="s">
        <v>1535</v>
      </c>
      <c r="D2278" t="s">
        <v>1518</v>
      </c>
      <c r="E2278" t="s">
        <v>1518</v>
      </c>
      <c r="F2278" t="s">
        <v>1518</v>
      </c>
      <c r="G2278" t="s">
        <v>1518</v>
      </c>
    </row>
    <row r="2279" spans="1:7" x14ac:dyDescent="0.3">
      <c r="A2279">
        <v>64525770</v>
      </c>
      <c r="B2279" t="s">
        <v>32828</v>
      </c>
      <c r="C2279" t="s">
        <v>1535</v>
      </c>
      <c r="D2279" t="s">
        <v>1518</v>
      </c>
      <c r="E2279" t="s">
        <v>1518</v>
      </c>
      <c r="F2279" t="s">
        <v>1518</v>
      </c>
      <c r="G2279" t="s">
        <v>1518</v>
      </c>
    </row>
    <row r="2280" spans="1:7" x14ac:dyDescent="0.3">
      <c r="A2280">
        <v>64525772</v>
      </c>
      <c r="B2280" t="s">
        <v>32829</v>
      </c>
      <c r="C2280" t="s">
        <v>1535</v>
      </c>
      <c r="D2280" t="s">
        <v>1518</v>
      </c>
      <c r="E2280" t="s">
        <v>1518</v>
      </c>
      <c r="F2280" t="s">
        <v>1518</v>
      </c>
      <c r="G2280" t="s">
        <v>1518</v>
      </c>
    </row>
    <row r="2281" spans="1:7" x14ac:dyDescent="0.3">
      <c r="A2281">
        <v>64525774</v>
      </c>
      <c r="B2281" t="s">
        <v>32830</v>
      </c>
      <c r="C2281" t="s">
        <v>1535</v>
      </c>
      <c r="D2281" t="s">
        <v>1518</v>
      </c>
      <c r="E2281" t="s">
        <v>1518</v>
      </c>
      <c r="F2281" t="s">
        <v>1518</v>
      </c>
      <c r="G2281" t="s">
        <v>1518</v>
      </c>
    </row>
    <row r="2282" spans="1:7" x14ac:dyDescent="0.3">
      <c r="A2282">
        <v>64525776</v>
      </c>
      <c r="B2282" t="s">
        <v>32831</v>
      </c>
      <c r="C2282" t="s">
        <v>1535</v>
      </c>
      <c r="D2282" t="s">
        <v>1518</v>
      </c>
      <c r="E2282" t="s">
        <v>1518</v>
      </c>
      <c r="F2282" t="s">
        <v>1518</v>
      </c>
      <c r="G2282" t="s">
        <v>1518</v>
      </c>
    </row>
    <row r="2283" spans="1:7" x14ac:dyDescent="0.3">
      <c r="A2283">
        <v>64525862</v>
      </c>
      <c r="B2283" t="s">
        <v>32832</v>
      </c>
      <c r="C2283" t="s">
        <v>1535</v>
      </c>
      <c r="D2283" t="s">
        <v>1518</v>
      </c>
      <c r="E2283" t="s">
        <v>1518</v>
      </c>
      <c r="F2283" t="s">
        <v>1518</v>
      </c>
      <c r="G2283" t="s">
        <v>1518</v>
      </c>
    </row>
    <row r="2284" spans="1:7" x14ac:dyDescent="0.3">
      <c r="A2284">
        <v>64525864</v>
      </c>
      <c r="B2284" t="s">
        <v>32833</v>
      </c>
      <c r="C2284" t="s">
        <v>1535</v>
      </c>
      <c r="D2284" t="s">
        <v>1518</v>
      </c>
      <c r="E2284" t="s">
        <v>1518</v>
      </c>
      <c r="F2284" t="s">
        <v>1518</v>
      </c>
      <c r="G2284" t="s">
        <v>1518</v>
      </c>
    </row>
    <row r="2285" spans="1:7" x14ac:dyDescent="0.3">
      <c r="A2285">
        <v>64525866</v>
      </c>
      <c r="B2285" t="s">
        <v>32834</v>
      </c>
      <c r="C2285" t="s">
        <v>1535</v>
      </c>
      <c r="D2285" t="s">
        <v>1518</v>
      </c>
      <c r="E2285" t="s">
        <v>1518</v>
      </c>
      <c r="F2285" t="s">
        <v>1518</v>
      </c>
      <c r="G2285" t="s">
        <v>1518</v>
      </c>
    </row>
    <row r="2286" spans="1:7" x14ac:dyDescent="0.3">
      <c r="A2286">
        <v>64525868</v>
      </c>
      <c r="B2286" t="s">
        <v>32835</v>
      </c>
      <c r="C2286" t="s">
        <v>1535</v>
      </c>
      <c r="D2286" t="s">
        <v>1518</v>
      </c>
      <c r="E2286" t="s">
        <v>1518</v>
      </c>
      <c r="F2286" t="s">
        <v>1518</v>
      </c>
      <c r="G2286" t="s">
        <v>1518</v>
      </c>
    </row>
    <row r="2287" spans="1:7" x14ac:dyDescent="0.3">
      <c r="A2287">
        <v>64525870</v>
      </c>
      <c r="B2287" t="s">
        <v>32836</v>
      </c>
      <c r="C2287" t="s">
        <v>1535</v>
      </c>
      <c r="D2287" t="s">
        <v>1518</v>
      </c>
      <c r="E2287" t="s">
        <v>1518</v>
      </c>
      <c r="F2287" t="s">
        <v>1518</v>
      </c>
      <c r="G2287" t="s">
        <v>1518</v>
      </c>
    </row>
    <row r="2288" spans="1:7" x14ac:dyDescent="0.3">
      <c r="A2288">
        <v>64525872</v>
      </c>
      <c r="B2288" t="s">
        <v>32837</v>
      </c>
      <c r="C2288" t="s">
        <v>1535</v>
      </c>
      <c r="D2288" t="s">
        <v>1518</v>
      </c>
      <c r="E2288" t="s">
        <v>1518</v>
      </c>
      <c r="F2288" t="s">
        <v>1518</v>
      </c>
      <c r="G2288" t="s">
        <v>1518</v>
      </c>
    </row>
    <row r="2289" spans="1:7" x14ac:dyDescent="0.3">
      <c r="A2289">
        <v>64525934</v>
      </c>
      <c r="B2289" t="s">
        <v>32838</v>
      </c>
      <c r="C2289" t="s">
        <v>1535</v>
      </c>
      <c r="D2289" t="s">
        <v>1518</v>
      </c>
      <c r="E2289" t="s">
        <v>1518</v>
      </c>
      <c r="F2289" t="s">
        <v>1518</v>
      </c>
      <c r="G2289" t="s">
        <v>1518</v>
      </c>
    </row>
    <row r="2290" spans="1:7" x14ac:dyDescent="0.3">
      <c r="A2290">
        <v>64525936</v>
      </c>
      <c r="B2290" t="s">
        <v>32839</v>
      </c>
      <c r="C2290" t="s">
        <v>1535</v>
      </c>
      <c r="D2290" t="s">
        <v>1518</v>
      </c>
      <c r="E2290" t="s">
        <v>1518</v>
      </c>
      <c r="F2290" t="s">
        <v>1518</v>
      </c>
      <c r="G2290" t="s">
        <v>1518</v>
      </c>
    </row>
    <row r="2291" spans="1:7" x14ac:dyDescent="0.3">
      <c r="A2291">
        <v>64525938</v>
      </c>
      <c r="B2291" t="s">
        <v>32840</v>
      </c>
      <c r="C2291" t="s">
        <v>1535</v>
      </c>
      <c r="D2291" t="s">
        <v>1518</v>
      </c>
      <c r="E2291" t="s">
        <v>1518</v>
      </c>
      <c r="F2291" t="s">
        <v>1518</v>
      </c>
      <c r="G2291" t="s">
        <v>1518</v>
      </c>
    </row>
    <row r="2292" spans="1:7" x14ac:dyDescent="0.3">
      <c r="A2292">
        <v>64525940</v>
      </c>
      <c r="B2292" t="s">
        <v>32841</v>
      </c>
      <c r="C2292" t="s">
        <v>1535</v>
      </c>
      <c r="D2292" t="s">
        <v>1518</v>
      </c>
      <c r="E2292" t="s">
        <v>1518</v>
      </c>
      <c r="F2292" t="s">
        <v>1518</v>
      </c>
      <c r="G2292" t="s">
        <v>1518</v>
      </c>
    </row>
    <row r="2293" spans="1:7" x14ac:dyDescent="0.3">
      <c r="A2293">
        <v>64525942</v>
      </c>
      <c r="B2293" t="s">
        <v>32842</v>
      </c>
      <c r="C2293" t="s">
        <v>1535</v>
      </c>
      <c r="D2293" t="s">
        <v>1518</v>
      </c>
      <c r="E2293" t="s">
        <v>1518</v>
      </c>
      <c r="F2293" t="s">
        <v>1518</v>
      </c>
      <c r="G2293" t="s">
        <v>1518</v>
      </c>
    </row>
    <row r="2294" spans="1:7" x14ac:dyDescent="0.3">
      <c r="A2294">
        <v>64525944</v>
      </c>
      <c r="B2294" t="s">
        <v>32843</v>
      </c>
      <c r="C2294" t="s">
        <v>1535</v>
      </c>
      <c r="D2294" t="s">
        <v>1518</v>
      </c>
      <c r="E2294" t="s">
        <v>1518</v>
      </c>
      <c r="F2294" t="s">
        <v>1518</v>
      </c>
      <c r="G2294" t="s">
        <v>1518</v>
      </c>
    </row>
    <row r="2295" spans="1:7" x14ac:dyDescent="0.3">
      <c r="A2295">
        <v>64526018</v>
      </c>
      <c r="B2295" t="s">
        <v>32844</v>
      </c>
      <c r="C2295" t="s">
        <v>1535</v>
      </c>
      <c r="D2295" t="s">
        <v>1518</v>
      </c>
      <c r="E2295" t="s">
        <v>1518</v>
      </c>
      <c r="F2295" t="s">
        <v>1518</v>
      </c>
      <c r="G2295" t="s">
        <v>1518</v>
      </c>
    </row>
    <row r="2296" spans="1:7" x14ac:dyDescent="0.3">
      <c r="A2296">
        <v>64526020</v>
      </c>
      <c r="B2296" t="s">
        <v>32845</v>
      </c>
      <c r="C2296" t="s">
        <v>1535</v>
      </c>
      <c r="D2296" t="s">
        <v>1518</v>
      </c>
      <c r="E2296" t="s">
        <v>1518</v>
      </c>
      <c r="F2296" t="s">
        <v>1518</v>
      </c>
      <c r="G2296" t="s">
        <v>1518</v>
      </c>
    </row>
    <row r="2297" spans="1:7" x14ac:dyDescent="0.3">
      <c r="A2297">
        <v>64526022</v>
      </c>
      <c r="B2297" t="s">
        <v>32846</v>
      </c>
      <c r="C2297" t="s">
        <v>1535</v>
      </c>
      <c r="D2297" t="s">
        <v>1518</v>
      </c>
      <c r="E2297" t="s">
        <v>1518</v>
      </c>
      <c r="F2297" t="s">
        <v>1518</v>
      </c>
      <c r="G2297" t="s">
        <v>1518</v>
      </c>
    </row>
    <row r="2298" spans="1:7" x14ac:dyDescent="0.3">
      <c r="A2298">
        <v>64526024</v>
      </c>
      <c r="B2298" t="s">
        <v>32847</v>
      </c>
      <c r="C2298" t="s">
        <v>1535</v>
      </c>
      <c r="D2298" t="s">
        <v>1518</v>
      </c>
      <c r="E2298" t="s">
        <v>1518</v>
      </c>
      <c r="F2298" t="s">
        <v>1518</v>
      </c>
      <c r="G2298" t="s">
        <v>1518</v>
      </c>
    </row>
    <row r="2299" spans="1:7" x14ac:dyDescent="0.3">
      <c r="A2299">
        <v>64526026</v>
      </c>
      <c r="B2299" t="s">
        <v>32848</v>
      </c>
      <c r="C2299" t="s">
        <v>1535</v>
      </c>
      <c r="D2299" t="s">
        <v>1518</v>
      </c>
      <c r="E2299" t="s">
        <v>1518</v>
      </c>
      <c r="F2299" t="s">
        <v>1518</v>
      </c>
      <c r="G2299" t="s">
        <v>1518</v>
      </c>
    </row>
    <row r="2300" spans="1:7" x14ac:dyDescent="0.3">
      <c r="A2300">
        <v>64526028</v>
      </c>
      <c r="B2300" t="s">
        <v>32849</v>
      </c>
      <c r="C2300" t="s">
        <v>1535</v>
      </c>
      <c r="D2300" t="s">
        <v>1518</v>
      </c>
      <c r="E2300" t="s">
        <v>1518</v>
      </c>
      <c r="F2300" t="s">
        <v>1518</v>
      </c>
      <c r="G2300" t="s">
        <v>1518</v>
      </c>
    </row>
    <row r="2301" spans="1:7" x14ac:dyDescent="0.3">
      <c r="A2301">
        <v>64527192</v>
      </c>
      <c r="B2301" t="s">
        <v>32850</v>
      </c>
      <c r="C2301" t="s">
        <v>1535</v>
      </c>
      <c r="D2301" t="s">
        <v>1518</v>
      </c>
      <c r="E2301" t="s">
        <v>1518</v>
      </c>
      <c r="F2301" t="s">
        <v>1518</v>
      </c>
      <c r="G2301" t="s">
        <v>1518</v>
      </c>
    </row>
    <row r="2302" spans="1:7" x14ac:dyDescent="0.3">
      <c r="A2302">
        <v>64527194</v>
      </c>
      <c r="B2302" t="s">
        <v>32851</v>
      </c>
      <c r="C2302" t="s">
        <v>1535</v>
      </c>
      <c r="D2302" t="s">
        <v>1518</v>
      </c>
      <c r="E2302" t="s">
        <v>1518</v>
      </c>
      <c r="F2302" t="s">
        <v>1518</v>
      </c>
      <c r="G2302" t="s">
        <v>1518</v>
      </c>
    </row>
    <row r="2303" spans="1:7" x14ac:dyDescent="0.3">
      <c r="A2303">
        <v>64527196</v>
      </c>
      <c r="B2303" t="s">
        <v>32852</v>
      </c>
      <c r="C2303" t="s">
        <v>1535</v>
      </c>
      <c r="D2303" t="s">
        <v>1518</v>
      </c>
      <c r="E2303" t="s">
        <v>1518</v>
      </c>
      <c r="F2303" t="s">
        <v>1518</v>
      </c>
      <c r="G2303" t="s">
        <v>1518</v>
      </c>
    </row>
    <row r="2304" spans="1:7" x14ac:dyDescent="0.3">
      <c r="A2304">
        <v>64527198</v>
      </c>
      <c r="B2304" t="s">
        <v>32853</v>
      </c>
      <c r="C2304" t="s">
        <v>1535</v>
      </c>
      <c r="D2304" t="s">
        <v>1518</v>
      </c>
      <c r="E2304" t="s">
        <v>1518</v>
      </c>
      <c r="F2304" t="s">
        <v>1518</v>
      </c>
      <c r="G2304" t="s">
        <v>1518</v>
      </c>
    </row>
    <row r="2305" spans="1:7" x14ac:dyDescent="0.3">
      <c r="A2305">
        <v>64527200</v>
      </c>
      <c r="B2305" t="s">
        <v>32854</v>
      </c>
      <c r="C2305" t="s">
        <v>1535</v>
      </c>
      <c r="D2305" t="s">
        <v>1518</v>
      </c>
      <c r="E2305" t="s">
        <v>1518</v>
      </c>
      <c r="F2305" t="s">
        <v>1518</v>
      </c>
      <c r="G2305" t="s">
        <v>1518</v>
      </c>
    </row>
    <row r="2306" spans="1:7" x14ac:dyDescent="0.3">
      <c r="A2306">
        <v>64527202</v>
      </c>
      <c r="B2306" t="s">
        <v>32855</v>
      </c>
      <c r="C2306" t="s">
        <v>1535</v>
      </c>
      <c r="D2306" t="s">
        <v>1518</v>
      </c>
      <c r="E2306" t="s">
        <v>1518</v>
      </c>
      <c r="F2306" t="s">
        <v>1518</v>
      </c>
      <c r="G2306" t="s">
        <v>1518</v>
      </c>
    </row>
    <row r="2307" spans="1:7" x14ac:dyDescent="0.3">
      <c r="A2307">
        <v>64524516</v>
      </c>
      <c r="B2307" t="s">
        <v>32856</v>
      </c>
      <c r="C2307" t="s">
        <v>1535</v>
      </c>
      <c r="D2307" t="s">
        <v>1518</v>
      </c>
      <c r="E2307" t="s">
        <v>1518</v>
      </c>
      <c r="F2307" t="s">
        <v>1518</v>
      </c>
      <c r="G2307" t="s">
        <v>1518</v>
      </c>
    </row>
    <row r="2308" spans="1:7" x14ac:dyDescent="0.3">
      <c r="A2308">
        <v>64524518</v>
      </c>
      <c r="B2308" t="s">
        <v>32857</v>
      </c>
      <c r="C2308" t="s">
        <v>1535</v>
      </c>
      <c r="D2308" t="s">
        <v>1518</v>
      </c>
      <c r="E2308" t="s">
        <v>1518</v>
      </c>
      <c r="F2308" t="s">
        <v>1518</v>
      </c>
      <c r="G2308" t="s">
        <v>1518</v>
      </c>
    </row>
    <row r="2309" spans="1:7" x14ac:dyDescent="0.3">
      <c r="A2309">
        <v>64524520</v>
      </c>
      <c r="B2309" t="s">
        <v>32858</v>
      </c>
      <c r="C2309" t="s">
        <v>1535</v>
      </c>
      <c r="D2309" t="s">
        <v>1518</v>
      </c>
      <c r="E2309" t="s">
        <v>1518</v>
      </c>
      <c r="F2309" t="s">
        <v>1518</v>
      </c>
      <c r="G2309" t="s">
        <v>1518</v>
      </c>
    </row>
    <row r="2310" spans="1:7" x14ac:dyDescent="0.3">
      <c r="A2310">
        <v>64524522</v>
      </c>
      <c r="B2310" t="s">
        <v>32859</v>
      </c>
      <c r="C2310" t="s">
        <v>1535</v>
      </c>
      <c r="D2310" t="s">
        <v>1518</v>
      </c>
      <c r="E2310" t="s">
        <v>1518</v>
      </c>
      <c r="F2310" t="s">
        <v>1518</v>
      </c>
      <c r="G2310" t="s">
        <v>1518</v>
      </c>
    </row>
    <row r="2311" spans="1:7" x14ac:dyDescent="0.3">
      <c r="A2311">
        <v>64524524</v>
      </c>
      <c r="B2311" t="s">
        <v>32860</v>
      </c>
      <c r="C2311" t="s">
        <v>1535</v>
      </c>
      <c r="D2311" t="s">
        <v>1518</v>
      </c>
      <c r="E2311" t="s">
        <v>1518</v>
      </c>
      <c r="F2311" t="s">
        <v>1518</v>
      </c>
      <c r="G2311" t="s">
        <v>1518</v>
      </c>
    </row>
    <row r="2312" spans="1:7" x14ac:dyDescent="0.3">
      <c r="A2312">
        <v>64524526</v>
      </c>
      <c r="B2312" t="s">
        <v>32861</v>
      </c>
      <c r="C2312" t="s">
        <v>1535</v>
      </c>
      <c r="D2312" t="s">
        <v>1518</v>
      </c>
      <c r="E2312" t="s">
        <v>1518</v>
      </c>
      <c r="F2312" t="s">
        <v>1518</v>
      </c>
      <c r="G2312" t="s">
        <v>1518</v>
      </c>
    </row>
    <row r="2313" spans="1:7" x14ac:dyDescent="0.3">
      <c r="A2313">
        <v>64524552</v>
      </c>
      <c r="B2313" t="s">
        <v>32862</v>
      </c>
      <c r="C2313" t="s">
        <v>1535</v>
      </c>
      <c r="D2313" t="s">
        <v>1518</v>
      </c>
      <c r="E2313" t="s">
        <v>1518</v>
      </c>
      <c r="F2313" t="s">
        <v>1518</v>
      </c>
      <c r="G2313" t="s">
        <v>1518</v>
      </c>
    </row>
    <row r="2314" spans="1:7" x14ac:dyDescent="0.3">
      <c r="A2314">
        <v>64524554</v>
      </c>
      <c r="B2314" t="s">
        <v>32863</v>
      </c>
      <c r="C2314" t="s">
        <v>1535</v>
      </c>
      <c r="D2314" t="s">
        <v>1518</v>
      </c>
      <c r="E2314" t="s">
        <v>1518</v>
      </c>
      <c r="F2314" t="s">
        <v>1518</v>
      </c>
      <c r="G2314" t="s">
        <v>1518</v>
      </c>
    </row>
    <row r="2315" spans="1:7" x14ac:dyDescent="0.3">
      <c r="A2315">
        <v>64524556</v>
      </c>
      <c r="B2315" t="s">
        <v>32864</v>
      </c>
      <c r="C2315" t="s">
        <v>1535</v>
      </c>
      <c r="D2315" t="s">
        <v>1518</v>
      </c>
      <c r="E2315" t="s">
        <v>1518</v>
      </c>
      <c r="F2315" t="s">
        <v>1518</v>
      </c>
      <c r="G2315" t="s">
        <v>1518</v>
      </c>
    </row>
    <row r="2316" spans="1:7" x14ac:dyDescent="0.3">
      <c r="A2316">
        <v>64524558</v>
      </c>
      <c r="B2316" t="s">
        <v>32865</v>
      </c>
      <c r="C2316" t="s">
        <v>1535</v>
      </c>
      <c r="D2316" t="s">
        <v>1518</v>
      </c>
      <c r="E2316" t="s">
        <v>1518</v>
      </c>
      <c r="F2316" t="s">
        <v>1518</v>
      </c>
      <c r="G2316" t="s">
        <v>1518</v>
      </c>
    </row>
    <row r="2317" spans="1:7" x14ac:dyDescent="0.3">
      <c r="A2317">
        <v>64524560</v>
      </c>
      <c r="B2317" t="s">
        <v>32866</v>
      </c>
      <c r="C2317" t="s">
        <v>1535</v>
      </c>
      <c r="D2317" t="s">
        <v>1518</v>
      </c>
      <c r="E2317" t="s">
        <v>1518</v>
      </c>
      <c r="F2317" t="s">
        <v>1518</v>
      </c>
      <c r="G2317" t="s">
        <v>1518</v>
      </c>
    </row>
    <row r="2318" spans="1:7" x14ac:dyDescent="0.3">
      <c r="A2318">
        <v>64524562</v>
      </c>
      <c r="B2318" t="s">
        <v>32867</v>
      </c>
      <c r="C2318" t="s">
        <v>1535</v>
      </c>
      <c r="D2318" t="s">
        <v>1518</v>
      </c>
      <c r="E2318" t="s">
        <v>1518</v>
      </c>
      <c r="F2318" t="s">
        <v>1518</v>
      </c>
      <c r="G2318" t="s">
        <v>1518</v>
      </c>
    </row>
    <row r="2319" spans="1:7" x14ac:dyDescent="0.3">
      <c r="A2319">
        <v>64524610</v>
      </c>
      <c r="B2319" t="s">
        <v>32868</v>
      </c>
      <c r="C2319" t="s">
        <v>1535</v>
      </c>
      <c r="D2319" t="s">
        <v>1518</v>
      </c>
      <c r="E2319" t="s">
        <v>1518</v>
      </c>
      <c r="F2319" t="s">
        <v>1518</v>
      </c>
      <c r="G2319" t="s">
        <v>1518</v>
      </c>
    </row>
    <row r="2320" spans="1:7" x14ac:dyDescent="0.3">
      <c r="A2320">
        <v>64524612</v>
      </c>
      <c r="B2320" t="s">
        <v>32869</v>
      </c>
      <c r="C2320" t="s">
        <v>1535</v>
      </c>
      <c r="D2320" t="s">
        <v>1518</v>
      </c>
      <c r="E2320" t="s">
        <v>1518</v>
      </c>
      <c r="F2320" t="s">
        <v>1518</v>
      </c>
      <c r="G2320" t="s">
        <v>1518</v>
      </c>
    </row>
    <row r="2321" spans="1:7" x14ac:dyDescent="0.3">
      <c r="A2321">
        <v>64524614</v>
      </c>
      <c r="B2321" t="s">
        <v>32870</v>
      </c>
      <c r="C2321" t="s">
        <v>1535</v>
      </c>
      <c r="D2321" t="s">
        <v>1518</v>
      </c>
      <c r="E2321" t="s">
        <v>1518</v>
      </c>
      <c r="F2321" t="s">
        <v>1518</v>
      </c>
      <c r="G2321" t="s">
        <v>1518</v>
      </c>
    </row>
    <row r="2322" spans="1:7" x14ac:dyDescent="0.3">
      <c r="A2322">
        <v>64524616</v>
      </c>
      <c r="B2322" t="s">
        <v>32871</v>
      </c>
      <c r="C2322" t="s">
        <v>1535</v>
      </c>
      <c r="D2322" t="s">
        <v>1518</v>
      </c>
      <c r="E2322" t="s">
        <v>1518</v>
      </c>
      <c r="F2322" t="s">
        <v>1518</v>
      </c>
      <c r="G2322" t="s">
        <v>1518</v>
      </c>
    </row>
    <row r="2323" spans="1:7" x14ac:dyDescent="0.3">
      <c r="A2323">
        <v>64524618</v>
      </c>
      <c r="B2323" t="s">
        <v>32872</v>
      </c>
      <c r="C2323" t="s">
        <v>1535</v>
      </c>
      <c r="D2323" t="s">
        <v>1518</v>
      </c>
      <c r="E2323" t="s">
        <v>1518</v>
      </c>
      <c r="F2323" t="s">
        <v>1518</v>
      </c>
      <c r="G2323" t="s">
        <v>1518</v>
      </c>
    </row>
    <row r="2324" spans="1:7" x14ac:dyDescent="0.3">
      <c r="A2324">
        <v>64524620</v>
      </c>
      <c r="B2324" t="s">
        <v>32873</v>
      </c>
      <c r="C2324" t="s">
        <v>1535</v>
      </c>
      <c r="D2324" t="s">
        <v>1518</v>
      </c>
      <c r="E2324" t="s">
        <v>1518</v>
      </c>
      <c r="F2324" t="s">
        <v>1518</v>
      </c>
      <c r="G2324" t="s">
        <v>1518</v>
      </c>
    </row>
    <row r="2325" spans="1:7" x14ac:dyDescent="0.3">
      <c r="A2325">
        <v>64524682</v>
      </c>
      <c r="B2325" t="s">
        <v>32874</v>
      </c>
      <c r="C2325" t="s">
        <v>1535</v>
      </c>
      <c r="D2325" t="s">
        <v>1518</v>
      </c>
      <c r="E2325" t="s">
        <v>1518</v>
      </c>
      <c r="F2325" t="s">
        <v>1518</v>
      </c>
      <c r="G2325" t="s">
        <v>1518</v>
      </c>
    </row>
    <row r="2326" spans="1:7" x14ac:dyDescent="0.3">
      <c r="A2326">
        <v>64524684</v>
      </c>
      <c r="B2326" t="s">
        <v>32875</v>
      </c>
      <c r="C2326" t="s">
        <v>1535</v>
      </c>
      <c r="D2326" t="s">
        <v>1518</v>
      </c>
      <c r="E2326" t="s">
        <v>1518</v>
      </c>
      <c r="F2326" t="s">
        <v>1518</v>
      </c>
      <c r="G2326" t="s">
        <v>1518</v>
      </c>
    </row>
    <row r="2327" spans="1:7" x14ac:dyDescent="0.3">
      <c r="A2327">
        <v>64524686</v>
      </c>
      <c r="B2327" t="s">
        <v>32876</v>
      </c>
      <c r="C2327" t="s">
        <v>1535</v>
      </c>
      <c r="D2327" t="s">
        <v>1518</v>
      </c>
      <c r="E2327" t="s">
        <v>1518</v>
      </c>
      <c r="F2327" t="s">
        <v>1518</v>
      </c>
      <c r="G2327" t="s">
        <v>1518</v>
      </c>
    </row>
    <row r="2328" spans="1:7" x14ac:dyDescent="0.3">
      <c r="A2328">
        <v>64524688</v>
      </c>
      <c r="B2328" t="s">
        <v>32877</v>
      </c>
      <c r="C2328" t="s">
        <v>1535</v>
      </c>
      <c r="D2328" t="s">
        <v>1518</v>
      </c>
      <c r="E2328" t="s">
        <v>1518</v>
      </c>
      <c r="F2328" t="s">
        <v>1518</v>
      </c>
      <c r="G2328" t="s">
        <v>1518</v>
      </c>
    </row>
    <row r="2329" spans="1:7" x14ac:dyDescent="0.3">
      <c r="A2329">
        <v>64524690</v>
      </c>
      <c r="B2329" t="s">
        <v>32878</v>
      </c>
      <c r="C2329" t="s">
        <v>1535</v>
      </c>
      <c r="D2329" t="s">
        <v>1518</v>
      </c>
      <c r="E2329" t="s">
        <v>1518</v>
      </c>
      <c r="F2329" t="s">
        <v>1518</v>
      </c>
      <c r="G2329" t="s">
        <v>1518</v>
      </c>
    </row>
    <row r="2330" spans="1:7" x14ac:dyDescent="0.3">
      <c r="A2330">
        <v>64524692</v>
      </c>
      <c r="B2330" t="s">
        <v>32879</v>
      </c>
      <c r="C2330" t="s">
        <v>1535</v>
      </c>
      <c r="D2330" t="s">
        <v>1518</v>
      </c>
      <c r="E2330" t="s">
        <v>1518</v>
      </c>
      <c r="F2330" t="s">
        <v>1518</v>
      </c>
      <c r="G2330" t="s">
        <v>1518</v>
      </c>
    </row>
    <row r="2331" spans="1:7" x14ac:dyDescent="0.3">
      <c r="A2331">
        <v>64524766</v>
      </c>
      <c r="B2331" t="s">
        <v>32880</v>
      </c>
      <c r="C2331" t="s">
        <v>1535</v>
      </c>
      <c r="D2331" t="s">
        <v>1518</v>
      </c>
      <c r="E2331" t="s">
        <v>1518</v>
      </c>
      <c r="F2331" t="s">
        <v>1518</v>
      </c>
      <c r="G2331" t="s">
        <v>1518</v>
      </c>
    </row>
    <row r="2332" spans="1:7" x14ac:dyDescent="0.3">
      <c r="A2332">
        <v>64524768</v>
      </c>
      <c r="B2332" t="s">
        <v>32881</v>
      </c>
      <c r="C2332" t="s">
        <v>1535</v>
      </c>
      <c r="D2332" t="s">
        <v>1518</v>
      </c>
      <c r="E2332" t="s">
        <v>1518</v>
      </c>
      <c r="F2332" t="s">
        <v>1518</v>
      </c>
      <c r="G2332" t="s">
        <v>1518</v>
      </c>
    </row>
    <row r="2333" spans="1:7" x14ac:dyDescent="0.3">
      <c r="A2333">
        <v>64524770</v>
      </c>
      <c r="B2333" t="s">
        <v>32882</v>
      </c>
      <c r="C2333" t="s">
        <v>1535</v>
      </c>
      <c r="D2333" t="s">
        <v>1518</v>
      </c>
      <c r="E2333" t="s">
        <v>1518</v>
      </c>
      <c r="F2333" t="s">
        <v>1518</v>
      </c>
      <c r="G2333" t="s">
        <v>1518</v>
      </c>
    </row>
    <row r="2334" spans="1:7" x14ac:dyDescent="0.3">
      <c r="A2334">
        <v>64524772</v>
      </c>
      <c r="B2334" t="s">
        <v>32883</v>
      </c>
      <c r="C2334" t="s">
        <v>1535</v>
      </c>
      <c r="D2334" t="s">
        <v>1518</v>
      </c>
      <c r="E2334" t="s">
        <v>1518</v>
      </c>
      <c r="F2334" t="s">
        <v>1518</v>
      </c>
      <c r="G2334" t="s">
        <v>1518</v>
      </c>
    </row>
    <row r="2335" spans="1:7" x14ac:dyDescent="0.3">
      <c r="A2335">
        <v>64524774</v>
      </c>
      <c r="B2335" t="s">
        <v>32884</v>
      </c>
      <c r="C2335" t="s">
        <v>1535</v>
      </c>
      <c r="D2335" t="s">
        <v>1518</v>
      </c>
      <c r="E2335" t="s">
        <v>1518</v>
      </c>
      <c r="F2335" t="s">
        <v>1518</v>
      </c>
      <c r="G2335" t="s">
        <v>1518</v>
      </c>
    </row>
    <row r="2336" spans="1:7" x14ac:dyDescent="0.3">
      <c r="A2336">
        <v>64524776</v>
      </c>
      <c r="B2336" t="s">
        <v>32885</v>
      </c>
      <c r="C2336" t="s">
        <v>1535</v>
      </c>
      <c r="D2336" t="s">
        <v>1518</v>
      </c>
      <c r="E2336" t="s">
        <v>1518</v>
      </c>
      <c r="F2336" t="s">
        <v>1518</v>
      </c>
      <c r="G2336" t="s">
        <v>1518</v>
      </c>
    </row>
    <row r="2337" spans="1:7" x14ac:dyDescent="0.3">
      <c r="A2337">
        <v>64524862</v>
      </c>
      <c r="B2337" t="s">
        <v>32886</v>
      </c>
      <c r="C2337" t="s">
        <v>1535</v>
      </c>
      <c r="D2337" t="s">
        <v>1518</v>
      </c>
      <c r="E2337" t="s">
        <v>1518</v>
      </c>
      <c r="F2337" t="s">
        <v>1518</v>
      </c>
      <c r="G2337" t="s">
        <v>1518</v>
      </c>
    </row>
    <row r="2338" spans="1:7" x14ac:dyDescent="0.3">
      <c r="A2338">
        <v>64524864</v>
      </c>
      <c r="B2338" t="s">
        <v>32887</v>
      </c>
      <c r="C2338" t="s">
        <v>1535</v>
      </c>
      <c r="D2338" t="s">
        <v>1518</v>
      </c>
      <c r="E2338" t="s">
        <v>1518</v>
      </c>
      <c r="F2338" t="s">
        <v>1518</v>
      </c>
      <c r="G2338" t="s">
        <v>1518</v>
      </c>
    </row>
    <row r="2339" spans="1:7" x14ac:dyDescent="0.3">
      <c r="A2339">
        <v>64524866</v>
      </c>
      <c r="B2339" t="s">
        <v>32888</v>
      </c>
      <c r="C2339" t="s">
        <v>1535</v>
      </c>
      <c r="D2339" t="s">
        <v>1518</v>
      </c>
      <c r="E2339" t="s">
        <v>1518</v>
      </c>
      <c r="F2339" t="s">
        <v>1518</v>
      </c>
      <c r="G2339" t="s">
        <v>1518</v>
      </c>
    </row>
    <row r="2340" spans="1:7" x14ac:dyDescent="0.3">
      <c r="A2340">
        <v>64524868</v>
      </c>
      <c r="B2340" t="s">
        <v>32889</v>
      </c>
      <c r="C2340" t="s">
        <v>1535</v>
      </c>
      <c r="D2340" t="s">
        <v>1518</v>
      </c>
      <c r="E2340" t="s">
        <v>1518</v>
      </c>
      <c r="F2340" t="s">
        <v>1518</v>
      </c>
      <c r="G2340" t="s">
        <v>1518</v>
      </c>
    </row>
    <row r="2341" spans="1:7" x14ac:dyDescent="0.3">
      <c r="A2341">
        <v>64524870</v>
      </c>
      <c r="B2341" t="s">
        <v>32890</v>
      </c>
      <c r="C2341" t="s">
        <v>1535</v>
      </c>
      <c r="D2341" t="s">
        <v>1518</v>
      </c>
      <c r="E2341" t="s">
        <v>1518</v>
      </c>
      <c r="F2341" t="s">
        <v>1518</v>
      </c>
      <c r="G2341" t="s">
        <v>1518</v>
      </c>
    </row>
    <row r="2342" spans="1:7" x14ac:dyDescent="0.3">
      <c r="A2342">
        <v>64524872</v>
      </c>
      <c r="B2342" t="s">
        <v>32891</v>
      </c>
      <c r="C2342" t="s">
        <v>1535</v>
      </c>
      <c r="D2342" t="s">
        <v>1518</v>
      </c>
      <c r="E2342" t="s">
        <v>1518</v>
      </c>
      <c r="F2342" t="s">
        <v>1518</v>
      </c>
      <c r="G2342" t="s">
        <v>1518</v>
      </c>
    </row>
    <row r="2343" spans="1:7" x14ac:dyDescent="0.3">
      <c r="A2343">
        <v>64524982</v>
      </c>
      <c r="B2343" t="s">
        <v>32892</v>
      </c>
      <c r="C2343" t="s">
        <v>1535</v>
      </c>
      <c r="D2343" t="s">
        <v>1518</v>
      </c>
      <c r="E2343" t="s">
        <v>1518</v>
      </c>
      <c r="F2343" t="s">
        <v>1518</v>
      </c>
      <c r="G2343" t="s">
        <v>1518</v>
      </c>
    </row>
    <row r="2344" spans="1:7" x14ac:dyDescent="0.3">
      <c r="A2344">
        <v>64524984</v>
      </c>
      <c r="B2344" t="s">
        <v>32893</v>
      </c>
      <c r="C2344" t="s">
        <v>1535</v>
      </c>
      <c r="D2344" t="s">
        <v>1518</v>
      </c>
      <c r="E2344" t="s">
        <v>1518</v>
      </c>
      <c r="F2344" t="s">
        <v>1518</v>
      </c>
      <c r="G2344" t="s">
        <v>1518</v>
      </c>
    </row>
    <row r="2345" spans="1:7" x14ac:dyDescent="0.3">
      <c r="A2345">
        <v>64524986</v>
      </c>
      <c r="B2345" t="s">
        <v>32894</v>
      </c>
      <c r="C2345" t="s">
        <v>1535</v>
      </c>
      <c r="D2345" t="s">
        <v>1518</v>
      </c>
      <c r="E2345" t="s">
        <v>1518</v>
      </c>
      <c r="F2345" t="s">
        <v>1518</v>
      </c>
      <c r="G2345" t="s">
        <v>1518</v>
      </c>
    </row>
    <row r="2346" spans="1:7" x14ac:dyDescent="0.3">
      <c r="A2346">
        <v>64524988</v>
      </c>
      <c r="B2346" t="s">
        <v>32895</v>
      </c>
      <c r="C2346" t="s">
        <v>1535</v>
      </c>
      <c r="D2346" t="s">
        <v>1518</v>
      </c>
      <c r="E2346" t="s">
        <v>1518</v>
      </c>
      <c r="F2346" t="s">
        <v>1518</v>
      </c>
      <c r="G2346" t="s">
        <v>1518</v>
      </c>
    </row>
    <row r="2347" spans="1:7" x14ac:dyDescent="0.3">
      <c r="A2347">
        <v>64524990</v>
      </c>
      <c r="B2347" t="s">
        <v>32896</v>
      </c>
      <c r="C2347" t="s">
        <v>1535</v>
      </c>
      <c r="D2347" t="s">
        <v>1518</v>
      </c>
      <c r="E2347" t="s">
        <v>1518</v>
      </c>
      <c r="F2347" t="s">
        <v>1518</v>
      </c>
      <c r="G2347" t="s">
        <v>1518</v>
      </c>
    </row>
    <row r="2348" spans="1:7" x14ac:dyDescent="0.3">
      <c r="A2348">
        <v>64524992</v>
      </c>
      <c r="B2348" t="s">
        <v>32897</v>
      </c>
      <c r="C2348" t="s">
        <v>1535</v>
      </c>
      <c r="D2348" t="s">
        <v>1518</v>
      </c>
      <c r="E2348" t="s">
        <v>1518</v>
      </c>
      <c r="F2348" t="s">
        <v>1518</v>
      </c>
      <c r="G2348" t="s">
        <v>1518</v>
      </c>
    </row>
    <row r="2349" spans="1:7" x14ac:dyDescent="0.3">
      <c r="A2349">
        <v>64524994</v>
      </c>
      <c r="B2349" t="s">
        <v>32898</v>
      </c>
      <c r="C2349" t="s">
        <v>1535</v>
      </c>
      <c r="D2349" t="s">
        <v>1518</v>
      </c>
      <c r="E2349" t="s">
        <v>1518</v>
      </c>
      <c r="F2349" t="s">
        <v>1518</v>
      </c>
      <c r="G2349" t="s">
        <v>1518</v>
      </c>
    </row>
    <row r="2350" spans="1:7" x14ac:dyDescent="0.3">
      <c r="A2350">
        <v>64524996</v>
      </c>
      <c r="B2350" t="s">
        <v>32899</v>
      </c>
      <c r="C2350" t="s">
        <v>1535</v>
      </c>
      <c r="D2350" t="s">
        <v>1518</v>
      </c>
      <c r="E2350" t="s">
        <v>1518</v>
      </c>
      <c r="F2350" t="s">
        <v>1518</v>
      </c>
      <c r="G2350" t="s">
        <v>1518</v>
      </c>
    </row>
    <row r="2351" spans="1:7" x14ac:dyDescent="0.3">
      <c r="A2351">
        <v>64524998</v>
      </c>
      <c r="B2351" t="s">
        <v>32900</v>
      </c>
      <c r="C2351" t="s">
        <v>1535</v>
      </c>
      <c r="D2351" t="s">
        <v>1518</v>
      </c>
      <c r="E2351" t="s">
        <v>1518</v>
      </c>
      <c r="F2351" t="s">
        <v>1518</v>
      </c>
      <c r="G2351" t="s">
        <v>1518</v>
      </c>
    </row>
    <row r="2352" spans="1:7" x14ac:dyDescent="0.3">
      <c r="A2352">
        <v>64525000</v>
      </c>
      <c r="B2352" t="s">
        <v>32901</v>
      </c>
      <c r="C2352" t="s">
        <v>1535</v>
      </c>
      <c r="D2352" t="s">
        <v>1518</v>
      </c>
      <c r="E2352" t="s">
        <v>1518</v>
      </c>
      <c r="F2352" t="s">
        <v>1518</v>
      </c>
      <c r="G2352" t="s">
        <v>1518</v>
      </c>
    </row>
    <row r="2353" spans="1:7" x14ac:dyDescent="0.3">
      <c r="A2353">
        <v>64525002</v>
      </c>
      <c r="B2353" t="s">
        <v>32902</v>
      </c>
      <c r="C2353" t="s">
        <v>1535</v>
      </c>
      <c r="D2353" t="s">
        <v>1518</v>
      </c>
      <c r="E2353" t="s">
        <v>1518</v>
      </c>
      <c r="F2353" t="s">
        <v>1518</v>
      </c>
      <c r="G2353" t="s">
        <v>1518</v>
      </c>
    </row>
    <row r="2354" spans="1:7" x14ac:dyDescent="0.3">
      <c r="A2354">
        <v>64525004</v>
      </c>
      <c r="B2354" t="s">
        <v>32903</v>
      </c>
      <c r="C2354" t="s">
        <v>1535</v>
      </c>
      <c r="D2354" t="s">
        <v>1518</v>
      </c>
      <c r="E2354" t="s">
        <v>1518</v>
      </c>
      <c r="F2354" t="s">
        <v>1518</v>
      </c>
      <c r="G2354" t="s">
        <v>1518</v>
      </c>
    </row>
    <row r="2355" spans="1:7" x14ac:dyDescent="0.3">
      <c r="A2355">
        <v>64525018</v>
      </c>
      <c r="B2355" t="s">
        <v>32904</v>
      </c>
      <c r="C2355" t="s">
        <v>1535</v>
      </c>
      <c r="D2355" t="s">
        <v>1518</v>
      </c>
      <c r="E2355" t="s">
        <v>1518</v>
      </c>
      <c r="F2355" t="s">
        <v>1518</v>
      </c>
      <c r="G2355" t="s">
        <v>1518</v>
      </c>
    </row>
    <row r="2356" spans="1:7" x14ac:dyDescent="0.3">
      <c r="A2356">
        <v>64525020</v>
      </c>
      <c r="B2356" t="s">
        <v>32905</v>
      </c>
      <c r="C2356" t="s">
        <v>1535</v>
      </c>
      <c r="D2356" t="s">
        <v>1518</v>
      </c>
      <c r="E2356" t="s">
        <v>1518</v>
      </c>
      <c r="F2356" t="s">
        <v>1518</v>
      </c>
      <c r="G2356" t="s">
        <v>1518</v>
      </c>
    </row>
    <row r="2357" spans="1:7" x14ac:dyDescent="0.3">
      <c r="A2357">
        <v>64525022</v>
      </c>
      <c r="B2357" t="s">
        <v>32906</v>
      </c>
      <c r="C2357" t="s">
        <v>1535</v>
      </c>
      <c r="D2357" t="s">
        <v>1518</v>
      </c>
      <c r="E2357" t="s">
        <v>1518</v>
      </c>
      <c r="F2357" t="s">
        <v>1518</v>
      </c>
      <c r="G2357" t="s">
        <v>1518</v>
      </c>
    </row>
    <row r="2358" spans="1:7" x14ac:dyDescent="0.3">
      <c r="A2358">
        <v>64525024</v>
      </c>
      <c r="B2358" t="s">
        <v>32907</v>
      </c>
      <c r="C2358" t="s">
        <v>1535</v>
      </c>
      <c r="D2358" t="s">
        <v>1518</v>
      </c>
      <c r="E2358" t="s">
        <v>1518</v>
      </c>
      <c r="F2358" t="s">
        <v>1518</v>
      </c>
      <c r="G2358" t="s">
        <v>1518</v>
      </c>
    </row>
    <row r="2359" spans="1:7" x14ac:dyDescent="0.3">
      <c r="A2359">
        <v>64525026</v>
      </c>
      <c r="B2359" t="s">
        <v>32908</v>
      </c>
      <c r="C2359" t="s">
        <v>1535</v>
      </c>
      <c r="D2359" t="s">
        <v>1518</v>
      </c>
      <c r="E2359" t="s">
        <v>1518</v>
      </c>
      <c r="F2359" t="s">
        <v>1518</v>
      </c>
      <c r="G2359" t="s">
        <v>1518</v>
      </c>
    </row>
    <row r="2360" spans="1:7" x14ac:dyDescent="0.3">
      <c r="A2360">
        <v>64525028</v>
      </c>
      <c r="B2360" t="s">
        <v>32909</v>
      </c>
      <c r="C2360" t="s">
        <v>1535</v>
      </c>
      <c r="D2360" t="s">
        <v>1518</v>
      </c>
      <c r="E2360" t="s">
        <v>1518</v>
      </c>
      <c r="F2360" t="s">
        <v>1518</v>
      </c>
      <c r="G2360" t="s">
        <v>1518</v>
      </c>
    </row>
    <row r="2361" spans="1:7" x14ac:dyDescent="0.3">
      <c r="A2361">
        <v>64525526</v>
      </c>
      <c r="B2361" t="s">
        <v>32910</v>
      </c>
      <c r="C2361" t="s">
        <v>1535</v>
      </c>
      <c r="D2361" t="s">
        <v>1518</v>
      </c>
      <c r="E2361" t="s">
        <v>1518</v>
      </c>
      <c r="F2361" t="s">
        <v>1518</v>
      </c>
      <c r="G2361" t="s">
        <v>1518</v>
      </c>
    </row>
    <row r="2362" spans="1:7" x14ac:dyDescent="0.3">
      <c r="A2362">
        <v>64525528</v>
      </c>
      <c r="B2362" t="s">
        <v>32911</v>
      </c>
      <c r="C2362" t="s">
        <v>1535</v>
      </c>
      <c r="D2362" t="s">
        <v>1518</v>
      </c>
      <c r="E2362" t="s">
        <v>1518</v>
      </c>
      <c r="F2362" t="s">
        <v>1518</v>
      </c>
      <c r="G2362" t="s">
        <v>1518</v>
      </c>
    </row>
    <row r="2363" spans="1:7" x14ac:dyDescent="0.3">
      <c r="A2363">
        <v>64525530</v>
      </c>
      <c r="B2363" t="s">
        <v>32912</v>
      </c>
      <c r="C2363" t="s">
        <v>1535</v>
      </c>
      <c r="D2363" t="s">
        <v>1518</v>
      </c>
      <c r="E2363" t="s">
        <v>1518</v>
      </c>
      <c r="F2363" t="s">
        <v>1518</v>
      </c>
      <c r="G2363" t="s">
        <v>1518</v>
      </c>
    </row>
    <row r="2364" spans="1:7" x14ac:dyDescent="0.3">
      <c r="A2364">
        <v>64525532</v>
      </c>
      <c r="B2364" t="s">
        <v>32913</v>
      </c>
      <c r="C2364" t="s">
        <v>1535</v>
      </c>
      <c r="D2364" t="s">
        <v>1518</v>
      </c>
      <c r="E2364" t="s">
        <v>1518</v>
      </c>
      <c r="F2364" t="s">
        <v>1518</v>
      </c>
      <c r="G2364" t="s">
        <v>1518</v>
      </c>
    </row>
    <row r="2365" spans="1:7" x14ac:dyDescent="0.3">
      <c r="A2365">
        <v>64525534</v>
      </c>
      <c r="B2365" t="s">
        <v>32914</v>
      </c>
      <c r="C2365" t="s">
        <v>1535</v>
      </c>
      <c r="D2365" t="s">
        <v>1518</v>
      </c>
      <c r="E2365" t="s">
        <v>1518</v>
      </c>
      <c r="F2365" t="s">
        <v>1518</v>
      </c>
      <c r="G2365" t="s">
        <v>1518</v>
      </c>
    </row>
    <row r="2366" spans="1:7" x14ac:dyDescent="0.3">
      <c r="A2366">
        <v>64525536</v>
      </c>
      <c r="B2366" t="s">
        <v>32915</v>
      </c>
      <c r="C2366" t="s">
        <v>1535</v>
      </c>
      <c r="D2366" t="s">
        <v>1518</v>
      </c>
      <c r="E2366" t="s">
        <v>1518</v>
      </c>
      <c r="F2366" t="s">
        <v>1518</v>
      </c>
      <c r="G2366" t="s">
        <v>1518</v>
      </c>
    </row>
    <row r="2367" spans="1:7" x14ac:dyDescent="0.3">
      <c r="A2367">
        <v>64525610</v>
      </c>
      <c r="B2367" t="s">
        <v>32916</v>
      </c>
      <c r="C2367" t="s">
        <v>1535</v>
      </c>
      <c r="D2367" t="s">
        <v>1518</v>
      </c>
      <c r="E2367" t="s">
        <v>1518</v>
      </c>
      <c r="F2367" t="s">
        <v>1518</v>
      </c>
      <c r="G2367" t="s">
        <v>1518</v>
      </c>
    </row>
    <row r="2368" spans="1:7" x14ac:dyDescent="0.3">
      <c r="A2368">
        <v>64525612</v>
      </c>
      <c r="B2368" t="s">
        <v>32917</v>
      </c>
      <c r="C2368" t="s">
        <v>1535</v>
      </c>
      <c r="D2368" t="s">
        <v>1518</v>
      </c>
      <c r="E2368" t="s">
        <v>1518</v>
      </c>
      <c r="F2368" t="s">
        <v>1518</v>
      </c>
      <c r="G2368" t="s">
        <v>1518</v>
      </c>
    </row>
    <row r="2369" spans="1:7" x14ac:dyDescent="0.3">
      <c r="A2369">
        <v>64525614</v>
      </c>
      <c r="B2369" t="s">
        <v>32918</v>
      </c>
      <c r="C2369" t="s">
        <v>1535</v>
      </c>
      <c r="D2369" t="s">
        <v>1518</v>
      </c>
      <c r="E2369" t="s">
        <v>1518</v>
      </c>
      <c r="F2369" t="s">
        <v>1518</v>
      </c>
      <c r="G2369" t="s">
        <v>1518</v>
      </c>
    </row>
    <row r="2370" spans="1:7" x14ac:dyDescent="0.3">
      <c r="A2370">
        <v>64525616</v>
      </c>
      <c r="B2370" t="s">
        <v>32919</v>
      </c>
      <c r="C2370" t="s">
        <v>1535</v>
      </c>
      <c r="D2370" t="s">
        <v>1518</v>
      </c>
      <c r="E2370" t="s">
        <v>1518</v>
      </c>
      <c r="F2370" t="s">
        <v>1518</v>
      </c>
      <c r="G2370" t="s">
        <v>1518</v>
      </c>
    </row>
    <row r="2371" spans="1:7" x14ac:dyDescent="0.3">
      <c r="A2371">
        <v>64525618</v>
      </c>
      <c r="B2371" t="s">
        <v>32920</v>
      </c>
      <c r="C2371" t="s">
        <v>1535</v>
      </c>
      <c r="D2371" t="s">
        <v>1518</v>
      </c>
      <c r="E2371" t="s">
        <v>1518</v>
      </c>
      <c r="F2371" t="s">
        <v>1518</v>
      </c>
      <c r="G2371" t="s">
        <v>1518</v>
      </c>
    </row>
    <row r="2372" spans="1:7" x14ac:dyDescent="0.3">
      <c r="A2372">
        <v>64525620</v>
      </c>
      <c r="B2372" t="s">
        <v>32921</v>
      </c>
      <c r="C2372" t="s">
        <v>1535</v>
      </c>
      <c r="D2372" t="s">
        <v>1518</v>
      </c>
      <c r="E2372" t="s">
        <v>1518</v>
      </c>
      <c r="F2372" t="s">
        <v>1518</v>
      </c>
      <c r="G2372" t="s">
        <v>1518</v>
      </c>
    </row>
    <row r="2373" spans="1:7" x14ac:dyDescent="0.3">
      <c r="A2373">
        <v>64525694</v>
      </c>
      <c r="B2373" t="s">
        <v>32922</v>
      </c>
      <c r="C2373" t="s">
        <v>1535</v>
      </c>
      <c r="D2373" t="s">
        <v>1518</v>
      </c>
      <c r="E2373" t="s">
        <v>1518</v>
      </c>
      <c r="F2373" t="s">
        <v>1518</v>
      </c>
      <c r="G2373" t="s">
        <v>1518</v>
      </c>
    </row>
    <row r="2374" spans="1:7" x14ac:dyDescent="0.3">
      <c r="A2374">
        <v>64525696</v>
      </c>
      <c r="B2374" t="s">
        <v>32923</v>
      </c>
      <c r="C2374" t="s">
        <v>1535</v>
      </c>
      <c r="D2374" t="s">
        <v>1518</v>
      </c>
      <c r="E2374" t="s">
        <v>1518</v>
      </c>
      <c r="F2374" t="s">
        <v>1518</v>
      </c>
      <c r="G2374" t="s">
        <v>1518</v>
      </c>
    </row>
    <row r="2375" spans="1:7" x14ac:dyDescent="0.3">
      <c r="A2375">
        <v>64525698</v>
      </c>
      <c r="B2375" t="s">
        <v>32924</v>
      </c>
      <c r="C2375" t="s">
        <v>1535</v>
      </c>
      <c r="D2375" t="s">
        <v>1518</v>
      </c>
      <c r="E2375" t="s">
        <v>1518</v>
      </c>
      <c r="F2375" t="s">
        <v>1518</v>
      </c>
      <c r="G2375" t="s">
        <v>1518</v>
      </c>
    </row>
    <row r="2376" spans="1:7" x14ac:dyDescent="0.3">
      <c r="A2376">
        <v>64525700</v>
      </c>
      <c r="B2376" t="s">
        <v>32925</v>
      </c>
      <c r="C2376" t="s">
        <v>1535</v>
      </c>
      <c r="D2376" t="s">
        <v>1518</v>
      </c>
      <c r="E2376" t="s">
        <v>1518</v>
      </c>
      <c r="F2376" t="s">
        <v>1518</v>
      </c>
      <c r="G2376" t="s">
        <v>1518</v>
      </c>
    </row>
    <row r="2377" spans="1:7" x14ac:dyDescent="0.3">
      <c r="A2377">
        <v>64525702</v>
      </c>
      <c r="B2377" t="s">
        <v>32926</v>
      </c>
      <c r="C2377" t="s">
        <v>1535</v>
      </c>
      <c r="D2377" t="s">
        <v>1518</v>
      </c>
      <c r="E2377" t="s">
        <v>1518</v>
      </c>
      <c r="F2377" t="s">
        <v>1518</v>
      </c>
      <c r="G2377" t="s">
        <v>1518</v>
      </c>
    </row>
    <row r="2378" spans="1:7" x14ac:dyDescent="0.3">
      <c r="A2378">
        <v>64525704</v>
      </c>
      <c r="B2378" t="s">
        <v>32927</v>
      </c>
      <c r="C2378" t="s">
        <v>1535</v>
      </c>
      <c r="D2378" t="s">
        <v>1518</v>
      </c>
      <c r="E2378" t="s">
        <v>1518</v>
      </c>
      <c r="F2378" t="s">
        <v>1518</v>
      </c>
      <c r="G2378" t="s">
        <v>1518</v>
      </c>
    </row>
    <row r="2379" spans="1:7" x14ac:dyDescent="0.3">
      <c r="A2379">
        <v>64525778</v>
      </c>
      <c r="B2379" t="s">
        <v>32928</v>
      </c>
      <c r="C2379" t="s">
        <v>1535</v>
      </c>
      <c r="D2379" t="s">
        <v>1518</v>
      </c>
      <c r="E2379" t="s">
        <v>1518</v>
      </c>
      <c r="F2379" t="s">
        <v>1518</v>
      </c>
      <c r="G2379" t="s">
        <v>1518</v>
      </c>
    </row>
    <row r="2380" spans="1:7" x14ac:dyDescent="0.3">
      <c r="A2380">
        <v>64525780</v>
      </c>
      <c r="B2380" t="s">
        <v>32929</v>
      </c>
      <c r="C2380" t="s">
        <v>1535</v>
      </c>
      <c r="D2380" t="s">
        <v>1518</v>
      </c>
      <c r="E2380" t="s">
        <v>1518</v>
      </c>
      <c r="F2380" t="s">
        <v>1518</v>
      </c>
      <c r="G2380" t="s">
        <v>1518</v>
      </c>
    </row>
    <row r="2381" spans="1:7" x14ac:dyDescent="0.3">
      <c r="A2381">
        <v>64525782</v>
      </c>
      <c r="B2381" t="s">
        <v>32930</v>
      </c>
      <c r="C2381" t="s">
        <v>1535</v>
      </c>
      <c r="D2381" t="s">
        <v>1518</v>
      </c>
      <c r="E2381" t="s">
        <v>1518</v>
      </c>
      <c r="F2381" t="s">
        <v>1518</v>
      </c>
      <c r="G2381" t="s">
        <v>1518</v>
      </c>
    </row>
    <row r="2382" spans="1:7" x14ac:dyDescent="0.3">
      <c r="A2382">
        <v>64525784</v>
      </c>
      <c r="B2382" t="s">
        <v>32931</v>
      </c>
      <c r="C2382" t="s">
        <v>1535</v>
      </c>
      <c r="D2382" t="s">
        <v>1518</v>
      </c>
      <c r="E2382" t="s">
        <v>1518</v>
      </c>
      <c r="F2382" t="s">
        <v>1518</v>
      </c>
      <c r="G2382" t="s">
        <v>1518</v>
      </c>
    </row>
    <row r="2383" spans="1:7" x14ac:dyDescent="0.3">
      <c r="A2383">
        <v>64525786</v>
      </c>
      <c r="B2383" t="s">
        <v>32932</v>
      </c>
      <c r="C2383" t="s">
        <v>1535</v>
      </c>
      <c r="D2383" t="s">
        <v>1518</v>
      </c>
      <c r="E2383" t="s">
        <v>1518</v>
      </c>
      <c r="F2383" t="s">
        <v>1518</v>
      </c>
      <c r="G2383" t="s">
        <v>1518</v>
      </c>
    </row>
    <row r="2384" spans="1:7" x14ac:dyDescent="0.3">
      <c r="A2384">
        <v>64525788</v>
      </c>
      <c r="B2384" t="s">
        <v>32933</v>
      </c>
      <c r="C2384" t="s">
        <v>1535</v>
      </c>
      <c r="D2384" t="s">
        <v>1518</v>
      </c>
      <c r="E2384" t="s">
        <v>1518</v>
      </c>
      <c r="F2384" t="s">
        <v>1518</v>
      </c>
      <c r="G2384" t="s">
        <v>1518</v>
      </c>
    </row>
    <row r="2385" spans="1:7" x14ac:dyDescent="0.3">
      <c r="A2385">
        <v>64525874</v>
      </c>
      <c r="B2385" t="s">
        <v>32934</v>
      </c>
      <c r="C2385" t="s">
        <v>1535</v>
      </c>
      <c r="D2385" t="s">
        <v>1518</v>
      </c>
      <c r="E2385" t="s">
        <v>1518</v>
      </c>
      <c r="F2385" t="s">
        <v>1518</v>
      </c>
      <c r="G2385" t="s">
        <v>1518</v>
      </c>
    </row>
    <row r="2386" spans="1:7" x14ac:dyDescent="0.3">
      <c r="A2386">
        <v>64525876</v>
      </c>
      <c r="B2386" t="s">
        <v>32935</v>
      </c>
      <c r="C2386" t="s">
        <v>1535</v>
      </c>
      <c r="D2386" t="s">
        <v>1518</v>
      </c>
      <c r="E2386" t="s">
        <v>1518</v>
      </c>
      <c r="F2386" t="s">
        <v>1518</v>
      </c>
      <c r="G2386" t="s">
        <v>1518</v>
      </c>
    </row>
    <row r="2387" spans="1:7" x14ac:dyDescent="0.3">
      <c r="A2387">
        <v>64525878</v>
      </c>
      <c r="B2387" t="s">
        <v>32936</v>
      </c>
      <c r="C2387" t="s">
        <v>1535</v>
      </c>
      <c r="D2387" t="s">
        <v>1518</v>
      </c>
      <c r="E2387" t="s">
        <v>1518</v>
      </c>
      <c r="F2387" t="s">
        <v>1518</v>
      </c>
      <c r="G2387" t="s">
        <v>1518</v>
      </c>
    </row>
    <row r="2388" spans="1:7" x14ac:dyDescent="0.3">
      <c r="A2388">
        <v>64525880</v>
      </c>
      <c r="B2388" t="s">
        <v>32937</v>
      </c>
      <c r="C2388" t="s">
        <v>1535</v>
      </c>
      <c r="D2388" t="s">
        <v>1518</v>
      </c>
      <c r="E2388" t="s">
        <v>1518</v>
      </c>
      <c r="F2388" t="s">
        <v>1518</v>
      </c>
      <c r="G2388" t="s">
        <v>1518</v>
      </c>
    </row>
    <row r="2389" spans="1:7" x14ac:dyDescent="0.3">
      <c r="A2389">
        <v>64525882</v>
      </c>
      <c r="B2389" t="s">
        <v>32938</v>
      </c>
      <c r="C2389" t="s">
        <v>1535</v>
      </c>
      <c r="D2389" t="s">
        <v>1518</v>
      </c>
      <c r="E2389" t="s">
        <v>1518</v>
      </c>
      <c r="F2389" t="s">
        <v>1518</v>
      </c>
      <c r="G2389" t="s">
        <v>1518</v>
      </c>
    </row>
    <row r="2390" spans="1:7" x14ac:dyDescent="0.3">
      <c r="A2390">
        <v>64525884</v>
      </c>
      <c r="B2390" t="s">
        <v>32939</v>
      </c>
      <c r="C2390" t="s">
        <v>1535</v>
      </c>
      <c r="D2390" t="s">
        <v>1518</v>
      </c>
      <c r="E2390" t="s">
        <v>1518</v>
      </c>
      <c r="F2390" t="s">
        <v>1518</v>
      </c>
      <c r="G2390" t="s">
        <v>1518</v>
      </c>
    </row>
    <row r="2391" spans="1:7" x14ac:dyDescent="0.3">
      <c r="A2391">
        <v>64525946</v>
      </c>
      <c r="B2391" t="s">
        <v>32940</v>
      </c>
      <c r="C2391" t="s">
        <v>1535</v>
      </c>
      <c r="D2391" t="s">
        <v>1518</v>
      </c>
      <c r="E2391" t="s">
        <v>1518</v>
      </c>
      <c r="F2391" t="s">
        <v>1518</v>
      </c>
      <c r="G2391" t="s">
        <v>1518</v>
      </c>
    </row>
    <row r="2392" spans="1:7" x14ac:dyDescent="0.3">
      <c r="A2392">
        <v>64525948</v>
      </c>
      <c r="B2392" t="s">
        <v>32941</v>
      </c>
      <c r="C2392" t="s">
        <v>1535</v>
      </c>
      <c r="D2392" t="s">
        <v>1518</v>
      </c>
      <c r="E2392" t="s">
        <v>1518</v>
      </c>
      <c r="F2392" t="s">
        <v>1518</v>
      </c>
      <c r="G2392" t="s">
        <v>1518</v>
      </c>
    </row>
    <row r="2393" spans="1:7" x14ac:dyDescent="0.3">
      <c r="A2393">
        <v>64525950</v>
      </c>
      <c r="B2393" t="s">
        <v>32942</v>
      </c>
      <c r="C2393" t="s">
        <v>1535</v>
      </c>
      <c r="D2393" t="s">
        <v>1518</v>
      </c>
      <c r="E2393" t="s">
        <v>1518</v>
      </c>
      <c r="F2393" t="s">
        <v>1518</v>
      </c>
      <c r="G2393" t="s">
        <v>1518</v>
      </c>
    </row>
    <row r="2394" spans="1:7" x14ac:dyDescent="0.3">
      <c r="A2394">
        <v>64525952</v>
      </c>
      <c r="B2394" t="s">
        <v>32943</v>
      </c>
      <c r="C2394" t="s">
        <v>1535</v>
      </c>
      <c r="D2394" t="s">
        <v>1518</v>
      </c>
      <c r="E2394" t="s">
        <v>1518</v>
      </c>
      <c r="F2394" t="s">
        <v>1518</v>
      </c>
      <c r="G2394" t="s">
        <v>1518</v>
      </c>
    </row>
    <row r="2395" spans="1:7" x14ac:dyDescent="0.3">
      <c r="A2395">
        <v>64525954</v>
      </c>
      <c r="B2395" t="s">
        <v>32944</v>
      </c>
      <c r="C2395" t="s">
        <v>1535</v>
      </c>
      <c r="D2395" t="s">
        <v>1518</v>
      </c>
      <c r="E2395" t="s">
        <v>1518</v>
      </c>
      <c r="F2395" t="s">
        <v>1518</v>
      </c>
      <c r="G2395" t="s">
        <v>1518</v>
      </c>
    </row>
    <row r="2396" spans="1:7" x14ac:dyDescent="0.3">
      <c r="A2396">
        <v>64525956</v>
      </c>
      <c r="B2396" t="s">
        <v>32945</v>
      </c>
      <c r="C2396" t="s">
        <v>1535</v>
      </c>
      <c r="D2396" t="s">
        <v>1518</v>
      </c>
      <c r="E2396" t="s">
        <v>1518</v>
      </c>
      <c r="F2396" t="s">
        <v>1518</v>
      </c>
      <c r="G2396" t="s">
        <v>1518</v>
      </c>
    </row>
    <row r="2397" spans="1:7" x14ac:dyDescent="0.3">
      <c r="A2397">
        <v>64526030</v>
      </c>
      <c r="B2397" t="s">
        <v>32946</v>
      </c>
      <c r="C2397" t="s">
        <v>1535</v>
      </c>
      <c r="D2397" t="s">
        <v>1518</v>
      </c>
      <c r="E2397" t="s">
        <v>1518</v>
      </c>
      <c r="F2397" t="s">
        <v>1518</v>
      </c>
      <c r="G2397" t="s">
        <v>1518</v>
      </c>
    </row>
    <row r="2398" spans="1:7" x14ac:dyDescent="0.3">
      <c r="A2398">
        <v>64526032</v>
      </c>
      <c r="B2398" t="s">
        <v>32947</v>
      </c>
      <c r="C2398" t="s">
        <v>1535</v>
      </c>
      <c r="D2398" t="s">
        <v>1518</v>
      </c>
      <c r="E2398" t="s">
        <v>1518</v>
      </c>
      <c r="F2398" t="s">
        <v>1518</v>
      </c>
      <c r="G2398" t="s">
        <v>1518</v>
      </c>
    </row>
    <row r="2399" spans="1:7" x14ac:dyDescent="0.3">
      <c r="A2399">
        <v>64526034</v>
      </c>
      <c r="B2399" t="s">
        <v>32948</v>
      </c>
      <c r="C2399" t="s">
        <v>1535</v>
      </c>
      <c r="D2399" t="s">
        <v>1518</v>
      </c>
      <c r="E2399" t="s">
        <v>1518</v>
      </c>
      <c r="F2399" t="s">
        <v>1518</v>
      </c>
      <c r="G2399" t="s">
        <v>1518</v>
      </c>
    </row>
    <row r="2400" spans="1:7" x14ac:dyDescent="0.3">
      <c r="A2400">
        <v>64526036</v>
      </c>
      <c r="B2400" t="s">
        <v>32949</v>
      </c>
      <c r="C2400" t="s">
        <v>1535</v>
      </c>
      <c r="D2400" t="s">
        <v>1518</v>
      </c>
      <c r="E2400" t="s">
        <v>1518</v>
      </c>
      <c r="F2400" t="s">
        <v>1518</v>
      </c>
      <c r="G2400" t="s">
        <v>1518</v>
      </c>
    </row>
    <row r="2401" spans="1:7" x14ac:dyDescent="0.3">
      <c r="A2401">
        <v>64526038</v>
      </c>
      <c r="B2401" t="s">
        <v>32950</v>
      </c>
      <c r="C2401" t="s">
        <v>1535</v>
      </c>
      <c r="D2401" t="s">
        <v>1518</v>
      </c>
      <c r="E2401" t="s">
        <v>1518</v>
      </c>
      <c r="F2401" t="s">
        <v>1518</v>
      </c>
      <c r="G2401" t="s">
        <v>1518</v>
      </c>
    </row>
    <row r="2402" spans="1:7" x14ac:dyDescent="0.3">
      <c r="A2402">
        <v>64526040</v>
      </c>
      <c r="B2402" t="s">
        <v>32951</v>
      </c>
      <c r="C2402" t="s">
        <v>1535</v>
      </c>
      <c r="D2402" t="s">
        <v>1518</v>
      </c>
      <c r="E2402" t="s">
        <v>1518</v>
      </c>
      <c r="F2402" t="s">
        <v>1518</v>
      </c>
      <c r="G2402" t="s">
        <v>1518</v>
      </c>
    </row>
    <row r="2403" spans="1:7" x14ac:dyDescent="0.3">
      <c r="A2403">
        <v>64526130</v>
      </c>
      <c r="B2403" t="s">
        <v>32952</v>
      </c>
      <c r="C2403" t="s">
        <v>1535</v>
      </c>
      <c r="D2403" t="s">
        <v>1518</v>
      </c>
      <c r="E2403" t="s">
        <v>1518</v>
      </c>
      <c r="F2403" t="s">
        <v>1518</v>
      </c>
      <c r="G2403" t="s">
        <v>1518</v>
      </c>
    </row>
    <row r="2404" spans="1:7" x14ac:dyDescent="0.3">
      <c r="A2404">
        <v>64527264</v>
      </c>
      <c r="B2404" t="s">
        <v>32953</v>
      </c>
      <c r="C2404" t="s">
        <v>1535</v>
      </c>
      <c r="D2404" t="s">
        <v>1518</v>
      </c>
      <c r="E2404" t="s">
        <v>1518</v>
      </c>
      <c r="F2404" t="s">
        <v>1518</v>
      </c>
      <c r="G2404" t="s">
        <v>1518</v>
      </c>
    </row>
    <row r="2405" spans="1:7" x14ac:dyDescent="0.3">
      <c r="A2405">
        <v>64527266</v>
      </c>
      <c r="B2405" t="s">
        <v>32954</v>
      </c>
      <c r="C2405" t="s">
        <v>1535</v>
      </c>
      <c r="D2405" t="s">
        <v>1518</v>
      </c>
      <c r="E2405" t="s">
        <v>1518</v>
      </c>
      <c r="F2405" t="s">
        <v>1518</v>
      </c>
      <c r="G2405" t="s">
        <v>1518</v>
      </c>
    </row>
    <row r="2406" spans="1:7" x14ac:dyDescent="0.3">
      <c r="A2406">
        <v>64527268</v>
      </c>
      <c r="B2406" t="s">
        <v>32955</v>
      </c>
      <c r="C2406" t="s">
        <v>1535</v>
      </c>
      <c r="D2406" t="s">
        <v>1518</v>
      </c>
      <c r="E2406" t="s">
        <v>1518</v>
      </c>
      <c r="F2406" t="s">
        <v>1518</v>
      </c>
      <c r="G2406" t="s">
        <v>1518</v>
      </c>
    </row>
    <row r="2407" spans="1:7" x14ac:dyDescent="0.3">
      <c r="A2407">
        <v>64527270</v>
      </c>
      <c r="B2407" t="s">
        <v>32956</v>
      </c>
      <c r="C2407" t="s">
        <v>1535</v>
      </c>
      <c r="D2407" t="s">
        <v>1518</v>
      </c>
      <c r="E2407" t="s">
        <v>1518</v>
      </c>
      <c r="F2407" t="s">
        <v>1518</v>
      </c>
      <c r="G2407" t="s">
        <v>1518</v>
      </c>
    </row>
    <row r="2408" spans="1:7" x14ac:dyDescent="0.3">
      <c r="A2408">
        <v>64527272</v>
      </c>
      <c r="B2408" t="s">
        <v>32957</v>
      </c>
      <c r="C2408" t="s">
        <v>1535</v>
      </c>
      <c r="D2408" t="s">
        <v>1518</v>
      </c>
      <c r="E2408" t="s">
        <v>1518</v>
      </c>
      <c r="F2408" t="s">
        <v>1518</v>
      </c>
      <c r="G2408" t="s">
        <v>1518</v>
      </c>
    </row>
    <row r="2409" spans="1:7" x14ac:dyDescent="0.3">
      <c r="A2409">
        <v>64527286</v>
      </c>
      <c r="B2409" t="s">
        <v>32958</v>
      </c>
      <c r="C2409" t="s">
        <v>1535</v>
      </c>
      <c r="D2409" t="s">
        <v>1518</v>
      </c>
      <c r="E2409" t="s">
        <v>1518</v>
      </c>
      <c r="F2409" t="s">
        <v>1518</v>
      </c>
      <c r="G2409" t="s">
        <v>1518</v>
      </c>
    </row>
    <row r="2410" spans="1:7" x14ac:dyDescent="0.3">
      <c r="A2410">
        <v>64527288</v>
      </c>
      <c r="B2410" t="s">
        <v>32959</v>
      </c>
      <c r="C2410" t="s">
        <v>1535</v>
      </c>
      <c r="D2410" t="s">
        <v>1518</v>
      </c>
      <c r="E2410" t="s">
        <v>1518</v>
      </c>
      <c r="F2410" t="s">
        <v>1518</v>
      </c>
      <c r="G2410" t="s">
        <v>1518</v>
      </c>
    </row>
    <row r="2411" spans="1:7" x14ac:dyDescent="0.3">
      <c r="A2411">
        <v>64527290</v>
      </c>
      <c r="B2411" t="s">
        <v>32960</v>
      </c>
      <c r="C2411" t="s">
        <v>1535</v>
      </c>
      <c r="D2411" t="s">
        <v>1518</v>
      </c>
      <c r="E2411" t="s">
        <v>1518</v>
      </c>
      <c r="F2411" t="s">
        <v>1518</v>
      </c>
      <c r="G2411" t="s">
        <v>1518</v>
      </c>
    </row>
    <row r="2412" spans="1:7" x14ac:dyDescent="0.3">
      <c r="A2412">
        <v>64527292</v>
      </c>
      <c r="B2412" t="s">
        <v>32961</v>
      </c>
      <c r="C2412" t="s">
        <v>1535</v>
      </c>
      <c r="D2412" t="s">
        <v>1518</v>
      </c>
      <c r="E2412" t="s">
        <v>1518</v>
      </c>
      <c r="F2412" t="s">
        <v>1518</v>
      </c>
      <c r="G2412" t="s">
        <v>1518</v>
      </c>
    </row>
    <row r="2413" spans="1:7" x14ac:dyDescent="0.3">
      <c r="A2413">
        <v>64527294</v>
      </c>
      <c r="B2413" t="s">
        <v>32962</v>
      </c>
      <c r="C2413" t="s">
        <v>1535</v>
      </c>
      <c r="D2413" t="s">
        <v>1518</v>
      </c>
      <c r="E2413" t="s">
        <v>1518</v>
      </c>
      <c r="F2413" t="s">
        <v>1518</v>
      </c>
      <c r="G2413" t="s">
        <v>1518</v>
      </c>
    </row>
    <row r="2414" spans="1:7" x14ac:dyDescent="0.3">
      <c r="A2414">
        <v>64527296</v>
      </c>
      <c r="B2414" t="s">
        <v>32963</v>
      </c>
      <c r="C2414" t="s">
        <v>1535</v>
      </c>
      <c r="D2414" t="s">
        <v>1518</v>
      </c>
      <c r="E2414" t="s">
        <v>1518</v>
      </c>
      <c r="F2414" t="s">
        <v>1518</v>
      </c>
      <c r="G2414" t="s">
        <v>1518</v>
      </c>
    </row>
    <row r="2415" spans="1:7" x14ac:dyDescent="0.3">
      <c r="A2415">
        <v>64527334</v>
      </c>
      <c r="B2415" t="s">
        <v>32964</v>
      </c>
      <c r="C2415" t="s">
        <v>1535</v>
      </c>
      <c r="D2415" t="s">
        <v>1518</v>
      </c>
      <c r="E2415" t="s">
        <v>1518</v>
      </c>
      <c r="F2415" t="s">
        <v>1518</v>
      </c>
      <c r="G2415" t="s">
        <v>1518</v>
      </c>
    </row>
    <row r="2416" spans="1:7" x14ac:dyDescent="0.3">
      <c r="A2416">
        <v>64527336</v>
      </c>
      <c r="B2416" t="s">
        <v>32965</v>
      </c>
      <c r="C2416" t="s">
        <v>1535</v>
      </c>
      <c r="D2416" t="s">
        <v>1518</v>
      </c>
      <c r="E2416" t="s">
        <v>1518</v>
      </c>
      <c r="F2416" t="s">
        <v>1518</v>
      </c>
      <c r="G2416" t="s">
        <v>1518</v>
      </c>
    </row>
    <row r="2417" spans="1:7" x14ac:dyDescent="0.3">
      <c r="A2417">
        <v>64527338</v>
      </c>
      <c r="B2417" t="s">
        <v>32966</v>
      </c>
      <c r="C2417" t="s">
        <v>1535</v>
      </c>
      <c r="D2417" t="s">
        <v>1518</v>
      </c>
      <c r="E2417" t="s">
        <v>1518</v>
      </c>
      <c r="F2417" t="s">
        <v>1518</v>
      </c>
      <c r="G2417" t="s">
        <v>1518</v>
      </c>
    </row>
    <row r="2418" spans="1:7" x14ac:dyDescent="0.3">
      <c r="A2418">
        <v>64527340</v>
      </c>
      <c r="B2418" t="s">
        <v>32967</v>
      </c>
      <c r="C2418" t="s">
        <v>1535</v>
      </c>
      <c r="D2418" t="s">
        <v>1518</v>
      </c>
      <c r="E2418" t="s">
        <v>1518</v>
      </c>
      <c r="F2418" t="s">
        <v>1518</v>
      </c>
      <c r="G2418" t="s">
        <v>1518</v>
      </c>
    </row>
    <row r="2419" spans="1:7" x14ac:dyDescent="0.3">
      <c r="A2419">
        <v>64527342</v>
      </c>
      <c r="B2419" t="s">
        <v>32968</v>
      </c>
      <c r="C2419" t="s">
        <v>1535</v>
      </c>
      <c r="D2419" t="s">
        <v>1518</v>
      </c>
      <c r="E2419" t="s">
        <v>1518</v>
      </c>
      <c r="F2419" t="s">
        <v>1518</v>
      </c>
      <c r="G2419" t="s">
        <v>1518</v>
      </c>
    </row>
    <row r="2420" spans="1:7" x14ac:dyDescent="0.3">
      <c r="A2420">
        <v>64527344</v>
      </c>
      <c r="B2420" t="s">
        <v>32969</v>
      </c>
      <c r="C2420" t="s">
        <v>1535</v>
      </c>
      <c r="D2420" t="s">
        <v>1518</v>
      </c>
      <c r="E2420" t="s">
        <v>1518</v>
      </c>
      <c r="F2420" t="s">
        <v>1518</v>
      </c>
      <c r="G2420" t="s">
        <v>1518</v>
      </c>
    </row>
    <row r="2421" spans="1:7" x14ac:dyDescent="0.3">
      <c r="A2421">
        <v>64524564</v>
      </c>
      <c r="B2421" t="s">
        <v>32970</v>
      </c>
      <c r="C2421" t="s">
        <v>1535</v>
      </c>
      <c r="D2421" t="s">
        <v>1518</v>
      </c>
      <c r="E2421" t="s">
        <v>1518</v>
      </c>
      <c r="F2421" t="s">
        <v>1518</v>
      </c>
      <c r="G2421" t="s">
        <v>1518</v>
      </c>
    </row>
    <row r="2422" spans="1:7" x14ac:dyDescent="0.3">
      <c r="A2422">
        <v>64524566</v>
      </c>
      <c r="B2422" t="s">
        <v>32971</v>
      </c>
      <c r="C2422" t="s">
        <v>1535</v>
      </c>
      <c r="D2422" t="s">
        <v>1518</v>
      </c>
      <c r="E2422" t="s">
        <v>1518</v>
      </c>
      <c r="F2422" t="s">
        <v>1518</v>
      </c>
      <c r="G2422" t="s">
        <v>1518</v>
      </c>
    </row>
    <row r="2423" spans="1:7" x14ac:dyDescent="0.3">
      <c r="A2423">
        <v>64524568</v>
      </c>
      <c r="B2423" t="s">
        <v>32972</v>
      </c>
      <c r="C2423" t="s">
        <v>1535</v>
      </c>
      <c r="D2423" t="s">
        <v>1518</v>
      </c>
      <c r="E2423" t="s">
        <v>1518</v>
      </c>
      <c r="F2423" t="s">
        <v>1518</v>
      </c>
      <c r="G2423" t="s">
        <v>1518</v>
      </c>
    </row>
    <row r="2424" spans="1:7" x14ac:dyDescent="0.3">
      <c r="A2424">
        <v>64524570</v>
      </c>
      <c r="B2424" t="s">
        <v>32973</v>
      </c>
      <c r="C2424" t="s">
        <v>1535</v>
      </c>
      <c r="D2424" t="s">
        <v>1518</v>
      </c>
      <c r="E2424" t="s">
        <v>1518</v>
      </c>
      <c r="F2424" t="s">
        <v>1518</v>
      </c>
      <c r="G2424" t="s">
        <v>1518</v>
      </c>
    </row>
    <row r="2425" spans="1:7" x14ac:dyDescent="0.3">
      <c r="A2425">
        <v>64524572</v>
      </c>
      <c r="B2425" t="s">
        <v>32974</v>
      </c>
      <c r="C2425" t="s">
        <v>1535</v>
      </c>
      <c r="D2425" t="s">
        <v>1518</v>
      </c>
      <c r="E2425" t="s">
        <v>1518</v>
      </c>
      <c r="F2425" t="s">
        <v>1518</v>
      </c>
      <c r="G2425" t="s">
        <v>1518</v>
      </c>
    </row>
    <row r="2426" spans="1:7" x14ac:dyDescent="0.3">
      <c r="A2426">
        <v>64524574</v>
      </c>
      <c r="B2426" t="s">
        <v>32975</v>
      </c>
      <c r="C2426" t="s">
        <v>1535</v>
      </c>
      <c r="D2426" t="s">
        <v>1518</v>
      </c>
      <c r="E2426" t="s">
        <v>1518</v>
      </c>
      <c r="F2426" t="s">
        <v>1518</v>
      </c>
      <c r="G2426" t="s">
        <v>1518</v>
      </c>
    </row>
    <row r="2427" spans="1:7" x14ac:dyDescent="0.3">
      <c r="A2427">
        <v>64524622</v>
      </c>
      <c r="B2427" t="s">
        <v>32976</v>
      </c>
      <c r="C2427" t="s">
        <v>1535</v>
      </c>
      <c r="D2427" t="s">
        <v>1518</v>
      </c>
      <c r="E2427" t="s">
        <v>1518</v>
      </c>
      <c r="F2427" t="s">
        <v>1518</v>
      </c>
      <c r="G2427" t="s">
        <v>1518</v>
      </c>
    </row>
    <row r="2428" spans="1:7" x14ac:dyDescent="0.3">
      <c r="A2428">
        <v>64524624</v>
      </c>
      <c r="B2428" t="s">
        <v>32977</v>
      </c>
      <c r="C2428" t="s">
        <v>1535</v>
      </c>
      <c r="D2428" t="s">
        <v>1518</v>
      </c>
      <c r="E2428" t="s">
        <v>1518</v>
      </c>
      <c r="F2428" t="s">
        <v>1518</v>
      </c>
      <c r="G2428" t="s">
        <v>1518</v>
      </c>
    </row>
    <row r="2429" spans="1:7" x14ac:dyDescent="0.3">
      <c r="A2429">
        <v>64524626</v>
      </c>
      <c r="B2429" t="s">
        <v>32978</v>
      </c>
      <c r="C2429" t="s">
        <v>1535</v>
      </c>
      <c r="D2429" t="s">
        <v>1518</v>
      </c>
      <c r="E2429" t="s">
        <v>1518</v>
      </c>
      <c r="F2429" t="s">
        <v>1518</v>
      </c>
      <c r="G2429" t="s">
        <v>1518</v>
      </c>
    </row>
    <row r="2430" spans="1:7" x14ac:dyDescent="0.3">
      <c r="A2430">
        <v>64524628</v>
      </c>
      <c r="B2430" t="s">
        <v>32979</v>
      </c>
      <c r="C2430" t="s">
        <v>1535</v>
      </c>
      <c r="D2430" t="s">
        <v>1518</v>
      </c>
      <c r="E2430" t="s">
        <v>1518</v>
      </c>
      <c r="F2430" t="s">
        <v>1518</v>
      </c>
      <c r="G2430" t="s">
        <v>1518</v>
      </c>
    </row>
    <row r="2431" spans="1:7" x14ac:dyDescent="0.3">
      <c r="A2431">
        <v>64524630</v>
      </c>
      <c r="B2431" t="s">
        <v>32980</v>
      </c>
      <c r="C2431" t="s">
        <v>1535</v>
      </c>
      <c r="D2431" t="s">
        <v>1518</v>
      </c>
      <c r="E2431" t="s">
        <v>1518</v>
      </c>
      <c r="F2431" t="s">
        <v>1518</v>
      </c>
      <c r="G2431" t="s">
        <v>1518</v>
      </c>
    </row>
    <row r="2432" spans="1:7" x14ac:dyDescent="0.3">
      <c r="A2432">
        <v>64524632</v>
      </c>
      <c r="B2432" t="s">
        <v>32981</v>
      </c>
      <c r="C2432" t="s">
        <v>1535</v>
      </c>
      <c r="D2432" t="s">
        <v>1518</v>
      </c>
      <c r="E2432" t="s">
        <v>1518</v>
      </c>
      <c r="F2432" t="s">
        <v>1518</v>
      </c>
      <c r="G2432" t="s">
        <v>1518</v>
      </c>
    </row>
    <row r="2433" spans="1:7" x14ac:dyDescent="0.3">
      <c r="A2433">
        <v>64524694</v>
      </c>
      <c r="B2433" t="s">
        <v>32982</v>
      </c>
      <c r="C2433" t="s">
        <v>1535</v>
      </c>
      <c r="D2433" t="s">
        <v>1518</v>
      </c>
      <c r="E2433" t="s">
        <v>1518</v>
      </c>
      <c r="F2433" t="s">
        <v>1518</v>
      </c>
      <c r="G2433" t="s">
        <v>1518</v>
      </c>
    </row>
    <row r="2434" spans="1:7" x14ac:dyDescent="0.3">
      <c r="A2434">
        <v>64524696</v>
      </c>
      <c r="B2434" t="s">
        <v>32983</v>
      </c>
      <c r="C2434" t="s">
        <v>1535</v>
      </c>
      <c r="D2434" t="s">
        <v>1518</v>
      </c>
      <c r="E2434" t="s">
        <v>1518</v>
      </c>
      <c r="F2434" t="s">
        <v>1518</v>
      </c>
      <c r="G2434" t="s">
        <v>1518</v>
      </c>
    </row>
    <row r="2435" spans="1:7" x14ac:dyDescent="0.3">
      <c r="A2435">
        <v>64524698</v>
      </c>
      <c r="B2435" t="s">
        <v>32984</v>
      </c>
      <c r="C2435" t="s">
        <v>1535</v>
      </c>
      <c r="D2435" t="s">
        <v>1518</v>
      </c>
      <c r="E2435" t="s">
        <v>1518</v>
      </c>
      <c r="F2435" t="s">
        <v>1518</v>
      </c>
      <c r="G2435" t="s">
        <v>1518</v>
      </c>
    </row>
    <row r="2436" spans="1:7" x14ac:dyDescent="0.3">
      <c r="A2436">
        <v>64524700</v>
      </c>
      <c r="B2436" t="s">
        <v>32985</v>
      </c>
      <c r="C2436" t="s">
        <v>1535</v>
      </c>
      <c r="D2436" t="s">
        <v>1518</v>
      </c>
      <c r="E2436" t="s">
        <v>1518</v>
      </c>
      <c r="F2436" t="s">
        <v>1518</v>
      </c>
      <c r="G2436" t="s">
        <v>1518</v>
      </c>
    </row>
    <row r="2437" spans="1:7" x14ac:dyDescent="0.3">
      <c r="A2437">
        <v>64524702</v>
      </c>
      <c r="B2437" t="s">
        <v>32986</v>
      </c>
      <c r="C2437" t="s">
        <v>1535</v>
      </c>
      <c r="D2437" t="s">
        <v>1518</v>
      </c>
      <c r="E2437" t="s">
        <v>1518</v>
      </c>
      <c r="F2437" t="s">
        <v>1518</v>
      </c>
      <c r="G2437" t="s">
        <v>1518</v>
      </c>
    </row>
    <row r="2438" spans="1:7" x14ac:dyDescent="0.3">
      <c r="A2438">
        <v>64524704</v>
      </c>
      <c r="B2438" t="s">
        <v>32987</v>
      </c>
      <c r="C2438" t="s">
        <v>1535</v>
      </c>
      <c r="D2438" t="s">
        <v>1518</v>
      </c>
      <c r="E2438" t="s">
        <v>1518</v>
      </c>
      <c r="F2438" t="s">
        <v>1518</v>
      </c>
      <c r="G2438" t="s">
        <v>1518</v>
      </c>
    </row>
    <row r="2439" spans="1:7" x14ac:dyDescent="0.3">
      <c r="A2439">
        <v>64524778</v>
      </c>
      <c r="B2439" t="s">
        <v>32988</v>
      </c>
      <c r="C2439" t="s">
        <v>1535</v>
      </c>
      <c r="D2439" t="s">
        <v>1518</v>
      </c>
      <c r="E2439" t="s">
        <v>1518</v>
      </c>
      <c r="F2439" t="s">
        <v>1518</v>
      </c>
      <c r="G2439" t="s">
        <v>1518</v>
      </c>
    </row>
    <row r="2440" spans="1:7" x14ac:dyDescent="0.3">
      <c r="A2440">
        <v>64524780</v>
      </c>
      <c r="B2440" t="s">
        <v>32989</v>
      </c>
      <c r="C2440" t="s">
        <v>1535</v>
      </c>
      <c r="D2440" t="s">
        <v>1518</v>
      </c>
      <c r="E2440" t="s">
        <v>1518</v>
      </c>
      <c r="F2440" t="s">
        <v>1518</v>
      </c>
      <c r="G2440" t="s">
        <v>1518</v>
      </c>
    </row>
    <row r="2441" spans="1:7" x14ac:dyDescent="0.3">
      <c r="A2441">
        <v>64524782</v>
      </c>
      <c r="B2441" t="s">
        <v>32990</v>
      </c>
      <c r="C2441" t="s">
        <v>1535</v>
      </c>
      <c r="D2441" t="s">
        <v>1518</v>
      </c>
      <c r="E2441" t="s">
        <v>1518</v>
      </c>
      <c r="F2441" t="s">
        <v>1518</v>
      </c>
      <c r="G2441" t="s">
        <v>1518</v>
      </c>
    </row>
    <row r="2442" spans="1:7" x14ac:dyDescent="0.3">
      <c r="A2442">
        <v>64524784</v>
      </c>
      <c r="B2442" t="s">
        <v>32991</v>
      </c>
      <c r="C2442" t="s">
        <v>1535</v>
      </c>
      <c r="D2442" t="s">
        <v>1518</v>
      </c>
      <c r="E2442" t="s">
        <v>1518</v>
      </c>
      <c r="F2442" t="s">
        <v>1518</v>
      </c>
      <c r="G2442" t="s">
        <v>1518</v>
      </c>
    </row>
    <row r="2443" spans="1:7" x14ac:dyDescent="0.3">
      <c r="A2443">
        <v>64524786</v>
      </c>
      <c r="B2443" t="s">
        <v>32992</v>
      </c>
      <c r="C2443" t="s">
        <v>1535</v>
      </c>
      <c r="D2443" t="s">
        <v>1518</v>
      </c>
      <c r="E2443" t="s">
        <v>1518</v>
      </c>
      <c r="F2443" t="s">
        <v>1518</v>
      </c>
      <c r="G2443" t="s">
        <v>1518</v>
      </c>
    </row>
    <row r="2444" spans="1:7" x14ac:dyDescent="0.3">
      <c r="A2444">
        <v>64524788</v>
      </c>
      <c r="B2444" t="s">
        <v>32993</v>
      </c>
      <c r="C2444" t="s">
        <v>1535</v>
      </c>
      <c r="D2444" t="s">
        <v>1518</v>
      </c>
      <c r="E2444" t="s">
        <v>1518</v>
      </c>
      <c r="F2444" t="s">
        <v>1518</v>
      </c>
      <c r="G2444" t="s">
        <v>1518</v>
      </c>
    </row>
    <row r="2445" spans="1:7" x14ac:dyDescent="0.3">
      <c r="A2445">
        <v>64524874</v>
      </c>
      <c r="B2445" t="s">
        <v>32994</v>
      </c>
      <c r="C2445" t="s">
        <v>1535</v>
      </c>
      <c r="D2445" t="s">
        <v>1518</v>
      </c>
      <c r="E2445" t="s">
        <v>1518</v>
      </c>
      <c r="F2445" t="s">
        <v>1518</v>
      </c>
      <c r="G2445" t="s">
        <v>1518</v>
      </c>
    </row>
    <row r="2446" spans="1:7" x14ac:dyDescent="0.3">
      <c r="A2446">
        <v>64524876</v>
      </c>
      <c r="B2446" t="s">
        <v>32995</v>
      </c>
      <c r="C2446" t="s">
        <v>1535</v>
      </c>
      <c r="D2446" t="s">
        <v>1518</v>
      </c>
      <c r="E2446" t="s">
        <v>1518</v>
      </c>
      <c r="F2446" t="s">
        <v>1518</v>
      </c>
      <c r="G2446" t="s">
        <v>1518</v>
      </c>
    </row>
    <row r="2447" spans="1:7" x14ac:dyDescent="0.3">
      <c r="A2447">
        <v>64524878</v>
      </c>
      <c r="B2447" t="s">
        <v>32996</v>
      </c>
      <c r="C2447" t="s">
        <v>1535</v>
      </c>
      <c r="D2447" t="s">
        <v>1518</v>
      </c>
      <c r="E2447" t="s">
        <v>1518</v>
      </c>
      <c r="F2447" t="s">
        <v>1518</v>
      </c>
      <c r="G2447" t="s">
        <v>1518</v>
      </c>
    </row>
    <row r="2448" spans="1:7" x14ac:dyDescent="0.3">
      <c r="A2448">
        <v>64524880</v>
      </c>
      <c r="B2448" t="s">
        <v>32997</v>
      </c>
      <c r="C2448" t="s">
        <v>1535</v>
      </c>
      <c r="D2448" t="s">
        <v>1518</v>
      </c>
      <c r="E2448" t="s">
        <v>1518</v>
      </c>
      <c r="F2448" t="s">
        <v>1518</v>
      </c>
      <c r="G2448" t="s">
        <v>1518</v>
      </c>
    </row>
    <row r="2449" spans="1:7" x14ac:dyDescent="0.3">
      <c r="A2449">
        <v>64524882</v>
      </c>
      <c r="B2449" t="s">
        <v>32998</v>
      </c>
      <c r="C2449" t="s">
        <v>1535</v>
      </c>
      <c r="D2449" t="s">
        <v>1518</v>
      </c>
      <c r="E2449" t="s">
        <v>1518</v>
      </c>
      <c r="F2449" t="s">
        <v>1518</v>
      </c>
      <c r="G2449" t="s">
        <v>1518</v>
      </c>
    </row>
    <row r="2450" spans="1:7" x14ac:dyDescent="0.3">
      <c r="A2450">
        <v>64524884</v>
      </c>
      <c r="B2450" t="s">
        <v>32999</v>
      </c>
      <c r="C2450" t="s">
        <v>1535</v>
      </c>
      <c r="D2450" t="s">
        <v>1518</v>
      </c>
      <c r="E2450" t="s">
        <v>1518</v>
      </c>
      <c r="F2450" t="s">
        <v>1518</v>
      </c>
      <c r="G2450" t="s">
        <v>1518</v>
      </c>
    </row>
    <row r="2451" spans="1:7" x14ac:dyDescent="0.3">
      <c r="A2451">
        <v>64525006</v>
      </c>
      <c r="B2451" t="s">
        <v>33000</v>
      </c>
      <c r="C2451" t="s">
        <v>1535</v>
      </c>
      <c r="D2451" t="s">
        <v>1518</v>
      </c>
      <c r="E2451" t="s">
        <v>1518</v>
      </c>
      <c r="F2451" t="s">
        <v>1518</v>
      </c>
      <c r="G2451" t="s">
        <v>1518</v>
      </c>
    </row>
    <row r="2452" spans="1:7" x14ac:dyDescent="0.3">
      <c r="A2452">
        <v>64525008</v>
      </c>
      <c r="B2452" t="s">
        <v>33001</v>
      </c>
      <c r="C2452" t="s">
        <v>1535</v>
      </c>
      <c r="D2452" t="s">
        <v>1518</v>
      </c>
      <c r="E2452" t="s">
        <v>1518</v>
      </c>
      <c r="F2452" t="s">
        <v>1518</v>
      </c>
      <c r="G2452" t="s">
        <v>1518</v>
      </c>
    </row>
    <row r="2453" spans="1:7" x14ac:dyDescent="0.3">
      <c r="A2453">
        <v>64525010</v>
      </c>
      <c r="B2453" t="s">
        <v>33002</v>
      </c>
      <c r="C2453" t="s">
        <v>1535</v>
      </c>
      <c r="D2453" t="s">
        <v>1518</v>
      </c>
      <c r="E2453" t="s">
        <v>1518</v>
      </c>
      <c r="F2453" t="s">
        <v>1518</v>
      </c>
      <c r="G2453" t="s">
        <v>1518</v>
      </c>
    </row>
    <row r="2454" spans="1:7" x14ac:dyDescent="0.3">
      <c r="A2454">
        <v>64525012</v>
      </c>
      <c r="B2454" t="s">
        <v>33003</v>
      </c>
      <c r="C2454" t="s">
        <v>1535</v>
      </c>
      <c r="D2454" t="s">
        <v>1518</v>
      </c>
      <c r="E2454" t="s">
        <v>1518</v>
      </c>
      <c r="F2454" t="s">
        <v>1518</v>
      </c>
      <c r="G2454" t="s">
        <v>1518</v>
      </c>
    </row>
    <row r="2455" spans="1:7" x14ac:dyDescent="0.3">
      <c r="A2455">
        <v>64525014</v>
      </c>
      <c r="B2455" t="s">
        <v>33004</v>
      </c>
      <c r="C2455" t="s">
        <v>1535</v>
      </c>
      <c r="D2455" t="s">
        <v>1518</v>
      </c>
      <c r="E2455" t="s">
        <v>1518</v>
      </c>
      <c r="F2455" t="s">
        <v>1518</v>
      </c>
      <c r="G2455" t="s">
        <v>1518</v>
      </c>
    </row>
    <row r="2456" spans="1:7" x14ac:dyDescent="0.3">
      <c r="A2456">
        <v>64525016</v>
      </c>
      <c r="B2456" t="s">
        <v>33005</v>
      </c>
      <c r="C2456" t="s">
        <v>1535</v>
      </c>
      <c r="D2456" t="s">
        <v>1518</v>
      </c>
      <c r="E2456" t="s">
        <v>1518</v>
      </c>
      <c r="F2456" t="s">
        <v>1518</v>
      </c>
      <c r="G2456" t="s">
        <v>1518</v>
      </c>
    </row>
    <row r="2457" spans="1:7" x14ac:dyDescent="0.3">
      <c r="A2457">
        <v>64525030</v>
      </c>
      <c r="B2457" t="s">
        <v>33006</v>
      </c>
      <c r="C2457" t="s">
        <v>1535</v>
      </c>
      <c r="D2457" t="s">
        <v>1518</v>
      </c>
      <c r="E2457" t="s">
        <v>1518</v>
      </c>
      <c r="F2457" t="s">
        <v>1518</v>
      </c>
      <c r="G2457" t="s">
        <v>1518</v>
      </c>
    </row>
    <row r="2458" spans="1:7" x14ac:dyDescent="0.3">
      <c r="A2458">
        <v>64525032</v>
      </c>
      <c r="B2458" t="s">
        <v>33007</v>
      </c>
      <c r="C2458" t="s">
        <v>1535</v>
      </c>
      <c r="D2458" t="s">
        <v>1518</v>
      </c>
      <c r="E2458" t="s">
        <v>1518</v>
      </c>
      <c r="F2458" t="s">
        <v>1518</v>
      </c>
      <c r="G2458" t="s">
        <v>1518</v>
      </c>
    </row>
    <row r="2459" spans="1:7" x14ac:dyDescent="0.3">
      <c r="A2459">
        <v>64525034</v>
      </c>
      <c r="B2459" t="s">
        <v>33008</v>
      </c>
      <c r="C2459" t="s">
        <v>1535</v>
      </c>
      <c r="D2459" t="s">
        <v>1518</v>
      </c>
      <c r="E2459" t="s">
        <v>1518</v>
      </c>
      <c r="F2459" t="s">
        <v>1518</v>
      </c>
      <c r="G2459" t="s">
        <v>1518</v>
      </c>
    </row>
    <row r="2460" spans="1:7" x14ac:dyDescent="0.3">
      <c r="A2460">
        <v>64525036</v>
      </c>
      <c r="B2460" t="s">
        <v>33009</v>
      </c>
      <c r="C2460" t="s">
        <v>1535</v>
      </c>
      <c r="D2460" t="s">
        <v>1518</v>
      </c>
      <c r="E2460" t="s">
        <v>1518</v>
      </c>
      <c r="F2460" t="s">
        <v>1518</v>
      </c>
      <c r="G2460" t="s">
        <v>1518</v>
      </c>
    </row>
    <row r="2461" spans="1:7" x14ac:dyDescent="0.3">
      <c r="A2461">
        <v>64525038</v>
      </c>
      <c r="B2461" t="s">
        <v>33010</v>
      </c>
      <c r="C2461" t="s">
        <v>1535</v>
      </c>
      <c r="D2461" t="s">
        <v>1518</v>
      </c>
      <c r="E2461" t="s">
        <v>1518</v>
      </c>
      <c r="F2461" t="s">
        <v>1518</v>
      </c>
      <c r="G2461" t="s">
        <v>1518</v>
      </c>
    </row>
    <row r="2462" spans="1:7" x14ac:dyDescent="0.3">
      <c r="A2462">
        <v>64525040</v>
      </c>
      <c r="B2462" t="s">
        <v>33011</v>
      </c>
      <c r="C2462" t="s">
        <v>1535</v>
      </c>
      <c r="D2462" t="s">
        <v>1518</v>
      </c>
      <c r="E2462" t="s">
        <v>1518</v>
      </c>
      <c r="F2462" t="s">
        <v>1518</v>
      </c>
      <c r="G2462" t="s">
        <v>1518</v>
      </c>
    </row>
    <row r="2463" spans="1:7" x14ac:dyDescent="0.3">
      <c r="A2463">
        <v>64525054</v>
      </c>
      <c r="B2463" t="s">
        <v>33012</v>
      </c>
      <c r="C2463" t="s">
        <v>1535</v>
      </c>
      <c r="D2463" t="s">
        <v>1518</v>
      </c>
      <c r="E2463" t="s">
        <v>1518</v>
      </c>
      <c r="F2463" t="s">
        <v>1518</v>
      </c>
      <c r="G2463" t="s">
        <v>1518</v>
      </c>
    </row>
    <row r="2464" spans="1:7" x14ac:dyDescent="0.3">
      <c r="A2464">
        <v>64525056</v>
      </c>
      <c r="B2464" t="s">
        <v>33013</v>
      </c>
      <c r="C2464" t="s">
        <v>1535</v>
      </c>
      <c r="D2464" t="s">
        <v>1518</v>
      </c>
      <c r="E2464" t="s">
        <v>1518</v>
      </c>
      <c r="F2464" t="s">
        <v>1518</v>
      </c>
      <c r="G2464" t="s">
        <v>1518</v>
      </c>
    </row>
    <row r="2465" spans="1:7" x14ac:dyDescent="0.3">
      <c r="A2465">
        <v>64525058</v>
      </c>
      <c r="B2465" t="s">
        <v>33014</v>
      </c>
      <c r="C2465" t="s">
        <v>1535</v>
      </c>
      <c r="D2465" t="s">
        <v>1518</v>
      </c>
      <c r="E2465" t="s">
        <v>1518</v>
      </c>
      <c r="F2465" t="s">
        <v>1518</v>
      </c>
      <c r="G2465" t="s">
        <v>1518</v>
      </c>
    </row>
    <row r="2466" spans="1:7" x14ac:dyDescent="0.3">
      <c r="A2466">
        <v>64525060</v>
      </c>
      <c r="B2466" t="s">
        <v>33015</v>
      </c>
      <c r="C2466" t="s">
        <v>1535</v>
      </c>
      <c r="D2466" t="s">
        <v>1518</v>
      </c>
      <c r="E2466" t="s">
        <v>1518</v>
      </c>
      <c r="F2466" t="s">
        <v>1518</v>
      </c>
      <c r="G2466" t="s">
        <v>1518</v>
      </c>
    </row>
    <row r="2467" spans="1:7" x14ac:dyDescent="0.3">
      <c r="A2467">
        <v>64525062</v>
      </c>
      <c r="B2467" t="s">
        <v>33016</v>
      </c>
      <c r="C2467" t="s">
        <v>1535</v>
      </c>
      <c r="D2467" t="s">
        <v>1518</v>
      </c>
      <c r="E2467" t="s">
        <v>1518</v>
      </c>
      <c r="F2467" t="s">
        <v>1518</v>
      </c>
      <c r="G2467" t="s">
        <v>1518</v>
      </c>
    </row>
    <row r="2468" spans="1:7" x14ac:dyDescent="0.3">
      <c r="A2468">
        <v>64525064</v>
      </c>
      <c r="B2468" t="s">
        <v>33017</v>
      </c>
      <c r="C2468" t="s">
        <v>1535</v>
      </c>
      <c r="D2468" t="s">
        <v>1518</v>
      </c>
      <c r="E2468" t="s">
        <v>1518</v>
      </c>
      <c r="F2468" t="s">
        <v>1518</v>
      </c>
      <c r="G2468" t="s">
        <v>1518</v>
      </c>
    </row>
    <row r="2469" spans="1:7" x14ac:dyDescent="0.3">
      <c r="A2469">
        <v>64525090</v>
      </c>
      <c r="B2469" t="s">
        <v>33018</v>
      </c>
      <c r="C2469" t="s">
        <v>1535</v>
      </c>
      <c r="D2469" t="s">
        <v>1518</v>
      </c>
      <c r="E2469" t="s">
        <v>1518</v>
      </c>
      <c r="F2469" t="s">
        <v>1518</v>
      </c>
      <c r="G2469" t="s">
        <v>1518</v>
      </c>
    </row>
    <row r="2470" spans="1:7" x14ac:dyDescent="0.3">
      <c r="A2470">
        <v>64525092</v>
      </c>
      <c r="B2470" t="s">
        <v>33019</v>
      </c>
      <c r="C2470" t="s">
        <v>1535</v>
      </c>
      <c r="D2470" t="s">
        <v>1518</v>
      </c>
      <c r="E2470" t="s">
        <v>1518</v>
      </c>
      <c r="F2470" t="s">
        <v>1518</v>
      </c>
      <c r="G2470" t="s">
        <v>1518</v>
      </c>
    </row>
    <row r="2471" spans="1:7" x14ac:dyDescent="0.3">
      <c r="A2471">
        <v>64525094</v>
      </c>
      <c r="B2471" t="s">
        <v>33020</v>
      </c>
      <c r="C2471" t="s">
        <v>1535</v>
      </c>
      <c r="D2471" t="s">
        <v>1518</v>
      </c>
      <c r="E2471" t="s">
        <v>1518</v>
      </c>
      <c r="F2471" t="s">
        <v>1518</v>
      </c>
      <c r="G2471" t="s">
        <v>1518</v>
      </c>
    </row>
    <row r="2472" spans="1:7" x14ac:dyDescent="0.3">
      <c r="A2472">
        <v>64525096</v>
      </c>
      <c r="B2472" t="s">
        <v>33021</v>
      </c>
      <c r="C2472" t="s">
        <v>1535</v>
      </c>
      <c r="D2472" t="s">
        <v>1518</v>
      </c>
      <c r="E2472" t="s">
        <v>1518</v>
      </c>
      <c r="F2472" t="s">
        <v>1518</v>
      </c>
      <c r="G2472" t="s">
        <v>1518</v>
      </c>
    </row>
    <row r="2473" spans="1:7" x14ac:dyDescent="0.3">
      <c r="A2473">
        <v>64525098</v>
      </c>
      <c r="B2473" t="s">
        <v>33022</v>
      </c>
      <c r="C2473" t="s">
        <v>1535</v>
      </c>
      <c r="D2473" t="s">
        <v>1518</v>
      </c>
      <c r="E2473" t="s">
        <v>1518</v>
      </c>
      <c r="F2473" t="s">
        <v>1518</v>
      </c>
      <c r="G2473" t="s">
        <v>1518</v>
      </c>
    </row>
    <row r="2474" spans="1:7" x14ac:dyDescent="0.3">
      <c r="A2474">
        <v>64525100</v>
      </c>
      <c r="B2474" t="s">
        <v>33023</v>
      </c>
      <c r="C2474" t="s">
        <v>1535</v>
      </c>
      <c r="D2474" t="s">
        <v>1518</v>
      </c>
      <c r="E2474" t="s">
        <v>1518</v>
      </c>
      <c r="F2474" t="s">
        <v>1518</v>
      </c>
      <c r="G2474" t="s">
        <v>1518</v>
      </c>
    </row>
    <row r="2475" spans="1:7" x14ac:dyDescent="0.3">
      <c r="A2475">
        <v>64525706</v>
      </c>
      <c r="B2475" t="s">
        <v>33024</v>
      </c>
      <c r="C2475" t="s">
        <v>1535</v>
      </c>
      <c r="D2475" t="s">
        <v>1518</v>
      </c>
      <c r="E2475" t="s">
        <v>1518</v>
      </c>
      <c r="F2475" t="s">
        <v>1518</v>
      </c>
      <c r="G2475" t="s">
        <v>1518</v>
      </c>
    </row>
    <row r="2476" spans="1:7" x14ac:dyDescent="0.3">
      <c r="A2476">
        <v>64525708</v>
      </c>
      <c r="B2476" t="s">
        <v>33025</v>
      </c>
      <c r="C2476" t="s">
        <v>1535</v>
      </c>
      <c r="D2476" t="s">
        <v>1518</v>
      </c>
      <c r="E2476" t="s">
        <v>1518</v>
      </c>
      <c r="F2476" t="s">
        <v>1518</v>
      </c>
      <c r="G2476" t="s">
        <v>1518</v>
      </c>
    </row>
    <row r="2477" spans="1:7" x14ac:dyDescent="0.3">
      <c r="A2477">
        <v>64525710</v>
      </c>
      <c r="B2477" t="s">
        <v>33026</v>
      </c>
      <c r="C2477" t="s">
        <v>1535</v>
      </c>
      <c r="D2477" t="s">
        <v>1518</v>
      </c>
      <c r="E2477" t="s">
        <v>1518</v>
      </c>
      <c r="F2477" t="s">
        <v>1518</v>
      </c>
      <c r="G2477" t="s">
        <v>1518</v>
      </c>
    </row>
    <row r="2478" spans="1:7" x14ac:dyDescent="0.3">
      <c r="A2478">
        <v>64525712</v>
      </c>
      <c r="B2478" t="s">
        <v>33027</v>
      </c>
      <c r="C2478" t="s">
        <v>1535</v>
      </c>
      <c r="D2478" t="s">
        <v>1518</v>
      </c>
      <c r="E2478" t="s">
        <v>1518</v>
      </c>
      <c r="F2478" t="s">
        <v>1518</v>
      </c>
      <c r="G2478" t="s">
        <v>1518</v>
      </c>
    </row>
    <row r="2479" spans="1:7" x14ac:dyDescent="0.3">
      <c r="A2479">
        <v>64525714</v>
      </c>
      <c r="B2479" t="s">
        <v>33028</v>
      </c>
      <c r="C2479" t="s">
        <v>1535</v>
      </c>
      <c r="D2479" t="s">
        <v>1518</v>
      </c>
      <c r="E2479" t="s">
        <v>1518</v>
      </c>
      <c r="F2479" t="s">
        <v>1518</v>
      </c>
      <c r="G2479" t="s">
        <v>1518</v>
      </c>
    </row>
    <row r="2480" spans="1:7" x14ac:dyDescent="0.3">
      <c r="A2480">
        <v>64525716</v>
      </c>
      <c r="B2480" t="s">
        <v>33029</v>
      </c>
      <c r="C2480" t="s">
        <v>1535</v>
      </c>
      <c r="D2480" t="s">
        <v>1518</v>
      </c>
      <c r="E2480" t="s">
        <v>1518</v>
      </c>
      <c r="F2480" t="s">
        <v>1518</v>
      </c>
      <c r="G2480" t="s">
        <v>1518</v>
      </c>
    </row>
    <row r="2481" spans="1:7" x14ac:dyDescent="0.3">
      <c r="A2481">
        <v>64525790</v>
      </c>
      <c r="B2481" t="s">
        <v>33030</v>
      </c>
      <c r="C2481" t="s">
        <v>1535</v>
      </c>
      <c r="D2481" t="s">
        <v>1518</v>
      </c>
      <c r="E2481" t="s">
        <v>1518</v>
      </c>
      <c r="F2481" t="s">
        <v>1518</v>
      </c>
      <c r="G2481" t="s">
        <v>1518</v>
      </c>
    </row>
    <row r="2482" spans="1:7" x14ac:dyDescent="0.3">
      <c r="A2482">
        <v>64525792</v>
      </c>
      <c r="B2482" t="s">
        <v>33031</v>
      </c>
      <c r="C2482" t="s">
        <v>1535</v>
      </c>
      <c r="D2482" t="s">
        <v>1518</v>
      </c>
      <c r="E2482" t="s">
        <v>1518</v>
      </c>
      <c r="F2482" t="s">
        <v>1518</v>
      </c>
      <c r="G2482" t="s">
        <v>1518</v>
      </c>
    </row>
    <row r="2483" spans="1:7" x14ac:dyDescent="0.3">
      <c r="A2483">
        <v>64525794</v>
      </c>
      <c r="B2483" t="s">
        <v>33032</v>
      </c>
      <c r="C2483" t="s">
        <v>1535</v>
      </c>
      <c r="D2483" t="s">
        <v>1518</v>
      </c>
      <c r="E2483" t="s">
        <v>1518</v>
      </c>
      <c r="F2483" t="s">
        <v>1518</v>
      </c>
      <c r="G2483" t="s">
        <v>1518</v>
      </c>
    </row>
    <row r="2484" spans="1:7" x14ac:dyDescent="0.3">
      <c r="A2484">
        <v>64525796</v>
      </c>
      <c r="B2484" t="s">
        <v>33033</v>
      </c>
      <c r="C2484" t="s">
        <v>1535</v>
      </c>
      <c r="D2484" t="s">
        <v>1518</v>
      </c>
      <c r="E2484" t="s">
        <v>1518</v>
      </c>
      <c r="F2484" t="s">
        <v>1518</v>
      </c>
      <c r="G2484" t="s">
        <v>1518</v>
      </c>
    </row>
    <row r="2485" spans="1:7" x14ac:dyDescent="0.3">
      <c r="A2485">
        <v>64525798</v>
      </c>
      <c r="B2485" t="s">
        <v>33034</v>
      </c>
      <c r="C2485" t="s">
        <v>1535</v>
      </c>
      <c r="D2485" t="s">
        <v>1518</v>
      </c>
      <c r="E2485" t="s">
        <v>1518</v>
      </c>
      <c r="F2485" t="s">
        <v>1518</v>
      </c>
      <c r="G2485" t="s">
        <v>1518</v>
      </c>
    </row>
    <row r="2486" spans="1:7" x14ac:dyDescent="0.3">
      <c r="A2486">
        <v>64525800</v>
      </c>
      <c r="B2486" t="s">
        <v>33035</v>
      </c>
      <c r="C2486" t="s">
        <v>1535</v>
      </c>
      <c r="D2486" t="s">
        <v>1518</v>
      </c>
      <c r="E2486" t="s">
        <v>1518</v>
      </c>
      <c r="F2486" t="s">
        <v>1518</v>
      </c>
      <c r="G2486" t="s">
        <v>1518</v>
      </c>
    </row>
    <row r="2487" spans="1:7" x14ac:dyDescent="0.3">
      <c r="A2487">
        <v>64525886</v>
      </c>
      <c r="B2487" t="s">
        <v>33036</v>
      </c>
      <c r="C2487" t="s">
        <v>1535</v>
      </c>
      <c r="D2487" t="s">
        <v>1518</v>
      </c>
      <c r="E2487" t="s">
        <v>1518</v>
      </c>
      <c r="F2487" t="s">
        <v>1518</v>
      </c>
      <c r="G2487" t="s">
        <v>1518</v>
      </c>
    </row>
    <row r="2488" spans="1:7" x14ac:dyDescent="0.3">
      <c r="A2488">
        <v>64525888</v>
      </c>
      <c r="B2488" t="s">
        <v>33037</v>
      </c>
      <c r="C2488" t="s">
        <v>1535</v>
      </c>
      <c r="D2488" t="s">
        <v>1518</v>
      </c>
      <c r="E2488" t="s">
        <v>1518</v>
      </c>
      <c r="F2488" t="s">
        <v>1518</v>
      </c>
      <c r="G2488" t="s">
        <v>1518</v>
      </c>
    </row>
    <row r="2489" spans="1:7" x14ac:dyDescent="0.3">
      <c r="A2489">
        <v>64525890</v>
      </c>
      <c r="B2489" t="s">
        <v>33038</v>
      </c>
      <c r="C2489" t="s">
        <v>1535</v>
      </c>
      <c r="D2489" t="s">
        <v>1518</v>
      </c>
      <c r="E2489" t="s">
        <v>1518</v>
      </c>
      <c r="F2489" t="s">
        <v>1518</v>
      </c>
      <c r="G2489" t="s">
        <v>1518</v>
      </c>
    </row>
    <row r="2490" spans="1:7" x14ac:dyDescent="0.3">
      <c r="A2490">
        <v>64525892</v>
      </c>
      <c r="B2490" t="s">
        <v>33039</v>
      </c>
      <c r="C2490" t="s">
        <v>1535</v>
      </c>
      <c r="D2490" t="s">
        <v>1518</v>
      </c>
      <c r="E2490" t="s">
        <v>1518</v>
      </c>
      <c r="F2490" t="s">
        <v>1518</v>
      </c>
      <c r="G2490" t="s">
        <v>1518</v>
      </c>
    </row>
    <row r="2491" spans="1:7" x14ac:dyDescent="0.3">
      <c r="A2491">
        <v>64525894</v>
      </c>
      <c r="B2491" t="s">
        <v>33040</v>
      </c>
      <c r="C2491" t="s">
        <v>1535</v>
      </c>
      <c r="D2491" t="s">
        <v>1518</v>
      </c>
      <c r="E2491" t="s">
        <v>1518</v>
      </c>
      <c r="F2491" t="s">
        <v>1518</v>
      </c>
      <c r="G2491" t="s">
        <v>1518</v>
      </c>
    </row>
    <row r="2492" spans="1:7" x14ac:dyDescent="0.3">
      <c r="A2492">
        <v>64525896</v>
      </c>
      <c r="B2492" t="s">
        <v>33041</v>
      </c>
      <c r="C2492" t="s">
        <v>1535</v>
      </c>
      <c r="D2492" t="s">
        <v>1518</v>
      </c>
      <c r="E2492" t="s">
        <v>1518</v>
      </c>
      <c r="F2492" t="s">
        <v>1518</v>
      </c>
      <c r="G2492" t="s">
        <v>1518</v>
      </c>
    </row>
    <row r="2493" spans="1:7" x14ac:dyDescent="0.3">
      <c r="A2493">
        <v>64525958</v>
      </c>
      <c r="B2493" t="s">
        <v>33042</v>
      </c>
      <c r="C2493" t="s">
        <v>1535</v>
      </c>
      <c r="D2493" t="s">
        <v>1518</v>
      </c>
      <c r="E2493" t="s">
        <v>1518</v>
      </c>
      <c r="F2493" t="s">
        <v>1518</v>
      </c>
      <c r="G2493" t="s">
        <v>1518</v>
      </c>
    </row>
    <row r="2494" spans="1:7" x14ac:dyDescent="0.3">
      <c r="A2494">
        <v>64525960</v>
      </c>
      <c r="B2494" t="s">
        <v>33043</v>
      </c>
      <c r="C2494" t="s">
        <v>1535</v>
      </c>
      <c r="D2494" t="s">
        <v>1518</v>
      </c>
      <c r="E2494" t="s">
        <v>1518</v>
      </c>
      <c r="F2494" t="s">
        <v>1518</v>
      </c>
      <c r="G2494" t="s">
        <v>1518</v>
      </c>
    </row>
    <row r="2495" spans="1:7" x14ac:dyDescent="0.3">
      <c r="A2495">
        <v>64525962</v>
      </c>
      <c r="B2495" t="s">
        <v>33044</v>
      </c>
      <c r="C2495" t="s">
        <v>1535</v>
      </c>
      <c r="D2495" t="s">
        <v>1518</v>
      </c>
      <c r="E2495" t="s">
        <v>1518</v>
      </c>
      <c r="F2495" t="s">
        <v>1518</v>
      </c>
      <c r="G2495" t="s">
        <v>1518</v>
      </c>
    </row>
    <row r="2496" spans="1:7" x14ac:dyDescent="0.3">
      <c r="A2496">
        <v>64525964</v>
      </c>
      <c r="B2496" t="s">
        <v>33045</v>
      </c>
      <c r="C2496" t="s">
        <v>1535</v>
      </c>
      <c r="D2496" t="s">
        <v>1518</v>
      </c>
      <c r="E2496" t="s">
        <v>1518</v>
      </c>
      <c r="F2496" t="s">
        <v>1518</v>
      </c>
      <c r="G2496" t="s">
        <v>1518</v>
      </c>
    </row>
    <row r="2497" spans="1:7" x14ac:dyDescent="0.3">
      <c r="A2497">
        <v>64525966</v>
      </c>
      <c r="B2497" t="s">
        <v>33046</v>
      </c>
      <c r="C2497" t="s">
        <v>1535</v>
      </c>
      <c r="D2497" t="s">
        <v>1518</v>
      </c>
      <c r="E2497" t="s">
        <v>1518</v>
      </c>
      <c r="F2497" t="s">
        <v>1518</v>
      </c>
      <c r="G2497" t="s">
        <v>1518</v>
      </c>
    </row>
    <row r="2498" spans="1:7" x14ac:dyDescent="0.3">
      <c r="A2498">
        <v>64525968</v>
      </c>
      <c r="B2498" t="s">
        <v>33047</v>
      </c>
      <c r="C2498" t="s">
        <v>1535</v>
      </c>
      <c r="D2498" t="s">
        <v>1518</v>
      </c>
      <c r="E2498" t="s">
        <v>1518</v>
      </c>
      <c r="F2498" t="s">
        <v>1518</v>
      </c>
      <c r="G2498" t="s">
        <v>1518</v>
      </c>
    </row>
    <row r="2499" spans="1:7" x14ac:dyDescent="0.3">
      <c r="A2499">
        <v>64526042</v>
      </c>
      <c r="B2499" t="s">
        <v>33048</v>
      </c>
      <c r="C2499" t="s">
        <v>1535</v>
      </c>
      <c r="D2499" t="s">
        <v>1518</v>
      </c>
      <c r="E2499" t="s">
        <v>1518</v>
      </c>
      <c r="F2499" t="s">
        <v>1518</v>
      </c>
      <c r="G2499" t="s">
        <v>1518</v>
      </c>
    </row>
    <row r="2500" spans="1:7" x14ac:dyDescent="0.3">
      <c r="A2500">
        <v>64526044</v>
      </c>
      <c r="B2500" t="s">
        <v>33049</v>
      </c>
      <c r="C2500" t="s">
        <v>1535</v>
      </c>
      <c r="D2500" t="s">
        <v>1518</v>
      </c>
      <c r="E2500" t="s">
        <v>1518</v>
      </c>
      <c r="F2500" t="s">
        <v>1518</v>
      </c>
      <c r="G2500" t="s">
        <v>1518</v>
      </c>
    </row>
    <row r="2501" spans="1:7" x14ac:dyDescent="0.3">
      <c r="A2501">
        <v>64526046</v>
      </c>
      <c r="B2501" t="s">
        <v>33050</v>
      </c>
      <c r="C2501" t="s">
        <v>1535</v>
      </c>
      <c r="D2501" t="s">
        <v>1518</v>
      </c>
      <c r="E2501" t="s">
        <v>1518</v>
      </c>
      <c r="F2501" t="s">
        <v>1518</v>
      </c>
      <c r="G2501" t="s">
        <v>1518</v>
      </c>
    </row>
    <row r="2502" spans="1:7" x14ac:dyDescent="0.3">
      <c r="A2502">
        <v>64526048</v>
      </c>
      <c r="B2502" t="s">
        <v>33051</v>
      </c>
      <c r="C2502" t="s">
        <v>1535</v>
      </c>
      <c r="D2502" t="s">
        <v>1518</v>
      </c>
      <c r="E2502" t="s">
        <v>1518</v>
      </c>
      <c r="F2502" t="s">
        <v>1518</v>
      </c>
      <c r="G2502" t="s">
        <v>1518</v>
      </c>
    </row>
    <row r="2503" spans="1:7" x14ac:dyDescent="0.3">
      <c r="A2503">
        <v>64526050</v>
      </c>
      <c r="B2503" t="s">
        <v>33052</v>
      </c>
      <c r="C2503" t="s">
        <v>1535</v>
      </c>
      <c r="D2503" t="s">
        <v>1518</v>
      </c>
      <c r="E2503" t="s">
        <v>1518</v>
      </c>
      <c r="F2503" t="s">
        <v>1518</v>
      </c>
      <c r="G2503" t="s">
        <v>1518</v>
      </c>
    </row>
    <row r="2504" spans="1:7" x14ac:dyDescent="0.3">
      <c r="A2504">
        <v>64526052</v>
      </c>
      <c r="B2504" t="s">
        <v>33053</v>
      </c>
      <c r="C2504" t="s">
        <v>1535</v>
      </c>
      <c r="D2504" t="s">
        <v>1518</v>
      </c>
      <c r="E2504" t="s">
        <v>1518</v>
      </c>
      <c r="F2504" t="s">
        <v>1518</v>
      </c>
      <c r="G2504" t="s">
        <v>1518</v>
      </c>
    </row>
    <row r="2505" spans="1:7" x14ac:dyDescent="0.3">
      <c r="A2505">
        <v>64527358</v>
      </c>
      <c r="B2505" t="s">
        <v>33054</v>
      </c>
      <c r="C2505" t="s">
        <v>1535</v>
      </c>
      <c r="D2505" t="s">
        <v>1518</v>
      </c>
      <c r="E2505" t="s">
        <v>1518</v>
      </c>
      <c r="F2505" t="s">
        <v>1518</v>
      </c>
      <c r="G2505" t="s">
        <v>1518</v>
      </c>
    </row>
    <row r="2506" spans="1:7" x14ac:dyDescent="0.3">
      <c r="A2506">
        <v>64527360</v>
      </c>
      <c r="B2506" t="s">
        <v>33055</v>
      </c>
      <c r="C2506" t="s">
        <v>1535</v>
      </c>
      <c r="D2506" t="s">
        <v>1518</v>
      </c>
      <c r="E2506" t="s">
        <v>1518</v>
      </c>
      <c r="F2506" t="s">
        <v>1518</v>
      </c>
      <c r="G2506" t="s">
        <v>1518</v>
      </c>
    </row>
    <row r="2507" spans="1:7" x14ac:dyDescent="0.3">
      <c r="A2507">
        <v>64527362</v>
      </c>
      <c r="B2507" t="s">
        <v>33056</v>
      </c>
      <c r="C2507" t="s">
        <v>1535</v>
      </c>
      <c r="D2507" t="s">
        <v>1518</v>
      </c>
      <c r="E2507" t="s">
        <v>1518</v>
      </c>
      <c r="F2507" t="s">
        <v>1518</v>
      </c>
      <c r="G2507" t="s">
        <v>1518</v>
      </c>
    </row>
    <row r="2508" spans="1:7" x14ac:dyDescent="0.3">
      <c r="A2508">
        <v>64527364</v>
      </c>
      <c r="B2508" t="s">
        <v>33057</v>
      </c>
      <c r="C2508" t="s">
        <v>1535</v>
      </c>
      <c r="D2508" t="s">
        <v>1518</v>
      </c>
      <c r="E2508" t="s">
        <v>1518</v>
      </c>
      <c r="F2508" t="s">
        <v>1518</v>
      </c>
      <c r="G2508" t="s">
        <v>1518</v>
      </c>
    </row>
    <row r="2509" spans="1:7" x14ac:dyDescent="0.3">
      <c r="A2509">
        <v>64527366</v>
      </c>
      <c r="B2509" t="s">
        <v>33058</v>
      </c>
      <c r="C2509" t="s">
        <v>1535</v>
      </c>
      <c r="D2509" t="s">
        <v>1518</v>
      </c>
      <c r="E2509" t="s">
        <v>1518</v>
      </c>
      <c r="F2509" t="s">
        <v>1518</v>
      </c>
      <c r="G2509" t="s">
        <v>1518</v>
      </c>
    </row>
    <row r="2510" spans="1:7" x14ac:dyDescent="0.3">
      <c r="A2510">
        <v>64527368</v>
      </c>
      <c r="B2510" t="s">
        <v>33059</v>
      </c>
      <c r="C2510" t="s">
        <v>1535</v>
      </c>
      <c r="D2510" t="s">
        <v>1518</v>
      </c>
      <c r="E2510" t="s">
        <v>1518</v>
      </c>
      <c r="F2510" t="s">
        <v>1518</v>
      </c>
      <c r="G2510" t="s">
        <v>1518</v>
      </c>
    </row>
    <row r="2511" spans="1:7" x14ac:dyDescent="0.3">
      <c r="A2511">
        <v>64527370</v>
      </c>
      <c r="B2511" t="s">
        <v>33060</v>
      </c>
      <c r="C2511" t="s">
        <v>1535</v>
      </c>
      <c r="D2511" t="s">
        <v>1518</v>
      </c>
      <c r="E2511" t="s">
        <v>1518</v>
      </c>
      <c r="F2511" t="s">
        <v>1518</v>
      </c>
      <c r="G2511" t="s">
        <v>1518</v>
      </c>
    </row>
    <row r="2512" spans="1:7" x14ac:dyDescent="0.3">
      <c r="A2512">
        <v>64527372</v>
      </c>
      <c r="B2512" t="s">
        <v>33061</v>
      </c>
      <c r="C2512" t="s">
        <v>1535</v>
      </c>
      <c r="D2512" t="s">
        <v>1518</v>
      </c>
      <c r="E2512" t="s">
        <v>1518</v>
      </c>
      <c r="F2512" t="s">
        <v>1518</v>
      </c>
      <c r="G2512" t="s">
        <v>1518</v>
      </c>
    </row>
    <row r="2513" spans="1:7" x14ac:dyDescent="0.3">
      <c r="A2513">
        <v>64527374</v>
      </c>
      <c r="B2513" t="s">
        <v>33062</v>
      </c>
      <c r="C2513" t="s">
        <v>1535</v>
      </c>
      <c r="D2513" t="s">
        <v>1518</v>
      </c>
      <c r="E2513" t="s">
        <v>1518</v>
      </c>
      <c r="F2513" t="s">
        <v>1518</v>
      </c>
      <c r="G2513" t="s">
        <v>1518</v>
      </c>
    </row>
    <row r="2514" spans="1:7" x14ac:dyDescent="0.3">
      <c r="A2514">
        <v>64527376</v>
      </c>
      <c r="B2514" t="s">
        <v>33063</v>
      </c>
      <c r="C2514" t="s">
        <v>1535</v>
      </c>
      <c r="D2514" t="s">
        <v>1518</v>
      </c>
      <c r="E2514" t="s">
        <v>1518</v>
      </c>
      <c r="F2514" t="s">
        <v>1518</v>
      </c>
      <c r="G2514" t="s">
        <v>1518</v>
      </c>
    </row>
    <row r="2515" spans="1:7" x14ac:dyDescent="0.3">
      <c r="A2515">
        <v>64527378</v>
      </c>
      <c r="B2515" t="s">
        <v>33064</v>
      </c>
      <c r="C2515" t="s">
        <v>1535</v>
      </c>
      <c r="D2515" t="s">
        <v>1518</v>
      </c>
      <c r="E2515" t="s">
        <v>1518</v>
      </c>
      <c r="F2515" t="s">
        <v>1518</v>
      </c>
      <c r="G2515" t="s">
        <v>1518</v>
      </c>
    </row>
    <row r="2516" spans="1:7" x14ac:dyDescent="0.3">
      <c r="A2516">
        <v>64527380</v>
      </c>
      <c r="B2516" t="s">
        <v>33065</v>
      </c>
      <c r="C2516" t="s">
        <v>1535</v>
      </c>
      <c r="D2516" t="s">
        <v>1518</v>
      </c>
      <c r="E2516" t="s">
        <v>1518</v>
      </c>
      <c r="F2516" t="s">
        <v>1518</v>
      </c>
      <c r="G2516" t="s">
        <v>1518</v>
      </c>
    </row>
    <row r="2517" spans="1:7" x14ac:dyDescent="0.3">
      <c r="A2517">
        <v>64527382</v>
      </c>
      <c r="B2517" t="s">
        <v>33066</v>
      </c>
      <c r="C2517" t="s">
        <v>1535</v>
      </c>
      <c r="D2517" t="s">
        <v>1518</v>
      </c>
      <c r="E2517" t="s">
        <v>1518</v>
      </c>
      <c r="F2517" t="s">
        <v>1518</v>
      </c>
      <c r="G2517" t="s">
        <v>1518</v>
      </c>
    </row>
    <row r="2518" spans="1:7" x14ac:dyDescent="0.3">
      <c r="A2518">
        <v>64527384</v>
      </c>
      <c r="B2518" t="s">
        <v>33067</v>
      </c>
      <c r="C2518" t="s">
        <v>1535</v>
      </c>
      <c r="D2518" t="s">
        <v>1518</v>
      </c>
      <c r="E2518" t="s">
        <v>1518</v>
      </c>
      <c r="F2518" t="s">
        <v>1518</v>
      </c>
      <c r="G2518" t="s">
        <v>1518</v>
      </c>
    </row>
    <row r="2519" spans="1:7" x14ac:dyDescent="0.3">
      <c r="A2519">
        <v>64527386</v>
      </c>
      <c r="B2519" t="s">
        <v>33068</v>
      </c>
      <c r="C2519" t="s">
        <v>1535</v>
      </c>
      <c r="D2519" t="s">
        <v>1518</v>
      </c>
      <c r="E2519" t="s">
        <v>1518</v>
      </c>
      <c r="F2519" t="s">
        <v>1518</v>
      </c>
      <c r="G2519" t="s">
        <v>1518</v>
      </c>
    </row>
    <row r="2520" spans="1:7" x14ac:dyDescent="0.3">
      <c r="A2520">
        <v>64527388</v>
      </c>
      <c r="B2520" t="s">
        <v>33069</v>
      </c>
      <c r="C2520" t="s">
        <v>1535</v>
      </c>
      <c r="D2520" t="s">
        <v>1518</v>
      </c>
      <c r="E2520" t="s">
        <v>1518</v>
      </c>
      <c r="F2520" t="s">
        <v>1518</v>
      </c>
      <c r="G2520" t="s">
        <v>1518</v>
      </c>
    </row>
    <row r="2521" spans="1:7" x14ac:dyDescent="0.3">
      <c r="A2521">
        <v>64527390</v>
      </c>
      <c r="B2521" t="s">
        <v>33070</v>
      </c>
      <c r="C2521" t="s">
        <v>1535</v>
      </c>
      <c r="D2521" t="s">
        <v>1518</v>
      </c>
      <c r="E2521" t="s">
        <v>1518</v>
      </c>
      <c r="F2521" t="s">
        <v>1518</v>
      </c>
      <c r="G2521" t="s">
        <v>1518</v>
      </c>
    </row>
    <row r="2522" spans="1:7" x14ac:dyDescent="0.3">
      <c r="A2522">
        <v>64527392</v>
      </c>
      <c r="B2522" t="s">
        <v>33071</v>
      </c>
      <c r="C2522" t="s">
        <v>1535</v>
      </c>
      <c r="D2522" t="s">
        <v>1518</v>
      </c>
      <c r="E2522" t="s">
        <v>1518</v>
      </c>
      <c r="F2522" t="s">
        <v>1518</v>
      </c>
      <c r="G2522" t="s">
        <v>1518</v>
      </c>
    </row>
    <row r="2523" spans="1:7" x14ac:dyDescent="0.3">
      <c r="A2523">
        <v>64527408</v>
      </c>
      <c r="B2523" t="s">
        <v>33072</v>
      </c>
      <c r="C2523" t="s">
        <v>1535</v>
      </c>
      <c r="D2523" t="s">
        <v>1518</v>
      </c>
      <c r="E2523" t="s">
        <v>1518</v>
      </c>
      <c r="F2523" t="s">
        <v>1518</v>
      </c>
      <c r="G2523" t="s">
        <v>1518</v>
      </c>
    </row>
    <row r="2524" spans="1:7" x14ac:dyDescent="0.3">
      <c r="A2524">
        <v>64527410</v>
      </c>
      <c r="B2524" t="s">
        <v>33073</v>
      </c>
      <c r="C2524" t="s">
        <v>1535</v>
      </c>
      <c r="D2524" t="s">
        <v>1518</v>
      </c>
      <c r="E2524" t="s">
        <v>1518</v>
      </c>
      <c r="F2524" t="s">
        <v>1518</v>
      </c>
      <c r="G2524" t="s">
        <v>1518</v>
      </c>
    </row>
    <row r="2525" spans="1:7" x14ac:dyDescent="0.3">
      <c r="A2525">
        <v>64527412</v>
      </c>
      <c r="B2525" t="s">
        <v>33074</v>
      </c>
      <c r="C2525" t="s">
        <v>1535</v>
      </c>
      <c r="D2525" t="s">
        <v>1518</v>
      </c>
      <c r="E2525" t="s">
        <v>1518</v>
      </c>
      <c r="F2525" t="s">
        <v>1518</v>
      </c>
      <c r="G2525" t="s">
        <v>1518</v>
      </c>
    </row>
    <row r="2526" spans="1:7" x14ac:dyDescent="0.3">
      <c r="A2526">
        <v>64527414</v>
      </c>
      <c r="B2526" t="s">
        <v>33075</v>
      </c>
      <c r="C2526" t="s">
        <v>1535</v>
      </c>
      <c r="D2526" t="s">
        <v>1518</v>
      </c>
      <c r="E2526" t="s">
        <v>1518</v>
      </c>
      <c r="F2526" t="s">
        <v>1518</v>
      </c>
      <c r="G2526" t="s">
        <v>1518</v>
      </c>
    </row>
    <row r="2527" spans="1:7" x14ac:dyDescent="0.3">
      <c r="A2527">
        <v>64527416</v>
      </c>
      <c r="B2527" t="s">
        <v>33076</v>
      </c>
      <c r="C2527" t="s">
        <v>1535</v>
      </c>
      <c r="D2527" t="s">
        <v>1518</v>
      </c>
      <c r="E2527" t="s">
        <v>1518</v>
      </c>
      <c r="F2527" t="s">
        <v>1518</v>
      </c>
      <c r="G2527" t="s">
        <v>1518</v>
      </c>
    </row>
    <row r="2528" spans="1:7" x14ac:dyDescent="0.3">
      <c r="A2528">
        <v>64527406</v>
      </c>
      <c r="B2528" t="s">
        <v>33077</v>
      </c>
      <c r="C2528" t="s">
        <v>1535</v>
      </c>
      <c r="D2528" t="s">
        <v>1518</v>
      </c>
      <c r="E2528" t="s">
        <v>1518</v>
      </c>
      <c r="F2528" t="s">
        <v>1518</v>
      </c>
      <c r="G2528" t="s">
        <v>1518</v>
      </c>
    </row>
    <row r="2529" spans="1:7" x14ac:dyDescent="0.3">
      <c r="A2529">
        <v>64526180</v>
      </c>
      <c r="B2529" t="s">
        <v>33078</v>
      </c>
      <c r="C2529" t="s">
        <v>1535</v>
      </c>
      <c r="D2529" t="s">
        <v>1518</v>
      </c>
      <c r="E2529" t="s">
        <v>1518</v>
      </c>
      <c r="F2529" t="s">
        <v>1518</v>
      </c>
      <c r="G2529" t="s">
        <v>1518</v>
      </c>
    </row>
    <row r="2530" spans="1:7" x14ac:dyDescent="0.3">
      <c r="A2530">
        <v>64526182</v>
      </c>
      <c r="B2530" t="s">
        <v>33079</v>
      </c>
      <c r="C2530" t="s">
        <v>1535</v>
      </c>
      <c r="D2530" t="s">
        <v>1518</v>
      </c>
      <c r="E2530" t="s">
        <v>1518</v>
      </c>
      <c r="F2530" t="s">
        <v>1518</v>
      </c>
      <c r="G2530" t="s">
        <v>1518</v>
      </c>
    </row>
    <row r="2531" spans="1:7" x14ac:dyDescent="0.3">
      <c r="A2531">
        <v>64526184</v>
      </c>
      <c r="B2531" t="s">
        <v>33080</v>
      </c>
      <c r="C2531" t="s">
        <v>1535</v>
      </c>
      <c r="D2531" t="s">
        <v>1518</v>
      </c>
      <c r="E2531" t="s">
        <v>1518</v>
      </c>
      <c r="F2531" t="s">
        <v>1518</v>
      </c>
      <c r="G2531" t="s">
        <v>1518</v>
      </c>
    </row>
    <row r="2532" spans="1:7" x14ac:dyDescent="0.3">
      <c r="A2532">
        <v>64526186</v>
      </c>
      <c r="B2532" t="s">
        <v>33081</v>
      </c>
      <c r="C2532" t="s">
        <v>1535</v>
      </c>
      <c r="D2532" t="s">
        <v>1518</v>
      </c>
      <c r="E2532" t="s">
        <v>1518</v>
      </c>
      <c r="F2532" t="s">
        <v>1518</v>
      </c>
      <c r="G2532" t="s">
        <v>1518</v>
      </c>
    </row>
    <row r="2533" spans="1:7" x14ac:dyDescent="0.3">
      <c r="A2533">
        <v>64526188</v>
      </c>
      <c r="B2533" t="s">
        <v>33082</v>
      </c>
      <c r="C2533" t="s">
        <v>1535</v>
      </c>
      <c r="D2533" t="s">
        <v>1518</v>
      </c>
      <c r="E2533" t="s">
        <v>1518</v>
      </c>
      <c r="F2533" t="s">
        <v>1518</v>
      </c>
      <c r="G2533" t="s">
        <v>1518</v>
      </c>
    </row>
    <row r="2534" spans="1:7" x14ac:dyDescent="0.3">
      <c r="A2534">
        <v>64526190</v>
      </c>
      <c r="B2534" t="s">
        <v>33083</v>
      </c>
      <c r="C2534" t="s">
        <v>1535</v>
      </c>
      <c r="D2534" t="s">
        <v>1518</v>
      </c>
      <c r="E2534" t="s">
        <v>1518</v>
      </c>
      <c r="F2534" t="s">
        <v>1518</v>
      </c>
      <c r="G2534" t="s">
        <v>1518</v>
      </c>
    </row>
    <row r="2535" spans="1:7" x14ac:dyDescent="0.3">
      <c r="A2535">
        <v>64524578</v>
      </c>
      <c r="B2535" t="s">
        <v>33084</v>
      </c>
      <c r="C2535" t="s">
        <v>1535</v>
      </c>
      <c r="D2535" t="s">
        <v>1518</v>
      </c>
      <c r="E2535" t="s">
        <v>1518</v>
      </c>
      <c r="F2535" t="s">
        <v>1518</v>
      </c>
      <c r="G2535" t="s">
        <v>1518</v>
      </c>
    </row>
    <row r="2536" spans="1:7" x14ac:dyDescent="0.3">
      <c r="A2536">
        <v>64524580</v>
      </c>
      <c r="B2536" t="s">
        <v>33085</v>
      </c>
      <c r="C2536" t="s">
        <v>1535</v>
      </c>
      <c r="D2536" t="s">
        <v>1518</v>
      </c>
      <c r="E2536" t="s">
        <v>1518</v>
      </c>
      <c r="F2536" t="s">
        <v>1518</v>
      </c>
      <c r="G2536" t="s">
        <v>1518</v>
      </c>
    </row>
    <row r="2537" spans="1:7" x14ac:dyDescent="0.3">
      <c r="A2537">
        <v>64524576</v>
      </c>
      <c r="B2537" t="s">
        <v>33086</v>
      </c>
      <c r="C2537" t="s">
        <v>1535</v>
      </c>
      <c r="D2537" t="s">
        <v>1518</v>
      </c>
      <c r="E2537" t="s">
        <v>1518</v>
      </c>
      <c r="F2537" t="s">
        <v>1518</v>
      </c>
      <c r="G2537" t="s">
        <v>1518</v>
      </c>
    </row>
    <row r="2538" spans="1:7" x14ac:dyDescent="0.3">
      <c r="A2538">
        <v>64524582</v>
      </c>
      <c r="B2538" t="s">
        <v>33087</v>
      </c>
      <c r="C2538" t="s">
        <v>1535</v>
      </c>
      <c r="D2538" t="s">
        <v>1518</v>
      </c>
      <c r="E2538" t="s">
        <v>1518</v>
      </c>
      <c r="F2538" t="s">
        <v>1518</v>
      </c>
      <c r="G2538" t="s">
        <v>1518</v>
      </c>
    </row>
    <row r="2539" spans="1:7" x14ac:dyDescent="0.3">
      <c r="A2539">
        <v>64524584</v>
      </c>
      <c r="B2539" t="s">
        <v>33088</v>
      </c>
      <c r="C2539" t="s">
        <v>1535</v>
      </c>
      <c r="D2539" t="s">
        <v>1518</v>
      </c>
      <c r="E2539" t="s">
        <v>1518</v>
      </c>
      <c r="F2539" t="s">
        <v>1518</v>
      </c>
      <c r="G2539" t="s">
        <v>1518</v>
      </c>
    </row>
    <row r="2540" spans="1:7" x14ac:dyDescent="0.3">
      <c r="A2540">
        <v>64524634</v>
      </c>
      <c r="B2540" t="s">
        <v>33089</v>
      </c>
      <c r="C2540" t="s">
        <v>1535</v>
      </c>
      <c r="D2540" t="s">
        <v>1518</v>
      </c>
      <c r="E2540" t="s">
        <v>1518</v>
      </c>
      <c r="F2540" t="s">
        <v>1518</v>
      </c>
      <c r="G2540" t="s">
        <v>1518</v>
      </c>
    </row>
    <row r="2541" spans="1:7" x14ac:dyDescent="0.3">
      <c r="A2541">
        <v>64524636</v>
      </c>
      <c r="B2541" t="s">
        <v>33090</v>
      </c>
      <c r="C2541" t="s">
        <v>1535</v>
      </c>
      <c r="D2541" t="s">
        <v>1518</v>
      </c>
      <c r="E2541" t="s">
        <v>1518</v>
      </c>
      <c r="F2541" t="s">
        <v>1518</v>
      </c>
      <c r="G2541" t="s">
        <v>1518</v>
      </c>
    </row>
    <row r="2542" spans="1:7" x14ac:dyDescent="0.3">
      <c r="A2542">
        <v>64524638</v>
      </c>
      <c r="B2542" t="s">
        <v>33091</v>
      </c>
      <c r="C2542" t="s">
        <v>1535</v>
      </c>
      <c r="D2542" t="s">
        <v>1518</v>
      </c>
      <c r="E2542" t="s">
        <v>1518</v>
      </c>
      <c r="F2542" t="s">
        <v>1518</v>
      </c>
      <c r="G2542" t="s">
        <v>1518</v>
      </c>
    </row>
    <row r="2543" spans="1:7" x14ac:dyDescent="0.3">
      <c r="A2543">
        <v>64524640</v>
      </c>
      <c r="B2543" t="s">
        <v>33092</v>
      </c>
      <c r="C2543" t="s">
        <v>1535</v>
      </c>
      <c r="D2543" t="s">
        <v>1518</v>
      </c>
      <c r="E2543" t="s">
        <v>1518</v>
      </c>
      <c r="F2543" t="s">
        <v>1518</v>
      </c>
      <c r="G2543" t="s">
        <v>1518</v>
      </c>
    </row>
    <row r="2544" spans="1:7" x14ac:dyDescent="0.3">
      <c r="A2544">
        <v>64524642</v>
      </c>
      <c r="B2544" t="s">
        <v>33093</v>
      </c>
      <c r="C2544" t="s">
        <v>1535</v>
      </c>
      <c r="D2544" t="s">
        <v>1518</v>
      </c>
      <c r="E2544" t="s">
        <v>1518</v>
      </c>
      <c r="F2544" t="s">
        <v>1518</v>
      </c>
      <c r="G2544" t="s">
        <v>1518</v>
      </c>
    </row>
    <row r="2545" spans="1:7" x14ac:dyDescent="0.3">
      <c r="A2545">
        <v>64524644</v>
      </c>
      <c r="B2545" t="s">
        <v>33094</v>
      </c>
      <c r="C2545" t="s">
        <v>1535</v>
      </c>
      <c r="D2545" t="s">
        <v>1518</v>
      </c>
      <c r="E2545" t="s">
        <v>1518</v>
      </c>
      <c r="F2545" t="s">
        <v>1518</v>
      </c>
      <c r="G2545" t="s">
        <v>1518</v>
      </c>
    </row>
    <row r="2546" spans="1:7" x14ac:dyDescent="0.3">
      <c r="A2546">
        <v>64524706</v>
      </c>
      <c r="B2546" t="s">
        <v>33095</v>
      </c>
      <c r="C2546" t="s">
        <v>1535</v>
      </c>
      <c r="D2546" t="s">
        <v>1518</v>
      </c>
      <c r="E2546" t="s">
        <v>1518</v>
      </c>
      <c r="F2546" t="s">
        <v>1518</v>
      </c>
      <c r="G2546" t="s">
        <v>1518</v>
      </c>
    </row>
    <row r="2547" spans="1:7" x14ac:dyDescent="0.3">
      <c r="A2547">
        <v>64524708</v>
      </c>
      <c r="B2547" t="s">
        <v>33096</v>
      </c>
      <c r="C2547" t="s">
        <v>1535</v>
      </c>
      <c r="D2547" t="s">
        <v>1518</v>
      </c>
      <c r="E2547" t="s">
        <v>1518</v>
      </c>
      <c r="F2547" t="s">
        <v>1518</v>
      </c>
      <c r="G2547" t="s">
        <v>1518</v>
      </c>
    </row>
    <row r="2548" spans="1:7" x14ac:dyDescent="0.3">
      <c r="A2548">
        <v>64524710</v>
      </c>
      <c r="B2548" t="s">
        <v>33097</v>
      </c>
      <c r="C2548" t="s">
        <v>1535</v>
      </c>
      <c r="D2548" t="s">
        <v>1518</v>
      </c>
      <c r="E2548" t="s">
        <v>1518</v>
      </c>
      <c r="F2548" t="s">
        <v>1518</v>
      </c>
      <c r="G2548" t="s">
        <v>1518</v>
      </c>
    </row>
    <row r="2549" spans="1:7" x14ac:dyDescent="0.3">
      <c r="A2549">
        <v>64524712</v>
      </c>
      <c r="B2549" t="s">
        <v>33098</v>
      </c>
      <c r="C2549" t="s">
        <v>1535</v>
      </c>
      <c r="D2549" t="s">
        <v>1518</v>
      </c>
      <c r="E2549" t="s">
        <v>1518</v>
      </c>
      <c r="F2549" t="s">
        <v>1518</v>
      </c>
      <c r="G2549" t="s">
        <v>1518</v>
      </c>
    </row>
    <row r="2550" spans="1:7" x14ac:dyDescent="0.3">
      <c r="A2550">
        <v>64524714</v>
      </c>
      <c r="B2550" t="s">
        <v>33099</v>
      </c>
      <c r="C2550" t="s">
        <v>1535</v>
      </c>
      <c r="D2550" t="s">
        <v>1518</v>
      </c>
      <c r="E2550" t="s">
        <v>1518</v>
      </c>
      <c r="F2550" t="s">
        <v>1518</v>
      </c>
      <c r="G2550" t="s">
        <v>1518</v>
      </c>
    </row>
    <row r="2551" spans="1:7" x14ac:dyDescent="0.3">
      <c r="A2551">
        <v>64524716</v>
      </c>
      <c r="B2551" t="s">
        <v>33100</v>
      </c>
      <c r="C2551" t="s">
        <v>1535</v>
      </c>
      <c r="D2551" t="s">
        <v>1518</v>
      </c>
      <c r="E2551" t="s">
        <v>1518</v>
      </c>
      <c r="F2551" t="s">
        <v>1518</v>
      </c>
      <c r="G2551" t="s">
        <v>1518</v>
      </c>
    </row>
    <row r="2552" spans="1:7" x14ac:dyDescent="0.3">
      <c r="A2552">
        <v>64524790</v>
      </c>
      <c r="B2552" t="s">
        <v>33101</v>
      </c>
      <c r="C2552" t="s">
        <v>1535</v>
      </c>
      <c r="D2552" t="s">
        <v>1518</v>
      </c>
      <c r="E2552" t="s">
        <v>1518</v>
      </c>
      <c r="F2552" t="s">
        <v>1518</v>
      </c>
      <c r="G2552" t="s">
        <v>1518</v>
      </c>
    </row>
    <row r="2553" spans="1:7" x14ac:dyDescent="0.3">
      <c r="A2553">
        <v>64524792</v>
      </c>
      <c r="B2553" t="s">
        <v>33102</v>
      </c>
      <c r="C2553" t="s">
        <v>1535</v>
      </c>
      <c r="D2553" t="s">
        <v>1518</v>
      </c>
      <c r="E2553" t="s">
        <v>1518</v>
      </c>
      <c r="F2553" t="s">
        <v>1518</v>
      </c>
      <c r="G2553" t="s">
        <v>1518</v>
      </c>
    </row>
    <row r="2554" spans="1:7" x14ac:dyDescent="0.3">
      <c r="A2554">
        <v>64524794</v>
      </c>
      <c r="B2554" t="s">
        <v>33103</v>
      </c>
      <c r="C2554" t="s">
        <v>1535</v>
      </c>
      <c r="D2554" t="s">
        <v>1518</v>
      </c>
      <c r="E2554" t="s">
        <v>1518</v>
      </c>
      <c r="F2554" t="s">
        <v>1518</v>
      </c>
      <c r="G2554" t="s">
        <v>1518</v>
      </c>
    </row>
    <row r="2555" spans="1:7" x14ac:dyDescent="0.3">
      <c r="A2555">
        <v>64524796</v>
      </c>
      <c r="B2555" t="s">
        <v>33104</v>
      </c>
      <c r="C2555" t="s">
        <v>1535</v>
      </c>
      <c r="D2555" t="s">
        <v>1518</v>
      </c>
      <c r="E2555" t="s">
        <v>1518</v>
      </c>
      <c r="F2555" t="s">
        <v>1518</v>
      </c>
      <c r="G2555" t="s">
        <v>1518</v>
      </c>
    </row>
    <row r="2556" spans="1:7" x14ac:dyDescent="0.3">
      <c r="A2556">
        <v>64524798</v>
      </c>
      <c r="B2556" t="s">
        <v>33105</v>
      </c>
      <c r="C2556" t="s">
        <v>1535</v>
      </c>
      <c r="D2556" t="s">
        <v>1518</v>
      </c>
      <c r="E2556" t="s">
        <v>1518</v>
      </c>
      <c r="F2556" t="s">
        <v>1518</v>
      </c>
      <c r="G2556" t="s">
        <v>1518</v>
      </c>
    </row>
    <row r="2557" spans="1:7" x14ac:dyDescent="0.3">
      <c r="A2557">
        <v>64524800</v>
      </c>
      <c r="B2557" t="s">
        <v>33106</v>
      </c>
      <c r="C2557" t="s">
        <v>1535</v>
      </c>
      <c r="D2557" t="s">
        <v>1518</v>
      </c>
      <c r="E2557" t="s">
        <v>1518</v>
      </c>
      <c r="F2557" t="s">
        <v>1518</v>
      </c>
      <c r="G2557" t="s">
        <v>1518</v>
      </c>
    </row>
    <row r="2558" spans="1:7" x14ac:dyDescent="0.3">
      <c r="A2558">
        <v>64524886</v>
      </c>
      <c r="B2558" t="s">
        <v>33107</v>
      </c>
      <c r="C2558" t="s">
        <v>1535</v>
      </c>
      <c r="D2558" t="s">
        <v>1518</v>
      </c>
      <c r="E2558" t="s">
        <v>1518</v>
      </c>
      <c r="F2558" t="s">
        <v>1518</v>
      </c>
      <c r="G2558" t="s">
        <v>1518</v>
      </c>
    </row>
    <row r="2559" spans="1:7" x14ac:dyDescent="0.3">
      <c r="A2559">
        <v>64524888</v>
      </c>
      <c r="B2559" t="s">
        <v>33108</v>
      </c>
      <c r="C2559" t="s">
        <v>1535</v>
      </c>
      <c r="D2559" t="s">
        <v>1518</v>
      </c>
      <c r="E2559" t="s">
        <v>1518</v>
      </c>
      <c r="F2559" t="s">
        <v>1518</v>
      </c>
      <c r="G2559" t="s">
        <v>1518</v>
      </c>
    </row>
    <row r="2560" spans="1:7" x14ac:dyDescent="0.3">
      <c r="A2560">
        <v>64524890</v>
      </c>
      <c r="B2560" t="s">
        <v>33109</v>
      </c>
      <c r="C2560" t="s">
        <v>1535</v>
      </c>
      <c r="D2560" t="s">
        <v>1518</v>
      </c>
      <c r="E2560" t="s">
        <v>1518</v>
      </c>
      <c r="F2560" t="s">
        <v>1518</v>
      </c>
      <c r="G2560" t="s">
        <v>1518</v>
      </c>
    </row>
    <row r="2561" spans="1:7" x14ac:dyDescent="0.3">
      <c r="A2561">
        <v>64524892</v>
      </c>
      <c r="B2561" t="s">
        <v>33110</v>
      </c>
      <c r="C2561" t="s">
        <v>1535</v>
      </c>
      <c r="D2561" t="s">
        <v>1518</v>
      </c>
      <c r="E2561" t="s">
        <v>1518</v>
      </c>
      <c r="F2561" t="s">
        <v>1518</v>
      </c>
      <c r="G2561" t="s">
        <v>1518</v>
      </c>
    </row>
    <row r="2562" spans="1:7" x14ac:dyDescent="0.3">
      <c r="A2562">
        <v>64524894</v>
      </c>
      <c r="B2562" t="s">
        <v>33111</v>
      </c>
      <c r="C2562" t="s">
        <v>1535</v>
      </c>
      <c r="D2562" t="s">
        <v>1518</v>
      </c>
      <c r="E2562" t="s">
        <v>1518</v>
      </c>
      <c r="F2562" t="s">
        <v>1518</v>
      </c>
      <c r="G2562" t="s">
        <v>1518</v>
      </c>
    </row>
    <row r="2563" spans="1:7" x14ac:dyDescent="0.3">
      <c r="A2563">
        <v>64524896</v>
      </c>
      <c r="B2563" t="s">
        <v>33112</v>
      </c>
      <c r="C2563" t="s">
        <v>1535</v>
      </c>
      <c r="D2563" t="s">
        <v>1518</v>
      </c>
      <c r="E2563" t="s">
        <v>1518</v>
      </c>
      <c r="F2563" t="s">
        <v>1518</v>
      </c>
      <c r="G2563" t="s">
        <v>1518</v>
      </c>
    </row>
    <row r="2564" spans="1:7" x14ac:dyDescent="0.3">
      <c r="A2564">
        <v>64525042</v>
      </c>
      <c r="B2564" t="s">
        <v>33113</v>
      </c>
      <c r="C2564" t="s">
        <v>1535</v>
      </c>
      <c r="D2564" t="s">
        <v>1518</v>
      </c>
      <c r="E2564" t="s">
        <v>1518</v>
      </c>
      <c r="F2564" t="s">
        <v>1518</v>
      </c>
      <c r="G2564" t="s">
        <v>1518</v>
      </c>
    </row>
    <row r="2565" spans="1:7" x14ac:dyDescent="0.3">
      <c r="A2565">
        <v>64525044</v>
      </c>
      <c r="B2565" t="s">
        <v>33114</v>
      </c>
      <c r="C2565" t="s">
        <v>1535</v>
      </c>
      <c r="D2565" t="s">
        <v>1518</v>
      </c>
      <c r="E2565" t="s">
        <v>1518</v>
      </c>
      <c r="F2565" t="s">
        <v>1518</v>
      </c>
      <c r="G2565" t="s">
        <v>1518</v>
      </c>
    </row>
    <row r="2566" spans="1:7" x14ac:dyDescent="0.3">
      <c r="A2566">
        <v>64525046</v>
      </c>
      <c r="B2566" t="s">
        <v>33115</v>
      </c>
      <c r="C2566" t="s">
        <v>1535</v>
      </c>
      <c r="D2566" t="s">
        <v>1518</v>
      </c>
      <c r="E2566" t="s">
        <v>1518</v>
      </c>
      <c r="F2566" t="s">
        <v>1518</v>
      </c>
      <c r="G2566" t="s">
        <v>1518</v>
      </c>
    </row>
    <row r="2567" spans="1:7" x14ac:dyDescent="0.3">
      <c r="A2567">
        <v>64525048</v>
      </c>
      <c r="B2567" t="s">
        <v>33116</v>
      </c>
      <c r="C2567" t="s">
        <v>1535</v>
      </c>
      <c r="D2567" t="s">
        <v>1518</v>
      </c>
      <c r="E2567" t="s">
        <v>1518</v>
      </c>
      <c r="F2567" t="s">
        <v>1518</v>
      </c>
      <c r="G2567" t="s">
        <v>1518</v>
      </c>
    </row>
    <row r="2568" spans="1:7" x14ac:dyDescent="0.3">
      <c r="A2568">
        <v>64525050</v>
      </c>
      <c r="B2568" t="s">
        <v>33117</v>
      </c>
      <c r="C2568" t="s">
        <v>1535</v>
      </c>
      <c r="D2568" t="s">
        <v>1518</v>
      </c>
      <c r="E2568" t="s">
        <v>1518</v>
      </c>
      <c r="F2568" t="s">
        <v>1518</v>
      </c>
      <c r="G2568" t="s">
        <v>1518</v>
      </c>
    </row>
    <row r="2569" spans="1:7" x14ac:dyDescent="0.3">
      <c r="A2569">
        <v>64525052</v>
      </c>
      <c r="B2569" t="s">
        <v>33118</v>
      </c>
      <c r="C2569" t="s">
        <v>1535</v>
      </c>
      <c r="D2569" t="s">
        <v>1518</v>
      </c>
      <c r="E2569" t="s">
        <v>1518</v>
      </c>
      <c r="F2569" t="s">
        <v>1518</v>
      </c>
      <c r="G2569" t="s">
        <v>1518</v>
      </c>
    </row>
    <row r="2570" spans="1:7" x14ac:dyDescent="0.3">
      <c r="A2570">
        <v>64525066</v>
      </c>
      <c r="B2570" t="s">
        <v>33119</v>
      </c>
      <c r="C2570" t="s">
        <v>1535</v>
      </c>
      <c r="D2570" t="s">
        <v>1518</v>
      </c>
      <c r="E2570" t="s">
        <v>1518</v>
      </c>
      <c r="F2570" t="s">
        <v>1518</v>
      </c>
      <c r="G2570" t="s">
        <v>1518</v>
      </c>
    </row>
    <row r="2571" spans="1:7" x14ac:dyDescent="0.3">
      <c r="A2571">
        <v>64525068</v>
      </c>
      <c r="B2571" t="s">
        <v>33120</v>
      </c>
      <c r="C2571" t="s">
        <v>1535</v>
      </c>
      <c r="D2571" t="s">
        <v>1518</v>
      </c>
      <c r="E2571" t="s">
        <v>1518</v>
      </c>
      <c r="F2571" t="s">
        <v>1518</v>
      </c>
      <c r="G2571" t="s">
        <v>1518</v>
      </c>
    </row>
    <row r="2572" spans="1:7" x14ac:dyDescent="0.3">
      <c r="A2572">
        <v>64525070</v>
      </c>
      <c r="B2572" t="s">
        <v>33121</v>
      </c>
      <c r="C2572" t="s">
        <v>1535</v>
      </c>
      <c r="D2572" t="s">
        <v>1518</v>
      </c>
      <c r="E2572" t="s">
        <v>1518</v>
      </c>
      <c r="F2572" t="s">
        <v>1518</v>
      </c>
      <c r="G2572" t="s">
        <v>1518</v>
      </c>
    </row>
    <row r="2573" spans="1:7" x14ac:dyDescent="0.3">
      <c r="A2573">
        <v>64525072</v>
      </c>
      <c r="B2573" t="s">
        <v>33122</v>
      </c>
      <c r="C2573" t="s">
        <v>1535</v>
      </c>
      <c r="D2573" t="s">
        <v>1518</v>
      </c>
      <c r="E2573" t="s">
        <v>1518</v>
      </c>
      <c r="F2573" t="s">
        <v>1518</v>
      </c>
      <c r="G2573" t="s">
        <v>1518</v>
      </c>
    </row>
    <row r="2574" spans="1:7" x14ac:dyDescent="0.3">
      <c r="A2574">
        <v>64525074</v>
      </c>
      <c r="B2574" t="s">
        <v>33123</v>
      </c>
      <c r="C2574" t="s">
        <v>1535</v>
      </c>
      <c r="D2574" t="s">
        <v>1518</v>
      </c>
      <c r="E2574" t="s">
        <v>1518</v>
      </c>
      <c r="F2574" t="s">
        <v>1518</v>
      </c>
      <c r="G2574" t="s">
        <v>1518</v>
      </c>
    </row>
    <row r="2575" spans="1:7" x14ac:dyDescent="0.3">
      <c r="A2575">
        <v>64525076</v>
      </c>
      <c r="B2575" t="s">
        <v>33124</v>
      </c>
      <c r="C2575" t="s">
        <v>1535</v>
      </c>
      <c r="D2575" t="s">
        <v>1518</v>
      </c>
      <c r="E2575" t="s">
        <v>1518</v>
      </c>
      <c r="F2575" t="s">
        <v>1518</v>
      </c>
      <c r="G2575" t="s">
        <v>1518</v>
      </c>
    </row>
    <row r="2576" spans="1:7" x14ac:dyDescent="0.3">
      <c r="A2576">
        <v>64525102</v>
      </c>
      <c r="B2576" t="s">
        <v>33125</v>
      </c>
      <c r="C2576" t="s">
        <v>1535</v>
      </c>
      <c r="D2576" t="s">
        <v>1518</v>
      </c>
      <c r="E2576" t="s">
        <v>1518</v>
      </c>
      <c r="F2576" t="s">
        <v>1518</v>
      </c>
      <c r="G2576" t="s">
        <v>1518</v>
      </c>
    </row>
    <row r="2577" spans="1:7" x14ac:dyDescent="0.3">
      <c r="A2577">
        <v>64525104</v>
      </c>
      <c r="B2577" t="s">
        <v>33126</v>
      </c>
      <c r="C2577" t="s">
        <v>1535</v>
      </c>
      <c r="D2577" t="s">
        <v>1518</v>
      </c>
      <c r="E2577" t="s">
        <v>1518</v>
      </c>
      <c r="F2577" t="s">
        <v>1518</v>
      </c>
      <c r="G2577" t="s">
        <v>1518</v>
      </c>
    </row>
    <row r="2578" spans="1:7" x14ac:dyDescent="0.3">
      <c r="A2578">
        <v>64525106</v>
      </c>
      <c r="B2578" t="s">
        <v>33127</v>
      </c>
      <c r="C2578" t="s">
        <v>1535</v>
      </c>
      <c r="D2578" t="s">
        <v>1518</v>
      </c>
      <c r="E2578" t="s">
        <v>1518</v>
      </c>
      <c r="F2578" t="s">
        <v>1518</v>
      </c>
      <c r="G2578" t="s">
        <v>1518</v>
      </c>
    </row>
    <row r="2579" spans="1:7" x14ac:dyDescent="0.3">
      <c r="A2579">
        <v>64525108</v>
      </c>
      <c r="B2579" t="s">
        <v>33128</v>
      </c>
      <c r="C2579" t="s">
        <v>1535</v>
      </c>
      <c r="D2579" t="s">
        <v>1518</v>
      </c>
      <c r="E2579" t="s">
        <v>1518</v>
      </c>
      <c r="F2579" t="s">
        <v>1518</v>
      </c>
      <c r="G2579" t="s">
        <v>1518</v>
      </c>
    </row>
    <row r="2580" spans="1:7" x14ac:dyDescent="0.3">
      <c r="A2580">
        <v>64525110</v>
      </c>
      <c r="B2580" t="s">
        <v>33129</v>
      </c>
      <c r="C2580" t="s">
        <v>1535</v>
      </c>
      <c r="D2580" t="s">
        <v>1518</v>
      </c>
      <c r="E2580" t="s">
        <v>1518</v>
      </c>
      <c r="F2580" t="s">
        <v>1518</v>
      </c>
      <c r="G2580" t="s">
        <v>1518</v>
      </c>
    </row>
    <row r="2581" spans="1:7" x14ac:dyDescent="0.3">
      <c r="A2581">
        <v>64525112</v>
      </c>
      <c r="B2581" t="s">
        <v>33130</v>
      </c>
      <c r="C2581" t="s">
        <v>1535</v>
      </c>
      <c r="D2581" t="s">
        <v>1518</v>
      </c>
      <c r="E2581" t="s">
        <v>1518</v>
      </c>
      <c r="F2581" t="s">
        <v>1518</v>
      </c>
      <c r="G2581" t="s">
        <v>1518</v>
      </c>
    </row>
    <row r="2582" spans="1:7" x14ac:dyDescent="0.3">
      <c r="A2582">
        <v>64525138</v>
      </c>
      <c r="B2582" t="s">
        <v>33131</v>
      </c>
      <c r="C2582" t="s">
        <v>1535</v>
      </c>
      <c r="D2582" t="s">
        <v>1518</v>
      </c>
      <c r="E2582" t="s">
        <v>1518</v>
      </c>
      <c r="F2582" t="s">
        <v>1518</v>
      </c>
      <c r="G2582" t="s">
        <v>1518</v>
      </c>
    </row>
    <row r="2583" spans="1:7" x14ac:dyDescent="0.3">
      <c r="A2583">
        <v>64525140</v>
      </c>
      <c r="B2583" t="s">
        <v>33132</v>
      </c>
      <c r="C2583" t="s">
        <v>1535</v>
      </c>
      <c r="D2583" t="s">
        <v>1518</v>
      </c>
      <c r="E2583" t="s">
        <v>1518</v>
      </c>
      <c r="F2583" t="s">
        <v>1518</v>
      </c>
      <c r="G2583" t="s">
        <v>1518</v>
      </c>
    </row>
    <row r="2584" spans="1:7" x14ac:dyDescent="0.3">
      <c r="A2584">
        <v>64525142</v>
      </c>
      <c r="B2584" t="s">
        <v>33133</v>
      </c>
      <c r="C2584" t="s">
        <v>1535</v>
      </c>
      <c r="D2584" t="s">
        <v>1518</v>
      </c>
      <c r="E2584" t="s">
        <v>1518</v>
      </c>
      <c r="F2584" t="s">
        <v>1518</v>
      </c>
      <c r="G2584" t="s">
        <v>1518</v>
      </c>
    </row>
    <row r="2585" spans="1:7" x14ac:dyDescent="0.3">
      <c r="A2585">
        <v>64525144</v>
      </c>
      <c r="B2585" t="s">
        <v>33134</v>
      </c>
      <c r="C2585" t="s">
        <v>1535</v>
      </c>
      <c r="D2585" t="s">
        <v>1518</v>
      </c>
      <c r="E2585" t="s">
        <v>1518</v>
      </c>
      <c r="F2585" t="s">
        <v>1518</v>
      </c>
      <c r="G2585" t="s">
        <v>1518</v>
      </c>
    </row>
    <row r="2586" spans="1:7" x14ac:dyDescent="0.3">
      <c r="A2586">
        <v>64525146</v>
      </c>
      <c r="B2586" t="s">
        <v>33135</v>
      </c>
      <c r="C2586" t="s">
        <v>1535</v>
      </c>
      <c r="D2586" t="s">
        <v>1518</v>
      </c>
      <c r="E2586" t="s">
        <v>1518</v>
      </c>
      <c r="F2586" t="s">
        <v>1518</v>
      </c>
      <c r="G2586" t="s">
        <v>1518</v>
      </c>
    </row>
    <row r="2587" spans="1:7" x14ac:dyDescent="0.3">
      <c r="A2587">
        <v>64525148</v>
      </c>
      <c r="B2587" t="s">
        <v>33136</v>
      </c>
      <c r="C2587" t="s">
        <v>1535</v>
      </c>
      <c r="D2587" t="s">
        <v>1518</v>
      </c>
      <c r="E2587" t="s">
        <v>1518</v>
      </c>
      <c r="F2587" t="s">
        <v>1518</v>
      </c>
      <c r="G2587" t="s">
        <v>1518</v>
      </c>
    </row>
    <row r="2588" spans="1:7" x14ac:dyDescent="0.3">
      <c r="A2588">
        <v>64525186</v>
      </c>
      <c r="B2588" t="s">
        <v>33137</v>
      </c>
      <c r="C2588" t="s">
        <v>1535</v>
      </c>
      <c r="D2588" t="s">
        <v>1518</v>
      </c>
      <c r="E2588" t="s">
        <v>1518</v>
      </c>
      <c r="F2588" t="s">
        <v>1518</v>
      </c>
      <c r="G2588" t="s">
        <v>1518</v>
      </c>
    </row>
    <row r="2589" spans="1:7" x14ac:dyDescent="0.3">
      <c r="A2589">
        <v>64525188</v>
      </c>
      <c r="B2589" t="s">
        <v>33138</v>
      </c>
      <c r="C2589" t="s">
        <v>1535</v>
      </c>
      <c r="D2589" t="s">
        <v>1518</v>
      </c>
      <c r="E2589" t="s">
        <v>1518</v>
      </c>
      <c r="F2589" t="s">
        <v>1518</v>
      </c>
      <c r="G2589" t="s">
        <v>1518</v>
      </c>
    </row>
    <row r="2590" spans="1:7" x14ac:dyDescent="0.3">
      <c r="A2590">
        <v>64525190</v>
      </c>
      <c r="B2590" t="s">
        <v>33139</v>
      </c>
      <c r="C2590" t="s">
        <v>1535</v>
      </c>
      <c r="D2590" t="s">
        <v>1518</v>
      </c>
      <c r="E2590" t="s">
        <v>1518</v>
      </c>
      <c r="F2590" t="s">
        <v>1518</v>
      </c>
      <c r="G2590" t="s">
        <v>1518</v>
      </c>
    </row>
    <row r="2591" spans="1:7" x14ac:dyDescent="0.3">
      <c r="A2591">
        <v>64525192</v>
      </c>
      <c r="B2591" t="s">
        <v>33140</v>
      </c>
      <c r="C2591" t="s">
        <v>1535</v>
      </c>
      <c r="D2591" t="s">
        <v>1518</v>
      </c>
      <c r="E2591" t="s">
        <v>1518</v>
      </c>
      <c r="F2591" t="s">
        <v>1518</v>
      </c>
      <c r="G2591" t="s">
        <v>1518</v>
      </c>
    </row>
    <row r="2592" spans="1:7" x14ac:dyDescent="0.3">
      <c r="A2592">
        <v>64525194</v>
      </c>
      <c r="B2592" t="s">
        <v>33141</v>
      </c>
      <c r="C2592" t="s">
        <v>1535</v>
      </c>
      <c r="D2592" t="s">
        <v>1518</v>
      </c>
      <c r="E2592" t="s">
        <v>1518</v>
      </c>
      <c r="F2592" t="s">
        <v>1518</v>
      </c>
      <c r="G2592" t="s">
        <v>1518</v>
      </c>
    </row>
    <row r="2593" spans="1:7" x14ac:dyDescent="0.3">
      <c r="A2593">
        <v>64525196</v>
      </c>
      <c r="B2593" t="s">
        <v>33142</v>
      </c>
      <c r="C2593" t="s">
        <v>1535</v>
      </c>
      <c r="D2593" t="s">
        <v>1518</v>
      </c>
      <c r="E2593" t="s">
        <v>1518</v>
      </c>
      <c r="F2593" t="s">
        <v>1518</v>
      </c>
      <c r="G2593" t="s">
        <v>1518</v>
      </c>
    </row>
    <row r="2594" spans="1:7" x14ac:dyDescent="0.3">
      <c r="A2594">
        <v>64525898</v>
      </c>
      <c r="B2594" t="s">
        <v>33143</v>
      </c>
      <c r="C2594" t="s">
        <v>1535</v>
      </c>
      <c r="D2594" t="s">
        <v>1518</v>
      </c>
      <c r="E2594" t="s">
        <v>1518</v>
      </c>
      <c r="F2594" t="s">
        <v>1518</v>
      </c>
      <c r="G2594" t="s">
        <v>1518</v>
      </c>
    </row>
    <row r="2595" spans="1:7" x14ac:dyDescent="0.3">
      <c r="A2595">
        <v>64525900</v>
      </c>
      <c r="B2595" t="s">
        <v>33144</v>
      </c>
      <c r="C2595" t="s">
        <v>1535</v>
      </c>
      <c r="D2595" t="s">
        <v>1518</v>
      </c>
      <c r="E2595" t="s">
        <v>1518</v>
      </c>
      <c r="F2595" t="s">
        <v>1518</v>
      </c>
      <c r="G2595" t="s">
        <v>1518</v>
      </c>
    </row>
    <row r="2596" spans="1:7" x14ac:dyDescent="0.3">
      <c r="A2596">
        <v>64525902</v>
      </c>
      <c r="B2596" t="s">
        <v>33145</v>
      </c>
      <c r="C2596" t="s">
        <v>1535</v>
      </c>
      <c r="D2596" t="s">
        <v>1518</v>
      </c>
      <c r="E2596" t="s">
        <v>1518</v>
      </c>
      <c r="F2596" t="s">
        <v>1518</v>
      </c>
      <c r="G2596" t="s">
        <v>1518</v>
      </c>
    </row>
    <row r="2597" spans="1:7" x14ac:dyDescent="0.3">
      <c r="A2597">
        <v>64525904</v>
      </c>
      <c r="B2597" t="s">
        <v>33146</v>
      </c>
      <c r="C2597" t="s">
        <v>1535</v>
      </c>
      <c r="D2597" t="s">
        <v>1518</v>
      </c>
      <c r="E2597" t="s">
        <v>1518</v>
      </c>
      <c r="F2597" t="s">
        <v>1518</v>
      </c>
      <c r="G2597" t="s">
        <v>1518</v>
      </c>
    </row>
    <row r="2598" spans="1:7" x14ac:dyDescent="0.3">
      <c r="A2598">
        <v>64525906</v>
      </c>
      <c r="B2598" t="s">
        <v>33147</v>
      </c>
      <c r="C2598" t="s">
        <v>1535</v>
      </c>
      <c r="D2598" t="s">
        <v>1518</v>
      </c>
      <c r="E2598" t="s">
        <v>1518</v>
      </c>
      <c r="F2598" t="s">
        <v>1518</v>
      </c>
      <c r="G2598" t="s">
        <v>1518</v>
      </c>
    </row>
    <row r="2599" spans="1:7" x14ac:dyDescent="0.3">
      <c r="A2599">
        <v>64525908</v>
      </c>
      <c r="B2599" t="s">
        <v>33148</v>
      </c>
      <c r="C2599" t="s">
        <v>1535</v>
      </c>
      <c r="D2599" t="s">
        <v>1518</v>
      </c>
      <c r="E2599" t="s">
        <v>1518</v>
      </c>
      <c r="F2599" t="s">
        <v>1518</v>
      </c>
      <c r="G2599" t="s">
        <v>1518</v>
      </c>
    </row>
    <row r="2600" spans="1:7" x14ac:dyDescent="0.3">
      <c r="A2600">
        <v>64525970</v>
      </c>
      <c r="B2600" t="s">
        <v>33149</v>
      </c>
      <c r="C2600" t="s">
        <v>1535</v>
      </c>
      <c r="D2600" t="s">
        <v>1518</v>
      </c>
      <c r="E2600" t="s">
        <v>1518</v>
      </c>
      <c r="F2600" t="s">
        <v>1518</v>
      </c>
      <c r="G2600" t="s">
        <v>1518</v>
      </c>
    </row>
    <row r="2601" spans="1:7" x14ac:dyDescent="0.3">
      <c r="A2601">
        <v>64525972</v>
      </c>
      <c r="B2601" t="s">
        <v>33150</v>
      </c>
      <c r="C2601" t="s">
        <v>1535</v>
      </c>
      <c r="D2601" t="s">
        <v>1518</v>
      </c>
      <c r="E2601" t="s">
        <v>1518</v>
      </c>
      <c r="F2601" t="s">
        <v>1518</v>
      </c>
      <c r="G2601" t="s">
        <v>1518</v>
      </c>
    </row>
    <row r="2602" spans="1:7" x14ac:dyDescent="0.3">
      <c r="A2602">
        <v>64525974</v>
      </c>
      <c r="B2602" t="s">
        <v>33151</v>
      </c>
      <c r="C2602" t="s">
        <v>1535</v>
      </c>
      <c r="D2602" t="s">
        <v>1518</v>
      </c>
      <c r="E2602" t="s">
        <v>1518</v>
      </c>
      <c r="F2602" t="s">
        <v>1518</v>
      </c>
      <c r="G2602" t="s">
        <v>1518</v>
      </c>
    </row>
    <row r="2603" spans="1:7" x14ac:dyDescent="0.3">
      <c r="A2603">
        <v>64525976</v>
      </c>
      <c r="B2603" t="s">
        <v>33152</v>
      </c>
      <c r="C2603" t="s">
        <v>1535</v>
      </c>
      <c r="D2603" t="s">
        <v>1518</v>
      </c>
      <c r="E2603" t="s">
        <v>1518</v>
      </c>
      <c r="F2603" t="s">
        <v>1518</v>
      </c>
      <c r="G2603" t="s">
        <v>1518</v>
      </c>
    </row>
    <row r="2604" spans="1:7" x14ac:dyDescent="0.3">
      <c r="A2604">
        <v>64525978</v>
      </c>
      <c r="B2604" t="s">
        <v>33153</v>
      </c>
      <c r="C2604" t="s">
        <v>1535</v>
      </c>
      <c r="D2604" t="s">
        <v>1518</v>
      </c>
      <c r="E2604" t="s">
        <v>1518</v>
      </c>
      <c r="F2604" t="s">
        <v>1518</v>
      </c>
      <c r="G2604" t="s">
        <v>1518</v>
      </c>
    </row>
    <row r="2605" spans="1:7" x14ac:dyDescent="0.3">
      <c r="A2605">
        <v>64525980</v>
      </c>
      <c r="B2605" t="s">
        <v>33154</v>
      </c>
      <c r="C2605" t="s">
        <v>1535</v>
      </c>
      <c r="D2605" t="s">
        <v>1518</v>
      </c>
      <c r="E2605" t="s">
        <v>1518</v>
      </c>
      <c r="F2605" t="s">
        <v>1518</v>
      </c>
      <c r="G2605" t="s">
        <v>1518</v>
      </c>
    </row>
    <row r="2606" spans="1:7" x14ac:dyDescent="0.3">
      <c r="A2606">
        <v>64526054</v>
      </c>
      <c r="B2606" t="s">
        <v>33155</v>
      </c>
      <c r="C2606" t="s">
        <v>1535</v>
      </c>
      <c r="D2606" t="s">
        <v>1518</v>
      </c>
      <c r="E2606" t="s">
        <v>1518</v>
      </c>
      <c r="F2606" t="s">
        <v>1518</v>
      </c>
      <c r="G2606" t="s">
        <v>1518</v>
      </c>
    </row>
    <row r="2607" spans="1:7" x14ac:dyDescent="0.3">
      <c r="A2607">
        <v>64526056</v>
      </c>
      <c r="B2607" t="s">
        <v>33156</v>
      </c>
      <c r="C2607" t="s">
        <v>1535</v>
      </c>
      <c r="D2607" t="s">
        <v>1518</v>
      </c>
      <c r="E2607" t="s">
        <v>1518</v>
      </c>
      <c r="F2607" t="s">
        <v>1518</v>
      </c>
      <c r="G2607" t="s">
        <v>1518</v>
      </c>
    </row>
    <row r="2608" spans="1:7" x14ac:dyDescent="0.3">
      <c r="A2608">
        <v>64526058</v>
      </c>
      <c r="B2608" t="s">
        <v>33157</v>
      </c>
      <c r="C2608" t="s">
        <v>1535</v>
      </c>
      <c r="D2608" t="s">
        <v>1518</v>
      </c>
      <c r="E2608" t="s">
        <v>1518</v>
      </c>
      <c r="F2608" t="s">
        <v>1518</v>
      </c>
      <c r="G2608" t="s">
        <v>1518</v>
      </c>
    </row>
    <row r="2609" spans="1:7" x14ac:dyDescent="0.3">
      <c r="A2609">
        <v>64526060</v>
      </c>
      <c r="B2609" t="s">
        <v>33158</v>
      </c>
      <c r="C2609" t="s">
        <v>1535</v>
      </c>
      <c r="D2609" t="s">
        <v>1518</v>
      </c>
      <c r="E2609" t="s">
        <v>1518</v>
      </c>
      <c r="F2609" t="s">
        <v>1518</v>
      </c>
      <c r="G2609" t="s">
        <v>1518</v>
      </c>
    </row>
    <row r="2610" spans="1:7" x14ac:dyDescent="0.3">
      <c r="A2610">
        <v>64526062</v>
      </c>
      <c r="B2610" t="s">
        <v>33159</v>
      </c>
      <c r="C2610" t="s">
        <v>1535</v>
      </c>
      <c r="D2610" t="s">
        <v>1518</v>
      </c>
      <c r="E2610" t="s">
        <v>1518</v>
      </c>
      <c r="F2610" t="s">
        <v>1518</v>
      </c>
      <c r="G2610" t="s">
        <v>1518</v>
      </c>
    </row>
    <row r="2611" spans="1:7" x14ac:dyDescent="0.3">
      <c r="A2611">
        <v>64526064</v>
      </c>
      <c r="B2611" t="s">
        <v>33160</v>
      </c>
      <c r="C2611" t="s">
        <v>1535</v>
      </c>
      <c r="D2611" t="s">
        <v>1518</v>
      </c>
      <c r="E2611" t="s">
        <v>1518</v>
      </c>
      <c r="F2611" t="s">
        <v>1518</v>
      </c>
      <c r="G2611" t="s">
        <v>1518</v>
      </c>
    </row>
    <row r="2612" spans="1:7" x14ac:dyDescent="0.3">
      <c r="A2612">
        <v>64526144</v>
      </c>
      <c r="B2612" t="s">
        <v>33161</v>
      </c>
      <c r="C2612" t="s">
        <v>1535</v>
      </c>
      <c r="D2612" t="s">
        <v>1518</v>
      </c>
      <c r="E2612" t="s">
        <v>1518</v>
      </c>
      <c r="F2612" t="s">
        <v>1518</v>
      </c>
      <c r="G2612" t="s">
        <v>1518</v>
      </c>
    </row>
    <row r="2613" spans="1:7" x14ac:dyDescent="0.3">
      <c r="A2613">
        <v>64526146</v>
      </c>
      <c r="B2613" t="s">
        <v>33162</v>
      </c>
      <c r="C2613" t="s">
        <v>1535</v>
      </c>
      <c r="D2613" t="s">
        <v>1518</v>
      </c>
      <c r="E2613" t="s">
        <v>1518</v>
      </c>
      <c r="F2613" t="s">
        <v>1518</v>
      </c>
      <c r="G2613" t="s">
        <v>1518</v>
      </c>
    </row>
    <row r="2614" spans="1:7" x14ac:dyDescent="0.3">
      <c r="A2614">
        <v>64526148</v>
      </c>
      <c r="B2614" t="s">
        <v>33163</v>
      </c>
      <c r="C2614" t="s">
        <v>1535</v>
      </c>
      <c r="D2614" t="s">
        <v>1518</v>
      </c>
      <c r="E2614" t="s">
        <v>1518</v>
      </c>
      <c r="F2614" t="s">
        <v>1518</v>
      </c>
      <c r="G2614" t="s">
        <v>1518</v>
      </c>
    </row>
    <row r="2615" spans="1:7" x14ac:dyDescent="0.3">
      <c r="A2615">
        <v>64526150</v>
      </c>
      <c r="B2615" t="s">
        <v>33164</v>
      </c>
      <c r="C2615" t="s">
        <v>1535</v>
      </c>
      <c r="D2615" t="s">
        <v>1518</v>
      </c>
      <c r="E2615" t="s">
        <v>1518</v>
      </c>
      <c r="F2615" t="s">
        <v>1518</v>
      </c>
      <c r="G2615" t="s">
        <v>1518</v>
      </c>
    </row>
    <row r="2616" spans="1:7" x14ac:dyDescent="0.3">
      <c r="A2616">
        <v>64526152</v>
      </c>
      <c r="B2616" t="s">
        <v>33165</v>
      </c>
      <c r="C2616" t="s">
        <v>1535</v>
      </c>
      <c r="D2616" t="s">
        <v>1518</v>
      </c>
      <c r="E2616" t="s">
        <v>1518</v>
      </c>
      <c r="F2616" t="s">
        <v>1518</v>
      </c>
      <c r="G2616" t="s">
        <v>1518</v>
      </c>
    </row>
    <row r="2617" spans="1:7" x14ac:dyDescent="0.3">
      <c r="A2617">
        <v>64526154</v>
      </c>
      <c r="B2617" t="s">
        <v>33166</v>
      </c>
      <c r="C2617" t="s">
        <v>1535</v>
      </c>
      <c r="D2617" t="s">
        <v>1518</v>
      </c>
      <c r="E2617" t="s">
        <v>1518</v>
      </c>
      <c r="F2617" t="s">
        <v>1518</v>
      </c>
      <c r="G2617" t="s">
        <v>1518</v>
      </c>
    </row>
    <row r="2618" spans="1:7" x14ac:dyDescent="0.3">
      <c r="A2618">
        <v>64526168</v>
      </c>
      <c r="B2618" t="s">
        <v>33167</v>
      </c>
      <c r="C2618" t="s">
        <v>1535</v>
      </c>
      <c r="D2618" t="s">
        <v>1518</v>
      </c>
      <c r="E2618" t="s">
        <v>1518</v>
      </c>
      <c r="F2618" t="s">
        <v>1518</v>
      </c>
      <c r="G2618" t="s">
        <v>1518</v>
      </c>
    </row>
    <row r="2619" spans="1:7" x14ac:dyDescent="0.3">
      <c r="A2619">
        <v>64526170</v>
      </c>
      <c r="B2619" t="s">
        <v>33168</v>
      </c>
      <c r="C2619" t="s">
        <v>1535</v>
      </c>
      <c r="D2619" t="s">
        <v>1518</v>
      </c>
      <c r="E2619" t="s">
        <v>1518</v>
      </c>
      <c r="F2619" t="s">
        <v>1518</v>
      </c>
      <c r="G2619" t="s">
        <v>1518</v>
      </c>
    </row>
    <row r="2620" spans="1:7" x14ac:dyDescent="0.3">
      <c r="A2620">
        <v>64526172</v>
      </c>
      <c r="B2620" t="s">
        <v>33169</v>
      </c>
      <c r="C2620" t="s">
        <v>1535</v>
      </c>
      <c r="D2620" t="s">
        <v>1518</v>
      </c>
      <c r="E2620" t="s">
        <v>1518</v>
      </c>
      <c r="F2620" t="s">
        <v>1518</v>
      </c>
      <c r="G2620" t="s">
        <v>1518</v>
      </c>
    </row>
    <row r="2621" spans="1:7" x14ac:dyDescent="0.3">
      <c r="A2621">
        <v>64526174</v>
      </c>
      <c r="B2621" t="s">
        <v>33170</v>
      </c>
      <c r="C2621" t="s">
        <v>1535</v>
      </c>
      <c r="D2621" t="s">
        <v>1518</v>
      </c>
      <c r="E2621" t="s">
        <v>1518</v>
      </c>
      <c r="F2621" t="s">
        <v>1518</v>
      </c>
      <c r="G2621" t="s">
        <v>1518</v>
      </c>
    </row>
    <row r="2622" spans="1:7" x14ac:dyDescent="0.3">
      <c r="A2622">
        <v>64526176</v>
      </c>
      <c r="B2622" t="s">
        <v>33171</v>
      </c>
      <c r="C2622" t="s">
        <v>1535</v>
      </c>
      <c r="D2622" t="s">
        <v>1518</v>
      </c>
      <c r="E2622" t="s">
        <v>1518</v>
      </c>
      <c r="F2622" t="s">
        <v>1518</v>
      </c>
      <c r="G2622" t="s">
        <v>1518</v>
      </c>
    </row>
    <row r="2623" spans="1:7" x14ac:dyDescent="0.3">
      <c r="A2623">
        <v>64526178</v>
      </c>
      <c r="B2623" t="s">
        <v>33172</v>
      </c>
      <c r="C2623" t="s">
        <v>1535</v>
      </c>
      <c r="D2623" t="s">
        <v>1518</v>
      </c>
      <c r="E2623" t="s">
        <v>1518</v>
      </c>
      <c r="F2623" t="s">
        <v>1518</v>
      </c>
      <c r="G2623" t="s">
        <v>1518</v>
      </c>
    </row>
    <row r="2624" spans="1:7" x14ac:dyDescent="0.3">
      <c r="A2624">
        <v>64526192</v>
      </c>
      <c r="B2624" t="s">
        <v>33173</v>
      </c>
      <c r="C2624" t="s">
        <v>1535</v>
      </c>
      <c r="D2624" t="s">
        <v>1518</v>
      </c>
      <c r="E2624" t="s">
        <v>1518</v>
      </c>
      <c r="F2624" t="s">
        <v>1518</v>
      </c>
      <c r="G2624" t="s">
        <v>1518</v>
      </c>
    </row>
    <row r="2625" spans="1:7" x14ac:dyDescent="0.3">
      <c r="A2625">
        <v>64526194</v>
      </c>
      <c r="B2625" t="s">
        <v>33174</v>
      </c>
      <c r="C2625" t="s">
        <v>1535</v>
      </c>
      <c r="D2625" t="s">
        <v>1518</v>
      </c>
      <c r="E2625" t="s">
        <v>1518</v>
      </c>
      <c r="F2625" t="s">
        <v>1518</v>
      </c>
      <c r="G2625" t="s">
        <v>1518</v>
      </c>
    </row>
    <row r="2626" spans="1:7" x14ac:dyDescent="0.3">
      <c r="A2626">
        <v>64526196</v>
      </c>
      <c r="B2626" t="s">
        <v>33175</v>
      </c>
      <c r="C2626" t="s">
        <v>1535</v>
      </c>
      <c r="D2626" t="s">
        <v>1518</v>
      </c>
      <c r="E2626" t="s">
        <v>1518</v>
      </c>
      <c r="F2626" t="s">
        <v>1518</v>
      </c>
      <c r="G2626" t="s">
        <v>1518</v>
      </c>
    </row>
    <row r="2627" spans="1:7" x14ac:dyDescent="0.3">
      <c r="A2627">
        <v>64526198</v>
      </c>
      <c r="B2627" t="s">
        <v>33176</v>
      </c>
      <c r="C2627" t="s">
        <v>1535</v>
      </c>
      <c r="D2627" t="s">
        <v>1518</v>
      </c>
      <c r="E2627" t="s">
        <v>1518</v>
      </c>
      <c r="F2627" t="s">
        <v>1518</v>
      </c>
      <c r="G2627" t="s">
        <v>1518</v>
      </c>
    </row>
    <row r="2628" spans="1:7" x14ac:dyDescent="0.3">
      <c r="A2628">
        <v>64526200</v>
      </c>
      <c r="B2628" t="s">
        <v>33177</v>
      </c>
      <c r="C2628" t="s">
        <v>1535</v>
      </c>
      <c r="D2628" t="s">
        <v>1518</v>
      </c>
      <c r="E2628" t="s">
        <v>1518</v>
      </c>
      <c r="F2628" t="s">
        <v>1518</v>
      </c>
      <c r="G2628" t="s">
        <v>1518</v>
      </c>
    </row>
    <row r="2629" spans="1:7" x14ac:dyDescent="0.3">
      <c r="A2629">
        <v>64526202</v>
      </c>
      <c r="B2629" t="s">
        <v>33178</v>
      </c>
      <c r="C2629" t="s">
        <v>1535</v>
      </c>
      <c r="D2629" t="s">
        <v>1518</v>
      </c>
      <c r="E2629" t="s">
        <v>1518</v>
      </c>
      <c r="F2629" t="s">
        <v>1518</v>
      </c>
      <c r="G2629" t="s">
        <v>1518</v>
      </c>
    </row>
    <row r="2630" spans="1:7" x14ac:dyDescent="0.3">
      <c r="A2630">
        <v>64526204</v>
      </c>
      <c r="B2630" t="s">
        <v>33179</v>
      </c>
      <c r="C2630" t="s">
        <v>1535</v>
      </c>
      <c r="D2630" t="s">
        <v>1518</v>
      </c>
      <c r="E2630" t="s">
        <v>1518</v>
      </c>
      <c r="F2630" t="s">
        <v>1518</v>
      </c>
      <c r="G2630" t="s">
        <v>1518</v>
      </c>
    </row>
    <row r="2631" spans="1:7" x14ac:dyDescent="0.3">
      <c r="A2631">
        <v>64526206</v>
      </c>
      <c r="B2631" t="s">
        <v>33180</v>
      </c>
      <c r="C2631" t="s">
        <v>1535</v>
      </c>
      <c r="D2631" t="s">
        <v>1518</v>
      </c>
      <c r="E2631" t="s">
        <v>1518</v>
      </c>
      <c r="F2631" t="s">
        <v>1518</v>
      </c>
      <c r="G2631" t="s">
        <v>1518</v>
      </c>
    </row>
    <row r="2632" spans="1:7" x14ac:dyDescent="0.3">
      <c r="A2632">
        <v>64526208</v>
      </c>
      <c r="B2632" t="s">
        <v>33181</v>
      </c>
      <c r="C2632" t="s">
        <v>1535</v>
      </c>
      <c r="D2632" t="s">
        <v>1518</v>
      </c>
      <c r="E2632" t="s">
        <v>1518</v>
      </c>
      <c r="F2632" t="s">
        <v>1518</v>
      </c>
      <c r="G2632" t="s">
        <v>1518</v>
      </c>
    </row>
    <row r="2633" spans="1:7" x14ac:dyDescent="0.3">
      <c r="A2633">
        <v>64526210</v>
      </c>
      <c r="B2633" t="s">
        <v>33182</v>
      </c>
      <c r="C2633" t="s">
        <v>1535</v>
      </c>
      <c r="D2633" t="s">
        <v>1518</v>
      </c>
      <c r="E2633" t="s">
        <v>1518</v>
      </c>
      <c r="F2633" t="s">
        <v>1518</v>
      </c>
      <c r="G2633" t="s">
        <v>1518</v>
      </c>
    </row>
    <row r="2634" spans="1:7" x14ac:dyDescent="0.3">
      <c r="A2634">
        <v>64526212</v>
      </c>
      <c r="B2634" t="s">
        <v>33183</v>
      </c>
      <c r="C2634" t="s">
        <v>1535</v>
      </c>
      <c r="D2634" t="s">
        <v>1518</v>
      </c>
      <c r="E2634" t="s">
        <v>1518</v>
      </c>
      <c r="F2634" t="s">
        <v>1518</v>
      </c>
      <c r="G2634" t="s">
        <v>1518</v>
      </c>
    </row>
    <row r="2635" spans="1:7" x14ac:dyDescent="0.3">
      <c r="A2635">
        <v>64526214</v>
      </c>
      <c r="B2635" t="s">
        <v>33184</v>
      </c>
      <c r="C2635" t="s">
        <v>1535</v>
      </c>
      <c r="D2635" t="s">
        <v>1518</v>
      </c>
      <c r="E2635" t="s">
        <v>1518</v>
      </c>
      <c r="F2635" t="s">
        <v>1518</v>
      </c>
      <c r="G2635" t="s">
        <v>1518</v>
      </c>
    </row>
    <row r="2636" spans="1:7" x14ac:dyDescent="0.3">
      <c r="A2636">
        <v>64526216</v>
      </c>
      <c r="B2636" t="s">
        <v>33185</v>
      </c>
      <c r="C2636" t="s">
        <v>1535</v>
      </c>
      <c r="D2636" t="s">
        <v>1518</v>
      </c>
      <c r="E2636" t="s">
        <v>1518</v>
      </c>
      <c r="F2636" t="s">
        <v>1518</v>
      </c>
      <c r="G2636" t="s">
        <v>1518</v>
      </c>
    </row>
    <row r="2637" spans="1:7" x14ac:dyDescent="0.3">
      <c r="A2637">
        <v>64526218</v>
      </c>
      <c r="B2637" t="s">
        <v>33186</v>
      </c>
      <c r="C2637" t="s">
        <v>1535</v>
      </c>
      <c r="D2637" t="s">
        <v>1518</v>
      </c>
      <c r="E2637" t="s">
        <v>1518</v>
      </c>
      <c r="F2637" t="s">
        <v>1518</v>
      </c>
      <c r="G2637" t="s">
        <v>1518</v>
      </c>
    </row>
    <row r="2638" spans="1:7" x14ac:dyDescent="0.3">
      <c r="A2638">
        <v>64526220</v>
      </c>
      <c r="B2638" t="s">
        <v>33187</v>
      </c>
      <c r="C2638" t="s">
        <v>1535</v>
      </c>
      <c r="D2638" t="s">
        <v>1518</v>
      </c>
      <c r="E2638" t="s">
        <v>1518</v>
      </c>
      <c r="F2638" t="s">
        <v>1518</v>
      </c>
      <c r="G2638" t="s">
        <v>1518</v>
      </c>
    </row>
    <row r="2639" spans="1:7" x14ac:dyDescent="0.3">
      <c r="A2639">
        <v>64526222</v>
      </c>
      <c r="B2639" t="s">
        <v>33188</v>
      </c>
      <c r="C2639" t="s">
        <v>1535</v>
      </c>
      <c r="D2639" t="s">
        <v>1518</v>
      </c>
      <c r="E2639" t="s">
        <v>1518</v>
      </c>
      <c r="F2639" t="s">
        <v>1518</v>
      </c>
      <c r="G2639" t="s">
        <v>1518</v>
      </c>
    </row>
    <row r="2640" spans="1:7" x14ac:dyDescent="0.3">
      <c r="A2640">
        <v>64526224</v>
      </c>
      <c r="B2640" t="s">
        <v>33189</v>
      </c>
      <c r="C2640" t="s">
        <v>1535</v>
      </c>
      <c r="D2640" t="s">
        <v>1518</v>
      </c>
      <c r="E2640" t="s">
        <v>1518</v>
      </c>
      <c r="F2640" t="s">
        <v>1518</v>
      </c>
      <c r="G2640" t="s">
        <v>1518</v>
      </c>
    </row>
    <row r="2641" spans="1:7" x14ac:dyDescent="0.3">
      <c r="A2641">
        <v>64526226</v>
      </c>
      <c r="B2641" t="s">
        <v>33190</v>
      </c>
      <c r="C2641" t="s">
        <v>1535</v>
      </c>
      <c r="D2641" t="s">
        <v>1518</v>
      </c>
      <c r="E2641" t="s">
        <v>1518</v>
      </c>
      <c r="F2641" t="s">
        <v>1518</v>
      </c>
      <c r="G2641" t="s">
        <v>1518</v>
      </c>
    </row>
    <row r="2642" spans="1:7" x14ac:dyDescent="0.3">
      <c r="A2642">
        <v>64526252</v>
      </c>
      <c r="B2642" t="s">
        <v>33191</v>
      </c>
      <c r="C2642" t="s">
        <v>1535</v>
      </c>
      <c r="D2642" t="s">
        <v>1518</v>
      </c>
      <c r="E2642" t="s">
        <v>1518</v>
      </c>
      <c r="F2642" t="s">
        <v>1518</v>
      </c>
      <c r="G2642" t="s">
        <v>1518</v>
      </c>
    </row>
    <row r="2643" spans="1:7" x14ac:dyDescent="0.3">
      <c r="A2643">
        <v>64526254</v>
      </c>
      <c r="B2643" t="s">
        <v>33192</v>
      </c>
      <c r="C2643" t="s">
        <v>1535</v>
      </c>
      <c r="D2643" t="s">
        <v>1518</v>
      </c>
      <c r="E2643" t="s">
        <v>1518</v>
      </c>
      <c r="F2643" t="s">
        <v>1518</v>
      </c>
      <c r="G2643" t="s">
        <v>1518</v>
      </c>
    </row>
    <row r="2644" spans="1:7" x14ac:dyDescent="0.3">
      <c r="A2644">
        <v>64526256</v>
      </c>
      <c r="B2644" t="s">
        <v>33193</v>
      </c>
      <c r="C2644" t="s">
        <v>1535</v>
      </c>
      <c r="D2644" t="s">
        <v>1518</v>
      </c>
      <c r="E2644" t="s">
        <v>1518</v>
      </c>
      <c r="F2644" t="s">
        <v>1518</v>
      </c>
      <c r="G2644" t="s">
        <v>1518</v>
      </c>
    </row>
    <row r="2645" spans="1:7" x14ac:dyDescent="0.3">
      <c r="A2645">
        <v>64526258</v>
      </c>
      <c r="B2645" t="s">
        <v>33194</v>
      </c>
      <c r="C2645" t="s">
        <v>1535</v>
      </c>
      <c r="D2645" t="s">
        <v>1518</v>
      </c>
      <c r="E2645" t="s">
        <v>1518</v>
      </c>
      <c r="F2645" t="s">
        <v>1518</v>
      </c>
      <c r="G2645" t="s">
        <v>1518</v>
      </c>
    </row>
    <row r="2646" spans="1:7" x14ac:dyDescent="0.3">
      <c r="A2646">
        <v>64526260</v>
      </c>
      <c r="B2646" t="s">
        <v>33195</v>
      </c>
      <c r="C2646" t="s">
        <v>1535</v>
      </c>
      <c r="D2646" t="s">
        <v>1518</v>
      </c>
      <c r="E2646" t="s">
        <v>1518</v>
      </c>
      <c r="F2646" t="s">
        <v>1518</v>
      </c>
      <c r="G2646" t="s">
        <v>1518</v>
      </c>
    </row>
    <row r="2647" spans="1:7" x14ac:dyDescent="0.3">
      <c r="A2647">
        <v>64526262</v>
      </c>
      <c r="B2647" t="s">
        <v>33196</v>
      </c>
      <c r="C2647" t="s">
        <v>1535</v>
      </c>
      <c r="D2647" t="s">
        <v>1518</v>
      </c>
      <c r="E2647" t="s">
        <v>1518</v>
      </c>
      <c r="F2647" t="s">
        <v>1518</v>
      </c>
      <c r="G2647" t="s">
        <v>1518</v>
      </c>
    </row>
    <row r="2648" spans="1:7" x14ac:dyDescent="0.3">
      <c r="A2648">
        <v>64526306</v>
      </c>
      <c r="B2648" t="s">
        <v>33197</v>
      </c>
      <c r="C2648" t="s">
        <v>1535</v>
      </c>
      <c r="D2648" t="s">
        <v>1518</v>
      </c>
      <c r="E2648" t="s">
        <v>1518</v>
      </c>
      <c r="F2648" t="s">
        <v>1518</v>
      </c>
      <c r="G2648" t="s">
        <v>1518</v>
      </c>
    </row>
    <row r="2649" spans="1:7" x14ac:dyDescent="0.3">
      <c r="A2649">
        <v>64526308</v>
      </c>
      <c r="B2649" t="s">
        <v>33198</v>
      </c>
      <c r="C2649" t="s">
        <v>1535</v>
      </c>
      <c r="D2649" t="s">
        <v>1518</v>
      </c>
      <c r="E2649" t="s">
        <v>1518</v>
      </c>
      <c r="F2649" t="s">
        <v>1518</v>
      </c>
      <c r="G2649" t="s">
        <v>1518</v>
      </c>
    </row>
    <row r="2650" spans="1:7" x14ac:dyDescent="0.3">
      <c r="A2650">
        <v>64526310</v>
      </c>
      <c r="B2650" t="s">
        <v>33199</v>
      </c>
      <c r="C2650" t="s">
        <v>1535</v>
      </c>
      <c r="D2650" t="s">
        <v>1518</v>
      </c>
      <c r="E2650" t="s">
        <v>1518</v>
      </c>
      <c r="F2650" t="s">
        <v>1518</v>
      </c>
      <c r="G2650" t="s">
        <v>1518</v>
      </c>
    </row>
    <row r="2651" spans="1:7" x14ac:dyDescent="0.3">
      <c r="A2651">
        <v>64526312</v>
      </c>
      <c r="B2651" t="s">
        <v>33200</v>
      </c>
      <c r="C2651" t="s">
        <v>1535</v>
      </c>
      <c r="D2651" t="s">
        <v>1518</v>
      </c>
      <c r="E2651" t="s">
        <v>1518</v>
      </c>
      <c r="F2651" t="s">
        <v>1518</v>
      </c>
      <c r="G2651" t="s">
        <v>1518</v>
      </c>
    </row>
    <row r="2652" spans="1:7" x14ac:dyDescent="0.3">
      <c r="A2652">
        <v>64526314</v>
      </c>
      <c r="B2652" t="s">
        <v>33201</v>
      </c>
      <c r="C2652" t="s">
        <v>1535</v>
      </c>
      <c r="D2652" t="s">
        <v>1518</v>
      </c>
      <c r="E2652" t="s">
        <v>1518</v>
      </c>
      <c r="F2652" t="s">
        <v>1518</v>
      </c>
      <c r="G2652" t="s">
        <v>1518</v>
      </c>
    </row>
    <row r="2653" spans="1:7" x14ac:dyDescent="0.3">
      <c r="A2653">
        <v>64526316</v>
      </c>
      <c r="B2653" t="s">
        <v>33202</v>
      </c>
      <c r="C2653" t="s">
        <v>1535</v>
      </c>
      <c r="D2653" t="s">
        <v>1518</v>
      </c>
      <c r="E2653" t="s">
        <v>1518</v>
      </c>
      <c r="F2653" t="s">
        <v>1518</v>
      </c>
      <c r="G2653" t="s">
        <v>1518</v>
      </c>
    </row>
    <row r="2654" spans="1:7" x14ac:dyDescent="0.3">
      <c r="A2654">
        <v>64524646</v>
      </c>
      <c r="B2654" t="s">
        <v>33203</v>
      </c>
      <c r="C2654" t="s">
        <v>1535</v>
      </c>
      <c r="D2654" t="s">
        <v>1518</v>
      </c>
      <c r="E2654" t="s">
        <v>1518</v>
      </c>
      <c r="F2654" t="s">
        <v>1518</v>
      </c>
      <c r="G2654" t="s">
        <v>1518</v>
      </c>
    </row>
    <row r="2655" spans="1:7" x14ac:dyDescent="0.3">
      <c r="A2655">
        <v>64524648</v>
      </c>
      <c r="B2655" t="s">
        <v>33204</v>
      </c>
      <c r="C2655" t="s">
        <v>1535</v>
      </c>
      <c r="D2655" t="s">
        <v>1518</v>
      </c>
      <c r="E2655" t="s">
        <v>1518</v>
      </c>
      <c r="F2655" t="s">
        <v>1518</v>
      </c>
      <c r="G2655" t="s">
        <v>1518</v>
      </c>
    </row>
    <row r="2656" spans="1:7" x14ac:dyDescent="0.3">
      <c r="A2656">
        <v>64524650</v>
      </c>
      <c r="B2656" t="s">
        <v>33205</v>
      </c>
      <c r="C2656" t="s">
        <v>1535</v>
      </c>
      <c r="D2656" t="s">
        <v>1518</v>
      </c>
      <c r="E2656" t="s">
        <v>1518</v>
      </c>
      <c r="F2656" t="s">
        <v>1518</v>
      </c>
      <c r="G2656" t="s">
        <v>1518</v>
      </c>
    </row>
    <row r="2657" spans="1:7" x14ac:dyDescent="0.3">
      <c r="A2657">
        <v>64524652</v>
      </c>
      <c r="B2657" t="s">
        <v>33206</v>
      </c>
      <c r="C2657" t="s">
        <v>1535</v>
      </c>
      <c r="D2657" t="s">
        <v>1518</v>
      </c>
      <c r="E2657" t="s">
        <v>1518</v>
      </c>
      <c r="F2657" t="s">
        <v>1518</v>
      </c>
      <c r="G2657" t="s">
        <v>1518</v>
      </c>
    </row>
    <row r="2658" spans="1:7" x14ac:dyDescent="0.3">
      <c r="A2658">
        <v>64524654</v>
      </c>
      <c r="B2658" t="s">
        <v>33207</v>
      </c>
      <c r="C2658" t="s">
        <v>1535</v>
      </c>
      <c r="D2658" t="s">
        <v>1518</v>
      </c>
      <c r="E2658" t="s">
        <v>1518</v>
      </c>
      <c r="F2658" t="s">
        <v>1518</v>
      </c>
      <c r="G2658" t="s">
        <v>1518</v>
      </c>
    </row>
    <row r="2659" spans="1:7" x14ac:dyDescent="0.3">
      <c r="A2659">
        <v>64524656</v>
      </c>
      <c r="B2659" t="s">
        <v>33208</v>
      </c>
      <c r="C2659" t="s">
        <v>1535</v>
      </c>
      <c r="D2659" t="s">
        <v>1518</v>
      </c>
      <c r="E2659" t="s">
        <v>1518</v>
      </c>
      <c r="F2659" t="s">
        <v>1518</v>
      </c>
      <c r="G2659" t="s">
        <v>1518</v>
      </c>
    </row>
    <row r="2660" spans="1:7" x14ac:dyDescent="0.3">
      <c r="A2660">
        <v>64524718</v>
      </c>
      <c r="B2660" t="s">
        <v>33209</v>
      </c>
      <c r="C2660" t="s">
        <v>1535</v>
      </c>
      <c r="D2660" t="s">
        <v>1518</v>
      </c>
      <c r="E2660" t="s">
        <v>1518</v>
      </c>
      <c r="F2660" t="s">
        <v>1518</v>
      </c>
      <c r="G2660" t="s">
        <v>1518</v>
      </c>
    </row>
    <row r="2661" spans="1:7" x14ac:dyDescent="0.3">
      <c r="A2661">
        <v>64524720</v>
      </c>
      <c r="B2661" t="s">
        <v>33210</v>
      </c>
      <c r="C2661" t="s">
        <v>1535</v>
      </c>
      <c r="D2661" t="s">
        <v>1518</v>
      </c>
      <c r="E2661" t="s">
        <v>1518</v>
      </c>
      <c r="F2661" t="s">
        <v>1518</v>
      </c>
      <c r="G2661" t="s">
        <v>1518</v>
      </c>
    </row>
    <row r="2662" spans="1:7" x14ac:dyDescent="0.3">
      <c r="A2662">
        <v>64524722</v>
      </c>
      <c r="B2662" t="s">
        <v>33211</v>
      </c>
      <c r="C2662" t="s">
        <v>1535</v>
      </c>
      <c r="D2662" t="s">
        <v>1518</v>
      </c>
      <c r="E2662" t="s">
        <v>1518</v>
      </c>
      <c r="F2662" t="s">
        <v>1518</v>
      </c>
      <c r="G2662" t="s">
        <v>1518</v>
      </c>
    </row>
    <row r="2663" spans="1:7" x14ac:dyDescent="0.3">
      <c r="A2663">
        <v>64524724</v>
      </c>
      <c r="B2663" t="s">
        <v>33212</v>
      </c>
      <c r="C2663" t="s">
        <v>1535</v>
      </c>
      <c r="D2663" t="s">
        <v>1518</v>
      </c>
      <c r="E2663" t="s">
        <v>1518</v>
      </c>
      <c r="F2663" t="s">
        <v>1518</v>
      </c>
      <c r="G2663" t="s">
        <v>1518</v>
      </c>
    </row>
    <row r="2664" spans="1:7" x14ac:dyDescent="0.3">
      <c r="A2664">
        <v>64524726</v>
      </c>
      <c r="B2664" t="s">
        <v>33213</v>
      </c>
      <c r="C2664" t="s">
        <v>1535</v>
      </c>
      <c r="D2664" t="s">
        <v>1518</v>
      </c>
      <c r="E2664" t="s">
        <v>1518</v>
      </c>
      <c r="F2664" t="s">
        <v>1518</v>
      </c>
      <c r="G2664" t="s">
        <v>1518</v>
      </c>
    </row>
    <row r="2665" spans="1:7" x14ac:dyDescent="0.3">
      <c r="A2665">
        <v>64524728</v>
      </c>
      <c r="B2665" t="s">
        <v>33214</v>
      </c>
      <c r="C2665" t="s">
        <v>1535</v>
      </c>
      <c r="D2665" t="s">
        <v>1518</v>
      </c>
      <c r="E2665" t="s">
        <v>1518</v>
      </c>
      <c r="F2665" t="s">
        <v>1518</v>
      </c>
      <c r="G2665" t="s">
        <v>1518</v>
      </c>
    </row>
    <row r="2666" spans="1:7" x14ac:dyDescent="0.3">
      <c r="A2666">
        <v>64524802</v>
      </c>
      <c r="B2666" t="s">
        <v>33215</v>
      </c>
      <c r="C2666" t="s">
        <v>1535</v>
      </c>
      <c r="D2666" t="s">
        <v>1518</v>
      </c>
      <c r="E2666" t="s">
        <v>1518</v>
      </c>
      <c r="F2666" t="s">
        <v>1518</v>
      </c>
      <c r="G2666" t="s">
        <v>1518</v>
      </c>
    </row>
    <row r="2667" spans="1:7" x14ac:dyDescent="0.3">
      <c r="A2667">
        <v>64524804</v>
      </c>
      <c r="B2667" t="s">
        <v>33216</v>
      </c>
      <c r="C2667" t="s">
        <v>1535</v>
      </c>
      <c r="D2667" t="s">
        <v>1518</v>
      </c>
      <c r="E2667" t="s">
        <v>1518</v>
      </c>
      <c r="F2667" t="s">
        <v>1518</v>
      </c>
      <c r="G2667" t="s">
        <v>1518</v>
      </c>
    </row>
    <row r="2668" spans="1:7" x14ac:dyDescent="0.3">
      <c r="A2668">
        <v>64524806</v>
      </c>
      <c r="B2668" t="s">
        <v>33217</v>
      </c>
      <c r="C2668" t="s">
        <v>1535</v>
      </c>
      <c r="D2668" t="s">
        <v>1518</v>
      </c>
      <c r="E2668" t="s">
        <v>1518</v>
      </c>
      <c r="F2668" t="s">
        <v>1518</v>
      </c>
      <c r="G2668" t="s">
        <v>1518</v>
      </c>
    </row>
    <row r="2669" spans="1:7" x14ac:dyDescent="0.3">
      <c r="A2669">
        <v>64524808</v>
      </c>
      <c r="B2669" t="s">
        <v>33218</v>
      </c>
      <c r="C2669" t="s">
        <v>1535</v>
      </c>
      <c r="D2669" t="s">
        <v>1518</v>
      </c>
      <c r="E2669" t="s">
        <v>1518</v>
      </c>
      <c r="F2669" t="s">
        <v>1518</v>
      </c>
      <c r="G2669" t="s">
        <v>1518</v>
      </c>
    </row>
    <row r="2670" spans="1:7" x14ac:dyDescent="0.3">
      <c r="A2670">
        <v>64524810</v>
      </c>
      <c r="B2670" t="s">
        <v>33219</v>
      </c>
      <c r="C2670" t="s">
        <v>1535</v>
      </c>
      <c r="D2670" t="s">
        <v>1518</v>
      </c>
      <c r="E2670" t="s">
        <v>1518</v>
      </c>
      <c r="F2670" t="s">
        <v>1518</v>
      </c>
      <c r="G2670" t="s">
        <v>1518</v>
      </c>
    </row>
    <row r="2671" spans="1:7" x14ac:dyDescent="0.3">
      <c r="A2671">
        <v>64524812</v>
      </c>
      <c r="B2671" t="s">
        <v>33220</v>
      </c>
      <c r="C2671" t="s">
        <v>1535</v>
      </c>
      <c r="D2671" t="s">
        <v>1518</v>
      </c>
      <c r="E2671" t="s">
        <v>1518</v>
      </c>
      <c r="F2671" t="s">
        <v>1518</v>
      </c>
      <c r="G2671" t="s">
        <v>1518</v>
      </c>
    </row>
    <row r="2672" spans="1:7" x14ac:dyDescent="0.3">
      <c r="A2672">
        <v>64524898</v>
      </c>
      <c r="B2672" t="s">
        <v>33221</v>
      </c>
      <c r="C2672" t="s">
        <v>1535</v>
      </c>
      <c r="D2672" t="s">
        <v>1518</v>
      </c>
      <c r="E2672" t="s">
        <v>1518</v>
      </c>
      <c r="F2672" t="s">
        <v>1518</v>
      </c>
      <c r="G2672" t="s">
        <v>1518</v>
      </c>
    </row>
    <row r="2673" spans="1:7" x14ac:dyDescent="0.3">
      <c r="A2673">
        <v>64524900</v>
      </c>
      <c r="B2673" t="s">
        <v>33222</v>
      </c>
      <c r="C2673" t="s">
        <v>1535</v>
      </c>
      <c r="D2673" t="s">
        <v>1518</v>
      </c>
      <c r="E2673" t="s">
        <v>1518</v>
      </c>
      <c r="F2673" t="s">
        <v>1518</v>
      </c>
      <c r="G2673" t="s">
        <v>1518</v>
      </c>
    </row>
    <row r="2674" spans="1:7" x14ac:dyDescent="0.3">
      <c r="A2674">
        <v>64524902</v>
      </c>
      <c r="B2674" t="s">
        <v>33223</v>
      </c>
      <c r="C2674" t="s">
        <v>1535</v>
      </c>
      <c r="D2674" t="s">
        <v>1518</v>
      </c>
      <c r="E2674" t="s">
        <v>1518</v>
      </c>
      <c r="F2674" t="s">
        <v>1518</v>
      </c>
      <c r="G2674" t="s">
        <v>1518</v>
      </c>
    </row>
    <row r="2675" spans="1:7" x14ac:dyDescent="0.3">
      <c r="A2675">
        <v>64524904</v>
      </c>
      <c r="B2675" t="s">
        <v>33224</v>
      </c>
      <c r="C2675" t="s">
        <v>1535</v>
      </c>
      <c r="D2675" t="s">
        <v>1518</v>
      </c>
      <c r="E2675" t="s">
        <v>1518</v>
      </c>
      <c r="F2675" t="s">
        <v>1518</v>
      </c>
      <c r="G2675" t="s">
        <v>1518</v>
      </c>
    </row>
    <row r="2676" spans="1:7" x14ac:dyDescent="0.3">
      <c r="A2676">
        <v>64524906</v>
      </c>
      <c r="B2676" t="s">
        <v>33225</v>
      </c>
      <c r="C2676" t="s">
        <v>1535</v>
      </c>
      <c r="D2676" t="s">
        <v>1518</v>
      </c>
      <c r="E2676" t="s">
        <v>1518</v>
      </c>
      <c r="F2676" t="s">
        <v>1518</v>
      </c>
      <c r="G2676" t="s">
        <v>1518</v>
      </c>
    </row>
    <row r="2677" spans="1:7" x14ac:dyDescent="0.3">
      <c r="A2677">
        <v>64524908</v>
      </c>
      <c r="B2677" t="s">
        <v>33226</v>
      </c>
      <c r="C2677" t="s">
        <v>1535</v>
      </c>
      <c r="D2677" t="s">
        <v>1518</v>
      </c>
      <c r="E2677" t="s">
        <v>1518</v>
      </c>
      <c r="F2677" t="s">
        <v>1518</v>
      </c>
      <c r="G2677" t="s">
        <v>1518</v>
      </c>
    </row>
    <row r="2678" spans="1:7" x14ac:dyDescent="0.3">
      <c r="A2678">
        <v>64525078</v>
      </c>
      <c r="B2678" t="s">
        <v>33227</v>
      </c>
      <c r="C2678" t="s">
        <v>1535</v>
      </c>
      <c r="D2678" t="s">
        <v>1518</v>
      </c>
      <c r="E2678" t="s">
        <v>1518</v>
      </c>
      <c r="F2678" t="s">
        <v>1518</v>
      </c>
      <c r="G2678" t="s">
        <v>1518</v>
      </c>
    </row>
    <row r="2679" spans="1:7" x14ac:dyDescent="0.3">
      <c r="A2679">
        <v>64525080</v>
      </c>
      <c r="B2679" t="s">
        <v>33228</v>
      </c>
      <c r="C2679" t="s">
        <v>1535</v>
      </c>
      <c r="D2679" t="s">
        <v>1518</v>
      </c>
      <c r="E2679" t="s">
        <v>1518</v>
      </c>
      <c r="F2679" t="s">
        <v>1518</v>
      </c>
      <c r="G2679" t="s">
        <v>1518</v>
      </c>
    </row>
    <row r="2680" spans="1:7" x14ac:dyDescent="0.3">
      <c r="A2680">
        <v>64525082</v>
      </c>
      <c r="B2680" t="s">
        <v>33229</v>
      </c>
      <c r="C2680" t="s">
        <v>1535</v>
      </c>
      <c r="D2680" t="s">
        <v>1518</v>
      </c>
      <c r="E2680" t="s">
        <v>1518</v>
      </c>
      <c r="F2680" t="s">
        <v>1518</v>
      </c>
      <c r="G2680" t="s">
        <v>1518</v>
      </c>
    </row>
    <row r="2681" spans="1:7" x14ac:dyDescent="0.3">
      <c r="A2681">
        <v>64525084</v>
      </c>
      <c r="B2681" t="s">
        <v>33230</v>
      </c>
      <c r="C2681" t="s">
        <v>1535</v>
      </c>
      <c r="D2681" t="s">
        <v>1518</v>
      </c>
      <c r="E2681" t="s">
        <v>1518</v>
      </c>
      <c r="F2681" t="s">
        <v>1518</v>
      </c>
      <c r="G2681" t="s">
        <v>1518</v>
      </c>
    </row>
    <row r="2682" spans="1:7" x14ac:dyDescent="0.3">
      <c r="A2682">
        <v>64525086</v>
      </c>
      <c r="B2682" t="s">
        <v>33231</v>
      </c>
      <c r="C2682" t="s">
        <v>1535</v>
      </c>
      <c r="D2682" t="s">
        <v>1518</v>
      </c>
      <c r="E2682" t="s">
        <v>1518</v>
      </c>
      <c r="F2682" t="s">
        <v>1518</v>
      </c>
      <c r="G2682" t="s">
        <v>1518</v>
      </c>
    </row>
    <row r="2683" spans="1:7" x14ac:dyDescent="0.3">
      <c r="A2683">
        <v>64525088</v>
      </c>
      <c r="B2683" t="s">
        <v>33232</v>
      </c>
      <c r="C2683" t="s">
        <v>1535</v>
      </c>
      <c r="D2683" t="s">
        <v>1518</v>
      </c>
      <c r="E2683" t="s">
        <v>1518</v>
      </c>
      <c r="F2683" t="s">
        <v>1518</v>
      </c>
      <c r="G2683" t="s">
        <v>1518</v>
      </c>
    </row>
    <row r="2684" spans="1:7" x14ac:dyDescent="0.3">
      <c r="A2684">
        <v>64525114</v>
      </c>
      <c r="B2684" t="s">
        <v>33233</v>
      </c>
      <c r="C2684" t="s">
        <v>1535</v>
      </c>
      <c r="D2684" t="s">
        <v>1518</v>
      </c>
      <c r="E2684" t="s">
        <v>1518</v>
      </c>
      <c r="F2684" t="s">
        <v>1518</v>
      </c>
      <c r="G2684" t="s">
        <v>1518</v>
      </c>
    </row>
    <row r="2685" spans="1:7" x14ac:dyDescent="0.3">
      <c r="A2685">
        <v>64525116</v>
      </c>
      <c r="B2685" t="s">
        <v>33234</v>
      </c>
      <c r="C2685" t="s">
        <v>1535</v>
      </c>
      <c r="D2685" t="s">
        <v>1518</v>
      </c>
      <c r="E2685" t="s">
        <v>1518</v>
      </c>
      <c r="F2685" t="s">
        <v>1518</v>
      </c>
      <c r="G2685" t="s">
        <v>1518</v>
      </c>
    </row>
    <row r="2686" spans="1:7" x14ac:dyDescent="0.3">
      <c r="A2686">
        <v>64525118</v>
      </c>
      <c r="B2686" t="s">
        <v>33235</v>
      </c>
      <c r="C2686" t="s">
        <v>1535</v>
      </c>
      <c r="D2686" t="s">
        <v>1518</v>
      </c>
      <c r="E2686" t="s">
        <v>1518</v>
      </c>
      <c r="F2686" t="s">
        <v>1518</v>
      </c>
      <c r="G2686" t="s">
        <v>1518</v>
      </c>
    </row>
    <row r="2687" spans="1:7" x14ac:dyDescent="0.3">
      <c r="A2687">
        <v>64525120</v>
      </c>
      <c r="B2687" t="s">
        <v>33236</v>
      </c>
      <c r="C2687" t="s">
        <v>1535</v>
      </c>
      <c r="D2687" t="s">
        <v>1518</v>
      </c>
      <c r="E2687" t="s">
        <v>1518</v>
      </c>
      <c r="F2687" t="s">
        <v>1518</v>
      </c>
      <c r="G2687" t="s">
        <v>1518</v>
      </c>
    </row>
    <row r="2688" spans="1:7" x14ac:dyDescent="0.3">
      <c r="A2688">
        <v>64525122</v>
      </c>
      <c r="B2688" t="s">
        <v>33237</v>
      </c>
      <c r="C2688" t="s">
        <v>1535</v>
      </c>
      <c r="D2688" t="s">
        <v>1518</v>
      </c>
      <c r="E2688" t="s">
        <v>1518</v>
      </c>
      <c r="F2688" t="s">
        <v>1518</v>
      </c>
      <c r="G2688" t="s">
        <v>1518</v>
      </c>
    </row>
    <row r="2689" spans="1:7" x14ac:dyDescent="0.3">
      <c r="A2689">
        <v>64525124</v>
      </c>
      <c r="B2689" t="s">
        <v>33238</v>
      </c>
      <c r="C2689" t="s">
        <v>1535</v>
      </c>
      <c r="D2689" t="s">
        <v>1518</v>
      </c>
      <c r="E2689" t="s">
        <v>1518</v>
      </c>
      <c r="F2689" t="s">
        <v>1518</v>
      </c>
      <c r="G2689" t="s">
        <v>1518</v>
      </c>
    </row>
    <row r="2690" spans="1:7" x14ac:dyDescent="0.3">
      <c r="A2690">
        <v>64525150</v>
      </c>
      <c r="B2690" t="s">
        <v>33239</v>
      </c>
      <c r="C2690" t="s">
        <v>1535</v>
      </c>
      <c r="D2690" t="s">
        <v>1518</v>
      </c>
      <c r="E2690" t="s">
        <v>1518</v>
      </c>
      <c r="F2690" t="s">
        <v>1518</v>
      </c>
      <c r="G2690" t="s">
        <v>1518</v>
      </c>
    </row>
    <row r="2691" spans="1:7" x14ac:dyDescent="0.3">
      <c r="A2691">
        <v>64525152</v>
      </c>
      <c r="B2691" t="s">
        <v>33240</v>
      </c>
      <c r="C2691" t="s">
        <v>1535</v>
      </c>
      <c r="D2691" t="s">
        <v>1518</v>
      </c>
      <c r="E2691" t="s">
        <v>1518</v>
      </c>
      <c r="F2691" t="s">
        <v>1518</v>
      </c>
      <c r="G2691" t="s">
        <v>1518</v>
      </c>
    </row>
    <row r="2692" spans="1:7" x14ac:dyDescent="0.3">
      <c r="A2692">
        <v>64525154</v>
      </c>
      <c r="B2692" t="s">
        <v>33241</v>
      </c>
      <c r="C2692" t="s">
        <v>1535</v>
      </c>
      <c r="D2692" t="s">
        <v>1518</v>
      </c>
      <c r="E2692" t="s">
        <v>1518</v>
      </c>
      <c r="F2692" t="s">
        <v>1518</v>
      </c>
      <c r="G2692" t="s">
        <v>1518</v>
      </c>
    </row>
    <row r="2693" spans="1:7" x14ac:dyDescent="0.3">
      <c r="A2693">
        <v>64525156</v>
      </c>
      <c r="B2693" t="s">
        <v>33242</v>
      </c>
      <c r="C2693" t="s">
        <v>1535</v>
      </c>
      <c r="D2693" t="s">
        <v>1518</v>
      </c>
      <c r="E2693" t="s">
        <v>1518</v>
      </c>
      <c r="F2693" t="s">
        <v>1518</v>
      </c>
      <c r="G2693" t="s">
        <v>1518</v>
      </c>
    </row>
    <row r="2694" spans="1:7" x14ac:dyDescent="0.3">
      <c r="A2694">
        <v>64525158</v>
      </c>
      <c r="B2694" t="s">
        <v>33243</v>
      </c>
      <c r="C2694" t="s">
        <v>1535</v>
      </c>
      <c r="D2694" t="s">
        <v>1518</v>
      </c>
      <c r="E2694" t="s">
        <v>1518</v>
      </c>
      <c r="F2694" t="s">
        <v>1518</v>
      </c>
      <c r="G2694" t="s">
        <v>1518</v>
      </c>
    </row>
    <row r="2695" spans="1:7" x14ac:dyDescent="0.3">
      <c r="A2695">
        <v>64525160</v>
      </c>
      <c r="B2695" t="s">
        <v>33244</v>
      </c>
      <c r="C2695" t="s">
        <v>1535</v>
      </c>
      <c r="D2695" t="s">
        <v>1518</v>
      </c>
      <c r="E2695" t="s">
        <v>1518</v>
      </c>
      <c r="F2695" t="s">
        <v>1518</v>
      </c>
      <c r="G2695" t="s">
        <v>1518</v>
      </c>
    </row>
    <row r="2696" spans="1:7" x14ac:dyDescent="0.3">
      <c r="A2696">
        <v>64525198</v>
      </c>
      <c r="B2696" t="s">
        <v>33245</v>
      </c>
      <c r="C2696" t="s">
        <v>1535</v>
      </c>
      <c r="D2696" t="s">
        <v>1518</v>
      </c>
      <c r="E2696" t="s">
        <v>1518</v>
      </c>
      <c r="F2696" t="s">
        <v>1518</v>
      </c>
      <c r="G2696" t="s">
        <v>1518</v>
      </c>
    </row>
    <row r="2697" spans="1:7" x14ac:dyDescent="0.3">
      <c r="A2697">
        <v>64525200</v>
      </c>
      <c r="B2697" t="s">
        <v>33246</v>
      </c>
      <c r="C2697" t="s">
        <v>1535</v>
      </c>
      <c r="D2697" t="s">
        <v>1518</v>
      </c>
      <c r="E2697" t="s">
        <v>1518</v>
      </c>
      <c r="F2697" t="s">
        <v>1518</v>
      </c>
      <c r="G2697" t="s">
        <v>1518</v>
      </c>
    </row>
    <row r="2698" spans="1:7" x14ac:dyDescent="0.3">
      <c r="A2698">
        <v>64525202</v>
      </c>
      <c r="B2698" t="s">
        <v>33247</v>
      </c>
      <c r="C2698" t="s">
        <v>1535</v>
      </c>
      <c r="D2698" t="s">
        <v>1518</v>
      </c>
      <c r="E2698" t="s">
        <v>1518</v>
      </c>
      <c r="F2698" t="s">
        <v>1518</v>
      </c>
      <c r="G2698" t="s">
        <v>1518</v>
      </c>
    </row>
    <row r="2699" spans="1:7" x14ac:dyDescent="0.3">
      <c r="A2699">
        <v>64525204</v>
      </c>
      <c r="B2699" t="s">
        <v>33248</v>
      </c>
      <c r="C2699" t="s">
        <v>1535</v>
      </c>
      <c r="D2699" t="s">
        <v>1518</v>
      </c>
      <c r="E2699" t="s">
        <v>1518</v>
      </c>
      <c r="F2699" t="s">
        <v>1518</v>
      </c>
      <c r="G2699" t="s">
        <v>1518</v>
      </c>
    </row>
    <row r="2700" spans="1:7" x14ac:dyDescent="0.3">
      <c r="A2700">
        <v>64525206</v>
      </c>
      <c r="B2700" t="s">
        <v>33249</v>
      </c>
      <c r="C2700" t="s">
        <v>1535</v>
      </c>
      <c r="D2700" t="s">
        <v>1518</v>
      </c>
      <c r="E2700" t="s">
        <v>1518</v>
      </c>
      <c r="F2700" t="s">
        <v>1518</v>
      </c>
      <c r="G2700" t="s">
        <v>1518</v>
      </c>
    </row>
    <row r="2701" spans="1:7" x14ac:dyDescent="0.3">
      <c r="A2701">
        <v>64525208</v>
      </c>
      <c r="B2701" t="s">
        <v>33250</v>
      </c>
      <c r="C2701" t="s">
        <v>1535</v>
      </c>
      <c r="D2701" t="s">
        <v>1518</v>
      </c>
      <c r="E2701" t="s">
        <v>1518</v>
      </c>
      <c r="F2701" t="s">
        <v>1518</v>
      </c>
      <c r="G2701" t="s">
        <v>1518</v>
      </c>
    </row>
    <row r="2702" spans="1:7" x14ac:dyDescent="0.3">
      <c r="A2702">
        <v>64525258</v>
      </c>
      <c r="B2702" t="s">
        <v>33251</v>
      </c>
      <c r="C2702" t="s">
        <v>1535</v>
      </c>
      <c r="D2702" t="s">
        <v>1518</v>
      </c>
      <c r="E2702" t="s">
        <v>1518</v>
      </c>
      <c r="F2702" t="s">
        <v>1518</v>
      </c>
      <c r="G2702" t="s">
        <v>1518</v>
      </c>
    </row>
    <row r="2703" spans="1:7" x14ac:dyDescent="0.3">
      <c r="A2703">
        <v>64525260</v>
      </c>
      <c r="B2703" t="s">
        <v>33252</v>
      </c>
      <c r="C2703" t="s">
        <v>1535</v>
      </c>
      <c r="D2703" t="s">
        <v>1518</v>
      </c>
      <c r="E2703" t="s">
        <v>1518</v>
      </c>
      <c r="F2703" t="s">
        <v>1518</v>
      </c>
      <c r="G2703" t="s">
        <v>1518</v>
      </c>
    </row>
    <row r="2704" spans="1:7" x14ac:dyDescent="0.3">
      <c r="A2704">
        <v>64525262</v>
      </c>
      <c r="B2704" t="s">
        <v>33253</v>
      </c>
      <c r="C2704" t="s">
        <v>1535</v>
      </c>
      <c r="D2704" t="s">
        <v>1518</v>
      </c>
      <c r="E2704" t="s">
        <v>1518</v>
      </c>
      <c r="F2704" t="s">
        <v>1518</v>
      </c>
      <c r="G2704" t="s">
        <v>1518</v>
      </c>
    </row>
    <row r="2705" spans="1:7" x14ac:dyDescent="0.3">
      <c r="A2705">
        <v>64525264</v>
      </c>
      <c r="B2705" t="s">
        <v>33254</v>
      </c>
      <c r="C2705" t="s">
        <v>1535</v>
      </c>
      <c r="D2705" t="s">
        <v>1518</v>
      </c>
      <c r="E2705" t="s">
        <v>1518</v>
      </c>
      <c r="F2705" t="s">
        <v>1518</v>
      </c>
      <c r="G2705" t="s">
        <v>1518</v>
      </c>
    </row>
    <row r="2706" spans="1:7" x14ac:dyDescent="0.3">
      <c r="A2706">
        <v>64525266</v>
      </c>
      <c r="B2706" t="s">
        <v>33255</v>
      </c>
      <c r="C2706" t="s">
        <v>1535</v>
      </c>
      <c r="D2706" t="s">
        <v>1518</v>
      </c>
      <c r="E2706" t="s">
        <v>1518</v>
      </c>
      <c r="F2706" t="s">
        <v>1518</v>
      </c>
      <c r="G2706" t="s">
        <v>1518</v>
      </c>
    </row>
    <row r="2707" spans="1:7" x14ac:dyDescent="0.3">
      <c r="A2707">
        <v>64525268</v>
      </c>
      <c r="B2707" t="s">
        <v>33256</v>
      </c>
      <c r="C2707" t="s">
        <v>1535</v>
      </c>
      <c r="D2707" t="s">
        <v>1518</v>
      </c>
      <c r="E2707" t="s">
        <v>1518</v>
      </c>
      <c r="F2707" t="s">
        <v>1518</v>
      </c>
      <c r="G2707" t="s">
        <v>1518</v>
      </c>
    </row>
    <row r="2708" spans="1:7" x14ac:dyDescent="0.3">
      <c r="A2708">
        <v>64525306</v>
      </c>
      <c r="B2708" t="s">
        <v>33257</v>
      </c>
      <c r="C2708" t="s">
        <v>1535</v>
      </c>
      <c r="D2708" t="s">
        <v>1518</v>
      </c>
      <c r="E2708" t="s">
        <v>1518</v>
      </c>
      <c r="F2708" t="s">
        <v>1518</v>
      </c>
      <c r="G2708" t="s">
        <v>1518</v>
      </c>
    </row>
    <row r="2709" spans="1:7" x14ac:dyDescent="0.3">
      <c r="A2709">
        <v>64525308</v>
      </c>
      <c r="B2709" t="s">
        <v>33258</v>
      </c>
      <c r="C2709" t="s">
        <v>1535</v>
      </c>
      <c r="D2709" t="s">
        <v>1518</v>
      </c>
      <c r="E2709" t="s">
        <v>1518</v>
      </c>
      <c r="F2709" t="s">
        <v>1518</v>
      </c>
      <c r="G2709" t="s">
        <v>1518</v>
      </c>
    </row>
    <row r="2710" spans="1:7" x14ac:dyDescent="0.3">
      <c r="A2710">
        <v>64525310</v>
      </c>
      <c r="B2710" t="s">
        <v>33259</v>
      </c>
      <c r="C2710" t="s">
        <v>1535</v>
      </c>
      <c r="D2710" t="s">
        <v>1518</v>
      </c>
      <c r="E2710" t="s">
        <v>1518</v>
      </c>
      <c r="F2710" t="s">
        <v>1518</v>
      </c>
      <c r="G2710" t="s">
        <v>1518</v>
      </c>
    </row>
    <row r="2711" spans="1:7" x14ac:dyDescent="0.3">
      <c r="A2711">
        <v>64525312</v>
      </c>
      <c r="B2711" t="s">
        <v>33260</v>
      </c>
      <c r="C2711" t="s">
        <v>1535</v>
      </c>
      <c r="D2711" t="s">
        <v>1518</v>
      </c>
      <c r="E2711" t="s">
        <v>1518</v>
      </c>
      <c r="F2711" t="s">
        <v>1518</v>
      </c>
      <c r="G2711" t="s">
        <v>1518</v>
      </c>
    </row>
    <row r="2712" spans="1:7" x14ac:dyDescent="0.3">
      <c r="A2712">
        <v>64525314</v>
      </c>
      <c r="B2712" t="s">
        <v>33261</v>
      </c>
      <c r="C2712" t="s">
        <v>1535</v>
      </c>
      <c r="D2712" t="s">
        <v>1518</v>
      </c>
      <c r="E2712" t="s">
        <v>1518</v>
      </c>
      <c r="F2712" t="s">
        <v>1518</v>
      </c>
      <c r="G2712" t="s">
        <v>1518</v>
      </c>
    </row>
    <row r="2713" spans="1:7" x14ac:dyDescent="0.3">
      <c r="A2713">
        <v>64525316</v>
      </c>
      <c r="B2713" t="s">
        <v>33262</v>
      </c>
      <c r="C2713" t="s">
        <v>1535</v>
      </c>
      <c r="D2713" t="s">
        <v>1518</v>
      </c>
      <c r="E2713" t="s">
        <v>1518</v>
      </c>
      <c r="F2713" t="s">
        <v>1518</v>
      </c>
      <c r="G2713" t="s">
        <v>1518</v>
      </c>
    </row>
    <row r="2714" spans="1:7" x14ac:dyDescent="0.3">
      <c r="A2714">
        <v>64526066</v>
      </c>
      <c r="B2714" t="s">
        <v>33263</v>
      </c>
      <c r="C2714" t="s">
        <v>1535</v>
      </c>
      <c r="D2714" t="s">
        <v>1518</v>
      </c>
      <c r="E2714" t="s">
        <v>1518</v>
      </c>
      <c r="F2714" t="s">
        <v>1518</v>
      </c>
      <c r="G2714" t="s">
        <v>1518</v>
      </c>
    </row>
    <row r="2715" spans="1:7" x14ac:dyDescent="0.3">
      <c r="A2715">
        <v>64526068</v>
      </c>
      <c r="B2715" t="s">
        <v>33264</v>
      </c>
      <c r="C2715" t="s">
        <v>1535</v>
      </c>
      <c r="D2715" t="s">
        <v>1518</v>
      </c>
      <c r="E2715" t="s">
        <v>1518</v>
      </c>
      <c r="F2715" t="s">
        <v>1518</v>
      </c>
      <c r="G2715" t="s">
        <v>1518</v>
      </c>
    </row>
    <row r="2716" spans="1:7" x14ac:dyDescent="0.3">
      <c r="A2716">
        <v>64526070</v>
      </c>
      <c r="B2716" t="s">
        <v>33265</v>
      </c>
      <c r="C2716" t="s">
        <v>1535</v>
      </c>
      <c r="D2716" t="s">
        <v>1518</v>
      </c>
      <c r="E2716" t="s">
        <v>1518</v>
      </c>
      <c r="F2716" t="s">
        <v>1518</v>
      </c>
      <c r="G2716" t="s">
        <v>1518</v>
      </c>
    </row>
    <row r="2717" spans="1:7" x14ac:dyDescent="0.3">
      <c r="A2717">
        <v>64526072</v>
      </c>
      <c r="B2717" t="s">
        <v>33266</v>
      </c>
      <c r="C2717" t="s">
        <v>1535</v>
      </c>
      <c r="D2717" t="s">
        <v>1518</v>
      </c>
      <c r="E2717" t="s">
        <v>1518</v>
      </c>
      <c r="F2717" t="s">
        <v>1518</v>
      </c>
      <c r="G2717" t="s">
        <v>1518</v>
      </c>
    </row>
    <row r="2718" spans="1:7" x14ac:dyDescent="0.3">
      <c r="A2718">
        <v>64526074</v>
      </c>
      <c r="B2718" t="s">
        <v>33267</v>
      </c>
      <c r="C2718" t="s">
        <v>1535</v>
      </c>
      <c r="D2718" t="s">
        <v>1518</v>
      </c>
      <c r="E2718" t="s">
        <v>1518</v>
      </c>
      <c r="F2718" t="s">
        <v>1518</v>
      </c>
      <c r="G2718" t="s">
        <v>1518</v>
      </c>
    </row>
    <row r="2719" spans="1:7" x14ac:dyDescent="0.3">
      <c r="A2719">
        <v>64526076</v>
      </c>
      <c r="B2719" t="s">
        <v>33268</v>
      </c>
      <c r="C2719" t="s">
        <v>1535</v>
      </c>
      <c r="D2719" t="s">
        <v>1518</v>
      </c>
      <c r="E2719" t="s">
        <v>1518</v>
      </c>
      <c r="F2719" t="s">
        <v>1518</v>
      </c>
      <c r="G2719" t="s">
        <v>1518</v>
      </c>
    </row>
    <row r="2720" spans="1:7" x14ac:dyDescent="0.3">
      <c r="A2720">
        <v>64526228</v>
      </c>
      <c r="B2720" t="s">
        <v>33269</v>
      </c>
      <c r="C2720" t="s">
        <v>1535</v>
      </c>
      <c r="D2720" t="s">
        <v>1518</v>
      </c>
      <c r="E2720" t="s">
        <v>1518</v>
      </c>
      <c r="F2720" t="s">
        <v>1518</v>
      </c>
      <c r="G2720" t="s">
        <v>1518</v>
      </c>
    </row>
    <row r="2721" spans="1:7" x14ac:dyDescent="0.3">
      <c r="A2721">
        <v>64526230</v>
      </c>
      <c r="B2721" t="s">
        <v>33270</v>
      </c>
      <c r="C2721" t="s">
        <v>1535</v>
      </c>
      <c r="D2721" t="s">
        <v>1518</v>
      </c>
      <c r="E2721" t="s">
        <v>1518</v>
      </c>
      <c r="F2721" t="s">
        <v>1518</v>
      </c>
      <c r="G2721" t="s">
        <v>1518</v>
      </c>
    </row>
    <row r="2722" spans="1:7" x14ac:dyDescent="0.3">
      <c r="A2722">
        <v>64526232</v>
      </c>
      <c r="B2722" t="s">
        <v>33271</v>
      </c>
      <c r="C2722" t="s">
        <v>1535</v>
      </c>
      <c r="D2722" t="s">
        <v>1518</v>
      </c>
      <c r="E2722" t="s">
        <v>1518</v>
      </c>
      <c r="F2722" t="s">
        <v>1518</v>
      </c>
      <c r="G2722" t="s">
        <v>1518</v>
      </c>
    </row>
    <row r="2723" spans="1:7" x14ac:dyDescent="0.3">
      <c r="A2723">
        <v>64526234</v>
      </c>
      <c r="B2723" t="s">
        <v>33272</v>
      </c>
      <c r="C2723" t="s">
        <v>1535</v>
      </c>
      <c r="D2723" t="s">
        <v>1518</v>
      </c>
      <c r="E2723" t="s">
        <v>1518</v>
      </c>
      <c r="F2723" t="s">
        <v>1518</v>
      </c>
      <c r="G2723" t="s">
        <v>1518</v>
      </c>
    </row>
    <row r="2724" spans="1:7" x14ac:dyDescent="0.3">
      <c r="A2724">
        <v>64526236</v>
      </c>
      <c r="B2724" t="s">
        <v>33273</v>
      </c>
      <c r="C2724" t="s">
        <v>1535</v>
      </c>
      <c r="D2724" t="s">
        <v>1518</v>
      </c>
      <c r="E2724" t="s">
        <v>1518</v>
      </c>
      <c r="F2724" t="s">
        <v>1518</v>
      </c>
      <c r="G2724" t="s">
        <v>1518</v>
      </c>
    </row>
    <row r="2725" spans="1:7" x14ac:dyDescent="0.3">
      <c r="A2725">
        <v>64526238</v>
      </c>
      <c r="B2725" t="s">
        <v>33274</v>
      </c>
      <c r="C2725" t="s">
        <v>1535</v>
      </c>
      <c r="D2725" t="s">
        <v>1518</v>
      </c>
      <c r="E2725" t="s">
        <v>1518</v>
      </c>
      <c r="F2725" t="s">
        <v>1518</v>
      </c>
      <c r="G2725" t="s">
        <v>1518</v>
      </c>
    </row>
    <row r="2726" spans="1:7" x14ac:dyDescent="0.3">
      <c r="A2726">
        <v>64526264</v>
      </c>
      <c r="B2726" t="s">
        <v>33275</v>
      </c>
      <c r="C2726" t="s">
        <v>1535</v>
      </c>
      <c r="D2726" t="s">
        <v>1518</v>
      </c>
      <c r="E2726" t="s">
        <v>1518</v>
      </c>
      <c r="F2726" t="s">
        <v>1518</v>
      </c>
      <c r="G2726" t="s">
        <v>1518</v>
      </c>
    </row>
    <row r="2727" spans="1:7" x14ac:dyDescent="0.3">
      <c r="A2727">
        <v>64526266</v>
      </c>
      <c r="B2727" t="s">
        <v>33276</v>
      </c>
      <c r="C2727" t="s">
        <v>1535</v>
      </c>
      <c r="D2727" t="s">
        <v>1518</v>
      </c>
      <c r="E2727" t="s">
        <v>1518</v>
      </c>
      <c r="F2727" t="s">
        <v>1518</v>
      </c>
      <c r="G2727" t="s">
        <v>1518</v>
      </c>
    </row>
    <row r="2728" spans="1:7" x14ac:dyDescent="0.3">
      <c r="A2728">
        <v>64526268</v>
      </c>
      <c r="B2728" t="s">
        <v>33277</v>
      </c>
      <c r="C2728" t="s">
        <v>1535</v>
      </c>
      <c r="D2728" t="s">
        <v>1518</v>
      </c>
      <c r="E2728" t="s">
        <v>1518</v>
      </c>
      <c r="F2728" t="s">
        <v>1518</v>
      </c>
      <c r="G2728" t="s">
        <v>1518</v>
      </c>
    </row>
    <row r="2729" spans="1:7" x14ac:dyDescent="0.3">
      <c r="A2729">
        <v>64526270</v>
      </c>
      <c r="B2729" t="s">
        <v>33278</v>
      </c>
      <c r="C2729" t="s">
        <v>1535</v>
      </c>
      <c r="D2729" t="s">
        <v>1518</v>
      </c>
      <c r="E2729" t="s">
        <v>1518</v>
      </c>
      <c r="F2729" t="s">
        <v>1518</v>
      </c>
      <c r="G2729" t="s">
        <v>1518</v>
      </c>
    </row>
    <row r="2730" spans="1:7" x14ac:dyDescent="0.3">
      <c r="A2730">
        <v>64526272</v>
      </c>
      <c r="B2730" t="s">
        <v>33279</v>
      </c>
      <c r="C2730" t="s">
        <v>1535</v>
      </c>
      <c r="D2730" t="s">
        <v>1518</v>
      </c>
      <c r="E2730" t="s">
        <v>1518</v>
      </c>
      <c r="F2730" t="s">
        <v>1518</v>
      </c>
      <c r="G2730" t="s">
        <v>1518</v>
      </c>
    </row>
    <row r="2731" spans="1:7" x14ac:dyDescent="0.3">
      <c r="A2731">
        <v>64526274</v>
      </c>
      <c r="B2731" t="s">
        <v>33280</v>
      </c>
      <c r="C2731" t="s">
        <v>1535</v>
      </c>
      <c r="D2731" t="s">
        <v>1518</v>
      </c>
      <c r="E2731" t="s">
        <v>1518</v>
      </c>
      <c r="F2731" t="s">
        <v>1518</v>
      </c>
      <c r="G2731" t="s">
        <v>1518</v>
      </c>
    </row>
    <row r="2732" spans="1:7" x14ac:dyDescent="0.3">
      <c r="A2732">
        <v>64526280</v>
      </c>
      <c r="B2732" t="s">
        <v>33281</v>
      </c>
      <c r="C2732" t="s">
        <v>1535</v>
      </c>
      <c r="D2732" t="s">
        <v>1518</v>
      </c>
      <c r="E2732" t="s">
        <v>1518</v>
      </c>
      <c r="F2732" t="s">
        <v>1518</v>
      </c>
      <c r="G2732" t="s">
        <v>1518</v>
      </c>
    </row>
    <row r="2733" spans="1:7" x14ac:dyDescent="0.3">
      <c r="A2733">
        <v>64526282</v>
      </c>
      <c r="B2733" t="s">
        <v>33282</v>
      </c>
      <c r="C2733" t="s">
        <v>1535</v>
      </c>
      <c r="D2733" t="s">
        <v>1518</v>
      </c>
      <c r="E2733" t="s">
        <v>1518</v>
      </c>
      <c r="F2733" t="s">
        <v>1518</v>
      </c>
      <c r="G2733" t="s">
        <v>1518</v>
      </c>
    </row>
    <row r="2734" spans="1:7" x14ac:dyDescent="0.3">
      <c r="A2734">
        <v>64526284</v>
      </c>
      <c r="B2734" t="s">
        <v>33283</v>
      </c>
      <c r="C2734" t="s">
        <v>1535</v>
      </c>
      <c r="D2734" t="s">
        <v>1518</v>
      </c>
      <c r="E2734" t="s">
        <v>1518</v>
      </c>
      <c r="F2734" t="s">
        <v>1518</v>
      </c>
      <c r="G2734" t="s">
        <v>1518</v>
      </c>
    </row>
    <row r="2735" spans="1:7" x14ac:dyDescent="0.3">
      <c r="A2735">
        <v>64526286</v>
      </c>
      <c r="B2735" t="s">
        <v>33284</v>
      </c>
      <c r="C2735" t="s">
        <v>1535</v>
      </c>
      <c r="D2735" t="s">
        <v>1518</v>
      </c>
      <c r="E2735" t="s">
        <v>1518</v>
      </c>
      <c r="F2735" t="s">
        <v>1518</v>
      </c>
      <c r="G2735" t="s">
        <v>1518</v>
      </c>
    </row>
    <row r="2736" spans="1:7" x14ac:dyDescent="0.3">
      <c r="A2736">
        <v>64526288</v>
      </c>
      <c r="B2736" t="s">
        <v>33285</v>
      </c>
      <c r="C2736" t="s">
        <v>1535</v>
      </c>
      <c r="D2736" t="s">
        <v>1518</v>
      </c>
      <c r="E2736" t="s">
        <v>1518</v>
      </c>
      <c r="F2736" t="s">
        <v>1518</v>
      </c>
      <c r="G2736" t="s">
        <v>1518</v>
      </c>
    </row>
    <row r="2737" spans="1:7" x14ac:dyDescent="0.3">
      <c r="A2737">
        <v>64526290</v>
      </c>
      <c r="B2737" t="s">
        <v>33286</v>
      </c>
      <c r="C2737" t="s">
        <v>1535</v>
      </c>
      <c r="D2737" t="s">
        <v>1518</v>
      </c>
      <c r="E2737" t="s">
        <v>1518</v>
      </c>
      <c r="F2737" t="s">
        <v>1518</v>
      </c>
      <c r="G2737" t="s">
        <v>1518</v>
      </c>
    </row>
    <row r="2738" spans="1:7" x14ac:dyDescent="0.3">
      <c r="A2738">
        <v>64526294</v>
      </c>
      <c r="B2738" t="s">
        <v>33287</v>
      </c>
      <c r="C2738" t="s">
        <v>1535</v>
      </c>
      <c r="D2738" t="s">
        <v>1518</v>
      </c>
      <c r="E2738" t="s">
        <v>1518</v>
      </c>
      <c r="F2738" t="s">
        <v>1518</v>
      </c>
      <c r="G2738" t="s">
        <v>1518</v>
      </c>
    </row>
    <row r="2739" spans="1:7" x14ac:dyDescent="0.3">
      <c r="A2739">
        <v>64526296</v>
      </c>
      <c r="B2739" t="s">
        <v>33288</v>
      </c>
      <c r="C2739" t="s">
        <v>1535</v>
      </c>
      <c r="D2739" t="s">
        <v>1518</v>
      </c>
      <c r="E2739" t="s">
        <v>1518</v>
      </c>
      <c r="F2739" t="s">
        <v>1518</v>
      </c>
      <c r="G2739" t="s">
        <v>1518</v>
      </c>
    </row>
    <row r="2740" spans="1:7" x14ac:dyDescent="0.3">
      <c r="A2740">
        <v>64526298</v>
      </c>
      <c r="B2740" t="s">
        <v>33289</v>
      </c>
      <c r="C2740" t="s">
        <v>1535</v>
      </c>
      <c r="D2740" t="s">
        <v>1518</v>
      </c>
      <c r="E2740" t="s">
        <v>1518</v>
      </c>
      <c r="F2740" t="s">
        <v>1518</v>
      </c>
      <c r="G2740" t="s">
        <v>1518</v>
      </c>
    </row>
    <row r="2741" spans="1:7" x14ac:dyDescent="0.3">
      <c r="A2741">
        <v>64526300</v>
      </c>
      <c r="B2741" t="s">
        <v>33290</v>
      </c>
      <c r="C2741" t="s">
        <v>1535</v>
      </c>
      <c r="D2741" t="s">
        <v>1518</v>
      </c>
      <c r="E2741" t="s">
        <v>1518</v>
      </c>
      <c r="F2741" t="s">
        <v>1518</v>
      </c>
      <c r="G2741" t="s">
        <v>1518</v>
      </c>
    </row>
    <row r="2742" spans="1:7" x14ac:dyDescent="0.3">
      <c r="A2742">
        <v>64526302</v>
      </c>
      <c r="B2742" t="s">
        <v>33291</v>
      </c>
      <c r="C2742" t="s">
        <v>1535</v>
      </c>
      <c r="D2742" t="s">
        <v>1518</v>
      </c>
      <c r="E2742" t="s">
        <v>1518</v>
      </c>
      <c r="F2742" t="s">
        <v>1518</v>
      </c>
      <c r="G2742" t="s">
        <v>1518</v>
      </c>
    </row>
    <row r="2743" spans="1:7" x14ac:dyDescent="0.3">
      <c r="A2743">
        <v>64526304</v>
      </c>
      <c r="B2743" t="s">
        <v>33292</v>
      </c>
      <c r="C2743" t="s">
        <v>1535</v>
      </c>
      <c r="D2743" t="s">
        <v>1518</v>
      </c>
      <c r="E2743" t="s">
        <v>1518</v>
      </c>
      <c r="F2743" t="s">
        <v>1518</v>
      </c>
      <c r="G2743" t="s">
        <v>1518</v>
      </c>
    </row>
    <row r="2744" spans="1:7" x14ac:dyDescent="0.3">
      <c r="A2744">
        <v>64526318</v>
      </c>
      <c r="B2744" t="s">
        <v>33293</v>
      </c>
      <c r="C2744" t="s">
        <v>1535</v>
      </c>
      <c r="D2744" t="s">
        <v>1518</v>
      </c>
      <c r="E2744" t="s">
        <v>1518</v>
      </c>
      <c r="F2744" t="s">
        <v>1518</v>
      </c>
      <c r="G2744" t="s">
        <v>1518</v>
      </c>
    </row>
    <row r="2745" spans="1:7" x14ac:dyDescent="0.3">
      <c r="A2745">
        <v>64526320</v>
      </c>
      <c r="B2745" t="s">
        <v>33294</v>
      </c>
      <c r="C2745" t="s">
        <v>1535</v>
      </c>
      <c r="D2745" t="s">
        <v>1518</v>
      </c>
      <c r="E2745" t="s">
        <v>1518</v>
      </c>
      <c r="F2745" t="s">
        <v>1518</v>
      </c>
      <c r="G2745" t="s">
        <v>1518</v>
      </c>
    </row>
    <row r="2746" spans="1:7" x14ac:dyDescent="0.3">
      <c r="A2746">
        <v>64526322</v>
      </c>
      <c r="B2746" t="s">
        <v>33295</v>
      </c>
      <c r="C2746" t="s">
        <v>1535</v>
      </c>
      <c r="D2746" t="s">
        <v>1518</v>
      </c>
      <c r="E2746" t="s">
        <v>1518</v>
      </c>
      <c r="F2746" t="s">
        <v>1518</v>
      </c>
      <c r="G2746" t="s">
        <v>1518</v>
      </c>
    </row>
    <row r="2747" spans="1:7" x14ac:dyDescent="0.3">
      <c r="A2747">
        <v>64526324</v>
      </c>
      <c r="B2747" t="s">
        <v>33296</v>
      </c>
      <c r="C2747" t="s">
        <v>1535</v>
      </c>
      <c r="D2747" t="s">
        <v>1518</v>
      </c>
      <c r="E2747" t="s">
        <v>1518</v>
      </c>
      <c r="F2747" t="s">
        <v>1518</v>
      </c>
      <c r="G2747" t="s">
        <v>1518</v>
      </c>
    </row>
    <row r="2748" spans="1:7" x14ac:dyDescent="0.3">
      <c r="A2748">
        <v>64526326</v>
      </c>
      <c r="B2748" t="s">
        <v>33297</v>
      </c>
      <c r="C2748" t="s">
        <v>1535</v>
      </c>
      <c r="D2748" t="s">
        <v>1518</v>
      </c>
      <c r="E2748" t="s">
        <v>1518</v>
      </c>
      <c r="F2748" t="s">
        <v>1518</v>
      </c>
      <c r="G2748" t="s">
        <v>1518</v>
      </c>
    </row>
    <row r="2749" spans="1:7" x14ac:dyDescent="0.3">
      <c r="A2749">
        <v>64526328</v>
      </c>
      <c r="B2749" t="s">
        <v>33298</v>
      </c>
      <c r="C2749" t="s">
        <v>1535</v>
      </c>
      <c r="D2749" t="s">
        <v>1518</v>
      </c>
      <c r="E2749" t="s">
        <v>1518</v>
      </c>
      <c r="F2749" t="s">
        <v>1518</v>
      </c>
      <c r="G2749" t="s">
        <v>1518</v>
      </c>
    </row>
    <row r="2750" spans="1:7" x14ac:dyDescent="0.3">
      <c r="A2750">
        <v>64526330</v>
      </c>
      <c r="B2750" t="s">
        <v>33299</v>
      </c>
      <c r="C2750" t="s">
        <v>1535</v>
      </c>
      <c r="D2750" t="s">
        <v>1518</v>
      </c>
      <c r="E2750" t="s">
        <v>1518</v>
      </c>
      <c r="F2750" t="s">
        <v>1518</v>
      </c>
      <c r="G2750" t="s">
        <v>1518</v>
      </c>
    </row>
    <row r="2751" spans="1:7" x14ac:dyDescent="0.3">
      <c r="A2751">
        <v>64526332</v>
      </c>
      <c r="B2751" t="s">
        <v>33300</v>
      </c>
      <c r="C2751" t="s">
        <v>1535</v>
      </c>
      <c r="D2751" t="s">
        <v>1518</v>
      </c>
      <c r="E2751" t="s">
        <v>1518</v>
      </c>
      <c r="F2751" t="s">
        <v>1518</v>
      </c>
      <c r="G2751" t="s">
        <v>1518</v>
      </c>
    </row>
    <row r="2752" spans="1:7" x14ac:dyDescent="0.3">
      <c r="A2752">
        <v>64526334</v>
      </c>
      <c r="B2752" t="s">
        <v>33301</v>
      </c>
      <c r="C2752" t="s">
        <v>1535</v>
      </c>
      <c r="D2752" t="s">
        <v>1518</v>
      </c>
      <c r="E2752" t="s">
        <v>1518</v>
      </c>
      <c r="F2752" t="s">
        <v>1518</v>
      </c>
      <c r="G2752" t="s">
        <v>1518</v>
      </c>
    </row>
    <row r="2753" spans="1:7" x14ac:dyDescent="0.3">
      <c r="A2753">
        <v>64526336</v>
      </c>
      <c r="B2753" t="s">
        <v>33302</v>
      </c>
      <c r="C2753" t="s">
        <v>1535</v>
      </c>
      <c r="D2753" t="s">
        <v>1518</v>
      </c>
      <c r="E2753" t="s">
        <v>1518</v>
      </c>
      <c r="F2753" t="s">
        <v>1518</v>
      </c>
      <c r="G2753" t="s">
        <v>1518</v>
      </c>
    </row>
    <row r="2754" spans="1:7" x14ac:dyDescent="0.3">
      <c r="A2754">
        <v>64526338</v>
      </c>
      <c r="B2754" t="s">
        <v>33303</v>
      </c>
      <c r="C2754" t="s">
        <v>1535</v>
      </c>
      <c r="D2754" t="s">
        <v>1518</v>
      </c>
      <c r="E2754" t="s">
        <v>1518</v>
      </c>
      <c r="F2754" t="s">
        <v>1518</v>
      </c>
      <c r="G2754" t="s">
        <v>1518</v>
      </c>
    </row>
    <row r="2755" spans="1:7" x14ac:dyDescent="0.3">
      <c r="A2755">
        <v>64526340</v>
      </c>
      <c r="B2755" t="s">
        <v>33304</v>
      </c>
      <c r="C2755" t="s">
        <v>1535</v>
      </c>
      <c r="D2755" t="s">
        <v>1518</v>
      </c>
      <c r="E2755" t="s">
        <v>1518</v>
      </c>
      <c r="F2755" t="s">
        <v>1518</v>
      </c>
      <c r="G2755" t="s">
        <v>1518</v>
      </c>
    </row>
    <row r="2756" spans="1:7" x14ac:dyDescent="0.3">
      <c r="A2756">
        <v>64526354</v>
      </c>
      <c r="B2756" t="s">
        <v>33305</v>
      </c>
      <c r="C2756" t="s">
        <v>1535</v>
      </c>
      <c r="D2756" t="s">
        <v>1518</v>
      </c>
      <c r="E2756" t="s">
        <v>1518</v>
      </c>
      <c r="F2756" t="s">
        <v>1518</v>
      </c>
      <c r="G2756" t="s">
        <v>1518</v>
      </c>
    </row>
    <row r="2757" spans="1:7" x14ac:dyDescent="0.3">
      <c r="A2757">
        <v>64526356</v>
      </c>
      <c r="B2757" t="s">
        <v>33306</v>
      </c>
      <c r="C2757" t="s">
        <v>1535</v>
      </c>
      <c r="D2757" t="s">
        <v>1518</v>
      </c>
      <c r="E2757" t="s">
        <v>1518</v>
      </c>
      <c r="F2757" t="s">
        <v>1518</v>
      </c>
      <c r="G2757" t="s">
        <v>1518</v>
      </c>
    </row>
    <row r="2758" spans="1:7" x14ac:dyDescent="0.3">
      <c r="A2758">
        <v>64526358</v>
      </c>
      <c r="B2758" t="s">
        <v>33307</v>
      </c>
      <c r="C2758" t="s">
        <v>1535</v>
      </c>
      <c r="D2758" t="s">
        <v>1518</v>
      </c>
      <c r="E2758" t="s">
        <v>1518</v>
      </c>
      <c r="F2758" t="s">
        <v>1518</v>
      </c>
      <c r="G2758" t="s">
        <v>1518</v>
      </c>
    </row>
    <row r="2759" spans="1:7" x14ac:dyDescent="0.3">
      <c r="A2759">
        <v>64526360</v>
      </c>
      <c r="B2759" t="s">
        <v>33308</v>
      </c>
      <c r="C2759" t="s">
        <v>1535</v>
      </c>
      <c r="D2759" t="s">
        <v>1518</v>
      </c>
      <c r="E2759" t="s">
        <v>1518</v>
      </c>
      <c r="F2759" t="s">
        <v>1518</v>
      </c>
      <c r="G2759" t="s">
        <v>1518</v>
      </c>
    </row>
    <row r="2760" spans="1:7" x14ac:dyDescent="0.3">
      <c r="A2760">
        <v>64526362</v>
      </c>
      <c r="B2760" t="s">
        <v>33309</v>
      </c>
      <c r="C2760" t="s">
        <v>1535</v>
      </c>
      <c r="D2760" t="s">
        <v>1518</v>
      </c>
      <c r="E2760" t="s">
        <v>1518</v>
      </c>
      <c r="F2760" t="s">
        <v>1518</v>
      </c>
      <c r="G2760" t="s">
        <v>1518</v>
      </c>
    </row>
    <row r="2761" spans="1:7" x14ac:dyDescent="0.3">
      <c r="A2761">
        <v>64526364</v>
      </c>
      <c r="B2761" t="s">
        <v>33310</v>
      </c>
      <c r="C2761" t="s">
        <v>1535</v>
      </c>
      <c r="D2761" t="s">
        <v>1518</v>
      </c>
      <c r="E2761" t="s">
        <v>1518</v>
      </c>
      <c r="F2761" t="s">
        <v>1518</v>
      </c>
      <c r="G2761" t="s">
        <v>1518</v>
      </c>
    </row>
    <row r="2762" spans="1:7" x14ac:dyDescent="0.3">
      <c r="A2762">
        <v>64526378</v>
      </c>
      <c r="B2762" t="s">
        <v>33311</v>
      </c>
      <c r="C2762" t="s">
        <v>1535</v>
      </c>
      <c r="D2762" t="s">
        <v>1518</v>
      </c>
      <c r="E2762" t="s">
        <v>1518</v>
      </c>
      <c r="F2762" t="s">
        <v>1518</v>
      </c>
      <c r="G2762" t="s">
        <v>1518</v>
      </c>
    </row>
    <row r="2763" spans="1:7" x14ac:dyDescent="0.3">
      <c r="A2763">
        <v>64526380</v>
      </c>
      <c r="B2763" t="s">
        <v>33312</v>
      </c>
      <c r="C2763" t="s">
        <v>1535</v>
      </c>
      <c r="D2763" t="s">
        <v>1518</v>
      </c>
      <c r="E2763" t="s">
        <v>1518</v>
      </c>
      <c r="F2763" t="s">
        <v>1518</v>
      </c>
      <c r="G2763" t="s">
        <v>1518</v>
      </c>
    </row>
    <row r="2764" spans="1:7" x14ac:dyDescent="0.3">
      <c r="A2764">
        <v>64526382</v>
      </c>
      <c r="B2764" t="s">
        <v>33313</v>
      </c>
      <c r="C2764" t="s">
        <v>1535</v>
      </c>
      <c r="D2764" t="s">
        <v>1518</v>
      </c>
      <c r="E2764" t="s">
        <v>1518</v>
      </c>
      <c r="F2764" t="s">
        <v>1518</v>
      </c>
      <c r="G2764" t="s">
        <v>1518</v>
      </c>
    </row>
    <row r="2765" spans="1:7" x14ac:dyDescent="0.3">
      <c r="A2765">
        <v>64526384</v>
      </c>
      <c r="B2765" t="s">
        <v>33314</v>
      </c>
      <c r="C2765" t="s">
        <v>1535</v>
      </c>
      <c r="D2765" t="s">
        <v>1518</v>
      </c>
      <c r="E2765" t="s">
        <v>1518</v>
      </c>
      <c r="F2765" t="s">
        <v>1518</v>
      </c>
      <c r="G2765" t="s">
        <v>1518</v>
      </c>
    </row>
    <row r="2766" spans="1:7" x14ac:dyDescent="0.3">
      <c r="A2766">
        <v>64526386</v>
      </c>
      <c r="B2766" t="s">
        <v>33315</v>
      </c>
      <c r="C2766" t="s">
        <v>1535</v>
      </c>
      <c r="D2766" t="s">
        <v>1518</v>
      </c>
      <c r="E2766" t="s">
        <v>1518</v>
      </c>
      <c r="F2766" t="s">
        <v>1518</v>
      </c>
      <c r="G2766" t="s">
        <v>1518</v>
      </c>
    </row>
    <row r="2767" spans="1:7" x14ac:dyDescent="0.3">
      <c r="A2767">
        <v>64526388</v>
      </c>
      <c r="B2767" t="s">
        <v>33316</v>
      </c>
      <c r="C2767" t="s">
        <v>1535</v>
      </c>
      <c r="D2767" t="s">
        <v>1518</v>
      </c>
      <c r="E2767" t="s">
        <v>1518</v>
      </c>
      <c r="F2767" t="s">
        <v>1518</v>
      </c>
      <c r="G2767" t="s">
        <v>1518</v>
      </c>
    </row>
    <row r="2768" spans="1:7" x14ac:dyDescent="0.3">
      <c r="A2768">
        <v>64524730</v>
      </c>
      <c r="B2768" t="s">
        <v>33317</v>
      </c>
      <c r="C2768" t="s">
        <v>1535</v>
      </c>
      <c r="D2768" t="s">
        <v>1518</v>
      </c>
      <c r="E2768" t="s">
        <v>1518</v>
      </c>
      <c r="F2768" t="s">
        <v>1518</v>
      </c>
      <c r="G2768" t="s">
        <v>1518</v>
      </c>
    </row>
    <row r="2769" spans="1:7" x14ac:dyDescent="0.3">
      <c r="A2769">
        <v>64524732</v>
      </c>
      <c r="B2769" t="s">
        <v>33318</v>
      </c>
      <c r="C2769" t="s">
        <v>1535</v>
      </c>
      <c r="D2769" t="s">
        <v>1518</v>
      </c>
      <c r="E2769" t="s">
        <v>1518</v>
      </c>
      <c r="F2769" t="s">
        <v>1518</v>
      </c>
      <c r="G2769" t="s">
        <v>1518</v>
      </c>
    </row>
    <row r="2770" spans="1:7" x14ac:dyDescent="0.3">
      <c r="A2770">
        <v>64524734</v>
      </c>
      <c r="B2770" t="s">
        <v>33319</v>
      </c>
      <c r="C2770" t="s">
        <v>1535</v>
      </c>
      <c r="D2770" t="s">
        <v>1518</v>
      </c>
      <c r="E2770" t="s">
        <v>1518</v>
      </c>
      <c r="F2770" t="s">
        <v>1518</v>
      </c>
      <c r="G2770" t="s">
        <v>1518</v>
      </c>
    </row>
    <row r="2771" spans="1:7" x14ac:dyDescent="0.3">
      <c r="A2771">
        <v>64524736</v>
      </c>
      <c r="B2771" t="s">
        <v>33320</v>
      </c>
      <c r="C2771" t="s">
        <v>1535</v>
      </c>
      <c r="D2771" t="s">
        <v>1518</v>
      </c>
      <c r="E2771" t="s">
        <v>1518</v>
      </c>
      <c r="F2771" t="s">
        <v>1518</v>
      </c>
      <c r="G2771" t="s">
        <v>1518</v>
      </c>
    </row>
    <row r="2772" spans="1:7" x14ac:dyDescent="0.3">
      <c r="A2772">
        <v>64524738</v>
      </c>
      <c r="B2772" t="s">
        <v>33321</v>
      </c>
      <c r="C2772" t="s">
        <v>1535</v>
      </c>
      <c r="D2772" t="s">
        <v>1518</v>
      </c>
      <c r="E2772" t="s">
        <v>1518</v>
      </c>
      <c r="F2772" t="s">
        <v>1518</v>
      </c>
      <c r="G2772" t="s">
        <v>1518</v>
      </c>
    </row>
    <row r="2773" spans="1:7" x14ac:dyDescent="0.3">
      <c r="A2773">
        <v>64524740</v>
      </c>
      <c r="B2773" t="s">
        <v>33322</v>
      </c>
      <c r="C2773" t="s">
        <v>1535</v>
      </c>
      <c r="D2773" t="s">
        <v>1518</v>
      </c>
      <c r="E2773" t="s">
        <v>1518</v>
      </c>
      <c r="F2773" t="s">
        <v>1518</v>
      </c>
      <c r="G2773" t="s">
        <v>1518</v>
      </c>
    </row>
    <row r="2774" spans="1:7" x14ac:dyDescent="0.3">
      <c r="A2774">
        <v>64524814</v>
      </c>
      <c r="B2774" t="s">
        <v>33323</v>
      </c>
      <c r="C2774" t="s">
        <v>1535</v>
      </c>
      <c r="D2774" t="s">
        <v>1518</v>
      </c>
      <c r="E2774" t="s">
        <v>1518</v>
      </c>
      <c r="F2774" t="s">
        <v>1518</v>
      </c>
      <c r="G2774" t="s">
        <v>1518</v>
      </c>
    </row>
    <row r="2775" spans="1:7" x14ac:dyDescent="0.3">
      <c r="A2775">
        <v>64524816</v>
      </c>
      <c r="B2775" t="s">
        <v>33324</v>
      </c>
      <c r="C2775" t="s">
        <v>1535</v>
      </c>
      <c r="D2775" t="s">
        <v>1518</v>
      </c>
      <c r="E2775" t="s">
        <v>1518</v>
      </c>
      <c r="F2775" t="s">
        <v>1518</v>
      </c>
      <c r="G2775" t="s">
        <v>1518</v>
      </c>
    </row>
    <row r="2776" spans="1:7" x14ac:dyDescent="0.3">
      <c r="A2776">
        <v>64524818</v>
      </c>
      <c r="B2776" t="s">
        <v>33325</v>
      </c>
      <c r="C2776" t="s">
        <v>1535</v>
      </c>
      <c r="D2776" t="s">
        <v>1518</v>
      </c>
      <c r="E2776" t="s">
        <v>1518</v>
      </c>
      <c r="F2776" t="s">
        <v>1518</v>
      </c>
      <c r="G2776" t="s">
        <v>1518</v>
      </c>
    </row>
    <row r="2777" spans="1:7" x14ac:dyDescent="0.3">
      <c r="A2777">
        <v>64524820</v>
      </c>
      <c r="B2777" t="s">
        <v>33326</v>
      </c>
      <c r="C2777" t="s">
        <v>1535</v>
      </c>
      <c r="D2777" t="s">
        <v>1518</v>
      </c>
      <c r="E2777" t="s">
        <v>1518</v>
      </c>
      <c r="F2777" t="s">
        <v>1518</v>
      </c>
      <c r="G2777" t="s">
        <v>1518</v>
      </c>
    </row>
    <row r="2778" spans="1:7" x14ac:dyDescent="0.3">
      <c r="A2778">
        <v>64524822</v>
      </c>
      <c r="B2778" t="s">
        <v>33327</v>
      </c>
      <c r="C2778" t="s">
        <v>1535</v>
      </c>
      <c r="D2778" t="s">
        <v>1518</v>
      </c>
      <c r="E2778" t="s">
        <v>1518</v>
      </c>
      <c r="F2778" t="s">
        <v>1518</v>
      </c>
      <c r="G2778" t="s">
        <v>1518</v>
      </c>
    </row>
    <row r="2779" spans="1:7" x14ac:dyDescent="0.3">
      <c r="A2779">
        <v>64524824</v>
      </c>
      <c r="B2779" t="s">
        <v>33328</v>
      </c>
      <c r="C2779" t="s">
        <v>1535</v>
      </c>
      <c r="D2779" t="s">
        <v>1518</v>
      </c>
      <c r="E2779" t="s">
        <v>1518</v>
      </c>
      <c r="F2779" t="s">
        <v>1518</v>
      </c>
      <c r="G2779" t="s">
        <v>1518</v>
      </c>
    </row>
    <row r="2780" spans="1:7" x14ac:dyDescent="0.3">
      <c r="A2780">
        <v>64524910</v>
      </c>
      <c r="B2780" t="s">
        <v>33329</v>
      </c>
      <c r="C2780" t="s">
        <v>1535</v>
      </c>
      <c r="D2780" t="s">
        <v>1518</v>
      </c>
      <c r="E2780" t="s">
        <v>1518</v>
      </c>
      <c r="F2780" t="s">
        <v>1518</v>
      </c>
      <c r="G2780" t="s">
        <v>1518</v>
      </c>
    </row>
    <row r="2781" spans="1:7" x14ac:dyDescent="0.3">
      <c r="A2781">
        <v>64524912</v>
      </c>
      <c r="B2781" t="s">
        <v>33330</v>
      </c>
      <c r="C2781" t="s">
        <v>1535</v>
      </c>
      <c r="D2781" t="s">
        <v>1518</v>
      </c>
      <c r="E2781" t="s">
        <v>1518</v>
      </c>
      <c r="F2781" t="s">
        <v>1518</v>
      </c>
      <c r="G2781" t="s">
        <v>1518</v>
      </c>
    </row>
    <row r="2782" spans="1:7" x14ac:dyDescent="0.3">
      <c r="A2782">
        <v>64524914</v>
      </c>
      <c r="B2782" t="s">
        <v>33331</v>
      </c>
      <c r="C2782" t="s">
        <v>1535</v>
      </c>
      <c r="D2782" t="s">
        <v>1518</v>
      </c>
      <c r="E2782" t="s">
        <v>1518</v>
      </c>
      <c r="F2782" t="s">
        <v>1518</v>
      </c>
      <c r="G2782" t="s">
        <v>1518</v>
      </c>
    </row>
    <row r="2783" spans="1:7" x14ac:dyDescent="0.3">
      <c r="A2783">
        <v>64524916</v>
      </c>
      <c r="B2783" t="s">
        <v>33332</v>
      </c>
      <c r="C2783" t="s">
        <v>1535</v>
      </c>
      <c r="D2783" t="s">
        <v>1518</v>
      </c>
      <c r="E2783" t="s">
        <v>1518</v>
      </c>
      <c r="F2783" t="s">
        <v>1518</v>
      </c>
      <c r="G2783" t="s">
        <v>1518</v>
      </c>
    </row>
    <row r="2784" spans="1:7" x14ac:dyDescent="0.3">
      <c r="A2784">
        <v>64524918</v>
      </c>
      <c r="B2784" t="s">
        <v>33333</v>
      </c>
      <c r="C2784" t="s">
        <v>1535</v>
      </c>
      <c r="D2784" t="s">
        <v>1518</v>
      </c>
      <c r="E2784" t="s">
        <v>1518</v>
      </c>
      <c r="F2784" t="s">
        <v>1518</v>
      </c>
      <c r="G2784" t="s">
        <v>1518</v>
      </c>
    </row>
    <row r="2785" spans="1:7" x14ac:dyDescent="0.3">
      <c r="A2785">
        <v>64524920</v>
      </c>
      <c r="B2785" t="s">
        <v>33334</v>
      </c>
      <c r="C2785" t="s">
        <v>1535</v>
      </c>
      <c r="D2785" t="s">
        <v>1518</v>
      </c>
      <c r="E2785" t="s">
        <v>1518</v>
      </c>
      <c r="F2785" t="s">
        <v>1518</v>
      </c>
      <c r="G2785" t="s">
        <v>1518</v>
      </c>
    </row>
    <row r="2786" spans="1:7" x14ac:dyDescent="0.3">
      <c r="A2786">
        <v>64525126</v>
      </c>
      <c r="B2786" t="s">
        <v>33335</v>
      </c>
      <c r="C2786" t="s">
        <v>1535</v>
      </c>
      <c r="D2786" t="s">
        <v>1518</v>
      </c>
      <c r="E2786" t="s">
        <v>1518</v>
      </c>
      <c r="F2786" t="s">
        <v>1518</v>
      </c>
      <c r="G2786" t="s">
        <v>1518</v>
      </c>
    </row>
    <row r="2787" spans="1:7" x14ac:dyDescent="0.3">
      <c r="A2787">
        <v>64525128</v>
      </c>
      <c r="B2787" t="s">
        <v>33336</v>
      </c>
      <c r="C2787" t="s">
        <v>1535</v>
      </c>
      <c r="D2787" t="s">
        <v>1518</v>
      </c>
      <c r="E2787" t="s">
        <v>1518</v>
      </c>
      <c r="F2787" t="s">
        <v>1518</v>
      </c>
      <c r="G2787" t="s">
        <v>1518</v>
      </c>
    </row>
    <row r="2788" spans="1:7" x14ac:dyDescent="0.3">
      <c r="A2788">
        <v>64525130</v>
      </c>
      <c r="B2788" t="s">
        <v>33337</v>
      </c>
      <c r="C2788" t="s">
        <v>1535</v>
      </c>
      <c r="D2788" t="s">
        <v>1518</v>
      </c>
      <c r="E2788" t="s">
        <v>1518</v>
      </c>
      <c r="F2788" t="s">
        <v>1518</v>
      </c>
      <c r="G2788" t="s">
        <v>1518</v>
      </c>
    </row>
    <row r="2789" spans="1:7" x14ac:dyDescent="0.3">
      <c r="A2789">
        <v>64525132</v>
      </c>
      <c r="B2789" t="s">
        <v>33338</v>
      </c>
      <c r="C2789" t="s">
        <v>1535</v>
      </c>
      <c r="D2789" t="s">
        <v>1518</v>
      </c>
      <c r="E2789" t="s">
        <v>1518</v>
      </c>
      <c r="F2789" t="s">
        <v>1518</v>
      </c>
      <c r="G2789" t="s">
        <v>1518</v>
      </c>
    </row>
    <row r="2790" spans="1:7" x14ac:dyDescent="0.3">
      <c r="A2790">
        <v>64525134</v>
      </c>
      <c r="B2790" t="s">
        <v>33339</v>
      </c>
      <c r="C2790" t="s">
        <v>1535</v>
      </c>
      <c r="D2790" t="s">
        <v>1518</v>
      </c>
      <c r="E2790" t="s">
        <v>1518</v>
      </c>
      <c r="F2790" t="s">
        <v>1518</v>
      </c>
      <c r="G2790" t="s">
        <v>1518</v>
      </c>
    </row>
    <row r="2791" spans="1:7" x14ac:dyDescent="0.3">
      <c r="A2791">
        <v>64525136</v>
      </c>
      <c r="B2791" t="s">
        <v>33340</v>
      </c>
      <c r="C2791" t="s">
        <v>1535</v>
      </c>
      <c r="D2791" t="s">
        <v>1518</v>
      </c>
      <c r="E2791" t="s">
        <v>1518</v>
      </c>
      <c r="F2791" t="s">
        <v>1518</v>
      </c>
      <c r="G2791" t="s">
        <v>1518</v>
      </c>
    </row>
    <row r="2792" spans="1:7" x14ac:dyDescent="0.3">
      <c r="A2792">
        <v>64525162</v>
      </c>
      <c r="B2792" t="s">
        <v>33341</v>
      </c>
      <c r="C2792" t="s">
        <v>1535</v>
      </c>
      <c r="D2792" t="s">
        <v>1518</v>
      </c>
      <c r="E2792" t="s">
        <v>1518</v>
      </c>
      <c r="F2792" t="s">
        <v>1518</v>
      </c>
      <c r="G2792" t="s">
        <v>1518</v>
      </c>
    </row>
    <row r="2793" spans="1:7" x14ac:dyDescent="0.3">
      <c r="A2793">
        <v>64525164</v>
      </c>
      <c r="B2793" t="s">
        <v>33342</v>
      </c>
      <c r="C2793" t="s">
        <v>1535</v>
      </c>
      <c r="D2793" t="s">
        <v>1518</v>
      </c>
      <c r="E2793" t="s">
        <v>1518</v>
      </c>
      <c r="F2793" t="s">
        <v>1518</v>
      </c>
      <c r="G2793" t="s">
        <v>1518</v>
      </c>
    </row>
    <row r="2794" spans="1:7" x14ac:dyDescent="0.3">
      <c r="A2794">
        <v>64525166</v>
      </c>
      <c r="B2794" t="s">
        <v>33343</v>
      </c>
      <c r="C2794" t="s">
        <v>1535</v>
      </c>
      <c r="D2794" t="s">
        <v>1518</v>
      </c>
      <c r="E2794" t="s">
        <v>1518</v>
      </c>
      <c r="F2794" t="s">
        <v>1518</v>
      </c>
      <c r="G2794" t="s">
        <v>1518</v>
      </c>
    </row>
    <row r="2795" spans="1:7" x14ac:dyDescent="0.3">
      <c r="A2795">
        <v>64525168</v>
      </c>
      <c r="B2795" t="s">
        <v>33344</v>
      </c>
      <c r="C2795" t="s">
        <v>1535</v>
      </c>
      <c r="D2795" t="s">
        <v>1518</v>
      </c>
      <c r="E2795" t="s">
        <v>1518</v>
      </c>
      <c r="F2795" t="s">
        <v>1518</v>
      </c>
      <c r="G2795" t="s">
        <v>1518</v>
      </c>
    </row>
    <row r="2796" spans="1:7" x14ac:dyDescent="0.3">
      <c r="A2796">
        <v>64525170</v>
      </c>
      <c r="B2796" t="s">
        <v>33345</v>
      </c>
      <c r="C2796" t="s">
        <v>1535</v>
      </c>
      <c r="D2796" t="s">
        <v>1518</v>
      </c>
      <c r="E2796" t="s">
        <v>1518</v>
      </c>
      <c r="F2796" t="s">
        <v>1518</v>
      </c>
      <c r="G2796" t="s">
        <v>1518</v>
      </c>
    </row>
    <row r="2797" spans="1:7" x14ac:dyDescent="0.3">
      <c r="A2797">
        <v>64525172</v>
      </c>
      <c r="B2797" t="s">
        <v>33346</v>
      </c>
      <c r="C2797" t="s">
        <v>1535</v>
      </c>
      <c r="D2797" t="s">
        <v>1518</v>
      </c>
      <c r="E2797" t="s">
        <v>1518</v>
      </c>
      <c r="F2797" t="s">
        <v>1518</v>
      </c>
      <c r="G2797" t="s">
        <v>1518</v>
      </c>
    </row>
    <row r="2798" spans="1:7" x14ac:dyDescent="0.3">
      <c r="A2798">
        <v>64525210</v>
      </c>
      <c r="B2798" t="s">
        <v>33347</v>
      </c>
      <c r="C2798" t="s">
        <v>1535</v>
      </c>
      <c r="D2798" t="s">
        <v>1518</v>
      </c>
      <c r="E2798" t="s">
        <v>1518</v>
      </c>
      <c r="F2798" t="s">
        <v>1518</v>
      </c>
      <c r="G2798" t="s">
        <v>1518</v>
      </c>
    </row>
    <row r="2799" spans="1:7" x14ac:dyDescent="0.3">
      <c r="A2799">
        <v>64525212</v>
      </c>
      <c r="B2799" t="s">
        <v>33348</v>
      </c>
      <c r="C2799" t="s">
        <v>1535</v>
      </c>
      <c r="D2799" t="s">
        <v>1518</v>
      </c>
      <c r="E2799" t="s">
        <v>1518</v>
      </c>
      <c r="F2799" t="s">
        <v>1518</v>
      </c>
      <c r="G2799" t="s">
        <v>1518</v>
      </c>
    </row>
    <row r="2800" spans="1:7" x14ac:dyDescent="0.3">
      <c r="A2800">
        <v>64525214</v>
      </c>
      <c r="B2800" t="s">
        <v>33349</v>
      </c>
      <c r="C2800" t="s">
        <v>1535</v>
      </c>
      <c r="D2800" t="s">
        <v>1518</v>
      </c>
      <c r="E2800" t="s">
        <v>1518</v>
      </c>
      <c r="F2800" t="s">
        <v>1518</v>
      </c>
      <c r="G2800" t="s">
        <v>1518</v>
      </c>
    </row>
    <row r="2801" spans="1:7" x14ac:dyDescent="0.3">
      <c r="A2801">
        <v>64525216</v>
      </c>
      <c r="B2801" t="s">
        <v>33350</v>
      </c>
      <c r="C2801" t="s">
        <v>1535</v>
      </c>
      <c r="D2801" t="s">
        <v>1518</v>
      </c>
      <c r="E2801" t="s">
        <v>1518</v>
      </c>
      <c r="F2801" t="s">
        <v>1518</v>
      </c>
      <c r="G2801" t="s">
        <v>1518</v>
      </c>
    </row>
    <row r="2802" spans="1:7" x14ac:dyDescent="0.3">
      <c r="A2802">
        <v>64525218</v>
      </c>
      <c r="B2802" t="s">
        <v>33351</v>
      </c>
      <c r="C2802" t="s">
        <v>1535</v>
      </c>
      <c r="D2802" t="s">
        <v>1518</v>
      </c>
      <c r="E2802" t="s">
        <v>1518</v>
      </c>
      <c r="F2802" t="s">
        <v>1518</v>
      </c>
      <c r="G2802" t="s">
        <v>1518</v>
      </c>
    </row>
    <row r="2803" spans="1:7" x14ac:dyDescent="0.3">
      <c r="A2803">
        <v>64525220</v>
      </c>
      <c r="B2803" t="s">
        <v>33352</v>
      </c>
      <c r="C2803" t="s">
        <v>1535</v>
      </c>
      <c r="D2803" t="s">
        <v>1518</v>
      </c>
      <c r="E2803" t="s">
        <v>1518</v>
      </c>
      <c r="F2803" t="s">
        <v>1518</v>
      </c>
      <c r="G2803" t="s">
        <v>1518</v>
      </c>
    </row>
    <row r="2804" spans="1:7" x14ac:dyDescent="0.3">
      <c r="A2804">
        <v>64525270</v>
      </c>
      <c r="B2804" t="s">
        <v>33353</v>
      </c>
      <c r="C2804" t="s">
        <v>1535</v>
      </c>
      <c r="D2804" t="s">
        <v>1518</v>
      </c>
      <c r="E2804" t="s">
        <v>1518</v>
      </c>
      <c r="F2804" t="s">
        <v>1518</v>
      </c>
      <c r="G2804" t="s">
        <v>1518</v>
      </c>
    </row>
    <row r="2805" spans="1:7" x14ac:dyDescent="0.3">
      <c r="A2805">
        <v>64525272</v>
      </c>
      <c r="B2805" t="s">
        <v>33354</v>
      </c>
      <c r="C2805" t="s">
        <v>1535</v>
      </c>
      <c r="D2805" t="s">
        <v>1518</v>
      </c>
      <c r="E2805" t="s">
        <v>1518</v>
      </c>
      <c r="F2805" t="s">
        <v>1518</v>
      </c>
      <c r="G2805" t="s">
        <v>1518</v>
      </c>
    </row>
    <row r="2806" spans="1:7" x14ac:dyDescent="0.3">
      <c r="A2806">
        <v>64525274</v>
      </c>
      <c r="B2806" t="s">
        <v>33355</v>
      </c>
      <c r="C2806" t="s">
        <v>1535</v>
      </c>
      <c r="D2806" t="s">
        <v>1518</v>
      </c>
      <c r="E2806" t="s">
        <v>1518</v>
      </c>
      <c r="F2806" t="s">
        <v>1518</v>
      </c>
      <c r="G2806" t="s">
        <v>1518</v>
      </c>
    </row>
    <row r="2807" spans="1:7" x14ac:dyDescent="0.3">
      <c r="A2807">
        <v>64525276</v>
      </c>
      <c r="B2807" t="s">
        <v>33356</v>
      </c>
      <c r="C2807" t="s">
        <v>1535</v>
      </c>
      <c r="D2807" t="s">
        <v>1518</v>
      </c>
      <c r="E2807" t="s">
        <v>1518</v>
      </c>
      <c r="F2807" t="s">
        <v>1518</v>
      </c>
      <c r="G2807" t="s">
        <v>1518</v>
      </c>
    </row>
    <row r="2808" spans="1:7" x14ac:dyDescent="0.3">
      <c r="A2808">
        <v>64525278</v>
      </c>
      <c r="B2808" t="s">
        <v>33357</v>
      </c>
      <c r="C2808" t="s">
        <v>1535</v>
      </c>
      <c r="D2808" t="s">
        <v>1518</v>
      </c>
      <c r="E2808" t="s">
        <v>1518</v>
      </c>
      <c r="F2808" t="s">
        <v>1518</v>
      </c>
      <c r="G2808" t="s">
        <v>1518</v>
      </c>
    </row>
    <row r="2809" spans="1:7" x14ac:dyDescent="0.3">
      <c r="A2809">
        <v>64525280</v>
      </c>
      <c r="B2809" t="s">
        <v>33358</v>
      </c>
      <c r="C2809" t="s">
        <v>1535</v>
      </c>
      <c r="D2809" t="s">
        <v>1518</v>
      </c>
      <c r="E2809" t="s">
        <v>1518</v>
      </c>
      <c r="F2809" t="s">
        <v>1518</v>
      </c>
      <c r="G2809" t="s">
        <v>1518</v>
      </c>
    </row>
    <row r="2810" spans="1:7" x14ac:dyDescent="0.3">
      <c r="A2810">
        <v>64525318</v>
      </c>
      <c r="B2810" t="s">
        <v>33359</v>
      </c>
      <c r="C2810" t="s">
        <v>1535</v>
      </c>
      <c r="D2810" t="s">
        <v>1518</v>
      </c>
      <c r="E2810" t="s">
        <v>1518</v>
      </c>
      <c r="F2810" t="s">
        <v>1518</v>
      </c>
      <c r="G2810" t="s">
        <v>1518</v>
      </c>
    </row>
    <row r="2811" spans="1:7" x14ac:dyDescent="0.3">
      <c r="A2811">
        <v>64525320</v>
      </c>
      <c r="B2811" t="s">
        <v>33360</v>
      </c>
      <c r="C2811" t="s">
        <v>1535</v>
      </c>
      <c r="D2811" t="s">
        <v>1518</v>
      </c>
      <c r="E2811" t="s">
        <v>1518</v>
      </c>
      <c r="F2811" t="s">
        <v>1518</v>
      </c>
      <c r="G2811" t="s">
        <v>1518</v>
      </c>
    </row>
    <row r="2812" spans="1:7" x14ac:dyDescent="0.3">
      <c r="A2812">
        <v>64525322</v>
      </c>
      <c r="B2812" t="s">
        <v>33361</v>
      </c>
      <c r="C2812" t="s">
        <v>1535</v>
      </c>
      <c r="D2812" t="s">
        <v>1518</v>
      </c>
      <c r="E2812" t="s">
        <v>1518</v>
      </c>
      <c r="F2812" t="s">
        <v>1518</v>
      </c>
      <c r="G2812" t="s">
        <v>1518</v>
      </c>
    </row>
    <row r="2813" spans="1:7" x14ac:dyDescent="0.3">
      <c r="A2813">
        <v>64525324</v>
      </c>
      <c r="B2813" t="s">
        <v>33362</v>
      </c>
      <c r="C2813" t="s">
        <v>1535</v>
      </c>
      <c r="D2813" t="s">
        <v>1518</v>
      </c>
      <c r="E2813" t="s">
        <v>1518</v>
      </c>
      <c r="F2813" t="s">
        <v>1518</v>
      </c>
      <c r="G2813" t="s">
        <v>1518</v>
      </c>
    </row>
    <row r="2814" spans="1:7" x14ac:dyDescent="0.3">
      <c r="A2814">
        <v>64525326</v>
      </c>
      <c r="B2814" t="s">
        <v>33363</v>
      </c>
      <c r="C2814" t="s">
        <v>1535</v>
      </c>
      <c r="D2814" t="s">
        <v>1518</v>
      </c>
      <c r="E2814" t="s">
        <v>1518</v>
      </c>
      <c r="F2814" t="s">
        <v>1518</v>
      </c>
      <c r="G2814" t="s">
        <v>1518</v>
      </c>
    </row>
    <row r="2815" spans="1:7" x14ac:dyDescent="0.3">
      <c r="A2815">
        <v>64525328</v>
      </c>
      <c r="B2815" t="s">
        <v>33364</v>
      </c>
      <c r="C2815" t="s">
        <v>1535</v>
      </c>
      <c r="D2815" t="s">
        <v>1518</v>
      </c>
      <c r="E2815" t="s">
        <v>1518</v>
      </c>
      <c r="F2815" t="s">
        <v>1518</v>
      </c>
      <c r="G2815" t="s">
        <v>1518</v>
      </c>
    </row>
    <row r="2816" spans="1:7" x14ac:dyDescent="0.3">
      <c r="A2816">
        <v>64525390</v>
      </c>
      <c r="B2816" t="s">
        <v>33365</v>
      </c>
      <c r="C2816" t="s">
        <v>1535</v>
      </c>
      <c r="D2816" t="s">
        <v>1518</v>
      </c>
      <c r="E2816" t="s">
        <v>1518</v>
      </c>
      <c r="F2816" t="s">
        <v>1518</v>
      </c>
      <c r="G2816" t="s">
        <v>1518</v>
      </c>
    </row>
    <row r="2817" spans="1:7" x14ac:dyDescent="0.3">
      <c r="A2817">
        <v>64525392</v>
      </c>
      <c r="B2817" t="s">
        <v>33366</v>
      </c>
      <c r="C2817" t="s">
        <v>1535</v>
      </c>
      <c r="D2817" t="s">
        <v>1518</v>
      </c>
      <c r="E2817" t="s">
        <v>1518</v>
      </c>
      <c r="F2817" t="s">
        <v>1518</v>
      </c>
      <c r="G2817" t="s">
        <v>1518</v>
      </c>
    </row>
    <row r="2818" spans="1:7" x14ac:dyDescent="0.3">
      <c r="A2818">
        <v>64525394</v>
      </c>
      <c r="B2818" t="s">
        <v>33367</v>
      </c>
      <c r="C2818" t="s">
        <v>1535</v>
      </c>
      <c r="D2818" t="s">
        <v>1518</v>
      </c>
      <c r="E2818" t="s">
        <v>1518</v>
      </c>
      <c r="F2818" t="s">
        <v>1518</v>
      </c>
      <c r="G2818" t="s">
        <v>1518</v>
      </c>
    </row>
    <row r="2819" spans="1:7" x14ac:dyDescent="0.3">
      <c r="A2819">
        <v>64525396</v>
      </c>
      <c r="B2819" t="s">
        <v>33368</v>
      </c>
      <c r="C2819" t="s">
        <v>1535</v>
      </c>
      <c r="D2819" t="s">
        <v>1518</v>
      </c>
      <c r="E2819" t="s">
        <v>1518</v>
      </c>
      <c r="F2819" t="s">
        <v>1518</v>
      </c>
      <c r="G2819" t="s">
        <v>1518</v>
      </c>
    </row>
    <row r="2820" spans="1:7" x14ac:dyDescent="0.3">
      <c r="A2820">
        <v>64525398</v>
      </c>
      <c r="B2820" t="s">
        <v>33369</v>
      </c>
      <c r="C2820" t="s">
        <v>1535</v>
      </c>
      <c r="D2820" t="s">
        <v>1518</v>
      </c>
      <c r="E2820" t="s">
        <v>1518</v>
      </c>
      <c r="F2820" t="s">
        <v>1518</v>
      </c>
      <c r="G2820" t="s">
        <v>1518</v>
      </c>
    </row>
    <row r="2821" spans="1:7" x14ac:dyDescent="0.3">
      <c r="A2821">
        <v>64525400</v>
      </c>
      <c r="B2821" t="s">
        <v>33370</v>
      </c>
      <c r="C2821" t="s">
        <v>1535</v>
      </c>
      <c r="D2821" t="s">
        <v>1518</v>
      </c>
      <c r="E2821" t="s">
        <v>1518</v>
      </c>
      <c r="F2821" t="s">
        <v>1518</v>
      </c>
      <c r="G2821" t="s">
        <v>1518</v>
      </c>
    </row>
    <row r="2822" spans="1:7" x14ac:dyDescent="0.3">
      <c r="A2822">
        <v>64525454</v>
      </c>
      <c r="B2822" t="s">
        <v>33371</v>
      </c>
      <c r="C2822" t="s">
        <v>1535</v>
      </c>
      <c r="D2822" t="s">
        <v>1518</v>
      </c>
      <c r="E2822" t="s">
        <v>1518</v>
      </c>
      <c r="F2822" t="s">
        <v>1518</v>
      </c>
      <c r="G2822" t="s">
        <v>1518</v>
      </c>
    </row>
    <row r="2823" spans="1:7" x14ac:dyDescent="0.3">
      <c r="A2823">
        <v>64525456</v>
      </c>
      <c r="B2823" t="s">
        <v>33372</v>
      </c>
      <c r="C2823" t="s">
        <v>1535</v>
      </c>
      <c r="D2823" t="s">
        <v>1518</v>
      </c>
      <c r="E2823" t="s">
        <v>1518</v>
      </c>
      <c r="F2823" t="s">
        <v>1518</v>
      </c>
      <c r="G2823" t="s">
        <v>1518</v>
      </c>
    </row>
    <row r="2824" spans="1:7" x14ac:dyDescent="0.3">
      <c r="A2824">
        <v>64525458</v>
      </c>
      <c r="B2824" t="s">
        <v>33373</v>
      </c>
      <c r="C2824" t="s">
        <v>1535</v>
      </c>
      <c r="D2824" t="s">
        <v>1518</v>
      </c>
      <c r="E2824" t="s">
        <v>1518</v>
      </c>
      <c r="F2824" t="s">
        <v>1518</v>
      </c>
      <c r="G2824" t="s">
        <v>1518</v>
      </c>
    </row>
    <row r="2825" spans="1:7" x14ac:dyDescent="0.3">
      <c r="A2825">
        <v>64525460</v>
      </c>
      <c r="B2825" t="s">
        <v>33374</v>
      </c>
      <c r="C2825" t="s">
        <v>1535</v>
      </c>
      <c r="D2825" t="s">
        <v>1518</v>
      </c>
      <c r="E2825" t="s">
        <v>1518</v>
      </c>
      <c r="F2825" t="s">
        <v>1518</v>
      </c>
      <c r="G2825" t="s">
        <v>1518</v>
      </c>
    </row>
    <row r="2826" spans="1:7" x14ac:dyDescent="0.3">
      <c r="A2826">
        <v>64525462</v>
      </c>
      <c r="B2826" t="s">
        <v>33375</v>
      </c>
      <c r="C2826" t="s">
        <v>1535</v>
      </c>
      <c r="D2826" t="s">
        <v>1518</v>
      </c>
      <c r="E2826" t="s">
        <v>1518</v>
      </c>
      <c r="F2826" t="s">
        <v>1518</v>
      </c>
      <c r="G2826" t="s">
        <v>1518</v>
      </c>
    </row>
    <row r="2827" spans="1:7" x14ac:dyDescent="0.3">
      <c r="A2827">
        <v>64525464</v>
      </c>
      <c r="B2827" t="s">
        <v>33376</v>
      </c>
      <c r="C2827" t="s">
        <v>1535</v>
      </c>
      <c r="D2827" t="s">
        <v>1518</v>
      </c>
      <c r="E2827" t="s">
        <v>1518</v>
      </c>
      <c r="F2827" t="s">
        <v>1518</v>
      </c>
      <c r="G2827" t="s">
        <v>1518</v>
      </c>
    </row>
    <row r="2828" spans="1:7" x14ac:dyDescent="0.3">
      <c r="A2828">
        <v>64526342</v>
      </c>
      <c r="B2828" t="s">
        <v>33377</v>
      </c>
      <c r="C2828" t="s">
        <v>1535</v>
      </c>
      <c r="D2828" t="s">
        <v>1518</v>
      </c>
      <c r="E2828" t="s">
        <v>1518</v>
      </c>
      <c r="F2828" t="s">
        <v>1518</v>
      </c>
      <c r="G2828" t="s">
        <v>1518</v>
      </c>
    </row>
    <row r="2829" spans="1:7" x14ac:dyDescent="0.3">
      <c r="A2829">
        <v>64526344</v>
      </c>
      <c r="B2829" t="s">
        <v>33378</v>
      </c>
      <c r="C2829" t="s">
        <v>1535</v>
      </c>
      <c r="D2829" t="s">
        <v>1518</v>
      </c>
      <c r="E2829" t="s">
        <v>1518</v>
      </c>
      <c r="F2829" t="s">
        <v>1518</v>
      </c>
      <c r="G2829" t="s">
        <v>1518</v>
      </c>
    </row>
    <row r="2830" spans="1:7" x14ac:dyDescent="0.3">
      <c r="A2830">
        <v>64526346</v>
      </c>
      <c r="B2830" t="s">
        <v>33379</v>
      </c>
      <c r="C2830" t="s">
        <v>1535</v>
      </c>
      <c r="D2830" t="s">
        <v>1518</v>
      </c>
      <c r="E2830" t="s">
        <v>1518</v>
      </c>
      <c r="F2830" t="s">
        <v>1518</v>
      </c>
      <c r="G2830" t="s">
        <v>1518</v>
      </c>
    </row>
    <row r="2831" spans="1:7" x14ac:dyDescent="0.3">
      <c r="A2831">
        <v>64526348</v>
      </c>
      <c r="B2831" t="s">
        <v>33380</v>
      </c>
      <c r="C2831" t="s">
        <v>1535</v>
      </c>
      <c r="D2831" t="s">
        <v>1518</v>
      </c>
      <c r="E2831" t="s">
        <v>1518</v>
      </c>
      <c r="F2831" t="s">
        <v>1518</v>
      </c>
      <c r="G2831" t="s">
        <v>1518</v>
      </c>
    </row>
    <row r="2832" spans="1:7" x14ac:dyDescent="0.3">
      <c r="A2832">
        <v>64526350</v>
      </c>
      <c r="B2832" t="s">
        <v>33381</v>
      </c>
      <c r="C2832" t="s">
        <v>1535</v>
      </c>
      <c r="D2832" t="s">
        <v>1518</v>
      </c>
      <c r="E2832" t="s">
        <v>1518</v>
      </c>
      <c r="F2832" t="s">
        <v>1518</v>
      </c>
      <c r="G2832" t="s">
        <v>1518</v>
      </c>
    </row>
    <row r="2833" spans="1:7" x14ac:dyDescent="0.3">
      <c r="A2833">
        <v>64526352</v>
      </c>
      <c r="B2833" t="s">
        <v>33382</v>
      </c>
      <c r="C2833" t="s">
        <v>1535</v>
      </c>
      <c r="D2833" t="s">
        <v>1518</v>
      </c>
      <c r="E2833" t="s">
        <v>1518</v>
      </c>
      <c r="F2833" t="s">
        <v>1518</v>
      </c>
      <c r="G2833" t="s">
        <v>1518</v>
      </c>
    </row>
    <row r="2834" spans="1:7" x14ac:dyDescent="0.3">
      <c r="A2834">
        <v>64526366</v>
      </c>
      <c r="B2834" t="s">
        <v>33383</v>
      </c>
      <c r="C2834" t="s">
        <v>1535</v>
      </c>
      <c r="D2834" t="s">
        <v>1518</v>
      </c>
      <c r="E2834" t="s">
        <v>1518</v>
      </c>
      <c r="F2834" t="s">
        <v>1518</v>
      </c>
      <c r="G2834" t="s">
        <v>1518</v>
      </c>
    </row>
    <row r="2835" spans="1:7" x14ac:dyDescent="0.3">
      <c r="A2835">
        <v>64526368</v>
      </c>
      <c r="B2835" t="s">
        <v>33384</v>
      </c>
      <c r="C2835" t="s">
        <v>1535</v>
      </c>
      <c r="D2835" t="s">
        <v>1518</v>
      </c>
      <c r="E2835" t="s">
        <v>1518</v>
      </c>
      <c r="F2835" t="s">
        <v>1518</v>
      </c>
      <c r="G2835" t="s">
        <v>1518</v>
      </c>
    </row>
    <row r="2836" spans="1:7" x14ac:dyDescent="0.3">
      <c r="A2836">
        <v>64526370</v>
      </c>
      <c r="B2836" t="s">
        <v>33385</v>
      </c>
      <c r="C2836" t="s">
        <v>1535</v>
      </c>
      <c r="D2836" t="s">
        <v>1518</v>
      </c>
      <c r="E2836" t="s">
        <v>1518</v>
      </c>
      <c r="F2836" t="s">
        <v>1518</v>
      </c>
      <c r="G2836" t="s">
        <v>1518</v>
      </c>
    </row>
    <row r="2837" spans="1:7" x14ac:dyDescent="0.3">
      <c r="A2837">
        <v>64526372</v>
      </c>
      <c r="B2837" t="s">
        <v>33386</v>
      </c>
      <c r="C2837" t="s">
        <v>1535</v>
      </c>
      <c r="D2837" t="s">
        <v>1518</v>
      </c>
      <c r="E2837" t="s">
        <v>1518</v>
      </c>
      <c r="F2837" t="s">
        <v>1518</v>
      </c>
      <c r="G2837" t="s">
        <v>1518</v>
      </c>
    </row>
    <row r="2838" spans="1:7" x14ac:dyDescent="0.3">
      <c r="A2838">
        <v>64526374</v>
      </c>
      <c r="B2838" t="s">
        <v>33387</v>
      </c>
      <c r="C2838" t="s">
        <v>1535</v>
      </c>
      <c r="D2838" t="s">
        <v>1518</v>
      </c>
      <c r="E2838" t="s">
        <v>1518</v>
      </c>
      <c r="F2838" t="s">
        <v>1518</v>
      </c>
      <c r="G2838" t="s">
        <v>1518</v>
      </c>
    </row>
    <row r="2839" spans="1:7" x14ac:dyDescent="0.3">
      <c r="A2839">
        <v>64526376</v>
      </c>
      <c r="B2839" t="s">
        <v>33388</v>
      </c>
      <c r="C2839" t="s">
        <v>1535</v>
      </c>
      <c r="D2839" t="s">
        <v>1518</v>
      </c>
      <c r="E2839" t="s">
        <v>1518</v>
      </c>
      <c r="F2839" t="s">
        <v>1518</v>
      </c>
      <c r="G2839" t="s">
        <v>1518</v>
      </c>
    </row>
    <row r="2840" spans="1:7" x14ac:dyDescent="0.3">
      <c r="A2840">
        <v>64526390</v>
      </c>
      <c r="B2840" t="s">
        <v>33389</v>
      </c>
      <c r="C2840" t="s">
        <v>1535</v>
      </c>
      <c r="D2840" t="s">
        <v>1518</v>
      </c>
      <c r="E2840" t="s">
        <v>1518</v>
      </c>
      <c r="F2840" t="s">
        <v>1518</v>
      </c>
      <c r="G2840" t="s">
        <v>1518</v>
      </c>
    </row>
    <row r="2841" spans="1:7" x14ac:dyDescent="0.3">
      <c r="A2841">
        <v>64526392</v>
      </c>
      <c r="B2841" t="s">
        <v>33390</v>
      </c>
      <c r="C2841" t="s">
        <v>1535</v>
      </c>
      <c r="D2841" t="s">
        <v>1518</v>
      </c>
      <c r="E2841" t="s">
        <v>1518</v>
      </c>
      <c r="F2841" t="s">
        <v>1518</v>
      </c>
      <c r="G2841" t="s">
        <v>1518</v>
      </c>
    </row>
    <row r="2842" spans="1:7" x14ac:dyDescent="0.3">
      <c r="A2842">
        <v>64526394</v>
      </c>
      <c r="B2842" t="s">
        <v>33391</v>
      </c>
      <c r="C2842" t="s">
        <v>1535</v>
      </c>
      <c r="D2842" t="s">
        <v>1518</v>
      </c>
      <c r="E2842" t="s">
        <v>1518</v>
      </c>
      <c r="F2842" t="s">
        <v>1518</v>
      </c>
      <c r="G2842" t="s">
        <v>1518</v>
      </c>
    </row>
    <row r="2843" spans="1:7" x14ac:dyDescent="0.3">
      <c r="A2843">
        <v>64526396</v>
      </c>
      <c r="B2843" t="s">
        <v>33392</v>
      </c>
      <c r="C2843" t="s">
        <v>1535</v>
      </c>
      <c r="D2843" t="s">
        <v>1518</v>
      </c>
      <c r="E2843" t="s">
        <v>1518</v>
      </c>
      <c r="F2843" t="s">
        <v>1518</v>
      </c>
      <c r="G2843" t="s">
        <v>1518</v>
      </c>
    </row>
    <row r="2844" spans="1:7" x14ac:dyDescent="0.3">
      <c r="A2844">
        <v>64526398</v>
      </c>
      <c r="B2844" t="s">
        <v>33393</v>
      </c>
      <c r="C2844" t="s">
        <v>1535</v>
      </c>
      <c r="D2844" t="s">
        <v>1518</v>
      </c>
      <c r="E2844" t="s">
        <v>1518</v>
      </c>
      <c r="F2844" t="s">
        <v>1518</v>
      </c>
      <c r="G2844" t="s">
        <v>1518</v>
      </c>
    </row>
    <row r="2845" spans="1:7" x14ac:dyDescent="0.3">
      <c r="A2845">
        <v>64526400</v>
      </c>
      <c r="B2845" t="s">
        <v>33394</v>
      </c>
      <c r="C2845" t="s">
        <v>1535</v>
      </c>
      <c r="D2845" t="s">
        <v>1518</v>
      </c>
      <c r="E2845" t="s">
        <v>1518</v>
      </c>
      <c r="F2845" t="s">
        <v>1518</v>
      </c>
      <c r="G2845" t="s">
        <v>1518</v>
      </c>
    </row>
    <row r="2846" spans="1:7" x14ac:dyDescent="0.3">
      <c r="A2846">
        <v>64526402</v>
      </c>
      <c r="B2846" t="s">
        <v>33395</v>
      </c>
      <c r="C2846" t="s">
        <v>1535</v>
      </c>
      <c r="D2846" t="s">
        <v>1518</v>
      </c>
      <c r="E2846" t="s">
        <v>1518</v>
      </c>
      <c r="F2846" t="s">
        <v>1518</v>
      </c>
      <c r="G2846" t="s">
        <v>1518</v>
      </c>
    </row>
    <row r="2847" spans="1:7" x14ac:dyDescent="0.3">
      <c r="A2847">
        <v>64526404</v>
      </c>
      <c r="B2847" t="s">
        <v>33396</v>
      </c>
      <c r="C2847" t="s">
        <v>1535</v>
      </c>
      <c r="D2847" t="s">
        <v>1518</v>
      </c>
      <c r="E2847" t="s">
        <v>1518</v>
      </c>
      <c r="F2847" t="s">
        <v>1518</v>
      </c>
      <c r="G2847" t="s">
        <v>1518</v>
      </c>
    </row>
    <row r="2848" spans="1:7" x14ac:dyDescent="0.3">
      <c r="A2848">
        <v>64526406</v>
      </c>
      <c r="B2848" t="s">
        <v>33397</v>
      </c>
      <c r="C2848" t="s">
        <v>1535</v>
      </c>
      <c r="D2848" t="s">
        <v>1518</v>
      </c>
      <c r="E2848" t="s">
        <v>1518</v>
      </c>
      <c r="F2848" t="s">
        <v>1518</v>
      </c>
      <c r="G2848" t="s">
        <v>1518</v>
      </c>
    </row>
    <row r="2849" spans="1:7" x14ac:dyDescent="0.3">
      <c r="A2849">
        <v>64526408</v>
      </c>
      <c r="B2849" t="s">
        <v>33398</v>
      </c>
      <c r="C2849" t="s">
        <v>1535</v>
      </c>
      <c r="D2849" t="s">
        <v>1518</v>
      </c>
      <c r="E2849" t="s">
        <v>1518</v>
      </c>
      <c r="F2849" t="s">
        <v>1518</v>
      </c>
      <c r="G2849" t="s">
        <v>1518</v>
      </c>
    </row>
    <row r="2850" spans="1:7" x14ac:dyDescent="0.3">
      <c r="A2850">
        <v>64526410</v>
      </c>
      <c r="B2850" t="s">
        <v>33399</v>
      </c>
      <c r="C2850" t="s">
        <v>1535</v>
      </c>
      <c r="D2850" t="s">
        <v>1518</v>
      </c>
      <c r="E2850" t="s">
        <v>1518</v>
      </c>
      <c r="F2850" t="s">
        <v>1518</v>
      </c>
      <c r="G2850" t="s">
        <v>1518</v>
      </c>
    </row>
    <row r="2851" spans="1:7" x14ac:dyDescent="0.3">
      <c r="A2851">
        <v>64526412</v>
      </c>
      <c r="B2851" t="s">
        <v>33400</v>
      </c>
      <c r="C2851" t="s">
        <v>1535</v>
      </c>
      <c r="D2851" t="s">
        <v>1518</v>
      </c>
      <c r="E2851" t="s">
        <v>1518</v>
      </c>
      <c r="F2851" t="s">
        <v>1518</v>
      </c>
      <c r="G2851" t="s">
        <v>1518</v>
      </c>
    </row>
    <row r="2852" spans="1:7" x14ac:dyDescent="0.3">
      <c r="A2852">
        <v>64526414</v>
      </c>
      <c r="B2852" t="s">
        <v>33401</v>
      </c>
      <c r="C2852" t="s">
        <v>1535</v>
      </c>
      <c r="D2852" t="s">
        <v>1518</v>
      </c>
      <c r="E2852" t="s">
        <v>1518</v>
      </c>
      <c r="F2852" t="s">
        <v>1518</v>
      </c>
      <c r="G2852" t="s">
        <v>1518</v>
      </c>
    </row>
    <row r="2853" spans="1:7" x14ac:dyDescent="0.3">
      <c r="A2853">
        <v>64526416</v>
      </c>
      <c r="B2853" t="s">
        <v>33402</v>
      </c>
      <c r="C2853" t="s">
        <v>1535</v>
      </c>
      <c r="D2853" t="s">
        <v>1518</v>
      </c>
      <c r="E2853" t="s">
        <v>1518</v>
      </c>
      <c r="F2853" t="s">
        <v>1518</v>
      </c>
      <c r="G2853" t="s">
        <v>1518</v>
      </c>
    </row>
    <row r="2854" spans="1:7" x14ac:dyDescent="0.3">
      <c r="A2854">
        <v>64526418</v>
      </c>
      <c r="B2854" t="s">
        <v>33403</v>
      </c>
      <c r="C2854" t="s">
        <v>1535</v>
      </c>
      <c r="D2854" t="s">
        <v>1518</v>
      </c>
      <c r="E2854" t="s">
        <v>1518</v>
      </c>
      <c r="F2854" t="s">
        <v>1518</v>
      </c>
      <c r="G2854" t="s">
        <v>1518</v>
      </c>
    </row>
    <row r="2855" spans="1:7" x14ac:dyDescent="0.3">
      <c r="A2855">
        <v>64526420</v>
      </c>
      <c r="B2855" t="s">
        <v>33404</v>
      </c>
      <c r="C2855" t="s">
        <v>1535</v>
      </c>
      <c r="D2855" t="s">
        <v>1518</v>
      </c>
      <c r="E2855" t="s">
        <v>1518</v>
      </c>
      <c r="F2855" t="s">
        <v>1518</v>
      </c>
      <c r="G2855" t="s">
        <v>1518</v>
      </c>
    </row>
    <row r="2856" spans="1:7" x14ac:dyDescent="0.3">
      <c r="A2856">
        <v>64526422</v>
      </c>
      <c r="B2856" t="s">
        <v>33405</v>
      </c>
      <c r="C2856" t="s">
        <v>1535</v>
      </c>
      <c r="D2856" t="s">
        <v>1518</v>
      </c>
      <c r="E2856" t="s">
        <v>1518</v>
      </c>
      <c r="F2856" t="s">
        <v>1518</v>
      </c>
      <c r="G2856" t="s">
        <v>1518</v>
      </c>
    </row>
    <row r="2857" spans="1:7" x14ac:dyDescent="0.3">
      <c r="A2857">
        <v>64526424</v>
      </c>
      <c r="B2857" t="s">
        <v>33406</v>
      </c>
      <c r="C2857" t="s">
        <v>1535</v>
      </c>
      <c r="D2857" t="s">
        <v>1518</v>
      </c>
      <c r="E2857" t="s">
        <v>1518</v>
      </c>
      <c r="F2857" t="s">
        <v>1518</v>
      </c>
      <c r="G2857" t="s">
        <v>1518</v>
      </c>
    </row>
    <row r="2858" spans="1:7" x14ac:dyDescent="0.3">
      <c r="A2858">
        <v>64526426</v>
      </c>
      <c r="B2858" t="s">
        <v>33407</v>
      </c>
      <c r="C2858" t="s">
        <v>1535</v>
      </c>
      <c r="D2858" t="s">
        <v>1518</v>
      </c>
      <c r="E2858" t="s">
        <v>1518</v>
      </c>
      <c r="F2858" t="s">
        <v>1518</v>
      </c>
      <c r="G2858" t="s">
        <v>1518</v>
      </c>
    </row>
    <row r="2859" spans="1:7" x14ac:dyDescent="0.3">
      <c r="A2859">
        <v>64526428</v>
      </c>
      <c r="B2859" t="s">
        <v>33408</v>
      </c>
      <c r="C2859" t="s">
        <v>1535</v>
      </c>
      <c r="D2859" t="s">
        <v>1518</v>
      </c>
      <c r="E2859" t="s">
        <v>1518</v>
      </c>
      <c r="F2859" t="s">
        <v>1518</v>
      </c>
      <c r="G2859" t="s">
        <v>1518</v>
      </c>
    </row>
    <row r="2860" spans="1:7" x14ac:dyDescent="0.3">
      <c r="A2860">
        <v>64526430</v>
      </c>
      <c r="B2860" t="s">
        <v>33409</v>
      </c>
      <c r="C2860" t="s">
        <v>1535</v>
      </c>
      <c r="D2860" t="s">
        <v>1518</v>
      </c>
      <c r="E2860" t="s">
        <v>1518</v>
      </c>
      <c r="F2860" t="s">
        <v>1518</v>
      </c>
      <c r="G2860" t="s">
        <v>1518</v>
      </c>
    </row>
    <row r="2861" spans="1:7" x14ac:dyDescent="0.3">
      <c r="A2861">
        <v>64526432</v>
      </c>
      <c r="B2861" t="s">
        <v>33410</v>
      </c>
      <c r="C2861" t="s">
        <v>1535</v>
      </c>
      <c r="D2861" t="s">
        <v>1518</v>
      </c>
      <c r="E2861" t="s">
        <v>1518</v>
      </c>
      <c r="F2861" t="s">
        <v>1518</v>
      </c>
      <c r="G2861" t="s">
        <v>1518</v>
      </c>
    </row>
    <row r="2862" spans="1:7" x14ac:dyDescent="0.3">
      <c r="A2862">
        <v>64526434</v>
      </c>
      <c r="B2862" t="s">
        <v>33411</v>
      </c>
      <c r="C2862" t="s">
        <v>1535</v>
      </c>
      <c r="D2862" t="s">
        <v>1518</v>
      </c>
      <c r="E2862" t="s">
        <v>1518</v>
      </c>
      <c r="F2862" t="s">
        <v>1518</v>
      </c>
      <c r="G2862" t="s">
        <v>1518</v>
      </c>
    </row>
    <row r="2863" spans="1:7" x14ac:dyDescent="0.3">
      <c r="A2863">
        <v>64526436</v>
      </c>
      <c r="B2863" t="s">
        <v>33412</v>
      </c>
      <c r="C2863" t="s">
        <v>1535</v>
      </c>
      <c r="D2863" t="s">
        <v>1518</v>
      </c>
      <c r="E2863" t="s">
        <v>1518</v>
      </c>
      <c r="F2863" t="s">
        <v>1518</v>
      </c>
      <c r="G2863" t="s">
        <v>1518</v>
      </c>
    </row>
    <row r="2864" spans="1:7" x14ac:dyDescent="0.3">
      <c r="A2864">
        <v>64526438</v>
      </c>
      <c r="B2864" t="s">
        <v>33413</v>
      </c>
      <c r="C2864" t="s">
        <v>1535</v>
      </c>
      <c r="D2864" t="s">
        <v>1518</v>
      </c>
      <c r="E2864" t="s">
        <v>1518</v>
      </c>
      <c r="F2864" t="s">
        <v>1518</v>
      </c>
      <c r="G2864" t="s">
        <v>1518</v>
      </c>
    </row>
    <row r="2865" spans="1:7" x14ac:dyDescent="0.3">
      <c r="A2865">
        <v>64526440</v>
      </c>
      <c r="B2865" t="s">
        <v>33414</v>
      </c>
      <c r="C2865" t="s">
        <v>1535</v>
      </c>
      <c r="D2865" t="s">
        <v>1518</v>
      </c>
      <c r="E2865" t="s">
        <v>1518</v>
      </c>
      <c r="F2865" t="s">
        <v>1518</v>
      </c>
      <c r="G2865" t="s">
        <v>1518</v>
      </c>
    </row>
    <row r="2866" spans="1:7" x14ac:dyDescent="0.3">
      <c r="A2866">
        <v>64526442</v>
      </c>
      <c r="B2866" t="s">
        <v>33415</v>
      </c>
      <c r="C2866" t="s">
        <v>1535</v>
      </c>
      <c r="D2866" t="s">
        <v>1518</v>
      </c>
      <c r="E2866" t="s">
        <v>1518</v>
      </c>
      <c r="F2866" t="s">
        <v>1518</v>
      </c>
      <c r="G2866" t="s">
        <v>1518</v>
      </c>
    </row>
    <row r="2867" spans="1:7" x14ac:dyDescent="0.3">
      <c r="A2867">
        <v>64526444</v>
      </c>
      <c r="B2867" t="s">
        <v>33416</v>
      </c>
      <c r="C2867" t="s">
        <v>1535</v>
      </c>
      <c r="D2867" t="s">
        <v>1518</v>
      </c>
      <c r="E2867" t="s">
        <v>1518</v>
      </c>
      <c r="F2867" t="s">
        <v>1518</v>
      </c>
      <c r="G2867" t="s">
        <v>1518</v>
      </c>
    </row>
    <row r="2868" spans="1:7" x14ac:dyDescent="0.3">
      <c r="A2868">
        <v>64526446</v>
      </c>
      <c r="B2868" t="s">
        <v>33417</v>
      </c>
      <c r="C2868" t="s">
        <v>1535</v>
      </c>
      <c r="D2868" t="s">
        <v>1518</v>
      </c>
      <c r="E2868" t="s">
        <v>1518</v>
      </c>
      <c r="F2868" t="s">
        <v>1518</v>
      </c>
      <c r="G2868" t="s">
        <v>1518</v>
      </c>
    </row>
    <row r="2869" spans="1:7" x14ac:dyDescent="0.3">
      <c r="A2869">
        <v>64526448</v>
      </c>
      <c r="B2869" t="s">
        <v>33418</v>
      </c>
      <c r="C2869" t="s">
        <v>1535</v>
      </c>
      <c r="D2869" t="s">
        <v>1518</v>
      </c>
      <c r="E2869" t="s">
        <v>1518</v>
      </c>
      <c r="F2869" t="s">
        <v>1518</v>
      </c>
      <c r="G2869" t="s">
        <v>1518</v>
      </c>
    </row>
    <row r="2870" spans="1:7" x14ac:dyDescent="0.3">
      <c r="A2870">
        <v>64526462</v>
      </c>
      <c r="B2870" t="s">
        <v>33419</v>
      </c>
      <c r="C2870" t="s">
        <v>1535</v>
      </c>
      <c r="D2870" t="s">
        <v>1518</v>
      </c>
      <c r="E2870" t="s">
        <v>1518</v>
      </c>
      <c r="F2870" t="s">
        <v>1518</v>
      </c>
      <c r="G2870" t="s">
        <v>1518</v>
      </c>
    </row>
    <row r="2871" spans="1:7" x14ac:dyDescent="0.3">
      <c r="A2871">
        <v>64526464</v>
      </c>
      <c r="B2871" t="s">
        <v>33420</v>
      </c>
      <c r="C2871" t="s">
        <v>1535</v>
      </c>
      <c r="D2871" t="s">
        <v>1518</v>
      </c>
      <c r="E2871" t="s">
        <v>1518</v>
      </c>
      <c r="F2871" t="s">
        <v>1518</v>
      </c>
      <c r="G2871" t="s">
        <v>1518</v>
      </c>
    </row>
    <row r="2872" spans="1:7" x14ac:dyDescent="0.3">
      <c r="A2872">
        <v>64526466</v>
      </c>
      <c r="B2872" t="s">
        <v>33421</v>
      </c>
      <c r="C2872" t="s">
        <v>1535</v>
      </c>
      <c r="D2872" t="s">
        <v>1518</v>
      </c>
      <c r="E2872" t="s">
        <v>1518</v>
      </c>
      <c r="F2872" t="s">
        <v>1518</v>
      </c>
      <c r="G2872" t="s">
        <v>1518</v>
      </c>
    </row>
    <row r="2873" spans="1:7" x14ac:dyDescent="0.3">
      <c r="A2873">
        <v>64526468</v>
      </c>
      <c r="B2873" t="s">
        <v>33422</v>
      </c>
      <c r="C2873" t="s">
        <v>1535</v>
      </c>
      <c r="D2873" t="s">
        <v>1518</v>
      </c>
      <c r="E2873" t="s">
        <v>1518</v>
      </c>
      <c r="F2873" t="s">
        <v>1518</v>
      </c>
      <c r="G2873" t="s">
        <v>1518</v>
      </c>
    </row>
    <row r="2874" spans="1:7" x14ac:dyDescent="0.3">
      <c r="A2874">
        <v>64526470</v>
      </c>
      <c r="B2874" t="s">
        <v>33423</v>
      </c>
      <c r="C2874" t="s">
        <v>1535</v>
      </c>
      <c r="D2874" t="s">
        <v>1518</v>
      </c>
      <c r="E2874" t="s">
        <v>1518</v>
      </c>
      <c r="F2874" t="s">
        <v>1518</v>
      </c>
      <c r="G2874" t="s">
        <v>1518</v>
      </c>
    </row>
    <row r="2875" spans="1:7" x14ac:dyDescent="0.3">
      <c r="A2875">
        <v>64526472</v>
      </c>
      <c r="B2875" t="s">
        <v>33424</v>
      </c>
      <c r="C2875" t="s">
        <v>1535</v>
      </c>
      <c r="D2875" t="s">
        <v>1518</v>
      </c>
      <c r="E2875" t="s">
        <v>1518</v>
      </c>
      <c r="F2875" t="s">
        <v>1518</v>
      </c>
      <c r="G2875" t="s">
        <v>1518</v>
      </c>
    </row>
    <row r="2876" spans="1:7" x14ac:dyDescent="0.3">
      <c r="A2876">
        <v>64526486</v>
      </c>
      <c r="B2876" t="s">
        <v>33425</v>
      </c>
      <c r="C2876" t="s">
        <v>1535</v>
      </c>
      <c r="D2876" t="s">
        <v>1518</v>
      </c>
      <c r="E2876" t="s">
        <v>1518</v>
      </c>
      <c r="F2876" t="s">
        <v>1518</v>
      </c>
      <c r="G2876" t="s">
        <v>1518</v>
      </c>
    </row>
    <row r="2877" spans="1:7" x14ac:dyDescent="0.3">
      <c r="A2877">
        <v>64526488</v>
      </c>
      <c r="B2877" t="s">
        <v>33426</v>
      </c>
      <c r="C2877" t="s">
        <v>1535</v>
      </c>
      <c r="D2877" t="s">
        <v>1518</v>
      </c>
      <c r="E2877" t="s">
        <v>1518</v>
      </c>
      <c r="F2877" t="s">
        <v>1518</v>
      </c>
      <c r="G2877" t="s">
        <v>1518</v>
      </c>
    </row>
    <row r="2878" spans="1:7" x14ac:dyDescent="0.3">
      <c r="A2878">
        <v>64526490</v>
      </c>
      <c r="B2878" t="s">
        <v>33427</v>
      </c>
      <c r="C2878" t="s">
        <v>1535</v>
      </c>
      <c r="D2878" t="s">
        <v>1518</v>
      </c>
      <c r="E2878" t="s">
        <v>1518</v>
      </c>
      <c r="F2878" t="s">
        <v>1518</v>
      </c>
      <c r="G2878" t="s">
        <v>1518</v>
      </c>
    </row>
    <row r="2879" spans="1:7" x14ac:dyDescent="0.3">
      <c r="A2879">
        <v>64526492</v>
      </c>
      <c r="B2879" t="s">
        <v>33428</v>
      </c>
      <c r="C2879" t="s">
        <v>1535</v>
      </c>
      <c r="D2879" t="s">
        <v>1518</v>
      </c>
      <c r="E2879" t="s">
        <v>1518</v>
      </c>
      <c r="F2879" t="s">
        <v>1518</v>
      </c>
      <c r="G2879" t="s">
        <v>1518</v>
      </c>
    </row>
    <row r="2880" spans="1:7" x14ac:dyDescent="0.3">
      <c r="A2880">
        <v>64526494</v>
      </c>
      <c r="B2880" t="s">
        <v>33429</v>
      </c>
      <c r="C2880" t="s">
        <v>1535</v>
      </c>
      <c r="D2880" t="s">
        <v>1518</v>
      </c>
      <c r="E2880" t="s">
        <v>1518</v>
      </c>
      <c r="F2880" t="s">
        <v>1518</v>
      </c>
      <c r="G2880" t="s">
        <v>1518</v>
      </c>
    </row>
    <row r="2881" spans="1:7" x14ac:dyDescent="0.3">
      <c r="A2881">
        <v>64526496</v>
      </c>
      <c r="B2881" t="s">
        <v>33430</v>
      </c>
      <c r="C2881" t="s">
        <v>1535</v>
      </c>
      <c r="D2881" t="s">
        <v>1518</v>
      </c>
      <c r="E2881" t="s">
        <v>1518</v>
      </c>
      <c r="F2881" t="s">
        <v>1518</v>
      </c>
      <c r="G2881" t="s">
        <v>1518</v>
      </c>
    </row>
    <row r="2882" spans="1:7" x14ac:dyDescent="0.3">
      <c r="A2882">
        <v>64524826</v>
      </c>
      <c r="B2882" t="s">
        <v>33431</v>
      </c>
      <c r="C2882" t="s">
        <v>1535</v>
      </c>
      <c r="D2882" t="s">
        <v>1518</v>
      </c>
      <c r="E2882" t="s">
        <v>1518</v>
      </c>
      <c r="F2882" t="s">
        <v>1518</v>
      </c>
      <c r="G2882" t="s">
        <v>1518</v>
      </c>
    </row>
    <row r="2883" spans="1:7" x14ac:dyDescent="0.3">
      <c r="A2883">
        <v>64524828</v>
      </c>
      <c r="B2883" t="s">
        <v>33432</v>
      </c>
      <c r="C2883" t="s">
        <v>1535</v>
      </c>
      <c r="D2883" t="s">
        <v>1518</v>
      </c>
      <c r="E2883" t="s">
        <v>1518</v>
      </c>
      <c r="F2883" t="s">
        <v>1518</v>
      </c>
      <c r="G2883" t="s">
        <v>1518</v>
      </c>
    </row>
    <row r="2884" spans="1:7" x14ac:dyDescent="0.3">
      <c r="A2884">
        <v>64524830</v>
      </c>
      <c r="B2884" t="s">
        <v>33433</v>
      </c>
      <c r="C2884" t="s">
        <v>1535</v>
      </c>
      <c r="D2884" t="s">
        <v>1518</v>
      </c>
      <c r="E2884" t="s">
        <v>1518</v>
      </c>
      <c r="F2884" t="s">
        <v>1518</v>
      </c>
      <c r="G2884" t="s">
        <v>1518</v>
      </c>
    </row>
    <row r="2885" spans="1:7" x14ac:dyDescent="0.3">
      <c r="A2885">
        <v>64524832</v>
      </c>
      <c r="B2885" t="s">
        <v>33434</v>
      </c>
      <c r="C2885" t="s">
        <v>1535</v>
      </c>
      <c r="D2885" t="s">
        <v>1518</v>
      </c>
      <c r="E2885" t="s">
        <v>1518</v>
      </c>
      <c r="F2885" t="s">
        <v>1518</v>
      </c>
      <c r="G2885" t="s">
        <v>1518</v>
      </c>
    </row>
    <row r="2886" spans="1:7" x14ac:dyDescent="0.3">
      <c r="A2886">
        <v>64524834</v>
      </c>
      <c r="B2886" t="s">
        <v>33435</v>
      </c>
      <c r="C2886" t="s">
        <v>1535</v>
      </c>
      <c r="D2886" t="s">
        <v>1518</v>
      </c>
      <c r="E2886" t="s">
        <v>1518</v>
      </c>
      <c r="F2886" t="s">
        <v>1518</v>
      </c>
      <c r="G2886" t="s">
        <v>1518</v>
      </c>
    </row>
    <row r="2887" spans="1:7" x14ac:dyDescent="0.3">
      <c r="A2887">
        <v>64524836</v>
      </c>
      <c r="B2887" t="s">
        <v>33436</v>
      </c>
      <c r="C2887" t="s">
        <v>1535</v>
      </c>
      <c r="D2887" t="s">
        <v>1518</v>
      </c>
      <c r="E2887" t="s">
        <v>1518</v>
      </c>
      <c r="F2887" t="s">
        <v>1518</v>
      </c>
      <c r="G2887" t="s">
        <v>1518</v>
      </c>
    </row>
    <row r="2888" spans="1:7" x14ac:dyDescent="0.3">
      <c r="A2888">
        <v>64524922</v>
      </c>
      <c r="B2888" t="s">
        <v>33437</v>
      </c>
      <c r="C2888" t="s">
        <v>1535</v>
      </c>
      <c r="D2888" t="s">
        <v>1518</v>
      </c>
      <c r="E2888" t="s">
        <v>1518</v>
      </c>
      <c r="F2888" t="s">
        <v>1518</v>
      </c>
      <c r="G2888" t="s">
        <v>1518</v>
      </c>
    </row>
    <row r="2889" spans="1:7" x14ac:dyDescent="0.3">
      <c r="A2889">
        <v>64524924</v>
      </c>
      <c r="B2889" t="s">
        <v>33438</v>
      </c>
      <c r="C2889" t="s">
        <v>1535</v>
      </c>
      <c r="D2889" t="s">
        <v>1518</v>
      </c>
      <c r="E2889" t="s">
        <v>1518</v>
      </c>
      <c r="F2889" t="s">
        <v>1518</v>
      </c>
      <c r="G2889" t="s">
        <v>1518</v>
      </c>
    </row>
    <row r="2890" spans="1:7" x14ac:dyDescent="0.3">
      <c r="A2890">
        <v>64524926</v>
      </c>
      <c r="B2890" t="s">
        <v>33439</v>
      </c>
      <c r="C2890" t="s">
        <v>1535</v>
      </c>
      <c r="D2890" t="s">
        <v>1518</v>
      </c>
      <c r="E2890" t="s">
        <v>1518</v>
      </c>
      <c r="F2890" t="s">
        <v>1518</v>
      </c>
      <c r="G2890" t="s">
        <v>1518</v>
      </c>
    </row>
    <row r="2891" spans="1:7" x14ac:dyDescent="0.3">
      <c r="A2891">
        <v>64524928</v>
      </c>
      <c r="B2891" t="s">
        <v>33440</v>
      </c>
      <c r="C2891" t="s">
        <v>1535</v>
      </c>
      <c r="D2891" t="s">
        <v>1518</v>
      </c>
      <c r="E2891" t="s">
        <v>1518</v>
      </c>
      <c r="F2891" t="s">
        <v>1518</v>
      </c>
      <c r="G2891" t="s">
        <v>1518</v>
      </c>
    </row>
    <row r="2892" spans="1:7" x14ac:dyDescent="0.3">
      <c r="A2892">
        <v>64524930</v>
      </c>
      <c r="B2892" t="s">
        <v>33441</v>
      </c>
      <c r="C2892" t="s">
        <v>1535</v>
      </c>
      <c r="D2892" t="s">
        <v>1518</v>
      </c>
      <c r="E2892" t="s">
        <v>1518</v>
      </c>
      <c r="F2892" t="s">
        <v>1518</v>
      </c>
      <c r="G2892" t="s">
        <v>1518</v>
      </c>
    </row>
    <row r="2893" spans="1:7" x14ac:dyDescent="0.3">
      <c r="A2893">
        <v>64524932</v>
      </c>
      <c r="B2893" t="s">
        <v>33442</v>
      </c>
      <c r="C2893" t="s">
        <v>1535</v>
      </c>
      <c r="D2893" t="s">
        <v>1518</v>
      </c>
      <c r="E2893" t="s">
        <v>1518</v>
      </c>
      <c r="F2893" t="s">
        <v>1518</v>
      </c>
      <c r="G2893" t="s">
        <v>1518</v>
      </c>
    </row>
    <row r="2894" spans="1:7" x14ac:dyDescent="0.3">
      <c r="A2894">
        <v>64525174</v>
      </c>
      <c r="B2894" t="s">
        <v>33443</v>
      </c>
      <c r="C2894" t="s">
        <v>1535</v>
      </c>
      <c r="D2894" t="s">
        <v>1518</v>
      </c>
      <c r="E2894" t="s">
        <v>1518</v>
      </c>
      <c r="F2894" t="s">
        <v>1518</v>
      </c>
      <c r="G2894" t="s">
        <v>1518</v>
      </c>
    </row>
    <row r="2895" spans="1:7" x14ac:dyDescent="0.3">
      <c r="A2895">
        <v>64525176</v>
      </c>
      <c r="B2895" t="s">
        <v>33444</v>
      </c>
      <c r="C2895" t="s">
        <v>1535</v>
      </c>
      <c r="D2895" t="s">
        <v>1518</v>
      </c>
      <c r="E2895" t="s">
        <v>1518</v>
      </c>
      <c r="F2895" t="s">
        <v>1518</v>
      </c>
      <c r="G2895" t="s">
        <v>1518</v>
      </c>
    </row>
    <row r="2896" spans="1:7" x14ac:dyDescent="0.3">
      <c r="A2896">
        <v>64525178</v>
      </c>
      <c r="B2896" t="s">
        <v>33445</v>
      </c>
      <c r="C2896" t="s">
        <v>1535</v>
      </c>
      <c r="D2896" t="s">
        <v>1518</v>
      </c>
      <c r="E2896" t="s">
        <v>1518</v>
      </c>
      <c r="F2896" t="s">
        <v>1518</v>
      </c>
      <c r="G2896" t="s">
        <v>1518</v>
      </c>
    </row>
    <row r="2897" spans="1:7" x14ac:dyDescent="0.3">
      <c r="A2897">
        <v>64525180</v>
      </c>
      <c r="B2897" t="s">
        <v>33446</v>
      </c>
      <c r="C2897" t="s">
        <v>1535</v>
      </c>
      <c r="D2897" t="s">
        <v>1518</v>
      </c>
      <c r="E2897" t="s">
        <v>1518</v>
      </c>
      <c r="F2897" t="s">
        <v>1518</v>
      </c>
      <c r="G2897" t="s">
        <v>1518</v>
      </c>
    </row>
    <row r="2898" spans="1:7" x14ac:dyDescent="0.3">
      <c r="A2898">
        <v>64525182</v>
      </c>
      <c r="B2898" t="s">
        <v>33447</v>
      </c>
      <c r="C2898" t="s">
        <v>1535</v>
      </c>
      <c r="D2898" t="s">
        <v>1518</v>
      </c>
      <c r="E2898" t="s">
        <v>1518</v>
      </c>
      <c r="F2898" t="s">
        <v>1518</v>
      </c>
      <c r="G2898" t="s">
        <v>1518</v>
      </c>
    </row>
    <row r="2899" spans="1:7" x14ac:dyDescent="0.3">
      <c r="A2899">
        <v>64525184</v>
      </c>
      <c r="B2899" t="s">
        <v>33448</v>
      </c>
      <c r="C2899" t="s">
        <v>1535</v>
      </c>
      <c r="D2899" t="s">
        <v>1518</v>
      </c>
      <c r="E2899" t="s">
        <v>1518</v>
      </c>
      <c r="F2899" t="s">
        <v>1518</v>
      </c>
      <c r="G2899" t="s">
        <v>1518</v>
      </c>
    </row>
    <row r="2900" spans="1:7" x14ac:dyDescent="0.3">
      <c r="A2900">
        <v>64525222</v>
      </c>
      <c r="B2900" t="s">
        <v>33449</v>
      </c>
      <c r="C2900" t="s">
        <v>1535</v>
      </c>
      <c r="D2900" t="s">
        <v>1518</v>
      </c>
      <c r="E2900" t="s">
        <v>1518</v>
      </c>
      <c r="F2900" t="s">
        <v>1518</v>
      </c>
      <c r="G2900" t="s">
        <v>1518</v>
      </c>
    </row>
    <row r="2901" spans="1:7" x14ac:dyDescent="0.3">
      <c r="A2901">
        <v>64525224</v>
      </c>
      <c r="B2901" t="s">
        <v>33450</v>
      </c>
      <c r="C2901" t="s">
        <v>1535</v>
      </c>
      <c r="D2901" t="s">
        <v>1518</v>
      </c>
      <c r="E2901" t="s">
        <v>1518</v>
      </c>
      <c r="F2901" t="s">
        <v>1518</v>
      </c>
      <c r="G2901" t="s">
        <v>1518</v>
      </c>
    </row>
    <row r="2902" spans="1:7" x14ac:dyDescent="0.3">
      <c r="A2902">
        <v>64525226</v>
      </c>
      <c r="B2902" t="s">
        <v>33451</v>
      </c>
      <c r="C2902" t="s">
        <v>1535</v>
      </c>
      <c r="D2902" t="s">
        <v>1518</v>
      </c>
      <c r="E2902" t="s">
        <v>1518</v>
      </c>
      <c r="F2902" t="s">
        <v>1518</v>
      </c>
      <c r="G2902" t="s">
        <v>1518</v>
      </c>
    </row>
    <row r="2903" spans="1:7" x14ac:dyDescent="0.3">
      <c r="A2903">
        <v>64525228</v>
      </c>
      <c r="B2903" t="s">
        <v>33452</v>
      </c>
      <c r="C2903" t="s">
        <v>1535</v>
      </c>
      <c r="D2903" t="s">
        <v>1518</v>
      </c>
      <c r="E2903" t="s">
        <v>1518</v>
      </c>
      <c r="F2903" t="s">
        <v>1518</v>
      </c>
      <c r="G2903" t="s">
        <v>1518</v>
      </c>
    </row>
    <row r="2904" spans="1:7" x14ac:dyDescent="0.3">
      <c r="A2904">
        <v>64525230</v>
      </c>
      <c r="B2904" t="s">
        <v>33453</v>
      </c>
      <c r="C2904" t="s">
        <v>1535</v>
      </c>
      <c r="D2904" t="s">
        <v>1518</v>
      </c>
      <c r="E2904" t="s">
        <v>1518</v>
      </c>
      <c r="F2904" t="s">
        <v>1518</v>
      </c>
      <c r="G2904" t="s">
        <v>1518</v>
      </c>
    </row>
    <row r="2905" spans="1:7" x14ac:dyDescent="0.3">
      <c r="A2905">
        <v>64525232</v>
      </c>
      <c r="B2905" t="s">
        <v>33454</v>
      </c>
      <c r="C2905" t="s">
        <v>1535</v>
      </c>
      <c r="D2905" t="s">
        <v>1518</v>
      </c>
      <c r="E2905" t="s">
        <v>1518</v>
      </c>
      <c r="F2905" t="s">
        <v>1518</v>
      </c>
      <c r="G2905" t="s">
        <v>1518</v>
      </c>
    </row>
    <row r="2906" spans="1:7" x14ac:dyDescent="0.3">
      <c r="A2906">
        <v>64525282</v>
      </c>
      <c r="B2906" t="s">
        <v>33455</v>
      </c>
      <c r="C2906" t="s">
        <v>1535</v>
      </c>
      <c r="D2906" t="s">
        <v>1518</v>
      </c>
      <c r="E2906" t="s">
        <v>1518</v>
      </c>
      <c r="F2906" t="s">
        <v>1518</v>
      </c>
      <c r="G2906" t="s">
        <v>1518</v>
      </c>
    </row>
    <row r="2907" spans="1:7" x14ac:dyDescent="0.3">
      <c r="A2907">
        <v>64525284</v>
      </c>
      <c r="B2907" t="s">
        <v>33456</v>
      </c>
      <c r="C2907" t="s">
        <v>1535</v>
      </c>
      <c r="D2907" t="s">
        <v>1518</v>
      </c>
      <c r="E2907" t="s">
        <v>1518</v>
      </c>
      <c r="F2907" t="s">
        <v>1518</v>
      </c>
      <c r="G2907" t="s">
        <v>1518</v>
      </c>
    </row>
    <row r="2908" spans="1:7" x14ac:dyDescent="0.3">
      <c r="A2908">
        <v>64525286</v>
      </c>
      <c r="B2908" t="s">
        <v>33457</v>
      </c>
      <c r="C2908" t="s">
        <v>1535</v>
      </c>
      <c r="D2908" t="s">
        <v>1518</v>
      </c>
      <c r="E2908" t="s">
        <v>1518</v>
      </c>
      <c r="F2908" t="s">
        <v>1518</v>
      </c>
      <c r="G2908" t="s">
        <v>1518</v>
      </c>
    </row>
    <row r="2909" spans="1:7" x14ac:dyDescent="0.3">
      <c r="A2909">
        <v>64525288</v>
      </c>
      <c r="B2909" t="s">
        <v>33458</v>
      </c>
      <c r="C2909" t="s">
        <v>1535</v>
      </c>
      <c r="D2909" t="s">
        <v>1518</v>
      </c>
      <c r="E2909" t="s">
        <v>1518</v>
      </c>
      <c r="F2909" t="s">
        <v>1518</v>
      </c>
      <c r="G2909" t="s">
        <v>1518</v>
      </c>
    </row>
    <row r="2910" spans="1:7" x14ac:dyDescent="0.3">
      <c r="A2910">
        <v>64525290</v>
      </c>
      <c r="B2910" t="s">
        <v>33459</v>
      </c>
      <c r="C2910" t="s">
        <v>1535</v>
      </c>
      <c r="D2910" t="s">
        <v>1518</v>
      </c>
      <c r="E2910" t="s">
        <v>1518</v>
      </c>
      <c r="F2910" t="s">
        <v>1518</v>
      </c>
      <c r="G2910" t="s">
        <v>1518</v>
      </c>
    </row>
    <row r="2911" spans="1:7" x14ac:dyDescent="0.3">
      <c r="A2911">
        <v>64525292</v>
      </c>
      <c r="B2911" t="s">
        <v>33460</v>
      </c>
      <c r="C2911" t="s">
        <v>1535</v>
      </c>
      <c r="D2911" t="s">
        <v>1518</v>
      </c>
      <c r="E2911" t="s">
        <v>1518</v>
      </c>
      <c r="F2911" t="s">
        <v>1518</v>
      </c>
      <c r="G2911" t="s">
        <v>1518</v>
      </c>
    </row>
    <row r="2912" spans="1:7" x14ac:dyDescent="0.3">
      <c r="A2912">
        <v>64525330</v>
      </c>
      <c r="B2912" t="s">
        <v>33461</v>
      </c>
      <c r="C2912" t="s">
        <v>1535</v>
      </c>
      <c r="D2912" t="s">
        <v>1518</v>
      </c>
      <c r="E2912" t="s">
        <v>1518</v>
      </c>
      <c r="F2912" t="s">
        <v>1518</v>
      </c>
      <c r="G2912" t="s">
        <v>1518</v>
      </c>
    </row>
    <row r="2913" spans="1:7" x14ac:dyDescent="0.3">
      <c r="A2913">
        <v>64525332</v>
      </c>
      <c r="B2913" t="s">
        <v>33462</v>
      </c>
      <c r="C2913" t="s">
        <v>1535</v>
      </c>
      <c r="D2913" t="s">
        <v>1518</v>
      </c>
      <c r="E2913" t="s">
        <v>1518</v>
      </c>
      <c r="F2913" t="s">
        <v>1518</v>
      </c>
      <c r="G2913" t="s">
        <v>1518</v>
      </c>
    </row>
    <row r="2914" spans="1:7" x14ac:dyDescent="0.3">
      <c r="A2914">
        <v>64525334</v>
      </c>
      <c r="B2914" t="s">
        <v>33463</v>
      </c>
      <c r="C2914" t="s">
        <v>1535</v>
      </c>
      <c r="D2914" t="s">
        <v>1518</v>
      </c>
      <c r="E2914" t="s">
        <v>1518</v>
      </c>
      <c r="F2914" t="s">
        <v>1518</v>
      </c>
      <c r="G2914" t="s">
        <v>1518</v>
      </c>
    </row>
    <row r="2915" spans="1:7" x14ac:dyDescent="0.3">
      <c r="A2915">
        <v>64525336</v>
      </c>
      <c r="B2915" t="s">
        <v>33464</v>
      </c>
      <c r="C2915" t="s">
        <v>1535</v>
      </c>
      <c r="D2915" t="s">
        <v>1518</v>
      </c>
      <c r="E2915" t="s">
        <v>1518</v>
      </c>
      <c r="F2915" t="s">
        <v>1518</v>
      </c>
      <c r="G2915" t="s">
        <v>1518</v>
      </c>
    </row>
    <row r="2916" spans="1:7" x14ac:dyDescent="0.3">
      <c r="A2916">
        <v>64525338</v>
      </c>
      <c r="B2916" t="s">
        <v>33465</v>
      </c>
      <c r="C2916" t="s">
        <v>1535</v>
      </c>
      <c r="D2916" t="s">
        <v>1518</v>
      </c>
      <c r="E2916" t="s">
        <v>1518</v>
      </c>
      <c r="F2916" t="s">
        <v>1518</v>
      </c>
      <c r="G2916" t="s">
        <v>1518</v>
      </c>
    </row>
    <row r="2917" spans="1:7" x14ac:dyDescent="0.3">
      <c r="A2917">
        <v>64525340</v>
      </c>
      <c r="B2917" t="s">
        <v>33466</v>
      </c>
      <c r="C2917" t="s">
        <v>1535</v>
      </c>
      <c r="D2917" t="s">
        <v>1518</v>
      </c>
      <c r="E2917" t="s">
        <v>1518</v>
      </c>
      <c r="F2917" t="s">
        <v>1518</v>
      </c>
      <c r="G2917" t="s">
        <v>1518</v>
      </c>
    </row>
    <row r="2918" spans="1:7" x14ac:dyDescent="0.3">
      <c r="A2918">
        <v>64525402</v>
      </c>
      <c r="B2918" t="s">
        <v>33467</v>
      </c>
      <c r="C2918" t="s">
        <v>1535</v>
      </c>
      <c r="D2918" t="s">
        <v>1518</v>
      </c>
      <c r="E2918" t="s">
        <v>1518</v>
      </c>
      <c r="F2918" t="s">
        <v>1518</v>
      </c>
      <c r="G2918" t="s">
        <v>1518</v>
      </c>
    </row>
    <row r="2919" spans="1:7" x14ac:dyDescent="0.3">
      <c r="A2919">
        <v>64525404</v>
      </c>
      <c r="B2919" t="s">
        <v>33468</v>
      </c>
      <c r="C2919" t="s">
        <v>1535</v>
      </c>
      <c r="D2919" t="s">
        <v>1518</v>
      </c>
      <c r="E2919" t="s">
        <v>1518</v>
      </c>
      <c r="F2919" t="s">
        <v>1518</v>
      </c>
      <c r="G2919" t="s">
        <v>1518</v>
      </c>
    </row>
    <row r="2920" spans="1:7" x14ac:dyDescent="0.3">
      <c r="A2920">
        <v>64525406</v>
      </c>
      <c r="B2920" t="s">
        <v>33469</v>
      </c>
      <c r="C2920" t="s">
        <v>1535</v>
      </c>
      <c r="D2920" t="s">
        <v>1518</v>
      </c>
      <c r="E2920" t="s">
        <v>1518</v>
      </c>
      <c r="F2920" t="s">
        <v>1518</v>
      </c>
      <c r="G2920" t="s">
        <v>1518</v>
      </c>
    </row>
    <row r="2921" spans="1:7" x14ac:dyDescent="0.3">
      <c r="A2921">
        <v>64525408</v>
      </c>
      <c r="B2921" t="s">
        <v>33470</v>
      </c>
      <c r="C2921" t="s">
        <v>1535</v>
      </c>
      <c r="D2921" t="s">
        <v>1518</v>
      </c>
      <c r="E2921" t="s">
        <v>1518</v>
      </c>
      <c r="F2921" t="s">
        <v>1518</v>
      </c>
      <c r="G2921" t="s">
        <v>1518</v>
      </c>
    </row>
    <row r="2922" spans="1:7" x14ac:dyDescent="0.3">
      <c r="A2922">
        <v>64525410</v>
      </c>
      <c r="B2922" t="s">
        <v>33471</v>
      </c>
      <c r="C2922" t="s">
        <v>1535</v>
      </c>
      <c r="D2922" t="s">
        <v>1518</v>
      </c>
      <c r="E2922" t="s">
        <v>1518</v>
      </c>
      <c r="F2922" t="s">
        <v>1518</v>
      </c>
      <c r="G2922" t="s">
        <v>1518</v>
      </c>
    </row>
    <row r="2923" spans="1:7" x14ac:dyDescent="0.3">
      <c r="A2923">
        <v>64525412</v>
      </c>
      <c r="B2923" t="s">
        <v>33472</v>
      </c>
      <c r="C2923" t="s">
        <v>1535</v>
      </c>
      <c r="D2923" t="s">
        <v>1518</v>
      </c>
      <c r="E2923" t="s">
        <v>1518</v>
      </c>
      <c r="F2923" t="s">
        <v>1518</v>
      </c>
      <c r="G2923" t="s">
        <v>1518</v>
      </c>
    </row>
    <row r="2924" spans="1:7" x14ac:dyDescent="0.3">
      <c r="A2924">
        <v>64525538</v>
      </c>
      <c r="B2924" t="s">
        <v>33473</v>
      </c>
      <c r="C2924" t="s">
        <v>1535</v>
      </c>
      <c r="D2924" t="s">
        <v>1518</v>
      </c>
      <c r="E2924" t="s">
        <v>1518</v>
      </c>
      <c r="F2924" t="s">
        <v>1518</v>
      </c>
      <c r="G2924" t="s">
        <v>1518</v>
      </c>
    </row>
    <row r="2925" spans="1:7" x14ac:dyDescent="0.3">
      <c r="A2925">
        <v>64525542</v>
      </c>
      <c r="B2925" t="s">
        <v>33474</v>
      </c>
      <c r="C2925" t="s">
        <v>1535</v>
      </c>
      <c r="D2925" t="s">
        <v>1518</v>
      </c>
      <c r="E2925" t="s">
        <v>1518</v>
      </c>
      <c r="F2925" t="s">
        <v>1518</v>
      </c>
      <c r="G2925" t="s">
        <v>1518</v>
      </c>
    </row>
    <row r="2926" spans="1:7" x14ac:dyDescent="0.3">
      <c r="A2926">
        <v>64525544</v>
      </c>
      <c r="B2926" t="s">
        <v>33475</v>
      </c>
      <c r="C2926" t="s">
        <v>1535</v>
      </c>
      <c r="D2926" t="s">
        <v>1518</v>
      </c>
      <c r="E2926" t="s">
        <v>1518</v>
      </c>
      <c r="F2926" t="s">
        <v>1518</v>
      </c>
      <c r="G2926" t="s">
        <v>1518</v>
      </c>
    </row>
    <row r="2927" spans="1:7" x14ac:dyDescent="0.3">
      <c r="A2927">
        <v>64525540</v>
      </c>
      <c r="B2927" t="s">
        <v>33476</v>
      </c>
      <c r="C2927" t="s">
        <v>1535</v>
      </c>
      <c r="D2927" t="s">
        <v>1518</v>
      </c>
      <c r="E2927" t="s">
        <v>1518</v>
      </c>
      <c r="F2927" t="s">
        <v>1518</v>
      </c>
      <c r="G2927" t="s">
        <v>1518</v>
      </c>
    </row>
    <row r="2928" spans="1:7" x14ac:dyDescent="0.3">
      <c r="A2928">
        <v>64525546</v>
      </c>
      <c r="B2928" t="s">
        <v>33477</v>
      </c>
      <c r="C2928" t="s">
        <v>1535</v>
      </c>
      <c r="D2928" t="s">
        <v>1518</v>
      </c>
      <c r="E2928" t="s">
        <v>1518</v>
      </c>
      <c r="F2928" t="s">
        <v>1518</v>
      </c>
      <c r="G2928" t="s">
        <v>1518</v>
      </c>
    </row>
    <row r="2929" spans="1:7" x14ac:dyDescent="0.3">
      <c r="A2929">
        <v>64525548</v>
      </c>
      <c r="B2929" t="s">
        <v>33478</v>
      </c>
      <c r="C2929" t="s">
        <v>1535</v>
      </c>
      <c r="D2929" t="s">
        <v>1518</v>
      </c>
      <c r="E2929" t="s">
        <v>1518</v>
      </c>
      <c r="F2929" t="s">
        <v>1518</v>
      </c>
      <c r="G2929" t="s">
        <v>1518</v>
      </c>
    </row>
    <row r="2930" spans="1:7" x14ac:dyDescent="0.3">
      <c r="A2930">
        <v>64525622</v>
      </c>
      <c r="B2930" t="s">
        <v>33479</v>
      </c>
      <c r="C2930" t="s">
        <v>1535</v>
      </c>
      <c r="D2930" t="s">
        <v>1518</v>
      </c>
      <c r="E2930" t="s">
        <v>1518</v>
      </c>
      <c r="F2930" t="s">
        <v>1518</v>
      </c>
      <c r="G2930" t="s">
        <v>1518</v>
      </c>
    </row>
    <row r="2931" spans="1:7" x14ac:dyDescent="0.3">
      <c r="A2931">
        <v>64525624</v>
      </c>
      <c r="B2931" t="s">
        <v>33480</v>
      </c>
      <c r="C2931" t="s">
        <v>1535</v>
      </c>
      <c r="D2931" t="s">
        <v>1518</v>
      </c>
      <c r="E2931" t="s">
        <v>1518</v>
      </c>
      <c r="F2931" t="s">
        <v>1518</v>
      </c>
      <c r="G2931" t="s">
        <v>1518</v>
      </c>
    </row>
    <row r="2932" spans="1:7" x14ac:dyDescent="0.3">
      <c r="A2932">
        <v>64525626</v>
      </c>
      <c r="B2932" t="s">
        <v>33481</v>
      </c>
      <c r="C2932" t="s">
        <v>1535</v>
      </c>
      <c r="D2932" t="s">
        <v>1518</v>
      </c>
      <c r="E2932" t="s">
        <v>1518</v>
      </c>
      <c r="F2932" t="s">
        <v>1518</v>
      </c>
      <c r="G2932" t="s">
        <v>1518</v>
      </c>
    </row>
    <row r="2933" spans="1:7" x14ac:dyDescent="0.3">
      <c r="A2933">
        <v>64525628</v>
      </c>
      <c r="B2933" t="s">
        <v>33482</v>
      </c>
      <c r="C2933" t="s">
        <v>1535</v>
      </c>
      <c r="D2933" t="s">
        <v>1518</v>
      </c>
      <c r="E2933" t="s">
        <v>1518</v>
      </c>
      <c r="F2933" t="s">
        <v>1518</v>
      </c>
      <c r="G2933" t="s">
        <v>1518</v>
      </c>
    </row>
    <row r="2934" spans="1:7" x14ac:dyDescent="0.3">
      <c r="A2934">
        <v>64525630</v>
      </c>
      <c r="B2934" t="s">
        <v>33483</v>
      </c>
      <c r="C2934" t="s">
        <v>1535</v>
      </c>
      <c r="D2934" t="s">
        <v>1518</v>
      </c>
      <c r="E2934" t="s">
        <v>1518</v>
      </c>
      <c r="F2934" t="s">
        <v>1518</v>
      </c>
      <c r="G2934" t="s">
        <v>1518</v>
      </c>
    </row>
    <row r="2935" spans="1:7" x14ac:dyDescent="0.3">
      <c r="A2935">
        <v>64525632</v>
      </c>
      <c r="B2935" t="s">
        <v>33484</v>
      </c>
      <c r="C2935" t="s">
        <v>1535</v>
      </c>
      <c r="D2935" t="s">
        <v>1518</v>
      </c>
      <c r="E2935" t="s">
        <v>1518</v>
      </c>
      <c r="F2935" t="s">
        <v>1518</v>
      </c>
      <c r="G2935" t="s">
        <v>1518</v>
      </c>
    </row>
    <row r="2936" spans="1:7" x14ac:dyDescent="0.3">
      <c r="A2936">
        <v>64526450</v>
      </c>
      <c r="B2936" t="s">
        <v>33485</v>
      </c>
      <c r="C2936" t="s">
        <v>1535</v>
      </c>
      <c r="D2936" t="s">
        <v>1518</v>
      </c>
      <c r="E2936" t="s">
        <v>1518</v>
      </c>
      <c r="F2936" t="s">
        <v>1518</v>
      </c>
      <c r="G2936" t="s">
        <v>1518</v>
      </c>
    </row>
    <row r="2937" spans="1:7" x14ac:dyDescent="0.3">
      <c r="A2937">
        <v>64526452</v>
      </c>
      <c r="B2937" t="s">
        <v>33486</v>
      </c>
      <c r="C2937" t="s">
        <v>1535</v>
      </c>
      <c r="D2937" t="s">
        <v>1518</v>
      </c>
      <c r="E2937" t="s">
        <v>1518</v>
      </c>
      <c r="F2937" t="s">
        <v>1518</v>
      </c>
      <c r="G2937" t="s">
        <v>1518</v>
      </c>
    </row>
    <row r="2938" spans="1:7" x14ac:dyDescent="0.3">
      <c r="A2938">
        <v>64526454</v>
      </c>
      <c r="B2938" t="s">
        <v>33487</v>
      </c>
      <c r="C2938" t="s">
        <v>1535</v>
      </c>
      <c r="D2938" t="s">
        <v>1518</v>
      </c>
      <c r="E2938" t="s">
        <v>1518</v>
      </c>
      <c r="F2938" t="s">
        <v>1518</v>
      </c>
      <c r="G2938" t="s">
        <v>1518</v>
      </c>
    </row>
    <row r="2939" spans="1:7" x14ac:dyDescent="0.3">
      <c r="A2939">
        <v>64526456</v>
      </c>
      <c r="B2939" t="s">
        <v>33488</v>
      </c>
      <c r="C2939" t="s">
        <v>1535</v>
      </c>
      <c r="D2939" t="s">
        <v>1518</v>
      </c>
      <c r="E2939" t="s">
        <v>1518</v>
      </c>
      <c r="F2939" t="s">
        <v>1518</v>
      </c>
      <c r="G2939" t="s">
        <v>1518</v>
      </c>
    </row>
    <row r="2940" spans="1:7" x14ac:dyDescent="0.3">
      <c r="A2940">
        <v>64526458</v>
      </c>
      <c r="B2940" t="s">
        <v>33489</v>
      </c>
      <c r="C2940" t="s">
        <v>1535</v>
      </c>
      <c r="D2940" t="s">
        <v>1518</v>
      </c>
      <c r="E2940" t="s">
        <v>1518</v>
      </c>
      <c r="F2940" t="s">
        <v>1518</v>
      </c>
      <c r="G2940" t="s">
        <v>1518</v>
      </c>
    </row>
    <row r="2941" spans="1:7" x14ac:dyDescent="0.3">
      <c r="A2941">
        <v>64526460</v>
      </c>
      <c r="B2941" t="s">
        <v>33490</v>
      </c>
      <c r="C2941" t="s">
        <v>1535</v>
      </c>
      <c r="D2941" t="s">
        <v>1518</v>
      </c>
      <c r="E2941" t="s">
        <v>1518</v>
      </c>
      <c r="F2941" t="s">
        <v>1518</v>
      </c>
      <c r="G2941" t="s">
        <v>1518</v>
      </c>
    </row>
    <row r="2942" spans="1:7" x14ac:dyDescent="0.3">
      <c r="A2942">
        <v>64526474</v>
      </c>
      <c r="B2942" t="s">
        <v>33491</v>
      </c>
      <c r="C2942" t="s">
        <v>1535</v>
      </c>
      <c r="D2942" t="s">
        <v>1518</v>
      </c>
      <c r="E2942" t="s">
        <v>1518</v>
      </c>
      <c r="F2942" t="s">
        <v>1518</v>
      </c>
      <c r="G2942" t="s">
        <v>1518</v>
      </c>
    </row>
    <row r="2943" spans="1:7" x14ac:dyDescent="0.3">
      <c r="A2943">
        <v>64526476</v>
      </c>
      <c r="B2943" t="s">
        <v>33492</v>
      </c>
      <c r="C2943" t="s">
        <v>1535</v>
      </c>
      <c r="D2943" t="s">
        <v>1518</v>
      </c>
      <c r="E2943" t="s">
        <v>1518</v>
      </c>
      <c r="F2943" t="s">
        <v>1518</v>
      </c>
      <c r="G2943" t="s">
        <v>1518</v>
      </c>
    </row>
    <row r="2944" spans="1:7" x14ac:dyDescent="0.3">
      <c r="A2944">
        <v>64526478</v>
      </c>
      <c r="B2944" t="s">
        <v>33493</v>
      </c>
      <c r="C2944" t="s">
        <v>1535</v>
      </c>
      <c r="D2944" t="s">
        <v>1518</v>
      </c>
      <c r="E2944" t="s">
        <v>1518</v>
      </c>
      <c r="F2944" t="s">
        <v>1518</v>
      </c>
      <c r="G2944" t="s">
        <v>1518</v>
      </c>
    </row>
    <row r="2945" spans="1:7" x14ac:dyDescent="0.3">
      <c r="A2945">
        <v>64526480</v>
      </c>
      <c r="B2945" t="s">
        <v>33494</v>
      </c>
      <c r="C2945" t="s">
        <v>1535</v>
      </c>
      <c r="D2945" t="s">
        <v>1518</v>
      </c>
      <c r="E2945" t="s">
        <v>1518</v>
      </c>
      <c r="F2945" t="s">
        <v>1518</v>
      </c>
      <c r="G2945" t="s">
        <v>1518</v>
      </c>
    </row>
    <row r="2946" spans="1:7" x14ac:dyDescent="0.3">
      <c r="A2946">
        <v>64526482</v>
      </c>
      <c r="B2946" t="s">
        <v>33495</v>
      </c>
      <c r="C2946" t="s">
        <v>1535</v>
      </c>
      <c r="D2946" t="s">
        <v>1518</v>
      </c>
      <c r="E2946" t="s">
        <v>1518</v>
      </c>
      <c r="F2946" t="s">
        <v>1518</v>
      </c>
      <c r="G2946" t="s">
        <v>1518</v>
      </c>
    </row>
    <row r="2947" spans="1:7" x14ac:dyDescent="0.3">
      <c r="A2947">
        <v>64526484</v>
      </c>
      <c r="B2947" t="s">
        <v>33496</v>
      </c>
      <c r="C2947" t="s">
        <v>1535</v>
      </c>
      <c r="D2947" t="s">
        <v>1518</v>
      </c>
      <c r="E2947" t="s">
        <v>1518</v>
      </c>
      <c r="F2947" t="s">
        <v>1518</v>
      </c>
      <c r="G2947" t="s">
        <v>1518</v>
      </c>
    </row>
    <row r="2948" spans="1:7" x14ac:dyDescent="0.3">
      <c r="A2948">
        <v>64526498</v>
      </c>
      <c r="B2948" t="s">
        <v>33497</v>
      </c>
      <c r="C2948" t="s">
        <v>1535</v>
      </c>
      <c r="D2948" t="s">
        <v>1518</v>
      </c>
      <c r="E2948" t="s">
        <v>1518</v>
      </c>
      <c r="F2948" t="s">
        <v>1518</v>
      </c>
      <c r="G2948" t="s">
        <v>1518</v>
      </c>
    </row>
    <row r="2949" spans="1:7" x14ac:dyDescent="0.3">
      <c r="A2949">
        <v>64526500</v>
      </c>
      <c r="B2949" t="s">
        <v>33498</v>
      </c>
      <c r="C2949" t="s">
        <v>1535</v>
      </c>
      <c r="D2949" t="s">
        <v>1518</v>
      </c>
      <c r="E2949" t="s">
        <v>1518</v>
      </c>
      <c r="F2949" t="s">
        <v>1518</v>
      </c>
      <c r="G2949" t="s">
        <v>1518</v>
      </c>
    </row>
    <row r="2950" spans="1:7" x14ac:dyDescent="0.3">
      <c r="A2950">
        <v>64526502</v>
      </c>
      <c r="B2950" t="s">
        <v>33499</v>
      </c>
      <c r="C2950" t="s">
        <v>1535</v>
      </c>
      <c r="D2950" t="s">
        <v>1518</v>
      </c>
      <c r="E2950" t="s">
        <v>1518</v>
      </c>
      <c r="F2950" t="s">
        <v>1518</v>
      </c>
      <c r="G2950" t="s">
        <v>1518</v>
      </c>
    </row>
    <row r="2951" spans="1:7" x14ac:dyDescent="0.3">
      <c r="A2951">
        <v>64526504</v>
      </c>
      <c r="B2951" t="s">
        <v>33500</v>
      </c>
      <c r="C2951" t="s">
        <v>1535</v>
      </c>
      <c r="D2951" t="s">
        <v>1518</v>
      </c>
      <c r="E2951" t="s">
        <v>1518</v>
      </c>
      <c r="F2951" t="s">
        <v>1518</v>
      </c>
      <c r="G2951" t="s">
        <v>1518</v>
      </c>
    </row>
    <row r="2952" spans="1:7" x14ac:dyDescent="0.3">
      <c r="A2952">
        <v>64526506</v>
      </c>
      <c r="B2952" t="s">
        <v>33501</v>
      </c>
      <c r="C2952" t="s">
        <v>1535</v>
      </c>
      <c r="D2952" t="s">
        <v>1518</v>
      </c>
      <c r="E2952" t="s">
        <v>1518</v>
      </c>
      <c r="F2952" t="s">
        <v>1518</v>
      </c>
      <c r="G2952" t="s">
        <v>1518</v>
      </c>
    </row>
    <row r="2953" spans="1:7" x14ac:dyDescent="0.3">
      <c r="A2953">
        <v>64526508</v>
      </c>
      <c r="B2953" t="s">
        <v>33502</v>
      </c>
      <c r="C2953" t="s">
        <v>1535</v>
      </c>
      <c r="D2953" t="s">
        <v>1518</v>
      </c>
      <c r="E2953" t="s">
        <v>1518</v>
      </c>
      <c r="F2953" t="s">
        <v>1518</v>
      </c>
      <c r="G2953" t="s">
        <v>1518</v>
      </c>
    </row>
    <row r="2954" spans="1:7" x14ac:dyDescent="0.3">
      <c r="A2954">
        <v>64526510</v>
      </c>
      <c r="B2954" t="s">
        <v>33503</v>
      </c>
      <c r="C2954" t="s">
        <v>1535</v>
      </c>
      <c r="D2954" t="s">
        <v>1518</v>
      </c>
      <c r="E2954" t="s">
        <v>1518</v>
      </c>
      <c r="F2954" t="s">
        <v>1518</v>
      </c>
      <c r="G2954" t="s">
        <v>1518</v>
      </c>
    </row>
    <row r="2955" spans="1:7" x14ac:dyDescent="0.3">
      <c r="A2955">
        <v>64526512</v>
      </c>
      <c r="B2955" t="s">
        <v>33504</v>
      </c>
      <c r="C2955" t="s">
        <v>1535</v>
      </c>
      <c r="D2955" t="s">
        <v>1518</v>
      </c>
      <c r="E2955" t="s">
        <v>1518</v>
      </c>
      <c r="F2955" t="s">
        <v>1518</v>
      </c>
      <c r="G2955" t="s">
        <v>1518</v>
      </c>
    </row>
    <row r="2956" spans="1:7" x14ac:dyDescent="0.3">
      <c r="A2956">
        <v>64526514</v>
      </c>
      <c r="B2956" t="s">
        <v>33505</v>
      </c>
      <c r="C2956" t="s">
        <v>1535</v>
      </c>
      <c r="D2956" t="s">
        <v>1518</v>
      </c>
      <c r="E2956" t="s">
        <v>1518</v>
      </c>
      <c r="F2956" t="s">
        <v>1518</v>
      </c>
      <c r="G2956" t="s">
        <v>1518</v>
      </c>
    </row>
    <row r="2957" spans="1:7" x14ac:dyDescent="0.3">
      <c r="A2957">
        <v>64526516</v>
      </c>
      <c r="B2957" t="s">
        <v>33506</v>
      </c>
      <c r="C2957" t="s">
        <v>1535</v>
      </c>
      <c r="D2957" t="s">
        <v>1518</v>
      </c>
      <c r="E2957" t="s">
        <v>1518</v>
      </c>
      <c r="F2957" t="s">
        <v>1518</v>
      </c>
      <c r="G2957" t="s">
        <v>1518</v>
      </c>
    </row>
    <row r="2958" spans="1:7" x14ac:dyDescent="0.3">
      <c r="A2958">
        <v>64526518</v>
      </c>
      <c r="B2958" t="s">
        <v>33507</v>
      </c>
      <c r="C2958" t="s">
        <v>1535</v>
      </c>
      <c r="D2958" t="s">
        <v>1518</v>
      </c>
      <c r="E2958" t="s">
        <v>1518</v>
      </c>
      <c r="F2958" t="s">
        <v>1518</v>
      </c>
      <c r="G2958" t="s">
        <v>1518</v>
      </c>
    </row>
    <row r="2959" spans="1:7" x14ac:dyDescent="0.3">
      <c r="A2959">
        <v>64526520</v>
      </c>
      <c r="B2959" t="s">
        <v>33508</v>
      </c>
      <c r="C2959" t="s">
        <v>1535</v>
      </c>
      <c r="D2959" t="s">
        <v>1518</v>
      </c>
      <c r="E2959" t="s">
        <v>1518</v>
      </c>
      <c r="F2959" t="s">
        <v>1518</v>
      </c>
      <c r="G2959" t="s">
        <v>1518</v>
      </c>
    </row>
    <row r="2960" spans="1:7" x14ac:dyDescent="0.3">
      <c r="A2960">
        <v>64526522</v>
      </c>
      <c r="B2960" t="s">
        <v>33509</v>
      </c>
      <c r="C2960" t="s">
        <v>1535</v>
      </c>
      <c r="D2960" t="s">
        <v>1518</v>
      </c>
      <c r="E2960" t="s">
        <v>1518</v>
      </c>
      <c r="F2960" t="s">
        <v>1518</v>
      </c>
      <c r="G2960" t="s">
        <v>1518</v>
      </c>
    </row>
    <row r="2961" spans="1:7" x14ac:dyDescent="0.3">
      <c r="A2961">
        <v>64526524</v>
      </c>
      <c r="B2961" t="s">
        <v>33510</v>
      </c>
      <c r="C2961" t="s">
        <v>1535</v>
      </c>
      <c r="D2961" t="s">
        <v>1518</v>
      </c>
      <c r="E2961" t="s">
        <v>1518</v>
      </c>
      <c r="F2961" t="s">
        <v>1518</v>
      </c>
      <c r="G2961" t="s">
        <v>1518</v>
      </c>
    </row>
    <row r="2962" spans="1:7" x14ac:dyDescent="0.3">
      <c r="A2962">
        <v>64526526</v>
      </c>
      <c r="B2962" t="s">
        <v>33511</v>
      </c>
      <c r="C2962" t="s">
        <v>1535</v>
      </c>
      <c r="D2962" t="s">
        <v>1518</v>
      </c>
      <c r="E2962" t="s">
        <v>1518</v>
      </c>
      <c r="F2962" t="s">
        <v>1518</v>
      </c>
      <c r="G2962" t="s">
        <v>1518</v>
      </c>
    </row>
    <row r="2963" spans="1:7" x14ac:dyDescent="0.3">
      <c r="A2963">
        <v>64526528</v>
      </c>
      <c r="B2963" t="s">
        <v>33512</v>
      </c>
      <c r="C2963" t="s">
        <v>1535</v>
      </c>
      <c r="D2963" t="s">
        <v>1518</v>
      </c>
      <c r="E2963" t="s">
        <v>1518</v>
      </c>
      <c r="F2963" t="s">
        <v>1518</v>
      </c>
      <c r="G2963" t="s">
        <v>1518</v>
      </c>
    </row>
    <row r="2964" spans="1:7" x14ac:dyDescent="0.3">
      <c r="A2964">
        <v>64526530</v>
      </c>
      <c r="B2964" t="s">
        <v>33513</v>
      </c>
      <c r="C2964" t="s">
        <v>1535</v>
      </c>
      <c r="D2964" t="s">
        <v>1518</v>
      </c>
      <c r="E2964" t="s">
        <v>1518</v>
      </c>
      <c r="F2964" t="s">
        <v>1518</v>
      </c>
      <c r="G2964" t="s">
        <v>1518</v>
      </c>
    </row>
    <row r="2965" spans="1:7" x14ac:dyDescent="0.3">
      <c r="A2965">
        <v>64526532</v>
      </c>
      <c r="B2965" t="s">
        <v>33514</v>
      </c>
      <c r="C2965" t="s">
        <v>1535</v>
      </c>
      <c r="D2965" t="s">
        <v>1518</v>
      </c>
      <c r="E2965" t="s">
        <v>1518</v>
      </c>
      <c r="F2965" t="s">
        <v>1518</v>
      </c>
      <c r="G2965" t="s">
        <v>1518</v>
      </c>
    </row>
    <row r="2966" spans="1:7" x14ac:dyDescent="0.3">
      <c r="A2966">
        <v>64526534</v>
      </c>
      <c r="B2966" t="s">
        <v>33515</v>
      </c>
      <c r="C2966" t="s">
        <v>1535</v>
      </c>
      <c r="D2966" t="s">
        <v>1518</v>
      </c>
      <c r="E2966" t="s">
        <v>1518</v>
      </c>
      <c r="F2966" t="s">
        <v>1518</v>
      </c>
      <c r="G2966" t="s">
        <v>1518</v>
      </c>
    </row>
    <row r="2967" spans="1:7" x14ac:dyDescent="0.3">
      <c r="A2967">
        <v>64526536</v>
      </c>
      <c r="B2967" t="s">
        <v>33516</v>
      </c>
      <c r="C2967" t="s">
        <v>1535</v>
      </c>
      <c r="D2967" t="s">
        <v>1518</v>
      </c>
      <c r="E2967" t="s">
        <v>1518</v>
      </c>
      <c r="F2967" t="s">
        <v>1518</v>
      </c>
      <c r="G2967" t="s">
        <v>1518</v>
      </c>
    </row>
    <row r="2968" spans="1:7" x14ac:dyDescent="0.3">
      <c r="A2968">
        <v>64526538</v>
      </c>
      <c r="B2968" t="s">
        <v>33517</v>
      </c>
      <c r="C2968" t="s">
        <v>1535</v>
      </c>
      <c r="D2968" t="s">
        <v>1518</v>
      </c>
      <c r="E2968" t="s">
        <v>1518</v>
      </c>
      <c r="F2968" t="s">
        <v>1518</v>
      </c>
      <c r="G2968" t="s">
        <v>1518</v>
      </c>
    </row>
    <row r="2969" spans="1:7" x14ac:dyDescent="0.3">
      <c r="A2969">
        <v>64526540</v>
      </c>
      <c r="B2969" t="s">
        <v>33518</v>
      </c>
      <c r="C2969" t="s">
        <v>1535</v>
      </c>
      <c r="D2969" t="s">
        <v>1518</v>
      </c>
      <c r="E2969" t="s">
        <v>1518</v>
      </c>
      <c r="F2969" t="s">
        <v>1518</v>
      </c>
      <c r="G2969" t="s">
        <v>1518</v>
      </c>
    </row>
    <row r="2970" spans="1:7" x14ac:dyDescent="0.3">
      <c r="A2970">
        <v>64526542</v>
      </c>
      <c r="B2970" t="s">
        <v>33519</v>
      </c>
      <c r="C2970" t="s">
        <v>1535</v>
      </c>
      <c r="D2970" t="s">
        <v>1518</v>
      </c>
      <c r="E2970" t="s">
        <v>1518</v>
      </c>
      <c r="F2970" t="s">
        <v>1518</v>
      </c>
      <c r="G2970" t="s">
        <v>1518</v>
      </c>
    </row>
    <row r="2971" spans="1:7" x14ac:dyDescent="0.3">
      <c r="A2971">
        <v>64526544</v>
      </c>
      <c r="B2971" t="s">
        <v>33520</v>
      </c>
      <c r="C2971" t="s">
        <v>1535</v>
      </c>
      <c r="D2971" t="s">
        <v>1518</v>
      </c>
      <c r="E2971" t="s">
        <v>1518</v>
      </c>
      <c r="F2971" t="s">
        <v>1518</v>
      </c>
      <c r="G2971" t="s">
        <v>1518</v>
      </c>
    </row>
    <row r="2972" spans="1:7" x14ac:dyDescent="0.3">
      <c r="A2972">
        <v>64526546</v>
      </c>
      <c r="B2972" t="s">
        <v>33521</v>
      </c>
      <c r="C2972" t="s">
        <v>1535</v>
      </c>
      <c r="D2972" t="s">
        <v>1518</v>
      </c>
      <c r="E2972" t="s">
        <v>1518</v>
      </c>
      <c r="F2972" t="s">
        <v>1518</v>
      </c>
      <c r="G2972" t="s">
        <v>1518</v>
      </c>
    </row>
    <row r="2973" spans="1:7" x14ac:dyDescent="0.3">
      <c r="A2973">
        <v>64526548</v>
      </c>
      <c r="B2973" t="s">
        <v>33522</v>
      </c>
      <c r="C2973" t="s">
        <v>1535</v>
      </c>
      <c r="D2973" t="s">
        <v>1518</v>
      </c>
      <c r="E2973" t="s">
        <v>1518</v>
      </c>
      <c r="F2973" t="s">
        <v>1518</v>
      </c>
      <c r="G2973" t="s">
        <v>1518</v>
      </c>
    </row>
    <row r="2974" spans="1:7" x14ac:dyDescent="0.3">
      <c r="A2974">
        <v>64526550</v>
      </c>
      <c r="B2974" t="s">
        <v>33523</v>
      </c>
      <c r="C2974" t="s">
        <v>1535</v>
      </c>
      <c r="D2974" t="s">
        <v>1518</v>
      </c>
      <c r="E2974" t="s">
        <v>1518</v>
      </c>
      <c r="F2974" t="s">
        <v>1518</v>
      </c>
      <c r="G2974" t="s">
        <v>1518</v>
      </c>
    </row>
    <row r="2975" spans="1:7" x14ac:dyDescent="0.3">
      <c r="A2975">
        <v>64526552</v>
      </c>
      <c r="B2975" t="s">
        <v>33524</v>
      </c>
      <c r="C2975" t="s">
        <v>1535</v>
      </c>
      <c r="D2975" t="s">
        <v>1518</v>
      </c>
      <c r="E2975" t="s">
        <v>1518</v>
      </c>
      <c r="F2975" t="s">
        <v>1518</v>
      </c>
      <c r="G2975" t="s">
        <v>1518</v>
      </c>
    </row>
    <row r="2976" spans="1:7" x14ac:dyDescent="0.3">
      <c r="A2976">
        <v>64526554</v>
      </c>
      <c r="B2976" t="s">
        <v>33525</v>
      </c>
      <c r="C2976" t="s">
        <v>1535</v>
      </c>
      <c r="D2976" t="s">
        <v>1518</v>
      </c>
      <c r="E2976" t="s">
        <v>1518</v>
      </c>
      <c r="F2976" t="s">
        <v>1518</v>
      </c>
      <c r="G2976" t="s">
        <v>1518</v>
      </c>
    </row>
    <row r="2977" spans="1:7" x14ac:dyDescent="0.3">
      <c r="A2977">
        <v>64526556</v>
      </c>
      <c r="B2977" t="s">
        <v>33526</v>
      </c>
      <c r="C2977" t="s">
        <v>1535</v>
      </c>
      <c r="D2977" t="s">
        <v>1518</v>
      </c>
      <c r="E2977" t="s">
        <v>1518</v>
      </c>
      <c r="F2977" t="s">
        <v>1518</v>
      </c>
      <c r="G2977" t="s">
        <v>1518</v>
      </c>
    </row>
    <row r="2978" spans="1:7" x14ac:dyDescent="0.3">
      <c r="A2978">
        <v>64526570</v>
      </c>
      <c r="B2978" t="s">
        <v>33527</v>
      </c>
      <c r="C2978" t="s">
        <v>1535</v>
      </c>
      <c r="D2978" t="s">
        <v>1518</v>
      </c>
      <c r="E2978" t="s">
        <v>1518</v>
      </c>
      <c r="F2978" t="s">
        <v>1518</v>
      </c>
      <c r="G2978" t="s">
        <v>1518</v>
      </c>
    </row>
    <row r="2979" spans="1:7" x14ac:dyDescent="0.3">
      <c r="A2979">
        <v>64526572</v>
      </c>
      <c r="B2979" t="s">
        <v>33528</v>
      </c>
      <c r="C2979" t="s">
        <v>1535</v>
      </c>
      <c r="D2979" t="s">
        <v>1518</v>
      </c>
      <c r="E2979" t="s">
        <v>1518</v>
      </c>
      <c r="F2979" t="s">
        <v>1518</v>
      </c>
      <c r="G2979" t="s">
        <v>1518</v>
      </c>
    </row>
    <row r="2980" spans="1:7" x14ac:dyDescent="0.3">
      <c r="A2980">
        <v>64526574</v>
      </c>
      <c r="B2980" t="s">
        <v>33529</v>
      </c>
      <c r="C2980" t="s">
        <v>1535</v>
      </c>
      <c r="D2980" t="s">
        <v>1518</v>
      </c>
      <c r="E2980" t="s">
        <v>1518</v>
      </c>
      <c r="F2980" t="s">
        <v>1518</v>
      </c>
      <c r="G2980" t="s">
        <v>1518</v>
      </c>
    </row>
    <row r="2981" spans="1:7" x14ac:dyDescent="0.3">
      <c r="A2981">
        <v>64526576</v>
      </c>
      <c r="B2981" t="s">
        <v>33530</v>
      </c>
      <c r="C2981" t="s">
        <v>1535</v>
      </c>
      <c r="D2981" t="s">
        <v>1518</v>
      </c>
      <c r="E2981" t="s">
        <v>1518</v>
      </c>
      <c r="F2981" t="s">
        <v>1518</v>
      </c>
      <c r="G2981" t="s">
        <v>1518</v>
      </c>
    </row>
    <row r="2982" spans="1:7" x14ac:dyDescent="0.3">
      <c r="A2982">
        <v>64526578</v>
      </c>
      <c r="B2982" t="s">
        <v>33531</v>
      </c>
      <c r="C2982" t="s">
        <v>1535</v>
      </c>
      <c r="D2982" t="s">
        <v>1518</v>
      </c>
      <c r="E2982" t="s">
        <v>1518</v>
      </c>
      <c r="F2982" t="s">
        <v>1518</v>
      </c>
      <c r="G2982" t="s">
        <v>1518</v>
      </c>
    </row>
    <row r="2983" spans="1:7" x14ac:dyDescent="0.3">
      <c r="A2983">
        <v>64526580</v>
      </c>
      <c r="B2983" t="s">
        <v>33532</v>
      </c>
      <c r="C2983" t="s">
        <v>1535</v>
      </c>
      <c r="D2983" t="s">
        <v>1518</v>
      </c>
      <c r="E2983" t="s">
        <v>1518</v>
      </c>
      <c r="F2983" t="s">
        <v>1518</v>
      </c>
      <c r="G2983" t="s">
        <v>1518</v>
      </c>
    </row>
    <row r="2984" spans="1:7" x14ac:dyDescent="0.3">
      <c r="A2984">
        <v>64526594</v>
      </c>
      <c r="B2984" t="s">
        <v>33533</v>
      </c>
      <c r="C2984" t="s">
        <v>1535</v>
      </c>
      <c r="D2984" t="s">
        <v>1518</v>
      </c>
      <c r="E2984" t="s">
        <v>1518</v>
      </c>
      <c r="F2984" t="s">
        <v>1518</v>
      </c>
      <c r="G2984" t="s">
        <v>1518</v>
      </c>
    </row>
    <row r="2985" spans="1:7" x14ac:dyDescent="0.3">
      <c r="A2985">
        <v>64526596</v>
      </c>
      <c r="B2985" t="s">
        <v>33534</v>
      </c>
      <c r="C2985" t="s">
        <v>1535</v>
      </c>
      <c r="D2985" t="s">
        <v>1518</v>
      </c>
      <c r="E2985" t="s">
        <v>1518</v>
      </c>
      <c r="F2985" t="s">
        <v>1518</v>
      </c>
      <c r="G2985" t="s">
        <v>1518</v>
      </c>
    </row>
    <row r="2986" spans="1:7" x14ac:dyDescent="0.3">
      <c r="A2986">
        <v>64526598</v>
      </c>
      <c r="B2986" t="s">
        <v>33535</v>
      </c>
      <c r="C2986" t="s">
        <v>1535</v>
      </c>
      <c r="D2986" t="s">
        <v>1518</v>
      </c>
      <c r="E2986" t="s">
        <v>1518</v>
      </c>
      <c r="F2986" t="s">
        <v>1518</v>
      </c>
      <c r="G2986" t="s">
        <v>1518</v>
      </c>
    </row>
    <row r="2987" spans="1:7" x14ac:dyDescent="0.3">
      <c r="A2987">
        <v>64526600</v>
      </c>
      <c r="B2987" t="s">
        <v>33536</v>
      </c>
      <c r="C2987" t="s">
        <v>1535</v>
      </c>
      <c r="D2987" t="s">
        <v>1518</v>
      </c>
      <c r="E2987" t="s">
        <v>1518</v>
      </c>
      <c r="F2987" t="s">
        <v>1518</v>
      </c>
      <c r="G2987" t="s">
        <v>1518</v>
      </c>
    </row>
    <row r="2988" spans="1:7" x14ac:dyDescent="0.3">
      <c r="A2988">
        <v>64526602</v>
      </c>
      <c r="B2988" t="s">
        <v>33537</v>
      </c>
      <c r="C2988" t="s">
        <v>1535</v>
      </c>
      <c r="D2988" t="s">
        <v>1518</v>
      </c>
      <c r="E2988" t="s">
        <v>1518</v>
      </c>
      <c r="F2988" t="s">
        <v>1518</v>
      </c>
      <c r="G2988" t="s">
        <v>1518</v>
      </c>
    </row>
    <row r="2989" spans="1:7" x14ac:dyDescent="0.3">
      <c r="A2989">
        <v>64526604</v>
      </c>
      <c r="B2989" t="s">
        <v>33538</v>
      </c>
      <c r="C2989" t="s">
        <v>1535</v>
      </c>
      <c r="D2989" t="s">
        <v>1518</v>
      </c>
      <c r="E2989" t="s">
        <v>1518</v>
      </c>
      <c r="F2989" t="s">
        <v>1518</v>
      </c>
      <c r="G2989" t="s">
        <v>1518</v>
      </c>
    </row>
    <row r="2990" spans="1:7" x14ac:dyDescent="0.3">
      <c r="A2990">
        <v>64524934</v>
      </c>
      <c r="B2990" t="s">
        <v>33539</v>
      </c>
      <c r="C2990" t="s">
        <v>1535</v>
      </c>
      <c r="D2990" t="s">
        <v>1518</v>
      </c>
      <c r="E2990" t="s">
        <v>1518</v>
      </c>
      <c r="F2990" t="s">
        <v>1518</v>
      </c>
      <c r="G2990" t="s">
        <v>1518</v>
      </c>
    </row>
    <row r="2991" spans="1:7" x14ac:dyDescent="0.3">
      <c r="A2991">
        <v>64524936</v>
      </c>
      <c r="B2991" t="s">
        <v>33540</v>
      </c>
      <c r="C2991" t="s">
        <v>1535</v>
      </c>
      <c r="D2991" t="s">
        <v>1518</v>
      </c>
      <c r="E2991" t="s">
        <v>1518</v>
      </c>
      <c r="F2991" t="s">
        <v>1518</v>
      </c>
      <c r="G2991" t="s">
        <v>1518</v>
      </c>
    </row>
    <row r="2992" spans="1:7" x14ac:dyDescent="0.3">
      <c r="A2992">
        <v>64524938</v>
      </c>
      <c r="B2992" t="s">
        <v>33541</v>
      </c>
      <c r="C2992" t="s">
        <v>1535</v>
      </c>
      <c r="D2992" t="s">
        <v>1518</v>
      </c>
      <c r="E2992" t="s">
        <v>1518</v>
      </c>
      <c r="F2992" t="s">
        <v>1518</v>
      </c>
      <c r="G2992" t="s">
        <v>1518</v>
      </c>
    </row>
    <row r="2993" spans="1:7" x14ac:dyDescent="0.3">
      <c r="A2993">
        <v>64524940</v>
      </c>
      <c r="B2993" t="s">
        <v>33542</v>
      </c>
      <c r="C2993" t="s">
        <v>1535</v>
      </c>
      <c r="D2993" t="s">
        <v>1518</v>
      </c>
      <c r="E2993" t="s">
        <v>1518</v>
      </c>
      <c r="F2993" t="s">
        <v>1518</v>
      </c>
      <c r="G2993" t="s">
        <v>1518</v>
      </c>
    </row>
    <row r="2994" spans="1:7" x14ac:dyDescent="0.3">
      <c r="A2994">
        <v>64524942</v>
      </c>
      <c r="B2994" t="s">
        <v>33543</v>
      </c>
      <c r="C2994" t="s">
        <v>1535</v>
      </c>
      <c r="D2994" t="s">
        <v>1518</v>
      </c>
      <c r="E2994" t="s">
        <v>1518</v>
      </c>
      <c r="F2994" t="s">
        <v>1518</v>
      </c>
      <c r="G2994" t="s">
        <v>1518</v>
      </c>
    </row>
    <row r="2995" spans="1:7" x14ac:dyDescent="0.3">
      <c r="A2995">
        <v>64524944</v>
      </c>
      <c r="B2995" t="s">
        <v>33544</v>
      </c>
      <c r="C2995" t="s">
        <v>1535</v>
      </c>
      <c r="D2995" t="s">
        <v>1518</v>
      </c>
      <c r="E2995" t="s">
        <v>1518</v>
      </c>
      <c r="F2995" t="s">
        <v>1518</v>
      </c>
      <c r="G2995" t="s">
        <v>1518</v>
      </c>
    </row>
    <row r="2996" spans="1:7" x14ac:dyDescent="0.3">
      <c r="A2996">
        <v>64525234</v>
      </c>
      <c r="B2996" t="s">
        <v>33545</v>
      </c>
      <c r="C2996" t="s">
        <v>1535</v>
      </c>
      <c r="D2996" t="s">
        <v>1518</v>
      </c>
      <c r="E2996" t="s">
        <v>1518</v>
      </c>
      <c r="F2996" t="s">
        <v>1518</v>
      </c>
      <c r="G2996" t="s">
        <v>1518</v>
      </c>
    </row>
    <row r="2997" spans="1:7" x14ac:dyDescent="0.3">
      <c r="A2997">
        <v>64525236</v>
      </c>
      <c r="B2997" t="s">
        <v>33546</v>
      </c>
      <c r="C2997" t="s">
        <v>1535</v>
      </c>
      <c r="D2997" t="s">
        <v>1518</v>
      </c>
      <c r="E2997" t="s">
        <v>1518</v>
      </c>
      <c r="F2997" t="s">
        <v>1518</v>
      </c>
      <c r="G2997" t="s">
        <v>1518</v>
      </c>
    </row>
    <row r="2998" spans="1:7" x14ac:dyDescent="0.3">
      <c r="A2998">
        <v>64525238</v>
      </c>
      <c r="B2998" t="s">
        <v>33547</v>
      </c>
      <c r="C2998" t="s">
        <v>1535</v>
      </c>
      <c r="D2998" t="s">
        <v>1518</v>
      </c>
      <c r="E2998" t="s">
        <v>1518</v>
      </c>
      <c r="F2998" t="s">
        <v>1518</v>
      </c>
      <c r="G2998" t="s">
        <v>1518</v>
      </c>
    </row>
    <row r="2999" spans="1:7" x14ac:dyDescent="0.3">
      <c r="A2999">
        <v>64525240</v>
      </c>
      <c r="B2999" t="s">
        <v>33548</v>
      </c>
      <c r="C2999" t="s">
        <v>1535</v>
      </c>
      <c r="D2999" t="s">
        <v>1518</v>
      </c>
      <c r="E2999" t="s">
        <v>1518</v>
      </c>
      <c r="F2999" t="s">
        <v>1518</v>
      </c>
      <c r="G2999" t="s">
        <v>1518</v>
      </c>
    </row>
    <row r="3000" spans="1:7" x14ac:dyDescent="0.3">
      <c r="A3000">
        <v>64525242</v>
      </c>
      <c r="B3000" t="s">
        <v>33549</v>
      </c>
      <c r="C3000" t="s">
        <v>1535</v>
      </c>
      <c r="D3000" t="s">
        <v>1518</v>
      </c>
      <c r="E3000" t="s">
        <v>1518</v>
      </c>
      <c r="F3000" t="s">
        <v>1518</v>
      </c>
      <c r="G3000" t="s">
        <v>1518</v>
      </c>
    </row>
    <row r="3001" spans="1:7" x14ac:dyDescent="0.3">
      <c r="A3001">
        <v>64525244</v>
      </c>
      <c r="B3001" t="s">
        <v>33550</v>
      </c>
      <c r="C3001" t="s">
        <v>1535</v>
      </c>
      <c r="D3001" t="s">
        <v>1518</v>
      </c>
      <c r="E3001" t="s">
        <v>1518</v>
      </c>
      <c r="F3001" t="s">
        <v>1518</v>
      </c>
      <c r="G3001" t="s">
        <v>1518</v>
      </c>
    </row>
    <row r="3002" spans="1:7" x14ac:dyDescent="0.3">
      <c r="A3002">
        <v>64525342</v>
      </c>
      <c r="B3002" t="s">
        <v>33551</v>
      </c>
      <c r="C3002" t="s">
        <v>1535</v>
      </c>
      <c r="D3002" t="s">
        <v>1518</v>
      </c>
      <c r="E3002" t="s">
        <v>1518</v>
      </c>
      <c r="F3002" t="s">
        <v>1518</v>
      </c>
      <c r="G3002" t="s">
        <v>1518</v>
      </c>
    </row>
    <row r="3003" spans="1:7" x14ac:dyDescent="0.3">
      <c r="A3003">
        <v>64525344</v>
      </c>
      <c r="B3003" t="s">
        <v>33552</v>
      </c>
      <c r="C3003" t="s">
        <v>1535</v>
      </c>
      <c r="D3003" t="s">
        <v>1518</v>
      </c>
      <c r="E3003" t="s">
        <v>1518</v>
      </c>
      <c r="F3003" t="s">
        <v>1518</v>
      </c>
      <c r="G3003" t="s">
        <v>1518</v>
      </c>
    </row>
    <row r="3004" spans="1:7" x14ac:dyDescent="0.3">
      <c r="A3004">
        <v>64525346</v>
      </c>
      <c r="B3004" t="s">
        <v>33553</v>
      </c>
      <c r="C3004" t="s">
        <v>1535</v>
      </c>
      <c r="D3004" t="s">
        <v>1518</v>
      </c>
      <c r="E3004" t="s">
        <v>1518</v>
      </c>
      <c r="F3004" t="s">
        <v>1518</v>
      </c>
      <c r="G3004" t="s">
        <v>1518</v>
      </c>
    </row>
    <row r="3005" spans="1:7" x14ac:dyDescent="0.3">
      <c r="A3005">
        <v>64525348</v>
      </c>
      <c r="B3005" t="s">
        <v>33554</v>
      </c>
      <c r="C3005" t="s">
        <v>1535</v>
      </c>
      <c r="D3005" t="s">
        <v>1518</v>
      </c>
      <c r="E3005" t="s">
        <v>1518</v>
      </c>
      <c r="F3005" t="s">
        <v>1518</v>
      </c>
      <c r="G3005" t="s">
        <v>1518</v>
      </c>
    </row>
    <row r="3006" spans="1:7" x14ac:dyDescent="0.3">
      <c r="A3006">
        <v>64525350</v>
      </c>
      <c r="B3006" t="s">
        <v>33555</v>
      </c>
      <c r="C3006" t="s">
        <v>1535</v>
      </c>
      <c r="D3006" t="s">
        <v>1518</v>
      </c>
      <c r="E3006" t="s">
        <v>1518</v>
      </c>
      <c r="F3006" t="s">
        <v>1518</v>
      </c>
      <c r="G3006" t="s">
        <v>1518</v>
      </c>
    </row>
    <row r="3007" spans="1:7" x14ac:dyDescent="0.3">
      <c r="A3007">
        <v>64525352</v>
      </c>
      <c r="B3007" t="s">
        <v>33556</v>
      </c>
      <c r="C3007" t="s">
        <v>1535</v>
      </c>
      <c r="D3007" t="s">
        <v>1518</v>
      </c>
      <c r="E3007" t="s">
        <v>1518</v>
      </c>
      <c r="F3007" t="s">
        <v>1518</v>
      </c>
      <c r="G3007" t="s">
        <v>1518</v>
      </c>
    </row>
    <row r="3008" spans="1:7" x14ac:dyDescent="0.3">
      <c r="A3008">
        <v>64525414</v>
      </c>
      <c r="B3008" t="s">
        <v>33557</v>
      </c>
      <c r="C3008" t="s">
        <v>1535</v>
      </c>
      <c r="D3008" t="s">
        <v>1518</v>
      </c>
      <c r="E3008" t="s">
        <v>1518</v>
      </c>
      <c r="F3008" t="s">
        <v>1518</v>
      </c>
      <c r="G3008" t="s">
        <v>1518</v>
      </c>
    </row>
    <row r="3009" spans="1:7" x14ac:dyDescent="0.3">
      <c r="A3009">
        <v>64525416</v>
      </c>
      <c r="B3009" t="s">
        <v>33558</v>
      </c>
      <c r="C3009" t="s">
        <v>1535</v>
      </c>
      <c r="D3009" t="s">
        <v>1518</v>
      </c>
      <c r="E3009" t="s">
        <v>1518</v>
      </c>
      <c r="F3009" t="s">
        <v>1518</v>
      </c>
      <c r="G3009" t="s">
        <v>1518</v>
      </c>
    </row>
    <row r="3010" spans="1:7" x14ac:dyDescent="0.3">
      <c r="A3010">
        <v>64525418</v>
      </c>
      <c r="B3010" t="s">
        <v>33559</v>
      </c>
      <c r="C3010" t="s">
        <v>1535</v>
      </c>
      <c r="D3010" t="s">
        <v>1518</v>
      </c>
      <c r="E3010" t="s">
        <v>1518</v>
      </c>
      <c r="F3010" t="s">
        <v>1518</v>
      </c>
      <c r="G3010" t="s">
        <v>1518</v>
      </c>
    </row>
    <row r="3011" spans="1:7" x14ac:dyDescent="0.3">
      <c r="A3011">
        <v>64525420</v>
      </c>
      <c r="B3011" t="s">
        <v>33560</v>
      </c>
      <c r="C3011" t="s">
        <v>1535</v>
      </c>
      <c r="D3011" t="s">
        <v>1518</v>
      </c>
      <c r="E3011" t="s">
        <v>1518</v>
      </c>
      <c r="F3011" t="s">
        <v>1518</v>
      </c>
      <c r="G3011" t="s">
        <v>1518</v>
      </c>
    </row>
    <row r="3012" spans="1:7" x14ac:dyDescent="0.3">
      <c r="A3012">
        <v>64525422</v>
      </c>
      <c r="B3012" t="s">
        <v>33561</v>
      </c>
      <c r="C3012" t="s">
        <v>1535</v>
      </c>
      <c r="D3012" t="s">
        <v>1518</v>
      </c>
      <c r="E3012" t="s">
        <v>1518</v>
      </c>
      <c r="F3012" t="s">
        <v>1518</v>
      </c>
      <c r="G3012" t="s">
        <v>1518</v>
      </c>
    </row>
    <row r="3013" spans="1:7" x14ac:dyDescent="0.3">
      <c r="A3013">
        <v>64525424</v>
      </c>
      <c r="B3013" t="s">
        <v>33562</v>
      </c>
      <c r="C3013" t="s">
        <v>1535</v>
      </c>
      <c r="D3013" t="s">
        <v>1518</v>
      </c>
      <c r="E3013" t="s">
        <v>1518</v>
      </c>
      <c r="F3013" t="s">
        <v>1518</v>
      </c>
      <c r="G3013" t="s">
        <v>1518</v>
      </c>
    </row>
    <row r="3014" spans="1:7" x14ac:dyDescent="0.3">
      <c r="A3014">
        <v>64525466</v>
      </c>
      <c r="B3014" t="s">
        <v>33563</v>
      </c>
      <c r="C3014" t="s">
        <v>1535</v>
      </c>
      <c r="D3014" t="s">
        <v>1518</v>
      </c>
      <c r="E3014" t="s">
        <v>1518</v>
      </c>
      <c r="F3014" t="s">
        <v>1518</v>
      </c>
      <c r="G3014" t="s">
        <v>1518</v>
      </c>
    </row>
    <row r="3015" spans="1:7" x14ac:dyDescent="0.3">
      <c r="A3015">
        <v>64525468</v>
      </c>
      <c r="B3015" t="s">
        <v>33564</v>
      </c>
      <c r="C3015" t="s">
        <v>1535</v>
      </c>
      <c r="D3015" t="s">
        <v>1518</v>
      </c>
      <c r="E3015" t="s">
        <v>1518</v>
      </c>
      <c r="F3015" t="s">
        <v>1518</v>
      </c>
      <c r="G3015" t="s">
        <v>1518</v>
      </c>
    </row>
    <row r="3016" spans="1:7" x14ac:dyDescent="0.3">
      <c r="A3016">
        <v>64525470</v>
      </c>
      <c r="B3016" t="s">
        <v>33565</v>
      </c>
      <c r="C3016" t="s">
        <v>1535</v>
      </c>
      <c r="D3016" t="s">
        <v>1518</v>
      </c>
      <c r="E3016" t="s">
        <v>1518</v>
      </c>
      <c r="F3016" t="s">
        <v>1518</v>
      </c>
      <c r="G3016" t="s">
        <v>1518</v>
      </c>
    </row>
    <row r="3017" spans="1:7" x14ac:dyDescent="0.3">
      <c r="A3017">
        <v>64525472</v>
      </c>
      <c r="B3017" t="s">
        <v>33566</v>
      </c>
      <c r="C3017" t="s">
        <v>1535</v>
      </c>
      <c r="D3017" t="s">
        <v>1518</v>
      </c>
      <c r="E3017" t="s">
        <v>1518</v>
      </c>
      <c r="F3017" t="s">
        <v>1518</v>
      </c>
      <c r="G3017" t="s">
        <v>1518</v>
      </c>
    </row>
    <row r="3018" spans="1:7" x14ac:dyDescent="0.3">
      <c r="A3018">
        <v>64525474</v>
      </c>
      <c r="B3018" t="s">
        <v>33567</v>
      </c>
      <c r="C3018" t="s">
        <v>1535</v>
      </c>
      <c r="D3018" t="s">
        <v>1518</v>
      </c>
      <c r="E3018" t="s">
        <v>1518</v>
      </c>
      <c r="F3018" t="s">
        <v>1518</v>
      </c>
      <c r="G3018" t="s">
        <v>1518</v>
      </c>
    </row>
    <row r="3019" spans="1:7" x14ac:dyDescent="0.3">
      <c r="A3019">
        <v>64525476</v>
      </c>
      <c r="B3019" t="s">
        <v>33568</v>
      </c>
      <c r="C3019" t="s">
        <v>1535</v>
      </c>
      <c r="D3019" t="s">
        <v>1518</v>
      </c>
      <c r="E3019" t="s">
        <v>1518</v>
      </c>
      <c r="F3019" t="s">
        <v>1518</v>
      </c>
      <c r="G3019" t="s">
        <v>1518</v>
      </c>
    </row>
    <row r="3020" spans="1:7" x14ac:dyDescent="0.3">
      <c r="A3020">
        <v>64525550</v>
      </c>
      <c r="B3020" t="s">
        <v>33569</v>
      </c>
      <c r="C3020" t="s">
        <v>1535</v>
      </c>
      <c r="D3020" t="s">
        <v>1518</v>
      </c>
      <c r="E3020" t="s">
        <v>1518</v>
      </c>
      <c r="F3020" t="s">
        <v>1518</v>
      </c>
      <c r="G3020" t="s">
        <v>1518</v>
      </c>
    </row>
    <row r="3021" spans="1:7" x14ac:dyDescent="0.3">
      <c r="A3021">
        <v>64525552</v>
      </c>
      <c r="B3021" t="s">
        <v>33570</v>
      </c>
      <c r="C3021" t="s">
        <v>1535</v>
      </c>
      <c r="D3021" t="s">
        <v>1518</v>
      </c>
      <c r="E3021" t="s">
        <v>1518</v>
      </c>
      <c r="F3021" t="s">
        <v>1518</v>
      </c>
      <c r="G3021" t="s">
        <v>1518</v>
      </c>
    </row>
    <row r="3022" spans="1:7" x14ac:dyDescent="0.3">
      <c r="A3022">
        <v>64525554</v>
      </c>
      <c r="B3022" t="s">
        <v>33571</v>
      </c>
      <c r="C3022" t="s">
        <v>1535</v>
      </c>
      <c r="D3022" t="s">
        <v>1518</v>
      </c>
      <c r="E3022" t="s">
        <v>1518</v>
      </c>
      <c r="F3022" t="s">
        <v>1518</v>
      </c>
      <c r="G3022" t="s">
        <v>1518</v>
      </c>
    </row>
    <row r="3023" spans="1:7" x14ac:dyDescent="0.3">
      <c r="A3023">
        <v>64525556</v>
      </c>
      <c r="B3023" t="s">
        <v>33572</v>
      </c>
      <c r="C3023" t="s">
        <v>1535</v>
      </c>
      <c r="D3023" t="s">
        <v>1518</v>
      </c>
      <c r="E3023" t="s">
        <v>1518</v>
      </c>
      <c r="F3023" t="s">
        <v>1518</v>
      </c>
      <c r="G3023" t="s">
        <v>1518</v>
      </c>
    </row>
    <row r="3024" spans="1:7" x14ac:dyDescent="0.3">
      <c r="A3024">
        <v>64525558</v>
      </c>
      <c r="B3024" t="s">
        <v>33573</v>
      </c>
      <c r="C3024" t="s">
        <v>1535</v>
      </c>
      <c r="D3024" t="s">
        <v>1518</v>
      </c>
      <c r="E3024" t="s">
        <v>1518</v>
      </c>
      <c r="F3024" t="s">
        <v>1518</v>
      </c>
      <c r="G3024" t="s">
        <v>1518</v>
      </c>
    </row>
    <row r="3025" spans="1:7" x14ac:dyDescent="0.3">
      <c r="A3025">
        <v>64525560</v>
      </c>
      <c r="B3025" t="s">
        <v>33574</v>
      </c>
      <c r="C3025" t="s">
        <v>1535</v>
      </c>
      <c r="D3025" t="s">
        <v>1518</v>
      </c>
      <c r="E3025" t="s">
        <v>1518</v>
      </c>
      <c r="F3025" t="s">
        <v>1518</v>
      </c>
      <c r="G3025" t="s">
        <v>1518</v>
      </c>
    </row>
    <row r="3026" spans="1:7" x14ac:dyDescent="0.3">
      <c r="A3026">
        <v>64525802</v>
      </c>
      <c r="B3026" t="s">
        <v>33575</v>
      </c>
      <c r="C3026" t="s">
        <v>1535</v>
      </c>
      <c r="D3026" t="s">
        <v>1518</v>
      </c>
      <c r="E3026" t="s">
        <v>1518</v>
      </c>
      <c r="F3026" t="s">
        <v>1518</v>
      </c>
      <c r="G3026" t="s">
        <v>1518</v>
      </c>
    </row>
    <row r="3027" spans="1:7" x14ac:dyDescent="0.3">
      <c r="A3027">
        <v>64525804</v>
      </c>
      <c r="B3027" t="s">
        <v>33576</v>
      </c>
      <c r="C3027" t="s">
        <v>1535</v>
      </c>
      <c r="D3027" t="s">
        <v>1518</v>
      </c>
      <c r="E3027" t="s">
        <v>1518</v>
      </c>
      <c r="F3027" t="s">
        <v>1518</v>
      </c>
      <c r="G3027" t="s">
        <v>1518</v>
      </c>
    </row>
    <row r="3028" spans="1:7" x14ac:dyDescent="0.3">
      <c r="A3028">
        <v>64525806</v>
      </c>
      <c r="B3028" t="s">
        <v>33577</v>
      </c>
      <c r="C3028" t="s">
        <v>1535</v>
      </c>
      <c r="D3028" t="s">
        <v>1518</v>
      </c>
      <c r="E3028" t="s">
        <v>1518</v>
      </c>
      <c r="F3028" t="s">
        <v>1518</v>
      </c>
      <c r="G3028" t="s">
        <v>1518</v>
      </c>
    </row>
    <row r="3029" spans="1:7" x14ac:dyDescent="0.3">
      <c r="A3029">
        <v>64525808</v>
      </c>
      <c r="B3029" t="s">
        <v>33578</v>
      </c>
      <c r="C3029" t="s">
        <v>1535</v>
      </c>
      <c r="D3029" t="s">
        <v>1518</v>
      </c>
      <c r="E3029" t="s">
        <v>1518</v>
      </c>
      <c r="F3029" t="s">
        <v>1518</v>
      </c>
      <c r="G3029" t="s">
        <v>1518</v>
      </c>
    </row>
    <row r="3030" spans="1:7" x14ac:dyDescent="0.3">
      <c r="A3030">
        <v>64525810</v>
      </c>
      <c r="B3030" t="s">
        <v>33579</v>
      </c>
      <c r="C3030" t="s">
        <v>1535</v>
      </c>
      <c r="D3030" t="s">
        <v>1518</v>
      </c>
      <c r="E3030" t="s">
        <v>1518</v>
      </c>
      <c r="F3030" t="s">
        <v>1518</v>
      </c>
      <c r="G3030" t="s">
        <v>1518</v>
      </c>
    </row>
    <row r="3031" spans="1:7" x14ac:dyDescent="0.3">
      <c r="A3031">
        <v>64525812</v>
      </c>
      <c r="B3031" t="s">
        <v>33580</v>
      </c>
      <c r="C3031" t="s">
        <v>1535</v>
      </c>
      <c r="D3031" t="s">
        <v>1518</v>
      </c>
      <c r="E3031" t="s">
        <v>1518</v>
      </c>
      <c r="F3031" t="s">
        <v>1518</v>
      </c>
      <c r="G3031" t="s">
        <v>1518</v>
      </c>
    </row>
    <row r="3032" spans="1:7" x14ac:dyDescent="0.3">
      <c r="A3032">
        <v>64526558</v>
      </c>
      <c r="B3032" t="s">
        <v>33581</v>
      </c>
      <c r="C3032" t="s">
        <v>1535</v>
      </c>
      <c r="D3032" t="s">
        <v>1518</v>
      </c>
      <c r="E3032" t="s">
        <v>1518</v>
      </c>
      <c r="F3032" t="s">
        <v>1518</v>
      </c>
      <c r="G3032" t="s">
        <v>1518</v>
      </c>
    </row>
    <row r="3033" spans="1:7" x14ac:dyDescent="0.3">
      <c r="A3033">
        <v>64526560</v>
      </c>
      <c r="B3033" t="s">
        <v>33582</v>
      </c>
      <c r="C3033" t="s">
        <v>1535</v>
      </c>
      <c r="D3033" t="s">
        <v>1518</v>
      </c>
      <c r="E3033" t="s">
        <v>1518</v>
      </c>
      <c r="F3033" t="s">
        <v>1518</v>
      </c>
      <c r="G3033" t="s">
        <v>1518</v>
      </c>
    </row>
    <row r="3034" spans="1:7" x14ac:dyDescent="0.3">
      <c r="A3034">
        <v>64526562</v>
      </c>
      <c r="B3034" t="s">
        <v>33583</v>
      </c>
      <c r="C3034" t="s">
        <v>1535</v>
      </c>
      <c r="D3034" t="s">
        <v>1518</v>
      </c>
      <c r="E3034" t="s">
        <v>1518</v>
      </c>
      <c r="F3034" t="s">
        <v>1518</v>
      </c>
      <c r="G3034" t="s">
        <v>1518</v>
      </c>
    </row>
    <row r="3035" spans="1:7" x14ac:dyDescent="0.3">
      <c r="A3035">
        <v>64526564</v>
      </c>
      <c r="B3035" t="s">
        <v>33584</v>
      </c>
      <c r="C3035" t="s">
        <v>1535</v>
      </c>
      <c r="D3035" t="s">
        <v>1518</v>
      </c>
      <c r="E3035" t="s">
        <v>1518</v>
      </c>
      <c r="F3035" t="s">
        <v>1518</v>
      </c>
      <c r="G3035" t="s">
        <v>1518</v>
      </c>
    </row>
    <row r="3036" spans="1:7" x14ac:dyDescent="0.3">
      <c r="A3036">
        <v>64526566</v>
      </c>
      <c r="B3036" t="s">
        <v>33585</v>
      </c>
      <c r="C3036" t="s">
        <v>1535</v>
      </c>
      <c r="D3036" t="s">
        <v>1518</v>
      </c>
      <c r="E3036" t="s">
        <v>1518</v>
      </c>
      <c r="F3036" t="s">
        <v>1518</v>
      </c>
      <c r="G3036" t="s">
        <v>1518</v>
      </c>
    </row>
    <row r="3037" spans="1:7" x14ac:dyDescent="0.3">
      <c r="A3037">
        <v>64526568</v>
      </c>
      <c r="B3037" t="s">
        <v>33586</v>
      </c>
      <c r="C3037" t="s">
        <v>1535</v>
      </c>
      <c r="D3037" t="s">
        <v>1518</v>
      </c>
      <c r="E3037" t="s">
        <v>1518</v>
      </c>
      <c r="F3037" t="s">
        <v>1518</v>
      </c>
      <c r="G3037" t="s">
        <v>1518</v>
      </c>
    </row>
    <row r="3038" spans="1:7" x14ac:dyDescent="0.3">
      <c r="A3038">
        <v>64526582</v>
      </c>
      <c r="B3038" t="s">
        <v>33587</v>
      </c>
      <c r="C3038" t="s">
        <v>1535</v>
      </c>
      <c r="D3038" t="s">
        <v>1518</v>
      </c>
      <c r="E3038" t="s">
        <v>1518</v>
      </c>
      <c r="F3038" t="s">
        <v>1518</v>
      </c>
      <c r="G3038" t="s">
        <v>1518</v>
      </c>
    </row>
    <row r="3039" spans="1:7" x14ac:dyDescent="0.3">
      <c r="A3039">
        <v>64526584</v>
      </c>
      <c r="B3039" t="s">
        <v>33588</v>
      </c>
      <c r="C3039" t="s">
        <v>1535</v>
      </c>
      <c r="D3039" t="s">
        <v>1518</v>
      </c>
      <c r="E3039" t="s">
        <v>1518</v>
      </c>
      <c r="F3039" t="s">
        <v>1518</v>
      </c>
      <c r="G3039" t="s">
        <v>1518</v>
      </c>
    </row>
    <row r="3040" spans="1:7" x14ac:dyDescent="0.3">
      <c r="A3040">
        <v>64526586</v>
      </c>
      <c r="B3040" t="s">
        <v>33589</v>
      </c>
      <c r="C3040" t="s">
        <v>1535</v>
      </c>
      <c r="D3040" t="s">
        <v>1518</v>
      </c>
      <c r="E3040" t="s">
        <v>1518</v>
      </c>
      <c r="F3040" t="s">
        <v>1518</v>
      </c>
      <c r="G3040" t="s">
        <v>1518</v>
      </c>
    </row>
    <row r="3041" spans="1:7" x14ac:dyDescent="0.3">
      <c r="A3041">
        <v>64526588</v>
      </c>
      <c r="B3041" t="s">
        <v>33590</v>
      </c>
      <c r="C3041" t="s">
        <v>1535</v>
      </c>
      <c r="D3041" t="s">
        <v>1518</v>
      </c>
      <c r="E3041" t="s">
        <v>1518</v>
      </c>
      <c r="F3041" t="s">
        <v>1518</v>
      </c>
      <c r="G3041" t="s">
        <v>1518</v>
      </c>
    </row>
    <row r="3042" spans="1:7" x14ac:dyDescent="0.3">
      <c r="A3042">
        <v>64526590</v>
      </c>
      <c r="B3042" t="s">
        <v>33591</v>
      </c>
      <c r="C3042" t="s">
        <v>1535</v>
      </c>
      <c r="D3042" t="s">
        <v>1518</v>
      </c>
      <c r="E3042" t="s">
        <v>1518</v>
      </c>
      <c r="F3042" t="s">
        <v>1518</v>
      </c>
      <c r="G3042" t="s">
        <v>1518</v>
      </c>
    </row>
    <row r="3043" spans="1:7" x14ac:dyDescent="0.3">
      <c r="A3043">
        <v>64526592</v>
      </c>
      <c r="B3043" t="s">
        <v>33592</v>
      </c>
      <c r="C3043" t="s">
        <v>1535</v>
      </c>
      <c r="D3043" t="s">
        <v>1518</v>
      </c>
      <c r="E3043" t="s">
        <v>1518</v>
      </c>
      <c r="F3043" t="s">
        <v>1518</v>
      </c>
      <c r="G3043" t="s">
        <v>1518</v>
      </c>
    </row>
    <row r="3044" spans="1:7" x14ac:dyDescent="0.3">
      <c r="A3044">
        <v>64526606</v>
      </c>
      <c r="B3044" t="s">
        <v>33593</v>
      </c>
      <c r="C3044" t="s">
        <v>1535</v>
      </c>
      <c r="D3044" t="s">
        <v>1518</v>
      </c>
      <c r="E3044" t="s">
        <v>1518</v>
      </c>
      <c r="F3044" t="s">
        <v>1518</v>
      </c>
      <c r="G3044" t="s">
        <v>1518</v>
      </c>
    </row>
    <row r="3045" spans="1:7" x14ac:dyDescent="0.3">
      <c r="A3045">
        <v>64526608</v>
      </c>
      <c r="B3045" t="s">
        <v>33594</v>
      </c>
      <c r="C3045" t="s">
        <v>1535</v>
      </c>
      <c r="D3045" t="s">
        <v>1518</v>
      </c>
      <c r="E3045" t="s">
        <v>1518</v>
      </c>
      <c r="F3045" t="s">
        <v>1518</v>
      </c>
      <c r="G3045" t="s">
        <v>1518</v>
      </c>
    </row>
    <row r="3046" spans="1:7" x14ac:dyDescent="0.3">
      <c r="A3046">
        <v>64526610</v>
      </c>
      <c r="B3046" t="s">
        <v>33595</v>
      </c>
      <c r="C3046" t="s">
        <v>1535</v>
      </c>
      <c r="D3046" t="s">
        <v>1518</v>
      </c>
      <c r="E3046" t="s">
        <v>1518</v>
      </c>
      <c r="F3046" t="s">
        <v>1518</v>
      </c>
      <c r="G3046" t="s">
        <v>1518</v>
      </c>
    </row>
    <row r="3047" spans="1:7" x14ac:dyDescent="0.3">
      <c r="A3047">
        <v>64526612</v>
      </c>
      <c r="B3047" t="s">
        <v>33596</v>
      </c>
      <c r="C3047" t="s">
        <v>1535</v>
      </c>
      <c r="D3047" t="s">
        <v>1518</v>
      </c>
      <c r="E3047" t="s">
        <v>1518</v>
      </c>
      <c r="F3047" t="s">
        <v>1518</v>
      </c>
      <c r="G3047" t="s">
        <v>1518</v>
      </c>
    </row>
    <row r="3048" spans="1:7" x14ac:dyDescent="0.3">
      <c r="A3048">
        <v>64526614</v>
      </c>
      <c r="B3048" t="s">
        <v>33597</v>
      </c>
      <c r="C3048" t="s">
        <v>1535</v>
      </c>
      <c r="D3048" t="s">
        <v>1518</v>
      </c>
      <c r="E3048" t="s">
        <v>1518</v>
      </c>
      <c r="F3048" t="s">
        <v>1518</v>
      </c>
      <c r="G3048" t="s">
        <v>1518</v>
      </c>
    </row>
    <row r="3049" spans="1:7" x14ac:dyDescent="0.3">
      <c r="A3049">
        <v>64526616</v>
      </c>
      <c r="B3049" t="s">
        <v>33598</v>
      </c>
      <c r="C3049" t="s">
        <v>1535</v>
      </c>
      <c r="D3049" t="s">
        <v>1518</v>
      </c>
      <c r="E3049" t="s">
        <v>1518</v>
      </c>
      <c r="F3049" t="s">
        <v>1518</v>
      </c>
      <c r="G3049" t="s">
        <v>1518</v>
      </c>
    </row>
    <row r="3050" spans="1:7" x14ac:dyDescent="0.3">
      <c r="A3050">
        <v>64526618</v>
      </c>
      <c r="B3050" t="s">
        <v>33599</v>
      </c>
      <c r="C3050" t="s">
        <v>1535</v>
      </c>
      <c r="D3050" t="s">
        <v>1518</v>
      </c>
      <c r="E3050" t="s">
        <v>1518</v>
      </c>
      <c r="F3050" t="s">
        <v>1518</v>
      </c>
      <c r="G3050" t="s">
        <v>1518</v>
      </c>
    </row>
    <row r="3051" spans="1:7" x14ac:dyDescent="0.3">
      <c r="A3051">
        <v>64526620</v>
      </c>
      <c r="B3051" t="s">
        <v>33600</v>
      </c>
      <c r="C3051" t="s">
        <v>1535</v>
      </c>
      <c r="D3051" t="s">
        <v>1518</v>
      </c>
      <c r="E3051" t="s">
        <v>1518</v>
      </c>
      <c r="F3051" t="s">
        <v>1518</v>
      </c>
      <c r="G3051" t="s">
        <v>1518</v>
      </c>
    </row>
    <row r="3052" spans="1:7" x14ac:dyDescent="0.3">
      <c r="A3052">
        <v>64526622</v>
      </c>
      <c r="B3052" t="s">
        <v>33601</v>
      </c>
      <c r="C3052" t="s">
        <v>1535</v>
      </c>
      <c r="D3052" t="s">
        <v>1518</v>
      </c>
      <c r="E3052" t="s">
        <v>1518</v>
      </c>
      <c r="F3052" t="s">
        <v>1518</v>
      </c>
      <c r="G3052" t="s">
        <v>1518</v>
      </c>
    </row>
    <row r="3053" spans="1:7" x14ac:dyDescent="0.3">
      <c r="A3053">
        <v>64526624</v>
      </c>
      <c r="B3053" t="s">
        <v>33602</v>
      </c>
      <c r="C3053" t="s">
        <v>1535</v>
      </c>
      <c r="D3053" t="s">
        <v>1518</v>
      </c>
      <c r="E3053" t="s">
        <v>1518</v>
      </c>
      <c r="F3053" t="s">
        <v>1518</v>
      </c>
      <c r="G3053" t="s">
        <v>1518</v>
      </c>
    </row>
    <row r="3054" spans="1:7" x14ac:dyDescent="0.3">
      <c r="A3054">
        <v>64526626</v>
      </c>
      <c r="B3054" t="s">
        <v>33603</v>
      </c>
      <c r="C3054" t="s">
        <v>1535</v>
      </c>
      <c r="D3054" t="s">
        <v>1518</v>
      </c>
      <c r="E3054" t="s">
        <v>1518</v>
      </c>
      <c r="F3054" t="s">
        <v>1518</v>
      </c>
      <c r="G3054" t="s">
        <v>1518</v>
      </c>
    </row>
    <row r="3055" spans="1:7" x14ac:dyDescent="0.3">
      <c r="A3055">
        <v>64526628</v>
      </c>
      <c r="B3055" t="s">
        <v>33604</v>
      </c>
      <c r="C3055" t="s">
        <v>1535</v>
      </c>
      <c r="D3055" t="s">
        <v>1518</v>
      </c>
      <c r="E3055" t="s">
        <v>1518</v>
      </c>
      <c r="F3055" t="s">
        <v>1518</v>
      </c>
      <c r="G3055" t="s">
        <v>1518</v>
      </c>
    </row>
    <row r="3056" spans="1:7" x14ac:dyDescent="0.3">
      <c r="A3056">
        <v>64526630</v>
      </c>
      <c r="B3056" t="s">
        <v>33605</v>
      </c>
      <c r="C3056" t="s">
        <v>1535</v>
      </c>
      <c r="D3056" t="s">
        <v>1518</v>
      </c>
      <c r="E3056" t="s">
        <v>1518</v>
      </c>
      <c r="F3056" t="s">
        <v>1518</v>
      </c>
      <c r="G3056" t="s">
        <v>1518</v>
      </c>
    </row>
    <row r="3057" spans="1:7" x14ac:dyDescent="0.3">
      <c r="A3057">
        <v>64526632</v>
      </c>
      <c r="B3057" t="s">
        <v>33606</v>
      </c>
      <c r="C3057" t="s">
        <v>1535</v>
      </c>
      <c r="D3057" t="s">
        <v>1518</v>
      </c>
      <c r="E3057" t="s">
        <v>1518</v>
      </c>
      <c r="F3057" t="s">
        <v>1518</v>
      </c>
      <c r="G3057" t="s">
        <v>1518</v>
      </c>
    </row>
    <row r="3058" spans="1:7" x14ac:dyDescent="0.3">
      <c r="A3058">
        <v>64526634</v>
      </c>
      <c r="B3058" t="s">
        <v>33607</v>
      </c>
      <c r="C3058" t="s">
        <v>1535</v>
      </c>
      <c r="D3058" t="s">
        <v>1518</v>
      </c>
      <c r="E3058" t="s">
        <v>1518</v>
      </c>
      <c r="F3058" t="s">
        <v>1518</v>
      </c>
      <c r="G3058" t="s">
        <v>1518</v>
      </c>
    </row>
    <row r="3059" spans="1:7" x14ac:dyDescent="0.3">
      <c r="A3059">
        <v>64526636</v>
      </c>
      <c r="B3059" t="s">
        <v>33608</v>
      </c>
      <c r="C3059" t="s">
        <v>1535</v>
      </c>
      <c r="D3059" t="s">
        <v>1518</v>
      </c>
      <c r="E3059" t="s">
        <v>1518</v>
      </c>
      <c r="F3059" t="s">
        <v>1518</v>
      </c>
      <c r="G3059" t="s">
        <v>1518</v>
      </c>
    </row>
    <row r="3060" spans="1:7" x14ac:dyDescent="0.3">
      <c r="A3060">
        <v>64526638</v>
      </c>
      <c r="B3060" t="s">
        <v>33609</v>
      </c>
      <c r="C3060" t="s">
        <v>1535</v>
      </c>
      <c r="D3060" t="s">
        <v>1518</v>
      </c>
      <c r="E3060" t="s">
        <v>1518</v>
      </c>
      <c r="F3060" t="s">
        <v>1518</v>
      </c>
      <c r="G3060" t="s">
        <v>1518</v>
      </c>
    </row>
    <row r="3061" spans="1:7" x14ac:dyDescent="0.3">
      <c r="A3061">
        <v>64526640</v>
      </c>
      <c r="B3061" t="s">
        <v>33610</v>
      </c>
      <c r="C3061" t="s">
        <v>1535</v>
      </c>
      <c r="D3061" t="s">
        <v>1518</v>
      </c>
      <c r="E3061" t="s">
        <v>1518</v>
      </c>
      <c r="F3061" t="s">
        <v>1518</v>
      </c>
      <c r="G3061" t="s">
        <v>1518</v>
      </c>
    </row>
    <row r="3062" spans="1:7" x14ac:dyDescent="0.3">
      <c r="A3062">
        <v>64526642</v>
      </c>
      <c r="B3062" t="s">
        <v>33611</v>
      </c>
      <c r="C3062" t="s">
        <v>1535</v>
      </c>
      <c r="D3062" t="s">
        <v>1518</v>
      </c>
      <c r="E3062" t="s">
        <v>1518</v>
      </c>
      <c r="F3062" t="s">
        <v>1518</v>
      </c>
      <c r="G3062" t="s">
        <v>1518</v>
      </c>
    </row>
    <row r="3063" spans="1:7" x14ac:dyDescent="0.3">
      <c r="A3063">
        <v>64526644</v>
      </c>
      <c r="B3063" t="s">
        <v>33612</v>
      </c>
      <c r="C3063" t="s">
        <v>1535</v>
      </c>
      <c r="D3063" t="s">
        <v>1518</v>
      </c>
      <c r="E3063" t="s">
        <v>1518</v>
      </c>
      <c r="F3063" t="s">
        <v>1518</v>
      </c>
      <c r="G3063" t="s">
        <v>1518</v>
      </c>
    </row>
    <row r="3064" spans="1:7" x14ac:dyDescent="0.3">
      <c r="A3064">
        <v>64526646</v>
      </c>
      <c r="B3064" t="s">
        <v>33613</v>
      </c>
      <c r="C3064" t="s">
        <v>1535</v>
      </c>
      <c r="D3064" t="s">
        <v>1518</v>
      </c>
      <c r="E3064" t="s">
        <v>1518</v>
      </c>
      <c r="F3064" t="s">
        <v>1518</v>
      </c>
      <c r="G3064" t="s">
        <v>1518</v>
      </c>
    </row>
    <row r="3065" spans="1:7" x14ac:dyDescent="0.3">
      <c r="A3065">
        <v>64526648</v>
      </c>
      <c r="B3065" t="s">
        <v>33614</v>
      </c>
      <c r="C3065" t="s">
        <v>1535</v>
      </c>
      <c r="D3065" t="s">
        <v>1518</v>
      </c>
      <c r="E3065" t="s">
        <v>1518</v>
      </c>
      <c r="F3065" t="s">
        <v>1518</v>
      </c>
      <c r="G3065" t="s">
        <v>1518</v>
      </c>
    </row>
    <row r="3066" spans="1:7" x14ac:dyDescent="0.3">
      <c r="A3066">
        <v>64526650</v>
      </c>
      <c r="B3066" t="s">
        <v>33615</v>
      </c>
      <c r="C3066" t="s">
        <v>1535</v>
      </c>
      <c r="D3066" t="s">
        <v>1518</v>
      </c>
      <c r="E3066" t="s">
        <v>1518</v>
      </c>
      <c r="F3066" t="s">
        <v>1518</v>
      </c>
      <c r="G3066" t="s">
        <v>1518</v>
      </c>
    </row>
    <row r="3067" spans="1:7" x14ac:dyDescent="0.3">
      <c r="A3067">
        <v>64526652</v>
      </c>
      <c r="B3067" t="s">
        <v>33616</v>
      </c>
      <c r="C3067" t="s">
        <v>1535</v>
      </c>
      <c r="D3067" t="s">
        <v>1518</v>
      </c>
      <c r="E3067" t="s">
        <v>1518</v>
      </c>
      <c r="F3067" t="s">
        <v>1518</v>
      </c>
      <c r="G3067" t="s">
        <v>1518</v>
      </c>
    </row>
    <row r="3068" spans="1:7" x14ac:dyDescent="0.3">
      <c r="A3068">
        <v>64526654</v>
      </c>
      <c r="B3068" t="s">
        <v>33617</v>
      </c>
      <c r="C3068" t="s">
        <v>1535</v>
      </c>
      <c r="D3068" t="s">
        <v>1518</v>
      </c>
      <c r="E3068" t="s">
        <v>1518</v>
      </c>
      <c r="F3068" t="s">
        <v>1518</v>
      </c>
      <c r="G3068" t="s">
        <v>1518</v>
      </c>
    </row>
    <row r="3069" spans="1:7" x14ac:dyDescent="0.3">
      <c r="A3069">
        <v>64526656</v>
      </c>
      <c r="B3069" t="s">
        <v>33618</v>
      </c>
      <c r="C3069" t="s">
        <v>1535</v>
      </c>
      <c r="D3069" t="s">
        <v>1518</v>
      </c>
      <c r="E3069" t="s">
        <v>1518</v>
      </c>
      <c r="F3069" t="s">
        <v>1518</v>
      </c>
      <c r="G3069" t="s">
        <v>1518</v>
      </c>
    </row>
    <row r="3070" spans="1:7" x14ac:dyDescent="0.3">
      <c r="A3070">
        <v>64526658</v>
      </c>
      <c r="B3070" t="s">
        <v>33619</v>
      </c>
      <c r="C3070" t="s">
        <v>1535</v>
      </c>
      <c r="D3070" t="s">
        <v>1518</v>
      </c>
      <c r="E3070" t="s">
        <v>1518</v>
      </c>
      <c r="F3070" t="s">
        <v>1518</v>
      </c>
      <c r="G3070" t="s">
        <v>1518</v>
      </c>
    </row>
    <row r="3071" spans="1:7" x14ac:dyDescent="0.3">
      <c r="A3071">
        <v>64526660</v>
      </c>
      <c r="B3071" t="s">
        <v>33620</v>
      </c>
      <c r="C3071" t="s">
        <v>1535</v>
      </c>
      <c r="D3071" t="s">
        <v>1518</v>
      </c>
      <c r="E3071" t="s">
        <v>1518</v>
      </c>
      <c r="F3071" t="s">
        <v>1518</v>
      </c>
      <c r="G3071" t="s">
        <v>1518</v>
      </c>
    </row>
    <row r="3072" spans="1:7" x14ac:dyDescent="0.3">
      <c r="A3072">
        <v>64526662</v>
      </c>
      <c r="B3072" t="s">
        <v>33621</v>
      </c>
      <c r="C3072" t="s">
        <v>1535</v>
      </c>
      <c r="D3072" t="s">
        <v>1518</v>
      </c>
      <c r="E3072" t="s">
        <v>1518</v>
      </c>
      <c r="F3072" t="s">
        <v>1518</v>
      </c>
      <c r="G3072" t="s">
        <v>1518</v>
      </c>
    </row>
    <row r="3073" spans="1:7" x14ac:dyDescent="0.3">
      <c r="A3073">
        <v>64526664</v>
      </c>
      <c r="B3073" t="s">
        <v>33622</v>
      </c>
      <c r="C3073" t="s">
        <v>1535</v>
      </c>
      <c r="D3073" t="s">
        <v>1518</v>
      </c>
      <c r="E3073" t="s">
        <v>1518</v>
      </c>
      <c r="F3073" t="s">
        <v>1518</v>
      </c>
      <c r="G3073" t="s">
        <v>1518</v>
      </c>
    </row>
    <row r="3074" spans="1:7" x14ac:dyDescent="0.3">
      <c r="A3074">
        <v>64526690</v>
      </c>
      <c r="B3074" t="s">
        <v>33623</v>
      </c>
      <c r="C3074" t="s">
        <v>1535</v>
      </c>
      <c r="D3074" t="s">
        <v>1518</v>
      </c>
      <c r="E3074" t="s">
        <v>1518</v>
      </c>
      <c r="F3074" t="s">
        <v>1518</v>
      </c>
      <c r="G3074" t="s">
        <v>1518</v>
      </c>
    </row>
    <row r="3075" spans="1:7" x14ac:dyDescent="0.3">
      <c r="A3075">
        <v>64526692</v>
      </c>
      <c r="B3075" t="s">
        <v>33624</v>
      </c>
      <c r="C3075" t="s">
        <v>1535</v>
      </c>
      <c r="D3075" t="s">
        <v>1518</v>
      </c>
      <c r="E3075" t="s">
        <v>1518</v>
      </c>
      <c r="F3075" t="s">
        <v>1518</v>
      </c>
      <c r="G3075" t="s">
        <v>1518</v>
      </c>
    </row>
    <row r="3076" spans="1:7" x14ac:dyDescent="0.3">
      <c r="A3076">
        <v>64526694</v>
      </c>
      <c r="B3076" t="s">
        <v>33625</v>
      </c>
      <c r="C3076" t="s">
        <v>1535</v>
      </c>
      <c r="D3076" t="s">
        <v>1518</v>
      </c>
      <c r="E3076" t="s">
        <v>1518</v>
      </c>
      <c r="F3076" t="s">
        <v>1518</v>
      </c>
      <c r="G3076" t="s">
        <v>1518</v>
      </c>
    </row>
    <row r="3077" spans="1:7" x14ac:dyDescent="0.3">
      <c r="A3077">
        <v>64526696</v>
      </c>
      <c r="B3077" t="s">
        <v>33626</v>
      </c>
      <c r="C3077" t="s">
        <v>1535</v>
      </c>
      <c r="D3077" t="s">
        <v>1518</v>
      </c>
      <c r="E3077" t="s">
        <v>1518</v>
      </c>
      <c r="F3077" t="s">
        <v>1518</v>
      </c>
      <c r="G3077" t="s">
        <v>1518</v>
      </c>
    </row>
    <row r="3078" spans="1:7" x14ac:dyDescent="0.3">
      <c r="A3078">
        <v>64526698</v>
      </c>
      <c r="B3078" t="s">
        <v>33627</v>
      </c>
      <c r="C3078" t="s">
        <v>1535</v>
      </c>
      <c r="D3078" t="s">
        <v>1518</v>
      </c>
      <c r="E3078" t="s">
        <v>1518</v>
      </c>
      <c r="F3078" t="s">
        <v>1518</v>
      </c>
      <c r="G3078" t="s">
        <v>1518</v>
      </c>
    </row>
    <row r="3079" spans="1:7" x14ac:dyDescent="0.3">
      <c r="A3079">
        <v>64526700</v>
      </c>
      <c r="B3079" t="s">
        <v>33628</v>
      </c>
      <c r="C3079" t="s">
        <v>1535</v>
      </c>
      <c r="D3079" t="s">
        <v>1518</v>
      </c>
      <c r="E3079" t="s">
        <v>1518</v>
      </c>
      <c r="F3079" t="s">
        <v>1518</v>
      </c>
      <c r="G3079" t="s">
        <v>1518</v>
      </c>
    </row>
    <row r="3080" spans="1:7" x14ac:dyDescent="0.3">
      <c r="A3080">
        <v>64525354</v>
      </c>
      <c r="B3080" t="s">
        <v>33629</v>
      </c>
      <c r="C3080" t="s">
        <v>1535</v>
      </c>
      <c r="D3080" t="s">
        <v>1518</v>
      </c>
      <c r="E3080" t="s">
        <v>1518</v>
      </c>
      <c r="F3080" t="s">
        <v>1518</v>
      </c>
      <c r="G3080" t="s">
        <v>1518</v>
      </c>
    </row>
    <row r="3081" spans="1:7" x14ac:dyDescent="0.3">
      <c r="A3081">
        <v>64525356</v>
      </c>
      <c r="B3081" t="s">
        <v>33630</v>
      </c>
      <c r="C3081" t="s">
        <v>1535</v>
      </c>
      <c r="D3081" t="s">
        <v>1518</v>
      </c>
      <c r="E3081" t="s">
        <v>1518</v>
      </c>
      <c r="F3081" t="s">
        <v>1518</v>
      </c>
      <c r="G3081" t="s">
        <v>1518</v>
      </c>
    </row>
    <row r="3082" spans="1:7" x14ac:dyDescent="0.3">
      <c r="A3082">
        <v>64525358</v>
      </c>
      <c r="B3082" t="s">
        <v>33631</v>
      </c>
      <c r="C3082" t="s">
        <v>1535</v>
      </c>
      <c r="D3082" t="s">
        <v>1518</v>
      </c>
      <c r="E3082" t="s">
        <v>1518</v>
      </c>
      <c r="F3082" t="s">
        <v>1518</v>
      </c>
      <c r="G3082" t="s">
        <v>1518</v>
      </c>
    </row>
    <row r="3083" spans="1:7" x14ac:dyDescent="0.3">
      <c r="A3083">
        <v>64525360</v>
      </c>
      <c r="B3083" t="s">
        <v>33632</v>
      </c>
      <c r="C3083" t="s">
        <v>1535</v>
      </c>
      <c r="D3083" t="s">
        <v>1518</v>
      </c>
      <c r="E3083" t="s">
        <v>1518</v>
      </c>
      <c r="F3083" t="s">
        <v>1518</v>
      </c>
      <c r="G3083" t="s">
        <v>1518</v>
      </c>
    </row>
    <row r="3084" spans="1:7" x14ac:dyDescent="0.3">
      <c r="A3084">
        <v>64525362</v>
      </c>
      <c r="B3084" t="s">
        <v>33633</v>
      </c>
      <c r="C3084" t="s">
        <v>1535</v>
      </c>
      <c r="D3084" t="s">
        <v>1518</v>
      </c>
      <c r="E3084" t="s">
        <v>1518</v>
      </c>
      <c r="F3084" t="s">
        <v>1518</v>
      </c>
      <c r="G3084" t="s">
        <v>1518</v>
      </c>
    </row>
    <row r="3085" spans="1:7" x14ac:dyDescent="0.3">
      <c r="A3085">
        <v>64525364</v>
      </c>
      <c r="B3085" t="s">
        <v>33634</v>
      </c>
      <c r="C3085" t="s">
        <v>1535</v>
      </c>
      <c r="D3085" t="s">
        <v>1518</v>
      </c>
      <c r="E3085" t="s">
        <v>1518</v>
      </c>
      <c r="F3085" t="s">
        <v>1518</v>
      </c>
      <c r="G3085" t="s">
        <v>1518</v>
      </c>
    </row>
    <row r="3086" spans="1:7" x14ac:dyDescent="0.3">
      <c r="A3086">
        <v>64525478</v>
      </c>
      <c r="B3086" t="s">
        <v>33635</v>
      </c>
      <c r="C3086" t="s">
        <v>1535</v>
      </c>
      <c r="D3086" t="s">
        <v>1518</v>
      </c>
      <c r="E3086" t="s">
        <v>1518</v>
      </c>
      <c r="F3086" t="s">
        <v>1518</v>
      </c>
      <c r="G3086" t="s">
        <v>1518</v>
      </c>
    </row>
    <row r="3087" spans="1:7" x14ac:dyDescent="0.3">
      <c r="A3087">
        <v>64525480</v>
      </c>
      <c r="B3087" t="s">
        <v>33636</v>
      </c>
      <c r="C3087" t="s">
        <v>1535</v>
      </c>
      <c r="D3087" t="s">
        <v>1518</v>
      </c>
      <c r="E3087" t="s">
        <v>1518</v>
      </c>
      <c r="F3087" t="s">
        <v>1518</v>
      </c>
      <c r="G3087" t="s">
        <v>1518</v>
      </c>
    </row>
    <row r="3088" spans="1:7" x14ac:dyDescent="0.3">
      <c r="A3088">
        <v>64525482</v>
      </c>
      <c r="B3088" t="s">
        <v>33637</v>
      </c>
      <c r="C3088" t="s">
        <v>1535</v>
      </c>
      <c r="D3088" t="s">
        <v>1518</v>
      </c>
      <c r="E3088" t="s">
        <v>1518</v>
      </c>
      <c r="F3088" t="s">
        <v>1518</v>
      </c>
      <c r="G3088" t="s">
        <v>1518</v>
      </c>
    </row>
    <row r="3089" spans="1:7" x14ac:dyDescent="0.3">
      <c r="A3089">
        <v>64525484</v>
      </c>
      <c r="B3089" t="s">
        <v>33638</v>
      </c>
      <c r="C3089" t="s">
        <v>1535</v>
      </c>
      <c r="D3089" t="s">
        <v>1518</v>
      </c>
      <c r="E3089" t="s">
        <v>1518</v>
      </c>
      <c r="F3089" t="s">
        <v>1518</v>
      </c>
      <c r="G3089" t="s">
        <v>1518</v>
      </c>
    </row>
    <row r="3090" spans="1:7" x14ac:dyDescent="0.3">
      <c r="A3090">
        <v>64525486</v>
      </c>
      <c r="B3090" t="s">
        <v>33639</v>
      </c>
      <c r="C3090" t="s">
        <v>1535</v>
      </c>
      <c r="D3090" t="s">
        <v>1518</v>
      </c>
      <c r="E3090" t="s">
        <v>1518</v>
      </c>
      <c r="F3090" t="s">
        <v>1518</v>
      </c>
      <c r="G3090" t="s">
        <v>1518</v>
      </c>
    </row>
    <row r="3091" spans="1:7" x14ac:dyDescent="0.3">
      <c r="A3091">
        <v>64525488</v>
      </c>
      <c r="B3091" t="s">
        <v>33640</v>
      </c>
      <c r="C3091" t="s">
        <v>1535</v>
      </c>
      <c r="D3091" t="s">
        <v>1518</v>
      </c>
      <c r="E3091" t="s">
        <v>1518</v>
      </c>
      <c r="F3091" t="s">
        <v>1518</v>
      </c>
      <c r="G3091" t="s">
        <v>1518</v>
      </c>
    </row>
    <row r="3092" spans="1:7" x14ac:dyDescent="0.3">
      <c r="A3092">
        <v>64525562</v>
      </c>
      <c r="B3092" t="s">
        <v>33641</v>
      </c>
      <c r="C3092" t="s">
        <v>1535</v>
      </c>
      <c r="D3092" t="s">
        <v>1518</v>
      </c>
      <c r="E3092" t="s">
        <v>1518</v>
      </c>
      <c r="F3092" t="s">
        <v>1518</v>
      </c>
      <c r="G3092" t="s">
        <v>1518</v>
      </c>
    </row>
    <row r="3093" spans="1:7" x14ac:dyDescent="0.3">
      <c r="A3093">
        <v>64525564</v>
      </c>
      <c r="B3093" t="s">
        <v>33642</v>
      </c>
      <c r="C3093" t="s">
        <v>1535</v>
      </c>
      <c r="D3093" t="s">
        <v>1518</v>
      </c>
      <c r="E3093" t="s">
        <v>1518</v>
      </c>
      <c r="F3093" t="s">
        <v>1518</v>
      </c>
      <c r="G3093" t="s">
        <v>1518</v>
      </c>
    </row>
    <row r="3094" spans="1:7" x14ac:dyDescent="0.3">
      <c r="A3094">
        <v>64525566</v>
      </c>
      <c r="B3094" t="s">
        <v>33643</v>
      </c>
      <c r="C3094" t="s">
        <v>1535</v>
      </c>
      <c r="D3094" t="s">
        <v>1518</v>
      </c>
      <c r="E3094" t="s">
        <v>1518</v>
      </c>
      <c r="F3094" t="s">
        <v>1518</v>
      </c>
      <c r="G3094" t="s">
        <v>1518</v>
      </c>
    </row>
    <row r="3095" spans="1:7" x14ac:dyDescent="0.3">
      <c r="A3095">
        <v>64525568</v>
      </c>
      <c r="B3095" t="s">
        <v>33644</v>
      </c>
      <c r="C3095" t="s">
        <v>1535</v>
      </c>
      <c r="D3095" t="s">
        <v>1518</v>
      </c>
      <c r="E3095" t="s">
        <v>1518</v>
      </c>
      <c r="F3095" t="s">
        <v>1518</v>
      </c>
      <c r="G3095" t="s">
        <v>1518</v>
      </c>
    </row>
    <row r="3096" spans="1:7" x14ac:dyDescent="0.3">
      <c r="A3096">
        <v>64525570</v>
      </c>
      <c r="B3096" t="s">
        <v>33645</v>
      </c>
      <c r="C3096" t="s">
        <v>1535</v>
      </c>
      <c r="D3096" t="s">
        <v>1518</v>
      </c>
      <c r="E3096" t="s">
        <v>1518</v>
      </c>
      <c r="F3096" t="s">
        <v>1518</v>
      </c>
      <c r="G3096" t="s">
        <v>1518</v>
      </c>
    </row>
    <row r="3097" spans="1:7" x14ac:dyDescent="0.3">
      <c r="A3097">
        <v>64525572</v>
      </c>
      <c r="B3097" t="s">
        <v>33646</v>
      </c>
      <c r="C3097" t="s">
        <v>1535</v>
      </c>
      <c r="D3097" t="s">
        <v>1518</v>
      </c>
      <c r="E3097" t="s">
        <v>1518</v>
      </c>
      <c r="F3097" t="s">
        <v>1518</v>
      </c>
      <c r="G3097" t="s">
        <v>1518</v>
      </c>
    </row>
    <row r="3098" spans="1:7" x14ac:dyDescent="0.3">
      <c r="A3098">
        <v>64525634</v>
      </c>
      <c r="B3098" t="s">
        <v>33647</v>
      </c>
      <c r="C3098" t="s">
        <v>1535</v>
      </c>
      <c r="D3098" t="s">
        <v>1518</v>
      </c>
      <c r="E3098" t="s">
        <v>1518</v>
      </c>
      <c r="F3098" t="s">
        <v>1518</v>
      </c>
      <c r="G3098" t="s">
        <v>1518</v>
      </c>
    </row>
    <row r="3099" spans="1:7" x14ac:dyDescent="0.3">
      <c r="A3099">
        <v>64525636</v>
      </c>
      <c r="B3099" t="s">
        <v>33648</v>
      </c>
      <c r="C3099" t="s">
        <v>1535</v>
      </c>
      <c r="D3099" t="s">
        <v>1518</v>
      </c>
      <c r="E3099" t="s">
        <v>1518</v>
      </c>
      <c r="F3099" t="s">
        <v>1518</v>
      </c>
      <c r="G3099" t="s">
        <v>1518</v>
      </c>
    </row>
    <row r="3100" spans="1:7" x14ac:dyDescent="0.3">
      <c r="A3100">
        <v>64525638</v>
      </c>
      <c r="B3100" t="s">
        <v>33649</v>
      </c>
      <c r="C3100" t="s">
        <v>1535</v>
      </c>
      <c r="D3100" t="s">
        <v>1518</v>
      </c>
      <c r="E3100" t="s">
        <v>1518</v>
      </c>
      <c r="F3100" t="s">
        <v>1518</v>
      </c>
      <c r="G3100" t="s">
        <v>1518</v>
      </c>
    </row>
    <row r="3101" spans="1:7" x14ac:dyDescent="0.3">
      <c r="A3101">
        <v>64525640</v>
      </c>
      <c r="B3101" t="s">
        <v>33650</v>
      </c>
      <c r="C3101" t="s">
        <v>1535</v>
      </c>
      <c r="D3101" t="s">
        <v>1518</v>
      </c>
      <c r="E3101" t="s">
        <v>1518</v>
      </c>
      <c r="F3101" t="s">
        <v>1518</v>
      </c>
      <c r="G3101" t="s">
        <v>1518</v>
      </c>
    </row>
    <row r="3102" spans="1:7" x14ac:dyDescent="0.3">
      <c r="A3102">
        <v>64525642</v>
      </c>
      <c r="B3102" t="s">
        <v>33651</v>
      </c>
      <c r="C3102" t="s">
        <v>1535</v>
      </c>
      <c r="D3102" t="s">
        <v>1518</v>
      </c>
      <c r="E3102" t="s">
        <v>1518</v>
      </c>
      <c r="F3102" t="s">
        <v>1518</v>
      </c>
      <c r="G3102" t="s">
        <v>1518</v>
      </c>
    </row>
    <row r="3103" spans="1:7" x14ac:dyDescent="0.3">
      <c r="A3103">
        <v>64525644</v>
      </c>
      <c r="B3103" t="s">
        <v>33652</v>
      </c>
      <c r="C3103" t="s">
        <v>1535</v>
      </c>
      <c r="D3103" t="s">
        <v>1518</v>
      </c>
      <c r="E3103" t="s">
        <v>1518</v>
      </c>
      <c r="F3103" t="s">
        <v>1518</v>
      </c>
      <c r="G3103" t="s">
        <v>1518</v>
      </c>
    </row>
    <row r="3104" spans="1:7" x14ac:dyDescent="0.3">
      <c r="A3104">
        <v>64525718</v>
      </c>
      <c r="B3104" t="s">
        <v>33653</v>
      </c>
      <c r="C3104" t="s">
        <v>1535</v>
      </c>
      <c r="D3104" t="s">
        <v>1518</v>
      </c>
      <c r="E3104" t="s">
        <v>1518</v>
      </c>
      <c r="F3104" t="s">
        <v>1518</v>
      </c>
      <c r="G3104" t="s">
        <v>1518</v>
      </c>
    </row>
    <row r="3105" spans="1:7" x14ac:dyDescent="0.3">
      <c r="A3105">
        <v>64525720</v>
      </c>
      <c r="B3105" t="s">
        <v>33654</v>
      </c>
      <c r="C3105" t="s">
        <v>1535</v>
      </c>
      <c r="D3105" t="s">
        <v>1518</v>
      </c>
      <c r="E3105" t="s">
        <v>1518</v>
      </c>
      <c r="F3105" t="s">
        <v>1518</v>
      </c>
      <c r="G3105" t="s">
        <v>1518</v>
      </c>
    </row>
    <row r="3106" spans="1:7" x14ac:dyDescent="0.3">
      <c r="A3106">
        <v>64525722</v>
      </c>
      <c r="B3106" t="s">
        <v>33655</v>
      </c>
      <c r="C3106" t="s">
        <v>1535</v>
      </c>
      <c r="D3106" t="s">
        <v>1518</v>
      </c>
      <c r="E3106" t="s">
        <v>1518</v>
      </c>
      <c r="F3106" t="s">
        <v>1518</v>
      </c>
      <c r="G3106" t="s">
        <v>1518</v>
      </c>
    </row>
    <row r="3107" spans="1:7" x14ac:dyDescent="0.3">
      <c r="A3107">
        <v>64525724</v>
      </c>
      <c r="B3107" t="s">
        <v>33656</v>
      </c>
      <c r="C3107" t="s">
        <v>1535</v>
      </c>
      <c r="D3107" t="s">
        <v>1518</v>
      </c>
      <c r="E3107" t="s">
        <v>1518</v>
      </c>
      <c r="F3107" t="s">
        <v>1518</v>
      </c>
      <c r="G3107" t="s">
        <v>1518</v>
      </c>
    </row>
    <row r="3108" spans="1:7" x14ac:dyDescent="0.3">
      <c r="A3108">
        <v>64525726</v>
      </c>
      <c r="B3108" t="s">
        <v>33657</v>
      </c>
      <c r="C3108" t="s">
        <v>1535</v>
      </c>
      <c r="D3108" t="s">
        <v>1518</v>
      </c>
      <c r="E3108" t="s">
        <v>1518</v>
      </c>
      <c r="F3108" t="s">
        <v>1518</v>
      </c>
      <c r="G3108" t="s">
        <v>1518</v>
      </c>
    </row>
    <row r="3109" spans="1:7" x14ac:dyDescent="0.3">
      <c r="A3109">
        <v>64525728</v>
      </c>
      <c r="B3109" t="s">
        <v>33658</v>
      </c>
      <c r="C3109" t="s">
        <v>1535</v>
      </c>
      <c r="D3109" t="s">
        <v>1518</v>
      </c>
      <c r="E3109" t="s">
        <v>1518</v>
      </c>
      <c r="F3109" t="s">
        <v>1518</v>
      </c>
      <c r="G3109" t="s">
        <v>1518</v>
      </c>
    </row>
    <row r="3110" spans="1:7" x14ac:dyDescent="0.3">
      <c r="A3110">
        <v>64526666</v>
      </c>
      <c r="B3110" t="s">
        <v>33659</v>
      </c>
      <c r="C3110" t="s">
        <v>1535</v>
      </c>
      <c r="D3110" t="s">
        <v>1518</v>
      </c>
      <c r="E3110" t="s">
        <v>1518</v>
      </c>
      <c r="F3110" t="s">
        <v>1518</v>
      </c>
      <c r="G3110" t="s">
        <v>1518</v>
      </c>
    </row>
    <row r="3111" spans="1:7" x14ac:dyDescent="0.3">
      <c r="A3111">
        <v>64526668</v>
      </c>
      <c r="B3111" t="s">
        <v>33660</v>
      </c>
      <c r="C3111" t="s">
        <v>1535</v>
      </c>
      <c r="D3111" t="s">
        <v>1518</v>
      </c>
      <c r="E3111" t="s">
        <v>1518</v>
      </c>
      <c r="F3111" t="s">
        <v>1518</v>
      </c>
      <c r="G3111" t="s">
        <v>1518</v>
      </c>
    </row>
    <row r="3112" spans="1:7" x14ac:dyDescent="0.3">
      <c r="A3112">
        <v>64526670</v>
      </c>
      <c r="B3112" t="s">
        <v>33661</v>
      </c>
      <c r="C3112" t="s">
        <v>1535</v>
      </c>
      <c r="D3112" t="s">
        <v>1518</v>
      </c>
      <c r="E3112" t="s">
        <v>1518</v>
      </c>
      <c r="F3112" t="s">
        <v>1518</v>
      </c>
      <c r="G3112" t="s">
        <v>1518</v>
      </c>
    </row>
    <row r="3113" spans="1:7" x14ac:dyDescent="0.3">
      <c r="A3113">
        <v>64526672</v>
      </c>
      <c r="B3113" t="s">
        <v>33662</v>
      </c>
      <c r="C3113" t="s">
        <v>1535</v>
      </c>
      <c r="D3113" t="s">
        <v>1518</v>
      </c>
      <c r="E3113" t="s">
        <v>1518</v>
      </c>
      <c r="F3113" t="s">
        <v>1518</v>
      </c>
      <c r="G3113" t="s">
        <v>1518</v>
      </c>
    </row>
    <row r="3114" spans="1:7" x14ac:dyDescent="0.3">
      <c r="A3114">
        <v>64526674</v>
      </c>
      <c r="B3114" t="s">
        <v>33663</v>
      </c>
      <c r="C3114" t="s">
        <v>1535</v>
      </c>
      <c r="D3114" t="s">
        <v>1518</v>
      </c>
      <c r="E3114" t="s">
        <v>1518</v>
      </c>
      <c r="F3114" t="s">
        <v>1518</v>
      </c>
      <c r="G3114" t="s">
        <v>1518</v>
      </c>
    </row>
    <row r="3115" spans="1:7" x14ac:dyDescent="0.3">
      <c r="A3115">
        <v>64526676</v>
      </c>
      <c r="B3115" t="s">
        <v>33664</v>
      </c>
      <c r="C3115" t="s">
        <v>1535</v>
      </c>
      <c r="D3115" t="s">
        <v>1518</v>
      </c>
      <c r="E3115" t="s">
        <v>1518</v>
      </c>
      <c r="F3115" t="s">
        <v>1518</v>
      </c>
      <c r="G3115" t="s">
        <v>1518</v>
      </c>
    </row>
    <row r="3116" spans="1:7" x14ac:dyDescent="0.3">
      <c r="A3116">
        <v>64526678</v>
      </c>
      <c r="B3116" t="s">
        <v>33665</v>
      </c>
      <c r="C3116" t="s">
        <v>1535</v>
      </c>
      <c r="D3116" t="s">
        <v>1518</v>
      </c>
      <c r="E3116" t="s">
        <v>1518</v>
      </c>
      <c r="F3116" t="s">
        <v>1518</v>
      </c>
      <c r="G3116" t="s">
        <v>1518</v>
      </c>
    </row>
    <row r="3117" spans="1:7" x14ac:dyDescent="0.3">
      <c r="A3117">
        <v>64526680</v>
      </c>
      <c r="B3117" t="s">
        <v>33666</v>
      </c>
      <c r="C3117" t="s">
        <v>1535</v>
      </c>
      <c r="D3117" t="s">
        <v>1518</v>
      </c>
      <c r="E3117" t="s">
        <v>1518</v>
      </c>
      <c r="F3117" t="s">
        <v>1518</v>
      </c>
      <c r="G3117" t="s">
        <v>1518</v>
      </c>
    </row>
    <row r="3118" spans="1:7" x14ac:dyDescent="0.3">
      <c r="A3118">
        <v>64526682</v>
      </c>
      <c r="B3118" t="s">
        <v>33667</v>
      </c>
      <c r="C3118" t="s">
        <v>1535</v>
      </c>
      <c r="D3118" t="s">
        <v>1518</v>
      </c>
      <c r="E3118" t="s">
        <v>1518</v>
      </c>
      <c r="F3118" t="s">
        <v>1518</v>
      </c>
      <c r="G3118" t="s">
        <v>1518</v>
      </c>
    </row>
    <row r="3119" spans="1:7" x14ac:dyDescent="0.3">
      <c r="A3119">
        <v>64526684</v>
      </c>
      <c r="B3119" t="s">
        <v>33668</v>
      </c>
      <c r="C3119" t="s">
        <v>1535</v>
      </c>
      <c r="D3119" t="s">
        <v>1518</v>
      </c>
      <c r="E3119" t="s">
        <v>1518</v>
      </c>
      <c r="F3119" t="s">
        <v>1518</v>
      </c>
      <c r="G3119" t="s">
        <v>1518</v>
      </c>
    </row>
    <row r="3120" spans="1:7" x14ac:dyDescent="0.3">
      <c r="A3120">
        <v>64526686</v>
      </c>
      <c r="B3120" t="s">
        <v>33669</v>
      </c>
      <c r="C3120" t="s">
        <v>1535</v>
      </c>
      <c r="D3120" t="s">
        <v>1518</v>
      </c>
      <c r="E3120" t="s">
        <v>1518</v>
      </c>
      <c r="F3120" t="s">
        <v>1518</v>
      </c>
      <c r="G3120" t="s">
        <v>1518</v>
      </c>
    </row>
    <row r="3121" spans="1:7" x14ac:dyDescent="0.3">
      <c r="A3121">
        <v>64526688</v>
      </c>
      <c r="B3121" t="s">
        <v>33670</v>
      </c>
      <c r="C3121" t="s">
        <v>1535</v>
      </c>
      <c r="D3121" t="s">
        <v>1518</v>
      </c>
      <c r="E3121" t="s">
        <v>1518</v>
      </c>
      <c r="F3121" t="s">
        <v>1518</v>
      </c>
      <c r="G3121" t="s">
        <v>1518</v>
      </c>
    </row>
    <row r="3122" spans="1:7" x14ac:dyDescent="0.3">
      <c r="A3122">
        <v>64526702</v>
      </c>
      <c r="B3122" t="s">
        <v>33671</v>
      </c>
      <c r="C3122" t="s">
        <v>1535</v>
      </c>
      <c r="D3122" t="s">
        <v>1518</v>
      </c>
      <c r="E3122" t="s">
        <v>1518</v>
      </c>
      <c r="F3122" t="s">
        <v>1518</v>
      </c>
      <c r="G3122" t="s">
        <v>1518</v>
      </c>
    </row>
    <row r="3123" spans="1:7" x14ac:dyDescent="0.3">
      <c r="A3123">
        <v>64526704</v>
      </c>
      <c r="B3123" t="s">
        <v>33672</v>
      </c>
      <c r="C3123" t="s">
        <v>1535</v>
      </c>
      <c r="D3123" t="s">
        <v>1518</v>
      </c>
      <c r="E3123" t="s">
        <v>1518</v>
      </c>
      <c r="F3123" t="s">
        <v>1518</v>
      </c>
      <c r="G3123" t="s">
        <v>1518</v>
      </c>
    </row>
    <row r="3124" spans="1:7" x14ac:dyDescent="0.3">
      <c r="A3124">
        <v>64526706</v>
      </c>
      <c r="B3124" t="s">
        <v>33673</v>
      </c>
      <c r="C3124" t="s">
        <v>1535</v>
      </c>
      <c r="D3124" t="s">
        <v>1518</v>
      </c>
      <c r="E3124" t="s">
        <v>1518</v>
      </c>
      <c r="F3124" t="s">
        <v>1518</v>
      </c>
      <c r="G3124" t="s">
        <v>1518</v>
      </c>
    </row>
    <row r="3125" spans="1:7" x14ac:dyDescent="0.3">
      <c r="A3125">
        <v>64526708</v>
      </c>
      <c r="B3125" t="s">
        <v>33674</v>
      </c>
      <c r="C3125" t="s">
        <v>1535</v>
      </c>
      <c r="D3125" t="s">
        <v>1518</v>
      </c>
      <c r="E3125" t="s">
        <v>1518</v>
      </c>
      <c r="F3125" t="s">
        <v>1518</v>
      </c>
      <c r="G3125" t="s">
        <v>1518</v>
      </c>
    </row>
    <row r="3126" spans="1:7" x14ac:dyDescent="0.3">
      <c r="A3126">
        <v>64526710</v>
      </c>
      <c r="B3126" t="s">
        <v>33675</v>
      </c>
      <c r="C3126" t="s">
        <v>1535</v>
      </c>
      <c r="D3126" t="s">
        <v>1518</v>
      </c>
      <c r="E3126" t="s">
        <v>1518</v>
      </c>
      <c r="F3126" t="s">
        <v>1518</v>
      </c>
      <c r="G3126" t="s">
        <v>1518</v>
      </c>
    </row>
    <row r="3127" spans="1:7" x14ac:dyDescent="0.3">
      <c r="A3127">
        <v>64526712</v>
      </c>
      <c r="B3127" t="s">
        <v>33676</v>
      </c>
      <c r="C3127" t="s">
        <v>1535</v>
      </c>
      <c r="D3127" t="s">
        <v>1518</v>
      </c>
      <c r="E3127" t="s">
        <v>1518</v>
      </c>
      <c r="F3127" t="s">
        <v>1518</v>
      </c>
      <c r="G3127" t="s">
        <v>1518</v>
      </c>
    </row>
    <row r="3128" spans="1:7" x14ac:dyDescent="0.3">
      <c r="A3128">
        <v>64526726</v>
      </c>
      <c r="B3128" t="s">
        <v>33677</v>
      </c>
      <c r="C3128" t="s">
        <v>1535</v>
      </c>
      <c r="D3128" t="s">
        <v>1518</v>
      </c>
      <c r="E3128" t="s">
        <v>1518</v>
      </c>
      <c r="F3128" t="s">
        <v>1518</v>
      </c>
      <c r="G3128" t="s">
        <v>1518</v>
      </c>
    </row>
    <row r="3129" spans="1:7" x14ac:dyDescent="0.3">
      <c r="A3129">
        <v>64526728</v>
      </c>
      <c r="B3129" t="s">
        <v>33678</v>
      </c>
      <c r="C3129" t="s">
        <v>1535</v>
      </c>
      <c r="D3129" t="s">
        <v>1518</v>
      </c>
      <c r="E3129" t="s">
        <v>1518</v>
      </c>
      <c r="F3129" t="s">
        <v>1518</v>
      </c>
      <c r="G3129" t="s">
        <v>1518</v>
      </c>
    </row>
    <row r="3130" spans="1:7" x14ac:dyDescent="0.3">
      <c r="A3130">
        <v>64526730</v>
      </c>
      <c r="B3130" t="s">
        <v>33679</v>
      </c>
      <c r="C3130" t="s">
        <v>1535</v>
      </c>
      <c r="D3130" t="s">
        <v>1518</v>
      </c>
      <c r="E3130" t="s">
        <v>1518</v>
      </c>
      <c r="F3130" t="s">
        <v>1518</v>
      </c>
      <c r="G3130" t="s">
        <v>1518</v>
      </c>
    </row>
    <row r="3131" spans="1:7" x14ac:dyDescent="0.3">
      <c r="A3131">
        <v>64526732</v>
      </c>
      <c r="B3131" t="s">
        <v>33680</v>
      </c>
      <c r="C3131" t="s">
        <v>1535</v>
      </c>
      <c r="D3131" t="s">
        <v>1518</v>
      </c>
      <c r="E3131" t="s">
        <v>1518</v>
      </c>
      <c r="F3131" t="s">
        <v>1518</v>
      </c>
      <c r="G3131" t="s">
        <v>1518</v>
      </c>
    </row>
    <row r="3132" spans="1:7" x14ac:dyDescent="0.3">
      <c r="A3132">
        <v>64526734</v>
      </c>
      <c r="B3132" t="s">
        <v>33681</v>
      </c>
      <c r="C3132" t="s">
        <v>1535</v>
      </c>
      <c r="D3132" t="s">
        <v>1518</v>
      </c>
      <c r="E3132" t="s">
        <v>1518</v>
      </c>
      <c r="F3132" t="s">
        <v>1518</v>
      </c>
      <c r="G3132" t="s">
        <v>1518</v>
      </c>
    </row>
    <row r="3133" spans="1:7" x14ac:dyDescent="0.3">
      <c r="A3133">
        <v>64526736</v>
      </c>
      <c r="B3133" t="s">
        <v>33682</v>
      </c>
      <c r="C3133" t="s">
        <v>1535</v>
      </c>
      <c r="D3133" t="s">
        <v>1518</v>
      </c>
      <c r="E3133" t="s">
        <v>1518</v>
      </c>
      <c r="F3133" t="s">
        <v>1518</v>
      </c>
      <c r="G3133" t="s">
        <v>1518</v>
      </c>
    </row>
    <row r="3134" spans="1:7" x14ac:dyDescent="0.3">
      <c r="A3134">
        <v>64526738</v>
      </c>
      <c r="B3134" t="s">
        <v>33683</v>
      </c>
      <c r="C3134" t="s">
        <v>1535</v>
      </c>
      <c r="D3134" t="s">
        <v>1518</v>
      </c>
      <c r="E3134" t="s">
        <v>1518</v>
      </c>
      <c r="F3134" t="s">
        <v>1518</v>
      </c>
      <c r="G3134" t="s">
        <v>1518</v>
      </c>
    </row>
    <row r="3135" spans="1:7" x14ac:dyDescent="0.3">
      <c r="A3135">
        <v>64526740</v>
      </c>
      <c r="B3135" t="s">
        <v>33684</v>
      </c>
      <c r="C3135" t="s">
        <v>1535</v>
      </c>
      <c r="D3135" t="s">
        <v>1518</v>
      </c>
      <c r="E3135" t="s">
        <v>1518</v>
      </c>
      <c r="F3135" t="s">
        <v>1518</v>
      </c>
      <c r="G3135" t="s">
        <v>1518</v>
      </c>
    </row>
    <row r="3136" spans="1:7" x14ac:dyDescent="0.3">
      <c r="A3136">
        <v>64526742</v>
      </c>
      <c r="B3136" t="s">
        <v>33685</v>
      </c>
      <c r="C3136" t="s">
        <v>1535</v>
      </c>
      <c r="D3136" t="s">
        <v>1518</v>
      </c>
      <c r="E3136" t="s">
        <v>1518</v>
      </c>
      <c r="F3136" t="s">
        <v>1518</v>
      </c>
      <c r="G3136" t="s">
        <v>1518</v>
      </c>
    </row>
    <row r="3137" spans="1:7" x14ac:dyDescent="0.3">
      <c r="A3137">
        <v>64526744</v>
      </c>
      <c r="B3137" t="s">
        <v>33686</v>
      </c>
      <c r="C3137" t="s">
        <v>1535</v>
      </c>
      <c r="D3137" t="s">
        <v>1518</v>
      </c>
      <c r="E3137" t="s">
        <v>1518</v>
      </c>
      <c r="F3137" t="s">
        <v>1518</v>
      </c>
      <c r="G3137" t="s">
        <v>1518</v>
      </c>
    </row>
    <row r="3138" spans="1:7" x14ac:dyDescent="0.3">
      <c r="A3138">
        <v>64526746</v>
      </c>
      <c r="B3138" t="s">
        <v>33687</v>
      </c>
      <c r="C3138" t="s">
        <v>1535</v>
      </c>
      <c r="D3138" t="s">
        <v>1518</v>
      </c>
      <c r="E3138" t="s">
        <v>1518</v>
      </c>
      <c r="F3138" t="s">
        <v>1518</v>
      </c>
      <c r="G3138" t="s">
        <v>1518</v>
      </c>
    </row>
    <row r="3139" spans="1:7" x14ac:dyDescent="0.3">
      <c r="A3139">
        <v>64526748</v>
      </c>
      <c r="B3139" t="s">
        <v>33688</v>
      </c>
      <c r="C3139" t="s">
        <v>1535</v>
      </c>
      <c r="D3139" t="s">
        <v>1518</v>
      </c>
      <c r="E3139" t="s">
        <v>1518</v>
      </c>
      <c r="F3139" t="s">
        <v>1518</v>
      </c>
      <c r="G3139" t="s">
        <v>1518</v>
      </c>
    </row>
    <row r="3140" spans="1:7" x14ac:dyDescent="0.3">
      <c r="A3140">
        <v>64526750</v>
      </c>
      <c r="B3140" t="s">
        <v>33689</v>
      </c>
      <c r="C3140" t="s">
        <v>1535</v>
      </c>
      <c r="D3140" t="s">
        <v>1518</v>
      </c>
      <c r="E3140" t="s">
        <v>1518</v>
      </c>
      <c r="F3140" t="s">
        <v>1518</v>
      </c>
      <c r="G3140" t="s">
        <v>1518</v>
      </c>
    </row>
    <row r="3141" spans="1:7" x14ac:dyDescent="0.3">
      <c r="A3141">
        <v>64526752</v>
      </c>
      <c r="B3141" t="s">
        <v>33690</v>
      </c>
      <c r="C3141" t="s">
        <v>1535</v>
      </c>
      <c r="D3141" t="s">
        <v>1518</v>
      </c>
      <c r="E3141" t="s">
        <v>1518</v>
      </c>
      <c r="F3141" t="s">
        <v>1518</v>
      </c>
      <c r="G3141" t="s">
        <v>1518</v>
      </c>
    </row>
    <row r="3142" spans="1:7" x14ac:dyDescent="0.3">
      <c r="A3142">
        <v>64526754</v>
      </c>
      <c r="B3142" t="s">
        <v>33691</v>
      </c>
      <c r="C3142" t="s">
        <v>1535</v>
      </c>
      <c r="D3142" t="s">
        <v>1518</v>
      </c>
      <c r="E3142" t="s">
        <v>1518</v>
      </c>
      <c r="F3142" t="s">
        <v>1518</v>
      </c>
      <c r="G3142" t="s">
        <v>1518</v>
      </c>
    </row>
    <row r="3143" spans="1:7" x14ac:dyDescent="0.3">
      <c r="A3143">
        <v>64526756</v>
      </c>
      <c r="B3143" t="s">
        <v>33692</v>
      </c>
      <c r="C3143" t="s">
        <v>1535</v>
      </c>
      <c r="D3143" t="s">
        <v>1518</v>
      </c>
      <c r="E3143" t="s">
        <v>1518</v>
      </c>
      <c r="F3143" t="s">
        <v>1518</v>
      </c>
      <c r="G3143" t="s">
        <v>1518</v>
      </c>
    </row>
    <row r="3144" spans="1:7" x14ac:dyDescent="0.3">
      <c r="A3144">
        <v>64526758</v>
      </c>
      <c r="B3144" t="s">
        <v>33693</v>
      </c>
      <c r="C3144" t="s">
        <v>1535</v>
      </c>
      <c r="D3144" t="s">
        <v>1518</v>
      </c>
      <c r="E3144" t="s">
        <v>1518</v>
      </c>
      <c r="F3144" t="s">
        <v>1518</v>
      </c>
      <c r="G3144" t="s">
        <v>1518</v>
      </c>
    </row>
    <row r="3145" spans="1:7" x14ac:dyDescent="0.3">
      <c r="A3145">
        <v>64526760</v>
      </c>
      <c r="B3145" t="s">
        <v>33694</v>
      </c>
      <c r="C3145" t="s">
        <v>1535</v>
      </c>
      <c r="D3145" t="s">
        <v>1518</v>
      </c>
      <c r="E3145" t="s">
        <v>1518</v>
      </c>
      <c r="F3145" t="s">
        <v>1518</v>
      </c>
      <c r="G3145" t="s">
        <v>1518</v>
      </c>
    </row>
    <row r="3146" spans="1:7" x14ac:dyDescent="0.3">
      <c r="A3146">
        <v>64526774</v>
      </c>
      <c r="B3146" t="s">
        <v>33695</v>
      </c>
      <c r="C3146" t="s">
        <v>1535</v>
      </c>
      <c r="D3146" t="s">
        <v>1518</v>
      </c>
      <c r="E3146" t="s">
        <v>1518</v>
      </c>
      <c r="F3146" t="s">
        <v>1518</v>
      </c>
      <c r="G3146" t="s">
        <v>1518</v>
      </c>
    </row>
    <row r="3147" spans="1:7" x14ac:dyDescent="0.3">
      <c r="A3147">
        <v>64526776</v>
      </c>
      <c r="B3147" t="s">
        <v>33696</v>
      </c>
      <c r="C3147" t="s">
        <v>1535</v>
      </c>
      <c r="D3147" t="s">
        <v>1518</v>
      </c>
      <c r="E3147" t="s">
        <v>1518</v>
      </c>
      <c r="F3147" t="s">
        <v>1518</v>
      </c>
      <c r="G3147" t="s">
        <v>1518</v>
      </c>
    </row>
    <row r="3148" spans="1:7" x14ac:dyDescent="0.3">
      <c r="A3148">
        <v>64526778</v>
      </c>
      <c r="B3148" t="s">
        <v>33697</v>
      </c>
      <c r="C3148" t="s">
        <v>1535</v>
      </c>
      <c r="D3148" t="s">
        <v>1518</v>
      </c>
      <c r="E3148" t="s">
        <v>1518</v>
      </c>
      <c r="F3148" t="s">
        <v>1518</v>
      </c>
      <c r="G3148" t="s">
        <v>1518</v>
      </c>
    </row>
    <row r="3149" spans="1:7" x14ac:dyDescent="0.3">
      <c r="A3149">
        <v>64526780</v>
      </c>
      <c r="B3149" t="s">
        <v>33698</v>
      </c>
      <c r="C3149" t="s">
        <v>1535</v>
      </c>
      <c r="D3149" t="s">
        <v>1518</v>
      </c>
      <c r="E3149" t="s">
        <v>1518</v>
      </c>
      <c r="F3149" t="s">
        <v>1518</v>
      </c>
      <c r="G3149" t="s">
        <v>1518</v>
      </c>
    </row>
    <row r="3150" spans="1:7" x14ac:dyDescent="0.3">
      <c r="A3150">
        <v>64526782</v>
      </c>
      <c r="B3150" t="s">
        <v>33699</v>
      </c>
      <c r="C3150" t="s">
        <v>1535</v>
      </c>
      <c r="D3150" t="s">
        <v>1518</v>
      </c>
      <c r="E3150" t="s">
        <v>1518</v>
      </c>
      <c r="F3150" t="s">
        <v>1518</v>
      </c>
      <c r="G3150" t="s">
        <v>1518</v>
      </c>
    </row>
    <row r="3151" spans="1:7" x14ac:dyDescent="0.3">
      <c r="A3151">
        <v>64526784</v>
      </c>
      <c r="B3151" t="s">
        <v>33700</v>
      </c>
      <c r="C3151" t="s">
        <v>1535</v>
      </c>
      <c r="D3151" t="s">
        <v>1518</v>
      </c>
      <c r="E3151" t="s">
        <v>1518</v>
      </c>
      <c r="F3151" t="s">
        <v>1518</v>
      </c>
      <c r="G3151" t="s">
        <v>1518</v>
      </c>
    </row>
    <row r="3152" spans="1:7" x14ac:dyDescent="0.3">
      <c r="A3152">
        <v>64526822</v>
      </c>
      <c r="B3152" t="s">
        <v>33701</v>
      </c>
      <c r="C3152" t="s">
        <v>1535</v>
      </c>
      <c r="D3152" t="s">
        <v>1518</v>
      </c>
      <c r="E3152" t="s">
        <v>1518</v>
      </c>
      <c r="F3152" t="s">
        <v>1518</v>
      </c>
      <c r="G3152" t="s">
        <v>1518</v>
      </c>
    </row>
    <row r="3153" spans="1:7" x14ac:dyDescent="0.3">
      <c r="A3153">
        <v>64526824</v>
      </c>
      <c r="B3153" t="s">
        <v>33702</v>
      </c>
      <c r="C3153" t="s">
        <v>1535</v>
      </c>
      <c r="D3153" t="s">
        <v>1518</v>
      </c>
      <c r="E3153" t="s">
        <v>1518</v>
      </c>
      <c r="F3153" t="s">
        <v>1518</v>
      </c>
      <c r="G3153" t="s">
        <v>1518</v>
      </c>
    </row>
    <row r="3154" spans="1:7" x14ac:dyDescent="0.3">
      <c r="A3154">
        <v>64526826</v>
      </c>
      <c r="B3154" t="s">
        <v>33703</v>
      </c>
      <c r="C3154" t="s">
        <v>1535</v>
      </c>
      <c r="D3154" t="s">
        <v>1518</v>
      </c>
      <c r="E3154" t="s">
        <v>1518</v>
      </c>
      <c r="F3154" t="s">
        <v>1518</v>
      </c>
      <c r="G3154" t="s">
        <v>1518</v>
      </c>
    </row>
    <row r="3155" spans="1:7" x14ac:dyDescent="0.3">
      <c r="A3155">
        <v>64526828</v>
      </c>
      <c r="B3155" t="s">
        <v>33704</v>
      </c>
      <c r="C3155" t="s">
        <v>1535</v>
      </c>
      <c r="D3155" t="s">
        <v>1518</v>
      </c>
      <c r="E3155" t="s">
        <v>1518</v>
      </c>
      <c r="F3155" t="s">
        <v>1518</v>
      </c>
      <c r="G3155" t="s">
        <v>1518</v>
      </c>
    </row>
    <row r="3156" spans="1:7" x14ac:dyDescent="0.3">
      <c r="A3156">
        <v>64526830</v>
      </c>
      <c r="B3156" t="s">
        <v>33705</v>
      </c>
      <c r="C3156" t="s">
        <v>1535</v>
      </c>
      <c r="D3156" t="s">
        <v>1518</v>
      </c>
      <c r="E3156" t="s">
        <v>1518</v>
      </c>
      <c r="F3156" t="s">
        <v>1518</v>
      </c>
      <c r="G3156" t="s">
        <v>1518</v>
      </c>
    </row>
    <row r="3157" spans="1:7" x14ac:dyDescent="0.3">
      <c r="A3157">
        <v>64526832</v>
      </c>
      <c r="B3157" t="s">
        <v>33706</v>
      </c>
      <c r="C3157" t="s">
        <v>1535</v>
      </c>
      <c r="D3157" t="s">
        <v>1518</v>
      </c>
      <c r="E3157" t="s">
        <v>1518</v>
      </c>
      <c r="F3157" t="s">
        <v>1518</v>
      </c>
      <c r="G3157" t="s">
        <v>1518</v>
      </c>
    </row>
    <row r="3158" spans="1:7" x14ac:dyDescent="0.3">
      <c r="A3158">
        <v>64525426</v>
      </c>
      <c r="B3158" t="s">
        <v>33707</v>
      </c>
      <c r="C3158" t="s">
        <v>1535</v>
      </c>
      <c r="D3158" t="s">
        <v>1518</v>
      </c>
      <c r="E3158" t="s">
        <v>1518</v>
      </c>
      <c r="F3158" t="s">
        <v>1518</v>
      </c>
      <c r="G3158" t="s">
        <v>1518</v>
      </c>
    </row>
    <row r="3159" spans="1:7" x14ac:dyDescent="0.3">
      <c r="A3159">
        <v>64525428</v>
      </c>
      <c r="B3159" t="s">
        <v>33708</v>
      </c>
      <c r="C3159" t="s">
        <v>1535</v>
      </c>
      <c r="D3159" t="s">
        <v>1518</v>
      </c>
      <c r="E3159" t="s">
        <v>1518</v>
      </c>
      <c r="F3159" t="s">
        <v>1518</v>
      </c>
      <c r="G3159" t="s">
        <v>1518</v>
      </c>
    </row>
    <row r="3160" spans="1:7" x14ac:dyDescent="0.3">
      <c r="A3160">
        <v>64525490</v>
      </c>
      <c r="B3160" t="s">
        <v>33709</v>
      </c>
      <c r="C3160" t="s">
        <v>1535</v>
      </c>
      <c r="D3160" t="s">
        <v>1518</v>
      </c>
      <c r="E3160" t="s">
        <v>1518</v>
      </c>
      <c r="F3160" t="s">
        <v>1518</v>
      </c>
      <c r="G3160" t="s">
        <v>1518</v>
      </c>
    </row>
    <row r="3161" spans="1:7" x14ac:dyDescent="0.3">
      <c r="A3161">
        <v>64525492</v>
      </c>
      <c r="B3161" t="s">
        <v>33710</v>
      </c>
      <c r="C3161" t="s">
        <v>1535</v>
      </c>
      <c r="D3161" t="s">
        <v>1518</v>
      </c>
      <c r="E3161" t="s">
        <v>1518</v>
      </c>
      <c r="F3161" t="s">
        <v>1518</v>
      </c>
      <c r="G3161" t="s">
        <v>1518</v>
      </c>
    </row>
    <row r="3162" spans="1:7" x14ac:dyDescent="0.3">
      <c r="A3162">
        <v>64525494</v>
      </c>
      <c r="B3162" t="s">
        <v>33711</v>
      </c>
      <c r="C3162" t="s">
        <v>1535</v>
      </c>
      <c r="D3162" t="s">
        <v>1518</v>
      </c>
      <c r="E3162" t="s">
        <v>1518</v>
      </c>
      <c r="F3162" t="s">
        <v>1518</v>
      </c>
      <c r="G3162" t="s">
        <v>1518</v>
      </c>
    </row>
    <row r="3163" spans="1:7" x14ac:dyDescent="0.3">
      <c r="A3163">
        <v>64525496</v>
      </c>
      <c r="B3163" t="s">
        <v>33712</v>
      </c>
      <c r="C3163" t="s">
        <v>1535</v>
      </c>
      <c r="D3163" t="s">
        <v>1518</v>
      </c>
      <c r="E3163" t="s">
        <v>1518</v>
      </c>
      <c r="F3163" t="s">
        <v>1518</v>
      </c>
      <c r="G3163" t="s">
        <v>1518</v>
      </c>
    </row>
    <row r="3164" spans="1:7" x14ac:dyDescent="0.3">
      <c r="A3164">
        <v>64525498</v>
      </c>
      <c r="B3164" t="s">
        <v>33713</v>
      </c>
      <c r="C3164" t="s">
        <v>1535</v>
      </c>
      <c r="D3164" t="s">
        <v>1518</v>
      </c>
      <c r="E3164" t="s">
        <v>1518</v>
      </c>
      <c r="F3164" t="s">
        <v>1518</v>
      </c>
      <c r="G3164" t="s">
        <v>1518</v>
      </c>
    </row>
    <row r="3165" spans="1:7" x14ac:dyDescent="0.3">
      <c r="A3165">
        <v>64525500</v>
      </c>
      <c r="B3165" t="s">
        <v>33714</v>
      </c>
      <c r="C3165" t="s">
        <v>1535</v>
      </c>
      <c r="D3165" t="s">
        <v>1518</v>
      </c>
      <c r="E3165" t="s">
        <v>1518</v>
      </c>
      <c r="F3165" t="s">
        <v>1518</v>
      </c>
      <c r="G3165" t="s">
        <v>1518</v>
      </c>
    </row>
    <row r="3166" spans="1:7" x14ac:dyDescent="0.3">
      <c r="A3166">
        <v>64525646</v>
      </c>
      <c r="B3166" t="s">
        <v>33715</v>
      </c>
      <c r="C3166" t="s">
        <v>1535</v>
      </c>
      <c r="D3166" t="s">
        <v>1518</v>
      </c>
      <c r="E3166" t="s">
        <v>1518</v>
      </c>
      <c r="F3166" t="s">
        <v>1518</v>
      </c>
      <c r="G3166" t="s">
        <v>1518</v>
      </c>
    </row>
    <row r="3167" spans="1:7" x14ac:dyDescent="0.3">
      <c r="A3167">
        <v>64525648</v>
      </c>
      <c r="B3167" t="s">
        <v>33716</v>
      </c>
      <c r="C3167" t="s">
        <v>1535</v>
      </c>
      <c r="D3167" t="s">
        <v>1518</v>
      </c>
      <c r="E3167" t="s">
        <v>1518</v>
      </c>
      <c r="F3167" t="s">
        <v>1518</v>
      </c>
      <c r="G3167" t="s">
        <v>1518</v>
      </c>
    </row>
    <row r="3168" spans="1:7" x14ac:dyDescent="0.3">
      <c r="A3168">
        <v>64525650</v>
      </c>
      <c r="B3168" t="s">
        <v>33717</v>
      </c>
      <c r="C3168" t="s">
        <v>1535</v>
      </c>
      <c r="D3168" t="s">
        <v>1518</v>
      </c>
      <c r="E3168" t="s">
        <v>1518</v>
      </c>
      <c r="F3168" t="s">
        <v>1518</v>
      </c>
      <c r="G3168" t="s">
        <v>1518</v>
      </c>
    </row>
    <row r="3169" spans="1:7" x14ac:dyDescent="0.3">
      <c r="A3169">
        <v>64525652</v>
      </c>
      <c r="B3169" t="s">
        <v>33718</v>
      </c>
      <c r="C3169" t="s">
        <v>1535</v>
      </c>
      <c r="D3169" t="s">
        <v>1518</v>
      </c>
      <c r="E3169" t="s">
        <v>1518</v>
      </c>
      <c r="F3169" t="s">
        <v>1518</v>
      </c>
      <c r="G3169" t="s">
        <v>1518</v>
      </c>
    </row>
    <row r="3170" spans="1:7" x14ac:dyDescent="0.3">
      <c r="A3170">
        <v>64525654</v>
      </c>
      <c r="B3170" t="s">
        <v>33719</v>
      </c>
      <c r="C3170" t="s">
        <v>1535</v>
      </c>
      <c r="D3170" t="s">
        <v>1518</v>
      </c>
      <c r="E3170" t="s">
        <v>1518</v>
      </c>
      <c r="F3170" t="s">
        <v>1518</v>
      </c>
      <c r="G3170" t="s">
        <v>1518</v>
      </c>
    </row>
    <row r="3171" spans="1:7" x14ac:dyDescent="0.3">
      <c r="A3171">
        <v>64525656</v>
      </c>
      <c r="B3171" t="s">
        <v>33720</v>
      </c>
      <c r="C3171" t="s">
        <v>1535</v>
      </c>
      <c r="D3171" t="s">
        <v>1518</v>
      </c>
      <c r="E3171" t="s">
        <v>1518</v>
      </c>
      <c r="F3171" t="s">
        <v>1518</v>
      </c>
      <c r="G3171" t="s">
        <v>1518</v>
      </c>
    </row>
    <row r="3172" spans="1:7" x14ac:dyDescent="0.3">
      <c r="A3172">
        <v>64525730</v>
      </c>
      <c r="B3172" t="s">
        <v>33721</v>
      </c>
      <c r="C3172" t="s">
        <v>1535</v>
      </c>
      <c r="D3172" t="s">
        <v>1518</v>
      </c>
      <c r="E3172" t="s">
        <v>1518</v>
      </c>
      <c r="F3172" t="s">
        <v>1518</v>
      </c>
      <c r="G3172" t="s">
        <v>1518</v>
      </c>
    </row>
    <row r="3173" spans="1:7" x14ac:dyDescent="0.3">
      <c r="A3173">
        <v>64525732</v>
      </c>
      <c r="B3173" t="s">
        <v>33722</v>
      </c>
      <c r="C3173" t="s">
        <v>1535</v>
      </c>
      <c r="D3173" t="s">
        <v>1518</v>
      </c>
      <c r="E3173" t="s">
        <v>1518</v>
      </c>
      <c r="F3173" t="s">
        <v>1518</v>
      </c>
      <c r="G3173" t="s">
        <v>1518</v>
      </c>
    </row>
    <row r="3174" spans="1:7" x14ac:dyDescent="0.3">
      <c r="A3174">
        <v>64525734</v>
      </c>
      <c r="B3174" t="s">
        <v>33723</v>
      </c>
      <c r="C3174" t="s">
        <v>1535</v>
      </c>
      <c r="D3174" t="s">
        <v>1518</v>
      </c>
      <c r="E3174" t="s">
        <v>1518</v>
      </c>
      <c r="F3174" t="s">
        <v>1518</v>
      </c>
      <c r="G3174" t="s">
        <v>1518</v>
      </c>
    </row>
    <row r="3175" spans="1:7" x14ac:dyDescent="0.3">
      <c r="A3175">
        <v>64525736</v>
      </c>
      <c r="B3175" t="s">
        <v>33724</v>
      </c>
      <c r="C3175" t="s">
        <v>1535</v>
      </c>
      <c r="D3175" t="s">
        <v>1518</v>
      </c>
      <c r="E3175" t="s">
        <v>1518</v>
      </c>
      <c r="F3175" t="s">
        <v>1518</v>
      </c>
      <c r="G3175" t="s">
        <v>1518</v>
      </c>
    </row>
    <row r="3176" spans="1:7" x14ac:dyDescent="0.3">
      <c r="A3176">
        <v>64525738</v>
      </c>
      <c r="B3176" t="s">
        <v>33725</v>
      </c>
      <c r="C3176" t="s">
        <v>1535</v>
      </c>
      <c r="D3176" t="s">
        <v>1518</v>
      </c>
      <c r="E3176" t="s">
        <v>1518</v>
      </c>
      <c r="F3176" t="s">
        <v>1518</v>
      </c>
      <c r="G3176" t="s">
        <v>1518</v>
      </c>
    </row>
    <row r="3177" spans="1:7" x14ac:dyDescent="0.3">
      <c r="A3177">
        <v>64525740</v>
      </c>
      <c r="B3177" t="s">
        <v>33726</v>
      </c>
      <c r="C3177" t="s">
        <v>1535</v>
      </c>
      <c r="D3177" t="s">
        <v>1518</v>
      </c>
      <c r="E3177" t="s">
        <v>1518</v>
      </c>
      <c r="F3177" t="s">
        <v>1518</v>
      </c>
      <c r="G3177" t="s">
        <v>1518</v>
      </c>
    </row>
    <row r="3178" spans="1:7" x14ac:dyDescent="0.3">
      <c r="A3178">
        <v>64525814</v>
      </c>
      <c r="B3178" t="s">
        <v>33727</v>
      </c>
      <c r="C3178" t="s">
        <v>1535</v>
      </c>
      <c r="D3178" t="s">
        <v>1518</v>
      </c>
      <c r="E3178" t="s">
        <v>1518</v>
      </c>
      <c r="F3178" t="s">
        <v>1518</v>
      </c>
      <c r="G3178" t="s">
        <v>1518</v>
      </c>
    </row>
    <row r="3179" spans="1:7" x14ac:dyDescent="0.3">
      <c r="A3179">
        <v>64525816</v>
      </c>
      <c r="B3179" t="s">
        <v>33728</v>
      </c>
      <c r="C3179" t="s">
        <v>1535</v>
      </c>
      <c r="D3179" t="s">
        <v>1518</v>
      </c>
      <c r="E3179" t="s">
        <v>1518</v>
      </c>
      <c r="F3179" t="s">
        <v>1518</v>
      </c>
      <c r="G3179" t="s">
        <v>1518</v>
      </c>
    </row>
    <row r="3180" spans="1:7" x14ac:dyDescent="0.3">
      <c r="A3180">
        <v>64525818</v>
      </c>
      <c r="B3180" t="s">
        <v>33729</v>
      </c>
      <c r="C3180" t="s">
        <v>1535</v>
      </c>
      <c r="D3180" t="s">
        <v>1518</v>
      </c>
      <c r="E3180" t="s">
        <v>1518</v>
      </c>
      <c r="F3180" t="s">
        <v>1518</v>
      </c>
      <c r="G3180" t="s">
        <v>1518</v>
      </c>
    </row>
    <row r="3181" spans="1:7" x14ac:dyDescent="0.3">
      <c r="A3181">
        <v>64525820</v>
      </c>
      <c r="B3181" t="s">
        <v>33730</v>
      </c>
      <c r="C3181" t="s">
        <v>1535</v>
      </c>
      <c r="D3181" t="s">
        <v>1518</v>
      </c>
      <c r="E3181" t="s">
        <v>1518</v>
      </c>
      <c r="F3181" t="s">
        <v>1518</v>
      </c>
      <c r="G3181" t="s">
        <v>1518</v>
      </c>
    </row>
    <row r="3182" spans="1:7" x14ac:dyDescent="0.3">
      <c r="A3182">
        <v>64525822</v>
      </c>
      <c r="B3182" t="s">
        <v>33731</v>
      </c>
      <c r="C3182" t="s">
        <v>1535</v>
      </c>
      <c r="D3182" t="s">
        <v>1518</v>
      </c>
      <c r="E3182" t="s">
        <v>1518</v>
      </c>
      <c r="F3182" t="s">
        <v>1518</v>
      </c>
      <c r="G3182" t="s">
        <v>1518</v>
      </c>
    </row>
    <row r="3183" spans="1:7" x14ac:dyDescent="0.3">
      <c r="A3183">
        <v>64525824</v>
      </c>
      <c r="B3183" t="s">
        <v>33732</v>
      </c>
      <c r="C3183" t="s">
        <v>1535</v>
      </c>
      <c r="D3183" t="s">
        <v>1518</v>
      </c>
      <c r="E3183" t="s">
        <v>1518</v>
      </c>
      <c r="F3183" t="s">
        <v>1518</v>
      </c>
      <c r="G3183" t="s">
        <v>1518</v>
      </c>
    </row>
    <row r="3184" spans="1:7" x14ac:dyDescent="0.3">
      <c r="A3184">
        <v>64525910</v>
      </c>
      <c r="B3184" t="s">
        <v>33733</v>
      </c>
      <c r="C3184" t="s">
        <v>1535</v>
      </c>
      <c r="D3184" t="s">
        <v>1518</v>
      </c>
      <c r="E3184" t="s">
        <v>1518</v>
      </c>
      <c r="F3184" t="s">
        <v>1518</v>
      </c>
      <c r="G3184" t="s">
        <v>1518</v>
      </c>
    </row>
    <row r="3185" spans="1:7" x14ac:dyDescent="0.3">
      <c r="A3185">
        <v>64526080</v>
      </c>
      <c r="B3185" t="s">
        <v>33734</v>
      </c>
      <c r="C3185" t="s">
        <v>1535</v>
      </c>
      <c r="D3185" t="s">
        <v>1518</v>
      </c>
      <c r="E3185" t="s">
        <v>1518</v>
      </c>
      <c r="F3185" t="s">
        <v>1518</v>
      </c>
      <c r="G3185" t="s">
        <v>1518</v>
      </c>
    </row>
    <row r="3186" spans="1:7" x14ac:dyDescent="0.3">
      <c r="A3186">
        <v>64526078</v>
      </c>
      <c r="B3186" t="s">
        <v>33735</v>
      </c>
      <c r="C3186" t="s">
        <v>1535</v>
      </c>
      <c r="D3186" t="s">
        <v>1518</v>
      </c>
      <c r="E3186" t="s">
        <v>1518</v>
      </c>
      <c r="F3186" t="s">
        <v>1518</v>
      </c>
      <c r="G3186" t="s">
        <v>1518</v>
      </c>
    </row>
    <row r="3187" spans="1:7" x14ac:dyDescent="0.3">
      <c r="A3187">
        <v>64526786</v>
      </c>
      <c r="B3187" t="s">
        <v>33736</v>
      </c>
      <c r="C3187" t="s">
        <v>1535</v>
      </c>
      <c r="D3187" t="s">
        <v>1518</v>
      </c>
      <c r="E3187" t="s">
        <v>1518</v>
      </c>
      <c r="F3187" t="s">
        <v>1518</v>
      </c>
      <c r="G3187" t="s">
        <v>1518</v>
      </c>
    </row>
    <row r="3188" spans="1:7" x14ac:dyDescent="0.3">
      <c r="A3188">
        <v>64526788</v>
      </c>
      <c r="B3188" t="s">
        <v>33737</v>
      </c>
      <c r="C3188" t="s">
        <v>1535</v>
      </c>
      <c r="D3188" t="s">
        <v>1518</v>
      </c>
      <c r="E3188" t="s">
        <v>1518</v>
      </c>
      <c r="F3188" t="s">
        <v>1518</v>
      </c>
      <c r="G3188" t="s">
        <v>1518</v>
      </c>
    </row>
    <row r="3189" spans="1:7" x14ac:dyDescent="0.3">
      <c r="A3189">
        <v>64526790</v>
      </c>
      <c r="B3189" t="s">
        <v>33738</v>
      </c>
      <c r="C3189" t="s">
        <v>1535</v>
      </c>
      <c r="D3189" t="s">
        <v>1518</v>
      </c>
      <c r="E3189" t="s">
        <v>1518</v>
      </c>
      <c r="F3189" t="s">
        <v>1518</v>
      </c>
      <c r="G3189" t="s">
        <v>1518</v>
      </c>
    </row>
    <row r="3190" spans="1:7" x14ac:dyDescent="0.3">
      <c r="A3190">
        <v>64526792</v>
      </c>
      <c r="B3190" t="s">
        <v>33739</v>
      </c>
      <c r="C3190" t="s">
        <v>1535</v>
      </c>
      <c r="D3190" t="s">
        <v>1518</v>
      </c>
      <c r="E3190" t="s">
        <v>1518</v>
      </c>
      <c r="F3190" t="s">
        <v>1518</v>
      </c>
      <c r="G3190" t="s">
        <v>1518</v>
      </c>
    </row>
    <row r="3191" spans="1:7" x14ac:dyDescent="0.3">
      <c r="A3191">
        <v>64526794</v>
      </c>
      <c r="B3191" t="s">
        <v>33740</v>
      </c>
      <c r="C3191" t="s">
        <v>1535</v>
      </c>
      <c r="D3191" t="s">
        <v>1518</v>
      </c>
      <c r="E3191" t="s">
        <v>1518</v>
      </c>
      <c r="F3191" t="s">
        <v>1518</v>
      </c>
      <c r="G3191" t="s">
        <v>1518</v>
      </c>
    </row>
    <row r="3192" spans="1:7" x14ac:dyDescent="0.3">
      <c r="A3192">
        <v>64526796</v>
      </c>
      <c r="B3192" t="s">
        <v>33741</v>
      </c>
      <c r="C3192" t="s">
        <v>1535</v>
      </c>
      <c r="D3192" t="s">
        <v>1518</v>
      </c>
      <c r="E3192" t="s">
        <v>1518</v>
      </c>
      <c r="F3192" t="s">
        <v>1518</v>
      </c>
      <c r="G3192" t="s">
        <v>1518</v>
      </c>
    </row>
    <row r="3193" spans="1:7" x14ac:dyDescent="0.3">
      <c r="A3193">
        <v>64526810</v>
      </c>
      <c r="B3193" t="s">
        <v>33742</v>
      </c>
      <c r="C3193" t="s">
        <v>1535</v>
      </c>
      <c r="D3193" t="s">
        <v>1518</v>
      </c>
      <c r="E3193" t="s">
        <v>1518</v>
      </c>
      <c r="F3193" t="s">
        <v>1518</v>
      </c>
      <c r="G3193" t="s">
        <v>1518</v>
      </c>
    </row>
    <row r="3194" spans="1:7" x14ac:dyDescent="0.3">
      <c r="A3194">
        <v>64526812</v>
      </c>
      <c r="B3194" t="s">
        <v>33743</v>
      </c>
      <c r="C3194" t="s">
        <v>1535</v>
      </c>
      <c r="D3194" t="s">
        <v>1518</v>
      </c>
      <c r="E3194" t="s">
        <v>1518</v>
      </c>
      <c r="F3194" t="s">
        <v>1518</v>
      </c>
      <c r="G3194" t="s">
        <v>1518</v>
      </c>
    </row>
    <row r="3195" spans="1:7" x14ac:dyDescent="0.3">
      <c r="A3195">
        <v>64526814</v>
      </c>
      <c r="B3195" t="s">
        <v>33744</v>
      </c>
      <c r="C3195" t="s">
        <v>1535</v>
      </c>
      <c r="D3195" t="s">
        <v>1518</v>
      </c>
      <c r="E3195" t="s">
        <v>1518</v>
      </c>
      <c r="F3195" t="s">
        <v>1518</v>
      </c>
      <c r="G3195" t="s">
        <v>1518</v>
      </c>
    </row>
    <row r="3196" spans="1:7" x14ac:dyDescent="0.3">
      <c r="A3196">
        <v>64526816</v>
      </c>
      <c r="B3196" t="s">
        <v>33745</v>
      </c>
      <c r="C3196" t="s">
        <v>1535</v>
      </c>
      <c r="D3196" t="s">
        <v>1518</v>
      </c>
      <c r="E3196" t="s">
        <v>1518</v>
      </c>
      <c r="F3196" t="s">
        <v>1518</v>
      </c>
      <c r="G3196" t="s">
        <v>1518</v>
      </c>
    </row>
    <row r="3197" spans="1:7" x14ac:dyDescent="0.3">
      <c r="A3197">
        <v>64526818</v>
      </c>
      <c r="B3197" t="s">
        <v>33746</v>
      </c>
      <c r="C3197" t="s">
        <v>1535</v>
      </c>
      <c r="D3197" t="s">
        <v>1518</v>
      </c>
      <c r="E3197" t="s">
        <v>1518</v>
      </c>
      <c r="F3197" t="s">
        <v>1518</v>
      </c>
      <c r="G3197" t="s">
        <v>1518</v>
      </c>
    </row>
    <row r="3198" spans="1:7" x14ac:dyDescent="0.3">
      <c r="A3198">
        <v>64526820</v>
      </c>
      <c r="B3198" t="s">
        <v>33747</v>
      </c>
      <c r="C3198" t="s">
        <v>1535</v>
      </c>
      <c r="D3198" t="s">
        <v>1518</v>
      </c>
      <c r="E3198" t="s">
        <v>1518</v>
      </c>
      <c r="F3198" t="s">
        <v>1518</v>
      </c>
      <c r="G3198" t="s">
        <v>1518</v>
      </c>
    </row>
    <row r="3199" spans="1:7" x14ac:dyDescent="0.3">
      <c r="A3199">
        <v>64526834</v>
      </c>
      <c r="B3199" t="s">
        <v>33748</v>
      </c>
      <c r="C3199" t="s">
        <v>1535</v>
      </c>
      <c r="D3199" t="s">
        <v>1518</v>
      </c>
      <c r="E3199" t="s">
        <v>1518</v>
      </c>
      <c r="F3199" t="s">
        <v>1518</v>
      </c>
      <c r="G3199" t="s">
        <v>1518</v>
      </c>
    </row>
    <row r="3200" spans="1:7" x14ac:dyDescent="0.3">
      <c r="A3200">
        <v>64526836</v>
      </c>
      <c r="B3200" t="s">
        <v>33749</v>
      </c>
      <c r="C3200" t="s">
        <v>1535</v>
      </c>
      <c r="D3200" t="s">
        <v>1518</v>
      </c>
      <c r="E3200" t="s">
        <v>1518</v>
      </c>
      <c r="F3200" t="s">
        <v>1518</v>
      </c>
      <c r="G3200" t="s">
        <v>1518</v>
      </c>
    </row>
    <row r="3201" spans="1:7" x14ac:dyDescent="0.3">
      <c r="A3201">
        <v>64526838</v>
      </c>
      <c r="B3201" t="s">
        <v>33750</v>
      </c>
      <c r="C3201" t="s">
        <v>1535</v>
      </c>
      <c r="D3201" t="s">
        <v>1518</v>
      </c>
      <c r="E3201" t="s">
        <v>1518</v>
      </c>
      <c r="F3201" t="s">
        <v>1518</v>
      </c>
      <c r="G3201" t="s">
        <v>1518</v>
      </c>
    </row>
    <row r="3202" spans="1:7" x14ac:dyDescent="0.3">
      <c r="A3202">
        <v>64526840</v>
      </c>
      <c r="B3202" t="s">
        <v>33751</v>
      </c>
      <c r="C3202" t="s">
        <v>1535</v>
      </c>
      <c r="D3202" t="s">
        <v>1518</v>
      </c>
      <c r="E3202" t="s">
        <v>1518</v>
      </c>
      <c r="F3202" t="s">
        <v>1518</v>
      </c>
      <c r="G3202" t="s">
        <v>1518</v>
      </c>
    </row>
    <row r="3203" spans="1:7" x14ac:dyDescent="0.3">
      <c r="A3203">
        <v>64526842</v>
      </c>
      <c r="B3203" t="s">
        <v>33752</v>
      </c>
      <c r="C3203" t="s">
        <v>1535</v>
      </c>
      <c r="D3203" t="s">
        <v>1518</v>
      </c>
      <c r="E3203" t="s">
        <v>1518</v>
      </c>
      <c r="F3203" t="s">
        <v>1518</v>
      </c>
      <c r="G3203" t="s">
        <v>1518</v>
      </c>
    </row>
    <row r="3204" spans="1:7" x14ac:dyDescent="0.3">
      <c r="A3204">
        <v>64526844</v>
      </c>
      <c r="B3204" t="s">
        <v>33753</v>
      </c>
      <c r="C3204" t="s">
        <v>1535</v>
      </c>
      <c r="D3204" t="s">
        <v>1518</v>
      </c>
      <c r="E3204" t="s">
        <v>1518</v>
      </c>
      <c r="F3204" t="s">
        <v>1518</v>
      </c>
      <c r="G3204" t="s">
        <v>1518</v>
      </c>
    </row>
    <row r="3205" spans="1:7" x14ac:dyDescent="0.3">
      <c r="A3205">
        <v>64526858</v>
      </c>
      <c r="B3205" t="s">
        <v>33754</v>
      </c>
      <c r="C3205" t="s">
        <v>1535</v>
      </c>
      <c r="D3205" t="s">
        <v>1518</v>
      </c>
      <c r="E3205" t="s">
        <v>1518</v>
      </c>
      <c r="F3205" t="s">
        <v>1518</v>
      </c>
      <c r="G3205" t="s">
        <v>1518</v>
      </c>
    </row>
    <row r="3206" spans="1:7" x14ac:dyDescent="0.3">
      <c r="A3206">
        <v>64526860</v>
      </c>
      <c r="B3206" t="s">
        <v>33755</v>
      </c>
      <c r="C3206" t="s">
        <v>1535</v>
      </c>
      <c r="D3206" t="s">
        <v>1518</v>
      </c>
      <c r="E3206" t="s">
        <v>1518</v>
      </c>
      <c r="F3206" t="s">
        <v>1518</v>
      </c>
      <c r="G3206" t="s">
        <v>1518</v>
      </c>
    </row>
    <row r="3207" spans="1:7" x14ac:dyDescent="0.3">
      <c r="A3207">
        <v>64526862</v>
      </c>
      <c r="B3207" t="s">
        <v>33756</v>
      </c>
      <c r="C3207" t="s">
        <v>1535</v>
      </c>
      <c r="D3207" t="s">
        <v>1518</v>
      </c>
      <c r="E3207" t="s">
        <v>1518</v>
      </c>
      <c r="F3207" t="s">
        <v>1518</v>
      </c>
      <c r="G3207" t="s">
        <v>1518</v>
      </c>
    </row>
    <row r="3208" spans="1:7" x14ac:dyDescent="0.3">
      <c r="A3208">
        <v>64526864</v>
      </c>
      <c r="B3208" t="s">
        <v>33757</v>
      </c>
      <c r="C3208" t="s">
        <v>1535</v>
      </c>
      <c r="D3208" t="s">
        <v>1518</v>
      </c>
      <c r="E3208" t="s">
        <v>1518</v>
      </c>
      <c r="F3208" t="s">
        <v>1518</v>
      </c>
      <c r="G3208" t="s">
        <v>1518</v>
      </c>
    </row>
    <row r="3209" spans="1:7" x14ac:dyDescent="0.3">
      <c r="A3209">
        <v>64526866</v>
      </c>
      <c r="B3209" t="s">
        <v>33758</v>
      </c>
      <c r="C3209" t="s">
        <v>1535</v>
      </c>
      <c r="D3209" t="s">
        <v>1518</v>
      </c>
      <c r="E3209" t="s">
        <v>1518</v>
      </c>
      <c r="F3209" t="s">
        <v>1518</v>
      </c>
      <c r="G3209" t="s">
        <v>1518</v>
      </c>
    </row>
    <row r="3210" spans="1:7" x14ac:dyDescent="0.3">
      <c r="A3210">
        <v>64526868</v>
      </c>
      <c r="B3210" t="s">
        <v>33759</v>
      </c>
      <c r="C3210" t="s">
        <v>1535</v>
      </c>
      <c r="D3210" t="s">
        <v>1518</v>
      </c>
      <c r="E3210" t="s">
        <v>1518</v>
      </c>
      <c r="F3210" t="s">
        <v>1518</v>
      </c>
      <c r="G3210" t="s">
        <v>1518</v>
      </c>
    </row>
    <row r="3211" spans="1:7" x14ac:dyDescent="0.3">
      <c r="A3211">
        <v>64526882</v>
      </c>
      <c r="B3211" t="s">
        <v>33760</v>
      </c>
      <c r="C3211" t="s">
        <v>1535</v>
      </c>
      <c r="D3211" t="s">
        <v>1518</v>
      </c>
      <c r="E3211" t="s">
        <v>1518</v>
      </c>
      <c r="F3211" t="s">
        <v>1518</v>
      </c>
      <c r="G3211" t="s">
        <v>1518</v>
      </c>
    </row>
    <row r="3212" spans="1:7" x14ac:dyDescent="0.3">
      <c r="A3212">
        <v>64526884</v>
      </c>
      <c r="B3212" t="s">
        <v>33761</v>
      </c>
      <c r="C3212" t="s">
        <v>1535</v>
      </c>
      <c r="D3212" t="s">
        <v>1518</v>
      </c>
      <c r="E3212" t="s">
        <v>1518</v>
      </c>
      <c r="F3212" t="s">
        <v>1518</v>
      </c>
      <c r="G3212" t="s">
        <v>1518</v>
      </c>
    </row>
    <row r="3213" spans="1:7" x14ac:dyDescent="0.3">
      <c r="A3213">
        <v>64526886</v>
      </c>
      <c r="B3213" t="s">
        <v>33762</v>
      </c>
      <c r="C3213" t="s">
        <v>1535</v>
      </c>
      <c r="D3213" t="s">
        <v>1518</v>
      </c>
      <c r="E3213" t="s">
        <v>1518</v>
      </c>
      <c r="F3213" t="s">
        <v>1518</v>
      </c>
      <c r="G3213" t="s">
        <v>1518</v>
      </c>
    </row>
    <row r="3214" spans="1:7" x14ac:dyDescent="0.3">
      <c r="A3214">
        <v>64526888</v>
      </c>
      <c r="B3214" t="s">
        <v>33763</v>
      </c>
      <c r="C3214" t="s">
        <v>1535</v>
      </c>
      <c r="D3214" t="s">
        <v>1518</v>
      </c>
      <c r="E3214" t="s">
        <v>1518</v>
      </c>
      <c r="F3214" t="s">
        <v>1518</v>
      </c>
      <c r="G3214" t="s">
        <v>1518</v>
      </c>
    </row>
    <row r="3215" spans="1:7" x14ac:dyDescent="0.3">
      <c r="A3215">
        <v>64526890</v>
      </c>
      <c r="B3215" t="s">
        <v>33764</v>
      </c>
      <c r="C3215" t="s">
        <v>1535</v>
      </c>
      <c r="D3215" t="s">
        <v>1518</v>
      </c>
      <c r="E3215" t="s">
        <v>1518</v>
      </c>
      <c r="F3215" t="s">
        <v>1518</v>
      </c>
      <c r="G3215" t="s">
        <v>1518</v>
      </c>
    </row>
    <row r="3216" spans="1:7" x14ac:dyDescent="0.3">
      <c r="A3216">
        <v>64526892</v>
      </c>
      <c r="B3216" t="s">
        <v>33765</v>
      </c>
      <c r="C3216" t="s">
        <v>1535</v>
      </c>
      <c r="D3216" t="s">
        <v>1518</v>
      </c>
      <c r="E3216" t="s">
        <v>1518</v>
      </c>
      <c r="F3216" t="s">
        <v>1518</v>
      </c>
      <c r="G3216" t="s">
        <v>1518</v>
      </c>
    </row>
    <row r="3217" spans="1:7" x14ac:dyDescent="0.3">
      <c r="A3217">
        <v>64526906</v>
      </c>
      <c r="B3217" t="s">
        <v>33766</v>
      </c>
      <c r="C3217" t="s">
        <v>1535</v>
      </c>
      <c r="D3217" t="s">
        <v>1518</v>
      </c>
      <c r="E3217" t="s">
        <v>1518</v>
      </c>
      <c r="F3217" t="s">
        <v>1518</v>
      </c>
      <c r="G3217" t="s">
        <v>1518</v>
      </c>
    </row>
    <row r="3218" spans="1:7" x14ac:dyDescent="0.3">
      <c r="A3218">
        <v>64526908</v>
      </c>
      <c r="B3218" t="s">
        <v>33767</v>
      </c>
      <c r="C3218" t="s">
        <v>1535</v>
      </c>
      <c r="D3218" t="s">
        <v>1518</v>
      </c>
      <c r="E3218" t="s">
        <v>1518</v>
      </c>
      <c r="F3218" t="s">
        <v>1518</v>
      </c>
      <c r="G3218" t="s">
        <v>1518</v>
      </c>
    </row>
    <row r="3219" spans="1:7" x14ac:dyDescent="0.3">
      <c r="A3219">
        <v>64526910</v>
      </c>
      <c r="B3219" t="s">
        <v>33768</v>
      </c>
      <c r="C3219" t="s">
        <v>1535</v>
      </c>
      <c r="D3219" t="s">
        <v>1518</v>
      </c>
      <c r="E3219" t="s">
        <v>1518</v>
      </c>
      <c r="F3219" t="s">
        <v>1518</v>
      </c>
      <c r="G3219" t="s">
        <v>1518</v>
      </c>
    </row>
    <row r="3220" spans="1:7" x14ac:dyDescent="0.3">
      <c r="A3220">
        <v>64526912</v>
      </c>
      <c r="B3220" t="s">
        <v>33769</v>
      </c>
      <c r="C3220" t="s">
        <v>1535</v>
      </c>
      <c r="D3220" t="s">
        <v>1518</v>
      </c>
      <c r="E3220" t="s">
        <v>1518</v>
      </c>
      <c r="F3220" t="s">
        <v>1518</v>
      </c>
      <c r="G3220" t="s">
        <v>1518</v>
      </c>
    </row>
    <row r="3221" spans="1:7" x14ac:dyDescent="0.3">
      <c r="A3221">
        <v>64526914</v>
      </c>
      <c r="B3221" t="s">
        <v>33770</v>
      </c>
      <c r="C3221" t="s">
        <v>1535</v>
      </c>
      <c r="D3221" t="s">
        <v>1518</v>
      </c>
      <c r="E3221" t="s">
        <v>1518</v>
      </c>
      <c r="F3221" t="s">
        <v>1518</v>
      </c>
      <c r="G3221" t="s">
        <v>1518</v>
      </c>
    </row>
    <row r="3222" spans="1:7" x14ac:dyDescent="0.3">
      <c r="A3222">
        <v>64526916</v>
      </c>
      <c r="B3222" t="s">
        <v>33771</v>
      </c>
      <c r="C3222" t="s">
        <v>1535</v>
      </c>
      <c r="D3222" t="s">
        <v>1518</v>
      </c>
      <c r="E3222" t="s">
        <v>1518</v>
      </c>
      <c r="F3222" t="s">
        <v>1518</v>
      </c>
      <c r="G3222" t="s">
        <v>1518</v>
      </c>
    </row>
    <row r="3223" spans="1:7" x14ac:dyDescent="0.3">
      <c r="A3223">
        <v>64526978</v>
      </c>
      <c r="B3223" t="s">
        <v>33772</v>
      </c>
      <c r="C3223" t="s">
        <v>1535</v>
      </c>
      <c r="D3223" t="s">
        <v>1518</v>
      </c>
      <c r="E3223" t="s">
        <v>1518</v>
      </c>
      <c r="F3223" t="s">
        <v>1518</v>
      </c>
      <c r="G3223" t="s">
        <v>1518</v>
      </c>
    </row>
    <row r="3224" spans="1:7" x14ac:dyDescent="0.3">
      <c r="A3224">
        <v>64526980</v>
      </c>
      <c r="B3224" t="s">
        <v>33773</v>
      </c>
      <c r="C3224" t="s">
        <v>1535</v>
      </c>
      <c r="D3224" t="s">
        <v>1518</v>
      </c>
      <c r="E3224" t="s">
        <v>1518</v>
      </c>
      <c r="F3224" t="s">
        <v>1518</v>
      </c>
      <c r="G3224" t="s">
        <v>1518</v>
      </c>
    </row>
    <row r="3225" spans="1:7" x14ac:dyDescent="0.3">
      <c r="A3225">
        <v>64526982</v>
      </c>
      <c r="B3225" t="s">
        <v>33774</v>
      </c>
      <c r="C3225" t="s">
        <v>1535</v>
      </c>
      <c r="D3225" t="s">
        <v>1518</v>
      </c>
      <c r="E3225" t="s">
        <v>1518</v>
      </c>
      <c r="F3225" t="s">
        <v>1518</v>
      </c>
      <c r="G3225" t="s">
        <v>1518</v>
      </c>
    </row>
    <row r="3226" spans="1:7" x14ac:dyDescent="0.3">
      <c r="A3226">
        <v>64526984</v>
      </c>
      <c r="B3226" t="s">
        <v>33775</v>
      </c>
      <c r="C3226" t="s">
        <v>1535</v>
      </c>
      <c r="D3226" t="s">
        <v>1518</v>
      </c>
      <c r="E3226" t="s">
        <v>1518</v>
      </c>
      <c r="F3226" t="s">
        <v>1518</v>
      </c>
      <c r="G3226" t="s">
        <v>1518</v>
      </c>
    </row>
    <row r="3227" spans="1:7" x14ac:dyDescent="0.3">
      <c r="A3227">
        <v>64526986</v>
      </c>
      <c r="B3227" t="s">
        <v>33776</v>
      </c>
      <c r="C3227" t="s">
        <v>1535</v>
      </c>
      <c r="D3227" t="s">
        <v>1518</v>
      </c>
      <c r="E3227" t="s">
        <v>1518</v>
      </c>
      <c r="F3227" t="s">
        <v>1518</v>
      </c>
      <c r="G3227" t="s">
        <v>1518</v>
      </c>
    </row>
    <row r="3228" spans="1:7" x14ac:dyDescent="0.3">
      <c r="A3228">
        <v>64526988</v>
      </c>
      <c r="B3228" t="s">
        <v>33777</v>
      </c>
      <c r="C3228" t="s">
        <v>1535</v>
      </c>
      <c r="D3228" t="s">
        <v>1518</v>
      </c>
      <c r="E3228" t="s">
        <v>1518</v>
      </c>
      <c r="F3228" t="s">
        <v>1518</v>
      </c>
      <c r="G3228" t="s">
        <v>1518</v>
      </c>
    </row>
    <row r="3229" spans="1:7" x14ac:dyDescent="0.3">
      <c r="A3229">
        <v>64525574</v>
      </c>
      <c r="B3229" t="s">
        <v>33778</v>
      </c>
      <c r="C3229" t="s">
        <v>1535</v>
      </c>
      <c r="D3229" t="s">
        <v>1518</v>
      </c>
      <c r="E3229" t="s">
        <v>1518</v>
      </c>
      <c r="F3229" t="s">
        <v>1518</v>
      </c>
      <c r="G3229" t="s">
        <v>1518</v>
      </c>
    </row>
    <row r="3230" spans="1:7" x14ac:dyDescent="0.3">
      <c r="A3230">
        <v>64525576</v>
      </c>
      <c r="B3230" t="s">
        <v>33779</v>
      </c>
      <c r="C3230" t="s">
        <v>1535</v>
      </c>
      <c r="D3230" t="s">
        <v>1518</v>
      </c>
      <c r="E3230" t="s">
        <v>1518</v>
      </c>
      <c r="F3230" t="s">
        <v>1518</v>
      </c>
      <c r="G3230" t="s">
        <v>1518</v>
      </c>
    </row>
    <row r="3231" spans="1:7" x14ac:dyDescent="0.3">
      <c r="A3231">
        <v>64525578</v>
      </c>
      <c r="B3231" t="s">
        <v>33780</v>
      </c>
      <c r="C3231" t="s">
        <v>1535</v>
      </c>
      <c r="D3231" t="s">
        <v>1518</v>
      </c>
      <c r="E3231" t="s">
        <v>1518</v>
      </c>
      <c r="F3231" t="s">
        <v>1518</v>
      </c>
      <c r="G3231" t="s">
        <v>1518</v>
      </c>
    </row>
    <row r="3232" spans="1:7" x14ac:dyDescent="0.3">
      <c r="A3232">
        <v>64525580</v>
      </c>
      <c r="B3232" t="s">
        <v>33781</v>
      </c>
      <c r="C3232" t="s">
        <v>1535</v>
      </c>
      <c r="D3232" t="s">
        <v>1518</v>
      </c>
      <c r="E3232" t="s">
        <v>1518</v>
      </c>
      <c r="F3232" t="s">
        <v>1518</v>
      </c>
      <c r="G3232" t="s">
        <v>1518</v>
      </c>
    </row>
    <row r="3233" spans="1:7" x14ac:dyDescent="0.3">
      <c r="A3233">
        <v>64525582</v>
      </c>
      <c r="B3233" t="s">
        <v>33782</v>
      </c>
      <c r="C3233" t="s">
        <v>1535</v>
      </c>
      <c r="D3233" t="s">
        <v>1518</v>
      </c>
      <c r="E3233" t="s">
        <v>1518</v>
      </c>
      <c r="F3233" t="s">
        <v>1518</v>
      </c>
      <c r="G3233" t="s">
        <v>1518</v>
      </c>
    </row>
    <row r="3234" spans="1:7" x14ac:dyDescent="0.3">
      <c r="A3234">
        <v>64525584</v>
      </c>
      <c r="B3234" t="s">
        <v>33783</v>
      </c>
      <c r="C3234" t="s">
        <v>1535</v>
      </c>
      <c r="D3234" t="s">
        <v>1518</v>
      </c>
      <c r="E3234" t="s">
        <v>1518</v>
      </c>
      <c r="F3234" t="s">
        <v>1518</v>
      </c>
      <c r="G3234" t="s">
        <v>1518</v>
      </c>
    </row>
    <row r="3235" spans="1:7" x14ac:dyDescent="0.3">
      <c r="A3235">
        <v>64525658</v>
      </c>
      <c r="B3235" t="s">
        <v>33784</v>
      </c>
      <c r="C3235" t="s">
        <v>1535</v>
      </c>
      <c r="D3235" t="s">
        <v>1518</v>
      </c>
      <c r="E3235" t="s">
        <v>1518</v>
      </c>
      <c r="F3235" t="s">
        <v>1518</v>
      </c>
      <c r="G3235" t="s">
        <v>1518</v>
      </c>
    </row>
    <row r="3236" spans="1:7" x14ac:dyDescent="0.3">
      <c r="A3236">
        <v>64525660</v>
      </c>
      <c r="B3236" t="s">
        <v>33785</v>
      </c>
      <c r="C3236" t="s">
        <v>1535</v>
      </c>
      <c r="D3236" t="s">
        <v>1518</v>
      </c>
      <c r="E3236" t="s">
        <v>1518</v>
      </c>
      <c r="F3236" t="s">
        <v>1518</v>
      </c>
      <c r="G3236" t="s">
        <v>1518</v>
      </c>
    </row>
    <row r="3237" spans="1:7" x14ac:dyDescent="0.3">
      <c r="A3237">
        <v>64525662</v>
      </c>
      <c r="B3237" t="s">
        <v>33786</v>
      </c>
      <c r="C3237" t="s">
        <v>1535</v>
      </c>
      <c r="D3237" t="s">
        <v>1518</v>
      </c>
      <c r="E3237" t="s">
        <v>1518</v>
      </c>
      <c r="F3237" t="s">
        <v>1518</v>
      </c>
      <c r="G3237" t="s">
        <v>1518</v>
      </c>
    </row>
    <row r="3238" spans="1:7" x14ac:dyDescent="0.3">
      <c r="A3238">
        <v>64525664</v>
      </c>
      <c r="B3238" t="s">
        <v>33787</v>
      </c>
      <c r="C3238" t="s">
        <v>1535</v>
      </c>
      <c r="D3238" t="s">
        <v>1518</v>
      </c>
      <c r="E3238" t="s">
        <v>1518</v>
      </c>
      <c r="F3238" t="s">
        <v>1518</v>
      </c>
      <c r="G3238" t="s">
        <v>1518</v>
      </c>
    </row>
    <row r="3239" spans="1:7" x14ac:dyDescent="0.3">
      <c r="A3239">
        <v>64525666</v>
      </c>
      <c r="B3239" t="s">
        <v>33788</v>
      </c>
      <c r="C3239" t="s">
        <v>1535</v>
      </c>
      <c r="D3239" t="s">
        <v>1518</v>
      </c>
      <c r="E3239" t="s">
        <v>1518</v>
      </c>
      <c r="F3239" t="s">
        <v>1518</v>
      </c>
      <c r="G3239" t="s">
        <v>1518</v>
      </c>
    </row>
    <row r="3240" spans="1:7" x14ac:dyDescent="0.3">
      <c r="A3240">
        <v>64525668</v>
      </c>
      <c r="B3240" t="s">
        <v>33789</v>
      </c>
      <c r="C3240" t="s">
        <v>1535</v>
      </c>
      <c r="D3240" t="s">
        <v>1518</v>
      </c>
      <c r="E3240" t="s">
        <v>1518</v>
      </c>
      <c r="F3240" t="s">
        <v>1518</v>
      </c>
      <c r="G3240" t="s">
        <v>1518</v>
      </c>
    </row>
    <row r="3241" spans="1:7" x14ac:dyDescent="0.3">
      <c r="A3241">
        <v>64525826</v>
      </c>
      <c r="B3241" t="s">
        <v>33790</v>
      </c>
      <c r="C3241" t="s">
        <v>1535</v>
      </c>
      <c r="D3241" t="s">
        <v>1518</v>
      </c>
      <c r="E3241" t="s">
        <v>1518</v>
      </c>
      <c r="F3241" t="s">
        <v>1518</v>
      </c>
      <c r="G3241" t="s">
        <v>1518</v>
      </c>
    </row>
    <row r="3242" spans="1:7" x14ac:dyDescent="0.3">
      <c r="A3242">
        <v>64525828</v>
      </c>
      <c r="B3242" t="s">
        <v>33791</v>
      </c>
      <c r="C3242" t="s">
        <v>1535</v>
      </c>
      <c r="D3242" t="s">
        <v>1518</v>
      </c>
      <c r="E3242" t="s">
        <v>1518</v>
      </c>
      <c r="F3242" t="s">
        <v>1518</v>
      </c>
      <c r="G3242" t="s">
        <v>1518</v>
      </c>
    </row>
    <row r="3243" spans="1:7" x14ac:dyDescent="0.3">
      <c r="A3243">
        <v>64525830</v>
      </c>
      <c r="B3243" t="s">
        <v>33792</v>
      </c>
      <c r="C3243" t="s">
        <v>1535</v>
      </c>
      <c r="D3243" t="s">
        <v>1518</v>
      </c>
      <c r="E3243" t="s">
        <v>1518</v>
      </c>
      <c r="F3243" t="s">
        <v>1518</v>
      </c>
      <c r="G3243" t="s">
        <v>1518</v>
      </c>
    </row>
    <row r="3244" spans="1:7" x14ac:dyDescent="0.3">
      <c r="A3244">
        <v>64525832</v>
      </c>
      <c r="B3244" t="s">
        <v>33793</v>
      </c>
      <c r="C3244" t="s">
        <v>1535</v>
      </c>
      <c r="D3244" t="s">
        <v>1518</v>
      </c>
      <c r="E3244" t="s">
        <v>1518</v>
      </c>
      <c r="F3244" t="s">
        <v>1518</v>
      </c>
      <c r="G3244" t="s">
        <v>1518</v>
      </c>
    </row>
    <row r="3245" spans="1:7" x14ac:dyDescent="0.3">
      <c r="A3245">
        <v>64525834</v>
      </c>
      <c r="B3245" t="s">
        <v>33794</v>
      </c>
      <c r="C3245" t="s">
        <v>1535</v>
      </c>
      <c r="D3245" t="s">
        <v>1518</v>
      </c>
      <c r="E3245" t="s">
        <v>1518</v>
      </c>
      <c r="F3245" t="s">
        <v>1518</v>
      </c>
      <c r="G3245" t="s">
        <v>1518</v>
      </c>
    </row>
    <row r="3246" spans="1:7" x14ac:dyDescent="0.3">
      <c r="A3246">
        <v>64525836</v>
      </c>
      <c r="B3246" t="s">
        <v>33795</v>
      </c>
      <c r="C3246" t="s">
        <v>1535</v>
      </c>
      <c r="D3246" t="s">
        <v>1518</v>
      </c>
      <c r="E3246" t="s">
        <v>1518</v>
      </c>
      <c r="F3246" t="s">
        <v>1518</v>
      </c>
      <c r="G3246" t="s">
        <v>1518</v>
      </c>
    </row>
    <row r="3247" spans="1:7" x14ac:dyDescent="0.3">
      <c r="A3247">
        <v>64525912</v>
      </c>
      <c r="B3247" t="s">
        <v>33796</v>
      </c>
      <c r="C3247" t="s">
        <v>1535</v>
      </c>
      <c r="D3247" t="s">
        <v>1518</v>
      </c>
      <c r="E3247" t="s">
        <v>1518</v>
      </c>
      <c r="F3247" t="s">
        <v>1518</v>
      </c>
      <c r="G3247" t="s">
        <v>1518</v>
      </c>
    </row>
    <row r="3248" spans="1:7" x14ac:dyDescent="0.3">
      <c r="A3248">
        <v>64525914</v>
      </c>
      <c r="B3248" t="s">
        <v>33797</v>
      </c>
      <c r="C3248" t="s">
        <v>1535</v>
      </c>
      <c r="D3248" t="s">
        <v>1518</v>
      </c>
      <c r="E3248" t="s">
        <v>1518</v>
      </c>
      <c r="F3248" t="s">
        <v>1518</v>
      </c>
      <c r="G3248" t="s">
        <v>1518</v>
      </c>
    </row>
    <row r="3249" spans="1:7" x14ac:dyDescent="0.3">
      <c r="A3249">
        <v>64525916</v>
      </c>
      <c r="B3249" t="s">
        <v>33798</v>
      </c>
      <c r="C3249" t="s">
        <v>1535</v>
      </c>
      <c r="D3249" t="s">
        <v>1518</v>
      </c>
      <c r="E3249" t="s">
        <v>1518</v>
      </c>
      <c r="F3249" t="s">
        <v>1518</v>
      </c>
      <c r="G3249" t="s">
        <v>1518</v>
      </c>
    </row>
    <row r="3250" spans="1:7" x14ac:dyDescent="0.3">
      <c r="A3250">
        <v>64525918</v>
      </c>
      <c r="B3250" t="s">
        <v>33799</v>
      </c>
      <c r="C3250" t="s">
        <v>1535</v>
      </c>
      <c r="D3250" t="s">
        <v>1518</v>
      </c>
      <c r="E3250" t="s">
        <v>1518</v>
      </c>
      <c r="F3250" t="s">
        <v>1518</v>
      </c>
      <c r="G3250" t="s">
        <v>1518</v>
      </c>
    </row>
    <row r="3251" spans="1:7" x14ac:dyDescent="0.3">
      <c r="A3251">
        <v>64525920</v>
      </c>
      <c r="B3251" t="s">
        <v>33800</v>
      </c>
      <c r="C3251" t="s">
        <v>1535</v>
      </c>
      <c r="D3251" t="s">
        <v>1518</v>
      </c>
      <c r="E3251" t="s">
        <v>1518</v>
      </c>
      <c r="F3251" t="s">
        <v>1518</v>
      </c>
      <c r="G3251" t="s">
        <v>1518</v>
      </c>
    </row>
    <row r="3252" spans="1:7" x14ac:dyDescent="0.3">
      <c r="A3252">
        <v>64525922</v>
      </c>
      <c r="B3252" t="s">
        <v>33801</v>
      </c>
      <c r="C3252" t="s">
        <v>1535</v>
      </c>
      <c r="D3252" t="s">
        <v>1518</v>
      </c>
      <c r="E3252" t="s">
        <v>1518</v>
      </c>
      <c r="F3252" t="s">
        <v>1518</v>
      </c>
      <c r="G3252" t="s">
        <v>1518</v>
      </c>
    </row>
    <row r="3253" spans="1:7" x14ac:dyDescent="0.3">
      <c r="A3253">
        <v>64525982</v>
      </c>
      <c r="B3253" t="s">
        <v>33802</v>
      </c>
      <c r="C3253" t="s">
        <v>1535</v>
      </c>
      <c r="D3253" t="s">
        <v>1518</v>
      </c>
      <c r="E3253" t="s">
        <v>1518</v>
      </c>
      <c r="F3253" t="s">
        <v>1518</v>
      </c>
      <c r="G3253" t="s">
        <v>1518</v>
      </c>
    </row>
    <row r="3254" spans="1:7" x14ac:dyDescent="0.3">
      <c r="A3254">
        <v>64525984</v>
      </c>
      <c r="B3254" t="s">
        <v>33803</v>
      </c>
      <c r="C3254" t="s">
        <v>1535</v>
      </c>
      <c r="D3254" t="s">
        <v>1518</v>
      </c>
      <c r="E3254" t="s">
        <v>1518</v>
      </c>
      <c r="F3254" t="s">
        <v>1518</v>
      </c>
      <c r="G3254" t="s">
        <v>1518</v>
      </c>
    </row>
    <row r="3255" spans="1:7" x14ac:dyDescent="0.3">
      <c r="A3255">
        <v>64525986</v>
      </c>
      <c r="B3255" t="s">
        <v>33804</v>
      </c>
      <c r="C3255" t="s">
        <v>1535</v>
      </c>
      <c r="D3255" t="s">
        <v>1518</v>
      </c>
      <c r="E3255" t="s">
        <v>1518</v>
      </c>
      <c r="F3255" t="s">
        <v>1518</v>
      </c>
      <c r="G3255" t="s">
        <v>1518</v>
      </c>
    </row>
    <row r="3256" spans="1:7" x14ac:dyDescent="0.3">
      <c r="A3256">
        <v>64525988</v>
      </c>
      <c r="B3256" t="s">
        <v>33805</v>
      </c>
      <c r="C3256" t="s">
        <v>1535</v>
      </c>
      <c r="D3256" t="s">
        <v>1518</v>
      </c>
      <c r="E3256" t="s">
        <v>1518</v>
      </c>
      <c r="F3256" t="s">
        <v>1518</v>
      </c>
      <c r="G3256" t="s">
        <v>1518</v>
      </c>
    </row>
    <row r="3257" spans="1:7" x14ac:dyDescent="0.3">
      <c r="A3257">
        <v>64525990</v>
      </c>
      <c r="B3257" t="s">
        <v>33806</v>
      </c>
      <c r="C3257" t="s">
        <v>1535</v>
      </c>
      <c r="D3257" t="s">
        <v>1518</v>
      </c>
      <c r="E3257" t="s">
        <v>1518</v>
      </c>
      <c r="F3257" t="s">
        <v>1518</v>
      </c>
      <c r="G3257" t="s">
        <v>1518</v>
      </c>
    </row>
    <row r="3258" spans="1:7" x14ac:dyDescent="0.3">
      <c r="A3258">
        <v>64525992</v>
      </c>
      <c r="B3258" t="s">
        <v>33807</v>
      </c>
      <c r="C3258" t="s">
        <v>1535</v>
      </c>
      <c r="D3258" t="s">
        <v>1518</v>
      </c>
      <c r="E3258" t="s">
        <v>1518</v>
      </c>
      <c r="F3258" t="s">
        <v>1518</v>
      </c>
      <c r="G3258" t="s">
        <v>1518</v>
      </c>
    </row>
    <row r="3259" spans="1:7" x14ac:dyDescent="0.3">
      <c r="A3259">
        <v>64526082</v>
      </c>
      <c r="B3259" t="s">
        <v>33808</v>
      </c>
      <c r="C3259" t="s">
        <v>1535</v>
      </c>
      <c r="D3259" t="s">
        <v>1518</v>
      </c>
      <c r="E3259" t="s">
        <v>1518</v>
      </c>
      <c r="F3259" t="s">
        <v>1518</v>
      </c>
      <c r="G3259" t="s">
        <v>1518</v>
      </c>
    </row>
    <row r="3260" spans="1:7" x14ac:dyDescent="0.3">
      <c r="A3260">
        <v>64526084</v>
      </c>
      <c r="B3260" t="s">
        <v>33809</v>
      </c>
      <c r="C3260" t="s">
        <v>1535</v>
      </c>
      <c r="D3260" t="s">
        <v>1518</v>
      </c>
      <c r="E3260" t="s">
        <v>1518</v>
      </c>
      <c r="F3260" t="s">
        <v>1518</v>
      </c>
      <c r="G3260" t="s">
        <v>1518</v>
      </c>
    </row>
    <row r="3261" spans="1:7" x14ac:dyDescent="0.3">
      <c r="A3261">
        <v>64526086</v>
      </c>
      <c r="B3261" t="s">
        <v>33810</v>
      </c>
      <c r="C3261" t="s">
        <v>1535</v>
      </c>
      <c r="D3261" t="s">
        <v>1518</v>
      </c>
      <c r="E3261" t="s">
        <v>1518</v>
      </c>
      <c r="F3261" t="s">
        <v>1518</v>
      </c>
      <c r="G3261" t="s">
        <v>1518</v>
      </c>
    </row>
    <row r="3262" spans="1:7" x14ac:dyDescent="0.3">
      <c r="A3262">
        <v>64526088</v>
      </c>
      <c r="B3262" t="s">
        <v>33811</v>
      </c>
      <c r="C3262" t="s">
        <v>1535</v>
      </c>
      <c r="D3262" t="s">
        <v>1518</v>
      </c>
      <c r="E3262" t="s">
        <v>1518</v>
      </c>
      <c r="F3262" t="s">
        <v>1518</v>
      </c>
      <c r="G3262" t="s">
        <v>1518</v>
      </c>
    </row>
    <row r="3263" spans="1:7" x14ac:dyDescent="0.3">
      <c r="A3263">
        <v>64526090</v>
      </c>
      <c r="B3263" t="s">
        <v>33812</v>
      </c>
      <c r="C3263" t="s">
        <v>1535</v>
      </c>
      <c r="D3263" t="s">
        <v>1518</v>
      </c>
      <c r="E3263" t="s">
        <v>1518</v>
      </c>
      <c r="F3263" t="s">
        <v>1518</v>
      </c>
      <c r="G3263" t="s">
        <v>1518</v>
      </c>
    </row>
    <row r="3264" spans="1:7" x14ac:dyDescent="0.3">
      <c r="A3264">
        <v>64526092</v>
      </c>
      <c r="B3264" t="s">
        <v>33813</v>
      </c>
      <c r="C3264" t="s">
        <v>1535</v>
      </c>
      <c r="D3264" t="s">
        <v>1518</v>
      </c>
      <c r="E3264" t="s">
        <v>1518</v>
      </c>
      <c r="F3264" t="s">
        <v>1518</v>
      </c>
      <c r="G3264" t="s">
        <v>1518</v>
      </c>
    </row>
    <row r="3265" spans="1:7" x14ac:dyDescent="0.3">
      <c r="A3265">
        <v>64526714</v>
      </c>
      <c r="B3265" t="s">
        <v>33814</v>
      </c>
      <c r="C3265" t="s">
        <v>1535</v>
      </c>
      <c r="D3265" t="s">
        <v>1518</v>
      </c>
      <c r="E3265" t="s">
        <v>1518</v>
      </c>
      <c r="F3265" t="s">
        <v>1518</v>
      </c>
      <c r="G3265" t="s">
        <v>1518</v>
      </c>
    </row>
    <row r="3266" spans="1:7" x14ac:dyDescent="0.3">
      <c r="A3266">
        <v>64526716</v>
      </c>
      <c r="B3266" t="s">
        <v>33815</v>
      </c>
      <c r="C3266" t="s">
        <v>1535</v>
      </c>
      <c r="D3266" t="s">
        <v>1518</v>
      </c>
      <c r="E3266" t="s">
        <v>1518</v>
      </c>
      <c r="F3266" t="s">
        <v>1518</v>
      </c>
      <c r="G3266" t="s">
        <v>1518</v>
      </c>
    </row>
    <row r="3267" spans="1:7" x14ac:dyDescent="0.3">
      <c r="A3267">
        <v>64526718</v>
      </c>
      <c r="B3267" t="s">
        <v>33816</v>
      </c>
      <c r="C3267" t="s">
        <v>1535</v>
      </c>
      <c r="D3267" t="s">
        <v>1518</v>
      </c>
      <c r="E3267" t="s">
        <v>1518</v>
      </c>
      <c r="F3267" t="s">
        <v>1518</v>
      </c>
      <c r="G3267" t="s">
        <v>1518</v>
      </c>
    </row>
    <row r="3268" spans="1:7" x14ac:dyDescent="0.3">
      <c r="A3268">
        <v>64526720</v>
      </c>
      <c r="B3268" t="s">
        <v>33817</v>
      </c>
      <c r="C3268" t="s">
        <v>1535</v>
      </c>
      <c r="D3268" t="s">
        <v>1518</v>
      </c>
      <c r="E3268" t="s">
        <v>1518</v>
      </c>
      <c r="F3268" t="s">
        <v>1518</v>
      </c>
      <c r="G3268" t="s">
        <v>1518</v>
      </c>
    </row>
    <row r="3269" spans="1:7" x14ac:dyDescent="0.3">
      <c r="A3269">
        <v>64526722</v>
      </c>
      <c r="B3269" t="s">
        <v>33818</v>
      </c>
      <c r="C3269" t="s">
        <v>1535</v>
      </c>
      <c r="D3269" t="s">
        <v>1518</v>
      </c>
      <c r="E3269" t="s">
        <v>1518</v>
      </c>
      <c r="F3269" t="s">
        <v>1518</v>
      </c>
      <c r="G3269" t="s">
        <v>1518</v>
      </c>
    </row>
    <row r="3270" spans="1:7" x14ac:dyDescent="0.3">
      <c r="A3270">
        <v>64526724</v>
      </c>
      <c r="B3270" t="s">
        <v>33819</v>
      </c>
      <c r="C3270" t="s">
        <v>1535</v>
      </c>
      <c r="D3270" t="s">
        <v>1518</v>
      </c>
      <c r="E3270" t="s">
        <v>1518</v>
      </c>
      <c r="F3270" t="s">
        <v>1518</v>
      </c>
      <c r="G3270" t="s">
        <v>1518</v>
      </c>
    </row>
    <row r="3271" spans="1:7" x14ac:dyDescent="0.3">
      <c r="A3271">
        <v>64526930</v>
      </c>
      <c r="B3271" t="s">
        <v>33820</v>
      </c>
      <c r="C3271" t="s">
        <v>1535</v>
      </c>
      <c r="D3271" t="s">
        <v>1518</v>
      </c>
      <c r="E3271" t="s">
        <v>1518</v>
      </c>
      <c r="F3271" t="s">
        <v>1518</v>
      </c>
      <c r="G3271" t="s">
        <v>1518</v>
      </c>
    </row>
    <row r="3272" spans="1:7" x14ac:dyDescent="0.3">
      <c r="A3272">
        <v>64526932</v>
      </c>
      <c r="B3272" t="s">
        <v>33821</v>
      </c>
      <c r="C3272" t="s">
        <v>1535</v>
      </c>
      <c r="D3272" t="s">
        <v>1518</v>
      </c>
      <c r="E3272" t="s">
        <v>1518</v>
      </c>
      <c r="F3272" t="s">
        <v>1518</v>
      </c>
      <c r="G3272" t="s">
        <v>1518</v>
      </c>
    </row>
    <row r="3273" spans="1:7" x14ac:dyDescent="0.3">
      <c r="A3273">
        <v>64526934</v>
      </c>
      <c r="B3273" t="s">
        <v>33822</v>
      </c>
      <c r="C3273" t="s">
        <v>1535</v>
      </c>
      <c r="D3273" t="s">
        <v>1518</v>
      </c>
      <c r="E3273" t="s">
        <v>1518</v>
      </c>
      <c r="F3273" t="s">
        <v>1518</v>
      </c>
      <c r="G3273" t="s">
        <v>1518</v>
      </c>
    </row>
    <row r="3274" spans="1:7" x14ac:dyDescent="0.3">
      <c r="A3274">
        <v>64526936</v>
      </c>
      <c r="B3274" t="s">
        <v>33823</v>
      </c>
      <c r="C3274" t="s">
        <v>1535</v>
      </c>
      <c r="D3274" t="s">
        <v>1518</v>
      </c>
      <c r="E3274" t="s">
        <v>1518</v>
      </c>
      <c r="F3274" t="s">
        <v>1518</v>
      </c>
      <c r="G3274" t="s">
        <v>1518</v>
      </c>
    </row>
    <row r="3275" spans="1:7" x14ac:dyDescent="0.3">
      <c r="A3275">
        <v>64526938</v>
      </c>
      <c r="B3275" t="s">
        <v>33824</v>
      </c>
      <c r="C3275" t="s">
        <v>1535</v>
      </c>
      <c r="D3275" t="s">
        <v>1518</v>
      </c>
      <c r="E3275" t="s">
        <v>1518</v>
      </c>
      <c r="F3275" t="s">
        <v>1518</v>
      </c>
      <c r="G3275" t="s">
        <v>1518</v>
      </c>
    </row>
    <row r="3276" spans="1:7" x14ac:dyDescent="0.3">
      <c r="A3276">
        <v>64526940</v>
      </c>
      <c r="B3276" t="s">
        <v>33825</v>
      </c>
      <c r="C3276" t="s">
        <v>1535</v>
      </c>
      <c r="D3276" t="s">
        <v>1518</v>
      </c>
      <c r="E3276" t="s">
        <v>1518</v>
      </c>
      <c r="F3276" t="s">
        <v>1518</v>
      </c>
      <c r="G3276" t="s">
        <v>1518</v>
      </c>
    </row>
    <row r="3277" spans="1:7" x14ac:dyDescent="0.3">
      <c r="A3277">
        <v>64526954</v>
      </c>
      <c r="B3277" t="s">
        <v>33826</v>
      </c>
      <c r="C3277" t="s">
        <v>1535</v>
      </c>
      <c r="D3277" t="s">
        <v>1518</v>
      </c>
      <c r="E3277" t="s">
        <v>1518</v>
      </c>
      <c r="F3277" t="s">
        <v>1518</v>
      </c>
      <c r="G3277" t="s">
        <v>1518</v>
      </c>
    </row>
    <row r="3278" spans="1:7" x14ac:dyDescent="0.3">
      <c r="A3278">
        <v>64526956</v>
      </c>
      <c r="B3278" t="s">
        <v>33827</v>
      </c>
      <c r="C3278" t="s">
        <v>1535</v>
      </c>
      <c r="D3278" t="s">
        <v>1518</v>
      </c>
      <c r="E3278" t="s">
        <v>1518</v>
      </c>
      <c r="F3278" t="s">
        <v>1518</v>
      </c>
      <c r="G3278" t="s">
        <v>1518</v>
      </c>
    </row>
    <row r="3279" spans="1:7" x14ac:dyDescent="0.3">
      <c r="A3279">
        <v>64526958</v>
      </c>
      <c r="B3279" t="s">
        <v>33828</v>
      </c>
      <c r="C3279" t="s">
        <v>1535</v>
      </c>
      <c r="D3279" t="s">
        <v>1518</v>
      </c>
      <c r="E3279" t="s">
        <v>1518</v>
      </c>
      <c r="F3279" t="s">
        <v>1518</v>
      </c>
      <c r="G3279" t="s">
        <v>1518</v>
      </c>
    </row>
    <row r="3280" spans="1:7" x14ac:dyDescent="0.3">
      <c r="A3280">
        <v>64526960</v>
      </c>
      <c r="B3280" t="s">
        <v>33829</v>
      </c>
      <c r="C3280" t="s">
        <v>1535</v>
      </c>
      <c r="D3280" t="s">
        <v>1518</v>
      </c>
      <c r="E3280" t="s">
        <v>1518</v>
      </c>
      <c r="F3280" t="s">
        <v>1518</v>
      </c>
      <c r="G3280" t="s">
        <v>1518</v>
      </c>
    </row>
    <row r="3281" spans="1:7" x14ac:dyDescent="0.3">
      <c r="A3281">
        <v>64526962</v>
      </c>
      <c r="B3281" t="s">
        <v>33830</v>
      </c>
      <c r="C3281" t="s">
        <v>1535</v>
      </c>
      <c r="D3281" t="s">
        <v>1518</v>
      </c>
      <c r="E3281" t="s">
        <v>1518</v>
      </c>
      <c r="F3281" t="s">
        <v>1518</v>
      </c>
      <c r="G3281" t="s">
        <v>1518</v>
      </c>
    </row>
    <row r="3282" spans="1:7" x14ac:dyDescent="0.3">
      <c r="A3282">
        <v>64526964</v>
      </c>
      <c r="B3282" t="s">
        <v>33831</v>
      </c>
      <c r="C3282" t="s">
        <v>1535</v>
      </c>
      <c r="D3282" t="s">
        <v>1518</v>
      </c>
      <c r="E3282" t="s">
        <v>1518</v>
      </c>
      <c r="F3282" t="s">
        <v>1518</v>
      </c>
      <c r="G3282" t="s">
        <v>1518</v>
      </c>
    </row>
    <row r="3283" spans="1:7" x14ac:dyDescent="0.3">
      <c r="A3283">
        <v>64526990</v>
      </c>
      <c r="B3283" t="s">
        <v>33832</v>
      </c>
      <c r="C3283" t="s">
        <v>1535</v>
      </c>
      <c r="D3283" t="s">
        <v>1518</v>
      </c>
      <c r="E3283" t="s">
        <v>1518</v>
      </c>
      <c r="F3283" t="s">
        <v>1518</v>
      </c>
      <c r="G3283" t="s">
        <v>1518</v>
      </c>
    </row>
    <row r="3284" spans="1:7" x14ac:dyDescent="0.3">
      <c r="A3284">
        <v>64526992</v>
      </c>
      <c r="B3284" t="s">
        <v>33833</v>
      </c>
      <c r="C3284" t="s">
        <v>1535</v>
      </c>
      <c r="D3284" t="s">
        <v>1518</v>
      </c>
      <c r="E3284" t="s">
        <v>1518</v>
      </c>
      <c r="F3284" t="s">
        <v>1518</v>
      </c>
      <c r="G3284" t="s">
        <v>1518</v>
      </c>
    </row>
    <row r="3285" spans="1:7" x14ac:dyDescent="0.3">
      <c r="A3285">
        <v>64526994</v>
      </c>
      <c r="B3285" t="s">
        <v>33834</v>
      </c>
      <c r="C3285" t="s">
        <v>1535</v>
      </c>
      <c r="D3285" t="s">
        <v>1518</v>
      </c>
      <c r="E3285" t="s">
        <v>1518</v>
      </c>
      <c r="F3285" t="s">
        <v>1518</v>
      </c>
      <c r="G3285" t="s">
        <v>1518</v>
      </c>
    </row>
    <row r="3286" spans="1:7" x14ac:dyDescent="0.3">
      <c r="A3286">
        <v>64526996</v>
      </c>
      <c r="B3286" t="s">
        <v>33835</v>
      </c>
      <c r="C3286" t="s">
        <v>1535</v>
      </c>
      <c r="D3286" t="s">
        <v>1518</v>
      </c>
      <c r="E3286" t="s">
        <v>1518</v>
      </c>
      <c r="F3286" t="s">
        <v>1518</v>
      </c>
      <c r="G3286" t="s">
        <v>1518</v>
      </c>
    </row>
    <row r="3287" spans="1:7" x14ac:dyDescent="0.3">
      <c r="A3287">
        <v>64526998</v>
      </c>
      <c r="B3287" t="s">
        <v>33836</v>
      </c>
      <c r="C3287" t="s">
        <v>1535</v>
      </c>
      <c r="D3287" t="s">
        <v>1518</v>
      </c>
      <c r="E3287" t="s">
        <v>1518</v>
      </c>
      <c r="F3287" t="s">
        <v>1518</v>
      </c>
      <c r="G3287" t="s">
        <v>1518</v>
      </c>
    </row>
    <row r="3288" spans="1:7" x14ac:dyDescent="0.3">
      <c r="A3288">
        <v>64527000</v>
      </c>
      <c r="B3288" t="s">
        <v>33837</v>
      </c>
      <c r="C3288" t="s">
        <v>1535</v>
      </c>
      <c r="D3288" t="s">
        <v>1518</v>
      </c>
      <c r="E3288" t="s">
        <v>1518</v>
      </c>
      <c r="F3288" t="s">
        <v>1518</v>
      </c>
      <c r="G3288" t="s">
        <v>1518</v>
      </c>
    </row>
    <row r="3289" spans="1:7" x14ac:dyDescent="0.3">
      <c r="A3289">
        <v>64527014</v>
      </c>
      <c r="B3289" t="s">
        <v>33838</v>
      </c>
      <c r="C3289" t="s">
        <v>1535</v>
      </c>
      <c r="D3289" t="s">
        <v>1518</v>
      </c>
      <c r="E3289" t="s">
        <v>1518</v>
      </c>
      <c r="F3289" t="s">
        <v>1518</v>
      </c>
      <c r="G3289" t="s">
        <v>1518</v>
      </c>
    </row>
    <row r="3290" spans="1:7" x14ac:dyDescent="0.3">
      <c r="A3290">
        <v>64527016</v>
      </c>
      <c r="B3290" t="s">
        <v>33839</v>
      </c>
      <c r="C3290" t="s">
        <v>1535</v>
      </c>
      <c r="D3290" t="s">
        <v>1518</v>
      </c>
      <c r="E3290" t="s">
        <v>1518</v>
      </c>
      <c r="F3290" t="s">
        <v>1518</v>
      </c>
      <c r="G3290" t="s">
        <v>1518</v>
      </c>
    </row>
    <row r="3291" spans="1:7" x14ac:dyDescent="0.3">
      <c r="A3291">
        <v>64527018</v>
      </c>
      <c r="B3291" t="s">
        <v>33840</v>
      </c>
      <c r="C3291" t="s">
        <v>1535</v>
      </c>
      <c r="D3291" t="s">
        <v>1518</v>
      </c>
      <c r="E3291" t="s">
        <v>1518</v>
      </c>
      <c r="F3291" t="s">
        <v>1518</v>
      </c>
      <c r="G3291" t="s">
        <v>1518</v>
      </c>
    </row>
    <row r="3292" spans="1:7" x14ac:dyDescent="0.3">
      <c r="A3292">
        <v>64527020</v>
      </c>
      <c r="B3292" t="s">
        <v>33841</v>
      </c>
      <c r="C3292" t="s">
        <v>1535</v>
      </c>
      <c r="D3292" t="s">
        <v>1518</v>
      </c>
      <c r="E3292" t="s">
        <v>1518</v>
      </c>
      <c r="F3292" t="s">
        <v>1518</v>
      </c>
      <c r="G3292" t="s">
        <v>1518</v>
      </c>
    </row>
    <row r="3293" spans="1:7" x14ac:dyDescent="0.3">
      <c r="A3293">
        <v>64527022</v>
      </c>
      <c r="B3293" t="s">
        <v>33842</v>
      </c>
      <c r="C3293" t="s">
        <v>1535</v>
      </c>
      <c r="D3293" t="s">
        <v>1518</v>
      </c>
      <c r="E3293" t="s">
        <v>1518</v>
      </c>
      <c r="F3293" t="s">
        <v>1518</v>
      </c>
      <c r="G3293" t="s">
        <v>1518</v>
      </c>
    </row>
    <row r="3294" spans="1:7" x14ac:dyDescent="0.3">
      <c r="A3294">
        <v>64527024</v>
      </c>
      <c r="B3294" t="s">
        <v>33843</v>
      </c>
      <c r="C3294" t="s">
        <v>1535</v>
      </c>
      <c r="D3294" t="s">
        <v>1518</v>
      </c>
      <c r="E3294" t="s">
        <v>1518</v>
      </c>
      <c r="F3294" t="s">
        <v>1518</v>
      </c>
      <c r="G3294" t="s">
        <v>1518</v>
      </c>
    </row>
    <row r="3295" spans="1:7" x14ac:dyDescent="0.3">
      <c r="A3295">
        <v>64527038</v>
      </c>
      <c r="B3295" t="s">
        <v>33844</v>
      </c>
      <c r="C3295" t="s">
        <v>1535</v>
      </c>
      <c r="D3295" t="s">
        <v>1518</v>
      </c>
      <c r="E3295" t="s">
        <v>1518</v>
      </c>
      <c r="F3295" t="s">
        <v>1518</v>
      </c>
      <c r="G3295" t="s">
        <v>1518</v>
      </c>
    </row>
    <row r="3296" spans="1:7" x14ac:dyDescent="0.3">
      <c r="A3296">
        <v>64527040</v>
      </c>
      <c r="B3296" t="s">
        <v>33845</v>
      </c>
      <c r="C3296" t="s">
        <v>1535</v>
      </c>
      <c r="D3296" t="s">
        <v>1518</v>
      </c>
      <c r="E3296" t="s">
        <v>1518</v>
      </c>
      <c r="F3296" t="s">
        <v>1518</v>
      </c>
      <c r="G3296" t="s">
        <v>1518</v>
      </c>
    </row>
    <row r="3297" spans="1:7" x14ac:dyDescent="0.3">
      <c r="A3297">
        <v>64527042</v>
      </c>
      <c r="B3297" t="s">
        <v>33846</v>
      </c>
      <c r="C3297" t="s">
        <v>1535</v>
      </c>
      <c r="D3297" t="s">
        <v>1518</v>
      </c>
      <c r="E3297" t="s">
        <v>1518</v>
      </c>
      <c r="F3297" t="s">
        <v>1518</v>
      </c>
      <c r="G3297" t="s">
        <v>1518</v>
      </c>
    </row>
    <row r="3298" spans="1:7" x14ac:dyDescent="0.3">
      <c r="A3298">
        <v>64527044</v>
      </c>
      <c r="B3298" t="s">
        <v>33847</v>
      </c>
      <c r="C3298" t="s">
        <v>1535</v>
      </c>
      <c r="D3298" t="s">
        <v>1518</v>
      </c>
      <c r="E3298" t="s">
        <v>1518</v>
      </c>
      <c r="F3298" t="s">
        <v>1518</v>
      </c>
      <c r="G3298" t="s">
        <v>1518</v>
      </c>
    </row>
    <row r="3299" spans="1:7" x14ac:dyDescent="0.3">
      <c r="A3299">
        <v>64527046</v>
      </c>
      <c r="B3299" t="s">
        <v>33848</v>
      </c>
      <c r="C3299" t="s">
        <v>1535</v>
      </c>
      <c r="D3299" t="s">
        <v>1518</v>
      </c>
      <c r="E3299" t="s">
        <v>1518</v>
      </c>
      <c r="F3299" t="s">
        <v>1518</v>
      </c>
      <c r="G3299" t="s">
        <v>1518</v>
      </c>
    </row>
    <row r="3300" spans="1:7" x14ac:dyDescent="0.3">
      <c r="A3300">
        <v>64527048</v>
      </c>
      <c r="B3300" t="s">
        <v>33849</v>
      </c>
      <c r="C3300" t="s">
        <v>1535</v>
      </c>
      <c r="D3300" t="s">
        <v>1518</v>
      </c>
      <c r="E3300" t="s">
        <v>1518</v>
      </c>
      <c r="F3300" t="s">
        <v>1518</v>
      </c>
      <c r="G3300" t="s">
        <v>1518</v>
      </c>
    </row>
    <row r="3301" spans="1:7" x14ac:dyDescent="0.3">
      <c r="A3301">
        <v>64527144</v>
      </c>
      <c r="B3301" t="s">
        <v>33850</v>
      </c>
      <c r="C3301" t="s">
        <v>1535</v>
      </c>
      <c r="D3301" t="s">
        <v>1518</v>
      </c>
      <c r="E3301" t="s">
        <v>1518</v>
      </c>
      <c r="F3301" t="s">
        <v>1518</v>
      </c>
      <c r="G3301" t="s">
        <v>1518</v>
      </c>
    </row>
    <row r="3302" spans="1:7" x14ac:dyDescent="0.3">
      <c r="A3302">
        <v>64527146</v>
      </c>
      <c r="B3302" t="s">
        <v>33851</v>
      </c>
      <c r="C3302" t="s">
        <v>1535</v>
      </c>
      <c r="D3302" t="s">
        <v>1518</v>
      </c>
      <c r="E3302" t="s">
        <v>1518</v>
      </c>
      <c r="F3302" t="s">
        <v>1518</v>
      </c>
      <c r="G3302" t="s">
        <v>1518</v>
      </c>
    </row>
    <row r="3303" spans="1:7" x14ac:dyDescent="0.3">
      <c r="A3303">
        <v>64527148</v>
      </c>
      <c r="B3303" t="s">
        <v>33852</v>
      </c>
      <c r="C3303" t="s">
        <v>1535</v>
      </c>
      <c r="D3303" t="s">
        <v>1518</v>
      </c>
      <c r="E3303" t="s">
        <v>1518</v>
      </c>
      <c r="F3303" t="s">
        <v>1518</v>
      </c>
      <c r="G3303" t="s">
        <v>1518</v>
      </c>
    </row>
    <row r="3304" spans="1:7" x14ac:dyDescent="0.3">
      <c r="A3304">
        <v>64527150</v>
      </c>
      <c r="B3304" t="s">
        <v>33853</v>
      </c>
      <c r="C3304" t="s">
        <v>1535</v>
      </c>
      <c r="D3304" t="s">
        <v>1518</v>
      </c>
      <c r="E3304" t="s">
        <v>1518</v>
      </c>
      <c r="F3304" t="s">
        <v>1518</v>
      </c>
      <c r="G3304" t="s">
        <v>1518</v>
      </c>
    </row>
    <row r="3305" spans="1:7" x14ac:dyDescent="0.3">
      <c r="A3305">
        <v>64527152</v>
      </c>
      <c r="B3305" t="s">
        <v>33854</v>
      </c>
      <c r="C3305" t="s">
        <v>1535</v>
      </c>
      <c r="D3305" t="s">
        <v>1518</v>
      </c>
      <c r="E3305" t="s">
        <v>1518</v>
      </c>
      <c r="F3305" t="s">
        <v>1518</v>
      </c>
      <c r="G3305" t="s">
        <v>1518</v>
      </c>
    </row>
    <row r="3306" spans="1:7" x14ac:dyDescent="0.3">
      <c r="A3306">
        <v>64527154</v>
      </c>
      <c r="B3306" t="s">
        <v>33855</v>
      </c>
      <c r="C3306" t="s">
        <v>1535</v>
      </c>
      <c r="D3306" t="s">
        <v>1518</v>
      </c>
      <c r="E3306" t="s">
        <v>1518</v>
      </c>
      <c r="F3306" t="s">
        <v>1518</v>
      </c>
      <c r="G3306" t="s">
        <v>1518</v>
      </c>
    </row>
    <row r="3307" spans="1:7" x14ac:dyDescent="0.3">
      <c r="A3307">
        <v>64525742</v>
      </c>
      <c r="B3307" t="s">
        <v>33856</v>
      </c>
      <c r="C3307" t="s">
        <v>1535</v>
      </c>
      <c r="D3307" t="s">
        <v>1518</v>
      </c>
      <c r="E3307" t="s">
        <v>1518</v>
      </c>
      <c r="F3307" t="s">
        <v>1518</v>
      </c>
      <c r="G3307" t="s">
        <v>1518</v>
      </c>
    </row>
    <row r="3308" spans="1:7" x14ac:dyDescent="0.3">
      <c r="A3308">
        <v>64525744</v>
      </c>
      <c r="B3308" t="s">
        <v>33857</v>
      </c>
      <c r="C3308" t="s">
        <v>1535</v>
      </c>
      <c r="D3308" t="s">
        <v>1518</v>
      </c>
      <c r="E3308" t="s">
        <v>1518</v>
      </c>
      <c r="F3308" t="s">
        <v>1518</v>
      </c>
      <c r="G3308" t="s">
        <v>1518</v>
      </c>
    </row>
    <row r="3309" spans="1:7" x14ac:dyDescent="0.3">
      <c r="A3309">
        <v>64525746</v>
      </c>
      <c r="B3309" t="s">
        <v>33858</v>
      </c>
      <c r="C3309" t="s">
        <v>1535</v>
      </c>
      <c r="D3309" t="s">
        <v>1518</v>
      </c>
      <c r="E3309" t="s">
        <v>1518</v>
      </c>
      <c r="F3309" t="s">
        <v>1518</v>
      </c>
      <c r="G3309" t="s">
        <v>1518</v>
      </c>
    </row>
    <row r="3310" spans="1:7" x14ac:dyDescent="0.3">
      <c r="A3310">
        <v>64525748</v>
      </c>
      <c r="B3310" t="s">
        <v>33859</v>
      </c>
      <c r="C3310" t="s">
        <v>1535</v>
      </c>
      <c r="D3310" t="s">
        <v>1518</v>
      </c>
      <c r="E3310" t="s">
        <v>1518</v>
      </c>
      <c r="F3310" t="s">
        <v>1518</v>
      </c>
      <c r="G3310" t="s">
        <v>1518</v>
      </c>
    </row>
    <row r="3311" spans="1:7" x14ac:dyDescent="0.3">
      <c r="A3311">
        <v>64525750</v>
      </c>
      <c r="B3311" t="s">
        <v>33860</v>
      </c>
      <c r="C3311" t="s">
        <v>1535</v>
      </c>
      <c r="D3311" t="s">
        <v>1518</v>
      </c>
      <c r="E3311" t="s">
        <v>1518</v>
      </c>
      <c r="F3311" t="s">
        <v>1518</v>
      </c>
      <c r="G3311" t="s">
        <v>1518</v>
      </c>
    </row>
    <row r="3312" spans="1:7" x14ac:dyDescent="0.3">
      <c r="A3312">
        <v>64525752</v>
      </c>
      <c r="B3312" t="s">
        <v>33861</v>
      </c>
      <c r="C3312" t="s">
        <v>1535</v>
      </c>
      <c r="D3312" t="s">
        <v>1518</v>
      </c>
      <c r="E3312" t="s">
        <v>1518</v>
      </c>
      <c r="F3312" t="s">
        <v>1518</v>
      </c>
      <c r="G3312" t="s">
        <v>1518</v>
      </c>
    </row>
    <row r="3313" spans="1:7" x14ac:dyDescent="0.3">
      <c r="A3313">
        <v>64525838</v>
      </c>
      <c r="B3313" t="s">
        <v>33862</v>
      </c>
      <c r="C3313" t="s">
        <v>1535</v>
      </c>
      <c r="D3313" t="s">
        <v>1518</v>
      </c>
      <c r="E3313" t="s">
        <v>1518</v>
      </c>
      <c r="F3313" t="s">
        <v>1518</v>
      </c>
      <c r="G3313" t="s">
        <v>1518</v>
      </c>
    </row>
    <row r="3314" spans="1:7" x14ac:dyDescent="0.3">
      <c r="A3314">
        <v>64525840</v>
      </c>
      <c r="B3314" t="s">
        <v>33863</v>
      </c>
      <c r="C3314" t="s">
        <v>1535</v>
      </c>
      <c r="D3314" t="s">
        <v>1518</v>
      </c>
      <c r="E3314" t="s">
        <v>1518</v>
      </c>
      <c r="F3314" t="s">
        <v>1518</v>
      </c>
      <c r="G3314" t="s">
        <v>1518</v>
      </c>
    </row>
    <row r="3315" spans="1:7" x14ac:dyDescent="0.3">
      <c r="A3315">
        <v>64525842</v>
      </c>
      <c r="B3315" t="s">
        <v>33864</v>
      </c>
      <c r="C3315" t="s">
        <v>1535</v>
      </c>
      <c r="D3315" t="s">
        <v>1518</v>
      </c>
      <c r="E3315" t="s">
        <v>1518</v>
      </c>
      <c r="F3315" t="s">
        <v>1518</v>
      </c>
      <c r="G3315" t="s">
        <v>1518</v>
      </c>
    </row>
    <row r="3316" spans="1:7" x14ac:dyDescent="0.3">
      <c r="A3316">
        <v>64525844</v>
      </c>
      <c r="B3316" t="s">
        <v>33865</v>
      </c>
      <c r="C3316" t="s">
        <v>1535</v>
      </c>
      <c r="D3316" t="s">
        <v>1518</v>
      </c>
      <c r="E3316" t="s">
        <v>1518</v>
      </c>
      <c r="F3316" t="s">
        <v>1518</v>
      </c>
      <c r="G3316" t="s">
        <v>1518</v>
      </c>
    </row>
    <row r="3317" spans="1:7" x14ac:dyDescent="0.3">
      <c r="A3317">
        <v>64525846</v>
      </c>
      <c r="B3317" t="s">
        <v>33866</v>
      </c>
      <c r="C3317" t="s">
        <v>1535</v>
      </c>
      <c r="D3317" t="s">
        <v>1518</v>
      </c>
      <c r="E3317" t="s">
        <v>1518</v>
      </c>
      <c r="F3317" t="s">
        <v>1518</v>
      </c>
      <c r="G3317" t="s">
        <v>1518</v>
      </c>
    </row>
    <row r="3318" spans="1:7" x14ac:dyDescent="0.3">
      <c r="A3318">
        <v>64525848</v>
      </c>
      <c r="B3318" t="s">
        <v>33867</v>
      </c>
      <c r="C3318" t="s">
        <v>1535</v>
      </c>
      <c r="D3318" t="s">
        <v>1518</v>
      </c>
      <c r="E3318" t="s">
        <v>1518</v>
      </c>
      <c r="F3318" t="s">
        <v>1518</v>
      </c>
      <c r="G3318" t="s">
        <v>1518</v>
      </c>
    </row>
    <row r="3319" spans="1:7" x14ac:dyDescent="0.3">
      <c r="A3319">
        <v>64525994</v>
      </c>
      <c r="B3319" t="s">
        <v>33868</v>
      </c>
      <c r="C3319" t="s">
        <v>1535</v>
      </c>
      <c r="D3319" t="s">
        <v>1518</v>
      </c>
      <c r="E3319" t="s">
        <v>1518</v>
      </c>
      <c r="F3319" t="s">
        <v>1518</v>
      </c>
      <c r="G3319" t="s">
        <v>1518</v>
      </c>
    </row>
    <row r="3320" spans="1:7" x14ac:dyDescent="0.3">
      <c r="A3320">
        <v>64525996</v>
      </c>
      <c r="B3320" t="s">
        <v>33869</v>
      </c>
      <c r="C3320" t="s">
        <v>1535</v>
      </c>
      <c r="D3320" t="s">
        <v>1518</v>
      </c>
      <c r="E3320" t="s">
        <v>1518</v>
      </c>
      <c r="F3320" t="s">
        <v>1518</v>
      </c>
      <c r="G3320" t="s">
        <v>1518</v>
      </c>
    </row>
    <row r="3321" spans="1:7" x14ac:dyDescent="0.3">
      <c r="A3321">
        <v>64525998</v>
      </c>
      <c r="B3321" t="s">
        <v>33870</v>
      </c>
      <c r="C3321" t="s">
        <v>1535</v>
      </c>
      <c r="D3321" t="s">
        <v>1518</v>
      </c>
      <c r="E3321" t="s">
        <v>1518</v>
      </c>
      <c r="F3321" t="s">
        <v>1518</v>
      </c>
      <c r="G3321" t="s">
        <v>1518</v>
      </c>
    </row>
    <row r="3322" spans="1:7" x14ac:dyDescent="0.3">
      <c r="A3322">
        <v>64526000</v>
      </c>
      <c r="B3322" t="s">
        <v>33871</v>
      </c>
      <c r="C3322" t="s">
        <v>1535</v>
      </c>
      <c r="D3322" t="s">
        <v>1518</v>
      </c>
      <c r="E3322" t="s">
        <v>1518</v>
      </c>
      <c r="F3322" t="s">
        <v>1518</v>
      </c>
      <c r="G3322" t="s">
        <v>1518</v>
      </c>
    </row>
    <row r="3323" spans="1:7" x14ac:dyDescent="0.3">
      <c r="A3323">
        <v>64526002</v>
      </c>
      <c r="B3323" t="s">
        <v>33872</v>
      </c>
      <c r="C3323" t="s">
        <v>1535</v>
      </c>
      <c r="D3323" t="s">
        <v>1518</v>
      </c>
      <c r="E3323" t="s">
        <v>1518</v>
      </c>
      <c r="F3323" t="s">
        <v>1518</v>
      </c>
      <c r="G3323" t="s">
        <v>1518</v>
      </c>
    </row>
    <row r="3324" spans="1:7" x14ac:dyDescent="0.3">
      <c r="A3324">
        <v>64526004</v>
      </c>
      <c r="B3324" t="s">
        <v>33873</v>
      </c>
      <c r="C3324" t="s">
        <v>1535</v>
      </c>
      <c r="D3324" t="s">
        <v>1518</v>
      </c>
      <c r="E3324" t="s">
        <v>1518</v>
      </c>
      <c r="F3324" t="s">
        <v>1518</v>
      </c>
      <c r="G3324" t="s">
        <v>1518</v>
      </c>
    </row>
    <row r="3325" spans="1:7" x14ac:dyDescent="0.3">
      <c r="A3325">
        <v>64526094</v>
      </c>
      <c r="B3325" t="s">
        <v>33874</v>
      </c>
      <c r="C3325" t="s">
        <v>1535</v>
      </c>
      <c r="D3325" t="s">
        <v>1518</v>
      </c>
      <c r="E3325" t="s">
        <v>1518</v>
      </c>
      <c r="F3325" t="s">
        <v>1518</v>
      </c>
      <c r="G3325" t="s">
        <v>1518</v>
      </c>
    </row>
    <row r="3326" spans="1:7" x14ac:dyDescent="0.3">
      <c r="A3326">
        <v>64526096</v>
      </c>
      <c r="B3326" t="s">
        <v>33875</v>
      </c>
      <c r="C3326" t="s">
        <v>1535</v>
      </c>
      <c r="D3326" t="s">
        <v>1518</v>
      </c>
      <c r="E3326" t="s">
        <v>1518</v>
      </c>
      <c r="F3326" t="s">
        <v>1518</v>
      </c>
      <c r="G3326" t="s">
        <v>1518</v>
      </c>
    </row>
    <row r="3327" spans="1:7" x14ac:dyDescent="0.3">
      <c r="A3327">
        <v>64526098</v>
      </c>
      <c r="B3327" t="s">
        <v>33876</v>
      </c>
      <c r="C3327" t="s">
        <v>1535</v>
      </c>
      <c r="D3327" t="s">
        <v>1518</v>
      </c>
      <c r="E3327" t="s">
        <v>1518</v>
      </c>
      <c r="F3327" t="s">
        <v>1518</v>
      </c>
      <c r="G3327" t="s">
        <v>1518</v>
      </c>
    </row>
    <row r="3328" spans="1:7" x14ac:dyDescent="0.3">
      <c r="A3328">
        <v>64526100</v>
      </c>
      <c r="B3328" t="s">
        <v>33877</v>
      </c>
      <c r="C3328" t="s">
        <v>1535</v>
      </c>
      <c r="D3328" t="s">
        <v>1518</v>
      </c>
      <c r="E3328" t="s">
        <v>1518</v>
      </c>
      <c r="F3328" t="s">
        <v>1518</v>
      </c>
      <c r="G3328" t="s">
        <v>1518</v>
      </c>
    </row>
    <row r="3329" spans="1:7" x14ac:dyDescent="0.3">
      <c r="A3329">
        <v>64526102</v>
      </c>
      <c r="B3329" t="s">
        <v>33878</v>
      </c>
      <c r="C3329" t="s">
        <v>1535</v>
      </c>
      <c r="D3329" t="s">
        <v>1518</v>
      </c>
      <c r="E3329" t="s">
        <v>1518</v>
      </c>
      <c r="F3329" t="s">
        <v>1518</v>
      </c>
      <c r="G3329" t="s">
        <v>1518</v>
      </c>
    </row>
    <row r="3330" spans="1:7" x14ac:dyDescent="0.3">
      <c r="A3330">
        <v>64526104</v>
      </c>
      <c r="B3330" t="s">
        <v>33879</v>
      </c>
      <c r="C3330" t="s">
        <v>1535</v>
      </c>
      <c r="D3330" t="s">
        <v>1518</v>
      </c>
      <c r="E3330" t="s">
        <v>1518</v>
      </c>
      <c r="F3330" t="s">
        <v>1518</v>
      </c>
      <c r="G3330" t="s">
        <v>1518</v>
      </c>
    </row>
    <row r="3331" spans="1:7" x14ac:dyDescent="0.3">
      <c r="A3331">
        <v>64526762</v>
      </c>
      <c r="B3331" t="s">
        <v>33880</v>
      </c>
      <c r="C3331" t="s">
        <v>1535</v>
      </c>
      <c r="D3331" t="s">
        <v>1518</v>
      </c>
      <c r="E3331" t="s">
        <v>1518</v>
      </c>
      <c r="F3331" t="s">
        <v>1518</v>
      </c>
      <c r="G3331" t="s">
        <v>1518</v>
      </c>
    </row>
    <row r="3332" spans="1:7" x14ac:dyDescent="0.3">
      <c r="A3332">
        <v>64526764</v>
      </c>
      <c r="B3332" t="s">
        <v>33881</v>
      </c>
      <c r="C3332" t="s">
        <v>1535</v>
      </c>
      <c r="D3332" t="s">
        <v>1518</v>
      </c>
      <c r="E3332" t="s">
        <v>1518</v>
      </c>
      <c r="F3332" t="s">
        <v>1518</v>
      </c>
      <c r="G3332" t="s">
        <v>1518</v>
      </c>
    </row>
    <row r="3333" spans="1:7" x14ac:dyDescent="0.3">
      <c r="A3333">
        <v>64526766</v>
      </c>
      <c r="B3333" t="s">
        <v>33882</v>
      </c>
      <c r="C3333" t="s">
        <v>1535</v>
      </c>
      <c r="D3333" t="s">
        <v>1518</v>
      </c>
      <c r="E3333" t="s">
        <v>1518</v>
      </c>
      <c r="F3333" t="s">
        <v>1518</v>
      </c>
      <c r="G3333" t="s">
        <v>1518</v>
      </c>
    </row>
    <row r="3334" spans="1:7" x14ac:dyDescent="0.3">
      <c r="A3334">
        <v>64526768</v>
      </c>
      <c r="B3334" t="s">
        <v>33883</v>
      </c>
      <c r="C3334" t="s">
        <v>1535</v>
      </c>
      <c r="D3334" t="s">
        <v>1518</v>
      </c>
      <c r="E3334" t="s">
        <v>1518</v>
      </c>
      <c r="F3334" t="s">
        <v>1518</v>
      </c>
      <c r="G3334" t="s">
        <v>1518</v>
      </c>
    </row>
    <row r="3335" spans="1:7" x14ac:dyDescent="0.3">
      <c r="A3335">
        <v>64526770</v>
      </c>
      <c r="B3335" t="s">
        <v>33884</v>
      </c>
      <c r="C3335" t="s">
        <v>1535</v>
      </c>
      <c r="D3335" t="s">
        <v>1518</v>
      </c>
      <c r="E3335" t="s">
        <v>1518</v>
      </c>
      <c r="F3335" t="s">
        <v>1518</v>
      </c>
      <c r="G3335" t="s">
        <v>1518</v>
      </c>
    </row>
    <row r="3336" spans="1:7" x14ac:dyDescent="0.3">
      <c r="A3336">
        <v>64526772</v>
      </c>
      <c r="B3336" t="s">
        <v>33885</v>
      </c>
      <c r="C3336" t="s">
        <v>1535</v>
      </c>
      <c r="D3336" t="s">
        <v>1518</v>
      </c>
      <c r="E3336" t="s">
        <v>1518</v>
      </c>
      <c r="F3336" t="s">
        <v>1518</v>
      </c>
      <c r="G3336" t="s">
        <v>1518</v>
      </c>
    </row>
    <row r="3337" spans="1:7" x14ac:dyDescent="0.3">
      <c r="A3337">
        <v>64526798</v>
      </c>
      <c r="B3337" t="s">
        <v>33886</v>
      </c>
      <c r="C3337" t="s">
        <v>1535</v>
      </c>
      <c r="D3337" t="s">
        <v>1518</v>
      </c>
      <c r="E3337" t="s">
        <v>1518</v>
      </c>
      <c r="F3337" t="s">
        <v>1518</v>
      </c>
      <c r="G3337" t="s">
        <v>1518</v>
      </c>
    </row>
    <row r="3338" spans="1:7" x14ac:dyDescent="0.3">
      <c r="A3338">
        <v>64526800</v>
      </c>
      <c r="B3338" t="s">
        <v>33887</v>
      </c>
      <c r="C3338" t="s">
        <v>1535</v>
      </c>
      <c r="D3338" t="s">
        <v>1518</v>
      </c>
      <c r="E3338" t="s">
        <v>1518</v>
      </c>
      <c r="F3338" t="s">
        <v>1518</v>
      </c>
      <c r="G3338" t="s">
        <v>1518</v>
      </c>
    </row>
    <row r="3339" spans="1:7" x14ac:dyDescent="0.3">
      <c r="A3339">
        <v>64526802</v>
      </c>
      <c r="B3339" t="s">
        <v>33888</v>
      </c>
      <c r="C3339" t="s">
        <v>1535</v>
      </c>
      <c r="D3339" t="s">
        <v>1518</v>
      </c>
      <c r="E3339" t="s">
        <v>1518</v>
      </c>
      <c r="F3339" t="s">
        <v>1518</v>
      </c>
      <c r="G3339" t="s">
        <v>1518</v>
      </c>
    </row>
    <row r="3340" spans="1:7" x14ac:dyDescent="0.3">
      <c r="A3340">
        <v>64526804</v>
      </c>
      <c r="B3340" t="s">
        <v>33889</v>
      </c>
      <c r="C3340" t="s">
        <v>1535</v>
      </c>
      <c r="D3340" t="s">
        <v>1518</v>
      </c>
      <c r="E3340" t="s">
        <v>1518</v>
      </c>
      <c r="F3340" t="s">
        <v>1518</v>
      </c>
      <c r="G3340" t="s">
        <v>1518</v>
      </c>
    </row>
    <row r="3341" spans="1:7" x14ac:dyDescent="0.3">
      <c r="A3341">
        <v>64526806</v>
      </c>
      <c r="B3341" t="s">
        <v>33890</v>
      </c>
      <c r="C3341" t="s">
        <v>1535</v>
      </c>
      <c r="D3341" t="s">
        <v>1518</v>
      </c>
      <c r="E3341" t="s">
        <v>1518</v>
      </c>
      <c r="F3341" t="s">
        <v>1518</v>
      </c>
      <c r="G3341" t="s">
        <v>1518</v>
      </c>
    </row>
    <row r="3342" spans="1:7" x14ac:dyDescent="0.3">
      <c r="A3342">
        <v>64526808</v>
      </c>
      <c r="B3342" t="s">
        <v>33891</v>
      </c>
      <c r="C3342" t="s">
        <v>1535</v>
      </c>
      <c r="D3342" t="s">
        <v>1518</v>
      </c>
      <c r="E3342" t="s">
        <v>1518</v>
      </c>
      <c r="F3342" t="s">
        <v>1518</v>
      </c>
      <c r="G3342" t="s">
        <v>1518</v>
      </c>
    </row>
    <row r="3343" spans="1:7" x14ac:dyDescent="0.3">
      <c r="A3343">
        <v>64526846</v>
      </c>
      <c r="B3343" t="s">
        <v>33892</v>
      </c>
      <c r="C3343" t="s">
        <v>1535</v>
      </c>
      <c r="D3343" t="s">
        <v>1518</v>
      </c>
      <c r="E3343" t="s">
        <v>1518</v>
      </c>
      <c r="F3343" t="s">
        <v>1518</v>
      </c>
      <c r="G3343" t="s">
        <v>1518</v>
      </c>
    </row>
    <row r="3344" spans="1:7" x14ac:dyDescent="0.3">
      <c r="A3344">
        <v>64526848</v>
      </c>
      <c r="B3344" t="s">
        <v>33893</v>
      </c>
      <c r="C3344" t="s">
        <v>1535</v>
      </c>
      <c r="D3344" t="s">
        <v>1518</v>
      </c>
      <c r="E3344" t="s">
        <v>1518</v>
      </c>
      <c r="F3344" t="s">
        <v>1518</v>
      </c>
      <c r="G3344" t="s">
        <v>1518</v>
      </c>
    </row>
    <row r="3345" spans="1:7" x14ac:dyDescent="0.3">
      <c r="A3345">
        <v>64526850</v>
      </c>
      <c r="B3345" t="s">
        <v>33894</v>
      </c>
      <c r="C3345" t="s">
        <v>1535</v>
      </c>
      <c r="D3345" t="s">
        <v>1518</v>
      </c>
      <c r="E3345" t="s">
        <v>1518</v>
      </c>
      <c r="F3345" t="s">
        <v>1518</v>
      </c>
      <c r="G3345" t="s">
        <v>1518</v>
      </c>
    </row>
    <row r="3346" spans="1:7" x14ac:dyDescent="0.3">
      <c r="A3346">
        <v>64526852</v>
      </c>
      <c r="B3346" t="s">
        <v>33895</v>
      </c>
      <c r="C3346" t="s">
        <v>1535</v>
      </c>
      <c r="D3346" t="s">
        <v>1518</v>
      </c>
      <c r="E3346" t="s">
        <v>1518</v>
      </c>
      <c r="F3346" t="s">
        <v>1518</v>
      </c>
      <c r="G3346" t="s">
        <v>1518</v>
      </c>
    </row>
    <row r="3347" spans="1:7" x14ac:dyDescent="0.3">
      <c r="A3347">
        <v>64526854</v>
      </c>
      <c r="B3347" t="s">
        <v>33896</v>
      </c>
      <c r="C3347" t="s">
        <v>1535</v>
      </c>
      <c r="D3347" t="s">
        <v>1518</v>
      </c>
      <c r="E3347" t="s">
        <v>1518</v>
      </c>
      <c r="F3347" t="s">
        <v>1518</v>
      </c>
      <c r="G3347" t="s">
        <v>1518</v>
      </c>
    </row>
    <row r="3348" spans="1:7" x14ac:dyDescent="0.3">
      <c r="A3348">
        <v>64526856</v>
      </c>
      <c r="B3348" t="s">
        <v>33897</v>
      </c>
      <c r="C3348" t="s">
        <v>1535</v>
      </c>
      <c r="D3348" t="s">
        <v>1518</v>
      </c>
      <c r="E3348" t="s">
        <v>1518</v>
      </c>
      <c r="F3348" t="s">
        <v>1518</v>
      </c>
      <c r="G3348" t="s">
        <v>1518</v>
      </c>
    </row>
    <row r="3349" spans="1:7" x14ac:dyDescent="0.3">
      <c r="A3349">
        <v>64527074</v>
      </c>
      <c r="B3349" t="s">
        <v>33898</v>
      </c>
      <c r="C3349" t="s">
        <v>1535</v>
      </c>
      <c r="D3349" t="s">
        <v>1518</v>
      </c>
      <c r="E3349" t="s">
        <v>1518</v>
      </c>
      <c r="F3349" t="s">
        <v>1518</v>
      </c>
      <c r="G3349" t="s">
        <v>1518</v>
      </c>
    </row>
    <row r="3350" spans="1:7" x14ac:dyDescent="0.3">
      <c r="A3350">
        <v>64527076</v>
      </c>
      <c r="B3350" t="s">
        <v>33899</v>
      </c>
      <c r="C3350" t="s">
        <v>1535</v>
      </c>
      <c r="D3350" t="s">
        <v>1518</v>
      </c>
      <c r="E3350" t="s">
        <v>1518</v>
      </c>
      <c r="F3350" t="s">
        <v>1518</v>
      </c>
      <c r="G3350" t="s">
        <v>1518</v>
      </c>
    </row>
    <row r="3351" spans="1:7" x14ac:dyDescent="0.3">
      <c r="A3351">
        <v>64527078</v>
      </c>
      <c r="B3351" t="s">
        <v>33900</v>
      </c>
      <c r="C3351" t="s">
        <v>1535</v>
      </c>
      <c r="D3351" t="s">
        <v>1518</v>
      </c>
      <c r="E3351" t="s">
        <v>1518</v>
      </c>
      <c r="F3351" t="s">
        <v>1518</v>
      </c>
      <c r="G3351" t="s">
        <v>1518</v>
      </c>
    </row>
    <row r="3352" spans="1:7" x14ac:dyDescent="0.3">
      <c r="A3352">
        <v>64527080</v>
      </c>
      <c r="B3352" t="s">
        <v>33901</v>
      </c>
      <c r="C3352" t="s">
        <v>1535</v>
      </c>
      <c r="D3352" t="s">
        <v>1518</v>
      </c>
      <c r="E3352" t="s">
        <v>1518</v>
      </c>
      <c r="F3352" t="s">
        <v>1518</v>
      </c>
      <c r="G3352" t="s">
        <v>1518</v>
      </c>
    </row>
    <row r="3353" spans="1:7" x14ac:dyDescent="0.3">
      <c r="A3353">
        <v>64527082</v>
      </c>
      <c r="B3353" t="s">
        <v>33902</v>
      </c>
      <c r="C3353" t="s">
        <v>1535</v>
      </c>
      <c r="D3353" t="s">
        <v>1518</v>
      </c>
      <c r="E3353" t="s">
        <v>1518</v>
      </c>
      <c r="F3353" t="s">
        <v>1518</v>
      </c>
      <c r="G3353" t="s">
        <v>1518</v>
      </c>
    </row>
    <row r="3354" spans="1:7" x14ac:dyDescent="0.3">
      <c r="A3354">
        <v>64527084</v>
      </c>
      <c r="B3354" t="s">
        <v>33903</v>
      </c>
      <c r="C3354" t="s">
        <v>1535</v>
      </c>
      <c r="D3354" t="s">
        <v>1518</v>
      </c>
      <c r="E3354" t="s">
        <v>1518</v>
      </c>
      <c r="F3354" t="s">
        <v>1518</v>
      </c>
      <c r="G3354" t="s">
        <v>1518</v>
      </c>
    </row>
    <row r="3355" spans="1:7" x14ac:dyDescent="0.3">
      <c r="A3355">
        <v>64527110</v>
      </c>
      <c r="B3355" t="s">
        <v>33904</v>
      </c>
      <c r="C3355" t="s">
        <v>1535</v>
      </c>
      <c r="D3355" t="s">
        <v>1518</v>
      </c>
      <c r="E3355" t="s">
        <v>1518</v>
      </c>
      <c r="F3355" t="s">
        <v>1518</v>
      </c>
      <c r="G3355" t="s">
        <v>1518</v>
      </c>
    </row>
    <row r="3356" spans="1:7" x14ac:dyDescent="0.3">
      <c r="A3356">
        <v>64527112</v>
      </c>
      <c r="B3356" t="s">
        <v>33905</v>
      </c>
      <c r="C3356" t="s">
        <v>1535</v>
      </c>
      <c r="D3356" t="s">
        <v>1518</v>
      </c>
      <c r="E3356" t="s">
        <v>1518</v>
      </c>
      <c r="F3356" t="s">
        <v>1518</v>
      </c>
      <c r="G3356" t="s">
        <v>1518</v>
      </c>
    </row>
    <row r="3357" spans="1:7" x14ac:dyDescent="0.3">
      <c r="A3357">
        <v>64527114</v>
      </c>
      <c r="B3357" t="s">
        <v>33906</v>
      </c>
      <c r="C3357" t="s">
        <v>1535</v>
      </c>
      <c r="D3357" t="s">
        <v>1518</v>
      </c>
      <c r="E3357" t="s">
        <v>1518</v>
      </c>
      <c r="F3357" t="s">
        <v>1518</v>
      </c>
      <c r="G3357" t="s">
        <v>1518</v>
      </c>
    </row>
    <row r="3358" spans="1:7" x14ac:dyDescent="0.3">
      <c r="A3358">
        <v>64527116</v>
      </c>
      <c r="B3358" t="s">
        <v>33907</v>
      </c>
      <c r="C3358" t="s">
        <v>1535</v>
      </c>
      <c r="D3358" t="s">
        <v>1518</v>
      </c>
      <c r="E3358" t="s">
        <v>1518</v>
      </c>
      <c r="F3358" t="s">
        <v>1518</v>
      </c>
      <c r="G3358" t="s">
        <v>1518</v>
      </c>
    </row>
    <row r="3359" spans="1:7" x14ac:dyDescent="0.3">
      <c r="A3359">
        <v>64527118</v>
      </c>
      <c r="B3359" t="s">
        <v>33908</v>
      </c>
      <c r="C3359" t="s">
        <v>1535</v>
      </c>
      <c r="D3359" t="s">
        <v>1518</v>
      </c>
      <c r="E3359" t="s">
        <v>1518</v>
      </c>
      <c r="F3359" t="s">
        <v>1518</v>
      </c>
      <c r="G3359" t="s">
        <v>1518</v>
      </c>
    </row>
    <row r="3360" spans="1:7" x14ac:dyDescent="0.3">
      <c r="A3360">
        <v>64527120</v>
      </c>
      <c r="B3360" t="s">
        <v>33909</v>
      </c>
      <c r="C3360" t="s">
        <v>1535</v>
      </c>
      <c r="D3360" t="s">
        <v>1518</v>
      </c>
      <c r="E3360" t="s">
        <v>1518</v>
      </c>
      <c r="F3360" t="s">
        <v>1518</v>
      </c>
      <c r="G3360" t="s">
        <v>1518</v>
      </c>
    </row>
    <row r="3361" spans="1:7" x14ac:dyDescent="0.3">
      <c r="A3361">
        <v>64527156</v>
      </c>
      <c r="B3361" t="s">
        <v>33910</v>
      </c>
      <c r="C3361" t="s">
        <v>1535</v>
      </c>
      <c r="D3361" t="s">
        <v>1518</v>
      </c>
      <c r="E3361" t="s">
        <v>1518</v>
      </c>
      <c r="F3361" t="s">
        <v>1518</v>
      </c>
      <c r="G3361" t="s">
        <v>1518</v>
      </c>
    </row>
    <row r="3362" spans="1:7" x14ac:dyDescent="0.3">
      <c r="A3362">
        <v>64527158</v>
      </c>
      <c r="B3362" t="s">
        <v>33911</v>
      </c>
      <c r="C3362" t="s">
        <v>1535</v>
      </c>
      <c r="D3362" t="s">
        <v>1518</v>
      </c>
      <c r="E3362" t="s">
        <v>1518</v>
      </c>
      <c r="F3362" t="s">
        <v>1518</v>
      </c>
      <c r="G3362" t="s">
        <v>1518</v>
      </c>
    </row>
    <row r="3363" spans="1:7" x14ac:dyDescent="0.3">
      <c r="A3363">
        <v>64527160</v>
      </c>
      <c r="B3363" t="s">
        <v>33912</v>
      </c>
      <c r="C3363" t="s">
        <v>1535</v>
      </c>
      <c r="D3363" t="s">
        <v>1518</v>
      </c>
      <c r="E3363" t="s">
        <v>1518</v>
      </c>
      <c r="F3363" t="s">
        <v>1518</v>
      </c>
      <c r="G3363" t="s">
        <v>1518</v>
      </c>
    </row>
    <row r="3364" spans="1:7" x14ac:dyDescent="0.3">
      <c r="A3364">
        <v>64527162</v>
      </c>
      <c r="B3364" t="s">
        <v>33913</v>
      </c>
      <c r="C3364" t="s">
        <v>1535</v>
      </c>
      <c r="D3364" t="s">
        <v>1518</v>
      </c>
      <c r="E3364" t="s">
        <v>1518</v>
      </c>
      <c r="F3364" t="s">
        <v>1518</v>
      </c>
      <c r="G3364" t="s">
        <v>1518</v>
      </c>
    </row>
    <row r="3365" spans="1:7" x14ac:dyDescent="0.3">
      <c r="A3365">
        <v>64527164</v>
      </c>
      <c r="B3365" t="s">
        <v>33914</v>
      </c>
      <c r="C3365" t="s">
        <v>1535</v>
      </c>
      <c r="D3365" t="s">
        <v>1518</v>
      </c>
      <c r="E3365" t="s">
        <v>1518</v>
      </c>
      <c r="F3365" t="s">
        <v>1518</v>
      </c>
      <c r="G3365" t="s">
        <v>1518</v>
      </c>
    </row>
    <row r="3366" spans="1:7" x14ac:dyDescent="0.3">
      <c r="A3366">
        <v>64527166</v>
      </c>
      <c r="B3366" t="s">
        <v>33915</v>
      </c>
      <c r="C3366" t="s">
        <v>1535</v>
      </c>
      <c r="D3366" t="s">
        <v>1518</v>
      </c>
      <c r="E3366" t="s">
        <v>1518</v>
      </c>
      <c r="F3366" t="s">
        <v>1518</v>
      </c>
      <c r="G3366" t="s">
        <v>1518</v>
      </c>
    </row>
    <row r="3367" spans="1:7" x14ac:dyDescent="0.3">
      <c r="A3367">
        <v>64527204</v>
      </c>
      <c r="B3367" t="s">
        <v>33916</v>
      </c>
      <c r="C3367" t="s">
        <v>1535</v>
      </c>
      <c r="D3367" t="s">
        <v>1518</v>
      </c>
      <c r="E3367" t="s">
        <v>1518</v>
      </c>
      <c r="F3367" t="s">
        <v>1518</v>
      </c>
      <c r="G3367" t="s">
        <v>1518</v>
      </c>
    </row>
    <row r="3368" spans="1:7" x14ac:dyDescent="0.3">
      <c r="A3368">
        <v>64527206</v>
      </c>
      <c r="B3368" t="s">
        <v>33917</v>
      </c>
      <c r="C3368" t="s">
        <v>1535</v>
      </c>
      <c r="D3368" t="s">
        <v>1518</v>
      </c>
      <c r="E3368" t="s">
        <v>1518</v>
      </c>
      <c r="F3368" t="s">
        <v>1518</v>
      </c>
      <c r="G3368" t="s">
        <v>1518</v>
      </c>
    </row>
    <row r="3369" spans="1:7" x14ac:dyDescent="0.3">
      <c r="A3369">
        <v>64527208</v>
      </c>
      <c r="B3369" t="s">
        <v>33918</v>
      </c>
      <c r="C3369" t="s">
        <v>1535</v>
      </c>
      <c r="D3369" t="s">
        <v>1518</v>
      </c>
      <c r="E3369" t="s">
        <v>1518</v>
      </c>
      <c r="F3369" t="s">
        <v>1518</v>
      </c>
      <c r="G3369" t="s">
        <v>1518</v>
      </c>
    </row>
    <row r="3370" spans="1:7" x14ac:dyDescent="0.3">
      <c r="A3370">
        <v>64527210</v>
      </c>
      <c r="B3370" t="s">
        <v>33919</v>
      </c>
      <c r="C3370" t="s">
        <v>1535</v>
      </c>
      <c r="D3370" t="s">
        <v>1518</v>
      </c>
      <c r="E3370" t="s">
        <v>1518</v>
      </c>
      <c r="F3370" t="s">
        <v>1518</v>
      </c>
      <c r="G3370" t="s">
        <v>1518</v>
      </c>
    </row>
    <row r="3371" spans="1:7" x14ac:dyDescent="0.3">
      <c r="A3371">
        <v>64527212</v>
      </c>
      <c r="B3371" t="s">
        <v>33920</v>
      </c>
      <c r="C3371" t="s">
        <v>1535</v>
      </c>
      <c r="D3371" t="s">
        <v>1518</v>
      </c>
      <c r="E3371" t="s">
        <v>1518</v>
      </c>
      <c r="F3371" t="s">
        <v>1518</v>
      </c>
      <c r="G3371" t="s">
        <v>1518</v>
      </c>
    </row>
    <row r="3372" spans="1:7" x14ac:dyDescent="0.3">
      <c r="A3372">
        <v>64527214</v>
      </c>
      <c r="B3372" t="s">
        <v>33921</v>
      </c>
      <c r="C3372" t="s">
        <v>1535</v>
      </c>
      <c r="D3372" t="s">
        <v>1518</v>
      </c>
      <c r="E3372" t="s">
        <v>1518</v>
      </c>
      <c r="F3372" t="s">
        <v>1518</v>
      </c>
      <c r="G3372" t="s">
        <v>1518</v>
      </c>
    </row>
    <row r="3373" spans="1:7" x14ac:dyDescent="0.3">
      <c r="A3373">
        <v>64527216</v>
      </c>
      <c r="B3373" t="s">
        <v>33922</v>
      </c>
      <c r="C3373" t="s">
        <v>1535</v>
      </c>
      <c r="D3373" t="s">
        <v>1518</v>
      </c>
      <c r="E3373" t="s">
        <v>1518</v>
      </c>
      <c r="F3373" t="s">
        <v>1518</v>
      </c>
      <c r="G3373" t="s">
        <v>1518</v>
      </c>
    </row>
    <row r="3374" spans="1:7" x14ac:dyDescent="0.3">
      <c r="A3374">
        <v>64525924</v>
      </c>
      <c r="B3374" t="s">
        <v>33923</v>
      </c>
      <c r="C3374" t="s">
        <v>1535</v>
      </c>
      <c r="D3374" t="s">
        <v>1518</v>
      </c>
      <c r="E3374" t="s">
        <v>1518</v>
      </c>
      <c r="F3374" t="s">
        <v>1518</v>
      </c>
      <c r="G3374" t="s">
        <v>1518</v>
      </c>
    </row>
    <row r="3375" spans="1:7" x14ac:dyDescent="0.3">
      <c r="A3375">
        <v>64525926</v>
      </c>
      <c r="B3375" t="s">
        <v>33924</v>
      </c>
      <c r="C3375" t="s">
        <v>1535</v>
      </c>
      <c r="D3375" t="s">
        <v>1518</v>
      </c>
      <c r="E3375" t="s">
        <v>1518</v>
      </c>
      <c r="F3375" t="s">
        <v>1518</v>
      </c>
      <c r="G3375" t="s">
        <v>1518</v>
      </c>
    </row>
    <row r="3376" spans="1:7" x14ac:dyDescent="0.3">
      <c r="A3376">
        <v>64525928</v>
      </c>
      <c r="B3376" t="s">
        <v>33925</v>
      </c>
      <c r="C3376" t="s">
        <v>1535</v>
      </c>
      <c r="D3376" t="s">
        <v>1518</v>
      </c>
      <c r="E3376" t="s">
        <v>1518</v>
      </c>
      <c r="F3376" t="s">
        <v>1518</v>
      </c>
      <c r="G3376" t="s">
        <v>1518</v>
      </c>
    </row>
    <row r="3377" spans="1:7" x14ac:dyDescent="0.3">
      <c r="A3377">
        <v>64525930</v>
      </c>
      <c r="B3377" t="s">
        <v>33926</v>
      </c>
      <c r="C3377" t="s">
        <v>1535</v>
      </c>
      <c r="D3377" t="s">
        <v>1518</v>
      </c>
      <c r="E3377" t="s">
        <v>1518</v>
      </c>
      <c r="F3377" t="s">
        <v>1518</v>
      </c>
      <c r="G3377" t="s">
        <v>1518</v>
      </c>
    </row>
    <row r="3378" spans="1:7" x14ac:dyDescent="0.3">
      <c r="A3378">
        <v>64525932</v>
      </c>
      <c r="B3378" t="s">
        <v>33927</v>
      </c>
      <c r="C3378" t="s">
        <v>1535</v>
      </c>
      <c r="D3378" t="s">
        <v>1518</v>
      </c>
      <c r="E3378" t="s">
        <v>1518</v>
      </c>
      <c r="F3378" t="s">
        <v>1518</v>
      </c>
      <c r="G3378" t="s">
        <v>1518</v>
      </c>
    </row>
    <row r="3379" spans="1:7" x14ac:dyDescent="0.3">
      <c r="A3379">
        <v>64526006</v>
      </c>
      <c r="B3379" t="s">
        <v>33928</v>
      </c>
      <c r="C3379" t="s">
        <v>1535</v>
      </c>
      <c r="D3379" t="s">
        <v>1518</v>
      </c>
      <c r="E3379" t="s">
        <v>1518</v>
      </c>
      <c r="F3379" t="s">
        <v>1518</v>
      </c>
      <c r="G3379" t="s">
        <v>1518</v>
      </c>
    </row>
    <row r="3380" spans="1:7" x14ac:dyDescent="0.3">
      <c r="A3380">
        <v>64526008</v>
      </c>
      <c r="B3380" t="s">
        <v>33929</v>
      </c>
      <c r="C3380" t="s">
        <v>1535</v>
      </c>
      <c r="D3380" t="s">
        <v>1518</v>
      </c>
      <c r="E3380" t="s">
        <v>1518</v>
      </c>
      <c r="F3380" t="s">
        <v>1518</v>
      </c>
      <c r="G3380" t="s">
        <v>1518</v>
      </c>
    </row>
    <row r="3381" spans="1:7" x14ac:dyDescent="0.3">
      <c r="A3381">
        <v>64526010</v>
      </c>
      <c r="B3381" t="s">
        <v>33930</v>
      </c>
      <c r="C3381" t="s">
        <v>1535</v>
      </c>
      <c r="D3381" t="s">
        <v>1518</v>
      </c>
      <c r="E3381" t="s">
        <v>1518</v>
      </c>
      <c r="F3381" t="s">
        <v>1518</v>
      </c>
      <c r="G3381" t="s">
        <v>1518</v>
      </c>
    </row>
    <row r="3382" spans="1:7" x14ac:dyDescent="0.3">
      <c r="A3382">
        <v>64526012</v>
      </c>
      <c r="B3382" t="s">
        <v>33931</v>
      </c>
      <c r="C3382" t="s">
        <v>1535</v>
      </c>
      <c r="D3382" t="s">
        <v>1518</v>
      </c>
      <c r="E3382" t="s">
        <v>1518</v>
      </c>
      <c r="F3382" t="s">
        <v>1518</v>
      </c>
      <c r="G3382" t="s">
        <v>1518</v>
      </c>
    </row>
    <row r="3383" spans="1:7" x14ac:dyDescent="0.3">
      <c r="A3383">
        <v>64526014</v>
      </c>
      <c r="B3383" t="s">
        <v>33932</v>
      </c>
      <c r="C3383" t="s">
        <v>1535</v>
      </c>
      <c r="D3383" t="s">
        <v>1518</v>
      </c>
      <c r="E3383" t="s">
        <v>1518</v>
      </c>
      <c r="F3383" t="s">
        <v>1518</v>
      </c>
      <c r="G3383" t="s">
        <v>1518</v>
      </c>
    </row>
    <row r="3384" spans="1:7" x14ac:dyDescent="0.3">
      <c r="A3384">
        <v>64526016</v>
      </c>
      <c r="B3384" t="s">
        <v>33933</v>
      </c>
      <c r="C3384" t="s">
        <v>1535</v>
      </c>
      <c r="D3384" t="s">
        <v>1518</v>
      </c>
      <c r="E3384" t="s">
        <v>1518</v>
      </c>
      <c r="F3384" t="s">
        <v>1518</v>
      </c>
      <c r="G3384" t="s">
        <v>1518</v>
      </c>
    </row>
    <row r="3385" spans="1:7" x14ac:dyDescent="0.3">
      <c r="A3385">
        <v>64526870</v>
      </c>
      <c r="B3385" t="s">
        <v>33934</v>
      </c>
      <c r="C3385" t="s">
        <v>1535</v>
      </c>
      <c r="D3385" t="s">
        <v>1518</v>
      </c>
      <c r="E3385" t="s">
        <v>1518</v>
      </c>
      <c r="F3385" t="s">
        <v>1518</v>
      </c>
      <c r="G3385" t="s">
        <v>1518</v>
      </c>
    </row>
    <row r="3386" spans="1:7" x14ac:dyDescent="0.3">
      <c r="A3386">
        <v>64526872</v>
      </c>
      <c r="B3386" t="s">
        <v>33935</v>
      </c>
      <c r="C3386" t="s">
        <v>1535</v>
      </c>
      <c r="D3386" t="s">
        <v>1518</v>
      </c>
      <c r="E3386" t="s">
        <v>1518</v>
      </c>
      <c r="F3386" t="s">
        <v>1518</v>
      </c>
      <c r="G3386" t="s">
        <v>1518</v>
      </c>
    </row>
    <row r="3387" spans="1:7" x14ac:dyDescent="0.3">
      <c r="A3387">
        <v>64526874</v>
      </c>
      <c r="B3387" t="s">
        <v>33936</v>
      </c>
      <c r="C3387" t="s">
        <v>1535</v>
      </c>
      <c r="D3387" t="s">
        <v>1518</v>
      </c>
      <c r="E3387" t="s">
        <v>1518</v>
      </c>
      <c r="F3387" t="s">
        <v>1518</v>
      </c>
      <c r="G3387" t="s">
        <v>1518</v>
      </c>
    </row>
    <row r="3388" spans="1:7" x14ac:dyDescent="0.3">
      <c r="A3388">
        <v>64526876</v>
      </c>
      <c r="B3388" t="s">
        <v>33937</v>
      </c>
      <c r="C3388" t="s">
        <v>1535</v>
      </c>
      <c r="D3388" t="s">
        <v>1518</v>
      </c>
      <c r="E3388" t="s">
        <v>1518</v>
      </c>
      <c r="F3388" t="s">
        <v>1518</v>
      </c>
      <c r="G3388" t="s">
        <v>1518</v>
      </c>
    </row>
    <row r="3389" spans="1:7" x14ac:dyDescent="0.3">
      <c r="A3389">
        <v>64526878</v>
      </c>
      <c r="B3389" t="s">
        <v>33938</v>
      </c>
      <c r="C3389" t="s">
        <v>1535</v>
      </c>
      <c r="D3389" t="s">
        <v>1518</v>
      </c>
      <c r="E3389" t="s">
        <v>1518</v>
      </c>
      <c r="F3389" t="s">
        <v>1518</v>
      </c>
      <c r="G3389" t="s">
        <v>1518</v>
      </c>
    </row>
    <row r="3390" spans="1:7" x14ac:dyDescent="0.3">
      <c r="A3390">
        <v>64526880</v>
      </c>
      <c r="B3390" t="s">
        <v>33939</v>
      </c>
      <c r="C3390" t="s">
        <v>1535</v>
      </c>
      <c r="D3390" t="s">
        <v>1518</v>
      </c>
      <c r="E3390" t="s">
        <v>1518</v>
      </c>
      <c r="F3390" t="s">
        <v>1518</v>
      </c>
      <c r="G3390" t="s">
        <v>1518</v>
      </c>
    </row>
    <row r="3391" spans="1:7" x14ac:dyDescent="0.3">
      <c r="A3391">
        <v>64526894</v>
      </c>
      <c r="B3391" t="s">
        <v>33940</v>
      </c>
      <c r="C3391" t="s">
        <v>1535</v>
      </c>
      <c r="D3391" t="s">
        <v>1518</v>
      </c>
      <c r="E3391" t="s">
        <v>1518</v>
      </c>
      <c r="F3391" t="s">
        <v>1518</v>
      </c>
      <c r="G3391" t="s">
        <v>1518</v>
      </c>
    </row>
    <row r="3392" spans="1:7" x14ac:dyDescent="0.3">
      <c r="A3392">
        <v>64526896</v>
      </c>
      <c r="B3392" t="s">
        <v>33941</v>
      </c>
      <c r="C3392" t="s">
        <v>1535</v>
      </c>
      <c r="D3392" t="s">
        <v>1518</v>
      </c>
      <c r="E3392" t="s">
        <v>1518</v>
      </c>
      <c r="F3392" t="s">
        <v>1518</v>
      </c>
      <c r="G3392" t="s">
        <v>1518</v>
      </c>
    </row>
    <row r="3393" spans="1:7" x14ac:dyDescent="0.3">
      <c r="A3393">
        <v>64526898</v>
      </c>
      <c r="B3393" t="s">
        <v>33942</v>
      </c>
      <c r="C3393" t="s">
        <v>1535</v>
      </c>
      <c r="D3393" t="s">
        <v>1518</v>
      </c>
      <c r="E3393" t="s">
        <v>1518</v>
      </c>
      <c r="F3393" t="s">
        <v>1518</v>
      </c>
      <c r="G3393" t="s">
        <v>1518</v>
      </c>
    </row>
    <row r="3394" spans="1:7" x14ac:dyDescent="0.3">
      <c r="A3394">
        <v>64526900</v>
      </c>
      <c r="B3394" t="s">
        <v>33943</v>
      </c>
      <c r="C3394" t="s">
        <v>1535</v>
      </c>
      <c r="D3394" t="s">
        <v>1518</v>
      </c>
      <c r="E3394" t="s">
        <v>1518</v>
      </c>
      <c r="F3394" t="s">
        <v>1518</v>
      </c>
      <c r="G3394" t="s">
        <v>1518</v>
      </c>
    </row>
    <row r="3395" spans="1:7" x14ac:dyDescent="0.3">
      <c r="A3395">
        <v>64526902</v>
      </c>
      <c r="B3395" t="s">
        <v>33944</v>
      </c>
      <c r="C3395" t="s">
        <v>1535</v>
      </c>
      <c r="D3395" t="s">
        <v>1518</v>
      </c>
      <c r="E3395" t="s">
        <v>1518</v>
      </c>
      <c r="F3395" t="s">
        <v>1518</v>
      </c>
      <c r="G3395" t="s">
        <v>1518</v>
      </c>
    </row>
    <row r="3396" spans="1:7" x14ac:dyDescent="0.3">
      <c r="A3396">
        <v>64526904</v>
      </c>
      <c r="B3396" t="s">
        <v>33945</v>
      </c>
      <c r="C3396" t="s">
        <v>1535</v>
      </c>
      <c r="D3396" t="s">
        <v>1518</v>
      </c>
      <c r="E3396" t="s">
        <v>1518</v>
      </c>
      <c r="F3396" t="s">
        <v>1518</v>
      </c>
      <c r="G3396" t="s">
        <v>1518</v>
      </c>
    </row>
    <row r="3397" spans="1:7" x14ac:dyDescent="0.3">
      <c r="A3397">
        <v>64526918</v>
      </c>
      <c r="B3397" t="s">
        <v>33946</v>
      </c>
      <c r="C3397" t="s">
        <v>1535</v>
      </c>
      <c r="D3397" t="s">
        <v>1518</v>
      </c>
      <c r="E3397" t="s">
        <v>1518</v>
      </c>
      <c r="F3397" t="s">
        <v>1518</v>
      </c>
      <c r="G3397" t="s">
        <v>1518</v>
      </c>
    </row>
    <row r="3398" spans="1:7" x14ac:dyDescent="0.3">
      <c r="A3398">
        <v>64526920</v>
      </c>
      <c r="B3398" t="s">
        <v>33947</v>
      </c>
      <c r="C3398" t="s">
        <v>1535</v>
      </c>
      <c r="D3398" t="s">
        <v>1518</v>
      </c>
      <c r="E3398" t="s">
        <v>1518</v>
      </c>
      <c r="F3398" t="s">
        <v>1518</v>
      </c>
      <c r="G3398" t="s">
        <v>1518</v>
      </c>
    </row>
    <row r="3399" spans="1:7" x14ac:dyDescent="0.3">
      <c r="A3399">
        <v>64526922</v>
      </c>
      <c r="B3399" t="s">
        <v>33948</v>
      </c>
      <c r="C3399" t="s">
        <v>1535</v>
      </c>
      <c r="D3399" t="s">
        <v>1518</v>
      </c>
      <c r="E3399" t="s">
        <v>1518</v>
      </c>
      <c r="F3399" t="s">
        <v>1518</v>
      </c>
      <c r="G3399" t="s">
        <v>1518</v>
      </c>
    </row>
    <row r="3400" spans="1:7" x14ac:dyDescent="0.3">
      <c r="A3400">
        <v>64526924</v>
      </c>
      <c r="B3400" t="s">
        <v>33949</v>
      </c>
      <c r="C3400" t="s">
        <v>1535</v>
      </c>
      <c r="D3400" t="s">
        <v>1518</v>
      </c>
      <c r="E3400" t="s">
        <v>1518</v>
      </c>
      <c r="F3400" t="s">
        <v>1518</v>
      </c>
      <c r="G3400" t="s">
        <v>1518</v>
      </c>
    </row>
    <row r="3401" spans="1:7" x14ac:dyDescent="0.3">
      <c r="A3401">
        <v>64526926</v>
      </c>
      <c r="B3401" t="s">
        <v>33950</v>
      </c>
      <c r="C3401" t="s">
        <v>1535</v>
      </c>
      <c r="D3401" t="s">
        <v>1518</v>
      </c>
      <c r="E3401" t="s">
        <v>1518</v>
      </c>
      <c r="F3401" t="s">
        <v>1518</v>
      </c>
      <c r="G3401" t="s">
        <v>1518</v>
      </c>
    </row>
    <row r="3402" spans="1:7" x14ac:dyDescent="0.3">
      <c r="A3402">
        <v>64526928</v>
      </c>
      <c r="B3402" t="s">
        <v>33951</v>
      </c>
      <c r="C3402" t="s">
        <v>1535</v>
      </c>
      <c r="D3402" t="s">
        <v>1518</v>
      </c>
      <c r="E3402" t="s">
        <v>1518</v>
      </c>
      <c r="F3402" t="s">
        <v>1518</v>
      </c>
      <c r="G3402" t="s">
        <v>1518</v>
      </c>
    </row>
    <row r="3403" spans="1:7" x14ac:dyDescent="0.3">
      <c r="A3403">
        <v>64526942</v>
      </c>
      <c r="B3403" t="s">
        <v>33952</v>
      </c>
      <c r="C3403" t="s">
        <v>1535</v>
      </c>
      <c r="D3403" t="s">
        <v>1518</v>
      </c>
      <c r="E3403" t="s">
        <v>1518</v>
      </c>
      <c r="F3403" t="s">
        <v>1518</v>
      </c>
      <c r="G3403" t="s">
        <v>1518</v>
      </c>
    </row>
    <row r="3404" spans="1:7" x14ac:dyDescent="0.3">
      <c r="A3404">
        <v>64526944</v>
      </c>
      <c r="B3404" t="s">
        <v>33953</v>
      </c>
      <c r="C3404" t="s">
        <v>1535</v>
      </c>
      <c r="D3404" t="s">
        <v>1518</v>
      </c>
      <c r="E3404" t="s">
        <v>1518</v>
      </c>
      <c r="F3404" t="s">
        <v>1518</v>
      </c>
      <c r="G3404" t="s">
        <v>1518</v>
      </c>
    </row>
    <row r="3405" spans="1:7" x14ac:dyDescent="0.3">
      <c r="A3405">
        <v>64526946</v>
      </c>
      <c r="B3405" t="s">
        <v>33954</v>
      </c>
      <c r="C3405" t="s">
        <v>1535</v>
      </c>
      <c r="D3405" t="s">
        <v>1518</v>
      </c>
      <c r="E3405" t="s">
        <v>1518</v>
      </c>
      <c r="F3405" t="s">
        <v>1518</v>
      </c>
      <c r="G3405" t="s">
        <v>1518</v>
      </c>
    </row>
    <row r="3406" spans="1:7" x14ac:dyDescent="0.3">
      <c r="A3406">
        <v>64526948</v>
      </c>
      <c r="B3406" t="s">
        <v>33955</v>
      </c>
      <c r="C3406" t="s">
        <v>1535</v>
      </c>
      <c r="D3406" t="s">
        <v>1518</v>
      </c>
      <c r="E3406" t="s">
        <v>1518</v>
      </c>
      <c r="F3406" t="s">
        <v>1518</v>
      </c>
      <c r="G3406" t="s">
        <v>1518</v>
      </c>
    </row>
    <row r="3407" spans="1:7" x14ac:dyDescent="0.3">
      <c r="A3407">
        <v>64526950</v>
      </c>
      <c r="B3407" t="s">
        <v>33956</v>
      </c>
      <c r="C3407" t="s">
        <v>1535</v>
      </c>
      <c r="D3407" t="s">
        <v>1518</v>
      </c>
      <c r="E3407" t="s">
        <v>1518</v>
      </c>
      <c r="F3407" t="s">
        <v>1518</v>
      </c>
      <c r="G3407" t="s">
        <v>1518</v>
      </c>
    </row>
    <row r="3408" spans="1:7" x14ac:dyDescent="0.3">
      <c r="A3408">
        <v>64526952</v>
      </c>
      <c r="B3408" t="s">
        <v>33957</v>
      </c>
      <c r="C3408" t="s">
        <v>1535</v>
      </c>
      <c r="D3408" t="s">
        <v>1518</v>
      </c>
      <c r="E3408" t="s">
        <v>1518</v>
      </c>
      <c r="F3408" t="s">
        <v>1518</v>
      </c>
      <c r="G3408" t="s">
        <v>1518</v>
      </c>
    </row>
    <row r="3409" spans="1:7" x14ac:dyDescent="0.3">
      <c r="A3409">
        <v>64527002</v>
      </c>
      <c r="B3409" t="s">
        <v>33958</v>
      </c>
      <c r="C3409" t="s">
        <v>1535</v>
      </c>
      <c r="D3409" t="s">
        <v>1518</v>
      </c>
      <c r="E3409" t="s">
        <v>1518</v>
      </c>
      <c r="F3409" t="s">
        <v>1518</v>
      </c>
      <c r="G3409" t="s">
        <v>1518</v>
      </c>
    </row>
    <row r="3410" spans="1:7" x14ac:dyDescent="0.3">
      <c r="A3410">
        <v>64527004</v>
      </c>
      <c r="B3410" t="s">
        <v>33959</v>
      </c>
      <c r="C3410" t="s">
        <v>1535</v>
      </c>
      <c r="D3410" t="s">
        <v>1518</v>
      </c>
      <c r="E3410" t="s">
        <v>1518</v>
      </c>
      <c r="F3410" t="s">
        <v>1518</v>
      </c>
      <c r="G3410" t="s">
        <v>1518</v>
      </c>
    </row>
    <row r="3411" spans="1:7" x14ac:dyDescent="0.3">
      <c r="A3411">
        <v>64527006</v>
      </c>
      <c r="B3411" t="s">
        <v>33960</v>
      </c>
      <c r="C3411" t="s">
        <v>1535</v>
      </c>
      <c r="D3411" t="s">
        <v>1518</v>
      </c>
      <c r="E3411" t="s">
        <v>1518</v>
      </c>
      <c r="F3411" t="s">
        <v>1518</v>
      </c>
      <c r="G3411" t="s">
        <v>1518</v>
      </c>
    </row>
    <row r="3412" spans="1:7" x14ac:dyDescent="0.3">
      <c r="A3412">
        <v>64527008</v>
      </c>
      <c r="B3412" t="s">
        <v>33961</v>
      </c>
      <c r="C3412" t="s">
        <v>1535</v>
      </c>
      <c r="D3412" t="s">
        <v>1518</v>
      </c>
      <c r="E3412" t="s">
        <v>1518</v>
      </c>
      <c r="F3412" t="s">
        <v>1518</v>
      </c>
      <c r="G3412" t="s">
        <v>1518</v>
      </c>
    </row>
    <row r="3413" spans="1:7" x14ac:dyDescent="0.3">
      <c r="A3413">
        <v>64527010</v>
      </c>
      <c r="B3413" t="s">
        <v>33962</v>
      </c>
      <c r="C3413" t="s">
        <v>1535</v>
      </c>
      <c r="D3413" t="s">
        <v>1518</v>
      </c>
      <c r="E3413" t="s">
        <v>1518</v>
      </c>
      <c r="F3413" t="s">
        <v>1518</v>
      </c>
      <c r="G3413" t="s">
        <v>1518</v>
      </c>
    </row>
    <row r="3414" spans="1:7" x14ac:dyDescent="0.3">
      <c r="A3414">
        <v>64527012</v>
      </c>
      <c r="B3414" t="s">
        <v>33963</v>
      </c>
      <c r="C3414" t="s">
        <v>1535</v>
      </c>
      <c r="D3414" t="s">
        <v>1518</v>
      </c>
      <c r="E3414" t="s">
        <v>1518</v>
      </c>
      <c r="F3414" t="s">
        <v>1518</v>
      </c>
      <c r="G3414" t="s">
        <v>1518</v>
      </c>
    </row>
    <row r="3415" spans="1:7" x14ac:dyDescent="0.3">
      <c r="A3415">
        <v>64527218</v>
      </c>
      <c r="B3415" t="s">
        <v>33964</v>
      </c>
      <c r="C3415" t="s">
        <v>1535</v>
      </c>
      <c r="D3415" t="s">
        <v>1518</v>
      </c>
      <c r="E3415" t="s">
        <v>1518</v>
      </c>
      <c r="F3415" t="s">
        <v>1518</v>
      </c>
      <c r="G3415" t="s">
        <v>1518</v>
      </c>
    </row>
    <row r="3416" spans="1:7" x14ac:dyDescent="0.3">
      <c r="A3416">
        <v>64527220</v>
      </c>
      <c r="B3416" t="s">
        <v>33965</v>
      </c>
      <c r="C3416" t="s">
        <v>1535</v>
      </c>
      <c r="D3416" t="s">
        <v>1518</v>
      </c>
      <c r="E3416" t="s">
        <v>1518</v>
      </c>
      <c r="F3416" t="s">
        <v>1518</v>
      </c>
      <c r="G3416" t="s">
        <v>1518</v>
      </c>
    </row>
    <row r="3417" spans="1:7" x14ac:dyDescent="0.3">
      <c r="A3417">
        <v>64527222</v>
      </c>
      <c r="B3417" t="s">
        <v>33966</v>
      </c>
      <c r="C3417" t="s">
        <v>1535</v>
      </c>
      <c r="D3417" t="s">
        <v>1518</v>
      </c>
      <c r="E3417" t="s">
        <v>1518</v>
      </c>
      <c r="F3417" t="s">
        <v>1518</v>
      </c>
      <c r="G3417" t="s">
        <v>1518</v>
      </c>
    </row>
    <row r="3418" spans="1:7" x14ac:dyDescent="0.3">
      <c r="A3418">
        <v>64527224</v>
      </c>
      <c r="B3418" t="s">
        <v>33967</v>
      </c>
      <c r="C3418" t="s">
        <v>1535</v>
      </c>
      <c r="D3418" t="s">
        <v>1518</v>
      </c>
      <c r="E3418" t="s">
        <v>1518</v>
      </c>
      <c r="F3418" t="s">
        <v>1518</v>
      </c>
      <c r="G3418" t="s">
        <v>1518</v>
      </c>
    </row>
    <row r="3419" spans="1:7" x14ac:dyDescent="0.3">
      <c r="A3419">
        <v>64527226</v>
      </c>
      <c r="B3419" t="s">
        <v>33968</v>
      </c>
      <c r="C3419" t="s">
        <v>1535</v>
      </c>
      <c r="D3419" t="s">
        <v>1518</v>
      </c>
      <c r="E3419" t="s">
        <v>1518</v>
      </c>
      <c r="F3419" t="s">
        <v>1518</v>
      </c>
      <c r="G3419" t="s">
        <v>1518</v>
      </c>
    </row>
    <row r="3420" spans="1:7" x14ac:dyDescent="0.3">
      <c r="A3420">
        <v>64527228</v>
      </c>
      <c r="B3420" t="s">
        <v>33969</v>
      </c>
      <c r="C3420" t="s">
        <v>1535</v>
      </c>
      <c r="D3420" t="s">
        <v>1518</v>
      </c>
      <c r="E3420" t="s">
        <v>1518</v>
      </c>
      <c r="F3420" t="s">
        <v>1518</v>
      </c>
      <c r="G3420" t="s">
        <v>1518</v>
      </c>
    </row>
    <row r="3421" spans="1:7" x14ac:dyDescent="0.3">
      <c r="A3421">
        <v>64527230</v>
      </c>
      <c r="B3421" t="s">
        <v>33970</v>
      </c>
      <c r="C3421" t="s">
        <v>1535</v>
      </c>
      <c r="D3421" t="s">
        <v>1518</v>
      </c>
      <c r="E3421" t="s">
        <v>1518</v>
      </c>
      <c r="F3421" t="s">
        <v>1518</v>
      </c>
      <c r="G3421" t="s">
        <v>1518</v>
      </c>
    </row>
    <row r="3422" spans="1:7" x14ac:dyDescent="0.3">
      <c r="A3422">
        <v>64527232</v>
      </c>
      <c r="B3422" t="s">
        <v>33971</v>
      </c>
      <c r="C3422" t="s">
        <v>1535</v>
      </c>
      <c r="D3422" t="s">
        <v>1518</v>
      </c>
      <c r="E3422" t="s">
        <v>1518</v>
      </c>
      <c r="F3422" t="s">
        <v>1518</v>
      </c>
      <c r="G3422" t="s">
        <v>1518</v>
      </c>
    </row>
    <row r="3423" spans="1:7" x14ac:dyDescent="0.3">
      <c r="A3423">
        <v>64527234</v>
      </c>
      <c r="B3423" t="s">
        <v>33972</v>
      </c>
      <c r="C3423" t="s">
        <v>1535</v>
      </c>
      <c r="D3423" t="s">
        <v>1518</v>
      </c>
      <c r="E3423" t="s">
        <v>1518</v>
      </c>
      <c r="F3423" t="s">
        <v>1518</v>
      </c>
      <c r="G3423" t="s">
        <v>1518</v>
      </c>
    </row>
    <row r="3424" spans="1:7" x14ac:dyDescent="0.3">
      <c r="A3424">
        <v>64527236</v>
      </c>
      <c r="B3424" t="s">
        <v>33973</v>
      </c>
      <c r="C3424" t="s">
        <v>1535</v>
      </c>
      <c r="D3424" t="s">
        <v>1518</v>
      </c>
      <c r="E3424" t="s">
        <v>1518</v>
      </c>
      <c r="F3424" t="s">
        <v>1518</v>
      </c>
      <c r="G3424" t="s">
        <v>1518</v>
      </c>
    </row>
    <row r="3425" spans="1:7" x14ac:dyDescent="0.3">
      <c r="A3425">
        <v>64527238</v>
      </c>
      <c r="B3425" t="s">
        <v>33974</v>
      </c>
      <c r="C3425" t="s">
        <v>1535</v>
      </c>
      <c r="D3425" t="s">
        <v>1518</v>
      </c>
      <c r="E3425" t="s">
        <v>1518</v>
      </c>
      <c r="F3425" t="s">
        <v>1518</v>
      </c>
      <c r="G3425" t="s">
        <v>1518</v>
      </c>
    </row>
    <row r="3426" spans="1:7" x14ac:dyDescent="0.3">
      <c r="A3426">
        <v>64527240</v>
      </c>
      <c r="B3426" t="s">
        <v>33975</v>
      </c>
      <c r="C3426" t="s">
        <v>1535</v>
      </c>
      <c r="D3426" t="s">
        <v>1518</v>
      </c>
      <c r="E3426" t="s">
        <v>1518</v>
      </c>
      <c r="F3426" t="s">
        <v>1518</v>
      </c>
      <c r="G3426" t="s">
        <v>1518</v>
      </c>
    </row>
    <row r="3427" spans="1:7" x14ac:dyDescent="0.3">
      <c r="A3427">
        <v>64527242</v>
      </c>
      <c r="B3427" t="s">
        <v>33976</v>
      </c>
      <c r="C3427" t="s">
        <v>1535</v>
      </c>
      <c r="D3427" t="s">
        <v>1518</v>
      </c>
      <c r="E3427" t="s">
        <v>1518</v>
      </c>
      <c r="F3427" t="s">
        <v>1518</v>
      </c>
      <c r="G3427" t="s">
        <v>1518</v>
      </c>
    </row>
    <row r="3428" spans="1:7" x14ac:dyDescent="0.3">
      <c r="A3428">
        <v>64527244</v>
      </c>
      <c r="B3428" t="s">
        <v>33977</v>
      </c>
      <c r="C3428" t="s">
        <v>1535</v>
      </c>
      <c r="D3428" t="s">
        <v>1518</v>
      </c>
      <c r="E3428" t="s">
        <v>1518</v>
      </c>
      <c r="F3428" t="s">
        <v>1518</v>
      </c>
      <c r="G3428" t="s">
        <v>1518</v>
      </c>
    </row>
    <row r="3429" spans="1:7" x14ac:dyDescent="0.3">
      <c r="A3429">
        <v>64527246</v>
      </c>
      <c r="B3429" t="s">
        <v>33978</v>
      </c>
      <c r="C3429" t="s">
        <v>1535</v>
      </c>
      <c r="D3429" t="s">
        <v>1518</v>
      </c>
      <c r="E3429" t="s">
        <v>1518</v>
      </c>
      <c r="F3429" t="s">
        <v>1518</v>
      </c>
      <c r="G3429" t="s">
        <v>1518</v>
      </c>
    </row>
    <row r="3430" spans="1:7" x14ac:dyDescent="0.3">
      <c r="A3430">
        <v>64527248</v>
      </c>
      <c r="B3430" t="s">
        <v>33979</v>
      </c>
      <c r="C3430" t="s">
        <v>1535</v>
      </c>
      <c r="D3430" t="s">
        <v>1518</v>
      </c>
      <c r="E3430" t="s">
        <v>1518</v>
      </c>
      <c r="F3430" t="s">
        <v>1518</v>
      </c>
      <c r="G3430" t="s">
        <v>1518</v>
      </c>
    </row>
    <row r="3431" spans="1:7" x14ac:dyDescent="0.3">
      <c r="A3431">
        <v>64527250</v>
      </c>
      <c r="B3431" t="s">
        <v>33980</v>
      </c>
      <c r="C3431" t="s">
        <v>1535</v>
      </c>
      <c r="D3431" t="s">
        <v>1518</v>
      </c>
      <c r="E3431" t="s">
        <v>1518</v>
      </c>
      <c r="F3431" t="s">
        <v>1518</v>
      </c>
      <c r="G3431" t="s">
        <v>1518</v>
      </c>
    </row>
    <row r="3432" spans="1:7" x14ac:dyDescent="0.3">
      <c r="A3432">
        <v>64527252</v>
      </c>
      <c r="B3432" t="s">
        <v>33981</v>
      </c>
      <c r="C3432" t="s">
        <v>1535</v>
      </c>
      <c r="D3432" t="s">
        <v>1518</v>
      </c>
      <c r="E3432" t="s">
        <v>1518</v>
      </c>
      <c r="F3432" t="s">
        <v>1518</v>
      </c>
      <c r="G3432" t="s">
        <v>1518</v>
      </c>
    </row>
    <row r="3433" spans="1:7" x14ac:dyDescent="0.3">
      <c r="A3433">
        <v>64527254</v>
      </c>
      <c r="B3433" t="s">
        <v>33982</v>
      </c>
      <c r="C3433" t="s">
        <v>1535</v>
      </c>
      <c r="D3433" t="s">
        <v>1518</v>
      </c>
      <c r="E3433" t="s">
        <v>1518</v>
      </c>
      <c r="F3433" t="s">
        <v>1518</v>
      </c>
      <c r="G3433" t="s">
        <v>1518</v>
      </c>
    </row>
    <row r="3434" spans="1:7" x14ac:dyDescent="0.3">
      <c r="A3434">
        <v>64527256</v>
      </c>
      <c r="B3434" t="s">
        <v>33983</v>
      </c>
      <c r="C3434" t="s">
        <v>1535</v>
      </c>
      <c r="D3434" t="s">
        <v>1518</v>
      </c>
      <c r="E3434" t="s">
        <v>1518</v>
      </c>
      <c r="F3434" t="s">
        <v>1518</v>
      </c>
      <c r="G3434" t="s">
        <v>1518</v>
      </c>
    </row>
    <row r="3435" spans="1:7" x14ac:dyDescent="0.3">
      <c r="A3435">
        <v>64527258</v>
      </c>
      <c r="B3435" t="s">
        <v>33984</v>
      </c>
      <c r="C3435" t="s">
        <v>1535</v>
      </c>
      <c r="D3435" t="s">
        <v>1518</v>
      </c>
      <c r="E3435" t="s">
        <v>1518</v>
      </c>
      <c r="F3435" t="s">
        <v>1518</v>
      </c>
      <c r="G3435" t="s">
        <v>1518</v>
      </c>
    </row>
    <row r="3436" spans="1:7" x14ac:dyDescent="0.3">
      <c r="A3436">
        <v>64527260</v>
      </c>
      <c r="B3436" t="s">
        <v>33985</v>
      </c>
      <c r="C3436" t="s">
        <v>1535</v>
      </c>
      <c r="D3436" t="s">
        <v>1518</v>
      </c>
      <c r="E3436" t="s">
        <v>1518</v>
      </c>
      <c r="F3436" t="s">
        <v>1518</v>
      </c>
      <c r="G3436" t="s">
        <v>1518</v>
      </c>
    </row>
    <row r="3437" spans="1:7" x14ac:dyDescent="0.3">
      <c r="A3437">
        <v>64527262</v>
      </c>
      <c r="B3437" t="s">
        <v>33986</v>
      </c>
      <c r="C3437" t="s">
        <v>1535</v>
      </c>
      <c r="D3437" t="s">
        <v>1518</v>
      </c>
      <c r="E3437" t="s">
        <v>1518</v>
      </c>
      <c r="F3437" t="s">
        <v>1518</v>
      </c>
      <c r="G3437" t="s">
        <v>1518</v>
      </c>
    </row>
    <row r="3438" spans="1:7" x14ac:dyDescent="0.3">
      <c r="A3438">
        <v>64526106</v>
      </c>
      <c r="B3438" t="s">
        <v>33987</v>
      </c>
      <c r="C3438" t="s">
        <v>1535</v>
      </c>
      <c r="D3438" t="s">
        <v>1518</v>
      </c>
      <c r="E3438" t="s">
        <v>1518</v>
      </c>
      <c r="F3438" t="s">
        <v>1518</v>
      </c>
      <c r="G3438" t="s">
        <v>1518</v>
      </c>
    </row>
    <row r="3439" spans="1:7" x14ac:dyDescent="0.3">
      <c r="A3439">
        <v>64526108</v>
      </c>
      <c r="B3439" t="s">
        <v>33988</v>
      </c>
      <c r="C3439" t="s">
        <v>1535</v>
      </c>
      <c r="D3439" t="s">
        <v>1518</v>
      </c>
      <c r="E3439" t="s">
        <v>1518</v>
      </c>
      <c r="F3439" t="s">
        <v>1518</v>
      </c>
      <c r="G3439" t="s">
        <v>1518</v>
      </c>
    </row>
    <row r="3440" spans="1:7" x14ac:dyDescent="0.3">
      <c r="A3440">
        <v>64526110</v>
      </c>
      <c r="B3440" t="s">
        <v>33989</v>
      </c>
      <c r="C3440" t="s">
        <v>1535</v>
      </c>
      <c r="D3440" t="s">
        <v>1518</v>
      </c>
      <c r="E3440" t="s">
        <v>1518</v>
      </c>
      <c r="F3440" t="s">
        <v>1518</v>
      </c>
      <c r="G3440" t="s">
        <v>1518</v>
      </c>
    </row>
    <row r="3441" spans="1:7" x14ac:dyDescent="0.3">
      <c r="A3441">
        <v>64526112</v>
      </c>
      <c r="B3441" t="s">
        <v>33990</v>
      </c>
      <c r="C3441" t="s">
        <v>1535</v>
      </c>
      <c r="D3441" t="s">
        <v>1518</v>
      </c>
      <c r="E3441" t="s">
        <v>1518</v>
      </c>
      <c r="F3441" t="s">
        <v>1518</v>
      </c>
      <c r="G3441" t="s">
        <v>1518</v>
      </c>
    </row>
    <row r="3442" spans="1:7" x14ac:dyDescent="0.3">
      <c r="A3442">
        <v>64526114</v>
      </c>
      <c r="B3442" t="s">
        <v>33991</v>
      </c>
      <c r="C3442" t="s">
        <v>1535</v>
      </c>
      <c r="D3442" t="s">
        <v>1518</v>
      </c>
      <c r="E3442" t="s">
        <v>1518</v>
      </c>
      <c r="F3442" t="s">
        <v>1518</v>
      </c>
      <c r="G3442" t="s">
        <v>1518</v>
      </c>
    </row>
    <row r="3443" spans="1:7" x14ac:dyDescent="0.3">
      <c r="A3443">
        <v>64526116</v>
      </c>
      <c r="B3443" t="s">
        <v>33992</v>
      </c>
      <c r="C3443" t="s">
        <v>1535</v>
      </c>
      <c r="D3443" t="s">
        <v>1518</v>
      </c>
      <c r="E3443" t="s">
        <v>1518</v>
      </c>
      <c r="F3443" t="s">
        <v>1518</v>
      </c>
      <c r="G3443" t="s">
        <v>1518</v>
      </c>
    </row>
    <row r="3444" spans="1:7" x14ac:dyDescent="0.3">
      <c r="A3444">
        <v>64526966</v>
      </c>
      <c r="B3444" t="s">
        <v>33993</v>
      </c>
      <c r="C3444" t="s">
        <v>1535</v>
      </c>
      <c r="D3444" t="s">
        <v>1518</v>
      </c>
      <c r="E3444" t="s">
        <v>1518</v>
      </c>
      <c r="F3444" t="s">
        <v>1518</v>
      </c>
      <c r="G3444" t="s">
        <v>1518</v>
      </c>
    </row>
    <row r="3445" spans="1:7" x14ac:dyDescent="0.3">
      <c r="A3445">
        <v>64526968</v>
      </c>
      <c r="B3445" t="s">
        <v>33994</v>
      </c>
      <c r="C3445" t="s">
        <v>1535</v>
      </c>
      <c r="D3445" t="s">
        <v>1518</v>
      </c>
      <c r="E3445" t="s">
        <v>1518</v>
      </c>
      <c r="F3445" t="s">
        <v>1518</v>
      </c>
      <c r="G3445" t="s">
        <v>1518</v>
      </c>
    </row>
    <row r="3446" spans="1:7" x14ac:dyDescent="0.3">
      <c r="A3446">
        <v>64526970</v>
      </c>
      <c r="B3446" t="s">
        <v>33995</v>
      </c>
      <c r="C3446" t="s">
        <v>1535</v>
      </c>
      <c r="D3446" t="s">
        <v>1518</v>
      </c>
      <c r="E3446" t="s">
        <v>1518</v>
      </c>
      <c r="F3446" t="s">
        <v>1518</v>
      </c>
      <c r="G3446" t="s">
        <v>1518</v>
      </c>
    </row>
    <row r="3447" spans="1:7" x14ac:dyDescent="0.3">
      <c r="A3447">
        <v>64526972</v>
      </c>
      <c r="B3447" t="s">
        <v>33996</v>
      </c>
      <c r="C3447" t="s">
        <v>1535</v>
      </c>
      <c r="D3447" t="s">
        <v>1518</v>
      </c>
      <c r="E3447" t="s">
        <v>1518</v>
      </c>
      <c r="F3447" t="s">
        <v>1518</v>
      </c>
      <c r="G3447" t="s">
        <v>1518</v>
      </c>
    </row>
    <row r="3448" spans="1:7" x14ac:dyDescent="0.3">
      <c r="A3448">
        <v>64526974</v>
      </c>
      <c r="B3448" t="s">
        <v>33997</v>
      </c>
      <c r="C3448" t="s">
        <v>1535</v>
      </c>
      <c r="D3448" t="s">
        <v>1518</v>
      </c>
      <c r="E3448" t="s">
        <v>1518</v>
      </c>
      <c r="F3448" t="s">
        <v>1518</v>
      </c>
      <c r="G3448" t="s">
        <v>1518</v>
      </c>
    </row>
    <row r="3449" spans="1:7" x14ac:dyDescent="0.3">
      <c r="A3449">
        <v>64526976</v>
      </c>
      <c r="B3449" t="s">
        <v>33998</v>
      </c>
      <c r="C3449" t="s">
        <v>1535</v>
      </c>
      <c r="D3449" t="s">
        <v>1518</v>
      </c>
      <c r="E3449" t="s">
        <v>1518</v>
      </c>
      <c r="F3449" t="s">
        <v>1518</v>
      </c>
      <c r="G3449" t="s">
        <v>1518</v>
      </c>
    </row>
    <row r="3450" spans="1:7" x14ac:dyDescent="0.3">
      <c r="A3450">
        <v>64527026</v>
      </c>
      <c r="B3450" t="s">
        <v>33999</v>
      </c>
      <c r="C3450" t="s">
        <v>1535</v>
      </c>
      <c r="D3450" t="s">
        <v>1518</v>
      </c>
      <c r="E3450" t="s">
        <v>1518</v>
      </c>
      <c r="F3450" t="s">
        <v>1518</v>
      </c>
      <c r="G3450" t="s">
        <v>1518</v>
      </c>
    </row>
    <row r="3451" spans="1:7" x14ac:dyDescent="0.3">
      <c r="A3451">
        <v>64527028</v>
      </c>
      <c r="B3451" t="s">
        <v>34000</v>
      </c>
      <c r="C3451" t="s">
        <v>1535</v>
      </c>
      <c r="D3451" t="s">
        <v>1518</v>
      </c>
      <c r="E3451" t="s">
        <v>1518</v>
      </c>
      <c r="F3451" t="s">
        <v>1518</v>
      </c>
      <c r="G3451" t="s">
        <v>1518</v>
      </c>
    </row>
    <row r="3452" spans="1:7" x14ac:dyDescent="0.3">
      <c r="A3452">
        <v>64527030</v>
      </c>
      <c r="B3452" t="s">
        <v>34001</v>
      </c>
      <c r="C3452" t="s">
        <v>1535</v>
      </c>
      <c r="D3452" t="s">
        <v>1518</v>
      </c>
      <c r="E3452" t="s">
        <v>1518</v>
      </c>
      <c r="F3452" t="s">
        <v>1518</v>
      </c>
      <c r="G3452" t="s">
        <v>1518</v>
      </c>
    </row>
    <row r="3453" spans="1:7" x14ac:dyDescent="0.3">
      <c r="A3453">
        <v>64527032</v>
      </c>
      <c r="B3453" t="s">
        <v>34002</v>
      </c>
      <c r="C3453" t="s">
        <v>1535</v>
      </c>
      <c r="D3453" t="s">
        <v>1518</v>
      </c>
      <c r="E3453" t="s">
        <v>1518</v>
      </c>
      <c r="F3453" t="s">
        <v>1518</v>
      </c>
      <c r="G3453" t="s">
        <v>1518</v>
      </c>
    </row>
    <row r="3454" spans="1:7" x14ac:dyDescent="0.3">
      <c r="A3454">
        <v>64527034</v>
      </c>
      <c r="B3454" t="s">
        <v>34003</v>
      </c>
      <c r="C3454" t="s">
        <v>1535</v>
      </c>
      <c r="D3454" t="s">
        <v>1518</v>
      </c>
      <c r="E3454" t="s">
        <v>1518</v>
      </c>
      <c r="F3454" t="s">
        <v>1518</v>
      </c>
      <c r="G3454" t="s">
        <v>1518</v>
      </c>
    </row>
    <row r="3455" spans="1:7" x14ac:dyDescent="0.3">
      <c r="A3455">
        <v>64527036</v>
      </c>
      <c r="B3455" t="s">
        <v>34004</v>
      </c>
      <c r="C3455" t="s">
        <v>1535</v>
      </c>
      <c r="D3455" t="s">
        <v>1518</v>
      </c>
      <c r="E3455" t="s">
        <v>1518</v>
      </c>
      <c r="F3455" t="s">
        <v>1518</v>
      </c>
      <c r="G3455" t="s">
        <v>1518</v>
      </c>
    </row>
    <row r="3456" spans="1:7" x14ac:dyDescent="0.3">
      <c r="A3456">
        <v>64527050</v>
      </c>
      <c r="B3456" t="s">
        <v>34005</v>
      </c>
      <c r="C3456" t="s">
        <v>1535</v>
      </c>
      <c r="D3456" t="s">
        <v>1518</v>
      </c>
      <c r="E3456" t="s">
        <v>1518</v>
      </c>
      <c r="F3456" t="s">
        <v>1518</v>
      </c>
      <c r="G3456" t="s">
        <v>1518</v>
      </c>
    </row>
    <row r="3457" spans="1:7" x14ac:dyDescent="0.3">
      <c r="A3457">
        <v>64527052</v>
      </c>
      <c r="B3457" t="s">
        <v>34006</v>
      </c>
      <c r="C3457" t="s">
        <v>1535</v>
      </c>
      <c r="D3457" t="s">
        <v>1518</v>
      </c>
      <c r="E3457" t="s">
        <v>1518</v>
      </c>
      <c r="F3457" t="s">
        <v>1518</v>
      </c>
      <c r="G3457" t="s">
        <v>1518</v>
      </c>
    </row>
    <row r="3458" spans="1:7" x14ac:dyDescent="0.3">
      <c r="A3458">
        <v>64527054</v>
      </c>
      <c r="B3458" t="s">
        <v>34007</v>
      </c>
      <c r="C3458" t="s">
        <v>1535</v>
      </c>
      <c r="D3458" t="s">
        <v>1518</v>
      </c>
      <c r="E3458" t="s">
        <v>1518</v>
      </c>
      <c r="F3458" t="s">
        <v>1518</v>
      </c>
      <c r="G3458" t="s">
        <v>1518</v>
      </c>
    </row>
    <row r="3459" spans="1:7" x14ac:dyDescent="0.3">
      <c r="A3459">
        <v>64527056</v>
      </c>
      <c r="B3459" t="s">
        <v>34008</v>
      </c>
      <c r="C3459" t="s">
        <v>1535</v>
      </c>
      <c r="D3459" t="s">
        <v>1518</v>
      </c>
      <c r="E3459" t="s">
        <v>1518</v>
      </c>
      <c r="F3459" t="s">
        <v>1518</v>
      </c>
      <c r="G3459" t="s">
        <v>1518</v>
      </c>
    </row>
    <row r="3460" spans="1:7" x14ac:dyDescent="0.3">
      <c r="A3460">
        <v>64527058</v>
      </c>
      <c r="B3460" t="s">
        <v>34009</v>
      </c>
      <c r="C3460" t="s">
        <v>1535</v>
      </c>
      <c r="D3460" t="s">
        <v>1518</v>
      </c>
      <c r="E3460" t="s">
        <v>1518</v>
      </c>
      <c r="F3460" t="s">
        <v>1518</v>
      </c>
      <c r="G3460" t="s">
        <v>1518</v>
      </c>
    </row>
    <row r="3461" spans="1:7" x14ac:dyDescent="0.3">
      <c r="A3461">
        <v>64527060</v>
      </c>
      <c r="B3461" t="s">
        <v>34010</v>
      </c>
      <c r="C3461" t="s">
        <v>1535</v>
      </c>
      <c r="D3461" t="s">
        <v>1518</v>
      </c>
      <c r="E3461" t="s">
        <v>1518</v>
      </c>
      <c r="F3461" t="s">
        <v>1518</v>
      </c>
      <c r="G3461" t="s">
        <v>1518</v>
      </c>
    </row>
    <row r="3462" spans="1:7" x14ac:dyDescent="0.3">
      <c r="A3462">
        <v>64527062</v>
      </c>
      <c r="B3462" t="s">
        <v>34011</v>
      </c>
      <c r="C3462" t="s">
        <v>1535</v>
      </c>
      <c r="D3462" t="s">
        <v>1518</v>
      </c>
      <c r="E3462" t="s">
        <v>1518</v>
      </c>
      <c r="F3462" t="s">
        <v>1518</v>
      </c>
      <c r="G3462" t="s">
        <v>1518</v>
      </c>
    </row>
    <row r="3463" spans="1:7" x14ac:dyDescent="0.3">
      <c r="A3463">
        <v>64527064</v>
      </c>
      <c r="B3463" t="s">
        <v>34012</v>
      </c>
      <c r="C3463" t="s">
        <v>1535</v>
      </c>
      <c r="D3463" t="s">
        <v>1518</v>
      </c>
      <c r="E3463" t="s">
        <v>1518</v>
      </c>
      <c r="F3463" t="s">
        <v>1518</v>
      </c>
      <c r="G3463" t="s">
        <v>1518</v>
      </c>
    </row>
    <row r="3464" spans="1:7" x14ac:dyDescent="0.3">
      <c r="A3464">
        <v>64527066</v>
      </c>
      <c r="B3464" t="s">
        <v>34013</v>
      </c>
      <c r="C3464" t="s">
        <v>1535</v>
      </c>
      <c r="D3464" t="s">
        <v>1518</v>
      </c>
      <c r="E3464" t="s">
        <v>1518</v>
      </c>
      <c r="F3464" t="s">
        <v>1518</v>
      </c>
      <c r="G3464" t="s">
        <v>1518</v>
      </c>
    </row>
    <row r="3465" spans="1:7" x14ac:dyDescent="0.3">
      <c r="A3465">
        <v>64527068</v>
      </c>
      <c r="B3465" t="s">
        <v>34014</v>
      </c>
      <c r="C3465" t="s">
        <v>1535</v>
      </c>
      <c r="D3465" t="s">
        <v>1518</v>
      </c>
      <c r="E3465" t="s">
        <v>1518</v>
      </c>
      <c r="F3465" t="s">
        <v>1518</v>
      </c>
      <c r="G3465" t="s">
        <v>1518</v>
      </c>
    </row>
    <row r="3466" spans="1:7" x14ac:dyDescent="0.3">
      <c r="A3466">
        <v>64527070</v>
      </c>
      <c r="B3466" t="s">
        <v>34015</v>
      </c>
      <c r="C3466" t="s">
        <v>1535</v>
      </c>
      <c r="D3466" t="s">
        <v>1518</v>
      </c>
      <c r="E3466" t="s">
        <v>1518</v>
      </c>
      <c r="F3466" t="s">
        <v>1518</v>
      </c>
      <c r="G3466" t="s">
        <v>1518</v>
      </c>
    </row>
    <row r="3467" spans="1:7" x14ac:dyDescent="0.3">
      <c r="A3467">
        <v>64527072</v>
      </c>
      <c r="B3467" t="s">
        <v>34016</v>
      </c>
      <c r="C3467" t="s">
        <v>1535</v>
      </c>
      <c r="D3467" t="s">
        <v>1518</v>
      </c>
      <c r="E3467" t="s">
        <v>1518</v>
      </c>
      <c r="F3467" t="s">
        <v>1518</v>
      </c>
      <c r="G3467" t="s">
        <v>1518</v>
      </c>
    </row>
    <row r="3468" spans="1:7" x14ac:dyDescent="0.3">
      <c r="A3468">
        <v>64527086</v>
      </c>
      <c r="B3468" t="s">
        <v>34017</v>
      </c>
      <c r="C3468" t="s">
        <v>1535</v>
      </c>
      <c r="D3468" t="s">
        <v>1518</v>
      </c>
      <c r="E3468" t="s">
        <v>1518</v>
      </c>
      <c r="F3468" t="s">
        <v>1518</v>
      </c>
      <c r="G3468" t="s">
        <v>1518</v>
      </c>
    </row>
    <row r="3469" spans="1:7" x14ac:dyDescent="0.3">
      <c r="A3469">
        <v>64527088</v>
      </c>
      <c r="B3469" t="s">
        <v>34018</v>
      </c>
      <c r="C3469" t="s">
        <v>1535</v>
      </c>
      <c r="D3469" t="s">
        <v>1518</v>
      </c>
      <c r="E3469" t="s">
        <v>1518</v>
      </c>
      <c r="F3469" t="s">
        <v>1518</v>
      </c>
      <c r="G3469" t="s">
        <v>1518</v>
      </c>
    </row>
    <row r="3470" spans="1:7" x14ac:dyDescent="0.3">
      <c r="A3470">
        <v>64527090</v>
      </c>
      <c r="B3470" t="s">
        <v>34019</v>
      </c>
      <c r="C3470" t="s">
        <v>1535</v>
      </c>
      <c r="D3470" t="s">
        <v>1518</v>
      </c>
      <c r="E3470" t="s">
        <v>1518</v>
      </c>
      <c r="F3470" t="s">
        <v>1518</v>
      </c>
      <c r="G3470" t="s">
        <v>1518</v>
      </c>
    </row>
    <row r="3471" spans="1:7" x14ac:dyDescent="0.3">
      <c r="A3471">
        <v>64527092</v>
      </c>
      <c r="B3471" t="s">
        <v>34020</v>
      </c>
      <c r="C3471" t="s">
        <v>1535</v>
      </c>
      <c r="D3471" t="s">
        <v>1518</v>
      </c>
      <c r="E3471" t="s">
        <v>1518</v>
      </c>
      <c r="F3471" t="s">
        <v>1518</v>
      </c>
      <c r="G3471" t="s">
        <v>1518</v>
      </c>
    </row>
    <row r="3472" spans="1:7" x14ac:dyDescent="0.3">
      <c r="A3472">
        <v>64527094</v>
      </c>
      <c r="B3472" t="s">
        <v>34021</v>
      </c>
      <c r="C3472" t="s">
        <v>1535</v>
      </c>
      <c r="D3472" t="s">
        <v>1518</v>
      </c>
      <c r="E3472" t="s">
        <v>1518</v>
      </c>
      <c r="F3472" t="s">
        <v>1518</v>
      </c>
      <c r="G3472" t="s">
        <v>1518</v>
      </c>
    </row>
    <row r="3473" spans="1:7" x14ac:dyDescent="0.3">
      <c r="A3473">
        <v>64527096</v>
      </c>
      <c r="B3473" t="s">
        <v>34022</v>
      </c>
      <c r="C3473" t="s">
        <v>1535</v>
      </c>
      <c r="D3473" t="s">
        <v>1518</v>
      </c>
      <c r="E3473" t="s">
        <v>1518</v>
      </c>
      <c r="F3473" t="s">
        <v>1518</v>
      </c>
      <c r="G3473" t="s">
        <v>1518</v>
      </c>
    </row>
    <row r="3474" spans="1:7" x14ac:dyDescent="0.3">
      <c r="A3474">
        <v>64527124</v>
      </c>
      <c r="B3474" t="s">
        <v>34023</v>
      </c>
      <c r="C3474" t="s">
        <v>1535</v>
      </c>
      <c r="D3474" t="s">
        <v>1518</v>
      </c>
      <c r="E3474" t="s">
        <v>1518</v>
      </c>
      <c r="F3474" t="s">
        <v>1518</v>
      </c>
      <c r="G3474" t="s">
        <v>1518</v>
      </c>
    </row>
    <row r="3475" spans="1:7" x14ac:dyDescent="0.3">
      <c r="A3475">
        <v>64527126</v>
      </c>
      <c r="B3475" t="s">
        <v>34024</v>
      </c>
      <c r="C3475" t="s">
        <v>1535</v>
      </c>
      <c r="D3475" t="s">
        <v>1518</v>
      </c>
      <c r="E3475" t="s">
        <v>1518</v>
      </c>
      <c r="F3475" t="s">
        <v>1518</v>
      </c>
      <c r="G3475" t="s">
        <v>1518</v>
      </c>
    </row>
    <row r="3476" spans="1:7" x14ac:dyDescent="0.3">
      <c r="A3476">
        <v>64527122</v>
      </c>
      <c r="B3476" t="s">
        <v>34025</v>
      </c>
      <c r="C3476" t="s">
        <v>1535</v>
      </c>
      <c r="D3476" t="s">
        <v>1518</v>
      </c>
      <c r="E3476" t="s">
        <v>1518</v>
      </c>
      <c r="F3476" t="s">
        <v>1518</v>
      </c>
      <c r="G3476" t="s">
        <v>1518</v>
      </c>
    </row>
    <row r="3477" spans="1:7" x14ac:dyDescent="0.3">
      <c r="A3477">
        <v>64527128</v>
      </c>
      <c r="B3477" t="s">
        <v>34026</v>
      </c>
      <c r="C3477" t="s">
        <v>1535</v>
      </c>
      <c r="D3477" t="s">
        <v>1518</v>
      </c>
      <c r="E3477" t="s">
        <v>1518</v>
      </c>
      <c r="F3477" t="s">
        <v>1518</v>
      </c>
      <c r="G3477" t="s">
        <v>1518</v>
      </c>
    </row>
    <row r="3478" spans="1:7" x14ac:dyDescent="0.3">
      <c r="A3478">
        <v>64527130</v>
      </c>
      <c r="B3478" t="s">
        <v>34027</v>
      </c>
      <c r="C3478" t="s">
        <v>1535</v>
      </c>
      <c r="D3478" t="s">
        <v>1518</v>
      </c>
      <c r="E3478" t="s">
        <v>1518</v>
      </c>
      <c r="F3478" t="s">
        <v>1518</v>
      </c>
      <c r="G3478" t="s">
        <v>1518</v>
      </c>
    </row>
    <row r="3479" spans="1:7" x14ac:dyDescent="0.3">
      <c r="A3479">
        <v>64527168</v>
      </c>
      <c r="B3479" t="s">
        <v>34028</v>
      </c>
      <c r="C3479" t="s">
        <v>1535</v>
      </c>
      <c r="D3479" t="s">
        <v>1518</v>
      </c>
      <c r="E3479" t="s">
        <v>1518</v>
      </c>
      <c r="F3479" t="s">
        <v>1518</v>
      </c>
      <c r="G3479" t="s">
        <v>1518</v>
      </c>
    </row>
    <row r="3480" spans="1:7" x14ac:dyDescent="0.3">
      <c r="A3480">
        <v>64527170</v>
      </c>
      <c r="B3480" t="s">
        <v>34029</v>
      </c>
      <c r="C3480" t="s">
        <v>1535</v>
      </c>
      <c r="D3480" t="s">
        <v>1518</v>
      </c>
      <c r="E3480" t="s">
        <v>1518</v>
      </c>
      <c r="F3480" t="s">
        <v>1518</v>
      </c>
      <c r="G3480" t="s">
        <v>1518</v>
      </c>
    </row>
    <row r="3481" spans="1:7" x14ac:dyDescent="0.3">
      <c r="A3481">
        <v>64527172</v>
      </c>
      <c r="B3481" t="s">
        <v>34030</v>
      </c>
      <c r="C3481" t="s">
        <v>1535</v>
      </c>
      <c r="D3481" t="s">
        <v>1518</v>
      </c>
      <c r="E3481" t="s">
        <v>1518</v>
      </c>
      <c r="F3481" t="s">
        <v>1518</v>
      </c>
      <c r="G3481" t="s">
        <v>1518</v>
      </c>
    </row>
    <row r="3482" spans="1:7" x14ac:dyDescent="0.3">
      <c r="A3482">
        <v>64527174</v>
      </c>
      <c r="B3482" t="s">
        <v>34031</v>
      </c>
      <c r="C3482" t="s">
        <v>1535</v>
      </c>
      <c r="D3482" t="s">
        <v>1518</v>
      </c>
      <c r="E3482" t="s">
        <v>1518</v>
      </c>
      <c r="F3482" t="s">
        <v>1518</v>
      </c>
      <c r="G3482" t="s">
        <v>1518</v>
      </c>
    </row>
    <row r="3483" spans="1:7" x14ac:dyDescent="0.3">
      <c r="A3483">
        <v>64527176</v>
      </c>
      <c r="B3483" t="s">
        <v>34032</v>
      </c>
      <c r="C3483" t="s">
        <v>1535</v>
      </c>
      <c r="D3483" t="s">
        <v>1518</v>
      </c>
      <c r="E3483" t="s">
        <v>1518</v>
      </c>
      <c r="F3483" t="s">
        <v>1518</v>
      </c>
      <c r="G3483" t="s">
        <v>1518</v>
      </c>
    </row>
    <row r="3484" spans="1:7" x14ac:dyDescent="0.3">
      <c r="A3484">
        <v>64527178</v>
      </c>
      <c r="B3484" t="s">
        <v>34033</v>
      </c>
      <c r="C3484" t="s">
        <v>1535</v>
      </c>
      <c r="D3484" t="s">
        <v>1518</v>
      </c>
      <c r="E3484" t="s">
        <v>1518</v>
      </c>
      <c r="F3484" t="s">
        <v>1518</v>
      </c>
      <c r="G3484" t="s">
        <v>1518</v>
      </c>
    </row>
    <row r="3485" spans="1:7" x14ac:dyDescent="0.3">
      <c r="A3485">
        <v>64527346</v>
      </c>
      <c r="B3485" t="s">
        <v>34034</v>
      </c>
      <c r="C3485" t="s">
        <v>1535</v>
      </c>
      <c r="D3485" t="s">
        <v>1518</v>
      </c>
      <c r="E3485" t="s">
        <v>1518</v>
      </c>
      <c r="F3485" t="s">
        <v>1518</v>
      </c>
      <c r="G3485" t="s">
        <v>1518</v>
      </c>
    </row>
    <row r="3486" spans="1:7" x14ac:dyDescent="0.3">
      <c r="A3486">
        <v>64527348</v>
      </c>
      <c r="B3486" t="s">
        <v>34035</v>
      </c>
      <c r="C3486" t="s">
        <v>1535</v>
      </c>
      <c r="D3486" t="s">
        <v>1518</v>
      </c>
      <c r="E3486" t="s">
        <v>1518</v>
      </c>
      <c r="F3486" t="s">
        <v>1518</v>
      </c>
      <c r="G3486" t="s">
        <v>1518</v>
      </c>
    </row>
    <row r="3487" spans="1:7" x14ac:dyDescent="0.3">
      <c r="A3487">
        <v>64527350</v>
      </c>
      <c r="B3487" t="s">
        <v>34036</v>
      </c>
      <c r="C3487" t="s">
        <v>1535</v>
      </c>
      <c r="D3487" t="s">
        <v>1518</v>
      </c>
      <c r="E3487" t="s">
        <v>1518</v>
      </c>
      <c r="F3487" t="s">
        <v>1518</v>
      </c>
      <c r="G3487" t="s">
        <v>1518</v>
      </c>
    </row>
    <row r="3488" spans="1:7" x14ac:dyDescent="0.3">
      <c r="A3488">
        <v>64527352</v>
      </c>
      <c r="B3488" t="s">
        <v>34037</v>
      </c>
      <c r="C3488" t="s">
        <v>1535</v>
      </c>
      <c r="D3488" t="s">
        <v>1518</v>
      </c>
      <c r="E3488" t="s">
        <v>1518</v>
      </c>
      <c r="F3488" t="s">
        <v>1518</v>
      </c>
      <c r="G3488" t="s">
        <v>1518</v>
      </c>
    </row>
    <row r="3489" spans="1:7" x14ac:dyDescent="0.3">
      <c r="A3489">
        <v>64527354</v>
      </c>
      <c r="B3489" t="s">
        <v>34038</v>
      </c>
      <c r="C3489" t="s">
        <v>1535</v>
      </c>
      <c r="D3489" t="s">
        <v>1518</v>
      </c>
      <c r="E3489" t="s">
        <v>1518</v>
      </c>
      <c r="F3489" t="s">
        <v>1518</v>
      </c>
      <c r="G3489" t="s">
        <v>1518</v>
      </c>
    </row>
    <row r="3490" spans="1:7" x14ac:dyDescent="0.3">
      <c r="A3490">
        <v>64527356</v>
      </c>
      <c r="B3490" t="s">
        <v>34039</v>
      </c>
      <c r="C3490" t="s">
        <v>1535</v>
      </c>
      <c r="D3490" t="s">
        <v>1518</v>
      </c>
      <c r="E3490" t="s">
        <v>1518</v>
      </c>
      <c r="F3490" t="s">
        <v>1518</v>
      </c>
      <c r="G3490" t="s">
        <v>1518</v>
      </c>
    </row>
    <row r="3491" spans="1:7" x14ac:dyDescent="0.3">
      <c r="A3491">
        <v>64526132</v>
      </c>
      <c r="B3491" t="s">
        <v>34040</v>
      </c>
      <c r="C3491" t="s">
        <v>1535</v>
      </c>
      <c r="D3491" t="s">
        <v>1518</v>
      </c>
      <c r="E3491" t="s">
        <v>1518</v>
      </c>
      <c r="F3491" t="s">
        <v>1518</v>
      </c>
      <c r="G3491" t="s">
        <v>1518</v>
      </c>
    </row>
    <row r="3492" spans="1:7" x14ac:dyDescent="0.3">
      <c r="A3492">
        <v>64526134</v>
      </c>
      <c r="B3492" t="s">
        <v>34041</v>
      </c>
      <c r="C3492" t="s">
        <v>1535</v>
      </c>
      <c r="D3492" t="s">
        <v>1518</v>
      </c>
      <c r="E3492" t="s">
        <v>1518</v>
      </c>
      <c r="F3492" t="s">
        <v>1518</v>
      </c>
      <c r="G3492" t="s">
        <v>1518</v>
      </c>
    </row>
    <row r="3493" spans="1:7" x14ac:dyDescent="0.3">
      <c r="A3493">
        <v>64526136</v>
      </c>
      <c r="B3493" t="s">
        <v>34042</v>
      </c>
      <c r="C3493" t="s">
        <v>1535</v>
      </c>
      <c r="D3493" t="s">
        <v>1518</v>
      </c>
      <c r="E3493" t="s">
        <v>1518</v>
      </c>
      <c r="F3493" t="s">
        <v>1518</v>
      </c>
      <c r="G3493" t="s">
        <v>1518</v>
      </c>
    </row>
    <row r="3494" spans="1:7" x14ac:dyDescent="0.3">
      <c r="A3494">
        <v>64526138</v>
      </c>
      <c r="B3494" t="s">
        <v>34043</v>
      </c>
      <c r="C3494" t="s">
        <v>1535</v>
      </c>
      <c r="D3494" t="s">
        <v>1518</v>
      </c>
      <c r="E3494" t="s">
        <v>1518</v>
      </c>
      <c r="F3494" t="s">
        <v>1518</v>
      </c>
      <c r="G3494" t="s">
        <v>1518</v>
      </c>
    </row>
    <row r="3495" spans="1:7" x14ac:dyDescent="0.3">
      <c r="A3495">
        <v>64526140</v>
      </c>
      <c r="B3495" t="s">
        <v>34044</v>
      </c>
      <c r="C3495" t="s">
        <v>1535</v>
      </c>
      <c r="D3495" t="s">
        <v>1518</v>
      </c>
      <c r="E3495" t="s">
        <v>1518</v>
      </c>
      <c r="F3495" t="s">
        <v>1518</v>
      </c>
      <c r="G3495" t="s">
        <v>1518</v>
      </c>
    </row>
    <row r="3496" spans="1:7" x14ac:dyDescent="0.3">
      <c r="A3496">
        <v>64526142</v>
      </c>
      <c r="B3496" t="s">
        <v>34045</v>
      </c>
      <c r="C3496" t="s">
        <v>1535</v>
      </c>
      <c r="D3496" t="s">
        <v>1518</v>
      </c>
      <c r="E3496" t="s">
        <v>1518</v>
      </c>
      <c r="F3496" t="s">
        <v>1518</v>
      </c>
      <c r="G3496" t="s">
        <v>1518</v>
      </c>
    </row>
    <row r="3497" spans="1:7" x14ac:dyDescent="0.3">
      <c r="A3497">
        <v>64526156</v>
      </c>
      <c r="B3497" t="s">
        <v>34046</v>
      </c>
      <c r="C3497" t="s">
        <v>1535</v>
      </c>
      <c r="D3497" t="s">
        <v>1518</v>
      </c>
      <c r="E3497" t="s">
        <v>1518</v>
      </c>
      <c r="F3497" t="s">
        <v>1518</v>
      </c>
      <c r="G3497" t="s">
        <v>1518</v>
      </c>
    </row>
    <row r="3498" spans="1:7" x14ac:dyDescent="0.3">
      <c r="A3498">
        <v>64526158</v>
      </c>
      <c r="B3498" t="s">
        <v>34047</v>
      </c>
      <c r="C3498" t="s">
        <v>1535</v>
      </c>
      <c r="D3498" t="s">
        <v>1518</v>
      </c>
      <c r="E3498" t="s">
        <v>1518</v>
      </c>
      <c r="F3498" t="s">
        <v>1518</v>
      </c>
      <c r="G3498" t="s">
        <v>1518</v>
      </c>
    </row>
    <row r="3499" spans="1:7" x14ac:dyDescent="0.3">
      <c r="A3499">
        <v>64526160</v>
      </c>
      <c r="B3499" t="s">
        <v>34048</v>
      </c>
      <c r="C3499" t="s">
        <v>1535</v>
      </c>
      <c r="D3499" t="s">
        <v>1518</v>
      </c>
      <c r="E3499" t="s">
        <v>1518</v>
      </c>
      <c r="F3499" t="s">
        <v>1518</v>
      </c>
      <c r="G3499" t="s">
        <v>1518</v>
      </c>
    </row>
    <row r="3500" spans="1:7" x14ac:dyDescent="0.3">
      <c r="A3500">
        <v>64526162</v>
      </c>
      <c r="B3500" t="s">
        <v>34049</v>
      </c>
      <c r="C3500" t="s">
        <v>1535</v>
      </c>
      <c r="D3500" t="s">
        <v>1518</v>
      </c>
      <c r="E3500" t="s">
        <v>1518</v>
      </c>
      <c r="F3500" t="s">
        <v>1518</v>
      </c>
      <c r="G3500" t="s">
        <v>1518</v>
      </c>
    </row>
    <row r="3501" spans="1:7" x14ac:dyDescent="0.3">
      <c r="A3501">
        <v>64526164</v>
      </c>
      <c r="B3501" t="s">
        <v>34050</v>
      </c>
      <c r="C3501" t="s">
        <v>1535</v>
      </c>
      <c r="D3501" t="s">
        <v>1518</v>
      </c>
      <c r="E3501" t="s">
        <v>1518</v>
      </c>
      <c r="F3501" t="s">
        <v>1518</v>
      </c>
      <c r="G3501" t="s">
        <v>1518</v>
      </c>
    </row>
    <row r="3502" spans="1:7" x14ac:dyDescent="0.3">
      <c r="A3502">
        <v>64526166</v>
      </c>
      <c r="B3502" t="s">
        <v>34051</v>
      </c>
      <c r="C3502" t="s">
        <v>1535</v>
      </c>
      <c r="D3502" t="s">
        <v>1518</v>
      </c>
      <c r="E3502" t="s">
        <v>1518</v>
      </c>
      <c r="F3502" t="s">
        <v>1518</v>
      </c>
      <c r="G3502" t="s">
        <v>1518</v>
      </c>
    </row>
    <row r="3503" spans="1:7" x14ac:dyDescent="0.3">
      <c r="A3503">
        <v>64526292</v>
      </c>
      <c r="B3503" t="s">
        <v>34052</v>
      </c>
      <c r="C3503" t="s">
        <v>1535</v>
      </c>
      <c r="D3503" t="s">
        <v>1518</v>
      </c>
      <c r="E3503" t="s">
        <v>1518</v>
      </c>
      <c r="F3503" t="s">
        <v>1518</v>
      </c>
      <c r="G3503" t="s">
        <v>1518</v>
      </c>
    </row>
    <row r="3504" spans="1:7" x14ac:dyDescent="0.3">
      <c r="A3504">
        <v>64527098</v>
      </c>
      <c r="B3504" t="s">
        <v>34053</v>
      </c>
      <c r="C3504" t="s">
        <v>1535</v>
      </c>
      <c r="D3504" t="s">
        <v>1518</v>
      </c>
      <c r="E3504" t="s">
        <v>1518</v>
      </c>
      <c r="F3504" t="s">
        <v>1518</v>
      </c>
      <c r="G3504" t="s">
        <v>1518</v>
      </c>
    </row>
    <row r="3505" spans="1:7" x14ac:dyDescent="0.3">
      <c r="A3505">
        <v>64527100</v>
      </c>
      <c r="B3505" t="s">
        <v>34054</v>
      </c>
      <c r="C3505" t="s">
        <v>1535</v>
      </c>
      <c r="D3505" t="s">
        <v>1518</v>
      </c>
      <c r="E3505" t="s">
        <v>1518</v>
      </c>
      <c r="F3505" t="s">
        <v>1518</v>
      </c>
      <c r="G3505" t="s">
        <v>1518</v>
      </c>
    </row>
    <row r="3506" spans="1:7" x14ac:dyDescent="0.3">
      <c r="A3506">
        <v>64527102</v>
      </c>
      <c r="B3506" t="s">
        <v>34055</v>
      </c>
      <c r="C3506" t="s">
        <v>1535</v>
      </c>
      <c r="D3506" t="s">
        <v>1518</v>
      </c>
      <c r="E3506" t="s">
        <v>1518</v>
      </c>
      <c r="F3506" t="s">
        <v>1518</v>
      </c>
      <c r="G3506" t="s">
        <v>1518</v>
      </c>
    </row>
    <row r="3507" spans="1:7" x14ac:dyDescent="0.3">
      <c r="A3507">
        <v>64527104</v>
      </c>
      <c r="B3507" t="s">
        <v>34056</v>
      </c>
      <c r="C3507" t="s">
        <v>1535</v>
      </c>
      <c r="D3507" t="s">
        <v>1518</v>
      </c>
      <c r="E3507" t="s">
        <v>1518</v>
      </c>
      <c r="F3507" t="s">
        <v>1518</v>
      </c>
      <c r="G3507" t="s">
        <v>1518</v>
      </c>
    </row>
    <row r="3508" spans="1:7" x14ac:dyDescent="0.3">
      <c r="A3508">
        <v>64527106</v>
      </c>
      <c r="B3508" t="s">
        <v>34057</v>
      </c>
      <c r="C3508" t="s">
        <v>1535</v>
      </c>
      <c r="D3508" t="s">
        <v>1518</v>
      </c>
      <c r="E3508" t="s">
        <v>1518</v>
      </c>
      <c r="F3508" t="s">
        <v>1518</v>
      </c>
      <c r="G3508" t="s">
        <v>1518</v>
      </c>
    </row>
    <row r="3509" spans="1:7" x14ac:dyDescent="0.3">
      <c r="A3509">
        <v>64527108</v>
      </c>
      <c r="B3509" t="s">
        <v>34058</v>
      </c>
      <c r="C3509" t="s">
        <v>1535</v>
      </c>
      <c r="D3509" t="s">
        <v>1518</v>
      </c>
      <c r="E3509" t="s">
        <v>1518</v>
      </c>
      <c r="F3509" t="s">
        <v>1518</v>
      </c>
      <c r="G3509" t="s">
        <v>1518</v>
      </c>
    </row>
    <row r="3510" spans="1:7" x14ac:dyDescent="0.3">
      <c r="A3510">
        <v>64527132</v>
      </c>
      <c r="B3510" t="s">
        <v>34059</v>
      </c>
      <c r="C3510" t="s">
        <v>1535</v>
      </c>
      <c r="D3510" t="s">
        <v>1518</v>
      </c>
      <c r="E3510" t="s">
        <v>1518</v>
      </c>
      <c r="F3510" t="s">
        <v>1518</v>
      </c>
      <c r="G3510" t="s">
        <v>1518</v>
      </c>
    </row>
    <row r="3511" spans="1:7" x14ac:dyDescent="0.3">
      <c r="A3511">
        <v>64527134</v>
      </c>
      <c r="B3511" t="s">
        <v>34060</v>
      </c>
      <c r="C3511" t="s">
        <v>1535</v>
      </c>
      <c r="D3511" t="s">
        <v>1518</v>
      </c>
      <c r="E3511" t="s">
        <v>1518</v>
      </c>
      <c r="F3511" t="s">
        <v>1518</v>
      </c>
      <c r="G3511" t="s">
        <v>1518</v>
      </c>
    </row>
    <row r="3512" spans="1:7" x14ac:dyDescent="0.3">
      <c r="A3512">
        <v>64527136</v>
      </c>
      <c r="B3512" t="s">
        <v>34061</v>
      </c>
      <c r="C3512" t="s">
        <v>1535</v>
      </c>
      <c r="D3512" t="s">
        <v>1518</v>
      </c>
      <c r="E3512" t="s">
        <v>1518</v>
      </c>
      <c r="F3512" t="s">
        <v>1518</v>
      </c>
      <c r="G3512" t="s">
        <v>1518</v>
      </c>
    </row>
    <row r="3513" spans="1:7" x14ac:dyDescent="0.3">
      <c r="A3513">
        <v>64527138</v>
      </c>
      <c r="B3513" t="s">
        <v>34062</v>
      </c>
      <c r="C3513" t="s">
        <v>1535</v>
      </c>
      <c r="D3513" t="s">
        <v>1518</v>
      </c>
      <c r="E3513" t="s">
        <v>1518</v>
      </c>
      <c r="F3513" t="s">
        <v>1518</v>
      </c>
      <c r="G3513" t="s">
        <v>1518</v>
      </c>
    </row>
    <row r="3514" spans="1:7" x14ac:dyDescent="0.3">
      <c r="A3514">
        <v>64527140</v>
      </c>
      <c r="B3514" t="s">
        <v>34063</v>
      </c>
      <c r="C3514" t="s">
        <v>1535</v>
      </c>
      <c r="D3514" t="s">
        <v>1518</v>
      </c>
      <c r="E3514" t="s">
        <v>1518</v>
      </c>
      <c r="F3514" t="s">
        <v>1518</v>
      </c>
      <c r="G3514" t="s">
        <v>1518</v>
      </c>
    </row>
    <row r="3515" spans="1:7" x14ac:dyDescent="0.3">
      <c r="A3515">
        <v>64527142</v>
      </c>
      <c r="B3515" t="s">
        <v>34064</v>
      </c>
      <c r="C3515" t="s">
        <v>1535</v>
      </c>
      <c r="D3515" t="s">
        <v>1518</v>
      </c>
      <c r="E3515" t="s">
        <v>1518</v>
      </c>
      <c r="F3515" t="s">
        <v>1518</v>
      </c>
      <c r="G3515" t="s">
        <v>1518</v>
      </c>
    </row>
    <row r="3516" spans="1:7" x14ac:dyDescent="0.3">
      <c r="A3516">
        <v>64527180</v>
      </c>
      <c r="B3516" t="s">
        <v>34065</v>
      </c>
      <c r="C3516" t="s">
        <v>1535</v>
      </c>
      <c r="D3516" t="s">
        <v>1518</v>
      </c>
      <c r="E3516" t="s">
        <v>1518</v>
      </c>
      <c r="F3516" t="s">
        <v>1518</v>
      </c>
      <c r="G3516" t="s">
        <v>1518</v>
      </c>
    </row>
    <row r="3517" spans="1:7" x14ac:dyDescent="0.3">
      <c r="A3517">
        <v>64527182</v>
      </c>
      <c r="B3517" t="s">
        <v>34066</v>
      </c>
      <c r="C3517" t="s">
        <v>1535</v>
      </c>
      <c r="D3517" t="s">
        <v>1518</v>
      </c>
      <c r="E3517" t="s">
        <v>1518</v>
      </c>
      <c r="F3517" t="s">
        <v>1518</v>
      </c>
      <c r="G3517" t="s">
        <v>1518</v>
      </c>
    </row>
    <row r="3518" spans="1:7" x14ac:dyDescent="0.3">
      <c r="A3518">
        <v>64527184</v>
      </c>
      <c r="B3518" t="s">
        <v>34067</v>
      </c>
      <c r="C3518" t="s">
        <v>1535</v>
      </c>
      <c r="D3518" t="s">
        <v>1518</v>
      </c>
      <c r="E3518" t="s">
        <v>1518</v>
      </c>
      <c r="F3518" t="s">
        <v>1518</v>
      </c>
      <c r="G3518" t="s">
        <v>1518</v>
      </c>
    </row>
    <row r="3519" spans="1:7" x14ac:dyDescent="0.3">
      <c r="A3519">
        <v>64527186</v>
      </c>
      <c r="B3519" t="s">
        <v>34068</v>
      </c>
      <c r="C3519" t="s">
        <v>1535</v>
      </c>
      <c r="D3519" t="s">
        <v>1518</v>
      </c>
      <c r="E3519" t="s">
        <v>1518</v>
      </c>
      <c r="F3519" t="s">
        <v>1518</v>
      </c>
      <c r="G3519" t="s">
        <v>1518</v>
      </c>
    </row>
    <row r="3520" spans="1:7" x14ac:dyDescent="0.3">
      <c r="A3520">
        <v>64527188</v>
      </c>
      <c r="B3520" t="s">
        <v>34069</v>
      </c>
      <c r="C3520" t="s">
        <v>1535</v>
      </c>
      <c r="D3520" t="s">
        <v>1518</v>
      </c>
      <c r="E3520" t="s">
        <v>1518</v>
      </c>
      <c r="F3520" t="s">
        <v>1518</v>
      </c>
      <c r="G3520" t="s">
        <v>1518</v>
      </c>
    </row>
    <row r="3521" spans="1:7" x14ac:dyDescent="0.3">
      <c r="A3521">
        <v>64527190</v>
      </c>
      <c r="B3521" t="s">
        <v>34070</v>
      </c>
      <c r="C3521" t="s">
        <v>1535</v>
      </c>
      <c r="D3521" t="s">
        <v>1518</v>
      </c>
      <c r="E3521" t="s">
        <v>1518</v>
      </c>
      <c r="F3521" t="s">
        <v>1518</v>
      </c>
      <c r="G3521" t="s">
        <v>1518</v>
      </c>
    </row>
    <row r="3522" spans="1:7" x14ac:dyDescent="0.3">
      <c r="A3522">
        <v>64527274</v>
      </c>
      <c r="B3522" t="s">
        <v>34071</v>
      </c>
      <c r="C3522" t="s">
        <v>1535</v>
      </c>
      <c r="D3522" t="s">
        <v>1518</v>
      </c>
      <c r="E3522" t="s">
        <v>1518</v>
      </c>
      <c r="F3522" t="s">
        <v>1518</v>
      </c>
      <c r="G3522" t="s">
        <v>1518</v>
      </c>
    </row>
    <row r="3523" spans="1:7" x14ac:dyDescent="0.3">
      <c r="A3523">
        <v>64527276</v>
      </c>
      <c r="B3523" t="s">
        <v>34072</v>
      </c>
      <c r="C3523" t="s">
        <v>1535</v>
      </c>
      <c r="D3523" t="s">
        <v>1518</v>
      </c>
      <c r="E3523" t="s">
        <v>1518</v>
      </c>
      <c r="F3523" t="s">
        <v>1518</v>
      </c>
      <c r="G3523" t="s">
        <v>1518</v>
      </c>
    </row>
    <row r="3524" spans="1:7" x14ac:dyDescent="0.3">
      <c r="A3524">
        <v>64527278</v>
      </c>
      <c r="B3524" t="s">
        <v>34073</v>
      </c>
      <c r="C3524" t="s">
        <v>1535</v>
      </c>
      <c r="D3524" t="s">
        <v>1518</v>
      </c>
      <c r="E3524" t="s">
        <v>1518</v>
      </c>
      <c r="F3524" t="s">
        <v>1518</v>
      </c>
      <c r="G3524" t="s">
        <v>1518</v>
      </c>
    </row>
    <row r="3525" spans="1:7" x14ac:dyDescent="0.3">
      <c r="A3525">
        <v>64527280</v>
      </c>
      <c r="B3525" t="s">
        <v>34074</v>
      </c>
      <c r="C3525" t="s">
        <v>1535</v>
      </c>
      <c r="D3525" t="s">
        <v>1518</v>
      </c>
      <c r="E3525" t="s">
        <v>1518</v>
      </c>
      <c r="F3525" t="s">
        <v>1518</v>
      </c>
      <c r="G3525" t="s">
        <v>1518</v>
      </c>
    </row>
    <row r="3526" spans="1:7" x14ac:dyDescent="0.3">
      <c r="A3526">
        <v>64527282</v>
      </c>
      <c r="B3526" t="s">
        <v>34075</v>
      </c>
      <c r="C3526" t="s">
        <v>1535</v>
      </c>
      <c r="D3526" t="s">
        <v>1518</v>
      </c>
      <c r="E3526" t="s">
        <v>1518</v>
      </c>
      <c r="F3526" t="s">
        <v>1518</v>
      </c>
      <c r="G3526" t="s">
        <v>1518</v>
      </c>
    </row>
    <row r="3527" spans="1:7" x14ac:dyDescent="0.3">
      <c r="A3527">
        <v>64527284</v>
      </c>
      <c r="B3527" t="s">
        <v>34076</v>
      </c>
      <c r="C3527" t="s">
        <v>1535</v>
      </c>
      <c r="D3527" t="s">
        <v>1518</v>
      </c>
      <c r="E3527" t="s">
        <v>1518</v>
      </c>
      <c r="F3527" t="s">
        <v>1518</v>
      </c>
      <c r="G3527" t="s">
        <v>1518</v>
      </c>
    </row>
    <row r="3528" spans="1:7" x14ac:dyDescent="0.3">
      <c r="A3528">
        <v>64527298</v>
      </c>
      <c r="B3528" t="s">
        <v>34077</v>
      </c>
      <c r="C3528" t="s">
        <v>1535</v>
      </c>
      <c r="D3528" t="s">
        <v>1518</v>
      </c>
      <c r="E3528" t="s">
        <v>1518</v>
      </c>
      <c r="F3528" t="s">
        <v>1518</v>
      </c>
      <c r="G3528" t="s">
        <v>1518</v>
      </c>
    </row>
    <row r="3529" spans="1:7" x14ac:dyDescent="0.3">
      <c r="A3529">
        <v>64527300</v>
      </c>
      <c r="B3529" t="s">
        <v>34078</v>
      </c>
      <c r="C3529" t="s">
        <v>1535</v>
      </c>
      <c r="D3529" t="s">
        <v>1518</v>
      </c>
      <c r="E3529" t="s">
        <v>1518</v>
      </c>
      <c r="F3529" t="s">
        <v>1518</v>
      </c>
      <c r="G3529" t="s">
        <v>1518</v>
      </c>
    </row>
    <row r="3530" spans="1:7" x14ac:dyDescent="0.3">
      <c r="A3530">
        <v>64527302</v>
      </c>
      <c r="B3530" t="s">
        <v>34079</v>
      </c>
      <c r="C3530" t="s">
        <v>1535</v>
      </c>
      <c r="D3530" t="s">
        <v>1518</v>
      </c>
      <c r="E3530" t="s">
        <v>1518</v>
      </c>
      <c r="F3530" t="s">
        <v>1518</v>
      </c>
      <c r="G3530" t="s">
        <v>1518</v>
      </c>
    </row>
    <row r="3531" spans="1:7" x14ac:dyDescent="0.3">
      <c r="A3531">
        <v>64527304</v>
      </c>
      <c r="B3531" t="s">
        <v>34080</v>
      </c>
      <c r="C3531" t="s">
        <v>1535</v>
      </c>
      <c r="D3531" t="s">
        <v>1518</v>
      </c>
      <c r="E3531" t="s">
        <v>1518</v>
      </c>
      <c r="F3531" t="s">
        <v>1518</v>
      </c>
      <c r="G3531" t="s">
        <v>1518</v>
      </c>
    </row>
    <row r="3532" spans="1:7" x14ac:dyDescent="0.3">
      <c r="A3532">
        <v>64527306</v>
      </c>
      <c r="B3532" t="s">
        <v>34081</v>
      </c>
      <c r="C3532" t="s">
        <v>1535</v>
      </c>
      <c r="D3532" t="s">
        <v>1518</v>
      </c>
      <c r="E3532" t="s">
        <v>1518</v>
      </c>
      <c r="F3532" t="s">
        <v>1518</v>
      </c>
      <c r="G3532" t="s">
        <v>1518</v>
      </c>
    </row>
    <row r="3533" spans="1:7" x14ac:dyDescent="0.3">
      <c r="A3533">
        <v>64527308</v>
      </c>
      <c r="B3533" t="s">
        <v>34082</v>
      </c>
      <c r="C3533" t="s">
        <v>1535</v>
      </c>
      <c r="D3533" t="s">
        <v>1518</v>
      </c>
      <c r="E3533" t="s">
        <v>1518</v>
      </c>
      <c r="F3533" t="s">
        <v>1518</v>
      </c>
      <c r="G3533" t="s">
        <v>1518</v>
      </c>
    </row>
    <row r="3534" spans="1:7" x14ac:dyDescent="0.3">
      <c r="A3534">
        <v>64527310</v>
      </c>
      <c r="B3534" t="s">
        <v>34083</v>
      </c>
      <c r="C3534" t="s">
        <v>1535</v>
      </c>
      <c r="D3534" t="s">
        <v>1518</v>
      </c>
      <c r="E3534" t="s">
        <v>1518</v>
      </c>
      <c r="F3534" t="s">
        <v>1518</v>
      </c>
      <c r="G3534" t="s">
        <v>1518</v>
      </c>
    </row>
    <row r="3535" spans="1:7" x14ac:dyDescent="0.3">
      <c r="A3535">
        <v>64527312</v>
      </c>
      <c r="B3535" t="s">
        <v>34084</v>
      </c>
      <c r="C3535" t="s">
        <v>1535</v>
      </c>
      <c r="D3535" t="s">
        <v>1518</v>
      </c>
      <c r="E3535" t="s">
        <v>1518</v>
      </c>
      <c r="F3535" t="s">
        <v>1518</v>
      </c>
      <c r="G3535" t="s">
        <v>1518</v>
      </c>
    </row>
    <row r="3536" spans="1:7" x14ac:dyDescent="0.3">
      <c r="A3536">
        <v>64527314</v>
      </c>
      <c r="B3536" t="s">
        <v>34085</v>
      </c>
      <c r="C3536" t="s">
        <v>1535</v>
      </c>
      <c r="D3536" t="s">
        <v>1518</v>
      </c>
      <c r="E3536" t="s">
        <v>1518</v>
      </c>
      <c r="F3536" t="s">
        <v>1518</v>
      </c>
      <c r="G3536" t="s">
        <v>1518</v>
      </c>
    </row>
    <row r="3537" spans="1:7" x14ac:dyDescent="0.3">
      <c r="A3537">
        <v>64527316</v>
      </c>
      <c r="B3537" t="s">
        <v>34086</v>
      </c>
      <c r="C3537" t="s">
        <v>1535</v>
      </c>
      <c r="D3537" t="s">
        <v>1518</v>
      </c>
      <c r="E3537" t="s">
        <v>1518</v>
      </c>
      <c r="F3537" t="s">
        <v>1518</v>
      </c>
      <c r="G3537" t="s">
        <v>1518</v>
      </c>
    </row>
    <row r="3538" spans="1:7" x14ac:dyDescent="0.3">
      <c r="A3538">
        <v>64527318</v>
      </c>
      <c r="B3538" t="s">
        <v>34087</v>
      </c>
      <c r="C3538" t="s">
        <v>1535</v>
      </c>
      <c r="D3538" t="s">
        <v>1518</v>
      </c>
      <c r="E3538" t="s">
        <v>1518</v>
      </c>
      <c r="F3538" t="s">
        <v>1518</v>
      </c>
      <c r="G3538" t="s">
        <v>1518</v>
      </c>
    </row>
    <row r="3539" spans="1:7" x14ac:dyDescent="0.3">
      <c r="A3539">
        <v>64527320</v>
      </c>
      <c r="B3539" t="s">
        <v>34088</v>
      </c>
      <c r="C3539" t="s">
        <v>1535</v>
      </c>
      <c r="D3539" t="s">
        <v>1518</v>
      </c>
      <c r="E3539" t="s">
        <v>1518</v>
      </c>
      <c r="F3539" t="s">
        <v>1518</v>
      </c>
      <c r="G3539" t="s">
        <v>1518</v>
      </c>
    </row>
    <row r="3540" spans="1:7" x14ac:dyDescent="0.3">
      <c r="A3540">
        <v>64527322</v>
      </c>
      <c r="B3540" t="s">
        <v>34089</v>
      </c>
      <c r="C3540" t="s">
        <v>1535</v>
      </c>
      <c r="D3540" t="s">
        <v>1518</v>
      </c>
      <c r="E3540" t="s">
        <v>1518</v>
      </c>
      <c r="F3540" t="s">
        <v>1518</v>
      </c>
      <c r="G3540" t="s">
        <v>1518</v>
      </c>
    </row>
    <row r="3541" spans="1:7" x14ac:dyDescent="0.3">
      <c r="A3541">
        <v>64527324</v>
      </c>
      <c r="B3541" t="s">
        <v>34090</v>
      </c>
      <c r="C3541" t="s">
        <v>1535</v>
      </c>
      <c r="D3541" t="s">
        <v>1518</v>
      </c>
      <c r="E3541" t="s">
        <v>1518</v>
      </c>
      <c r="F3541" t="s">
        <v>1518</v>
      </c>
      <c r="G3541" t="s">
        <v>1518</v>
      </c>
    </row>
    <row r="3542" spans="1:7" x14ac:dyDescent="0.3">
      <c r="A3542">
        <v>64527326</v>
      </c>
      <c r="B3542" t="s">
        <v>34091</v>
      </c>
      <c r="C3542" t="s">
        <v>1535</v>
      </c>
      <c r="D3542" t="s">
        <v>1518</v>
      </c>
      <c r="E3542" t="s">
        <v>1518</v>
      </c>
      <c r="F3542" t="s">
        <v>1518</v>
      </c>
      <c r="G3542" t="s">
        <v>1518</v>
      </c>
    </row>
    <row r="3543" spans="1:7" x14ac:dyDescent="0.3">
      <c r="A3543">
        <v>64527328</v>
      </c>
      <c r="B3543" t="s">
        <v>34092</v>
      </c>
      <c r="C3543" t="s">
        <v>1535</v>
      </c>
      <c r="D3543" t="s">
        <v>1518</v>
      </c>
      <c r="E3543" t="s">
        <v>1518</v>
      </c>
      <c r="F3543" t="s">
        <v>1518</v>
      </c>
      <c r="G3543" t="s">
        <v>1518</v>
      </c>
    </row>
    <row r="3544" spans="1:7" x14ac:dyDescent="0.3">
      <c r="A3544">
        <v>64527330</v>
      </c>
      <c r="B3544" t="s">
        <v>34093</v>
      </c>
      <c r="C3544" t="s">
        <v>1535</v>
      </c>
      <c r="D3544" t="s">
        <v>1518</v>
      </c>
      <c r="E3544" t="s">
        <v>1518</v>
      </c>
      <c r="F3544" t="s">
        <v>1518</v>
      </c>
      <c r="G3544" t="s">
        <v>1518</v>
      </c>
    </row>
    <row r="3545" spans="1:7" x14ac:dyDescent="0.3">
      <c r="A3545">
        <v>64527332</v>
      </c>
      <c r="B3545" t="s">
        <v>34094</v>
      </c>
      <c r="C3545" t="s">
        <v>1535</v>
      </c>
      <c r="D3545" t="s">
        <v>1518</v>
      </c>
      <c r="E3545" t="s">
        <v>1518</v>
      </c>
      <c r="F3545" t="s">
        <v>1518</v>
      </c>
      <c r="G3545" t="s">
        <v>1518</v>
      </c>
    </row>
    <row r="3546" spans="1:7" x14ac:dyDescent="0.3">
      <c r="A3546">
        <v>64527394</v>
      </c>
      <c r="B3546" t="s">
        <v>34095</v>
      </c>
      <c r="C3546" t="s">
        <v>1535</v>
      </c>
      <c r="D3546" t="s">
        <v>1518</v>
      </c>
      <c r="E3546" t="s">
        <v>1518</v>
      </c>
      <c r="F3546" t="s">
        <v>1518</v>
      </c>
      <c r="G3546" t="s">
        <v>1518</v>
      </c>
    </row>
    <row r="3547" spans="1:7" x14ac:dyDescent="0.3">
      <c r="A3547">
        <v>64527396</v>
      </c>
      <c r="B3547" t="s">
        <v>34096</v>
      </c>
      <c r="C3547" t="s">
        <v>1535</v>
      </c>
      <c r="D3547" t="s">
        <v>1518</v>
      </c>
      <c r="E3547" t="s">
        <v>1518</v>
      </c>
      <c r="F3547" t="s">
        <v>1518</v>
      </c>
      <c r="G3547" t="s">
        <v>1518</v>
      </c>
    </row>
    <row r="3548" spans="1:7" x14ac:dyDescent="0.3">
      <c r="A3548">
        <v>64527398</v>
      </c>
      <c r="B3548" t="s">
        <v>34097</v>
      </c>
      <c r="C3548" t="s">
        <v>1535</v>
      </c>
      <c r="D3548" t="s">
        <v>1518</v>
      </c>
      <c r="E3548" t="s">
        <v>1518</v>
      </c>
      <c r="F3548" t="s">
        <v>1518</v>
      </c>
      <c r="G3548" t="s">
        <v>1518</v>
      </c>
    </row>
    <row r="3549" spans="1:7" x14ac:dyDescent="0.3">
      <c r="A3549">
        <v>64527400</v>
      </c>
      <c r="B3549" t="s">
        <v>34098</v>
      </c>
      <c r="C3549" t="s">
        <v>1535</v>
      </c>
      <c r="D3549" t="s">
        <v>1518</v>
      </c>
      <c r="E3549" t="s">
        <v>1518</v>
      </c>
      <c r="F3549" t="s">
        <v>1518</v>
      </c>
      <c r="G3549" t="s">
        <v>1518</v>
      </c>
    </row>
    <row r="3550" spans="1:7" x14ac:dyDescent="0.3">
      <c r="A3550">
        <v>64527402</v>
      </c>
      <c r="B3550" t="s">
        <v>34099</v>
      </c>
      <c r="C3550" t="s">
        <v>1535</v>
      </c>
      <c r="D3550" t="s">
        <v>1518</v>
      </c>
      <c r="E3550" t="s">
        <v>1518</v>
      </c>
      <c r="F3550" t="s">
        <v>1518</v>
      </c>
      <c r="G3550" t="s">
        <v>1518</v>
      </c>
    </row>
    <row r="3551" spans="1:7" x14ac:dyDescent="0.3">
      <c r="A3551">
        <v>64527404</v>
      </c>
      <c r="B3551" t="s">
        <v>34100</v>
      </c>
      <c r="C3551" t="s">
        <v>1535</v>
      </c>
      <c r="D3551" t="s">
        <v>1518</v>
      </c>
      <c r="E3551" t="s">
        <v>1518</v>
      </c>
      <c r="F3551" t="s">
        <v>1518</v>
      </c>
      <c r="G3551" t="s">
        <v>1518</v>
      </c>
    </row>
    <row r="3552" spans="1:7" x14ac:dyDescent="0.3">
      <c r="A3552">
        <v>64527418</v>
      </c>
      <c r="B3552" t="s">
        <v>34101</v>
      </c>
      <c r="C3552" t="s">
        <v>1535</v>
      </c>
      <c r="D3552" t="s">
        <v>1518</v>
      </c>
      <c r="E3552" t="s">
        <v>1518</v>
      </c>
      <c r="F3552" t="s">
        <v>1518</v>
      </c>
      <c r="G3552" t="s">
        <v>1518</v>
      </c>
    </row>
    <row r="3553" spans="1:7" x14ac:dyDescent="0.3">
      <c r="A3553">
        <v>64527420</v>
      </c>
      <c r="B3553" t="s">
        <v>34102</v>
      </c>
      <c r="C3553" t="s">
        <v>1535</v>
      </c>
      <c r="D3553" t="s">
        <v>1518</v>
      </c>
      <c r="E3553" t="s">
        <v>1518</v>
      </c>
      <c r="F3553" t="s">
        <v>1518</v>
      </c>
      <c r="G3553" t="s">
        <v>1518</v>
      </c>
    </row>
    <row r="3554" spans="1:7" x14ac:dyDescent="0.3">
      <c r="A3554">
        <v>64527422</v>
      </c>
      <c r="B3554" t="s">
        <v>34103</v>
      </c>
      <c r="C3554" t="s">
        <v>1535</v>
      </c>
      <c r="D3554" t="s">
        <v>1518</v>
      </c>
      <c r="E3554" t="s">
        <v>1518</v>
      </c>
      <c r="F3554" t="s">
        <v>1518</v>
      </c>
      <c r="G3554" t="s">
        <v>1518</v>
      </c>
    </row>
    <row r="3555" spans="1:7" x14ac:dyDescent="0.3">
      <c r="A3555">
        <v>64527424</v>
      </c>
      <c r="B3555" t="s">
        <v>34104</v>
      </c>
      <c r="C3555" t="s">
        <v>1535</v>
      </c>
      <c r="D3555" t="s">
        <v>1518</v>
      </c>
      <c r="E3555" t="s">
        <v>1518</v>
      </c>
      <c r="F3555" t="s">
        <v>1518</v>
      </c>
      <c r="G3555" t="s">
        <v>1518</v>
      </c>
    </row>
    <row r="3556" spans="1:7" x14ac:dyDescent="0.3">
      <c r="A3556">
        <v>64527426</v>
      </c>
      <c r="B3556" t="s">
        <v>34105</v>
      </c>
      <c r="C3556" t="s">
        <v>1535</v>
      </c>
      <c r="D3556" t="s">
        <v>1518</v>
      </c>
      <c r="E3556" t="s">
        <v>1518</v>
      </c>
      <c r="F3556" t="s">
        <v>1518</v>
      </c>
      <c r="G3556" t="s">
        <v>1518</v>
      </c>
    </row>
    <row r="3557" spans="1:7" x14ac:dyDescent="0.3">
      <c r="A3557">
        <v>64527428</v>
      </c>
      <c r="B3557" t="s">
        <v>34106</v>
      </c>
      <c r="C3557" t="s">
        <v>1535</v>
      </c>
      <c r="D3557" t="s">
        <v>1518</v>
      </c>
      <c r="E3557" t="s">
        <v>1518</v>
      </c>
      <c r="F3557" t="s">
        <v>1518</v>
      </c>
      <c r="G3557" t="s">
        <v>1518</v>
      </c>
    </row>
    <row r="3558" spans="1:7" x14ac:dyDescent="0.3">
      <c r="A3558">
        <v>64526240</v>
      </c>
      <c r="B3558" t="s">
        <v>34107</v>
      </c>
      <c r="C3558" t="s">
        <v>1535</v>
      </c>
      <c r="D3558" t="s">
        <v>1518</v>
      </c>
      <c r="E3558" t="s">
        <v>1518</v>
      </c>
      <c r="F3558" t="s">
        <v>1518</v>
      </c>
      <c r="G3558" t="s">
        <v>1518</v>
      </c>
    </row>
    <row r="3559" spans="1:7" x14ac:dyDescent="0.3">
      <c r="A3559">
        <v>64526242</v>
      </c>
      <c r="B3559" t="s">
        <v>34108</v>
      </c>
      <c r="C3559" t="s">
        <v>1535</v>
      </c>
      <c r="D3559" t="s">
        <v>1518</v>
      </c>
      <c r="E3559" t="s">
        <v>1518</v>
      </c>
      <c r="F3559" t="s">
        <v>1518</v>
      </c>
      <c r="G3559" t="s">
        <v>1518</v>
      </c>
    </row>
    <row r="3560" spans="1:7" x14ac:dyDescent="0.3">
      <c r="A3560">
        <v>64526244</v>
      </c>
      <c r="B3560" t="s">
        <v>34109</v>
      </c>
      <c r="C3560" t="s">
        <v>1535</v>
      </c>
      <c r="D3560" t="s">
        <v>1518</v>
      </c>
      <c r="E3560" t="s">
        <v>1518</v>
      </c>
      <c r="F3560" t="s">
        <v>1518</v>
      </c>
      <c r="G3560" t="s">
        <v>1518</v>
      </c>
    </row>
    <row r="3561" spans="1:7" x14ac:dyDescent="0.3">
      <c r="A3561">
        <v>64526246</v>
      </c>
      <c r="B3561" t="s">
        <v>34110</v>
      </c>
      <c r="C3561" t="s">
        <v>1535</v>
      </c>
      <c r="D3561" t="s">
        <v>1518</v>
      </c>
      <c r="E3561" t="s">
        <v>1518</v>
      </c>
      <c r="F3561" t="s">
        <v>1518</v>
      </c>
      <c r="G3561" t="s">
        <v>1518</v>
      </c>
    </row>
    <row r="3562" spans="1:7" x14ac:dyDescent="0.3">
      <c r="A3562">
        <v>64526248</v>
      </c>
      <c r="B3562" t="s">
        <v>34111</v>
      </c>
      <c r="C3562" t="s">
        <v>1535</v>
      </c>
      <c r="D3562" t="s">
        <v>1518</v>
      </c>
      <c r="E3562" t="s">
        <v>1518</v>
      </c>
      <c r="F3562" t="s">
        <v>1518</v>
      </c>
      <c r="G3562" t="s">
        <v>1518</v>
      </c>
    </row>
    <row r="3563" spans="1:7" x14ac:dyDescent="0.3">
      <c r="A3563">
        <v>64526250</v>
      </c>
      <c r="B3563" t="s">
        <v>34112</v>
      </c>
      <c r="C3563" t="s">
        <v>1535</v>
      </c>
      <c r="D3563" t="s">
        <v>1518</v>
      </c>
      <c r="E3563" t="s">
        <v>1518</v>
      </c>
      <c r="F3563" t="s">
        <v>1518</v>
      </c>
      <c r="G3563" t="s">
        <v>1518</v>
      </c>
    </row>
    <row r="3564" spans="1:7" x14ac:dyDescent="0.3">
      <c r="A3564">
        <v>64526278</v>
      </c>
      <c r="B3564" t="s">
        <v>34113</v>
      </c>
      <c r="C3564" t="s">
        <v>1535</v>
      </c>
      <c r="D3564" t="s">
        <v>1518</v>
      </c>
      <c r="E3564" t="s">
        <v>1518</v>
      </c>
      <c r="F3564" t="s">
        <v>1518</v>
      </c>
      <c r="G3564" t="s">
        <v>1518</v>
      </c>
    </row>
    <row r="3565" spans="1:7" x14ac:dyDescent="0.3">
      <c r="A3565">
        <v>64526276</v>
      </c>
      <c r="B3565" t="s">
        <v>34114</v>
      </c>
      <c r="C3565" t="s">
        <v>1535</v>
      </c>
      <c r="D3565" t="s">
        <v>1518</v>
      </c>
      <c r="E3565" t="s">
        <v>1518</v>
      </c>
      <c r="F3565" t="s">
        <v>1518</v>
      </c>
      <c r="G3565" t="s">
        <v>1518</v>
      </c>
    </row>
    <row r="3566" spans="1:7" x14ac:dyDescent="0.3">
      <c r="A3566">
        <v>64524480</v>
      </c>
      <c r="B3566" t="s">
        <v>34115</v>
      </c>
      <c r="C3566" t="s">
        <v>1535</v>
      </c>
      <c r="D3566" t="s">
        <v>1518</v>
      </c>
      <c r="E3566" t="s">
        <v>1518</v>
      </c>
      <c r="F3566" t="s">
        <v>1518</v>
      </c>
      <c r="G3566" t="s">
        <v>1518</v>
      </c>
    </row>
    <row r="3567" spans="1:7" x14ac:dyDescent="0.3">
      <c r="A3567">
        <v>64524482</v>
      </c>
      <c r="B3567" t="s">
        <v>34116</v>
      </c>
      <c r="C3567" t="s">
        <v>1535</v>
      </c>
      <c r="D3567" t="s">
        <v>1518</v>
      </c>
      <c r="E3567" t="s">
        <v>1518</v>
      </c>
      <c r="F3567" t="s">
        <v>1518</v>
      </c>
      <c r="G3567" t="s">
        <v>1518</v>
      </c>
    </row>
    <row r="3568" spans="1:7" x14ac:dyDescent="0.3">
      <c r="A3568">
        <v>64524484</v>
      </c>
      <c r="B3568" t="s">
        <v>34117</v>
      </c>
      <c r="C3568" t="s">
        <v>1535</v>
      </c>
      <c r="D3568" t="s">
        <v>1518</v>
      </c>
      <c r="E3568" t="s">
        <v>1518</v>
      </c>
      <c r="F3568" t="s">
        <v>1518</v>
      </c>
      <c r="G3568" t="s">
        <v>1518</v>
      </c>
    </row>
    <row r="3569" spans="1:7" x14ac:dyDescent="0.3">
      <c r="A3569">
        <v>64524486</v>
      </c>
      <c r="B3569" t="s">
        <v>34118</v>
      </c>
      <c r="C3569" t="s">
        <v>1535</v>
      </c>
      <c r="D3569" t="s">
        <v>1518</v>
      </c>
      <c r="E3569" t="s">
        <v>1518</v>
      </c>
      <c r="F3569" t="s">
        <v>1518</v>
      </c>
      <c r="G3569" t="s">
        <v>1518</v>
      </c>
    </row>
    <row r="3570" spans="1:7" x14ac:dyDescent="0.3">
      <c r="A3570">
        <v>64524488</v>
      </c>
      <c r="B3570" t="s">
        <v>34119</v>
      </c>
      <c r="C3570" t="s">
        <v>1535</v>
      </c>
      <c r="D3570" t="s">
        <v>1518</v>
      </c>
      <c r="E3570" t="s">
        <v>1518</v>
      </c>
      <c r="F3570" t="s">
        <v>1518</v>
      </c>
      <c r="G3570" t="s">
        <v>1518</v>
      </c>
    </row>
    <row r="3571" spans="1:7" x14ac:dyDescent="0.3">
      <c r="A3571">
        <v>64524490</v>
      </c>
      <c r="B3571" t="s">
        <v>34120</v>
      </c>
      <c r="C3571" t="s">
        <v>1535</v>
      </c>
      <c r="D3571" t="s">
        <v>1518</v>
      </c>
      <c r="E3571" t="s">
        <v>1518</v>
      </c>
      <c r="F3571" t="s">
        <v>1518</v>
      </c>
      <c r="G3571" t="s">
        <v>1518</v>
      </c>
    </row>
    <row r="3572" spans="1:7" x14ac:dyDescent="0.3">
      <c r="A3572">
        <v>64527432</v>
      </c>
      <c r="B3572" t="s">
        <v>34121</v>
      </c>
      <c r="C3572" t="s">
        <v>1535</v>
      </c>
      <c r="D3572" t="s">
        <v>1518</v>
      </c>
      <c r="E3572" t="s">
        <v>1518</v>
      </c>
      <c r="F3572" t="s">
        <v>1518</v>
      </c>
      <c r="G3572" t="s">
        <v>1518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3576"/>
  <sheetViews>
    <sheetView topLeftCell="A3" workbookViewId="0"/>
  </sheetViews>
  <sheetFormatPr baseColWidth="10" defaultColWidth="8.88671875" defaultRowHeight="14.4" x14ac:dyDescent="0.3"/>
  <cols>
    <col min="3" max="3" width="40" customWidth="1"/>
    <col min="4" max="5" width="20" customWidth="1"/>
    <col min="6" max="7" width="10" customWidth="1"/>
  </cols>
  <sheetData>
    <row r="1" spans="1:7" ht="0" hidden="1" customHeight="1" x14ac:dyDescent="0.3">
      <c r="C1">
        <v>2</v>
      </c>
      <c r="D1">
        <v>6</v>
      </c>
      <c r="E1">
        <v>6</v>
      </c>
      <c r="F1">
        <v>1</v>
      </c>
      <c r="G1">
        <v>1</v>
      </c>
    </row>
    <row r="2" spans="1:7" ht="0" hidden="1" customHeight="1" x14ac:dyDescent="0.3">
      <c r="C2">
        <v>67249</v>
      </c>
      <c r="D2">
        <v>67250</v>
      </c>
      <c r="E2">
        <v>67251</v>
      </c>
      <c r="F2">
        <v>67252</v>
      </c>
      <c r="G2">
        <v>67253</v>
      </c>
    </row>
    <row r="3" spans="1:7" x14ac:dyDescent="0.3">
      <c r="A3" s="1" t="s">
        <v>1524</v>
      </c>
      <c r="B3" s="1" t="s">
        <v>1518</v>
      </c>
      <c r="C3" s="1" t="s">
        <v>34122</v>
      </c>
      <c r="D3" s="1" t="s">
        <v>34123</v>
      </c>
      <c r="E3" s="1" t="s">
        <v>34124</v>
      </c>
      <c r="F3" s="1" t="s">
        <v>34125</v>
      </c>
      <c r="G3" s="1" t="s">
        <v>34126</v>
      </c>
    </row>
    <row r="4" spans="1:7" x14ac:dyDescent="0.3">
      <c r="A4">
        <v>66465014</v>
      </c>
      <c r="B4" t="s">
        <v>34127</v>
      </c>
      <c r="C4" t="s">
        <v>1535</v>
      </c>
      <c r="D4" t="s">
        <v>1518</v>
      </c>
      <c r="E4" t="s">
        <v>1518</v>
      </c>
      <c r="F4" t="s">
        <v>1518</v>
      </c>
      <c r="G4" t="s">
        <v>1518</v>
      </c>
    </row>
    <row r="5" spans="1:7" x14ac:dyDescent="0.3">
      <c r="A5">
        <v>66466150</v>
      </c>
      <c r="B5" t="s">
        <v>34128</v>
      </c>
      <c r="C5" t="s">
        <v>34129</v>
      </c>
      <c r="D5" t="s">
        <v>34130</v>
      </c>
      <c r="E5" t="s">
        <v>34130</v>
      </c>
      <c r="F5" t="s">
        <v>62</v>
      </c>
      <c r="G5" t="s">
        <v>1533</v>
      </c>
    </row>
    <row r="6" spans="1:7" x14ac:dyDescent="0.3">
      <c r="A6">
        <v>66466160</v>
      </c>
      <c r="B6" t="s">
        <v>34131</v>
      </c>
      <c r="C6" t="s">
        <v>34129</v>
      </c>
      <c r="D6" t="s">
        <v>34132</v>
      </c>
      <c r="E6" t="s">
        <v>34132</v>
      </c>
      <c r="F6" t="s">
        <v>62</v>
      </c>
      <c r="G6" t="s">
        <v>1533</v>
      </c>
    </row>
    <row r="7" spans="1:7" x14ac:dyDescent="0.3">
      <c r="A7">
        <v>66466158</v>
      </c>
      <c r="B7" t="s">
        <v>34133</v>
      </c>
      <c r="C7" t="s">
        <v>34129</v>
      </c>
      <c r="D7" t="s">
        <v>34134</v>
      </c>
      <c r="E7" t="s">
        <v>34134</v>
      </c>
      <c r="F7" t="s">
        <v>62</v>
      </c>
      <c r="G7" t="s">
        <v>1533</v>
      </c>
    </row>
    <row r="8" spans="1:7" x14ac:dyDescent="0.3">
      <c r="A8">
        <v>66466156</v>
      </c>
      <c r="B8" t="s">
        <v>34135</v>
      </c>
      <c r="C8" t="s">
        <v>34129</v>
      </c>
      <c r="D8" t="s">
        <v>34136</v>
      </c>
      <c r="E8" t="s">
        <v>34136</v>
      </c>
      <c r="F8" t="s">
        <v>62</v>
      </c>
      <c r="G8" t="s">
        <v>1533</v>
      </c>
    </row>
    <row r="9" spans="1:7" x14ac:dyDescent="0.3">
      <c r="A9">
        <v>66466154</v>
      </c>
      <c r="B9" t="s">
        <v>34137</v>
      </c>
      <c r="C9" t="s">
        <v>34129</v>
      </c>
      <c r="D9" t="s">
        <v>34138</v>
      </c>
      <c r="E9" t="s">
        <v>34138</v>
      </c>
      <c r="F9" t="s">
        <v>62</v>
      </c>
      <c r="G9" t="s">
        <v>1533</v>
      </c>
    </row>
    <row r="10" spans="1:7" x14ac:dyDescent="0.3">
      <c r="A10">
        <v>66466152</v>
      </c>
      <c r="B10" t="s">
        <v>34139</v>
      </c>
      <c r="C10" t="s">
        <v>34129</v>
      </c>
      <c r="D10" t="s">
        <v>34140</v>
      </c>
      <c r="E10" t="s">
        <v>34140</v>
      </c>
      <c r="F10" t="s">
        <v>62</v>
      </c>
      <c r="G10" t="s">
        <v>1533</v>
      </c>
    </row>
    <row r="11" spans="1:7" x14ac:dyDescent="0.3">
      <c r="A11">
        <v>66466136</v>
      </c>
      <c r="B11" t="s">
        <v>34141</v>
      </c>
      <c r="C11" t="s">
        <v>34129</v>
      </c>
      <c r="D11" t="s">
        <v>34142</v>
      </c>
      <c r="E11" t="s">
        <v>34142</v>
      </c>
      <c r="F11" t="s">
        <v>62</v>
      </c>
      <c r="G11" t="s">
        <v>1533</v>
      </c>
    </row>
    <row r="12" spans="1:7" x14ac:dyDescent="0.3">
      <c r="A12">
        <v>66466134</v>
      </c>
      <c r="B12" t="s">
        <v>34143</v>
      </c>
      <c r="C12" t="s">
        <v>34129</v>
      </c>
      <c r="D12" t="s">
        <v>34144</v>
      </c>
      <c r="E12" t="s">
        <v>34144</v>
      </c>
      <c r="F12" t="s">
        <v>62</v>
      </c>
      <c r="G12" t="s">
        <v>1533</v>
      </c>
    </row>
    <row r="13" spans="1:7" x14ac:dyDescent="0.3">
      <c r="A13">
        <v>66466132</v>
      </c>
      <c r="B13" t="s">
        <v>34145</v>
      </c>
      <c r="C13" t="s">
        <v>34129</v>
      </c>
      <c r="D13" t="s">
        <v>34146</v>
      </c>
      <c r="E13" t="s">
        <v>34146</v>
      </c>
      <c r="F13" t="s">
        <v>62</v>
      </c>
      <c r="G13" t="s">
        <v>1533</v>
      </c>
    </row>
    <row r="14" spans="1:7" x14ac:dyDescent="0.3">
      <c r="A14">
        <v>66466130</v>
      </c>
      <c r="B14" t="s">
        <v>34147</v>
      </c>
      <c r="C14" t="s">
        <v>34129</v>
      </c>
      <c r="D14" t="s">
        <v>34148</v>
      </c>
      <c r="E14" t="s">
        <v>34148</v>
      </c>
      <c r="F14" t="s">
        <v>62</v>
      </c>
      <c r="G14" t="s">
        <v>1533</v>
      </c>
    </row>
    <row r="15" spans="1:7" x14ac:dyDescent="0.3">
      <c r="A15">
        <v>66466128</v>
      </c>
      <c r="B15" t="s">
        <v>34149</v>
      </c>
      <c r="C15" t="s">
        <v>34129</v>
      </c>
      <c r="D15" t="s">
        <v>34150</v>
      </c>
      <c r="E15" t="s">
        <v>34150</v>
      </c>
      <c r="F15" t="s">
        <v>62</v>
      </c>
      <c r="G15" t="s">
        <v>1533</v>
      </c>
    </row>
    <row r="16" spans="1:7" x14ac:dyDescent="0.3">
      <c r="A16">
        <v>66466126</v>
      </c>
      <c r="B16" t="s">
        <v>34151</v>
      </c>
      <c r="C16" t="s">
        <v>34129</v>
      </c>
      <c r="D16" t="s">
        <v>34134</v>
      </c>
      <c r="E16" t="s">
        <v>34134</v>
      </c>
      <c r="F16" t="s">
        <v>62</v>
      </c>
      <c r="G16" t="s">
        <v>1533</v>
      </c>
    </row>
    <row r="17" spans="1:7" x14ac:dyDescent="0.3">
      <c r="A17">
        <v>66466100</v>
      </c>
      <c r="B17" t="s">
        <v>34152</v>
      </c>
      <c r="C17" t="s">
        <v>34129</v>
      </c>
      <c r="D17" t="s">
        <v>34153</v>
      </c>
      <c r="E17" t="s">
        <v>34153</v>
      </c>
      <c r="F17" t="s">
        <v>62</v>
      </c>
      <c r="G17" t="s">
        <v>1533</v>
      </c>
    </row>
    <row r="18" spans="1:7" x14ac:dyDescent="0.3">
      <c r="A18">
        <v>66466098</v>
      </c>
      <c r="B18" t="s">
        <v>34154</v>
      </c>
      <c r="C18" t="s">
        <v>34129</v>
      </c>
      <c r="D18" t="s">
        <v>34155</v>
      </c>
      <c r="E18" t="s">
        <v>34155</v>
      </c>
      <c r="F18" t="s">
        <v>62</v>
      </c>
      <c r="G18" t="s">
        <v>1533</v>
      </c>
    </row>
    <row r="19" spans="1:7" x14ac:dyDescent="0.3">
      <c r="A19">
        <v>66466060</v>
      </c>
      <c r="B19" t="s">
        <v>34156</v>
      </c>
      <c r="C19" t="s">
        <v>34129</v>
      </c>
      <c r="D19" t="s">
        <v>34157</v>
      </c>
      <c r="E19" t="s">
        <v>34157</v>
      </c>
      <c r="F19" t="s">
        <v>62</v>
      </c>
      <c r="G19" t="s">
        <v>1533</v>
      </c>
    </row>
    <row r="20" spans="1:7" x14ac:dyDescent="0.3">
      <c r="A20">
        <v>66466062</v>
      </c>
      <c r="B20" t="s">
        <v>34158</v>
      </c>
      <c r="C20" t="s">
        <v>34129</v>
      </c>
      <c r="D20" t="s">
        <v>34159</v>
      </c>
      <c r="E20" t="s">
        <v>34159</v>
      </c>
      <c r="F20" t="s">
        <v>62</v>
      </c>
      <c r="G20" t="s">
        <v>1533</v>
      </c>
    </row>
    <row r="21" spans="1:7" x14ac:dyDescent="0.3">
      <c r="A21">
        <v>66466046</v>
      </c>
      <c r="B21" t="s">
        <v>34160</v>
      </c>
      <c r="C21" t="s">
        <v>34129</v>
      </c>
      <c r="D21" t="s">
        <v>34161</v>
      </c>
      <c r="E21" t="s">
        <v>34161</v>
      </c>
      <c r="F21" t="s">
        <v>62</v>
      </c>
      <c r="G21" t="s">
        <v>1533</v>
      </c>
    </row>
    <row r="22" spans="1:7" x14ac:dyDescent="0.3">
      <c r="A22">
        <v>66466044</v>
      </c>
      <c r="B22" t="s">
        <v>34162</v>
      </c>
      <c r="C22" t="s">
        <v>34129</v>
      </c>
      <c r="D22" t="s">
        <v>34163</v>
      </c>
      <c r="E22" t="s">
        <v>34163</v>
      </c>
      <c r="F22" t="s">
        <v>62</v>
      </c>
      <c r="G22" t="s">
        <v>1533</v>
      </c>
    </row>
    <row r="23" spans="1:7" x14ac:dyDescent="0.3">
      <c r="A23">
        <v>66466042</v>
      </c>
      <c r="B23" t="s">
        <v>34164</v>
      </c>
      <c r="C23" t="s">
        <v>34129</v>
      </c>
      <c r="D23" t="s">
        <v>34165</v>
      </c>
      <c r="E23" t="s">
        <v>34165</v>
      </c>
      <c r="F23" t="s">
        <v>62</v>
      </c>
      <c r="G23" t="s">
        <v>1533</v>
      </c>
    </row>
    <row r="24" spans="1:7" x14ac:dyDescent="0.3">
      <c r="A24">
        <v>66466040</v>
      </c>
      <c r="B24" t="s">
        <v>34166</v>
      </c>
      <c r="C24" t="s">
        <v>34129</v>
      </c>
      <c r="D24" t="s">
        <v>34167</v>
      </c>
      <c r="E24" t="s">
        <v>34167</v>
      </c>
      <c r="F24" t="s">
        <v>62</v>
      </c>
      <c r="G24" t="s">
        <v>1533</v>
      </c>
    </row>
    <row r="25" spans="1:7" x14ac:dyDescent="0.3">
      <c r="A25">
        <v>66466026</v>
      </c>
      <c r="B25" t="s">
        <v>34168</v>
      </c>
      <c r="C25" t="s">
        <v>34129</v>
      </c>
      <c r="D25" t="s">
        <v>34169</v>
      </c>
      <c r="E25" t="s">
        <v>34169</v>
      </c>
      <c r="F25" t="s">
        <v>62</v>
      </c>
      <c r="G25" t="s">
        <v>1533</v>
      </c>
    </row>
    <row r="26" spans="1:7" x14ac:dyDescent="0.3">
      <c r="A26">
        <v>66466024</v>
      </c>
      <c r="B26" t="s">
        <v>34170</v>
      </c>
      <c r="C26" t="s">
        <v>34129</v>
      </c>
      <c r="D26" t="s">
        <v>34171</v>
      </c>
      <c r="E26" t="s">
        <v>34171</v>
      </c>
      <c r="F26" t="s">
        <v>62</v>
      </c>
      <c r="G26" t="s">
        <v>1533</v>
      </c>
    </row>
    <row r="27" spans="1:7" x14ac:dyDescent="0.3">
      <c r="A27">
        <v>66466022</v>
      </c>
      <c r="B27" t="s">
        <v>34172</v>
      </c>
      <c r="C27" t="s">
        <v>34129</v>
      </c>
      <c r="D27" t="s">
        <v>34173</v>
      </c>
      <c r="E27" t="s">
        <v>34173</v>
      </c>
      <c r="F27" t="s">
        <v>62</v>
      </c>
      <c r="G27" t="s">
        <v>1533</v>
      </c>
    </row>
    <row r="28" spans="1:7" x14ac:dyDescent="0.3">
      <c r="A28">
        <v>66466020</v>
      </c>
      <c r="B28" t="s">
        <v>34174</v>
      </c>
      <c r="C28" t="s">
        <v>34129</v>
      </c>
      <c r="D28" t="s">
        <v>34175</v>
      </c>
      <c r="E28" t="s">
        <v>34175</v>
      </c>
      <c r="F28" t="s">
        <v>62</v>
      </c>
      <c r="G28" t="s">
        <v>1533</v>
      </c>
    </row>
    <row r="29" spans="1:7" x14ac:dyDescent="0.3">
      <c r="A29">
        <v>66466018</v>
      </c>
      <c r="B29" t="s">
        <v>34176</v>
      </c>
      <c r="C29" t="s">
        <v>34129</v>
      </c>
      <c r="D29" t="s">
        <v>34177</v>
      </c>
      <c r="E29" t="s">
        <v>34177</v>
      </c>
      <c r="F29" t="s">
        <v>62</v>
      </c>
      <c r="G29" t="s">
        <v>1533</v>
      </c>
    </row>
    <row r="30" spans="1:7" x14ac:dyDescent="0.3">
      <c r="A30">
        <v>66466016</v>
      </c>
      <c r="B30" t="s">
        <v>34178</v>
      </c>
      <c r="C30" t="s">
        <v>1535</v>
      </c>
      <c r="D30" t="s">
        <v>1518</v>
      </c>
      <c r="E30" t="s">
        <v>1518</v>
      </c>
      <c r="F30" t="s">
        <v>1518</v>
      </c>
      <c r="G30" t="s">
        <v>1518</v>
      </c>
    </row>
    <row r="31" spans="1:7" x14ac:dyDescent="0.3">
      <c r="A31">
        <v>66466008</v>
      </c>
      <c r="B31" t="s">
        <v>34179</v>
      </c>
      <c r="C31" t="s">
        <v>1535</v>
      </c>
      <c r="D31" t="s">
        <v>1518</v>
      </c>
      <c r="E31" t="s">
        <v>1518</v>
      </c>
      <c r="F31" t="s">
        <v>1518</v>
      </c>
      <c r="G31" t="s">
        <v>1518</v>
      </c>
    </row>
    <row r="32" spans="1:7" x14ac:dyDescent="0.3">
      <c r="A32">
        <v>66466006</v>
      </c>
      <c r="B32" t="s">
        <v>34180</v>
      </c>
      <c r="C32" t="s">
        <v>1535</v>
      </c>
      <c r="D32" t="s">
        <v>1518</v>
      </c>
      <c r="E32" t="s">
        <v>1518</v>
      </c>
      <c r="F32" t="s">
        <v>1518</v>
      </c>
      <c r="G32" t="s">
        <v>1518</v>
      </c>
    </row>
    <row r="33" spans="1:7" x14ac:dyDescent="0.3">
      <c r="A33">
        <v>66466004</v>
      </c>
      <c r="B33" t="s">
        <v>34181</v>
      </c>
      <c r="C33" t="s">
        <v>1535</v>
      </c>
      <c r="D33" t="s">
        <v>1518</v>
      </c>
      <c r="E33" t="s">
        <v>1518</v>
      </c>
      <c r="F33" t="s">
        <v>1518</v>
      </c>
      <c r="G33" t="s">
        <v>1518</v>
      </c>
    </row>
    <row r="34" spans="1:7" x14ac:dyDescent="0.3">
      <c r="A34">
        <v>66466002</v>
      </c>
      <c r="B34" t="s">
        <v>34182</v>
      </c>
      <c r="C34" t="s">
        <v>1535</v>
      </c>
      <c r="D34" t="s">
        <v>1518</v>
      </c>
      <c r="E34" t="s">
        <v>1518</v>
      </c>
      <c r="F34" t="s">
        <v>1518</v>
      </c>
      <c r="G34" t="s">
        <v>1518</v>
      </c>
    </row>
    <row r="35" spans="1:7" x14ac:dyDescent="0.3">
      <c r="A35">
        <v>66466000</v>
      </c>
      <c r="B35" t="s">
        <v>34183</v>
      </c>
      <c r="C35" t="s">
        <v>1535</v>
      </c>
      <c r="D35" t="s">
        <v>1518</v>
      </c>
      <c r="E35" t="s">
        <v>1518</v>
      </c>
      <c r="F35" t="s">
        <v>1518</v>
      </c>
      <c r="G35" t="s">
        <v>1518</v>
      </c>
    </row>
    <row r="36" spans="1:7" x14ac:dyDescent="0.3">
      <c r="A36">
        <v>66465998</v>
      </c>
      <c r="B36" t="s">
        <v>34184</v>
      </c>
      <c r="C36" t="s">
        <v>1535</v>
      </c>
      <c r="D36" t="s">
        <v>1518</v>
      </c>
      <c r="E36" t="s">
        <v>1518</v>
      </c>
      <c r="F36" t="s">
        <v>1518</v>
      </c>
      <c r="G36" t="s">
        <v>1518</v>
      </c>
    </row>
    <row r="37" spans="1:7" x14ac:dyDescent="0.3">
      <c r="A37">
        <v>66465900</v>
      </c>
      <c r="B37" t="s">
        <v>34185</v>
      </c>
      <c r="C37" t="s">
        <v>1535</v>
      </c>
      <c r="D37" t="s">
        <v>1518</v>
      </c>
      <c r="E37" t="s">
        <v>1518</v>
      </c>
      <c r="F37" t="s">
        <v>1518</v>
      </c>
      <c r="G37" t="s">
        <v>1518</v>
      </c>
    </row>
    <row r="38" spans="1:7" x14ac:dyDescent="0.3">
      <c r="A38">
        <v>66465898</v>
      </c>
      <c r="B38" t="s">
        <v>34186</v>
      </c>
      <c r="C38" t="s">
        <v>1535</v>
      </c>
      <c r="D38" t="s">
        <v>1518</v>
      </c>
      <c r="E38" t="s">
        <v>1518</v>
      </c>
      <c r="F38" t="s">
        <v>1518</v>
      </c>
      <c r="G38" t="s">
        <v>1518</v>
      </c>
    </row>
    <row r="39" spans="1:7" x14ac:dyDescent="0.3">
      <c r="A39">
        <v>66465896</v>
      </c>
      <c r="B39" t="s">
        <v>34187</v>
      </c>
      <c r="C39" t="s">
        <v>1535</v>
      </c>
      <c r="D39" t="s">
        <v>1518</v>
      </c>
      <c r="E39" t="s">
        <v>1518</v>
      </c>
      <c r="F39" t="s">
        <v>1518</v>
      </c>
      <c r="G39" t="s">
        <v>1518</v>
      </c>
    </row>
    <row r="40" spans="1:7" x14ac:dyDescent="0.3">
      <c r="A40">
        <v>66465894</v>
      </c>
      <c r="B40" t="s">
        <v>34188</v>
      </c>
      <c r="C40" t="s">
        <v>1535</v>
      </c>
      <c r="D40" t="s">
        <v>1518</v>
      </c>
      <c r="E40" t="s">
        <v>1518</v>
      </c>
      <c r="F40" t="s">
        <v>1518</v>
      </c>
      <c r="G40" t="s">
        <v>1518</v>
      </c>
    </row>
    <row r="41" spans="1:7" x14ac:dyDescent="0.3">
      <c r="A41">
        <v>66465892</v>
      </c>
      <c r="B41" t="s">
        <v>34189</v>
      </c>
      <c r="C41" t="s">
        <v>1535</v>
      </c>
      <c r="D41" t="s">
        <v>1518</v>
      </c>
      <c r="E41" t="s">
        <v>1518</v>
      </c>
      <c r="F41" t="s">
        <v>1518</v>
      </c>
      <c r="G41" t="s">
        <v>1518</v>
      </c>
    </row>
    <row r="42" spans="1:7" x14ac:dyDescent="0.3">
      <c r="A42">
        <v>66465890</v>
      </c>
      <c r="B42" t="s">
        <v>34190</v>
      </c>
      <c r="C42" t="s">
        <v>1535</v>
      </c>
      <c r="D42" t="s">
        <v>1518</v>
      </c>
      <c r="E42" t="s">
        <v>1518</v>
      </c>
      <c r="F42" t="s">
        <v>1518</v>
      </c>
      <c r="G42" t="s">
        <v>1518</v>
      </c>
    </row>
    <row r="43" spans="1:7" x14ac:dyDescent="0.3">
      <c r="A43">
        <v>66465888</v>
      </c>
      <c r="B43" t="s">
        <v>34191</v>
      </c>
      <c r="C43" t="s">
        <v>1535</v>
      </c>
      <c r="D43" t="s">
        <v>1518</v>
      </c>
      <c r="E43" t="s">
        <v>1518</v>
      </c>
      <c r="F43" t="s">
        <v>1518</v>
      </c>
      <c r="G43" t="s">
        <v>1518</v>
      </c>
    </row>
    <row r="44" spans="1:7" x14ac:dyDescent="0.3">
      <c r="A44">
        <v>66465886</v>
      </c>
      <c r="B44" t="s">
        <v>34192</v>
      </c>
      <c r="C44" t="s">
        <v>1535</v>
      </c>
      <c r="D44" t="s">
        <v>1518</v>
      </c>
      <c r="E44" t="s">
        <v>1518</v>
      </c>
      <c r="F44" t="s">
        <v>1518</v>
      </c>
      <c r="G44" t="s">
        <v>1518</v>
      </c>
    </row>
    <row r="45" spans="1:7" x14ac:dyDescent="0.3">
      <c r="A45">
        <v>66465884</v>
      </c>
      <c r="B45" t="s">
        <v>34193</v>
      </c>
      <c r="C45" t="s">
        <v>1535</v>
      </c>
      <c r="D45" t="s">
        <v>1518</v>
      </c>
      <c r="E45" t="s">
        <v>1518</v>
      </c>
      <c r="F45" t="s">
        <v>1518</v>
      </c>
      <c r="G45" t="s">
        <v>1518</v>
      </c>
    </row>
    <row r="46" spans="1:7" x14ac:dyDescent="0.3">
      <c r="A46">
        <v>66465882</v>
      </c>
      <c r="B46" t="s">
        <v>34194</v>
      </c>
      <c r="C46" t="s">
        <v>1535</v>
      </c>
      <c r="D46" t="s">
        <v>1518</v>
      </c>
      <c r="E46" t="s">
        <v>1518</v>
      </c>
      <c r="F46" t="s">
        <v>1518</v>
      </c>
      <c r="G46" t="s">
        <v>1518</v>
      </c>
    </row>
    <row r="47" spans="1:7" x14ac:dyDescent="0.3">
      <c r="A47">
        <v>66465880</v>
      </c>
      <c r="B47" t="s">
        <v>34195</v>
      </c>
      <c r="C47" t="s">
        <v>1535</v>
      </c>
      <c r="D47" t="s">
        <v>1518</v>
      </c>
      <c r="E47" t="s">
        <v>1518</v>
      </c>
      <c r="F47" t="s">
        <v>1518</v>
      </c>
      <c r="G47" t="s">
        <v>1518</v>
      </c>
    </row>
    <row r="48" spans="1:7" x14ac:dyDescent="0.3">
      <c r="A48">
        <v>66465878</v>
      </c>
      <c r="B48" t="s">
        <v>34196</v>
      </c>
      <c r="C48" t="s">
        <v>1535</v>
      </c>
      <c r="D48" t="s">
        <v>1518</v>
      </c>
      <c r="E48" t="s">
        <v>1518</v>
      </c>
      <c r="F48" t="s">
        <v>1518</v>
      </c>
      <c r="G48" t="s">
        <v>1518</v>
      </c>
    </row>
    <row r="49" spans="1:7" x14ac:dyDescent="0.3">
      <c r="A49">
        <v>66466038</v>
      </c>
      <c r="B49" t="s">
        <v>34197</v>
      </c>
      <c r="C49" t="s">
        <v>34129</v>
      </c>
      <c r="D49" t="s">
        <v>34198</v>
      </c>
      <c r="E49" t="s">
        <v>34198</v>
      </c>
      <c r="F49" t="s">
        <v>62</v>
      </c>
      <c r="G49" t="s">
        <v>1533</v>
      </c>
    </row>
    <row r="50" spans="1:7" x14ac:dyDescent="0.3">
      <c r="A50">
        <v>66466036</v>
      </c>
      <c r="B50" t="s">
        <v>34199</v>
      </c>
      <c r="C50" t="s">
        <v>34129</v>
      </c>
      <c r="D50" t="s">
        <v>34200</v>
      </c>
      <c r="E50" t="s">
        <v>34200</v>
      </c>
      <c r="F50" t="s">
        <v>62</v>
      </c>
      <c r="G50" t="s">
        <v>1533</v>
      </c>
    </row>
    <row r="51" spans="1:7" x14ac:dyDescent="0.3">
      <c r="A51">
        <v>66466034</v>
      </c>
      <c r="B51" t="s">
        <v>34201</v>
      </c>
      <c r="C51" t="s">
        <v>34129</v>
      </c>
      <c r="D51" t="s">
        <v>34202</v>
      </c>
      <c r="E51" t="s">
        <v>34202</v>
      </c>
      <c r="F51" t="s">
        <v>62</v>
      </c>
      <c r="G51" t="s">
        <v>1533</v>
      </c>
    </row>
    <row r="52" spans="1:7" x14ac:dyDescent="0.3">
      <c r="A52">
        <v>66466032</v>
      </c>
      <c r="B52" t="s">
        <v>34203</v>
      </c>
      <c r="C52" t="s">
        <v>34129</v>
      </c>
      <c r="D52" t="s">
        <v>34200</v>
      </c>
      <c r="E52" t="s">
        <v>34200</v>
      </c>
      <c r="F52" t="s">
        <v>62</v>
      </c>
      <c r="G52" t="s">
        <v>1533</v>
      </c>
    </row>
    <row r="53" spans="1:7" x14ac:dyDescent="0.3">
      <c r="A53">
        <v>66466030</v>
      </c>
      <c r="B53" t="s">
        <v>34204</v>
      </c>
      <c r="C53" t="s">
        <v>34129</v>
      </c>
      <c r="D53" t="s">
        <v>34205</v>
      </c>
      <c r="E53" t="s">
        <v>34205</v>
      </c>
      <c r="F53" t="s">
        <v>62</v>
      </c>
      <c r="G53" t="s">
        <v>1533</v>
      </c>
    </row>
    <row r="54" spans="1:7" x14ac:dyDescent="0.3">
      <c r="A54">
        <v>66466028</v>
      </c>
      <c r="B54" t="s">
        <v>34206</v>
      </c>
      <c r="C54" t="s">
        <v>34129</v>
      </c>
      <c r="D54" t="s">
        <v>34207</v>
      </c>
      <c r="E54" t="s">
        <v>34207</v>
      </c>
      <c r="F54" t="s">
        <v>62</v>
      </c>
      <c r="G54" t="s">
        <v>1533</v>
      </c>
    </row>
    <row r="55" spans="1:7" x14ac:dyDescent="0.3">
      <c r="A55">
        <v>66466014</v>
      </c>
      <c r="B55" t="s">
        <v>34208</v>
      </c>
      <c r="C55" t="s">
        <v>1535</v>
      </c>
      <c r="D55" t="s">
        <v>1518</v>
      </c>
      <c r="E55" t="s">
        <v>1518</v>
      </c>
      <c r="F55" t="s">
        <v>1518</v>
      </c>
      <c r="G55" t="s">
        <v>1518</v>
      </c>
    </row>
    <row r="56" spans="1:7" x14ac:dyDescent="0.3">
      <c r="A56">
        <v>66466012</v>
      </c>
      <c r="B56" t="s">
        <v>34209</v>
      </c>
      <c r="C56" t="s">
        <v>1535</v>
      </c>
      <c r="D56" t="s">
        <v>1518</v>
      </c>
      <c r="E56" t="s">
        <v>1518</v>
      </c>
      <c r="F56" t="s">
        <v>1518</v>
      </c>
      <c r="G56" t="s">
        <v>1518</v>
      </c>
    </row>
    <row r="57" spans="1:7" x14ac:dyDescent="0.3">
      <c r="A57">
        <v>66466010</v>
      </c>
      <c r="B57" t="s">
        <v>34210</v>
      </c>
      <c r="C57" t="s">
        <v>1535</v>
      </c>
      <c r="D57" t="s">
        <v>1518</v>
      </c>
      <c r="E57" t="s">
        <v>1518</v>
      </c>
      <c r="F57" t="s">
        <v>1518</v>
      </c>
      <c r="G57" t="s">
        <v>1518</v>
      </c>
    </row>
    <row r="58" spans="1:7" x14ac:dyDescent="0.3">
      <c r="A58">
        <v>66465996</v>
      </c>
      <c r="B58" t="s">
        <v>34211</v>
      </c>
      <c r="C58" t="s">
        <v>1535</v>
      </c>
      <c r="D58" t="s">
        <v>1518</v>
      </c>
      <c r="E58" t="s">
        <v>1518</v>
      </c>
      <c r="F58" t="s">
        <v>1518</v>
      </c>
      <c r="G58" t="s">
        <v>1518</v>
      </c>
    </row>
    <row r="59" spans="1:7" x14ac:dyDescent="0.3">
      <c r="A59">
        <v>66465994</v>
      </c>
      <c r="B59" t="s">
        <v>34212</v>
      </c>
      <c r="C59" t="s">
        <v>1535</v>
      </c>
      <c r="D59" t="s">
        <v>1518</v>
      </c>
      <c r="E59" t="s">
        <v>1518</v>
      </c>
      <c r="F59" t="s">
        <v>1518</v>
      </c>
      <c r="G59" t="s">
        <v>1518</v>
      </c>
    </row>
    <row r="60" spans="1:7" x14ac:dyDescent="0.3">
      <c r="A60">
        <v>66465992</v>
      </c>
      <c r="B60" t="s">
        <v>34213</v>
      </c>
      <c r="C60" t="s">
        <v>1535</v>
      </c>
      <c r="D60" t="s">
        <v>1518</v>
      </c>
      <c r="E60" t="s">
        <v>1518</v>
      </c>
      <c r="F60" t="s">
        <v>1518</v>
      </c>
      <c r="G60" t="s">
        <v>1518</v>
      </c>
    </row>
    <row r="61" spans="1:7" x14ac:dyDescent="0.3">
      <c r="A61">
        <v>66465990</v>
      </c>
      <c r="B61" t="s">
        <v>34214</v>
      </c>
      <c r="C61" t="s">
        <v>1535</v>
      </c>
      <c r="D61" t="s">
        <v>1518</v>
      </c>
      <c r="E61" t="s">
        <v>1518</v>
      </c>
      <c r="F61" t="s">
        <v>1518</v>
      </c>
      <c r="G61" t="s">
        <v>1518</v>
      </c>
    </row>
    <row r="62" spans="1:7" x14ac:dyDescent="0.3">
      <c r="A62">
        <v>66465988</v>
      </c>
      <c r="B62" t="s">
        <v>34215</v>
      </c>
      <c r="C62" t="s">
        <v>1535</v>
      </c>
      <c r="D62" t="s">
        <v>1518</v>
      </c>
      <c r="E62" t="s">
        <v>1518</v>
      </c>
      <c r="F62" t="s">
        <v>1518</v>
      </c>
      <c r="G62" t="s">
        <v>1518</v>
      </c>
    </row>
    <row r="63" spans="1:7" x14ac:dyDescent="0.3">
      <c r="A63">
        <v>66465986</v>
      </c>
      <c r="B63" t="s">
        <v>34216</v>
      </c>
      <c r="C63" t="s">
        <v>1535</v>
      </c>
      <c r="D63" t="s">
        <v>1518</v>
      </c>
      <c r="E63" t="s">
        <v>1518</v>
      </c>
      <c r="F63" t="s">
        <v>1518</v>
      </c>
      <c r="G63" t="s">
        <v>1518</v>
      </c>
    </row>
    <row r="64" spans="1:7" x14ac:dyDescent="0.3">
      <c r="A64">
        <v>66465840</v>
      </c>
      <c r="B64" t="s">
        <v>34217</v>
      </c>
      <c r="C64" t="s">
        <v>1535</v>
      </c>
      <c r="D64" t="s">
        <v>1518</v>
      </c>
      <c r="E64" t="s">
        <v>1518</v>
      </c>
      <c r="F64" t="s">
        <v>1518</v>
      </c>
      <c r="G64" t="s">
        <v>1518</v>
      </c>
    </row>
    <row r="65" spans="1:7" x14ac:dyDescent="0.3">
      <c r="A65">
        <v>66465838</v>
      </c>
      <c r="B65" t="s">
        <v>34218</v>
      </c>
      <c r="C65" t="s">
        <v>1535</v>
      </c>
      <c r="D65" t="s">
        <v>1518</v>
      </c>
      <c r="E65" t="s">
        <v>1518</v>
      </c>
      <c r="F65" t="s">
        <v>1518</v>
      </c>
      <c r="G65" t="s">
        <v>1518</v>
      </c>
    </row>
    <row r="66" spans="1:7" x14ac:dyDescent="0.3">
      <c r="A66">
        <v>66465836</v>
      </c>
      <c r="B66" t="s">
        <v>34219</v>
      </c>
      <c r="C66" t="s">
        <v>1535</v>
      </c>
      <c r="D66" t="s">
        <v>1518</v>
      </c>
      <c r="E66" t="s">
        <v>1518</v>
      </c>
      <c r="F66" t="s">
        <v>1518</v>
      </c>
      <c r="G66" t="s">
        <v>1518</v>
      </c>
    </row>
    <row r="67" spans="1:7" x14ac:dyDescent="0.3">
      <c r="A67">
        <v>66465834</v>
      </c>
      <c r="B67" t="s">
        <v>34220</v>
      </c>
      <c r="C67" t="s">
        <v>1535</v>
      </c>
      <c r="D67" t="s">
        <v>1518</v>
      </c>
      <c r="E67" t="s">
        <v>1518</v>
      </c>
      <c r="F67" t="s">
        <v>1518</v>
      </c>
      <c r="G67" t="s">
        <v>1518</v>
      </c>
    </row>
    <row r="68" spans="1:7" x14ac:dyDescent="0.3">
      <c r="A68">
        <v>66465832</v>
      </c>
      <c r="B68" t="s">
        <v>34221</v>
      </c>
      <c r="C68" t="s">
        <v>1535</v>
      </c>
      <c r="D68" t="s">
        <v>1518</v>
      </c>
      <c r="E68" t="s">
        <v>1518</v>
      </c>
      <c r="F68" t="s">
        <v>1518</v>
      </c>
      <c r="G68" t="s">
        <v>1518</v>
      </c>
    </row>
    <row r="69" spans="1:7" x14ac:dyDescent="0.3">
      <c r="A69">
        <v>66465830</v>
      </c>
      <c r="B69" t="s">
        <v>34222</v>
      </c>
      <c r="C69" t="s">
        <v>1535</v>
      </c>
      <c r="D69" t="s">
        <v>1518</v>
      </c>
      <c r="E69" t="s">
        <v>1518</v>
      </c>
      <c r="F69" t="s">
        <v>1518</v>
      </c>
      <c r="G69" t="s">
        <v>1518</v>
      </c>
    </row>
    <row r="70" spans="1:7" x14ac:dyDescent="0.3">
      <c r="A70">
        <v>66465810</v>
      </c>
      <c r="B70" t="s">
        <v>34223</v>
      </c>
      <c r="C70" t="s">
        <v>1535</v>
      </c>
      <c r="D70" t="s">
        <v>1518</v>
      </c>
      <c r="E70" t="s">
        <v>1518</v>
      </c>
      <c r="F70" t="s">
        <v>1518</v>
      </c>
      <c r="G70" t="s">
        <v>1518</v>
      </c>
    </row>
    <row r="71" spans="1:7" x14ac:dyDescent="0.3">
      <c r="A71">
        <v>66465808</v>
      </c>
      <c r="B71" t="s">
        <v>34224</v>
      </c>
      <c r="C71" t="s">
        <v>1535</v>
      </c>
      <c r="D71" t="s">
        <v>1518</v>
      </c>
      <c r="E71" t="s">
        <v>1518</v>
      </c>
      <c r="F71" t="s">
        <v>1518</v>
      </c>
      <c r="G71" t="s">
        <v>1518</v>
      </c>
    </row>
    <row r="72" spans="1:7" x14ac:dyDescent="0.3">
      <c r="A72">
        <v>66465806</v>
      </c>
      <c r="B72" t="s">
        <v>34225</v>
      </c>
      <c r="C72" t="s">
        <v>1535</v>
      </c>
      <c r="D72" t="s">
        <v>1518</v>
      </c>
      <c r="E72" t="s">
        <v>1518</v>
      </c>
      <c r="F72" t="s">
        <v>1518</v>
      </c>
      <c r="G72" t="s">
        <v>1518</v>
      </c>
    </row>
    <row r="73" spans="1:7" x14ac:dyDescent="0.3">
      <c r="A73">
        <v>66465804</v>
      </c>
      <c r="B73" t="s">
        <v>34226</v>
      </c>
      <c r="C73" t="s">
        <v>1535</v>
      </c>
      <c r="D73" t="s">
        <v>1518</v>
      </c>
      <c r="E73" t="s">
        <v>1518</v>
      </c>
      <c r="F73" t="s">
        <v>1518</v>
      </c>
      <c r="G73" t="s">
        <v>1518</v>
      </c>
    </row>
    <row r="74" spans="1:7" x14ac:dyDescent="0.3">
      <c r="A74">
        <v>66465802</v>
      </c>
      <c r="B74" t="s">
        <v>34227</v>
      </c>
      <c r="C74" t="s">
        <v>1535</v>
      </c>
      <c r="D74" t="s">
        <v>1518</v>
      </c>
      <c r="E74" t="s">
        <v>1518</v>
      </c>
      <c r="F74" t="s">
        <v>1518</v>
      </c>
      <c r="G74" t="s">
        <v>1518</v>
      </c>
    </row>
    <row r="75" spans="1:7" x14ac:dyDescent="0.3">
      <c r="A75">
        <v>66465800</v>
      </c>
      <c r="B75" t="s">
        <v>34228</v>
      </c>
      <c r="C75" t="s">
        <v>1535</v>
      </c>
      <c r="D75" t="s">
        <v>1518</v>
      </c>
      <c r="E75" t="s">
        <v>1518</v>
      </c>
      <c r="F75" t="s">
        <v>1518</v>
      </c>
      <c r="G75" t="s">
        <v>1518</v>
      </c>
    </row>
    <row r="76" spans="1:7" x14ac:dyDescent="0.3">
      <c r="A76">
        <v>66465786</v>
      </c>
      <c r="B76" t="s">
        <v>34229</v>
      </c>
      <c r="C76" t="s">
        <v>1535</v>
      </c>
      <c r="D76" t="s">
        <v>1518</v>
      </c>
      <c r="E76" t="s">
        <v>1518</v>
      </c>
      <c r="F76" t="s">
        <v>1518</v>
      </c>
      <c r="G76" t="s">
        <v>1518</v>
      </c>
    </row>
    <row r="77" spans="1:7" x14ac:dyDescent="0.3">
      <c r="A77">
        <v>66465784</v>
      </c>
      <c r="B77" t="s">
        <v>34230</v>
      </c>
      <c r="C77" t="s">
        <v>1535</v>
      </c>
      <c r="D77" t="s">
        <v>1518</v>
      </c>
      <c r="E77" t="s">
        <v>1518</v>
      </c>
      <c r="F77" t="s">
        <v>1518</v>
      </c>
      <c r="G77" t="s">
        <v>1518</v>
      </c>
    </row>
    <row r="78" spans="1:7" x14ac:dyDescent="0.3">
      <c r="A78">
        <v>66465782</v>
      </c>
      <c r="B78" t="s">
        <v>34231</v>
      </c>
      <c r="C78" t="s">
        <v>1535</v>
      </c>
      <c r="D78" t="s">
        <v>1518</v>
      </c>
      <c r="E78" t="s">
        <v>1518</v>
      </c>
      <c r="F78" t="s">
        <v>1518</v>
      </c>
      <c r="G78" t="s">
        <v>1518</v>
      </c>
    </row>
    <row r="79" spans="1:7" x14ac:dyDescent="0.3">
      <c r="A79">
        <v>66465780</v>
      </c>
      <c r="B79" t="s">
        <v>34232</v>
      </c>
      <c r="C79" t="s">
        <v>1535</v>
      </c>
      <c r="D79" t="s">
        <v>1518</v>
      </c>
      <c r="E79" t="s">
        <v>1518</v>
      </c>
      <c r="F79" t="s">
        <v>1518</v>
      </c>
      <c r="G79" t="s">
        <v>1518</v>
      </c>
    </row>
    <row r="80" spans="1:7" x14ac:dyDescent="0.3">
      <c r="A80">
        <v>66465778</v>
      </c>
      <c r="B80" t="s">
        <v>34233</v>
      </c>
      <c r="C80" t="s">
        <v>1535</v>
      </c>
      <c r="D80" t="s">
        <v>1518</v>
      </c>
      <c r="E80" t="s">
        <v>1518</v>
      </c>
      <c r="F80" t="s">
        <v>1518</v>
      </c>
      <c r="G80" t="s">
        <v>1518</v>
      </c>
    </row>
    <row r="81" spans="1:7" x14ac:dyDescent="0.3">
      <c r="A81">
        <v>66465776</v>
      </c>
      <c r="B81" t="s">
        <v>34234</v>
      </c>
      <c r="C81" t="s">
        <v>1535</v>
      </c>
      <c r="D81" t="s">
        <v>1518</v>
      </c>
      <c r="E81" t="s">
        <v>1518</v>
      </c>
      <c r="F81" t="s">
        <v>1518</v>
      </c>
      <c r="G81" t="s">
        <v>1518</v>
      </c>
    </row>
    <row r="82" spans="1:7" x14ac:dyDescent="0.3">
      <c r="A82">
        <v>66465876</v>
      </c>
      <c r="B82" t="s">
        <v>34235</v>
      </c>
      <c r="C82" t="s">
        <v>1535</v>
      </c>
      <c r="D82" t="s">
        <v>1518</v>
      </c>
      <c r="E82" t="s">
        <v>1518</v>
      </c>
      <c r="F82" t="s">
        <v>1518</v>
      </c>
      <c r="G82" t="s">
        <v>1518</v>
      </c>
    </row>
    <row r="83" spans="1:7" x14ac:dyDescent="0.3">
      <c r="A83">
        <v>66465874</v>
      </c>
      <c r="B83" t="s">
        <v>34236</v>
      </c>
      <c r="C83" t="s">
        <v>1535</v>
      </c>
      <c r="D83" t="s">
        <v>1518</v>
      </c>
      <c r="E83" t="s">
        <v>1518</v>
      </c>
      <c r="F83" t="s">
        <v>1518</v>
      </c>
      <c r="G83" t="s">
        <v>1518</v>
      </c>
    </row>
    <row r="84" spans="1:7" x14ac:dyDescent="0.3">
      <c r="A84">
        <v>66465872</v>
      </c>
      <c r="B84" t="s">
        <v>34237</v>
      </c>
      <c r="C84" t="s">
        <v>1535</v>
      </c>
      <c r="D84" t="s">
        <v>1518</v>
      </c>
      <c r="E84" t="s">
        <v>1518</v>
      </c>
      <c r="F84" t="s">
        <v>1518</v>
      </c>
      <c r="G84" t="s">
        <v>1518</v>
      </c>
    </row>
    <row r="85" spans="1:7" x14ac:dyDescent="0.3">
      <c r="A85">
        <v>66465870</v>
      </c>
      <c r="B85" t="s">
        <v>34238</v>
      </c>
      <c r="C85" t="s">
        <v>1535</v>
      </c>
      <c r="D85" t="s">
        <v>1518</v>
      </c>
      <c r="E85" t="s">
        <v>1518</v>
      </c>
      <c r="F85" t="s">
        <v>1518</v>
      </c>
      <c r="G85" t="s">
        <v>1518</v>
      </c>
    </row>
    <row r="86" spans="1:7" x14ac:dyDescent="0.3">
      <c r="A86">
        <v>66465868</v>
      </c>
      <c r="B86" t="s">
        <v>34239</v>
      </c>
      <c r="C86" t="s">
        <v>1535</v>
      </c>
      <c r="D86" t="s">
        <v>1518</v>
      </c>
      <c r="E86" t="s">
        <v>1518</v>
      </c>
      <c r="F86" t="s">
        <v>1518</v>
      </c>
      <c r="G86" t="s">
        <v>1518</v>
      </c>
    </row>
    <row r="87" spans="1:7" x14ac:dyDescent="0.3">
      <c r="A87">
        <v>66465866</v>
      </c>
      <c r="B87" t="s">
        <v>34240</v>
      </c>
      <c r="C87" t="s">
        <v>1535</v>
      </c>
      <c r="D87" t="s">
        <v>1518</v>
      </c>
      <c r="E87" t="s">
        <v>1518</v>
      </c>
      <c r="F87" t="s">
        <v>1518</v>
      </c>
      <c r="G87" t="s">
        <v>1518</v>
      </c>
    </row>
    <row r="88" spans="1:7" x14ac:dyDescent="0.3">
      <c r="A88">
        <v>66465736</v>
      </c>
      <c r="B88" t="s">
        <v>34241</v>
      </c>
      <c r="C88" t="s">
        <v>1535</v>
      </c>
      <c r="D88" t="s">
        <v>1518</v>
      </c>
      <c r="E88" t="s">
        <v>1518</v>
      </c>
      <c r="F88" t="s">
        <v>1518</v>
      </c>
      <c r="G88" t="s">
        <v>1518</v>
      </c>
    </row>
    <row r="89" spans="1:7" x14ac:dyDescent="0.3">
      <c r="A89">
        <v>66465734</v>
      </c>
      <c r="B89" t="s">
        <v>34242</v>
      </c>
      <c r="C89" t="s">
        <v>1535</v>
      </c>
      <c r="D89" t="s">
        <v>1518</v>
      </c>
      <c r="E89" t="s">
        <v>1518</v>
      </c>
      <c r="F89" t="s">
        <v>1518</v>
      </c>
      <c r="G89" t="s">
        <v>1518</v>
      </c>
    </row>
    <row r="90" spans="1:7" x14ac:dyDescent="0.3">
      <c r="A90">
        <v>66465732</v>
      </c>
      <c r="B90" t="s">
        <v>34243</v>
      </c>
      <c r="C90" t="s">
        <v>1535</v>
      </c>
      <c r="D90" t="s">
        <v>1518</v>
      </c>
      <c r="E90" t="s">
        <v>1518</v>
      </c>
      <c r="F90" t="s">
        <v>1518</v>
      </c>
      <c r="G90" t="s">
        <v>1518</v>
      </c>
    </row>
    <row r="91" spans="1:7" x14ac:dyDescent="0.3">
      <c r="A91">
        <v>66465730</v>
      </c>
      <c r="B91" t="s">
        <v>34244</v>
      </c>
      <c r="C91" t="s">
        <v>1535</v>
      </c>
      <c r="D91" t="s">
        <v>1518</v>
      </c>
      <c r="E91" t="s">
        <v>1518</v>
      </c>
      <c r="F91" t="s">
        <v>1518</v>
      </c>
      <c r="G91" t="s">
        <v>1518</v>
      </c>
    </row>
    <row r="92" spans="1:7" x14ac:dyDescent="0.3">
      <c r="A92">
        <v>66465728</v>
      </c>
      <c r="B92" t="s">
        <v>34245</v>
      </c>
      <c r="C92" t="s">
        <v>1535</v>
      </c>
      <c r="D92" t="s">
        <v>1518</v>
      </c>
      <c r="E92" t="s">
        <v>1518</v>
      </c>
      <c r="F92" t="s">
        <v>1518</v>
      </c>
      <c r="G92" t="s">
        <v>1518</v>
      </c>
    </row>
    <row r="93" spans="1:7" x14ac:dyDescent="0.3">
      <c r="A93">
        <v>66465726</v>
      </c>
      <c r="B93" t="s">
        <v>34246</v>
      </c>
      <c r="C93" t="s">
        <v>1535</v>
      </c>
      <c r="D93" t="s">
        <v>1518</v>
      </c>
      <c r="E93" t="s">
        <v>1518</v>
      </c>
      <c r="F93" t="s">
        <v>1518</v>
      </c>
      <c r="G93" t="s">
        <v>1518</v>
      </c>
    </row>
    <row r="94" spans="1:7" x14ac:dyDescent="0.3">
      <c r="A94">
        <v>66465712</v>
      </c>
      <c r="B94" t="s">
        <v>34247</v>
      </c>
      <c r="C94" t="s">
        <v>1535</v>
      </c>
      <c r="D94" t="s">
        <v>1518</v>
      </c>
      <c r="E94" t="s">
        <v>1518</v>
      </c>
      <c r="F94" t="s">
        <v>1518</v>
      </c>
      <c r="G94" t="s">
        <v>1518</v>
      </c>
    </row>
    <row r="95" spans="1:7" x14ac:dyDescent="0.3">
      <c r="A95">
        <v>66465710</v>
      </c>
      <c r="B95" t="s">
        <v>34248</v>
      </c>
      <c r="C95" t="s">
        <v>1535</v>
      </c>
      <c r="D95" t="s">
        <v>1518</v>
      </c>
      <c r="E95" t="s">
        <v>1518</v>
      </c>
      <c r="F95" t="s">
        <v>1518</v>
      </c>
      <c r="G95" t="s">
        <v>1518</v>
      </c>
    </row>
    <row r="96" spans="1:7" x14ac:dyDescent="0.3">
      <c r="A96">
        <v>66465708</v>
      </c>
      <c r="B96" t="s">
        <v>34249</v>
      </c>
      <c r="C96" t="s">
        <v>1535</v>
      </c>
      <c r="D96" t="s">
        <v>1518</v>
      </c>
      <c r="E96" t="s">
        <v>1518</v>
      </c>
      <c r="F96" t="s">
        <v>1518</v>
      </c>
      <c r="G96" t="s">
        <v>1518</v>
      </c>
    </row>
    <row r="97" spans="1:7" x14ac:dyDescent="0.3">
      <c r="A97">
        <v>66465706</v>
      </c>
      <c r="B97" t="s">
        <v>34250</v>
      </c>
      <c r="C97" t="s">
        <v>1535</v>
      </c>
      <c r="D97" t="s">
        <v>1518</v>
      </c>
      <c r="E97" t="s">
        <v>1518</v>
      </c>
      <c r="F97" t="s">
        <v>1518</v>
      </c>
      <c r="G97" t="s">
        <v>1518</v>
      </c>
    </row>
    <row r="98" spans="1:7" x14ac:dyDescent="0.3">
      <c r="A98">
        <v>66465704</v>
      </c>
      <c r="B98" t="s">
        <v>34251</v>
      </c>
      <c r="C98" t="s">
        <v>1535</v>
      </c>
      <c r="D98" t="s">
        <v>1518</v>
      </c>
      <c r="E98" t="s">
        <v>1518</v>
      </c>
      <c r="F98" t="s">
        <v>1518</v>
      </c>
      <c r="G98" t="s">
        <v>1518</v>
      </c>
    </row>
    <row r="99" spans="1:7" x14ac:dyDescent="0.3">
      <c r="A99">
        <v>66465702</v>
      </c>
      <c r="B99" t="s">
        <v>34252</v>
      </c>
      <c r="C99" t="s">
        <v>1535</v>
      </c>
      <c r="D99" t="s">
        <v>1518</v>
      </c>
      <c r="E99" t="s">
        <v>1518</v>
      </c>
      <c r="F99" t="s">
        <v>1518</v>
      </c>
      <c r="G99" t="s">
        <v>1518</v>
      </c>
    </row>
    <row r="100" spans="1:7" x14ac:dyDescent="0.3">
      <c r="A100">
        <v>66465688</v>
      </c>
      <c r="B100" t="s">
        <v>34253</v>
      </c>
      <c r="C100" t="s">
        <v>1535</v>
      </c>
      <c r="D100" t="s">
        <v>1518</v>
      </c>
      <c r="E100" t="s">
        <v>1518</v>
      </c>
      <c r="F100" t="s">
        <v>1518</v>
      </c>
      <c r="G100" t="s">
        <v>1518</v>
      </c>
    </row>
    <row r="101" spans="1:7" x14ac:dyDescent="0.3">
      <c r="A101">
        <v>66465686</v>
      </c>
      <c r="B101" t="s">
        <v>34254</v>
      </c>
      <c r="C101" t="s">
        <v>1535</v>
      </c>
      <c r="D101" t="s">
        <v>1518</v>
      </c>
      <c r="E101" t="s">
        <v>1518</v>
      </c>
      <c r="F101" t="s">
        <v>1518</v>
      </c>
      <c r="G101" t="s">
        <v>1518</v>
      </c>
    </row>
    <row r="102" spans="1:7" x14ac:dyDescent="0.3">
      <c r="A102">
        <v>66465684</v>
      </c>
      <c r="B102" t="s">
        <v>34255</v>
      </c>
      <c r="C102" t="s">
        <v>1535</v>
      </c>
      <c r="D102" t="s">
        <v>1518</v>
      </c>
      <c r="E102" t="s">
        <v>1518</v>
      </c>
      <c r="F102" t="s">
        <v>1518</v>
      </c>
      <c r="G102" t="s">
        <v>1518</v>
      </c>
    </row>
    <row r="103" spans="1:7" x14ac:dyDescent="0.3">
      <c r="A103">
        <v>66465682</v>
      </c>
      <c r="B103" t="s">
        <v>34256</v>
      </c>
      <c r="C103" t="s">
        <v>1535</v>
      </c>
      <c r="D103" t="s">
        <v>1518</v>
      </c>
      <c r="E103" t="s">
        <v>1518</v>
      </c>
      <c r="F103" t="s">
        <v>1518</v>
      </c>
      <c r="G103" t="s">
        <v>1518</v>
      </c>
    </row>
    <row r="104" spans="1:7" x14ac:dyDescent="0.3">
      <c r="A104">
        <v>66465680</v>
      </c>
      <c r="B104" t="s">
        <v>34257</v>
      </c>
      <c r="C104" t="s">
        <v>1535</v>
      </c>
      <c r="D104" t="s">
        <v>1518</v>
      </c>
      <c r="E104" t="s">
        <v>1518</v>
      </c>
      <c r="F104" t="s">
        <v>1518</v>
      </c>
      <c r="G104" t="s">
        <v>1518</v>
      </c>
    </row>
    <row r="105" spans="1:7" x14ac:dyDescent="0.3">
      <c r="A105">
        <v>66465678</v>
      </c>
      <c r="B105" t="s">
        <v>34258</v>
      </c>
      <c r="C105" t="s">
        <v>1535</v>
      </c>
      <c r="D105" t="s">
        <v>1518</v>
      </c>
      <c r="E105" t="s">
        <v>1518</v>
      </c>
      <c r="F105" t="s">
        <v>1518</v>
      </c>
      <c r="G105" t="s">
        <v>1518</v>
      </c>
    </row>
    <row r="106" spans="1:7" x14ac:dyDescent="0.3">
      <c r="A106">
        <v>66465670</v>
      </c>
      <c r="B106" t="s">
        <v>34259</v>
      </c>
      <c r="C106" t="s">
        <v>1535</v>
      </c>
      <c r="D106" t="s">
        <v>1518</v>
      </c>
      <c r="E106" t="s">
        <v>1518</v>
      </c>
      <c r="F106" t="s">
        <v>1518</v>
      </c>
      <c r="G106" t="s">
        <v>1518</v>
      </c>
    </row>
    <row r="107" spans="1:7" x14ac:dyDescent="0.3">
      <c r="A107">
        <v>66465668</v>
      </c>
      <c r="B107" t="s">
        <v>34260</v>
      </c>
      <c r="C107" t="s">
        <v>1535</v>
      </c>
      <c r="D107" t="s">
        <v>1518</v>
      </c>
      <c r="E107" t="s">
        <v>1518</v>
      </c>
      <c r="F107" t="s">
        <v>1518</v>
      </c>
      <c r="G107" t="s">
        <v>1518</v>
      </c>
    </row>
    <row r="108" spans="1:7" x14ac:dyDescent="0.3">
      <c r="A108">
        <v>66465666</v>
      </c>
      <c r="B108" t="s">
        <v>34261</v>
      </c>
      <c r="C108" t="s">
        <v>1535</v>
      </c>
      <c r="D108" t="s">
        <v>1518</v>
      </c>
      <c r="E108" t="s">
        <v>1518</v>
      </c>
      <c r="F108" t="s">
        <v>1518</v>
      </c>
      <c r="G108" t="s">
        <v>1518</v>
      </c>
    </row>
    <row r="109" spans="1:7" x14ac:dyDescent="0.3">
      <c r="A109">
        <v>66465664</v>
      </c>
      <c r="B109" t="s">
        <v>34262</v>
      </c>
      <c r="C109" t="s">
        <v>1535</v>
      </c>
      <c r="D109" t="s">
        <v>1518</v>
      </c>
      <c r="E109" t="s">
        <v>1518</v>
      </c>
      <c r="F109" t="s">
        <v>1518</v>
      </c>
      <c r="G109" t="s">
        <v>1518</v>
      </c>
    </row>
    <row r="110" spans="1:7" x14ac:dyDescent="0.3">
      <c r="A110">
        <v>66465662</v>
      </c>
      <c r="B110" t="s">
        <v>34263</v>
      </c>
      <c r="C110" t="s">
        <v>1535</v>
      </c>
      <c r="D110" t="s">
        <v>1518</v>
      </c>
      <c r="E110" t="s">
        <v>1518</v>
      </c>
      <c r="F110" t="s">
        <v>1518</v>
      </c>
      <c r="G110" t="s">
        <v>1518</v>
      </c>
    </row>
    <row r="111" spans="1:7" x14ac:dyDescent="0.3">
      <c r="A111">
        <v>66465660</v>
      </c>
      <c r="B111" t="s">
        <v>34264</v>
      </c>
      <c r="C111" t="s">
        <v>1535</v>
      </c>
      <c r="D111" t="s">
        <v>1518</v>
      </c>
      <c r="E111" t="s">
        <v>1518</v>
      </c>
      <c r="F111" t="s">
        <v>1518</v>
      </c>
      <c r="G111" t="s">
        <v>1518</v>
      </c>
    </row>
    <row r="112" spans="1:7" x14ac:dyDescent="0.3">
      <c r="A112">
        <v>66465634</v>
      </c>
      <c r="B112" t="s">
        <v>34265</v>
      </c>
      <c r="C112" t="s">
        <v>1535</v>
      </c>
      <c r="D112" t="s">
        <v>1518</v>
      </c>
      <c r="E112" t="s">
        <v>1518</v>
      </c>
      <c r="F112" t="s">
        <v>1518</v>
      </c>
      <c r="G112" t="s">
        <v>1518</v>
      </c>
    </row>
    <row r="113" spans="1:7" x14ac:dyDescent="0.3">
      <c r="A113">
        <v>66465632</v>
      </c>
      <c r="B113" t="s">
        <v>34266</v>
      </c>
      <c r="C113" t="s">
        <v>1535</v>
      </c>
      <c r="D113" t="s">
        <v>1518</v>
      </c>
      <c r="E113" t="s">
        <v>1518</v>
      </c>
      <c r="F113" t="s">
        <v>1518</v>
      </c>
      <c r="G113" t="s">
        <v>1518</v>
      </c>
    </row>
    <row r="114" spans="1:7" x14ac:dyDescent="0.3">
      <c r="A114">
        <v>66465630</v>
      </c>
      <c r="B114" t="s">
        <v>34267</v>
      </c>
      <c r="C114" t="s">
        <v>1535</v>
      </c>
      <c r="D114" t="s">
        <v>1518</v>
      </c>
      <c r="E114" t="s">
        <v>1518</v>
      </c>
      <c r="F114" t="s">
        <v>1518</v>
      </c>
      <c r="G114" t="s">
        <v>1518</v>
      </c>
    </row>
    <row r="115" spans="1:7" x14ac:dyDescent="0.3">
      <c r="A115">
        <v>66465616</v>
      </c>
      <c r="B115" t="s">
        <v>34268</v>
      </c>
      <c r="C115" t="s">
        <v>1535</v>
      </c>
      <c r="D115" t="s">
        <v>1518</v>
      </c>
      <c r="E115" t="s">
        <v>1518</v>
      </c>
      <c r="F115" t="s">
        <v>1518</v>
      </c>
      <c r="G115" t="s">
        <v>1518</v>
      </c>
    </row>
    <row r="116" spans="1:7" x14ac:dyDescent="0.3">
      <c r="A116">
        <v>66465614</v>
      </c>
      <c r="B116" t="s">
        <v>34269</v>
      </c>
      <c r="C116" t="s">
        <v>1535</v>
      </c>
      <c r="D116" t="s">
        <v>1518</v>
      </c>
      <c r="E116" t="s">
        <v>1518</v>
      </c>
      <c r="F116" t="s">
        <v>1518</v>
      </c>
      <c r="G116" t="s">
        <v>1518</v>
      </c>
    </row>
    <row r="117" spans="1:7" x14ac:dyDescent="0.3">
      <c r="A117">
        <v>66465774</v>
      </c>
      <c r="B117" t="s">
        <v>34270</v>
      </c>
      <c r="C117" t="s">
        <v>1535</v>
      </c>
      <c r="D117" t="s">
        <v>1518</v>
      </c>
      <c r="E117" t="s">
        <v>1518</v>
      </c>
      <c r="F117" t="s">
        <v>1518</v>
      </c>
      <c r="G117" t="s">
        <v>1518</v>
      </c>
    </row>
    <row r="118" spans="1:7" x14ac:dyDescent="0.3">
      <c r="A118">
        <v>66465772</v>
      </c>
      <c r="B118" t="s">
        <v>34271</v>
      </c>
      <c r="C118" t="s">
        <v>1535</v>
      </c>
      <c r="D118" t="s">
        <v>1518</v>
      </c>
      <c r="E118" t="s">
        <v>1518</v>
      </c>
      <c r="F118" t="s">
        <v>1518</v>
      </c>
      <c r="G118" t="s">
        <v>1518</v>
      </c>
    </row>
    <row r="119" spans="1:7" x14ac:dyDescent="0.3">
      <c r="A119">
        <v>66465770</v>
      </c>
      <c r="B119" t="s">
        <v>34272</v>
      </c>
      <c r="C119" t="s">
        <v>1535</v>
      </c>
      <c r="D119" t="s">
        <v>1518</v>
      </c>
      <c r="E119" t="s">
        <v>1518</v>
      </c>
      <c r="F119" t="s">
        <v>1518</v>
      </c>
      <c r="G119" t="s">
        <v>1518</v>
      </c>
    </row>
    <row r="120" spans="1:7" x14ac:dyDescent="0.3">
      <c r="A120">
        <v>66465768</v>
      </c>
      <c r="B120" t="s">
        <v>34273</v>
      </c>
      <c r="C120" t="s">
        <v>1535</v>
      </c>
      <c r="D120" t="s">
        <v>1518</v>
      </c>
      <c r="E120" t="s">
        <v>1518</v>
      </c>
      <c r="F120" t="s">
        <v>1518</v>
      </c>
      <c r="G120" t="s">
        <v>1518</v>
      </c>
    </row>
    <row r="121" spans="1:7" x14ac:dyDescent="0.3">
      <c r="A121">
        <v>66465766</v>
      </c>
      <c r="B121" t="s">
        <v>34274</v>
      </c>
      <c r="C121" t="s">
        <v>1535</v>
      </c>
      <c r="D121" t="s">
        <v>1518</v>
      </c>
      <c r="E121" t="s">
        <v>1518</v>
      </c>
      <c r="F121" t="s">
        <v>1518</v>
      </c>
      <c r="G121" t="s">
        <v>1518</v>
      </c>
    </row>
    <row r="122" spans="1:7" x14ac:dyDescent="0.3">
      <c r="A122">
        <v>66465764</v>
      </c>
      <c r="B122" t="s">
        <v>34275</v>
      </c>
      <c r="C122" t="s">
        <v>1535</v>
      </c>
      <c r="D122" t="s">
        <v>1518</v>
      </c>
      <c r="E122" t="s">
        <v>1518</v>
      </c>
      <c r="F122" t="s">
        <v>1518</v>
      </c>
      <c r="G122" t="s">
        <v>1518</v>
      </c>
    </row>
    <row r="123" spans="1:7" x14ac:dyDescent="0.3">
      <c r="A123">
        <v>66465760</v>
      </c>
      <c r="B123" t="s">
        <v>34276</v>
      </c>
      <c r="C123" t="s">
        <v>1535</v>
      </c>
      <c r="D123" t="s">
        <v>1518</v>
      </c>
      <c r="E123" t="s">
        <v>1518</v>
      </c>
      <c r="F123" t="s">
        <v>1518</v>
      </c>
      <c r="G123" t="s">
        <v>1518</v>
      </c>
    </row>
    <row r="124" spans="1:7" x14ac:dyDescent="0.3">
      <c r="A124">
        <v>66465758</v>
      </c>
      <c r="B124" t="s">
        <v>34277</v>
      </c>
      <c r="C124" t="s">
        <v>1535</v>
      </c>
      <c r="D124" t="s">
        <v>1518</v>
      </c>
      <c r="E124" t="s">
        <v>1518</v>
      </c>
      <c r="F124" t="s">
        <v>1518</v>
      </c>
      <c r="G124" t="s">
        <v>1518</v>
      </c>
    </row>
    <row r="125" spans="1:7" x14ac:dyDescent="0.3">
      <c r="A125">
        <v>66465756</v>
      </c>
      <c r="B125" t="s">
        <v>34278</v>
      </c>
      <c r="C125" t="s">
        <v>1535</v>
      </c>
      <c r="D125" t="s">
        <v>1518</v>
      </c>
      <c r="E125" t="s">
        <v>1518</v>
      </c>
      <c r="F125" t="s">
        <v>1518</v>
      </c>
      <c r="G125" t="s">
        <v>1518</v>
      </c>
    </row>
    <row r="126" spans="1:7" x14ac:dyDescent="0.3">
      <c r="A126">
        <v>66465754</v>
      </c>
      <c r="B126" t="s">
        <v>34279</v>
      </c>
      <c r="C126" t="s">
        <v>1535</v>
      </c>
      <c r="D126" t="s">
        <v>1518</v>
      </c>
      <c r="E126" t="s">
        <v>1518</v>
      </c>
      <c r="F126" t="s">
        <v>1518</v>
      </c>
      <c r="G126" t="s">
        <v>1518</v>
      </c>
    </row>
    <row r="127" spans="1:7" x14ac:dyDescent="0.3">
      <c r="A127">
        <v>66465752</v>
      </c>
      <c r="B127" t="s">
        <v>34280</v>
      </c>
      <c r="C127" t="s">
        <v>1535</v>
      </c>
      <c r="D127" t="s">
        <v>1518</v>
      </c>
      <c r="E127" t="s">
        <v>1518</v>
      </c>
      <c r="F127" t="s">
        <v>1518</v>
      </c>
      <c r="G127" t="s">
        <v>1518</v>
      </c>
    </row>
    <row r="128" spans="1:7" x14ac:dyDescent="0.3">
      <c r="A128">
        <v>66465750</v>
      </c>
      <c r="B128" t="s">
        <v>34281</v>
      </c>
      <c r="C128" t="s">
        <v>1535</v>
      </c>
      <c r="D128" t="s">
        <v>1518</v>
      </c>
      <c r="E128" t="s">
        <v>1518</v>
      </c>
      <c r="F128" t="s">
        <v>1518</v>
      </c>
      <c r="G128" t="s">
        <v>1518</v>
      </c>
    </row>
    <row r="129" spans="1:7" x14ac:dyDescent="0.3">
      <c r="A129">
        <v>66465724</v>
      </c>
      <c r="B129" t="s">
        <v>34282</v>
      </c>
      <c r="C129" t="s">
        <v>1535</v>
      </c>
      <c r="D129" t="s">
        <v>1518</v>
      </c>
      <c r="E129" t="s">
        <v>1518</v>
      </c>
      <c r="F129" t="s">
        <v>1518</v>
      </c>
      <c r="G129" t="s">
        <v>1518</v>
      </c>
    </row>
    <row r="130" spans="1:7" x14ac:dyDescent="0.3">
      <c r="A130">
        <v>66465722</v>
      </c>
      <c r="B130" t="s">
        <v>34283</v>
      </c>
      <c r="C130" t="s">
        <v>1535</v>
      </c>
      <c r="D130" t="s">
        <v>1518</v>
      </c>
      <c r="E130" t="s">
        <v>1518</v>
      </c>
      <c r="F130" t="s">
        <v>1518</v>
      </c>
      <c r="G130" t="s">
        <v>1518</v>
      </c>
    </row>
    <row r="131" spans="1:7" x14ac:dyDescent="0.3">
      <c r="A131">
        <v>66465720</v>
      </c>
      <c r="B131" t="s">
        <v>34284</v>
      </c>
      <c r="C131" t="s">
        <v>1535</v>
      </c>
      <c r="D131" t="s">
        <v>1518</v>
      </c>
      <c r="E131" t="s">
        <v>1518</v>
      </c>
      <c r="F131" t="s">
        <v>1518</v>
      </c>
      <c r="G131" t="s">
        <v>1518</v>
      </c>
    </row>
    <row r="132" spans="1:7" x14ac:dyDescent="0.3">
      <c r="A132">
        <v>66465718</v>
      </c>
      <c r="B132" t="s">
        <v>34285</v>
      </c>
      <c r="C132" t="s">
        <v>1535</v>
      </c>
      <c r="D132" t="s">
        <v>1518</v>
      </c>
      <c r="E132" t="s">
        <v>1518</v>
      </c>
      <c r="F132" t="s">
        <v>1518</v>
      </c>
      <c r="G132" t="s">
        <v>1518</v>
      </c>
    </row>
    <row r="133" spans="1:7" x14ac:dyDescent="0.3">
      <c r="A133">
        <v>66465716</v>
      </c>
      <c r="B133" t="s">
        <v>34286</v>
      </c>
      <c r="C133" t="s">
        <v>1535</v>
      </c>
      <c r="D133" t="s">
        <v>1518</v>
      </c>
      <c r="E133" t="s">
        <v>1518</v>
      </c>
      <c r="F133" t="s">
        <v>1518</v>
      </c>
      <c r="G133" t="s">
        <v>1518</v>
      </c>
    </row>
    <row r="134" spans="1:7" x14ac:dyDescent="0.3">
      <c r="A134">
        <v>66465714</v>
      </c>
      <c r="B134" t="s">
        <v>34287</v>
      </c>
      <c r="C134" t="s">
        <v>1535</v>
      </c>
      <c r="D134" t="s">
        <v>1518</v>
      </c>
      <c r="E134" t="s">
        <v>1518</v>
      </c>
      <c r="F134" t="s">
        <v>1518</v>
      </c>
      <c r="G134" t="s">
        <v>1518</v>
      </c>
    </row>
    <row r="135" spans="1:7" x14ac:dyDescent="0.3">
      <c r="A135">
        <v>66465676</v>
      </c>
      <c r="B135" t="s">
        <v>34288</v>
      </c>
      <c r="C135" t="s">
        <v>1535</v>
      </c>
      <c r="D135" t="s">
        <v>1518</v>
      </c>
      <c r="E135" t="s">
        <v>1518</v>
      </c>
      <c r="F135" t="s">
        <v>1518</v>
      </c>
      <c r="G135" t="s">
        <v>1518</v>
      </c>
    </row>
    <row r="136" spans="1:7" x14ac:dyDescent="0.3">
      <c r="A136">
        <v>66465674</v>
      </c>
      <c r="B136" t="s">
        <v>34289</v>
      </c>
      <c r="C136" t="s">
        <v>1535</v>
      </c>
      <c r="D136" t="s">
        <v>1518</v>
      </c>
      <c r="E136" t="s">
        <v>1518</v>
      </c>
      <c r="F136" t="s">
        <v>1518</v>
      </c>
      <c r="G136" t="s">
        <v>1518</v>
      </c>
    </row>
    <row r="137" spans="1:7" x14ac:dyDescent="0.3">
      <c r="A137">
        <v>66465672</v>
      </c>
      <c r="B137" t="s">
        <v>34290</v>
      </c>
      <c r="C137" t="s">
        <v>1535</v>
      </c>
      <c r="D137" t="s">
        <v>1518</v>
      </c>
      <c r="E137" t="s">
        <v>1518</v>
      </c>
      <c r="F137" t="s">
        <v>1518</v>
      </c>
      <c r="G137" t="s">
        <v>1518</v>
      </c>
    </row>
    <row r="138" spans="1:7" x14ac:dyDescent="0.3">
      <c r="A138">
        <v>66465658</v>
      </c>
      <c r="B138" t="s">
        <v>34291</v>
      </c>
      <c r="C138" t="s">
        <v>1535</v>
      </c>
      <c r="D138" t="s">
        <v>1518</v>
      </c>
      <c r="E138" t="s">
        <v>1518</v>
      </c>
      <c r="F138" t="s">
        <v>1518</v>
      </c>
      <c r="G138" t="s">
        <v>1518</v>
      </c>
    </row>
    <row r="139" spans="1:7" x14ac:dyDescent="0.3">
      <c r="A139">
        <v>66465656</v>
      </c>
      <c r="B139" t="s">
        <v>34292</v>
      </c>
      <c r="C139" t="s">
        <v>1535</v>
      </c>
      <c r="D139" t="s">
        <v>1518</v>
      </c>
      <c r="E139" t="s">
        <v>1518</v>
      </c>
      <c r="F139" t="s">
        <v>1518</v>
      </c>
      <c r="G139" t="s">
        <v>1518</v>
      </c>
    </row>
    <row r="140" spans="1:7" x14ac:dyDescent="0.3">
      <c r="A140">
        <v>66465654</v>
      </c>
      <c r="B140" t="s">
        <v>34293</v>
      </c>
      <c r="C140" t="s">
        <v>1535</v>
      </c>
      <c r="D140" t="s">
        <v>1518</v>
      </c>
      <c r="E140" t="s">
        <v>1518</v>
      </c>
      <c r="F140" t="s">
        <v>1518</v>
      </c>
      <c r="G140" t="s">
        <v>1518</v>
      </c>
    </row>
    <row r="141" spans="1:7" x14ac:dyDescent="0.3">
      <c r="A141">
        <v>66465652</v>
      </c>
      <c r="B141" t="s">
        <v>34294</v>
      </c>
      <c r="C141" t="s">
        <v>1535</v>
      </c>
      <c r="D141" t="s">
        <v>1518</v>
      </c>
      <c r="E141" t="s">
        <v>1518</v>
      </c>
      <c r="F141" t="s">
        <v>1518</v>
      </c>
      <c r="G141" t="s">
        <v>1518</v>
      </c>
    </row>
    <row r="142" spans="1:7" x14ac:dyDescent="0.3">
      <c r="A142">
        <v>66465650</v>
      </c>
      <c r="B142" t="s">
        <v>34295</v>
      </c>
      <c r="C142" t="s">
        <v>1535</v>
      </c>
      <c r="D142" t="s">
        <v>1518</v>
      </c>
      <c r="E142" t="s">
        <v>1518</v>
      </c>
      <c r="F142" t="s">
        <v>1518</v>
      </c>
      <c r="G142" t="s">
        <v>1518</v>
      </c>
    </row>
    <row r="143" spans="1:7" x14ac:dyDescent="0.3">
      <c r="A143">
        <v>66465648</v>
      </c>
      <c r="B143" t="s">
        <v>34296</v>
      </c>
      <c r="C143" t="s">
        <v>1535</v>
      </c>
      <c r="D143" t="s">
        <v>1518</v>
      </c>
      <c r="E143" t="s">
        <v>1518</v>
      </c>
      <c r="F143" t="s">
        <v>1518</v>
      </c>
      <c r="G143" t="s">
        <v>1518</v>
      </c>
    </row>
    <row r="144" spans="1:7" x14ac:dyDescent="0.3">
      <c r="A144">
        <v>66466212</v>
      </c>
      <c r="B144" t="s">
        <v>34297</v>
      </c>
      <c r="C144" t="s">
        <v>34129</v>
      </c>
      <c r="D144" t="s">
        <v>34298</v>
      </c>
      <c r="E144" t="s">
        <v>34298</v>
      </c>
      <c r="F144" t="s">
        <v>62</v>
      </c>
      <c r="G144" t="s">
        <v>1533</v>
      </c>
    </row>
    <row r="145" spans="1:7" x14ac:dyDescent="0.3">
      <c r="A145">
        <v>66466210</v>
      </c>
      <c r="B145" t="s">
        <v>34299</v>
      </c>
      <c r="C145" t="s">
        <v>34129</v>
      </c>
      <c r="D145" t="s">
        <v>34300</v>
      </c>
      <c r="E145" t="s">
        <v>34300</v>
      </c>
      <c r="F145" t="s">
        <v>62</v>
      </c>
      <c r="G145" t="s">
        <v>1533</v>
      </c>
    </row>
    <row r="146" spans="1:7" x14ac:dyDescent="0.3">
      <c r="A146">
        <v>66466208</v>
      </c>
      <c r="B146" t="s">
        <v>34301</v>
      </c>
      <c r="C146" t="s">
        <v>34129</v>
      </c>
      <c r="D146" t="s">
        <v>34302</v>
      </c>
      <c r="E146" t="s">
        <v>34302</v>
      </c>
      <c r="F146" t="s">
        <v>62</v>
      </c>
      <c r="G146" t="s">
        <v>1533</v>
      </c>
    </row>
    <row r="147" spans="1:7" x14ac:dyDescent="0.3">
      <c r="A147">
        <v>66466206</v>
      </c>
      <c r="B147" t="s">
        <v>34303</v>
      </c>
      <c r="C147" t="s">
        <v>34129</v>
      </c>
      <c r="D147" t="s">
        <v>34302</v>
      </c>
      <c r="E147" t="s">
        <v>34302</v>
      </c>
      <c r="F147" t="s">
        <v>62</v>
      </c>
      <c r="G147" t="s">
        <v>1533</v>
      </c>
    </row>
    <row r="148" spans="1:7" x14ac:dyDescent="0.3">
      <c r="A148">
        <v>66466204</v>
      </c>
      <c r="B148" t="s">
        <v>34304</v>
      </c>
      <c r="C148" t="s">
        <v>34129</v>
      </c>
      <c r="D148" t="s">
        <v>34305</v>
      </c>
      <c r="E148" t="s">
        <v>34305</v>
      </c>
      <c r="F148" t="s">
        <v>62</v>
      </c>
      <c r="G148" t="s">
        <v>1533</v>
      </c>
    </row>
    <row r="149" spans="1:7" x14ac:dyDescent="0.3">
      <c r="A149">
        <v>66466202</v>
      </c>
      <c r="B149" t="s">
        <v>34306</v>
      </c>
      <c r="C149" t="s">
        <v>34129</v>
      </c>
      <c r="D149" t="s">
        <v>34305</v>
      </c>
      <c r="E149" t="s">
        <v>34305</v>
      </c>
      <c r="F149" t="s">
        <v>62</v>
      </c>
      <c r="G149" t="s">
        <v>1533</v>
      </c>
    </row>
    <row r="150" spans="1:7" x14ac:dyDescent="0.3">
      <c r="A150">
        <v>66466200</v>
      </c>
      <c r="B150" t="s">
        <v>34307</v>
      </c>
      <c r="C150" t="s">
        <v>34129</v>
      </c>
      <c r="D150" t="s">
        <v>34302</v>
      </c>
      <c r="E150" t="s">
        <v>34302</v>
      </c>
      <c r="F150" t="s">
        <v>62</v>
      </c>
      <c r="G150" t="s">
        <v>1533</v>
      </c>
    </row>
    <row r="151" spans="1:7" x14ac:dyDescent="0.3">
      <c r="A151">
        <v>66466198</v>
      </c>
      <c r="B151" t="s">
        <v>34308</v>
      </c>
      <c r="C151" t="s">
        <v>34129</v>
      </c>
      <c r="D151" t="s">
        <v>34309</v>
      </c>
      <c r="E151" t="s">
        <v>34309</v>
      </c>
      <c r="F151" t="s">
        <v>62</v>
      </c>
      <c r="G151" t="s">
        <v>1533</v>
      </c>
    </row>
    <row r="152" spans="1:7" x14ac:dyDescent="0.3">
      <c r="A152">
        <v>66466196</v>
      </c>
      <c r="B152" t="s">
        <v>34310</v>
      </c>
      <c r="C152" t="s">
        <v>34129</v>
      </c>
      <c r="D152" t="s">
        <v>34311</v>
      </c>
      <c r="E152" t="s">
        <v>34311</v>
      </c>
      <c r="F152" t="s">
        <v>62</v>
      </c>
      <c r="G152" t="s">
        <v>1533</v>
      </c>
    </row>
    <row r="153" spans="1:7" x14ac:dyDescent="0.3">
      <c r="A153">
        <v>66466194</v>
      </c>
      <c r="B153" t="s">
        <v>34312</v>
      </c>
      <c r="C153" t="s">
        <v>34129</v>
      </c>
      <c r="D153" t="s">
        <v>34313</v>
      </c>
      <c r="E153" t="s">
        <v>34313</v>
      </c>
      <c r="F153" t="s">
        <v>62</v>
      </c>
      <c r="G153" t="s">
        <v>1533</v>
      </c>
    </row>
    <row r="154" spans="1:7" x14ac:dyDescent="0.3">
      <c r="A154">
        <v>66466192</v>
      </c>
      <c r="B154" t="s">
        <v>34314</v>
      </c>
      <c r="C154" t="s">
        <v>34129</v>
      </c>
      <c r="D154" t="s">
        <v>34315</v>
      </c>
      <c r="E154" t="s">
        <v>34315</v>
      </c>
      <c r="F154" t="s">
        <v>62</v>
      </c>
      <c r="G154" t="s">
        <v>1533</v>
      </c>
    </row>
    <row r="155" spans="1:7" x14ac:dyDescent="0.3">
      <c r="A155">
        <v>66466190</v>
      </c>
      <c r="B155" t="s">
        <v>34316</v>
      </c>
      <c r="C155" t="s">
        <v>34129</v>
      </c>
      <c r="D155" t="s">
        <v>34313</v>
      </c>
      <c r="E155" t="s">
        <v>34313</v>
      </c>
      <c r="F155" t="s">
        <v>62</v>
      </c>
      <c r="G155" t="s">
        <v>1533</v>
      </c>
    </row>
    <row r="156" spans="1:7" x14ac:dyDescent="0.3">
      <c r="A156">
        <v>66466188</v>
      </c>
      <c r="B156" t="s">
        <v>34317</v>
      </c>
      <c r="C156" t="s">
        <v>34129</v>
      </c>
      <c r="D156" t="s">
        <v>34318</v>
      </c>
      <c r="E156" t="s">
        <v>34318</v>
      </c>
      <c r="F156" t="s">
        <v>62</v>
      </c>
      <c r="G156" t="s">
        <v>1533</v>
      </c>
    </row>
    <row r="157" spans="1:7" x14ac:dyDescent="0.3">
      <c r="A157">
        <v>66466186</v>
      </c>
      <c r="B157" t="s">
        <v>34319</v>
      </c>
      <c r="C157" t="s">
        <v>34129</v>
      </c>
      <c r="D157" t="s">
        <v>34320</v>
      </c>
      <c r="E157" t="s">
        <v>34320</v>
      </c>
      <c r="F157" t="s">
        <v>62</v>
      </c>
      <c r="G157" t="s">
        <v>1533</v>
      </c>
    </row>
    <row r="158" spans="1:7" x14ac:dyDescent="0.3">
      <c r="A158">
        <v>66466184</v>
      </c>
      <c r="B158" t="s">
        <v>34321</v>
      </c>
      <c r="C158" t="s">
        <v>34129</v>
      </c>
      <c r="D158" t="s">
        <v>34322</v>
      </c>
      <c r="E158" t="s">
        <v>34322</v>
      </c>
      <c r="F158" t="s">
        <v>62</v>
      </c>
      <c r="G158" t="s">
        <v>1533</v>
      </c>
    </row>
    <row r="159" spans="1:7" x14ac:dyDescent="0.3">
      <c r="A159">
        <v>66466182</v>
      </c>
      <c r="B159" t="s">
        <v>34323</v>
      </c>
      <c r="C159" t="s">
        <v>34129</v>
      </c>
      <c r="D159" t="s">
        <v>34309</v>
      </c>
      <c r="E159" t="s">
        <v>34309</v>
      </c>
      <c r="F159" t="s">
        <v>62</v>
      </c>
      <c r="G159" t="s">
        <v>1533</v>
      </c>
    </row>
    <row r="160" spans="1:7" x14ac:dyDescent="0.3">
      <c r="A160">
        <v>66466180</v>
      </c>
      <c r="B160" t="s">
        <v>34324</v>
      </c>
      <c r="C160" t="s">
        <v>34129</v>
      </c>
      <c r="D160" t="s">
        <v>34200</v>
      </c>
      <c r="E160" t="s">
        <v>34200</v>
      </c>
      <c r="F160" t="s">
        <v>62</v>
      </c>
      <c r="G160" t="s">
        <v>1533</v>
      </c>
    </row>
    <row r="161" spans="1:7" x14ac:dyDescent="0.3">
      <c r="A161">
        <v>66466178</v>
      </c>
      <c r="B161" t="s">
        <v>34325</v>
      </c>
      <c r="C161" t="s">
        <v>34129</v>
      </c>
      <c r="D161" t="s">
        <v>34326</v>
      </c>
      <c r="E161" t="s">
        <v>34326</v>
      </c>
      <c r="F161" t="s">
        <v>62</v>
      </c>
      <c r="G161" t="s">
        <v>1533</v>
      </c>
    </row>
    <row r="162" spans="1:7" x14ac:dyDescent="0.3">
      <c r="A162">
        <v>66466176</v>
      </c>
      <c r="B162" t="s">
        <v>34327</v>
      </c>
      <c r="C162" t="s">
        <v>34129</v>
      </c>
      <c r="D162" t="s">
        <v>34328</v>
      </c>
      <c r="E162" t="s">
        <v>34328</v>
      </c>
      <c r="F162" t="s">
        <v>62</v>
      </c>
      <c r="G162" t="s">
        <v>1533</v>
      </c>
    </row>
    <row r="163" spans="1:7" x14ac:dyDescent="0.3">
      <c r="A163">
        <v>66466124</v>
      </c>
      <c r="B163" t="s">
        <v>34329</v>
      </c>
      <c r="C163" t="s">
        <v>34129</v>
      </c>
      <c r="D163" t="s">
        <v>34330</v>
      </c>
      <c r="E163" t="s">
        <v>34330</v>
      </c>
      <c r="F163" t="s">
        <v>62</v>
      </c>
      <c r="G163" t="s">
        <v>1533</v>
      </c>
    </row>
    <row r="164" spans="1:7" x14ac:dyDescent="0.3">
      <c r="A164">
        <v>66466122</v>
      </c>
      <c r="B164" t="s">
        <v>34331</v>
      </c>
      <c r="C164" t="s">
        <v>34129</v>
      </c>
      <c r="D164" t="s">
        <v>34136</v>
      </c>
      <c r="E164" t="s">
        <v>34136</v>
      </c>
      <c r="F164" t="s">
        <v>62</v>
      </c>
      <c r="G164" t="s">
        <v>1533</v>
      </c>
    </row>
    <row r="165" spans="1:7" x14ac:dyDescent="0.3">
      <c r="A165">
        <v>66466120</v>
      </c>
      <c r="B165" t="s">
        <v>34332</v>
      </c>
      <c r="C165" t="s">
        <v>34129</v>
      </c>
      <c r="D165" t="s">
        <v>34333</v>
      </c>
      <c r="E165" t="s">
        <v>34333</v>
      </c>
      <c r="F165" t="s">
        <v>62</v>
      </c>
      <c r="G165" t="s">
        <v>1533</v>
      </c>
    </row>
    <row r="166" spans="1:7" x14ac:dyDescent="0.3">
      <c r="A166">
        <v>66466118</v>
      </c>
      <c r="B166" t="s">
        <v>34334</v>
      </c>
      <c r="C166" t="s">
        <v>34129</v>
      </c>
      <c r="D166" t="s">
        <v>34335</v>
      </c>
      <c r="E166" t="s">
        <v>34335</v>
      </c>
      <c r="F166" t="s">
        <v>62</v>
      </c>
      <c r="G166" t="s">
        <v>1533</v>
      </c>
    </row>
    <row r="167" spans="1:7" x14ac:dyDescent="0.3">
      <c r="A167">
        <v>66466116</v>
      </c>
      <c r="B167" t="s">
        <v>34336</v>
      </c>
      <c r="C167" t="s">
        <v>34129</v>
      </c>
      <c r="D167" t="s">
        <v>34337</v>
      </c>
      <c r="E167" t="s">
        <v>34337</v>
      </c>
      <c r="F167" t="s">
        <v>62</v>
      </c>
      <c r="G167" t="s">
        <v>1533</v>
      </c>
    </row>
    <row r="168" spans="1:7" x14ac:dyDescent="0.3">
      <c r="A168">
        <v>66466114</v>
      </c>
      <c r="B168" t="s">
        <v>34338</v>
      </c>
      <c r="C168" t="s">
        <v>34129</v>
      </c>
      <c r="D168" t="s">
        <v>34339</v>
      </c>
      <c r="E168" t="s">
        <v>34339</v>
      </c>
      <c r="F168" t="s">
        <v>62</v>
      </c>
      <c r="G168" t="s">
        <v>1533</v>
      </c>
    </row>
    <row r="169" spans="1:7" x14ac:dyDescent="0.3">
      <c r="A169">
        <v>66466174</v>
      </c>
      <c r="B169" t="s">
        <v>34340</v>
      </c>
      <c r="C169" t="s">
        <v>34129</v>
      </c>
      <c r="D169" t="s">
        <v>34341</v>
      </c>
      <c r="E169" t="s">
        <v>34341</v>
      </c>
      <c r="F169" t="s">
        <v>62</v>
      </c>
      <c r="G169" t="s">
        <v>1533</v>
      </c>
    </row>
    <row r="170" spans="1:7" x14ac:dyDescent="0.3">
      <c r="A170">
        <v>66466148</v>
      </c>
      <c r="B170" t="s">
        <v>34342</v>
      </c>
      <c r="C170" t="s">
        <v>34129</v>
      </c>
      <c r="D170" t="s">
        <v>34343</v>
      </c>
      <c r="E170" t="s">
        <v>34343</v>
      </c>
      <c r="F170" t="s">
        <v>62</v>
      </c>
      <c r="G170" t="s">
        <v>1533</v>
      </c>
    </row>
    <row r="171" spans="1:7" x14ac:dyDescent="0.3">
      <c r="A171">
        <v>66466146</v>
      </c>
      <c r="B171" t="s">
        <v>34344</v>
      </c>
      <c r="C171" t="s">
        <v>34129</v>
      </c>
      <c r="D171" t="s">
        <v>34345</v>
      </c>
      <c r="E171" t="s">
        <v>34345</v>
      </c>
      <c r="F171" t="s">
        <v>62</v>
      </c>
      <c r="G171" t="s">
        <v>1533</v>
      </c>
    </row>
    <row r="172" spans="1:7" x14ac:dyDescent="0.3">
      <c r="A172">
        <v>66466144</v>
      </c>
      <c r="B172" t="s">
        <v>34346</v>
      </c>
      <c r="C172" t="s">
        <v>34129</v>
      </c>
      <c r="D172" t="s">
        <v>34347</v>
      </c>
      <c r="E172" t="s">
        <v>34347</v>
      </c>
      <c r="F172" t="s">
        <v>62</v>
      </c>
      <c r="G172" t="s">
        <v>1533</v>
      </c>
    </row>
    <row r="173" spans="1:7" x14ac:dyDescent="0.3">
      <c r="A173">
        <v>66466142</v>
      </c>
      <c r="B173" t="s">
        <v>34348</v>
      </c>
      <c r="C173" t="s">
        <v>34129</v>
      </c>
      <c r="D173" t="s">
        <v>34349</v>
      </c>
      <c r="E173" t="s">
        <v>34349</v>
      </c>
      <c r="F173" t="s">
        <v>62</v>
      </c>
      <c r="G173" t="s">
        <v>1533</v>
      </c>
    </row>
    <row r="174" spans="1:7" x14ac:dyDescent="0.3">
      <c r="A174">
        <v>66466140</v>
      </c>
      <c r="B174" t="s">
        <v>34350</v>
      </c>
      <c r="C174" t="s">
        <v>34129</v>
      </c>
      <c r="D174" t="s">
        <v>34351</v>
      </c>
      <c r="E174" t="s">
        <v>34351</v>
      </c>
      <c r="F174" t="s">
        <v>62</v>
      </c>
      <c r="G174" t="s">
        <v>1533</v>
      </c>
    </row>
    <row r="175" spans="1:7" x14ac:dyDescent="0.3">
      <c r="A175">
        <v>66466138</v>
      </c>
      <c r="B175" t="s">
        <v>34352</v>
      </c>
      <c r="C175" t="s">
        <v>34129</v>
      </c>
      <c r="D175" t="s">
        <v>34353</v>
      </c>
      <c r="E175" t="s">
        <v>34353</v>
      </c>
      <c r="F175" t="s">
        <v>62</v>
      </c>
      <c r="G175" t="s">
        <v>1533</v>
      </c>
    </row>
    <row r="176" spans="1:7" x14ac:dyDescent="0.3">
      <c r="A176">
        <v>66466112</v>
      </c>
      <c r="B176" t="s">
        <v>34354</v>
      </c>
      <c r="C176" t="s">
        <v>34129</v>
      </c>
      <c r="D176" t="s">
        <v>34355</v>
      </c>
      <c r="E176" t="s">
        <v>34355</v>
      </c>
      <c r="F176" t="s">
        <v>62</v>
      </c>
      <c r="G176" t="s">
        <v>1533</v>
      </c>
    </row>
    <row r="177" spans="1:7" x14ac:dyDescent="0.3">
      <c r="A177">
        <v>66466110</v>
      </c>
      <c r="B177" t="s">
        <v>34356</v>
      </c>
      <c r="C177" t="s">
        <v>34129</v>
      </c>
      <c r="D177" t="s">
        <v>34357</v>
      </c>
      <c r="E177" t="s">
        <v>34357</v>
      </c>
      <c r="F177" t="s">
        <v>62</v>
      </c>
      <c r="G177" t="s">
        <v>1533</v>
      </c>
    </row>
    <row r="178" spans="1:7" x14ac:dyDescent="0.3">
      <c r="A178">
        <v>66466108</v>
      </c>
      <c r="B178" t="s">
        <v>34358</v>
      </c>
      <c r="C178" t="s">
        <v>34129</v>
      </c>
      <c r="D178" t="s">
        <v>34359</v>
      </c>
      <c r="E178" t="s">
        <v>34359</v>
      </c>
      <c r="F178" t="s">
        <v>62</v>
      </c>
      <c r="G178" t="s">
        <v>1533</v>
      </c>
    </row>
    <row r="179" spans="1:7" x14ac:dyDescent="0.3">
      <c r="A179">
        <v>66466106</v>
      </c>
      <c r="B179" t="s">
        <v>34360</v>
      </c>
      <c r="C179" t="s">
        <v>34129</v>
      </c>
      <c r="D179" t="s">
        <v>34349</v>
      </c>
      <c r="E179" t="s">
        <v>34349</v>
      </c>
      <c r="F179" t="s">
        <v>62</v>
      </c>
      <c r="G179" t="s">
        <v>1533</v>
      </c>
    </row>
    <row r="180" spans="1:7" x14ac:dyDescent="0.3">
      <c r="A180">
        <v>66466104</v>
      </c>
      <c r="B180" t="s">
        <v>34361</v>
      </c>
      <c r="C180" t="s">
        <v>34129</v>
      </c>
      <c r="D180" t="s">
        <v>34362</v>
      </c>
      <c r="E180" t="s">
        <v>34362</v>
      </c>
      <c r="F180" t="s">
        <v>62</v>
      </c>
      <c r="G180" t="s">
        <v>1533</v>
      </c>
    </row>
    <row r="181" spans="1:7" x14ac:dyDescent="0.3">
      <c r="A181">
        <v>66466102</v>
      </c>
      <c r="B181" t="s">
        <v>34363</v>
      </c>
      <c r="C181" t="s">
        <v>34129</v>
      </c>
      <c r="D181" t="s">
        <v>34364</v>
      </c>
      <c r="E181" t="s">
        <v>34364</v>
      </c>
      <c r="F181" t="s">
        <v>62</v>
      </c>
      <c r="G181" t="s">
        <v>1533</v>
      </c>
    </row>
    <row r="182" spans="1:7" x14ac:dyDescent="0.3">
      <c r="A182">
        <v>66466096</v>
      </c>
      <c r="B182" t="s">
        <v>34365</v>
      </c>
      <c r="C182" t="s">
        <v>34129</v>
      </c>
      <c r="D182" t="s">
        <v>34159</v>
      </c>
      <c r="E182" t="s">
        <v>34159</v>
      </c>
      <c r="F182" t="s">
        <v>62</v>
      </c>
      <c r="G182" t="s">
        <v>1533</v>
      </c>
    </row>
    <row r="183" spans="1:7" x14ac:dyDescent="0.3">
      <c r="A183">
        <v>66466094</v>
      </c>
      <c r="B183" t="s">
        <v>34366</v>
      </c>
      <c r="C183" t="s">
        <v>34129</v>
      </c>
      <c r="D183" t="s">
        <v>34367</v>
      </c>
      <c r="E183" t="s">
        <v>34367</v>
      </c>
      <c r="F183" t="s">
        <v>62</v>
      </c>
      <c r="G183" t="s">
        <v>1533</v>
      </c>
    </row>
    <row r="184" spans="1:7" x14ac:dyDescent="0.3">
      <c r="A184">
        <v>66466092</v>
      </c>
      <c r="B184" t="s">
        <v>34368</v>
      </c>
      <c r="C184" t="s">
        <v>34129</v>
      </c>
      <c r="D184" t="s">
        <v>34369</v>
      </c>
      <c r="E184" t="s">
        <v>34369</v>
      </c>
      <c r="F184" t="s">
        <v>62</v>
      </c>
      <c r="G184" t="s">
        <v>1533</v>
      </c>
    </row>
    <row r="185" spans="1:7" x14ac:dyDescent="0.3">
      <c r="A185">
        <v>66466090</v>
      </c>
      <c r="B185" t="s">
        <v>34370</v>
      </c>
      <c r="C185" t="s">
        <v>34129</v>
      </c>
      <c r="D185" t="s">
        <v>34371</v>
      </c>
      <c r="E185" t="s">
        <v>34371</v>
      </c>
      <c r="F185" t="s">
        <v>62</v>
      </c>
      <c r="G185" t="s">
        <v>1533</v>
      </c>
    </row>
    <row r="186" spans="1:7" x14ac:dyDescent="0.3">
      <c r="A186">
        <v>66466088</v>
      </c>
      <c r="B186" t="s">
        <v>34372</v>
      </c>
      <c r="C186" t="s">
        <v>34129</v>
      </c>
      <c r="D186" t="s">
        <v>34373</v>
      </c>
      <c r="E186" t="s">
        <v>34373</v>
      </c>
      <c r="F186" t="s">
        <v>62</v>
      </c>
      <c r="G186" t="s">
        <v>1533</v>
      </c>
    </row>
    <row r="187" spans="1:7" x14ac:dyDescent="0.3">
      <c r="A187">
        <v>66466086</v>
      </c>
      <c r="B187" t="s">
        <v>34374</v>
      </c>
      <c r="C187" t="s">
        <v>34129</v>
      </c>
      <c r="D187" t="s">
        <v>34375</v>
      </c>
      <c r="E187" t="s">
        <v>34375</v>
      </c>
      <c r="F187" t="s">
        <v>62</v>
      </c>
      <c r="G187" t="s">
        <v>1533</v>
      </c>
    </row>
    <row r="188" spans="1:7" x14ac:dyDescent="0.3">
      <c r="A188">
        <v>66466058</v>
      </c>
      <c r="B188" t="s">
        <v>34376</v>
      </c>
      <c r="C188" t="s">
        <v>34129</v>
      </c>
      <c r="D188" t="s">
        <v>34377</v>
      </c>
      <c r="E188" t="s">
        <v>34377</v>
      </c>
      <c r="F188" t="s">
        <v>62</v>
      </c>
      <c r="G188" t="s">
        <v>1533</v>
      </c>
    </row>
    <row r="189" spans="1:7" x14ac:dyDescent="0.3">
      <c r="A189">
        <v>66466048</v>
      </c>
      <c r="B189" t="s">
        <v>34378</v>
      </c>
      <c r="C189" t="s">
        <v>34129</v>
      </c>
      <c r="D189" t="s">
        <v>34379</v>
      </c>
      <c r="E189" t="s">
        <v>34379</v>
      </c>
      <c r="F189" t="s">
        <v>62</v>
      </c>
      <c r="G189" t="s">
        <v>1533</v>
      </c>
    </row>
    <row r="190" spans="1:7" x14ac:dyDescent="0.3">
      <c r="A190">
        <v>66466056</v>
      </c>
      <c r="B190" t="s">
        <v>34380</v>
      </c>
      <c r="C190" t="s">
        <v>34129</v>
      </c>
      <c r="D190" t="s">
        <v>34381</v>
      </c>
      <c r="E190" t="s">
        <v>34381</v>
      </c>
      <c r="F190" t="s">
        <v>62</v>
      </c>
      <c r="G190" t="s">
        <v>1533</v>
      </c>
    </row>
    <row r="191" spans="1:7" x14ac:dyDescent="0.3">
      <c r="A191">
        <v>66466054</v>
      </c>
      <c r="B191" t="s">
        <v>34382</v>
      </c>
      <c r="C191" t="s">
        <v>34129</v>
      </c>
      <c r="D191" t="s">
        <v>34383</v>
      </c>
      <c r="E191" t="s">
        <v>34383</v>
      </c>
      <c r="F191" t="s">
        <v>62</v>
      </c>
      <c r="G191" t="s">
        <v>1533</v>
      </c>
    </row>
    <row r="192" spans="1:7" x14ac:dyDescent="0.3">
      <c r="A192">
        <v>66466052</v>
      </c>
      <c r="B192" t="s">
        <v>34384</v>
      </c>
      <c r="C192" t="s">
        <v>34129</v>
      </c>
      <c r="D192" t="s">
        <v>34385</v>
      </c>
      <c r="E192" t="s">
        <v>34385</v>
      </c>
      <c r="F192" t="s">
        <v>62</v>
      </c>
      <c r="G192" t="s">
        <v>1533</v>
      </c>
    </row>
    <row r="193" spans="1:7" x14ac:dyDescent="0.3">
      <c r="A193">
        <v>66466050</v>
      </c>
      <c r="B193" t="s">
        <v>34386</v>
      </c>
      <c r="C193" t="s">
        <v>34129</v>
      </c>
      <c r="D193" t="s">
        <v>34349</v>
      </c>
      <c r="E193" t="s">
        <v>34349</v>
      </c>
      <c r="F193" t="s">
        <v>62</v>
      </c>
      <c r="G193" t="s">
        <v>1533</v>
      </c>
    </row>
    <row r="194" spans="1:7" x14ac:dyDescent="0.3">
      <c r="A194">
        <v>66465972</v>
      </c>
      <c r="B194" t="s">
        <v>34387</v>
      </c>
      <c r="C194" t="s">
        <v>1535</v>
      </c>
      <c r="D194" t="s">
        <v>1518</v>
      </c>
      <c r="E194" t="s">
        <v>1518</v>
      </c>
      <c r="F194" t="s">
        <v>1518</v>
      </c>
      <c r="G194" t="s">
        <v>1518</v>
      </c>
    </row>
    <row r="195" spans="1:7" x14ac:dyDescent="0.3">
      <c r="A195">
        <v>66465970</v>
      </c>
      <c r="B195" t="s">
        <v>34388</v>
      </c>
      <c r="C195" t="s">
        <v>1535</v>
      </c>
      <c r="D195" t="s">
        <v>1518</v>
      </c>
      <c r="E195" t="s">
        <v>1518</v>
      </c>
      <c r="F195" t="s">
        <v>1518</v>
      </c>
      <c r="G195" t="s">
        <v>1518</v>
      </c>
    </row>
    <row r="196" spans="1:7" x14ac:dyDescent="0.3">
      <c r="A196">
        <v>66465968</v>
      </c>
      <c r="B196" t="s">
        <v>34389</v>
      </c>
      <c r="C196" t="s">
        <v>1535</v>
      </c>
      <c r="D196" t="s">
        <v>1518</v>
      </c>
      <c r="E196" t="s">
        <v>1518</v>
      </c>
      <c r="F196" t="s">
        <v>1518</v>
      </c>
      <c r="G196" t="s">
        <v>1518</v>
      </c>
    </row>
    <row r="197" spans="1:7" x14ac:dyDescent="0.3">
      <c r="A197">
        <v>66465966</v>
      </c>
      <c r="B197" t="s">
        <v>34390</v>
      </c>
      <c r="C197" t="s">
        <v>1535</v>
      </c>
      <c r="D197" t="s">
        <v>1518</v>
      </c>
      <c r="E197" t="s">
        <v>1518</v>
      </c>
      <c r="F197" t="s">
        <v>1518</v>
      </c>
      <c r="G197" t="s">
        <v>1518</v>
      </c>
    </row>
    <row r="198" spans="1:7" x14ac:dyDescent="0.3">
      <c r="A198">
        <v>66465964</v>
      </c>
      <c r="B198" t="s">
        <v>34391</v>
      </c>
      <c r="C198" t="s">
        <v>1535</v>
      </c>
      <c r="D198" t="s">
        <v>1518</v>
      </c>
      <c r="E198" t="s">
        <v>1518</v>
      </c>
      <c r="F198" t="s">
        <v>1518</v>
      </c>
      <c r="G198" t="s">
        <v>1518</v>
      </c>
    </row>
    <row r="199" spans="1:7" x14ac:dyDescent="0.3">
      <c r="A199">
        <v>66465962</v>
      </c>
      <c r="B199" t="s">
        <v>34392</v>
      </c>
      <c r="C199" t="s">
        <v>1535</v>
      </c>
      <c r="D199" t="s">
        <v>1518</v>
      </c>
      <c r="E199" t="s">
        <v>1518</v>
      </c>
      <c r="F199" t="s">
        <v>1518</v>
      </c>
      <c r="G199" t="s">
        <v>1518</v>
      </c>
    </row>
    <row r="200" spans="1:7" x14ac:dyDescent="0.3">
      <c r="A200">
        <v>66465948</v>
      </c>
      <c r="B200" t="s">
        <v>34393</v>
      </c>
      <c r="C200" t="s">
        <v>1535</v>
      </c>
      <c r="D200" t="s">
        <v>1518</v>
      </c>
      <c r="E200" t="s">
        <v>1518</v>
      </c>
      <c r="F200" t="s">
        <v>1518</v>
      </c>
      <c r="G200" t="s">
        <v>1518</v>
      </c>
    </row>
    <row r="201" spans="1:7" x14ac:dyDescent="0.3">
      <c r="A201">
        <v>66465946</v>
      </c>
      <c r="B201" t="s">
        <v>34394</v>
      </c>
      <c r="C201" t="s">
        <v>1535</v>
      </c>
      <c r="D201" t="s">
        <v>1518</v>
      </c>
      <c r="E201" t="s">
        <v>1518</v>
      </c>
      <c r="F201" t="s">
        <v>1518</v>
      </c>
      <c r="G201" t="s">
        <v>1518</v>
      </c>
    </row>
    <row r="202" spans="1:7" x14ac:dyDescent="0.3">
      <c r="A202">
        <v>66465944</v>
      </c>
      <c r="B202" t="s">
        <v>34395</v>
      </c>
      <c r="C202" t="s">
        <v>1535</v>
      </c>
      <c r="D202" t="s">
        <v>1518</v>
      </c>
      <c r="E202" t="s">
        <v>1518</v>
      </c>
      <c r="F202" t="s">
        <v>1518</v>
      </c>
      <c r="G202" t="s">
        <v>1518</v>
      </c>
    </row>
    <row r="203" spans="1:7" x14ac:dyDescent="0.3">
      <c r="A203">
        <v>66465942</v>
      </c>
      <c r="B203" t="s">
        <v>34396</v>
      </c>
      <c r="C203" t="s">
        <v>1535</v>
      </c>
      <c r="D203" t="s">
        <v>1518</v>
      </c>
      <c r="E203" t="s">
        <v>1518</v>
      </c>
      <c r="F203" t="s">
        <v>1518</v>
      </c>
      <c r="G203" t="s">
        <v>1518</v>
      </c>
    </row>
    <row r="204" spans="1:7" x14ac:dyDescent="0.3">
      <c r="A204">
        <v>66465940</v>
      </c>
      <c r="B204" t="s">
        <v>34397</v>
      </c>
      <c r="C204" t="s">
        <v>1535</v>
      </c>
      <c r="D204" t="s">
        <v>1518</v>
      </c>
      <c r="E204" t="s">
        <v>1518</v>
      </c>
      <c r="F204" t="s">
        <v>1518</v>
      </c>
      <c r="G204" t="s">
        <v>1518</v>
      </c>
    </row>
    <row r="205" spans="1:7" x14ac:dyDescent="0.3">
      <c r="A205">
        <v>66465938</v>
      </c>
      <c r="B205" t="s">
        <v>34398</v>
      </c>
      <c r="C205" t="s">
        <v>1535</v>
      </c>
      <c r="D205" t="s">
        <v>1518</v>
      </c>
      <c r="E205" t="s">
        <v>1518</v>
      </c>
      <c r="F205" t="s">
        <v>1518</v>
      </c>
      <c r="G205" t="s">
        <v>1518</v>
      </c>
    </row>
    <row r="206" spans="1:7" x14ac:dyDescent="0.3">
      <c r="A206">
        <v>66466084</v>
      </c>
      <c r="B206" t="s">
        <v>34399</v>
      </c>
      <c r="C206" t="s">
        <v>34129</v>
      </c>
      <c r="D206" t="s">
        <v>34400</v>
      </c>
      <c r="E206" t="s">
        <v>34400</v>
      </c>
      <c r="F206" t="s">
        <v>62</v>
      </c>
      <c r="G206" t="s">
        <v>1533</v>
      </c>
    </row>
    <row r="207" spans="1:7" x14ac:dyDescent="0.3">
      <c r="A207">
        <v>66466082</v>
      </c>
      <c r="B207" t="s">
        <v>34401</v>
      </c>
      <c r="C207" t="s">
        <v>34129</v>
      </c>
      <c r="D207" t="s">
        <v>34402</v>
      </c>
      <c r="E207" t="s">
        <v>34402</v>
      </c>
      <c r="F207" t="s">
        <v>62</v>
      </c>
      <c r="G207" t="s">
        <v>1533</v>
      </c>
    </row>
    <row r="208" spans="1:7" x14ac:dyDescent="0.3">
      <c r="A208">
        <v>66466080</v>
      </c>
      <c r="B208" t="s">
        <v>34403</v>
      </c>
      <c r="C208" t="s">
        <v>34129</v>
      </c>
      <c r="D208" t="s">
        <v>34404</v>
      </c>
      <c r="E208" t="s">
        <v>34404</v>
      </c>
      <c r="F208" t="s">
        <v>62</v>
      </c>
      <c r="G208" t="s">
        <v>1533</v>
      </c>
    </row>
    <row r="209" spans="1:7" x14ac:dyDescent="0.3">
      <c r="A209">
        <v>66466078</v>
      </c>
      <c r="B209" t="s">
        <v>34405</v>
      </c>
      <c r="C209" t="s">
        <v>34129</v>
      </c>
      <c r="D209" t="s">
        <v>34406</v>
      </c>
      <c r="E209" t="s">
        <v>34406</v>
      </c>
      <c r="F209" t="s">
        <v>62</v>
      </c>
      <c r="G209" t="s">
        <v>1533</v>
      </c>
    </row>
    <row r="210" spans="1:7" x14ac:dyDescent="0.3">
      <c r="A210">
        <v>66466076</v>
      </c>
      <c r="B210" t="s">
        <v>34407</v>
      </c>
      <c r="C210" t="s">
        <v>34129</v>
      </c>
      <c r="D210" t="s">
        <v>34408</v>
      </c>
      <c r="E210" t="s">
        <v>34408</v>
      </c>
      <c r="F210" t="s">
        <v>62</v>
      </c>
      <c r="G210" t="s">
        <v>1533</v>
      </c>
    </row>
    <row r="211" spans="1:7" x14ac:dyDescent="0.3">
      <c r="A211">
        <v>66466074</v>
      </c>
      <c r="B211" t="s">
        <v>34409</v>
      </c>
      <c r="C211" t="s">
        <v>34129</v>
      </c>
      <c r="D211" t="s">
        <v>34383</v>
      </c>
      <c r="E211" t="s">
        <v>34383</v>
      </c>
      <c r="F211" t="s">
        <v>62</v>
      </c>
      <c r="G211" t="s">
        <v>1533</v>
      </c>
    </row>
    <row r="212" spans="1:7" x14ac:dyDescent="0.3">
      <c r="A212">
        <v>66465984</v>
      </c>
      <c r="B212" t="s">
        <v>34410</v>
      </c>
      <c r="C212" t="s">
        <v>1535</v>
      </c>
      <c r="D212" t="s">
        <v>1518</v>
      </c>
      <c r="E212" t="s">
        <v>1518</v>
      </c>
      <c r="F212" t="s">
        <v>1518</v>
      </c>
      <c r="G212" t="s">
        <v>1518</v>
      </c>
    </row>
    <row r="213" spans="1:7" x14ac:dyDescent="0.3">
      <c r="A213">
        <v>66465982</v>
      </c>
      <c r="B213" t="s">
        <v>34411</v>
      </c>
      <c r="C213" t="s">
        <v>1535</v>
      </c>
      <c r="D213" t="s">
        <v>1518</v>
      </c>
      <c r="E213" t="s">
        <v>1518</v>
      </c>
      <c r="F213" t="s">
        <v>1518</v>
      </c>
      <c r="G213" t="s">
        <v>1518</v>
      </c>
    </row>
    <row r="214" spans="1:7" x14ac:dyDescent="0.3">
      <c r="A214">
        <v>66465980</v>
      </c>
      <c r="B214" t="s">
        <v>34412</v>
      </c>
      <c r="C214" t="s">
        <v>1535</v>
      </c>
      <c r="D214" t="s">
        <v>1518</v>
      </c>
      <c r="E214" t="s">
        <v>1518</v>
      </c>
      <c r="F214" t="s">
        <v>1518</v>
      </c>
      <c r="G214" t="s">
        <v>1518</v>
      </c>
    </row>
    <row r="215" spans="1:7" x14ac:dyDescent="0.3">
      <c r="A215">
        <v>66465978</v>
      </c>
      <c r="B215" t="s">
        <v>34413</v>
      </c>
      <c r="C215" t="s">
        <v>1535</v>
      </c>
      <c r="D215" t="s">
        <v>1518</v>
      </c>
      <c r="E215" t="s">
        <v>1518</v>
      </c>
      <c r="F215" t="s">
        <v>1518</v>
      </c>
      <c r="G215" t="s">
        <v>1518</v>
      </c>
    </row>
    <row r="216" spans="1:7" x14ac:dyDescent="0.3">
      <c r="A216">
        <v>66465976</v>
      </c>
      <c r="B216" t="s">
        <v>34414</v>
      </c>
      <c r="C216" t="s">
        <v>1535</v>
      </c>
      <c r="D216" t="s">
        <v>1518</v>
      </c>
      <c r="E216" t="s">
        <v>1518</v>
      </c>
      <c r="F216" t="s">
        <v>1518</v>
      </c>
      <c r="G216" t="s">
        <v>1518</v>
      </c>
    </row>
    <row r="217" spans="1:7" x14ac:dyDescent="0.3">
      <c r="A217">
        <v>66465974</v>
      </c>
      <c r="B217" t="s">
        <v>34415</v>
      </c>
      <c r="C217" t="s">
        <v>1535</v>
      </c>
      <c r="D217" t="s">
        <v>1518</v>
      </c>
      <c r="E217" t="s">
        <v>1518</v>
      </c>
      <c r="F217" t="s">
        <v>1518</v>
      </c>
      <c r="G217" t="s">
        <v>1518</v>
      </c>
    </row>
    <row r="218" spans="1:7" x14ac:dyDescent="0.3">
      <c r="A218">
        <v>66465960</v>
      </c>
      <c r="B218" t="s">
        <v>34416</v>
      </c>
      <c r="C218" t="s">
        <v>1535</v>
      </c>
      <c r="D218" t="s">
        <v>1518</v>
      </c>
      <c r="E218" t="s">
        <v>1518</v>
      </c>
      <c r="F218" t="s">
        <v>1518</v>
      </c>
      <c r="G218" t="s">
        <v>1518</v>
      </c>
    </row>
    <row r="219" spans="1:7" x14ac:dyDescent="0.3">
      <c r="A219">
        <v>66465958</v>
      </c>
      <c r="B219" t="s">
        <v>34417</v>
      </c>
      <c r="C219" t="s">
        <v>1535</v>
      </c>
      <c r="D219" t="s">
        <v>1518</v>
      </c>
      <c r="E219" t="s">
        <v>1518</v>
      </c>
      <c r="F219" t="s">
        <v>1518</v>
      </c>
      <c r="G219" t="s">
        <v>1518</v>
      </c>
    </row>
    <row r="220" spans="1:7" x14ac:dyDescent="0.3">
      <c r="A220">
        <v>66465956</v>
      </c>
      <c r="B220" t="s">
        <v>34418</v>
      </c>
      <c r="C220" t="s">
        <v>1535</v>
      </c>
      <c r="D220" t="s">
        <v>1518</v>
      </c>
      <c r="E220" t="s">
        <v>1518</v>
      </c>
      <c r="F220" t="s">
        <v>1518</v>
      </c>
      <c r="G220" t="s">
        <v>1518</v>
      </c>
    </row>
    <row r="221" spans="1:7" x14ac:dyDescent="0.3">
      <c r="A221">
        <v>66465954</v>
      </c>
      <c r="B221" t="s">
        <v>34419</v>
      </c>
      <c r="C221" t="s">
        <v>1535</v>
      </c>
      <c r="D221" t="s">
        <v>1518</v>
      </c>
      <c r="E221" t="s">
        <v>1518</v>
      </c>
      <c r="F221" t="s">
        <v>1518</v>
      </c>
      <c r="G221" t="s">
        <v>1518</v>
      </c>
    </row>
    <row r="222" spans="1:7" x14ac:dyDescent="0.3">
      <c r="A222">
        <v>66465952</v>
      </c>
      <c r="B222" t="s">
        <v>34420</v>
      </c>
      <c r="C222" t="s">
        <v>1535</v>
      </c>
      <c r="D222" t="s">
        <v>1518</v>
      </c>
      <c r="E222" t="s">
        <v>1518</v>
      </c>
      <c r="F222" t="s">
        <v>1518</v>
      </c>
      <c r="G222" t="s">
        <v>1518</v>
      </c>
    </row>
    <row r="223" spans="1:7" x14ac:dyDescent="0.3">
      <c r="A223">
        <v>66465950</v>
      </c>
      <c r="B223" t="s">
        <v>34421</v>
      </c>
      <c r="C223" t="s">
        <v>1535</v>
      </c>
      <c r="D223" t="s">
        <v>1518</v>
      </c>
      <c r="E223" t="s">
        <v>1518</v>
      </c>
      <c r="F223" t="s">
        <v>1518</v>
      </c>
      <c r="G223" t="s">
        <v>1518</v>
      </c>
    </row>
    <row r="224" spans="1:7" x14ac:dyDescent="0.3">
      <c r="A224">
        <v>66465936</v>
      </c>
      <c r="B224" t="s">
        <v>34422</v>
      </c>
      <c r="C224" t="s">
        <v>1535</v>
      </c>
      <c r="D224" t="s">
        <v>1518</v>
      </c>
      <c r="E224" t="s">
        <v>1518</v>
      </c>
      <c r="F224" t="s">
        <v>1518</v>
      </c>
      <c r="G224" t="s">
        <v>1518</v>
      </c>
    </row>
    <row r="225" spans="1:7" x14ac:dyDescent="0.3">
      <c r="A225">
        <v>66465934</v>
      </c>
      <c r="B225" t="s">
        <v>34423</v>
      </c>
      <c r="C225" t="s">
        <v>1535</v>
      </c>
      <c r="D225" t="s">
        <v>1518</v>
      </c>
      <c r="E225" t="s">
        <v>1518</v>
      </c>
      <c r="F225" t="s">
        <v>1518</v>
      </c>
      <c r="G225" t="s">
        <v>1518</v>
      </c>
    </row>
    <row r="226" spans="1:7" x14ac:dyDescent="0.3">
      <c r="A226">
        <v>66465932</v>
      </c>
      <c r="B226" t="s">
        <v>34424</v>
      </c>
      <c r="C226" t="s">
        <v>1535</v>
      </c>
      <c r="D226" t="s">
        <v>1518</v>
      </c>
      <c r="E226" t="s">
        <v>1518</v>
      </c>
      <c r="F226" t="s">
        <v>1518</v>
      </c>
      <c r="G226" t="s">
        <v>1518</v>
      </c>
    </row>
    <row r="227" spans="1:7" x14ac:dyDescent="0.3">
      <c r="A227">
        <v>66465930</v>
      </c>
      <c r="B227" t="s">
        <v>34425</v>
      </c>
      <c r="C227" t="s">
        <v>1535</v>
      </c>
      <c r="D227" t="s">
        <v>1518</v>
      </c>
      <c r="E227" t="s">
        <v>1518</v>
      </c>
      <c r="F227" t="s">
        <v>1518</v>
      </c>
      <c r="G227" t="s">
        <v>1518</v>
      </c>
    </row>
    <row r="228" spans="1:7" x14ac:dyDescent="0.3">
      <c r="A228">
        <v>66465928</v>
      </c>
      <c r="B228" t="s">
        <v>34426</v>
      </c>
      <c r="C228" t="s">
        <v>1535</v>
      </c>
      <c r="D228" t="s">
        <v>1518</v>
      </c>
      <c r="E228" t="s">
        <v>1518</v>
      </c>
      <c r="F228" t="s">
        <v>1518</v>
      </c>
      <c r="G228" t="s">
        <v>1518</v>
      </c>
    </row>
    <row r="229" spans="1:7" x14ac:dyDescent="0.3">
      <c r="A229">
        <v>66465926</v>
      </c>
      <c r="B229" t="s">
        <v>34427</v>
      </c>
      <c r="C229" t="s">
        <v>1535</v>
      </c>
      <c r="D229" t="s">
        <v>1518</v>
      </c>
      <c r="E229" t="s">
        <v>1518</v>
      </c>
      <c r="F229" t="s">
        <v>1518</v>
      </c>
      <c r="G229" t="s">
        <v>1518</v>
      </c>
    </row>
    <row r="230" spans="1:7" x14ac:dyDescent="0.3">
      <c r="A230">
        <v>66465924</v>
      </c>
      <c r="B230" t="s">
        <v>34428</v>
      </c>
      <c r="C230" t="s">
        <v>1535</v>
      </c>
      <c r="D230" t="s">
        <v>1518</v>
      </c>
      <c r="E230" t="s">
        <v>1518</v>
      </c>
      <c r="F230" t="s">
        <v>1518</v>
      </c>
      <c r="G230" t="s">
        <v>1518</v>
      </c>
    </row>
    <row r="231" spans="1:7" x14ac:dyDescent="0.3">
      <c r="A231">
        <v>66465922</v>
      </c>
      <c r="B231" t="s">
        <v>34429</v>
      </c>
      <c r="C231" t="s">
        <v>1535</v>
      </c>
      <c r="D231" t="s">
        <v>1518</v>
      </c>
      <c r="E231" t="s">
        <v>1518</v>
      </c>
      <c r="F231" t="s">
        <v>1518</v>
      </c>
      <c r="G231" t="s">
        <v>1518</v>
      </c>
    </row>
    <row r="232" spans="1:7" x14ac:dyDescent="0.3">
      <c r="A232">
        <v>66465920</v>
      </c>
      <c r="B232" t="s">
        <v>34430</v>
      </c>
      <c r="C232" t="s">
        <v>1535</v>
      </c>
      <c r="D232" t="s">
        <v>1518</v>
      </c>
      <c r="E232" t="s">
        <v>1518</v>
      </c>
      <c r="F232" t="s">
        <v>1518</v>
      </c>
      <c r="G232" t="s">
        <v>1518</v>
      </c>
    </row>
    <row r="233" spans="1:7" x14ac:dyDescent="0.3">
      <c r="A233">
        <v>66465918</v>
      </c>
      <c r="B233" t="s">
        <v>34431</v>
      </c>
      <c r="C233" t="s">
        <v>1535</v>
      </c>
      <c r="D233" t="s">
        <v>1518</v>
      </c>
      <c r="E233" t="s">
        <v>1518</v>
      </c>
      <c r="F233" t="s">
        <v>1518</v>
      </c>
      <c r="G233" t="s">
        <v>1518</v>
      </c>
    </row>
    <row r="234" spans="1:7" x14ac:dyDescent="0.3">
      <c r="A234">
        <v>66465916</v>
      </c>
      <c r="B234" t="s">
        <v>34432</v>
      </c>
      <c r="C234" t="s">
        <v>1535</v>
      </c>
      <c r="D234" t="s">
        <v>1518</v>
      </c>
      <c r="E234" t="s">
        <v>1518</v>
      </c>
      <c r="F234" t="s">
        <v>1518</v>
      </c>
      <c r="G234" t="s">
        <v>1518</v>
      </c>
    </row>
    <row r="235" spans="1:7" x14ac:dyDescent="0.3">
      <c r="A235">
        <v>66465914</v>
      </c>
      <c r="B235" t="s">
        <v>34433</v>
      </c>
      <c r="C235" t="s">
        <v>1535</v>
      </c>
      <c r="D235" t="s">
        <v>1518</v>
      </c>
      <c r="E235" t="s">
        <v>1518</v>
      </c>
      <c r="F235" t="s">
        <v>1518</v>
      </c>
      <c r="G235" t="s">
        <v>1518</v>
      </c>
    </row>
    <row r="236" spans="1:7" x14ac:dyDescent="0.3">
      <c r="A236">
        <v>66465912</v>
      </c>
      <c r="B236" t="s">
        <v>34434</v>
      </c>
      <c r="C236" t="s">
        <v>1535</v>
      </c>
      <c r="D236" t="s">
        <v>1518</v>
      </c>
      <c r="E236" t="s">
        <v>1518</v>
      </c>
      <c r="F236" t="s">
        <v>1518</v>
      </c>
      <c r="G236" t="s">
        <v>1518</v>
      </c>
    </row>
    <row r="237" spans="1:7" x14ac:dyDescent="0.3">
      <c r="A237">
        <v>66465910</v>
      </c>
      <c r="B237" t="s">
        <v>34435</v>
      </c>
      <c r="C237" t="s">
        <v>1535</v>
      </c>
      <c r="D237" t="s">
        <v>1518</v>
      </c>
      <c r="E237" t="s">
        <v>1518</v>
      </c>
      <c r="F237" t="s">
        <v>1518</v>
      </c>
      <c r="G237" t="s">
        <v>1518</v>
      </c>
    </row>
    <row r="238" spans="1:7" x14ac:dyDescent="0.3">
      <c r="A238">
        <v>66465908</v>
      </c>
      <c r="B238" t="s">
        <v>34436</v>
      </c>
      <c r="C238" t="s">
        <v>1535</v>
      </c>
      <c r="D238" t="s">
        <v>1518</v>
      </c>
      <c r="E238" t="s">
        <v>1518</v>
      </c>
      <c r="F238" t="s">
        <v>1518</v>
      </c>
      <c r="G238" t="s">
        <v>1518</v>
      </c>
    </row>
    <row r="239" spans="1:7" x14ac:dyDescent="0.3">
      <c r="A239">
        <v>66465906</v>
      </c>
      <c r="B239" t="s">
        <v>34437</v>
      </c>
      <c r="C239" t="s">
        <v>1535</v>
      </c>
      <c r="D239" t="s">
        <v>1518</v>
      </c>
      <c r="E239" t="s">
        <v>1518</v>
      </c>
      <c r="F239" t="s">
        <v>1518</v>
      </c>
      <c r="G239" t="s">
        <v>1518</v>
      </c>
    </row>
    <row r="240" spans="1:7" x14ac:dyDescent="0.3">
      <c r="A240">
        <v>66465904</v>
      </c>
      <c r="B240" t="s">
        <v>34438</v>
      </c>
      <c r="C240" t="s">
        <v>1535</v>
      </c>
      <c r="D240" t="s">
        <v>1518</v>
      </c>
      <c r="E240" t="s">
        <v>1518</v>
      </c>
      <c r="F240" t="s">
        <v>1518</v>
      </c>
      <c r="G240" t="s">
        <v>1518</v>
      </c>
    </row>
    <row r="241" spans="1:7" x14ac:dyDescent="0.3">
      <c r="A241">
        <v>66465902</v>
      </c>
      <c r="B241" t="s">
        <v>34439</v>
      </c>
      <c r="C241" t="s">
        <v>1535</v>
      </c>
      <c r="D241" t="s">
        <v>1518</v>
      </c>
      <c r="E241" t="s">
        <v>1518</v>
      </c>
      <c r="F241" t="s">
        <v>1518</v>
      </c>
      <c r="G241" t="s">
        <v>1518</v>
      </c>
    </row>
    <row r="242" spans="1:7" x14ac:dyDescent="0.3">
      <c r="A242">
        <v>66465864</v>
      </c>
      <c r="B242" t="s">
        <v>34440</v>
      </c>
      <c r="C242" t="s">
        <v>1535</v>
      </c>
      <c r="D242" t="s">
        <v>1518</v>
      </c>
      <c r="E242" t="s">
        <v>1518</v>
      </c>
      <c r="F242" t="s">
        <v>1518</v>
      </c>
      <c r="G242" t="s">
        <v>1518</v>
      </c>
    </row>
    <row r="243" spans="1:7" x14ac:dyDescent="0.3">
      <c r="A243">
        <v>66465862</v>
      </c>
      <c r="B243" t="s">
        <v>34441</v>
      </c>
      <c r="C243" t="s">
        <v>1535</v>
      </c>
      <c r="D243" t="s">
        <v>1518</v>
      </c>
      <c r="E243" t="s">
        <v>1518</v>
      </c>
      <c r="F243" t="s">
        <v>1518</v>
      </c>
      <c r="G243" t="s">
        <v>1518</v>
      </c>
    </row>
    <row r="244" spans="1:7" x14ac:dyDescent="0.3">
      <c r="A244">
        <v>66465860</v>
      </c>
      <c r="B244" t="s">
        <v>34442</v>
      </c>
      <c r="C244" t="s">
        <v>1535</v>
      </c>
      <c r="D244" t="s">
        <v>1518</v>
      </c>
      <c r="E244" t="s">
        <v>1518</v>
      </c>
      <c r="F244" t="s">
        <v>1518</v>
      </c>
      <c r="G244" t="s">
        <v>1518</v>
      </c>
    </row>
    <row r="245" spans="1:7" x14ac:dyDescent="0.3">
      <c r="A245">
        <v>66465858</v>
      </c>
      <c r="B245" t="s">
        <v>34443</v>
      </c>
      <c r="C245" t="s">
        <v>1535</v>
      </c>
      <c r="D245" t="s">
        <v>1518</v>
      </c>
      <c r="E245" t="s">
        <v>1518</v>
      </c>
      <c r="F245" t="s">
        <v>1518</v>
      </c>
      <c r="G245" t="s">
        <v>1518</v>
      </c>
    </row>
    <row r="246" spans="1:7" x14ac:dyDescent="0.3">
      <c r="A246">
        <v>66465856</v>
      </c>
      <c r="B246" t="s">
        <v>34444</v>
      </c>
      <c r="C246" t="s">
        <v>1535</v>
      </c>
      <c r="D246" t="s">
        <v>1518</v>
      </c>
      <c r="E246" t="s">
        <v>1518</v>
      </c>
      <c r="F246" t="s">
        <v>1518</v>
      </c>
      <c r="G246" t="s">
        <v>1518</v>
      </c>
    </row>
    <row r="247" spans="1:7" x14ac:dyDescent="0.3">
      <c r="A247">
        <v>66465854</v>
      </c>
      <c r="B247" t="s">
        <v>34445</v>
      </c>
      <c r="C247" t="s">
        <v>1535</v>
      </c>
      <c r="D247" t="s">
        <v>1518</v>
      </c>
      <c r="E247" t="s">
        <v>1518</v>
      </c>
      <c r="F247" t="s">
        <v>1518</v>
      </c>
      <c r="G247" t="s">
        <v>1518</v>
      </c>
    </row>
    <row r="248" spans="1:7" x14ac:dyDescent="0.3">
      <c r="A248">
        <v>66465852</v>
      </c>
      <c r="B248" t="s">
        <v>34446</v>
      </c>
      <c r="C248" t="s">
        <v>1535</v>
      </c>
      <c r="D248" t="s">
        <v>1518</v>
      </c>
      <c r="E248" t="s">
        <v>1518</v>
      </c>
      <c r="F248" t="s">
        <v>1518</v>
      </c>
      <c r="G248" t="s">
        <v>1518</v>
      </c>
    </row>
    <row r="249" spans="1:7" x14ac:dyDescent="0.3">
      <c r="A249">
        <v>66465850</v>
      </c>
      <c r="B249" t="s">
        <v>34447</v>
      </c>
      <c r="C249" t="s">
        <v>1535</v>
      </c>
      <c r="D249" t="s">
        <v>1518</v>
      </c>
      <c r="E249" t="s">
        <v>1518</v>
      </c>
      <c r="F249" t="s">
        <v>1518</v>
      </c>
      <c r="G249" t="s">
        <v>1518</v>
      </c>
    </row>
    <row r="250" spans="1:7" x14ac:dyDescent="0.3">
      <c r="A250">
        <v>66465848</v>
      </c>
      <c r="B250" t="s">
        <v>34448</v>
      </c>
      <c r="C250" t="s">
        <v>1535</v>
      </c>
      <c r="D250" t="s">
        <v>1518</v>
      </c>
      <c r="E250" t="s">
        <v>1518</v>
      </c>
      <c r="F250" t="s">
        <v>1518</v>
      </c>
      <c r="G250" t="s">
        <v>1518</v>
      </c>
    </row>
    <row r="251" spans="1:7" x14ac:dyDescent="0.3">
      <c r="A251">
        <v>66465846</v>
      </c>
      <c r="B251" t="s">
        <v>34449</v>
      </c>
      <c r="C251" t="s">
        <v>1535</v>
      </c>
      <c r="D251" t="s">
        <v>1518</v>
      </c>
      <c r="E251" t="s">
        <v>1518</v>
      </c>
      <c r="F251" t="s">
        <v>1518</v>
      </c>
      <c r="G251" t="s">
        <v>1518</v>
      </c>
    </row>
    <row r="252" spans="1:7" x14ac:dyDescent="0.3">
      <c r="A252">
        <v>66465844</v>
      </c>
      <c r="B252" t="s">
        <v>34450</v>
      </c>
      <c r="C252" t="s">
        <v>1535</v>
      </c>
      <c r="D252" t="s">
        <v>1518</v>
      </c>
      <c r="E252" t="s">
        <v>1518</v>
      </c>
      <c r="F252" t="s">
        <v>1518</v>
      </c>
      <c r="G252" t="s">
        <v>1518</v>
      </c>
    </row>
    <row r="253" spans="1:7" x14ac:dyDescent="0.3">
      <c r="A253">
        <v>66465842</v>
      </c>
      <c r="B253" t="s">
        <v>34451</v>
      </c>
      <c r="C253" t="s">
        <v>1535</v>
      </c>
      <c r="D253" t="s">
        <v>1518</v>
      </c>
      <c r="E253" t="s">
        <v>1518</v>
      </c>
      <c r="F253" t="s">
        <v>1518</v>
      </c>
      <c r="G253" t="s">
        <v>1518</v>
      </c>
    </row>
    <row r="254" spans="1:7" x14ac:dyDescent="0.3">
      <c r="A254">
        <v>66465828</v>
      </c>
      <c r="B254" t="s">
        <v>34452</v>
      </c>
      <c r="C254" t="s">
        <v>1535</v>
      </c>
      <c r="D254" t="s">
        <v>1518</v>
      </c>
      <c r="E254" t="s">
        <v>1518</v>
      </c>
      <c r="F254" t="s">
        <v>1518</v>
      </c>
      <c r="G254" t="s">
        <v>1518</v>
      </c>
    </row>
    <row r="255" spans="1:7" x14ac:dyDescent="0.3">
      <c r="A255">
        <v>66465826</v>
      </c>
      <c r="B255" t="s">
        <v>34453</v>
      </c>
      <c r="C255" t="s">
        <v>1535</v>
      </c>
      <c r="D255" t="s">
        <v>1518</v>
      </c>
      <c r="E255" t="s">
        <v>1518</v>
      </c>
      <c r="F255" t="s">
        <v>1518</v>
      </c>
      <c r="G255" t="s">
        <v>1518</v>
      </c>
    </row>
    <row r="256" spans="1:7" x14ac:dyDescent="0.3">
      <c r="A256">
        <v>66465824</v>
      </c>
      <c r="B256" t="s">
        <v>34454</v>
      </c>
      <c r="C256" t="s">
        <v>1535</v>
      </c>
      <c r="D256" t="s">
        <v>1518</v>
      </c>
      <c r="E256" t="s">
        <v>1518</v>
      </c>
      <c r="F256" t="s">
        <v>1518</v>
      </c>
      <c r="G256" t="s">
        <v>1518</v>
      </c>
    </row>
    <row r="257" spans="1:7" x14ac:dyDescent="0.3">
      <c r="A257">
        <v>66465822</v>
      </c>
      <c r="B257" t="s">
        <v>34455</v>
      </c>
      <c r="C257" t="s">
        <v>1535</v>
      </c>
      <c r="D257" t="s">
        <v>1518</v>
      </c>
      <c r="E257" t="s">
        <v>1518</v>
      </c>
      <c r="F257" t="s">
        <v>1518</v>
      </c>
      <c r="G257" t="s">
        <v>1518</v>
      </c>
    </row>
    <row r="258" spans="1:7" x14ac:dyDescent="0.3">
      <c r="A258">
        <v>66465820</v>
      </c>
      <c r="B258" t="s">
        <v>34456</v>
      </c>
      <c r="C258" t="s">
        <v>1535</v>
      </c>
      <c r="D258" t="s">
        <v>1518</v>
      </c>
      <c r="E258" t="s">
        <v>1518</v>
      </c>
      <c r="F258" t="s">
        <v>1518</v>
      </c>
      <c r="G258" t="s">
        <v>1518</v>
      </c>
    </row>
    <row r="259" spans="1:7" x14ac:dyDescent="0.3">
      <c r="A259">
        <v>66465818</v>
      </c>
      <c r="B259" t="s">
        <v>34457</v>
      </c>
      <c r="C259" t="s">
        <v>1535</v>
      </c>
      <c r="D259" t="s">
        <v>1518</v>
      </c>
      <c r="E259" t="s">
        <v>1518</v>
      </c>
      <c r="F259" t="s">
        <v>1518</v>
      </c>
      <c r="G259" t="s">
        <v>1518</v>
      </c>
    </row>
    <row r="260" spans="1:7" x14ac:dyDescent="0.3">
      <c r="A260">
        <v>66465816</v>
      </c>
      <c r="B260" t="s">
        <v>34458</v>
      </c>
      <c r="C260" t="s">
        <v>1535</v>
      </c>
      <c r="D260" t="s">
        <v>1518</v>
      </c>
      <c r="E260" t="s">
        <v>1518</v>
      </c>
      <c r="F260" t="s">
        <v>1518</v>
      </c>
      <c r="G260" t="s">
        <v>1518</v>
      </c>
    </row>
    <row r="261" spans="1:7" x14ac:dyDescent="0.3">
      <c r="A261">
        <v>66465814</v>
      </c>
      <c r="B261" t="s">
        <v>34459</v>
      </c>
      <c r="C261" t="s">
        <v>1535</v>
      </c>
      <c r="D261" t="s">
        <v>1518</v>
      </c>
      <c r="E261" t="s">
        <v>1518</v>
      </c>
      <c r="F261" t="s">
        <v>1518</v>
      </c>
      <c r="G261" t="s">
        <v>1518</v>
      </c>
    </row>
    <row r="262" spans="1:7" x14ac:dyDescent="0.3">
      <c r="A262">
        <v>66465812</v>
      </c>
      <c r="B262" t="s">
        <v>34460</v>
      </c>
      <c r="C262" t="s">
        <v>1535</v>
      </c>
      <c r="D262" t="s">
        <v>1518</v>
      </c>
      <c r="E262" t="s">
        <v>1518</v>
      </c>
      <c r="F262" t="s">
        <v>1518</v>
      </c>
      <c r="G262" t="s">
        <v>1518</v>
      </c>
    </row>
    <row r="263" spans="1:7" x14ac:dyDescent="0.3">
      <c r="A263">
        <v>66465798</v>
      </c>
      <c r="B263" t="s">
        <v>34461</v>
      </c>
      <c r="C263" t="s">
        <v>1535</v>
      </c>
      <c r="D263" t="s">
        <v>1518</v>
      </c>
      <c r="E263" t="s">
        <v>1518</v>
      </c>
      <c r="F263" t="s">
        <v>1518</v>
      </c>
      <c r="G263" t="s">
        <v>1518</v>
      </c>
    </row>
    <row r="264" spans="1:7" x14ac:dyDescent="0.3">
      <c r="A264">
        <v>66465796</v>
      </c>
      <c r="B264" t="s">
        <v>34462</v>
      </c>
      <c r="C264" t="s">
        <v>1535</v>
      </c>
      <c r="D264" t="s">
        <v>1518</v>
      </c>
      <c r="E264" t="s">
        <v>1518</v>
      </c>
      <c r="F264" t="s">
        <v>1518</v>
      </c>
      <c r="G264" t="s">
        <v>1518</v>
      </c>
    </row>
    <row r="265" spans="1:7" x14ac:dyDescent="0.3">
      <c r="A265">
        <v>66465794</v>
      </c>
      <c r="B265" t="s">
        <v>34463</v>
      </c>
      <c r="C265" t="s">
        <v>1535</v>
      </c>
      <c r="D265" t="s">
        <v>1518</v>
      </c>
      <c r="E265" t="s">
        <v>1518</v>
      </c>
      <c r="F265" t="s">
        <v>1518</v>
      </c>
      <c r="G265" t="s">
        <v>1518</v>
      </c>
    </row>
    <row r="266" spans="1:7" x14ac:dyDescent="0.3">
      <c r="A266">
        <v>66465792</v>
      </c>
      <c r="B266" t="s">
        <v>34464</v>
      </c>
      <c r="C266" t="s">
        <v>1535</v>
      </c>
      <c r="D266" t="s">
        <v>1518</v>
      </c>
      <c r="E266" t="s">
        <v>1518</v>
      </c>
      <c r="F266" t="s">
        <v>1518</v>
      </c>
      <c r="G266" t="s">
        <v>1518</v>
      </c>
    </row>
    <row r="267" spans="1:7" x14ac:dyDescent="0.3">
      <c r="A267">
        <v>66465790</v>
      </c>
      <c r="B267" t="s">
        <v>34465</v>
      </c>
      <c r="C267" t="s">
        <v>1535</v>
      </c>
      <c r="D267" t="s">
        <v>1518</v>
      </c>
      <c r="E267" t="s">
        <v>1518</v>
      </c>
      <c r="F267" t="s">
        <v>1518</v>
      </c>
      <c r="G267" t="s">
        <v>1518</v>
      </c>
    </row>
    <row r="268" spans="1:7" x14ac:dyDescent="0.3">
      <c r="A268">
        <v>66465788</v>
      </c>
      <c r="B268" t="s">
        <v>34466</v>
      </c>
      <c r="C268" t="s">
        <v>1535</v>
      </c>
      <c r="D268" t="s">
        <v>1518</v>
      </c>
      <c r="E268" t="s">
        <v>1518</v>
      </c>
      <c r="F268" t="s">
        <v>1518</v>
      </c>
      <c r="G268" t="s">
        <v>1518</v>
      </c>
    </row>
    <row r="269" spans="1:7" x14ac:dyDescent="0.3">
      <c r="A269">
        <v>66465748</v>
      </c>
      <c r="B269" t="s">
        <v>34467</v>
      </c>
      <c r="C269" t="s">
        <v>1535</v>
      </c>
      <c r="D269" t="s">
        <v>1518</v>
      </c>
      <c r="E269" t="s">
        <v>1518</v>
      </c>
      <c r="F269" t="s">
        <v>1518</v>
      </c>
      <c r="G269" t="s">
        <v>1518</v>
      </c>
    </row>
    <row r="270" spans="1:7" x14ac:dyDescent="0.3">
      <c r="A270">
        <v>66465746</v>
      </c>
      <c r="B270" t="s">
        <v>34468</v>
      </c>
      <c r="C270" t="s">
        <v>1535</v>
      </c>
      <c r="D270" t="s">
        <v>1518</v>
      </c>
      <c r="E270" t="s">
        <v>1518</v>
      </c>
      <c r="F270" t="s">
        <v>1518</v>
      </c>
      <c r="G270" t="s">
        <v>1518</v>
      </c>
    </row>
    <row r="271" spans="1:7" x14ac:dyDescent="0.3">
      <c r="A271">
        <v>66465744</v>
      </c>
      <c r="B271" t="s">
        <v>34469</v>
      </c>
      <c r="C271" t="s">
        <v>1535</v>
      </c>
      <c r="D271" t="s">
        <v>1518</v>
      </c>
      <c r="E271" t="s">
        <v>1518</v>
      </c>
      <c r="F271" t="s">
        <v>1518</v>
      </c>
      <c r="G271" t="s">
        <v>1518</v>
      </c>
    </row>
    <row r="272" spans="1:7" x14ac:dyDescent="0.3">
      <c r="A272">
        <v>66465742</v>
      </c>
      <c r="B272" t="s">
        <v>34470</v>
      </c>
      <c r="C272" t="s">
        <v>1535</v>
      </c>
      <c r="D272" t="s">
        <v>1518</v>
      </c>
      <c r="E272" t="s">
        <v>1518</v>
      </c>
      <c r="F272" t="s">
        <v>1518</v>
      </c>
      <c r="G272" t="s">
        <v>1518</v>
      </c>
    </row>
    <row r="273" spans="1:7" x14ac:dyDescent="0.3">
      <c r="A273">
        <v>66465740</v>
      </c>
      <c r="B273" t="s">
        <v>34471</v>
      </c>
      <c r="C273" t="s">
        <v>1535</v>
      </c>
      <c r="D273" t="s">
        <v>1518</v>
      </c>
      <c r="E273" t="s">
        <v>1518</v>
      </c>
      <c r="F273" t="s">
        <v>1518</v>
      </c>
      <c r="G273" t="s">
        <v>1518</v>
      </c>
    </row>
    <row r="274" spans="1:7" x14ac:dyDescent="0.3">
      <c r="A274">
        <v>66465738</v>
      </c>
      <c r="B274" t="s">
        <v>34472</v>
      </c>
      <c r="C274" t="s">
        <v>1535</v>
      </c>
      <c r="D274" t="s">
        <v>1518</v>
      </c>
      <c r="E274" t="s">
        <v>1518</v>
      </c>
      <c r="F274" t="s">
        <v>1518</v>
      </c>
      <c r="G274" t="s">
        <v>1518</v>
      </c>
    </row>
    <row r="275" spans="1:7" x14ac:dyDescent="0.3">
      <c r="A275">
        <v>66465762</v>
      </c>
      <c r="B275" t="s">
        <v>34473</v>
      </c>
      <c r="C275" t="s">
        <v>1535</v>
      </c>
      <c r="D275" t="s">
        <v>1518</v>
      </c>
      <c r="E275" t="s">
        <v>1518</v>
      </c>
      <c r="F275" t="s">
        <v>1518</v>
      </c>
      <c r="G275" t="s">
        <v>1518</v>
      </c>
    </row>
    <row r="276" spans="1:7" x14ac:dyDescent="0.3">
      <c r="A276">
        <v>66465700</v>
      </c>
      <c r="B276" t="s">
        <v>34474</v>
      </c>
      <c r="C276" t="s">
        <v>1535</v>
      </c>
      <c r="D276" t="s">
        <v>1518</v>
      </c>
      <c r="E276" t="s">
        <v>1518</v>
      </c>
      <c r="F276" t="s">
        <v>1518</v>
      </c>
      <c r="G276" t="s">
        <v>1518</v>
      </c>
    </row>
    <row r="277" spans="1:7" x14ac:dyDescent="0.3">
      <c r="A277">
        <v>66465698</v>
      </c>
      <c r="B277" t="s">
        <v>34475</v>
      </c>
      <c r="C277" t="s">
        <v>1535</v>
      </c>
      <c r="D277" t="s">
        <v>1518</v>
      </c>
      <c r="E277" t="s">
        <v>1518</v>
      </c>
      <c r="F277" t="s">
        <v>1518</v>
      </c>
      <c r="G277" t="s">
        <v>1518</v>
      </c>
    </row>
    <row r="278" spans="1:7" x14ac:dyDescent="0.3">
      <c r="A278">
        <v>66465696</v>
      </c>
      <c r="B278" t="s">
        <v>34476</v>
      </c>
      <c r="C278" t="s">
        <v>1535</v>
      </c>
      <c r="D278" t="s">
        <v>1518</v>
      </c>
      <c r="E278" t="s">
        <v>1518</v>
      </c>
      <c r="F278" t="s">
        <v>1518</v>
      </c>
      <c r="G278" t="s">
        <v>1518</v>
      </c>
    </row>
    <row r="279" spans="1:7" x14ac:dyDescent="0.3">
      <c r="A279">
        <v>66465694</v>
      </c>
      <c r="B279" t="s">
        <v>34477</v>
      </c>
      <c r="C279" t="s">
        <v>1535</v>
      </c>
      <c r="D279" t="s">
        <v>1518</v>
      </c>
      <c r="E279" t="s">
        <v>1518</v>
      </c>
      <c r="F279" t="s">
        <v>1518</v>
      </c>
      <c r="G279" t="s">
        <v>1518</v>
      </c>
    </row>
    <row r="280" spans="1:7" x14ac:dyDescent="0.3">
      <c r="A280">
        <v>66465692</v>
      </c>
      <c r="B280" t="s">
        <v>34478</v>
      </c>
      <c r="C280" t="s">
        <v>1535</v>
      </c>
      <c r="D280" t="s">
        <v>1518</v>
      </c>
      <c r="E280" t="s">
        <v>1518</v>
      </c>
      <c r="F280" t="s">
        <v>1518</v>
      </c>
      <c r="G280" t="s">
        <v>1518</v>
      </c>
    </row>
    <row r="281" spans="1:7" x14ac:dyDescent="0.3">
      <c r="A281">
        <v>66465690</v>
      </c>
      <c r="B281" t="s">
        <v>34479</v>
      </c>
      <c r="C281" t="s">
        <v>1535</v>
      </c>
      <c r="D281" t="s">
        <v>1518</v>
      </c>
      <c r="E281" t="s">
        <v>1518</v>
      </c>
      <c r="F281" t="s">
        <v>1518</v>
      </c>
      <c r="G281" t="s">
        <v>1518</v>
      </c>
    </row>
    <row r="282" spans="1:7" x14ac:dyDescent="0.3">
      <c r="A282">
        <v>66465646</v>
      </c>
      <c r="B282" t="s">
        <v>34480</v>
      </c>
      <c r="C282" t="s">
        <v>1535</v>
      </c>
      <c r="D282" t="s">
        <v>1518</v>
      </c>
      <c r="E282" t="s">
        <v>1518</v>
      </c>
      <c r="F282" t="s">
        <v>1518</v>
      </c>
      <c r="G282" t="s">
        <v>1518</v>
      </c>
    </row>
    <row r="283" spans="1:7" x14ac:dyDescent="0.3">
      <c r="A283">
        <v>66465644</v>
      </c>
      <c r="B283" t="s">
        <v>34481</v>
      </c>
      <c r="C283" t="s">
        <v>1535</v>
      </c>
      <c r="D283" t="s">
        <v>1518</v>
      </c>
      <c r="E283" t="s">
        <v>1518</v>
      </c>
      <c r="F283" t="s">
        <v>1518</v>
      </c>
      <c r="G283" t="s">
        <v>1518</v>
      </c>
    </row>
    <row r="284" spans="1:7" x14ac:dyDescent="0.3">
      <c r="A284">
        <v>66465642</v>
      </c>
      <c r="B284" t="s">
        <v>34482</v>
      </c>
      <c r="C284" t="s">
        <v>1535</v>
      </c>
      <c r="D284" t="s">
        <v>1518</v>
      </c>
      <c r="E284" t="s">
        <v>1518</v>
      </c>
      <c r="F284" t="s">
        <v>1518</v>
      </c>
      <c r="G284" t="s">
        <v>1518</v>
      </c>
    </row>
    <row r="285" spans="1:7" x14ac:dyDescent="0.3">
      <c r="A285">
        <v>66465640</v>
      </c>
      <c r="B285" t="s">
        <v>34483</v>
      </c>
      <c r="C285" t="s">
        <v>1535</v>
      </c>
      <c r="D285" t="s">
        <v>1518</v>
      </c>
      <c r="E285" t="s">
        <v>1518</v>
      </c>
      <c r="F285" t="s">
        <v>1518</v>
      </c>
      <c r="G285" t="s">
        <v>1518</v>
      </c>
    </row>
    <row r="286" spans="1:7" x14ac:dyDescent="0.3">
      <c r="A286">
        <v>66465638</v>
      </c>
      <c r="B286" t="s">
        <v>34484</v>
      </c>
      <c r="C286" t="s">
        <v>1535</v>
      </c>
      <c r="D286" t="s">
        <v>1518</v>
      </c>
      <c r="E286" t="s">
        <v>1518</v>
      </c>
      <c r="F286" t="s">
        <v>1518</v>
      </c>
      <c r="G286" t="s">
        <v>1518</v>
      </c>
    </row>
    <row r="287" spans="1:7" x14ac:dyDescent="0.3">
      <c r="A287">
        <v>66465636</v>
      </c>
      <c r="B287" t="s">
        <v>34485</v>
      </c>
      <c r="C287" t="s">
        <v>1535</v>
      </c>
      <c r="D287" t="s">
        <v>1518</v>
      </c>
      <c r="E287" t="s">
        <v>1518</v>
      </c>
      <c r="F287" t="s">
        <v>1518</v>
      </c>
      <c r="G287" t="s">
        <v>1518</v>
      </c>
    </row>
    <row r="288" spans="1:7" x14ac:dyDescent="0.3">
      <c r="A288">
        <v>66465628</v>
      </c>
      <c r="B288" t="s">
        <v>34486</v>
      </c>
      <c r="C288" t="s">
        <v>1535</v>
      </c>
      <c r="D288" t="s">
        <v>1518</v>
      </c>
      <c r="E288" t="s">
        <v>1518</v>
      </c>
      <c r="F288" t="s">
        <v>1518</v>
      </c>
      <c r="G288" t="s">
        <v>1518</v>
      </c>
    </row>
    <row r="289" spans="1:7" x14ac:dyDescent="0.3">
      <c r="A289">
        <v>66465626</v>
      </c>
      <c r="B289" t="s">
        <v>34487</v>
      </c>
      <c r="C289" t="s">
        <v>1535</v>
      </c>
      <c r="D289" t="s">
        <v>1518</v>
      </c>
      <c r="E289" t="s">
        <v>1518</v>
      </c>
      <c r="F289" t="s">
        <v>1518</v>
      </c>
      <c r="G289" t="s">
        <v>1518</v>
      </c>
    </row>
    <row r="290" spans="1:7" x14ac:dyDescent="0.3">
      <c r="A290">
        <v>66465624</v>
      </c>
      <c r="B290" t="s">
        <v>34488</v>
      </c>
      <c r="C290" t="s">
        <v>1535</v>
      </c>
      <c r="D290" t="s">
        <v>1518</v>
      </c>
      <c r="E290" t="s">
        <v>1518</v>
      </c>
      <c r="F290" t="s">
        <v>1518</v>
      </c>
      <c r="G290" t="s">
        <v>1518</v>
      </c>
    </row>
    <row r="291" spans="1:7" x14ac:dyDescent="0.3">
      <c r="A291">
        <v>66465622</v>
      </c>
      <c r="B291" t="s">
        <v>34489</v>
      </c>
      <c r="C291" t="s">
        <v>1535</v>
      </c>
      <c r="D291" t="s">
        <v>1518</v>
      </c>
      <c r="E291" t="s">
        <v>1518</v>
      </c>
      <c r="F291" t="s">
        <v>1518</v>
      </c>
      <c r="G291" t="s">
        <v>1518</v>
      </c>
    </row>
    <row r="292" spans="1:7" x14ac:dyDescent="0.3">
      <c r="A292">
        <v>66465620</v>
      </c>
      <c r="B292" t="s">
        <v>34490</v>
      </c>
      <c r="C292" t="s">
        <v>1535</v>
      </c>
      <c r="D292" t="s">
        <v>1518</v>
      </c>
      <c r="E292" t="s">
        <v>1518</v>
      </c>
      <c r="F292" t="s">
        <v>1518</v>
      </c>
      <c r="G292" t="s">
        <v>1518</v>
      </c>
    </row>
    <row r="293" spans="1:7" x14ac:dyDescent="0.3">
      <c r="A293">
        <v>66465618</v>
      </c>
      <c r="B293" t="s">
        <v>34491</v>
      </c>
      <c r="C293" t="s">
        <v>1535</v>
      </c>
      <c r="D293" t="s">
        <v>1518</v>
      </c>
      <c r="E293" t="s">
        <v>1518</v>
      </c>
      <c r="F293" t="s">
        <v>1518</v>
      </c>
      <c r="G293" t="s">
        <v>1518</v>
      </c>
    </row>
    <row r="294" spans="1:7" x14ac:dyDescent="0.3">
      <c r="A294">
        <v>66466172</v>
      </c>
      <c r="B294" t="s">
        <v>34492</v>
      </c>
      <c r="C294" t="s">
        <v>34129</v>
      </c>
      <c r="D294" t="s">
        <v>34493</v>
      </c>
      <c r="E294" t="s">
        <v>34493</v>
      </c>
      <c r="F294" t="s">
        <v>62</v>
      </c>
      <c r="G294" t="s">
        <v>1533</v>
      </c>
    </row>
    <row r="295" spans="1:7" x14ac:dyDescent="0.3">
      <c r="A295">
        <v>66466170</v>
      </c>
      <c r="B295" t="s">
        <v>34494</v>
      </c>
      <c r="C295" t="s">
        <v>34129</v>
      </c>
      <c r="D295" t="s">
        <v>34495</v>
      </c>
      <c r="E295" t="s">
        <v>34495</v>
      </c>
      <c r="F295" t="s">
        <v>62</v>
      </c>
      <c r="G295" t="s">
        <v>1533</v>
      </c>
    </row>
    <row r="296" spans="1:7" x14ac:dyDescent="0.3">
      <c r="A296">
        <v>66466168</v>
      </c>
      <c r="B296" t="s">
        <v>34496</v>
      </c>
      <c r="C296" t="s">
        <v>34129</v>
      </c>
      <c r="D296" t="s">
        <v>34497</v>
      </c>
      <c r="E296" t="s">
        <v>34497</v>
      </c>
      <c r="F296" t="s">
        <v>62</v>
      </c>
      <c r="G296" t="s">
        <v>1533</v>
      </c>
    </row>
    <row r="297" spans="1:7" x14ac:dyDescent="0.3">
      <c r="A297">
        <v>66466166</v>
      </c>
      <c r="B297" t="s">
        <v>34498</v>
      </c>
      <c r="C297" t="s">
        <v>34129</v>
      </c>
      <c r="D297" t="s">
        <v>34499</v>
      </c>
      <c r="E297" t="s">
        <v>34499</v>
      </c>
      <c r="F297" t="s">
        <v>62</v>
      </c>
      <c r="G297" t="s">
        <v>1533</v>
      </c>
    </row>
    <row r="298" spans="1:7" x14ac:dyDescent="0.3">
      <c r="A298">
        <v>66466164</v>
      </c>
      <c r="B298" t="s">
        <v>34500</v>
      </c>
      <c r="C298" t="s">
        <v>34129</v>
      </c>
      <c r="D298" t="s">
        <v>34501</v>
      </c>
      <c r="E298" t="s">
        <v>34501</v>
      </c>
      <c r="F298" t="s">
        <v>62</v>
      </c>
      <c r="G298" t="s">
        <v>1533</v>
      </c>
    </row>
    <row r="299" spans="1:7" x14ac:dyDescent="0.3">
      <c r="A299">
        <v>66466162</v>
      </c>
      <c r="B299" t="s">
        <v>34502</v>
      </c>
      <c r="C299" t="s">
        <v>34129</v>
      </c>
      <c r="D299" t="s">
        <v>34503</v>
      </c>
      <c r="E299" t="s">
        <v>34503</v>
      </c>
      <c r="F299" t="s">
        <v>62</v>
      </c>
      <c r="G299" t="s">
        <v>1533</v>
      </c>
    </row>
    <row r="300" spans="1:7" x14ac:dyDescent="0.3">
      <c r="A300">
        <v>66466072</v>
      </c>
      <c r="B300" t="s">
        <v>34504</v>
      </c>
      <c r="C300" t="s">
        <v>34129</v>
      </c>
      <c r="D300" t="s">
        <v>34505</v>
      </c>
      <c r="E300" t="s">
        <v>34505</v>
      </c>
      <c r="F300" t="s">
        <v>62</v>
      </c>
      <c r="G300" t="s">
        <v>1533</v>
      </c>
    </row>
    <row r="301" spans="1:7" x14ac:dyDescent="0.3">
      <c r="A301">
        <v>66466070</v>
      </c>
      <c r="B301" t="s">
        <v>34506</v>
      </c>
      <c r="C301" t="s">
        <v>34129</v>
      </c>
      <c r="D301" t="s">
        <v>34507</v>
      </c>
      <c r="E301" t="s">
        <v>34507</v>
      </c>
      <c r="F301" t="s">
        <v>62</v>
      </c>
      <c r="G301" t="s">
        <v>1533</v>
      </c>
    </row>
    <row r="302" spans="1:7" x14ac:dyDescent="0.3">
      <c r="A302">
        <v>66466068</v>
      </c>
      <c r="B302" t="s">
        <v>34508</v>
      </c>
      <c r="C302" t="s">
        <v>34129</v>
      </c>
      <c r="D302" t="s">
        <v>34509</v>
      </c>
      <c r="E302" t="s">
        <v>34509</v>
      </c>
      <c r="F302" t="s">
        <v>62</v>
      </c>
      <c r="G302" t="s">
        <v>1533</v>
      </c>
    </row>
    <row r="303" spans="1:7" x14ac:dyDescent="0.3">
      <c r="A303">
        <v>66466066</v>
      </c>
      <c r="B303" t="s">
        <v>34510</v>
      </c>
      <c r="C303" t="s">
        <v>34129</v>
      </c>
      <c r="D303" t="s">
        <v>34511</v>
      </c>
      <c r="E303" t="s">
        <v>34511</v>
      </c>
      <c r="F303" t="s">
        <v>62</v>
      </c>
      <c r="G303" t="s">
        <v>1533</v>
      </c>
    </row>
    <row r="304" spans="1:7" x14ac:dyDescent="0.3">
      <c r="A304">
        <v>66466064</v>
      </c>
      <c r="B304" t="s">
        <v>34512</v>
      </c>
      <c r="C304" t="s">
        <v>34129</v>
      </c>
      <c r="D304" t="s">
        <v>34513</v>
      </c>
      <c r="E304" t="s">
        <v>34513</v>
      </c>
      <c r="F304" t="s">
        <v>62</v>
      </c>
      <c r="G304" t="s">
        <v>1533</v>
      </c>
    </row>
    <row r="305" spans="1:7" x14ac:dyDescent="0.3">
      <c r="A305">
        <v>66464538</v>
      </c>
      <c r="B305" t="s">
        <v>34514</v>
      </c>
      <c r="C305" t="s">
        <v>1535</v>
      </c>
      <c r="D305" t="s">
        <v>1518</v>
      </c>
      <c r="E305" t="s">
        <v>1518</v>
      </c>
      <c r="F305" t="s">
        <v>1518</v>
      </c>
      <c r="G305" t="s">
        <v>1518</v>
      </c>
    </row>
    <row r="306" spans="1:7" x14ac:dyDescent="0.3">
      <c r="A306">
        <v>66464536</v>
      </c>
      <c r="B306" t="s">
        <v>34515</v>
      </c>
      <c r="C306" t="s">
        <v>1535</v>
      </c>
      <c r="D306" t="s">
        <v>1518</v>
      </c>
      <c r="E306" t="s">
        <v>1518</v>
      </c>
      <c r="F306" t="s">
        <v>1518</v>
      </c>
      <c r="G306" t="s">
        <v>1518</v>
      </c>
    </row>
    <row r="307" spans="1:7" x14ac:dyDescent="0.3">
      <c r="A307">
        <v>66464656</v>
      </c>
      <c r="B307" t="s">
        <v>34516</v>
      </c>
      <c r="C307" t="s">
        <v>1535</v>
      </c>
      <c r="D307" t="s">
        <v>1518</v>
      </c>
      <c r="E307" t="s">
        <v>1518</v>
      </c>
      <c r="F307" t="s">
        <v>1518</v>
      </c>
      <c r="G307" t="s">
        <v>1518</v>
      </c>
    </row>
    <row r="308" spans="1:7" x14ac:dyDescent="0.3">
      <c r="A308">
        <v>66464654</v>
      </c>
      <c r="B308" t="s">
        <v>34517</v>
      </c>
      <c r="C308" t="s">
        <v>1535</v>
      </c>
      <c r="D308" t="s">
        <v>1518</v>
      </c>
      <c r="E308" t="s">
        <v>1518</v>
      </c>
      <c r="F308" t="s">
        <v>1518</v>
      </c>
      <c r="G308" t="s">
        <v>1518</v>
      </c>
    </row>
    <row r="309" spans="1:7" x14ac:dyDescent="0.3">
      <c r="A309">
        <v>66464652</v>
      </c>
      <c r="B309" t="s">
        <v>34518</v>
      </c>
      <c r="C309" t="s">
        <v>1535</v>
      </c>
      <c r="D309" t="s">
        <v>1518</v>
      </c>
      <c r="E309" t="s">
        <v>1518</v>
      </c>
      <c r="F309" t="s">
        <v>1518</v>
      </c>
      <c r="G309" t="s">
        <v>1518</v>
      </c>
    </row>
    <row r="310" spans="1:7" x14ac:dyDescent="0.3">
      <c r="A310">
        <v>66464650</v>
      </c>
      <c r="B310" t="s">
        <v>34519</v>
      </c>
      <c r="C310" t="s">
        <v>1535</v>
      </c>
      <c r="D310" t="s">
        <v>1518</v>
      </c>
      <c r="E310" t="s">
        <v>1518</v>
      </c>
      <c r="F310" t="s">
        <v>1518</v>
      </c>
      <c r="G310" t="s">
        <v>1518</v>
      </c>
    </row>
    <row r="311" spans="1:7" x14ac:dyDescent="0.3">
      <c r="A311">
        <v>66464648</v>
      </c>
      <c r="B311" t="s">
        <v>34520</v>
      </c>
      <c r="C311" t="s">
        <v>1535</v>
      </c>
      <c r="D311" t="s">
        <v>1518</v>
      </c>
      <c r="E311" t="s">
        <v>1518</v>
      </c>
      <c r="F311" t="s">
        <v>1518</v>
      </c>
      <c r="G311" t="s">
        <v>1518</v>
      </c>
    </row>
    <row r="312" spans="1:7" x14ac:dyDescent="0.3">
      <c r="A312">
        <v>66464646</v>
      </c>
      <c r="B312" t="s">
        <v>34521</v>
      </c>
      <c r="C312" t="s">
        <v>1535</v>
      </c>
      <c r="D312" t="s">
        <v>1518</v>
      </c>
      <c r="E312" t="s">
        <v>1518</v>
      </c>
      <c r="F312" t="s">
        <v>1518</v>
      </c>
      <c r="G312" t="s">
        <v>1518</v>
      </c>
    </row>
    <row r="313" spans="1:7" x14ac:dyDescent="0.3">
      <c r="A313">
        <v>66464644</v>
      </c>
      <c r="B313" t="s">
        <v>34522</v>
      </c>
      <c r="C313" t="s">
        <v>1535</v>
      </c>
      <c r="D313" t="s">
        <v>1518</v>
      </c>
      <c r="E313" t="s">
        <v>1518</v>
      </c>
      <c r="F313" t="s">
        <v>1518</v>
      </c>
      <c r="G313" t="s">
        <v>1518</v>
      </c>
    </row>
    <row r="314" spans="1:7" x14ac:dyDescent="0.3">
      <c r="A314">
        <v>66464952</v>
      </c>
      <c r="B314" t="s">
        <v>34523</v>
      </c>
      <c r="C314" t="s">
        <v>1535</v>
      </c>
      <c r="D314" t="s">
        <v>1518</v>
      </c>
      <c r="E314" t="s">
        <v>1518</v>
      </c>
      <c r="F314" t="s">
        <v>1518</v>
      </c>
      <c r="G314" t="s">
        <v>1518</v>
      </c>
    </row>
    <row r="315" spans="1:7" x14ac:dyDescent="0.3">
      <c r="A315">
        <v>66464950</v>
      </c>
      <c r="B315" t="s">
        <v>34524</v>
      </c>
      <c r="C315" t="s">
        <v>1535</v>
      </c>
      <c r="D315" t="s">
        <v>1518</v>
      </c>
      <c r="E315" t="s">
        <v>1518</v>
      </c>
      <c r="F315" t="s">
        <v>1518</v>
      </c>
      <c r="G315" t="s">
        <v>1518</v>
      </c>
    </row>
    <row r="316" spans="1:7" x14ac:dyDescent="0.3">
      <c r="A316">
        <v>66464948</v>
      </c>
      <c r="B316" t="s">
        <v>34525</v>
      </c>
      <c r="C316" t="s">
        <v>1535</v>
      </c>
      <c r="D316" t="s">
        <v>1518</v>
      </c>
      <c r="E316" t="s">
        <v>1518</v>
      </c>
      <c r="F316" t="s">
        <v>1518</v>
      </c>
      <c r="G316" t="s">
        <v>1518</v>
      </c>
    </row>
    <row r="317" spans="1:7" x14ac:dyDescent="0.3">
      <c r="A317">
        <v>66464946</v>
      </c>
      <c r="B317" t="s">
        <v>34526</v>
      </c>
      <c r="C317" t="s">
        <v>1535</v>
      </c>
      <c r="D317" t="s">
        <v>1518</v>
      </c>
      <c r="E317" t="s">
        <v>1518</v>
      </c>
      <c r="F317" t="s">
        <v>1518</v>
      </c>
      <c r="G317" t="s">
        <v>1518</v>
      </c>
    </row>
    <row r="318" spans="1:7" x14ac:dyDescent="0.3">
      <c r="A318">
        <v>66464940</v>
      </c>
      <c r="B318" t="s">
        <v>34527</v>
      </c>
      <c r="C318" t="s">
        <v>1535</v>
      </c>
      <c r="D318" t="s">
        <v>1518</v>
      </c>
      <c r="E318" t="s">
        <v>1518</v>
      </c>
      <c r="F318" t="s">
        <v>1518</v>
      </c>
      <c r="G318" t="s">
        <v>1518</v>
      </c>
    </row>
    <row r="319" spans="1:7" x14ac:dyDescent="0.3">
      <c r="A319">
        <v>66464944</v>
      </c>
      <c r="B319" t="s">
        <v>34528</v>
      </c>
      <c r="C319" t="s">
        <v>1535</v>
      </c>
      <c r="D319" t="s">
        <v>1518</v>
      </c>
      <c r="E319" t="s">
        <v>1518</v>
      </c>
      <c r="F319" t="s">
        <v>1518</v>
      </c>
      <c r="G319" t="s">
        <v>1518</v>
      </c>
    </row>
    <row r="320" spans="1:7" x14ac:dyDescent="0.3">
      <c r="A320">
        <v>66464942</v>
      </c>
      <c r="B320" t="s">
        <v>34529</v>
      </c>
      <c r="C320" t="s">
        <v>1535</v>
      </c>
      <c r="D320" t="s">
        <v>1518</v>
      </c>
      <c r="E320" t="s">
        <v>1518</v>
      </c>
      <c r="F320" t="s">
        <v>1518</v>
      </c>
      <c r="G320" t="s">
        <v>1518</v>
      </c>
    </row>
    <row r="321" spans="1:7" x14ac:dyDescent="0.3">
      <c r="A321">
        <v>66464962</v>
      </c>
      <c r="B321" t="s">
        <v>34530</v>
      </c>
      <c r="C321" t="s">
        <v>1535</v>
      </c>
      <c r="D321" t="s">
        <v>1518</v>
      </c>
      <c r="E321" t="s">
        <v>1518</v>
      </c>
      <c r="F321" t="s">
        <v>1518</v>
      </c>
      <c r="G321" t="s">
        <v>1518</v>
      </c>
    </row>
    <row r="322" spans="1:7" x14ac:dyDescent="0.3">
      <c r="A322">
        <v>66464960</v>
      </c>
      <c r="B322" t="s">
        <v>34531</v>
      </c>
      <c r="C322" t="s">
        <v>1535</v>
      </c>
      <c r="D322" t="s">
        <v>1518</v>
      </c>
      <c r="E322" t="s">
        <v>1518</v>
      </c>
      <c r="F322" t="s">
        <v>1518</v>
      </c>
      <c r="G322" t="s">
        <v>1518</v>
      </c>
    </row>
    <row r="323" spans="1:7" x14ac:dyDescent="0.3">
      <c r="A323">
        <v>66464958</v>
      </c>
      <c r="B323" t="s">
        <v>34532</v>
      </c>
      <c r="C323" t="s">
        <v>1535</v>
      </c>
      <c r="D323" t="s">
        <v>1518</v>
      </c>
      <c r="E323" t="s">
        <v>1518</v>
      </c>
      <c r="F323" t="s">
        <v>1518</v>
      </c>
      <c r="G323" t="s">
        <v>1518</v>
      </c>
    </row>
    <row r="324" spans="1:7" x14ac:dyDescent="0.3">
      <c r="A324">
        <v>66464956</v>
      </c>
      <c r="B324" t="s">
        <v>34533</v>
      </c>
      <c r="C324" t="s">
        <v>1535</v>
      </c>
      <c r="D324" t="s">
        <v>1518</v>
      </c>
      <c r="E324" t="s">
        <v>1518</v>
      </c>
      <c r="F324" t="s">
        <v>1518</v>
      </c>
      <c r="G324" t="s">
        <v>1518</v>
      </c>
    </row>
    <row r="325" spans="1:7" x14ac:dyDescent="0.3">
      <c r="A325">
        <v>66464954</v>
      </c>
      <c r="B325" t="s">
        <v>34534</v>
      </c>
      <c r="C325" t="s">
        <v>1535</v>
      </c>
      <c r="D325" t="s">
        <v>1518</v>
      </c>
      <c r="E325" t="s">
        <v>1518</v>
      </c>
      <c r="F325" t="s">
        <v>1518</v>
      </c>
      <c r="G325" t="s">
        <v>1518</v>
      </c>
    </row>
    <row r="326" spans="1:7" x14ac:dyDescent="0.3">
      <c r="A326">
        <v>66464938</v>
      </c>
      <c r="B326" t="s">
        <v>34535</v>
      </c>
      <c r="C326" t="s">
        <v>1535</v>
      </c>
      <c r="D326" t="s">
        <v>1518</v>
      </c>
      <c r="E326" t="s">
        <v>1518</v>
      </c>
      <c r="F326" t="s">
        <v>1518</v>
      </c>
      <c r="G326" t="s">
        <v>1518</v>
      </c>
    </row>
    <row r="327" spans="1:7" x14ac:dyDescent="0.3">
      <c r="A327">
        <v>66464936</v>
      </c>
      <c r="B327" t="s">
        <v>34536</v>
      </c>
      <c r="C327" t="s">
        <v>1535</v>
      </c>
      <c r="D327" t="s">
        <v>1518</v>
      </c>
      <c r="E327" t="s">
        <v>1518</v>
      </c>
      <c r="F327" t="s">
        <v>1518</v>
      </c>
      <c r="G327" t="s">
        <v>1518</v>
      </c>
    </row>
    <row r="328" spans="1:7" x14ac:dyDescent="0.3">
      <c r="A328">
        <v>66464934</v>
      </c>
      <c r="B328" t="s">
        <v>34537</v>
      </c>
      <c r="C328" t="s">
        <v>1535</v>
      </c>
      <c r="D328" t="s">
        <v>1518</v>
      </c>
      <c r="E328" t="s">
        <v>1518</v>
      </c>
      <c r="F328" t="s">
        <v>1518</v>
      </c>
      <c r="G328" t="s">
        <v>1518</v>
      </c>
    </row>
    <row r="329" spans="1:7" x14ac:dyDescent="0.3">
      <c r="A329">
        <v>66464932</v>
      </c>
      <c r="B329" t="s">
        <v>34538</v>
      </c>
      <c r="C329" t="s">
        <v>1535</v>
      </c>
      <c r="D329" t="s">
        <v>1518</v>
      </c>
      <c r="E329" t="s">
        <v>1518</v>
      </c>
      <c r="F329" t="s">
        <v>1518</v>
      </c>
      <c r="G329" t="s">
        <v>1518</v>
      </c>
    </row>
    <row r="330" spans="1:7" x14ac:dyDescent="0.3">
      <c r="A330">
        <v>66464930</v>
      </c>
      <c r="B330" t="s">
        <v>34539</v>
      </c>
      <c r="C330" t="s">
        <v>1535</v>
      </c>
      <c r="D330" t="s">
        <v>1518</v>
      </c>
      <c r="E330" t="s">
        <v>1518</v>
      </c>
      <c r="F330" t="s">
        <v>1518</v>
      </c>
      <c r="G330" t="s">
        <v>1518</v>
      </c>
    </row>
    <row r="331" spans="1:7" x14ac:dyDescent="0.3">
      <c r="A331">
        <v>66464896</v>
      </c>
      <c r="B331" t="s">
        <v>34540</v>
      </c>
      <c r="C331" t="s">
        <v>1535</v>
      </c>
      <c r="D331" t="s">
        <v>1518</v>
      </c>
      <c r="E331" t="s">
        <v>1518</v>
      </c>
      <c r="F331" t="s">
        <v>1518</v>
      </c>
      <c r="G331" t="s">
        <v>1518</v>
      </c>
    </row>
    <row r="332" spans="1:7" x14ac:dyDescent="0.3">
      <c r="A332">
        <v>66464894</v>
      </c>
      <c r="B332" t="s">
        <v>34541</v>
      </c>
      <c r="C332" t="s">
        <v>1535</v>
      </c>
      <c r="D332" t="s">
        <v>1518</v>
      </c>
      <c r="E332" t="s">
        <v>1518</v>
      </c>
      <c r="F332" t="s">
        <v>1518</v>
      </c>
      <c r="G332" t="s">
        <v>1518</v>
      </c>
    </row>
    <row r="333" spans="1:7" x14ac:dyDescent="0.3">
      <c r="A333">
        <v>66464892</v>
      </c>
      <c r="B333" t="s">
        <v>34542</v>
      </c>
      <c r="C333" t="s">
        <v>1535</v>
      </c>
      <c r="D333" t="s">
        <v>1518</v>
      </c>
      <c r="E333" t="s">
        <v>1518</v>
      </c>
      <c r="F333" t="s">
        <v>1518</v>
      </c>
      <c r="G333" t="s">
        <v>1518</v>
      </c>
    </row>
    <row r="334" spans="1:7" x14ac:dyDescent="0.3">
      <c r="A334">
        <v>66464890</v>
      </c>
      <c r="B334" t="s">
        <v>34543</v>
      </c>
      <c r="C334" t="s">
        <v>1535</v>
      </c>
      <c r="D334" t="s">
        <v>1518</v>
      </c>
      <c r="E334" t="s">
        <v>1518</v>
      </c>
      <c r="F334" t="s">
        <v>1518</v>
      </c>
      <c r="G334" t="s">
        <v>1518</v>
      </c>
    </row>
    <row r="335" spans="1:7" x14ac:dyDescent="0.3">
      <c r="A335">
        <v>66464888</v>
      </c>
      <c r="B335" t="s">
        <v>34544</v>
      </c>
      <c r="C335" t="s">
        <v>1535</v>
      </c>
      <c r="D335" t="s">
        <v>1518</v>
      </c>
      <c r="E335" t="s">
        <v>1518</v>
      </c>
      <c r="F335" t="s">
        <v>1518</v>
      </c>
      <c r="G335" t="s">
        <v>1518</v>
      </c>
    </row>
    <row r="336" spans="1:7" x14ac:dyDescent="0.3">
      <c r="A336">
        <v>66464924</v>
      </c>
      <c r="B336" t="s">
        <v>34545</v>
      </c>
      <c r="C336" t="s">
        <v>1535</v>
      </c>
      <c r="D336" t="s">
        <v>1518</v>
      </c>
      <c r="E336" t="s">
        <v>1518</v>
      </c>
      <c r="F336" t="s">
        <v>1518</v>
      </c>
      <c r="G336" t="s">
        <v>1518</v>
      </c>
    </row>
    <row r="337" spans="1:7" x14ac:dyDescent="0.3">
      <c r="A337">
        <v>66464922</v>
      </c>
      <c r="B337" t="s">
        <v>34546</v>
      </c>
      <c r="C337" t="s">
        <v>1535</v>
      </c>
      <c r="D337" t="s">
        <v>1518</v>
      </c>
      <c r="E337" t="s">
        <v>1518</v>
      </c>
      <c r="F337" t="s">
        <v>1518</v>
      </c>
      <c r="G337" t="s">
        <v>1518</v>
      </c>
    </row>
    <row r="338" spans="1:7" x14ac:dyDescent="0.3">
      <c r="A338">
        <v>66464920</v>
      </c>
      <c r="B338" t="s">
        <v>34547</v>
      </c>
      <c r="C338" t="s">
        <v>1535</v>
      </c>
      <c r="D338" t="s">
        <v>1518</v>
      </c>
      <c r="E338" t="s">
        <v>1518</v>
      </c>
      <c r="F338" t="s">
        <v>1518</v>
      </c>
      <c r="G338" t="s">
        <v>1518</v>
      </c>
    </row>
    <row r="339" spans="1:7" x14ac:dyDescent="0.3">
      <c r="A339">
        <v>66464918</v>
      </c>
      <c r="B339" t="s">
        <v>34548</v>
      </c>
      <c r="C339" t="s">
        <v>1535</v>
      </c>
      <c r="D339" t="s">
        <v>1518</v>
      </c>
      <c r="E339" t="s">
        <v>1518</v>
      </c>
      <c r="F339" t="s">
        <v>1518</v>
      </c>
      <c r="G339" t="s">
        <v>1518</v>
      </c>
    </row>
    <row r="340" spans="1:7" x14ac:dyDescent="0.3">
      <c r="A340">
        <v>66464916</v>
      </c>
      <c r="B340" t="s">
        <v>34549</v>
      </c>
      <c r="C340" t="s">
        <v>1535</v>
      </c>
      <c r="D340" t="s">
        <v>1518</v>
      </c>
      <c r="E340" t="s">
        <v>1518</v>
      </c>
      <c r="F340" t="s">
        <v>1518</v>
      </c>
      <c r="G340" t="s">
        <v>1518</v>
      </c>
    </row>
    <row r="341" spans="1:7" x14ac:dyDescent="0.3">
      <c r="A341">
        <v>66464836</v>
      </c>
      <c r="B341" t="s">
        <v>34550</v>
      </c>
      <c r="C341" t="s">
        <v>1535</v>
      </c>
      <c r="D341" t="s">
        <v>1518</v>
      </c>
      <c r="E341" t="s">
        <v>1518</v>
      </c>
      <c r="F341" t="s">
        <v>1518</v>
      </c>
      <c r="G341" t="s">
        <v>1518</v>
      </c>
    </row>
    <row r="342" spans="1:7" x14ac:dyDescent="0.3">
      <c r="A342">
        <v>66464834</v>
      </c>
      <c r="B342" t="s">
        <v>34551</v>
      </c>
      <c r="C342" t="s">
        <v>1535</v>
      </c>
      <c r="D342" t="s">
        <v>1518</v>
      </c>
      <c r="E342" t="s">
        <v>1518</v>
      </c>
      <c r="F342" t="s">
        <v>1518</v>
      </c>
      <c r="G342" t="s">
        <v>1518</v>
      </c>
    </row>
    <row r="343" spans="1:7" x14ac:dyDescent="0.3">
      <c r="A343">
        <v>66464832</v>
      </c>
      <c r="B343" t="s">
        <v>34552</v>
      </c>
      <c r="C343" t="s">
        <v>1535</v>
      </c>
      <c r="D343" t="s">
        <v>1518</v>
      </c>
      <c r="E343" t="s">
        <v>1518</v>
      </c>
      <c r="F343" t="s">
        <v>1518</v>
      </c>
      <c r="G343" t="s">
        <v>1518</v>
      </c>
    </row>
    <row r="344" spans="1:7" x14ac:dyDescent="0.3">
      <c r="A344">
        <v>66464830</v>
      </c>
      <c r="B344" t="s">
        <v>34553</v>
      </c>
      <c r="C344" t="s">
        <v>1535</v>
      </c>
      <c r="D344" t="s">
        <v>1518</v>
      </c>
      <c r="E344" t="s">
        <v>1518</v>
      </c>
      <c r="F344" t="s">
        <v>1518</v>
      </c>
      <c r="G344" t="s">
        <v>1518</v>
      </c>
    </row>
    <row r="345" spans="1:7" x14ac:dyDescent="0.3">
      <c r="A345">
        <v>66464820</v>
      </c>
      <c r="B345" t="s">
        <v>34554</v>
      </c>
      <c r="C345" t="s">
        <v>1535</v>
      </c>
      <c r="D345" t="s">
        <v>1518</v>
      </c>
      <c r="E345" t="s">
        <v>1518</v>
      </c>
      <c r="F345" t="s">
        <v>1518</v>
      </c>
      <c r="G345" t="s">
        <v>1518</v>
      </c>
    </row>
    <row r="346" spans="1:7" x14ac:dyDescent="0.3">
      <c r="A346">
        <v>66464816</v>
      </c>
      <c r="B346" t="s">
        <v>34555</v>
      </c>
      <c r="C346" t="s">
        <v>1535</v>
      </c>
      <c r="D346" t="s">
        <v>1518</v>
      </c>
      <c r="E346" t="s">
        <v>1518</v>
      </c>
      <c r="F346" t="s">
        <v>1518</v>
      </c>
      <c r="G346" t="s">
        <v>1518</v>
      </c>
    </row>
    <row r="347" spans="1:7" x14ac:dyDescent="0.3">
      <c r="A347">
        <v>66464818</v>
      </c>
      <c r="B347" t="s">
        <v>34556</v>
      </c>
      <c r="C347" t="s">
        <v>1535</v>
      </c>
      <c r="D347" t="s">
        <v>1518</v>
      </c>
      <c r="E347" t="s">
        <v>1518</v>
      </c>
      <c r="F347" t="s">
        <v>1518</v>
      </c>
      <c r="G347" t="s">
        <v>1518</v>
      </c>
    </row>
    <row r="348" spans="1:7" x14ac:dyDescent="0.3">
      <c r="A348">
        <v>66464862</v>
      </c>
      <c r="B348" t="s">
        <v>34557</v>
      </c>
      <c r="C348" t="s">
        <v>1535</v>
      </c>
      <c r="D348" t="s">
        <v>1518</v>
      </c>
      <c r="E348" t="s">
        <v>1518</v>
      </c>
      <c r="F348" t="s">
        <v>1518</v>
      </c>
      <c r="G348" t="s">
        <v>1518</v>
      </c>
    </row>
    <row r="349" spans="1:7" x14ac:dyDescent="0.3">
      <c r="A349">
        <v>66464860</v>
      </c>
      <c r="B349" t="s">
        <v>34558</v>
      </c>
      <c r="C349" t="s">
        <v>1535</v>
      </c>
      <c r="D349" t="s">
        <v>1518</v>
      </c>
      <c r="E349" t="s">
        <v>1518</v>
      </c>
      <c r="F349" t="s">
        <v>1518</v>
      </c>
      <c r="G349" t="s">
        <v>1518</v>
      </c>
    </row>
    <row r="350" spans="1:7" x14ac:dyDescent="0.3">
      <c r="A350">
        <v>66464858</v>
      </c>
      <c r="B350" t="s">
        <v>34559</v>
      </c>
      <c r="C350" t="s">
        <v>1535</v>
      </c>
      <c r="D350" t="s">
        <v>1518</v>
      </c>
      <c r="E350" t="s">
        <v>1518</v>
      </c>
      <c r="F350" t="s">
        <v>1518</v>
      </c>
      <c r="G350" t="s">
        <v>1518</v>
      </c>
    </row>
    <row r="351" spans="1:7" x14ac:dyDescent="0.3">
      <c r="A351">
        <v>66464856</v>
      </c>
      <c r="B351" t="s">
        <v>34560</v>
      </c>
      <c r="C351" t="s">
        <v>1535</v>
      </c>
      <c r="D351" t="s">
        <v>1518</v>
      </c>
      <c r="E351" t="s">
        <v>1518</v>
      </c>
      <c r="F351" t="s">
        <v>1518</v>
      </c>
      <c r="G351" t="s">
        <v>1518</v>
      </c>
    </row>
    <row r="352" spans="1:7" x14ac:dyDescent="0.3">
      <c r="A352">
        <v>66464854</v>
      </c>
      <c r="B352" t="s">
        <v>34561</v>
      </c>
      <c r="C352" t="s">
        <v>1535</v>
      </c>
      <c r="D352" t="s">
        <v>1518</v>
      </c>
      <c r="E352" t="s">
        <v>1518</v>
      </c>
      <c r="F352" t="s">
        <v>1518</v>
      </c>
      <c r="G352" t="s">
        <v>1518</v>
      </c>
    </row>
    <row r="353" spans="1:7" x14ac:dyDescent="0.3">
      <c r="A353">
        <v>66464886</v>
      </c>
      <c r="B353" t="s">
        <v>34562</v>
      </c>
      <c r="C353" t="s">
        <v>1535</v>
      </c>
      <c r="D353" t="s">
        <v>1518</v>
      </c>
      <c r="E353" t="s">
        <v>1518</v>
      </c>
      <c r="F353" t="s">
        <v>1518</v>
      </c>
      <c r="G353" t="s">
        <v>1518</v>
      </c>
    </row>
    <row r="354" spans="1:7" x14ac:dyDescent="0.3">
      <c r="A354">
        <v>66464884</v>
      </c>
      <c r="B354" t="s">
        <v>34563</v>
      </c>
      <c r="C354" t="s">
        <v>1535</v>
      </c>
      <c r="D354" t="s">
        <v>1518</v>
      </c>
      <c r="E354" t="s">
        <v>1518</v>
      </c>
      <c r="F354" t="s">
        <v>1518</v>
      </c>
      <c r="G354" t="s">
        <v>1518</v>
      </c>
    </row>
    <row r="355" spans="1:7" x14ac:dyDescent="0.3">
      <c r="A355">
        <v>66464882</v>
      </c>
      <c r="B355" t="s">
        <v>34564</v>
      </c>
      <c r="C355" t="s">
        <v>1535</v>
      </c>
      <c r="D355" t="s">
        <v>1518</v>
      </c>
      <c r="E355" t="s">
        <v>1518</v>
      </c>
      <c r="F355" t="s">
        <v>1518</v>
      </c>
      <c r="G355" t="s">
        <v>1518</v>
      </c>
    </row>
    <row r="356" spans="1:7" x14ac:dyDescent="0.3">
      <c r="A356">
        <v>66464880</v>
      </c>
      <c r="B356" t="s">
        <v>34565</v>
      </c>
      <c r="C356" t="s">
        <v>1535</v>
      </c>
      <c r="D356" t="s">
        <v>1518</v>
      </c>
      <c r="E356" t="s">
        <v>1518</v>
      </c>
      <c r="F356" t="s">
        <v>1518</v>
      </c>
      <c r="G356" t="s">
        <v>1518</v>
      </c>
    </row>
    <row r="357" spans="1:7" x14ac:dyDescent="0.3">
      <c r="A357">
        <v>66464878</v>
      </c>
      <c r="B357" t="s">
        <v>34566</v>
      </c>
      <c r="C357" t="s">
        <v>1535</v>
      </c>
      <c r="D357" t="s">
        <v>1518</v>
      </c>
      <c r="E357" t="s">
        <v>1518</v>
      </c>
      <c r="F357" t="s">
        <v>1518</v>
      </c>
      <c r="G357" t="s">
        <v>1518</v>
      </c>
    </row>
    <row r="358" spans="1:7" x14ac:dyDescent="0.3">
      <c r="A358">
        <v>66464844</v>
      </c>
      <c r="B358" t="s">
        <v>34567</v>
      </c>
      <c r="C358" t="s">
        <v>1535</v>
      </c>
      <c r="D358" t="s">
        <v>1518</v>
      </c>
      <c r="E358" t="s">
        <v>1518</v>
      </c>
      <c r="F358" t="s">
        <v>1518</v>
      </c>
      <c r="G358" t="s">
        <v>1518</v>
      </c>
    </row>
    <row r="359" spans="1:7" x14ac:dyDescent="0.3">
      <c r="A359">
        <v>66464842</v>
      </c>
      <c r="B359" t="s">
        <v>34568</v>
      </c>
      <c r="C359" t="s">
        <v>1535</v>
      </c>
      <c r="D359" t="s">
        <v>1518</v>
      </c>
      <c r="E359" t="s">
        <v>1518</v>
      </c>
      <c r="F359" t="s">
        <v>1518</v>
      </c>
      <c r="G359" t="s">
        <v>1518</v>
      </c>
    </row>
    <row r="360" spans="1:7" x14ac:dyDescent="0.3">
      <c r="A360">
        <v>66464828</v>
      </c>
      <c r="B360" t="s">
        <v>34569</v>
      </c>
      <c r="C360" t="s">
        <v>1535</v>
      </c>
      <c r="D360" t="s">
        <v>1518</v>
      </c>
      <c r="E360" t="s">
        <v>1518</v>
      </c>
      <c r="F360" t="s">
        <v>1518</v>
      </c>
      <c r="G360" t="s">
        <v>1518</v>
      </c>
    </row>
    <row r="361" spans="1:7" x14ac:dyDescent="0.3">
      <c r="A361">
        <v>66464822</v>
      </c>
      <c r="B361" t="s">
        <v>34570</v>
      </c>
      <c r="C361" t="s">
        <v>1535</v>
      </c>
      <c r="D361" t="s">
        <v>1518</v>
      </c>
      <c r="E361" t="s">
        <v>1518</v>
      </c>
      <c r="F361" t="s">
        <v>1518</v>
      </c>
      <c r="G361" t="s">
        <v>1518</v>
      </c>
    </row>
    <row r="362" spans="1:7" x14ac:dyDescent="0.3">
      <c r="A362">
        <v>66464826</v>
      </c>
      <c r="B362" t="s">
        <v>34571</v>
      </c>
      <c r="C362" t="s">
        <v>1535</v>
      </c>
      <c r="D362" t="s">
        <v>1518</v>
      </c>
      <c r="E362" t="s">
        <v>1518</v>
      </c>
      <c r="F362" t="s">
        <v>1518</v>
      </c>
      <c r="G362" t="s">
        <v>1518</v>
      </c>
    </row>
    <row r="363" spans="1:7" x14ac:dyDescent="0.3">
      <c r="A363">
        <v>66464824</v>
      </c>
      <c r="B363" t="s">
        <v>34572</v>
      </c>
      <c r="C363" t="s">
        <v>1535</v>
      </c>
      <c r="D363" t="s">
        <v>1518</v>
      </c>
      <c r="E363" t="s">
        <v>1518</v>
      </c>
      <c r="F363" t="s">
        <v>1518</v>
      </c>
      <c r="G363" t="s">
        <v>1518</v>
      </c>
    </row>
    <row r="364" spans="1:7" x14ac:dyDescent="0.3">
      <c r="A364">
        <v>66464876</v>
      </c>
      <c r="B364" t="s">
        <v>34573</v>
      </c>
      <c r="C364" t="s">
        <v>1535</v>
      </c>
      <c r="D364" t="s">
        <v>1518</v>
      </c>
      <c r="E364" t="s">
        <v>1518</v>
      </c>
      <c r="F364" t="s">
        <v>1518</v>
      </c>
      <c r="G364" t="s">
        <v>1518</v>
      </c>
    </row>
    <row r="365" spans="1:7" x14ac:dyDescent="0.3">
      <c r="A365">
        <v>66464874</v>
      </c>
      <c r="B365" t="s">
        <v>34574</v>
      </c>
      <c r="C365" t="s">
        <v>1535</v>
      </c>
      <c r="D365" t="s">
        <v>1518</v>
      </c>
      <c r="E365" t="s">
        <v>1518</v>
      </c>
      <c r="F365" t="s">
        <v>1518</v>
      </c>
      <c r="G365" t="s">
        <v>1518</v>
      </c>
    </row>
    <row r="366" spans="1:7" x14ac:dyDescent="0.3">
      <c r="A366">
        <v>66464872</v>
      </c>
      <c r="B366" t="s">
        <v>34575</v>
      </c>
      <c r="C366" t="s">
        <v>1535</v>
      </c>
      <c r="D366" t="s">
        <v>1518</v>
      </c>
      <c r="E366" t="s">
        <v>1518</v>
      </c>
      <c r="F366" t="s">
        <v>1518</v>
      </c>
      <c r="G366" t="s">
        <v>1518</v>
      </c>
    </row>
    <row r="367" spans="1:7" x14ac:dyDescent="0.3">
      <c r="A367">
        <v>66464870</v>
      </c>
      <c r="B367" t="s">
        <v>34576</v>
      </c>
      <c r="C367" t="s">
        <v>1535</v>
      </c>
      <c r="D367" t="s">
        <v>1518</v>
      </c>
      <c r="E367" t="s">
        <v>1518</v>
      </c>
      <c r="F367" t="s">
        <v>1518</v>
      </c>
      <c r="G367" t="s">
        <v>1518</v>
      </c>
    </row>
    <row r="368" spans="1:7" x14ac:dyDescent="0.3">
      <c r="A368">
        <v>66464868</v>
      </c>
      <c r="B368" t="s">
        <v>34577</v>
      </c>
      <c r="C368" t="s">
        <v>1535</v>
      </c>
      <c r="D368" t="s">
        <v>1518</v>
      </c>
      <c r="E368" t="s">
        <v>1518</v>
      </c>
      <c r="F368" t="s">
        <v>1518</v>
      </c>
      <c r="G368" t="s">
        <v>1518</v>
      </c>
    </row>
    <row r="369" spans="1:7" x14ac:dyDescent="0.3">
      <c r="A369">
        <v>66464866</v>
      </c>
      <c r="B369" t="s">
        <v>34578</v>
      </c>
      <c r="C369" t="s">
        <v>1535</v>
      </c>
      <c r="D369" t="s">
        <v>1518</v>
      </c>
      <c r="E369" t="s">
        <v>1518</v>
      </c>
      <c r="F369" t="s">
        <v>1518</v>
      </c>
      <c r="G369" t="s">
        <v>1518</v>
      </c>
    </row>
    <row r="370" spans="1:7" x14ac:dyDescent="0.3">
      <c r="A370">
        <v>66464864</v>
      </c>
      <c r="B370" t="s">
        <v>34579</v>
      </c>
      <c r="C370" t="s">
        <v>1535</v>
      </c>
      <c r="D370" t="s">
        <v>1518</v>
      </c>
      <c r="E370" t="s">
        <v>1518</v>
      </c>
      <c r="F370" t="s">
        <v>1518</v>
      </c>
      <c r="G370" t="s">
        <v>1518</v>
      </c>
    </row>
    <row r="371" spans="1:7" x14ac:dyDescent="0.3">
      <c r="A371">
        <v>66464906</v>
      </c>
      <c r="B371" t="s">
        <v>34580</v>
      </c>
      <c r="C371" t="s">
        <v>1535</v>
      </c>
      <c r="D371" t="s">
        <v>1518</v>
      </c>
      <c r="E371" t="s">
        <v>1518</v>
      </c>
      <c r="F371" t="s">
        <v>1518</v>
      </c>
      <c r="G371" t="s">
        <v>1518</v>
      </c>
    </row>
    <row r="372" spans="1:7" x14ac:dyDescent="0.3">
      <c r="A372">
        <v>66464904</v>
      </c>
      <c r="B372" t="s">
        <v>34581</v>
      </c>
      <c r="C372" t="s">
        <v>1535</v>
      </c>
      <c r="D372" t="s">
        <v>1518</v>
      </c>
      <c r="E372" t="s">
        <v>1518</v>
      </c>
      <c r="F372" t="s">
        <v>1518</v>
      </c>
      <c r="G372" t="s">
        <v>1518</v>
      </c>
    </row>
    <row r="373" spans="1:7" x14ac:dyDescent="0.3">
      <c r="A373">
        <v>66464902</v>
      </c>
      <c r="B373" t="s">
        <v>34582</v>
      </c>
      <c r="C373" t="s">
        <v>1535</v>
      </c>
      <c r="D373" t="s">
        <v>1518</v>
      </c>
      <c r="E373" t="s">
        <v>1518</v>
      </c>
      <c r="F373" t="s">
        <v>1518</v>
      </c>
      <c r="G373" t="s">
        <v>1518</v>
      </c>
    </row>
    <row r="374" spans="1:7" x14ac:dyDescent="0.3">
      <c r="A374">
        <v>66464900</v>
      </c>
      <c r="B374" t="s">
        <v>34583</v>
      </c>
      <c r="C374" t="s">
        <v>1535</v>
      </c>
      <c r="D374" t="s">
        <v>1518</v>
      </c>
      <c r="E374" t="s">
        <v>1518</v>
      </c>
      <c r="F374" t="s">
        <v>1518</v>
      </c>
      <c r="G374" t="s">
        <v>1518</v>
      </c>
    </row>
    <row r="375" spans="1:7" x14ac:dyDescent="0.3">
      <c r="A375">
        <v>66464898</v>
      </c>
      <c r="B375" t="s">
        <v>34584</v>
      </c>
      <c r="C375" t="s">
        <v>1535</v>
      </c>
      <c r="D375" t="s">
        <v>1518</v>
      </c>
      <c r="E375" t="s">
        <v>1518</v>
      </c>
      <c r="F375" t="s">
        <v>1518</v>
      </c>
      <c r="G375" t="s">
        <v>1518</v>
      </c>
    </row>
    <row r="376" spans="1:7" x14ac:dyDescent="0.3">
      <c r="A376">
        <v>66464852</v>
      </c>
      <c r="B376" t="s">
        <v>34585</v>
      </c>
      <c r="C376" t="s">
        <v>1535</v>
      </c>
      <c r="D376" t="s">
        <v>1518</v>
      </c>
      <c r="E376" t="s">
        <v>1518</v>
      </c>
      <c r="F376" t="s">
        <v>1518</v>
      </c>
      <c r="G376" t="s">
        <v>1518</v>
      </c>
    </row>
    <row r="377" spans="1:7" x14ac:dyDescent="0.3">
      <c r="A377">
        <v>66464850</v>
      </c>
      <c r="B377" t="s">
        <v>34586</v>
      </c>
      <c r="C377" t="s">
        <v>1535</v>
      </c>
      <c r="D377" t="s">
        <v>1518</v>
      </c>
      <c r="E377" t="s">
        <v>1518</v>
      </c>
      <c r="F377" t="s">
        <v>1518</v>
      </c>
      <c r="G377" t="s">
        <v>1518</v>
      </c>
    </row>
    <row r="378" spans="1:7" x14ac:dyDescent="0.3">
      <c r="A378">
        <v>66464848</v>
      </c>
      <c r="B378" t="s">
        <v>34587</v>
      </c>
      <c r="C378" t="s">
        <v>1535</v>
      </c>
      <c r="D378" t="s">
        <v>1518</v>
      </c>
      <c r="E378" t="s">
        <v>1518</v>
      </c>
      <c r="F378" t="s">
        <v>1518</v>
      </c>
      <c r="G378" t="s">
        <v>1518</v>
      </c>
    </row>
    <row r="379" spans="1:7" x14ac:dyDescent="0.3">
      <c r="A379">
        <v>66464846</v>
      </c>
      <c r="B379" t="s">
        <v>34588</v>
      </c>
      <c r="C379" t="s">
        <v>1535</v>
      </c>
      <c r="D379" t="s">
        <v>1518</v>
      </c>
      <c r="E379" t="s">
        <v>1518</v>
      </c>
      <c r="F379" t="s">
        <v>1518</v>
      </c>
      <c r="G379" t="s">
        <v>1518</v>
      </c>
    </row>
    <row r="380" spans="1:7" x14ac:dyDescent="0.3">
      <c r="A380">
        <v>66464840</v>
      </c>
      <c r="B380" t="s">
        <v>34589</v>
      </c>
      <c r="C380" t="s">
        <v>1535</v>
      </c>
      <c r="D380" t="s">
        <v>1518</v>
      </c>
      <c r="E380" t="s">
        <v>1518</v>
      </c>
      <c r="F380" t="s">
        <v>1518</v>
      </c>
      <c r="G380" t="s">
        <v>1518</v>
      </c>
    </row>
    <row r="381" spans="1:7" x14ac:dyDescent="0.3">
      <c r="A381">
        <v>66464838</v>
      </c>
      <c r="B381" t="s">
        <v>34590</v>
      </c>
      <c r="C381" t="s">
        <v>1535</v>
      </c>
      <c r="D381" t="s">
        <v>1518</v>
      </c>
      <c r="E381" t="s">
        <v>1518</v>
      </c>
      <c r="F381" t="s">
        <v>1518</v>
      </c>
      <c r="G381" t="s">
        <v>1518</v>
      </c>
    </row>
    <row r="382" spans="1:7" x14ac:dyDescent="0.3">
      <c r="A382">
        <v>66464928</v>
      </c>
      <c r="B382" t="s">
        <v>34591</v>
      </c>
      <c r="C382" t="s">
        <v>1535</v>
      </c>
      <c r="D382" t="s">
        <v>1518</v>
      </c>
      <c r="E382" t="s">
        <v>1518</v>
      </c>
      <c r="F382" t="s">
        <v>1518</v>
      </c>
      <c r="G382" t="s">
        <v>1518</v>
      </c>
    </row>
    <row r="383" spans="1:7" x14ac:dyDescent="0.3">
      <c r="A383">
        <v>66464926</v>
      </c>
      <c r="B383" t="s">
        <v>34592</v>
      </c>
      <c r="C383" t="s">
        <v>1535</v>
      </c>
      <c r="D383" t="s">
        <v>1518</v>
      </c>
      <c r="E383" t="s">
        <v>1518</v>
      </c>
      <c r="F383" t="s">
        <v>1518</v>
      </c>
      <c r="G383" t="s">
        <v>1518</v>
      </c>
    </row>
    <row r="384" spans="1:7" x14ac:dyDescent="0.3">
      <c r="A384">
        <v>66464914</v>
      </c>
      <c r="B384" t="s">
        <v>34593</v>
      </c>
      <c r="C384" t="s">
        <v>1535</v>
      </c>
      <c r="D384" t="s">
        <v>1518</v>
      </c>
      <c r="E384" t="s">
        <v>1518</v>
      </c>
      <c r="F384" t="s">
        <v>1518</v>
      </c>
      <c r="G384" t="s">
        <v>1518</v>
      </c>
    </row>
    <row r="385" spans="1:7" x14ac:dyDescent="0.3">
      <c r="A385">
        <v>66464908</v>
      </c>
      <c r="B385" t="s">
        <v>34594</v>
      </c>
      <c r="C385" t="s">
        <v>1535</v>
      </c>
      <c r="D385" t="s">
        <v>1518</v>
      </c>
      <c r="E385" t="s">
        <v>1518</v>
      </c>
      <c r="F385" t="s">
        <v>1518</v>
      </c>
      <c r="G385" t="s">
        <v>1518</v>
      </c>
    </row>
    <row r="386" spans="1:7" x14ac:dyDescent="0.3">
      <c r="A386">
        <v>66464912</v>
      </c>
      <c r="B386" t="s">
        <v>34595</v>
      </c>
      <c r="C386" t="s">
        <v>1535</v>
      </c>
      <c r="D386" t="s">
        <v>1518</v>
      </c>
      <c r="E386" t="s">
        <v>1518</v>
      </c>
      <c r="F386" t="s">
        <v>1518</v>
      </c>
      <c r="G386" t="s">
        <v>1518</v>
      </c>
    </row>
    <row r="387" spans="1:7" x14ac:dyDescent="0.3">
      <c r="A387">
        <v>66464910</v>
      </c>
      <c r="B387" t="s">
        <v>34596</v>
      </c>
      <c r="C387" t="s">
        <v>1535</v>
      </c>
      <c r="D387" t="s">
        <v>1518</v>
      </c>
      <c r="E387" t="s">
        <v>1518</v>
      </c>
      <c r="F387" t="s">
        <v>1518</v>
      </c>
      <c r="G387" t="s">
        <v>1518</v>
      </c>
    </row>
    <row r="388" spans="1:7" x14ac:dyDescent="0.3">
      <c r="A388">
        <v>66464814</v>
      </c>
      <c r="B388" t="s">
        <v>34597</v>
      </c>
      <c r="C388" t="s">
        <v>1535</v>
      </c>
      <c r="D388" t="s">
        <v>1518</v>
      </c>
      <c r="E388" t="s">
        <v>1518</v>
      </c>
      <c r="F388" t="s">
        <v>1518</v>
      </c>
      <c r="G388" t="s">
        <v>1518</v>
      </c>
    </row>
    <row r="389" spans="1:7" x14ac:dyDescent="0.3">
      <c r="A389">
        <v>66464812</v>
      </c>
      <c r="B389" t="s">
        <v>34598</v>
      </c>
      <c r="C389" t="s">
        <v>1535</v>
      </c>
      <c r="D389" t="s">
        <v>1518</v>
      </c>
      <c r="E389" t="s">
        <v>1518</v>
      </c>
      <c r="F389" t="s">
        <v>1518</v>
      </c>
      <c r="G389" t="s">
        <v>1518</v>
      </c>
    </row>
    <row r="390" spans="1:7" x14ac:dyDescent="0.3">
      <c r="A390">
        <v>66464810</v>
      </c>
      <c r="B390" t="s">
        <v>34599</v>
      </c>
      <c r="C390" t="s">
        <v>1535</v>
      </c>
      <c r="D390" t="s">
        <v>1518</v>
      </c>
      <c r="E390" t="s">
        <v>1518</v>
      </c>
      <c r="F390" t="s">
        <v>1518</v>
      </c>
      <c r="G390" t="s">
        <v>1518</v>
      </c>
    </row>
    <row r="391" spans="1:7" x14ac:dyDescent="0.3">
      <c r="A391">
        <v>66464808</v>
      </c>
      <c r="B391" t="s">
        <v>34600</v>
      </c>
      <c r="C391" t="s">
        <v>1535</v>
      </c>
      <c r="D391" t="s">
        <v>1518</v>
      </c>
      <c r="E391" t="s">
        <v>1518</v>
      </c>
      <c r="F391" t="s">
        <v>1518</v>
      </c>
      <c r="G391" t="s">
        <v>1518</v>
      </c>
    </row>
    <row r="392" spans="1:7" x14ac:dyDescent="0.3">
      <c r="A392">
        <v>66464806</v>
      </c>
      <c r="B392" t="s">
        <v>34601</v>
      </c>
      <c r="C392" t="s">
        <v>1535</v>
      </c>
      <c r="D392" t="s">
        <v>1518</v>
      </c>
      <c r="E392" t="s">
        <v>1518</v>
      </c>
      <c r="F392" t="s">
        <v>1518</v>
      </c>
      <c r="G392" t="s">
        <v>1518</v>
      </c>
    </row>
    <row r="393" spans="1:7" x14ac:dyDescent="0.3">
      <c r="A393">
        <v>66464804</v>
      </c>
      <c r="B393" t="s">
        <v>34602</v>
      </c>
      <c r="C393" t="s">
        <v>1535</v>
      </c>
      <c r="D393" t="s">
        <v>1518</v>
      </c>
      <c r="E393" t="s">
        <v>1518</v>
      </c>
      <c r="F393" t="s">
        <v>1518</v>
      </c>
      <c r="G393" t="s">
        <v>1518</v>
      </c>
    </row>
    <row r="394" spans="1:7" x14ac:dyDescent="0.3">
      <c r="A394">
        <v>66464802</v>
      </c>
      <c r="B394" t="s">
        <v>34603</v>
      </c>
      <c r="C394" t="s">
        <v>1535</v>
      </c>
      <c r="D394" t="s">
        <v>1518</v>
      </c>
      <c r="E394" t="s">
        <v>1518</v>
      </c>
      <c r="F394" t="s">
        <v>1518</v>
      </c>
      <c r="G394" t="s">
        <v>1518</v>
      </c>
    </row>
    <row r="395" spans="1:7" x14ac:dyDescent="0.3">
      <c r="A395">
        <v>66464788</v>
      </c>
      <c r="B395" t="s">
        <v>34604</v>
      </c>
      <c r="C395" t="s">
        <v>1535</v>
      </c>
      <c r="D395" t="s">
        <v>1518</v>
      </c>
      <c r="E395" t="s">
        <v>1518</v>
      </c>
      <c r="F395" t="s">
        <v>1518</v>
      </c>
      <c r="G395" t="s">
        <v>1518</v>
      </c>
    </row>
    <row r="396" spans="1:7" x14ac:dyDescent="0.3">
      <c r="A396">
        <v>66464740</v>
      </c>
      <c r="B396" t="s">
        <v>34605</v>
      </c>
      <c r="C396" t="s">
        <v>1535</v>
      </c>
      <c r="D396" t="s">
        <v>1518</v>
      </c>
      <c r="E396" t="s">
        <v>1518</v>
      </c>
      <c r="F396" t="s">
        <v>1518</v>
      </c>
      <c r="G396" t="s">
        <v>1518</v>
      </c>
    </row>
    <row r="397" spans="1:7" x14ac:dyDescent="0.3">
      <c r="A397">
        <v>66464738</v>
      </c>
      <c r="B397" t="s">
        <v>34606</v>
      </c>
      <c r="C397" t="s">
        <v>1535</v>
      </c>
      <c r="D397" t="s">
        <v>1518</v>
      </c>
      <c r="E397" t="s">
        <v>1518</v>
      </c>
      <c r="F397" t="s">
        <v>1518</v>
      </c>
      <c r="G397" t="s">
        <v>1518</v>
      </c>
    </row>
    <row r="398" spans="1:7" x14ac:dyDescent="0.3">
      <c r="A398">
        <v>66464736</v>
      </c>
      <c r="B398" t="s">
        <v>34607</v>
      </c>
      <c r="C398" t="s">
        <v>1535</v>
      </c>
      <c r="D398" t="s">
        <v>1518</v>
      </c>
      <c r="E398" t="s">
        <v>1518</v>
      </c>
      <c r="F398" t="s">
        <v>1518</v>
      </c>
      <c r="G398" t="s">
        <v>1518</v>
      </c>
    </row>
    <row r="399" spans="1:7" x14ac:dyDescent="0.3">
      <c r="A399">
        <v>66464734</v>
      </c>
      <c r="B399" t="s">
        <v>34608</v>
      </c>
      <c r="C399" t="s">
        <v>1535</v>
      </c>
      <c r="D399" t="s">
        <v>1518</v>
      </c>
      <c r="E399" t="s">
        <v>1518</v>
      </c>
      <c r="F399" t="s">
        <v>1518</v>
      </c>
      <c r="G399" t="s">
        <v>1518</v>
      </c>
    </row>
    <row r="400" spans="1:7" x14ac:dyDescent="0.3">
      <c r="A400">
        <v>66464732</v>
      </c>
      <c r="B400" t="s">
        <v>34609</v>
      </c>
      <c r="C400" t="s">
        <v>1535</v>
      </c>
      <c r="D400" t="s">
        <v>1518</v>
      </c>
      <c r="E400" t="s">
        <v>1518</v>
      </c>
      <c r="F400" t="s">
        <v>1518</v>
      </c>
      <c r="G400" t="s">
        <v>1518</v>
      </c>
    </row>
    <row r="401" spans="1:7" x14ac:dyDescent="0.3">
      <c r="A401">
        <v>66464724</v>
      </c>
      <c r="B401" t="s">
        <v>34610</v>
      </c>
      <c r="C401" t="s">
        <v>1535</v>
      </c>
      <c r="D401" t="s">
        <v>1518</v>
      </c>
      <c r="E401" t="s">
        <v>1518</v>
      </c>
      <c r="F401" t="s">
        <v>1518</v>
      </c>
      <c r="G401" t="s">
        <v>1518</v>
      </c>
    </row>
    <row r="402" spans="1:7" x14ac:dyDescent="0.3">
      <c r="A402">
        <v>66464730</v>
      </c>
      <c r="B402" t="s">
        <v>34611</v>
      </c>
      <c r="C402" t="s">
        <v>1535</v>
      </c>
      <c r="D402" t="s">
        <v>1518</v>
      </c>
      <c r="E402" t="s">
        <v>1518</v>
      </c>
      <c r="F402" t="s">
        <v>1518</v>
      </c>
      <c r="G402" t="s">
        <v>1518</v>
      </c>
    </row>
    <row r="403" spans="1:7" x14ac:dyDescent="0.3">
      <c r="A403">
        <v>66464728</v>
      </c>
      <c r="B403" t="s">
        <v>34612</v>
      </c>
      <c r="C403" t="s">
        <v>1535</v>
      </c>
      <c r="D403" t="s">
        <v>1518</v>
      </c>
      <c r="E403" t="s">
        <v>1518</v>
      </c>
      <c r="F403" t="s">
        <v>1518</v>
      </c>
      <c r="G403" t="s">
        <v>1518</v>
      </c>
    </row>
    <row r="404" spans="1:7" x14ac:dyDescent="0.3">
      <c r="A404">
        <v>66464726</v>
      </c>
      <c r="B404" t="s">
        <v>34613</v>
      </c>
      <c r="C404" t="s">
        <v>1535</v>
      </c>
      <c r="D404" t="s">
        <v>1518</v>
      </c>
      <c r="E404" t="s">
        <v>1518</v>
      </c>
      <c r="F404" t="s">
        <v>1518</v>
      </c>
      <c r="G404" t="s">
        <v>1518</v>
      </c>
    </row>
    <row r="405" spans="1:7" x14ac:dyDescent="0.3">
      <c r="A405">
        <v>66464722</v>
      </c>
      <c r="B405" t="s">
        <v>34614</v>
      </c>
      <c r="C405" t="s">
        <v>1535</v>
      </c>
      <c r="D405" t="s">
        <v>1518</v>
      </c>
      <c r="E405" t="s">
        <v>1518</v>
      </c>
      <c r="F405" t="s">
        <v>1518</v>
      </c>
      <c r="G405" t="s">
        <v>1518</v>
      </c>
    </row>
    <row r="406" spans="1:7" x14ac:dyDescent="0.3">
      <c r="A406">
        <v>66464720</v>
      </c>
      <c r="B406" t="s">
        <v>34615</v>
      </c>
      <c r="C406" t="s">
        <v>1535</v>
      </c>
      <c r="D406" t="s">
        <v>1518</v>
      </c>
      <c r="E406" t="s">
        <v>1518</v>
      </c>
      <c r="F406" t="s">
        <v>1518</v>
      </c>
      <c r="G406" t="s">
        <v>1518</v>
      </c>
    </row>
    <row r="407" spans="1:7" x14ac:dyDescent="0.3">
      <c r="A407">
        <v>66464718</v>
      </c>
      <c r="B407" t="s">
        <v>34616</v>
      </c>
      <c r="C407" t="s">
        <v>1535</v>
      </c>
      <c r="D407" t="s">
        <v>1518</v>
      </c>
      <c r="E407" t="s">
        <v>1518</v>
      </c>
      <c r="F407" t="s">
        <v>1518</v>
      </c>
      <c r="G407" t="s">
        <v>1518</v>
      </c>
    </row>
    <row r="408" spans="1:7" x14ac:dyDescent="0.3">
      <c r="A408">
        <v>66464716</v>
      </c>
      <c r="B408" t="s">
        <v>34617</v>
      </c>
      <c r="C408" t="s">
        <v>1535</v>
      </c>
      <c r="D408" t="s">
        <v>1518</v>
      </c>
      <c r="E408" t="s">
        <v>1518</v>
      </c>
      <c r="F408" t="s">
        <v>1518</v>
      </c>
      <c r="G408" t="s">
        <v>1518</v>
      </c>
    </row>
    <row r="409" spans="1:7" x14ac:dyDescent="0.3">
      <c r="A409">
        <v>66464714</v>
      </c>
      <c r="B409" t="s">
        <v>34618</v>
      </c>
      <c r="C409" t="s">
        <v>1535</v>
      </c>
      <c r="D409" t="s">
        <v>1518</v>
      </c>
      <c r="E409" t="s">
        <v>1518</v>
      </c>
      <c r="F409" t="s">
        <v>1518</v>
      </c>
      <c r="G409" t="s">
        <v>1518</v>
      </c>
    </row>
    <row r="410" spans="1:7" x14ac:dyDescent="0.3">
      <c r="A410">
        <v>66464712</v>
      </c>
      <c r="B410" t="s">
        <v>34619</v>
      </c>
      <c r="C410" t="s">
        <v>1535</v>
      </c>
      <c r="D410" t="s">
        <v>1518</v>
      </c>
      <c r="E410" t="s">
        <v>1518</v>
      </c>
      <c r="F410" t="s">
        <v>1518</v>
      </c>
      <c r="G410" t="s">
        <v>1518</v>
      </c>
    </row>
    <row r="411" spans="1:7" x14ac:dyDescent="0.3">
      <c r="A411">
        <v>66464710</v>
      </c>
      <c r="B411" t="s">
        <v>34620</v>
      </c>
      <c r="C411" t="s">
        <v>1535</v>
      </c>
      <c r="D411" t="s">
        <v>1518</v>
      </c>
      <c r="E411" t="s">
        <v>1518</v>
      </c>
      <c r="F411" t="s">
        <v>1518</v>
      </c>
      <c r="G411" t="s">
        <v>1518</v>
      </c>
    </row>
    <row r="412" spans="1:7" x14ac:dyDescent="0.3">
      <c r="A412">
        <v>66464708</v>
      </c>
      <c r="B412" t="s">
        <v>34621</v>
      </c>
      <c r="C412" t="s">
        <v>1535</v>
      </c>
      <c r="D412" t="s">
        <v>1518</v>
      </c>
      <c r="E412" t="s">
        <v>1518</v>
      </c>
      <c r="F412" t="s">
        <v>1518</v>
      </c>
      <c r="G412" t="s">
        <v>1518</v>
      </c>
    </row>
    <row r="413" spans="1:7" x14ac:dyDescent="0.3">
      <c r="A413">
        <v>66464700</v>
      </c>
      <c r="B413" t="s">
        <v>34622</v>
      </c>
      <c r="C413" t="s">
        <v>1535</v>
      </c>
      <c r="D413" t="s">
        <v>1518</v>
      </c>
      <c r="E413" t="s">
        <v>1518</v>
      </c>
      <c r="F413" t="s">
        <v>1518</v>
      </c>
      <c r="G413" t="s">
        <v>1518</v>
      </c>
    </row>
    <row r="414" spans="1:7" x14ac:dyDescent="0.3">
      <c r="A414">
        <v>66464706</v>
      </c>
      <c r="B414" t="s">
        <v>34623</v>
      </c>
      <c r="C414" t="s">
        <v>1535</v>
      </c>
      <c r="D414" t="s">
        <v>1518</v>
      </c>
      <c r="E414" t="s">
        <v>1518</v>
      </c>
      <c r="F414" t="s">
        <v>1518</v>
      </c>
      <c r="G414" t="s">
        <v>1518</v>
      </c>
    </row>
    <row r="415" spans="1:7" x14ac:dyDescent="0.3">
      <c r="A415">
        <v>66464704</v>
      </c>
      <c r="B415" t="s">
        <v>34624</v>
      </c>
      <c r="C415" t="s">
        <v>1535</v>
      </c>
      <c r="D415" t="s">
        <v>1518</v>
      </c>
      <c r="E415" t="s">
        <v>1518</v>
      </c>
      <c r="F415" t="s">
        <v>1518</v>
      </c>
      <c r="G415" t="s">
        <v>1518</v>
      </c>
    </row>
    <row r="416" spans="1:7" x14ac:dyDescent="0.3">
      <c r="A416">
        <v>66464702</v>
      </c>
      <c r="B416" t="s">
        <v>34625</v>
      </c>
      <c r="C416" t="s">
        <v>1535</v>
      </c>
      <c r="D416" t="s">
        <v>1518</v>
      </c>
      <c r="E416" t="s">
        <v>1518</v>
      </c>
      <c r="F416" t="s">
        <v>1518</v>
      </c>
      <c r="G416" t="s">
        <v>1518</v>
      </c>
    </row>
    <row r="417" spans="1:7" x14ac:dyDescent="0.3">
      <c r="A417">
        <v>66464698</v>
      </c>
      <c r="B417" t="s">
        <v>34626</v>
      </c>
      <c r="C417" t="s">
        <v>1535</v>
      </c>
      <c r="D417" t="s">
        <v>1518</v>
      </c>
      <c r="E417" t="s">
        <v>1518</v>
      </c>
      <c r="F417" t="s">
        <v>1518</v>
      </c>
      <c r="G417" t="s">
        <v>1518</v>
      </c>
    </row>
    <row r="418" spans="1:7" x14ac:dyDescent="0.3">
      <c r="A418">
        <v>66464696</v>
      </c>
      <c r="B418" t="s">
        <v>34627</v>
      </c>
      <c r="C418" t="s">
        <v>1535</v>
      </c>
      <c r="D418" t="s">
        <v>1518</v>
      </c>
      <c r="E418" t="s">
        <v>1518</v>
      </c>
      <c r="F418" t="s">
        <v>1518</v>
      </c>
      <c r="G418" t="s">
        <v>1518</v>
      </c>
    </row>
    <row r="419" spans="1:7" x14ac:dyDescent="0.3">
      <c r="A419">
        <v>66464694</v>
      </c>
      <c r="B419" t="s">
        <v>34628</v>
      </c>
      <c r="C419" t="s">
        <v>1535</v>
      </c>
      <c r="D419" t="s">
        <v>1518</v>
      </c>
      <c r="E419" t="s">
        <v>1518</v>
      </c>
      <c r="F419" t="s">
        <v>1518</v>
      </c>
      <c r="G419" t="s">
        <v>1518</v>
      </c>
    </row>
    <row r="420" spans="1:7" x14ac:dyDescent="0.3">
      <c r="A420">
        <v>66464692</v>
      </c>
      <c r="B420" t="s">
        <v>34629</v>
      </c>
      <c r="C420" t="s">
        <v>1535</v>
      </c>
      <c r="D420" t="s">
        <v>1518</v>
      </c>
      <c r="E420" t="s">
        <v>1518</v>
      </c>
      <c r="F420" t="s">
        <v>1518</v>
      </c>
      <c r="G420" t="s">
        <v>1518</v>
      </c>
    </row>
    <row r="421" spans="1:7" x14ac:dyDescent="0.3">
      <c r="A421">
        <v>66464690</v>
      </c>
      <c r="B421" t="s">
        <v>34630</v>
      </c>
      <c r="C421" t="s">
        <v>1535</v>
      </c>
      <c r="D421" t="s">
        <v>1518</v>
      </c>
      <c r="E421" t="s">
        <v>1518</v>
      </c>
      <c r="F421" t="s">
        <v>1518</v>
      </c>
      <c r="G421" t="s">
        <v>1518</v>
      </c>
    </row>
    <row r="422" spans="1:7" x14ac:dyDescent="0.3">
      <c r="A422">
        <v>66464688</v>
      </c>
      <c r="B422" t="s">
        <v>34631</v>
      </c>
      <c r="C422" t="s">
        <v>1535</v>
      </c>
      <c r="D422" t="s">
        <v>1518</v>
      </c>
      <c r="E422" t="s">
        <v>1518</v>
      </c>
      <c r="F422" t="s">
        <v>1518</v>
      </c>
      <c r="G422" t="s">
        <v>1518</v>
      </c>
    </row>
    <row r="423" spans="1:7" x14ac:dyDescent="0.3">
      <c r="A423">
        <v>66464686</v>
      </c>
      <c r="B423" t="s">
        <v>34632</v>
      </c>
      <c r="C423" t="s">
        <v>1535</v>
      </c>
      <c r="D423" t="s">
        <v>1518</v>
      </c>
      <c r="E423" t="s">
        <v>1518</v>
      </c>
      <c r="F423" t="s">
        <v>1518</v>
      </c>
      <c r="G423" t="s">
        <v>1518</v>
      </c>
    </row>
    <row r="424" spans="1:7" x14ac:dyDescent="0.3">
      <c r="A424">
        <v>66464684</v>
      </c>
      <c r="B424" t="s">
        <v>34633</v>
      </c>
      <c r="C424" t="s">
        <v>1535</v>
      </c>
      <c r="D424" t="s">
        <v>1518</v>
      </c>
      <c r="E424" t="s">
        <v>1518</v>
      </c>
      <c r="F424" t="s">
        <v>1518</v>
      </c>
      <c r="G424" t="s">
        <v>1518</v>
      </c>
    </row>
    <row r="425" spans="1:7" x14ac:dyDescent="0.3">
      <c r="A425">
        <v>66464676</v>
      </c>
      <c r="B425" t="s">
        <v>34634</v>
      </c>
      <c r="C425" t="s">
        <v>1535</v>
      </c>
      <c r="D425" t="s">
        <v>1518</v>
      </c>
      <c r="E425" t="s">
        <v>1518</v>
      </c>
      <c r="F425" t="s">
        <v>1518</v>
      </c>
      <c r="G425" t="s">
        <v>1518</v>
      </c>
    </row>
    <row r="426" spans="1:7" x14ac:dyDescent="0.3">
      <c r="A426">
        <v>66464682</v>
      </c>
      <c r="B426" t="s">
        <v>34635</v>
      </c>
      <c r="C426" t="s">
        <v>1535</v>
      </c>
      <c r="D426" t="s">
        <v>1518</v>
      </c>
      <c r="E426" t="s">
        <v>1518</v>
      </c>
      <c r="F426" t="s">
        <v>1518</v>
      </c>
      <c r="G426" t="s">
        <v>1518</v>
      </c>
    </row>
    <row r="427" spans="1:7" x14ac:dyDescent="0.3">
      <c r="A427">
        <v>66464680</v>
      </c>
      <c r="B427" t="s">
        <v>34636</v>
      </c>
      <c r="C427" t="s">
        <v>1535</v>
      </c>
      <c r="D427" t="s">
        <v>1518</v>
      </c>
      <c r="E427" t="s">
        <v>1518</v>
      </c>
      <c r="F427" t="s">
        <v>1518</v>
      </c>
      <c r="G427" t="s">
        <v>1518</v>
      </c>
    </row>
    <row r="428" spans="1:7" x14ac:dyDescent="0.3">
      <c r="A428">
        <v>66464678</v>
      </c>
      <c r="B428" t="s">
        <v>34637</v>
      </c>
      <c r="C428" t="s">
        <v>1535</v>
      </c>
      <c r="D428" t="s">
        <v>1518</v>
      </c>
      <c r="E428" t="s">
        <v>1518</v>
      </c>
      <c r="F428" t="s">
        <v>1518</v>
      </c>
      <c r="G428" t="s">
        <v>1518</v>
      </c>
    </row>
    <row r="429" spans="1:7" x14ac:dyDescent="0.3">
      <c r="A429">
        <v>66464776</v>
      </c>
      <c r="B429" t="s">
        <v>34638</v>
      </c>
      <c r="C429" t="s">
        <v>1535</v>
      </c>
      <c r="D429" t="s">
        <v>1518</v>
      </c>
      <c r="E429" t="s">
        <v>1518</v>
      </c>
      <c r="F429" t="s">
        <v>1518</v>
      </c>
      <c r="G429" t="s">
        <v>1518</v>
      </c>
    </row>
    <row r="430" spans="1:7" x14ac:dyDescent="0.3">
      <c r="A430">
        <v>66464774</v>
      </c>
      <c r="B430" t="s">
        <v>34639</v>
      </c>
      <c r="C430" t="s">
        <v>1535</v>
      </c>
      <c r="D430" t="s">
        <v>1518</v>
      </c>
      <c r="E430" t="s">
        <v>1518</v>
      </c>
      <c r="F430" t="s">
        <v>1518</v>
      </c>
      <c r="G430" t="s">
        <v>1518</v>
      </c>
    </row>
    <row r="431" spans="1:7" x14ac:dyDescent="0.3">
      <c r="A431">
        <v>66464766</v>
      </c>
      <c r="B431" t="s">
        <v>34640</v>
      </c>
      <c r="C431" t="s">
        <v>1535</v>
      </c>
      <c r="D431" t="s">
        <v>1518</v>
      </c>
      <c r="E431" t="s">
        <v>1518</v>
      </c>
      <c r="F431" t="s">
        <v>1518</v>
      </c>
      <c r="G431" t="s">
        <v>1518</v>
      </c>
    </row>
    <row r="432" spans="1:7" x14ac:dyDescent="0.3">
      <c r="A432">
        <v>66464772</v>
      </c>
      <c r="B432" t="s">
        <v>34641</v>
      </c>
      <c r="C432" t="s">
        <v>1535</v>
      </c>
      <c r="D432" t="s">
        <v>1518</v>
      </c>
      <c r="E432" t="s">
        <v>1518</v>
      </c>
      <c r="F432" t="s">
        <v>1518</v>
      </c>
      <c r="G432" t="s">
        <v>1518</v>
      </c>
    </row>
    <row r="433" spans="1:7" x14ac:dyDescent="0.3">
      <c r="A433">
        <v>66464770</v>
      </c>
      <c r="B433" t="s">
        <v>34642</v>
      </c>
      <c r="C433" t="s">
        <v>1535</v>
      </c>
      <c r="D433" t="s">
        <v>1518</v>
      </c>
      <c r="E433" t="s">
        <v>1518</v>
      </c>
      <c r="F433" t="s">
        <v>1518</v>
      </c>
      <c r="G433" t="s">
        <v>1518</v>
      </c>
    </row>
    <row r="434" spans="1:7" x14ac:dyDescent="0.3">
      <c r="A434">
        <v>66464768</v>
      </c>
      <c r="B434" t="s">
        <v>34643</v>
      </c>
      <c r="C434" t="s">
        <v>1535</v>
      </c>
      <c r="D434" t="s">
        <v>1518</v>
      </c>
      <c r="E434" t="s">
        <v>1518</v>
      </c>
      <c r="F434" t="s">
        <v>1518</v>
      </c>
      <c r="G434" t="s">
        <v>1518</v>
      </c>
    </row>
    <row r="435" spans="1:7" x14ac:dyDescent="0.3">
      <c r="A435">
        <v>66464764</v>
      </c>
      <c r="B435" t="s">
        <v>34644</v>
      </c>
      <c r="C435" t="s">
        <v>1535</v>
      </c>
      <c r="D435" t="s">
        <v>1518</v>
      </c>
      <c r="E435" t="s">
        <v>1518</v>
      </c>
      <c r="F435" t="s">
        <v>1518</v>
      </c>
      <c r="G435" t="s">
        <v>1518</v>
      </c>
    </row>
    <row r="436" spans="1:7" x14ac:dyDescent="0.3">
      <c r="A436">
        <v>66464762</v>
      </c>
      <c r="B436" t="s">
        <v>34645</v>
      </c>
      <c r="C436" t="s">
        <v>1535</v>
      </c>
      <c r="D436" t="s">
        <v>1518</v>
      </c>
      <c r="E436" t="s">
        <v>1518</v>
      </c>
      <c r="F436" t="s">
        <v>1518</v>
      </c>
      <c r="G436" t="s">
        <v>1518</v>
      </c>
    </row>
    <row r="437" spans="1:7" x14ac:dyDescent="0.3">
      <c r="A437">
        <v>66464760</v>
      </c>
      <c r="B437" t="s">
        <v>34646</v>
      </c>
      <c r="C437" t="s">
        <v>1535</v>
      </c>
      <c r="D437" t="s">
        <v>1518</v>
      </c>
      <c r="E437" t="s">
        <v>1518</v>
      </c>
      <c r="F437" t="s">
        <v>1518</v>
      </c>
      <c r="G437" t="s">
        <v>1518</v>
      </c>
    </row>
    <row r="438" spans="1:7" x14ac:dyDescent="0.3">
      <c r="A438">
        <v>66464758</v>
      </c>
      <c r="B438" t="s">
        <v>34647</v>
      </c>
      <c r="C438" t="s">
        <v>1535</v>
      </c>
      <c r="D438" t="s">
        <v>1518</v>
      </c>
      <c r="E438" t="s">
        <v>1518</v>
      </c>
      <c r="F438" t="s">
        <v>1518</v>
      </c>
      <c r="G438" t="s">
        <v>1518</v>
      </c>
    </row>
    <row r="439" spans="1:7" x14ac:dyDescent="0.3">
      <c r="A439">
        <v>66464756</v>
      </c>
      <c r="B439" t="s">
        <v>34648</v>
      </c>
      <c r="C439" t="s">
        <v>1535</v>
      </c>
      <c r="D439" t="s">
        <v>1518</v>
      </c>
      <c r="E439" t="s">
        <v>1518</v>
      </c>
      <c r="F439" t="s">
        <v>1518</v>
      </c>
      <c r="G439" t="s">
        <v>1518</v>
      </c>
    </row>
    <row r="440" spans="1:7" x14ac:dyDescent="0.3">
      <c r="A440">
        <v>66464754</v>
      </c>
      <c r="B440" t="s">
        <v>34649</v>
      </c>
      <c r="C440" t="s">
        <v>1535</v>
      </c>
      <c r="D440" t="s">
        <v>1518</v>
      </c>
      <c r="E440" t="s">
        <v>1518</v>
      </c>
      <c r="F440" t="s">
        <v>1518</v>
      </c>
      <c r="G440" t="s">
        <v>1518</v>
      </c>
    </row>
    <row r="441" spans="1:7" x14ac:dyDescent="0.3">
      <c r="A441">
        <v>66464800</v>
      </c>
      <c r="B441" t="s">
        <v>34650</v>
      </c>
      <c r="C441" t="s">
        <v>1535</v>
      </c>
      <c r="D441" t="s">
        <v>1518</v>
      </c>
      <c r="E441" t="s">
        <v>1518</v>
      </c>
      <c r="F441" t="s">
        <v>1518</v>
      </c>
      <c r="G441" t="s">
        <v>1518</v>
      </c>
    </row>
    <row r="442" spans="1:7" x14ac:dyDescent="0.3">
      <c r="A442">
        <v>66464798</v>
      </c>
      <c r="B442" t="s">
        <v>34651</v>
      </c>
      <c r="C442" t="s">
        <v>1535</v>
      </c>
      <c r="D442" t="s">
        <v>1518</v>
      </c>
      <c r="E442" t="s">
        <v>1518</v>
      </c>
      <c r="F442" t="s">
        <v>1518</v>
      </c>
      <c r="G442" t="s">
        <v>1518</v>
      </c>
    </row>
    <row r="443" spans="1:7" x14ac:dyDescent="0.3">
      <c r="A443">
        <v>66464796</v>
      </c>
      <c r="B443" t="s">
        <v>34652</v>
      </c>
      <c r="C443" t="s">
        <v>1535</v>
      </c>
      <c r="D443" t="s">
        <v>1518</v>
      </c>
      <c r="E443" t="s">
        <v>1518</v>
      </c>
      <c r="F443" t="s">
        <v>1518</v>
      </c>
      <c r="G443" t="s">
        <v>1518</v>
      </c>
    </row>
    <row r="444" spans="1:7" x14ac:dyDescent="0.3">
      <c r="A444">
        <v>66464794</v>
      </c>
      <c r="B444" t="s">
        <v>34653</v>
      </c>
      <c r="C444" t="s">
        <v>1535</v>
      </c>
      <c r="D444" t="s">
        <v>1518</v>
      </c>
      <c r="E444" t="s">
        <v>1518</v>
      </c>
      <c r="F444" t="s">
        <v>1518</v>
      </c>
      <c r="G444" t="s">
        <v>1518</v>
      </c>
    </row>
    <row r="445" spans="1:7" x14ac:dyDescent="0.3">
      <c r="A445">
        <v>66464792</v>
      </c>
      <c r="B445" t="s">
        <v>34654</v>
      </c>
      <c r="C445" t="s">
        <v>1535</v>
      </c>
      <c r="D445" t="s">
        <v>1518</v>
      </c>
      <c r="E445" t="s">
        <v>1518</v>
      </c>
      <c r="F445" t="s">
        <v>1518</v>
      </c>
      <c r="G445" t="s">
        <v>1518</v>
      </c>
    </row>
    <row r="446" spans="1:7" x14ac:dyDescent="0.3">
      <c r="A446">
        <v>66464790</v>
      </c>
      <c r="B446" t="s">
        <v>34655</v>
      </c>
      <c r="C446" t="s">
        <v>1535</v>
      </c>
      <c r="D446" t="s">
        <v>1518</v>
      </c>
      <c r="E446" t="s">
        <v>1518</v>
      </c>
      <c r="F446" t="s">
        <v>1518</v>
      </c>
      <c r="G446" t="s">
        <v>1518</v>
      </c>
    </row>
    <row r="447" spans="1:7" x14ac:dyDescent="0.3">
      <c r="A447">
        <v>66464786</v>
      </c>
      <c r="B447" t="s">
        <v>34656</v>
      </c>
      <c r="C447" t="s">
        <v>1535</v>
      </c>
      <c r="D447" t="s">
        <v>1518</v>
      </c>
      <c r="E447" t="s">
        <v>1518</v>
      </c>
      <c r="F447" t="s">
        <v>1518</v>
      </c>
      <c r="G447" t="s">
        <v>1518</v>
      </c>
    </row>
    <row r="448" spans="1:7" x14ac:dyDescent="0.3">
      <c r="A448">
        <v>66464784</v>
      </c>
      <c r="B448" t="s">
        <v>34657</v>
      </c>
      <c r="C448" t="s">
        <v>1535</v>
      </c>
      <c r="D448" t="s">
        <v>1518</v>
      </c>
      <c r="E448" t="s">
        <v>1518</v>
      </c>
      <c r="F448" t="s">
        <v>1518</v>
      </c>
      <c r="G448" t="s">
        <v>1518</v>
      </c>
    </row>
    <row r="449" spans="1:7" x14ac:dyDescent="0.3">
      <c r="A449">
        <v>66464782</v>
      </c>
      <c r="B449" t="s">
        <v>34658</v>
      </c>
      <c r="C449" t="s">
        <v>1535</v>
      </c>
      <c r="D449" t="s">
        <v>1518</v>
      </c>
      <c r="E449" t="s">
        <v>1518</v>
      </c>
      <c r="F449" t="s">
        <v>1518</v>
      </c>
      <c r="G449" t="s">
        <v>1518</v>
      </c>
    </row>
    <row r="450" spans="1:7" x14ac:dyDescent="0.3">
      <c r="A450">
        <v>66464780</v>
      </c>
      <c r="B450" t="s">
        <v>34659</v>
      </c>
      <c r="C450" t="s">
        <v>1535</v>
      </c>
      <c r="D450" t="s">
        <v>1518</v>
      </c>
      <c r="E450" t="s">
        <v>1518</v>
      </c>
      <c r="F450" t="s">
        <v>1518</v>
      </c>
      <c r="G450" t="s">
        <v>1518</v>
      </c>
    </row>
    <row r="451" spans="1:7" x14ac:dyDescent="0.3">
      <c r="A451">
        <v>66464778</v>
      </c>
      <c r="B451" t="s">
        <v>34660</v>
      </c>
      <c r="C451" t="s">
        <v>1535</v>
      </c>
      <c r="D451" t="s">
        <v>1518</v>
      </c>
      <c r="E451" t="s">
        <v>1518</v>
      </c>
      <c r="F451" t="s">
        <v>1518</v>
      </c>
      <c r="G451" t="s">
        <v>1518</v>
      </c>
    </row>
    <row r="452" spans="1:7" x14ac:dyDescent="0.3">
      <c r="A452">
        <v>66464752</v>
      </c>
      <c r="B452" t="s">
        <v>34661</v>
      </c>
      <c r="C452" t="s">
        <v>1535</v>
      </c>
      <c r="D452" t="s">
        <v>1518</v>
      </c>
      <c r="E452" t="s">
        <v>1518</v>
      </c>
      <c r="F452" t="s">
        <v>1518</v>
      </c>
      <c r="G452" t="s">
        <v>1518</v>
      </c>
    </row>
    <row r="453" spans="1:7" x14ac:dyDescent="0.3">
      <c r="A453">
        <v>66464750</v>
      </c>
      <c r="B453" t="s">
        <v>34662</v>
      </c>
      <c r="C453" t="s">
        <v>1535</v>
      </c>
      <c r="D453" t="s">
        <v>1518</v>
      </c>
      <c r="E453" t="s">
        <v>1518</v>
      </c>
      <c r="F453" t="s">
        <v>1518</v>
      </c>
      <c r="G453" t="s">
        <v>1518</v>
      </c>
    </row>
    <row r="454" spans="1:7" x14ac:dyDescent="0.3">
      <c r="A454">
        <v>66464742</v>
      </c>
      <c r="B454" t="s">
        <v>34663</v>
      </c>
      <c r="C454" t="s">
        <v>1535</v>
      </c>
      <c r="D454" t="s">
        <v>1518</v>
      </c>
      <c r="E454" t="s">
        <v>1518</v>
      </c>
      <c r="F454" t="s">
        <v>1518</v>
      </c>
      <c r="G454" t="s">
        <v>1518</v>
      </c>
    </row>
    <row r="455" spans="1:7" x14ac:dyDescent="0.3">
      <c r="A455">
        <v>66464674</v>
      </c>
      <c r="B455" t="s">
        <v>34664</v>
      </c>
      <c r="C455" t="s">
        <v>1535</v>
      </c>
      <c r="D455" t="s">
        <v>1518</v>
      </c>
      <c r="E455" t="s">
        <v>1518</v>
      </c>
      <c r="F455" t="s">
        <v>1518</v>
      </c>
      <c r="G455" t="s">
        <v>1518</v>
      </c>
    </row>
    <row r="456" spans="1:7" x14ac:dyDescent="0.3">
      <c r="A456">
        <v>66464748</v>
      </c>
      <c r="B456" t="s">
        <v>34665</v>
      </c>
      <c r="C456" t="s">
        <v>1535</v>
      </c>
      <c r="D456" t="s">
        <v>1518</v>
      </c>
      <c r="E456" t="s">
        <v>1518</v>
      </c>
      <c r="F456" t="s">
        <v>1518</v>
      </c>
      <c r="G456" t="s">
        <v>1518</v>
      </c>
    </row>
    <row r="457" spans="1:7" x14ac:dyDescent="0.3">
      <c r="A457">
        <v>66464746</v>
      </c>
      <c r="B457" t="s">
        <v>34666</v>
      </c>
      <c r="C457" t="s">
        <v>1535</v>
      </c>
      <c r="D457" t="s">
        <v>1518</v>
      </c>
      <c r="E457" t="s">
        <v>1518</v>
      </c>
      <c r="F457" t="s">
        <v>1518</v>
      </c>
      <c r="G457" t="s">
        <v>1518</v>
      </c>
    </row>
    <row r="458" spans="1:7" x14ac:dyDescent="0.3">
      <c r="A458">
        <v>66464744</v>
      </c>
      <c r="B458" t="s">
        <v>34667</v>
      </c>
      <c r="C458" t="s">
        <v>1535</v>
      </c>
      <c r="D458" t="s">
        <v>1518</v>
      </c>
      <c r="E458" t="s">
        <v>1518</v>
      </c>
      <c r="F458" t="s">
        <v>1518</v>
      </c>
      <c r="G458" t="s">
        <v>1518</v>
      </c>
    </row>
    <row r="459" spans="1:7" x14ac:dyDescent="0.3">
      <c r="A459">
        <v>66464672</v>
      </c>
      <c r="B459" t="s">
        <v>34668</v>
      </c>
      <c r="C459" t="s">
        <v>1535</v>
      </c>
      <c r="D459" t="s">
        <v>1518</v>
      </c>
      <c r="E459" t="s">
        <v>1518</v>
      </c>
      <c r="F459" t="s">
        <v>1518</v>
      </c>
      <c r="G459" t="s">
        <v>1518</v>
      </c>
    </row>
    <row r="460" spans="1:7" x14ac:dyDescent="0.3">
      <c r="A460">
        <v>66464670</v>
      </c>
      <c r="B460" t="s">
        <v>34669</v>
      </c>
      <c r="C460" t="s">
        <v>1535</v>
      </c>
      <c r="D460" t="s">
        <v>1518</v>
      </c>
      <c r="E460" t="s">
        <v>1518</v>
      </c>
      <c r="F460" t="s">
        <v>1518</v>
      </c>
      <c r="G460" t="s">
        <v>1518</v>
      </c>
    </row>
    <row r="461" spans="1:7" x14ac:dyDescent="0.3">
      <c r="A461">
        <v>66464668</v>
      </c>
      <c r="B461" t="s">
        <v>34670</v>
      </c>
      <c r="C461" t="s">
        <v>1535</v>
      </c>
      <c r="D461" t="s">
        <v>1518</v>
      </c>
      <c r="E461" t="s">
        <v>1518</v>
      </c>
      <c r="F461" t="s">
        <v>1518</v>
      </c>
      <c r="G461" t="s">
        <v>1518</v>
      </c>
    </row>
    <row r="462" spans="1:7" x14ac:dyDescent="0.3">
      <c r="A462">
        <v>66464666</v>
      </c>
      <c r="B462" t="s">
        <v>34671</v>
      </c>
      <c r="C462" t="s">
        <v>1535</v>
      </c>
      <c r="D462" t="s">
        <v>1518</v>
      </c>
      <c r="E462" t="s">
        <v>1518</v>
      </c>
      <c r="F462" t="s">
        <v>1518</v>
      </c>
      <c r="G462" t="s">
        <v>1518</v>
      </c>
    </row>
    <row r="463" spans="1:7" x14ac:dyDescent="0.3">
      <c r="A463">
        <v>66464664</v>
      </c>
      <c r="B463" t="s">
        <v>34672</v>
      </c>
      <c r="C463" t="s">
        <v>1535</v>
      </c>
      <c r="D463" t="s">
        <v>1518</v>
      </c>
      <c r="E463" t="s">
        <v>1518</v>
      </c>
      <c r="F463" t="s">
        <v>1518</v>
      </c>
      <c r="G463" t="s">
        <v>1518</v>
      </c>
    </row>
    <row r="464" spans="1:7" x14ac:dyDescent="0.3">
      <c r="A464">
        <v>66464662</v>
      </c>
      <c r="B464" t="s">
        <v>34673</v>
      </c>
      <c r="C464" t="s">
        <v>1535</v>
      </c>
      <c r="D464" t="s">
        <v>1518</v>
      </c>
      <c r="E464" t="s">
        <v>1518</v>
      </c>
      <c r="F464" t="s">
        <v>1518</v>
      </c>
      <c r="G464" t="s">
        <v>1518</v>
      </c>
    </row>
    <row r="465" spans="1:7" x14ac:dyDescent="0.3">
      <c r="A465">
        <v>66464660</v>
      </c>
      <c r="B465" t="s">
        <v>34674</v>
      </c>
      <c r="C465" t="s">
        <v>1535</v>
      </c>
      <c r="D465" t="s">
        <v>1518</v>
      </c>
      <c r="E465" t="s">
        <v>1518</v>
      </c>
      <c r="F465" t="s">
        <v>1518</v>
      </c>
      <c r="G465" t="s">
        <v>1518</v>
      </c>
    </row>
    <row r="466" spans="1:7" x14ac:dyDescent="0.3">
      <c r="A466">
        <v>66464658</v>
      </c>
      <c r="B466" t="s">
        <v>34675</v>
      </c>
      <c r="C466" t="s">
        <v>1535</v>
      </c>
      <c r="D466" t="s">
        <v>1518</v>
      </c>
      <c r="E466" t="s">
        <v>1518</v>
      </c>
      <c r="F466" t="s">
        <v>1518</v>
      </c>
      <c r="G466" t="s">
        <v>1518</v>
      </c>
    </row>
    <row r="467" spans="1:7" x14ac:dyDescent="0.3">
      <c r="A467">
        <v>66464584</v>
      </c>
      <c r="B467" t="s">
        <v>34676</v>
      </c>
      <c r="C467" t="s">
        <v>1535</v>
      </c>
      <c r="D467" t="s">
        <v>1518</v>
      </c>
      <c r="E467" t="s">
        <v>1518</v>
      </c>
      <c r="F467" t="s">
        <v>1518</v>
      </c>
      <c r="G467" t="s">
        <v>1518</v>
      </c>
    </row>
    <row r="468" spans="1:7" x14ac:dyDescent="0.3">
      <c r="A468">
        <v>66464582</v>
      </c>
      <c r="B468" t="s">
        <v>34677</v>
      </c>
      <c r="C468" t="s">
        <v>1535</v>
      </c>
      <c r="D468" t="s">
        <v>1518</v>
      </c>
      <c r="E468" t="s">
        <v>1518</v>
      </c>
      <c r="F468" t="s">
        <v>1518</v>
      </c>
      <c r="G468" t="s">
        <v>1518</v>
      </c>
    </row>
    <row r="469" spans="1:7" x14ac:dyDescent="0.3">
      <c r="A469">
        <v>66464580</v>
      </c>
      <c r="B469" t="s">
        <v>34678</v>
      </c>
      <c r="C469" t="s">
        <v>1535</v>
      </c>
      <c r="D469" t="s">
        <v>1518</v>
      </c>
      <c r="E469" t="s">
        <v>1518</v>
      </c>
      <c r="F469" t="s">
        <v>1518</v>
      </c>
      <c r="G469" t="s">
        <v>1518</v>
      </c>
    </row>
    <row r="470" spans="1:7" x14ac:dyDescent="0.3">
      <c r="A470">
        <v>66464572</v>
      </c>
      <c r="B470" t="s">
        <v>34679</v>
      </c>
      <c r="C470" t="s">
        <v>1535</v>
      </c>
      <c r="D470" t="s">
        <v>1518</v>
      </c>
      <c r="E470" t="s">
        <v>1518</v>
      </c>
      <c r="F470" t="s">
        <v>1518</v>
      </c>
      <c r="G470" t="s">
        <v>1518</v>
      </c>
    </row>
    <row r="471" spans="1:7" x14ac:dyDescent="0.3">
      <c r="A471">
        <v>66464578</v>
      </c>
      <c r="B471" t="s">
        <v>34680</v>
      </c>
      <c r="C471" t="s">
        <v>1535</v>
      </c>
      <c r="D471" t="s">
        <v>1518</v>
      </c>
      <c r="E471" t="s">
        <v>1518</v>
      </c>
      <c r="F471" t="s">
        <v>1518</v>
      </c>
      <c r="G471" t="s">
        <v>1518</v>
      </c>
    </row>
    <row r="472" spans="1:7" x14ac:dyDescent="0.3">
      <c r="A472">
        <v>66464576</v>
      </c>
      <c r="B472" t="s">
        <v>34681</v>
      </c>
      <c r="C472" t="s">
        <v>1535</v>
      </c>
      <c r="D472" t="s">
        <v>1518</v>
      </c>
      <c r="E472" t="s">
        <v>1518</v>
      </c>
      <c r="F472" t="s">
        <v>1518</v>
      </c>
      <c r="G472" t="s">
        <v>1518</v>
      </c>
    </row>
    <row r="473" spans="1:7" x14ac:dyDescent="0.3">
      <c r="A473">
        <v>66464574</v>
      </c>
      <c r="B473" t="s">
        <v>34682</v>
      </c>
      <c r="C473" t="s">
        <v>1535</v>
      </c>
      <c r="D473" t="s">
        <v>1518</v>
      </c>
      <c r="E473" t="s">
        <v>1518</v>
      </c>
      <c r="F473" t="s">
        <v>1518</v>
      </c>
      <c r="G473" t="s">
        <v>1518</v>
      </c>
    </row>
    <row r="474" spans="1:7" x14ac:dyDescent="0.3">
      <c r="A474">
        <v>66464570</v>
      </c>
      <c r="B474" t="s">
        <v>34683</v>
      </c>
      <c r="C474" t="s">
        <v>1535</v>
      </c>
      <c r="D474" t="s">
        <v>1518</v>
      </c>
      <c r="E474" t="s">
        <v>1518</v>
      </c>
      <c r="F474" t="s">
        <v>1518</v>
      </c>
      <c r="G474" t="s">
        <v>1518</v>
      </c>
    </row>
    <row r="475" spans="1:7" x14ac:dyDescent="0.3">
      <c r="A475">
        <v>66464568</v>
      </c>
      <c r="B475" t="s">
        <v>34684</v>
      </c>
      <c r="C475" t="s">
        <v>1535</v>
      </c>
      <c r="D475" t="s">
        <v>1518</v>
      </c>
      <c r="E475" t="s">
        <v>1518</v>
      </c>
      <c r="F475" t="s">
        <v>1518</v>
      </c>
      <c r="G475" t="s">
        <v>1518</v>
      </c>
    </row>
    <row r="476" spans="1:7" x14ac:dyDescent="0.3">
      <c r="A476">
        <v>66464560</v>
      </c>
      <c r="B476" t="s">
        <v>34685</v>
      </c>
      <c r="C476" t="s">
        <v>1535</v>
      </c>
      <c r="D476" t="s">
        <v>1518</v>
      </c>
      <c r="E476" t="s">
        <v>1518</v>
      </c>
      <c r="F476" t="s">
        <v>1518</v>
      </c>
      <c r="G476" t="s">
        <v>1518</v>
      </c>
    </row>
    <row r="477" spans="1:7" x14ac:dyDescent="0.3">
      <c r="A477">
        <v>66464566</v>
      </c>
      <c r="B477" t="s">
        <v>34686</v>
      </c>
      <c r="C477" t="s">
        <v>1535</v>
      </c>
      <c r="D477" t="s">
        <v>1518</v>
      </c>
      <c r="E477" t="s">
        <v>1518</v>
      </c>
      <c r="F477" t="s">
        <v>1518</v>
      </c>
      <c r="G477" t="s">
        <v>1518</v>
      </c>
    </row>
    <row r="478" spans="1:7" x14ac:dyDescent="0.3">
      <c r="A478">
        <v>66464564</v>
      </c>
      <c r="B478" t="s">
        <v>34687</v>
      </c>
      <c r="C478" t="s">
        <v>1535</v>
      </c>
      <c r="D478" t="s">
        <v>1518</v>
      </c>
      <c r="E478" t="s">
        <v>1518</v>
      </c>
      <c r="F478" t="s">
        <v>1518</v>
      </c>
      <c r="G478" t="s">
        <v>1518</v>
      </c>
    </row>
    <row r="479" spans="1:7" x14ac:dyDescent="0.3">
      <c r="A479">
        <v>66464562</v>
      </c>
      <c r="B479" t="s">
        <v>34688</v>
      </c>
      <c r="C479" t="s">
        <v>1535</v>
      </c>
      <c r="D479" t="s">
        <v>1518</v>
      </c>
      <c r="E479" t="s">
        <v>1518</v>
      </c>
      <c r="F479" t="s">
        <v>1518</v>
      </c>
      <c r="G479" t="s">
        <v>1518</v>
      </c>
    </row>
    <row r="480" spans="1:7" x14ac:dyDescent="0.3">
      <c r="A480">
        <v>66464592</v>
      </c>
      <c r="B480" t="s">
        <v>34689</v>
      </c>
      <c r="C480" t="s">
        <v>1535</v>
      </c>
      <c r="D480" t="s">
        <v>1518</v>
      </c>
      <c r="E480" t="s">
        <v>1518</v>
      </c>
      <c r="F480" t="s">
        <v>1518</v>
      </c>
      <c r="G480" t="s">
        <v>1518</v>
      </c>
    </row>
    <row r="481" spans="1:7" x14ac:dyDescent="0.3">
      <c r="A481">
        <v>66464590</v>
      </c>
      <c r="B481" t="s">
        <v>34690</v>
      </c>
      <c r="C481" t="s">
        <v>1535</v>
      </c>
      <c r="D481" t="s">
        <v>1518</v>
      </c>
      <c r="E481" t="s">
        <v>1518</v>
      </c>
      <c r="F481" t="s">
        <v>1518</v>
      </c>
      <c r="G481" t="s">
        <v>1518</v>
      </c>
    </row>
    <row r="482" spans="1:7" x14ac:dyDescent="0.3">
      <c r="A482">
        <v>66464588</v>
      </c>
      <c r="B482" t="s">
        <v>34691</v>
      </c>
      <c r="C482" t="s">
        <v>1535</v>
      </c>
      <c r="D482" t="s">
        <v>1518</v>
      </c>
      <c r="E482" t="s">
        <v>1518</v>
      </c>
      <c r="F482" t="s">
        <v>1518</v>
      </c>
      <c r="G482" t="s">
        <v>1518</v>
      </c>
    </row>
    <row r="483" spans="1:7" x14ac:dyDescent="0.3">
      <c r="A483">
        <v>66464586</v>
      </c>
      <c r="B483" t="s">
        <v>34692</v>
      </c>
      <c r="C483" t="s">
        <v>1535</v>
      </c>
      <c r="D483" t="s">
        <v>1518</v>
      </c>
      <c r="E483" t="s">
        <v>1518</v>
      </c>
      <c r="F483" t="s">
        <v>1518</v>
      </c>
      <c r="G483" t="s">
        <v>1518</v>
      </c>
    </row>
    <row r="484" spans="1:7" x14ac:dyDescent="0.3">
      <c r="A484">
        <v>66464558</v>
      </c>
      <c r="B484" t="s">
        <v>34693</v>
      </c>
      <c r="C484" t="s">
        <v>1535</v>
      </c>
      <c r="D484" t="s">
        <v>1518</v>
      </c>
      <c r="E484" t="s">
        <v>1518</v>
      </c>
      <c r="F484" t="s">
        <v>1518</v>
      </c>
      <c r="G484" t="s">
        <v>1518</v>
      </c>
    </row>
    <row r="485" spans="1:7" x14ac:dyDescent="0.3">
      <c r="A485">
        <v>66464556</v>
      </c>
      <c r="B485" t="s">
        <v>34694</v>
      </c>
      <c r="C485" t="s">
        <v>1535</v>
      </c>
      <c r="D485" t="s">
        <v>1518</v>
      </c>
      <c r="E485" t="s">
        <v>1518</v>
      </c>
      <c r="F485" t="s">
        <v>1518</v>
      </c>
      <c r="G485" t="s">
        <v>1518</v>
      </c>
    </row>
    <row r="486" spans="1:7" x14ac:dyDescent="0.3">
      <c r="A486">
        <v>66464554</v>
      </c>
      <c r="B486" t="s">
        <v>34695</v>
      </c>
      <c r="C486" t="s">
        <v>1535</v>
      </c>
      <c r="D486" t="s">
        <v>1518</v>
      </c>
      <c r="E486" t="s">
        <v>1518</v>
      </c>
      <c r="F486" t="s">
        <v>1518</v>
      </c>
      <c r="G486" t="s">
        <v>1518</v>
      </c>
    </row>
    <row r="487" spans="1:7" x14ac:dyDescent="0.3">
      <c r="A487">
        <v>66464552</v>
      </c>
      <c r="B487" t="s">
        <v>34696</v>
      </c>
      <c r="C487" t="s">
        <v>1535</v>
      </c>
      <c r="D487" t="s">
        <v>1518</v>
      </c>
      <c r="E487" t="s">
        <v>1518</v>
      </c>
      <c r="F487" t="s">
        <v>1518</v>
      </c>
      <c r="G487" t="s">
        <v>1518</v>
      </c>
    </row>
    <row r="488" spans="1:7" x14ac:dyDescent="0.3">
      <c r="A488">
        <v>66464550</v>
      </c>
      <c r="B488" t="s">
        <v>34697</v>
      </c>
      <c r="C488" t="s">
        <v>1535</v>
      </c>
      <c r="D488" t="s">
        <v>1518</v>
      </c>
      <c r="E488" t="s">
        <v>1518</v>
      </c>
      <c r="F488" t="s">
        <v>1518</v>
      </c>
      <c r="G488" t="s">
        <v>1518</v>
      </c>
    </row>
    <row r="489" spans="1:7" x14ac:dyDescent="0.3">
      <c r="A489">
        <v>66464548</v>
      </c>
      <c r="B489" t="s">
        <v>34698</v>
      </c>
      <c r="C489" t="s">
        <v>1535</v>
      </c>
      <c r="D489" t="s">
        <v>1518</v>
      </c>
      <c r="E489" t="s">
        <v>1518</v>
      </c>
      <c r="F489" t="s">
        <v>1518</v>
      </c>
      <c r="G489" t="s">
        <v>1518</v>
      </c>
    </row>
    <row r="490" spans="1:7" x14ac:dyDescent="0.3">
      <c r="A490">
        <v>66464546</v>
      </c>
      <c r="B490" t="s">
        <v>34699</v>
      </c>
      <c r="C490" t="s">
        <v>1535</v>
      </c>
      <c r="D490" t="s">
        <v>1518</v>
      </c>
      <c r="E490" t="s">
        <v>1518</v>
      </c>
      <c r="F490" t="s">
        <v>1518</v>
      </c>
      <c r="G490" t="s">
        <v>1518</v>
      </c>
    </row>
    <row r="491" spans="1:7" x14ac:dyDescent="0.3">
      <c r="A491">
        <v>66464544</v>
      </c>
      <c r="B491" t="s">
        <v>34700</v>
      </c>
      <c r="C491" t="s">
        <v>1535</v>
      </c>
      <c r="D491" t="s">
        <v>1518</v>
      </c>
      <c r="E491" t="s">
        <v>1518</v>
      </c>
      <c r="F491" t="s">
        <v>1518</v>
      </c>
      <c r="G491" t="s">
        <v>1518</v>
      </c>
    </row>
    <row r="492" spans="1:7" x14ac:dyDescent="0.3">
      <c r="A492">
        <v>66464542</v>
      </c>
      <c r="B492" t="s">
        <v>34701</v>
      </c>
      <c r="C492" t="s">
        <v>1535</v>
      </c>
      <c r="D492" t="s">
        <v>1518</v>
      </c>
      <c r="E492" t="s">
        <v>1518</v>
      </c>
      <c r="F492" t="s">
        <v>1518</v>
      </c>
      <c r="G492" t="s">
        <v>1518</v>
      </c>
    </row>
    <row r="493" spans="1:7" x14ac:dyDescent="0.3">
      <c r="A493">
        <v>66464540</v>
      </c>
      <c r="B493" t="s">
        <v>34702</v>
      </c>
      <c r="C493" t="s">
        <v>1535</v>
      </c>
      <c r="D493" t="s">
        <v>1518</v>
      </c>
      <c r="E493" t="s">
        <v>1518</v>
      </c>
      <c r="F493" t="s">
        <v>1518</v>
      </c>
      <c r="G493" t="s">
        <v>1518</v>
      </c>
    </row>
    <row r="494" spans="1:7" x14ac:dyDescent="0.3">
      <c r="A494">
        <v>66464642</v>
      </c>
      <c r="B494" t="s">
        <v>34703</v>
      </c>
      <c r="C494" t="s">
        <v>1535</v>
      </c>
      <c r="D494" t="s">
        <v>1518</v>
      </c>
      <c r="E494" t="s">
        <v>1518</v>
      </c>
      <c r="F494" t="s">
        <v>1518</v>
      </c>
      <c r="G494" t="s">
        <v>1518</v>
      </c>
    </row>
    <row r="495" spans="1:7" x14ac:dyDescent="0.3">
      <c r="A495">
        <v>66464640</v>
      </c>
      <c r="B495" t="s">
        <v>34704</v>
      </c>
      <c r="C495" t="s">
        <v>1535</v>
      </c>
      <c r="D495" t="s">
        <v>1518</v>
      </c>
      <c r="E495" t="s">
        <v>1518</v>
      </c>
      <c r="F495" t="s">
        <v>1518</v>
      </c>
      <c r="G495" t="s">
        <v>1518</v>
      </c>
    </row>
    <row r="496" spans="1:7" x14ac:dyDescent="0.3">
      <c r="A496">
        <v>66464638</v>
      </c>
      <c r="B496" t="s">
        <v>34705</v>
      </c>
      <c r="C496" t="s">
        <v>1535</v>
      </c>
      <c r="D496" t="s">
        <v>1518</v>
      </c>
      <c r="E496" t="s">
        <v>1518</v>
      </c>
      <c r="F496" t="s">
        <v>1518</v>
      </c>
      <c r="G496" t="s">
        <v>1518</v>
      </c>
    </row>
    <row r="497" spans="1:7" x14ac:dyDescent="0.3">
      <c r="A497">
        <v>66464636</v>
      </c>
      <c r="B497" t="s">
        <v>34706</v>
      </c>
      <c r="C497" t="s">
        <v>1535</v>
      </c>
      <c r="D497" t="s">
        <v>1518</v>
      </c>
      <c r="E497" t="s">
        <v>1518</v>
      </c>
      <c r="F497" t="s">
        <v>1518</v>
      </c>
      <c r="G497" t="s">
        <v>1518</v>
      </c>
    </row>
    <row r="498" spans="1:7" x14ac:dyDescent="0.3">
      <c r="A498">
        <v>66464634</v>
      </c>
      <c r="B498" t="s">
        <v>34707</v>
      </c>
      <c r="C498" t="s">
        <v>1535</v>
      </c>
      <c r="D498" t="s">
        <v>1518</v>
      </c>
      <c r="E498" t="s">
        <v>1518</v>
      </c>
      <c r="F498" t="s">
        <v>1518</v>
      </c>
      <c r="G498" t="s">
        <v>1518</v>
      </c>
    </row>
    <row r="499" spans="1:7" x14ac:dyDescent="0.3">
      <c r="A499">
        <v>66464632</v>
      </c>
      <c r="B499" t="s">
        <v>34708</v>
      </c>
      <c r="C499" t="s">
        <v>1535</v>
      </c>
      <c r="D499" t="s">
        <v>1518</v>
      </c>
      <c r="E499" t="s">
        <v>1518</v>
      </c>
      <c r="F499" t="s">
        <v>1518</v>
      </c>
      <c r="G499" t="s">
        <v>1518</v>
      </c>
    </row>
    <row r="500" spans="1:7" x14ac:dyDescent="0.3">
      <c r="A500">
        <v>66464630</v>
      </c>
      <c r="B500" t="s">
        <v>34709</v>
      </c>
      <c r="C500" t="s">
        <v>1535</v>
      </c>
      <c r="D500" t="s">
        <v>1518</v>
      </c>
      <c r="E500" t="s">
        <v>1518</v>
      </c>
      <c r="F500" t="s">
        <v>1518</v>
      </c>
      <c r="G500" t="s">
        <v>1518</v>
      </c>
    </row>
    <row r="501" spans="1:7" x14ac:dyDescent="0.3">
      <c r="A501">
        <v>66464628</v>
      </c>
      <c r="B501" t="s">
        <v>34710</v>
      </c>
      <c r="C501" t="s">
        <v>1535</v>
      </c>
      <c r="D501" t="s">
        <v>1518</v>
      </c>
      <c r="E501" t="s">
        <v>1518</v>
      </c>
      <c r="F501" t="s">
        <v>1518</v>
      </c>
      <c r="G501" t="s">
        <v>1518</v>
      </c>
    </row>
    <row r="502" spans="1:7" x14ac:dyDescent="0.3">
      <c r="A502">
        <v>66464620</v>
      </c>
      <c r="B502" t="s">
        <v>34711</v>
      </c>
      <c r="C502" t="s">
        <v>1535</v>
      </c>
      <c r="D502" t="s">
        <v>1518</v>
      </c>
      <c r="E502" t="s">
        <v>1518</v>
      </c>
      <c r="F502" t="s">
        <v>1518</v>
      </c>
      <c r="G502" t="s">
        <v>1518</v>
      </c>
    </row>
    <row r="503" spans="1:7" x14ac:dyDescent="0.3">
      <c r="A503">
        <v>66464626</v>
      </c>
      <c r="B503" t="s">
        <v>34712</v>
      </c>
      <c r="C503" t="s">
        <v>1535</v>
      </c>
      <c r="D503" t="s">
        <v>1518</v>
      </c>
      <c r="E503" t="s">
        <v>1518</v>
      </c>
      <c r="F503" t="s">
        <v>1518</v>
      </c>
      <c r="G503" t="s">
        <v>1518</v>
      </c>
    </row>
    <row r="504" spans="1:7" x14ac:dyDescent="0.3">
      <c r="A504">
        <v>66464624</v>
      </c>
      <c r="B504" t="s">
        <v>34713</v>
      </c>
      <c r="C504" t="s">
        <v>1535</v>
      </c>
      <c r="D504" t="s">
        <v>1518</v>
      </c>
      <c r="E504" t="s">
        <v>1518</v>
      </c>
      <c r="F504" t="s">
        <v>1518</v>
      </c>
      <c r="G504" t="s">
        <v>1518</v>
      </c>
    </row>
    <row r="505" spans="1:7" x14ac:dyDescent="0.3">
      <c r="A505">
        <v>66464622</v>
      </c>
      <c r="B505" t="s">
        <v>34714</v>
      </c>
      <c r="C505" t="s">
        <v>1535</v>
      </c>
      <c r="D505" t="s">
        <v>1518</v>
      </c>
      <c r="E505" t="s">
        <v>1518</v>
      </c>
      <c r="F505" t="s">
        <v>1518</v>
      </c>
      <c r="G505" t="s">
        <v>1518</v>
      </c>
    </row>
    <row r="506" spans="1:7" x14ac:dyDescent="0.3">
      <c r="A506">
        <v>66464618</v>
      </c>
      <c r="B506" t="s">
        <v>34715</v>
      </c>
      <c r="C506" t="s">
        <v>1535</v>
      </c>
      <c r="D506" t="s">
        <v>1518</v>
      </c>
      <c r="E506" t="s">
        <v>1518</v>
      </c>
      <c r="F506" t="s">
        <v>1518</v>
      </c>
      <c r="G506" t="s">
        <v>1518</v>
      </c>
    </row>
    <row r="507" spans="1:7" x14ac:dyDescent="0.3">
      <c r="A507">
        <v>66464616</v>
      </c>
      <c r="B507" t="s">
        <v>34716</v>
      </c>
      <c r="C507" t="s">
        <v>1535</v>
      </c>
      <c r="D507" t="s">
        <v>1518</v>
      </c>
      <c r="E507" t="s">
        <v>1518</v>
      </c>
      <c r="F507" t="s">
        <v>1518</v>
      </c>
      <c r="G507" t="s">
        <v>1518</v>
      </c>
    </row>
    <row r="508" spans="1:7" x14ac:dyDescent="0.3">
      <c r="A508">
        <v>66464608</v>
      </c>
      <c r="B508" t="s">
        <v>34717</v>
      </c>
      <c r="C508" t="s">
        <v>1535</v>
      </c>
      <c r="D508" t="s">
        <v>1518</v>
      </c>
      <c r="E508" t="s">
        <v>1518</v>
      </c>
      <c r="F508" t="s">
        <v>1518</v>
      </c>
      <c r="G508" t="s">
        <v>1518</v>
      </c>
    </row>
    <row r="509" spans="1:7" x14ac:dyDescent="0.3">
      <c r="A509">
        <v>66464614</v>
      </c>
      <c r="B509" t="s">
        <v>34718</v>
      </c>
      <c r="C509" t="s">
        <v>1535</v>
      </c>
      <c r="D509" t="s">
        <v>1518</v>
      </c>
      <c r="E509" t="s">
        <v>1518</v>
      </c>
      <c r="F509" t="s">
        <v>1518</v>
      </c>
      <c r="G509" t="s">
        <v>1518</v>
      </c>
    </row>
    <row r="510" spans="1:7" x14ac:dyDescent="0.3">
      <c r="A510">
        <v>66464612</v>
      </c>
      <c r="B510" t="s">
        <v>34719</v>
      </c>
      <c r="C510" t="s">
        <v>1535</v>
      </c>
      <c r="D510" t="s">
        <v>1518</v>
      </c>
      <c r="E510" t="s">
        <v>1518</v>
      </c>
      <c r="F510" t="s">
        <v>1518</v>
      </c>
      <c r="G510" t="s">
        <v>1518</v>
      </c>
    </row>
    <row r="511" spans="1:7" x14ac:dyDescent="0.3">
      <c r="A511">
        <v>66464610</v>
      </c>
      <c r="B511" t="s">
        <v>34720</v>
      </c>
      <c r="C511" t="s">
        <v>1535</v>
      </c>
      <c r="D511" t="s">
        <v>1518</v>
      </c>
      <c r="E511" t="s">
        <v>1518</v>
      </c>
      <c r="F511" t="s">
        <v>1518</v>
      </c>
      <c r="G511" t="s">
        <v>1518</v>
      </c>
    </row>
    <row r="512" spans="1:7" x14ac:dyDescent="0.3">
      <c r="A512">
        <v>66464606</v>
      </c>
      <c r="B512" t="s">
        <v>34721</v>
      </c>
      <c r="C512" t="s">
        <v>1535</v>
      </c>
      <c r="D512" t="s">
        <v>1518</v>
      </c>
      <c r="E512" t="s">
        <v>1518</v>
      </c>
      <c r="F512" t="s">
        <v>1518</v>
      </c>
      <c r="G512" t="s">
        <v>1518</v>
      </c>
    </row>
    <row r="513" spans="1:7" x14ac:dyDescent="0.3">
      <c r="A513">
        <v>66464604</v>
      </c>
      <c r="B513" t="s">
        <v>34722</v>
      </c>
      <c r="C513" t="s">
        <v>1535</v>
      </c>
      <c r="D513" t="s">
        <v>1518</v>
      </c>
      <c r="E513" t="s">
        <v>1518</v>
      </c>
      <c r="F513" t="s">
        <v>1518</v>
      </c>
      <c r="G513" t="s">
        <v>1518</v>
      </c>
    </row>
    <row r="514" spans="1:7" x14ac:dyDescent="0.3">
      <c r="A514">
        <v>66464602</v>
      </c>
      <c r="B514" t="s">
        <v>34723</v>
      </c>
      <c r="C514" t="s">
        <v>1535</v>
      </c>
      <c r="D514" t="s">
        <v>1518</v>
      </c>
      <c r="E514" t="s">
        <v>1518</v>
      </c>
      <c r="F514" t="s">
        <v>1518</v>
      </c>
      <c r="G514" t="s">
        <v>1518</v>
      </c>
    </row>
    <row r="515" spans="1:7" x14ac:dyDescent="0.3">
      <c r="A515">
        <v>66464600</v>
      </c>
      <c r="B515" t="s">
        <v>34724</v>
      </c>
      <c r="C515" t="s">
        <v>1535</v>
      </c>
      <c r="D515" t="s">
        <v>1518</v>
      </c>
      <c r="E515" t="s">
        <v>1518</v>
      </c>
      <c r="F515" t="s">
        <v>1518</v>
      </c>
      <c r="G515" t="s">
        <v>1518</v>
      </c>
    </row>
    <row r="516" spans="1:7" x14ac:dyDescent="0.3">
      <c r="A516">
        <v>66464598</v>
      </c>
      <c r="B516" t="s">
        <v>34725</v>
      </c>
      <c r="C516" t="s">
        <v>1535</v>
      </c>
      <c r="D516" t="s">
        <v>1518</v>
      </c>
      <c r="E516" t="s">
        <v>1518</v>
      </c>
      <c r="F516" t="s">
        <v>1518</v>
      </c>
      <c r="G516" t="s">
        <v>1518</v>
      </c>
    </row>
    <row r="517" spans="1:7" x14ac:dyDescent="0.3">
      <c r="A517">
        <v>66464596</v>
      </c>
      <c r="B517" t="s">
        <v>34726</v>
      </c>
      <c r="C517" t="s">
        <v>1535</v>
      </c>
      <c r="D517" t="s">
        <v>1518</v>
      </c>
      <c r="E517" t="s">
        <v>1518</v>
      </c>
      <c r="F517" t="s">
        <v>1518</v>
      </c>
      <c r="G517" t="s">
        <v>1518</v>
      </c>
    </row>
    <row r="518" spans="1:7" x14ac:dyDescent="0.3">
      <c r="A518">
        <v>66464594</v>
      </c>
      <c r="B518" t="s">
        <v>34727</v>
      </c>
      <c r="C518" t="s">
        <v>1535</v>
      </c>
      <c r="D518" t="s">
        <v>1518</v>
      </c>
      <c r="E518" t="s">
        <v>1518</v>
      </c>
      <c r="F518" t="s">
        <v>1518</v>
      </c>
      <c r="G518" t="s">
        <v>1518</v>
      </c>
    </row>
    <row r="519" spans="1:7" x14ac:dyDescent="0.3">
      <c r="A519">
        <v>66463718</v>
      </c>
      <c r="B519" t="s">
        <v>34728</v>
      </c>
      <c r="C519" t="s">
        <v>1535</v>
      </c>
      <c r="D519" t="s">
        <v>1518</v>
      </c>
      <c r="E519" t="s">
        <v>1518</v>
      </c>
      <c r="F519" t="s">
        <v>1518</v>
      </c>
      <c r="G519" t="s">
        <v>1518</v>
      </c>
    </row>
    <row r="520" spans="1:7" x14ac:dyDescent="0.3">
      <c r="A520">
        <v>66463716</v>
      </c>
      <c r="B520" t="s">
        <v>34729</v>
      </c>
      <c r="C520" t="s">
        <v>1535</v>
      </c>
      <c r="D520" t="s">
        <v>1518</v>
      </c>
      <c r="E520" t="s">
        <v>1518</v>
      </c>
      <c r="F520" t="s">
        <v>1518</v>
      </c>
      <c r="G520" t="s">
        <v>1518</v>
      </c>
    </row>
    <row r="521" spans="1:7" x14ac:dyDescent="0.3">
      <c r="A521">
        <v>66463714</v>
      </c>
      <c r="B521" t="s">
        <v>34730</v>
      </c>
      <c r="C521" t="s">
        <v>1535</v>
      </c>
      <c r="D521" t="s">
        <v>1518</v>
      </c>
      <c r="E521" t="s">
        <v>1518</v>
      </c>
      <c r="F521" t="s">
        <v>1518</v>
      </c>
      <c r="G521" t="s">
        <v>1518</v>
      </c>
    </row>
    <row r="522" spans="1:7" x14ac:dyDescent="0.3">
      <c r="A522">
        <v>66463712</v>
      </c>
      <c r="B522" t="s">
        <v>34731</v>
      </c>
      <c r="C522" t="s">
        <v>1535</v>
      </c>
      <c r="D522" t="s">
        <v>1518</v>
      </c>
      <c r="E522" t="s">
        <v>1518</v>
      </c>
      <c r="F522" t="s">
        <v>1518</v>
      </c>
      <c r="G522" t="s">
        <v>1518</v>
      </c>
    </row>
    <row r="523" spans="1:7" x14ac:dyDescent="0.3">
      <c r="A523">
        <v>66463710</v>
      </c>
      <c r="B523" t="s">
        <v>34732</v>
      </c>
      <c r="C523" t="s">
        <v>1535</v>
      </c>
      <c r="D523" t="s">
        <v>1518</v>
      </c>
      <c r="E523" t="s">
        <v>1518</v>
      </c>
      <c r="F523" t="s">
        <v>1518</v>
      </c>
      <c r="G523" t="s">
        <v>1518</v>
      </c>
    </row>
    <row r="524" spans="1:7" x14ac:dyDescent="0.3">
      <c r="A524">
        <v>66463708</v>
      </c>
      <c r="B524" t="s">
        <v>34733</v>
      </c>
      <c r="C524" t="s">
        <v>1535</v>
      </c>
      <c r="D524" t="s">
        <v>1518</v>
      </c>
      <c r="E524" t="s">
        <v>1518</v>
      </c>
      <c r="F524" t="s">
        <v>1518</v>
      </c>
      <c r="G524" t="s">
        <v>1518</v>
      </c>
    </row>
    <row r="525" spans="1:7" x14ac:dyDescent="0.3">
      <c r="A525">
        <v>66463706</v>
      </c>
      <c r="B525" t="s">
        <v>34734</v>
      </c>
      <c r="C525" t="s">
        <v>1535</v>
      </c>
      <c r="D525" t="s">
        <v>1518</v>
      </c>
      <c r="E525" t="s">
        <v>1518</v>
      </c>
      <c r="F525" t="s">
        <v>1518</v>
      </c>
      <c r="G525" t="s">
        <v>1518</v>
      </c>
    </row>
    <row r="526" spans="1:7" x14ac:dyDescent="0.3">
      <c r="A526">
        <v>66463704</v>
      </c>
      <c r="B526" t="s">
        <v>34735</v>
      </c>
      <c r="C526" t="s">
        <v>1535</v>
      </c>
      <c r="D526" t="s">
        <v>1518</v>
      </c>
      <c r="E526" t="s">
        <v>1518</v>
      </c>
      <c r="F526" t="s">
        <v>1518</v>
      </c>
      <c r="G526" t="s">
        <v>1518</v>
      </c>
    </row>
    <row r="527" spans="1:7" x14ac:dyDescent="0.3">
      <c r="A527">
        <v>66463702</v>
      </c>
      <c r="B527" t="s">
        <v>34736</v>
      </c>
      <c r="C527" t="s">
        <v>1535</v>
      </c>
      <c r="D527" t="s">
        <v>1518</v>
      </c>
      <c r="E527" t="s">
        <v>1518</v>
      </c>
      <c r="F527" t="s">
        <v>1518</v>
      </c>
      <c r="G527" t="s">
        <v>1518</v>
      </c>
    </row>
    <row r="528" spans="1:7" x14ac:dyDescent="0.3">
      <c r="A528">
        <v>66463700</v>
      </c>
      <c r="B528" t="s">
        <v>34737</v>
      </c>
      <c r="C528" t="s">
        <v>1535</v>
      </c>
      <c r="D528" t="s">
        <v>1518</v>
      </c>
      <c r="E528" t="s">
        <v>1518</v>
      </c>
      <c r="F528" t="s">
        <v>1518</v>
      </c>
      <c r="G528" t="s">
        <v>1518</v>
      </c>
    </row>
    <row r="529" spans="1:7" x14ac:dyDescent="0.3">
      <c r="A529">
        <v>66463698</v>
      </c>
      <c r="B529" t="s">
        <v>34738</v>
      </c>
      <c r="C529" t="s">
        <v>1535</v>
      </c>
      <c r="D529" t="s">
        <v>1518</v>
      </c>
      <c r="E529" t="s">
        <v>1518</v>
      </c>
      <c r="F529" t="s">
        <v>1518</v>
      </c>
      <c r="G529" t="s">
        <v>1518</v>
      </c>
    </row>
    <row r="530" spans="1:7" x14ac:dyDescent="0.3">
      <c r="A530">
        <v>66463606</v>
      </c>
      <c r="B530" t="s">
        <v>34739</v>
      </c>
      <c r="C530" t="s">
        <v>1535</v>
      </c>
      <c r="D530" t="s">
        <v>1518</v>
      </c>
      <c r="E530" t="s">
        <v>1518</v>
      </c>
      <c r="F530" t="s">
        <v>1518</v>
      </c>
      <c r="G530" t="s">
        <v>1518</v>
      </c>
    </row>
    <row r="531" spans="1:7" x14ac:dyDescent="0.3">
      <c r="A531">
        <v>66463676</v>
      </c>
      <c r="B531" t="s">
        <v>34740</v>
      </c>
      <c r="C531" t="s">
        <v>1535</v>
      </c>
      <c r="D531" t="s">
        <v>1518</v>
      </c>
      <c r="E531" t="s">
        <v>1518</v>
      </c>
      <c r="F531" t="s">
        <v>1518</v>
      </c>
      <c r="G531" t="s">
        <v>1518</v>
      </c>
    </row>
    <row r="532" spans="1:7" x14ac:dyDescent="0.3">
      <c r="A532">
        <v>66463674</v>
      </c>
      <c r="B532" t="s">
        <v>34741</v>
      </c>
      <c r="C532" t="s">
        <v>1535</v>
      </c>
      <c r="D532" t="s">
        <v>1518</v>
      </c>
      <c r="E532" t="s">
        <v>1518</v>
      </c>
      <c r="F532" t="s">
        <v>1518</v>
      </c>
      <c r="G532" t="s">
        <v>1518</v>
      </c>
    </row>
    <row r="533" spans="1:7" x14ac:dyDescent="0.3">
      <c r="A533">
        <v>66463672</v>
      </c>
      <c r="B533" t="s">
        <v>34742</v>
      </c>
      <c r="C533" t="s">
        <v>1535</v>
      </c>
      <c r="D533" t="s">
        <v>1518</v>
      </c>
      <c r="E533" t="s">
        <v>1518</v>
      </c>
      <c r="F533" t="s">
        <v>1518</v>
      </c>
      <c r="G533" t="s">
        <v>1518</v>
      </c>
    </row>
    <row r="534" spans="1:7" x14ac:dyDescent="0.3">
      <c r="A534">
        <v>66463670</v>
      </c>
      <c r="B534" t="s">
        <v>34743</v>
      </c>
      <c r="C534" t="s">
        <v>1535</v>
      </c>
      <c r="D534" t="s">
        <v>1518</v>
      </c>
      <c r="E534" t="s">
        <v>1518</v>
      </c>
      <c r="F534" t="s">
        <v>1518</v>
      </c>
      <c r="G534" t="s">
        <v>1518</v>
      </c>
    </row>
    <row r="535" spans="1:7" x14ac:dyDescent="0.3">
      <c r="A535">
        <v>66463662</v>
      </c>
      <c r="B535" t="s">
        <v>34744</v>
      </c>
      <c r="C535" t="s">
        <v>1535</v>
      </c>
      <c r="D535" t="s">
        <v>1518</v>
      </c>
      <c r="E535" t="s">
        <v>1518</v>
      </c>
      <c r="F535" t="s">
        <v>1518</v>
      </c>
      <c r="G535" t="s">
        <v>1518</v>
      </c>
    </row>
    <row r="536" spans="1:7" x14ac:dyDescent="0.3">
      <c r="A536">
        <v>66463668</v>
      </c>
      <c r="B536" t="s">
        <v>34745</v>
      </c>
      <c r="C536" t="s">
        <v>1535</v>
      </c>
      <c r="D536" t="s">
        <v>1518</v>
      </c>
      <c r="E536" t="s">
        <v>1518</v>
      </c>
      <c r="F536" t="s">
        <v>1518</v>
      </c>
      <c r="G536" t="s">
        <v>1518</v>
      </c>
    </row>
    <row r="537" spans="1:7" x14ac:dyDescent="0.3">
      <c r="A537">
        <v>66463666</v>
      </c>
      <c r="B537" t="s">
        <v>34746</v>
      </c>
      <c r="C537" t="s">
        <v>1535</v>
      </c>
      <c r="D537" t="s">
        <v>1518</v>
      </c>
      <c r="E537" t="s">
        <v>1518</v>
      </c>
      <c r="F537" t="s">
        <v>1518</v>
      </c>
      <c r="G537" t="s">
        <v>1518</v>
      </c>
    </row>
    <row r="538" spans="1:7" x14ac:dyDescent="0.3">
      <c r="A538">
        <v>66463664</v>
      </c>
      <c r="B538" t="s">
        <v>34747</v>
      </c>
      <c r="C538" t="s">
        <v>1535</v>
      </c>
      <c r="D538" t="s">
        <v>1518</v>
      </c>
      <c r="E538" t="s">
        <v>1518</v>
      </c>
      <c r="F538" t="s">
        <v>1518</v>
      </c>
      <c r="G538" t="s">
        <v>1518</v>
      </c>
    </row>
    <row r="539" spans="1:7" x14ac:dyDescent="0.3">
      <c r="A539">
        <v>66463726</v>
      </c>
      <c r="B539" t="s">
        <v>34748</v>
      </c>
      <c r="C539" t="s">
        <v>1535</v>
      </c>
      <c r="D539" t="s">
        <v>1518</v>
      </c>
      <c r="E539" t="s">
        <v>1518</v>
      </c>
      <c r="F539" t="s">
        <v>1518</v>
      </c>
      <c r="G539" t="s">
        <v>1518</v>
      </c>
    </row>
    <row r="540" spans="1:7" x14ac:dyDescent="0.3">
      <c r="A540">
        <v>66463724</v>
      </c>
      <c r="B540" t="s">
        <v>34749</v>
      </c>
      <c r="C540" t="s">
        <v>1535</v>
      </c>
      <c r="D540" t="s">
        <v>1518</v>
      </c>
      <c r="E540" t="s">
        <v>1518</v>
      </c>
      <c r="F540" t="s">
        <v>1518</v>
      </c>
      <c r="G540" t="s">
        <v>1518</v>
      </c>
    </row>
    <row r="541" spans="1:7" x14ac:dyDescent="0.3">
      <c r="A541">
        <v>66463722</v>
      </c>
      <c r="B541" t="s">
        <v>34750</v>
      </c>
      <c r="C541" t="s">
        <v>1535</v>
      </c>
      <c r="D541" t="s">
        <v>1518</v>
      </c>
      <c r="E541" t="s">
        <v>1518</v>
      </c>
      <c r="F541" t="s">
        <v>1518</v>
      </c>
      <c r="G541" t="s">
        <v>1518</v>
      </c>
    </row>
    <row r="542" spans="1:7" x14ac:dyDescent="0.3">
      <c r="A542">
        <v>66463720</v>
      </c>
      <c r="B542" t="s">
        <v>34751</v>
      </c>
      <c r="C542" t="s">
        <v>1535</v>
      </c>
      <c r="D542" t="s">
        <v>1518</v>
      </c>
      <c r="E542" t="s">
        <v>1518</v>
      </c>
      <c r="F542" t="s">
        <v>1518</v>
      </c>
      <c r="G542" t="s">
        <v>1518</v>
      </c>
    </row>
    <row r="543" spans="1:7" x14ac:dyDescent="0.3">
      <c r="A543">
        <v>66463696</v>
      </c>
      <c r="B543" t="s">
        <v>34752</v>
      </c>
      <c r="C543" t="s">
        <v>1535</v>
      </c>
      <c r="D543" t="s">
        <v>1518</v>
      </c>
      <c r="E543" t="s">
        <v>1518</v>
      </c>
      <c r="F543" t="s">
        <v>1518</v>
      </c>
      <c r="G543" t="s">
        <v>1518</v>
      </c>
    </row>
    <row r="544" spans="1:7" x14ac:dyDescent="0.3">
      <c r="A544">
        <v>66463694</v>
      </c>
      <c r="B544" t="s">
        <v>34753</v>
      </c>
      <c r="C544" t="s">
        <v>1535</v>
      </c>
      <c r="D544" t="s">
        <v>1518</v>
      </c>
      <c r="E544" t="s">
        <v>1518</v>
      </c>
      <c r="F544" t="s">
        <v>1518</v>
      </c>
      <c r="G544" t="s">
        <v>1518</v>
      </c>
    </row>
    <row r="545" spans="1:7" x14ac:dyDescent="0.3">
      <c r="A545">
        <v>66463692</v>
      </c>
      <c r="B545" t="s">
        <v>34754</v>
      </c>
      <c r="C545" t="s">
        <v>1535</v>
      </c>
      <c r="D545" t="s">
        <v>1518</v>
      </c>
      <c r="E545" t="s">
        <v>1518</v>
      </c>
      <c r="F545" t="s">
        <v>1518</v>
      </c>
      <c r="G545" t="s">
        <v>1518</v>
      </c>
    </row>
    <row r="546" spans="1:7" x14ac:dyDescent="0.3">
      <c r="A546">
        <v>66463690</v>
      </c>
      <c r="B546" t="s">
        <v>34755</v>
      </c>
      <c r="C546" t="s">
        <v>1535</v>
      </c>
      <c r="D546" t="s">
        <v>1518</v>
      </c>
      <c r="E546" t="s">
        <v>1518</v>
      </c>
      <c r="F546" t="s">
        <v>1518</v>
      </c>
      <c r="G546" t="s">
        <v>1518</v>
      </c>
    </row>
    <row r="547" spans="1:7" x14ac:dyDescent="0.3">
      <c r="A547">
        <v>66463688</v>
      </c>
      <c r="B547" t="s">
        <v>34756</v>
      </c>
      <c r="C547" t="s">
        <v>1535</v>
      </c>
      <c r="D547" t="s">
        <v>1518</v>
      </c>
      <c r="E547" t="s">
        <v>1518</v>
      </c>
      <c r="F547" t="s">
        <v>1518</v>
      </c>
      <c r="G547" t="s">
        <v>1518</v>
      </c>
    </row>
    <row r="548" spans="1:7" x14ac:dyDescent="0.3">
      <c r="A548">
        <v>66463686</v>
      </c>
      <c r="B548" t="s">
        <v>34757</v>
      </c>
      <c r="C548" t="s">
        <v>1535</v>
      </c>
      <c r="D548" t="s">
        <v>1518</v>
      </c>
      <c r="E548" t="s">
        <v>1518</v>
      </c>
      <c r="F548" t="s">
        <v>1518</v>
      </c>
      <c r="G548" t="s">
        <v>1518</v>
      </c>
    </row>
    <row r="549" spans="1:7" x14ac:dyDescent="0.3">
      <c r="A549">
        <v>66463684</v>
      </c>
      <c r="B549" t="s">
        <v>34758</v>
      </c>
      <c r="C549" t="s">
        <v>1535</v>
      </c>
      <c r="D549" t="s">
        <v>1518</v>
      </c>
      <c r="E549" t="s">
        <v>1518</v>
      </c>
      <c r="F549" t="s">
        <v>1518</v>
      </c>
      <c r="G549" t="s">
        <v>1518</v>
      </c>
    </row>
    <row r="550" spans="1:7" x14ac:dyDescent="0.3">
      <c r="A550">
        <v>66463660</v>
      </c>
      <c r="B550" t="s">
        <v>34759</v>
      </c>
      <c r="C550" t="s">
        <v>1535</v>
      </c>
      <c r="D550" t="s">
        <v>1518</v>
      </c>
      <c r="E550" t="s">
        <v>1518</v>
      </c>
      <c r="F550" t="s">
        <v>1518</v>
      </c>
      <c r="G550" t="s">
        <v>1518</v>
      </c>
    </row>
    <row r="551" spans="1:7" x14ac:dyDescent="0.3">
      <c r="A551">
        <v>66463682</v>
      </c>
      <c r="B551" t="s">
        <v>34760</v>
      </c>
      <c r="C551" t="s">
        <v>1535</v>
      </c>
      <c r="D551" t="s">
        <v>1518</v>
      </c>
      <c r="E551" t="s">
        <v>1518</v>
      </c>
      <c r="F551" t="s">
        <v>1518</v>
      </c>
      <c r="G551" t="s">
        <v>1518</v>
      </c>
    </row>
    <row r="552" spans="1:7" x14ac:dyDescent="0.3">
      <c r="A552">
        <v>66463680</v>
      </c>
      <c r="B552" t="s">
        <v>34761</v>
      </c>
      <c r="C552" t="s">
        <v>1535</v>
      </c>
      <c r="D552" t="s">
        <v>1518</v>
      </c>
      <c r="E552" t="s">
        <v>1518</v>
      </c>
      <c r="F552" t="s">
        <v>1518</v>
      </c>
      <c r="G552" t="s">
        <v>1518</v>
      </c>
    </row>
    <row r="553" spans="1:7" x14ac:dyDescent="0.3">
      <c r="A553">
        <v>66463678</v>
      </c>
      <c r="B553" t="s">
        <v>34762</v>
      </c>
      <c r="C553" t="s">
        <v>1535</v>
      </c>
      <c r="D553" t="s">
        <v>1518</v>
      </c>
      <c r="E553" t="s">
        <v>1518</v>
      </c>
      <c r="F553" t="s">
        <v>1518</v>
      </c>
      <c r="G553" t="s">
        <v>1518</v>
      </c>
    </row>
    <row r="554" spans="1:7" x14ac:dyDescent="0.3">
      <c r="A554">
        <v>66463646</v>
      </c>
      <c r="B554" t="s">
        <v>34763</v>
      </c>
      <c r="C554" t="s">
        <v>1535</v>
      </c>
      <c r="D554" t="s">
        <v>1518</v>
      </c>
      <c r="E554" t="s">
        <v>1518</v>
      </c>
      <c r="F554" t="s">
        <v>1518</v>
      </c>
      <c r="G554" t="s">
        <v>1518</v>
      </c>
    </row>
    <row r="555" spans="1:7" x14ac:dyDescent="0.3">
      <c r="A555">
        <v>66463644</v>
      </c>
      <c r="B555" t="s">
        <v>34764</v>
      </c>
      <c r="C555" t="s">
        <v>1535</v>
      </c>
      <c r="D555" t="s">
        <v>1518</v>
      </c>
      <c r="E555" t="s">
        <v>1518</v>
      </c>
      <c r="F555" t="s">
        <v>1518</v>
      </c>
      <c r="G555" t="s">
        <v>1518</v>
      </c>
    </row>
    <row r="556" spans="1:7" x14ac:dyDescent="0.3">
      <c r="A556">
        <v>66463642</v>
      </c>
      <c r="B556" t="s">
        <v>34765</v>
      </c>
      <c r="C556" t="s">
        <v>1535</v>
      </c>
      <c r="D556" t="s">
        <v>1518</v>
      </c>
      <c r="E556" t="s">
        <v>1518</v>
      </c>
      <c r="F556" t="s">
        <v>1518</v>
      </c>
      <c r="G556" t="s">
        <v>1518</v>
      </c>
    </row>
    <row r="557" spans="1:7" x14ac:dyDescent="0.3">
      <c r="A557">
        <v>66463640</v>
      </c>
      <c r="B557" t="s">
        <v>34766</v>
      </c>
      <c r="C557" t="s">
        <v>1535</v>
      </c>
      <c r="D557" t="s">
        <v>1518</v>
      </c>
      <c r="E557" t="s">
        <v>1518</v>
      </c>
      <c r="F557" t="s">
        <v>1518</v>
      </c>
      <c r="G557" t="s">
        <v>1518</v>
      </c>
    </row>
    <row r="558" spans="1:7" x14ac:dyDescent="0.3">
      <c r="A558">
        <v>66463638</v>
      </c>
      <c r="B558" t="s">
        <v>34767</v>
      </c>
      <c r="C558" t="s">
        <v>1535</v>
      </c>
      <c r="D558" t="s">
        <v>1518</v>
      </c>
      <c r="E558" t="s">
        <v>1518</v>
      </c>
      <c r="F558" t="s">
        <v>1518</v>
      </c>
      <c r="G558" t="s">
        <v>1518</v>
      </c>
    </row>
    <row r="559" spans="1:7" x14ac:dyDescent="0.3">
      <c r="A559">
        <v>66463630</v>
      </c>
      <c r="B559" t="s">
        <v>34768</v>
      </c>
      <c r="C559" t="s">
        <v>1535</v>
      </c>
      <c r="D559" t="s">
        <v>1518</v>
      </c>
      <c r="E559" t="s">
        <v>1518</v>
      </c>
      <c r="F559" t="s">
        <v>1518</v>
      </c>
      <c r="G559" t="s">
        <v>1518</v>
      </c>
    </row>
    <row r="560" spans="1:7" x14ac:dyDescent="0.3">
      <c r="A560">
        <v>66463636</v>
      </c>
      <c r="B560" t="s">
        <v>34769</v>
      </c>
      <c r="C560" t="s">
        <v>1535</v>
      </c>
      <c r="D560" t="s">
        <v>1518</v>
      </c>
      <c r="E560" t="s">
        <v>1518</v>
      </c>
      <c r="F560" t="s">
        <v>1518</v>
      </c>
      <c r="G560" t="s">
        <v>1518</v>
      </c>
    </row>
    <row r="561" spans="1:7" x14ac:dyDescent="0.3">
      <c r="A561">
        <v>66463634</v>
      </c>
      <c r="B561" t="s">
        <v>34770</v>
      </c>
      <c r="C561" t="s">
        <v>1535</v>
      </c>
      <c r="D561" t="s">
        <v>1518</v>
      </c>
      <c r="E561" t="s">
        <v>1518</v>
      </c>
      <c r="F561" t="s">
        <v>1518</v>
      </c>
      <c r="G561" t="s">
        <v>1518</v>
      </c>
    </row>
    <row r="562" spans="1:7" x14ac:dyDescent="0.3">
      <c r="A562">
        <v>66463632</v>
      </c>
      <c r="B562" t="s">
        <v>34771</v>
      </c>
      <c r="C562" t="s">
        <v>1535</v>
      </c>
      <c r="D562" t="s">
        <v>1518</v>
      </c>
      <c r="E562" t="s">
        <v>1518</v>
      </c>
      <c r="F562" t="s">
        <v>1518</v>
      </c>
      <c r="G562" t="s">
        <v>1518</v>
      </c>
    </row>
    <row r="563" spans="1:7" x14ac:dyDescent="0.3">
      <c r="A563">
        <v>66463628</v>
      </c>
      <c r="B563" t="s">
        <v>34772</v>
      </c>
      <c r="C563" t="s">
        <v>1535</v>
      </c>
      <c r="D563" t="s">
        <v>1518</v>
      </c>
      <c r="E563" t="s">
        <v>1518</v>
      </c>
      <c r="F563" t="s">
        <v>1518</v>
      </c>
      <c r="G563" t="s">
        <v>1518</v>
      </c>
    </row>
    <row r="564" spans="1:7" x14ac:dyDescent="0.3">
      <c r="A564">
        <v>66463626</v>
      </c>
      <c r="B564" t="s">
        <v>34773</v>
      </c>
      <c r="C564" t="s">
        <v>1535</v>
      </c>
      <c r="D564" t="s">
        <v>1518</v>
      </c>
      <c r="E564" t="s">
        <v>1518</v>
      </c>
      <c r="F564" t="s">
        <v>1518</v>
      </c>
      <c r="G564" t="s">
        <v>1518</v>
      </c>
    </row>
    <row r="565" spans="1:7" x14ac:dyDescent="0.3">
      <c r="A565">
        <v>66463624</v>
      </c>
      <c r="B565" t="s">
        <v>34774</v>
      </c>
      <c r="C565" t="s">
        <v>1535</v>
      </c>
      <c r="D565" t="s">
        <v>1518</v>
      </c>
      <c r="E565" t="s">
        <v>1518</v>
      </c>
      <c r="F565" t="s">
        <v>1518</v>
      </c>
      <c r="G565" t="s">
        <v>1518</v>
      </c>
    </row>
    <row r="566" spans="1:7" x14ac:dyDescent="0.3">
      <c r="A566">
        <v>66463516</v>
      </c>
      <c r="B566" t="s">
        <v>34775</v>
      </c>
      <c r="C566" t="s">
        <v>1535</v>
      </c>
      <c r="D566" t="s">
        <v>1518</v>
      </c>
      <c r="E566" t="s">
        <v>1518</v>
      </c>
      <c r="F566" t="s">
        <v>1518</v>
      </c>
      <c r="G566" t="s">
        <v>1518</v>
      </c>
    </row>
    <row r="567" spans="1:7" x14ac:dyDescent="0.3">
      <c r="A567">
        <v>66463514</v>
      </c>
      <c r="B567" t="s">
        <v>34776</v>
      </c>
      <c r="C567" t="s">
        <v>1535</v>
      </c>
      <c r="D567" t="s">
        <v>1518</v>
      </c>
      <c r="E567" t="s">
        <v>1518</v>
      </c>
      <c r="F567" t="s">
        <v>1518</v>
      </c>
      <c r="G567" t="s">
        <v>1518</v>
      </c>
    </row>
    <row r="568" spans="1:7" x14ac:dyDescent="0.3">
      <c r="A568">
        <v>66463512</v>
      </c>
      <c r="B568" t="s">
        <v>34777</v>
      </c>
      <c r="C568" t="s">
        <v>1535</v>
      </c>
      <c r="D568" t="s">
        <v>1518</v>
      </c>
      <c r="E568" t="s">
        <v>1518</v>
      </c>
      <c r="F568" t="s">
        <v>1518</v>
      </c>
      <c r="G568" t="s">
        <v>1518</v>
      </c>
    </row>
    <row r="569" spans="1:7" x14ac:dyDescent="0.3">
      <c r="A569">
        <v>66463622</v>
      </c>
      <c r="B569" t="s">
        <v>34778</v>
      </c>
      <c r="C569" t="s">
        <v>1535</v>
      </c>
      <c r="D569" t="s">
        <v>1518</v>
      </c>
      <c r="E569" t="s">
        <v>1518</v>
      </c>
      <c r="F569" t="s">
        <v>1518</v>
      </c>
      <c r="G569" t="s">
        <v>1518</v>
      </c>
    </row>
    <row r="570" spans="1:7" x14ac:dyDescent="0.3">
      <c r="A570">
        <v>66463620</v>
      </c>
      <c r="B570" t="s">
        <v>34779</v>
      </c>
      <c r="C570" t="s">
        <v>1535</v>
      </c>
      <c r="D570" t="s">
        <v>1518</v>
      </c>
      <c r="E570" t="s">
        <v>1518</v>
      </c>
      <c r="F570" t="s">
        <v>1518</v>
      </c>
      <c r="G570" t="s">
        <v>1518</v>
      </c>
    </row>
    <row r="571" spans="1:7" x14ac:dyDescent="0.3">
      <c r="A571">
        <v>66463618</v>
      </c>
      <c r="B571" t="s">
        <v>34780</v>
      </c>
      <c r="C571" t="s">
        <v>1535</v>
      </c>
      <c r="D571" t="s">
        <v>1518</v>
      </c>
      <c r="E571" t="s">
        <v>1518</v>
      </c>
      <c r="F571" t="s">
        <v>1518</v>
      </c>
      <c r="G571" t="s">
        <v>1518</v>
      </c>
    </row>
    <row r="572" spans="1:7" x14ac:dyDescent="0.3">
      <c r="A572">
        <v>66463616</v>
      </c>
      <c r="B572" t="s">
        <v>34781</v>
      </c>
      <c r="C572" t="s">
        <v>1535</v>
      </c>
      <c r="D572" t="s">
        <v>1518</v>
      </c>
      <c r="E572" t="s">
        <v>1518</v>
      </c>
      <c r="F572" t="s">
        <v>1518</v>
      </c>
      <c r="G572" t="s">
        <v>1518</v>
      </c>
    </row>
    <row r="573" spans="1:7" x14ac:dyDescent="0.3">
      <c r="A573">
        <v>66463614</v>
      </c>
      <c r="B573" t="s">
        <v>34782</v>
      </c>
      <c r="C573" t="s">
        <v>1535</v>
      </c>
      <c r="D573" t="s">
        <v>1518</v>
      </c>
      <c r="E573" t="s">
        <v>1518</v>
      </c>
      <c r="F573" t="s">
        <v>1518</v>
      </c>
      <c r="G573" t="s">
        <v>1518</v>
      </c>
    </row>
    <row r="574" spans="1:7" x14ac:dyDescent="0.3">
      <c r="A574">
        <v>66463612</v>
      </c>
      <c r="B574" t="s">
        <v>34783</v>
      </c>
      <c r="C574" t="s">
        <v>1535</v>
      </c>
      <c r="D574" t="s">
        <v>1518</v>
      </c>
      <c r="E574" t="s">
        <v>1518</v>
      </c>
      <c r="F574" t="s">
        <v>1518</v>
      </c>
      <c r="G574" t="s">
        <v>1518</v>
      </c>
    </row>
    <row r="575" spans="1:7" x14ac:dyDescent="0.3">
      <c r="A575">
        <v>66463610</v>
      </c>
      <c r="B575" t="s">
        <v>34784</v>
      </c>
      <c r="C575" t="s">
        <v>1535</v>
      </c>
      <c r="D575" t="s">
        <v>1518</v>
      </c>
      <c r="E575" t="s">
        <v>1518</v>
      </c>
      <c r="F575" t="s">
        <v>1518</v>
      </c>
      <c r="G575" t="s">
        <v>1518</v>
      </c>
    </row>
    <row r="576" spans="1:7" x14ac:dyDescent="0.3">
      <c r="A576">
        <v>66463608</v>
      </c>
      <c r="B576" t="s">
        <v>34785</v>
      </c>
      <c r="C576" t="s">
        <v>1535</v>
      </c>
      <c r="D576" t="s">
        <v>1518</v>
      </c>
      <c r="E576" t="s">
        <v>1518</v>
      </c>
      <c r="F576" t="s">
        <v>1518</v>
      </c>
      <c r="G576" t="s">
        <v>1518</v>
      </c>
    </row>
    <row r="577" spans="1:7" x14ac:dyDescent="0.3">
      <c r="A577">
        <v>66463524</v>
      </c>
      <c r="B577" t="s">
        <v>34786</v>
      </c>
      <c r="C577" t="s">
        <v>1535</v>
      </c>
      <c r="D577" t="s">
        <v>1518</v>
      </c>
      <c r="E577" t="s">
        <v>1518</v>
      </c>
      <c r="F577" t="s">
        <v>1518</v>
      </c>
      <c r="G577" t="s">
        <v>1518</v>
      </c>
    </row>
    <row r="578" spans="1:7" x14ac:dyDescent="0.3">
      <c r="A578">
        <v>66463522</v>
      </c>
      <c r="B578" t="s">
        <v>34787</v>
      </c>
      <c r="C578" t="s">
        <v>1535</v>
      </c>
      <c r="D578" t="s">
        <v>1518</v>
      </c>
      <c r="E578" t="s">
        <v>1518</v>
      </c>
      <c r="F578" t="s">
        <v>1518</v>
      </c>
      <c r="G578" t="s">
        <v>1518</v>
      </c>
    </row>
    <row r="579" spans="1:7" x14ac:dyDescent="0.3">
      <c r="A579">
        <v>66463520</v>
      </c>
      <c r="B579" t="s">
        <v>34788</v>
      </c>
      <c r="C579" t="s">
        <v>1535</v>
      </c>
      <c r="D579" t="s">
        <v>1518</v>
      </c>
      <c r="E579" t="s">
        <v>1518</v>
      </c>
      <c r="F579" t="s">
        <v>1518</v>
      </c>
      <c r="G579" t="s">
        <v>1518</v>
      </c>
    </row>
    <row r="580" spans="1:7" x14ac:dyDescent="0.3">
      <c r="A580">
        <v>66463518</v>
      </c>
      <c r="B580" t="s">
        <v>34789</v>
      </c>
      <c r="C580" t="s">
        <v>1535</v>
      </c>
      <c r="D580" t="s">
        <v>1518</v>
      </c>
      <c r="E580" t="s">
        <v>1518</v>
      </c>
      <c r="F580" t="s">
        <v>1518</v>
      </c>
      <c r="G580" t="s">
        <v>1518</v>
      </c>
    </row>
    <row r="581" spans="1:7" x14ac:dyDescent="0.3">
      <c r="A581">
        <v>66463544</v>
      </c>
      <c r="B581" t="s">
        <v>34790</v>
      </c>
      <c r="C581" t="s">
        <v>1535</v>
      </c>
      <c r="D581" t="s">
        <v>1518</v>
      </c>
      <c r="E581" t="s">
        <v>1518</v>
      </c>
      <c r="F581" t="s">
        <v>1518</v>
      </c>
      <c r="G581" t="s">
        <v>1518</v>
      </c>
    </row>
    <row r="582" spans="1:7" x14ac:dyDescent="0.3">
      <c r="A582">
        <v>66463542</v>
      </c>
      <c r="B582" t="s">
        <v>34791</v>
      </c>
      <c r="C582" t="s">
        <v>1535</v>
      </c>
      <c r="D582" t="s">
        <v>1518</v>
      </c>
      <c r="E582" t="s">
        <v>1518</v>
      </c>
      <c r="F582" t="s">
        <v>1518</v>
      </c>
      <c r="G582" t="s">
        <v>1518</v>
      </c>
    </row>
    <row r="583" spans="1:7" x14ac:dyDescent="0.3">
      <c r="A583">
        <v>66463540</v>
      </c>
      <c r="B583" t="s">
        <v>34792</v>
      </c>
      <c r="C583" t="s">
        <v>1535</v>
      </c>
      <c r="D583" t="s">
        <v>1518</v>
      </c>
      <c r="E583" t="s">
        <v>1518</v>
      </c>
      <c r="F583" t="s">
        <v>1518</v>
      </c>
      <c r="G583" t="s">
        <v>1518</v>
      </c>
    </row>
    <row r="584" spans="1:7" x14ac:dyDescent="0.3">
      <c r="A584">
        <v>66463538</v>
      </c>
      <c r="B584" t="s">
        <v>34793</v>
      </c>
      <c r="C584" t="s">
        <v>1535</v>
      </c>
      <c r="D584" t="s">
        <v>1518</v>
      </c>
      <c r="E584" t="s">
        <v>1518</v>
      </c>
      <c r="F584" t="s">
        <v>1518</v>
      </c>
      <c r="G584" t="s">
        <v>1518</v>
      </c>
    </row>
    <row r="585" spans="1:7" x14ac:dyDescent="0.3">
      <c r="A585">
        <v>66463536</v>
      </c>
      <c r="B585" t="s">
        <v>34794</v>
      </c>
      <c r="C585" t="s">
        <v>1535</v>
      </c>
      <c r="D585" t="s">
        <v>1518</v>
      </c>
      <c r="E585" t="s">
        <v>1518</v>
      </c>
      <c r="F585" t="s">
        <v>1518</v>
      </c>
      <c r="G585" t="s">
        <v>1518</v>
      </c>
    </row>
    <row r="586" spans="1:7" x14ac:dyDescent="0.3">
      <c r="A586">
        <v>66463556</v>
      </c>
      <c r="B586" t="s">
        <v>34795</v>
      </c>
      <c r="C586" t="s">
        <v>1535</v>
      </c>
      <c r="D586" t="s">
        <v>1518</v>
      </c>
      <c r="E586" t="s">
        <v>1518</v>
      </c>
      <c r="F586" t="s">
        <v>1518</v>
      </c>
      <c r="G586" t="s">
        <v>1518</v>
      </c>
    </row>
    <row r="587" spans="1:7" x14ac:dyDescent="0.3">
      <c r="A587">
        <v>66463554</v>
      </c>
      <c r="B587" t="s">
        <v>34796</v>
      </c>
      <c r="C587" t="s">
        <v>1535</v>
      </c>
      <c r="D587" t="s">
        <v>1518</v>
      </c>
      <c r="E587" t="s">
        <v>1518</v>
      </c>
      <c r="F587" t="s">
        <v>1518</v>
      </c>
      <c r="G587" t="s">
        <v>1518</v>
      </c>
    </row>
    <row r="588" spans="1:7" x14ac:dyDescent="0.3">
      <c r="A588">
        <v>66463552</v>
      </c>
      <c r="B588" t="s">
        <v>34797</v>
      </c>
      <c r="C588" t="s">
        <v>1535</v>
      </c>
      <c r="D588" t="s">
        <v>1518</v>
      </c>
      <c r="E588" t="s">
        <v>1518</v>
      </c>
      <c r="F588" t="s">
        <v>1518</v>
      </c>
      <c r="G588" t="s">
        <v>1518</v>
      </c>
    </row>
    <row r="589" spans="1:7" x14ac:dyDescent="0.3">
      <c r="A589">
        <v>66463546</v>
      </c>
      <c r="B589" t="s">
        <v>34798</v>
      </c>
      <c r="C589" t="s">
        <v>1535</v>
      </c>
      <c r="D589" t="s">
        <v>1518</v>
      </c>
      <c r="E589" t="s">
        <v>1518</v>
      </c>
      <c r="F589" t="s">
        <v>1518</v>
      </c>
      <c r="G589" t="s">
        <v>1518</v>
      </c>
    </row>
    <row r="590" spans="1:7" x14ac:dyDescent="0.3">
      <c r="A590">
        <v>66463550</v>
      </c>
      <c r="B590" t="s">
        <v>34799</v>
      </c>
      <c r="C590" t="s">
        <v>1535</v>
      </c>
      <c r="D590" t="s">
        <v>1518</v>
      </c>
      <c r="E590" t="s">
        <v>1518</v>
      </c>
      <c r="F590" t="s">
        <v>1518</v>
      </c>
      <c r="G590" t="s">
        <v>1518</v>
      </c>
    </row>
    <row r="591" spans="1:7" x14ac:dyDescent="0.3">
      <c r="A591">
        <v>66463548</v>
      </c>
      <c r="B591" t="s">
        <v>34800</v>
      </c>
      <c r="C591" t="s">
        <v>1535</v>
      </c>
      <c r="D591" t="s">
        <v>1518</v>
      </c>
      <c r="E591" t="s">
        <v>1518</v>
      </c>
      <c r="F591" t="s">
        <v>1518</v>
      </c>
      <c r="G591" t="s">
        <v>1518</v>
      </c>
    </row>
    <row r="592" spans="1:7" x14ac:dyDescent="0.3">
      <c r="A592">
        <v>66463582</v>
      </c>
      <c r="B592" t="s">
        <v>34801</v>
      </c>
      <c r="C592" t="s">
        <v>1535</v>
      </c>
      <c r="D592" t="s">
        <v>1518</v>
      </c>
      <c r="E592" t="s">
        <v>1518</v>
      </c>
      <c r="F592" t="s">
        <v>1518</v>
      </c>
      <c r="G592" t="s">
        <v>1518</v>
      </c>
    </row>
    <row r="593" spans="1:7" x14ac:dyDescent="0.3">
      <c r="A593">
        <v>66463580</v>
      </c>
      <c r="B593" t="s">
        <v>34802</v>
      </c>
      <c r="C593" t="s">
        <v>1535</v>
      </c>
      <c r="D593" t="s">
        <v>1518</v>
      </c>
      <c r="E593" t="s">
        <v>1518</v>
      </c>
      <c r="F593" t="s">
        <v>1518</v>
      </c>
      <c r="G593" t="s">
        <v>1518</v>
      </c>
    </row>
    <row r="594" spans="1:7" x14ac:dyDescent="0.3">
      <c r="A594">
        <v>66463578</v>
      </c>
      <c r="B594" t="s">
        <v>34803</v>
      </c>
      <c r="C594" t="s">
        <v>1535</v>
      </c>
      <c r="D594" t="s">
        <v>1518</v>
      </c>
      <c r="E594" t="s">
        <v>1518</v>
      </c>
      <c r="F594" t="s">
        <v>1518</v>
      </c>
      <c r="G594" t="s">
        <v>1518</v>
      </c>
    </row>
    <row r="595" spans="1:7" x14ac:dyDescent="0.3">
      <c r="A595">
        <v>66463576</v>
      </c>
      <c r="B595" t="s">
        <v>34804</v>
      </c>
      <c r="C595" t="s">
        <v>1535</v>
      </c>
      <c r="D595" t="s">
        <v>1518</v>
      </c>
      <c r="E595" t="s">
        <v>1518</v>
      </c>
      <c r="F595" t="s">
        <v>1518</v>
      </c>
      <c r="G595" t="s">
        <v>1518</v>
      </c>
    </row>
    <row r="596" spans="1:7" x14ac:dyDescent="0.3">
      <c r="A596">
        <v>66463574</v>
      </c>
      <c r="B596" t="s">
        <v>34805</v>
      </c>
      <c r="C596" t="s">
        <v>1535</v>
      </c>
      <c r="D596" t="s">
        <v>1518</v>
      </c>
      <c r="E596" t="s">
        <v>1518</v>
      </c>
      <c r="F596" t="s">
        <v>1518</v>
      </c>
      <c r="G596" t="s">
        <v>1518</v>
      </c>
    </row>
    <row r="597" spans="1:7" x14ac:dyDescent="0.3">
      <c r="A597">
        <v>66463658</v>
      </c>
      <c r="B597" t="s">
        <v>34806</v>
      </c>
      <c r="C597" t="s">
        <v>1535</v>
      </c>
      <c r="D597" t="s">
        <v>1518</v>
      </c>
      <c r="E597" t="s">
        <v>1518</v>
      </c>
      <c r="F597" t="s">
        <v>1518</v>
      </c>
      <c r="G597" t="s">
        <v>1518</v>
      </c>
    </row>
    <row r="598" spans="1:7" x14ac:dyDescent="0.3">
      <c r="A598">
        <v>66463656</v>
      </c>
      <c r="B598" t="s">
        <v>34807</v>
      </c>
      <c r="C598" t="s">
        <v>1535</v>
      </c>
      <c r="D598" t="s">
        <v>1518</v>
      </c>
      <c r="E598" t="s">
        <v>1518</v>
      </c>
      <c r="F598" t="s">
        <v>1518</v>
      </c>
      <c r="G598" t="s">
        <v>1518</v>
      </c>
    </row>
    <row r="599" spans="1:7" x14ac:dyDescent="0.3">
      <c r="A599">
        <v>66463654</v>
      </c>
      <c r="B599" t="s">
        <v>34808</v>
      </c>
      <c r="C599" t="s">
        <v>1535</v>
      </c>
      <c r="D599" t="s">
        <v>1518</v>
      </c>
      <c r="E599" t="s">
        <v>1518</v>
      </c>
      <c r="F599" t="s">
        <v>1518</v>
      </c>
      <c r="G599" t="s">
        <v>1518</v>
      </c>
    </row>
    <row r="600" spans="1:7" x14ac:dyDescent="0.3">
      <c r="A600">
        <v>66463652</v>
      </c>
      <c r="B600" t="s">
        <v>34809</v>
      </c>
      <c r="C600" t="s">
        <v>1535</v>
      </c>
      <c r="D600" t="s">
        <v>1518</v>
      </c>
      <c r="E600" t="s">
        <v>1518</v>
      </c>
      <c r="F600" t="s">
        <v>1518</v>
      </c>
      <c r="G600" t="s">
        <v>1518</v>
      </c>
    </row>
    <row r="601" spans="1:7" x14ac:dyDescent="0.3">
      <c r="A601">
        <v>66463650</v>
      </c>
      <c r="B601" t="s">
        <v>34810</v>
      </c>
      <c r="C601" t="s">
        <v>1535</v>
      </c>
      <c r="D601" t="s">
        <v>1518</v>
      </c>
      <c r="E601" t="s">
        <v>1518</v>
      </c>
      <c r="F601" t="s">
        <v>1518</v>
      </c>
      <c r="G601" t="s">
        <v>1518</v>
      </c>
    </row>
    <row r="602" spans="1:7" x14ac:dyDescent="0.3">
      <c r="A602">
        <v>66463648</v>
      </c>
      <c r="B602" t="s">
        <v>34811</v>
      </c>
      <c r="C602" t="s">
        <v>1535</v>
      </c>
      <c r="D602" t="s">
        <v>1518</v>
      </c>
      <c r="E602" t="s">
        <v>1518</v>
      </c>
      <c r="F602" t="s">
        <v>1518</v>
      </c>
      <c r="G602" t="s">
        <v>1518</v>
      </c>
    </row>
    <row r="603" spans="1:7" x14ac:dyDescent="0.3">
      <c r="A603">
        <v>66463534</v>
      </c>
      <c r="B603" t="s">
        <v>34812</v>
      </c>
      <c r="C603" t="s">
        <v>1535</v>
      </c>
      <c r="D603" t="s">
        <v>1518</v>
      </c>
      <c r="E603" t="s">
        <v>1518</v>
      </c>
      <c r="F603" t="s">
        <v>1518</v>
      </c>
      <c r="G603" t="s">
        <v>1518</v>
      </c>
    </row>
    <row r="604" spans="1:7" x14ac:dyDescent="0.3">
      <c r="A604">
        <v>66463532</v>
      </c>
      <c r="B604" t="s">
        <v>34813</v>
      </c>
      <c r="C604" t="s">
        <v>1535</v>
      </c>
      <c r="D604" t="s">
        <v>1518</v>
      </c>
      <c r="E604" t="s">
        <v>1518</v>
      </c>
      <c r="F604" t="s">
        <v>1518</v>
      </c>
      <c r="G604" t="s">
        <v>1518</v>
      </c>
    </row>
    <row r="605" spans="1:7" x14ac:dyDescent="0.3">
      <c r="A605">
        <v>66463530</v>
      </c>
      <c r="B605" t="s">
        <v>34814</v>
      </c>
      <c r="C605" t="s">
        <v>1535</v>
      </c>
      <c r="D605" t="s">
        <v>1518</v>
      </c>
      <c r="E605" t="s">
        <v>1518</v>
      </c>
      <c r="F605" t="s">
        <v>1518</v>
      </c>
      <c r="G605" t="s">
        <v>1518</v>
      </c>
    </row>
    <row r="606" spans="1:7" x14ac:dyDescent="0.3">
      <c r="A606">
        <v>66463528</v>
      </c>
      <c r="B606" t="s">
        <v>34815</v>
      </c>
      <c r="C606" t="s">
        <v>1535</v>
      </c>
      <c r="D606" t="s">
        <v>1518</v>
      </c>
      <c r="E606" t="s">
        <v>1518</v>
      </c>
      <c r="F606" t="s">
        <v>1518</v>
      </c>
      <c r="G606" t="s">
        <v>1518</v>
      </c>
    </row>
    <row r="607" spans="1:7" x14ac:dyDescent="0.3">
      <c r="A607">
        <v>66463526</v>
      </c>
      <c r="B607" t="s">
        <v>34816</v>
      </c>
      <c r="C607" t="s">
        <v>1535</v>
      </c>
      <c r="D607" t="s">
        <v>1518</v>
      </c>
      <c r="E607" t="s">
        <v>1518</v>
      </c>
      <c r="F607" t="s">
        <v>1518</v>
      </c>
      <c r="G607" t="s">
        <v>1518</v>
      </c>
    </row>
    <row r="608" spans="1:7" x14ac:dyDescent="0.3">
      <c r="A608">
        <v>66463572</v>
      </c>
      <c r="B608" t="s">
        <v>34817</v>
      </c>
      <c r="C608" t="s">
        <v>1535</v>
      </c>
      <c r="D608" t="s">
        <v>1518</v>
      </c>
      <c r="E608" t="s">
        <v>1518</v>
      </c>
      <c r="F608" t="s">
        <v>1518</v>
      </c>
      <c r="G608" t="s">
        <v>1518</v>
      </c>
    </row>
    <row r="609" spans="1:7" x14ac:dyDescent="0.3">
      <c r="A609">
        <v>66463570</v>
      </c>
      <c r="B609" t="s">
        <v>34818</v>
      </c>
      <c r="C609" t="s">
        <v>1535</v>
      </c>
      <c r="D609" t="s">
        <v>1518</v>
      </c>
      <c r="E609" t="s">
        <v>1518</v>
      </c>
      <c r="F609" t="s">
        <v>1518</v>
      </c>
      <c r="G609" t="s">
        <v>1518</v>
      </c>
    </row>
    <row r="610" spans="1:7" x14ac:dyDescent="0.3">
      <c r="A610">
        <v>66463568</v>
      </c>
      <c r="B610" t="s">
        <v>34819</v>
      </c>
      <c r="C610" t="s">
        <v>1535</v>
      </c>
      <c r="D610" t="s">
        <v>1518</v>
      </c>
      <c r="E610" t="s">
        <v>1518</v>
      </c>
      <c r="F610" t="s">
        <v>1518</v>
      </c>
      <c r="G610" t="s">
        <v>1518</v>
      </c>
    </row>
    <row r="611" spans="1:7" x14ac:dyDescent="0.3">
      <c r="A611">
        <v>66463566</v>
      </c>
      <c r="B611" t="s">
        <v>34820</v>
      </c>
      <c r="C611" t="s">
        <v>1535</v>
      </c>
      <c r="D611" t="s">
        <v>1518</v>
      </c>
      <c r="E611" t="s">
        <v>1518</v>
      </c>
      <c r="F611" t="s">
        <v>1518</v>
      </c>
      <c r="G611" t="s">
        <v>1518</v>
      </c>
    </row>
    <row r="612" spans="1:7" x14ac:dyDescent="0.3">
      <c r="A612">
        <v>66463564</v>
      </c>
      <c r="B612" t="s">
        <v>34821</v>
      </c>
      <c r="C612" t="s">
        <v>1535</v>
      </c>
      <c r="D612" t="s">
        <v>1518</v>
      </c>
      <c r="E612" t="s">
        <v>1518</v>
      </c>
      <c r="F612" t="s">
        <v>1518</v>
      </c>
      <c r="G612" t="s">
        <v>1518</v>
      </c>
    </row>
    <row r="613" spans="1:7" x14ac:dyDescent="0.3">
      <c r="A613">
        <v>66463562</v>
      </c>
      <c r="B613" t="s">
        <v>34822</v>
      </c>
      <c r="C613" t="s">
        <v>1535</v>
      </c>
      <c r="D613" t="s">
        <v>1518</v>
      </c>
      <c r="E613" t="s">
        <v>1518</v>
      </c>
      <c r="F613" t="s">
        <v>1518</v>
      </c>
      <c r="G613" t="s">
        <v>1518</v>
      </c>
    </row>
    <row r="614" spans="1:7" x14ac:dyDescent="0.3">
      <c r="A614">
        <v>66463560</v>
      </c>
      <c r="B614" t="s">
        <v>34823</v>
      </c>
      <c r="C614" t="s">
        <v>1535</v>
      </c>
      <c r="D614" t="s">
        <v>1518</v>
      </c>
      <c r="E614" t="s">
        <v>1518</v>
      </c>
      <c r="F614" t="s">
        <v>1518</v>
      </c>
      <c r="G614" t="s">
        <v>1518</v>
      </c>
    </row>
    <row r="615" spans="1:7" x14ac:dyDescent="0.3">
      <c r="A615">
        <v>66463558</v>
      </c>
      <c r="B615" t="s">
        <v>34824</v>
      </c>
      <c r="C615" t="s">
        <v>1535</v>
      </c>
      <c r="D615" t="s">
        <v>1518</v>
      </c>
      <c r="E615" t="s">
        <v>1518</v>
      </c>
      <c r="F615" t="s">
        <v>1518</v>
      </c>
      <c r="G615" t="s">
        <v>1518</v>
      </c>
    </row>
    <row r="616" spans="1:7" x14ac:dyDescent="0.3">
      <c r="A616">
        <v>66463604</v>
      </c>
      <c r="B616" t="s">
        <v>34825</v>
      </c>
      <c r="C616" t="s">
        <v>1535</v>
      </c>
      <c r="D616" t="s">
        <v>1518</v>
      </c>
      <c r="E616" t="s">
        <v>1518</v>
      </c>
      <c r="F616" t="s">
        <v>1518</v>
      </c>
      <c r="G616" t="s">
        <v>1518</v>
      </c>
    </row>
    <row r="617" spans="1:7" x14ac:dyDescent="0.3">
      <c r="A617">
        <v>66463602</v>
      </c>
      <c r="B617" t="s">
        <v>34826</v>
      </c>
      <c r="C617" t="s">
        <v>1535</v>
      </c>
      <c r="D617" t="s">
        <v>1518</v>
      </c>
      <c r="E617" t="s">
        <v>1518</v>
      </c>
      <c r="F617" t="s">
        <v>1518</v>
      </c>
      <c r="G617" t="s">
        <v>1518</v>
      </c>
    </row>
    <row r="618" spans="1:7" x14ac:dyDescent="0.3">
      <c r="A618">
        <v>66463600</v>
      </c>
      <c r="B618" t="s">
        <v>34827</v>
      </c>
      <c r="C618" t="s">
        <v>1535</v>
      </c>
      <c r="D618" t="s">
        <v>1518</v>
      </c>
      <c r="E618" t="s">
        <v>1518</v>
      </c>
      <c r="F618" t="s">
        <v>1518</v>
      </c>
      <c r="G618" t="s">
        <v>1518</v>
      </c>
    </row>
    <row r="619" spans="1:7" x14ac:dyDescent="0.3">
      <c r="A619">
        <v>66463598</v>
      </c>
      <c r="B619" t="s">
        <v>34828</v>
      </c>
      <c r="C619" t="s">
        <v>1535</v>
      </c>
      <c r="D619" t="s">
        <v>1518</v>
      </c>
      <c r="E619" t="s">
        <v>1518</v>
      </c>
      <c r="F619" t="s">
        <v>1518</v>
      </c>
      <c r="G619" t="s">
        <v>1518</v>
      </c>
    </row>
    <row r="620" spans="1:7" x14ac:dyDescent="0.3">
      <c r="A620">
        <v>66463596</v>
      </c>
      <c r="B620" t="s">
        <v>34829</v>
      </c>
      <c r="C620" t="s">
        <v>1535</v>
      </c>
      <c r="D620" t="s">
        <v>1518</v>
      </c>
      <c r="E620" t="s">
        <v>1518</v>
      </c>
      <c r="F620" t="s">
        <v>1518</v>
      </c>
      <c r="G620" t="s">
        <v>1518</v>
      </c>
    </row>
    <row r="621" spans="1:7" x14ac:dyDescent="0.3">
      <c r="A621">
        <v>66463594</v>
      </c>
      <c r="B621" t="s">
        <v>34830</v>
      </c>
      <c r="C621" t="s">
        <v>1535</v>
      </c>
      <c r="D621" t="s">
        <v>1518</v>
      </c>
      <c r="E621" t="s">
        <v>1518</v>
      </c>
      <c r="F621" t="s">
        <v>1518</v>
      </c>
      <c r="G621" t="s">
        <v>1518</v>
      </c>
    </row>
    <row r="622" spans="1:7" x14ac:dyDescent="0.3">
      <c r="A622">
        <v>66463592</v>
      </c>
      <c r="B622" t="s">
        <v>34831</v>
      </c>
      <c r="C622" t="s">
        <v>1535</v>
      </c>
      <c r="D622" t="s">
        <v>1518</v>
      </c>
      <c r="E622" t="s">
        <v>1518</v>
      </c>
      <c r="F622" t="s">
        <v>1518</v>
      </c>
      <c r="G622" t="s">
        <v>1518</v>
      </c>
    </row>
    <row r="623" spans="1:7" x14ac:dyDescent="0.3">
      <c r="A623">
        <v>66463590</v>
      </c>
      <c r="B623" t="s">
        <v>34832</v>
      </c>
      <c r="C623" t="s">
        <v>1535</v>
      </c>
      <c r="D623" t="s">
        <v>1518</v>
      </c>
      <c r="E623" t="s">
        <v>1518</v>
      </c>
      <c r="F623" t="s">
        <v>1518</v>
      </c>
      <c r="G623" t="s">
        <v>1518</v>
      </c>
    </row>
    <row r="624" spans="1:7" x14ac:dyDescent="0.3">
      <c r="A624">
        <v>66463588</v>
      </c>
      <c r="B624" t="s">
        <v>34833</v>
      </c>
      <c r="C624" t="s">
        <v>1535</v>
      </c>
      <c r="D624" t="s">
        <v>1518</v>
      </c>
      <c r="E624" t="s">
        <v>1518</v>
      </c>
      <c r="F624" t="s">
        <v>1518</v>
      </c>
      <c r="G624" t="s">
        <v>1518</v>
      </c>
    </row>
    <row r="625" spans="1:7" x14ac:dyDescent="0.3">
      <c r="A625">
        <v>66463586</v>
      </c>
      <c r="B625" t="s">
        <v>34834</v>
      </c>
      <c r="C625" t="s">
        <v>1535</v>
      </c>
      <c r="D625" t="s">
        <v>1518</v>
      </c>
      <c r="E625" t="s">
        <v>1518</v>
      </c>
      <c r="F625" t="s">
        <v>1518</v>
      </c>
      <c r="G625" t="s">
        <v>1518</v>
      </c>
    </row>
    <row r="626" spans="1:7" x14ac:dyDescent="0.3">
      <c r="A626">
        <v>66463584</v>
      </c>
      <c r="B626" t="s">
        <v>34835</v>
      </c>
      <c r="C626" t="s">
        <v>1535</v>
      </c>
      <c r="D626" t="s">
        <v>1518</v>
      </c>
      <c r="E626" t="s">
        <v>1518</v>
      </c>
      <c r="F626" t="s">
        <v>1518</v>
      </c>
      <c r="G626" t="s">
        <v>1518</v>
      </c>
    </row>
    <row r="627" spans="1:7" x14ac:dyDescent="0.3">
      <c r="A627">
        <v>66463510</v>
      </c>
      <c r="B627" t="s">
        <v>34836</v>
      </c>
      <c r="C627" t="s">
        <v>1535</v>
      </c>
      <c r="D627" t="s">
        <v>1518</v>
      </c>
      <c r="E627" t="s">
        <v>1518</v>
      </c>
      <c r="F627" t="s">
        <v>1518</v>
      </c>
      <c r="G627" t="s">
        <v>1518</v>
      </c>
    </row>
    <row r="628" spans="1:7" x14ac:dyDescent="0.3">
      <c r="A628">
        <v>66463508</v>
      </c>
      <c r="B628" t="s">
        <v>34837</v>
      </c>
      <c r="C628" t="s">
        <v>1535</v>
      </c>
      <c r="D628" t="s">
        <v>1518</v>
      </c>
      <c r="E628" t="s">
        <v>1518</v>
      </c>
      <c r="F628" t="s">
        <v>1518</v>
      </c>
      <c r="G628" t="s">
        <v>1518</v>
      </c>
    </row>
    <row r="629" spans="1:7" x14ac:dyDescent="0.3">
      <c r="A629">
        <v>66463506</v>
      </c>
      <c r="B629" t="s">
        <v>34838</v>
      </c>
      <c r="C629" t="s">
        <v>1535</v>
      </c>
      <c r="D629" t="s">
        <v>1518</v>
      </c>
      <c r="E629" t="s">
        <v>1518</v>
      </c>
      <c r="F629" t="s">
        <v>1518</v>
      </c>
      <c r="G629" t="s">
        <v>1518</v>
      </c>
    </row>
    <row r="630" spans="1:7" x14ac:dyDescent="0.3">
      <c r="A630">
        <v>66463504</v>
      </c>
      <c r="B630" t="s">
        <v>34839</v>
      </c>
      <c r="C630" t="s">
        <v>1535</v>
      </c>
      <c r="D630" t="s">
        <v>1518</v>
      </c>
      <c r="E630" t="s">
        <v>1518</v>
      </c>
      <c r="F630" t="s">
        <v>1518</v>
      </c>
      <c r="G630" t="s">
        <v>1518</v>
      </c>
    </row>
    <row r="631" spans="1:7" x14ac:dyDescent="0.3">
      <c r="A631">
        <v>66463502</v>
      </c>
      <c r="B631" t="s">
        <v>34840</v>
      </c>
      <c r="C631" t="s">
        <v>1535</v>
      </c>
      <c r="D631" t="s">
        <v>1518</v>
      </c>
      <c r="E631" t="s">
        <v>1518</v>
      </c>
      <c r="F631" t="s">
        <v>1518</v>
      </c>
      <c r="G631" t="s">
        <v>1518</v>
      </c>
    </row>
    <row r="632" spans="1:7" x14ac:dyDescent="0.3">
      <c r="A632">
        <v>66463500</v>
      </c>
      <c r="B632" t="s">
        <v>34841</v>
      </c>
      <c r="C632" t="s">
        <v>1535</v>
      </c>
      <c r="D632" t="s">
        <v>1518</v>
      </c>
      <c r="E632" t="s">
        <v>1518</v>
      </c>
      <c r="F632" t="s">
        <v>1518</v>
      </c>
      <c r="G632" t="s">
        <v>1518</v>
      </c>
    </row>
    <row r="633" spans="1:7" x14ac:dyDescent="0.3">
      <c r="A633">
        <v>66463498</v>
      </c>
      <c r="B633" t="s">
        <v>34842</v>
      </c>
      <c r="C633" t="s">
        <v>1535</v>
      </c>
      <c r="D633" t="s">
        <v>1518</v>
      </c>
      <c r="E633" t="s">
        <v>1518</v>
      </c>
      <c r="F633" t="s">
        <v>1518</v>
      </c>
      <c r="G633" t="s">
        <v>1518</v>
      </c>
    </row>
    <row r="634" spans="1:7" x14ac:dyDescent="0.3">
      <c r="A634">
        <v>66463496</v>
      </c>
      <c r="B634" t="s">
        <v>34843</v>
      </c>
      <c r="C634" t="s">
        <v>1535</v>
      </c>
      <c r="D634" t="s">
        <v>1518</v>
      </c>
      <c r="E634" t="s">
        <v>1518</v>
      </c>
      <c r="F634" t="s">
        <v>1518</v>
      </c>
      <c r="G634" t="s">
        <v>1518</v>
      </c>
    </row>
    <row r="635" spans="1:7" x14ac:dyDescent="0.3">
      <c r="A635">
        <v>66463494</v>
      </c>
      <c r="B635" t="s">
        <v>34844</v>
      </c>
      <c r="C635" t="s">
        <v>1535</v>
      </c>
      <c r="D635" t="s">
        <v>1518</v>
      </c>
      <c r="E635" t="s">
        <v>1518</v>
      </c>
      <c r="F635" t="s">
        <v>1518</v>
      </c>
      <c r="G635" t="s">
        <v>1518</v>
      </c>
    </row>
    <row r="636" spans="1:7" x14ac:dyDescent="0.3">
      <c r="A636">
        <v>66463492</v>
      </c>
      <c r="B636" t="s">
        <v>34845</v>
      </c>
      <c r="C636" t="s">
        <v>1535</v>
      </c>
      <c r="D636" t="s">
        <v>1518</v>
      </c>
      <c r="E636" t="s">
        <v>1518</v>
      </c>
      <c r="F636" t="s">
        <v>1518</v>
      </c>
      <c r="G636" t="s">
        <v>1518</v>
      </c>
    </row>
    <row r="637" spans="1:7" x14ac:dyDescent="0.3">
      <c r="A637">
        <v>66463490</v>
      </c>
      <c r="B637" t="s">
        <v>34846</v>
      </c>
      <c r="C637" t="s">
        <v>1535</v>
      </c>
      <c r="D637" t="s">
        <v>1518</v>
      </c>
      <c r="E637" t="s">
        <v>1518</v>
      </c>
      <c r="F637" t="s">
        <v>1518</v>
      </c>
      <c r="G637" t="s">
        <v>1518</v>
      </c>
    </row>
    <row r="638" spans="1:7" x14ac:dyDescent="0.3">
      <c r="A638">
        <v>66463324</v>
      </c>
      <c r="B638" t="s">
        <v>34847</v>
      </c>
      <c r="C638" t="s">
        <v>1535</v>
      </c>
      <c r="D638" t="s">
        <v>1518</v>
      </c>
      <c r="E638" t="s">
        <v>1518</v>
      </c>
      <c r="F638" t="s">
        <v>1518</v>
      </c>
      <c r="G638" t="s">
        <v>1518</v>
      </c>
    </row>
    <row r="639" spans="1:7" x14ac:dyDescent="0.3">
      <c r="A639">
        <v>66463322</v>
      </c>
      <c r="B639" t="s">
        <v>34848</v>
      </c>
      <c r="C639" t="s">
        <v>1535</v>
      </c>
      <c r="D639" t="s">
        <v>1518</v>
      </c>
      <c r="E639" t="s">
        <v>1518</v>
      </c>
      <c r="F639" t="s">
        <v>1518</v>
      </c>
      <c r="G639" t="s">
        <v>1518</v>
      </c>
    </row>
    <row r="640" spans="1:7" x14ac:dyDescent="0.3">
      <c r="A640">
        <v>66463320</v>
      </c>
      <c r="B640" t="s">
        <v>34849</v>
      </c>
      <c r="C640" t="s">
        <v>1535</v>
      </c>
      <c r="D640" t="s">
        <v>1518</v>
      </c>
      <c r="E640" t="s">
        <v>1518</v>
      </c>
      <c r="F640" t="s">
        <v>1518</v>
      </c>
      <c r="G640" t="s">
        <v>1518</v>
      </c>
    </row>
    <row r="641" spans="1:7" x14ac:dyDescent="0.3">
      <c r="A641">
        <v>66463318</v>
      </c>
      <c r="B641" t="s">
        <v>34850</v>
      </c>
      <c r="C641" t="s">
        <v>1535</v>
      </c>
      <c r="D641" t="s">
        <v>1518</v>
      </c>
      <c r="E641" t="s">
        <v>1518</v>
      </c>
      <c r="F641" t="s">
        <v>1518</v>
      </c>
      <c r="G641" t="s">
        <v>1518</v>
      </c>
    </row>
    <row r="642" spans="1:7" x14ac:dyDescent="0.3">
      <c r="A642">
        <v>66463316</v>
      </c>
      <c r="B642" t="s">
        <v>34851</v>
      </c>
      <c r="C642" t="s">
        <v>1535</v>
      </c>
      <c r="D642" t="s">
        <v>1518</v>
      </c>
      <c r="E642" t="s">
        <v>1518</v>
      </c>
      <c r="F642" t="s">
        <v>1518</v>
      </c>
      <c r="G642" t="s">
        <v>1518</v>
      </c>
    </row>
    <row r="643" spans="1:7" x14ac:dyDescent="0.3">
      <c r="A643">
        <v>66463314</v>
      </c>
      <c r="B643" t="s">
        <v>34852</v>
      </c>
      <c r="C643" t="s">
        <v>1535</v>
      </c>
      <c r="D643" t="s">
        <v>1518</v>
      </c>
      <c r="E643" t="s">
        <v>1518</v>
      </c>
      <c r="F643" t="s">
        <v>1518</v>
      </c>
      <c r="G643" t="s">
        <v>1518</v>
      </c>
    </row>
    <row r="644" spans="1:7" x14ac:dyDescent="0.3">
      <c r="A644">
        <v>66463312</v>
      </c>
      <c r="B644" t="s">
        <v>34853</v>
      </c>
      <c r="C644" t="s">
        <v>1535</v>
      </c>
      <c r="D644" t="s">
        <v>1518</v>
      </c>
      <c r="E644" t="s">
        <v>1518</v>
      </c>
      <c r="F644" t="s">
        <v>1518</v>
      </c>
      <c r="G644" t="s">
        <v>1518</v>
      </c>
    </row>
    <row r="645" spans="1:7" x14ac:dyDescent="0.3">
      <c r="A645">
        <v>66463310</v>
      </c>
      <c r="B645" t="s">
        <v>34854</v>
      </c>
      <c r="C645" t="s">
        <v>1535</v>
      </c>
      <c r="D645" t="s">
        <v>1518</v>
      </c>
      <c r="E645" t="s">
        <v>1518</v>
      </c>
      <c r="F645" t="s">
        <v>1518</v>
      </c>
      <c r="G645" t="s">
        <v>1518</v>
      </c>
    </row>
    <row r="646" spans="1:7" x14ac:dyDescent="0.3">
      <c r="A646">
        <v>66463308</v>
      </c>
      <c r="B646" t="s">
        <v>34855</v>
      </c>
      <c r="C646" t="s">
        <v>1535</v>
      </c>
      <c r="D646" t="s">
        <v>1518</v>
      </c>
      <c r="E646" t="s">
        <v>1518</v>
      </c>
      <c r="F646" t="s">
        <v>1518</v>
      </c>
      <c r="G646" t="s">
        <v>1518</v>
      </c>
    </row>
    <row r="647" spans="1:7" x14ac:dyDescent="0.3">
      <c r="A647">
        <v>66463386</v>
      </c>
      <c r="B647" t="s">
        <v>34856</v>
      </c>
      <c r="C647" t="s">
        <v>1535</v>
      </c>
      <c r="D647" t="s">
        <v>1518</v>
      </c>
      <c r="E647" t="s">
        <v>1518</v>
      </c>
      <c r="F647" t="s">
        <v>1518</v>
      </c>
      <c r="G647" t="s">
        <v>1518</v>
      </c>
    </row>
    <row r="648" spans="1:7" x14ac:dyDescent="0.3">
      <c r="A648">
        <v>66463384</v>
      </c>
      <c r="B648" t="s">
        <v>34857</v>
      </c>
      <c r="C648" t="s">
        <v>1535</v>
      </c>
      <c r="D648" t="s">
        <v>1518</v>
      </c>
      <c r="E648" t="s">
        <v>1518</v>
      </c>
      <c r="F648" t="s">
        <v>1518</v>
      </c>
      <c r="G648" t="s">
        <v>1518</v>
      </c>
    </row>
    <row r="649" spans="1:7" x14ac:dyDescent="0.3">
      <c r="A649">
        <v>66463382</v>
      </c>
      <c r="B649" t="s">
        <v>34858</v>
      </c>
      <c r="C649" t="s">
        <v>1535</v>
      </c>
      <c r="D649" t="s">
        <v>1518</v>
      </c>
      <c r="E649" t="s">
        <v>1518</v>
      </c>
      <c r="F649" t="s">
        <v>1518</v>
      </c>
      <c r="G649" t="s">
        <v>1518</v>
      </c>
    </row>
    <row r="650" spans="1:7" x14ac:dyDescent="0.3">
      <c r="A650">
        <v>66463380</v>
      </c>
      <c r="B650" t="s">
        <v>34859</v>
      </c>
      <c r="C650" t="s">
        <v>1535</v>
      </c>
      <c r="D650" t="s">
        <v>1518</v>
      </c>
      <c r="E650" t="s">
        <v>1518</v>
      </c>
      <c r="F650" t="s">
        <v>1518</v>
      </c>
      <c r="G650" t="s">
        <v>1518</v>
      </c>
    </row>
    <row r="651" spans="1:7" x14ac:dyDescent="0.3">
      <c r="A651">
        <v>66463378</v>
      </c>
      <c r="B651" t="s">
        <v>34860</v>
      </c>
      <c r="C651" t="s">
        <v>1535</v>
      </c>
      <c r="D651" t="s">
        <v>1518</v>
      </c>
      <c r="E651" t="s">
        <v>1518</v>
      </c>
      <c r="F651" t="s">
        <v>1518</v>
      </c>
      <c r="G651" t="s">
        <v>1518</v>
      </c>
    </row>
    <row r="652" spans="1:7" x14ac:dyDescent="0.3">
      <c r="A652">
        <v>66463376</v>
      </c>
      <c r="B652" t="s">
        <v>34861</v>
      </c>
      <c r="C652" t="s">
        <v>1535</v>
      </c>
      <c r="D652" t="s">
        <v>1518</v>
      </c>
      <c r="E652" t="s">
        <v>1518</v>
      </c>
      <c r="F652" t="s">
        <v>1518</v>
      </c>
      <c r="G652" t="s">
        <v>1518</v>
      </c>
    </row>
    <row r="653" spans="1:7" x14ac:dyDescent="0.3">
      <c r="A653">
        <v>66463374</v>
      </c>
      <c r="B653" t="s">
        <v>34862</v>
      </c>
      <c r="C653" t="s">
        <v>1535</v>
      </c>
      <c r="D653" t="s">
        <v>1518</v>
      </c>
      <c r="E653" t="s">
        <v>1518</v>
      </c>
      <c r="F653" t="s">
        <v>1518</v>
      </c>
      <c r="G653" t="s">
        <v>1518</v>
      </c>
    </row>
    <row r="654" spans="1:7" x14ac:dyDescent="0.3">
      <c r="A654">
        <v>66463372</v>
      </c>
      <c r="B654" t="s">
        <v>34863</v>
      </c>
      <c r="C654" t="s">
        <v>1535</v>
      </c>
      <c r="D654" t="s">
        <v>1518</v>
      </c>
      <c r="E654" t="s">
        <v>1518</v>
      </c>
      <c r="F654" t="s">
        <v>1518</v>
      </c>
      <c r="G654" t="s">
        <v>1518</v>
      </c>
    </row>
    <row r="655" spans="1:7" x14ac:dyDescent="0.3">
      <c r="A655">
        <v>66463370</v>
      </c>
      <c r="B655" t="s">
        <v>34864</v>
      </c>
      <c r="C655" t="s">
        <v>1535</v>
      </c>
      <c r="D655" t="s">
        <v>1518</v>
      </c>
      <c r="E655" t="s">
        <v>1518</v>
      </c>
      <c r="F655" t="s">
        <v>1518</v>
      </c>
      <c r="G655" t="s">
        <v>1518</v>
      </c>
    </row>
    <row r="656" spans="1:7" x14ac:dyDescent="0.3">
      <c r="A656">
        <v>66463368</v>
      </c>
      <c r="B656" t="s">
        <v>34865</v>
      </c>
      <c r="C656" t="s">
        <v>1535</v>
      </c>
      <c r="D656" t="s">
        <v>1518</v>
      </c>
      <c r="E656" t="s">
        <v>1518</v>
      </c>
      <c r="F656" t="s">
        <v>1518</v>
      </c>
      <c r="G656" t="s">
        <v>1518</v>
      </c>
    </row>
    <row r="657" spans="1:7" x14ac:dyDescent="0.3">
      <c r="A657">
        <v>66463342</v>
      </c>
      <c r="B657" t="s">
        <v>34866</v>
      </c>
      <c r="C657" t="s">
        <v>1535</v>
      </c>
      <c r="D657" t="s">
        <v>1518</v>
      </c>
      <c r="E657" t="s">
        <v>1518</v>
      </c>
      <c r="F657" t="s">
        <v>1518</v>
      </c>
      <c r="G657" t="s">
        <v>1518</v>
      </c>
    </row>
    <row r="658" spans="1:7" x14ac:dyDescent="0.3">
      <c r="A658">
        <v>66463340</v>
      </c>
      <c r="B658" t="s">
        <v>34867</v>
      </c>
      <c r="C658" t="s">
        <v>1535</v>
      </c>
      <c r="D658" t="s">
        <v>1518</v>
      </c>
      <c r="E658" t="s">
        <v>1518</v>
      </c>
      <c r="F658" t="s">
        <v>1518</v>
      </c>
      <c r="G658" t="s">
        <v>1518</v>
      </c>
    </row>
    <row r="659" spans="1:7" x14ac:dyDescent="0.3">
      <c r="A659">
        <v>66463338</v>
      </c>
      <c r="B659" t="s">
        <v>34868</v>
      </c>
      <c r="C659" t="s">
        <v>1535</v>
      </c>
      <c r="D659" t="s">
        <v>1518</v>
      </c>
      <c r="E659" t="s">
        <v>1518</v>
      </c>
      <c r="F659" t="s">
        <v>1518</v>
      </c>
      <c r="G659" t="s">
        <v>1518</v>
      </c>
    </row>
    <row r="660" spans="1:7" x14ac:dyDescent="0.3">
      <c r="A660">
        <v>66463336</v>
      </c>
      <c r="B660" t="s">
        <v>34869</v>
      </c>
      <c r="C660" t="s">
        <v>1535</v>
      </c>
      <c r="D660" t="s">
        <v>1518</v>
      </c>
      <c r="E660" t="s">
        <v>1518</v>
      </c>
      <c r="F660" t="s">
        <v>1518</v>
      </c>
      <c r="G660" t="s">
        <v>1518</v>
      </c>
    </row>
    <row r="661" spans="1:7" x14ac:dyDescent="0.3">
      <c r="A661">
        <v>66463334</v>
      </c>
      <c r="B661" t="s">
        <v>34870</v>
      </c>
      <c r="C661" t="s">
        <v>1535</v>
      </c>
      <c r="D661" t="s">
        <v>1518</v>
      </c>
      <c r="E661" t="s">
        <v>1518</v>
      </c>
      <c r="F661" t="s">
        <v>1518</v>
      </c>
      <c r="G661" t="s">
        <v>1518</v>
      </c>
    </row>
    <row r="662" spans="1:7" x14ac:dyDescent="0.3">
      <c r="A662">
        <v>66463332</v>
      </c>
      <c r="B662" t="s">
        <v>34871</v>
      </c>
      <c r="C662" t="s">
        <v>1535</v>
      </c>
      <c r="D662" t="s">
        <v>1518</v>
      </c>
      <c r="E662" t="s">
        <v>1518</v>
      </c>
      <c r="F662" t="s">
        <v>1518</v>
      </c>
      <c r="G662" t="s">
        <v>1518</v>
      </c>
    </row>
    <row r="663" spans="1:7" x14ac:dyDescent="0.3">
      <c r="A663">
        <v>66463330</v>
      </c>
      <c r="B663" t="s">
        <v>34872</v>
      </c>
      <c r="C663" t="s">
        <v>1535</v>
      </c>
      <c r="D663" t="s">
        <v>1518</v>
      </c>
      <c r="E663" t="s">
        <v>1518</v>
      </c>
      <c r="F663" t="s">
        <v>1518</v>
      </c>
      <c r="G663" t="s">
        <v>1518</v>
      </c>
    </row>
    <row r="664" spans="1:7" x14ac:dyDescent="0.3">
      <c r="A664">
        <v>66463328</v>
      </c>
      <c r="B664" t="s">
        <v>34873</v>
      </c>
      <c r="C664" t="s">
        <v>1535</v>
      </c>
      <c r="D664" t="s">
        <v>1518</v>
      </c>
      <c r="E664" t="s">
        <v>1518</v>
      </c>
      <c r="F664" t="s">
        <v>1518</v>
      </c>
      <c r="G664" t="s">
        <v>1518</v>
      </c>
    </row>
    <row r="665" spans="1:7" x14ac:dyDescent="0.3">
      <c r="A665">
        <v>66463366</v>
      </c>
      <c r="B665" t="s">
        <v>34874</v>
      </c>
      <c r="C665" t="s">
        <v>1535</v>
      </c>
      <c r="D665" t="s">
        <v>1518</v>
      </c>
      <c r="E665" t="s">
        <v>1518</v>
      </c>
      <c r="F665" t="s">
        <v>1518</v>
      </c>
      <c r="G665" t="s">
        <v>1518</v>
      </c>
    </row>
    <row r="666" spans="1:7" x14ac:dyDescent="0.3">
      <c r="A666">
        <v>66463364</v>
      </c>
      <c r="B666" t="s">
        <v>34875</v>
      </c>
      <c r="C666" t="s">
        <v>1535</v>
      </c>
      <c r="D666" t="s">
        <v>1518</v>
      </c>
      <c r="E666" t="s">
        <v>1518</v>
      </c>
      <c r="F666" t="s">
        <v>1518</v>
      </c>
      <c r="G666" t="s">
        <v>1518</v>
      </c>
    </row>
    <row r="667" spans="1:7" x14ac:dyDescent="0.3">
      <c r="A667">
        <v>66463356</v>
      </c>
      <c r="B667" t="s">
        <v>34876</v>
      </c>
      <c r="C667" t="s">
        <v>1535</v>
      </c>
      <c r="D667" t="s">
        <v>1518</v>
      </c>
      <c r="E667" t="s">
        <v>1518</v>
      </c>
      <c r="F667" t="s">
        <v>1518</v>
      </c>
      <c r="G667" t="s">
        <v>1518</v>
      </c>
    </row>
    <row r="668" spans="1:7" x14ac:dyDescent="0.3">
      <c r="A668">
        <v>66463362</v>
      </c>
      <c r="B668" t="s">
        <v>34877</v>
      </c>
      <c r="C668" t="s">
        <v>1535</v>
      </c>
      <c r="D668" t="s">
        <v>1518</v>
      </c>
      <c r="E668" t="s">
        <v>1518</v>
      </c>
      <c r="F668" t="s">
        <v>1518</v>
      </c>
      <c r="G668" t="s">
        <v>1518</v>
      </c>
    </row>
    <row r="669" spans="1:7" x14ac:dyDescent="0.3">
      <c r="A669">
        <v>66463360</v>
      </c>
      <c r="B669" t="s">
        <v>34878</v>
      </c>
      <c r="C669" t="s">
        <v>1535</v>
      </c>
      <c r="D669" t="s">
        <v>1518</v>
      </c>
      <c r="E669" t="s">
        <v>1518</v>
      </c>
      <c r="F669" t="s">
        <v>1518</v>
      </c>
      <c r="G669" t="s">
        <v>1518</v>
      </c>
    </row>
    <row r="670" spans="1:7" x14ac:dyDescent="0.3">
      <c r="A670">
        <v>66463358</v>
      </c>
      <c r="B670" t="s">
        <v>34879</v>
      </c>
      <c r="C670" t="s">
        <v>1535</v>
      </c>
      <c r="D670" t="s">
        <v>1518</v>
      </c>
      <c r="E670" t="s">
        <v>1518</v>
      </c>
      <c r="F670" t="s">
        <v>1518</v>
      </c>
      <c r="G670" t="s">
        <v>1518</v>
      </c>
    </row>
    <row r="671" spans="1:7" x14ac:dyDescent="0.3">
      <c r="A671">
        <v>66463354</v>
      </c>
      <c r="B671" t="s">
        <v>34880</v>
      </c>
      <c r="C671" t="s">
        <v>1535</v>
      </c>
      <c r="D671" t="s">
        <v>1518</v>
      </c>
      <c r="E671" t="s">
        <v>1518</v>
      </c>
      <c r="F671" t="s">
        <v>1518</v>
      </c>
      <c r="G671" t="s">
        <v>1518</v>
      </c>
    </row>
    <row r="672" spans="1:7" x14ac:dyDescent="0.3">
      <c r="A672">
        <v>66463352</v>
      </c>
      <c r="B672" t="s">
        <v>34881</v>
      </c>
      <c r="C672" t="s">
        <v>1535</v>
      </c>
      <c r="D672" t="s">
        <v>1518</v>
      </c>
      <c r="E672" t="s">
        <v>1518</v>
      </c>
      <c r="F672" t="s">
        <v>1518</v>
      </c>
      <c r="G672" t="s">
        <v>1518</v>
      </c>
    </row>
    <row r="673" spans="1:7" x14ac:dyDescent="0.3">
      <c r="A673">
        <v>66463344</v>
      </c>
      <c r="B673" t="s">
        <v>34882</v>
      </c>
      <c r="C673" t="s">
        <v>1535</v>
      </c>
      <c r="D673" t="s">
        <v>1518</v>
      </c>
      <c r="E673" t="s">
        <v>1518</v>
      </c>
      <c r="F673" t="s">
        <v>1518</v>
      </c>
      <c r="G673" t="s">
        <v>1518</v>
      </c>
    </row>
    <row r="674" spans="1:7" x14ac:dyDescent="0.3">
      <c r="A674">
        <v>66463350</v>
      </c>
      <c r="B674" t="s">
        <v>34883</v>
      </c>
      <c r="C674" t="s">
        <v>1535</v>
      </c>
      <c r="D674" t="s">
        <v>1518</v>
      </c>
      <c r="E674" t="s">
        <v>1518</v>
      </c>
      <c r="F674" t="s">
        <v>1518</v>
      </c>
      <c r="G674" t="s">
        <v>1518</v>
      </c>
    </row>
    <row r="675" spans="1:7" x14ac:dyDescent="0.3">
      <c r="A675">
        <v>66463348</v>
      </c>
      <c r="B675" t="s">
        <v>34884</v>
      </c>
      <c r="C675" t="s">
        <v>1535</v>
      </c>
      <c r="D675" t="s">
        <v>1518</v>
      </c>
      <c r="E675" t="s">
        <v>1518</v>
      </c>
      <c r="F675" t="s">
        <v>1518</v>
      </c>
      <c r="G675" t="s">
        <v>1518</v>
      </c>
    </row>
    <row r="676" spans="1:7" x14ac:dyDescent="0.3">
      <c r="A676">
        <v>66463346</v>
      </c>
      <c r="B676" t="s">
        <v>34885</v>
      </c>
      <c r="C676" t="s">
        <v>1535</v>
      </c>
      <c r="D676" t="s">
        <v>1518</v>
      </c>
      <c r="E676" t="s">
        <v>1518</v>
      </c>
      <c r="F676" t="s">
        <v>1518</v>
      </c>
      <c r="G676" t="s">
        <v>1518</v>
      </c>
    </row>
    <row r="677" spans="1:7" x14ac:dyDescent="0.3">
      <c r="A677">
        <v>66463398</v>
      </c>
      <c r="B677" t="s">
        <v>34886</v>
      </c>
      <c r="C677" t="s">
        <v>1535</v>
      </c>
      <c r="D677" t="s">
        <v>1518</v>
      </c>
      <c r="E677" t="s">
        <v>1518</v>
      </c>
      <c r="F677" t="s">
        <v>1518</v>
      </c>
      <c r="G677" t="s">
        <v>1518</v>
      </c>
    </row>
    <row r="678" spans="1:7" x14ac:dyDescent="0.3">
      <c r="A678">
        <v>66463392</v>
      </c>
      <c r="B678" t="s">
        <v>34887</v>
      </c>
      <c r="C678" t="s">
        <v>1535</v>
      </c>
      <c r="D678" t="s">
        <v>1518</v>
      </c>
      <c r="E678" t="s">
        <v>1518</v>
      </c>
      <c r="F678" t="s">
        <v>1518</v>
      </c>
      <c r="G678" t="s">
        <v>1518</v>
      </c>
    </row>
    <row r="679" spans="1:7" x14ac:dyDescent="0.3">
      <c r="A679">
        <v>66463396</v>
      </c>
      <c r="B679" t="s">
        <v>34888</v>
      </c>
      <c r="C679" t="s">
        <v>1535</v>
      </c>
      <c r="D679" t="s">
        <v>1518</v>
      </c>
      <c r="E679" t="s">
        <v>1518</v>
      </c>
      <c r="F679" t="s">
        <v>1518</v>
      </c>
      <c r="G679" t="s">
        <v>1518</v>
      </c>
    </row>
    <row r="680" spans="1:7" x14ac:dyDescent="0.3">
      <c r="A680">
        <v>66463394</v>
      </c>
      <c r="B680" t="s">
        <v>34889</v>
      </c>
      <c r="C680" t="s">
        <v>1535</v>
      </c>
      <c r="D680" t="s">
        <v>1518</v>
      </c>
      <c r="E680" t="s">
        <v>1518</v>
      </c>
      <c r="F680" t="s">
        <v>1518</v>
      </c>
      <c r="G680" t="s">
        <v>1518</v>
      </c>
    </row>
    <row r="681" spans="1:7" x14ac:dyDescent="0.3">
      <c r="A681">
        <v>66463390</v>
      </c>
      <c r="B681" t="s">
        <v>34890</v>
      </c>
      <c r="C681" t="s">
        <v>1535</v>
      </c>
      <c r="D681" t="s">
        <v>1518</v>
      </c>
      <c r="E681" t="s">
        <v>1518</v>
      </c>
      <c r="F681" t="s">
        <v>1518</v>
      </c>
      <c r="G681" t="s">
        <v>1518</v>
      </c>
    </row>
    <row r="682" spans="1:7" x14ac:dyDescent="0.3">
      <c r="A682">
        <v>66463388</v>
      </c>
      <c r="B682" t="s">
        <v>34891</v>
      </c>
      <c r="C682" t="s">
        <v>1535</v>
      </c>
      <c r="D682" t="s">
        <v>1518</v>
      </c>
      <c r="E682" t="s">
        <v>1518</v>
      </c>
      <c r="F682" t="s">
        <v>1518</v>
      </c>
      <c r="G682" t="s">
        <v>1518</v>
      </c>
    </row>
    <row r="683" spans="1:7" x14ac:dyDescent="0.3">
      <c r="A683">
        <v>66463418</v>
      </c>
      <c r="B683" t="s">
        <v>34892</v>
      </c>
      <c r="C683" t="s">
        <v>1535</v>
      </c>
      <c r="D683" t="s">
        <v>1518</v>
      </c>
      <c r="E683" t="s">
        <v>1518</v>
      </c>
      <c r="F683" t="s">
        <v>1518</v>
      </c>
      <c r="G683" t="s">
        <v>1518</v>
      </c>
    </row>
    <row r="684" spans="1:7" x14ac:dyDescent="0.3">
      <c r="A684">
        <v>66463416</v>
      </c>
      <c r="B684" t="s">
        <v>34893</v>
      </c>
      <c r="C684" t="s">
        <v>1535</v>
      </c>
      <c r="D684" t="s">
        <v>1518</v>
      </c>
      <c r="E684" t="s">
        <v>1518</v>
      </c>
      <c r="F684" t="s">
        <v>1518</v>
      </c>
      <c r="G684" t="s">
        <v>1518</v>
      </c>
    </row>
    <row r="685" spans="1:7" x14ac:dyDescent="0.3">
      <c r="A685">
        <v>66463414</v>
      </c>
      <c r="B685" t="s">
        <v>34894</v>
      </c>
      <c r="C685" t="s">
        <v>1535</v>
      </c>
      <c r="D685" t="s">
        <v>1518</v>
      </c>
      <c r="E685" t="s">
        <v>1518</v>
      </c>
      <c r="F685" t="s">
        <v>1518</v>
      </c>
      <c r="G685" t="s">
        <v>1518</v>
      </c>
    </row>
    <row r="686" spans="1:7" x14ac:dyDescent="0.3">
      <c r="A686">
        <v>66463412</v>
      </c>
      <c r="B686" t="s">
        <v>34895</v>
      </c>
      <c r="C686" t="s">
        <v>1535</v>
      </c>
      <c r="D686" t="s">
        <v>1518</v>
      </c>
      <c r="E686" t="s">
        <v>1518</v>
      </c>
      <c r="F686" t="s">
        <v>1518</v>
      </c>
      <c r="G686" t="s">
        <v>1518</v>
      </c>
    </row>
    <row r="687" spans="1:7" x14ac:dyDescent="0.3">
      <c r="A687">
        <v>66463426</v>
      </c>
      <c r="B687" t="s">
        <v>34896</v>
      </c>
      <c r="C687" t="s">
        <v>1535</v>
      </c>
      <c r="D687" t="s">
        <v>1518</v>
      </c>
      <c r="E687" t="s">
        <v>1518</v>
      </c>
      <c r="F687" t="s">
        <v>1518</v>
      </c>
      <c r="G687" t="s">
        <v>1518</v>
      </c>
    </row>
    <row r="688" spans="1:7" x14ac:dyDescent="0.3">
      <c r="A688">
        <v>66463428</v>
      </c>
      <c r="B688" t="s">
        <v>34897</v>
      </c>
      <c r="C688" t="s">
        <v>1535</v>
      </c>
      <c r="D688" t="s">
        <v>1518</v>
      </c>
      <c r="E688" t="s">
        <v>1518</v>
      </c>
      <c r="F688" t="s">
        <v>1518</v>
      </c>
      <c r="G688" t="s">
        <v>1518</v>
      </c>
    </row>
    <row r="689" spans="1:7" x14ac:dyDescent="0.3">
      <c r="A689">
        <v>66463424</v>
      </c>
      <c r="B689" t="s">
        <v>34898</v>
      </c>
      <c r="C689" t="s">
        <v>1535</v>
      </c>
      <c r="D689" t="s">
        <v>1518</v>
      </c>
      <c r="E689" t="s">
        <v>1518</v>
      </c>
      <c r="F689" t="s">
        <v>1518</v>
      </c>
      <c r="G689" t="s">
        <v>1518</v>
      </c>
    </row>
    <row r="690" spans="1:7" x14ac:dyDescent="0.3">
      <c r="A690">
        <v>66463422</v>
      </c>
      <c r="B690" t="s">
        <v>34899</v>
      </c>
      <c r="C690" t="s">
        <v>1535</v>
      </c>
      <c r="D690" t="s">
        <v>1518</v>
      </c>
      <c r="E690" t="s">
        <v>1518</v>
      </c>
      <c r="F690" t="s">
        <v>1518</v>
      </c>
      <c r="G690" t="s">
        <v>1518</v>
      </c>
    </row>
    <row r="691" spans="1:7" x14ac:dyDescent="0.3">
      <c r="A691">
        <v>66463420</v>
      </c>
      <c r="B691" t="s">
        <v>34900</v>
      </c>
      <c r="C691" t="s">
        <v>1535</v>
      </c>
      <c r="D691" t="s">
        <v>1518</v>
      </c>
      <c r="E691" t="s">
        <v>1518</v>
      </c>
      <c r="F691" t="s">
        <v>1518</v>
      </c>
      <c r="G691" t="s">
        <v>1518</v>
      </c>
    </row>
    <row r="692" spans="1:7" x14ac:dyDescent="0.3">
      <c r="A692">
        <v>66463448</v>
      </c>
      <c r="B692" t="s">
        <v>34901</v>
      </c>
      <c r="C692" t="s">
        <v>1535</v>
      </c>
      <c r="D692" t="s">
        <v>1518</v>
      </c>
      <c r="E692" t="s">
        <v>1518</v>
      </c>
      <c r="F692" t="s">
        <v>1518</v>
      </c>
      <c r="G692" t="s">
        <v>1518</v>
      </c>
    </row>
    <row r="693" spans="1:7" x14ac:dyDescent="0.3">
      <c r="A693">
        <v>66463446</v>
      </c>
      <c r="B693" t="s">
        <v>34902</v>
      </c>
      <c r="C693" t="s">
        <v>1535</v>
      </c>
      <c r="D693" t="s">
        <v>1518</v>
      </c>
      <c r="E693" t="s">
        <v>1518</v>
      </c>
      <c r="F693" t="s">
        <v>1518</v>
      </c>
      <c r="G693" t="s">
        <v>1518</v>
      </c>
    </row>
    <row r="694" spans="1:7" x14ac:dyDescent="0.3">
      <c r="A694">
        <v>66463444</v>
      </c>
      <c r="B694" t="s">
        <v>34903</v>
      </c>
      <c r="C694" t="s">
        <v>1535</v>
      </c>
      <c r="D694" t="s">
        <v>1518</v>
      </c>
      <c r="E694" t="s">
        <v>1518</v>
      </c>
      <c r="F694" t="s">
        <v>1518</v>
      </c>
      <c r="G694" t="s">
        <v>1518</v>
      </c>
    </row>
    <row r="695" spans="1:7" x14ac:dyDescent="0.3">
      <c r="A695">
        <v>66463442</v>
      </c>
      <c r="B695" t="s">
        <v>34904</v>
      </c>
      <c r="C695" t="s">
        <v>1535</v>
      </c>
      <c r="D695" t="s">
        <v>1518</v>
      </c>
      <c r="E695" t="s">
        <v>1518</v>
      </c>
      <c r="F695" t="s">
        <v>1518</v>
      </c>
      <c r="G695" t="s">
        <v>1518</v>
      </c>
    </row>
    <row r="696" spans="1:7" x14ac:dyDescent="0.3">
      <c r="A696">
        <v>66463480</v>
      </c>
      <c r="B696" t="s">
        <v>34905</v>
      </c>
      <c r="C696" t="s">
        <v>1535</v>
      </c>
      <c r="D696" t="s">
        <v>1518</v>
      </c>
      <c r="E696" t="s">
        <v>1518</v>
      </c>
      <c r="F696" t="s">
        <v>1518</v>
      </c>
      <c r="G696" t="s">
        <v>1518</v>
      </c>
    </row>
    <row r="697" spans="1:7" x14ac:dyDescent="0.3">
      <c r="A697">
        <v>66463476</v>
      </c>
      <c r="B697" t="s">
        <v>34906</v>
      </c>
      <c r="C697" t="s">
        <v>1535</v>
      </c>
      <c r="D697" t="s">
        <v>1518</v>
      </c>
      <c r="E697" t="s">
        <v>1518</v>
      </c>
      <c r="F697" t="s">
        <v>1518</v>
      </c>
      <c r="G697" t="s">
        <v>1518</v>
      </c>
    </row>
    <row r="698" spans="1:7" x14ac:dyDescent="0.3">
      <c r="A698">
        <v>66463478</v>
      </c>
      <c r="B698" t="s">
        <v>34907</v>
      </c>
      <c r="C698" t="s">
        <v>1535</v>
      </c>
      <c r="D698" t="s">
        <v>1518</v>
      </c>
      <c r="E698" t="s">
        <v>1518</v>
      </c>
      <c r="F698" t="s">
        <v>1518</v>
      </c>
      <c r="G698" t="s">
        <v>1518</v>
      </c>
    </row>
    <row r="699" spans="1:7" x14ac:dyDescent="0.3">
      <c r="A699">
        <v>66463474</v>
      </c>
      <c r="B699" t="s">
        <v>34908</v>
      </c>
      <c r="C699" t="s">
        <v>1535</v>
      </c>
      <c r="D699" t="s">
        <v>1518</v>
      </c>
      <c r="E699" t="s">
        <v>1518</v>
      </c>
      <c r="F699" t="s">
        <v>1518</v>
      </c>
      <c r="G699" t="s">
        <v>1518</v>
      </c>
    </row>
    <row r="700" spans="1:7" x14ac:dyDescent="0.3">
      <c r="A700">
        <v>66463460</v>
      </c>
      <c r="B700" t="s">
        <v>34909</v>
      </c>
      <c r="C700" t="s">
        <v>1535</v>
      </c>
      <c r="D700" t="s">
        <v>1518</v>
      </c>
      <c r="E700" t="s">
        <v>1518</v>
      </c>
      <c r="F700" t="s">
        <v>1518</v>
      </c>
      <c r="G700" t="s">
        <v>1518</v>
      </c>
    </row>
    <row r="701" spans="1:7" x14ac:dyDescent="0.3">
      <c r="A701">
        <v>66463472</v>
      </c>
      <c r="B701" t="s">
        <v>34910</v>
      </c>
      <c r="C701" t="s">
        <v>1535</v>
      </c>
      <c r="D701" t="s">
        <v>1518</v>
      </c>
      <c r="E701" t="s">
        <v>1518</v>
      </c>
      <c r="F701" t="s">
        <v>1518</v>
      </c>
      <c r="G701" t="s">
        <v>1518</v>
      </c>
    </row>
    <row r="702" spans="1:7" x14ac:dyDescent="0.3">
      <c r="A702">
        <v>66463470</v>
      </c>
      <c r="B702" t="s">
        <v>34911</v>
      </c>
      <c r="C702" t="s">
        <v>1535</v>
      </c>
      <c r="D702" t="s">
        <v>1518</v>
      </c>
      <c r="E702" t="s">
        <v>1518</v>
      </c>
      <c r="F702" t="s">
        <v>1518</v>
      </c>
      <c r="G702" t="s">
        <v>1518</v>
      </c>
    </row>
    <row r="703" spans="1:7" x14ac:dyDescent="0.3">
      <c r="A703">
        <v>66463464</v>
      </c>
      <c r="B703" t="s">
        <v>34912</v>
      </c>
      <c r="C703" t="s">
        <v>1535</v>
      </c>
      <c r="D703" t="s">
        <v>1518</v>
      </c>
      <c r="E703" t="s">
        <v>1518</v>
      </c>
      <c r="F703" t="s">
        <v>1518</v>
      </c>
      <c r="G703" t="s">
        <v>1518</v>
      </c>
    </row>
    <row r="704" spans="1:7" x14ac:dyDescent="0.3">
      <c r="A704">
        <v>66463468</v>
      </c>
      <c r="B704" t="s">
        <v>34913</v>
      </c>
      <c r="C704" t="s">
        <v>1535</v>
      </c>
      <c r="D704" t="s">
        <v>1518</v>
      </c>
      <c r="E704" t="s">
        <v>1518</v>
      </c>
      <c r="F704" t="s">
        <v>1518</v>
      </c>
      <c r="G704" t="s">
        <v>1518</v>
      </c>
    </row>
    <row r="705" spans="1:7" x14ac:dyDescent="0.3">
      <c r="A705">
        <v>66463466</v>
      </c>
      <c r="B705" t="s">
        <v>34914</v>
      </c>
      <c r="C705" t="s">
        <v>1535</v>
      </c>
      <c r="D705" t="s">
        <v>1518</v>
      </c>
      <c r="E705" t="s">
        <v>1518</v>
      </c>
      <c r="F705" t="s">
        <v>1518</v>
      </c>
      <c r="G705" t="s">
        <v>1518</v>
      </c>
    </row>
    <row r="706" spans="1:7" x14ac:dyDescent="0.3">
      <c r="A706">
        <v>66463462</v>
      </c>
      <c r="B706" t="s">
        <v>34915</v>
      </c>
      <c r="C706" t="s">
        <v>1535</v>
      </c>
      <c r="D706" t="s">
        <v>1518</v>
      </c>
      <c r="E706" t="s">
        <v>1518</v>
      </c>
      <c r="F706" t="s">
        <v>1518</v>
      </c>
      <c r="G706" t="s">
        <v>1518</v>
      </c>
    </row>
    <row r="707" spans="1:7" x14ac:dyDescent="0.3">
      <c r="A707">
        <v>66463488</v>
      </c>
      <c r="B707" t="s">
        <v>34916</v>
      </c>
      <c r="C707" t="s">
        <v>1535</v>
      </c>
      <c r="D707" t="s">
        <v>1518</v>
      </c>
      <c r="E707" t="s">
        <v>1518</v>
      </c>
      <c r="F707" t="s">
        <v>1518</v>
      </c>
      <c r="G707" t="s">
        <v>1518</v>
      </c>
    </row>
    <row r="708" spans="1:7" x14ac:dyDescent="0.3">
      <c r="A708">
        <v>66463486</v>
      </c>
      <c r="B708" t="s">
        <v>34917</v>
      </c>
      <c r="C708" t="s">
        <v>1535</v>
      </c>
      <c r="D708" t="s">
        <v>1518</v>
      </c>
      <c r="E708" t="s">
        <v>1518</v>
      </c>
      <c r="F708" t="s">
        <v>1518</v>
      </c>
      <c r="G708" t="s">
        <v>1518</v>
      </c>
    </row>
    <row r="709" spans="1:7" x14ac:dyDescent="0.3">
      <c r="A709">
        <v>66463484</v>
      </c>
      <c r="B709" t="s">
        <v>34918</v>
      </c>
      <c r="C709" t="s">
        <v>1535</v>
      </c>
      <c r="D709" t="s">
        <v>1518</v>
      </c>
      <c r="E709" t="s">
        <v>1518</v>
      </c>
      <c r="F709" t="s">
        <v>1518</v>
      </c>
      <c r="G709" t="s">
        <v>1518</v>
      </c>
    </row>
    <row r="710" spans="1:7" x14ac:dyDescent="0.3">
      <c r="A710">
        <v>66463482</v>
      </c>
      <c r="B710" t="s">
        <v>34919</v>
      </c>
      <c r="C710" t="s">
        <v>1535</v>
      </c>
      <c r="D710" t="s">
        <v>1518</v>
      </c>
      <c r="E710" t="s">
        <v>1518</v>
      </c>
      <c r="F710" t="s">
        <v>1518</v>
      </c>
      <c r="G710" t="s">
        <v>1518</v>
      </c>
    </row>
    <row r="711" spans="1:7" x14ac:dyDescent="0.3">
      <c r="A711">
        <v>66463326</v>
      </c>
      <c r="B711" t="s">
        <v>34920</v>
      </c>
      <c r="C711" t="s">
        <v>1535</v>
      </c>
      <c r="D711" t="s">
        <v>1518</v>
      </c>
      <c r="E711" t="s">
        <v>1518</v>
      </c>
      <c r="F711" t="s">
        <v>1518</v>
      </c>
      <c r="G711" t="s">
        <v>1518</v>
      </c>
    </row>
    <row r="712" spans="1:7" x14ac:dyDescent="0.3">
      <c r="A712">
        <v>66463410</v>
      </c>
      <c r="B712" t="s">
        <v>34921</v>
      </c>
      <c r="C712" t="s">
        <v>1535</v>
      </c>
      <c r="D712" t="s">
        <v>1518</v>
      </c>
      <c r="E712" t="s">
        <v>1518</v>
      </c>
      <c r="F712" t="s">
        <v>1518</v>
      </c>
      <c r="G712" t="s">
        <v>1518</v>
      </c>
    </row>
    <row r="713" spans="1:7" x14ac:dyDescent="0.3">
      <c r="A713">
        <v>66463408</v>
      </c>
      <c r="B713" t="s">
        <v>34922</v>
      </c>
      <c r="C713" t="s">
        <v>1535</v>
      </c>
      <c r="D713" t="s">
        <v>1518</v>
      </c>
      <c r="E713" t="s">
        <v>1518</v>
      </c>
      <c r="F713" t="s">
        <v>1518</v>
      </c>
      <c r="G713" t="s">
        <v>1518</v>
      </c>
    </row>
    <row r="714" spans="1:7" x14ac:dyDescent="0.3">
      <c r="A714">
        <v>66463400</v>
      </c>
      <c r="B714" t="s">
        <v>34923</v>
      </c>
      <c r="C714" t="s">
        <v>1535</v>
      </c>
      <c r="D714" t="s">
        <v>1518</v>
      </c>
      <c r="E714" t="s">
        <v>1518</v>
      </c>
      <c r="F714" t="s">
        <v>1518</v>
      </c>
      <c r="G714" t="s">
        <v>1518</v>
      </c>
    </row>
    <row r="715" spans="1:7" x14ac:dyDescent="0.3">
      <c r="A715">
        <v>66463406</v>
      </c>
      <c r="B715" t="s">
        <v>34924</v>
      </c>
      <c r="C715" t="s">
        <v>1535</v>
      </c>
      <c r="D715" t="s">
        <v>1518</v>
      </c>
      <c r="E715" t="s">
        <v>1518</v>
      </c>
      <c r="F715" t="s">
        <v>1518</v>
      </c>
      <c r="G715" t="s">
        <v>1518</v>
      </c>
    </row>
    <row r="716" spans="1:7" x14ac:dyDescent="0.3">
      <c r="A716">
        <v>66463404</v>
      </c>
      <c r="B716" t="s">
        <v>34925</v>
      </c>
      <c r="C716" t="s">
        <v>1535</v>
      </c>
      <c r="D716" t="s">
        <v>1518</v>
      </c>
      <c r="E716" t="s">
        <v>1518</v>
      </c>
      <c r="F716" t="s">
        <v>1518</v>
      </c>
      <c r="G716" t="s">
        <v>1518</v>
      </c>
    </row>
    <row r="717" spans="1:7" x14ac:dyDescent="0.3">
      <c r="A717">
        <v>66463402</v>
      </c>
      <c r="B717" t="s">
        <v>34926</v>
      </c>
      <c r="C717" t="s">
        <v>1535</v>
      </c>
      <c r="D717" t="s">
        <v>1518</v>
      </c>
      <c r="E717" t="s">
        <v>1518</v>
      </c>
      <c r="F717" t="s">
        <v>1518</v>
      </c>
      <c r="G717" t="s">
        <v>1518</v>
      </c>
    </row>
    <row r="718" spans="1:7" x14ac:dyDescent="0.3">
      <c r="A718">
        <v>66463440</v>
      </c>
      <c r="B718" t="s">
        <v>34927</v>
      </c>
      <c r="C718" t="s">
        <v>1535</v>
      </c>
      <c r="D718" t="s">
        <v>1518</v>
      </c>
      <c r="E718" t="s">
        <v>1518</v>
      </c>
      <c r="F718" t="s">
        <v>1518</v>
      </c>
      <c r="G718" t="s">
        <v>1518</v>
      </c>
    </row>
    <row r="719" spans="1:7" x14ac:dyDescent="0.3">
      <c r="A719">
        <v>66463438</v>
      </c>
      <c r="B719" t="s">
        <v>34928</v>
      </c>
      <c r="C719" t="s">
        <v>1535</v>
      </c>
      <c r="D719" t="s">
        <v>1518</v>
      </c>
      <c r="E719" t="s">
        <v>1518</v>
      </c>
      <c r="F719" t="s">
        <v>1518</v>
      </c>
      <c r="G719" t="s">
        <v>1518</v>
      </c>
    </row>
    <row r="720" spans="1:7" x14ac:dyDescent="0.3">
      <c r="A720">
        <v>66463430</v>
      </c>
      <c r="B720" t="s">
        <v>34929</v>
      </c>
      <c r="C720" t="s">
        <v>1535</v>
      </c>
      <c r="D720" t="s">
        <v>1518</v>
      </c>
      <c r="E720" t="s">
        <v>1518</v>
      </c>
      <c r="F720" t="s">
        <v>1518</v>
      </c>
      <c r="G720" t="s">
        <v>1518</v>
      </c>
    </row>
    <row r="721" spans="1:7" x14ac:dyDescent="0.3">
      <c r="A721">
        <v>66463436</v>
      </c>
      <c r="B721" t="s">
        <v>34930</v>
      </c>
      <c r="C721" t="s">
        <v>1535</v>
      </c>
      <c r="D721" t="s">
        <v>1518</v>
      </c>
      <c r="E721" t="s">
        <v>1518</v>
      </c>
      <c r="F721" t="s">
        <v>1518</v>
      </c>
      <c r="G721" t="s">
        <v>1518</v>
      </c>
    </row>
    <row r="722" spans="1:7" x14ac:dyDescent="0.3">
      <c r="A722">
        <v>66463434</v>
      </c>
      <c r="B722" t="s">
        <v>34931</v>
      </c>
      <c r="C722" t="s">
        <v>1535</v>
      </c>
      <c r="D722" t="s">
        <v>1518</v>
      </c>
      <c r="E722" t="s">
        <v>1518</v>
      </c>
      <c r="F722" t="s">
        <v>1518</v>
      </c>
      <c r="G722" t="s">
        <v>1518</v>
      </c>
    </row>
    <row r="723" spans="1:7" x14ac:dyDescent="0.3">
      <c r="A723">
        <v>66463432</v>
      </c>
      <c r="B723" t="s">
        <v>34932</v>
      </c>
      <c r="C723" t="s">
        <v>1535</v>
      </c>
      <c r="D723" t="s">
        <v>1518</v>
      </c>
      <c r="E723" t="s">
        <v>1518</v>
      </c>
      <c r="F723" t="s">
        <v>1518</v>
      </c>
      <c r="G723" t="s">
        <v>1518</v>
      </c>
    </row>
    <row r="724" spans="1:7" x14ac:dyDescent="0.3">
      <c r="A724">
        <v>66463458</v>
      </c>
      <c r="B724" t="s">
        <v>34933</v>
      </c>
      <c r="C724" t="s">
        <v>1535</v>
      </c>
      <c r="D724" t="s">
        <v>1518</v>
      </c>
      <c r="E724" t="s">
        <v>1518</v>
      </c>
      <c r="F724" t="s">
        <v>1518</v>
      </c>
      <c r="G724" t="s">
        <v>1518</v>
      </c>
    </row>
    <row r="725" spans="1:7" x14ac:dyDescent="0.3">
      <c r="A725">
        <v>66463456</v>
      </c>
      <c r="B725" t="s">
        <v>34934</v>
      </c>
      <c r="C725" t="s">
        <v>1535</v>
      </c>
      <c r="D725" t="s">
        <v>1518</v>
      </c>
      <c r="E725" t="s">
        <v>1518</v>
      </c>
      <c r="F725" t="s">
        <v>1518</v>
      </c>
      <c r="G725" t="s">
        <v>1518</v>
      </c>
    </row>
    <row r="726" spans="1:7" x14ac:dyDescent="0.3">
      <c r="A726">
        <v>66463454</v>
      </c>
      <c r="B726" t="s">
        <v>34935</v>
      </c>
      <c r="C726" t="s">
        <v>1535</v>
      </c>
      <c r="D726" t="s">
        <v>1518</v>
      </c>
      <c r="E726" t="s">
        <v>1518</v>
      </c>
      <c r="F726" t="s">
        <v>1518</v>
      </c>
      <c r="G726" t="s">
        <v>1518</v>
      </c>
    </row>
    <row r="727" spans="1:7" x14ac:dyDescent="0.3">
      <c r="A727">
        <v>66463452</v>
      </c>
      <c r="B727" t="s">
        <v>34936</v>
      </c>
      <c r="C727" t="s">
        <v>1535</v>
      </c>
      <c r="D727" t="s">
        <v>1518</v>
      </c>
      <c r="E727" t="s">
        <v>1518</v>
      </c>
      <c r="F727" t="s">
        <v>1518</v>
      </c>
      <c r="G727" t="s">
        <v>1518</v>
      </c>
    </row>
    <row r="728" spans="1:7" x14ac:dyDescent="0.3">
      <c r="A728">
        <v>66463450</v>
      </c>
      <c r="B728" t="s">
        <v>34937</v>
      </c>
      <c r="C728" t="s">
        <v>1535</v>
      </c>
      <c r="D728" t="s">
        <v>1518</v>
      </c>
      <c r="E728" t="s">
        <v>1518</v>
      </c>
      <c r="F728" t="s">
        <v>1518</v>
      </c>
      <c r="G728" t="s">
        <v>1518</v>
      </c>
    </row>
    <row r="729" spans="1:7" x14ac:dyDescent="0.3">
      <c r="A729">
        <v>66463306</v>
      </c>
      <c r="B729" t="s">
        <v>34938</v>
      </c>
      <c r="C729" t="s">
        <v>1535</v>
      </c>
      <c r="D729" t="s">
        <v>1518</v>
      </c>
      <c r="E729" t="s">
        <v>1518</v>
      </c>
      <c r="F729" t="s">
        <v>1518</v>
      </c>
      <c r="G729" t="s">
        <v>1518</v>
      </c>
    </row>
    <row r="730" spans="1:7" x14ac:dyDescent="0.3">
      <c r="A730">
        <v>66463300</v>
      </c>
      <c r="B730" t="s">
        <v>34939</v>
      </c>
      <c r="C730" t="s">
        <v>1535</v>
      </c>
      <c r="D730" t="s">
        <v>1518</v>
      </c>
      <c r="E730" t="s">
        <v>1518</v>
      </c>
      <c r="F730" t="s">
        <v>1518</v>
      </c>
      <c r="G730" t="s">
        <v>1518</v>
      </c>
    </row>
    <row r="731" spans="1:7" x14ac:dyDescent="0.3">
      <c r="A731">
        <v>66463304</v>
      </c>
      <c r="B731" t="s">
        <v>34940</v>
      </c>
      <c r="C731" t="s">
        <v>1535</v>
      </c>
      <c r="D731" t="s">
        <v>1518</v>
      </c>
      <c r="E731" t="s">
        <v>1518</v>
      </c>
      <c r="F731" t="s">
        <v>1518</v>
      </c>
      <c r="G731" t="s">
        <v>1518</v>
      </c>
    </row>
    <row r="732" spans="1:7" x14ac:dyDescent="0.3">
      <c r="A732">
        <v>66463302</v>
      </c>
      <c r="B732" t="s">
        <v>34941</v>
      </c>
      <c r="C732" t="s">
        <v>1535</v>
      </c>
      <c r="D732" t="s">
        <v>1518</v>
      </c>
      <c r="E732" t="s">
        <v>1518</v>
      </c>
      <c r="F732" t="s">
        <v>1518</v>
      </c>
      <c r="G732" t="s">
        <v>1518</v>
      </c>
    </row>
    <row r="733" spans="1:7" x14ac:dyDescent="0.3">
      <c r="A733">
        <v>66463296</v>
      </c>
      <c r="B733" t="s">
        <v>34942</v>
      </c>
      <c r="C733" t="s">
        <v>1535</v>
      </c>
      <c r="D733" t="s">
        <v>1518</v>
      </c>
      <c r="E733" t="s">
        <v>1518</v>
      </c>
      <c r="F733" t="s">
        <v>1518</v>
      </c>
      <c r="G733" t="s">
        <v>1518</v>
      </c>
    </row>
    <row r="734" spans="1:7" x14ac:dyDescent="0.3">
      <c r="A734">
        <v>66463298</v>
      </c>
      <c r="B734" t="s">
        <v>34943</v>
      </c>
      <c r="C734" t="s">
        <v>1535</v>
      </c>
      <c r="D734" t="s">
        <v>1518</v>
      </c>
      <c r="E734" t="s">
        <v>1518</v>
      </c>
      <c r="F734" t="s">
        <v>1518</v>
      </c>
      <c r="G734" t="s">
        <v>1518</v>
      </c>
    </row>
    <row r="735" spans="1:7" x14ac:dyDescent="0.3">
      <c r="A735">
        <v>66463294</v>
      </c>
      <c r="B735" t="s">
        <v>34944</v>
      </c>
      <c r="C735" t="s">
        <v>1535</v>
      </c>
      <c r="D735" t="s">
        <v>1518</v>
      </c>
      <c r="E735" t="s">
        <v>1518</v>
      </c>
      <c r="F735" t="s">
        <v>1518</v>
      </c>
      <c r="G735" t="s">
        <v>1518</v>
      </c>
    </row>
    <row r="736" spans="1:7" x14ac:dyDescent="0.3">
      <c r="A736">
        <v>66464172</v>
      </c>
      <c r="B736" t="s">
        <v>34945</v>
      </c>
      <c r="C736" t="s">
        <v>1535</v>
      </c>
      <c r="D736" t="s">
        <v>1518</v>
      </c>
      <c r="E736" t="s">
        <v>1518</v>
      </c>
      <c r="F736" t="s">
        <v>1518</v>
      </c>
      <c r="G736" t="s">
        <v>1518</v>
      </c>
    </row>
    <row r="737" spans="1:7" x14ac:dyDescent="0.3">
      <c r="A737">
        <v>66464170</v>
      </c>
      <c r="B737" t="s">
        <v>34946</v>
      </c>
      <c r="C737" t="s">
        <v>1535</v>
      </c>
      <c r="D737" t="s">
        <v>1518</v>
      </c>
      <c r="E737" t="s">
        <v>1518</v>
      </c>
      <c r="F737" t="s">
        <v>1518</v>
      </c>
      <c r="G737" t="s">
        <v>1518</v>
      </c>
    </row>
    <row r="738" spans="1:7" x14ac:dyDescent="0.3">
      <c r="A738">
        <v>66464168</v>
      </c>
      <c r="B738" t="s">
        <v>34947</v>
      </c>
      <c r="C738" t="s">
        <v>1535</v>
      </c>
      <c r="D738" t="s">
        <v>1518</v>
      </c>
      <c r="E738" t="s">
        <v>1518</v>
      </c>
      <c r="F738" t="s">
        <v>1518</v>
      </c>
      <c r="G738" t="s">
        <v>1518</v>
      </c>
    </row>
    <row r="739" spans="1:7" x14ac:dyDescent="0.3">
      <c r="A739">
        <v>66464166</v>
      </c>
      <c r="B739" t="s">
        <v>34948</v>
      </c>
      <c r="C739" t="s">
        <v>1535</v>
      </c>
      <c r="D739" t="s">
        <v>1518</v>
      </c>
      <c r="E739" t="s">
        <v>1518</v>
      </c>
      <c r="F739" t="s">
        <v>1518</v>
      </c>
      <c r="G739" t="s">
        <v>1518</v>
      </c>
    </row>
    <row r="740" spans="1:7" x14ac:dyDescent="0.3">
      <c r="A740">
        <v>66464106</v>
      </c>
      <c r="B740" t="s">
        <v>34949</v>
      </c>
      <c r="C740" t="s">
        <v>1535</v>
      </c>
      <c r="D740" t="s">
        <v>1518</v>
      </c>
      <c r="E740" t="s">
        <v>1518</v>
      </c>
      <c r="F740" t="s">
        <v>1518</v>
      </c>
      <c r="G740" t="s">
        <v>1518</v>
      </c>
    </row>
    <row r="741" spans="1:7" x14ac:dyDescent="0.3">
      <c r="A741">
        <v>66464104</v>
      </c>
      <c r="B741" t="s">
        <v>34950</v>
      </c>
      <c r="C741" t="s">
        <v>1535</v>
      </c>
      <c r="D741" t="s">
        <v>1518</v>
      </c>
      <c r="E741" t="s">
        <v>1518</v>
      </c>
      <c r="F741" t="s">
        <v>1518</v>
      </c>
      <c r="G741" t="s">
        <v>1518</v>
      </c>
    </row>
    <row r="742" spans="1:7" x14ac:dyDescent="0.3">
      <c r="A742">
        <v>66464182</v>
      </c>
      <c r="B742" t="s">
        <v>34951</v>
      </c>
      <c r="C742" t="s">
        <v>1535</v>
      </c>
      <c r="D742" t="s">
        <v>1518</v>
      </c>
      <c r="E742" t="s">
        <v>1518</v>
      </c>
      <c r="F742" t="s">
        <v>1518</v>
      </c>
      <c r="G742" t="s">
        <v>1518</v>
      </c>
    </row>
    <row r="743" spans="1:7" x14ac:dyDescent="0.3">
      <c r="A743">
        <v>66464180</v>
      </c>
      <c r="B743" t="s">
        <v>34952</v>
      </c>
      <c r="C743" t="s">
        <v>1535</v>
      </c>
      <c r="D743" t="s">
        <v>1518</v>
      </c>
      <c r="E743" t="s">
        <v>1518</v>
      </c>
      <c r="F743" t="s">
        <v>1518</v>
      </c>
      <c r="G743" t="s">
        <v>1518</v>
      </c>
    </row>
    <row r="744" spans="1:7" x14ac:dyDescent="0.3">
      <c r="A744">
        <v>66464164</v>
      </c>
      <c r="B744" t="s">
        <v>34953</v>
      </c>
      <c r="C744" t="s">
        <v>1535</v>
      </c>
      <c r="D744" t="s">
        <v>1518</v>
      </c>
      <c r="E744" t="s">
        <v>1518</v>
      </c>
      <c r="F744" t="s">
        <v>1518</v>
      </c>
      <c r="G744" t="s">
        <v>1518</v>
      </c>
    </row>
    <row r="745" spans="1:7" x14ac:dyDescent="0.3">
      <c r="A745">
        <v>66464162</v>
      </c>
      <c r="B745" t="s">
        <v>34954</v>
      </c>
      <c r="C745" t="s">
        <v>1535</v>
      </c>
      <c r="D745" t="s">
        <v>1518</v>
      </c>
      <c r="E745" t="s">
        <v>1518</v>
      </c>
      <c r="F745" t="s">
        <v>1518</v>
      </c>
      <c r="G745" t="s">
        <v>1518</v>
      </c>
    </row>
    <row r="746" spans="1:7" x14ac:dyDescent="0.3">
      <c r="A746">
        <v>66464160</v>
      </c>
      <c r="B746" t="s">
        <v>34955</v>
      </c>
      <c r="C746" t="s">
        <v>1535</v>
      </c>
      <c r="D746" t="s">
        <v>1518</v>
      </c>
      <c r="E746" t="s">
        <v>1518</v>
      </c>
      <c r="F746" t="s">
        <v>1518</v>
      </c>
      <c r="G746" t="s">
        <v>1518</v>
      </c>
    </row>
    <row r="747" spans="1:7" x14ac:dyDescent="0.3">
      <c r="A747">
        <v>66464158</v>
      </c>
      <c r="B747" t="s">
        <v>34956</v>
      </c>
      <c r="C747" t="s">
        <v>1535</v>
      </c>
      <c r="D747" t="s">
        <v>1518</v>
      </c>
      <c r="E747" t="s">
        <v>1518</v>
      </c>
      <c r="F747" t="s">
        <v>1518</v>
      </c>
      <c r="G747" t="s">
        <v>1518</v>
      </c>
    </row>
    <row r="748" spans="1:7" x14ac:dyDescent="0.3">
      <c r="A748">
        <v>66464130</v>
      </c>
      <c r="B748" t="s">
        <v>34957</v>
      </c>
      <c r="C748" t="s">
        <v>1535</v>
      </c>
      <c r="D748" t="s">
        <v>1518</v>
      </c>
      <c r="E748" t="s">
        <v>1518</v>
      </c>
      <c r="F748" t="s">
        <v>1518</v>
      </c>
      <c r="G748" t="s">
        <v>1518</v>
      </c>
    </row>
    <row r="749" spans="1:7" x14ac:dyDescent="0.3">
      <c r="A749">
        <v>66464128</v>
      </c>
      <c r="B749" t="s">
        <v>34958</v>
      </c>
      <c r="C749" t="s">
        <v>1535</v>
      </c>
      <c r="D749" t="s">
        <v>1518</v>
      </c>
      <c r="E749" t="s">
        <v>1518</v>
      </c>
      <c r="F749" t="s">
        <v>1518</v>
      </c>
      <c r="G749" t="s">
        <v>1518</v>
      </c>
    </row>
    <row r="750" spans="1:7" x14ac:dyDescent="0.3">
      <c r="A750">
        <v>66464126</v>
      </c>
      <c r="B750" t="s">
        <v>34959</v>
      </c>
      <c r="C750" t="s">
        <v>1535</v>
      </c>
      <c r="D750" t="s">
        <v>1518</v>
      </c>
      <c r="E750" t="s">
        <v>1518</v>
      </c>
      <c r="F750" t="s">
        <v>1518</v>
      </c>
      <c r="G750" t="s">
        <v>1518</v>
      </c>
    </row>
    <row r="751" spans="1:7" x14ac:dyDescent="0.3">
      <c r="A751">
        <v>66464110</v>
      </c>
      <c r="B751" t="s">
        <v>34960</v>
      </c>
      <c r="C751" t="s">
        <v>1535</v>
      </c>
      <c r="D751" t="s">
        <v>1518</v>
      </c>
      <c r="E751" t="s">
        <v>1518</v>
      </c>
      <c r="F751" t="s">
        <v>1518</v>
      </c>
      <c r="G751" t="s">
        <v>1518</v>
      </c>
    </row>
    <row r="752" spans="1:7" x14ac:dyDescent="0.3">
      <c r="A752">
        <v>66464108</v>
      </c>
      <c r="B752" t="s">
        <v>34961</v>
      </c>
      <c r="C752" t="s">
        <v>1535</v>
      </c>
      <c r="D752" t="s">
        <v>1518</v>
      </c>
      <c r="E752" t="s">
        <v>1518</v>
      </c>
      <c r="F752" t="s">
        <v>1518</v>
      </c>
      <c r="G752" t="s">
        <v>1518</v>
      </c>
    </row>
    <row r="753" spans="1:7" x14ac:dyDescent="0.3">
      <c r="A753">
        <v>66464178</v>
      </c>
      <c r="B753" t="s">
        <v>34962</v>
      </c>
      <c r="C753" t="s">
        <v>1535</v>
      </c>
      <c r="D753" t="s">
        <v>1518</v>
      </c>
      <c r="E753" t="s">
        <v>1518</v>
      </c>
      <c r="F753" t="s">
        <v>1518</v>
      </c>
      <c r="G753" t="s">
        <v>1518</v>
      </c>
    </row>
    <row r="754" spans="1:7" x14ac:dyDescent="0.3">
      <c r="A754">
        <v>66464176</v>
      </c>
      <c r="B754" t="s">
        <v>34963</v>
      </c>
      <c r="C754" t="s">
        <v>1535</v>
      </c>
      <c r="D754" t="s">
        <v>1518</v>
      </c>
      <c r="E754" t="s">
        <v>1518</v>
      </c>
      <c r="F754" t="s">
        <v>1518</v>
      </c>
      <c r="G754" t="s">
        <v>1518</v>
      </c>
    </row>
    <row r="755" spans="1:7" x14ac:dyDescent="0.3">
      <c r="A755">
        <v>66464174</v>
      </c>
      <c r="B755" t="s">
        <v>34964</v>
      </c>
      <c r="C755" t="s">
        <v>1535</v>
      </c>
      <c r="D755" t="s">
        <v>1518</v>
      </c>
      <c r="E755" t="s">
        <v>1518</v>
      </c>
      <c r="F755" t="s">
        <v>1518</v>
      </c>
      <c r="G755" t="s">
        <v>1518</v>
      </c>
    </row>
    <row r="756" spans="1:7" x14ac:dyDescent="0.3">
      <c r="A756">
        <v>66464124</v>
      </c>
      <c r="B756" t="s">
        <v>34965</v>
      </c>
      <c r="C756" t="s">
        <v>1535</v>
      </c>
      <c r="D756" t="s">
        <v>1518</v>
      </c>
      <c r="E756" t="s">
        <v>1518</v>
      </c>
      <c r="F756" t="s">
        <v>1518</v>
      </c>
      <c r="G756" t="s">
        <v>1518</v>
      </c>
    </row>
    <row r="757" spans="1:7" x14ac:dyDescent="0.3">
      <c r="A757">
        <v>66464122</v>
      </c>
      <c r="B757" t="s">
        <v>34966</v>
      </c>
      <c r="C757" t="s">
        <v>1535</v>
      </c>
      <c r="D757" t="s">
        <v>1518</v>
      </c>
      <c r="E757" t="s">
        <v>1518</v>
      </c>
      <c r="F757" t="s">
        <v>1518</v>
      </c>
      <c r="G757" t="s">
        <v>1518</v>
      </c>
    </row>
    <row r="758" spans="1:7" x14ac:dyDescent="0.3">
      <c r="A758">
        <v>66464116</v>
      </c>
      <c r="B758" t="s">
        <v>34967</v>
      </c>
      <c r="C758" t="s">
        <v>1535</v>
      </c>
      <c r="D758" t="s">
        <v>1518</v>
      </c>
      <c r="E758" t="s">
        <v>1518</v>
      </c>
      <c r="F758" t="s">
        <v>1518</v>
      </c>
      <c r="G758" t="s">
        <v>1518</v>
      </c>
    </row>
    <row r="759" spans="1:7" x14ac:dyDescent="0.3">
      <c r="A759">
        <v>66464120</v>
      </c>
      <c r="B759" t="s">
        <v>34968</v>
      </c>
      <c r="C759" t="s">
        <v>1535</v>
      </c>
      <c r="D759" t="s">
        <v>1518</v>
      </c>
      <c r="E759" t="s">
        <v>1518</v>
      </c>
      <c r="F759" t="s">
        <v>1518</v>
      </c>
      <c r="G759" t="s">
        <v>1518</v>
      </c>
    </row>
    <row r="760" spans="1:7" x14ac:dyDescent="0.3">
      <c r="A760">
        <v>66464118</v>
      </c>
      <c r="B760" t="s">
        <v>34969</v>
      </c>
      <c r="C760" t="s">
        <v>1535</v>
      </c>
      <c r="D760" t="s">
        <v>1518</v>
      </c>
      <c r="E760" t="s">
        <v>1518</v>
      </c>
      <c r="F760" t="s">
        <v>1518</v>
      </c>
      <c r="G760" t="s">
        <v>1518</v>
      </c>
    </row>
    <row r="761" spans="1:7" x14ac:dyDescent="0.3">
      <c r="A761">
        <v>66464114</v>
      </c>
      <c r="B761" t="s">
        <v>34970</v>
      </c>
      <c r="C761" t="s">
        <v>1535</v>
      </c>
      <c r="D761" t="s">
        <v>1518</v>
      </c>
      <c r="E761" t="s">
        <v>1518</v>
      </c>
      <c r="F761" t="s">
        <v>1518</v>
      </c>
      <c r="G761" t="s">
        <v>1518</v>
      </c>
    </row>
    <row r="762" spans="1:7" x14ac:dyDescent="0.3">
      <c r="A762">
        <v>66464112</v>
      </c>
      <c r="B762" t="s">
        <v>34971</v>
      </c>
      <c r="C762" t="s">
        <v>1535</v>
      </c>
      <c r="D762" t="s">
        <v>1518</v>
      </c>
      <c r="E762" t="s">
        <v>1518</v>
      </c>
      <c r="F762" t="s">
        <v>1518</v>
      </c>
      <c r="G762" t="s">
        <v>1518</v>
      </c>
    </row>
    <row r="763" spans="1:7" x14ac:dyDescent="0.3">
      <c r="A763">
        <v>66464074</v>
      </c>
      <c r="B763" t="s">
        <v>34972</v>
      </c>
      <c r="C763" t="s">
        <v>1535</v>
      </c>
      <c r="D763" t="s">
        <v>1518</v>
      </c>
      <c r="E763" t="s">
        <v>1518</v>
      </c>
      <c r="F763" t="s">
        <v>1518</v>
      </c>
      <c r="G763" t="s">
        <v>1518</v>
      </c>
    </row>
    <row r="764" spans="1:7" x14ac:dyDescent="0.3">
      <c r="A764">
        <v>66464072</v>
      </c>
      <c r="B764" t="s">
        <v>34973</v>
      </c>
      <c r="C764" t="s">
        <v>1535</v>
      </c>
      <c r="D764" t="s">
        <v>1518</v>
      </c>
      <c r="E764" t="s">
        <v>1518</v>
      </c>
      <c r="F764" t="s">
        <v>1518</v>
      </c>
      <c r="G764" t="s">
        <v>1518</v>
      </c>
    </row>
    <row r="765" spans="1:7" x14ac:dyDescent="0.3">
      <c r="A765">
        <v>66464070</v>
      </c>
      <c r="B765" t="s">
        <v>34974</v>
      </c>
      <c r="C765" t="s">
        <v>1535</v>
      </c>
      <c r="D765" t="s">
        <v>1518</v>
      </c>
      <c r="E765" t="s">
        <v>1518</v>
      </c>
      <c r="F765" t="s">
        <v>1518</v>
      </c>
      <c r="G765" t="s">
        <v>1518</v>
      </c>
    </row>
    <row r="766" spans="1:7" x14ac:dyDescent="0.3">
      <c r="A766">
        <v>66464204</v>
      </c>
      <c r="B766" t="s">
        <v>34975</v>
      </c>
      <c r="C766" t="s">
        <v>1535</v>
      </c>
      <c r="D766" t="s">
        <v>1518</v>
      </c>
      <c r="E766" t="s">
        <v>1518</v>
      </c>
      <c r="F766" t="s">
        <v>1518</v>
      </c>
      <c r="G766" t="s">
        <v>1518</v>
      </c>
    </row>
    <row r="767" spans="1:7" x14ac:dyDescent="0.3">
      <c r="A767">
        <v>66464208</v>
      </c>
      <c r="B767" t="s">
        <v>34976</v>
      </c>
      <c r="C767" t="s">
        <v>1535</v>
      </c>
      <c r="D767" t="s">
        <v>1518</v>
      </c>
      <c r="E767" t="s">
        <v>1518</v>
      </c>
      <c r="F767" t="s">
        <v>1518</v>
      </c>
      <c r="G767" t="s">
        <v>1518</v>
      </c>
    </row>
    <row r="768" spans="1:7" x14ac:dyDescent="0.3">
      <c r="A768">
        <v>66464206</v>
      </c>
      <c r="B768" t="s">
        <v>34977</v>
      </c>
      <c r="C768" t="s">
        <v>1535</v>
      </c>
      <c r="D768" t="s">
        <v>1518</v>
      </c>
      <c r="E768" t="s">
        <v>1518</v>
      </c>
      <c r="F768" t="s">
        <v>1518</v>
      </c>
      <c r="G768" t="s">
        <v>1518</v>
      </c>
    </row>
    <row r="769" spans="1:7" x14ac:dyDescent="0.3">
      <c r="A769">
        <v>66464202</v>
      </c>
      <c r="B769" t="s">
        <v>34978</v>
      </c>
      <c r="C769" t="s">
        <v>1535</v>
      </c>
      <c r="D769" t="s">
        <v>1518</v>
      </c>
      <c r="E769" t="s">
        <v>1518</v>
      </c>
      <c r="F769" t="s">
        <v>1518</v>
      </c>
      <c r="G769" t="s">
        <v>1518</v>
      </c>
    </row>
    <row r="770" spans="1:7" x14ac:dyDescent="0.3">
      <c r="A770">
        <v>66464200</v>
      </c>
      <c r="B770" t="s">
        <v>34979</v>
      </c>
      <c r="C770" t="s">
        <v>1535</v>
      </c>
      <c r="D770" t="s">
        <v>1518</v>
      </c>
      <c r="E770" t="s">
        <v>1518</v>
      </c>
      <c r="F770" t="s">
        <v>1518</v>
      </c>
      <c r="G770" t="s">
        <v>1518</v>
      </c>
    </row>
    <row r="771" spans="1:7" x14ac:dyDescent="0.3">
      <c r="A771">
        <v>66464198</v>
      </c>
      <c r="B771" t="s">
        <v>34980</v>
      </c>
      <c r="C771" t="s">
        <v>1535</v>
      </c>
      <c r="D771" t="s">
        <v>1518</v>
      </c>
      <c r="E771" t="s">
        <v>1518</v>
      </c>
      <c r="F771" t="s">
        <v>1518</v>
      </c>
      <c r="G771" t="s">
        <v>1518</v>
      </c>
    </row>
    <row r="772" spans="1:7" x14ac:dyDescent="0.3">
      <c r="A772">
        <v>66464196</v>
      </c>
      <c r="B772" t="s">
        <v>34981</v>
      </c>
      <c r="C772" t="s">
        <v>1535</v>
      </c>
      <c r="D772" t="s">
        <v>1518</v>
      </c>
      <c r="E772" t="s">
        <v>1518</v>
      </c>
      <c r="F772" t="s">
        <v>1518</v>
      </c>
      <c r="G772" t="s">
        <v>1518</v>
      </c>
    </row>
    <row r="773" spans="1:7" x14ac:dyDescent="0.3">
      <c r="A773">
        <v>66464142</v>
      </c>
      <c r="B773" t="s">
        <v>34982</v>
      </c>
      <c r="C773" t="s">
        <v>1535</v>
      </c>
      <c r="D773" t="s">
        <v>1518</v>
      </c>
      <c r="E773" t="s">
        <v>1518</v>
      </c>
      <c r="F773" t="s">
        <v>1518</v>
      </c>
      <c r="G773" t="s">
        <v>1518</v>
      </c>
    </row>
    <row r="774" spans="1:7" x14ac:dyDescent="0.3">
      <c r="A774">
        <v>66464140</v>
      </c>
      <c r="B774" t="s">
        <v>34983</v>
      </c>
      <c r="C774" t="s">
        <v>1535</v>
      </c>
      <c r="D774" t="s">
        <v>1518</v>
      </c>
      <c r="E774" t="s">
        <v>1518</v>
      </c>
      <c r="F774" t="s">
        <v>1518</v>
      </c>
      <c r="G774" t="s">
        <v>1518</v>
      </c>
    </row>
    <row r="775" spans="1:7" x14ac:dyDescent="0.3">
      <c r="A775">
        <v>66464132</v>
      </c>
      <c r="B775" t="s">
        <v>34984</v>
      </c>
      <c r="C775" t="s">
        <v>1535</v>
      </c>
      <c r="D775" t="s">
        <v>1518</v>
      </c>
      <c r="E775" t="s">
        <v>1518</v>
      </c>
      <c r="F775" t="s">
        <v>1518</v>
      </c>
      <c r="G775" t="s">
        <v>1518</v>
      </c>
    </row>
    <row r="776" spans="1:7" x14ac:dyDescent="0.3">
      <c r="A776">
        <v>66464138</v>
      </c>
      <c r="B776" t="s">
        <v>34985</v>
      </c>
      <c r="C776" t="s">
        <v>1535</v>
      </c>
      <c r="D776" t="s">
        <v>1518</v>
      </c>
      <c r="E776" t="s">
        <v>1518</v>
      </c>
      <c r="F776" t="s">
        <v>1518</v>
      </c>
      <c r="G776" t="s">
        <v>1518</v>
      </c>
    </row>
    <row r="777" spans="1:7" x14ac:dyDescent="0.3">
      <c r="A777">
        <v>66464136</v>
      </c>
      <c r="B777" t="s">
        <v>34986</v>
      </c>
      <c r="C777" t="s">
        <v>1535</v>
      </c>
      <c r="D777" t="s">
        <v>1518</v>
      </c>
      <c r="E777" t="s">
        <v>1518</v>
      </c>
      <c r="F777" t="s">
        <v>1518</v>
      </c>
      <c r="G777" t="s">
        <v>1518</v>
      </c>
    </row>
    <row r="778" spans="1:7" x14ac:dyDescent="0.3">
      <c r="A778">
        <v>66464134</v>
      </c>
      <c r="B778" t="s">
        <v>34987</v>
      </c>
      <c r="C778" t="s">
        <v>1535</v>
      </c>
      <c r="D778" t="s">
        <v>1518</v>
      </c>
      <c r="E778" t="s">
        <v>1518</v>
      </c>
      <c r="F778" t="s">
        <v>1518</v>
      </c>
      <c r="G778" t="s">
        <v>1518</v>
      </c>
    </row>
    <row r="779" spans="1:7" x14ac:dyDescent="0.3">
      <c r="A779">
        <v>66464194</v>
      </c>
      <c r="B779" t="s">
        <v>34988</v>
      </c>
      <c r="C779" t="s">
        <v>1535</v>
      </c>
      <c r="D779" t="s">
        <v>1518</v>
      </c>
      <c r="E779" t="s">
        <v>1518</v>
      </c>
      <c r="F779" t="s">
        <v>1518</v>
      </c>
      <c r="G779" t="s">
        <v>1518</v>
      </c>
    </row>
    <row r="780" spans="1:7" x14ac:dyDescent="0.3">
      <c r="A780">
        <v>66464192</v>
      </c>
      <c r="B780" t="s">
        <v>34989</v>
      </c>
      <c r="C780" t="s">
        <v>1535</v>
      </c>
      <c r="D780" t="s">
        <v>1518</v>
      </c>
      <c r="E780" t="s">
        <v>1518</v>
      </c>
      <c r="F780" t="s">
        <v>1518</v>
      </c>
      <c r="G780" t="s">
        <v>1518</v>
      </c>
    </row>
    <row r="781" spans="1:7" x14ac:dyDescent="0.3">
      <c r="A781">
        <v>66464190</v>
      </c>
      <c r="B781" t="s">
        <v>34990</v>
      </c>
      <c r="C781" t="s">
        <v>1535</v>
      </c>
      <c r="D781" t="s">
        <v>1518</v>
      </c>
      <c r="E781" t="s">
        <v>1518</v>
      </c>
      <c r="F781" t="s">
        <v>1518</v>
      </c>
      <c r="G781" t="s">
        <v>1518</v>
      </c>
    </row>
    <row r="782" spans="1:7" x14ac:dyDescent="0.3">
      <c r="A782">
        <v>66464188</v>
      </c>
      <c r="B782" t="s">
        <v>34991</v>
      </c>
      <c r="C782" t="s">
        <v>1535</v>
      </c>
      <c r="D782" t="s">
        <v>1518</v>
      </c>
      <c r="E782" t="s">
        <v>1518</v>
      </c>
      <c r="F782" t="s">
        <v>1518</v>
      </c>
      <c r="G782" t="s">
        <v>1518</v>
      </c>
    </row>
    <row r="783" spans="1:7" x14ac:dyDescent="0.3">
      <c r="A783">
        <v>66464186</v>
      </c>
      <c r="B783" t="s">
        <v>34992</v>
      </c>
      <c r="C783" t="s">
        <v>1535</v>
      </c>
      <c r="D783" t="s">
        <v>1518</v>
      </c>
      <c r="E783" t="s">
        <v>1518</v>
      </c>
      <c r="F783" t="s">
        <v>1518</v>
      </c>
      <c r="G783" t="s">
        <v>1518</v>
      </c>
    </row>
    <row r="784" spans="1:7" x14ac:dyDescent="0.3">
      <c r="A784">
        <v>66464102</v>
      </c>
      <c r="B784" t="s">
        <v>34993</v>
      </c>
      <c r="C784" t="s">
        <v>1535</v>
      </c>
      <c r="D784" t="s">
        <v>1518</v>
      </c>
      <c r="E784" t="s">
        <v>1518</v>
      </c>
      <c r="F784" t="s">
        <v>1518</v>
      </c>
      <c r="G784" t="s">
        <v>1518</v>
      </c>
    </row>
    <row r="785" spans="1:7" x14ac:dyDescent="0.3">
      <c r="A785">
        <v>66464100</v>
      </c>
      <c r="B785" t="s">
        <v>34994</v>
      </c>
      <c r="C785" t="s">
        <v>1535</v>
      </c>
      <c r="D785" t="s">
        <v>1518</v>
      </c>
      <c r="E785" t="s">
        <v>1518</v>
      </c>
      <c r="F785" t="s">
        <v>1518</v>
      </c>
      <c r="G785" t="s">
        <v>1518</v>
      </c>
    </row>
    <row r="786" spans="1:7" x14ac:dyDescent="0.3">
      <c r="A786">
        <v>66464098</v>
      </c>
      <c r="B786" t="s">
        <v>34995</v>
      </c>
      <c r="C786" t="s">
        <v>1535</v>
      </c>
      <c r="D786" t="s">
        <v>1518</v>
      </c>
      <c r="E786" t="s">
        <v>1518</v>
      </c>
      <c r="F786" t="s">
        <v>1518</v>
      </c>
      <c r="G786" t="s">
        <v>1518</v>
      </c>
    </row>
    <row r="787" spans="1:7" x14ac:dyDescent="0.3">
      <c r="A787">
        <v>66464096</v>
      </c>
      <c r="B787" t="s">
        <v>34996</v>
      </c>
      <c r="C787" t="s">
        <v>1535</v>
      </c>
      <c r="D787" t="s">
        <v>1518</v>
      </c>
      <c r="E787" t="s">
        <v>1518</v>
      </c>
      <c r="F787" t="s">
        <v>1518</v>
      </c>
      <c r="G787" t="s">
        <v>1518</v>
      </c>
    </row>
    <row r="788" spans="1:7" x14ac:dyDescent="0.3">
      <c r="A788">
        <v>66464094</v>
      </c>
      <c r="B788" t="s">
        <v>34997</v>
      </c>
      <c r="C788" t="s">
        <v>1535</v>
      </c>
      <c r="D788" t="s">
        <v>1518</v>
      </c>
      <c r="E788" t="s">
        <v>1518</v>
      </c>
      <c r="F788" t="s">
        <v>1518</v>
      </c>
      <c r="G788" t="s">
        <v>1518</v>
      </c>
    </row>
    <row r="789" spans="1:7" x14ac:dyDescent="0.3">
      <c r="A789">
        <v>66464092</v>
      </c>
      <c r="B789" t="s">
        <v>34998</v>
      </c>
      <c r="C789" t="s">
        <v>1535</v>
      </c>
      <c r="D789" t="s">
        <v>1518</v>
      </c>
      <c r="E789" t="s">
        <v>1518</v>
      </c>
      <c r="F789" t="s">
        <v>1518</v>
      </c>
      <c r="G789" t="s">
        <v>1518</v>
      </c>
    </row>
    <row r="790" spans="1:7" x14ac:dyDescent="0.3">
      <c r="A790">
        <v>66464080</v>
      </c>
      <c r="B790" t="s">
        <v>34999</v>
      </c>
      <c r="C790" t="s">
        <v>1535</v>
      </c>
      <c r="D790" t="s">
        <v>1518</v>
      </c>
      <c r="E790" t="s">
        <v>1518</v>
      </c>
      <c r="F790" t="s">
        <v>1518</v>
      </c>
      <c r="G790" t="s">
        <v>1518</v>
      </c>
    </row>
    <row r="791" spans="1:7" x14ac:dyDescent="0.3">
      <c r="A791">
        <v>66464078</v>
      </c>
      <c r="B791" t="s">
        <v>35000</v>
      </c>
      <c r="C791" t="s">
        <v>1535</v>
      </c>
      <c r="D791" t="s">
        <v>1518</v>
      </c>
      <c r="E791" t="s">
        <v>1518</v>
      </c>
      <c r="F791" t="s">
        <v>1518</v>
      </c>
      <c r="G791" t="s">
        <v>1518</v>
      </c>
    </row>
    <row r="792" spans="1:7" x14ac:dyDescent="0.3">
      <c r="A792">
        <v>66464076</v>
      </c>
      <c r="B792" t="s">
        <v>35001</v>
      </c>
      <c r="C792" t="s">
        <v>1535</v>
      </c>
      <c r="D792" t="s">
        <v>1518</v>
      </c>
      <c r="E792" t="s">
        <v>1518</v>
      </c>
      <c r="F792" t="s">
        <v>1518</v>
      </c>
      <c r="G792" t="s">
        <v>1518</v>
      </c>
    </row>
    <row r="793" spans="1:7" x14ac:dyDescent="0.3">
      <c r="A793">
        <v>66464184</v>
      </c>
      <c r="B793" t="s">
        <v>35002</v>
      </c>
      <c r="C793" t="s">
        <v>1535</v>
      </c>
      <c r="D793" t="s">
        <v>1518</v>
      </c>
      <c r="E793" t="s">
        <v>1518</v>
      </c>
      <c r="F793" t="s">
        <v>1518</v>
      </c>
      <c r="G793" t="s">
        <v>1518</v>
      </c>
    </row>
    <row r="794" spans="1:7" x14ac:dyDescent="0.3">
      <c r="A794">
        <v>66464156</v>
      </c>
      <c r="B794" t="s">
        <v>35003</v>
      </c>
      <c r="C794" t="s">
        <v>1535</v>
      </c>
      <c r="D794" t="s">
        <v>1518</v>
      </c>
      <c r="E794" t="s">
        <v>1518</v>
      </c>
      <c r="F794" t="s">
        <v>1518</v>
      </c>
      <c r="G794" t="s">
        <v>1518</v>
      </c>
    </row>
    <row r="795" spans="1:7" x14ac:dyDescent="0.3">
      <c r="A795">
        <v>66464090</v>
      </c>
      <c r="B795" t="s">
        <v>35004</v>
      </c>
      <c r="C795" t="s">
        <v>1535</v>
      </c>
      <c r="D795" t="s">
        <v>1518</v>
      </c>
      <c r="E795" t="s">
        <v>1518</v>
      </c>
      <c r="F795" t="s">
        <v>1518</v>
      </c>
      <c r="G795" t="s">
        <v>1518</v>
      </c>
    </row>
    <row r="796" spans="1:7" x14ac:dyDescent="0.3">
      <c r="A796">
        <v>66464088</v>
      </c>
      <c r="B796" t="s">
        <v>35005</v>
      </c>
      <c r="C796" t="s">
        <v>1535</v>
      </c>
      <c r="D796" t="s">
        <v>1518</v>
      </c>
      <c r="E796" t="s">
        <v>1518</v>
      </c>
      <c r="F796" t="s">
        <v>1518</v>
      </c>
      <c r="G796" t="s">
        <v>1518</v>
      </c>
    </row>
    <row r="797" spans="1:7" x14ac:dyDescent="0.3">
      <c r="A797">
        <v>66464082</v>
      </c>
      <c r="B797" t="s">
        <v>35006</v>
      </c>
      <c r="C797" t="s">
        <v>1535</v>
      </c>
      <c r="D797" t="s">
        <v>1518</v>
      </c>
      <c r="E797" t="s">
        <v>1518</v>
      </c>
      <c r="F797" t="s">
        <v>1518</v>
      </c>
      <c r="G797" t="s">
        <v>1518</v>
      </c>
    </row>
    <row r="798" spans="1:7" x14ac:dyDescent="0.3">
      <c r="A798">
        <v>66464086</v>
      </c>
      <c r="B798" t="s">
        <v>35007</v>
      </c>
      <c r="C798" t="s">
        <v>1535</v>
      </c>
      <c r="D798" t="s">
        <v>1518</v>
      </c>
      <c r="E798" t="s">
        <v>1518</v>
      </c>
      <c r="F798" t="s">
        <v>1518</v>
      </c>
      <c r="G798" t="s">
        <v>1518</v>
      </c>
    </row>
    <row r="799" spans="1:7" x14ac:dyDescent="0.3">
      <c r="A799">
        <v>66464084</v>
      </c>
      <c r="B799" t="s">
        <v>35008</v>
      </c>
      <c r="C799" t="s">
        <v>1535</v>
      </c>
      <c r="D799" t="s">
        <v>1518</v>
      </c>
      <c r="E799" t="s">
        <v>1518</v>
      </c>
      <c r="F799" t="s">
        <v>1518</v>
      </c>
      <c r="G799" t="s">
        <v>1518</v>
      </c>
    </row>
    <row r="800" spans="1:7" x14ac:dyDescent="0.3">
      <c r="A800">
        <v>66464154</v>
      </c>
      <c r="B800" t="s">
        <v>35009</v>
      </c>
      <c r="C800" t="s">
        <v>1535</v>
      </c>
      <c r="D800" t="s">
        <v>1518</v>
      </c>
      <c r="E800" t="s">
        <v>1518</v>
      </c>
      <c r="F800" t="s">
        <v>1518</v>
      </c>
      <c r="G800" t="s">
        <v>1518</v>
      </c>
    </row>
    <row r="801" spans="1:7" x14ac:dyDescent="0.3">
      <c r="A801">
        <v>66464152</v>
      </c>
      <c r="B801" t="s">
        <v>35010</v>
      </c>
      <c r="C801" t="s">
        <v>1535</v>
      </c>
      <c r="D801" t="s">
        <v>1518</v>
      </c>
      <c r="E801" t="s">
        <v>1518</v>
      </c>
      <c r="F801" t="s">
        <v>1518</v>
      </c>
      <c r="G801" t="s">
        <v>1518</v>
      </c>
    </row>
    <row r="802" spans="1:7" x14ac:dyDescent="0.3">
      <c r="A802">
        <v>66464150</v>
      </c>
      <c r="B802" t="s">
        <v>35011</v>
      </c>
      <c r="C802" t="s">
        <v>1535</v>
      </c>
      <c r="D802" t="s">
        <v>1518</v>
      </c>
      <c r="E802" t="s">
        <v>1518</v>
      </c>
      <c r="F802" t="s">
        <v>1518</v>
      </c>
      <c r="G802" t="s">
        <v>1518</v>
      </c>
    </row>
    <row r="803" spans="1:7" x14ac:dyDescent="0.3">
      <c r="A803">
        <v>66464148</v>
      </c>
      <c r="B803" t="s">
        <v>35012</v>
      </c>
      <c r="C803" t="s">
        <v>1535</v>
      </c>
      <c r="D803" t="s">
        <v>1518</v>
      </c>
      <c r="E803" t="s">
        <v>1518</v>
      </c>
      <c r="F803" t="s">
        <v>1518</v>
      </c>
      <c r="G803" t="s">
        <v>1518</v>
      </c>
    </row>
    <row r="804" spans="1:7" x14ac:dyDescent="0.3">
      <c r="A804">
        <v>66464146</v>
      </c>
      <c r="B804" t="s">
        <v>35013</v>
      </c>
      <c r="C804" t="s">
        <v>1535</v>
      </c>
      <c r="D804" t="s">
        <v>1518</v>
      </c>
      <c r="E804" t="s">
        <v>1518</v>
      </c>
      <c r="F804" t="s">
        <v>1518</v>
      </c>
      <c r="G804" t="s">
        <v>1518</v>
      </c>
    </row>
    <row r="805" spans="1:7" x14ac:dyDescent="0.3">
      <c r="A805">
        <v>66464144</v>
      </c>
      <c r="B805" t="s">
        <v>35014</v>
      </c>
      <c r="C805" t="s">
        <v>1535</v>
      </c>
      <c r="D805" t="s">
        <v>1518</v>
      </c>
      <c r="E805" t="s">
        <v>1518</v>
      </c>
      <c r="F805" t="s">
        <v>1518</v>
      </c>
      <c r="G805" t="s">
        <v>1518</v>
      </c>
    </row>
    <row r="806" spans="1:7" x14ac:dyDescent="0.3">
      <c r="A806">
        <v>66464534</v>
      </c>
      <c r="B806" t="s">
        <v>35015</v>
      </c>
      <c r="C806" t="s">
        <v>1535</v>
      </c>
      <c r="D806" t="s">
        <v>1518</v>
      </c>
      <c r="E806" t="s">
        <v>1518</v>
      </c>
      <c r="F806" t="s">
        <v>1518</v>
      </c>
      <c r="G806" t="s">
        <v>1518</v>
      </c>
    </row>
    <row r="807" spans="1:7" x14ac:dyDescent="0.3">
      <c r="A807">
        <v>66464532</v>
      </c>
      <c r="B807" t="s">
        <v>35016</v>
      </c>
      <c r="C807" t="s">
        <v>1535</v>
      </c>
      <c r="D807" t="s">
        <v>1518</v>
      </c>
      <c r="E807" t="s">
        <v>1518</v>
      </c>
      <c r="F807" t="s">
        <v>1518</v>
      </c>
      <c r="G807" t="s">
        <v>1518</v>
      </c>
    </row>
    <row r="808" spans="1:7" x14ac:dyDescent="0.3">
      <c r="A808">
        <v>66464530</v>
      </c>
      <c r="B808" t="s">
        <v>35017</v>
      </c>
      <c r="C808" t="s">
        <v>1535</v>
      </c>
      <c r="D808" t="s">
        <v>1518</v>
      </c>
      <c r="E808" t="s">
        <v>1518</v>
      </c>
      <c r="F808" t="s">
        <v>1518</v>
      </c>
      <c r="G808" t="s">
        <v>1518</v>
      </c>
    </row>
    <row r="809" spans="1:7" x14ac:dyDescent="0.3">
      <c r="A809">
        <v>66464528</v>
      </c>
      <c r="B809" t="s">
        <v>35018</v>
      </c>
      <c r="C809" t="s">
        <v>1535</v>
      </c>
      <c r="D809" t="s">
        <v>1518</v>
      </c>
      <c r="E809" t="s">
        <v>1518</v>
      </c>
      <c r="F809" t="s">
        <v>1518</v>
      </c>
      <c r="G809" t="s">
        <v>1518</v>
      </c>
    </row>
    <row r="810" spans="1:7" x14ac:dyDescent="0.3">
      <c r="A810">
        <v>66464516</v>
      </c>
      <c r="B810" t="s">
        <v>35019</v>
      </c>
      <c r="C810" t="s">
        <v>1535</v>
      </c>
      <c r="D810" t="s">
        <v>1518</v>
      </c>
      <c r="E810" t="s">
        <v>1518</v>
      </c>
      <c r="F810" t="s">
        <v>1518</v>
      </c>
      <c r="G810" t="s">
        <v>1518</v>
      </c>
    </row>
    <row r="811" spans="1:7" x14ac:dyDescent="0.3">
      <c r="A811">
        <v>66464514</v>
      </c>
      <c r="B811" t="s">
        <v>35020</v>
      </c>
      <c r="C811" t="s">
        <v>1535</v>
      </c>
      <c r="D811" t="s">
        <v>1518</v>
      </c>
      <c r="E811" t="s">
        <v>1518</v>
      </c>
      <c r="F811" t="s">
        <v>1518</v>
      </c>
      <c r="G811" t="s">
        <v>1518</v>
      </c>
    </row>
    <row r="812" spans="1:7" x14ac:dyDescent="0.3">
      <c r="A812">
        <v>66464512</v>
      </c>
      <c r="B812" t="s">
        <v>35021</v>
      </c>
      <c r="C812" t="s">
        <v>1535</v>
      </c>
      <c r="D812" t="s">
        <v>1518</v>
      </c>
      <c r="E812" t="s">
        <v>1518</v>
      </c>
      <c r="F812" t="s">
        <v>1518</v>
      </c>
      <c r="G812" t="s">
        <v>1518</v>
      </c>
    </row>
    <row r="813" spans="1:7" x14ac:dyDescent="0.3">
      <c r="A813">
        <v>66464510</v>
      </c>
      <c r="B813" t="s">
        <v>35022</v>
      </c>
      <c r="C813" t="s">
        <v>1535</v>
      </c>
      <c r="D813" t="s">
        <v>1518</v>
      </c>
      <c r="E813" t="s">
        <v>1518</v>
      </c>
      <c r="F813" t="s">
        <v>1518</v>
      </c>
      <c r="G813" t="s">
        <v>1518</v>
      </c>
    </row>
    <row r="814" spans="1:7" x14ac:dyDescent="0.3">
      <c r="A814">
        <v>66464508</v>
      </c>
      <c r="B814" t="s">
        <v>35023</v>
      </c>
      <c r="C814" t="s">
        <v>1535</v>
      </c>
      <c r="D814" t="s">
        <v>1518</v>
      </c>
      <c r="E814" t="s">
        <v>1518</v>
      </c>
      <c r="F814" t="s">
        <v>1518</v>
      </c>
      <c r="G814" t="s">
        <v>1518</v>
      </c>
    </row>
    <row r="815" spans="1:7" x14ac:dyDescent="0.3">
      <c r="A815">
        <v>66464506</v>
      </c>
      <c r="B815" t="s">
        <v>35024</v>
      </c>
      <c r="C815" t="s">
        <v>1535</v>
      </c>
      <c r="D815" t="s">
        <v>1518</v>
      </c>
      <c r="E815" t="s">
        <v>1518</v>
      </c>
      <c r="F815" t="s">
        <v>1518</v>
      </c>
      <c r="G815" t="s">
        <v>1518</v>
      </c>
    </row>
    <row r="816" spans="1:7" x14ac:dyDescent="0.3">
      <c r="A816">
        <v>66464500</v>
      </c>
      <c r="B816" t="s">
        <v>35025</v>
      </c>
      <c r="C816" t="s">
        <v>1535</v>
      </c>
      <c r="D816" t="s">
        <v>1518</v>
      </c>
      <c r="E816" t="s">
        <v>1518</v>
      </c>
      <c r="F816" t="s">
        <v>1518</v>
      </c>
      <c r="G816" t="s">
        <v>1518</v>
      </c>
    </row>
    <row r="817" spans="1:7" x14ac:dyDescent="0.3">
      <c r="A817">
        <v>66464504</v>
      </c>
      <c r="B817" t="s">
        <v>35026</v>
      </c>
      <c r="C817" t="s">
        <v>1535</v>
      </c>
      <c r="D817" t="s">
        <v>1518</v>
      </c>
      <c r="E817" t="s">
        <v>1518</v>
      </c>
      <c r="F817" t="s">
        <v>1518</v>
      </c>
      <c r="G817" t="s">
        <v>1518</v>
      </c>
    </row>
    <row r="818" spans="1:7" x14ac:dyDescent="0.3">
      <c r="A818">
        <v>66464502</v>
      </c>
      <c r="B818" t="s">
        <v>35027</v>
      </c>
      <c r="C818" t="s">
        <v>1535</v>
      </c>
      <c r="D818" t="s">
        <v>1518</v>
      </c>
      <c r="E818" t="s">
        <v>1518</v>
      </c>
      <c r="F818" t="s">
        <v>1518</v>
      </c>
      <c r="G818" t="s">
        <v>1518</v>
      </c>
    </row>
    <row r="819" spans="1:7" x14ac:dyDescent="0.3">
      <c r="A819">
        <v>66464526</v>
      </c>
      <c r="B819" t="s">
        <v>35028</v>
      </c>
      <c r="C819" t="s">
        <v>1535</v>
      </c>
      <c r="D819" t="s">
        <v>1518</v>
      </c>
      <c r="E819" t="s">
        <v>1518</v>
      </c>
      <c r="F819" t="s">
        <v>1518</v>
      </c>
      <c r="G819" t="s">
        <v>1518</v>
      </c>
    </row>
    <row r="820" spans="1:7" x14ac:dyDescent="0.3">
      <c r="A820">
        <v>66464524</v>
      </c>
      <c r="B820" t="s">
        <v>35029</v>
      </c>
      <c r="C820" t="s">
        <v>1535</v>
      </c>
      <c r="D820" t="s">
        <v>1518</v>
      </c>
      <c r="E820" t="s">
        <v>1518</v>
      </c>
      <c r="F820" t="s">
        <v>1518</v>
      </c>
      <c r="G820" t="s">
        <v>1518</v>
      </c>
    </row>
    <row r="821" spans="1:7" x14ac:dyDescent="0.3">
      <c r="A821">
        <v>66464522</v>
      </c>
      <c r="B821" t="s">
        <v>35030</v>
      </c>
      <c r="C821" t="s">
        <v>1535</v>
      </c>
      <c r="D821" t="s">
        <v>1518</v>
      </c>
      <c r="E821" t="s">
        <v>1518</v>
      </c>
      <c r="F821" t="s">
        <v>1518</v>
      </c>
      <c r="G821" t="s">
        <v>1518</v>
      </c>
    </row>
    <row r="822" spans="1:7" x14ac:dyDescent="0.3">
      <c r="A822">
        <v>66464520</v>
      </c>
      <c r="B822" t="s">
        <v>35031</v>
      </c>
      <c r="C822" t="s">
        <v>1535</v>
      </c>
      <c r="D822" t="s">
        <v>1518</v>
      </c>
      <c r="E822" t="s">
        <v>1518</v>
      </c>
      <c r="F822" t="s">
        <v>1518</v>
      </c>
      <c r="G822" t="s">
        <v>1518</v>
      </c>
    </row>
    <row r="823" spans="1:7" x14ac:dyDescent="0.3">
      <c r="A823">
        <v>66464518</v>
      </c>
      <c r="B823" t="s">
        <v>35032</v>
      </c>
      <c r="C823" t="s">
        <v>1535</v>
      </c>
      <c r="D823" t="s">
        <v>1518</v>
      </c>
      <c r="E823" t="s">
        <v>1518</v>
      </c>
      <c r="F823" t="s">
        <v>1518</v>
      </c>
      <c r="G823" t="s">
        <v>1518</v>
      </c>
    </row>
    <row r="824" spans="1:7" x14ac:dyDescent="0.3">
      <c r="A824">
        <v>66464498</v>
      </c>
      <c r="B824" t="s">
        <v>35033</v>
      </c>
      <c r="C824" t="s">
        <v>1535</v>
      </c>
      <c r="D824" t="s">
        <v>1518</v>
      </c>
      <c r="E824" t="s">
        <v>1518</v>
      </c>
      <c r="F824" t="s">
        <v>1518</v>
      </c>
      <c r="G824" t="s">
        <v>1518</v>
      </c>
    </row>
    <row r="825" spans="1:7" x14ac:dyDescent="0.3">
      <c r="A825">
        <v>66464496</v>
      </c>
      <c r="B825" t="s">
        <v>35034</v>
      </c>
      <c r="C825" t="s">
        <v>1535</v>
      </c>
      <c r="D825" t="s">
        <v>1518</v>
      </c>
      <c r="E825" t="s">
        <v>1518</v>
      </c>
      <c r="F825" t="s">
        <v>1518</v>
      </c>
      <c r="G825" t="s">
        <v>1518</v>
      </c>
    </row>
    <row r="826" spans="1:7" x14ac:dyDescent="0.3">
      <c r="A826">
        <v>66464494</v>
      </c>
      <c r="B826" t="s">
        <v>35035</v>
      </c>
      <c r="C826" t="s">
        <v>1535</v>
      </c>
      <c r="D826" t="s">
        <v>1518</v>
      </c>
      <c r="E826" t="s">
        <v>1518</v>
      </c>
      <c r="F826" t="s">
        <v>1518</v>
      </c>
      <c r="G826" t="s">
        <v>1518</v>
      </c>
    </row>
    <row r="827" spans="1:7" x14ac:dyDescent="0.3">
      <c r="A827">
        <v>66464492</v>
      </c>
      <c r="B827" t="s">
        <v>35036</v>
      </c>
      <c r="C827" t="s">
        <v>1535</v>
      </c>
      <c r="D827" t="s">
        <v>1518</v>
      </c>
      <c r="E827" t="s">
        <v>1518</v>
      </c>
      <c r="F827" t="s">
        <v>1518</v>
      </c>
      <c r="G827" t="s">
        <v>1518</v>
      </c>
    </row>
    <row r="828" spans="1:7" x14ac:dyDescent="0.3">
      <c r="A828">
        <v>66464490</v>
      </c>
      <c r="B828" t="s">
        <v>35037</v>
      </c>
      <c r="C828" t="s">
        <v>1535</v>
      </c>
      <c r="D828" t="s">
        <v>1518</v>
      </c>
      <c r="E828" t="s">
        <v>1518</v>
      </c>
      <c r="F828" t="s">
        <v>1518</v>
      </c>
      <c r="G828" t="s">
        <v>1518</v>
      </c>
    </row>
    <row r="829" spans="1:7" x14ac:dyDescent="0.3">
      <c r="A829">
        <v>66464488</v>
      </c>
      <c r="B829" t="s">
        <v>35038</v>
      </c>
      <c r="C829" t="s">
        <v>1535</v>
      </c>
      <c r="D829" t="s">
        <v>1518</v>
      </c>
      <c r="E829" t="s">
        <v>1518</v>
      </c>
      <c r="F829" t="s">
        <v>1518</v>
      </c>
      <c r="G829" t="s">
        <v>1518</v>
      </c>
    </row>
    <row r="830" spans="1:7" x14ac:dyDescent="0.3">
      <c r="A830">
        <v>66464486</v>
      </c>
      <c r="B830" t="s">
        <v>35039</v>
      </c>
      <c r="C830" t="s">
        <v>1535</v>
      </c>
      <c r="D830" t="s">
        <v>1518</v>
      </c>
      <c r="E830" t="s">
        <v>1518</v>
      </c>
      <c r="F830" t="s">
        <v>1518</v>
      </c>
      <c r="G830" t="s">
        <v>1518</v>
      </c>
    </row>
    <row r="831" spans="1:7" x14ac:dyDescent="0.3">
      <c r="A831">
        <v>66464484</v>
      </c>
      <c r="B831" t="s">
        <v>35040</v>
      </c>
      <c r="C831" t="s">
        <v>1535</v>
      </c>
      <c r="D831" t="s">
        <v>1518</v>
      </c>
      <c r="E831" t="s">
        <v>1518</v>
      </c>
      <c r="F831" t="s">
        <v>1518</v>
      </c>
      <c r="G831" t="s">
        <v>1518</v>
      </c>
    </row>
    <row r="832" spans="1:7" x14ac:dyDescent="0.3">
      <c r="A832">
        <v>66464482</v>
      </c>
      <c r="B832" t="s">
        <v>35041</v>
      </c>
      <c r="C832" t="s">
        <v>1535</v>
      </c>
      <c r="D832" t="s">
        <v>1518</v>
      </c>
      <c r="E832" t="s">
        <v>1518</v>
      </c>
      <c r="F832" t="s">
        <v>1518</v>
      </c>
      <c r="G832" t="s">
        <v>1518</v>
      </c>
    </row>
    <row r="833" spans="1:7" x14ac:dyDescent="0.3">
      <c r="A833">
        <v>66464456</v>
      </c>
      <c r="B833" t="s">
        <v>35042</v>
      </c>
      <c r="C833" t="s">
        <v>1535</v>
      </c>
      <c r="D833" t="s">
        <v>1518</v>
      </c>
      <c r="E833" t="s">
        <v>1518</v>
      </c>
      <c r="F833" t="s">
        <v>1518</v>
      </c>
      <c r="G833" t="s">
        <v>1518</v>
      </c>
    </row>
    <row r="834" spans="1:7" x14ac:dyDescent="0.3">
      <c r="A834">
        <v>66464454</v>
      </c>
      <c r="B834" t="s">
        <v>35043</v>
      </c>
      <c r="C834" t="s">
        <v>1535</v>
      </c>
      <c r="D834" t="s">
        <v>1518</v>
      </c>
      <c r="E834" t="s">
        <v>1518</v>
      </c>
      <c r="F834" t="s">
        <v>1518</v>
      </c>
      <c r="G834" t="s">
        <v>1518</v>
      </c>
    </row>
    <row r="835" spans="1:7" x14ac:dyDescent="0.3">
      <c r="A835">
        <v>66464452</v>
      </c>
      <c r="B835" t="s">
        <v>35044</v>
      </c>
      <c r="C835" t="s">
        <v>1535</v>
      </c>
      <c r="D835" t="s">
        <v>1518</v>
      </c>
      <c r="E835" t="s">
        <v>1518</v>
      </c>
      <c r="F835" t="s">
        <v>1518</v>
      </c>
      <c r="G835" t="s">
        <v>1518</v>
      </c>
    </row>
    <row r="836" spans="1:7" x14ac:dyDescent="0.3">
      <c r="A836">
        <v>66464450</v>
      </c>
      <c r="B836" t="s">
        <v>35045</v>
      </c>
      <c r="C836" t="s">
        <v>1535</v>
      </c>
      <c r="D836" t="s">
        <v>1518</v>
      </c>
      <c r="E836" t="s">
        <v>1518</v>
      </c>
      <c r="F836" t="s">
        <v>1518</v>
      </c>
      <c r="G836" t="s">
        <v>1518</v>
      </c>
    </row>
    <row r="837" spans="1:7" x14ac:dyDescent="0.3">
      <c r="A837">
        <v>66464448</v>
      </c>
      <c r="B837" t="s">
        <v>35046</v>
      </c>
      <c r="C837" t="s">
        <v>1535</v>
      </c>
      <c r="D837" t="s">
        <v>1518</v>
      </c>
      <c r="E837" t="s">
        <v>1518</v>
      </c>
      <c r="F837" t="s">
        <v>1518</v>
      </c>
      <c r="G837" t="s">
        <v>1518</v>
      </c>
    </row>
    <row r="838" spans="1:7" x14ac:dyDescent="0.3">
      <c r="A838">
        <v>66464446</v>
      </c>
      <c r="B838" t="s">
        <v>35047</v>
      </c>
      <c r="C838" t="s">
        <v>1535</v>
      </c>
      <c r="D838" t="s">
        <v>1518</v>
      </c>
      <c r="E838" t="s">
        <v>1518</v>
      </c>
      <c r="F838" t="s">
        <v>1518</v>
      </c>
      <c r="G838" t="s">
        <v>1518</v>
      </c>
    </row>
    <row r="839" spans="1:7" x14ac:dyDescent="0.3">
      <c r="A839">
        <v>66464480</v>
      </c>
      <c r="B839" t="s">
        <v>35048</v>
      </c>
      <c r="C839" t="s">
        <v>1535</v>
      </c>
      <c r="D839" t="s">
        <v>1518</v>
      </c>
      <c r="E839" t="s">
        <v>1518</v>
      </c>
      <c r="F839" t="s">
        <v>1518</v>
      </c>
      <c r="G839" t="s">
        <v>1518</v>
      </c>
    </row>
    <row r="840" spans="1:7" x14ac:dyDescent="0.3">
      <c r="A840">
        <v>66464478</v>
      </c>
      <c r="B840" t="s">
        <v>35049</v>
      </c>
      <c r="C840" t="s">
        <v>1535</v>
      </c>
      <c r="D840" t="s">
        <v>1518</v>
      </c>
      <c r="E840" t="s">
        <v>1518</v>
      </c>
      <c r="F840" t="s">
        <v>1518</v>
      </c>
      <c r="G840" t="s">
        <v>1518</v>
      </c>
    </row>
    <row r="841" spans="1:7" x14ac:dyDescent="0.3">
      <c r="A841">
        <v>66464476</v>
      </c>
      <c r="B841" t="s">
        <v>35050</v>
      </c>
      <c r="C841" t="s">
        <v>1535</v>
      </c>
      <c r="D841" t="s">
        <v>1518</v>
      </c>
      <c r="E841" t="s">
        <v>1518</v>
      </c>
      <c r="F841" t="s">
        <v>1518</v>
      </c>
      <c r="G841" t="s">
        <v>1518</v>
      </c>
    </row>
    <row r="842" spans="1:7" x14ac:dyDescent="0.3">
      <c r="A842">
        <v>66464474</v>
      </c>
      <c r="B842" t="s">
        <v>35051</v>
      </c>
      <c r="C842" t="s">
        <v>1535</v>
      </c>
      <c r="D842" t="s">
        <v>1518</v>
      </c>
      <c r="E842" t="s">
        <v>1518</v>
      </c>
      <c r="F842" t="s">
        <v>1518</v>
      </c>
      <c r="G842" t="s">
        <v>1518</v>
      </c>
    </row>
    <row r="843" spans="1:7" x14ac:dyDescent="0.3">
      <c r="A843">
        <v>66464472</v>
      </c>
      <c r="B843" t="s">
        <v>35052</v>
      </c>
      <c r="C843" t="s">
        <v>1535</v>
      </c>
      <c r="D843" t="s">
        <v>1518</v>
      </c>
      <c r="E843" t="s">
        <v>1518</v>
      </c>
      <c r="F843" t="s">
        <v>1518</v>
      </c>
      <c r="G843" t="s">
        <v>1518</v>
      </c>
    </row>
    <row r="844" spans="1:7" x14ac:dyDescent="0.3">
      <c r="A844">
        <v>66464470</v>
      </c>
      <c r="B844" t="s">
        <v>35053</v>
      </c>
      <c r="C844" t="s">
        <v>1535</v>
      </c>
      <c r="D844" t="s">
        <v>1518</v>
      </c>
      <c r="E844" t="s">
        <v>1518</v>
      </c>
      <c r="F844" t="s">
        <v>1518</v>
      </c>
      <c r="G844" t="s">
        <v>1518</v>
      </c>
    </row>
    <row r="845" spans="1:7" x14ac:dyDescent="0.3">
      <c r="A845">
        <v>66464464</v>
      </c>
      <c r="B845" t="s">
        <v>35054</v>
      </c>
      <c r="C845" t="s">
        <v>1535</v>
      </c>
      <c r="D845" t="s">
        <v>1518</v>
      </c>
      <c r="E845" t="s">
        <v>1518</v>
      </c>
      <c r="F845" t="s">
        <v>1518</v>
      </c>
      <c r="G845" t="s">
        <v>1518</v>
      </c>
    </row>
    <row r="846" spans="1:7" x14ac:dyDescent="0.3">
      <c r="A846">
        <v>66464462</v>
      </c>
      <c r="B846" t="s">
        <v>35055</v>
      </c>
      <c r="C846" t="s">
        <v>1535</v>
      </c>
      <c r="D846" t="s">
        <v>1518</v>
      </c>
      <c r="E846" t="s">
        <v>1518</v>
      </c>
      <c r="F846" t="s">
        <v>1518</v>
      </c>
      <c r="G846" t="s">
        <v>1518</v>
      </c>
    </row>
    <row r="847" spans="1:7" x14ac:dyDescent="0.3">
      <c r="A847">
        <v>66464460</v>
      </c>
      <c r="B847" t="s">
        <v>35056</v>
      </c>
      <c r="C847" t="s">
        <v>1535</v>
      </c>
      <c r="D847" t="s">
        <v>1518</v>
      </c>
      <c r="E847" t="s">
        <v>1518</v>
      </c>
      <c r="F847" t="s">
        <v>1518</v>
      </c>
      <c r="G847" t="s">
        <v>1518</v>
      </c>
    </row>
    <row r="848" spans="1:7" x14ac:dyDescent="0.3">
      <c r="A848">
        <v>66464458</v>
      </c>
      <c r="B848" t="s">
        <v>35057</v>
      </c>
      <c r="C848" t="s">
        <v>1535</v>
      </c>
      <c r="D848" t="s">
        <v>1518</v>
      </c>
      <c r="E848" t="s">
        <v>1518</v>
      </c>
      <c r="F848" t="s">
        <v>1518</v>
      </c>
      <c r="G848" t="s">
        <v>1518</v>
      </c>
    </row>
    <row r="849" spans="1:7" x14ac:dyDescent="0.3">
      <c r="A849">
        <v>66464444</v>
      </c>
      <c r="B849" t="s">
        <v>35058</v>
      </c>
      <c r="C849" t="s">
        <v>1535</v>
      </c>
      <c r="D849" t="s">
        <v>1518</v>
      </c>
      <c r="E849" t="s">
        <v>1518</v>
      </c>
      <c r="F849" t="s">
        <v>1518</v>
      </c>
      <c r="G849" t="s">
        <v>1518</v>
      </c>
    </row>
    <row r="850" spans="1:7" x14ac:dyDescent="0.3">
      <c r="A850">
        <v>66464466</v>
      </c>
      <c r="B850" t="s">
        <v>35059</v>
      </c>
      <c r="C850" t="s">
        <v>1535</v>
      </c>
      <c r="D850" t="s">
        <v>1518</v>
      </c>
      <c r="E850" t="s">
        <v>1518</v>
      </c>
      <c r="F850" t="s">
        <v>1518</v>
      </c>
      <c r="G850" t="s">
        <v>1518</v>
      </c>
    </row>
    <row r="851" spans="1:7" x14ac:dyDescent="0.3">
      <c r="A851">
        <v>66464468</v>
      </c>
      <c r="B851" t="s">
        <v>35060</v>
      </c>
      <c r="C851" t="s">
        <v>1535</v>
      </c>
      <c r="D851" t="s">
        <v>1518</v>
      </c>
      <c r="E851" t="s">
        <v>1518</v>
      </c>
      <c r="F851" t="s">
        <v>1518</v>
      </c>
      <c r="G851" t="s">
        <v>1518</v>
      </c>
    </row>
    <row r="852" spans="1:7" x14ac:dyDescent="0.3">
      <c r="A852">
        <v>66464426</v>
      </c>
      <c r="B852" t="s">
        <v>35061</v>
      </c>
      <c r="C852" t="s">
        <v>1535</v>
      </c>
      <c r="D852" t="s">
        <v>1518</v>
      </c>
      <c r="E852" t="s">
        <v>1518</v>
      </c>
      <c r="F852" t="s">
        <v>1518</v>
      </c>
      <c r="G852" t="s">
        <v>1518</v>
      </c>
    </row>
    <row r="853" spans="1:7" x14ac:dyDescent="0.3">
      <c r="A853">
        <v>66464424</v>
      </c>
      <c r="B853" t="s">
        <v>35062</v>
      </c>
      <c r="C853" t="s">
        <v>1535</v>
      </c>
      <c r="D853" t="s">
        <v>1518</v>
      </c>
      <c r="E853" t="s">
        <v>1518</v>
      </c>
      <c r="F853" t="s">
        <v>1518</v>
      </c>
      <c r="G853" t="s">
        <v>1518</v>
      </c>
    </row>
    <row r="854" spans="1:7" x14ac:dyDescent="0.3">
      <c r="A854">
        <v>66464422</v>
      </c>
      <c r="B854" t="s">
        <v>35063</v>
      </c>
      <c r="C854" t="s">
        <v>1535</v>
      </c>
      <c r="D854" t="s">
        <v>1518</v>
      </c>
      <c r="E854" t="s">
        <v>1518</v>
      </c>
      <c r="F854" t="s">
        <v>1518</v>
      </c>
      <c r="G854" t="s">
        <v>1518</v>
      </c>
    </row>
    <row r="855" spans="1:7" x14ac:dyDescent="0.3">
      <c r="A855">
        <v>66464420</v>
      </c>
      <c r="B855" t="s">
        <v>35064</v>
      </c>
      <c r="C855" t="s">
        <v>1535</v>
      </c>
      <c r="D855" t="s">
        <v>1518</v>
      </c>
      <c r="E855" t="s">
        <v>1518</v>
      </c>
      <c r="F855" t="s">
        <v>1518</v>
      </c>
      <c r="G855" t="s">
        <v>1518</v>
      </c>
    </row>
    <row r="856" spans="1:7" x14ac:dyDescent="0.3">
      <c r="A856">
        <v>66464418</v>
      </c>
      <c r="B856" t="s">
        <v>35065</v>
      </c>
      <c r="C856" t="s">
        <v>1535</v>
      </c>
      <c r="D856" t="s">
        <v>1518</v>
      </c>
      <c r="E856" t="s">
        <v>1518</v>
      </c>
      <c r="F856" t="s">
        <v>1518</v>
      </c>
      <c r="G856" t="s">
        <v>1518</v>
      </c>
    </row>
    <row r="857" spans="1:7" x14ac:dyDescent="0.3">
      <c r="A857">
        <v>66464442</v>
      </c>
      <c r="B857" t="s">
        <v>35066</v>
      </c>
      <c r="C857" t="s">
        <v>1535</v>
      </c>
      <c r="D857" t="s">
        <v>1518</v>
      </c>
      <c r="E857" t="s">
        <v>1518</v>
      </c>
      <c r="F857" t="s">
        <v>1518</v>
      </c>
      <c r="G857" t="s">
        <v>1518</v>
      </c>
    </row>
    <row r="858" spans="1:7" x14ac:dyDescent="0.3">
      <c r="A858">
        <v>66464440</v>
      </c>
      <c r="B858" t="s">
        <v>35067</v>
      </c>
      <c r="C858" t="s">
        <v>1535</v>
      </c>
      <c r="D858" t="s">
        <v>1518</v>
      </c>
      <c r="E858" t="s">
        <v>1518</v>
      </c>
      <c r="F858" t="s">
        <v>1518</v>
      </c>
      <c r="G858" t="s">
        <v>1518</v>
      </c>
    </row>
    <row r="859" spans="1:7" x14ac:dyDescent="0.3">
      <c r="A859">
        <v>66464438</v>
      </c>
      <c r="B859" t="s">
        <v>35068</v>
      </c>
      <c r="C859" t="s">
        <v>1535</v>
      </c>
      <c r="D859" t="s">
        <v>1518</v>
      </c>
      <c r="E859" t="s">
        <v>1518</v>
      </c>
      <c r="F859" t="s">
        <v>1518</v>
      </c>
      <c r="G859" t="s">
        <v>1518</v>
      </c>
    </row>
    <row r="860" spans="1:7" x14ac:dyDescent="0.3">
      <c r="A860">
        <v>66464436</v>
      </c>
      <c r="B860" t="s">
        <v>35069</v>
      </c>
      <c r="C860" t="s">
        <v>1535</v>
      </c>
      <c r="D860" t="s">
        <v>1518</v>
      </c>
      <c r="E860" t="s">
        <v>1518</v>
      </c>
      <c r="F860" t="s">
        <v>1518</v>
      </c>
      <c r="G860" t="s">
        <v>1518</v>
      </c>
    </row>
    <row r="861" spans="1:7" x14ac:dyDescent="0.3">
      <c r="A861">
        <v>66464434</v>
      </c>
      <c r="B861" t="s">
        <v>35070</v>
      </c>
      <c r="C861" t="s">
        <v>1535</v>
      </c>
      <c r="D861" t="s">
        <v>1518</v>
      </c>
      <c r="E861" t="s">
        <v>1518</v>
      </c>
      <c r="F861" t="s">
        <v>1518</v>
      </c>
      <c r="G861" t="s">
        <v>1518</v>
      </c>
    </row>
    <row r="862" spans="1:7" x14ac:dyDescent="0.3">
      <c r="A862">
        <v>66464432</v>
      </c>
      <c r="B862" t="s">
        <v>35071</v>
      </c>
      <c r="C862" t="s">
        <v>1535</v>
      </c>
      <c r="D862" t="s">
        <v>1518</v>
      </c>
      <c r="E862" t="s">
        <v>1518</v>
      </c>
      <c r="F862" t="s">
        <v>1518</v>
      </c>
      <c r="G862" t="s">
        <v>1518</v>
      </c>
    </row>
    <row r="863" spans="1:7" x14ac:dyDescent="0.3">
      <c r="A863">
        <v>66464430</v>
      </c>
      <c r="B863" t="s">
        <v>35072</v>
      </c>
      <c r="C863" t="s">
        <v>1535</v>
      </c>
      <c r="D863" t="s">
        <v>1518</v>
      </c>
      <c r="E863" t="s">
        <v>1518</v>
      </c>
      <c r="F863" t="s">
        <v>1518</v>
      </c>
      <c r="G863" t="s">
        <v>1518</v>
      </c>
    </row>
    <row r="864" spans="1:7" x14ac:dyDescent="0.3">
      <c r="A864">
        <v>66464428</v>
      </c>
      <c r="B864" t="s">
        <v>35073</v>
      </c>
      <c r="C864" t="s">
        <v>1535</v>
      </c>
      <c r="D864" t="s">
        <v>1518</v>
      </c>
      <c r="E864" t="s">
        <v>1518</v>
      </c>
      <c r="F864" t="s">
        <v>1518</v>
      </c>
      <c r="G864" t="s">
        <v>1518</v>
      </c>
    </row>
    <row r="865" spans="1:7" x14ac:dyDescent="0.3">
      <c r="A865">
        <v>66464416</v>
      </c>
      <c r="B865" t="s">
        <v>35074</v>
      </c>
      <c r="C865" t="s">
        <v>1535</v>
      </c>
      <c r="D865" t="s">
        <v>1518</v>
      </c>
      <c r="E865" t="s">
        <v>1518</v>
      </c>
      <c r="F865" t="s">
        <v>1518</v>
      </c>
      <c r="G865" t="s">
        <v>1518</v>
      </c>
    </row>
    <row r="866" spans="1:7" x14ac:dyDescent="0.3">
      <c r="A866">
        <v>66464414</v>
      </c>
      <c r="B866" t="s">
        <v>35075</v>
      </c>
      <c r="C866" t="s">
        <v>1535</v>
      </c>
      <c r="D866" t="s">
        <v>1518</v>
      </c>
      <c r="E866" t="s">
        <v>1518</v>
      </c>
      <c r="F866" t="s">
        <v>1518</v>
      </c>
      <c r="G866" t="s">
        <v>1518</v>
      </c>
    </row>
    <row r="867" spans="1:7" x14ac:dyDescent="0.3">
      <c r="A867">
        <v>66464412</v>
      </c>
      <c r="B867" t="s">
        <v>35076</v>
      </c>
      <c r="C867" t="s">
        <v>1535</v>
      </c>
      <c r="D867" t="s">
        <v>1518</v>
      </c>
      <c r="E867" t="s">
        <v>1518</v>
      </c>
      <c r="F867" t="s">
        <v>1518</v>
      </c>
      <c r="G867" t="s">
        <v>1518</v>
      </c>
    </row>
    <row r="868" spans="1:7" x14ac:dyDescent="0.3">
      <c r="A868">
        <v>66464410</v>
      </c>
      <c r="B868" t="s">
        <v>35077</v>
      </c>
      <c r="C868" t="s">
        <v>1535</v>
      </c>
      <c r="D868" t="s">
        <v>1518</v>
      </c>
      <c r="E868" t="s">
        <v>1518</v>
      </c>
      <c r="F868" t="s">
        <v>1518</v>
      </c>
      <c r="G868" t="s">
        <v>1518</v>
      </c>
    </row>
    <row r="869" spans="1:7" x14ac:dyDescent="0.3">
      <c r="A869">
        <v>66464408</v>
      </c>
      <c r="B869" t="s">
        <v>35078</v>
      </c>
      <c r="C869" t="s">
        <v>1535</v>
      </c>
      <c r="D869" t="s">
        <v>1518</v>
      </c>
      <c r="E869" t="s">
        <v>1518</v>
      </c>
      <c r="F869" t="s">
        <v>1518</v>
      </c>
      <c r="G869" t="s">
        <v>1518</v>
      </c>
    </row>
    <row r="870" spans="1:7" x14ac:dyDescent="0.3">
      <c r="A870">
        <v>66464406</v>
      </c>
      <c r="B870" t="s">
        <v>35079</v>
      </c>
      <c r="C870" t="s">
        <v>1535</v>
      </c>
      <c r="D870" t="s">
        <v>1518</v>
      </c>
      <c r="E870" t="s">
        <v>1518</v>
      </c>
      <c r="F870" t="s">
        <v>1518</v>
      </c>
      <c r="G870" t="s">
        <v>1518</v>
      </c>
    </row>
    <row r="871" spans="1:7" x14ac:dyDescent="0.3">
      <c r="A871">
        <v>66464402</v>
      </c>
      <c r="B871" t="s">
        <v>35080</v>
      </c>
      <c r="C871" t="s">
        <v>1535</v>
      </c>
      <c r="D871" t="s">
        <v>1518</v>
      </c>
      <c r="E871" t="s">
        <v>1518</v>
      </c>
      <c r="F871" t="s">
        <v>1518</v>
      </c>
      <c r="G871" t="s">
        <v>1518</v>
      </c>
    </row>
    <row r="872" spans="1:7" x14ac:dyDescent="0.3">
      <c r="A872">
        <v>66464404</v>
      </c>
      <c r="B872" t="s">
        <v>35081</v>
      </c>
      <c r="C872" t="s">
        <v>1535</v>
      </c>
      <c r="D872" t="s">
        <v>1518</v>
      </c>
      <c r="E872" t="s">
        <v>1518</v>
      </c>
      <c r="F872" t="s">
        <v>1518</v>
      </c>
      <c r="G872" t="s">
        <v>1518</v>
      </c>
    </row>
    <row r="873" spans="1:7" x14ac:dyDescent="0.3">
      <c r="A873">
        <v>66464400</v>
      </c>
      <c r="B873" t="s">
        <v>35082</v>
      </c>
      <c r="C873" t="s">
        <v>1535</v>
      </c>
      <c r="D873" t="s">
        <v>1518</v>
      </c>
      <c r="E873" t="s">
        <v>1518</v>
      </c>
      <c r="F873" t="s">
        <v>1518</v>
      </c>
      <c r="G873" t="s">
        <v>1518</v>
      </c>
    </row>
    <row r="874" spans="1:7" x14ac:dyDescent="0.3">
      <c r="A874">
        <v>66464398</v>
      </c>
      <c r="B874" t="s">
        <v>35083</v>
      </c>
      <c r="C874" t="s">
        <v>1535</v>
      </c>
      <c r="D874" t="s">
        <v>1518</v>
      </c>
      <c r="E874" t="s">
        <v>1518</v>
      </c>
      <c r="F874" t="s">
        <v>1518</v>
      </c>
      <c r="G874" t="s">
        <v>1518</v>
      </c>
    </row>
    <row r="875" spans="1:7" x14ac:dyDescent="0.3">
      <c r="A875">
        <v>66464392</v>
      </c>
      <c r="B875" t="s">
        <v>35084</v>
      </c>
      <c r="C875" t="s">
        <v>1535</v>
      </c>
      <c r="D875" t="s">
        <v>1518</v>
      </c>
      <c r="E875" t="s">
        <v>1518</v>
      </c>
      <c r="F875" t="s">
        <v>1518</v>
      </c>
      <c r="G875" t="s">
        <v>1518</v>
      </c>
    </row>
    <row r="876" spans="1:7" x14ac:dyDescent="0.3">
      <c r="A876">
        <v>66464396</v>
      </c>
      <c r="B876" t="s">
        <v>35085</v>
      </c>
      <c r="C876" t="s">
        <v>1535</v>
      </c>
      <c r="D876" t="s">
        <v>1518</v>
      </c>
      <c r="E876" t="s">
        <v>1518</v>
      </c>
      <c r="F876" t="s">
        <v>1518</v>
      </c>
      <c r="G876" t="s">
        <v>1518</v>
      </c>
    </row>
    <row r="877" spans="1:7" x14ac:dyDescent="0.3">
      <c r="A877">
        <v>66464394</v>
      </c>
      <c r="B877" t="s">
        <v>35086</v>
      </c>
      <c r="C877" t="s">
        <v>1535</v>
      </c>
      <c r="D877" t="s">
        <v>1518</v>
      </c>
      <c r="E877" t="s">
        <v>1518</v>
      </c>
      <c r="F877" t="s">
        <v>1518</v>
      </c>
      <c r="G877" t="s">
        <v>1518</v>
      </c>
    </row>
    <row r="878" spans="1:7" x14ac:dyDescent="0.3">
      <c r="A878">
        <v>66464318</v>
      </c>
      <c r="B878" t="s">
        <v>35087</v>
      </c>
      <c r="C878" t="s">
        <v>1535</v>
      </c>
      <c r="D878" t="s">
        <v>1518</v>
      </c>
      <c r="E878" t="s">
        <v>1518</v>
      </c>
      <c r="F878" t="s">
        <v>1518</v>
      </c>
      <c r="G878" t="s">
        <v>1518</v>
      </c>
    </row>
    <row r="879" spans="1:7" x14ac:dyDescent="0.3">
      <c r="A879">
        <v>66464316</v>
      </c>
      <c r="B879" t="s">
        <v>35088</v>
      </c>
      <c r="C879" t="s">
        <v>1535</v>
      </c>
      <c r="D879" t="s">
        <v>1518</v>
      </c>
      <c r="E879" t="s">
        <v>1518</v>
      </c>
      <c r="F879" t="s">
        <v>1518</v>
      </c>
      <c r="G879" t="s">
        <v>1518</v>
      </c>
    </row>
    <row r="880" spans="1:7" x14ac:dyDescent="0.3">
      <c r="A880">
        <v>66464314</v>
      </c>
      <c r="B880" t="s">
        <v>35089</v>
      </c>
      <c r="C880" t="s">
        <v>1535</v>
      </c>
      <c r="D880" t="s">
        <v>1518</v>
      </c>
      <c r="E880" t="s">
        <v>1518</v>
      </c>
      <c r="F880" t="s">
        <v>1518</v>
      </c>
      <c r="G880" t="s">
        <v>1518</v>
      </c>
    </row>
    <row r="881" spans="1:7" x14ac:dyDescent="0.3">
      <c r="A881">
        <v>66464312</v>
      </c>
      <c r="B881" t="s">
        <v>35090</v>
      </c>
      <c r="C881" t="s">
        <v>1535</v>
      </c>
      <c r="D881" t="s">
        <v>1518</v>
      </c>
      <c r="E881" t="s">
        <v>1518</v>
      </c>
      <c r="F881" t="s">
        <v>1518</v>
      </c>
      <c r="G881" t="s">
        <v>1518</v>
      </c>
    </row>
    <row r="882" spans="1:7" x14ac:dyDescent="0.3">
      <c r="A882">
        <v>66464310</v>
      </c>
      <c r="B882" t="s">
        <v>35091</v>
      </c>
      <c r="C882" t="s">
        <v>1535</v>
      </c>
      <c r="D882" t="s">
        <v>1518</v>
      </c>
      <c r="E882" t="s">
        <v>1518</v>
      </c>
      <c r="F882" t="s">
        <v>1518</v>
      </c>
      <c r="G882" t="s">
        <v>1518</v>
      </c>
    </row>
    <row r="883" spans="1:7" x14ac:dyDescent="0.3">
      <c r="A883">
        <v>66464308</v>
      </c>
      <c r="B883" t="s">
        <v>35092</v>
      </c>
      <c r="C883" t="s">
        <v>1535</v>
      </c>
      <c r="D883" t="s">
        <v>1518</v>
      </c>
      <c r="E883" t="s">
        <v>1518</v>
      </c>
      <c r="F883" t="s">
        <v>1518</v>
      </c>
      <c r="G883" t="s">
        <v>1518</v>
      </c>
    </row>
    <row r="884" spans="1:7" x14ac:dyDescent="0.3">
      <c r="A884">
        <v>66464306</v>
      </c>
      <c r="B884" t="s">
        <v>35093</v>
      </c>
      <c r="C884" t="s">
        <v>1535</v>
      </c>
      <c r="D884" t="s">
        <v>1518</v>
      </c>
      <c r="E884" t="s">
        <v>1518</v>
      </c>
      <c r="F884" t="s">
        <v>1518</v>
      </c>
      <c r="G884" t="s">
        <v>1518</v>
      </c>
    </row>
    <row r="885" spans="1:7" x14ac:dyDescent="0.3">
      <c r="A885">
        <v>66464298</v>
      </c>
      <c r="B885" t="s">
        <v>35094</v>
      </c>
      <c r="C885" t="s">
        <v>1535</v>
      </c>
      <c r="D885" t="s">
        <v>1518</v>
      </c>
      <c r="E885" t="s">
        <v>1518</v>
      </c>
      <c r="F885" t="s">
        <v>1518</v>
      </c>
      <c r="G885" t="s">
        <v>1518</v>
      </c>
    </row>
    <row r="886" spans="1:7" x14ac:dyDescent="0.3">
      <c r="A886">
        <v>66464296</v>
      </c>
      <c r="B886" t="s">
        <v>35095</v>
      </c>
      <c r="C886" t="s">
        <v>1535</v>
      </c>
      <c r="D886" t="s">
        <v>1518</v>
      </c>
      <c r="E886" t="s">
        <v>1518</v>
      </c>
      <c r="F886" t="s">
        <v>1518</v>
      </c>
      <c r="G886" t="s">
        <v>1518</v>
      </c>
    </row>
    <row r="887" spans="1:7" x14ac:dyDescent="0.3">
      <c r="A887">
        <v>66464304</v>
      </c>
      <c r="B887" t="s">
        <v>35096</v>
      </c>
      <c r="C887" t="s">
        <v>1535</v>
      </c>
      <c r="D887" t="s">
        <v>1518</v>
      </c>
      <c r="E887" t="s">
        <v>1518</v>
      </c>
      <c r="F887" t="s">
        <v>1518</v>
      </c>
      <c r="G887" t="s">
        <v>1518</v>
      </c>
    </row>
    <row r="888" spans="1:7" x14ac:dyDescent="0.3">
      <c r="A888">
        <v>66464302</v>
      </c>
      <c r="B888" t="s">
        <v>35097</v>
      </c>
      <c r="C888" t="s">
        <v>1535</v>
      </c>
      <c r="D888" t="s">
        <v>1518</v>
      </c>
      <c r="E888" t="s">
        <v>1518</v>
      </c>
      <c r="F888" t="s">
        <v>1518</v>
      </c>
      <c r="G888" t="s">
        <v>1518</v>
      </c>
    </row>
    <row r="889" spans="1:7" x14ac:dyDescent="0.3">
      <c r="A889">
        <v>66464300</v>
      </c>
      <c r="B889" t="s">
        <v>35098</v>
      </c>
      <c r="C889" t="s">
        <v>1535</v>
      </c>
      <c r="D889" t="s">
        <v>1518</v>
      </c>
      <c r="E889" t="s">
        <v>1518</v>
      </c>
      <c r="F889" t="s">
        <v>1518</v>
      </c>
      <c r="G889" t="s">
        <v>1518</v>
      </c>
    </row>
    <row r="890" spans="1:7" x14ac:dyDescent="0.3">
      <c r="A890">
        <v>66464294</v>
      </c>
      <c r="B890" t="s">
        <v>35099</v>
      </c>
      <c r="C890" t="s">
        <v>1535</v>
      </c>
      <c r="D890" t="s">
        <v>1518</v>
      </c>
      <c r="E890" t="s">
        <v>1518</v>
      </c>
      <c r="F890" t="s">
        <v>1518</v>
      </c>
      <c r="G890" t="s">
        <v>1518</v>
      </c>
    </row>
    <row r="891" spans="1:7" x14ac:dyDescent="0.3">
      <c r="A891">
        <v>66464292</v>
      </c>
      <c r="B891" t="s">
        <v>35100</v>
      </c>
      <c r="C891" t="s">
        <v>1535</v>
      </c>
      <c r="D891" t="s">
        <v>1518</v>
      </c>
      <c r="E891" t="s">
        <v>1518</v>
      </c>
      <c r="F891" t="s">
        <v>1518</v>
      </c>
      <c r="G891" t="s">
        <v>1518</v>
      </c>
    </row>
    <row r="892" spans="1:7" x14ac:dyDescent="0.3">
      <c r="A892">
        <v>66464290</v>
      </c>
      <c r="B892" t="s">
        <v>35101</v>
      </c>
      <c r="C892" t="s">
        <v>1535</v>
      </c>
      <c r="D892" t="s">
        <v>1518</v>
      </c>
      <c r="E892" t="s">
        <v>1518</v>
      </c>
      <c r="F892" t="s">
        <v>1518</v>
      </c>
      <c r="G892" t="s">
        <v>1518</v>
      </c>
    </row>
    <row r="893" spans="1:7" x14ac:dyDescent="0.3">
      <c r="A893">
        <v>66464288</v>
      </c>
      <c r="B893" t="s">
        <v>35102</v>
      </c>
      <c r="C893" t="s">
        <v>1535</v>
      </c>
      <c r="D893" t="s">
        <v>1518</v>
      </c>
      <c r="E893" t="s">
        <v>1518</v>
      </c>
      <c r="F893" t="s">
        <v>1518</v>
      </c>
      <c r="G893" t="s">
        <v>1518</v>
      </c>
    </row>
    <row r="894" spans="1:7" x14ac:dyDescent="0.3">
      <c r="A894">
        <v>66464286</v>
      </c>
      <c r="B894" t="s">
        <v>35103</v>
      </c>
      <c r="C894" t="s">
        <v>1535</v>
      </c>
      <c r="D894" t="s">
        <v>1518</v>
      </c>
      <c r="E894" t="s">
        <v>1518</v>
      </c>
      <c r="F894" t="s">
        <v>1518</v>
      </c>
      <c r="G894" t="s">
        <v>1518</v>
      </c>
    </row>
    <row r="895" spans="1:7" x14ac:dyDescent="0.3">
      <c r="A895">
        <v>66464284</v>
      </c>
      <c r="B895" t="s">
        <v>35104</v>
      </c>
      <c r="C895" t="s">
        <v>1535</v>
      </c>
      <c r="D895" t="s">
        <v>1518</v>
      </c>
      <c r="E895" t="s">
        <v>1518</v>
      </c>
      <c r="F895" t="s">
        <v>1518</v>
      </c>
      <c r="G895" t="s">
        <v>1518</v>
      </c>
    </row>
    <row r="896" spans="1:7" x14ac:dyDescent="0.3">
      <c r="A896">
        <v>66464244</v>
      </c>
      <c r="B896" t="s">
        <v>35105</v>
      </c>
      <c r="C896" t="s">
        <v>1535</v>
      </c>
      <c r="D896" t="s">
        <v>1518</v>
      </c>
      <c r="E896" t="s">
        <v>1518</v>
      </c>
      <c r="F896" t="s">
        <v>1518</v>
      </c>
      <c r="G896" t="s">
        <v>1518</v>
      </c>
    </row>
    <row r="897" spans="1:7" x14ac:dyDescent="0.3">
      <c r="A897">
        <v>66464242</v>
      </c>
      <c r="B897" t="s">
        <v>35106</v>
      </c>
      <c r="C897" t="s">
        <v>1535</v>
      </c>
      <c r="D897" t="s">
        <v>1518</v>
      </c>
      <c r="E897" t="s">
        <v>1518</v>
      </c>
      <c r="F897" t="s">
        <v>1518</v>
      </c>
      <c r="G897" t="s">
        <v>1518</v>
      </c>
    </row>
    <row r="898" spans="1:7" x14ac:dyDescent="0.3">
      <c r="A898">
        <v>66464240</v>
      </c>
      <c r="B898" t="s">
        <v>35107</v>
      </c>
      <c r="C898" t="s">
        <v>1535</v>
      </c>
      <c r="D898" t="s">
        <v>1518</v>
      </c>
      <c r="E898" t="s">
        <v>1518</v>
      </c>
      <c r="F898" t="s">
        <v>1518</v>
      </c>
      <c r="G898" t="s">
        <v>1518</v>
      </c>
    </row>
    <row r="899" spans="1:7" x14ac:dyDescent="0.3">
      <c r="A899">
        <v>66464238</v>
      </c>
      <c r="B899" t="s">
        <v>35108</v>
      </c>
      <c r="C899" t="s">
        <v>1535</v>
      </c>
      <c r="D899" t="s">
        <v>1518</v>
      </c>
      <c r="E899" t="s">
        <v>1518</v>
      </c>
      <c r="F899" t="s">
        <v>1518</v>
      </c>
      <c r="G899" t="s">
        <v>1518</v>
      </c>
    </row>
    <row r="900" spans="1:7" x14ac:dyDescent="0.3">
      <c r="A900">
        <v>66464236</v>
      </c>
      <c r="B900" t="s">
        <v>35109</v>
      </c>
      <c r="C900" t="s">
        <v>1535</v>
      </c>
      <c r="D900" t="s">
        <v>1518</v>
      </c>
      <c r="E900" t="s">
        <v>1518</v>
      </c>
      <c r="F900" t="s">
        <v>1518</v>
      </c>
      <c r="G900" t="s">
        <v>1518</v>
      </c>
    </row>
    <row r="901" spans="1:7" x14ac:dyDescent="0.3">
      <c r="A901">
        <v>66464234</v>
      </c>
      <c r="B901" t="s">
        <v>35110</v>
      </c>
      <c r="C901" t="s">
        <v>1535</v>
      </c>
      <c r="D901" t="s">
        <v>1518</v>
      </c>
      <c r="E901" t="s">
        <v>1518</v>
      </c>
      <c r="F901" t="s">
        <v>1518</v>
      </c>
      <c r="G901" t="s">
        <v>1518</v>
      </c>
    </row>
    <row r="902" spans="1:7" x14ac:dyDescent="0.3">
      <c r="A902">
        <v>66464282</v>
      </c>
      <c r="B902" t="s">
        <v>35111</v>
      </c>
      <c r="C902" t="s">
        <v>1535</v>
      </c>
      <c r="D902" t="s">
        <v>1518</v>
      </c>
      <c r="E902" t="s">
        <v>1518</v>
      </c>
      <c r="F902" t="s">
        <v>1518</v>
      </c>
      <c r="G902" t="s">
        <v>1518</v>
      </c>
    </row>
    <row r="903" spans="1:7" x14ac:dyDescent="0.3">
      <c r="A903">
        <v>66464280</v>
      </c>
      <c r="B903" t="s">
        <v>35112</v>
      </c>
      <c r="C903" t="s">
        <v>1535</v>
      </c>
      <c r="D903" t="s">
        <v>1518</v>
      </c>
      <c r="E903" t="s">
        <v>1518</v>
      </c>
      <c r="F903" t="s">
        <v>1518</v>
      </c>
      <c r="G903" t="s">
        <v>1518</v>
      </c>
    </row>
    <row r="904" spans="1:7" x14ac:dyDescent="0.3">
      <c r="A904">
        <v>66464272</v>
      </c>
      <c r="B904" t="s">
        <v>35113</v>
      </c>
      <c r="C904" t="s">
        <v>1535</v>
      </c>
      <c r="D904" t="s">
        <v>1518</v>
      </c>
      <c r="E904" t="s">
        <v>1518</v>
      </c>
      <c r="F904" t="s">
        <v>1518</v>
      </c>
      <c r="G904" t="s">
        <v>1518</v>
      </c>
    </row>
    <row r="905" spans="1:7" x14ac:dyDescent="0.3">
      <c r="A905">
        <v>66464278</v>
      </c>
      <c r="B905" t="s">
        <v>35114</v>
      </c>
      <c r="C905" t="s">
        <v>1535</v>
      </c>
      <c r="D905" t="s">
        <v>1518</v>
      </c>
      <c r="E905" t="s">
        <v>1518</v>
      </c>
      <c r="F905" t="s">
        <v>1518</v>
      </c>
      <c r="G905" t="s">
        <v>1518</v>
      </c>
    </row>
    <row r="906" spans="1:7" x14ac:dyDescent="0.3">
      <c r="A906">
        <v>66464276</v>
      </c>
      <c r="B906" t="s">
        <v>35115</v>
      </c>
      <c r="C906" t="s">
        <v>1535</v>
      </c>
      <c r="D906" t="s">
        <v>1518</v>
      </c>
      <c r="E906" t="s">
        <v>1518</v>
      </c>
      <c r="F906" t="s">
        <v>1518</v>
      </c>
      <c r="G906" t="s">
        <v>1518</v>
      </c>
    </row>
    <row r="907" spans="1:7" x14ac:dyDescent="0.3">
      <c r="A907">
        <v>66464274</v>
      </c>
      <c r="B907" t="s">
        <v>35116</v>
      </c>
      <c r="C907" t="s">
        <v>1535</v>
      </c>
      <c r="D907" t="s">
        <v>1518</v>
      </c>
      <c r="E907" t="s">
        <v>1518</v>
      </c>
      <c r="F907" t="s">
        <v>1518</v>
      </c>
      <c r="G907" t="s">
        <v>1518</v>
      </c>
    </row>
    <row r="908" spans="1:7" x14ac:dyDescent="0.3">
      <c r="A908">
        <v>66464390</v>
      </c>
      <c r="B908" t="s">
        <v>35117</v>
      </c>
      <c r="C908" t="s">
        <v>1535</v>
      </c>
      <c r="D908" t="s">
        <v>1518</v>
      </c>
      <c r="E908" t="s">
        <v>1518</v>
      </c>
      <c r="F908" t="s">
        <v>1518</v>
      </c>
      <c r="G908" t="s">
        <v>1518</v>
      </c>
    </row>
    <row r="909" spans="1:7" x14ac:dyDescent="0.3">
      <c r="A909">
        <v>66464386</v>
      </c>
      <c r="B909" t="s">
        <v>35118</v>
      </c>
      <c r="C909" t="s">
        <v>1535</v>
      </c>
      <c r="D909" t="s">
        <v>1518</v>
      </c>
      <c r="E909" t="s">
        <v>1518</v>
      </c>
      <c r="F909" t="s">
        <v>1518</v>
      </c>
      <c r="G909" t="s">
        <v>1518</v>
      </c>
    </row>
    <row r="910" spans="1:7" x14ac:dyDescent="0.3">
      <c r="A910">
        <v>66464388</v>
      </c>
      <c r="B910" t="s">
        <v>35119</v>
      </c>
      <c r="C910" t="s">
        <v>1535</v>
      </c>
      <c r="D910" t="s">
        <v>1518</v>
      </c>
      <c r="E910" t="s">
        <v>1518</v>
      </c>
      <c r="F910" t="s">
        <v>1518</v>
      </c>
      <c r="G910" t="s">
        <v>1518</v>
      </c>
    </row>
    <row r="911" spans="1:7" x14ac:dyDescent="0.3">
      <c r="A911">
        <v>66464270</v>
      </c>
      <c r="B911" t="s">
        <v>35120</v>
      </c>
      <c r="C911" t="s">
        <v>1535</v>
      </c>
      <c r="D911" t="s">
        <v>1518</v>
      </c>
      <c r="E911" t="s">
        <v>1518</v>
      </c>
      <c r="F911" t="s">
        <v>1518</v>
      </c>
      <c r="G911" t="s">
        <v>1518</v>
      </c>
    </row>
    <row r="912" spans="1:7" x14ac:dyDescent="0.3">
      <c r="A912">
        <v>66464268</v>
      </c>
      <c r="B912" t="s">
        <v>35121</v>
      </c>
      <c r="C912" t="s">
        <v>1535</v>
      </c>
      <c r="D912" t="s">
        <v>1518</v>
      </c>
      <c r="E912" t="s">
        <v>1518</v>
      </c>
      <c r="F912" t="s">
        <v>1518</v>
      </c>
      <c r="G912" t="s">
        <v>1518</v>
      </c>
    </row>
    <row r="913" spans="1:7" x14ac:dyDescent="0.3">
      <c r="A913">
        <v>66464266</v>
      </c>
      <c r="B913" t="s">
        <v>35122</v>
      </c>
      <c r="C913" t="s">
        <v>1535</v>
      </c>
      <c r="D913" t="s">
        <v>1518</v>
      </c>
      <c r="E913" t="s">
        <v>1518</v>
      </c>
      <c r="F913" t="s">
        <v>1518</v>
      </c>
      <c r="G913" t="s">
        <v>1518</v>
      </c>
    </row>
    <row r="914" spans="1:7" x14ac:dyDescent="0.3">
      <c r="A914">
        <v>66464264</v>
      </c>
      <c r="B914" t="s">
        <v>35123</v>
      </c>
      <c r="C914" t="s">
        <v>1535</v>
      </c>
      <c r="D914" t="s">
        <v>1518</v>
      </c>
      <c r="E914" t="s">
        <v>1518</v>
      </c>
      <c r="F914" t="s">
        <v>1518</v>
      </c>
      <c r="G914" t="s">
        <v>1518</v>
      </c>
    </row>
    <row r="915" spans="1:7" x14ac:dyDescent="0.3">
      <c r="A915">
        <v>66464262</v>
      </c>
      <c r="B915" t="s">
        <v>35124</v>
      </c>
      <c r="C915" t="s">
        <v>1535</v>
      </c>
      <c r="D915" t="s">
        <v>1518</v>
      </c>
      <c r="E915" t="s">
        <v>1518</v>
      </c>
      <c r="F915" t="s">
        <v>1518</v>
      </c>
      <c r="G915" t="s">
        <v>1518</v>
      </c>
    </row>
    <row r="916" spans="1:7" x14ac:dyDescent="0.3">
      <c r="A916">
        <v>66464260</v>
      </c>
      <c r="B916" t="s">
        <v>35125</v>
      </c>
      <c r="C916" t="s">
        <v>1535</v>
      </c>
      <c r="D916" t="s">
        <v>1518</v>
      </c>
      <c r="E916" t="s">
        <v>1518</v>
      </c>
      <c r="F916" t="s">
        <v>1518</v>
      </c>
      <c r="G916" t="s">
        <v>1518</v>
      </c>
    </row>
    <row r="917" spans="1:7" x14ac:dyDescent="0.3">
      <c r="A917">
        <v>66464374</v>
      </c>
      <c r="B917" t="s">
        <v>35126</v>
      </c>
      <c r="C917" t="s">
        <v>1535</v>
      </c>
      <c r="D917" t="s">
        <v>1518</v>
      </c>
      <c r="E917" t="s">
        <v>1518</v>
      </c>
      <c r="F917" t="s">
        <v>1518</v>
      </c>
      <c r="G917" t="s">
        <v>1518</v>
      </c>
    </row>
    <row r="918" spans="1:7" x14ac:dyDescent="0.3">
      <c r="A918">
        <v>66464372</v>
      </c>
      <c r="B918" t="s">
        <v>35127</v>
      </c>
      <c r="C918" t="s">
        <v>1535</v>
      </c>
      <c r="D918" t="s">
        <v>1518</v>
      </c>
      <c r="E918" t="s">
        <v>1518</v>
      </c>
      <c r="F918" t="s">
        <v>1518</v>
      </c>
      <c r="G918" t="s">
        <v>1518</v>
      </c>
    </row>
    <row r="919" spans="1:7" x14ac:dyDescent="0.3">
      <c r="A919">
        <v>66464370</v>
      </c>
      <c r="B919" t="s">
        <v>35128</v>
      </c>
      <c r="C919" t="s">
        <v>1535</v>
      </c>
      <c r="D919" t="s">
        <v>1518</v>
      </c>
      <c r="E919" t="s">
        <v>1518</v>
      </c>
      <c r="F919" t="s">
        <v>1518</v>
      </c>
      <c r="G919" t="s">
        <v>1518</v>
      </c>
    </row>
    <row r="920" spans="1:7" x14ac:dyDescent="0.3">
      <c r="A920">
        <v>66464368</v>
      </c>
      <c r="B920" t="s">
        <v>35129</v>
      </c>
      <c r="C920" t="s">
        <v>1535</v>
      </c>
      <c r="D920" t="s">
        <v>1518</v>
      </c>
      <c r="E920" t="s">
        <v>1518</v>
      </c>
      <c r="F920" t="s">
        <v>1518</v>
      </c>
      <c r="G920" t="s">
        <v>1518</v>
      </c>
    </row>
    <row r="921" spans="1:7" x14ac:dyDescent="0.3">
      <c r="A921">
        <v>66464366</v>
      </c>
      <c r="B921" t="s">
        <v>35130</v>
      </c>
      <c r="C921" t="s">
        <v>1535</v>
      </c>
      <c r="D921" t="s">
        <v>1518</v>
      </c>
      <c r="E921" t="s">
        <v>1518</v>
      </c>
      <c r="F921" t="s">
        <v>1518</v>
      </c>
      <c r="G921" t="s">
        <v>1518</v>
      </c>
    </row>
    <row r="922" spans="1:7" x14ac:dyDescent="0.3">
      <c r="A922">
        <v>66464364</v>
      </c>
      <c r="B922" t="s">
        <v>35131</v>
      </c>
      <c r="C922" t="s">
        <v>1535</v>
      </c>
      <c r="D922" t="s">
        <v>1518</v>
      </c>
      <c r="E922" t="s">
        <v>1518</v>
      </c>
      <c r="F922" t="s">
        <v>1518</v>
      </c>
      <c r="G922" t="s">
        <v>1518</v>
      </c>
    </row>
    <row r="923" spans="1:7" x14ac:dyDescent="0.3">
      <c r="A923">
        <v>66464362</v>
      </c>
      <c r="B923" t="s">
        <v>35132</v>
      </c>
      <c r="C923" t="s">
        <v>1535</v>
      </c>
      <c r="D923" t="s">
        <v>1518</v>
      </c>
      <c r="E923" t="s">
        <v>1518</v>
      </c>
      <c r="F923" t="s">
        <v>1518</v>
      </c>
      <c r="G923" t="s">
        <v>1518</v>
      </c>
    </row>
    <row r="924" spans="1:7" x14ac:dyDescent="0.3">
      <c r="A924">
        <v>66464360</v>
      </c>
      <c r="B924" t="s">
        <v>35133</v>
      </c>
      <c r="C924" t="s">
        <v>1535</v>
      </c>
      <c r="D924" t="s">
        <v>1518</v>
      </c>
      <c r="E924" t="s">
        <v>1518</v>
      </c>
      <c r="F924" t="s">
        <v>1518</v>
      </c>
      <c r="G924" t="s">
        <v>1518</v>
      </c>
    </row>
    <row r="925" spans="1:7" x14ac:dyDescent="0.3">
      <c r="A925">
        <v>66464352</v>
      </c>
      <c r="B925" t="s">
        <v>35134</v>
      </c>
      <c r="C925" t="s">
        <v>1535</v>
      </c>
      <c r="D925" t="s">
        <v>1518</v>
      </c>
      <c r="E925" t="s">
        <v>1518</v>
      </c>
      <c r="F925" t="s">
        <v>1518</v>
      </c>
      <c r="G925" t="s">
        <v>1518</v>
      </c>
    </row>
    <row r="926" spans="1:7" x14ac:dyDescent="0.3">
      <c r="A926">
        <v>66464358</v>
      </c>
      <c r="B926" t="s">
        <v>35135</v>
      </c>
      <c r="C926" t="s">
        <v>1535</v>
      </c>
      <c r="D926" t="s">
        <v>1518</v>
      </c>
      <c r="E926" t="s">
        <v>1518</v>
      </c>
      <c r="F926" t="s">
        <v>1518</v>
      </c>
      <c r="G926" t="s">
        <v>1518</v>
      </c>
    </row>
    <row r="927" spans="1:7" x14ac:dyDescent="0.3">
      <c r="A927">
        <v>66464356</v>
      </c>
      <c r="B927" t="s">
        <v>35136</v>
      </c>
      <c r="C927" t="s">
        <v>1535</v>
      </c>
      <c r="D927" t="s">
        <v>1518</v>
      </c>
      <c r="E927" t="s">
        <v>1518</v>
      </c>
      <c r="F927" t="s">
        <v>1518</v>
      </c>
      <c r="G927" t="s">
        <v>1518</v>
      </c>
    </row>
    <row r="928" spans="1:7" x14ac:dyDescent="0.3">
      <c r="A928">
        <v>66464354</v>
      </c>
      <c r="B928" t="s">
        <v>35137</v>
      </c>
      <c r="C928" t="s">
        <v>1535</v>
      </c>
      <c r="D928" t="s">
        <v>1518</v>
      </c>
      <c r="E928" t="s">
        <v>1518</v>
      </c>
      <c r="F928" t="s">
        <v>1518</v>
      </c>
      <c r="G928" t="s">
        <v>1518</v>
      </c>
    </row>
    <row r="929" spans="1:7" x14ac:dyDescent="0.3">
      <c r="A929">
        <v>66464384</v>
      </c>
      <c r="B929" t="s">
        <v>35138</v>
      </c>
      <c r="C929" t="s">
        <v>1535</v>
      </c>
      <c r="D929" t="s">
        <v>1518</v>
      </c>
      <c r="E929" t="s">
        <v>1518</v>
      </c>
      <c r="F929" t="s">
        <v>1518</v>
      </c>
      <c r="G929" t="s">
        <v>1518</v>
      </c>
    </row>
    <row r="930" spans="1:7" x14ac:dyDescent="0.3">
      <c r="A930">
        <v>66464382</v>
      </c>
      <c r="B930" t="s">
        <v>35139</v>
      </c>
      <c r="C930" t="s">
        <v>1535</v>
      </c>
      <c r="D930" t="s">
        <v>1518</v>
      </c>
      <c r="E930" t="s">
        <v>1518</v>
      </c>
      <c r="F930" t="s">
        <v>1518</v>
      </c>
      <c r="G930" t="s">
        <v>1518</v>
      </c>
    </row>
    <row r="931" spans="1:7" x14ac:dyDescent="0.3">
      <c r="A931">
        <v>66464380</v>
      </c>
      <c r="B931" t="s">
        <v>35140</v>
      </c>
      <c r="C931" t="s">
        <v>1535</v>
      </c>
      <c r="D931" t="s">
        <v>1518</v>
      </c>
      <c r="E931" t="s">
        <v>1518</v>
      </c>
      <c r="F931" t="s">
        <v>1518</v>
      </c>
      <c r="G931" t="s">
        <v>1518</v>
      </c>
    </row>
    <row r="932" spans="1:7" x14ac:dyDescent="0.3">
      <c r="A932">
        <v>66464378</v>
      </c>
      <c r="B932" t="s">
        <v>35141</v>
      </c>
      <c r="C932" t="s">
        <v>1535</v>
      </c>
      <c r="D932" t="s">
        <v>1518</v>
      </c>
      <c r="E932" t="s">
        <v>1518</v>
      </c>
      <c r="F932" t="s">
        <v>1518</v>
      </c>
      <c r="G932" t="s">
        <v>1518</v>
      </c>
    </row>
    <row r="933" spans="1:7" x14ac:dyDescent="0.3">
      <c r="A933">
        <v>66464376</v>
      </c>
      <c r="B933" t="s">
        <v>35142</v>
      </c>
      <c r="C933" t="s">
        <v>1535</v>
      </c>
      <c r="D933" t="s">
        <v>1518</v>
      </c>
      <c r="E933" t="s">
        <v>1518</v>
      </c>
      <c r="F933" t="s">
        <v>1518</v>
      </c>
      <c r="G933" t="s">
        <v>1518</v>
      </c>
    </row>
    <row r="934" spans="1:7" x14ac:dyDescent="0.3">
      <c r="A934">
        <v>66464350</v>
      </c>
      <c r="B934" t="s">
        <v>35143</v>
      </c>
      <c r="C934" t="s">
        <v>1535</v>
      </c>
      <c r="D934" t="s">
        <v>1518</v>
      </c>
      <c r="E934" t="s">
        <v>1518</v>
      </c>
      <c r="F934" t="s">
        <v>1518</v>
      </c>
      <c r="G934" t="s">
        <v>1518</v>
      </c>
    </row>
    <row r="935" spans="1:7" x14ac:dyDescent="0.3">
      <c r="A935">
        <v>66464348</v>
      </c>
      <c r="B935" t="s">
        <v>35144</v>
      </c>
      <c r="C935" t="s">
        <v>1535</v>
      </c>
      <c r="D935" t="s">
        <v>1518</v>
      </c>
      <c r="E935" t="s">
        <v>1518</v>
      </c>
      <c r="F935" t="s">
        <v>1518</v>
      </c>
      <c r="G935" t="s">
        <v>1518</v>
      </c>
    </row>
    <row r="936" spans="1:7" x14ac:dyDescent="0.3">
      <c r="A936">
        <v>66464346</v>
      </c>
      <c r="B936" t="s">
        <v>35145</v>
      </c>
      <c r="C936" t="s">
        <v>1535</v>
      </c>
      <c r="D936" t="s">
        <v>1518</v>
      </c>
      <c r="E936" t="s">
        <v>1518</v>
      </c>
      <c r="F936" t="s">
        <v>1518</v>
      </c>
      <c r="G936" t="s">
        <v>1518</v>
      </c>
    </row>
    <row r="937" spans="1:7" x14ac:dyDescent="0.3">
      <c r="A937">
        <v>66464344</v>
      </c>
      <c r="B937" t="s">
        <v>35146</v>
      </c>
      <c r="C937" t="s">
        <v>1535</v>
      </c>
      <c r="D937" t="s">
        <v>1518</v>
      </c>
      <c r="E937" t="s">
        <v>1518</v>
      </c>
      <c r="F937" t="s">
        <v>1518</v>
      </c>
      <c r="G937" t="s">
        <v>1518</v>
      </c>
    </row>
    <row r="938" spans="1:7" x14ac:dyDescent="0.3">
      <c r="A938">
        <v>66464342</v>
      </c>
      <c r="B938" t="s">
        <v>35147</v>
      </c>
      <c r="C938" t="s">
        <v>1535</v>
      </c>
      <c r="D938" t="s">
        <v>1518</v>
      </c>
      <c r="E938" t="s">
        <v>1518</v>
      </c>
      <c r="F938" t="s">
        <v>1518</v>
      </c>
      <c r="G938" t="s">
        <v>1518</v>
      </c>
    </row>
    <row r="939" spans="1:7" x14ac:dyDescent="0.3">
      <c r="A939">
        <v>66464340</v>
      </c>
      <c r="B939" t="s">
        <v>35148</v>
      </c>
      <c r="C939" t="s">
        <v>1535</v>
      </c>
      <c r="D939" t="s">
        <v>1518</v>
      </c>
      <c r="E939" t="s">
        <v>1518</v>
      </c>
      <c r="F939" t="s">
        <v>1518</v>
      </c>
      <c r="G939" t="s">
        <v>1518</v>
      </c>
    </row>
    <row r="940" spans="1:7" x14ac:dyDescent="0.3">
      <c r="A940">
        <v>66464338</v>
      </c>
      <c r="B940" t="s">
        <v>35149</v>
      </c>
      <c r="C940" t="s">
        <v>1535</v>
      </c>
      <c r="D940" t="s">
        <v>1518</v>
      </c>
      <c r="E940" t="s">
        <v>1518</v>
      </c>
      <c r="F940" t="s">
        <v>1518</v>
      </c>
      <c r="G940" t="s">
        <v>1518</v>
      </c>
    </row>
    <row r="941" spans="1:7" x14ac:dyDescent="0.3">
      <c r="A941">
        <v>66464336</v>
      </c>
      <c r="B941" t="s">
        <v>35150</v>
      </c>
      <c r="C941" t="s">
        <v>1535</v>
      </c>
      <c r="D941" t="s">
        <v>1518</v>
      </c>
      <c r="E941" t="s">
        <v>1518</v>
      </c>
      <c r="F941" t="s">
        <v>1518</v>
      </c>
      <c r="G941" t="s">
        <v>1518</v>
      </c>
    </row>
    <row r="942" spans="1:7" x14ac:dyDescent="0.3">
      <c r="A942">
        <v>66464334</v>
      </c>
      <c r="B942" t="s">
        <v>35151</v>
      </c>
      <c r="C942" t="s">
        <v>1535</v>
      </c>
      <c r="D942" t="s">
        <v>1518</v>
      </c>
      <c r="E942" t="s">
        <v>1518</v>
      </c>
      <c r="F942" t="s">
        <v>1518</v>
      </c>
      <c r="G942" t="s">
        <v>1518</v>
      </c>
    </row>
    <row r="943" spans="1:7" x14ac:dyDescent="0.3">
      <c r="A943">
        <v>66464258</v>
      </c>
      <c r="B943" t="s">
        <v>35152</v>
      </c>
      <c r="C943" t="s">
        <v>1535</v>
      </c>
      <c r="D943" t="s">
        <v>1518</v>
      </c>
      <c r="E943" t="s">
        <v>1518</v>
      </c>
      <c r="F943" t="s">
        <v>1518</v>
      </c>
      <c r="G943" t="s">
        <v>1518</v>
      </c>
    </row>
    <row r="944" spans="1:7" x14ac:dyDescent="0.3">
      <c r="A944">
        <v>66464332</v>
      </c>
      <c r="B944" t="s">
        <v>35153</v>
      </c>
      <c r="C944" t="s">
        <v>1535</v>
      </c>
      <c r="D944" t="s">
        <v>1518</v>
      </c>
      <c r="E944" t="s">
        <v>1518</v>
      </c>
      <c r="F944" t="s">
        <v>1518</v>
      </c>
      <c r="G944" t="s">
        <v>1518</v>
      </c>
    </row>
    <row r="945" spans="1:7" x14ac:dyDescent="0.3">
      <c r="A945">
        <v>66464324</v>
      </c>
      <c r="B945" t="s">
        <v>35154</v>
      </c>
      <c r="C945" t="s">
        <v>1535</v>
      </c>
      <c r="D945" t="s">
        <v>1518</v>
      </c>
      <c r="E945" t="s">
        <v>1518</v>
      </c>
      <c r="F945" t="s">
        <v>1518</v>
      </c>
      <c r="G945" t="s">
        <v>1518</v>
      </c>
    </row>
    <row r="946" spans="1:7" x14ac:dyDescent="0.3">
      <c r="A946">
        <v>66464330</v>
      </c>
      <c r="B946" t="s">
        <v>35155</v>
      </c>
      <c r="C946" t="s">
        <v>1535</v>
      </c>
      <c r="D946" t="s">
        <v>1518</v>
      </c>
      <c r="E946" t="s">
        <v>1518</v>
      </c>
      <c r="F946" t="s">
        <v>1518</v>
      </c>
      <c r="G946" t="s">
        <v>1518</v>
      </c>
    </row>
    <row r="947" spans="1:7" x14ac:dyDescent="0.3">
      <c r="A947">
        <v>66464328</v>
      </c>
      <c r="B947" t="s">
        <v>35156</v>
      </c>
      <c r="C947" t="s">
        <v>1535</v>
      </c>
      <c r="D947" t="s">
        <v>1518</v>
      </c>
      <c r="E947" t="s">
        <v>1518</v>
      </c>
      <c r="F947" t="s">
        <v>1518</v>
      </c>
      <c r="G947" t="s">
        <v>1518</v>
      </c>
    </row>
    <row r="948" spans="1:7" x14ac:dyDescent="0.3">
      <c r="A948">
        <v>66464326</v>
      </c>
      <c r="B948" t="s">
        <v>35157</v>
      </c>
      <c r="C948" t="s">
        <v>1535</v>
      </c>
      <c r="D948" t="s">
        <v>1518</v>
      </c>
      <c r="E948" t="s">
        <v>1518</v>
      </c>
      <c r="F948" t="s">
        <v>1518</v>
      </c>
      <c r="G948" t="s">
        <v>1518</v>
      </c>
    </row>
    <row r="949" spans="1:7" x14ac:dyDescent="0.3">
      <c r="A949">
        <v>66464320</v>
      </c>
      <c r="B949" t="s">
        <v>35158</v>
      </c>
      <c r="C949" t="s">
        <v>1535</v>
      </c>
      <c r="D949" t="s">
        <v>1518</v>
      </c>
      <c r="E949" t="s">
        <v>1518</v>
      </c>
      <c r="F949" t="s">
        <v>1518</v>
      </c>
      <c r="G949" t="s">
        <v>1518</v>
      </c>
    </row>
    <row r="950" spans="1:7" x14ac:dyDescent="0.3">
      <c r="A950">
        <v>66464322</v>
      </c>
      <c r="B950" t="s">
        <v>35159</v>
      </c>
      <c r="C950" t="s">
        <v>1535</v>
      </c>
      <c r="D950" t="s">
        <v>1518</v>
      </c>
      <c r="E950" t="s">
        <v>1518</v>
      </c>
      <c r="F950" t="s">
        <v>1518</v>
      </c>
      <c r="G950" t="s">
        <v>1518</v>
      </c>
    </row>
    <row r="951" spans="1:7" x14ac:dyDescent="0.3">
      <c r="A951">
        <v>66464256</v>
      </c>
      <c r="B951" t="s">
        <v>35160</v>
      </c>
      <c r="C951" t="s">
        <v>1535</v>
      </c>
      <c r="D951" t="s">
        <v>1518</v>
      </c>
      <c r="E951" t="s">
        <v>1518</v>
      </c>
      <c r="F951" t="s">
        <v>1518</v>
      </c>
      <c r="G951" t="s">
        <v>1518</v>
      </c>
    </row>
    <row r="952" spans="1:7" x14ac:dyDescent="0.3">
      <c r="A952">
        <v>66464254</v>
      </c>
      <c r="B952" t="s">
        <v>35161</v>
      </c>
      <c r="C952" t="s">
        <v>1535</v>
      </c>
      <c r="D952" t="s">
        <v>1518</v>
      </c>
      <c r="E952" t="s">
        <v>1518</v>
      </c>
      <c r="F952" t="s">
        <v>1518</v>
      </c>
      <c r="G952" t="s">
        <v>1518</v>
      </c>
    </row>
    <row r="953" spans="1:7" x14ac:dyDescent="0.3">
      <c r="A953">
        <v>66464252</v>
      </c>
      <c r="B953" t="s">
        <v>35162</v>
      </c>
      <c r="C953" t="s">
        <v>1535</v>
      </c>
      <c r="D953" t="s">
        <v>1518</v>
      </c>
      <c r="E953" t="s">
        <v>1518</v>
      </c>
      <c r="F953" t="s">
        <v>1518</v>
      </c>
      <c r="G953" t="s">
        <v>1518</v>
      </c>
    </row>
    <row r="954" spans="1:7" x14ac:dyDescent="0.3">
      <c r="A954">
        <v>66464250</v>
      </c>
      <c r="B954" t="s">
        <v>35163</v>
      </c>
      <c r="C954" t="s">
        <v>1535</v>
      </c>
      <c r="D954" t="s">
        <v>1518</v>
      </c>
      <c r="E954" t="s">
        <v>1518</v>
      </c>
      <c r="F954" t="s">
        <v>1518</v>
      </c>
      <c r="G954" t="s">
        <v>1518</v>
      </c>
    </row>
    <row r="955" spans="1:7" x14ac:dyDescent="0.3">
      <c r="A955">
        <v>66464248</v>
      </c>
      <c r="B955" t="s">
        <v>35164</v>
      </c>
      <c r="C955" t="s">
        <v>1535</v>
      </c>
      <c r="D955" t="s">
        <v>1518</v>
      </c>
      <c r="E955" t="s">
        <v>1518</v>
      </c>
      <c r="F955" t="s">
        <v>1518</v>
      </c>
      <c r="G955" t="s">
        <v>1518</v>
      </c>
    </row>
    <row r="956" spans="1:7" x14ac:dyDescent="0.3">
      <c r="A956">
        <v>66464246</v>
      </c>
      <c r="B956" t="s">
        <v>35165</v>
      </c>
      <c r="C956" t="s">
        <v>1535</v>
      </c>
      <c r="D956" t="s">
        <v>1518</v>
      </c>
      <c r="E956" t="s">
        <v>1518</v>
      </c>
      <c r="F956" t="s">
        <v>1518</v>
      </c>
      <c r="G956" t="s">
        <v>1518</v>
      </c>
    </row>
    <row r="957" spans="1:7" x14ac:dyDescent="0.3">
      <c r="A957">
        <v>66464220</v>
      </c>
      <c r="B957" t="s">
        <v>35166</v>
      </c>
      <c r="C957" t="s">
        <v>1535</v>
      </c>
      <c r="D957" t="s">
        <v>1518</v>
      </c>
      <c r="E957" t="s">
        <v>1518</v>
      </c>
      <c r="F957" t="s">
        <v>1518</v>
      </c>
      <c r="G957" t="s">
        <v>1518</v>
      </c>
    </row>
    <row r="958" spans="1:7" x14ac:dyDescent="0.3">
      <c r="A958">
        <v>66464218</v>
      </c>
      <c r="B958" t="s">
        <v>35167</v>
      </c>
      <c r="C958" t="s">
        <v>1535</v>
      </c>
      <c r="D958" t="s">
        <v>1518</v>
      </c>
      <c r="E958" t="s">
        <v>1518</v>
      </c>
      <c r="F958" t="s">
        <v>1518</v>
      </c>
      <c r="G958" t="s">
        <v>1518</v>
      </c>
    </row>
    <row r="959" spans="1:7" x14ac:dyDescent="0.3">
      <c r="A959">
        <v>66464216</v>
      </c>
      <c r="B959" t="s">
        <v>35168</v>
      </c>
      <c r="C959" t="s">
        <v>1535</v>
      </c>
      <c r="D959" t="s">
        <v>1518</v>
      </c>
      <c r="E959" t="s">
        <v>1518</v>
      </c>
      <c r="F959" t="s">
        <v>1518</v>
      </c>
      <c r="G959" t="s">
        <v>1518</v>
      </c>
    </row>
    <row r="960" spans="1:7" x14ac:dyDescent="0.3">
      <c r="A960">
        <v>66464214</v>
      </c>
      <c r="B960" t="s">
        <v>35169</v>
      </c>
      <c r="C960" t="s">
        <v>1535</v>
      </c>
      <c r="D960" t="s">
        <v>1518</v>
      </c>
      <c r="E960" t="s">
        <v>1518</v>
      </c>
      <c r="F960" t="s">
        <v>1518</v>
      </c>
      <c r="G960" t="s">
        <v>1518</v>
      </c>
    </row>
    <row r="961" spans="1:7" x14ac:dyDescent="0.3">
      <c r="A961">
        <v>66464212</v>
      </c>
      <c r="B961" t="s">
        <v>35170</v>
      </c>
      <c r="C961" t="s">
        <v>1535</v>
      </c>
      <c r="D961" t="s">
        <v>1518</v>
      </c>
      <c r="E961" t="s">
        <v>1518</v>
      </c>
      <c r="F961" t="s">
        <v>1518</v>
      </c>
      <c r="G961" t="s">
        <v>1518</v>
      </c>
    </row>
    <row r="962" spans="1:7" x14ac:dyDescent="0.3">
      <c r="A962">
        <v>66464210</v>
      </c>
      <c r="B962" t="s">
        <v>35171</v>
      </c>
      <c r="C962" t="s">
        <v>1535</v>
      </c>
      <c r="D962" t="s">
        <v>1518</v>
      </c>
      <c r="E962" t="s">
        <v>1518</v>
      </c>
      <c r="F962" t="s">
        <v>1518</v>
      </c>
      <c r="G962" t="s">
        <v>1518</v>
      </c>
    </row>
    <row r="963" spans="1:7" x14ac:dyDescent="0.3">
      <c r="A963">
        <v>66464232</v>
      </c>
      <c r="B963" t="s">
        <v>35172</v>
      </c>
      <c r="C963" t="s">
        <v>1535</v>
      </c>
      <c r="D963" t="s">
        <v>1518</v>
      </c>
      <c r="E963" t="s">
        <v>1518</v>
      </c>
      <c r="F963" t="s">
        <v>1518</v>
      </c>
      <c r="G963" t="s">
        <v>1518</v>
      </c>
    </row>
    <row r="964" spans="1:7" x14ac:dyDescent="0.3">
      <c r="A964">
        <v>66464230</v>
      </c>
      <c r="B964" t="s">
        <v>35173</v>
      </c>
      <c r="C964" t="s">
        <v>1535</v>
      </c>
      <c r="D964" t="s">
        <v>1518</v>
      </c>
      <c r="E964" t="s">
        <v>1518</v>
      </c>
      <c r="F964" t="s">
        <v>1518</v>
      </c>
      <c r="G964" t="s">
        <v>1518</v>
      </c>
    </row>
    <row r="965" spans="1:7" x14ac:dyDescent="0.3">
      <c r="A965">
        <v>66464228</v>
      </c>
      <c r="B965" t="s">
        <v>35174</v>
      </c>
      <c r="C965" t="s">
        <v>1535</v>
      </c>
      <c r="D965" t="s">
        <v>1518</v>
      </c>
      <c r="E965" t="s">
        <v>1518</v>
      </c>
      <c r="F965" t="s">
        <v>1518</v>
      </c>
      <c r="G965" t="s">
        <v>1518</v>
      </c>
    </row>
    <row r="966" spans="1:7" x14ac:dyDescent="0.3">
      <c r="A966">
        <v>66464226</v>
      </c>
      <c r="B966" t="s">
        <v>35175</v>
      </c>
      <c r="C966" t="s">
        <v>1535</v>
      </c>
      <c r="D966" t="s">
        <v>1518</v>
      </c>
      <c r="E966" t="s">
        <v>1518</v>
      </c>
      <c r="F966" t="s">
        <v>1518</v>
      </c>
      <c r="G966" t="s">
        <v>1518</v>
      </c>
    </row>
    <row r="967" spans="1:7" x14ac:dyDescent="0.3">
      <c r="A967">
        <v>66464224</v>
      </c>
      <c r="B967" t="s">
        <v>35176</v>
      </c>
      <c r="C967" t="s">
        <v>1535</v>
      </c>
      <c r="D967" t="s">
        <v>1518</v>
      </c>
      <c r="E967" t="s">
        <v>1518</v>
      </c>
      <c r="F967" t="s">
        <v>1518</v>
      </c>
      <c r="G967" t="s">
        <v>1518</v>
      </c>
    </row>
    <row r="968" spans="1:7" x14ac:dyDescent="0.3">
      <c r="A968">
        <v>66464222</v>
      </c>
      <c r="B968" t="s">
        <v>35177</v>
      </c>
      <c r="C968" t="s">
        <v>1535</v>
      </c>
      <c r="D968" t="s">
        <v>1518</v>
      </c>
      <c r="E968" t="s">
        <v>1518</v>
      </c>
      <c r="F968" t="s">
        <v>1518</v>
      </c>
      <c r="G968" t="s">
        <v>1518</v>
      </c>
    </row>
    <row r="969" spans="1:7" x14ac:dyDescent="0.3">
      <c r="A969">
        <v>66464052</v>
      </c>
      <c r="B969" t="s">
        <v>35178</v>
      </c>
      <c r="C969" t="s">
        <v>1535</v>
      </c>
      <c r="D969" t="s">
        <v>1518</v>
      </c>
      <c r="E969" t="s">
        <v>1518</v>
      </c>
      <c r="F969" t="s">
        <v>1518</v>
      </c>
      <c r="G969" t="s">
        <v>1518</v>
      </c>
    </row>
    <row r="970" spans="1:7" x14ac:dyDescent="0.3">
      <c r="A970">
        <v>66464050</v>
      </c>
      <c r="B970" t="s">
        <v>35179</v>
      </c>
      <c r="C970" t="s">
        <v>1535</v>
      </c>
      <c r="D970" t="s">
        <v>1518</v>
      </c>
      <c r="E970" t="s">
        <v>1518</v>
      </c>
      <c r="F970" t="s">
        <v>1518</v>
      </c>
      <c r="G970" t="s">
        <v>1518</v>
      </c>
    </row>
    <row r="971" spans="1:7" x14ac:dyDescent="0.3">
      <c r="A971">
        <v>66464042</v>
      </c>
      <c r="B971" t="s">
        <v>35180</v>
      </c>
      <c r="C971" t="s">
        <v>1535</v>
      </c>
      <c r="D971" t="s">
        <v>1518</v>
      </c>
      <c r="E971" t="s">
        <v>1518</v>
      </c>
      <c r="F971" t="s">
        <v>1518</v>
      </c>
      <c r="G971" t="s">
        <v>1518</v>
      </c>
    </row>
    <row r="972" spans="1:7" x14ac:dyDescent="0.3">
      <c r="A972">
        <v>66464048</v>
      </c>
      <c r="B972" t="s">
        <v>35181</v>
      </c>
      <c r="C972" t="s">
        <v>1535</v>
      </c>
      <c r="D972" t="s">
        <v>1518</v>
      </c>
      <c r="E972" t="s">
        <v>1518</v>
      </c>
      <c r="F972" t="s">
        <v>1518</v>
      </c>
      <c r="G972" t="s">
        <v>1518</v>
      </c>
    </row>
    <row r="973" spans="1:7" x14ac:dyDescent="0.3">
      <c r="A973">
        <v>66464046</v>
      </c>
      <c r="B973" t="s">
        <v>35182</v>
      </c>
      <c r="C973" t="s">
        <v>1535</v>
      </c>
      <c r="D973" t="s">
        <v>1518</v>
      </c>
      <c r="E973" t="s">
        <v>1518</v>
      </c>
      <c r="F973" t="s">
        <v>1518</v>
      </c>
      <c r="G973" t="s">
        <v>1518</v>
      </c>
    </row>
    <row r="974" spans="1:7" x14ac:dyDescent="0.3">
      <c r="A974">
        <v>66464044</v>
      </c>
      <c r="B974" t="s">
        <v>35183</v>
      </c>
      <c r="C974" t="s">
        <v>1535</v>
      </c>
      <c r="D974" t="s">
        <v>1518</v>
      </c>
      <c r="E974" t="s">
        <v>1518</v>
      </c>
      <c r="F974" t="s">
        <v>1518</v>
      </c>
      <c r="G974" t="s">
        <v>1518</v>
      </c>
    </row>
    <row r="975" spans="1:7" x14ac:dyDescent="0.3">
      <c r="A975">
        <v>66463992</v>
      </c>
      <c r="B975" t="s">
        <v>35184</v>
      </c>
      <c r="C975" t="s">
        <v>1535</v>
      </c>
      <c r="D975" t="s">
        <v>1518</v>
      </c>
      <c r="E975" t="s">
        <v>1518</v>
      </c>
      <c r="F975" t="s">
        <v>1518</v>
      </c>
      <c r="G975" t="s">
        <v>1518</v>
      </c>
    </row>
    <row r="976" spans="1:7" x14ac:dyDescent="0.3">
      <c r="A976">
        <v>66463990</v>
      </c>
      <c r="B976" t="s">
        <v>35185</v>
      </c>
      <c r="C976" t="s">
        <v>1535</v>
      </c>
      <c r="D976" t="s">
        <v>1518</v>
      </c>
      <c r="E976" t="s">
        <v>1518</v>
      </c>
      <c r="F976" t="s">
        <v>1518</v>
      </c>
      <c r="G976" t="s">
        <v>1518</v>
      </c>
    </row>
    <row r="977" spans="1:7" x14ac:dyDescent="0.3">
      <c r="A977">
        <v>66463982</v>
      </c>
      <c r="B977" t="s">
        <v>35186</v>
      </c>
      <c r="C977" t="s">
        <v>1535</v>
      </c>
      <c r="D977" t="s">
        <v>1518</v>
      </c>
      <c r="E977" t="s">
        <v>1518</v>
      </c>
      <c r="F977" t="s">
        <v>1518</v>
      </c>
      <c r="G977" t="s">
        <v>1518</v>
      </c>
    </row>
    <row r="978" spans="1:7" x14ac:dyDescent="0.3">
      <c r="A978">
        <v>66463988</v>
      </c>
      <c r="B978" t="s">
        <v>35187</v>
      </c>
      <c r="C978" t="s">
        <v>1535</v>
      </c>
      <c r="D978" t="s">
        <v>1518</v>
      </c>
      <c r="E978" t="s">
        <v>1518</v>
      </c>
      <c r="F978" t="s">
        <v>1518</v>
      </c>
      <c r="G978" t="s">
        <v>1518</v>
      </c>
    </row>
    <row r="979" spans="1:7" x14ac:dyDescent="0.3">
      <c r="A979">
        <v>66463986</v>
      </c>
      <c r="B979" t="s">
        <v>35188</v>
      </c>
      <c r="C979" t="s">
        <v>1535</v>
      </c>
      <c r="D979" t="s">
        <v>1518</v>
      </c>
      <c r="E979" t="s">
        <v>1518</v>
      </c>
      <c r="F979" t="s">
        <v>1518</v>
      </c>
      <c r="G979" t="s">
        <v>1518</v>
      </c>
    </row>
    <row r="980" spans="1:7" x14ac:dyDescent="0.3">
      <c r="A980">
        <v>66463984</v>
      </c>
      <c r="B980" t="s">
        <v>35189</v>
      </c>
      <c r="C980" t="s">
        <v>1535</v>
      </c>
      <c r="D980" t="s">
        <v>1518</v>
      </c>
      <c r="E980" t="s">
        <v>1518</v>
      </c>
      <c r="F980" t="s">
        <v>1518</v>
      </c>
      <c r="G980" t="s">
        <v>1518</v>
      </c>
    </row>
    <row r="981" spans="1:7" x14ac:dyDescent="0.3">
      <c r="A981">
        <v>66464040</v>
      </c>
      <c r="B981" t="s">
        <v>35190</v>
      </c>
      <c r="C981" t="s">
        <v>1535</v>
      </c>
      <c r="D981" t="s">
        <v>1518</v>
      </c>
      <c r="E981" t="s">
        <v>1518</v>
      </c>
      <c r="F981" t="s">
        <v>1518</v>
      </c>
      <c r="G981" t="s">
        <v>1518</v>
      </c>
    </row>
    <row r="982" spans="1:7" x14ac:dyDescent="0.3">
      <c r="A982">
        <v>66464038</v>
      </c>
      <c r="B982" t="s">
        <v>35191</v>
      </c>
      <c r="C982" t="s">
        <v>1535</v>
      </c>
      <c r="D982" t="s">
        <v>1518</v>
      </c>
      <c r="E982" t="s">
        <v>1518</v>
      </c>
      <c r="F982" t="s">
        <v>1518</v>
      </c>
      <c r="G982" t="s">
        <v>1518</v>
      </c>
    </row>
    <row r="983" spans="1:7" x14ac:dyDescent="0.3">
      <c r="A983">
        <v>66464030</v>
      </c>
      <c r="B983" t="s">
        <v>35192</v>
      </c>
      <c r="C983" t="s">
        <v>1535</v>
      </c>
      <c r="D983" t="s">
        <v>1518</v>
      </c>
      <c r="E983" t="s">
        <v>1518</v>
      </c>
      <c r="F983" t="s">
        <v>1518</v>
      </c>
      <c r="G983" t="s">
        <v>1518</v>
      </c>
    </row>
    <row r="984" spans="1:7" x14ac:dyDescent="0.3">
      <c r="A984">
        <v>66464036</v>
      </c>
      <c r="B984" t="s">
        <v>35193</v>
      </c>
      <c r="C984" t="s">
        <v>1535</v>
      </c>
      <c r="D984" t="s">
        <v>1518</v>
      </c>
      <c r="E984" t="s">
        <v>1518</v>
      </c>
      <c r="F984" t="s">
        <v>1518</v>
      </c>
      <c r="G984" t="s">
        <v>1518</v>
      </c>
    </row>
    <row r="985" spans="1:7" x14ac:dyDescent="0.3">
      <c r="A985">
        <v>66464034</v>
      </c>
      <c r="B985" t="s">
        <v>35194</v>
      </c>
      <c r="C985" t="s">
        <v>1535</v>
      </c>
      <c r="D985" t="s">
        <v>1518</v>
      </c>
      <c r="E985" t="s">
        <v>1518</v>
      </c>
      <c r="F985" t="s">
        <v>1518</v>
      </c>
      <c r="G985" t="s">
        <v>1518</v>
      </c>
    </row>
    <row r="986" spans="1:7" x14ac:dyDescent="0.3">
      <c r="A986">
        <v>66464032</v>
      </c>
      <c r="B986" t="s">
        <v>35195</v>
      </c>
      <c r="C986" t="s">
        <v>1535</v>
      </c>
      <c r="D986" t="s">
        <v>1518</v>
      </c>
      <c r="E986" t="s">
        <v>1518</v>
      </c>
      <c r="F986" t="s">
        <v>1518</v>
      </c>
      <c r="G986" t="s">
        <v>1518</v>
      </c>
    </row>
    <row r="987" spans="1:7" x14ac:dyDescent="0.3">
      <c r="A987">
        <v>66463980</v>
      </c>
      <c r="B987" t="s">
        <v>35196</v>
      </c>
      <c r="C987" t="s">
        <v>1535</v>
      </c>
      <c r="D987" t="s">
        <v>1518</v>
      </c>
      <c r="E987" t="s">
        <v>1518</v>
      </c>
      <c r="F987" t="s">
        <v>1518</v>
      </c>
      <c r="G987" t="s">
        <v>1518</v>
      </c>
    </row>
    <row r="988" spans="1:7" x14ac:dyDescent="0.3">
      <c r="A988">
        <v>66463978</v>
      </c>
      <c r="B988" t="s">
        <v>35197</v>
      </c>
      <c r="C988" t="s">
        <v>1535</v>
      </c>
      <c r="D988" t="s">
        <v>1518</v>
      </c>
      <c r="E988" t="s">
        <v>1518</v>
      </c>
      <c r="F988" t="s">
        <v>1518</v>
      </c>
      <c r="G988" t="s">
        <v>1518</v>
      </c>
    </row>
    <row r="989" spans="1:7" x14ac:dyDescent="0.3">
      <c r="A989">
        <v>66463970</v>
      </c>
      <c r="B989" t="s">
        <v>35198</v>
      </c>
      <c r="C989" t="s">
        <v>1535</v>
      </c>
      <c r="D989" t="s">
        <v>1518</v>
      </c>
      <c r="E989" t="s">
        <v>1518</v>
      </c>
      <c r="F989" t="s">
        <v>1518</v>
      </c>
      <c r="G989" t="s">
        <v>1518</v>
      </c>
    </row>
    <row r="990" spans="1:7" x14ac:dyDescent="0.3">
      <c r="A990">
        <v>66463976</v>
      </c>
      <c r="B990" t="s">
        <v>35199</v>
      </c>
      <c r="C990" t="s">
        <v>1535</v>
      </c>
      <c r="D990" t="s">
        <v>1518</v>
      </c>
      <c r="E990" t="s">
        <v>1518</v>
      </c>
      <c r="F990" t="s">
        <v>1518</v>
      </c>
      <c r="G990" t="s">
        <v>1518</v>
      </c>
    </row>
    <row r="991" spans="1:7" x14ac:dyDescent="0.3">
      <c r="A991">
        <v>66463974</v>
      </c>
      <c r="B991" t="s">
        <v>35200</v>
      </c>
      <c r="C991" t="s">
        <v>1535</v>
      </c>
      <c r="D991" t="s">
        <v>1518</v>
      </c>
      <c r="E991" t="s">
        <v>1518</v>
      </c>
      <c r="F991" t="s">
        <v>1518</v>
      </c>
      <c r="G991" t="s">
        <v>1518</v>
      </c>
    </row>
    <row r="992" spans="1:7" x14ac:dyDescent="0.3">
      <c r="A992">
        <v>66463972</v>
      </c>
      <c r="B992" t="s">
        <v>35201</v>
      </c>
      <c r="C992" t="s">
        <v>1535</v>
      </c>
      <c r="D992" t="s">
        <v>1518</v>
      </c>
      <c r="E992" t="s">
        <v>1518</v>
      </c>
      <c r="F992" t="s">
        <v>1518</v>
      </c>
      <c r="G992" t="s">
        <v>1518</v>
      </c>
    </row>
    <row r="993" spans="1:7" x14ac:dyDescent="0.3">
      <c r="A993">
        <v>66463932</v>
      </c>
      <c r="B993" t="s">
        <v>35202</v>
      </c>
      <c r="C993" t="s">
        <v>1535</v>
      </c>
      <c r="D993" t="s">
        <v>1518</v>
      </c>
      <c r="E993" t="s">
        <v>1518</v>
      </c>
      <c r="F993" t="s">
        <v>1518</v>
      </c>
      <c r="G993" t="s">
        <v>1518</v>
      </c>
    </row>
    <row r="994" spans="1:7" x14ac:dyDescent="0.3">
      <c r="A994">
        <v>66463930</v>
      </c>
      <c r="B994" t="s">
        <v>35203</v>
      </c>
      <c r="C994" t="s">
        <v>1535</v>
      </c>
      <c r="D994" t="s">
        <v>1518</v>
      </c>
      <c r="E994" t="s">
        <v>1518</v>
      </c>
      <c r="F994" t="s">
        <v>1518</v>
      </c>
      <c r="G994" t="s">
        <v>1518</v>
      </c>
    </row>
    <row r="995" spans="1:7" x14ac:dyDescent="0.3">
      <c r="A995">
        <v>66463922</v>
      </c>
      <c r="B995" t="s">
        <v>35204</v>
      </c>
      <c r="C995" t="s">
        <v>1535</v>
      </c>
      <c r="D995" t="s">
        <v>1518</v>
      </c>
      <c r="E995" t="s">
        <v>1518</v>
      </c>
      <c r="F995" t="s">
        <v>1518</v>
      </c>
      <c r="G995" t="s">
        <v>1518</v>
      </c>
    </row>
    <row r="996" spans="1:7" x14ac:dyDescent="0.3">
      <c r="A996">
        <v>66463928</v>
      </c>
      <c r="B996" t="s">
        <v>35205</v>
      </c>
      <c r="C996" t="s">
        <v>1535</v>
      </c>
      <c r="D996" t="s">
        <v>1518</v>
      </c>
      <c r="E996" t="s">
        <v>1518</v>
      </c>
      <c r="F996" t="s">
        <v>1518</v>
      </c>
      <c r="G996" t="s">
        <v>1518</v>
      </c>
    </row>
    <row r="997" spans="1:7" x14ac:dyDescent="0.3">
      <c r="A997">
        <v>66463926</v>
      </c>
      <c r="B997" t="s">
        <v>35206</v>
      </c>
      <c r="C997" t="s">
        <v>1535</v>
      </c>
      <c r="D997" t="s">
        <v>1518</v>
      </c>
      <c r="E997" t="s">
        <v>1518</v>
      </c>
      <c r="F997" t="s">
        <v>1518</v>
      </c>
      <c r="G997" t="s">
        <v>1518</v>
      </c>
    </row>
    <row r="998" spans="1:7" x14ac:dyDescent="0.3">
      <c r="A998">
        <v>66463924</v>
      </c>
      <c r="B998" t="s">
        <v>35207</v>
      </c>
      <c r="C998" t="s">
        <v>1535</v>
      </c>
      <c r="D998" t="s">
        <v>1518</v>
      </c>
      <c r="E998" t="s">
        <v>1518</v>
      </c>
      <c r="F998" t="s">
        <v>1518</v>
      </c>
      <c r="G998" t="s">
        <v>1518</v>
      </c>
    </row>
    <row r="999" spans="1:7" x14ac:dyDescent="0.3">
      <c r="A999">
        <v>66464068</v>
      </c>
      <c r="B999" t="s">
        <v>35208</v>
      </c>
      <c r="C999" t="s">
        <v>1535</v>
      </c>
      <c r="D999" t="s">
        <v>1518</v>
      </c>
      <c r="E999" t="s">
        <v>1518</v>
      </c>
      <c r="F999" t="s">
        <v>1518</v>
      </c>
      <c r="G999" t="s">
        <v>1518</v>
      </c>
    </row>
    <row r="1000" spans="1:7" x14ac:dyDescent="0.3">
      <c r="A1000">
        <v>66464066</v>
      </c>
      <c r="B1000" t="s">
        <v>35209</v>
      </c>
      <c r="C1000" t="s">
        <v>1535</v>
      </c>
      <c r="D1000" t="s">
        <v>1518</v>
      </c>
      <c r="E1000" t="s">
        <v>1518</v>
      </c>
      <c r="F1000" t="s">
        <v>1518</v>
      </c>
      <c r="G1000" t="s">
        <v>1518</v>
      </c>
    </row>
    <row r="1001" spans="1:7" x14ac:dyDescent="0.3">
      <c r="A1001">
        <v>66464028</v>
      </c>
      <c r="B1001" t="s">
        <v>35210</v>
      </c>
      <c r="C1001" t="s">
        <v>1535</v>
      </c>
      <c r="D1001" t="s">
        <v>1518</v>
      </c>
      <c r="E1001" t="s">
        <v>1518</v>
      </c>
      <c r="F1001" t="s">
        <v>1518</v>
      </c>
      <c r="G1001" t="s">
        <v>1518</v>
      </c>
    </row>
    <row r="1002" spans="1:7" x14ac:dyDescent="0.3">
      <c r="A1002">
        <v>66464026</v>
      </c>
      <c r="B1002" t="s">
        <v>35211</v>
      </c>
      <c r="C1002" t="s">
        <v>1535</v>
      </c>
      <c r="D1002" t="s">
        <v>1518</v>
      </c>
      <c r="E1002" t="s">
        <v>1518</v>
      </c>
      <c r="F1002" t="s">
        <v>1518</v>
      </c>
      <c r="G1002" t="s">
        <v>1518</v>
      </c>
    </row>
    <row r="1003" spans="1:7" x14ac:dyDescent="0.3">
      <c r="A1003">
        <v>66464018</v>
      </c>
      <c r="B1003" t="s">
        <v>35212</v>
      </c>
      <c r="C1003" t="s">
        <v>1535</v>
      </c>
      <c r="D1003" t="s">
        <v>1518</v>
      </c>
      <c r="E1003" t="s">
        <v>1518</v>
      </c>
      <c r="F1003" t="s">
        <v>1518</v>
      </c>
      <c r="G1003" t="s">
        <v>1518</v>
      </c>
    </row>
    <row r="1004" spans="1:7" x14ac:dyDescent="0.3">
      <c r="A1004">
        <v>66464024</v>
      </c>
      <c r="B1004" t="s">
        <v>35213</v>
      </c>
      <c r="C1004" t="s">
        <v>1535</v>
      </c>
      <c r="D1004" t="s">
        <v>1518</v>
      </c>
      <c r="E1004" t="s">
        <v>1518</v>
      </c>
      <c r="F1004" t="s">
        <v>1518</v>
      </c>
      <c r="G1004" t="s">
        <v>1518</v>
      </c>
    </row>
    <row r="1005" spans="1:7" x14ac:dyDescent="0.3">
      <c r="A1005">
        <v>66464022</v>
      </c>
      <c r="B1005" t="s">
        <v>35214</v>
      </c>
      <c r="C1005" t="s">
        <v>1535</v>
      </c>
      <c r="D1005" t="s">
        <v>1518</v>
      </c>
      <c r="E1005" t="s">
        <v>1518</v>
      </c>
      <c r="F1005" t="s">
        <v>1518</v>
      </c>
      <c r="G1005" t="s">
        <v>1518</v>
      </c>
    </row>
    <row r="1006" spans="1:7" x14ac:dyDescent="0.3">
      <c r="A1006">
        <v>66464020</v>
      </c>
      <c r="B1006" t="s">
        <v>35215</v>
      </c>
      <c r="C1006" t="s">
        <v>1535</v>
      </c>
      <c r="D1006" t="s">
        <v>1518</v>
      </c>
      <c r="E1006" t="s">
        <v>1518</v>
      </c>
      <c r="F1006" t="s">
        <v>1518</v>
      </c>
      <c r="G1006" t="s">
        <v>1518</v>
      </c>
    </row>
    <row r="1007" spans="1:7" x14ac:dyDescent="0.3">
      <c r="A1007">
        <v>66463968</v>
      </c>
      <c r="B1007" t="s">
        <v>35216</v>
      </c>
      <c r="C1007" t="s">
        <v>1535</v>
      </c>
      <c r="D1007" t="s">
        <v>1518</v>
      </c>
      <c r="E1007" t="s">
        <v>1518</v>
      </c>
      <c r="F1007" t="s">
        <v>1518</v>
      </c>
      <c r="G1007" t="s">
        <v>1518</v>
      </c>
    </row>
    <row r="1008" spans="1:7" x14ac:dyDescent="0.3">
      <c r="A1008">
        <v>66463966</v>
      </c>
      <c r="B1008" t="s">
        <v>35217</v>
      </c>
      <c r="C1008" t="s">
        <v>1535</v>
      </c>
      <c r="D1008" t="s">
        <v>1518</v>
      </c>
      <c r="E1008" t="s">
        <v>1518</v>
      </c>
      <c r="F1008" t="s">
        <v>1518</v>
      </c>
      <c r="G1008" t="s">
        <v>1518</v>
      </c>
    </row>
    <row r="1009" spans="1:7" x14ac:dyDescent="0.3">
      <c r="A1009">
        <v>66463958</v>
      </c>
      <c r="B1009" t="s">
        <v>35218</v>
      </c>
      <c r="C1009" t="s">
        <v>1535</v>
      </c>
      <c r="D1009" t="s">
        <v>1518</v>
      </c>
      <c r="E1009" t="s">
        <v>1518</v>
      </c>
      <c r="F1009" t="s">
        <v>1518</v>
      </c>
      <c r="G1009" t="s">
        <v>1518</v>
      </c>
    </row>
    <row r="1010" spans="1:7" x14ac:dyDescent="0.3">
      <c r="A1010">
        <v>66463964</v>
      </c>
      <c r="B1010" t="s">
        <v>35219</v>
      </c>
      <c r="C1010" t="s">
        <v>1535</v>
      </c>
      <c r="D1010" t="s">
        <v>1518</v>
      </c>
      <c r="E1010" t="s">
        <v>1518</v>
      </c>
      <c r="F1010" t="s">
        <v>1518</v>
      </c>
      <c r="G1010" t="s">
        <v>1518</v>
      </c>
    </row>
    <row r="1011" spans="1:7" x14ac:dyDescent="0.3">
      <c r="A1011">
        <v>66463962</v>
      </c>
      <c r="B1011" t="s">
        <v>35220</v>
      </c>
      <c r="C1011" t="s">
        <v>1535</v>
      </c>
      <c r="D1011" t="s">
        <v>1518</v>
      </c>
      <c r="E1011" t="s">
        <v>1518</v>
      </c>
      <c r="F1011" t="s">
        <v>1518</v>
      </c>
      <c r="G1011" t="s">
        <v>1518</v>
      </c>
    </row>
    <row r="1012" spans="1:7" x14ac:dyDescent="0.3">
      <c r="A1012">
        <v>66463960</v>
      </c>
      <c r="B1012" t="s">
        <v>35221</v>
      </c>
      <c r="C1012" t="s">
        <v>1535</v>
      </c>
      <c r="D1012" t="s">
        <v>1518</v>
      </c>
      <c r="E1012" t="s">
        <v>1518</v>
      </c>
      <c r="F1012" t="s">
        <v>1518</v>
      </c>
      <c r="G1012" t="s">
        <v>1518</v>
      </c>
    </row>
    <row r="1013" spans="1:7" x14ac:dyDescent="0.3">
      <c r="A1013">
        <v>66464016</v>
      </c>
      <c r="B1013" t="s">
        <v>35222</v>
      </c>
      <c r="C1013" t="s">
        <v>1535</v>
      </c>
      <c r="D1013" t="s">
        <v>1518</v>
      </c>
      <c r="E1013" t="s">
        <v>1518</v>
      </c>
      <c r="F1013" t="s">
        <v>1518</v>
      </c>
      <c r="G1013" t="s">
        <v>1518</v>
      </c>
    </row>
    <row r="1014" spans="1:7" x14ac:dyDescent="0.3">
      <c r="A1014">
        <v>66464014</v>
      </c>
      <c r="B1014" t="s">
        <v>35223</v>
      </c>
      <c r="C1014" t="s">
        <v>1535</v>
      </c>
      <c r="D1014" t="s">
        <v>1518</v>
      </c>
      <c r="E1014" t="s">
        <v>1518</v>
      </c>
      <c r="F1014" t="s">
        <v>1518</v>
      </c>
      <c r="G1014" t="s">
        <v>1518</v>
      </c>
    </row>
    <row r="1015" spans="1:7" x14ac:dyDescent="0.3">
      <c r="A1015">
        <v>66464012</v>
      </c>
      <c r="B1015" t="s">
        <v>35224</v>
      </c>
      <c r="C1015" t="s">
        <v>1535</v>
      </c>
      <c r="D1015" t="s">
        <v>1518</v>
      </c>
      <c r="E1015" t="s">
        <v>1518</v>
      </c>
      <c r="F1015" t="s">
        <v>1518</v>
      </c>
      <c r="G1015" t="s">
        <v>1518</v>
      </c>
    </row>
    <row r="1016" spans="1:7" x14ac:dyDescent="0.3">
      <c r="A1016">
        <v>66464010</v>
      </c>
      <c r="B1016" t="s">
        <v>35225</v>
      </c>
      <c r="C1016" t="s">
        <v>1535</v>
      </c>
      <c r="D1016" t="s">
        <v>1518</v>
      </c>
      <c r="E1016" t="s">
        <v>1518</v>
      </c>
      <c r="F1016" t="s">
        <v>1518</v>
      </c>
      <c r="G1016" t="s">
        <v>1518</v>
      </c>
    </row>
    <row r="1017" spans="1:7" x14ac:dyDescent="0.3">
      <c r="A1017">
        <v>66464008</v>
      </c>
      <c r="B1017" t="s">
        <v>35226</v>
      </c>
      <c r="C1017" t="s">
        <v>1535</v>
      </c>
      <c r="D1017" t="s">
        <v>1518</v>
      </c>
      <c r="E1017" t="s">
        <v>1518</v>
      </c>
      <c r="F1017" t="s">
        <v>1518</v>
      </c>
      <c r="G1017" t="s">
        <v>1518</v>
      </c>
    </row>
    <row r="1018" spans="1:7" x14ac:dyDescent="0.3">
      <c r="A1018">
        <v>66464006</v>
      </c>
      <c r="B1018" t="s">
        <v>35227</v>
      </c>
      <c r="C1018" t="s">
        <v>1535</v>
      </c>
      <c r="D1018" t="s">
        <v>1518</v>
      </c>
      <c r="E1018" t="s">
        <v>1518</v>
      </c>
      <c r="F1018" t="s">
        <v>1518</v>
      </c>
      <c r="G1018" t="s">
        <v>1518</v>
      </c>
    </row>
    <row r="1019" spans="1:7" x14ac:dyDescent="0.3">
      <c r="A1019">
        <v>66463956</v>
      </c>
      <c r="B1019" t="s">
        <v>35228</v>
      </c>
      <c r="C1019" t="s">
        <v>1535</v>
      </c>
      <c r="D1019" t="s">
        <v>1518</v>
      </c>
      <c r="E1019" t="s">
        <v>1518</v>
      </c>
      <c r="F1019" t="s">
        <v>1518</v>
      </c>
      <c r="G1019" t="s">
        <v>1518</v>
      </c>
    </row>
    <row r="1020" spans="1:7" x14ac:dyDescent="0.3">
      <c r="A1020">
        <v>66463954</v>
      </c>
      <c r="B1020" t="s">
        <v>35229</v>
      </c>
      <c r="C1020" t="s">
        <v>1535</v>
      </c>
      <c r="D1020" t="s">
        <v>1518</v>
      </c>
      <c r="E1020" t="s">
        <v>1518</v>
      </c>
      <c r="F1020" t="s">
        <v>1518</v>
      </c>
      <c r="G1020" t="s">
        <v>1518</v>
      </c>
    </row>
    <row r="1021" spans="1:7" x14ac:dyDescent="0.3">
      <c r="A1021">
        <v>66463952</v>
      </c>
      <c r="B1021" t="s">
        <v>35230</v>
      </c>
      <c r="C1021" t="s">
        <v>1535</v>
      </c>
      <c r="D1021" t="s">
        <v>1518</v>
      </c>
      <c r="E1021" t="s">
        <v>1518</v>
      </c>
      <c r="F1021" t="s">
        <v>1518</v>
      </c>
      <c r="G1021" t="s">
        <v>1518</v>
      </c>
    </row>
    <row r="1022" spans="1:7" x14ac:dyDescent="0.3">
      <c r="A1022">
        <v>66463950</v>
      </c>
      <c r="B1022" t="s">
        <v>35231</v>
      </c>
      <c r="C1022" t="s">
        <v>1535</v>
      </c>
      <c r="D1022" t="s">
        <v>1518</v>
      </c>
      <c r="E1022" t="s">
        <v>1518</v>
      </c>
      <c r="F1022" t="s">
        <v>1518</v>
      </c>
      <c r="G1022" t="s">
        <v>1518</v>
      </c>
    </row>
    <row r="1023" spans="1:7" x14ac:dyDescent="0.3">
      <c r="A1023">
        <v>66463948</v>
      </c>
      <c r="B1023" t="s">
        <v>35232</v>
      </c>
      <c r="C1023" t="s">
        <v>1535</v>
      </c>
      <c r="D1023" t="s">
        <v>1518</v>
      </c>
      <c r="E1023" t="s">
        <v>1518</v>
      </c>
      <c r="F1023" t="s">
        <v>1518</v>
      </c>
      <c r="G1023" t="s">
        <v>1518</v>
      </c>
    </row>
    <row r="1024" spans="1:7" x14ac:dyDescent="0.3">
      <c r="A1024">
        <v>66463946</v>
      </c>
      <c r="B1024" t="s">
        <v>35233</v>
      </c>
      <c r="C1024" t="s">
        <v>1535</v>
      </c>
      <c r="D1024" t="s">
        <v>1518</v>
      </c>
      <c r="E1024" t="s">
        <v>1518</v>
      </c>
      <c r="F1024" t="s">
        <v>1518</v>
      </c>
      <c r="G1024" t="s">
        <v>1518</v>
      </c>
    </row>
    <row r="1025" spans="1:7" x14ac:dyDescent="0.3">
      <c r="A1025">
        <v>66463920</v>
      </c>
      <c r="B1025" t="s">
        <v>35234</v>
      </c>
      <c r="C1025" t="s">
        <v>1535</v>
      </c>
      <c r="D1025" t="s">
        <v>1518</v>
      </c>
      <c r="E1025" t="s">
        <v>1518</v>
      </c>
      <c r="F1025" t="s">
        <v>1518</v>
      </c>
      <c r="G1025" t="s">
        <v>1518</v>
      </c>
    </row>
    <row r="1026" spans="1:7" x14ac:dyDescent="0.3">
      <c r="A1026">
        <v>66463918</v>
      </c>
      <c r="B1026" t="s">
        <v>35235</v>
      </c>
      <c r="C1026" t="s">
        <v>1535</v>
      </c>
      <c r="D1026" t="s">
        <v>1518</v>
      </c>
      <c r="E1026" t="s">
        <v>1518</v>
      </c>
      <c r="F1026" t="s">
        <v>1518</v>
      </c>
      <c r="G1026" t="s">
        <v>1518</v>
      </c>
    </row>
    <row r="1027" spans="1:7" x14ac:dyDescent="0.3">
      <c r="A1027">
        <v>66463916</v>
      </c>
      <c r="B1027" t="s">
        <v>35236</v>
      </c>
      <c r="C1027" t="s">
        <v>1535</v>
      </c>
      <c r="D1027" t="s">
        <v>1518</v>
      </c>
      <c r="E1027" t="s">
        <v>1518</v>
      </c>
      <c r="F1027" t="s">
        <v>1518</v>
      </c>
      <c r="G1027" t="s">
        <v>1518</v>
      </c>
    </row>
    <row r="1028" spans="1:7" x14ac:dyDescent="0.3">
      <c r="A1028">
        <v>66463914</v>
      </c>
      <c r="B1028" t="s">
        <v>35237</v>
      </c>
      <c r="C1028" t="s">
        <v>1535</v>
      </c>
      <c r="D1028" t="s">
        <v>1518</v>
      </c>
      <c r="E1028" t="s">
        <v>1518</v>
      </c>
      <c r="F1028" t="s">
        <v>1518</v>
      </c>
      <c r="G1028" t="s">
        <v>1518</v>
      </c>
    </row>
    <row r="1029" spans="1:7" x14ac:dyDescent="0.3">
      <c r="A1029">
        <v>66463912</v>
      </c>
      <c r="B1029" t="s">
        <v>35238</v>
      </c>
      <c r="C1029" t="s">
        <v>1535</v>
      </c>
      <c r="D1029" t="s">
        <v>1518</v>
      </c>
      <c r="E1029" t="s">
        <v>1518</v>
      </c>
      <c r="F1029" t="s">
        <v>1518</v>
      </c>
      <c r="G1029" t="s">
        <v>1518</v>
      </c>
    </row>
    <row r="1030" spans="1:7" x14ac:dyDescent="0.3">
      <c r="A1030">
        <v>66464064</v>
      </c>
      <c r="B1030" t="s">
        <v>35239</v>
      </c>
      <c r="C1030" t="s">
        <v>1535</v>
      </c>
      <c r="D1030" t="s">
        <v>1518</v>
      </c>
      <c r="E1030" t="s">
        <v>1518</v>
      </c>
      <c r="F1030" t="s">
        <v>1518</v>
      </c>
      <c r="G1030" t="s">
        <v>1518</v>
      </c>
    </row>
    <row r="1031" spans="1:7" x14ac:dyDescent="0.3">
      <c r="A1031">
        <v>66464062</v>
      </c>
      <c r="B1031" t="s">
        <v>35240</v>
      </c>
      <c r="C1031" t="s">
        <v>1535</v>
      </c>
      <c r="D1031" t="s">
        <v>1518</v>
      </c>
      <c r="E1031" t="s">
        <v>1518</v>
      </c>
      <c r="F1031" t="s">
        <v>1518</v>
      </c>
      <c r="G1031" t="s">
        <v>1518</v>
      </c>
    </row>
    <row r="1032" spans="1:7" x14ac:dyDescent="0.3">
      <c r="A1032">
        <v>66464054</v>
      </c>
      <c r="B1032" t="s">
        <v>35241</v>
      </c>
      <c r="C1032" t="s">
        <v>1535</v>
      </c>
      <c r="D1032" t="s">
        <v>1518</v>
      </c>
      <c r="E1032" t="s">
        <v>1518</v>
      </c>
      <c r="F1032" t="s">
        <v>1518</v>
      </c>
      <c r="G1032" t="s">
        <v>1518</v>
      </c>
    </row>
    <row r="1033" spans="1:7" x14ac:dyDescent="0.3">
      <c r="A1033">
        <v>66464060</v>
      </c>
      <c r="B1033" t="s">
        <v>35242</v>
      </c>
      <c r="C1033" t="s">
        <v>1535</v>
      </c>
      <c r="D1033" t="s">
        <v>1518</v>
      </c>
      <c r="E1033" t="s">
        <v>1518</v>
      </c>
      <c r="F1033" t="s">
        <v>1518</v>
      </c>
      <c r="G1033" t="s">
        <v>1518</v>
      </c>
    </row>
    <row r="1034" spans="1:7" x14ac:dyDescent="0.3">
      <c r="A1034">
        <v>66464058</v>
      </c>
      <c r="B1034" t="s">
        <v>35243</v>
      </c>
      <c r="C1034" t="s">
        <v>1535</v>
      </c>
      <c r="D1034" t="s">
        <v>1518</v>
      </c>
      <c r="E1034" t="s">
        <v>1518</v>
      </c>
      <c r="F1034" t="s">
        <v>1518</v>
      </c>
      <c r="G1034" t="s">
        <v>1518</v>
      </c>
    </row>
    <row r="1035" spans="1:7" x14ac:dyDescent="0.3">
      <c r="A1035">
        <v>66464056</v>
      </c>
      <c r="B1035" t="s">
        <v>35244</v>
      </c>
      <c r="C1035" t="s">
        <v>1535</v>
      </c>
      <c r="D1035" t="s">
        <v>1518</v>
      </c>
      <c r="E1035" t="s">
        <v>1518</v>
      </c>
      <c r="F1035" t="s">
        <v>1518</v>
      </c>
      <c r="G1035" t="s">
        <v>1518</v>
      </c>
    </row>
    <row r="1036" spans="1:7" x14ac:dyDescent="0.3">
      <c r="A1036">
        <v>66464004</v>
      </c>
      <c r="B1036" t="s">
        <v>35245</v>
      </c>
      <c r="C1036" t="s">
        <v>1535</v>
      </c>
      <c r="D1036" t="s">
        <v>1518</v>
      </c>
      <c r="E1036" t="s">
        <v>1518</v>
      </c>
      <c r="F1036" t="s">
        <v>1518</v>
      </c>
      <c r="G1036" t="s">
        <v>1518</v>
      </c>
    </row>
    <row r="1037" spans="1:7" x14ac:dyDescent="0.3">
      <c r="A1037">
        <v>66464002</v>
      </c>
      <c r="B1037" t="s">
        <v>35246</v>
      </c>
      <c r="C1037" t="s">
        <v>1535</v>
      </c>
      <c r="D1037" t="s">
        <v>1518</v>
      </c>
      <c r="E1037" t="s">
        <v>1518</v>
      </c>
      <c r="F1037" t="s">
        <v>1518</v>
      </c>
      <c r="G1037" t="s">
        <v>1518</v>
      </c>
    </row>
    <row r="1038" spans="1:7" x14ac:dyDescent="0.3">
      <c r="A1038">
        <v>66464000</v>
      </c>
      <c r="B1038" t="s">
        <v>35247</v>
      </c>
      <c r="C1038" t="s">
        <v>1535</v>
      </c>
      <c r="D1038" t="s">
        <v>1518</v>
      </c>
      <c r="E1038" t="s">
        <v>1518</v>
      </c>
      <c r="F1038" t="s">
        <v>1518</v>
      </c>
      <c r="G1038" t="s">
        <v>1518</v>
      </c>
    </row>
    <row r="1039" spans="1:7" x14ac:dyDescent="0.3">
      <c r="A1039">
        <v>66463998</v>
      </c>
      <c r="B1039" t="s">
        <v>35248</v>
      </c>
      <c r="C1039" t="s">
        <v>1535</v>
      </c>
      <c r="D1039" t="s">
        <v>1518</v>
      </c>
      <c r="E1039" t="s">
        <v>1518</v>
      </c>
      <c r="F1039" t="s">
        <v>1518</v>
      </c>
      <c r="G1039" t="s">
        <v>1518</v>
      </c>
    </row>
    <row r="1040" spans="1:7" x14ac:dyDescent="0.3">
      <c r="A1040">
        <v>66463996</v>
      </c>
      <c r="B1040" t="s">
        <v>35249</v>
      </c>
      <c r="C1040" t="s">
        <v>1535</v>
      </c>
      <c r="D1040" t="s">
        <v>1518</v>
      </c>
      <c r="E1040" t="s">
        <v>1518</v>
      </c>
      <c r="F1040" t="s">
        <v>1518</v>
      </c>
      <c r="G1040" t="s">
        <v>1518</v>
      </c>
    </row>
    <row r="1041" spans="1:7" x14ac:dyDescent="0.3">
      <c r="A1041">
        <v>66463994</v>
      </c>
      <c r="B1041" t="s">
        <v>35250</v>
      </c>
      <c r="C1041" t="s">
        <v>1535</v>
      </c>
      <c r="D1041" t="s">
        <v>1518</v>
      </c>
      <c r="E1041" t="s">
        <v>1518</v>
      </c>
      <c r="F1041" t="s">
        <v>1518</v>
      </c>
      <c r="G1041" t="s">
        <v>1518</v>
      </c>
    </row>
    <row r="1042" spans="1:7" x14ac:dyDescent="0.3">
      <c r="A1042">
        <v>66463944</v>
      </c>
      <c r="B1042" t="s">
        <v>35251</v>
      </c>
      <c r="C1042" t="s">
        <v>1535</v>
      </c>
      <c r="D1042" t="s">
        <v>1518</v>
      </c>
      <c r="E1042" t="s">
        <v>1518</v>
      </c>
      <c r="F1042" t="s">
        <v>1518</v>
      </c>
      <c r="G1042" t="s">
        <v>1518</v>
      </c>
    </row>
    <row r="1043" spans="1:7" x14ac:dyDescent="0.3">
      <c r="A1043">
        <v>66463942</v>
      </c>
      <c r="B1043" t="s">
        <v>35252</v>
      </c>
      <c r="C1043" t="s">
        <v>1535</v>
      </c>
      <c r="D1043" t="s">
        <v>1518</v>
      </c>
      <c r="E1043" t="s">
        <v>1518</v>
      </c>
      <c r="F1043" t="s">
        <v>1518</v>
      </c>
      <c r="G1043" t="s">
        <v>1518</v>
      </c>
    </row>
    <row r="1044" spans="1:7" x14ac:dyDescent="0.3">
      <c r="A1044">
        <v>66463934</v>
      </c>
      <c r="B1044" t="s">
        <v>35253</v>
      </c>
      <c r="C1044" t="s">
        <v>1535</v>
      </c>
      <c r="D1044" t="s">
        <v>1518</v>
      </c>
      <c r="E1044" t="s">
        <v>1518</v>
      </c>
      <c r="F1044" t="s">
        <v>1518</v>
      </c>
      <c r="G1044" t="s">
        <v>1518</v>
      </c>
    </row>
    <row r="1045" spans="1:7" x14ac:dyDescent="0.3">
      <c r="A1045">
        <v>66463940</v>
      </c>
      <c r="B1045" t="s">
        <v>35254</v>
      </c>
      <c r="C1045" t="s">
        <v>1535</v>
      </c>
      <c r="D1045" t="s">
        <v>1518</v>
      </c>
      <c r="E1045" t="s">
        <v>1518</v>
      </c>
      <c r="F1045" t="s">
        <v>1518</v>
      </c>
      <c r="G1045" t="s">
        <v>1518</v>
      </c>
    </row>
    <row r="1046" spans="1:7" x14ac:dyDescent="0.3">
      <c r="A1046">
        <v>66463938</v>
      </c>
      <c r="B1046" t="s">
        <v>35255</v>
      </c>
      <c r="C1046" t="s">
        <v>1535</v>
      </c>
      <c r="D1046" t="s">
        <v>1518</v>
      </c>
      <c r="E1046" t="s">
        <v>1518</v>
      </c>
      <c r="F1046" t="s">
        <v>1518</v>
      </c>
      <c r="G1046" t="s">
        <v>1518</v>
      </c>
    </row>
    <row r="1047" spans="1:7" x14ac:dyDescent="0.3">
      <c r="A1047">
        <v>66463936</v>
      </c>
      <c r="B1047" t="s">
        <v>35256</v>
      </c>
      <c r="C1047" t="s">
        <v>1535</v>
      </c>
      <c r="D1047" t="s">
        <v>1518</v>
      </c>
      <c r="E1047" t="s">
        <v>1518</v>
      </c>
      <c r="F1047" t="s">
        <v>1518</v>
      </c>
      <c r="G1047" t="s">
        <v>1518</v>
      </c>
    </row>
    <row r="1048" spans="1:7" x14ac:dyDescent="0.3">
      <c r="A1048">
        <v>66463910</v>
      </c>
      <c r="B1048" t="s">
        <v>35257</v>
      </c>
      <c r="C1048" t="s">
        <v>1535</v>
      </c>
      <c r="D1048" t="s">
        <v>1518</v>
      </c>
      <c r="E1048" t="s">
        <v>1518</v>
      </c>
      <c r="F1048" t="s">
        <v>1518</v>
      </c>
      <c r="G1048" t="s">
        <v>1518</v>
      </c>
    </row>
    <row r="1049" spans="1:7" x14ac:dyDescent="0.3">
      <c r="A1049">
        <v>66463908</v>
      </c>
      <c r="B1049" t="s">
        <v>35258</v>
      </c>
      <c r="C1049" t="s">
        <v>1535</v>
      </c>
      <c r="D1049" t="s">
        <v>1518</v>
      </c>
      <c r="E1049" t="s">
        <v>1518</v>
      </c>
      <c r="F1049" t="s">
        <v>1518</v>
      </c>
      <c r="G1049" t="s">
        <v>1518</v>
      </c>
    </row>
    <row r="1050" spans="1:7" x14ac:dyDescent="0.3">
      <c r="A1050">
        <v>66463906</v>
      </c>
      <c r="B1050" t="s">
        <v>35259</v>
      </c>
      <c r="C1050" t="s">
        <v>1535</v>
      </c>
      <c r="D1050" t="s">
        <v>1518</v>
      </c>
      <c r="E1050" t="s">
        <v>1518</v>
      </c>
      <c r="F1050" t="s">
        <v>1518</v>
      </c>
      <c r="G1050" t="s">
        <v>1518</v>
      </c>
    </row>
    <row r="1051" spans="1:7" x14ac:dyDescent="0.3">
      <c r="A1051">
        <v>66463904</v>
      </c>
      <c r="B1051" t="s">
        <v>35260</v>
      </c>
      <c r="C1051" t="s">
        <v>1535</v>
      </c>
      <c r="D1051" t="s">
        <v>1518</v>
      </c>
      <c r="E1051" t="s">
        <v>1518</v>
      </c>
      <c r="F1051" t="s">
        <v>1518</v>
      </c>
      <c r="G1051" t="s">
        <v>1518</v>
      </c>
    </row>
    <row r="1052" spans="1:7" x14ac:dyDescent="0.3">
      <c r="A1052">
        <v>66463902</v>
      </c>
      <c r="B1052" t="s">
        <v>35261</v>
      </c>
      <c r="C1052" t="s">
        <v>1535</v>
      </c>
      <c r="D1052" t="s">
        <v>1518</v>
      </c>
      <c r="E1052" t="s">
        <v>1518</v>
      </c>
      <c r="F1052" t="s">
        <v>1518</v>
      </c>
      <c r="G1052" t="s">
        <v>1518</v>
      </c>
    </row>
    <row r="1053" spans="1:7" x14ac:dyDescent="0.3">
      <c r="A1053">
        <v>66463900</v>
      </c>
      <c r="B1053" t="s">
        <v>35262</v>
      </c>
      <c r="C1053" t="s">
        <v>1535</v>
      </c>
      <c r="D1053" t="s">
        <v>1518</v>
      </c>
      <c r="E1053" t="s">
        <v>1518</v>
      </c>
      <c r="F1053" t="s">
        <v>1518</v>
      </c>
      <c r="G1053" t="s">
        <v>1518</v>
      </c>
    </row>
    <row r="1054" spans="1:7" x14ac:dyDescent="0.3">
      <c r="A1054">
        <v>66463898</v>
      </c>
      <c r="B1054" t="s">
        <v>35263</v>
      </c>
      <c r="C1054" t="s">
        <v>1535</v>
      </c>
      <c r="D1054" t="s">
        <v>1518</v>
      </c>
      <c r="E1054" t="s">
        <v>1518</v>
      </c>
      <c r="F1054" t="s">
        <v>1518</v>
      </c>
      <c r="G1054" t="s">
        <v>1518</v>
      </c>
    </row>
    <row r="1055" spans="1:7" x14ac:dyDescent="0.3">
      <c r="A1055">
        <v>66463896</v>
      </c>
      <c r="B1055" t="s">
        <v>35264</v>
      </c>
      <c r="C1055" t="s">
        <v>1535</v>
      </c>
      <c r="D1055" t="s">
        <v>1518</v>
      </c>
      <c r="E1055" t="s">
        <v>1518</v>
      </c>
      <c r="F1055" t="s">
        <v>1518</v>
      </c>
      <c r="G1055" t="s">
        <v>1518</v>
      </c>
    </row>
    <row r="1056" spans="1:7" x14ac:dyDescent="0.3">
      <c r="A1056">
        <v>66463888</v>
      </c>
      <c r="B1056" t="s">
        <v>35265</v>
      </c>
      <c r="C1056" t="s">
        <v>1535</v>
      </c>
      <c r="D1056" t="s">
        <v>1518</v>
      </c>
      <c r="E1056" t="s">
        <v>1518</v>
      </c>
      <c r="F1056" t="s">
        <v>1518</v>
      </c>
      <c r="G1056" t="s">
        <v>1518</v>
      </c>
    </row>
    <row r="1057" spans="1:7" x14ac:dyDescent="0.3">
      <c r="A1057">
        <v>66463894</v>
      </c>
      <c r="B1057" t="s">
        <v>35266</v>
      </c>
      <c r="C1057" t="s">
        <v>1535</v>
      </c>
      <c r="D1057" t="s">
        <v>1518</v>
      </c>
      <c r="E1057" t="s">
        <v>1518</v>
      </c>
      <c r="F1057" t="s">
        <v>1518</v>
      </c>
      <c r="G1057" t="s">
        <v>1518</v>
      </c>
    </row>
    <row r="1058" spans="1:7" x14ac:dyDescent="0.3">
      <c r="A1058">
        <v>66463892</v>
      </c>
      <c r="B1058" t="s">
        <v>35267</v>
      </c>
      <c r="C1058" t="s">
        <v>1535</v>
      </c>
      <c r="D1058" t="s">
        <v>1518</v>
      </c>
      <c r="E1058" t="s">
        <v>1518</v>
      </c>
      <c r="F1058" t="s">
        <v>1518</v>
      </c>
      <c r="G1058" t="s">
        <v>1518</v>
      </c>
    </row>
    <row r="1059" spans="1:7" x14ac:dyDescent="0.3">
      <c r="A1059">
        <v>66463890</v>
      </c>
      <c r="B1059" t="s">
        <v>35268</v>
      </c>
      <c r="C1059" t="s">
        <v>1535</v>
      </c>
      <c r="D1059" t="s">
        <v>1518</v>
      </c>
      <c r="E1059" t="s">
        <v>1518</v>
      </c>
      <c r="F1059" t="s">
        <v>1518</v>
      </c>
      <c r="G1059" t="s">
        <v>1518</v>
      </c>
    </row>
    <row r="1060" spans="1:7" x14ac:dyDescent="0.3">
      <c r="A1060">
        <v>66463886</v>
      </c>
      <c r="B1060" t="s">
        <v>35269</v>
      </c>
      <c r="C1060" t="s">
        <v>1535</v>
      </c>
      <c r="D1060" t="s">
        <v>1518</v>
      </c>
      <c r="E1060" t="s">
        <v>1518</v>
      </c>
      <c r="F1060" t="s">
        <v>1518</v>
      </c>
      <c r="G1060" t="s">
        <v>1518</v>
      </c>
    </row>
    <row r="1061" spans="1:7" x14ac:dyDescent="0.3">
      <c r="A1061">
        <v>66463884</v>
      </c>
      <c r="B1061" t="s">
        <v>35270</v>
      </c>
      <c r="C1061" t="s">
        <v>1535</v>
      </c>
      <c r="D1061" t="s">
        <v>1518</v>
      </c>
      <c r="E1061" t="s">
        <v>1518</v>
      </c>
      <c r="F1061" t="s">
        <v>1518</v>
      </c>
      <c r="G1061" t="s">
        <v>1518</v>
      </c>
    </row>
    <row r="1062" spans="1:7" x14ac:dyDescent="0.3">
      <c r="A1062">
        <v>66463882</v>
      </c>
      <c r="B1062" t="s">
        <v>35271</v>
      </c>
      <c r="C1062" t="s">
        <v>1535</v>
      </c>
      <c r="D1062" t="s">
        <v>1518</v>
      </c>
      <c r="E1062" t="s">
        <v>1518</v>
      </c>
      <c r="F1062" t="s">
        <v>1518</v>
      </c>
      <c r="G1062" t="s">
        <v>1518</v>
      </c>
    </row>
    <row r="1063" spans="1:7" x14ac:dyDescent="0.3">
      <c r="A1063">
        <v>66463880</v>
      </c>
      <c r="B1063" t="s">
        <v>35272</v>
      </c>
      <c r="C1063" t="s">
        <v>1535</v>
      </c>
      <c r="D1063" t="s">
        <v>1518</v>
      </c>
      <c r="E1063" t="s">
        <v>1518</v>
      </c>
      <c r="F1063" t="s">
        <v>1518</v>
      </c>
      <c r="G1063" t="s">
        <v>1518</v>
      </c>
    </row>
    <row r="1064" spans="1:7" x14ac:dyDescent="0.3">
      <c r="A1064">
        <v>66463878</v>
      </c>
      <c r="B1064" t="s">
        <v>35273</v>
      </c>
      <c r="C1064" t="s">
        <v>1535</v>
      </c>
      <c r="D1064" t="s">
        <v>1518</v>
      </c>
      <c r="E1064" t="s">
        <v>1518</v>
      </c>
      <c r="F1064" t="s">
        <v>1518</v>
      </c>
      <c r="G1064" t="s">
        <v>1518</v>
      </c>
    </row>
    <row r="1065" spans="1:7" x14ac:dyDescent="0.3">
      <c r="A1065">
        <v>66463774</v>
      </c>
      <c r="B1065" t="s">
        <v>35274</v>
      </c>
      <c r="C1065" t="s">
        <v>1535</v>
      </c>
      <c r="D1065" t="s">
        <v>1518</v>
      </c>
      <c r="E1065" t="s">
        <v>1518</v>
      </c>
      <c r="F1065" t="s">
        <v>1518</v>
      </c>
      <c r="G1065" t="s">
        <v>1518</v>
      </c>
    </row>
    <row r="1066" spans="1:7" x14ac:dyDescent="0.3">
      <c r="A1066">
        <v>66463772</v>
      </c>
      <c r="B1066" t="s">
        <v>35275</v>
      </c>
      <c r="C1066" t="s">
        <v>1535</v>
      </c>
      <c r="D1066" t="s">
        <v>1518</v>
      </c>
      <c r="E1066" t="s">
        <v>1518</v>
      </c>
      <c r="F1066" t="s">
        <v>1518</v>
      </c>
      <c r="G1066" t="s">
        <v>1518</v>
      </c>
    </row>
    <row r="1067" spans="1:7" x14ac:dyDescent="0.3">
      <c r="A1067">
        <v>66463770</v>
      </c>
      <c r="B1067" t="s">
        <v>35276</v>
      </c>
      <c r="C1067" t="s">
        <v>1535</v>
      </c>
      <c r="D1067" t="s">
        <v>1518</v>
      </c>
      <c r="E1067" t="s">
        <v>1518</v>
      </c>
      <c r="F1067" t="s">
        <v>1518</v>
      </c>
      <c r="G1067" t="s">
        <v>1518</v>
      </c>
    </row>
    <row r="1068" spans="1:7" x14ac:dyDescent="0.3">
      <c r="A1068">
        <v>66463768</v>
      </c>
      <c r="B1068" t="s">
        <v>35277</v>
      </c>
      <c r="C1068" t="s">
        <v>1535</v>
      </c>
      <c r="D1068" t="s">
        <v>1518</v>
      </c>
      <c r="E1068" t="s">
        <v>1518</v>
      </c>
      <c r="F1068" t="s">
        <v>1518</v>
      </c>
      <c r="G1068" t="s">
        <v>1518</v>
      </c>
    </row>
    <row r="1069" spans="1:7" x14ac:dyDescent="0.3">
      <c r="A1069">
        <v>66463766</v>
      </c>
      <c r="B1069" t="s">
        <v>35278</v>
      </c>
      <c r="C1069" t="s">
        <v>1535</v>
      </c>
      <c r="D1069" t="s">
        <v>1518</v>
      </c>
      <c r="E1069" t="s">
        <v>1518</v>
      </c>
      <c r="F1069" t="s">
        <v>1518</v>
      </c>
      <c r="G1069" t="s">
        <v>1518</v>
      </c>
    </row>
    <row r="1070" spans="1:7" x14ac:dyDescent="0.3">
      <c r="A1070">
        <v>66463764</v>
      </c>
      <c r="B1070" t="s">
        <v>35279</v>
      </c>
      <c r="C1070" t="s">
        <v>1535</v>
      </c>
      <c r="D1070" t="s">
        <v>1518</v>
      </c>
      <c r="E1070" t="s">
        <v>1518</v>
      </c>
      <c r="F1070" t="s">
        <v>1518</v>
      </c>
      <c r="G1070" t="s">
        <v>1518</v>
      </c>
    </row>
    <row r="1071" spans="1:7" x14ac:dyDescent="0.3">
      <c r="A1071">
        <v>66463762</v>
      </c>
      <c r="B1071" t="s">
        <v>35280</v>
      </c>
      <c r="C1071" t="s">
        <v>1535</v>
      </c>
      <c r="D1071" t="s">
        <v>1518</v>
      </c>
      <c r="E1071" t="s">
        <v>1518</v>
      </c>
      <c r="F1071" t="s">
        <v>1518</v>
      </c>
      <c r="G1071" t="s">
        <v>1518</v>
      </c>
    </row>
    <row r="1072" spans="1:7" x14ac:dyDescent="0.3">
      <c r="A1072">
        <v>66463760</v>
      </c>
      <c r="B1072" t="s">
        <v>35281</v>
      </c>
      <c r="C1072" t="s">
        <v>1535</v>
      </c>
      <c r="D1072" t="s">
        <v>1518</v>
      </c>
      <c r="E1072" t="s">
        <v>1518</v>
      </c>
      <c r="F1072" t="s">
        <v>1518</v>
      </c>
      <c r="G1072" t="s">
        <v>1518</v>
      </c>
    </row>
    <row r="1073" spans="1:7" x14ac:dyDescent="0.3">
      <c r="A1073">
        <v>66463752</v>
      </c>
      <c r="B1073" t="s">
        <v>35282</v>
      </c>
      <c r="C1073" t="s">
        <v>1535</v>
      </c>
      <c r="D1073" t="s">
        <v>1518</v>
      </c>
      <c r="E1073" t="s">
        <v>1518</v>
      </c>
      <c r="F1073" t="s">
        <v>1518</v>
      </c>
      <c r="G1073" t="s">
        <v>1518</v>
      </c>
    </row>
    <row r="1074" spans="1:7" x14ac:dyDescent="0.3">
      <c r="A1074">
        <v>66463758</v>
      </c>
      <c r="B1074" t="s">
        <v>35283</v>
      </c>
      <c r="C1074" t="s">
        <v>1535</v>
      </c>
      <c r="D1074" t="s">
        <v>1518</v>
      </c>
      <c r="E1074" t="s">
        <v>1518</v>
      </c>
      <c r="F1074" t="s">
        <v>1518</v>
      </c>
      <c r="G1074" t="s">
        <v>1518</v>
      </c>
    </row>
    <row r="1075" spans="1:7" x14ac:dyDescent="0.3">
      <c r="A1075">
        <v>66463756</v>
      </c>
      <c r="B1075" t="s">
        <v>35284</v>
      </c>
      <c r="C1075" t="s">
        <v>1535</v>
      </c>
      <c r="D1075" t="s">
        <v>1518</v>
      </c>
      <c r="E1075" t="s">
        <v>1518</v>
      </c>
      <c r="F1075" t="s">
        <v>1518</v>
      </c>
      <c r="G1075" t="s">
        <v>1518</v>
      </c>
    </row>
    <row r="1076" spans="1:7" x14ac:dyDescent="0.3">
      <c r="A1076">
        <v>66463754</v>
      </c>
      <c r="B1076" t="s">
        <v>35285</v>
      </c>
      <c r="C1076" t="s">
        <v>1535</v>
      </c>
      <c r="D1076" t="s">
        <v>1518</v>
      </c>
      <c r="E1076" t="s">
        <v>1518</v>
      </c>
      <c r="F1076" t="s">
        <v>1518</v>
      </c>
      <c r="G1076" t="s">
        <v>1518</v>
      </c>
    </row>
    <row r="1077" spans="1:7" x14ac:dyDescent="0.3">
      <c r="A1077">
        <v>66463750</v>
      </c>
      <c r="B1077" t="s">
        <v>35286</v>
      </c>
      <c r="C1077" t="s">
        <v>1535</v>
      </c>
      <c r="D1077" t="s">
        <v>1518</v>
      </c>
      <c r="E1077" t="s">
        <v>1518</v>
      </c>
      <c r="F1077" t="s">
        <v>1518</v>
      </c>
      <c r="G1077" t="s">
        <v>1518</v>
      </c>
    </row>
    <row r="1078" spans="1:7" x14ac:dyDescent="0.3">
      <c r="A1078">
        <v>66463748</v>
      </c>
      <c r="B1078" t="s">
        <v>35287</v>
      </c>
      <c r="C1078" t="s">
        <v>1535</v>
      </c>
      <c r="D1078" t="s">
        <v>1518</v>
      </c>
      <c r="E1078" t="s">
        <v>1518</v>
      </c>
      <c r="F1078" t="s">
        <v>1518</v>
      </c>
      <c r="G1078" t="s">
        <v>1518</v>
      </c>
    </row>
    <row r="1079" spans="1:7" x14ac:dyDescent="0.3">
      <c r="A1079">
        <v>66463746</v>
      </c>
      <c r="B1079" t="s">
        <v>35288</v>
      </c>
      <c r="C1079" t="s">
        <v>1535</v>
      </c>
      <c r="D1079" t="s">
        <v>1518</v>
      </c>
      <c r="E1079" t="s">
        <v>1518</v>
      </c>
      <c r="F1079" t="s">
        <v>1518</v>
      </c>
      <c r="G1079" t="s">
        <v>1518</v>
      </c>
    </row>
    <row r="1080" spans="1:7" x14ac:dyDescent="0.3">
      <c r="A1080">
        <v>66463744</v>
      </c>
      <c r="B1080" t="s">
        <v>35289</v>
      </c>
      <c r="C1080" t="s">
        <v>1535</v>
      </c>
      <c r="D1080" t="s">
        <v>1518</v>
      </c>
      <c r="E1080" t="s">
        <v>1518</v>
      </c>
      <c r="F1080" t="s">
        <v>1518</v>
      </c>
      <c r="G1080" t="s">
        <v>1518</v>
      </c>
    </row>
    <row r="1081" spans="1:7" x14ac:dyDescent="0.3">
      <c r="A1081">
        <v>66463742</v>
      </c>
      <c r="B1081" t="s">
        <v>35290</v>
      </c>
      <c r="C1081" t="s">
        <v>1535</v>
      </c>
      <c r="D1081" t="s">
        <v>1518</v>
      </c>
      <c r="E1081" t="s">
        <v>1518</v>
      </c>
      <c r="F1081" t="s">
        <v>1518</v>
      </c>
      <c r="G1081" t="s">
        <v>1518</v>
      </c>
    </row>
    <row r="1082" spans="1:7" x14ac:dyDescent="0.3">
      <c r="A1082">
        <v>66463740</v>
      </c>
      <c r="B1082" t="s">
        <v>35291</v>
      </c>
      <c r="C1082" t="s">
        <v>1535</v>
      </c>
      <c r="D1082" t="s">
        <v>1518</v>
      </c>
      <c r="E1082" t="s">
        <v>1518</v>
      </c>
      <c r="F1082" t="s">
        <v>1518</v>
      </c>
      <c r="G1082" t="s">
        <v>1518</v>
      </c>
    </row>
    <row r="1083" spans="1:7" x14ac:dyDescent="0.3">
      <c r="A1083">
        <v>66463738</v>
      </c>
      <c r="B1083" t="s">
        <v>35292</v>
      </c>
      <c r="C1083" t="s">
        <v>1535</v>
      </c>
      <c r="D1083" t="s">
        <v>1518</v>
      </c>
      <c r="E1083" t="s">
        <v>1518</v>
      </c>
      <c r="F1083" t="s">
        <v>1518</v>
      </c>
      <c r="G1083" t="s">
        <v>1518</v>
      </c>
    </row>
    <row r="1084" spans="1:7" x14ac:dyDescent="0.3">
      <c r="A1084">
        <v>66463736</v>
      </c>
      <c r="B1084" t="s">
        <v>35293</v>
      </c>
      <c r="C1084" t="s">
        <v>1535</v>
      </c>
      <c r="D1084" t="s">
        <v>1518</v>
      </c>
      <c r="E1084" t="s">
        <v>1518</v>
      </c>
      <c r="F1084" t="s">
        <v>1518</v>
      </c>
      <c r="G1084" t="s">
        <v>1518</v>
      </c>
    </row>
    <row r="1085" spans="1:7" x14ac:dyDescent="0.3">
      <c r="A1085">
        <v>66463734</v>
      </c>
      <c r="B1085" t="s">
        <v>35294</v>
      </c>
      <c r="C1085" t="s">
        <v>1535</v>
      </c>
      <c r="D1085" t="s">
        <v>1518</v>
      </c>
      <c r="E1085" t="s">
        <v>1518</v>
      </c>
      <c r="F1085" t="s">
        <v>1518</v>
      </c>
      <c r="G1085" t="s">
        <v>1518</v>
      </c>
    </row>
    <row r="1086" spans="1:7" x14ac:dyDescent="0.3">
      <c r="A1086">
        <v>66463732</v>
      </c>
      <c r="B1086" t="s">
        <v>35295</v>
      </c>
      <c r="C1086" t="s">
        <v>1535</v>
      </c>
      <c r="D1086" t="s">
        <v>1518</v>
      </c>
      <c r="E1086" t="s">
        <v>1518</v>
      </c>
      <c r="F1086" t="s">
        <v>1518</v>
      </c>
      <c r="G1086" t="s">
        <v>1518</v>
      </c>
    </row>
    <row r="1087" spans="1:7" x14ac:dyDescent="0.3">
      <c r="A1087">
        <v>66463730</v>
      </c>
      <c r="B1087" t="s">
        <v>35296</v>
      </c>
      <c r="C1087" t="s">
        <v>1535</v>
      </c>
      <c r="D1087" t="s">
        <v>1518</v>
      </c>
      <c r="E1087" t="s">
        <v>1518</v>
      </c>
      <c r="F1087" t="s">
        <v>1518</v>
      </c>
      <c r="G1087" t="s">
        <v>1518</v>
      </c>
    </row>
    <row r="1088" spans="1:7" x14ac:dyDescent="0.3">
      <c r="A1088">
        <v>66463728</v>
      </c>
      <c r="B1088" t="s">
        <v>35297</v>
      </c>
      <c r="C1088" t="s">
        <v>1535</v>
      </c>
      <c r="D1088" t="s">
        <v>1518</v>
      </c>
      <c r="E1088" t="s">
        <v>1518</v>
      </c>
      <c r="F1088" t="s">
        <v>1518</v>
      </c>
      <c r="G1088" t="s">
        <v>1518</v>
      </c>
    </row>
    <row r="1089" spans="1:7" x14ac:dyDescent="0.3">
      <c r="A1089">
        <v>66463808</v>
      </c>
      <c r="B1089" t="s">
        <v>35298</v>
      </c>
      <c r="C1089" t="s">
        <v>1535</v>
      </c>
      <c r="D1089" t="s">
        <v>1518</v>
      </c>
      <c r="E1089" t="s">
        <v>1518</v>
      </c>
      <c r="F1089" t="s">
        <v>1518</v>
      </c>
      <c r="G1089" t="s">
        <v>1518</v>
      </c>
    </row>
    <row r="1090" spans="1:7" x14ac:dyDescent="0.3">
      <c r="A1090">
        <v>66463802</v>
      </c>
      <c r="B1090" t="s">
        <v>35299</v>
      </c>
      <c r="C1090" t="s">
        <v>1535</v>
      </c>
      <c r="D1090" t="s">
        <v>1518</v>
      </c>
      <c r="E1090" t="s">
        <v>1518</v>
      </c>
      <c r="F1090" t="s">
        <v>1518</v>
      </c>
      <c r="G1090" t="s">
        <v>1518</v>
      </c>
    </row>
    <row r="1091" spans="1:7" x14ac:dyDescent="0.3">
      <c r="A1091">
        <v>66463806</v>
      </c>
      <c r="B1091" t="s">
        <v>35300</v>
      </c>
      <c r="C1091" t="s">
        <v>1535</v>
      </c>
      <c r="D1091" t="s">
        <v>1518</v>
      </c>
      <c r="E1091" t="s">
        <v>1518</v>
      </c>
      <c r="F1091" t="s">
        <v>1518</v>
      </c>
      <c r="G1091" t="s">
        <v>1518</v>
      </c>
    </row>
    <row r="1092" spans="1:7" x14ac:dyDescent="0.3">
      <c r="A1092">
        <v>66463804</v>
      </c>
      <c r="B1092" t="s">
        <v>35301</v>
      </c>
      <c r="C1092" t="s">
        <v>1535</v>
      </c>
      <c r="D1092" t="s">
        <v>1518</v>
      </c>
      <c r="E1092" t="s">
        <v>1518</v>
      </c>
      <c r="F1092" t="s">
        <v>1518</v>
      </c>
      <c r="G1092" t="s">
        <v>1518</v>
      </c>
    </row>
    <row r="1093" spans="1:7" x14ac:dyDescent="0.3">
      <c r="A1093">
        <v>66463800</v>
      </c>
      <c r="B1093" t="s">
        <v>35302</v>
      </c>
      <c r="C1093" t="s">
        <v>1535</v>
      </c>
      <c r="D1093" t="s">
        <v>1518</v>
      </c>
      <c r="E1093" t="s">
        <v>1518</v>
      </c>
      <c r="F1093" t="s">
        <v>1518</v>
      </c>
      <c r="G1093" t="s">
        <v>1518</v>
      </c>
    </row>
    <row r="1094" spans="1:7" x14ac:dyDescent="0.3">
      <c r="A1094">
        <v>66463798</v>
      </c>
      <c r="B1094" t="s">
        <v>35303</v>
      </c>
      <c r="C1094" t="s">
        <v>1535</v>
      </c>
      <c r="D1094" t="s">
        <v>1518</v>
      </c>
      <c r="E1094" t="s">
        <v>1518</v>
      </c>
      <c r="F1094" t="s">
        <v>1518</v>
      </c>
      <c r="G1094" t="s">
        <v>1518</v>
      </c>
    </row>
    <row r="1095" spans="1:7" x14ac:dyDescent="0.3">
      <c r="A1095">
        <v>66463790</v>
      </c>
      <c r="B1095" t="s">
        <v>35304</v>
      </c>
      <c r="C1095" t="s">
        <v>1535</v>
      </c>
      <c r="D1095" t="s">
        <v>1518</v>
      </c>
      <c r="E1095" t="s">
        <v>1518</v>
      </c>
      <c r="F1095" t="s">
        <v>1518</v>
      </c>
      <c r="G1095" t="s">
        <v>1518</v>
      </c>
    </row>
    <row r="1096" spans="1:7" x14ac:dyDescent="0.3">
      <c r="A1096">
        <v>66463796</v>
      </c>
      <c r="B1096" t="s">
        <v>35305</v>
      </c>
      <c r="C1096" t="s">
        <v>1535</v>
      </c>
      <c r="D1096" t="s">
        <v>1518</v>
      </c>
      <c r="E1096" t="s">
        <v>1518</v>
      </c>
      <c r="F1096" t="s">
        <v>1518</v>
      </c>
      <c r="G1096" t="s">
        <v>1518</v>
      </c>
    </row>
    <row r="1097" spans="1:7" x14ac:dyDescent="0.3">
      <c r="A1097">
        <v>66463794</v>
      </c>
      <c r="B1097" t="s">
        <v>35306</v>
      </c>
      <c r="C1097" t="s">
        <v>1535</v>
      </c>
      <c r="D1097" t="s">
        <v>1518</v>
      </c>
      <c r="E1097" t="s">
        <v>1518</v>
      </c>
      <c r="F1097" t="s">
        <v>1518</v>
      </c>
      <c r="G1097" t="s">
        <v>1518</v>
      </c>
    </row>
    <row r="1098" spans="1:7" x14ac:dyDescent="0.3">
      <c r="A1098">
        <v>66463792</v>
      </c>
      <c r="B1098" t="s">
        <v>35307</v>
      </c>
      <c r="C1098" t="s">
        <v>1535</v>
      </c>
      <c r="D1098" t="s">
        <v>1518</v>
      </c>
      <c r="E1098" t="s">
        <v>1518</v>
      </c>
      <c r="F1098" t="s">
        <v>1518</v>
      </c>
      <c r="G1098" t="s">
        <v>1518</v>
      </c>
    </row>
    <row r="1099" spans="1:7" x14ac:dyDescent="0.3">
      <c r="A1099">
        <v>66463854</v>
      </c>
      <c r="B1099" t="s">
        <v>35308</v>
      </c>
      <c r="C1099" t="s">
        <v>1535</v>
      </c>
      <c r="D1099" t="s">
        <v>1518</v>
      </c>
      <c r="E1099" t="s">
        <v>1518</v>
      </c>
      <c r="F1099" t="s">
        <v>1518</v>
      </c>
      <c r="G1099" t="s">
        <v>1518</v>
      </c>
    </row>
    <row r="1100" spans="1:7" x14ac:dyDescent="0.3">
      <c r="A1100">
        <v>66463852</v>
      </c>
      <c r="B1100" t="s">
        <v>35309</v>
      </c>
      <c r="C1100" t="s">
        <v>1535</v>
      </c>
      <c r="D1100" t="s">
        <v>1518</v>
      </c>
      <c r="E1100" t="s">
        <v>1518</v>
      </c>
      <c r="F1100" t="s">
        <v>1518</v>
      </c>
      <c r="G1100" t="s">
        <v>1518</v>
      </c>
    </row>
    <row r="1101" spans="1:7" x14ac:dyDescent="0.3">
      <c r="A1101">
        <v>66463850</v>
      </c>
      <c r="B1101" t="s">
        <v>35310</v>
      </c>
      <c r="C1101" t="s">
        <v>1535</v>
      </c>
      <c r="D1101" t="s">
        <v>1518</v>
      </c>
      <c r="E1101" t="s">
        <v>1518</v>
      </c>
      <c r="F1101" t="s">
        <v>1518</v>
      </c>
      <c r="G1101" t="s">
        <v>1518</v>
      </c>
    </row>
    <row r="1102" spans="1:7" x14ac:dyDescent="0.3">
      <c r="A1102">
        <v>66463848</v>
      </c>
      <c r="B1102" t="s">
        <v>35311</v>
      </c>
      <c r="C1102" t="s">
        <v>1535</v>
      </c>
      <c r="D1102" t="s">
        <v>1518</v>
      </c>
      <c r="E1102" t="s">
        <v>1518</v>
      </c>
      <c r="F1102" t="s">
        <v>1518</v>
      </c>
      <c r="G1102" t="s">
        <v>1518</v>
      </c>
    </row>
    <row r="1103" spans="1:7" x14ac:dyDescent="0.3">
      <c r="A1103">
        <v>66463846</v>
      </c>
      <c r="B1103" t="s">
        <v>35312</v>
      </c>
      <c r="C1103" t="s">
        <v>1535</v>
      </c>
      <c r="D1103" t="s">
        <v>1518</v>
      </c>
      <c r="E1103" t="s">
        <v>1518</v>
      </c>
      <c r="F1103" t="s">
        <v>1518</v>
      </c>
      <c r="G1103" t="s">
        <v>1518</v>
      </c>
    </row>
    <row r="1104" spans="1:7" x14ac:dyDescent="0.3">
      <c r="A1104">
        <v>66463844</v>
      </c>
      <c r="B1104" t="s">
        <v>35313</v>
      </c>
      <c r="C1104" t="s">
        <v>1535</v>
      </c>
      <c r="D1104" t="s">
        <v>1518</v>
      </c>
      <c r="E1104" t="s">
        <v>1518</v>
      </c>
      <c r="F1104" t="s">
        <v>1518</v>
      </c>
      <c r="G1104" t="s">
        <v>1518</v>
      </c>
    </row>
    <row r="1105" spans="1:7" x14ac:dyDescent="0.3">
      <c r="A1105">
        <v>66463842</v>
      </c>
      <c r="B1105" t="s">
        <v>35314</v>
      </c>
      <c r="C1105" t="s">
        <v>1535</v>
      </c>
      <c r="D1105" t="s">
        <v>1518</v>
      </c>
      <c r="E1105" t="s">
        <v>1518</v>
      </c>
      <c r="F1105" t="s">
        <v>1518</v>
      </c>
      <c r="G1105" t="s">
        <v>1518</v>
      </c>
    </row>
    <row r="1106" spans="1:7" x14ac:dyDescent="0.3">
      <c r="A1106">
        <v>66463840</v>
      </c>
      <c r="B1106" t="s">
        <v>35315</v>
      </c>
      <c r="C1106" t="s">
        <v>1535</v>
      </c>
      <c r="D1106" t="s">
        <v>1518</v>
      </c>
      <c r="E1106" t="s">
        <v>1518</v>
      </c>
      <c r="F1106" t="s">
        <v>1518</v>
      </c>
      <c r="G1106" t="s">
        <v>1518</v>
      </c>
    </row>
    <row r="1107" spans="1:7" x14ac:dyDescent="0.3">
      <c r="A1107">
        <v>66463838</v>
      </c>
      <c r="B1107" t="s">
        <v>35316</v>
      </c>
      <c r="C1107" t="s">
        <v>1535</v>
      </c>
      <c r="D1107" t="s">
        <v>1518</v>
      </c>
      <c r="E1107" t="s">
        <v>1518</v>
      </c>
      <c r="F1107" t="s">
        <v>1518</v>
      </c>
      <c r="G1107" t="s">
        <v>1518</v>
      </c>
    </row>
    <row r="1108" spans="1:7" x14ac:dyDescent="0.3">
      <c r="A1108">
        <v>66463836</v>
      </c>
      <c r="B1108" t="s">
        <v>35317</v>
      </c>
      <c r="C1108" t="s">
        <v>1535</v>
      </c>
      <c r="D1108" t="s">
        <v>1518</v>
      </c>
      <c r="E1108" t="s">
        <v>1518</v>
      </c>
      <c r="F1108" t="s">
        <v>1518</v>
      </c>
      <c r="G1108" t="s">
        <v>1518</v>
      </c>
    </row>
    <row r="1109" spans="1:7" x14ac:dyDescent="0.3">
      <c r="A1109">
        <v>66463834</v>
      </c>
      <c r="B1109" t="s">
        <v>35318</v>
      </c>
      <c r="C1109" t="s">
        <v>1535</v>
      </c>
      <c r="D1109" t="s">
        <v>1518</v>
      </c>
      <c r="E1109" t="s">
        <v>1518</v>
      </c>
      <c r="F1109" t="s">
        <v>1518</v>
      </c>
      <c r="G1109" t="s">
        <v>1518</v>
      </c>
    </row>
    <row r="1110" spans="1:7" x14ac:dyDescent="0.3">
      <c r="A1110">
        <v>66463832</v>
      </c>
      <c r="B1110" t="s">
        <v>35319</v>
      </c>
      <c r="C1110" t="s">
        <v>1535</v>
      </c>
      <c r="D1110" t="s">
        <v>1518</v>
      </c>
      <c r="E1110" t="s">
        <v>1518</v>
      </c>
      <c r="F1110" t="s">
        <v>1518</v>
      </c>
      <c r="G1110" t="s">
        <v>1518</v>
      </c>
    </row>
    <row r="1111" spans="1:7" x14ac:dyDescent="0.3">
      <c r="A1111">
        <v>66463830</v>
      </c>
      <c r="B1111" t="s">
        <v>35320</v>
      </c>
      <c r="C1111" t="s">
        <v>1535</v>
      </c>
      <c r="D1111" t="s">
        <v>1518</v>
      </c>
      <c r="E1111" t="s">
        <v>1518</v>
      </c>
      <c r="F1111" t="s">
        <v>1518</v>
      </c>
      <c r="G1111" t="s">
        <v>1518</v>
      </c>
    </row>
    <row r="1112" spans="1:7" x14ac:dyDescent="0.3">
      <c r="A1112">
        <v>66463828</v>
      </c>
      <c r="B1112" t="s">
        <v>35321</v>
      </c>
      <c r="C1112" t="s">
        <v>1535</v>
      </c>
      <c r="D1112" t="s">
        <v>1518</v>
      </c>
      <c r="E1112" t="s">
        <v>1518</v>
      </c>
      <c r="F1112" t="s">
        <v>1518</v>
      </c>
      <c r="G1112" t="s">
        <v>1518</v>
      </c>
    </row>
    <row r="1113" spans="1:7" x14ac:dyDescent="0.3">
      <c r="A1113">
        <v>66463826</v>
      </c>
      <c r="B1113" t="s">
        <v>35322</v>
      </c>
      <c r="C1113" t="s">
        <v>1535</v>
      </c>
      <c r="D1113" t="s">
        <v>1518</v>
      </c>
      <c r="E1113" t="s">
        <v>1518</v>
      </c>
      <c r="F1113" t="s">
        <v>1518</v>
      </c>
      <c r="G1113" t="s">
        <v>1518</v>
      </c>
    </row>
    <row r="1114" spans="1:7" x14ac:dyDescent="0.3">
      <c r="A1114">
        <v>66463824</v>
      </c>
      <c r="B1114" t="s">
        <v>35323</v>
      </c>
      <c r="C1114" t="s">
        <v>1535</v>
      </c>
      <c r="D1114" t="s">
        <v>1518</v>
      </c>
      <c r="E1114" t="s">
        <v>1518</v>
      </c>
      <c r="F1114" t="s">
        <v>1518</v>
      </c>
      <c r="G1114" t="s">
        <v>1518</v>
      </c>
    </row>
    <row r="1115" spans="1:7" x14ac:dyDescent="0.3">
      <c r="A1115">
        <v>66463822</v>
      </c>
      <c r="B1115" t="s">
        <v>35324</v>
      </c>
      <c r="C1115" t="s">
        <v>1535</v>
      </c>
      <c r="D1115" t="s">
        <v>1518</v>
      </c>
      <c r="E1115" t="s">
        <v>1518</v>
      </c>
      <c r="F1115" t="s">
        <v>1518</v>
      </c>
      <c r="G1115" t="s">
        <v>1518</v>
      </c>
    </row>
    <row r="1116" spans="1:7" x14ac:dyDescent="0.3">
      <c r="A1116">
        <v>66463876</v>
      </c>
      <c r="B1116" t="s">
        <v>35325</v>
      </c>
      <c r="C1116" t="s">
        <v>1535</v>
      </c>
      <c r="D1116" t="s">
        <v>1518</v>
      </c>
      <c r="E1116" t="s">
        <v>1518</v>
      </c>
      <c r="F1116" t="s">
        <v>1518</v>
      </c>
      <c r="G1116" t="s">
        <v>1518</v>
      </c>
    </row>
    <row r="1117" spans="1:7" x14ac:dyDescent="0.3">
      <c r="A1117">
        <v>66463874</v>
      </c>
      <c r="B1117" t="s">
        <v>35326</v>
      </c>
      <c r="C1117" t="s">
        <v>1535</v>
      </c>
      <c r="D1117" t="s">
        <v>1518</v>
      </c>
      <c r="E1117" t="s">
        <v>1518</v>
      </c>
      <c r="F1117" t="s">
        <v>1518</v>
      </c>
      <c r="G1117" t="s">
        <v>1518</v>
      </c>
    </row>
    <row r="1118" spans="1:7" x14ac:dyDescent="0.3">
      <c r="A1118">
        <v>66463866</v>
      </c>
      <c r="B1118" t="s">
        <v>35327</v>
      </c>
      <c r="C1118" t="s">
        <v>1535</v>
      </c>
      <c r="D1118" t="s">
        <v>1518</v>
      </c>
      <c r="E1118" t="s">
        <v>1518</v>
      </c>
      <c r="F1118" t="s">
        <v>1518</v>
      </c>
      <c r="G1118" t="s">
        <v>1518</v>
      </c>
    </row>
    <row r="1119" spans="1:7" x14ac:dyDescent="0.3">
      <c r="A1119">
        <v>66463872</v>
      </c>
      <c r="B1119" t="s">
        <v>35328</v>
      </c>
      <c r="C1119" t="s">
        <v>1535</v>
      </c>
      <c r="D1119" t="s">
        <v>1518</v>
      </c>
      <c r="E1119" t="s">
        <v>1518</v>
      </c>
      <c r="F1119" t="s">
        <v>1518</v>
      </c>
      <c r="G1119" t="s">
        <v>1518</v>
      </c>
    </row>
    <row r="1120" spans="1:7" x14ac:dyDescent="0.3">
      <c r="A1120">
        <v>66463870</v>
      </c>
      <c r="B1120" t="s">
        <v>35329</v>
      </c>
      <c r="C1120" t="s">
        <v>1535</v>
      </c>
      <c r="D1120" t="s">
        <v>1518</v>
      </c>
      <c r="E1120" t="s">
        <v>1518</v>
      </c>
      <c r="F1120" t="s">
        <v>1518</v>
      </c>
      <c r="G1120" t="s">
        <v>1518</v>
      </c>
    </row>
    <row r="1121" spans="1:7" x14ac:dyDescent="0.3">
      <c r="A1121">
        <v>66463868</v>
      </c>
      <c r="B1121" t="s">
        <v>35330</v>
      </c>
      <c r="C1121" t="s">
        <v>1535</v>
      </c>
      <c r="D1121" t="s">
        <v>1518</v>
      </c>
      <c r="E1121" t="s">
        <v>1518</v>
      </c>
      <c r="F1121" t="s">
        <v>1518</v>
      </c>
      <c r="G1121" t="s">
        <v>1518</v>
      </c>
    </row>
    <row r="1122" spans="1:7" x14ac:dyDescent="0.3">
      <c r="A1122">
        <v>66463864</v>
      </c>
      <c r="B1122" t="s">
        <v>35331</v>
      </c>
      <c r="C1122" t="s">
        <v>1535</v>
      </c>
      <c r="D1122" t="s">
        <v>1518</v>
      </c>
      <c r="E1122" t="s">
        <v>1518</v>
      </c>
      <c r="F1122" t="s">
        <v>1518</v>
      </c>
      <c r="G1122" t="s">
        <v>1518</v>
      </c>
    </row>
    <row r="1123" spans="1:7" x14ac:dyDescent="0.3">
      <c r="A1123">
        <v>66463862</v>
      </c>
      <c r="B1123" t="s">
        <v>35332</v>
      </c>
      <c r="C1123" t="s">
        <v>1535</v>
      </c>
      <c r="D1123" t="s">
        <v>1518</v>
      </c>
      <c r="E1123" t="s">
        <v>1518</v>
      </c>
      <c r="F1123" t="s">
        <v>1518</v>
      </c>
      <c r="G1123" t="s">
        <v>1518</v>
      </c>
    </row>
    <row r="1124" spans="1:7" x14ac:dyDescent="0.3">
      <c r="A1124">
        <v>66463820</v>
      </c>
      <c r="B1124" t="s">
        <v>35333</v>
      </c>
      <c r="C1124" t="s">
        <v>1535</v>
      </c>
      <c r="D1124" t="s">
        <v>1518</v>
      </c>
      <c r="E1124" t="s">
        <v>1518</v>
      </c>
      <c r="F1124" t="s">
        <v>1518</v>
      </c>
      <c r="G1124" t="s">
        <v>1518</v>
      </c>
    </row>
    <row r="1125" spans="1:7" x14ac:dyDescent="0.3">
      <c r="A1125">
        <v>66463860</v>
      </c>
      <c r="B1125" t="s">
        <v>35334</v>
      </c>
      <c r="C1125" t="s">
        <v>1535</v>
      </c>
      <c r="D1125" t="s">
        <v>1518</v>
      </c>
      <c r="E1125" t="s">
        <v>1518</v>
      </c>
      <c r="F1125" t="s">
        <v>1518</v>
      </c>
      <c r="G1125" t="s">
        <v>1518</v>
      </c>
    </row>
    <row r="1126" spans="1:7" x14ac:dyDescent="0.3">
      <c r="A1126">
        <v>66463858</v>
      </c>
      <c r="B1126" t="s">
        <v>35335</v>
      </c>
      <c r="C1126" t="s">
        <v>1535</v>
      </c>
      <c r="D1126" t="s">
        <v>1518</v>
      </c>
      <c r="E1126" t="s">
        <v>1518</v>
      </c>
      <c r="F1126" t="s">
        <v>1518</v>
      </c>
      <c r="G1126" t="s">
        <v>1518</v>
      </c>
    </row>
    <row r="1127" spans="1:7" x14ac:dyDescent="0.3">
      <c r="A1127">
        <v>66463856</v>
      </c>
      <c r="B1127" t="s">
        <v>35336</v>
      </c>
      <c r="C1127" t="s">
        <v>1535</v>
      </c>
      <c r="D1127" t="s">
        <v>1518</v>
      </c>
      <c r="E1127" t="s">
        <v>1518</v>
      </c>
      <c r="F1127" t="s">
        <v>1518</v>
      </c>
      <c r="G1127" t="s">
        <v>1518</v>
      </c>
    </row>
    <row r="1128" spans="1:7" x14ac:dyDescent="0.3">
      <c r="A1128">
        <v>66463818</v>
      </c>
      <c r="B1128" t="s">
        <v>35337</v>
      </c>
      <c r="C1128" t="s">
        <v>1535</v>
      </c>
      <c r="D1128" t="s">
        <v>1518</v>
      </c>
      <c r="E1128" t="s">
        <v>1518</v>
      </c>
      <c r="F1128" t="s">
        <v>1518</v>
      </c>
      <c r="G1128" t="s">
        <v>1518</v>
      </c>
    </row>
    <row r="1129" spans="1:7" x14ac:dyDescent="0.3">
      <c r="A1129">
        <v>66463816</v>
      </c>
      <c r="B1129" t="s">
        <v>35338</v>
      </c>
      <c r="C1129" t="s">
        <v>1535</v>
      </c>
      <c r="D1129" t="s">
        <v>1518</v>
      </c>
      <c r="E1129" t="s">
        <v>1518</v>
      </c>
      <c r="F1129" t="s">
        <v>1518</v>
      </c>
      <c r="G1129" t="s">
        <v>1518</v>
      </c>
    </row>
    <row r="1130" spans="1:7" x14ac:dyDescent="0.3">
      <c r="A1130">
        <v>66463814</v>
      </c>
      <c r="B1130" t="s">
        <v>35339</v>
      </c>
      <c r="C1130" t="s">
        <v>1535</v>
      </c>
      <c r="D1130" t="s">
        <v>1518</v>
      </c>
      <c r="E1130" t="s">
        <v>1518</v>
      </c>
      <c r="F1130" t="s">
        <v>1518</v>
      </c>
      <c r="G1130" t="s">
        <v>1518</v>
      </c>
    </row>
    <row r="1131" spans="1:7" x14ac:dyDescent="0.3">
      <c r="A1131">
        <v>66463812</v>
      </c>
      <c r="B1131" t="s">
        <v>35340</v>
      </c>
      <c r="C1131" t="s">
        <v>1535</v>
      </c>
      <c r="D1131" t="s">
        <v>1518</v>
      </c>
      <c r="E1131" t="s">
        <v>1518</v>
      </c>
      <c r="F1131" t="s">
        <v>1518</v>
      </c>
      <c r="G1131" t="s">
        <v>1518</v>
      </c>
    </row>
    <row r="1132" spans="1:7" x14ac:dyDescent="0.3">
      <c r="A1132">
        <v>66463810</v>
      </c>
      <c r="B1132" t="s">
        <v>35341</v>
      </c>
      <c r="C1132" t="s">
        <v>1535</v>
      </c>
      <c r="D1132" t="s">
        <v>1518</v>
      </c>
      <c r="E1132" t="s">
        <v>1518</v>
      </c>
      <c r="F1132" t="s">
        <v>1518</v>
      </c>
      <c r="G1132" t="s">
        <v>1518</v>
      </c>
    </row>
    <row r="1133" spans="1:7" x14ac:dyDescent="0.3">
      <c r="A1133">
        <v>66463788</v>
      </c>
      <c r="B1133" t="s">
        <v>35342</v>
      </c>
      <c r="C1133" t="s">
        <v>1535</v>
      </c>
      <c r="D1133" t="s">
        <v>1518</v>
      </c>
      <c r="E1133" t="s">
        <v>1518</v>
      </c>
      <c r="F1133" t="s">
        <v>1518</v>
      </c>
      <c r="G1133" t="s">
        <v>1518</v>
      </c>
    </row>
    <row r="1134" spans="1:7" x14ac:dyDescent="0.3">
      <c r="A1134">
        <v>66463786</v>
      </c>
      <c r="B1134" t="s">
        <v>35343</v>
      </c>
      <c r="C1134" t="s">
        <v>1535</v>
      </c>
      <c r="D1134" t="s">
        <v>1518</v>
      </c>
      <c r="E1134" t="s">
        <v>1518</v>
      </c>
      <c r="F1134" t="s">
        <v>1518</v>
      </c>
      <c r="G1134" t="s">
        <v>1518</v>
      </c>
    </row>
    <row r="1135" spans="1:7" x14ac:dyDescent="0.3">
      <c r="A1135">
        <v>66463784</v>
      </c>
      <c r="B1135" t="s">
        <v>35344</v>
      </c>
      <c r="C1135" t="s">
        <v>1535</v>
      </c>
      <c r="D1135" t="s">
        <v>1518</v>
      </c>
      <c r="E1135" t="s">
        <v>1518</v>
      </c>
      <c r="F1135" t="s">
        <v>1518</v>
      </c>
      <c r="G1135" t="s">
        <v>1518</v>
      </c>
    </row>
    <row r="1136" spans="1:7" x14ac:dyDescent="0.3">
      <c r="A1136">
        <v>66463782</v>
      </c>
      <c r="B1136" t="s">
        <v>35345</v>
      </c>
      <c r="C1136" t="s">
        <v>1535</v>
      </c>
      <c r="D1136" t="s">
        <v>1518</v>
      </c>
      <c r="E1136" t="s">
        <v>1518</v>
      </c>
      <c r="F1136" t="s">
        <v>1518</v>
      </c>
      <c r="G1136" t="s">
        <v>1518</v>
      </c>
    </row>
    <row r="1137" spans="1:7" x14ac:dyDescent="0.3">
      <c r="A1137">
        <v>66463780</v>
      </c>
      <c r="B1137" t="s">
        <v>35346</v>
      </c>
      <c r="C1137" t="s">
        <v>1535</v>
      </c>
      <c r="D1137" t="s">
        <v>1518</v>
      </c>
      <c r="E1137" t="s">
        <v>1518</v>
      </c>
      <c r="F1137" t="s">
        <v>1518</v>
      </c>
      <c r="G1137" t="s">
        <v>1518</v>
      </c>
    </row>
    <row r="1138" spans="1:7" x14ac:dyDescent="0.3">
      <c r="A1138">
        <v>66463778</v>
      </c>
      <c r="B1138" t="s">
        <v>35347</v>
      </c>
      <c r="C1138" t="s">
        <v>1535</v>
      </c>
      <c r="D1138" t="s">
        <v>1518</v>
      </c>
      <c r="E1138" t="s">
        <v>1518</v>
      </c>
      <c r="F1138" t="s">
        <v>1518</v>
      </c>
      <c r="G1138" t="s">
        <v>1518</v>
      </c>
    </row>
    <row r="1139" spans="1:7" x14ac:dyDescent="0.3">
      <c r="A1139">
        <v>66463776</v>
      </c>
      <c r="B1139" t="s">
        <v>35348</v>
      </c>
      <c r="C1139" t="s">
        <v>1535</v>
      </c>
      <c r="D1139" t="s">
        <v>1518</v>
      </c>
      <c r="E1139" t="s">
        <v>1518</v>
      </c>
      <c r="F1139" t="s">
        <v>1518</v>
      </c>
      <c r="G1139" t="s">
        <v>1518</v>
      </c>
    </row>
    <row r="1140" spans="1:7" x14ac:dyDescent="0.3">
      <c r="A1140">
        <v>66462682</v>
      </c>
      <c r="B1140" t="s">
        <v>35349</v>
      </c>
      <c r="C1140" t="s">
        <v>1535</v>
      </c>
      <c r="D1140" t="s">
        <v>1518</v>
      </c>
      <c r="E1140" t="s">
        <v>1518</v>
      </c>
      <c r="F1140" t="s">
        <v>1518</v>
      </c>
      <c r="G1140" t="s">
        <v>1518</v>
      </c>
    </row>
    <row r="1141" spans="1:7" x14ac:dyDescent="0.3">
      <c r="A1141">
        <v>66462680</v>
      </c>
      <c r="B1141" t="s">
        <v>35350</v>
      </c>
      <c r="C1141" t="s">
        <v>1535</v>
      </c>
      <c r="D1141" t="s">
        <v>1518</v>
      </c>
      <c r="E1141" t="s">
        <v>1518</v>
      </c>
      <c r="F1141" t="s">
        <v>1518</v>
      </c>
      <c r="G1141" t="s">
        <v>1518</v>
      </c>
    </row>
    <row r="1142" spans="1:7" x14ac:dyDescent="0.3">
      <c r="A1142">
        <v>66462678</v>
      </c>
      <c r="B1142" t="s">
        <v>35351</v>
      </c>
      <c r="C1142" t="s">
        <v>1535</v>
      </c>
      <c r="D1142" t="s">
        <v>1518</v>
      </c>
      <c r="E1142" t="s">
        <v>1518</v>
      </c>
      <c r="F1142" t="s">
        <v>1518</v>
      </c>
      <c r="G1142" t="s">
        <v>1518</v>
      </c>
    </row>
    <row r="1143" spans="1:7" x14ac:dyDescent="0.3">
      <c r="A1143">
        <v>66462676</v>
      </c>
      <c r="B1143" t="s">
        <v>35352</v>
      </c>
      <c r="C1143" t="s">
        <v>1535</v>
      </c>
      <c r="D1143" t="s">
        <v>1518</v>
      </c>
      <c r="E1143" t="s">
        <v>1518</v>
      </c>
      <c r="F1143" t="s">
        <v>1518</v>
      </c>
      <c r="G1143" t="s">
        <v>1518</v>
      </c>
    </row>
    <row r="1144" spans="1:7" x14ac:dyDescent="0.3">
      <c r="A1144">
        <v>66462674</v>
      </c>
      <c r="B1144" t="s">
        <v>35353</v>
      </c>
      <c r="C1144" t="s">
        <v>1535</v>
      </c>
      <c r="D1144" t="s">
        <v>1518</v>
      </c>
      <c r="E1144" t="s">
        <v>1518</v>
      </c>
      <c r="F1144" t="s">
        <v>1518</v>
      </c>
      <c r="G1144" t="s">
        <v>1518</v>
      </c>
    </row>
    <row r="1145" spans="1:7" x14ac:dyDescent="0.3">
      <c r="A1145">
        <v>66462672</v>
      </c>
      <c r="B1145" t="s">
        <v>35354</v>
      </c>
      <c r="C1145" t="s">
        <v>1535</v>
      </c>
      <c r="D1145" t="s">
        <v>1518</v>
      </c>
      <c r="E1145" t="s">
        <v>1518</v>
      </c>
      <c r="F1145" t="s">
        <v>1518</v>
      </c>
      <c r="G1145" t="s">
        <v>1518</v>
      </c>
    </row>
    <row r="1146" spans="1:7" x14ac:dyDescent="0.3">
      <c r="A1146">
        <v>66462658</v>
      </c>
      <c r="B1146" t="s">
        <v>35355</v>
      </c>
      <c r="C1146" t="s">
        <v>1535</v>
      </c>
      <c r="D1146" t="s">
        <v>1518</v>
      </c>
      <c r="E1146" t="s">
        <v>1518</v>
      </c>
      <c r="F1146" t="s">
        <v>1518</v>
      </c>
      <c r="G1146" t="s">
        <v>1518</v>
      </c>
    </row>
    <row r="1147" spans="1:7" x14ac:dyDescent="0.3">
      <c r="A1147">
        <v>66462650</v>
      </c>
      <c r="B1147" t="s">
        <v>35356</v>
      </c>
      <c r="C1147" t="s">
        <v>1535</v>
      </c>
      <c r="D1147" t="s">
        <v>1518</v>
      </c>
      <c r="E1147" t="s">
        <v>1518</v>
      </c>
      <c r="F1147" t="s">
        <v>1518</v>
      </c>
      <c r="G1147" t="s">
        <v>1518</v>
      </c>
    </row>
    <row r="1148" spans="1:7" x14ac:dyDescent="0.3">
      <c r="A1148">
        <v>66462656</v>
      </c>
      <c r="B1148" t="s">
        <v>35357</v>
      </c>
      <c r="C1148" t="s">
        <v>1535</v>
      </c>
      <c r="D1148" t="s">
        <v>1518</v>
      </c>
      <c r="E1148" t="s">
        <v>1518</v>
      </c>
      <c r="F1148" t="s">
        <v>1518</v>
      </c>
      <c r="G1148" t="s">
        <v>1518</v>
      </c>
    </row>
    <row r="1149" spans="1:7" x14ac:dyDescent="0.3">
      <c r="A1149">
        <v>66462654</v>
      </c>
      <c r="B1149" t="s">
        <v>35358</v>
      </c>
      <c r="C1149" t="s">
        <v>1535</v>
      </c>
      <c r="D1149" t="s">
        <v>1518</v>
      </c>
      <c r="E1149" t="s">
        <v>1518</v>
      </c>
      <c r="F1149" t="s">
        <v>1518</v>
      </c>
      <c r="G1149" t="s">
        <v>1518</v>
      </c>
    </row>
    <row r="1150" spans="1:7" x14ac:dyDescent="0.3">
      <c r="A1150">
        <v>66462652</v>
      </c>
      <c r="B1150" t="s">
        <v>35359</v>
      </c>
      <c r="C1150" t="s">
        <v>1535</v>
      </c>
      <c r="D1150" t="s">
        <v>1518</v>
      </c>
      <c r="E1150" t="s">
        <v>1518</v>
      </c>
      <c r="F1150" t="s">
        <v>1518</v>
      </c>
      <c r="G1150" t="s">
        <v>1518</v>
      </c>
    </row>
    <row r="1151" spans="1:7" x14ac:dyDescent="0.3">
      <c r="A1151">
        <v>66462692</v>
      </c>
      <c r="B1151" t="s">
        <v>35360</v>
      </c>
      <c r="C1151" t="s">
        <v>1535</v>
      </c>
      <c r="D1151" t="s">
        <v>1518</v>
      </c>
      <c r="E1151" t="s">
        <v>1518</v>
      </c>
      <c r="F1151" t="s">
        <v>1518</v>
      </c>
      <c r="G1151" t="s">
        <v>1518</v>
      </c>
    </row>
    <row r="1152" spans="1:7" x14ac:dyDescent="0.3">
      <c r="A1152">
        <v>66462690</v>
      </c>
      <c r="B1152" t="s">
        <v>35361</v>
      </c>
      <c r="C1152" t="s">
        <v>1535</v>
      </c>
      <c r="D1152" t="s">
        <v>1518</v>
      </c>
      <c r="E1152" t="s">
        <v>1518</v>
      </c>
      <c r="F1152" t="s">
        <v>1518</v>
      </c>
      <c r="G1152" t="s">
        <v>1518</v>
      </c>
    </row>
    <row r="1153" spans="1:7" x14ac:dyDescent="0.3">
      <c r="A1153">
        <v>66462688</v>
      </c>
      <c r="B1153" t="s">
        <v>35362</v>
      </c>
      <c r="C1153" t="s">
        <v>1535</v>
      </c>
      <c r="D1153" t="s">
        <v>1518</v>
      </c>
      <c r="E1153" t="s">
        <v>1518</v>
      </c>
      <c r="F1153" t="s">
        <v>1518</v>
      </c>
      <c r="G1153" t="s">
        <v>1518</v>
      </c>
    </row>
    <row r="1154" spans="1:7" x14ac:dyDescent="0.3">
      <c r="A1154">
        <v>66462686</v>
      </c>
      <c r="B1154" t="s">
        <v>35363</v>
      </c>
      <c r="C1154" t="s">
        <v>1535</v>
      </c>
      <c r="D1154" t="s">
        <v>1518</v>
      </c>
      <c r="E1154" t="s">
        <v>1518</v>
      </c>
      <c r="F1154" t="s">
        <v>1518</v>
      </c>
      <c r="G1154" t="s">
        <v>1518</v>
      </c>
    </row>
    <row r="1155" spans="1:7" x14ac:dyDescent="0.3">
      <c r="A1155">
        <v>66462684</v>
      </c>
      <c r="B1155" t="s">
        <v>35364</v>
      </c>
      <c r="C1155" t="s">
        <v>1535</v>
      </c>
      <c r="D1155" t="s">
        <v>1518</v>
      </c>
      <c r="E1155" t="s">
        <v>1518</v>
      </c>
      <c r="F1155" t="s">
        <v>1518</v>
      </c>
      <c r="G1155" t="s">
        <v>1518</v>
      </c>
    </row>
    <row r="1156" spans="1:7" x14ac:dyDescent="0.3">
      <c r="A1156">
        <v>66462648</v>
      </c>
      <c r="B1156" t="s">
        <v>35365</v>
      </c>
      <c r="C1156" t="s">
        <v>1535</v>
      </c>
      <c r="D1156" t="s">
        <v>1518</v>
      </c>
      <c r="E1156" t="s">
        <v>1518</v>
      </c>
      <c r="F1156" t="s">
        <v>1518</v>
      </c>
      <c r="G1156" t="s">
        <v>1518</v>
      </c>
    </row>
    <row r="1157" spans="1:7" x14ac:dyDescent="0.3">
      <c r="A1157">
        <v>66462642</v>
      </c>
      <c r="B1157" t="s">
        <v>35366</v>
      </c>
      <c r="C1157" t="s">
        <v>1535</v>
      </c>
      <c r="D1157" t="s">
        <v>1518</v>
      </c>
      <c r="E1157" t="s">
        <v>1518</v>
      </c>
      <c r="F1157" t="s">
        <v>1518</v>
      </c>
      <c r="G1157" t="s">
        <v>1518</v>
      </c>
    </row>
    <row r="1158" spans="1:7" x14ac:dyDescent="0.3">
      <c r="A1158">
        <v>66462640</v>
      </c>
      <c r="B1158" t="s">
        <v>35367</v>
      </c>
      <c r="C1158" t="s">
        <v>1535</v>
      </c>
      <c r="D1158" t="s">
        <v>1518</v>
      </c>
      <c r="E1158" t="s">
        <v>1518</v>
      </c>
      <c r="F1158" t="s">
        <v>1518</v>
      </c>
      <c r="G1158" t="s">
        <v>1518</v>
      </c>
    </row>
    <row r="1159" spans="1:7" x14ac:dyDescent="0.3">
      <c r="A1159">
        <v>66462638</v>
      </c>
      <c r="B1159" t="s">
        <v>35368</v>
      </c>
      <c r="C1159" t="s">
        <v>1535</v>
      </c>
      <c r="D1159" t="s">
        <v>1518</v>
      </c>
      <c r="E1159" t="s">
        <v>1518</v>
      </c>
      <c r="F1159" t="s">
        <v>1518</v>
      </c>
      <c r="G1159" t="s">
        <v>1518</v>
      </c>
    </row>
    <row r="1160" spans="1:7" x14ac:dyDescent="0.3">
      <c r="A1160">
        <v>66462636</v>
      </c>
      <c r="B1160" t="s">
        <v>35369</v>
      </c>
      <c r="C1160" t="s">
        <v>1535</v>
      </c>
      <c r="D1160" t="s">
        <v>1518</v>
      </c>
      <c r="E1160" t="s">
        <v>1518</v>
      </c>
      <c r="F1160" t="s">
        <v>1518</v>
      </c>
      <c r="G1160" t="s">
        <v>1518</v>
      </c>
    </row>
    <row r="1161" spans="1:7" x14ac:dyDescent="0.3">
      <c r="A1161">
        <v>66462634</v>
      </c>
      <c r="B1161" t="s">
        <v>35370</v>
      </c>
      <c r="C1161" t="s">
        <v>1535</v>
      </c>
      <c r="D1161" t="s">
        <v>1518</v>
      </c>
      <c r="E1161" t="s">
        <v>1518</v>
      </c>
      <c r="F1161" t="s">
        <v>1518</v>
      </c>
      <c r="G1161" t="s">
        <v>1518</v>
      </c>
    </row>
    <row r="1162" spans="1:7" x14ac:dyDescent="0.3">
      <c r="A1162">
        <v>66462616</v>
      </c>
      <c r="B1162" t="s">
        <v>35371</v>
      </c>
      <c r="C1162" t="s">
        <v>1535</v>
      </c>
      <c r="D1162" t="s">
        <v>1518</v>
      </c>
      <c r="E1162" t="s">
        <v>1518</v>
      </c>
      <c r="F1162" t="s">
        <v>1518</v>
      </c>
      <c r="G1162" t="s">
        <v>1518</v>
      </c>
    </row>
    <row r="1163" spans="1:7" x14ac:dyDescent="0.3">
      <c r="A1163">
        <v>66462604</v>
      </c>
      <c r="B1163" t="s">
        <v>35372</v>
      </c>
      <c r="C1163" t="s">
        <v>1535</v>
      </c>
      <c r="D1163" t="s">
        <v>1518</v>
      </c>
      <c r="E1163" t="s">
        <v>1518</v>
      </c>
      <c r="F1163" t="s">
        <v>1518</v>
      </c>
      <c r="G1163" t="s">
        <v>1518</v>
      </c>
    </row>
    <row r="1164" spans="1:7" x14ac:dyDescent="0.3">
      <c r="A1164">
        <v>66462598</v>
      </c>
      <c r="B1164" t="s">
        <v>35373</v>
      </c>
      <c r="C1164" t="s">
        <v>1535</v>
      </c>
      <c r="D1164" t="s">
        <v>1518</v>
      </c>
      <c r="E1164" t="s">
        <v>1518</v>
      </c>
      <c r="F1164" t="s">
        <v>1518</v>
      </c>
      <c r="G1164" t="s">
        <v>1518</v>
      </c>
    </row>
    <row r="1165" spans="1:7" x14ac:dyDescent="0.3">
      <c r="A1165">
        <v>66462596</v>
      </c>
      <c r="B1165" t="s">
        <v>35374</v>
      </c>
      <c r="C1165" t="s">
        <v>1535</v>
      </c>
      <c r="D1165" t="s">
        <v>1518</v>
      </c>
      <c r="E1165" t="s">
        <v>1518</v>
      </c>
      <c r="F1165" t="s">
        <v>1518</v>
      </c>
      <c r="G1165" t="s">
        <v>1518</v>
      </c>
    </row>
    <row r="1166" spans="1:7" x14ac:dyDescent="0.3">
      <c r="A1166">
        <v>66462602</v>
      </c>
      <c r="B1166" t="s">
        <v>35375</v>
      </c>
      <c r="C1166" t="s">
        <v>1535</v>
      </c>
      <c r="D1166" t="s">
        <v>1518</v>
      </c>
      <c r="E1166" t="s">
        <v>1518</v>
      </c>
      <c r="F1166" t="s">
        <v>1518</v>
      </c>
      <c r="G1166" t="s">
        <v>1518</v>
      </c>
    </row>
    <row r="1167" spans="1:7" x14ac:dyDescent="0.3">
      <c r="A1167">
        <v>66462600</v>
      </c>
      <c r="B1167" t="s">
        <v>35376</v>
      </c>
      <c r="C1167" t="s">
        <v>1535</v>
      </c>
      <c r="D1167" t="s">
        <v>1518</v>
      </c>
      <c r="E1167" t="s">
        <v>1518</v>
      </c>
      <c r="F1167" t="s">
        <v>1518</v>
      </c>
      <c r="G1167" t="s">
        <v>1518</v>
      </c>
    </row>
    <row r="1168" spans="1:7" x14ac:dyDescent="0.3">
      <c r="A1168">
        <v>66462632</v>
      </c>
      <c r="B1168" t="s">
        <v>35377</v>
      </c>
      <c r="C1168" t="s">
        <v>1535</v>
      </c>
      <c r="D1168" t="s">
        <v>1518</v>
      </c>
      <c r="E1168" t="s">
        <v>1518</v>
      </c>
      <c r="F1168" t="s">
        <v>1518</v>
      </c>
      <c r="G1168" t="s">
        <v>1518</v>
      </c>
    </row>
    <row r="1169" spans="1:7" x14ac:dyDescent="0.3">
      <c r="A1169">
        <v>66462630</v>
      </c>
      <c r="B1169" t="s">
        <v>35378</v>
      </c>
      <c r="C1169" t="s">
        <v>1535</v>
      </c>
      <c r="D1169" t="s">
        <v>1518</v>
      </c>
      <c r="E1169" t="s">
        <v>1518</v>
      </c>
      <c r="F1169" t="s">
        <v>1518</v>
      </c>
      <c r="G1169" t="s">
        <v>1518</v>
      </c>
    </row>
    <row r="1170" spans="1:7" x14ac:dyDescent="0.3">
      <c r="A1170">
        <v>66462622</v>
      </c>
      <c r="B1170" t="s">
        <v>35379</v>
      </c>
      <c r="C1170" t="s">
        <v>1535</v>
      </c>
      <c r="D1170" t="s">
        <v>1518</v>
      </c>
      <c r="E1170" t="s">
        <v>1518</v>
      </c>
      <c r="F1170" t="s">
        <v>1518</v>
      </c>
      <c r="G1170" t="s">
        <v>1518</v>
      </c>
    </row>
    <row r="1171" spans="1:7" x14ac:dyDescent="0.3">
      <c r="A1171">
        <v>66462628</v>
      </c>
      <c r="B1171" t="s">
        <v>35380</v>
      </c>
      <c r="C1171" t="s">
        <v>1535</v>
      </c>
      <c r="D1171" t="s">
        <v>1518</v>
      </c>
      <c r="E1171" t="s">
        <v>1518</v>
      </c>
      <c r="F1171" t="s">
        <v>1518</v>
      </c>
      <c r="G1171" t="s">
        <v>1518</v>
      </c>
    </row>
    <row r="1172" spans="1:7" x14ac:dyDescent="0.3">
      <c r="A1172">
        <v>66462626</v>
      </c>
      <c r="B1172" t="s">
        <v>35381</v>
      </c>
      <c r="C1172" t="s">
        <v>1535</v>
      </c>
      <c r="D1172" t="s">
        <v>1518</v>
      </c>
      <c r="E1172" t="s">
        <v>1518</v>
      </c>
      <c r="F1172" t="s">
        <v>1518</v>
      </c>
      <c r="G1172" t="s">
        <v>1518</v>
      </c>
    </row>
    <row r="1173" spans="1:7" x14ac:dyDescent="0.3">
      <c r="A1173">
        <v>66462624</v>
      </c>
      <c r="B1173" t="s">
        <v>35382</v>
      </c>
      <c r="C1173" t="s">
        <v>1535</v>
      </c>
      <c r="D1173" t="s">
        <v>1518</v>
      </c>
      <c r="E1173" t="s">
        <v>1518</v>
      </c>
      <c r="F1173" t="s">
        <v>1518</v>
      </c>
      <c r="G1173" t="s">
        <v>1518</v>
      </c>
    </row>
    <row r="1174" spans="1:7" x14ac:dyDescent="0.3">
      <c r="A1174">
        <v>66462620</v>
      </c>
      <c r="B1174" t="s">
        <v>35383</v>
      </c>
      <c r="C1174" t="s">
        <v>1535</v>
      </c>
      <c r="D1174" t="s">
        <v>1518</v>
      </c>
      <c r="E1174" t="s">
        <v>1518</v>
      </c>
      <c r="F1174" t="s">
        <v>1518</v>
      </c>
      <c r="G1174" t="s">
        <v>1518</v>
      </c>
    </row>
    <row r="1175" spans="1:7" x14ac:dyDescent="0.3">
      <c r="A1175">
        <v>66462618</v>
      </c>
      <c r="B1175" t="s">
        <v>35384</v>
      </c>
      <c r="C1175" t="s">
        <v>1535</v>
      </c>
      <c r="D1175" t="s">
        <v>1518</v>
      </c>
      <c r="E1175" t="s">
        <v>1518</v>
      </c>
      <c r="F1175" t="s">
        <v>1518</v>
      </c>
      <c r="G1175" t="s">
        <v>1518</v>
      </c>
    </row>
    <row r="1176" spans="1:7" x14ac:dyDescent="0.3">
      <c r="A1176">
        <v>66462670</v>
      </c>
      <c r="B1176" t="s">
        <v>35385</v>
      </c>
      <c r="C1176" t="s">
        <v>1535</v>
      </c>
      <c r="D1176" t="s">
        <v>1518</v>
      </c>
      <c r="E1176" t="s">
        <v>1518</v>
      </c>
      <c r="F1176" t="s">
        <v>1518</v>
      </c>
      <c r="G1176" t="s">
        <v>1518</v>
      </c>
    </row>
    <row r="1177" spans="1:7" x14ac:dyDescent="0.3">
      <c r="A1177">
        <v>66462668</v>
      </c>
      <c r="B1177" t="s">
        <v>35386</v>
      </c>
      <c r="C1177" t="s">
        <v>1535</v>
      </c>
      <c r="D1177" t="s">
        <v>1518</v>
      </c>
      <c r="E1177" t="s">
        <v>1518</v>
      </c>
      <c r="F1177" t="s">
        <v>1518</v>
      </c>
      <c r="G1177" t="s">
        <v>1518</v>
      </c>
    </row>
    <row r="1178" spans="1:7" x14ac:dyDescent="0.3">
      <c r="A1178">
        <v>66462660</v>
      </c>
      <c r="B1178" t="s">
        <v>35387</v>
      </c>
      <c r="C1178" t="s">
        <v>1535</v>
      </c>
      <c r="D1178" t="s">
        <v>1518</v>
      </c>
      <c r="E1178" t="s">
        <v>1518</v>
      </c>
      <c r="F1178" t="s">
        <v>1518</v>
      </c>
      <c r="G1178" t="s">
        <v>1518</v>
      </c>
    </row>
    <row r="1179" spans="1:7" x14ac:dyDescent="0.3">
      <c r="A1179">
        <v>66462666</v>
      </c>
      <c r="B1179" t="s">
        <v>35388</v>
      </c>
      <c r="C1179" t="s">
        <v>1535</v>
      </c>
      <c r="D1179" t="s">
        <v>1518</v>
      </c>
      <c r="E1179" t="s">
        <v>1518</v>
      </c>
      <c r="F1179" t="s">
        <v>1518</v>
      </c>
      <c r="G1179" t="s">
        <v>1518</v>
      </c>
    </row>
    <row r="1180" spans="1:7" x14ac:dyDescent="0.3">
      <c r="A1180">
        <v>66462664</v>
      </c>
      <c r="B1180" t="s">
        <v>35389</v>
      </c>
      <c r="C1180" t="s">
        <v>1535</v>
      </c>
      <c r="D1180" t="s">
        <v>1518</v>
      </c>
      <c r="E1180" t="s">
        <v>1518</v>
      </c>
      <c r="F1180" t="s">
        <v>1518</v>
      </c>
      <c r="G1180" t="s">
        <v>1518</v>
      </c>
    </row>
    <row r="1181" spans="1:7" x14ac:dyDescent="0.3">
      <c r="A1181">
        <v>66462662</v>
      </c>
      <c r="B1181" t="s">
        <v>35390</v>
      </c>
      <c r="C1181" t="s">
        <v>1535</v>
      </c>
      <c r="D1181" t="s">
        <v>1518</v>
      </c>
      <c r="E1181" t="s">
        <v>1518</v>
      </c>
      <c r="F1181" t="s">
        <v>1518</v>
      </c>
      <c r="G1181" t="s">
        <v>1518</v>
      </c>
    </row>
    <row r="1182" spans="1:7" x14ac:dyDescent="0.3">
      <c r="A1182">
        <v>66462644</v>
      </c>
      <c r="B1182" t="s">
        <v>35391</v>
      </c>
      <c r="C1182" t="s">
        <v>1535</v>
      </c>
      <c r="D1182" t="s">
        <v>1518</v>
      </c>
      <c r="E1182" t="s">
        <v>1518</v>
      </c>
      <c r="F1182" t="s">
        <v>1518</v>
      </c>
      <c r="G1182" t="s">
        <v>1518</v>
      </c>
    </row>
    <row r="1183" spans="1:7" x14ac:dyDescent="0.3">
      <c r="A1183">
        <v>66462646</v>
      </c>
      <c r="B1183" t="s">
        <v>35392</v>
      </c>
      <c r="C1183" t="s">
        <v>1535</v>
      </c>
      <c r="D1183" t="s">
        <v>1518</v>
      </c>
      <c r="E1183" t="s">
        <v>1518</v>
      </c>
      <c r="F1183" t="s">
        <v>1518</v>
      </c>
      <c r="G1183" t="s">
        <v>1518</v>
      </c>
    </row>
    <row r="1184" spans="1:7" x14ac:dyDescent="0.3">
      <c r="A1184">
        <v>66462614</v>
      </c>
      <c r="B1184" t="s">
        <v>35393</v>
      </c>
      <c r="C1184" t="s">
        <v>1535</v>
      </c>
      <c r="D1184" t="s">
        <v>1518</v>
      </c>
      <c r="E1184" t="s">
        <v>1518</v>
      </c>
      <c r="F1184" t="s">
        <v>1518</v>
      </c>
      <c r="G1184" t="s">
        <v>1518</v>
      </c>
    </row>
    <row r="1185" spans="1:7" x14ac:dyDescent="0.3">
      <c r="A1185">
        <v>66462612</v>
      </c>
      <c r="B1185" t="s">
        <v>35394</v>
      </c>
      <c r="C1185" t="s">
        <v>1535</v>
      </c>
      <c r="D1185" t="s">
        <v>1518</v>
      </c>
      <c r="E1185" t="s">
        <v>1518</v>
      </c>
      <c r="F1185" t="s">
        <v>1518</v>
      </c>
      <c r="G1185" t="s">
        <v>1518</v>
      </c>
    </row>
    <row r="1186" spans="1:7" x14ac:dyDescent="0.3">
      <c r="A1186">
        <v>66462594</v>
      </c>
      <c r="B1186" t="s">
        <v>35395</v>
      </c>
      <c r="C1186" t="s">
        <v>1535</v>
      </c>
      <c r="D1186" t="s">
        <v>1518</v>
      </c>
      <c r="E1186" t="s">
        <v>1518</v>
      </c>
      <c r="F1186" t="s">
        <v>1518</v>
      </c>
      <c r="G1186" t="s">
        <v>1518</v>
      </c>
    </row>
    <row r="1187" spans="1:7" x14ac:dyDescent="0.3">
      <c r="A1187">
        <v>66462610</v>
      </c>
      <c r="B1187" t="s">
        <v>35396</v>
      </c>
      <c r="C1187" t="s">
        <v>1535</v>
      </c>
      <c r="D1187" t="s">
        <v>1518</v>
      </c>
      <c r="E1187" t="s">
        <v>1518</v>
      </c>
      <c r="F1187" t="s">
        <v>1518</v>
      </c>
      <c r="G1187" t="s">
        <v>1518</v>
      </c>
    </row>
    <row r="1188" spans="1:7" x14ac:dyDescent="0.3">
      <c r="A1188">
        <v>66462608</v>
      </c>
      <c r="B1188" t="s">
        <v>35397</v>
      </c>
      <c r="C1188" t="s">
        <v>1535</v>
      </c>
      <c r="D1188" t="s">
        <v>1518</v>
      </c>
      <c r="E1188" t="s">
        <v>1518</v>
      </c>
      <c r="F1188" t="s">
        <v>1518</v>
      </c>
      <c r="G1188" t="s">
        <v>1518</v>
      </c>
    </row>
    <row r="1189" spans="1:7" x14ac:dyDescent="0.3">
      <c r="A1189">
        <v>66462606</v>
      </c>
      <c r="B1189" t="s">
        <v>35398</v>
      </c>
      <c r="C1189" t="s">
        <v>1535</v>
      </c>
      <c r="D1189" t="s">
        <v>1518</v>
      </c>
      <c r="E1189" t="s">
        <v>1518</v>
      </c>
      <c r="F1189" t="s">
        <v>1518</v>
      </c>
      <c r="G1189" t="s">
        <v>1518</v>
      </c>
    </row>
    <row r="1190" spans="1:7" x14ac:dyDescent="0.3">
      <c r="A1190">
        <v>66462592</v>
      </c>
      <c r="B1190" t="s">
        <v>35399</v>
      </c>
      <c r="C1190" t="s">
        <v>1535</v>
      </c>
      <c r="D1190" t="s">
        <v>1518</v>
      </c>
      <c r="E1190" t="s">
        <v>1518</v>
      </c>
      <c r="F1190" t="s">
        <v>1518</v>
      </c>
      <c r="G1190" t="s">
        <v>1518</v>
      </c>
    </row>
    <row r="1191" spans="1:7" x14ac:dyDescent="0.3">
      <c r="A1191">
        <v>66462590</v>
      </c>
      <c r="B1191" t="s">
        <v>35400</v>
      </c>
      <c r="C1191" t="s">
        <v>1535</v>
      </c>
      <c r="D1191" t="s">
        <v>1518</v>
      </c>
      <c r="E1191" t="s">
        <v>1518</v>
      </c>
      <c r="F1191" t="s">
        <v>1518</v>
      </c>
      <c r="G1191" t="s">
        <v>1518</v>
      </c>
    </row>
    <row r="1192" spans="1:7" x14ac:dyDescent="0.3">
      <c r="A1192">
        <v>66462582</v>
      </c>
      <c r="B1192" t="s">
        <v>35401</v>
      </c>
      <c r="C1192" t="s">
        <v>1535</v>
      </c>
      <c r="D1192" t="s">
        <v>1518</v>
      </c>
      <c r="E1192" t="s">
        <v>1518</v>
      </c>
      <c r="F1192" t="s">
        <v>1518</v>
      </c>
      <c r="G1192" t="s">
        <v>1518</v>
      </c>
    </row>
    <row r="1193" spans="1:7" x14ac:dyDescent="0.3">
      <c r="A1193">
        <v>66462588</v>
      </c>
      <c r="B1193" t="s">
        <v>35402</v>
      </c>
      <c r="C1193" t="s">
        <v>1535</v>
      </c>
      <c r="D1193" t="s">
        <v>1518</v>
      </c>
      <c r="E1193" t="s">
        <v>1518</v>
      </c>
      <c r="F1193" t="s">
        <v>1518</v>
      </c>
      <c r="G1193" t="s">
        <v>1518</v>
      </c>
    </row>
    <row r="1194" spans="1:7" x14ac:dyDescent="0.3">
      <c r="A1194">
        <v>66462586</v>
      </c>
      <c r="B1194" t="s">
        <v>35403</v>
      </c>
      <c r="C1194" t="s">
        <v>1535</v>
      </c>
      <c r="D1194" t="s">
        <v>1518</v>
      </c>
      <c r="E1194" t="s">
        <v>1518</v>
      </c>
      <c r="F1194" t="s">
        <v>1518</v>
      </c>
      <c r="G1194" t="s">
        <v>1518</v>
      </c>
    </row>
    <row r="1195" spans="1:7" x14ac:dyDescent="0.3">
      <c r="A1195">
        <v>66462584</v>
      </c>
      <c r="B1195" t="s">
        <v>35404</v>
      </c>
      <c r="C1195" t="s">
        <v>1535</v>
      </c>
      <c r="D1195" t="s">
        <v>1518</v>
      </c>
      <c r="E1195" t="s">
        <v>1518</v>
      </c>
      <c r="F1195" t="s">
        <v>1518</v>
      </c>
      <c r="G1195" t="s">
        <v>1518</v>
      </c>
    </row>
    <row r="1196" spans="1:7" x14ac:dyDescent="0.3">
      <c r="A1196">
        <v>66462580</v>
      </c>
      <c r="B1196" t="s">
        <v>35405</v>
      </c>
      <c r="C1196" t="s">
        <v>1535</v>
      </c>
      <c r="D1196" t="s">
        <v>1518</v>
      </c>
      <c r="E1196" t="s">
        <v>1518</v>
      </c>
      <c r="F1196" t="s">
        <v>1518</v>
      </c>
      <c r="G1196" t="s">
        <v>1518</v>
      </c>
    </row>
    <row r="1197" spans="1:7" x14ac:dyDescent="0.3">
      <c r="A1197">
        <v>66462578</v>
      </c>
      <c r="B1197" t="s">
        <v>35406</v>
      </c>
      <c r="C1197" t="s">
        <v>1535</v>
      </c>
      <c r="D1197" t="s">
        <v>1518</v>
      </c>
      <c r="E1197" t="s">
        <v>1518</v>
      </c>
      <c r="F1197" t="s">
        <v>1518</v>
      </c>
      <c r="G1197" t="s">
        <v>1518</v>
      </c>
    </row>
    <row r="1198" spans="1:7" x14ac:dyDescent="0.3">
      <c r="A1198">
        <v>66462576</v>
      </c>
      <c r="B1198" t="s">
        <v>35407</v>
      </c>
      <c r="C1198" t="s">
        <v>1535</v>
      </c>
      <c r="D1198" t="s">
        <v>1518</v>
      </c>
      <c r="E1198" t="s">
        <v>1518</v>
      </c>
      <c r="F1198" t="s">
        <v>1518</v>
      </c>
      <c r="G1198" t="s">
        <v>1518</v>
      </c>
    </row>
    <row r="1199" spans="1:7" x14ac:dyDescent="0.3">
      <c r="A1199">
        <v>66462574</v>
      </c>
      <c r="B1199" t="s">
        <v>35408</v>
      </c>
      <c r="C1199" t="s">
        <v>1535</v>
      </c>
      <c r="D1199" t="s">
        <v>1518</v>
      </c>
      <c r="E1199" t="s">
        <v>1518</v>
      </c>
      <c r="F1199" t="s">
        <v>1518</v>
      </c>
      <c r="G1199" t="s">
        <v>1518</v>
      </c>
    </row>
    <row r="1200" spans="1:7" x14ac:dyDescent="0.3">
      <c r="A1200">
        <v>66462572</v>
      </c>
      <c r="B1200" t="s">
        <v>35409</v>
      </c>
      <c r="C1200" t="s">
        <v>1535</v>
      </c>
      <c r="D1200" t="s">
        <v>1518</v>
      </c>
      <c r="E1200" t="s">
        <v>1518</v>
      </c>
      <c r="F1200" t="s">
        <v>1518</v>
      </c>
      <c r="G1200" t="s">
        <v>1518</v>
      </c>
    </row>
    <row r="1201" spans="1:7" x14ac:dyDescent="0.3">
      <c r="A1201">
        <v>66462570</v>
      </c>
      <c r="B1201" t="s">
        <v>35410</v>
      </c>
      <c r="C1201" t="s">
        <v>1535</v>
      </c>
      <c r="D1201" t="s">
        <v>1518</v>
      </c>
      <c r="E1201" t="s">
        <v>1518</v>
      </c>
      <c r="F1201" t="s">
        <v>1518</v>
      </c>
      <c r="G1201" t="s">
        <v>1518</v>
      </c>
    </row>
    <row r="1202" spans="1:7" x14ac:dyDescent="0.3">
      <c r="A1202">
        <v>66462694</v>
      </c>
      <c r="B1202" t="s">
        <v>35411</v>
      </c>
      <c r="C1202" t="s">
        <v>1535</v>
      </c>
      <c r="D1202" t="s">
        <v>1518</v>
      </c>
      <c r="E1202" t="s">
        <v>1518</v>
      </c>
      <c r="F1202" t="s">
        <v>1518</v>
      </c>
      <c r="G1202" t="s">
        <v>1518</v>
      </c>
    </row>
    <row r="1203" spans="1:7" x14ac:dyDescent="0.3">
      <c r="A1203">
        <v>66463194</v>
      </c>
      <c r="B1203" t="s">
        <v>35412</v>
      </c>
      <c r="C1203" t="s">
        <v>1535</v>
      </c>
      <c r="D1203" t="s">
        <v>1518</v>
      </c>
      <c r="E1203" t="s">
        <v>1518</v>
      </c>
      <c r="F1203" t="s">
        <v>1518</v>
      </c>
      <c r="G1203" t="s">
        <v>1518</v>
      </c>
    </row>
    <row r="1204" spans="1:7" x14ac:dyDescent="0.3">
      <c r="A1204">
        <v>66463192</v>
      </c>
      <c r="B1204" t="s">
        <v>35413</v>
      </c>
      <c r="C1204" t="s">
        <v>1535</v>
      </c>
      <c r="D1204" t="s">
        <v>1518</v>
      </c>
      <c r="E1204" t="s">
        <v>1518</v>
      </c>
      <c r="F1204" t="s">
        <v>1518</v>
      </c>
      <c r="G1204" t="s">
        <v>1518</v>
      </c>
    </row>
    <row r="1205" spans="1:7" x14ac:dyDescent="0.3">
      <c r="A1205">
        <v>66463190</v>
      </c>
      <c r="B1205" t="s">
        <v>35414</v>
      </c>
      <c r="C1205" t="s">
        <v>1535</v>
      </c>
      <c r="D1205" t="s">
        <v>1518</v>
      </c>
      <c r="E1205" t="s">
        <v>1518</v>
      </c>
      <c r="F1205" t="s">
        <v>1518</v>
      </c>
      <c r="G1205" t="s">
        <v>1518</v>
      </c>
    </row>
    <row r="1206" spans="1:7" x14ac:dyDescent="0.3">
      <c r="A1206">
        <v>66463174</v>
      </c>
      <c r="B1206" t="s">
        <v>35415</v>
      </c>
      <c r="C1206" t="s">
        <v>1535</v>
      </c>
      <c r="D1206" t="s">
        <v>1518</v>
      </c>
      <c r="E1206" t="s">
        <v>1518</v>
      </c>
      <c r="F1206" t="s">
        <v>1518</v>
      </c>
      <c r="G1206" t="s">
        <v>1518</v>
      </c>
    </row>
    <row r="1207" spans="1:7" x14ac:dyDescent="0.3">
      <c r="A1207">
        <v>66463166</v>
      </c>
      <c r="B1207" t="s">
        <v>35416</v>
      </c>
      <c r="C1207" t="s">
        <v>1535</v>
      </c>
      <c r="D1207" t="s">
        <v>1518</v>
      </c>
      <c r="E1207" t="s">
        <v>1518</v>
      </c>
      <c r="F1207" t="s">
        <v>1518</v>
      </c>
      <c r="G1207" t="s">
        <v>1518</v>
      </c>
    </row>
    <row r="1208" spans="1:7" x14ac:dyDescent="0.3">
      <c r="A1208">
        <v>66463102</v>
      </c>
      <c r="B1208" t="s">
        <v>35417</v>
      </c>
      <c r="C1208" t="s">
        <v>1535</v>
      </c>
      <c r="D1208" t="s">
        <v>1518</v>
      </c>
      <c r="E1208" t="s">
        <v>1518</v>
      </c>
      <c r="F1208" t="s">
        <v>1518</v>
      </c>
      <c r="G1208" t="s">
        <v>1518</v>
      </c>
    </row>
    <row r="1209" spans="1:7" x14ac:dyDescent="0.3">
      <c r="A1209">
        <v>66463172</v>
      </c>
      <c r="B1209" t="s">
        <v>35418</v>
      </c>
      <c r="C1209" t="s">
        <v>1535</v>
      </c>
      <c r="D1209" t="s">
        <v>1518</v>
      </c>
      <c r="E1209" t="s">
        <v>1518</v>
      </c>
      <c r="F1209" t="s">
        <v>1518</v>
      </c>
      <c r="G1209" t="s">
        <v>1518</v>
      </c>
    </row>
    <row r="1210" spans="1:7" x14ac:dyDescent="0.3">
      <c r="A1210">
        <v>66463170</v>
      </c>
      <c r="B1210" t="s">
        <v>35419</v>
      </c>
      <c r="C1210" t="s">
        <v>1535</v>
      </c>
      <c r="D1210" t="s">
        <v>1518</v>
      </c>
      <c r="E1210" t="s">
        <v>1518</v>
      </c>
      <c r="F1210" t="s">
        <v>1518</v>
      </c>
      <c r="G1210" t="s">
        <v>1518</v>
      </c>
    </row>
    <row r="1211" spans="1:7" x14ac:dyDescent="0.3">
      <c r="A1211">
        <v>66463168</v>
      </c>
      <c r="B1211" t="s">
        <v>35420</v>
      </c>
      <c r="C1211" t="s">
        <v>1535</v>
      </c>
      <c r="D1211" t="s">
        <v>1518</v>
      </c>
      <c r="E1211" t="s">
        <v>1518</v>
      </c>
      <c r="F1211" t="s">
        <v>1518</v>
      </c>
      <c r="G1211" t="s">
        <v>1518</v>
      </c>
    </row>
    <row r="1212" spans="1:7" x14ac:dyDescent="0.3">
      <c r="A1212">
        <v>66463140</v>
      </c>
      <c r="B1212" t="s">
        <v>35421</v>
      </c>
      <c r="C1212" t="s">
        <v>1535</v>
      </c>
      <c r="D1212" t="s">
        <v>1518</v>
      </c>
      <c r="E1212" t="s">
        <v>1518</v>
      </c>
      <c r="F1212" t="s">
        <v>1518</v>
      </c>
      <c r="G1212" t="s">
        <v>1518</v>
      </c>
    </row>
    <row r="1213" spans="1:7" x14ac:dyDescent="0.3">
      <c r="A1213">
        <v>66463138</v>
      </c>
      <c r="B1213" t="s">
        <v>35422</v>
      </c>
      <c r="C1213" t="s">
        <v>1535</v>
      </c>
      <c r="D1213" t="s">
        <v>1518</v>
      </c>
      <c r="E1213" t="s">
        <v>1518</v>
      </c>
      <c r="F1213" t="s">
        <v>1518</v>
      </c>
      <c r="G1213" t="s">
        <v>1518</v>
      </c>
    </row>
    <row r="1214" spans="1:7" x14ac:dyDescent="0.3">
      <c r="A1214">
        <v>66463124</v>
      </c>
      <c r="B1214" t="s">
        <v>35423</v>
      </c>
      <c r="C1214" t="s">
        <v>1535</v>
      </c>
      <c r="D1214" t="s">
        <v>1518</v>
      </c>
      <c r="E1214" t="s">
        <v>1518</v>
      </c>
      <c r="F1214" t="s">
        <v>1518</v>
      </c>
      <c r="G1214" t="s">
        <v>1518</v>
      </c>
    </row>
    <row r="1215" spans="1:7" x14ac:dyDescent="0.3">
      <c r="A1215">
        <v>66463122</v>
      </c>
      <c r="B1215" t="s">
        <v>35424</v>
      </c>
      <c r="C1215" t="s">
        <v>1535</v>
      </c>
      <c r="D1215" t="s">
        <v>1518</v>
      </c>
      <c r="E1215" t="s">
        <v>1518</v>
      </c>
      <c r="F1215" t="s">
        <v>1518</v>
      </c>
      <c r="G1215" t="s">
        <v>1518</v>
      </c>
    </row>
    <row r="1216" spans="1:7" x14ac:dyDescent="0.3">
      <c r="A1216">
        <v>66463120</v>
      </c>
      <c r="B1216" t="s">
        <v>35425</v>
      </c>
      <c r="C1216" t="s">
        <v>1535</v>
      </c>
      <c r="D1216" t="s">
        <v>1518</v>
      </c>
      <c r="E1216" t="s">
        <v>1518</v>
      </c>
      <c r="F1216" t="s">
        <v>1518</v>
      </c>
      <c r="G1216" t="s">
        <v>1518</v>
      </c>
    </row>
    <row r="1217" spans="1:7" x14ac:dyDescent="0.3">
      <c r="A1217">
        <v>66463118</v>
      </c>
      <c r="B1217" t="s">
        <v>35426</v>
      </c>
      <c r="C1217" t="s">
        <v>1535</v>
      </c>
      <c r="D1217" t="s">
        <v>1518</v>
      </c>
      <c r="E1217" t="s">
        <v>1518</v>
      </c>
      <c r="F1217" t="s">
        <v>1518</v>
      </c>
      <c r="G1217" t="s">
        <v>1518</v>
      </c>
    </row>
    <row r="1218" spans="1:7" x14ac:dyDescent="0.3">
      <c r="A1218">
        <v>66463116</v>
      </c>
      <c r="B1218" t="s">
        <v>35427</v>
      </c>
      <c r="C1218" t="s">
        <v>1535</v>
      </c>
      <c r="D1218" t="s">
        <v>1518</v>
      </c>
      <c r="E1218" t="s">
        <v>1518</v>
      </c>
      <c r="F1218" t="s">
        <v>1518</v>
      </c>
      <c r="G1218" t="s">
        <v>1518</v>
      </c>
    </row>
    <row r="1219" spans="1:7" x14ac:dyDescent="0.3">
      <c r="A1219">
        <v>66463114</v>
      </c>
      <c r="B1219" t="s">
        <v>35428</v>
      </c>
      <c r="C1219" t="s">
        <v>1535</v>
      </c>
      <c r="D1219" t="s">
        <v>1518</v>
      </c>
      <c r="E1219" t="s">
        <v>1518</v>
      </c>
      <c r="F1219" t="s">
        <v>1518</v>
      </c>
      <c r="G1219" t="s">
        <v>1518</v>
      </c>
    </row>
    <row r="1220" spans="1:7" x14ac:dyDescent="0.3">
      <c r="A1220">
        <v>66463074</v>
      </c>
      <c r="B1220" t="s">
        <v>35429</v>
      </c>
      <c r="C1220" t="s">
        <v>1535</v>
      </c>
      <c r="D1220" t="s">
        <v>1518</v>
      </c>
      <c r="E1220" t="s">
        <v>1518</v>
      </c>
      <c r="F1220" t="s">
        <v>1518</v>
      </c>
      <c r="G1220" t="s">
        <v>1518</v>
      </c>
    </row>
    <row r="1221" spans="1:7" x14ac:dyDescent="0.3">
      <c r="A1221">
        <v>66463072</v>
      </c>
      <c r="B1221" t="s">
        <v>35430</v>
      </c>
      <c r="C1221" t="s">
        <v>1535</v>
      </c>
      <c r="D1221" t="s">
        <v>1518</v>
      </c>
      <c r="E1221" t="s">
        <v>1518</v>
      </c>
      <c r="F1221" t="s">
        <v>1518</v>
      </c>
      <c r="G1221" t="s">
        <v>1518</v>
      </c>
    </row>
    <row r="1222" spans="1:7" x14ac:dyDescent="0.3">
      <c r="A1222">
        <v>66463070</v>
      </c>
      <c r="B1222" t="s">
        <v>35431</v>
      </c>
      <c r="C1222" t="s">
        <v>1535</v>
      </c>
      <c r="D1222" t="s">
        <v>1518</v>
      </c>
      <c r="E1222" t="s">
        <v>1518</v>
      </c>
      <c r="F1222" t="s">
        <v>1518</v>
      </c>
      <c r="G1222" t="s">
        <v>1518</v>
      </c>
    </row>
    <row r="1223" spans="1:7" x14ac:dyDescent="0.3">
      <c r="A1223">
        <v>66463068</v>
      </c>
      <c r="B1223" t="s">
        <v>35432</v>
      </c>
      <c r="C1223" t="s">
        <v>1535</v>
      </c>
      <c r="D1223" t="s">
        <v>1518</v>
      </c>
      <c r="E1223" t="s">
        <v>1518</v>
      </c>
      <c r="F1223" t="s">
        <v>1518</v>
      </c>
      <c r="G1223" t="s">
        <v>1518</v>
      </c>
    </row>
    <row r="1224" spans="1:7" x14ac:dyDescent="0.3">
      <c r="A1224">
        <v>66463066</v>
      </c>
      <c r="B1224" t="s">
        <v>35433</v>
      </c>
      <c r="C1224" t="s">
        <v>1535</v>
      </c>
      <c r="D1224" t="s">
        <v>1518</v>
      </c>
      <c r="E1224" t="s">
        <v>1518</v>
      </c>
      <c r="F1224" t="s">
        <v>1518</v>
      </c>
      <c r="G1224" t="s">
        <v>1518</v>
      </c>
    </row>
    <row r="1225" spans="1:7" x14ac:dyDescent="0.3">
      <c r="A1225">
        <v>66463064</v>
      </c>
      <c r="B1225" t="s">
        <v>35434</v>
      </c>
      <c r="C1225" t="s">
        <v>1535</v>
      </c>
      <c r="D1225" t="s">
        <v>1518</v>
      </c>
      <c r="E1225" t="s">
        <v>1518</v>
      </c>
      <c r="F1225" t="s">
        <v>1518</v>
      </c>
      <c r="G1225" t="s">
        <v>1518</v>
      </c>
    </row>
    <row r="1226" spans="1:7" x14ac:dyDescent="0.3">
      <c r="A1226">
        <v>66463062</v>
      </c>
      <c r="B1226" t="s">
        <v>35435</v>
      </c>
      <c r="C1226" t="s">
        <v>1535</v>
      </c>
      <c r="D1226" t="s">
        <v>1518</v>
      </c>
      <c r="E1226" t="s">
        <v>1518</v>
      </c>
      <c r="F1226" t="s">
        <v>1518</v>
      </c>
      <c r="G1226" t="s">
        <v>1518</v>
      </c>
    </row>
    <row r="1227" spans="1:7" x14ac:dyDescent="0.3">
      <c r="A1227">
        <v>66463060</v>
      </c>
      <c r="B1227" t="s">
        <v>35436</v>
      </c>
      <c r="C1227" t="s">
        <v>1535</v>
      </c>
      <c r="D1227" t="s">
        <v>1518</v>
      </c>
      <c r="E1227" t="s">
        <v>1518</v>
      </c>
      <c r="F1227" t="s">
        <v>1518</v>
      </c>
      <c r="G1227" t="s">
        <v>1518</v>
      </c>
    </row>
    <row r="1228" spans="1:7" x14ac:dyDescent="0.3">
      <c r="A1228">
        <v>66463058</v>
      </c>
      <c r="B1228" t="s">
        <v>35437</v>
      </c>
      <c r="C1228" t="s">
        <v>1535</v>
      </c>
      <c r="D1228" t="s">
        <v>1518</v>
      </c>
      <c r="E1228" t="s">
        <v>1518</v>
      </c>
      <c r="F1228" t="s">
        <v>1518</v>
      </c>
      <c r="G1228" t="s">
        <v>1518</v>
      </c>
    </row>
    <row r="1229" spans="1:7" x14ac:dyDescent="0.3">
      <c r="A1229">
        <v>66463050</v>
      </c>
      <c r="B1229" t="s">
        <v>35438</v>
      </c>
      <c r="C1229" t="s">
        <v>1535</v>
      </c>
      <c r="D1229" t="s">
        <v>1518</v>
      </c>
      <c r="E1229" t="s">
        <v>1518</v>
      </c>
      <c r="F1229" t="s">
        <v>1518</v>
      </c>
      <c r="G1229" t="s">
        <v>1518</v>
      </c>
    </row>
    <row r="1230" spans="1:7" x14ac:dyDescent="0.3">
      <c r="A1230">
        <v>66463056</v>
      </c>
      <c r="B1230" t="s">
        <v>35439</v>
      </c>
      <c r="C1230" t="s">
        <v>1535</v>
      </c>
      <c r="D1230" t="s">
        <v>1518</v>
      </c>
      <c r="E1230" t="s">
        <v>1518</v>
      </c>
      <c r="F1230" t="s">
        <v>1518</v>
      </c>
      <c r="G1230" t="s">
        <v>1518</v>
      </c>
    </row>
    <row r="1231" spans="1:7" x14ac:dyDescent="0.3">
      <c r="A1231">
        <v>66463054</v>
      </c>
      <c r="B1231" t="s">
        <v>35440</v>
      </c>
      <c r="C1231" t="s">
        <v>1535</v>
      </c>
      <c r="D1231" t="s">
        <v>1518</v>
      </c>
      <c r="E1231" t="s">
        <v>1518</v>
      </c>
      <c r="F1231" t="s">
        <v>1518</v>
      </c>
      <c r="G1231" t="s">
        <v>1518</v>
      </c>
    </row>
    <row r="1232" spans="1:7" x14ac:dyDescent="0.3">
      <c r="A1232">
        <v>66463052</v>
      </c>
      <c r="B1232" t="s">
        <v>35441</v>
      </c>
      <c r="C1232" t="s">
        <v>1535</v>
      </c>
      <c r="D1232" t="s">
        <v>1518</v>
      </c>
      <c r="E1232" t="s">
        <v>1518</v>
      </c>
      <c r="F1232" t="s">
        <v>1518</v>
      </c>
      <c r="G1232" t="s">
        <v>1518</v>
      </c>
    </row>
    <row r="1233" spans="1:7" x14ac:dyDescent="0.3">
      <c r="A1233">
        <v>66463152</v>
      </c>
      <c r="B1233" t="s">
        <v>35442</v>
      </c>
      <c r="C1233" t="s">
        <v>1535</v>
      </c>
      <c r="D1233" t="s">
        <v>1518</v>
      </c>
      <c r="E1233" t="s">
        <v>1518</v>
      </c>
      <c r="F1233" t="s">
        <v>1518</v>
      </c>
      <c r="G1233" t="s">
        <v>1518</v>
      </c>
    </row>
    <row r="1234" spans="1:7" x14ac:dyDescent="0.3">
      <c r="A1234">
        <v>66463150</v>
      </c>
      <c r="B1234" t="s">
        <v>35443</v>
      </c>
      <c r="C1234" t="s">
        <v>1535</v>
      </c>
      <c r="D1234" t="s">
        <v>1518</v>
      </c>
      <c r="E1234" t="s">
        <v>1518</v>
      </c>
      <c r="F1234" t="s">
        <v>1518</v>
      </c>
      <c r="G1234" t="s">
        <v>1518</v>
      </c>
    </row>
    <row r="1235" spans="1:7" x14ac:dyDescent="0.3">
      <c r="A1235">
        <v>66463148</v>
      </c>
      <c r="B1235" t="s">
        <v>35444</v>
      </c>
      <c r="C1235" t="s">
        <v>1535</v>
      </c>
      <c r="D1235" t="s">
        <v>1518</v>
      </c>
      <c r="E1235" t="s">
        <v>1518</v>
      </c>
      <c r="F1235" t="s">
        <v>1518</v>
      </c>
      <c r="G1235" t="s">
        <v>1518</v>
      </c>
    </row>
    <row r="1236" spans="1:7" x14ac:dyDescent="0.3">
      <c r="A1236">
        <v>66463146</v>
      </c>
      <c r="B1236" t="s">
        <v>35445</v>
      </c>
      <c r="C1236" t="s">
        <v>1535</v>
      </c>
      <c r="D1236" t="s">
        <v>1518</v>
      </c>
      <c r="E1236" t="s">
        <v>1518</v>
      </c>
      <c r="F1236" t="s">
        <v>1518</v>
      </c>
      <c r="G1236" t="s">
        <v>1518</v>
      </c>
    </row>
    <row r="1237" spans="1:7" x14ac:dyDescent="0.3">
      <c r="A1237">
        <v>66463144</v>
      </c>
      <c r="B1237" t="s">
        <v>35446</v>
      </c>
      <c r="C1237" t="s">
        <v>1535</v>
      </c>
      <c r="D1237" t="s">
        <v>1518</v>
      </c>
      <c r="E1237" t="s">
        <v>1518</v>
      </c>
      <c r="F1237" t="s">
        <v>1518</v>
      </c>
      <c r="G1237" t="s">
        <v>1518</v>
      </c>
    </row>
    <row r="1238" spans="1:7" x14ac:dyDescent="0.3">
      <c r="A1238">
        <v>66463142</v>
      </c>
      <c r="B1238" t="s">
        <v>35447</v>
      </c>
      <c r="C1238" t="s">
        <v>1535</v>
      </c>
      <c r="D1238" t="s">
        <v>1518</v>
      </c>
      <c r="E1238" t="s">
        <v>1518</v>
      </c>
      <c r="F1238" t="s">
        <v>1518</v>
      </c>
      <c r="G1238" t="s">
        <v>1518</v>
      </c>
    </row>
    <row r="1239" spans="1:7" x14ac:dyDescent="0.3">
      <c r="A1239">
        <v>66463204</v>
      </c>
      <c r="B1239" t="s">
        <v>35448</v>
      </c>
      <c r="C1239" t="s">
        <v>1535</v>
      </c>
      <c r="D1239" t="s">
        <v>1518</v>
      </c>
      <c r="E1239" t="s">
        <v>1518</v>
      </c>
      <c r="F1239" t="s">
        <v>1518</v>
      </c>
      <c r="G1239" t="s">
        <v>1518</v>
      </c>
    </row>
    <row r="1240" spans="1:7" x14ac:dyDescent="0.3">
      <c r="A1240">
        <v>66463202</v>
      </c>
      <c r="B1240" t="s">
        <v>35449</v>
      </c>
      <c r="C1240" t="s">
        <v>1535</v>
      </c>
      <c r="D1240" t="s">
        <v>1518</v>
      </c>
      <c r="E1240" t="s">
        <v>1518</v>
      </c>
      <c r="F1240" t="s">
        <v>1518</v>
      </c>
      <c r="G1240" t="s">
        <v>1518</v>
      </c>
    </row>
    <row r="1241" spans="1:7" x14ac:dyDescent="0.3">
      <c r="A1241">
        <v>66463188</v>
      </c>
      <c r="B1241" t="s">
        <v>35450</v>
      </c>
      <c r="C1241" t="s">
        <v>1535</v>
      </c>
      <c r="D1241" t="s">
        <v>1518</v>
      </c>
      <c r="E1241" t="s">
        <v>1518</v>
      </c>
      <c r="F1241" t="s">
        <v>1518</v>
      </c>
      <c r="G1241" t="s">
        <v>1518</v>
      </c>
    </row>
    <row r="1242" spans="1:7" x14ac:dyDescent="0.3">
      <c r="A1242">
        <v>66463200</v>
      </c>
      <c r="B1242" t="s">
        <v>35451</v>
      </c>
      <c r="C1242" t="s">
        <v>1535</v>
      </c>
      <c r="D1242" t="s">
        <v>1518</v>
      </c>
      <c r="E1242" t="s">
        <v>1518</v>
      </c>
      <c r="F1242" t="s">
        <v>1518</v>
      </c>
      <c r="G1242" t="s">
        <v>1518</v>
      </c>
    </row>
    <row r="1243" spans="1:7" x14ac:dyDescent="0.3">
      <c r="A1243">
        <v>66463198</v>
      </c>
      <c r="B1243" t="s">
        <v>35452</v>
      </c>
      <c r="C1243" t="s">
        <v>1535</v>
      </c>
      <c r="D1243" t="s">
        <v>1518</v>
      </c>
      <c r="E1243" t="s">
        <v>1518</v>
      </c>
      <c r="F1243" t="s">
        <v>1518</v>
      </c>
      <c r="G1243" t="s">
        <v>1518</v>
      </c>
    </row>
    <row r="1244" spans="1:7" x14ac:dyDescent="0.3">
      <c r="A1244">
        <v>66463196</v>
      </c>
      <c r="B1244" t="s">
        <v>35453</v>
      </c>
      <c r="C1244" t="s">
        <v>1535</v>
      </c>
      <c r="D1244" t="s">
        <v>1518</v>
      </c>
      <c r="E1244" t="s">
        <v>1518</v>
      </c>
      <c r="F1244" t="s">
        <v>1518</v>
      </c>
      <c r="G1244" t="s">
        <v>1518</v>
      </c>
    </row>
    <row r="1245" spans="1:7" x14ac:dyDescent="0.3">
      <c r="A1245">
        <v>66463164</v>
      </c>
      <c r="B1245" t="s">
        <v>35454</v>
      </c>
      <c r="C1245" t="s">
        <v>1535</v>
      </c>
      <c r="D1245" t="s">
        <v>1518</v>
      </c>
      <c r="E1245" t="s">
        <v>1518</v>
      </c>
      <c r="F1245" t="s">
        <v>1518</v>
      </c>
      <c r="G1245" t="s">
        <v>1518</v>
      </c>
    </row>
    <row r="1246" spans="1:7" x14ac:dyDescent="0.3">
      <c r="A1246">
        <v>66463162</v>
      </c>
      <c r="B1246" t="s">
        <v>35455</v>
      </c>
      <c r="C1246" t="s">
        <v>1535</v>
      </c>
      <c r="D1246" t="s">
        <v>1518</v>
      </c>
      <c r="E1246" t="s">
        <v>1518</v>
      </c>
      <c r="F1246" t="s">
        <v>1518</v>
      </c>
      <c r="G1246" t="s">
        <v>1518</v>
      </c>
    </row>
    <row r="1247" spans="1:7" x14ac:dyDescent="0.3">
      <c r="A1247">
        <v>66463154</v>
      </c>
      <c r="B1247" t="s">
        <v>35456</v>
      </c>
      <c r="C1247" t="s">
        <v>1535</v>
      </c>
      <c r="D1247" t="s">
        <v>1518</v>
      </c>
      <c r="E1247" t="s">
        <v>1518</v>
      </c>
      <c r="F1247" t="s">
        <v>1518</v>
      </c>
      <c r="G1247" t="s">
        <v>1518</v>
      </c>
    </row>
    <row r="1248" spans="1:7" x14ac:dyDescent="0.3">
      <c r="A1248">
        <v>66463160</v>
      </c>
      <c r="B1248" t="s">
        <v>35457</v>
      </c>
      <c r="C1248" t="s">
        <v>1535</v>
      </c>
      <c r="D1248" t="s">
        <v>1518</v>
      </c>
      <c r="E1248" t="s">
        <v>1518</v>
      </c>
      <c r="F1248" t="s">
        <v>1518</v>
      </c>
      <c r="G1248" t="s">
        <v>1518</v>
      </c>
    </row>
    <row r="1249" spans="1:7" x14ac:dyDescent="0.3">
      <c r="A1249">
        <v>66463158</v>
      </c>
      <c r="B1249" t="s">
        <v>35458</v>
      </c>
      <c r="C1249" t="s">
        <v>1535</v>
      </c>
      <c r="D1249" t="s">
        <v>1518</v>
      </c>
      <c r="E1249" t="s">
        <v>1518</v>
      </c>
      <c r="F1249" t="s">
        <v>1518</v>
      </c>
      <c r="G1249" t="s">
        <v>1518</v>
      </c>
    </row>
    <row r="1250" spans="1:7" x14ac:dyDescent="0.3">
      <c r="A1250">
        <v>66463156</v>
      </c>
      <c r="B1250" t="s">
        <v>35459</v>
      </c>
      <c r="C1250" t="s">
        <v>1535</v>
      </c>
      <c r="D1250" t="s">
        <v>1518</v>
      </c>
      <c r="E1250" t="s">
        <v>1518</v>
      </c>
      <c r="F1250" t="s">
        <v>1518</v>
      </c>
      <c r="G1250" t="s">
        <v>1518</v>
      </c>
    </row>
    <row r="1251" spans="1:7" x14ac:dyDescent="0.3">
      <c r="A1251">
        <v>66463112</v>
      </c>
      <c r="B1251" t="s">
        <v>35460</v>
      </c>
      <c r="C1251" t="s">
        <v>1535</v>
      </c>
      <c r="D1251" t="s">
        <v>1518</v>
      </c>
      <c r="E1251" t="s">
        <v>1518</v>
      </c>
      <c r="F1251" t="s">
        <v>1518</v>
      </c>
      <c r="G1251" t="s">
        <v>1518</v>
      </c>
    </row>
    <row r="1252" spans="1:7" x14ac:dyDescent="0.3">
      <c r="A1252">
        <v>66463110</v>
      </c>
      <c r="B1252" t="s">
        <v>35461</v>
      </c>
      <c r="C1252" t="s">
        <v>1535</v>
      </c>
      <c r="D1252" t="s">
        <v>1518</v>
      </c>
      <c r="E1252" t="s">
        <v>1518</v>
      </c>
      <c r="F1252" t="s">
        <v>1518</v>
      </c>
      <c r="G1252" t="s">
        <v>1518</v>
      </c>
    </row>
    <row r="1253" spans="1:7" x14ac:dyDescent="0.3">
      <c r="A1253">
        <v>66463108</v>
      </c>
      <c r="B1253" t="s">
        <v>35462</v>
      </c>
      <c r="C1253" t="s">
        <v>1535</v>
      </c>
      <c r="D1253" t="s">
        <v>1518</v>
      </c>
      <c r="E1253" t="s">
        <v>1518</v>
      </c>
      <c r="F1253" t="s">
        <v>1518</v>
      </c>
      <c r="G1253" t="s">
        <v>1518</v>
      </c>
    </row>
    <row r="1254" spans="1:7" x14ac:dyDescent="0.3">
      <c r="A1254">
        <v>66463106</v>
      </c>
      <c r="B1254" t="s">
        <v>35463</v>
      </c>
      <c r="C1254" t="s">
        <v>1535</v>
      </c>
      <c r="D1254" t="s">
        <v>1518</v>
      </c>
      <c r="E1254" t="s">
        <v>1518</v>
      </c>
      <c r="F1254" t="s">
        <v>1518</v>
      </c>
      <c r="G1254" t="s">
        <v>1518</v>
      </c>
    </row>
    <row r="1255" spans="1:7" x14ac:dyDescent="0.3">
      <c r="A1255">
        <v>66463104</v>
      </c>
      <c r="B1255" t="s">
        <v>35464</v>
      </c>
      <c r="C1255" t="s">
        <v>1535</v>
      </c>
      <c r="D1255" t="s">
        <v>1518</v>
      </c>
      <c r="E1255" t="s">
        <v>1518</v>
      </c>
      <c r="F1255" t="s">
        <v>1518</v>
      </c>
      <c r="G1255" t="s">
        <v>1518</v>
      </c>
    </row>
    <row r="1256" spans="1:7" x14ac:dyDescent="0.3">
      <c r="A1256">
        <v>66463088</v>
      </c>
      <c r="B1256" t="s">
        <v>35465</v>
      </c>
      <c r="C1256" t="s">
        <v>1535</v>
      </c>
      <c r="D1256" t="s">
        <v>1518</v>
      </c>
      <c r="E1256" t="s">
        <v>1518</v>
      </c>
      <c r="F1256" t="s">
        <v>1518</v>
      </c>
      <c r="G1256" t="s">
        <v>1518</v>
      </c>
    </row>
    <row r="1257" spans="1:7" x14ac:dyDescent="0.3">
      <c r="A1257">
        <v>66463048</v>
      </c>
      <c r="B1257" t="s">
        <v>35466</v>
      </c>
      <c r="C1257" t="s">
        <v>1535</v>
      </c>
      <c r="D1257" t="s">
        <v>1518</v>
      </c>
      <c r="E1257" t="s">
        <v>1518</v>
      </c>
      <c r="F1257" t="s">
        <v>1518</v>
      </c>
      <c r="G1257" t="s">
        <v>1518</v>
      </c>
    </row>
    <row r="1258" spans="1:7" x14ac:dyDescent="0.3">
      <c r="A1258">
        <v>66463046</v>
      </c>
      <c r="B1258" t="s">
        <v>35467</v>
      </c>
      <c r="C1258" t="s">
        <v>1535</v>
      </c>
      <c r="D1258" t="s">
        <v>1518</v>
      </c>
      <c r="E1258" t="s">
        <v>1518</v>
      </c>
      <c r="F1258" t="s">
        <v>1518</v>
      </c>
      <c r="G1258" t="s">
        <v>1518</v>
      </c>
    </row>
    <row r="1259" spans="1:7" x14ac:dyDescent="0.3">
      <c r="A1259">
        <v>66463044</v>
      </c>
      <c r="B1259" t="s">
        <v>35468</v>
      </c>
      <c r="C1259" t="s">
        <v>1535</v>
      </c>
      <c r="D1259" t="s">
        <v>1518</v>
      </c>
      <c r="E1259" t="s">
        <v>1518</v>
      </c>
      <c r="F1259" t="s">
        <v>1518</v>
      </c>
      <c r="G1259" t="s">
        <v>1518</v>
      </c>
    </row>
    <row r="1260" spans="1:7" x14ac:dyDescent="0.3">
      <c r="A1260">
        <v>66463042</v>
      </c>
      <c r="B1260" t="s">
        <v>35469</v>
      </c>
      <c r="C1260" t="s">
        <v>1535</v>
      </c>
      <c r="D1260" t="s">
        <v>1518</v>
      </c>
      <c r="E1260" t="s">
        <v>1518</v>
      </c>
      <c r="F1260" t="s">
        <v>1518</v>
      </c>
      <c r="G1260" t="s">
        <v>1518</v>
      </c>
    </row>
    <row r="1261" spans="1:7" x14ac:dyDescent="0.3">
      <c r="A1261">
        <v>66463040</v>
      </c>
      <c r="B1261" t="s">
        <v>35470</v>
      </c>
      <c r="C1261" t="s">
        <v>1535</v>
      </c>
      <c r="D1261" t="s">
        <v>1518</v>
      </c>
      <c r="E1261" t="s">
        <v>1518</v>
      </c>
      <c r="F1261" t="s">
        <v>1518</v>
      </c>
      <c r="G1261" t="s">
        <v>1518</v>
      </c>
    </row>
    <row r="1262" spans="1:7" x14ac:dyDescent="0.3">
      <c r="A1262">
        <v>66463038</v>
      </c>
      <c r="B1262" t="s">
        <v>35471</v>
      </c>
      <c r="C1262" t="s">
        <v>1535</v>
      </c>
      <c r="D1262" t="s">
        <v>1518</v>
      </c>
      <c r="E1262" t="s">
        <v>1518</v>
      </c>
      <c r="F1262" t="s">
        <v>1518</v>
      </c>
      <c r="G1262" t="s">
        <v>1518</v>
      </c>
    </row>
    <row r="1263" spans="1:7" x14ac:dyDescent="0.3">
      <c r="A1263">
        <v>66463136</v>
      </c>
      <c r="B1263" t="s">
        <v>35472</v>
      </c>
      <c r="C1263" t="s">
        <v>1535</v>
      </c>
      <c r="D1263" t="s">
        <v>1518</v>
      </c>
      <c r="E1263" t="s">
        <v>1518</v>
      </c>
      <c r="F1263" t="s">
        <v>1518</v>
      </c>
      <c r="G1263" t="s">
        <v>1518</v>
      </c>
    </row>
    <row r="1264" spans="1:7" x14ac:dyDescent="0.3">
      <c r="A1264">
        <v>66463134</v>
      </c>
      <c r="B1264" t="s">
        <v>35473</v>
      </c>
      <c r="C1264" t="s">
        <v>1535</v>
      </c>
      <c r="D1264" t="s">
        <v>1518</v>
      </c>
      <c r="E1264" t="s">
        <v>1518</v>
      </c>
      <c r="F1264" t="s">
        <v>1518</v>
      </c>
      <c r="G1264" t="s">
        <v>1518</v>
      </c>
    </row>
    <row r="1265" spans="1:7" x14ac:dyDescent="0.3">
      <c r="A1265">
        <v>66463132</v>
      </c>
      <c r="B1265" t="s">
        <v>35474</v>
      </c>
      <c r="C1265" t="s">
        <v>1535</v>
      </c>
      <c r="D1265" t="s">
        <v>1518</v>
      </c>
      <c r="E1265" t="s">
        <v>1518</v>
      </c>
      <c r="F1265" t="s">
        <v>1518</v>
      </c>
      <c r="G1265" t="s">
        <v>1518</v>
      </c>
    </row>
    <row r="1266" spans="1:7" x14ac:dyDescent="0.3">
      <c r="A1266">
        <v>66463130</v>
      </c>
      <c r="B1266" t="s">
        <v>35475</v>
      </c>
      <c r="C1266" t="s">
        <v>1535</v>
      </c>
      <c r="D1266" t="s">
        <v>1518</v>
      </c>
      <c r="E1266" t="s">
        <v>1518</v>
      </c>
      <c r="F1266" t="s">
        <v>1518</v>
      </c>
      <c r="G1266" t="s">
        <v>1518</v>
      </c>
    </row>
    <row r="1267" spans="1:7" x14ac:dyDescent="0.3">
      <c r="A1267">
        <v>66463128</v>
      </c>
      <c r="B1267" t="s">
        <v>35476</v>
      </c>
      <c r="C1267" t="s">
        <v>1535</v>
      </c>
      <c r="D1267" t="s">
        <v>1518</v>
      </c>
      <c r="E1267" t="s">
        <v>1518</v>
      </c>
      <c r="F1267" t="s">
        <v>1518</v>
      </c>
      <c r="G1267" t="s">
        <v>1518</v>
      </c>
    </row>
    <row r="1268" spans="1:7" x14ac:dyDescent="0.3">
      <c r="A1268">
        <v>66463126</v>
      </c>
      <c r="B1268" t="s">
        <v>35477</v>
      </c>
      <c r="C1268" t="s">
        <v>1535</v>
      </c>
      <c r="D1268" t="s">
        <v>1518</v>
      </c>
      <c r="E1268" t="s">
        <v>1518</v>
      </c>
      <c r="F1268" t="s">
        <v>1518</v>
      </c>
      <c r="G1268" t="s">
        <v>1518</v>
      </c>
    </row>
    <row r="1269" spans="1:7" x14ac:dyDescent="0.3">
      <c r="A1269">
        <v>66463186</v>
      </c>
      <c r="B1269" t="s">
        <v>35478</v>
      </c>
      <c r="C1269" t="s">
        <v>1535</v>
      </c>
      <c r="D1269" t="s">
        <v>1518</v>
      </c>
      <c r="E1269" t="s">
        <v>1518</v>
      </c>
      <c r="F1269" t="s">
        <v>1518</v>
      </c>
      <c r="G1269" t="s">
        <v>1518</v>
      </c>
    </row>
    <row r="1270" spans="1:7" x14ac:dyDescent="0.3">
      <c r="A1270">
        <v>66463184</v>
      </c>
      <c r="B1270" t="s">
        <v>35479</v>
      </c>
      <c r="C1270" t="s">
        <v>1535</v>
      </c>
      <c r="D1270" t="s">
        <v>1518</v>
      </c>
      <c r="E1270" t="s">
        <v>1518</v>
      </c>
      <c r="F1270" t="s">
        <v>1518</v>
      </c>
      <c r="G1270" t="s">
        <v>1518</v>
      </c>
    </row>
    <row r="1271" spans="1:7" x14ac:dyDescent="0.3">
      <c r="A1271">
        <v>66463176</v>
      </c>
      <c r="B1271" t="s">
        <v>35480</v>
      </c>
      <c r="C1271" t="s">
        <v>1535</v>
      </c>
      <c r="D1271" t="s">
        <v>1518</v>
      </c>
      <c r="E1271" t="s">
        <v>1518</v>
      </c>
      <c r="F1271" t="s">
        <v>1518</v>
      </c>
      <c r="G1271" t="s">
        <v>1518</v>
      </c>
    </row>
    <row r="1272" spans="1:7" x14ac:dyDescent="0.3">
      <c r="A1272">
        <v>66463182</v>
      </c>
      <c r="B1272" t="s">
        <v>35481</v>
      </c>
      <c r="C1272" t="s">
        <v>1535</v>
      </c>
      <c r="D1272" t="s">
        <v>1518</v>
      </c>
      <c r="E1272" t="s">
        <v>1518</v>
      </c>
      <c r="F1272" t="s">
        <v>1518</v>
      </c>
      <c r="G1272" t="s">
        <v>1518</v>
      </c>
    </row>
    <row r="1273" spans="1:7" x14ac:dyDescent="0.3">
      <c r="A1273">
        <v>66463180</v>
      </c>
      <c r="B1273" t="s">
        <v>35482</v>
      </c>
      <c r="C1273" t="s">
        <v>1535</v>
      </c>
      <c r="D1273" t="s">
        <v>1518</v>
      </c>
      <c r="E1273" t="s">
        <v>1518</v>
      </c>
      <c r="F1273" t="s">
        <v>1518</v>
      </c>
      <c r="G1273" t="s">
        <v>1518</v>
      </c>
    </row>
    <row r="1274" spans="1:7" x14ac:dyDescent="0.3">
      <c r="A1274">
        <v>66463178</v>
      </c>
      <c r="B1274" t="s">
        <v>35483</v>
      </c>
      <c r="C1274" t="s">
        <v>1535</v>
      </c>
      <c r="D1274" t="s">
        <v>1518</v>
      </c>
      <c r="E1274" t="s">
        <v>1518</v>
      </c>
      <c r="F1274" t="s">
        <v>1518</v>
      </c>
      <c r="G1274" t="s">
        <v>1518</v>
      </c>
    </row>
    <row r="1275" spans="1:7" x14ac:dyDescent="0.3">
      <c r="A1275">
        <v>66463100</v>
      </c>
      <c r="B1275" t="s">
        <v>35484</v>
      </c>
      <c r="C1275" t="s">
        <v>1535</v>
      </c>
      <c r="D1275" t="s">
        <v>1518</v>
      </c>
      <c r="E1275" t="s">
        <v>1518</v>
      </c>
      <c r="F1275" t="s">
        <v>1518</v>
      </c>
      <c r="G1275" t="s">
        <v>1518</v>
      </c>
    </row>
    <row r="1276" spans="1:7" x14ac:dyDescent="0.3">
      <c r="A1276">
        <v>66463098</v>
      </c>
      <c r="B1276" t="s">
        <v>35485</v>
      </c>
      <c r="C1276" t="s">
        <v>1535</v>
      </c>
      <c r="D1276" t="s">
        <v>1518</v>
      </c>
      <c r="E1276" t="s">
        <v>1518</v>
      </c>
      <c r="F1276" t="s">
        <v>1518</v>
      </c>
      <c r="G1276" t="s">
        <v>1518</v>
      </c>
    </row>
    <row r="1277" spans="1:7" x14ac:dyDescent="0.3">
      <c r="A1277">
        <v>66463096</v>
      </c>
      <c r="B1277" t="s">
        <v>35486</v>
      </c>
      <c r="C1277" t="s">
        <v>1535</v>
      </c>
      <c r="D1277" t="s">
        <v>1518</v>
      </c>
      <c r="E1277" t="s">
        <v>1518</v>
      </c>
      <c r="F1277" t="s">
        <v>1518</v>
      </c>
      <c r="G1277" t="s">
        <v>1518</v>
      </c>
    </row>
    <row r="1278" spans="1:7" x14ac:dyDescent="0.3">
      <c r="A1278">
        <v>66463094</v>
      </c>
      <c r="B1278" t="s">
        <v>35487</v>
      </c>
      <c r="C1278" t="s">
        <v>1535</v>
      </c>
      <c r="D1278" t="s">
        <v>1518</v>
      </c>
      <c r="E1278" t="s">
        <v>1518</v>
      </c>
      <c r="F1278" t="s">
        <v>1518</v>
      </c>
      <c r="G1278" t="s">
        <v>1518</v>
      </c>
    </row>
    <row r="1279" spans="1:7" x14ac:dyDescent="0.3">
      <c r="A1279">
        <v>66463092</v>
      </c>
      <c r="B1279" t="s">
        <v>35488</v>
      </c>
      <c r="C1279" t="s">
        <v>1535</v>
      </c>
      <c r="D1279" t="s">
        <v>1518</v>
      </c>
      <c r="E1279" t="s">
        <v>1518</v>
      </c>
      <c r="F1279" t="s">
        <v>1518</v>
      </c>
      <c r="G1279" t="s">
        <v>1518</v>
      </c>
    </row>
    <row r="1280" spans="1:7" x14ac:dyDescent="0.3">
      <c r="A1280">
        <v>66463090</v>
      </c>
      <c r="B1280" t="s">
        <v>35489</v>
      </c>
      <c r="C1280" t="s">
        <v>1535</v>
      </c>
      <c r="D1280" t="s">
        <v>1518</v>
      </c>
      <c r="E1280" t="s">
        <v>1518</v>
      </c>
      <c r="F1280" t="s">
        <v>1518</v>
      </c>
      <c r="G1280" t="s">
        <v>1518</v>
      </c>
    </row>
    <row r="1281" spans="1:7" x14ac:dyDescent="0.3">
      <c r="A1281">
        <v>66463086</v>
      </c>
      <c r="B1281" t="s">
        <v>35490</v>
      </c>
      <c r="C1281" t="s">
        <v>1535</v>
      </c>
      <c r="D1281" t="s">
        <v>1518</v>
      </c>
      <c r="E1281" t="s">
        <v>1518</v>
      </c>
      <c r="F1281" t="s">
        <v>1518</v>
      </c>
      <c r="G1281" t="s">
        <v>1518</v>
      </c>
    </row>
    <row r="1282" spans="1:7" x14ac:dyDescent="0.3">
      <c r="A1282">
        <v>66463084</v>
      </c>
      <c r="B1282" t="s">
        <v>35491</v>
      </c>
      <c r="C1282" t="s">
        <v>1535</v>
      </c>
      <c r="D1282" t="s">
        <v>1518</v>
      </c>
      <c r="E1282" t="s">
        <v>1518</v>
      </c>
      <c r="F1282" t="s">
        <v>1518</v>
      </c>
      <c r="G1282" t="s">
        <v>1518</v>
      </c>
    </row>
    <row r="1283" spans="1:7" x14ac:dyDescent="0.3">
      <c r="A1283">
        <v>66463082</v>
      </c>
      <c r="B1283" t="s">
        <v>35492</v>
      </c>
      <c r="C1283" t="s">
        <v>1535</v>
      </c>
      <c r="D1283" t="s">
        <v>1518</v>
      </c>
      <c r="E1283" t="s">
        <v>1518</v>
      </c>
      <c r="F1283" t="s">
        <v>1518</v>
      </c>
      <c r="G1283" t="s">
        <v>1518</v>
      </c>
    </row>
    <row r="1284" spans="1:7" x14ac:dyDescent="0.3">
      <c r="A1284">
        <v>66463080</v>
      </c>
      <c r="B1284" t="s">
        <v>35493</v>
      </c>
      <c r="C1284" t="s">
        <v>1535</v>
      </c>
      <c r="D1284" t="s">
        <v>1518</v>
      </c>
      <c r="E1284" t="s">
        <v>1518</v>
      </c>
      <c r="F1284" t="s">
        <v>1518</v>
      </c>
      <c r="G1284" t="s">
        <v>1518</v>
      </c>
    </row>
    <row r="1285" spans="1:7" x14ac:dyDescent="0.3">
      <c r="A1285">
        <v>66463078</v>
      </c>
      <c r="B1285" t="s">
        <v>35494</v>
      </c>
      <c r="C1285" t="s">
        <v>1535</v>
      </c>
      <c r="D1285" t="s">
        <v>1518</v>
      </c>
      <c r="E1285" t="s">
        <v>1518</v>
      </c>
      <c r="F1285" t="s">
        <v>1518</v>
      </c>
      <c r="G1285" t="s">
        <v>1518</v>
      </c>
    </row>
    <row r="1286" spans="1:7" x14ac:dyDescent="0.3">
      <c r="A1286">
        <v>66463076</v>
      </c>
      <c r="B1286" t="s">
        <v>35495</v>
      </c>
      <c r="C1286" t="s">
        <v>1535</v>
      </c>
      <c r="D1286" t="s">
        <v>1518</v>
      </c>
      <c r="E1286" t="s">
        <v>1518</v>
      </c>
      <c r="F1286" t="s">
        <v>1518</v>
      </c>
      <c r="G1286" t="s">
        <v>1518</v>
      </c>
    </row>
    <row r="1287" spans="1:7" x14ac:dyDescent="0.3">
      <c r="A1287">
        <v>66463034</v>
      </c>
      <c r="B1287" t="s">
        <v>35496</v>
      </c>
      <c r="C1287" t="s">
        <v>1535</v>
      </c>
      <c r="D1287" t="s">
        <v>1518</v>
      </c>
      <c r="E1287" t="s">
        <v>1518</v>
      </c>
      <c r="F1287" t="s">
        <v>1518</v>
      </c>
      <c r="G1287" t="s">
        <v>1518</v>
      </c>
    </row>
    <row r="1288" spans="1:7" x14ac:dyDescent="0.3">
      <c r="A1288">
        <v>66463036</v>
      </c>
      <c r="B1288" t="s">
        <v>35497</v>
      </c>
      <c r="C1288" t="s">
        <v>1535</v>
      </c>
      <c r="D1288" t="s">
        <v>1518</v>
      </c>
      <c r="E1288" t="s">
        <v>1518</v>
      </c>
      <c r="F1288" t="s">
        <v>1518</v>
      </c>
      <c r="G1288" t="s">
        <v>1518</v>
      </c>
    </row>
    <row r="1289" spans="1:7" x14ac:dyDescent="0.3">
      <c r="A1289">
        <v>66463032</v>
      </c>
      <c r="B1289" t="s">
        <v>35498</v>
      </c>
      <c r="C1289" t="s">
        <v>1535</v>
      </c>
      <c r="D1289" t="s">
        <v>1518</v>
      </c>
      <c r="E1289" t="s">
        <v>1518</v>
      </c>
      <c r="F1289" t="s">
        <v>1518</v>
      </c>
      <c r="G1289" t="s">
        <v>1518</v>
      </c>
    </row>
    <row r="1290" spans="1:7" x14ac:dyDescent="0.3">
      <c r="A1290">
        <v>66463030</v>
      </c>
      <c r="B1290" t="s">
        <v>35499</v>
      </c>
      <c r="C1290" t="s">
        <v>1535</v>
      </c>
      <c r="D1290" t="s">
        <v>1518</v>
      </c>
      <c r="E1290" t="s">
        <v>1518</v>
      </c>
      <c r="F1290" t="s">
        <v>1518</v>
      </c>
      <c r="G1290" t="s">
        <v>1518</v>
      </c>
    </row>
    <row r="1291" spans="1:7" x14ac:dyDescent="0.3">
      <c r="A1291">
        <v>66463028</v>
      </c>
      <c r="B1291" t="s">
        <v>35500</v>
      </c>
      <c r="C1291" t="s">
        <v>1535</v>
      </c>
      <c r="D1291" t="s">
        <v>1518</v>
      </c>
      <c r="E1291" t="s">
        <v>1518</v>
      </c>
      <c r="F1291" t="s">
        <v>1518</v>
      </c>
      <c r="G1291" t="s">
        <v>1518</v>
      </c>
    </row>
    <row r="1292" spans="1:7" x14ac:dyDescent="0.3">
      <c r="A1292">
        <v>66462758</v>
      </c>
      <c r="B1292" t="s">
        <v>35501</v>
      </c>
      <c r="C1292" t="s">
        <v>1535</v>
      </c>
      <c r="D1292" t="s">
        <v>1518</v>
      </c>
      <c r="E1292" t="s">
        <v>1518</v>
      </c>
      <c r="F1292" t="s">
        <v>1518</v>
      </c>
      <c r="G1292" t="s">
        <v>1518</v>
      </c>
    </row>
    <row r="1293" spans="1:7" x14ac:dyDescent="0.3">
      <c r="A1293">
        <v>66462756</v>
      </c>
      <c r="B1293" t="s">
        <v>35502</v>
      </c>
      <c r="C1293" t="s">
        <v>1535</v>
      </c>
      <c r="D1293" t="s">
        <v>1518</v>
      </c>
      <c r="E1293" t="s">
        <v>1518</v>
      </c>
      <c r="F1293" t="s">
        <v>1518</v>
      </c>
      <c r="G1293" t="s">
        <v>1518</v>
      </c>
    </row>
    <row r="1294" spans="1:7" x14ac:dyDescent="0.3">
      <c r="A1294">
        <v>66462754</v>
      </c>
      <c r="B1294" t="s">
        <v>35503</v>
      </c>
      <c r="C1294" t="s">
        <v>1535</v>
      </c>
      <c r="D1294" t="s">
        <v>1518</v>
      </c>
      <c r="E1294" t="s">
        <v>1518</v>
      </c>
      <c r="F1294" t="s">
        <v>1518</v>
      </c>
      <c r="G1294" t="s">
        <v>1518</v>
      </c>
    </row>
    <row r="1295" spans="1:7" x14ac:dyDescent="0.3">
      <c r="A1295">
        <v>66462752</v>
      </c>
      <c r="B1295" t="s">
        <v>35504</v>
      </c>
      <c r="C1295" t="s">
        <v>1535</v>
      </c>
      <c r="D1295" t="s">
        <v>1518</v>
      </c>
      <c r="E1295" t="s">
        <v>1518</v>
      </c>
      <c r="F1295" t="s">
        <v>1518</v>
      </c>
      <c r="G1295" t="s">
        <v>1518</v>
      </c>
    </row>
    <row r="1296" spans="1:7" x14ac:dyDescent="0.3">
      <c r="A1296">
        <v>66462750</v>
      </c>
      <c r="B1296" t="s">
        <v>35505</v>
      </c>
      <c r="C1296" t="s">
        <v>1535</v>
      </c>
      <c r="D1296" t="s">
        <v>1518</v>
      </c>
      <c r="E1296" t="s">
        <v>1518</v>
      </c>
      <c r="F1296" t="s">
        <v>1518</v>
      </c>
      <c r="G1296" t="s">
        <v>1518</v>
      </c>
    </row>
    <row r="1297" spans="1:7" x14ac:dyDescent="0.3">
      <c r="A1297">
        <v>66462748</v>
      </c>
      <c r="B1297" t="s">
        <v>35506</v>
      </c>
      <c r="C1297" t="s">
        <v>1535</v>
      </c>
      <c r="D1297" t="s">
        <v>1518</v>
      </c>
      <c r="E1297" t="s">
        <v>1518</v>
      </c>
      <c r="F1297" t="s">
        <v>1518</v>
      </c>
      <c r="G1297" t="s">
        <v>1518</v>
      </c>
    </row>
    <row r="1298" spans="1:7" x14ac:dyDescent="0.3">
      <c r="A1298">
        <v>66462778</v>
      </c>
      <c r="B1298" t="s">
        <v>35507</v>
      </c>
      <c r="C1298" t="s">
        <v>1535</v>
      </c>
      <c r="D1298" t="s">
        <v>1518</v>
      </c>
      <c r="E1298" t="s">
        <v>1518</v>
      </c>
      <c r="F1298" t="s">
        <v>1518</v>
      </c>
      <c r="G1298" t="s">
        <v>1518</v>
      </c>
    </row>
    <row r="1299" spans="1:7" x14ac:dyDescent="0.3">
      <c r="A1299">
        <v>66462776</v>
      </c>
      <c r="B1299" t="s">
        <v>35508</v>
      </c>
      <c r="C1299" t="s">
        <v>1535</v>
      </c>
      <c r="D1299" t="s">
        <v>1518</v>
      </c>
      <c r="E1299" t="s">
        <v>1518</v>
      </c>
      <c r="F1299" t="s">
        <v>1518</v>
      </c>
      <c r="G1299" t="s">
        <v>1518</v>
      </c>
    </row>
    <row r="1300" spans="1:7" x14ac:dyDescent="0.3">
      <c r="A1300">
        <v>66462768</v>
      </c>
      <c r="B1300" t="s">
        <v>35509</v>
      </c>
      <c r="C1300" t="s">
        <v>1535</v>
      </c>
      <c r="D1300" t="s">
        <v>1518</v>
      </c>
      <c r="E1300" t="s">
        <v>1518</v>
      </c>
      <c r="F1300" t="s">
        <v>1518</v>
      </c>
      <c r="G1300" t="s">
        <v>1518</v>
      </c>
    </row>
    <row r="1301" spans="1:7" x14ac:dyDescent="0.3">
      <c r="A1301">
        <v>66462774</v>
      </c>
      <c r="B1301" t="s">
        <v>35510</v>
      </c>
      <c r="C1301" t="s">
        <v>1535</v>
      </c>
      <c r="D1301" t="s">
        <v>1518</v>
      </c>
      <c r="E1301" t="s">
        <v>1518</v>
      </c>
      <c r="F1301" t="s">
        <v>1518</v>
      </c>
      <c r="G1301" t="s">
        <v>1518</v>
      </c>
    </row>
    <row r="1302" spans="1:7" x14ac:dyDescent="0.3">
      <c r="A1302">
        <v>66462772</v>
      </c>
      <c r="B1302" t="s">
        <v>35511</v>
      </c>
      <c r="C1302" t="s">
        <v>1535</v>
      </c>
      <c r="D1302" t="s">
        <v>1518</v>
      </c>
      <c r="E1302" t="s">
        <v>1518</v>
      </c>
      <c r="F1302" t="s">
        <v>1518</v>
      </c>
      <c r="G1302" t="s">
        <v>1518</v>
      </c>
    </row>
    <row r="1303" spans="1:7" x14ac:dyDescent="0.3">
      <c r="A1303">
        <v>66462770</v>
      </c>
      <c r="B1303" t="s">
        <v>35512</v>
      </c>
      <c r="C1303" t="s">
        <v>1535</v>
      </c>
      <c r="D1303" t="s">
        <v>1518</v>
      </c>
      <c r="E1303" t="s">
        <v>1518</v>
      </c>
      <c r="F1303" t="s">
        <v>1518</v>
      </c>
      <c r="G1303" t="s">
        <v>1518</v>
      </c>
    </row>
    <row r="1304" spans="1:7" x14ac:dyDescent="0.3">
      <c r="A1304">
        <v>66462766</v>
      </c>
      <c r="B1304" t="s">
        <v>35513</v>
      </c>
      <c r="C1304" t="s">
        <v>1535</v>
      </c>
      <c r="D1304" t="s">
        <v>1518</v>
      </c>
      <c r="E1304" t="s">
        <v>1518</v>
      </c>
      <c r="F1304" t="s">
        <v>1518</v>
      </c>
      <c r="G1304" t="s">
        <v>1518</v>
      </c>
    </row>
    <row r="1305" spans="1:7" x14ac:dyDescent="0.3">
      <c r="A1305">
        <v>66462764</v>
      </c>
      <c r="B1305" t="s">
        <v>35514</v>
      </c>
      <c r="C1305" t="s">
        <v>1535</v>
      </c>
      <c r="D1305" t="s">
        <v>1518</v>
      </c>
      <c r="E1305" t="s">
        <v>1518</v>
      </c>
      <c r="F1305" t="s">
        <v>1518</v>
      </c>
      <c r="G1305" t="s">
        <v>1518</v>
      </c>
    </row>
    <row r="1306" spans="1:7" x14ac:dyDescent="0.3">
      <c r="A1306">
        <v>66462762</v>
      </c>
      <c r="B1306" t="s">
        <v>35515</v>
      </c>
      <c r="C1306" t="s">
        <v>1535</v>
      </c>
      <c r="D1306" t="s">
        <v>1518</v>
      </c>
      <c r="E1306" t="s">
        <v>1518</v>
      </c>
      <c r="F1306" t="s">
        <v>1518</v>
      </c>
      <c r="G1306" t="s">
        <v>1518</v>
      </c>
    </row>
    <row r="1307" spans="1:7" x14ac:dyDescent="0.3">
      <c r="A1307">
        <v>66462760</v>
      </c>
      <c r="B1307" t="s">
        <v>35516</v>
      </c>
      <c r="C1307" t="s">
        <v>1535</v>
      </c>
      <c r="D1307" t="s">
        <v>1518</v>
      </c>
      <c r="E1307" t="s">
        <v>1518</v>
      </c>
      <c r="F1307" t="s">
        <v>1518</v>
      </c>
      <c r="G1307" t="s">
        <v>1518</v>
      </c>
    </row>
    <row r="1308" spans="1:7" x14ac:dyDescent="0.3">
      <c r="A1308">
        <v>66462746</v>
      </c>
      <c r="B1308" t="s">
        <v>35517</v>
      </c>
      <c r="C1308" t="s">
        <v>1535</v>
      </c>
      <c r="D1308" t="s">
        <v>1518</v>
      </c>
      <c r="E1308" t="s">
        <v>1518</v>
      </c>
      <c r="F1308" t="s">
        <v>1518</v>
      </c>
      <c r="G1308" t="s">
        <v>1518</v>
      </c>
    </row>
    <row r="1309" spans="1:7" x14ac:dyDescent="0.3">
      <c r="A1309">
        <v>66462744</v>
      </c>
      <c r="B1309" t="s">
        <v>35518</v>
      </c>
      <c r="C1309" t="s">
        <v>1535</v>
      </c>
      <c r="D1309" t="s">
        <v>1518</v>
      </c>
      <c r="E1309" t="s">
        <v>1518</v>
      </c>
      <c r="F1309" t="s">
        <v>1518</v>
      </c>
      <c r="G1309" t="s">
        <v>1518</v>
      </c>
    </row>
    <row r="1310" spans="1:7" x14ac:dyDescent="0.3">
      <c r="A1310">
        <v>66462742</v>
      </c>
      <c r="B1310" t="s">
        <v>35519</v>
      </c>
      <c r="C1310" t="s">
        <v>1535</v>
      </c>
      <c r="D1310" t="s">
        <v>1518</v>
      </c>
      <c r="E1310" t="s">
        <v>1518</v>
      </c>
      <c r="F1310" t="s">
        <v>1518</v>
      </c>
      <c r="G1310" t="s">
        <v>1518</v>
      </c>
    </row>
    <row r="1311" spans="1:7" x14ac:dyDescent="0.3">
      <c r="A1311">
        <v>66462800</v>
      </c>
      <c r="B1311" t="s">
        <v>35520</v>
      </c>
      <c r="C1311" t="s">
        <v>1535</v>
      </c>
      <c r="D1311" t="s">
        <v>1518</v>
      </c>
      <c r="E1311" t="s">
        <v>1518</v>
      </c>
      <c r="F1311" t="s">
        <v>1518</v>
      </c>
      <c r="G1311" t="s">
        <v>1518</v>
      </c>
    </row>
    <row r="1312" spans="1:7" x14ac:dyDescent="0.3">
      <c r="A1312">
        <v>66462794</v>
      </c>
      <c r="B1312" t="s">
        <v>35521</v>
      </c>
      <c r="C1312" t="s">
        <v>1535</v>
      </c>
      <c r="D1312" t="s">
        <v>1518</v>
      </c>
      <c r="E1312" t="s">
        <v>1518</v>
      </c>
      <c r="F1312" t="s">
        <v>1518</v>
      </c>
      <c r="G1312" t="s">
        <v>1518</v>
      </c>
    </row>
    <row r="1313" spans="1:7" x14ac:dyDescent="0.3">
      <c r="A1313">
        <v>66462798</v>
      </c>
      <c r="B1313" t="s">
        <v>35522</v>
      </c>
      <c r="C1313" t="s">
        <v>1535</v>
      </c>
      <c r="D1313" t="s">
        <v>1518</v>
      </c>
      <c r="E1313" t="s">
        <v>1518</v>
      </c>
      <c r="F1313" t="s">
        <v>1518</v>
      </c>
      <c r="G1313" t="s">
        <v>1518</v>
      </c>
    </row>
    <row r="1314" spans="1:7" x14ac:dyDescent="0.3">
      <c r="A1314">
        <v>66462796</v>
      </c>
      <c r="B1314" t="s">
        <v>35523</v>
      </c>
      <c r="C1314" t="s">
        <v>1535</v>
      </c>
      <c r="D1314" t="s">
        <v>1518</v>
      </c>
      <c r="E1314" t="s">
        <v>1518</v>
      </c>
      <c r="F1314" t="s">
        <v>1518</v>
      </c>
      <c r="G1314" t="s">
        <v>1518</v>
      </c>
    </row>
    <row r="1315" spans="1:7" x14ac:dyDescent="0.3">
      <c r="A1315">
        <v>66462984</v>
      </c>
      <c r="B1315" t="s">
        <v>35524</v>
      </c>
      <c r="C1315" t="s">
        <v>1535</v>
      </c>
      <c r="D1315" t="s">
        <v>1518</v>
      </c>
      <c r="E1315" t="s">
        <v>1518</v>
      </c>
      <c r="F1315" t="s">
        <v>1518</v>
      </c>
      <c r="G1315" t="s">
        <v>1518</v>
      </c>
    </row>
    <row r="1316" spans="1:7" x14ac:dyDescent="0.3">
      <c r="A1316">
        <v>66462982</v>
      </c>
      <c r="B1316" t="s">
        <v>35525</v>
      </c>
      <c r="C1316" t="s">
        <v>1535</v>
      </c>
      <c r="D1316" t="s">
        <v>1518</v>
      </c>
      <c r="E1316" t="s">
        <v>1518</v>
      </c>
      <c r="F1316" t="s">
        <v>1518</v>
      </c>
      <c r="G1316" t="s">
        <v>1518</v>
      </c>
    </row>
    <row r="1317" spans="1:7" x14ac:dyDescent="0.3">
      <c r="A1317">
        <v>66462972</v>
      </c>
      <c r="B1317" t="s">
        <v>35526</v>
      </c>
      <c r="C1317" t="s">
        <v>1535</v>
      </c>
      <c r="D1317" t="s">
        <v>1518</v>
      </c>
      <c r="E1317" t="s">
        <v>1518</v>
      </c>
      <c r="F1317" t="s">
        <v>1518</v>
      </c>
      <c r="G1317" t="s">
        <v>1518</v>
      </c>
    </row>
    <row r="1318" spans="1:7" x14ac:dyDescent="0.3">
      <c r="A1318">
        <v>66462980</v>
      </c>
      <c r="B1318" t="s">
        <v>35527</v>
      </c>
      <c r="C1318" t="s">
        <v>1535</v>
      </c>
      <c r="D1318" t="s">
        <v>1518</v>
      </c>
      <c r="E1318" t="s">
        <v>1518</v>
      </c>
      <c r="F1318" t="s">
        <v>1518</v>
      </c>
      <c r="G1318" t="s">
        <v>1518</v>
      </c>
    </row>
    <row r="1319" spans="1:7" x14ac:dyDescent="0.3">
      <c r="A1319">
        <v>66462978</v>
      </c>
      <c r="B1319" t="s">
        <v>35528</v>
      </c>
      <c r="C1319" t="s">
        <v>1535</v>
      </c>
      <c r="D1319" t="s">
        <v>1518</v>
      </c>
      <c r="E1319" t="s">
        <v>1518</v>
      </c>
      <c r="F1319" t="s">
        <v>1518</v>
      </c>
      <c r="G1319" t="s">
        <v>1518</v>
      </c>
    </row>
    <row r="1320" spans="1:7" x14ac:dyDescent="0.3">
      <c r="A1320">
        <v>66462976</v>
      </c>
      <c r="B1320" t="s">
        <v>35529</v>
      </c>
      <c r="C1320" t="s">
        <v>1535</v>
      </c>
      <c r="D1320" t="s">
        <v>1518</v>
      </c>
      <c r="E1320" t="s">
        <v>1518</v>
      </c>
      <c r="F1320" t="s">
        <v>1518</v>
      </c>
      <c r="G1320" t="s">
        <v>1518</v>
      </c>
    </row>
    <row r="1321" spans="1:7" x14ac:dyDescent="0.3">
      <c r="A1321">
        <v>66462974</v>
      </c>
      <c r="B1321" t="s">
        <v>35530</v>
      </c>
      <c r="C1321" t="s">
        <v>1535</v>
      </c>
      <c r="D1321" t="s">
        <v>1518</v>
      </c>
      <c r="E1321" t="s">
        <v>1518</v>
      </c>
      <c r="F1321" t="s">
        <v>1518</v>
      </c>
      <c r="G1321" t="s">
        <v>1518</v>
      </c>
    </row>
    <row r="1322" spans="1:7" x14ac:dyDescent="0.3">
      <c r="A1322">
        <v>66462970</v>
      </c>
      <c r="B1322" t="s">
        <v>35531</v>
      </c>
      <c r="C1322" t="s">
        <v>1535</v>
      </c>
      <c r="D1322" t="s">
        <v>1518</v>
      </c>
      <c r="E1322" t="s">
        <v>1518</v>
      </c>
      <c r="F1322" t="s">
        <v>1518</v>
      </c>
      <c r="G1322" t="s">
        <v>1518</v>
      </c>
    </row>
    <row r="1323" spans="1:7" x14ac:dyDescent="0.3">
      <c r="A1323">
        <v>66462968</v>
      </c>
      <c r="B1323" t="s">
        <v>35532</v>
      </c>
      <c r="C1323" t="s">
        <v>1535</v>
      </c>
      <c r="D1323" t="s">
        <v>1518</v>
      </c>
      <c r="E1323" t="s">
        <v>1518</v>
      </c>
      <c r="F1323" t="s">
        <v>1518</v>
      </c>
      <c r="G1323" t="s">
        <v>1518</v>
      </c>
    </row>
    <row r="1324" spans="1:7" x14ac:dyDescent="0.3">
      <c r="A1324">
        <v>66462966</v>
      </c>
      <c r="B1324" t="s">
        <v>35533</v>
      </c>
      <c r="C1324" t="s">
        <v>1535</v>
      </c>
      <c r="D1324" t="s">
        <v>1518</v>
      </c>
      <c r="E1324" t="s">
        <v>1518</v>
      </c>
      <c r="F1324" t="s">
        <v>1518</v>
      </c>
      <c r="G1324" t="s">
        <v>1518</v>
      </c>
    </row>
    <row r="1325" spans="1:7" x14ac:dyDescent="0.3">
      <c r="A1325">
        <v>66462952</v>
      </c>
      <c r="B1325" t="s">
        <v>35534</v>
      </c>
      <c r="C1325" t="s">
        <v>1535</v>
      </c>
      <c r="D1325" t="s">
        <v>1518</v>
      </c>
      <c r="E1325" t="s">
        <v>1518</v>
      </c>
      <c r="F1325" t="s">
        <v>1518</v>
      </c>
      <c r="G1325" t="s">
        <v>1518</v>
      </c>
    </row>
    <row r="1326" spans="1:7" x14ac:dyDescent="0.3">
      <c r="A1326">
        <v>66462950</v>
      </c>
      <c r="B1326" t="s">
        <v>35535</v>
      </c>
      <c r="C1326" t="s">
        <v>1535</v>
      </c>
      <c r="D1326" t="s">
        <v>1518</v>
      </c>
      <c r="E1326" t="s">
        <v>1518</v>
      </c>
      <c r="F1326" t="s">
        <v>1518</v>
      </c>
      <c r="G1326" t="s">
        <v>1518</v>
      </c>
    </row>
    <row r="1327" spans="1:7" x14ac:dyDescent="0.3">
      <c r="A1327">
        <v>66462948</v>
      </c>
      <c r="B1327" t="s">
        <v>35536</v>
      </c>
      <c r="C1327" t="s">
        <v>1535</v>
      </c>
      <c r="D1327" t="s">
        <v>1518</v>
      </c>
      <c r="E1327" t="s">
        <v>1518</v>
      </c>
      <c r="F1327" t="s">
        <v>1518</v>
      </c>
      <c r="G1327" t="s">
        <v>1518</v>
      </c>
    </row>
    <row r="1328" spans="1:7" x14ac:dyDescent="0.3">
      <c r="A1328">
        <v>66462946</v>
      </c>
      <c r="B1328" t="s">
        <v>35537</v>
      </c>
      <c r="C1328" t="s">
        <v>1535</v>
      </c>
      <c r="D1328" t="s">
        <v>1518</v>
      </c>
      <c r="E1328" t="s">
        <v>1518</v>
      </c>
      <c r="F1328" t="s">
        <v>1518</v>
      </c>
      <c r="G1328" t="s">
        <v>1518</v>
      </c>
    </row>
    <row r="1329" spans="1:7" x14ac:dyDescent="0.3">
      <c r="A1329">
        <v>66462944</v>
      </c>
      <c r="B1329" t="s">
        <v>35538</v>
      </c>
      <c r="C1329" t="s">
        <v>1535</v>
      </c>
      <c r="D1329" t="s">
        <v>1518</v>
      </c>
      <c r="E1329" t="s">
        <v>1518</v>
      </c>
      <c r="F1329" t="s">
        <v>1518</v>
      </c>
      <c r="G1329" t="s">
        <v>1518</v>
      </c>
    </row>
    <row r="1330" spans="1:7" x14ac:dyDescent="0.3">
      <c r="A1330">
        <v>66462942</v>
      </c>
      <c r="B1330" t="s">
        <v>35539</v>
      </c>
      <c r="C1330" t="s">
        <v>1535</v>
      </c>
      <c r="D1330" t="s">
        <v>1518</v>
      </c>
      <c r="E1330" t="s">
        <v>1518</v>
      </c>
      <c r="F1330" t="s">
        <v>1518</v>
      </c>
      <c r="G1330" t="s">
        <v>1518</v>
      </c>
    </row>
    <row r="1331" spans="1:7" x14ac:dyDescent="0.3">
      <c r="A1331">
        <v>66462934</v>
      </c>
      <c r="B1331" t="s">
        <v>35540</v>
      </c>
      <c r="C1331" t="s">
        <v>1535</v>
      </c>
      <c r="D1331" t="s">
        <v>1518</v>
      </c>
      <c r="E1331" t="s">
        <v>1518</v>
      </c>
      <c r="F1331" t="s">
        <v>1518</v>
      </c>
      <c r="G1331" t="s">
        <v>1518</v>
      </c>
    </row>
    <row r="1332" spans="1:7" x14ac:dyDescent="0.3">
      <c r="A1332">
        <v>66462932</v>
      </c>
      <c r="B1332" t="s">
        <v>35541</v>
      </c>
      <c r="C1332" t="s">
        <v>1535</v>
      </c>
      <c r="D1332" t="s">
        <v>1518</v>
      </c>
      <c r="E1332" t="s">
        <v>1518</v>
      </c>
      <c r="F1332" t="s">
        <v>1518</v>
      </c>
      <c r="G1332" t="s">
        <v>1518</v>
      </c>
    </row>
    <row r="1333" spans="1:7" x14ac:dyDescent="0.3">
      <c r="A1333">
        <v>66462924</v>
      </c>
      <c r="B1333" t="s">
        <v>35542</v>
      </c>
      <c r="C1333" t="s">
        <v>1535</v>
      </c>
      <c r="D1333" t="s">
        <v>1518</v>
      </c>
      <c r="E1333" t="s">
        <v>1518</v>
      </c>
      <c r="F1333" t="s">
        <v>1518</v>
      </c>
      <c r="G1333" t="s">
        <v>1518</v>
      </c>
    </row>
    <row r="1334" spans="1:7" x14ac:dyDescent="0.3">
      <c r="A1334">
        <v>66462930</v>
      </c>
      <c r="B1334" t="s">
        <v>35543</v>
      </c>
      <c r="C1334" t="s">
        <v>1535</v>
      </c>
      <c r="D1334" t="s">
        <v>1518</v>
      </c>
      <c r="E1334" t="s">
        <v>1518</v>
      </c>
      <c r="F1334" t="s">
        <v>1518</v>
      </c>
      <c r="G1334" t="s">
        <v>1518</v>
      </c>
    </row>
    <row r="1335" spans="1:7" x14ac:dyDescent="0.3">
      <c r="A1335">
        <v>66462928</v>
      </c>
      <c r="B1335" t="s">
        <v>35544</v>
      </c>
      <c r="C1335" t="s">
        <v>1535</v>
      </c>
      <c r="D1335" t="s">
        <v>1518</v>
      </c>
      <c r="E1335" t="s">
        <v>1518</v>
      </c>
      <c r="F1335" t="s">
        <v>1518</v>
      </c>
      <c r="G1335" t="s">
        <v>1518</v>
      </c>
    </row>
    <row r="1336" spans="1:7" x14ac:dyDescent="0.3">
      <c r="A1336">
        <v>66462926</v>
      </c>
      <c r="B1336" t="s">
        <v>35545</v>
      </c>
      <c r="C1336" t="s">
        <v>1535</v>
      </c>
      <c r="D1336" t="s">
        <v>1518</v>
      </c>
      <c r="E1336" t="s">
        <v>1518</v>
      </c>
      <c r="F1336" t="s">
        <v>1518</v>
      </c>
      <c r="G1336" t="s">
        <v>1518</v>
      </c>
    </row>
    <row r="1337" spans="1:7" x14ac:dyDescent="0.3">
      <c r="A1337">
        <v>66462922</v>
      </c>
      <c r="B1337" t="s">
        <v>35546</v>
      </c>
      <c r="C1337" t="s">
        <v>1535</v>
      </c>
      <c r="D1337" t="s">
        <v>1518</v>
      </c>
      <c r="E1337" t="s">
        <v>1518</v>
      </c>
      <c r="F1337" t="s">
        <v>1518</v>
      </c>
      <c r="G1337" t="s">
        <v>1518</v>
      </c>
    </row>
    <row r="1338" spans="1:7" x14ac:dyDescent="0.3">
      <c r="A1338">
        <v>66462920</v>
      </c>
      <c r="B1338" t="s">
        <v>35547</v>
      </c>
      <c r="C1338" t="s">
        <v>1535</v>
      </c>
      <c r="D1338" t="s">
        <v>1518</v>
      </c>
      <c r="E1338" t="s">
        <v>1518</v>
      </c>
      <c r="F1338" t="s">
        <v>1518</v>
      </c>
      <c r="G1338" t="s">
        <v>1518</v>
      </c>
    </row>
    <row r="1339" spans="1:7" x14ac:dyDescent="0.3">
      <c r="A1339">
        <v>66462912</v>
      </c>
      <c r="B1339" t="s">
        <v>35548</v>
      </c>
      <c r="C1339" t="s">
        <v>1535</v>
      </c>
      <c r="D1339" t="s">
        <v>1518</v>
      </c>
      <c r="E1339" t="s">
        <v>1518</v>
      </c>
      <c r="F1339" t="s">
        <v>1518</v>
      </c>
      <c r="G1339" t="s">
        <v>1518</v>
      </c>
    </row>
    <row r="1340" spans="1:7" x14ac:dyDescent="0.3">
      <c r="A1340">
        <v>66462918</v>
      </c>
      <c r="B1340" t="s">
        <v>35549</v>
      </c>
      <c r="C1340" t="s">
        <v>1535</v>
      </c>
      <c r="D1340" t="s">
        <v>1518</v>
      </c>
      <c r="E1340" t="s">
        <v>1518</v>
      </c>
      <c r="F1340" t="s">
        <v>1518</v>
      </c>
      <c r="G1340" t="s">
        <v>1518</v>
      </c>
    </row>
    <row r="1341" spans="1:7" x14ac:dyDescent="0.3">
      <c r="A1341">
        <v>66462916</v>
      </c>
      <c r="B1341" t="s">
        <v>35550</v>
      </c>
      <c r="C1341" t="s">
        <v>1535</v>
      </c>
      <c r="D1341" t="s">
        <v>1518</v>
      </c>
      <c r="E1341" t="s">
        <v>1518</v>
      </c>
      <c r="F1341" t="s">
        <v>1518</v>
      </c>
      <c r="G1341" t="s">
        <v>1518</v>
      </c>
    </row>
    <row r="1342" spans="1:7" x14ac:dyDescent="0.3">
      <c r="A1342">
        <v>66462914</v>
      </c>
      <c r="B1342" t="s">
        <v>35551</v>
      </c>
      <c r="C1342" t="s">
        <v>1535</v>
      </c>
      <c r="D1342" t="s">
        <v>1518</v>
      </c>
      <c r="E1342" t="s">
        <v>1518</v>
      </c>
      <c r="F1342" t="s">
        <v>1518</v>
      </c>
      <c r="G1342" t="s">
        <v>1518</v>
      </c>
    </row>
    <row r="1343" spans="1:7" x14ac:dyDescent="0.3">
      <c r="A1343">
        <v>66462992</v>
      </c>
      <c r="B1343" t="s">
        <v>35552</v>
      </c>
      <c r="C1343" t="s">
        <v>1535</v>
      </c>
      <c r="D1343" t="s">
        <v>1518</v>
      </c>
      <c r="E1343" t="s">
        <v>1518</v>
      </c>
      <c r="F1343" t="s">
        <v>1518</v>
      </c>
      <c r="G1343" t="s">
        <v>1518</v>
      </c>
    </row>
    <row r="1344" spans="1:7" x14ac:dyDescent="0.3">
      <c r="A1344">
        <v>66462986</v>
      </c>
      <c r="B1344" t="s">
        <v>35553</v>
      </c>
      <c r="C1344" t="s">
        <v>1535</v>
      </c>
      <c r="D1344" t="s">
        <v>1518</v>
      </c>
      <c r="E1344" t="s">
        <v>1518</v>
      </c>
      <c r="F1344" t="s">
        <v>1518</v>
      </c>
      <c r="G1344" t="s">
        <v>1518</v>
      </c>
    </row>
    <row r="1345" spans="1:7" x14ac:dyDescent="0.3">
      <c r="A1345">
        <v>66462990</v>
      </c>
      <c r="B1345" t="s">
        <v>35554</v>
      </c>
      <c r="C1345" t="s">
        <v>1535</v>
      </c>
      <c r="D1345" t="s">
        <v>1518</v>
      </c>
      <c r="E1345" t="s">
        <v>1518</v>
      </c>
      <c r="F1345" t="s">
        <v>1518</v>
      </c>
      <c r="G1345" t="s">
        <v>1518</v>
      </c>
    </row>
    <row r="1346" spans="1:7" x14ac:dyDescent="0.3">
      <c r="A1346">
        <v>66462988</v>
      </c>
      <c r="B1346" t="s">
        <v>35555</v>
      </c>
      <c r="C1346" t="s">
        <v>1535</v>
      </c>
      <c r="D1346" t="s">
        <v>1518</v>
      </c>
      <c r="E1346" t="s">
        <v>1518</v>
      </c>
      <c r="F1346" t="s">
        <v>1518</v>
      </c>
      <c r="G1346" t="s">
        <v>1518</v>
      </c>
    </row>
    <row r="1347" spans="1:7" x14ac:dyDescent="0.3">
      <c r="A1347">
        <v>66462964</v>
      </c>
      <c r="B1347" t="s">
        <v>35556</v>
      </c>
      <c r="C1347" t="s">
        <v>1535</v>
      </c>
      <c r="D1347" t="s">
        <v>1518</v>
      </c>
      <c r="E1347" t="s">
        <v>1518</v>
      </c>
      <c r="F1347" t="s">
        <v>1518</v>
      </c>
      <c r="G1347" t="s">
        <v>1518</v>
      </c>
    </row>
    <row r="1348" spans="1:7" x14ac:dyDescent="0.3">
      <c r="A1348">
        <v>66462954</v>
      </c>
      <c r="B1348" t="s">
        <v>35557</v>
      </c>
      <c r="C1348" t="s">
        <v>1535</v>
      </c>
      <c r="D1348" t="s">
        <v>1518</v>
      </c>
      <c r="E1348" t="s">
        <v>1518</v>
      </c>
      <c r="F1348" t="s">
        <v>1518</v>
      </c>
      <c r="G1348" t="s">
        <v>1518</v>
      </c>
    </row>
    <row r="1349" spans="1:7" x14ac:dyDescent="0.3">
      <c r="A1349">
        <v>66462962</v>
      </c>
      <c r="B1349" t="s">
        <v>35558</v>
      </c>
      <c r="C1349" t="s">
        <v>1535</v>
      </c>
      <c r="D1349" t="s">
        <v>1518</v>
      </c>
      <c r="E1349" t="s">
        <v>1518</v>
      </c>
      <c r="F1349" t="s">
        <v>1518</v>
      </c>
      <c r="G1349" t="s">
        <v>1518</v>
      </c>
    </row>
    <row r="1350" spans="1:7" x14ac:dyDescent="0.3">
      <c r="A1350">
        <v>66462960</v>
      </c>
      <c r="B1350" t="s">
        <v>35559</v>
      </c>
      <c r="C1350" t="s">
        <v>1535</v>
      </c>
      <c r="D1350" t="s">
        <v>1518</v>
      </c>
      <c r="E1350" t="s">
        <v>1518</v>
      </c>
      <c r="F1350" t="s">
        <v>1518</v>
      </c>
      <c r="G1350" t="s">
        <v>1518</v>
      </c>
    </row>
    <row r="1351" spans="1:7" x14ac:dyDescent="0.3">
      <c r="A1351">
        <v>66462958</v>
      </c>
      <c r="B1351" t="s">
        <v>35560</v>
      </c>
      <c r="C1351" t="s">
        <v>1535</v>
      </c>
      <c r="D1351" t="s">
        <v>1518</v>
      </c>
      <c r="E1351" t="s">
        <v>1518</v>
      </c>
      <c r="F1351" t="s">
        <v>1518</v>
      </c>
      <c r="G1351" t="s">
        <v>1518</v>
      </c>
    </row>
    <row r="1352" spans="1:7" x14ac:dyDescent="0.3">
      <c r="A1352">
        <v>66462956</v>
      </c>
      <c r="B1352" t="s">
        <v>35561</v>
      </c>
      <c r="C1352" t="s">
        <v>1535</v>
      </c>
      <c r="D1352" t="s">
        <v>1518</v>
      </c>
      <c r="E1352" t="s">
        <v>1518</v>
      </c>
      <c r="F1352" t="s">
        <v>1518</v>
      </c>
      <c r="G1352" t="s">
        <v>1518</v>
      </c>
    </row>
    <row r="1353" spans="1:7" x14ac:dyDescent="0.3">
      <c r="A1353">
        <v>66462940</v>
      </c>
      <c r="B1353" t="s">
        <v>35562</v>
      </c>
      <c r="C1353" t="s">
        <v>1535</v>
      </c>
      <c r="D1353" t="s">
        <v>1518</v>
      </c>
      <c r="E1353" t="s">
        <v>1518</v>
      </c>
      <c r="F1353" t="s">
        <v>1518</v>
      </c>
      <c r="G1353" t="s">
        <v>1518</v>
      </c>
    </row>
    <row r="1354" spans="1:7" x14ac:dyDescent="0.3">
      <c r="A1354">
        <v>66462938</v>
      </c>
      <c r="B1354" t="s">
        <v>35563</v>
      </c>
      <c r="C1354" t="s">
        <v>1535</v>
      </c>
      <c r="D1354" t="s">
        <v>1518</v>
      </c>
      <c r="E1354" t="s">
        <v>1518</v>
      </c>
      <c r="F1354" t="s">
        <v>1518</v>
      </c>
      <c r="G1354" t="s">
        <v>1518</v>
      </c>
    </row>
    <row r="1355" spans="1:7" x14ac:dyDescent="0.3">
      <c r="A1355">
        <v>66462936</v>
      </c>
      <c r="B1355" t="s">
        <v>35564</v>
      </c>
      <c r="C1355" t="s">
        <v>1535</v>
      </c>
      <c r="D1355" t="s">
        <v>1518</v>
      </c>
      <c r="E1355" t="s">
        <v>1518</v>
      </c>
      <c r="F1355" t="s">
        <v>1518</v>
      </c>
      <c r="G1355" t="s">
        <v>1518</v>
      </c>
    </row>
    <row r="1356" spans="1:7" x14ac:dyDescent="0.3">
      <c r="A1356">
        <v>66462910</v>
      </c>
      <c r="B1356" t="s">
        <v>35565</v>
      </c>
      <c r="C1356" t="s">
        <v>1535</v>
      </c>
      <c r="D1356" t="s">
        <v>1518</v>
      </c>
      <c r="E1356" t="s">
        <v>1518</v>
      </c>
      <c r="F1356" t="s">
        <v>1518</v>
      </c>
      <c r="G1356" t="s">
        <v>1518</v>
      </c>
    </row>
    <row r="1357" spans="1:7" x14ac:dyDescent="0.3">
      <c r="A1357">
        <v>66462908</v>
      </c>
      <c r="B1357" t="s">
        <v>35566</v>
      </c>
      <c r="C1357" t="s">
        <v>1535</v>
      </c>
      <c r="D1357" t="s">
        <v>1518</v>
      </c>
      <c r="E1357" t="s">
        <v>1518</v>
      </c>
      <c r="F1357" t="s">
        <v>1518</v>
      </c>
      <c r="G1357" t="s">
        <v>1518</v>
      </c>
    </row>
    <row r="1358" spans="1:7" x14ac:dyDescent="0.3">
      <c r="A1358">
        <v>66462906</v>
      </c>
      <c r="B1358" t="s">
        <v>35567</v>
      </c>
      <c r="C1358" t="s">
        <v>1535</v>
      </c>
      <c r="D1358" t="s">
        <v>1518</v>
      </c>
      <c r="E1358" t="s">
        <v>1518</v>
      </c>
      <c r="F1358" t="s">
        <v>1518</v>
      </c>
      <c r="G1358" t="s">
        <v>1518</v>
      </c>
    </row>
    <row r="1359" spans="1:7" x14ac:dyDescent="0.3">
      <c r="A1359">
        <v>66462904</v>
      </c>
      <c r="B1359" t="s">
        <v>35568</v>
      </c>
      <c r="C1359" t="s">
        <v>1535</v>
      </c>
      <c r="D1359" t="s">
        <v>1518</v>
      </c>
      <c r="E1359" t="s">
        <v>1518</v>
      </c>
      <c r="F1359" t="s">
        <v>1518</v>
      </c>
      <c r="G1359" t="s">
        <v>1518</v>
      </c>
    </row>
    <row r="1360" spans="1:7" x14ac:dyDescent="0.3">
      <c r="A1360">
        <v>66462902</v>
      </c>
      <c r="B1360" t="s">
        <v>35569</v>
      </c>
      <c r="C1360" t="s">
        <v>1535</v>
      </c>
      <c r="D1360" t="s">
        <v>1518</v>
      </c>
      <c r="E1360" t="s">
        <v>1518</v>
      </c>
      <c r="F1360" t="s">
        <v>1518</v>
      </c>
      <c r="G1360" t="s">
        <v>1518</v>
      </c>
    </row>
    <row r="1361" spans="1:7" x14ac:dyDescent="0.3">
      <c r="A1361">
        <v>66462900</v>
      </c>
      <c r="B1361" t="s">
        <v>35570</v>
      </c>
      <c r="C1361" t="s">
        <v>1535</v>
      </c>
      <c r="D1361" t="s">
        <v>1518</v>
      </c>
      <c r="E1361" t="s">
        <v>1518</v>
      </c>
      <c r="F1361" t="s">
        <v>1518</v>
      </c>
      <c r="G1361" t="s">
        <v>1518</v>
      </c>
    </row>
    <row r="1362" spans="1:7" x14ac:dyDescent="0.3">
      <c r="A1362">
        <v>66462882</v>
      </c>
      <c r="B1362" t="s">
        <v>35571</v>
      </c>
      <c r="C1362" t="s">
        <v>1535</v>
      </c>
      <c r="D1362" t="s">
        <v>1518</v>
      </c>
      <c r="E1362" t="s">
        <v>1518</v>
      </c>
      <c r="F1362" t="s">
        <v>1518</v>
      </c>
      <c r="G1362" t="s">
        <v>1518</v>
      </c>
    </row>
    <row r="1363" spans="1:7" x14ac:dyDescent="0.3">
      <c r="A1363">
        <v>66462880</v>
      </c>
      <c r="B1363" t="s">
        <v>35572</v>
      </c>
      <c r="C1363" t="s">
        <v>1535</v>
      </c>
      <c r="D1363" t="s">
        <v>1518</v>
      </c>
      <c r="E1363" t="s">
        <v>1518</v>
      </c>
      <c r="F1363" t="s">
        <v>1518</v>
      </c>
      <c r="G1363" t="s">
        <v>1518</v>
      </c>
    </row>
    <row r="1364" spans="1:7" x14ac:dyDescent="0.3">
      <c r="A1364">
        <v>66462872</v>
      </c>
      <c r="B1364" t="s">
        <v>35573</v>
      </c>
      <c r="C1364" t="s">
        <v>1535</v>
      </c>
      <c r="D1364" t="s">
        <v>1518</v>
      </c>
      <c r="E1364" t="s">
        <v>1518</v>
      </c>
      <c r="F1364" t="s">
        <v>1518</v>
      </c>
      <c r="G1364" t="s">
        <v>1518</v>
      </c>
    </row>
    <row r="1365" spans="1:7" x14ac:dyDescent="0.3">
      <c r="A1365">
        <v>66462878</v>
      </c>
      <c r="B1365" t="s">
        <v>35574</v>
      </c>
      <c r="C1365" t="s">
        <v>1535</v>
      </c>
      <c r="D1365" t="s">
        <v>1518</v>
      </c>
      <c r="E1365" t="s">
        <v>1518</v>
      </c>
      <c r="F1365" t="s">
        <v>1518</v>
      </c>
      <c r="G1365" t="s">
        <v>1518</v>
      </c>
    </row>
    <row r="1366" spans="1:7" x14ac:dyDescent="0.3">
      <c r="A1366">
        <v>66462876</v>
      </c>
      <c r="B1366" t="s">
        <v>35575</v>
      </c>
      <c r="C1366" t="s">
        <v>1535</v>
      </c>
      <c r="D1366" t="s">
        <v>1518</v>
      </c>
      <c r="E1366" t="s">
        <v>1518</v>
      </c>
      <c r="F1366" t="s">
        <v>1518</v>
      </c>
      <c r="G1366" t="s">
        <v>1518</v>
      </c>
    </row>
    <row r="1367" spans="1:7" x14ac:dyDescent="0.3">
      <c r="A1367">
        <v>66462874</v>
      </c>
      <c r="B1367" t="s">
        <v>35576</v>
      </c>
      <c r="C1367" t="s">
        <v>1535</v>
      </c>
      <c r="D1367" t="s">
        <v>1518</v>
      </c>
      <c r="E1367" t="s">
        <v>1518</v>
      </c>
      <c r="F1367" t="s">
        <v>1518</v>
      </c>
      <c r="G1367" t="s">
        <v>1518</v>
      </c>
    </row>
    <row r="1368" spans="1:7" x14ac:dyDescent="0.3">
      <c r="A1368">
        <v>66462858</v>
      </c>
      <c r="B1368" t="s">
        <v>35577</v>
      </c>
      <c r="C1368" t="s">
        <v>1535</v>
      </c>
      <c r="D1368" t="s">
        <v>1518</v>
      </c>
      <c r="E1368" t="s">
        <v>1518</v>
      </c>
      <c r="F1368" t="s">
        <v>1518</v>
      </c>
      <c r="G1368" t="s">
        <v>1518</v>
      </c>
    </row>
    <row r="1369" spans="1:7" x14ac:dyDescent="0.3">
      <c r="A1369">
        <v>66462856</v>
      </c>
      <c r="B1369" t="s">
        <v>35578</v>
      </c>
      <c r="C1369" t="s">
        <v>1535</v>
      </c>
      <c r="D1369" t="s">
        <v>1518</v>
      </c>
      <c r="E1369" t="s">
        <v>1518</v>
      </c>
      <c r="F1369" t="s">
        <v>1518</v>
      </c>
      <c r="G1369" t="s">
        <v>1518</v>
      </c>
    </row>
    <row r="1370" spans="1:7" x14ac:dyDescent="0.3">
      <c r="A1370">
        <v>66462848</v>
      </c>
      <c r="B1370" t="s">
        <v>35579</v>
      </c>
      <c r="C1370" t="s">
        <v>1535</v>
      </c>
      <c r="D1370" t="s">
        <v>1518</v>
      </c>
      <c r="E1370" t="s">
        <v>1518</v>
      </c>
      <c r="F1370" t="s">
        <v>1518</v>
      </c>
      <c r="G1370" t="s">
        <v>1518</v>
      </c>
    </row>
    <row r="1371" spans="1:7" x14ac:dyDescent="0.3">
      <c r="A1371">
        <v>66462854</v>
      </c>
      <c r="B1371" t="s">
        <v>35580</v>
      </c>
      <c r="C1371" t="s">
        <v>1535</v>
      </c>
      <c r="D1371" t="s">
        <v>1518</v>
      </c>
      <c r="E1371" t="s">
        <v>1518</v>
      </c>
      <c r="F1371" t="s">
        <v>1518</v>
      </c>
      <c r="G1371" t="s">
        <v>1518</v>
      </c>
    </row>
    <row r="1372" spans="1:7" x14ac:dyDescent="0.3">
      <c r="A1372">
        <v>66462852</v>
      </c>
      <c r="B1372" t="s">
        <v>35581</v>
      </c>
      <c r="C1372" t="s">
        <v>1535</v>
      </c>
      <c r="D1372" t="s">
        <v>1518</v>
      </c>
      <c r="E1372" t="s">
        <v>1518</v>
      </c>
      <c r="F1372" t="s">
        <v>1518</v>
      </c>
      <c r="G1372" t="s">
        <v>1518</v>
      </c>
    </row>
    <row r="1373" spans="1:7" x14ac:dyDescent="0.3">
      <c r="A1373">
        <v>66462850</v>
      </c>
      <c r="B1373" t="s">
        <v>35582</v>
      </c>
      <c r="C1373" t="s">
        <v>1535</v>
      </c>
      <c r="D1373" t="s">
        <v>1518</v>
      </c>
      <c r="E1373" t="s">
        <v>1518</v>
      </c>
      <c r="F1373" t="s">
        <v>1518</v>
      </c>
      <c r="G1373" t="s">
        <v>1518</v>
      </c>
    </row>
    <row r="1374" spans="1:7" x14ac:dyDescent="0.3">
      <c r="A1374">
        <v>66462898</v>
      </c>
      <c r="B1374" t="s">
        <v>35583</v>
      </c>
      <c r="C1374" t="s">
        <v>1535</v>
      </c>
      <c r="D1374" t="s">
        <v>1518</v>
      </c>
      <c r="E1374" t="s">
        <v>1518</v>
      </c>
      <c r="F1374" t="s">
        <v>1518</v>
      </c>
      <c r="G1374" t="s">
        <v>1518</v>
      </c>
    </row>
    <row r="1375" spans="1:7" x14ac:dyDescent="0.3">
      <c r="A1375">
        <v>66462896</v>
      </c>
      <c r="B1375" t="s">
        <v>35584</v>
      </c>
      <c r="C1375" t="s">
        <v>1535</v>
      </c>
      <c r="D1375" t="s">
        <v>1518</v>
      </c>
      <c r="E1375" t="s">
        <v>1518</v>
      </c>
      <c r="F1375" t="s">
        <v>1518</v>
      </c>
      <c r="G1375" t="s">
        <v>1518</v>
      </c>
    </row>
    <row r="1376" spans="1:7" x14ac:dyDescent="0.3">
      <c r="A1376">
        <v>66462894</v>
      </c>
      <c r="B1376" t="s">
        <v>35585</v>
      </c>
      <c r="C1376" t="s">
        <v>1535</v>
      </c>
      <c r="D1376" t="s">
        <v>1518</v>
      </c>
      <c r="E1376" t="s">
        <v>1518</v>
      </c>
      <c r="F1376" t="s">
        <v>1518</v>
      </c>
      <c r="G1376" t="s">
        <v>1518</v>
      </c>
    </row>
    <row r="1377" spans="1:7" x14ac:dyDescent="0.3">
      <c r="A1377">
        <v>66462892</v>
      </c>
      <c r="B1377" t="s">
        <v>35586</v>
      </c>
      <c r="C1377" t="s">
        <v>1535</v>
      </c>
      <c r="D1377" t="s">
        <v>1518</v>
      </c>
      <c r="E1377" t="s">
        <v>1518</v>
      </c>
      <c r="F1377" t="s">
        <v>1518</v>
      </c>
      <c r="G1377" t="s">
        <v>1518</v>
      </c>
    </row>
    <row r="1378" spans="1:7" x14ac:dyDescent="0.3">
      <c r="A1378">
        <v>66462884</v>
      </c>
      <c r="B1378" t="s">
        <v>35587</v>
      </c>
      <c r="C1378" t="s">
        <v>1535</v>
      </c>
      <c r="D1378" t="s">
        <v>1518</v>
      </c>
      <c r="E1378" t="s">
        <v>1518</v>
      </c>
      <c r="F1378" t="s">
        <v>1518</v>
      </c>
      <c r="G1378" t="s">
        <v>1518</v>
      </c>
    </row>
    <row r="1379" spans="1:7" x14ac:dyDescent="0.3">
      <c r="A1379">
        <v>66462890</v>
      </c>
      <c r="B1379" t="s">
        <v>35588</v>
      </c>
      <c r="C1379" t="s">
        <v>1535</v>
      </c>
      <c r="D1379" t="s">
        <v>1518</v>
      </c>
      <c r="E1379" t="s">
        <v>1518</v>
      </c>
      <c r="F1379" t="s">
        <v>1518</v>
      </c>
      <c r="G1379" t="s">
        <v>1518</v>
      </c>
    </row>
    <row r="1380" spans="1:7" x14ac:dyDescent="0.3">
      <c r="A1380">
        <v>66462888</v>
      </c>
      <c r="B1380" t="s">
        <v>35589</v>
      </c>
      <c r="C1380" t="s">
        <v>1535</v>
      </c>
      <c r="D1380" t="s">
        <v>1518</v>
      </c>
      <c r="E1380" t="s">
        <v>1518</v>
      </c>
      <c r="F1380" t="s">
        <v>1518</v>
      </c>
      <c r="G1380" t="s">
        <v>1518</v>
      </c>
    </row>
    <row r="1381" spans="1:7" x14ac:dyDescent="0.3">
      <c r="A1381">
        <v>66462886</v>
      </c>
      <c r="B1381" t="s">
        <v>35590</v>
      </c>
      <c r="C1381" t="s">
        <v>1535</v>
      </c>
      <c r="D1381" t="s">
        <v>1518</v>
      </c>
      <c r="E1381" t="s">
        <v>1518</v>
      </c>
      <c r="F1381" t="s">
        <v>1518</v>
      </c>
      <c r="G1381" t="s">
        <v>1518</v>
      </c>
    </row>
    <row r="1382" spans="1:7" x14ac:dyDescent="0.3">
      <c r="A1382">
        <v>66462870</v>
      </c>
      <c r="B1382" t="s">
        <v>35591</v>
      </c>
      <c r="C1382" t="s">
        <v>1535</v>
      </c>
      <c r="D1382" t="s">
        <v>1518</v>
      </c>
      <c r="E1382" t="s">
        <v>1518</v>
      </c>
      <c r="F1382" t="s">
        <v>1518</v>
      </c>
      <c r="G1382" t="s">
        <v>1518</v>
      </c>
    </row>
    <row r="1383" spans="1:7" x14ac:dyDescent="0.3">
      <c r="A1383">
        <v>66462862</v>
      </c>
      <c r="B1383" t="s">
        <v>35592</v>
      </c>
      <c r="C1383" t="s">
        <v>1535</v>
      </c>
      <c r="D1383" t="s">
        <v>1518</v>
      </c>
      <c r="E1383" t="s">
        <v>1518</v>
      </c>
      <c r="F1383" t="s">
        <v>1518</v>
      </c>
      <c r="G1383" t="s">
        <v>1518</v>
      </c>
    </row>
    <row r="1384" spans="1:7" x14ac:dyDescent="0.3">
      <c r="A1384">
        <v>66462868</v>
      </c>
      <c r="B1384" t="s">
        <v>35593</v>
      </c>
      <c r="C1384" t="s">
        <v>1535</v>
      </c>
      <c r="D1384" t="s">
        <v>1518</v>
      </c>
      <c r="E1384" t="s">
        <v>1518</v>
      </c>
      <c r="F1384" t="s">
        <v>1518</v>
      </c>
      <c r="G1384" t="s">
        <v>1518</v>
      </c>
    </row>
    <row r="1385" spans="1:7" x14ac:dyDescent="0.3">
      <c r="A1385">
        <v>66462866</v>
      </c>
      <c r="B1385" t="s">
        <v>35594</v>
      </c>
      <c r="C1385" t="s">
        <v>1535</v>
      </c>
      <c r="D1385" t="s">
        <v>1518</v>
      </c>
      <c r="E1385" t="s">
        <v>1518</v>
      </c>
      <c r="F1385" t="s">
        <v>1518</v>
      </c>
      <c r="G1385" t="s">
        <v>1518</v>
      </c>
    </row>
    <row r="1386" spans="1:7" x14ac:dyDescent="0.3">
      <c r="A1386">
        <v>66462864</v>
      </c>
      <c r="B1386" t="s">
        <v>35595</v>
      </c>
      <c r="C1386" t="s">
        <v>1535</v>
      </c>
      <c r="D1386" t="s">
        <v>1518</v>
      </c>
      <c r="E1386" t="s">
        <v>1518</v>
      </c>
      <c r="F1386" t="s">
        <v>1518</v>
      </c>
      <c r="G1386" t="s">
        <v>1518</v>
      </c>
    </row>
    <row r="1387" spans="1:7" x14ac:dyDescent="0.3">
      <c r="A1387">
        <v>66462860</v>
      </c>
      <c r="B1387" t="s">
        <v>35596</v>
      </c>
      <c r="C1387" t="s">
        <v>1535</v>
      </c>
      <c r="D1387" t="s">
        <v>1518</v>
      </c>
      <c r="E1387" t="s">
        <v>1518</v>
      </c>
      <c r="F1387" t="s">
        <v>1518</v>
      </c>
      <c r="G1387" t="s">
        <v>1518</v>
      </c>
    </row>
    <row r="1388" spans="1:7" x14ac:dyDescent="0.3">
      <c r="A1388">
        <v>66462836</v>
      </c>
      <c r="B1388" t="s">
        <v>35597</v>
      </c>
      <c r="C1388" t="s">
        <v>1535</v>
      </c>
      <c r="D1388" t="s">
        <v>1518</v>
      </c>
      <c r="E1388" t="s">
        <v>1518</v>
      </c>
      <c r="F1388" t="s">
        <v>1518</v>
      </c>
      <c r="G1388" t="s">
        <v>1518</v>
      </c>
    </row>
    <row r="1389" spans="1:7" x14ac:dyDescent="0.3">
      <c r="A1389">
        <v>66462834</v>
      </c>
      <c r="B1389" t="s">
        <v>35598</v>
      </c>
      <c r="C1389" t="s">
        <v>1535</v>
      </c>
      <c r="D1389" t="s">
        <v>1518</v>
      </c>
      <c r="E1389" t="s">
        <v>1518</v>
      </c>
      <c r="F1389" t="s">
        <v>1518</v>
      </c>
      <c r="G1389" t="s">
        <v>1518</v>
      </c>
    </row>
    <row r="1390" spans="1:7" x14ac:dyDescent="0.3">
      <c r="A1390">
        <v>66462826</v>
      </c>
      <c r="B1390" t="s">
        <v>35599</v>
      </c>
      <c r="C1390" t="s">
        <v>1535</v>
      </c>
      <c r="D1390" t="s">
        <v>1518</v>
      </c>
      <c r="E1390" t="s">
        <v>1518</v>
      </c>
      <c r="F1390" t="s">
        <v>1518</v>
      </c>
      <c r="G1390" t="s">
        <v>1518</v>
      </c>
    </row>
    <row r="1391" spans="1:7" x14ac:dyDescent="0.3">
      <c r="A1391">
        <v>66462832</v>
      </c>
      <c r="B1391" t="s">
        <v>35600</v>
      </c>
      <c r="C1391" t="s">
        <v>1535</v>
      </c>
      <c r="D1391" t="s">
        <v>1518</v>
      </c>
      <c r="E1391" t="s">
        <v>1518</v>
      </c>
      <c r="F1391" t="s">
        <v>1518</v>
      </c>
      <c r="G1391" t="s">
        <v>1518</v>
      </c>
    </row>
    <row r="1392" spans="1:7" x14ac:dyDescent="0.3">
      <c r="A1392">
        <v>66462830</v>
      </c>
      <c r="B1392" t="s">
        <v>35601</v>
      </c>
      <c r="C1392" t="s">
        <v>1535</v>
      </c>
      <c r="D1392" t="s">
        <v>1518</v>
      </c>
      <c r="E1392" t="s">
        <v>1518</v>
      </c>
      <c r="F1392" t="s">
        <v>1518</v>
      </c>
      <c r="G1392" t="s">
        <v>1518</v>
      </c>
    </row>
    <row r="1393" spans="1:7" x14ac:dyDescent="0.3">
      <c r="A1393">
        <v>66462828</v>
      </c>
      <c r="B1393" t="s">
        <v>35602</v>
      </c>
      <c r="C1393" t="s">
        <v>1535</v>
      </c>
      <c r="D1393" t="s">
        <v>1518</v>
      </c>
      <c r="E1393" t="s">
        <v>1518</v>
      </c>
      <c r="F1393" t="s">
        <v>1518</v>
      </c>
      <c r="G1393" t="s">
        <v>1518</v>
      </c>
    </row>
    <row r="1394" spans="1:7" x14ac:dyDescent="0.3">
      <c r="A1394">
        <v>66462812</v>
      </c>
      <c r="B1394" t="s">
        <v>35603</v>
      </c>
      <c r="C1394" t="s">
        <v>1535</v>
      </c>
      <c r="D1394" t="s">
        <v>1518</v>
      </c>
      <c r="E1394" t="s">
        <v>1518</v>
      </c>
      <c r="F1394" t="s">
        <v>1518</v>
      </c>
      <c r="G1394" t="s">
        <v>1518</v>
      </c>
    </row>
    <row r="1395" spans="1:7" x14ac:dyDescent="0.3">
      <c r="A1395">
        <v>66462810</v>
      </c>
      <c r="B1395" t="s">
        <v>35604</v>
      </c>
      <c r="C1395" t="s">
        <v>1535</v>
      </c>
      <c r="D1395" t="s">
        <v>1518</v>
      </c>
      <c r="E1395" t="s">
        <v>1518</v>
      </c>
      <c r="F1395" t="s">
        <v>1518</v>
      </c>
      <c r="G1395" t="s">
        <v>1518</v>
      </c>
    </row>
    <row r="1396" spans="1:7" x14ac:dyDescent="0.3">
      <c r="A1396">
        <v>66462802</v>
      </c>
      <c r="B1396" t="s">
        <v>35605</v>
      </c>
      <c r="C1396" t="s">
        <v>1535</v>
      </c>
      <c r="D1396" t="s">
        <v>1518</v>
      </c>
      <c r="E1396" t="s">
        <v>1518</v>
      </c>
      <c r="F1396" t="s">
        <v>1518</v>
      </c>
      <c r="G1396" t="s">
        <v>1518</v>
      </c>
    </row>
    <row r="1397" spans="1:7" x14ac:dyDescent="0.3">
      <c r="A1397">
        <v>66462808</v>
      </c>
      <c r="B1397" t="s">
        <v>35606</v>
      </c>
      <c r="C1397" t="s">
        <v>1535</v>
      </c>
      <c r="D1397" t="s">
        <v>1518</v>
      </c>
      <c r="E1397" t="s">
        <v>1518</v>
      </c>
      <c r="F1397" t="s">
        <v>1518</v>
      </c>
      <c r="G1397" t="s">
        <v>1518</v>
      </c>
    </row>
    <row r="1398" spans="1:7" x14ac:dyDescent="0.3">
      <c r="A1398">
        <v>66462806</v>
      </c>
      <c r="B1398" t="s">
        <v>35607</v>
      </c>
      <c r="C1398" t="s">
        <v>1535</v>
      </c>
      <c r="D1398" t="s">
        <v>1518</v>
      </c>
      <c r="E1398" t="s">
        <v>1518</v>
      </c>
      <c r="F1398" t="s">
        <v>1518</v>
      </c>
      <c r="G1398" t="s">
        <v>1518</v>
      </c>
    </row>
    <row r="1399" spans="1:7" x14ac:dyDescent="0.3">
      <c r="A1399">
        <v>66462804</v>
      </c>
      <c r="B1399" t="s">
        <v>35608</v>
      </c>
      <c r="C1399" t="s">
        <v>1535</v>
      </c>
      <c r="D1399" t="s">
        <v>1518</v>
      </c>
      <c r="E1399" t="s">
        <v>1518</v>
      </c>
      <c r="F1399" t="s">
        <v>1518</v>
      </c>
      <c r="G1399" t="s">
        <v>1518</v>
      </c>
    </row>
    <row r="1400" spans="1:7" x14ac:dyDescent="0.3">
      <c r="A1400">
        <v>66463016</v>
      </c>
      <c r="B1400" t="s">
        <v>35609</v>
      </c>
      <c r="C1400" t="s">
        <v>1535</v>
      </c>
      <c r="D1400" t="s">
        <v>1518</v>
      </c>
      <c r="E1400" t="s">
        <v>1518</v>
      </c>
      <c r="F1400" t="s">
        <v>1518</v>
      </c>
      <c r="G1400" t="s">
        <v>1518</v>
      </c>
    </row>
    <row r="1401" spans="1:7" x14ac:dyDescent="0.3">
      <c r="A1401">
        <v>66463014</v>
      </c>
      <c r="B1401" t="s">
        <v>35610</v>
      </c>
      <c r="C1401" t="s">
        <v>1535</v>
      </c>
      <c r="D1401" t="s">
        <v>1518</v>
      </c>
      <c r="E1401" t="s">
        <v>1518</v>
      </c>
      <c r="F1401" t="s">
        <v>1518</v>
      </c>
      <c r="G1401" t="s">
        <v>1518</v>
      </c>
    </row>
    <row r="1402" spans="1:7" x14ac:dyDescent="0.3">
      <c r="A1402">
        <v>66463012</v>
      </c>
      <c r="B1402" t="s">
        <v>35611</v>
      </c>
      <c r="C1402" t="s">
        <v>1535</v>
      </c>
      <c r="D1402" t="s">
        <v>1518</v>
      </c>
      <c r="E1402" t="s">
        <v>1518</v>
      </c>
      <c r="F1402" t="s">
        <v>1518</v>
      </c>
      <c r="G1402" t="s">
        <v>1518</v>
      </c>
    </row>
    <row r="1403" spans="1:7" x14ac:dyDescent="0.3">
      <c r="A1403">
        <v>66463010</v>
      </c>
      <c r="B1403" t="s">
        <v>35612</v>
      </c>
      <c r="C1403" t="s">
        <v>1535</v>
      </c>
      <c r="D1403" t="s">
        <v>1518</v>
      </c>
      <c r="E1403" t="s">
        <v>1518</v>
      </c>
      <c r="F1403" t="s">
        <v>1518</v>
      </c>
      <c r="G1403" t="s">
        <v>1518</v>
      </c>
    </row>
    <row r="1404" spans="1:7" x14ac:dyDescent="0.3">
      <c r="A1404">
        <v>66463008</v>
      </c>
      <c r="B1404" t="s">
        <v>35613</v>
      </c>
      <c r="C1404" t="s">
        <v>1535</v>
      </c>
      <c r="D1404" t="s">
        <v>1518</v>
      </c>
      <c r="E1404" t="s">
        <v>1518</v>
      </c>
      <c r="F1404" t="s">
        <v>1518</v>
      </c>
      <c r="G1404" t="s">
        <v>1518</v>
      </c>
    </row>
    <row r="1405" spans="1:7" x14ac:dyDescent="0.3">
      <c r="A1405">
        <v>66463006</v>
      </c>
      <c r="B1405" t="s">
        <v>35614</v>
      </c>
      <c r="C1405" t="s">
        <v>1535</v>
      </c>
      <c r="D1405" t="s">
        <v>1518</v>
      </c>
      <c r="E1405" t="s">
        <v>1518</v>
      </c>
      <c r="F1405" t="s">
        <v>1518</v>
      </c>
      <c r="G1405" t="s">
        <v>1518</v>
      </c>
    </row>
    <row r="1406" spans="1:7" x14ac:dyDescent="0.3">
      <c r="A1406">
        <v>66462846</v>
      </c>
      <c r="B1406" t="s">
        <v>35615</v>
      </c>
      <c r="C1406" t="s">
        <v>1535</v>
      </c>
      <c r="D1406" t="s">
        <v>1518</v>
      </c>
      <c r="E1406" t="s">
        <v>1518</v>
      </c>
      <c r="F1406" t="s">
        <v>1518</v>
      </c>
      <c r="G1406" t="s">
        <v>1518</v>
      </c>
    </row>
    <row r="1407" spans="1:7" x14ac:dyDescent="0.3">
      <c r="A1407">
        <v>66462844</v>
      </c>
      <c r="B1407" t="s">
        <v>35616</v>
      </c>
      <c r="C1407" t="s">
        <v>1535</v>
      </c>
      <c r="D1407" t="s">
        <v>1518</v>
      </c>
      <c r="E1407" t="s">
        <v>1518</v>
      </c>
      <c r="F1407" t="s">
        <v>1518</v>
      </c>
      <c r="G1407" t="s">
        <v>1518</v>
      </c>
    </row>
    <row r="1408" spans="1:7" x14ac:dyDescent="0.3">
      <c r="A1408">
        <v>66462842</v>
      </c>
      <c r="B1408" t="s">
        <v>35617</v>
      </c>
      <c r="C1408" t="s">
        <v>1535</v>
      </c>
      <c r="D1408" t="s">
        <v>1518</v>
      </c>
      <c r="E1408" t="s">
        <v>1518</v>
      </c>
      <c r="F1408" t="s">
        <v>1518</v>
      </c>
      <c r="G1408" t="s">
        <v>1518</v>
      </c>
    </row>
    <row r="1409" spans="1:7" x14ac:dyDescent="0.3">
      <c r="A1409">
        <v>66462840</v>
      </c>
      <c r="B1409" t="s">
        <v>35618</v>
      </c>
      <c r="C1409" t="s">
        <v>1535</v>
      </c>
      <c r="D1409" t="s">
        <v>1518</v>
      </c>
      <c r="E1409" t="s">
        <v>1518</v>
      </c>
      <c r="F1409" t="s">
        <v>1518</v>
      </c>
      <c r="G1409" t="s">
        <v>1518</v>
      </c>
    </row>
    <row r="1410" spans="1:7" x14ac:dyDescent="0.3">
      <c r="A1410">
        <v>66462838</v>
      </c>
      <c r="B1410" t="s">
        <v>35619</v>
      </c>
      <c r="C1410" t="s">
        <v>1535</v>
      </c>
      <c r="D1410" t="s">
        <v>1518</v>
      </c>
      <c r="E1410" t="s">
        <v>1518</v>
      </c>
      <c r="F1410" t="s">
        <v>1518</v>
      </c>
      <c r="G1410" t="s">
        <v>1518</v>
      </c>
    </row>
    <row r="1411" spans="1:7" x14ac:dyDescent="0.3">
      <c r="A1411">
        <v>66462824</v>
      </c>
      <c r="B1411" t="s">
        <v>35620</v>
      </c>
      <c r="C1411" t="s">
        <v>1535</v>
      </c>
      <c r="D1411" t="s">
        <v>1518</v>
      </c>
      <c r="E1411" t="s">
        <v>1518</v>
      </c>
      <c r="F1411" t="s">
        <v>1518</v>
      </c>
      <c r="G1411" t="s">
        <v>1518</v>
      </c>
    </row>
    <row r="1412" spans="1:7" x14ac:dyDescent="0.3">
      <c r="A1412">
        <v>66462822</v>
      </c>
      <c r="B1412" t="s">
        <v>35621</v>
      </c>
      <c r="C1412" t="s">
        <v>1535</v>
      </c>
      <c r="D1412" t="s">
        <v>1518</v>
      </c>
      <c r="E1412" t="s">
        <v>1518</v>
      </c>
      <c r="F1412" t="s">
        <v>1518</v>
      </c>
      <c r="G1412" t="s">
        <v>1518</v>
      </c>
    </row>
    <row r="1413" spans="1:7" x14ac:dyDescent="0.3">
      <c r="A1413">
        <v>66462820</v>
      </c>
      <c r="B1413" t="s">
        <v>35622</v>
      </c>
      <c r="C1413" t="s">
        <v>1535</v>
      </c>
      <c r="D1413" t="s">
        <v>1518</v>
      </c>
      <c r="E1413" t="s">
        <v>1518</v>
      </c>
      <c r="F1413" t="s">
        <v>1518</v>
      </c>
      <c r="G1413" t="s">
        <v>1518</v>
      </c>
    </row>
    <row r="1414" spans="1:7" x14ac:dyDescent="0.3">
      <c r="A1414">
        <v>66462818</v>
      </c>
      <c r="B1414" t="s">
        <v>35623</v>
      </c>
      <c r="C1414" t="s">
        <v>1535</v>
      </c>
      <c r="D1414" t="s">
        <v>1518</v>
      </c>
      <c r="E1414" t="s">
        <v>1518</v>
      </c>
      <c r="F1414" t="s">
        <v>1518</v>
      </c>
      <c r="G1414" t="s">
        <v>1518</v>
      </c>
    </row>
    <row r="1415" spans="1:7" x14ac:dyDescent="0.3">
      <c r="A1415">
        <v>66462816</v>
      </c>
      <c r="B1415" t="s">
        <v>35624</v>
      </c>
      <c r="C1415" t="s">
        <v>1535</v>
      </c>
      <c r="D1415" t="s">
        <v>1518</v>
      </c>
      <c r="E1415" t="s">
        <v>1518</v>
      </c>
      <c r="F1415" t="s">
        <v>1518</v>
      </c>
      <c r="G1415" t="s">
        <v>1518</v>
      </c>
    </row>
    <row r="1416" spans="1:7" x14ac:dyDescent="0.3">
      <c r="A1416">
        <v>66462814</v>
      </c>
      <c r="B1416" t="s">
        <v>35625</v>
      </c>
      <c r="C1416" t="s">
        <v>1535</v>
      </c>
      <c r="D1416" t="s">
        <v>1518</v>
      </c>
      <c r="E1416" t="s">
        <v>1518</v>
      </c>
      <c r="F1416" t="s">
        <v>1518</v>
      </c>
      <c r="G1416" t="s">
        <v>1518</v>
      </c>
    </row>
    <row r="1417" spans="1:7" x14ac:dyDescent="0.3">
      <c r="A1417">
        <v>66463026</v>
      </c>
      <c r="B1417" t="s">
        <v>35626</v>
      </c>
      <c r="C1417" t="s">
        <v>1535</v>
      </c>
      <c r="D1417" t="s">
        <v>1518</v>
      </c>
      <c r="E1417" t="s">
        <v>1518</v>
      </c>
      <c r="F1417" t="s">
        <v>1518</v>
      </c>
      <c r="G1417" t="s">
        <v>1518</v>
      </c>
    </row>
    <row r="1418" spans="1:7" x14ac:dyDescent="0.3">
      <c r="A1418">
        <v>66463024</v>
      </c>
      <c r="B1418" t="s">
        <v>35627</v>
      </c>
      <c r="C1418" t="s">
        <v>1535</v>
      </c>
      <c r="D1418" t="s">
        <v>1518</v>
      </c>
      <c r="E1418" t="s">
        <v>1518</v>
      </c>
      <c r="F1418" t="s">
        <v>1518</v>
      </c>
      <c r="G1418" t="s">
        <v>1518</v>
      </c>
    </row>
    <row r="1419" spans="1:7" x14ac:dyDescent="0.3">
      <c r="A1419">
        <v>66463004</v>
      </c>
      <c r="B1419" t="s">
        <v>35628</v>
      </c>
      <c r="C1419" t="s">
        <v>1535</v>
      </c>
      <c r="D1419" t="s">
        <v>1518</v>
      </c>
      <c r="E1419" t="s">
        <v>1518</v>
      </c>
      <c r="F1419" t="s">
        <v>1518</v>
      </c>
      <c r="G1419" t="s">
        <v>1518</v>
      </c>
    </row>
    <row r="1420" spans="1:7" x14ac:dyDescent="0.3">
      <c r="A1420">
        <v>66463022</v>
      </c>
      <c r="B1420" t="s">
        <v>35629</v>
      </c>
      <c r="C1420" t="s">
        <v>1535</v>
      </c>
      <c r="D1420" t="s">
        <v>1518</v>
      </c>
      <c r="E1420" t="s">
        <v>1518</v>
      </c>
      <c r="F1420" t="s">
        <v>1518</v>
      </c>
      <c r="G1420" t="s">
        <v>1518</v>
      </c>
    </row>
    <row r="1421" spans="1:7" x14ac:dyDescent="0.3">
      <c r="A1421">
        <v>66463020</v>
      </c>
      <c r="B1421" t="s">
        <v>35630</v>
      </c>
      <c r="C1421" t="s">
        <v>1535</v>
      </c>
      <c r="D1421" t="s">
        <v>1518</v>
      </c>
      <c r="E1421" t="s">
        <v>1518</v>
      </c>
      <c r="F1421" t="s">
        <v>1518</v>
      </c>
      <c r="G1421" t="s">
        <v>1518</v>
      </c>
    </row>
    <row r="1422" spans="1:7" x14ac:dyDescent="0.3">
      <c r="A1422">
        <v>66463018</v>
      </c>
      <c r="B1422" t="s">
        <v>35631</v>
      </c>
      <c r="C1422" t="s">
        <v>1535</v>
      </c>
      <c r="D1422" t="s">
        <v>1518</v>
      </c>
      <c r="E1422" t="s">
        <v>1518</v>
      </c>
      <c r="F1422" t="s">
        <v>1518</v>
      </c>
      <c r="G1422" t="s">
        <v>1518</v>
      </c>
    </row>
    <row r="1423" spans="1:7" x14ac:dyDescent="0.3">
      <c r="A1423">
        <v>66463002</v>
      </c>
      <c r="B1423" t="s">
        <v>35632</v>
      </c>
      <c r="C1423" t="s">
        <v>1535</v>
      </c>
      <c r="D1423" t="s">
        <v>1518</v>
      </c>
      <c r="E1423" t="s">
        <v>1518</v>
      </c>
      <c r="F1423" t="s">
        <v>1518</v>
      </c>
      <c r="G1423" t="s">
        <v>1518</v>
      </c>
    </row>
    <row r="1424" spans="1:7" x14ac:dyDescent="0.3">
      <c r="A1424">
        <v>66462994</v>
      </c>
      <c r="B1424" t="s">
        <v>35633</v>
      </c>
      <c r="C1424" t="s">
        <v>1535</v>
      </c>
      <c r="D1424" t="s">
        <v>1518</v>
      </c>
      <c r="E1424" t="s">
        <v>1518</v>
      </c>
      <c r="F1424" t="s">
        <v>1518</v>
      </c>
      <c r="G1424" t="s">
        <v>1518</v>
      </c>
    </row>
    <row r="1425" spans="1:7" x14ac:dyDescent="0.3">
      <c r="A1425">
        <v>66462792</v>
      </c>
      <c r="B1425" t="s">
        <v>35634</v>
      </c>
      <c r="C1425" t="s">
        <v>1535</v>
      </c>
      <c r="D1425" t="s">
        <v>1518</v>
      </c>
      <c r="E1425" t="s">
        <v>1518</v>
      </c>
      <c r="F1425" t="s">
        <v>1518</v>
      </c>
      <c r="G1425" t="s">
        <v>1518</v>
      </c>
    </row>
    <row r="1426" spans="1:7" x14ac:dyDescent="0.3">
      <c r="A1426">
        <v>66463000</v>
      </c>
      <c r="B1426" t="s">
        <v>35635</v>
      </c>
      <c r="C1426" t="s">
        <v>1535</v>
      </c>
      <c r="D1426" t="s">
        <v>1518</v>
      </c>
      <c r="E1426" t="s">
        <v>1518</v>
      </c>
      <c r="F1426" t="s">
        <v>1518</v>
      </c>
      <c r="G1426" t="s">
        <v>1518</v>
      </c>
    </row>
    <row r="1427" spans="1:7" x14ac:dyDescent="0.3">
      <c r="A1427">
        <v>66462998</v>
      </c>
      <c r="B1427" t="s">
        <v>35636</v>
      </c>
      <c r="C1427" t="s">
        <v>1535</v>
      </c>
      <c r="D1427" t="s">
        <v>1518</v>
      </c>
      <c r="E1427" t="s">
        <v>1518</v>
      </c>
      <c r="F1427" t="s">
        <v>1518</v>
      </c>
      <c r="G1427" t="s">
        <v>1518</v>
      </c>
    </row>
    <row r="1428" spans="1:7" x14ac:dyDescent="0.3">
      <c r="A1428">
        <v>66462996</v>
      </c>
      <c r="B1428" t="s">
        <v>35637</v>
      </c>
      <c r="C1428" t="s">
        <v>1535</v>
      </c>
      <c r="D1428" t="s">
        <v>1518</v>
      </c>
      <c r="E1428" t="s">
        <v>1518</v>
      </c>
      <c r="F1428" t="s">
        <v>1518</v>
      </c>
      <c r="G1428" t="s">
        <v>1518</v>
      </c>
    </row>
    <row r="1429" spans="1:7" x14ac:dyDescent="0.3">
      <c r="A1429">
        <v>66462790</v>
      </c>
      <c r="B1429" t="s">
        <v>35638</v>
      </c>
      <c r="C1429" t="s">
        <v>1535</v>
      </c>
      <c r="D1429" t="s">
        <v>1518</v>
      </c>
      <c r="E1429" t="s">
        <v>1518</v>
      </c>
      <c r="F1429" t="s">
        <v>1518</v>
      </c>
      <c r="G1429" t="s">
        <v>1518</v>
      </c>
    </row>
    <row r="1430" spans="1:7" x14ac:dyDescent="0.3">
      <c r="A1430">
        <v>66462788</v>
      </c>
      <c r="B1430" t="s">
        <v>35639</v>
      </c>
      <c r="C1430" t="s">
        <v>1535</v>
      </c>
      <c r="D1430" t="s">
        <v>1518</v>
      </c>
      <c r="E1430" t="s">
        <v>1518</v>
      </c>
      <c r="F1430" t="s">
        <v>1518</v>
      </c>
      <c r="G1430" t="s">
        <v>1518</v>
      </c>
    </row>
    <row r="1431" spans="1:7" x14ac:dyDescent="0.3">
      <c r="A1431">
        <v>66462780</v>
      </c>
      <c r="B1431" t="s">
        <v>35640</v>
      </c>
      <c r="C1431" t="s">
        <v>1535</v>
      </c>
      <c r="D1431" t="s">
        <v>1518</v>
      </c>
      <c r="E1431" t="s">
        <v>1518</v>
      </c>
      <c r="F1431" t="s">
        <v>1518</v>
      </c>
      <c r="G1431" t="s">
        <v>1518</v>
      </c>
    </row>
    <row r="1432" spans="1:7" x14ac:dyDescent="0.3">
      <c r="A1432">
        <v>66462786</v>
      </c>
      <c r="B1432" t="s">
        <v>35641</v>
      </c>
      <c r="C1432" t="s">
        <v>1535</v>
      </c>
      <c r="D1432" t="s">
        <v>1518</v>
      </c>
      <c r="E1432" t="s">
        <v>1518</v>
      </c>
      <c r="F1432" t="s">
        <v>1518</v>
      </c>
      <c r="G1432" t="s">
        <v>1518</v>
      </c>
    </row>
    <row r="1433" spans="1:7" x14ac:dyDescent="0.3">
      <c r="A1433">
        <v>66462784</v>
      </c>
      <c r="B1433" t="s">
        <v>35642</v>
      </c>
      <c r="C1433" t="s">
        <v>1535</v>
      </c>
      <c r="D1433" t="s">
        <v>1518</v>
      </c>
      <c r="E1433" t="s">
        <v>1518</v>
      </c>
      <c r="F1433" t="s">
        <v>1518</v>
      </c>
      <c r="G1433" t="s">
        <v>1518</v>
      </c>
    </row>
    <row r="1434" spans="1:7" x14ac:dyDescent="0.3">
      <c r="A1434">
        <v>66462782</v>
      </c>
      <c r="B1434" t="s">
        <v>35643</v>
      </c>
      <c r="C1434" t="s">
        <v>1535</v>
      </c>
      <c r="D1434" t="s">
        <v>1518</v>
      </c>
      <c r="E1434" t="s">
        <v>1518</v>
      </c>
      <c r="F1434" t="s">
        <v>1518</v>
      </c>
      <c r="G1434" t="s">
        <v>1518</v>
      </c>
    </row>
    <row r="1435" spans="1:7" x14ac:dyDescent="0.3">
      <c r="A1435">
        <v>66462740</v>
      </c>
      <c r="B1435" t="s">
        <v>35644</v>
      </c>
      <c r="C1435" t="s">
        <v>1535</v>
      </c>
      <c r="D1435" t="s">
        <v>1518</v>
      </c>
      <c r="E1435" t="s">
        <v>1518</v>
      </c>
      <c r="F1435" t="s">
        <v>1518</v>
      </c>
      <c r="G1435" t="s">
        <v>1518</v>
      </c>
    </row>
    <row r="1436" spans="1:7" x14ac:dyDescent="0.3">
      <c r="A1436">
        <v>66462738</v>
      </c>
      <c r="B1436" t="s">
        <v>35645</v>
      </c>
      <c r="C1436" t="s">
        <v>1535</v>
      </c>
      <c r="D1436" t="s">
        <v>1518</v>
      </c>
      <c r="E1436" t="s">
        <v>1518</v>
      </c>
      <c r="F1436" t="s">
        <v>1518</v>
      </c>
      <c r="G1436" t="s">
        <v>1518</v>
      </c>
    </row>
    <row r="1437" spans="1:7" x14ac:dyDescent="0.3">
      <c r="A1437">
        <v>66462736</v>
      </c>
      <c r="B1437" t="s">
        <v>35646</v>
      </c>
      <c r="C1437" t="s">
        <v>1535</v>
      </c>
      <c r="D1437" t="s">
        <v>1518</v>
      </c>
      <c r="E1437" t="s">
        <v>1518</v>
      </c>
      <c r="F1437" t="s">
        <v>1518</v>
      </c>
      <c r="G1437" t="s">
        <v>1518</v>
      </c>
    </row>
    <row r="1438" spans="1:7" x14ac:dyDescent="0.3">
      <c r="A1438">
        <v>66462734</v>
      </c>
      <c r="B1438" t="s">
        <v>35647</v>
      </c>
      <c r="C1438" t="s">
        <v>1535</v>
      </c>
      <c r="D1438" t="s">
        <v>1518</v>
      </c>
      <c r="E1438" t="s">
        <v>1518</v>
      </c>
      <c r="F1438" t="s">
        <v>1518</v>
      </c>
      <c r="G1438" t="s">
        <v>1518</v>
      </c>
    </row>
    <row r="1439" spans="1:7" x14ac:dyDescent="0.3">
      <c r="A1439">
        <v>66462724</v>
      </c>
      <c r="B1439" t="s">
        <v>35648</v>
      </c>
      <c r="C1439" t="s">
        <v>1535</v>
      </c>
      <c r="D1439" t="s">
        <v>1518</v>
      </c>
      <c r="E1439" t="s">
        <v>1518</v>
      </c>
      <c r="F1439" t="s">
        <v>1518</v>
      </c>
      <c r="G1439" t="s">
        <v>1518</v>
      </c>
    </row>
    <row r="1440" spans="1:7" x14ac:dyDescent="0.3">
      <c r="A1440">
        <v>66462714</v>
      </c>
      <c r="B1440" t="s">
        <v>35649</v>
      </c>
      <c r="C1440" t="s">
        <v>1535</v>
      </c>
      <c r="D1440" t="s">
        <v>1518</v>
      </c>
      <c r="E1440" t="s">
        <v>1518</v>
      </c>
      <c r="F1440" t="s">
        <v>1518</v>
      </c>
      <c r="G1440" t="s">
        <v>1518</v>
      </c>
    </row>
    <row r="1441" spans="1:7" x14ac:dyDescent="0.3">
      <c r="A1441">
        <v>66462722</v>
      </c>
      <c r="B1441" t="s">
        <v>35650</v>
      </c>
      <c r="C1441" t="s">
        <v>1535</v>
      </c>
      <c r="D1441" t="s">
        <v>1518</v>
      </c>
      <c r="E1441" t="s">
        <v>1518</v>
      </c>
      <c r="F1441" t="s">
        <v>1518</v>
      </c>
      <c r="G1441" t="s">
        <v>1518</v>
      </c>
    </row>
    <row r="1442" spans="1:7" x14ac:dyDescent="0.3">
      <c r="A1442">
        <v>66462720</v>
      </c>
      <c r="B1442" t="s">
        <v>35651</v>
      </c>
      <c r="C1442" t="s">
        <v>1535</v>
      </c>
      <c r="D1442" t="s">
        <v>1518</v>
      </c>
      <c r="E1442" t="s">
        <v>1518</v>
      </c>
      <c r="F1442" t="s">
        <v>1518</v>
      </c>
      <c r="G1442" t="s">
        <v>1518</v>
      </c>
    </row>
    <row r="1443" spans="1:7" x14ac:dyDescent="0.3">
      <c r="A1443">
        <v>66462718</v>
      </c>
      <c r="B1443" t="s">
        <v>35652</v>
      </c>
      <c r="C1443" t="s">
        <v>1535</v>
      </c>
      <c r="D1443" t="s">
        <v>1518</v>
      </c>
      <c r="E1443" t="s">
        <v>1518</v>
      </c>
      <c r="F1443" t="s">
        <v>1518</v>
      </c>
      <c r="G1443" t="s">
        <v>1518</v>
      </c>
    </row>
    <row r="1444" spans="1:7" x14ac:dyDescent="0.3">
      <c r="A1444">
        <v>66462716</v>
      </c>
      <c r="B1444" t="s">
        <v>35653</v>
      </c>
      <c r="C1444" t="s">
        <v>1535</v>
      </c>
      <c r="D1444" t="s">
        <v>1518</v>
      </c>
      <c r="E1444" t="s">
        <v>1518</v>
      </c>
      <c r="F1444" t="s">
        <v>1518</v>
      </c>
      <c r="G1444" t="s">
        <v>1518</v>
      </c>
    </row>
    <row r="1445" spans="1:7" x14ac:dyDescent="0.3">
      <c r="A1445">
        <v>66462712</v>
      </c>
      <c r="B1445" t="s">
        <v>35654</v>
      </c>
      <c r="C1445" t="s">
        <v>1535</v>
      </c>
      <c r="D1445" t="s">
        <v>1518</v>
      </c>
      <c r="E1445" t="s">
        <v>1518</v>
      </c>
      <c r="F1445" t="s">
        <v>1518</v>
      </c>
      <c r="G1445" t="s">
        <v>1518</v>
      </c>
    </row>
    <row r="1446" spans="1:7" x14ac:dyDescent="0.3">
      <c r="A1446">
        <v>66462696</v>
      </c>
      <c r="B1446" t="s">
        <v>35655</v>
      </c>
      <c r="C1446" t="s">
        <v>1535</v>
      </c>
      <c r="D1446" t="s">
        <v>1518</v>
      </c>
      <c r="E1446" t="s">
        <v>1518</v>
      </c>
      <c r="F1446" t="s">
        <v>1518</v>
      </c>
      <c r="G1446" t="s">
        <v>1518</v>
      </c>
    </row>
    <row r="1447" spans="1:7" x14ac:dyDescent="0.3">
      <c r="A1447">
        <v>66462698</v>
      </c>
      <c r="B1447" t="s">
        <v>35656</v>
      </c>
      <c r="C1447" t="s">
        <v>1535</v>
      </c>
      <c r="D1447" t="s">
        <v>1518</v>
      </c>
      <c r="E1447" t="s">
        <v>1518</v>
      </c>
      <c r="F1447" t="s">
        <v>1518</v>
      </c>
      <c r="G1447" t="s">
        <v>1518</v>
      </c>
    </row>
    <row r="1448" spans="1:7" x14ac:dyDescent="0.3">
      <c r="A1448">
        <v>66462732</v>
      </c>
      <c r="B1448" t="s">
        <v>35657</v>
      </c>
      <c r="C1448" t="s">
        <v>1535</v>
      </c>
      <c r="D1448" t="s">
        <v>1518</v>
      </c>
      <c r="E1448" t="s">
        <v>1518</v>
      </c>
      <c r="F1448" t="s">
        <v>1518</v>
      </c>
      <c r="G1448" t="s">
        <v>1518</v>
      </c>
    </row>
    <row r="1449" spans="1:7" x14ac:dyDescent="0.3">
      <c r="A1449">
        <v>66462730</v>
      </c>
      <c r="B1449" t="s">
        <v>35658</v>
      </c>
      <c r="C1449" t="s">
        <v>1535</v>
      </c>
      <c r="D1449" t="s">
        <v>1518</v>
      </c>
      <c r="E1449" t="s">
        <v>1518</v>
      </c>
      <c r="F1449" t="s">
        <v>1518</v>
      </c>
      <c r="G1449" t="s">
        <v>1518</v>
      </c>
    </row>
    <row r="1450" spans="1:7" x14ac:dyDescent="0.3">
      <c r="A1450">
        <v>66462728</v>
      </c>
      <c r="B1450" t="s">
        <v>35659</v>
      </c>
      <c r="C1450" t="s">
        <v>1535</v>
      </c>
      <c r="D1450" t="s">
        <v>1518</v>
      </c>
      <c r="E1450" t="s">
        <v>1518</v>
      </c>
      <c r="F1450" t="s">
        <v>1518</v>
      </c>
      <c r="G1450" t="s">
        <v>1518</v>
      </c>
    </row>
    <row r="1451" spans="1:7" x14ac:dyDescent="0.3">
      <c r="A1451">
        <v>66462726</v>
      </c>
      <c r="B1451" t="s">
        <v>35660</v>
      </c>
      <c r="C1451" t="s">
        <v>1535</v>
      </c>
      <c r="D1451" t="s">
        <v>1518</v>
      </c>
      <c r="E1451" t="s">
        <v>1518</v>
      </c>
      <c r="F1451" t="s">
        <v>1518</v>
      </c>
      <c r="G1451" t="s">
        <v>1518</v>
      </c>
    </row>
    <row r="1452" spans="1:7" x14ac:dyDescent="0.3">
      <c r="A1452">
        <v>66462710</v>
      </c>
      <c r="B1452" t="s">
        <v>35661</v>
      </c>
      <c r="C1452" t="s">
        <v>1535</v>
      </c>
      <c r="D1452" t="s">
        <v>1518</v>
      </c>
      <c r="E1452" t="s">
        <v>1518</v>
      </c>
      <c r="F1452" t="s">
        <v>1518</v>
      </c>
      <c r="G1452" t="s">
        <v>1518</v>
      </c>
    </row>
    <row r="1453" spans="1:7" x14ac:dyDescent="0.3">
      <c r="A1453">
        <v>66462708</v>
      </c>
      <c r="B1453" t="s">
        <v>35662</v>
      </c>
      <c r="C1453" t="s">
        <v>1535</v>
      </c>
      <c r="D1453" t="s">
        <v>1518</v>
      </c>
      <c r="E1453" t="s">
        <v>1518</v>
      </c>
      <c r="F1453" t="s">
        <v>1518</v>
      </c>
      <c r="G1453" t="s">
        <v>1518</v>
      </c>
    </row>
    <row r="1454" spans="1:7" x14ac:dyDescent="0.3">
      <c r="A1454">
        <v>66462706</v>
      </c>
      <c r="B1454" t="s">
        <v>35663</v>
      </c>
      <c r="C1454" t="s">
        <v>1535</v>
      </c>
      <c r="D1454" t="s">
        <v>1518</v>
      </c>
      <c r="E1454" t="s">
        <v>1518</v>
      </c>
      <c r="F1454" t="s">
        <v>1518</v>
      </c>
      <c r="G1454" t="s">
        <v>1518</v>
      </c>
    </row>
    <row r="1455" spans="1:7" x14ac:dyDescent="0.3">
      <c r="A1455">
        <v>66462704</v>
      </c>
      <c r="B1455" t="s">
        <v>35664</v>
      </c>
      <c r="C1455" t="s">
        <v>1535</v>
      </c>
      <c r="D1455" t="s">
        <v>1518</v>
      </c>
      <c r="E1455" t="s">
        <v>1518</v>
      </c>
      <c r="F1455" t="s">
        <v>1518</v>
      </c>
      <c r="G1455" t="s">
        <v>1518</v>
      </c>
    </row>
    <row r="1456" spans="1:7" x14ac:dyDescent="0.3">
      <c r="A1456">
        <v>66462702</v>
      </c>
      <c r="B1456" t="s">
        <v>35665</v>
      </c>
      <c r="C1456" t="s">
        <v>1535</v>
      </c>
      <c r="D1456" t="s">
        <v>1518</v>
      </c>
      <c r="E1456" t="s">
        <v>1518</v>
      </c>
      <c r="F1456" t="s">
        <v>1518</v>
      </c>
      <c r="G1456" t="s">
        <v>1518</v>
      </c>
    </row>
    <row r="1457" spans="1:7" x14ac:dyDescent="0.3">
      <c r="A1457">
        <v>66462700</v>
      </c>
      <c r="B1457" t="s">
        <v>35666</v>
      </c>
      <c r="C1457" t="s">
        <v>1535</v>
      </c>
      <c r="D1457" t="s">
        <v>1518</v>
      </c>
      <c r="E1457" t="s">
        <v>1518</v>
      </c>
      <c r="F1457" t="s">
        <v>1518</v>
      </c>
      <c r="G1457" t="s">
        <v>1518</v>
      </c>
    </row>
    <row r="1458" spans="1:7" x14ac:dyDescent="0.3">
      <c r="A1458">
        <v>66463282</v>
      </c>
      <c r="B1458" t="s">
        <v>35667</v>
      </c>
      <c r="C1458" t="s">
        <v>1535</v>
      </c>
      <c r="D1458" t="s">
        <v>1518</v>
      </c>
      <c r="E1458" t="s">
        <v>1518</v>
      </c>
      <c r="F1458" t="s">
        <v>1518</v>
      </c>
      <c r="G1458" t="s">
        <v>1518</v>
      </c>
    </row>
    <row r="1459" spans="1:7" x14ac:dyDescent="0.3">
      <c r="A1459">
        <v>66463278</v>
      </c>
      <c r="B1459" t="s">
        <v>35668</v>
      </c>
      <c r="C1459" t="s">
        <v>1535</v>
      </c>
      <c r="D1459" t="s">
        <v>1518</v>
      </c>
      <c r="E1459" t="s">
        <v>1518</v>
      </c>
      <c r="F1459" t="s">
        <v>1518</v>
      </c>
      <c r="G1459" t="s">
        <v>1518</v>
      </c>
    </row>
    <row r="1460" spans="1:7" x14ac:dyDescent="0.3">
      <c r="A1460">
        <v>66463280</v>
      </c>
      <c r="B1460" t="s">
        <v>35669</v>
      </c>
      <c r="C1460" t="s">
        <v>1535</v>
      </c>
      <c r="D1460" t="s">
        <v>1518</v>
      </c>
      <c r="E1460" t="s">
        <v>1518</v>
      </c>
      <c r="F1460" t="s">
        <v>1518</v>
      </c>
      <c r="G1460" t="s">
        <v>1518</v>
      </c>
    </row>
    <row r="1461" spans="1:7" x14ac:dyDescent="0.3">
      <c r="A1461">
        <v>66463214</v>
      </c>
      <c r="B1461" t="s">
        <v>35670</v>
      </c>
      <c r="C1461" t="s">
        <v>1535</v>
      </c>
      <c r="D1461" t="s">
        <v>1518</v>
      </c>
      <c r="E1461" t="s">
        <v>1518</v>
      </c>
      <c r="F1461" t="s">
        <v>1518</v>
      </c>
      <c r="G1461" t="s">
        <v>1518</v>
      </c>
    </row>
    <row r="1462" spans="1:7" x14ac:dyDescent="0.3">
      <c r="A1462">
        <v>66463212</v>
      </c>
      <c r="B1462" t="s">
        <v>35671</v>
      </c>
      <c r="C1462" t="s">
        <v>1535</v>
      </c>
      <c r="D1462" t="s">
        <v>1518</v>
      </c>
      <c r="E1462" t="s">
        <v>1518</v>
      </c>
      <c r="F1462" t="s">
        <v>1518</v>
      </c>
      <c r="G1462" t="s">
        <v>1518</v>
      </c>
    </row>
    <row r="1463" spans="1:7" x14ac:dyDescent="0.3">
      <c r="A1463">
        <v>66463210</v>
      </c>
      <c r="B1463" t="s">
        <v>35672</v>
      </c>
      <c r="C1463" t="s">
        <v>1535</v>
      </c>
      <c r="D1463" t="s">
        <v>1518</v>
      </c>
      <c r="E1463" t="s">
        <v>1518</v>
      </c>
      <c r="F1463" t="s">
        <v>1518</v>
      </c>
      <c r="G1463" t="s">
        <v>1518</v>
      </c>
    </row>
    <row r="1464" spans="1:7" x14ac:dyDescent="0.3">
      <c r="A1464">
        <v>66463208</v>
      </c>
      <c r="B1464" t="s">
        <v>35673</v>
      </c>
      <c r="C1464" t="s">
        <v>1535</v>
      </c>
      <c r="D1464" t="s">
        <v>1518</v>
      </c>
      <c r="E1464" t="s">
        <v>1518</v>
      </c>
      <c r="F1464" t="s">
        <v>1518</v>
      </c>
      <c r="G1464" t="s">
        <v>1518</v>
      </c>
    </row>
    <row r="1465" spans="1:7" x14ac:dyDescent="0.3">
      <c r="A1465">
        <v>66463206</v>
      </c>
      <c r="B1465" t="s">
        <v>35674</v>
      </c>
      <c r="C1465" t="s">
        <v>1535</v>
      </c>
      <c r="D1465" t="s">
        <v>1518</v>
      </c>
      <c r="E1465" t="s">
        <v>1518</v>
      </c>
      <c r="F1465" t="s">
        <v>1518</v>
      </c>
      <c r="G1465" t="s">
        <v>1518</v>
      </c>
    </row>
    <row r="1466" spans="1:7" x14ac:dyDescent="0.3">
      <c r="A1466">
        <v>66463276</v>
      </c>
      <c r="B1466" t="s">
        <v>35675</v>
      </c>
      <c r="C1466" t="s">
        <v>1535</v>
      </c>
      <c r="D1466" t="s">
        <v>1518</v>
      </c>
      <c r="E1466" t="s">
        <v>1518</v>
      </c>
      <c r="F1466" t="s">
        <v>1518</v>
      </c>
      <c r="G1466" t="s">
        <v>1518</v>
      </c>
    </row>
    <row r="1467" spans="1:7" x14ac:dyDescent="0.3">
      <c r="A1467">
        <v>66463274</v>
      </c>
      <c r="B1467" t="s">
        <v>35676</v>
      </c>
      <c r="C1467" t="s">
        <v>1535</v>
      </c>
      <c r="D1467" t="s">
        <v>1518</v>
      </c>
      <c r="E1467" t="s">
        <v>1518</v>
      </c>
      <c r="F1467" t="s">
        <v>1518</v>
      </c>
      <c r="G1467" t="s">
        <v>1518</v>
      </c>
    </row>
    <row r="1468" spans="1:7" x14ac:dyDescent="0.3">
      <c r="A1468">
        <v>66463272</v>
      </c>
      <c r="B1468" t="s">
        <v>35677</v>
      </c>
      <c r="C1468" t="s">
        <v>1535</v>
      </c>
      <c r="D1468" t="s">
        <v>1518</v>
      </c>
      <c r="E1468" t="s">
        <v>1518</v>
      </c>
      <c r="F1468" t="s">
        <v>1518</v>
      </c>
      <c r="G1468" t="s">
        <v>1518</v>
      </c>
    </row>
    <row r="1469" spans="1:7" x14ac:dyDescent="0.3">
      <c r="A1469">
        <v>66463270</v>
      </c>
      <c r="B1469" t="s">
        <v>35678</v>
      </c>
      <c r="C1469" t="s">
        <v>1535</v>
      </c>
      <c r="D1469" t="s">
        <v>1518</v>
      </c>
      <c r="E1469" t="s">
        <v>1518</v>
      </c>
      <c r="F1469" t="s">
        <v>1518</v>
      </c>
      <c r="G1469" t="s">
        <v>1518</v>
      </c>
    </row>
    <row r="1470" spans="1:7" x14ac:dyDescent="0.3">
      <c r="A1470">
        <v>66463268</v>
      </c>
      <c r="B1470" t="s">
        <v>35679</v>
      </c>
      <c r="C1470" t="s">
        <v>1535</v>
      </c>
      <c r="D1470" t="s">
        <v>1518</v>
      </c>
      <c r="E1470" t="s">
        <v>1518</v>
      </c>
      <c r="F1470" t="s">
        <v>1518</v>
      </c>
      <c r="G1470" t="s">
        <v>1518</v>
      </c>
    </row>
    <row r="1471" spans="1:7" x14ac:dyDescent="0.3">
      <c r="A1471">
        <v>66463266</v>
      </c>
      <c r="B1471" t="s">
        <v>35680</v>
      </c>
      <c r="C1471" t="s">
        <v>1535</v>
      </c>
      <c r="D1471" t="s">
        <v>1518</v>
      </c>
      <c r="E1471" t="s">
        <v>1518</v>
      </c>
      <c r="F1471" t="s">
        <v>1518</v>
      </c>
      <c r="G1471" t="s">
        <v>1518</v>
      </c>
    </row>
    <row r="1472" spans="1:7" x14ac:dyDescent="0.3">
      <c r="A1472">
        <v>66463264</v>
      </c>
      <c r="B1472" t="s">
        <v>35681</v>
      </c>
      <c r="C1472" t="s">
        <v>1535</v>
      </c>
      <c r="D1472" t="s">
        <v>1518</v>
      </c>
      <c r="E1472" t="s">
        <v>1518</v>
      </c>
      <c r="F1472" t="s">
        <v>1518</v>
      </c>
      <c r="G1472" t="s">
        <v>1518</v>
      </c>
    </row>
    <row r="1473" spans="1:7" x14ac:dyDescent="0.3">
      <c r="A1473">
        <v>66463262</v>
      </c>
      <c r="B1473" t="s">
        <v>35682</v>
      </c>
      <c r="C1473" t="s">
        <v>1535</v>
      </c>
      <c r="D1473" t="s">
        <v>1518</v>
      </c>
      <c r="E1473" t="s">
        <v>1518</v>
      </c>
      <c r="F1473" t="s">
        <v>1518</v>
      </c>
      <c r="G1473" t="s">
        <v>1518</v>
      </c>
    </row>
    <row r="1474" spans="1:7" x14ac:dyDescent="0.3">
      <c r="A1474">
        <v>66463260</v>
      </c>
      <c r="B1474" t="s">
        <v>35683</v>
      </c>
      <c r="C1474" t="s">
        <v>1535</v>
      </c>
      <c r="D1474" t="s">
        <v>1518</v>
      </c>
      <c r="E1474" t="s">
        <v>1518</v>
      </c>
      <c r="F1474" t="s">
        <v>1518</v>
      </c>
      <c r="G1474" t="s">
        <v>1518</v>
      </c>
    </row>
    <row r="1475" spans="1:7" x14ac:dyDescent="0.3">
      <c r="A1475">
        <v>66463258</v>
      </c>
      <c r="B1475" t="s">
        <v>35684</v>
      </c>
      <c r="C1475" t="s">
        <v>1535</v>
      </c>
      <c r="D1475" t="s">
        <v>1518</v>
      </c>
      <c r="E1475" t="s">
        <v>1518</v>
      </c>
      <c r="F1475" t="s">
        <v>1518</v>
      </c>
      <c r="G1475" t="s">
        <v>1518</v>
      </c>
    </row>
    <row r="1476" spans="1:7" x14ac:dyDescent="0.3">
      <c r="A1476">
        <v>66463250</v>
      </c>
      <c r="B1476" t="s">
        <v>35685</v>
      </c>
      <c r="C1476" t="s">
        <v>1535</v>
      </c>
      <c r="D1476" t="s">
        <v>1518</v>
      </c>
      <c r="E1476" t="s">
        <v>1518</v>
      </c>
      <c r="F1476" t="s">
        <v>1518</v>
      </c>
      <c r="G1476" t="s">
        <v>1518</v>
      </c>
    </row>
    <row r="1477" spans="1:7" x14ac:dyDescent="0.3">
      <c r="A1477">
        <v>66463256</v>
      </c>
      <c r="B1477" t="s">
        <v>35686</v>
      </c>
      <c r="C1477" t="s">
        <v>1535</v>
      </c>
      <c r="D1477" t="s">
        <v>1518</v>
      </c>
      <c r="E1477" t="s">
        <v>1518</v>
      </c>
      <c r="F1477" t="s">
        <v>1518</v>
      </c>
      <c r="G1477" t="s">
        <v>1518</v>
      </c>
    </row>
    <row r="1478" spans="1:7" x14ac:dyDescent="0.3">
      <c r="A1478">
        <v>66463254</v>
      </c>
      <c r="B1478" t="s">
        <v>35687</v>
      </c>
      <c r="C1478" t="s">
        <v>1535</v>
      </c>
      <c r="D1478" t="s">
        <v>1518</v>
      </c>
      <c r="E1478" t="s">
        <v>1518</v>
      </c>
      <c r="F1478" t="s">
        <v>1518</v>
      </c>
      <c r="G1478" t="s">
        <v>1518</v>
      </c>
    </row>
    <row r="1479" spans="1:7" x14ac:dyDescent="0.3">
      <c r="A1479">
        <v>66463252</v>
      </c>
      <c r="B1479" t="s">
        <v>35688</v>
      </c>
      <c r="C1479" t="s">
        <v>1535</v>
      </c>
      <c r="D1479" t="s">
        <v>1518</v>
      </c>
      <c r="E1479" t="s">
        <v>1518</v>
      </c>
      <c r="F1479" t="s">
        <v>1518</v>
      </c>
      <c r="G1479" t="s">
        <v>1518</v>
      </c>
    </row>
    <row r="1480" spans="1:7" x14ac:dyDescent="0.3">
      <c r="A1480">
        <v>66463292</v>
      </c>
      <c r="B1480" t="s">
        <v>35689</v>
      </c>
      <c r="C1480" t="s">
        <v>1535</v>
      </c>
      <c r="D1480" t="s">
        <v>1518</v>
      </c>
      <c r="E1480" t="s">
        <v>1518</v>
      </c>
      <c r="F1480" t="s">
        <v>1518</v>
      </c>
      <c r="G1480" t="s">
        <v>1518</v>
      </c>
    </row>
    <row r="1481" spans="1:7" x14ac:dyDescent="0.3">
      <c r="A1481">
        <v>66463290</v>
      </c>
      <c r="B1481" t="s">
        <v>35690</v>
      </c>
      <c r="C1481" t="s">
        <v>1535</v>
      </c>
      <c r="D1481" t="s">
        <v>1518</v>
      </c>
      <c r="E1481" t="s">
        <v>1518</v>
      </c>
      <c r="F1481" t="s">
        <v>1518</v>
      </c>
      <c r="G1481" t="s">
        <v>1518</v>
      </c>
    </row>
    <row r="1482" spans="1:7" x14ac:dyDescent="0.3">
      <c r="A1482">
        <v>66463248</v>
      </c>
      <c r="B1482" t="s">
        <v>35691</v>
      </c>
      <c r="C1482" t="s">
        <v>1535</v>
      </c>
      <c r="D1482" t="s">
        <v>1518</v>
      </c>
      <c r="E1482" t="s">
        <v>1518</v>
      </c>
      <c r="F1482" t="s">
        <v>1518</v>
      </c>
      <c r="G1482" t="s">
        <v>1518</v>
      </c>
    </row>
    <row r="1483" spans="1:7" x14ac:dyDescent="0.3">
      <c r="A1483">
        <v>66463288</v>
      </c>
      <c r="B1483" t="s">
        <v>35692</v>
      </c>
      <c r="C1483" t="s">
        <v>1535</v>
      </c>
      <c r="D1483" t="s">
        <v>1518</v>
      </c>
      <c r="E1483" t="s">
        <v>1518</v>
      </c>
      <c r="F1483" t="s">
        <v>1518</v>
      </c>
      <c r="G1483" t="s">
        <v>1518</v>
      </c>
    </row>
    <row r="1484" spans="1:7" x14ac:dyDescent="0.3">
      <c r="A1484">
        <v>66463286</v>
      </c>
      <c r="B1484" t="s">
        <v>35693</v>
      </c>
      <c r="C1484" t="s">
        <v>1535</v>
      </c>
      <c r="D1484" t="s">
        <v>1518</v>
      </c>
      <c r="E1484" t="s">
        <v>1518</v>
      </c>
      <c r="F1484" t="s">
        <v>1518</v>
      </c>
      <c r="G1484" t="s">
        <v>1518</v>
      </c>
    </row>
    <row r="1485" spans="1:7" x14ac:dyDescent="0.3">
      <c r="A1485">
        <v>66463284</v>
      </c>
      <c r="B1485" t="s">
        <v>35694</v>
      </c>
      <c r="C1485" t="s">
        <v>1535</v>
      </c>
      <c r="D1485" t="s">
        <v>1518</v>
      </c>
      <c r="E1485" t="s">
        <v>1518</v>
      </c>
      <c r="F1485" t="s">
        <v>1518</v>
      </c>
      <c r="G1485" t="s">
        <v>1518</v>
      </c>
    </row>
    <row r="1486" spans="1:7" x14ac:dyDescent="0.3">
      <c r="A1486">
        <v>66463246</v>
      </c>
      <c r="B1486" t="s">
        <v>35695</v>
      </c>
      <c r="C1486" t="s">
        <v>1535</v>
      </c>
      <c r="D1486" t="s">
        <v>1518</v>
      </c>
      <c r="E1486" t="s">
        <v>1518</v>
      </c>
      <c r="F1486" t="s">
        <v>1518</v>
      </c>
      <c r="G1486" t="s">
        <v>1518</v>
      </c>
    </row>
    <row r="1487" spans="1:7" x14ac:dyDescent="0.3">
      <c r="A1487">
        <v>66463244</v>
      </c>
      <c r="B1487" t="s">
        <v>35696</v>
      </c>
      <c r="C1487" t="s">
        <v>1535</v>
      </c>
      <c r="D1487" t="s">
        <v>1518</v>
      </c>
      <c r="E1487" t="s">
        <v>1518</v>
      </c>
      <c r="F1487" t="s">
        <v>1518</v>
      </c>
      <c r="G1487" t="s">
        <v>1518</v>
      </c>
    </row>
    <row r="1488" spans="1:7" x14ac:dyDescent="0.3">
      <c r="A1488">
        <v>66463242</v>
      </c>
      <c r="B1488" t="s">
        <v>35697</v>
      </c>
      <c r="C1488" t="s">
        <v>1535</v>
      </c>
      <c r="D1488" t="s">
        <v>1518</v>
      </c>
      <c r="E1488" t="s">
        <v>1518</v>
      </c>
      <c r="F1488" t="s">
        <v>1518</v>
      </c>
      <c r="G1488" t="s">
        <v>1518</v>
      </c>
    </row>
    <row r="1489" spans="1:7" x14ac:dyDescent="0.3">
      <c r="A1489">
        <v>66463240</v>
      </c>
      <c r="B1489" t="s">
        <v>35698</v>
      </c>
      <c r="C1489" t="s">
        <v>1535</v>
      </c>
      <c r="D1489" t="s">
        <v>1518</v>
      </c>
      <c r="E1489" t="s">
        <v>1518</v>
      </c>
      <c r="F1489" t="s">
        <v>1518</v>
      </c>
      <c r="G1489" t="s">
        <v>1518</v>
      </c>
    </row>
    <row r="1490" spans="1:7" x14ac:dyDescent="0.3">
      <c r="A1490">
        <v>66463238</v>
      </c>
      <c r="B1490" t="s">
        <v>35699</v>
      </c>
      <c r="C1490" t="s">
        <v>1535</v>
      </c>
      <c r="D1490" t="s">
        <v>1518</v>
      </c>
      <c r="E1490" t="s">
        <v>1518</v>
      </c>
      <c r="F1490" t="s">
        <v>1518</v>
      </c>
      <c r="G1490" t="s">
        <v>1518</v>
      </c>
    </row>
    <row r="1491" spans="1:7" x14ac:dyDescent="0.3">
      <c r="A1491">
        <v>66463236</v>
      </c>
      <c r="B1491" t="s">
        <v>35700</v>
      </c>
      <c r="C1491" t="s">
        <v>1535</v>
      </c>
      <c r="D1491" t="s">
        <v>1518</v>
      </c>
      <c r="E1491" t="s">
        <v>1518</v>
      </c>
      <c r="F1491" t="s">
        <v>1518</v>
      </c>
      <c r="G1491" t="s">
        <v>1518</v>
      </c>
    </row>
    <row r="1492" spans="1:7" x14ac:dyDescent="0.3">
      <c r="A1492">
        <v>66463226</v>
      </c>
      <c r="B1492" t="s">
        <v>35701</v>
      </c>
      <c r="C1492" t="s">
        <v>1535</v>
      </c>
      <c r="D1492" t="s">
        <v>1518</v>
      </c>
      <c r="E1492" t="s">
        <v>1518</v>
      </c>
      <c r="F1492" t="s">
        <v>1518</v>
      </c>
      <c r="G1492" t="s">
        <v>1518</v>
      </c>
    </row>
    <row r="1493" spans="1:7" x14ac:dyDescent="0.3">
      <c r="A1493">
        <v>66463234</v>
      </c>
      <c r="B1493" t="s">
        <v>35702</v>
      </c>
      <c r="C1493" t="s">
        <v>1535</v>
      </c>
      <c r="D1493" t="s">
        <v>1518</v>
      </c>
      <c r="E1493" t="s">
        <v>1518</v>
      </c>
      <c r="F1493" t="s">
        <v>1518</v>
      </c>
      <c r="G1493" t="s">
        <v>1518</v>
      </c>
    </row>
    <row r="1494" spans="1:7" x14ac:dyDescent="0.3">
      <c r="A1494">
        <v>66463232</v>
      </c>
      <c r="B1494" t="s">
        <v>35703</v>
      </c>
      <c r="C1494" t="s">
        <v>1535</v>
      </c>
      <c r="D1494" t="s">
        <v>1518</v>
      </c>
      <c r="E1494" t="s">
        <v>1518</v>
      </c>
      <c r="F1494" t="s">
        <v>1518</v>
      </c>
      <c r="G1494" t="s">
        <v>1518</v>
      </c>
    </row>
    <row r="1495" spans="1:7" x14ac:dyDescent="0.3">
      <c r="A1495">
        <v>66463230</v>
      </c>
      <c r="B1495" t="s">
        <v>35704</v>
      </c>
      <c r="C1495" t="s">
        <v>1535</v>
      </c>
      <c r="D1495" t="s">
        <v>1518</v>
      </c>
      <c r="E1495" t="s">
        <v>1518</v>
      </c>
      <c r="F1495" t="s">
        <v>1518</v>
      </c>
      <c r="G1495" t="s">
        <v>1518</v>
      </c>
    </row>
    <row r="1496" spans="1:7" x14ac:dyDescent="0.3">
      <c r="A1496">
        <v>66463228</v>
      </c>
      <c r="B1496" t="s">
        <v>35705</v>
      </c>
      <c r="C1496" t="s">
        <v>1535</v>
      </c>
      <c r="D1496" t="s">
        <v>1518</v>
      </c>
      <c r="E1496" t="s">
        <v>1518</v>
      </c>
      <c r="F1496" t="s">
        <v>1518</v>
      </c>
      <c r="G1496" t="s">
        <v>1518</v>
      </c>
    </row>
    <row r="1497" spans="1:7" x14ac:dyDescent="0.3">
      <c r="A1497">
        <v>66463220</v>
      </c>
      <c r="B1497" t="s">
        <v>35706</v>
      </c>
      <c r="C1497" t="s">
        <v>1535</v>
      </c>
      <c r="D1497" t="s">
        <v>1518</v>
      </c>
      <c r="E1497" t="s">
        <v>1518</v>
      </c>
      <c r="F1497" t="s">
        <v>1518</v>
      </c>
      <c r="G1497" t="s">
        <v>1518</v>
      </c>
    </row>
    <row r="1498" spans="1:7" x14ac:dyDescent="0.3">
      <c r="A1498">
        <v>66463224</v>
      </c>
      <c r="B1498" t="s">
        <v>35707</v>
      </c>
      <c r="C1498" t="s">
        <v>1535</v>
      </c>
      <c r="D1498" t="s">
        <v>1518</v>
      </c>
      <c r="E1498" t="s">
        <v>1518</v>
      </c>
      <c r="F1498" t="s">
        <v>1518</v>
      </c>
      <c r="G1498" t="s">
        <v>1518</v>
      </c>
    </row>
    <row r="1499" spans="1:7" x14ac:dyDescent="0.3">
      <c r="A1499">
        <v>66463222</v>
      </c>
      <c r="B1499" t="s">
        <v>35708</v>
      </c>
      <c r="C1499" t="s">
        <v>1535</v>
      </c>
      <c r="D1499" t="s">
        <v>1518</v>
      </c>
      <c r="E1499" t="s">
        <v>1518</v>
      </c>
      <c r="F1499" t="s">
        <v>1518</v>
      </c>
      <c r="G1499" t="s">
        <v>1518</v>
      </c>
    </row>
    <row r="1500" spans="1:7" x14ac:dyDescent="0.3">
      <c r="A1500">
        <v>66463218</v>
      </c>
      <c r="B1500" t="s">
        <v>35709</v>
      </c>
      <c r="C1500" t="s">
        <v>1535</v>
      </c>
      <c r="D1500" t="s">
        <v>1518</v>
      </c>
      <c r="E1500" t="s">
        <v>1518</v>
      </c>
      <c r="F1500" t="s">
        <v>1518</v>
      </c>
      <c r="G1500" t="s">
        <v>1518</v>
      </c>
    </row>
    <row r="1501" spans="1:7" x14ac:dyDescent="0.3">
      <c r="A1501">
        <v>66463216</v>
      </c>
      <c r="B1501" t="s">
        <v>35710</v>
      </c>
      <c r="C1501" t="s">
        <v>1535</v>
      </c>
      <c r="D1501" t="s">
        <v>1518</v>
      </c>
      <c r="E1501" t="s">
        <v>1518</v>
      </c>
      <c r="F1501" t="s">
        <v>1518</v>
      </c>
      <c r="G1501" t="s">
        <v>1518</v>
      </c>
    </row>
    <row r="1502" spans="1:7" x14ac:dyDescent="0.3">
      <c r="A1502">
        <v>66465568</v>
      </c>
      <c r="B1502" t="s">
        <v>35711</v>
      </c>
      <c r="C1502" t="s">
        <v>1535</v>
      </c>
      <c r="D1502" t="s">
        <v>1518</v>
      </c>
      <c r="E1502" t="s">
        <v>1518</v>
      </c>
      <c r="F1502" t="s">
        <v>1518</v>
      </c>
      <c r="G1502" t="s">
        <v>1518</v>
      </c>
    </row>
    <row r="1503" spans="1:7" x14ac:dyDescent="0.3">
      <c r="A1503">
        <v>66465566</v>
      </c>
      <c r="B1503" t="s">
        <v>35712</v>
      </c>
      <c r="C1503" t="s">
        <v>1535</v>
      </c>
      <c r="D1503" t="s">
        <v>1518</v>
      </c>
      <c r="E1503" t="s">
        <v>1518</v>
      </c>
      <c r="F1503" t="s">
        <v>1518</v>
      </c>
      <c r="G1503" t="s">
        <v>1518</v>
      </c>
    </row>
    <row r="1504" spans="1:7" x14ac:dyDescent="0.3">
      <c r="A1504">
        <v>66465564</v>
      </c>
      <c r="B1504" t="s">
        <v>35713</v>
      </c>
      <c r="C1504" t="s">
        <v>1535</v>
      </c>
      <c r="D1504" t="s">
        <v>1518</v>
      </c>
      <c r="E1504" t="s">
        <v>1518</v>
      </c>
      <c r="F1504" t="s">
        <v>1518</v>
      </c>
      <c r="G1504" t="s">
        <v>1518</v>
      </c>
    </row>
    <row r="1505" spans="1:7" x14ac:dyDescent="0.3">
      <c r="A1505">
        <v>66465562</v>
      </c>
      <c r="B1505" t="s">
        <v>35714</v>
      </c>
      <c r="C1505" t="s">
        <v>1535</v>
      </c>
      <c r="D1505" t="s">
        <v>1518</v>
      </c>
      <c r="E1505" t="s">
        <v>1518</v>
      </c>
      <c r="F1505" t="s">
        <v>1518</v>
      </c>
      <c r="G1505" t="s">
        <v>1518</v>
      </c>
    </row>
    <row r="1506" spans="1:7" x14ac:dyDescent="0.3">
      <c r="A1506">
        <v>66465560</v>
      </c>
      <c r="B1506" t="s">
        <v>35715</v>
      </c>
      <c r="C1506" t="s">
        <v>1535</v>
      </c>
      <c r="D1506" t="s">
        <v>1518</v>
      </c>
      <c r="E1506" t="s">
        <v>1518</v>
      </c>
      <c r="F1506" t="s">
        <v>1518</v>
      </c>
      <c r="G1506" t="s">
        <v>1518</v>
      </c>
    </row>
    <row r="1507" spans="1:7" x14ac:dyDescent="0.3">
      <c r="A1507">
        <v>66465558</v>
      </c>
      <c r="B1507" t="s">
        <v>35716</v>
      </c>
      <c r="C1507" t="s">
        <v>1535</v>
      </c>
      <c r="D1507" t="s">
        <v>1518</v>
      </c>
      <c r="E1507" t="s">
        <v>1518</v>
      </c>
      <c r="F1507" t="s">
        <v>1518</v>
      </c>
      <c r="G1507" t="s">
        <v>1518</v>
      </c>
    </row>
    <row r="1508" spans="1:7" x14ac:dyDescent="0.3">
      <c r="A1508">
        <v>66465396</v>
      </c>
      <c r="B1508" t="s">
        <v>35717</v>
      </c>
      <c r="C1508" t="s">
        <v>1535</v>
      </c>
      <c r="D1508" t="s">
        <v>1518</v>
      </c>
      <c r="E1508" t="s">
        <v>1518</v>
      </c>
      <c r="F1508" t="s">
        <v>1518</v>
      </c>
      <c r="G1508" t="s">
        <v>1518</v>
      </c>
    </row>
    <row r="1509" spans="1:7" x14ac:dyDescent="0.3">
      <c r="A1509">
        <v>66465394</v>
      </c>
      <c r="B1509" t="s">
        <v>35718</v>
      </c>
      <c r="C1509" t="s">
        <v>1535</v>
      </c>
      <c r="D1509" t="s">
        <v>1518</v>
      </c>
      <c r="E1509" t="s">
        <v>1518</v>
      </c>
      <c r="F1509" t="s">
        <v>1518</v>
      </c>
      <c r="G1509" t="s">
        <v>1518</v>
      </c>
    </row>
    <row r="1510" spans="1:7" x14ac:dyDescent="0.3">
      <c r="A1510">
        <v>66465386</v>
      </c>
      <c r="B1510" t="s">
        <v>35719</v>
      </c>
      <c r="C1510" t="s">
        <v>1535</v>
      </c>
      <c r="D1510" t="s">
        <v>1518</v>
      </c>
      <c r="E1510" t="s">
        <v>1518</v>
      </c>
      <c r="F1510" t="s">
        <v>1518</v>
      </c>
      <c r="G1510" t="s">
        <v>1518</v>
      </c>
    </row>
    <row r="1511" spans="1:7" x14ac:dyDescent="0.3">
      <c r="A1511">
        <v>66465392</v>
      </c>
      <c r="B1511" t="s">
        <v>35720</v>
      </c>
      <c r="C1511" t="s">
        <v>1535</v>
      </c>
      <c r="D1511" t="s">
        <v>1518</v>
      </c>
      <c r="E1511" t="s">
        <v>1518</v>
      </c>
      <c r="F1511" t="s">
        <v>1518</v>
      </c>
      <c r="G1511" t="s">
        <v>1518</v>
      </c>
    </row>
    <row r="1512" spans="1:7" x14ac:dyDescent="0.3">
      <c r="A1512">
        <v>66465390</v>
      </c>
      <c r="B1512" t="s">
        <v>35721</v>
      </c>
      <c r="C1512" t="s">
        <v>1535</v>
      </c>
      <c r="D1512" t="s">
        <v>1518</v>
      </c>
      <c r="E1512" t="s">
        <v>1518</v>
      </c>
      <c r="F1512" t="s">
        <v>1518</v>
      </c>
      <c r="G1512" t="s">
        <v>1518</v>
      </c>
    </row>
    <row r="1513" spans="1:7" x14ac:dyDescent="0.3">
      <c r="A1513">
        <v>66465388</v>
      </c>
      <c r="B1513" t="s">
        <v>35722</v>
      </c>
      <c r="C1513" t="s">
        <v>1535</v>
      </c>
      <c r="D1513" t="s">
        <v>1518</v>
      </c>
      <c r="E1513" t="s">
        <v>1518</v>
      </c>
      <c r="F1513" t="s">
        <v>1518</v>
      </c>
      <c r="G1513" t="s">
        <v>1518</v>
      </c>
    </row>
    <row r="1514" spans="1:7" x14ac:dyDescent="0.3">
      <c r="A1514">
        <v>66465204</v>
      </c>
      <c r="B1514" t="s">
        <v>35723</v>
      </c>
      <c r="C1514" t="s">
        <v>1535</v>
      </c>
      <c r="D1514" t="s">
        <v>1518</v>
      </c>
      <c r="E1514" t="s">
        <v>1518</v>
      </c>
      <c r="F1514" t="s">
        <v>1518</v>
      </c>
      <c r="G1514" t="s">
        <v>1518</v>
      </c>
    </row>
    <row r="1515" spans="1:7" x14ac:dyDescent="0.3">
      <c r="A1515">
        <v>66465202</v>
      </c>
      <c r="B1515" t="s">
        <v>35724</v>
      </c>
      <c r="C1515" t="s">
        <v>1535</v>
      </c>
      <c r="D1515" t="s">
        <v>1518</v>
      </c>
      <c r="E1515" t="s">
        <v>1518</v>
      </c>
      <c r="F1515" t="s">
        <v>1518</v>
      </c>
      <c r="G1515" t="s">
        <v>1518</v>
      </c>
    </row>
    <row r="1516" spans="1:7" x14ac:dyDescent="0.3">
      <c r="A1516">
        <v>66465194</v>
      </c>
      <c r="B1516" t="s">
        <v>35725</v>
      </c>
      <c r="C1516" t="s">
        <v>1535</v>
      </c>
      <c r="D1516" t="s">
        <v>1518</v>
      </c>
      <c r="E1516" t="s">
        <v>1518</v>
      </c>
      <c r="F1516" t="s">
        <v>1518</v>
      </c>
      <c r="G1516" t="s">
        <v>1518</v>
      </c>
    </row>
    <row r="1517" spans="1:7" x14ac:dyDescent="0.3">
      <c r="A1517">
        <v>66465200</v>
      </c>
      <c r="B1517" t="s">
        <v>35726</v>
      </c>
      <c r="C1517" t="s">
        <v>1535</v>
      </c>
      <c r="D1517" t="s">
        <v>1518</v>
      </c>
      <c r="E1517" t="s">
        <v>1518</v>
      </c>
      <c r="F1517" t="s">
        <v>1518</v>
      </c>
      <c r="G1517" t="s">
        <v>1518</v>
      </c>
    </row>
    <row r="1518" spans="1:7" x14ac:dyDescent="0.3">
      <c r="A1518">
        <v>66465198</v>
      </c>
      <c r="B1518" t="s">
        <v>35727</v>
      </c>
      <c r="C1518" t="s">
        <v>1535</v>
      </c>
      <c r="D1518" t="s">
        <v>1518</v>
      </c>
      <c r="E1518" t="s">
        <v>1518</v>
      </c>
      <c r="F1518" t="s">
        <v>1518</v>
      </c>
      <c r="G1518" t="s">
        <v>1518</v>
      </c>
    </row>
    <row r="1519" spans="1:7" x14ac:dyDescent="0.3">
      <c r="A1519">
        <v>66465196</v>
      </c>
      <c r="B1519" t="s">
        <v>35728</v>
      </c>
      <c r="C1519" t="s">
        <v>1535</v>
      </c>
      <c r="D1519" t="s">
        <v>1518</v>
      </c>
      <c r="E1519" t="s">
        <v>1518</v>
      </c>
      <c r="F1519" t="s">
        <v>1518</v>
      </c>
      <c r="G1519" t="s">
        <v>1518</v>
      </c>
    </row>
    <row r="1520" spans="1:7" x14ac:dyDescent="0.3">
      <c r="A1520">
        <v>66465012</v>
      </c>
      <c r="B1520" t="s">
        <v>35729</v>
      </c>
      <c r="C1520" t="s">
        <v>1535</v>
      </c>
      <c r="D1520" t="s">
        <v>1518</v>
      </c>
      <c r="E1520" t="s">
        <v>1518</v>
      </c>
      <c r="F1520" t="s">
        <v>1518</v>
      </c>
      <c r="G1520" t="s">
        <v>1518</v>
      </c>
    </row>
    <row r="1521" spans="1:7" x14ac:dyDescent="0.3">
      <c r="A1521">
        <v>66465010</v>
      </c>
      <c r="B1521" t="s">
        <v>35730</v>
      </c>
      <c r="C1521" t="s">
        <v>1535</v>
      </c>
      <c r="D1521" t="s">
        <v>1518</v>
      </c>
      <c r="E1521" t="s">
        <v>1518</v>
      </c>
      <c r="F1521" t="s">
        <v>1518</v>
      </c>
      <c r="G1521" t="s">
        <v>1518</v>
      </c>
    </row>
    <row r="1522" spans="1:7" x14ac:dyDescent="0.3">
      <c r="A1522">
        <v>66465008</v>
      </c>
      <c r="B1522" t="s">
        <v>35731</v>
      </c>
      <c r="C1522" t="s">
        <v>1535</v>
      </c>
      <c r="D1522" t="s">
        <v>1518</v>
      </c>
      <c r="E1522" t="s">
        <v>1518</v>
      </c>
      <c r="F1522" t="s">
        <v>1518</v>
      </c>
      <c r="G1522" t="s">
        <v>1518</v>
      </c>
    </row>
    <row r="1523" spans="1:7" x14ac:dyDescent="0.3">
      <c r="A1523">
        <v>66465006</v>
      </c>
      <c r="B1523" t="s">
        <v>35732</v>
      </c>
      <c r="C1523" t="s">
        <v>1535</v>
      </c>
      <c r="D1523" t="s">
        <v>1518</v>
      </c>
      <c r="E1523" t="s">
        <v>1518</v>
      </c>
      <c r="F1523" t="s">
        <v>1518</v>
      </c>
      <c r="G1523" t="s">
        <v>1518</v>
      </c>
    </row>
    <row r="1524" spans="1:7" x14ac:dyDescent="0.3">
      <c r="A1524">
        <v>66465004</v>
      </c>
      <c r="B1524" t="s">
        <v>35733</v>
      </c>
      <c r="C1524" t="s">
        <v>1535</v>
      </c>
      <c r="D1524" t="s">
        <v>1518</v>
      </c>
      <c r="E1524" t="s">
        <v>1518</v>
      </c>
      <c r="F1524" t="s">
        <v>1518</v>
      </c>
      <c r="G1524" t="s">
        <v>1518</v>
      </c>
    </row>
    <row r="1525" spans="1:7" x14ac:dyDescent="0.3">
      <c r="A1525">
        <v>66465002</v>
      </c>
      <c r="B1525" t="s">
        <v>35734</v>
      </c>
      <c r="C1525" t="s">
        <v>1535</v>
      </c>
      <c r="D1525" t="s">
        <v>1518</v>
      </c>
      <c r="E1525" t="s">
        <v>1518</v>
      </c>
      <c r="F1525" t="s">
        <v>1518</v>
      </c>
      <c r="G1525" t="s">
        <v>1518</v>
      </c>
    </row>
    <row r="1526" spans="1:7" x14ac:dyDescent="0.3">
      <c r="A1526">
        <v>66465556</v>
      </c>
      <c r="B1526" t="s">
        <v>35735</v>
      </c>
      <c r="C1526" t="s">
        <v>1535</v>
      </c>
      <c r="D1526" t="s">
        <v>1518</v>
      </c>
      <c r="E1526" t="s">
        <v>1518</v>
      </c>
      <c r="F1526" t="s">
        <v>1518</v>
      </c>
      <c r="G1526" t="s">
        <v>1518</v>
      </c>
    </row>
    <row r="1527" spans="1:7" x14ac:dyDescent="0.3">
      <c r="A1527">
        <v>66465554</v>
      </c>
      <c r="B1527" t="s">
        <v>35736</v>
      </c>
      <c r="C1527" t="s">
        <v>1535</v>
      </c>
      <c r="D1527" t="s">
        <v>1518</v>
      </c>
      <c r="E1527" t="s">
        <v>1518</v>
      </c>
      <c r="F1527" t="s">
        <v>1518</v>
      </c>
      <c r="G1527" t="s">
        <v>1518</v>
      </c>
    </row>
    <row r="1528" spans="1:7" x14ac:dyDescent="0.3">
      <c r="A1528">
        <v>66465546</v>
      </c>
      <c r="B1528" t="s">
        <v>35737</v>
      </c>
      <c r="C1528" t="s">
        <v>1535</v>
      </c>
      <c r="D1528" t="s">
        <v>1518</v>
      </c>
      <c r="E1528" t="s">
        <v>1518</v>
      </c>
      <c r="F1528" t="s">
        <v>1518</v>
      </c>
      <c r="G1528" t="s">
        <v>1518</v>
      </c>
    </row>
    <row r="1529" spans="1:7" x14ac:dyDescent="0.3">
      <c r="A1529">
        <v>66465552</v>
      </c>
      <c r="B1529" t="s">
        <v>35738</v>
      </c>
      <c r="C1529" t="s">
        <v>1535</v>
      </c>
      <c r="D1529" t="s">
        <v>1518</v>
      </c>
      <c r="E1529" t="s">
        <v>1518</v>
      </c>
      <c r="F1529" t="s">
        <v>1518</v>
      </c>
      <c r="G1529" t="s">
        <v>1518</v>
      </c>
    </row>
    <row r="1530" spans="1:7" x14ac:dyDescent="0.3">
      <c r="A1530">
        <v>66465550</v>
      </c>
      <c r="B1530" t="s">
        <v>35739</v>
      </c>
      <c r="C1530" t="s">
        <v>1535</v>
      </c>
      <c r="D1530" t="s">
        <v>1518</v>
      </c>
      <c r="E1530" t="s">
        <v>1518</v>
      </c>
      <c r="F1530" t="s">
        <v>1518</v>
      </c>
      <c r="G1530" t="s">
        <v>1518</v>
      </c>
    </row>
    <row r="1531" spans="1:7" x14ac:dyDescent="0.3">
      <c r="A1531">
        <v>66465548</v>
      </c>
      <c r="B1531" t="s">
        <v>35740</v>
      </c>
      <c r="C1531" t="s">
        <v>1535</v>
      </c>
      <c r="D1531" t="s">
        <v>1518</v>
      </c>
      <c r="E1531" t="s">
        <v>1518</v>
      </c>
      <c r="F1531" t="s">
        <v>1518</v>
      </c>
      <c r="G1531" t="s">
        <v>1518</v>
      </c>
    </row>
    <row r="1532" spans="1:7" x14ac:dyDescent="0.3">
      <c r="A1532">
        <v>66465384</v>
      </c>
      <c r="B1532" t="s">
        <v>35741</v>
      </c>
      <c r="C1532" t="s">
        <v>1535</v>
      </c>
      <c r="D1532" t="s">
        <v>1518</v>
      </c>
      <c r="E1532" t="s">
        <v>1518</v>
      </c>
      <c r="F1532" t="s">
        <v>1518</v>
      </c>
      <c r="G1532" t="s">
        <v>1518</v>
      </c>
    </row>
    <row r="1533" spans="1:7" x14ac:dyDescent="0.3">
      <c r="A1533">
        <v>66465382</v>
      </c>
      <c r="B1533" t="s">
        <v>35742</v>
      </c>
      <c r="C1533" t="s">
        <v>1535</v>
      </c>
      <c r="D1533" t="s">
        <v>1518</v>
      </c>
      <c r="E1533" t="s">
        <v>1518</v>
      </c>
      <c r="F1533" t="s">
        <v>1518</v>
      </c>
      <c r="G1533" t="s">
        <v>1518</v>
      </c>
    </row>
    <row r="1534" spans="1:7" x14ac:dyDescent="0.3">
      <c r="A1534">
        <v>66465380</v>
      </c>
      <c r="B1534" t="s">
        <v>35743</v>
      </c>
      <c r="C1534" t="s">
        <v>1535</v>
      </c>
      <c r="D1534" t="s">
        <v>1518</v>
      </c>
      <c r="E1534" t="s">
        <v>1518</v>
      </c>
      <c r="F1534" t="s">
        <v>1518</v>
      </c>
      <c r="G1534" t="s">
        <v>1518</v>
      </c>
    </row>
    <row r="1535" spans="1:7" x14ac:dyDescent="0.3">
      <c r="A1535">
        <v>66465378</v>
      </c>
      <c r="B1535" t="s">
        <v>35744</v>
      </c>
      <c r="C1535" t="s">
        <v>1535</v>
      </c>
      <c r="D1535" t="s">
        <v>1518</v>
      </c>
      <c r="E1535" t="s">
        <v>1518</v>
      </c>
      <c r="F1535" t="s">
        <v>1518</v>
      </c>
      <c r="G1535" t="s">
        <v>1518</v>
      </c>
    </row>
    <row r="1536" spans="1:7" x14ac:dyDescent="0.3">
      <c r="A1536">
        <v>66465376</v>
      </c>
      <c r="B1536" t="s">
        <v>35745</v>
      </c>
      <c r="C1536" t="s">
        <v>1535</v>
      </c>
      <c r="D1536" t="s">
        <v>1518</v>
      </c>
      <c r="E1536" t="s">
        <v>1518</v>
      </c>
      <c r="F1536" t="s">
        <v>1518</v>
      </c>
      <c r="G1536" t="s">
        <v>1518</v>
      </c>
    </row>
    <row r="1537" spans="1:7" x14ac:dyDescent="0.3">
      <c r="A1537">
        <v>66465374</v>
      </c>
      <c r="B1537" t="s">
        <v>35746</v>
      </c>
      <c r="C1537" t="s">
        <v>1535</v>
      </c>
      <c r="D1537" t="s">
        <v>1518</v>
      </c>
      <c r="E1537" t="s">
        <v>1518</v>
      </c>
      <c r="F1537" t="s">
        <v>1518</v>
      </c>
      <c r="G1537" t="s">
        <v>1518</v>
      </c>
    </row>
    <row r="1538" spans="1:7" x14ac:dyDescent="0.3">
      <c r="A1538">
        <v>66465192</v>
      </c>
      <c r="B1538" t="s">
        <v>35747</v>
      </c>
      <c r="C1538" t="s">
        <v>1535</v>
      </c>
      <c r="D1538" t="s">
        <v>1518</v>
      </c>
      <c r="E1538" t="s">
        <v>1518</v>
      </c>
      <c r="F1538" t="s">
        <v>1518</v>
      </c>
      <c r="G1538" t="s">
        <v>1518</v>
      </c>
    </row>
    <row r="1539" spans="1:7" x14ac:dyDescent="0.3">
      <c r="A1539">
        <v>66465190</v>
      </c>
      <c r="B1539" t="s">
        <v>35748</v>
      </c>
      <c r="C1539" t="s">
        <v>1535</v>
      </c>
      <c r="D1539" t="s">
        <v>1518</v>
      </c>
      <c r="E1539" t="s">
        <v>1518</v>
      </c>
      <c r="F1539" t="s">
        <v>1518</v>
      </c>
      <c r="G1539" t="s">
        <v>1518</v>
      </c>
    </row>
    <row r="1540" spans="1:7" x14ac:dyDescent="0.3">
      <c r="A1540">
        <v>66465182</v>
      </c>
      <c r="B1540" t="s">
        <v>35749</v>
      </c>
      <c r="C1540" t="s">
        <v>1535</v>
      </c>
      <c r="D1540" t="s">
        <v>1518</v>
      </c>
      <c r="E1540" t="s">
        <v>1518</v>
      </c>
      <c r="F1540" t="s">
        <v>1518</v>
      </c>
      <c r="G1540" t="s">
        <v>1518</v>
      </c>
    </row>
    <row r="1541" spans="1:7" x14ac:dyDescent="0.3">
      <c r="A1541">
        <v>66465188</v>
      </c>
      <c r="B1541" t="s">
        <v>35750</v>
      </c>
      <c r="C1541" t="s">
        <v>1535</v>
      </c>
      <c r="D1541" t="s">
        <v>1518</v>
      </c>
      <c r="E1541" t="s">
        <v>1518</v>
      </c>
      <c r="F1541" t="s">
        <v>1518</v>
      </c>
      <c r="G1541" t="s">
        <v>1518</v>
      </c>
    </row>
    <row r="1542" spans="1:7" x14ac:dyDescent="0.3">
      <c r="A1542">
        <v>66465186</v>
      </c>
      <c r="B1542" t="s">
        <v>35751</v>
      </c>
      <c r="C1542" t="s">
        <v>1535</v>
      </c>
      <c r="D1542" t="s">
        <v>1518</v>
      </c>
      <c r="E1542" t="s">
        <v>1518</v>
      </c>
      <c r="F1542" t="s">
        <v>1518</v>
      </c>
      <c r="G1542" t="s">
        <v>1518</v>
      </c>
    </row>
    <row r="1543" spans="1:7" x14ac:dyDescent="0.3">
      <c r="A1543">
        <v>66465184</v>
      </c>
      <c r="B1543" t="s">
        <v>35752</v>
      </c>
      <c r="C1543" t="s">
        <v>1535</v>
      </c>
      <c r="D1543" t="s">
        <v>1518</v>
      </c>
      <c r="E1543" t="s">
        <v>1518</v>
      </c>
      <c r="F1543" t="s">
        <v>1518</v>
      </c>
      <c r="G1543" t="s">
        <v>1518</v>
      </c>
    </row>
    <row r="1544" spans="1:7" x14ac:dyDescent="0.3">
      <c r="A1544">
        <v>66465000</v>
      </c>
      <c r="B1544" t="s">
        <v>35753</v>
      </c>
      <c r="C1544" t="s">
        <v>1535</v>
      </c>
      <c r="D1544" t="s">
        <v>1518</v>
      </c>
      <c r="E1544" t="s">
        <v>1518</v>
      </c>
      <c r="F1544" t="s">
        <v>1518</v>
      </c>
      <c r="G1544" t="s">
        <v>1518</v>
      </c>
    </row>
    <row r="1545" spans="1:7" x14ac:dyDescent="0.3">
      <c r="A1545">
        <v>66464998</v>
      </c>
      <c r="B1545" t="s">
        <v>35754</v>
      </c>
      <c r="C1545" t="s">
        <v>1535</v>
      </c>
      <c r="D1545" t="s">
        <v>1518</v>
      </c>
      <c r="E1545" t="s">
        <v>1518</v>
      </c>
      <c r="F1545" t="s">
        <v>1518</v>
      </c>
      <c r="G1545" t="s">
        <v>1518</v>
      </c>
    </row>
    <row r="1546" spans="1:7" x14ac:dyDescent="0.3">
      <c r="A1546">
        <v>66464996</v>
      </c>
      <c r="B1546" t="s">
        <v>35755</v>
      </c>
      <c r="C1546" t="s">
        <v>1535</v>
      </c>
      <c r="D1546" t="s">
        <v>1518</v>
      </c>
      <c r="E1546" t="s">
        <v>1518</v>
      </c>
      <c r="F1546" t="s">
        <v>1518</v>
      </c>
      <c r="G1546" t="s">
        <v>1518</v>
      </c>
    </row>
    <row r="1547" spans="1:7" x14ac:dyDescent="0.3">
      <c r="A1547">
        <v>66464994</v>
      </c>
      <c r="B1547" t="s">
        <v>35756</v>
      </c>
      <c r="C1547" t="s">
        <v>1535</v>
      </c>
      <c r="D1547" t="s">
        <v>1518</v>
      </c>
      <c r="E1547" t="s">
        <v>1518</v>
      </c>
      <c r="F1547" t="s">
        <v>1518</v>
      </c>
      <c r="G1547" t="s">
        <v>1518</v>
      </c>
    </row>
    <row r="1548" spans="1:7" x14ac:dyDescent="0.3">
      <c r="A1548">
        <v>66464992</v>
      </c>
      <c r="B1548" t="s">
        <v>35757</v>
      </c>
      <c r="C1548" t="s">
        <v>1535</v>
      </c>
      <c r="D1548" t="s">
        <v>1518</v>
      </c>
      <c r="E1548" t="s">
        <v>1518</v>
      </c>
      <c r="F1548" t="s">
        <v>1518</v>
      </c>
      <c r="G1548" t="s">
        <v>1518</v>
      </c>
    </row>
    <row r="1549" spans="1:7" x14ac:dyDescent="0.3">
      <c r="A1549">
        <v>66464990</v>
      </c>
      <c r="B1549" t="s">
        <v>35758</v>
      </c>
      <c r="C1549" t="s">
        <v>1535</v>
      </c>
      <c r="D1549" t="s">
        <v>1518</v>
      </c>
      <c r="E1549" t="s">
        <v>1518</v>
      </c>
      <c r="F1549" t="s">
        <v>1518</v>
      </c>
      <c r="G1549" t="s">
        <v>1518</v>
      </c>
    </row>
    <row r="1550" spans="1:7" x14ac:dyDescent="0.3">
      <c r="A1550">
        <v>66465544</v>
      </c>
      <c r="B1550" t="s">
        <v>35759</v>
      </c>
      <c r="C1550" t="s">
        <v>1535</v>
      </c>
      <c r="D1550" t="s">
        <v>1518</v>
      </c>
      <c r="E1550" t="s">
        <v>1518</v>
      </c>
      <c r="F1550" t="s">
        <v>1518</v>
      </c>
      <c r="G1550" t="s">
        <v>1518</v>
      </c>
    </row>
    <row r="1551" spans="1:7" x14ac:dyDescent="0.3">
      <c r="A1551">
        <v>66465542</v>
      </c>
      <c r="B1551" t="s">
        <v>35760</v>
      </c>
      <c r="C1551" t="s">
        <v>1535</v>
      </c>
      <c r="D1551" t="s">
        <v>1518</v>
      </c>
      <c r="E1551" t="s">
        <v>1518</v>
      </c>
      <c r="F1551" t="s">
        <v>1518</v>
      </c>
      <c r="G1551" t="s">
        <v>1518</v>
      </c>
    </row>
    <row r="1552" spans="1:7" x14ac:dyDescent="0.3">
      <c r="A1552">
        <v>66465534</v>
      </c>
      <c r="B1552" t="s">
        <v>35761</v>
      </c>
      <c r="C1552" t="s">
        <v>1535</v>
      </c>
      <c r="D1552" t="s">
        <v>1518</v>
      </c>
      <c r="E1552" t="s">
        <v>1518</v>
      </c>
      <c r="F1552" t="s">
        <v>1518</v>
      </c>
      <c r="G1552" t="s">
        <v>1518</v>
      </c>
    </row>
    <row r="1553" spans="1:7" x14ac:dyDescent="0.3">
      <c r="A1553">
        <v>66465540</v>
      </c>
      <c r="B1553" t="s">
        <v>35762</v>
      </c>
      <c r="C1553" t="s">
        <v>1535</v>
      </c>
      <c r="D1553" t="s">
        <v>1518</v>
      </c>
      <c r="E1553" t="s">
        <v>1518</v>
      </c>
      <c r="F1553" t="s">
        <v>1518</v>
      </c>
      <c r="G1553" t="s">
        <v>1518</v>
      </c>
    </row>
    <row r="1554" spans="1:7" x14ac:dyDescent="0.3">
      <c r="A1554">
        <v>66465538</v>
      </c>
      <c r="B1554" t="s">
        <v>35763</v>
      </c>
      <c r="C1554" t="s">
        <v>1535</v>
      </c>
      <c r="D1554" t="s">
        <v>1518</v>
      </c>
      <c r="E1554" t="s">
        <v>1518</v>
      </c>
      <c r="F1554" t="s">
        <v>1518</v>
      </c>
      <c r="G1554" t="s">
        <v>1518</v>
      </c>
    </row>
    <row r="1555" spans="1:7" x14ac:dyDescent="0.3">
      <c r="A1555">
        <v>66465536</v>
      </c>
      <c r="B1555" t="s">
        <v>35764</v>
      </c>
      <c r="C1555" t="s">
        <v>1535</v>
      </c>
      <c r="D1555" t="s">
        <v>1518</v>
      </c>
      <c r="E1555" t="s">
        <v>1518</v>
      </c>
      <c r="F1555" t="s">
        <v>1518</v>
      </c>
      <c r="G1555" t="s">
        <v>1518</v>
      </c>
    </row>
    <row r="1556" spans="1:7" x14ac:dyDescent="0.3">
      <c r="A1556">
        <v>66465372</v>
      </c>
      <c r="B1556" t="s">
        <v>35765</v>
      </c>
      <c r="C1556" t="s">
        <v>1535</v>
      </c>
      <c r="D1556" t="s">
        <v>1518</v>
      </c>
      <c r="E1556" t="s">
        <v>1518</v>
      </c>
      <c r="F1556" t="s">
        <v>1518</v>
      </c>
      <c r="G1556" t="s">
        <v>1518</v>
      </c>
    </row>
    <row r="1557" spans="1:7" x14ac:dyDescent="0.3">
      <c r="A1557">
        <v>66465370</v>
      </c>
      <c r="B1557" t="s">
        <v>35766</v>
      </c>
      <c r="C1557" t="s">
        <v>1535</v>
      </c>
      <c r="D1557" t="s">
        <v>1518</v>
      </c>
      <c r="E1557" t="s">
        <v>1518</v>
      </c>
      <c r="F1557" t="s">
        <v>1518</v>
      </c>
      <c r="G1557" t="s">
        <v>1518</v>
      </c>
    </row>
    <row r="1558" spans="1:7" x14ac:dyDescent="0.3">
      <c r="A1558">
        <v>66465362</v>
      </c>
      <c r="B1558" t="s">
        <v>35767</v>
      </c>
      <c r="C1558" t="s">
        <v>1535</v>
      </c>
      <c r="D1558" t="s">
        <v>1518</v>
      </c>
      <c r="E1558" t="s">
        <v>1518</v>
      </c>
      <c r="F1558" t="s">
        <v>1518</v>
      </c>
      <c r="G1558" t="s">
        <v>1518</v>
      </c>
    </row>
    <row r="1559" spans="1:7" x14ac:dyDescent="0.3">
      <c r="A1559">
        <v>66465368</v>
      </c>
      <c r="B1559" t="s">
        <v>35768</v>
      </c>
      <c r="C1559" t="s">
        <v>1535</v>
      </c>
      <c r="D1559" t="s">
        <v>1518</v>
      </c>
      <c r="E1559" t="s">
        <v>1518</v>
      </c>
      <c r="F1559" t="s">
        <v>1518</v>
      </c>
      <c r="G1559" t="s">
        <v>1518</v>
      </c>
    </row>
    <row r="1560" spans="1:7" x14ac:dyDescent="0.3">
      <c r="A1560">
        <v>66465366</v>
      </c>
      <c r="B1560" t="s">
        <v>35769</v>
      </c>
      <c r="C1560" t="s">
        <v>1535</v>
      </c>
      <c r="D1560" t="s">
        <v>1518</v>
      </c>
      <c r="E1560" t="s">
        <v>1518</v>
      </c>
      <c r="F1560" t="s">
        <v>1518</v>
      </c>
      <c r="G1560" t="s">
        <v>1518</v>
      </c>
    </row>
    <row r="1561" spans="1:7" x14ac:dyDescent="0.3">
      <c r="A1561">
        <v>66465364</v>
      </c>
      <c r="B1561" t="s">
        <v>35770</v>
      </c>
      <c r="C1561" t="s">
        <v>1535</v>
      </c>
      <c r="D1561" t="s">
        <v>1518</v>
      </c>
      <c r="E1561" t="s">
        <v>1518</v>
      </c>
      <c r="F1561" t="s">
        <v>1518</v>
      </c>
      <c r="G1561" t="s">
        <v>1518</v>
      </c>
    </row>
    <row r="1562" spans="1:7" x14ac:dyDescent="0.3">
      <c r="A1562">
        <v>66465180</v>
      </c>
      <c r="B1562" t="s">
        <v>35771</v>
      </c>
      <c r="C1562" t="s">
        <v>1535</v>
      </c>
      <c r="D1562" t="s">
        <v>1518</v>
      </c>
      <c r="E1562" t="s">
        <v>1518</v>
      </c>
      <c r="F1562" t="s">
        <v>1518</v>
      </c>
      <c r="G1562" t="s">
        <v>1518</v>
      </c>
    </row>
    <row r="1563" spans="1:7" x14ac:dyDescent="0.3">
      <c r="A1563">
        <v>66465178</v>
      </c>
      <c r="B1563" t="s">
        <v>35772</v>
      </c>
      <c r="C1563" t="s">
        <v>1535</v>
      </c>
      <c r="D1563" t="s">
        <v>1518</v>
      </c>
      <c r="E1563" t="s">
        <v>1518</v>
      </c>
      <c r="F1563" t="s">
        <v>1518</v>
      </c>
      <c r="G1563" t="s">
        <v>1518</v>
      </c>
    </row>
    <row r="1564" spans="1:7" x14ac:dyDescent="0.3">
      <c r="A1564">
        <v>66465176</v>
      </c>
      <c r="B1564" t="s">
        <v>35773</v>
      </c>
      <c r="C1564" t="s">
        <v>1535</v>
      </c>
      <c r="D1564" t="s">
        <v>1518</v>
      </c>
      <c r="E1564" t="s">
        <v>1518</v>
      </c>
      <c r="F1564" t="s">
        <v>1518</v>
      </c>
      <c r="G1564" t="s">
        <v>1518</v>
      </c>
    </row>
    <row r="1565" spans="1:7" x14ac:dyDescent="0.3">
      <c r="A1565">
        <v>66465174</v>
      </c>
      <c r="B1565" t="s">
        <v>35774</v>
      </c>
      <c r="C1565" t="s">
        <v>1535</v>
      </c>
      <c r="D1565" t="s">
        <v>1518</v>
      </c>
      <c r="E1565" t="s">
        <v>1518</v>
      </c>
      <c r="F1565" t="s">
        <v>1518</v>
      </c>
      <c r="G1565" t="s">
        <v>1518</v>
      </c>
    </row>
    <row r="1566" spans="1:7" x14ac:dyDescent="0.3">
      <c r="A1566">
        <v>66465172</v>
      </c>
      <c r="B1566" t="s">
        <v>35775</v>
      </c>
      <c r="C1566" t="s">
        <v>1535</v>
      </c>
      <c r="D1566" t="s">
        <v>1518</v>
      </c>
      <c r="E1566" t="s">
        <v>1518</v>
      </c>
      <c r="F1566" t="s">
        <v>1518</v>
      </c>
      <c r="G1566" t="s">
        <v>1518</v>
      </c>
    </row>
    <row r="1567" spans="1:7" x14ac:dyDescent="0.3">
      <c r="A1567">
        <v>66465170</v>
      </c>
      <c r="B1567" t="s">
        <v>35776</v>
      </c>
      <c r="C1567" t="s">
        <v>1535</v>
      </c>
      <c r="D1567" t="s">
        <v>1518</v>
      </c>
      <c r="E1567" t="s">
        <v>1518</v>
      </c>
      <c r="F1567" t="s">
        <v>1518</v>
      </c>
      <c r="G1567" t="s">
        <v>1518</v>
      </c>
    </row>
    <row r="1568" spans="1:7" x14ac:dyDescent="0.3">
      <c r="A1568">
        <v>66464988</v>
      </c>
      <c r="B1568" t="s">
        <v>35777</v>
      </c>
      <c r="C1568" t="s">
        <v>1535</v>
      </c>
      <c r="D1568" t="s">
        <v>1518</v>
      </c>
      <c r="E1568" t="s">
        <v>1518</v>
      </c>
      <c r="F1568" t="s">
        <v>1518</v>
      </c>
      <c r="G1568" t="s">
        <v>1518</v>
      </c>
    </row>
    <row r="1569" spans="1:7" x14ac:dyDescent="0.3">
      <c r="A1569">
        <v>66464986</v>
      </c>
      <c r="B1569" t="s">
        <v>35778</v>
      </c>
      <c r="C1569" t="s">
        <v>1535</v>
      </c>
      <c r="D1569" t="s">
        <v>1518</v>
      </c>
      <c r="E1569" t="s">
        <v>1518</v>
      </c>
      <c r="F1569" t="s">
        <v>1518</v>
      </c>
      <c r="G1569" t="s">
        <v>1518</v>
      </c>
    </row>
    <row r="1570" spans="1:7" x14ac:dyDescent="0.3">
      <c r="A1570">
        <v>66464978</v>
      </c>
      <c r="B1570" t="s">
        <v>35779</v>
      </c>
      <c r="C1570" t="s">
        <v>1535</v>
      </c>
      <c r="D1570" t="s">
        <v>1518</v>
      </c>
      <c r="E1570" t="s">
        <v>1518</v>
      </c>
      <c r="F1570" t="s">
        <v>1518</v>
      </c>
      <c r="G1570" t="s">
        <v>1518</v>
      </c>
    </row>
    <row r="1571" spans="1:7" x14ac:dyDescent="0.3">
      <c r="A1571">
        <v>66464984</v>
      </c>
      <c r="B1571" t="s">
        <v>35780</v>
      </c>
      <c r="C1571" t="s">
        <v>1535</v>
      </c>
      <c r="D1571" t="s">
        <v>1518</v>
      </c>
      <c r="E1571" t="s">
        <v>1518</v>
      </c>
      <c r="F1571" t="s">
        <v>1518</v>
      </c>
      <c r="G1571" t="s">
        <v>1518</v>
      </c>
    </row>
    <row r="1572" spans="1:7" x14ac:dyDescent="0.3">
      <c r="A1572">
        <v>66464982</v>
      </c>
      <c r="B1572" t="s">
        <v>35781</v>
      </c>
      <c r="C1572" t="s">
        <v>1535</v>
      </c>
      <c r="D1572" t="s">
        <v>1518</v>
      </c>
      <c r="E1572" t="s">
        <v>1518</v>
      </c>
      <c r="F1572" t="s">
        <v>1518</v>
      </c>
      <c r="G1572" t="s">
        <v>1518</v>
      </c>
    </row>
    <row r="1573" spans="1:7" x14ac:dyDescent="0.3">
      <c r="A1573">
        <v>66464980</v>
      </c>
      <c r="B1573" t="s">
        <v>35782</v>
      </c>
      <c r="C1573" t="s">
        <v>1535</v>
      </c>
      <c r="D1573" t="s">
        <v>1518</v>
      </c>
      <c r="E1573" t="s">
        <v>1518</v>
      </c>
      <c r="F1573" t="s">
        <v>1518</v>
      </c>
      <c r="G1573" t="s">
        <v>1518</v>
      </c>
    </row>
    <row r="1574" spans="1:7" x14ac:dyDescent="0.3">
      <c r="A1574">
        <v>66465532</v>
      </c>
      <c r="B1574" t="s">
        <v>35783</v>
      </c>
      <c r="C1574" t="s">
        <v>1535</v>
      </c>
      <c r="D1574" t="s">
        <v>1518</v>
      </c>
      <c r="E1574" t="s">
        <v>1518</v>
      </c>
      <c r="F1574" t="s">
        <v>1518</v>
      </c>
      <c r="G1574" t="s">
        <v>1518</v>
      </c>
    </row>
    <row r="1575" spans="1:7" x14ac:dyDescent="0.3">
      <c r="A1575">
        <v>66465530</v>
      </c>
      <c r="B1575" t="s">
        <v>35784</v>
      </c>
      <c r="C1575" t="s">
        <v>1535</v>
      </c>
      <c r="D1575" t="s">
        <v>1518</v>
      </c>
      <c r="E1575" t="s">
        <v>1518</v>
      </c>
      <c r="F1575" t="s">
        <v>1518</v>
      </c>
      <c r="G1575" t="s">
        <v>1518</v>
      </c>
    </row>
    <row r="1576" spans="1:7" x14ac:dyDescent="0.3">
      <c r="A1576">
        <v>66465528</v>
      </c>
      <c r="B1576" t="s">
        <v>35785</v>
      </c>
      <c r="C1576" t="s">
        <v>1535</v>
      </c>
      <c r="D1576" t="s">
        <v>1518</v>
      </c>
      <c r="E1576" t="s">
        <v>1518</v>
      </c>
      <c r="F1576" t="s">
        <v>1518</v>
      </c>
      <c r="G1576" t="s">
        <v>1518</v>
      </c>
    </row>
    <row r="1577" spans="1:7" x14ac:dyDescent="0.3">
      <c r="A1577">
        <v>66465526</v>
      </c>
      <c r="B1577" t="s">
        <v>35786</v>
      </c>
      <c r="C1577" t="s">
        <v>1535</v>
      </c>
      <c r="D1577" t="s">
        <v>1518</v>
      </c>
      <c r="E1577" t="s">
        <v>1518</v>
      </c>
      <c r="F1577" t="s">
        <v>1518</v>
      </c>
      <c r="G1577" t="s">
        <v>1518</v>
      </c>
    </row>
    <row r="1578" spans="1:7" x14ac:dyDescent="0.3">
      <c r="A1578">
        <v>66465524</v>
      </c>
      <c r="B1578" t="s">
        <v>35787</v>
      </c>
      <c r="C1578" t="s">
        <v>1535</v>
      </c>
      <c r="D1578" t="s">
        <v>1518</v>
      </c>
      <c r="E1578" t="s">
        <v>1518</v>
      </c>
      <c r="F1578" t="s">
        <v>1518</v>
      </c>
      <c r="G1578" t="s">
        <v>1518</v>
      </c>
    </row>
    <row r="1579" spans="1:7" x14ac:dyDescent="0.3">
      <c r="A1579">
        <v>66465522</v>
      </c>
      <c r="B1579" t="s">
        <v>35788</v>
      </c>
      <c r="C1579" t="s">
        <v>1535</v>
      </c>
      <c r="D1579" t="s">
        <v>1518</v>
      </c>
      <c r="E1579" t="s">
        <v>1518</v>
      </c>
      <c r="F1579" t="s">
        <v>1518</v>
      </c>
      <c r="G1579" t="s">
        <v>1518</v>
      </c>
    </row>
    <row r="1580" spans="1:7" x14ac:dyDescent="0.3">
      <c r="A1580">
        <v>66465360</v>
      </c>
      <c r="B1580" t="s">
        <v>35789</v>
      </c>
      <c r="C1580" t="s">
        <v>1535</v>
      </c>
      <c r="D1580" t="s">
        <v>1518</v>
      </c>
      <c r="E1580" t="s">
        <v>1518</v>
      </c>
      <c r="F1580" t="s">
        <v>1518</v>
      </c>
      <c r="G1580" t="s">
        <v>1518</v>
      </c>
    </row>
    <row r="1581" spans="1:7" x14ac:dyDescent="0.3">
      <c r="A1581">
        <v>66465358</v>
      </c>
      <c r="B1581" t="s">
        <v>35790</v>
      </c>
      <c r="C1581" t="s">
        <v>1535</v>
      </c>
      <c r="D1581" t="s">
        <v>1518</v>
      </c>
      <c r="E1581" t="s">
        <v>1518</v>
      </c>
      <c r="F1581" t="s">
        <v>1518</v>
      </c>
      <c r="G1581" t="s">
        <v>1518</v>
      </c>
    </row>
    <row r="1582" spans="1:7" x14ac:dyDescent="0.3">
      <c r="A1582">
        <v>66465350</v>
      </c>
      <c r="B1582" t="s">
        <v>35791</v>
      </c>
      <c r="C1582" t="s">
        <v>1535</v>
      </c>
      <c r="D1582" t="s">
        <v>1518</v>
      </c>
      <c r="E1582" t="s">
        <v>1518</v>
      </c>
      <c r="F1582" t="s">
        <v>1518</v>
      </c>
      <c r="G1582" t="s">
        <v>1518</v>
      </c>
    </row>
    <row r="1583" spans="1:7" x14ac:dyDescent="0.3">
      <c r="A1583">
        <v>66465356</v>
      </c>
      <c r="B1583" t="s">
        <v>35792</v>
      </c>
      <c r="C1583" t="s">
        <v>1535</v>
      </c>
      <c r="D1583" t="s">
        <v>1518</v>
      </c>
      <c r="E1583" t="s">
        <v>1518</v>
      </c>
      <c r="F1583" t="s">
        <v>1518</v>
      </c>
      <c r="G1583" t="s">
        <v>1518</v>
      </c>
    </row>
    <row r="1584" spans="1:7" x14ac:dyDescent="0.3">
      <c r="A1584">
        <v>66465354</v>
      </c>
      <c r="B1584" t="s">
        <v>35793</v>
      </c>
      <c r="C1584" t="s">
        <v>1535</v>
      </c>
      <c r="D1584" t="s">
        <v>1518</v>
      </c>
      <c r="E1584" t="s">
        <v>1518</v>
      </c>
      <c r="F1584" t="s">
        <v>1518</v>
      </c>
      <c r="G1584" t="s">
        <v>1518</v>
      </c>
    </row>
    <row r="1585" spans="1:7" x14ac:dyDescent="0.3">
      <c r="A1585">
        <v>66465352</v>
      </c>
      <c r="B1585" t="s">
        <v>35794</v>
      </c>
      <c r="C1585" t="s">
        <v>1535</v>
      </c>
      <c r="D1585" t="s">
        <v>1518</v>
      </c>
      <c r="E1585" t="s">
        <v>1518</v>
      </c>
      <c r="F1585" t="s">
        <v>1518</v>
      </c>
      <c r="G1585" t="s">
        <v>1518</v>
      </c>
    </row>
    <row r="1586" spans="1:7" x14ac:dyDescent="0.3">
      <c r="A1586">
        <v>66465168</v>
      </c>
      <c r="B1586" t="s">
        <v>35795</v>
      </c>
      <c r="C1586" t="s">
        <v>1535</v>
      </c>
      <c r="D1586" t="s">
        <v>1518</v>
      </c>
      <c r="E1586" t="s">
        <v>1518</v>
      </c>
      <c r="F1586" t="s">
        <v>1518</v>
      </c>
      <c r="G1586" t="s">
        <v>1518</v>
      </c>
    </row>
    <row r="1587" spans="1:7" x14ac:dyDescent="0.3">
      <c r="A1587">
        <v>66465166</v>
      </c>
      <c r="B1587" t="s">
        <v>35796</v>
      </c>
      <c r="C1587" t="s">
        <v>1535</v>
      </c>
      <c r="D1587" t="s">
        <v>1518</v>
      </c>
      <c r="E1587" t="s">
        <v>1518</v>
      </c>
      <c r="F1587" t="s">
        <v>1518</v>
      </c>
      <c r="G1587" t="s">
        <v>1518</v>
      </c>
    </row>
    <row r="1588" spans="1:7" x14ac:dyDescent="0.3">
      <c r="A1588">
        <v>66465158</v>
      </c>
      <c r="B1588" t="s">
        <v>35797</v>
      </c>
      <c r="C1588" t="s">
        <v>1535</v>
      </c>
      <c r="D1588" t="s">
        <v>1518</v>
      </c>
      <c r="E1588" t="s">
        <v>1518</v>
      </c>
      <c r="F1588" t="s">
        <v>1518</v>
      </c>
      <c r="G1588" t="s">
        <v>1518</v>
      </c>
    </row>
    <row r="1589" spans="1:7" x14ac:dyDescent="0.3">
      <c r="A1589">
        <v>66465164</v>
      </c>
      <c r="B1589" t="s">
        <v>35798</v>
      </c>
      <c r="C1589" t="s">
        <v>1535</v>
      </c>
      <c r="D1589" t="s">
        <v>1518</v>
      </c>
      <c r="E1589" t="s">
        <v>1518</v>
      </c>
      <c r="F1589" t="s">
        <v>1518</v>
      </c>
      <c r="G1589" t="s">
        <v>1518</v>
      </c>
    </row>
    <row r="1590" spans="1:7" x14ac:dyDescent="0.3">
      <c r="A1590">
        <v>66465162</v>
      </c>
      <c r="B1590" t="s">
        <v>35799</v>
      </c>
      <c r="C1590" t="s">
        <v>1535</v>
      </c>
      <c r="D1590" t="s">
        <v>1518</v>
      </c>
      <c r="E1590" t="s">
        <v>1518</v>
      </c>
      <c r="F1590" t="s">
        <v>1518</v>
      </c>
      <c r="G1590" t="s">
        <v>1518</v>
      </c>
    </row>
    <row r="1591" spans="1:7" x14ac:dyDescent="0.3">
      <c r="A1591">
        <v>66465160</v>
      </c>
      <c r="B1591" t="s">
        <v>35800</v>
      </c>
      <c r="C1591" t="s">
        <v>1535</v>
      </c>
      <c r="D1591" t="s">
        <v>1518</v>
      </c>
      <c r="E1591" t="s">
        <v>1518</v>
      </c>
      <c r="F1591" t="s">
        <v>1518</v>
      </c>
      <c r="G1591" t="s">
        <v>1518</v>
      </c>
    </row>
    <row r="1592" spans="1:7" x14ac:dyDescent="0.3">
      <c r="A1592">
        <v>66464976</v>
      </c>
      <c r="B1592" t="s">
        <v>35801</v>
      </c>
      <c r="C1592" t="s">
        <v>1535</v>
      </c>
      <c r="D1592" t="s">
        <v>1518</v>
      </c>
      <c r="E1592" t="s">
        <v>1518</v>
      </c>
      <c r="F1592" t="s">
        <v>1518</v>
      </c>
      <c r="G1592" t="s">
        <v>1518</v>
      </c>
    </row>
    <row r="1593" spans="1:7" x14ac:dyDescent="0.3">
      <c r="A1593">
        <v>66464974</v>
      </c>
      <c r="B1593" t="s">
        <v>35802</v>
      </c>
      <c r="C1593" t="s">
        <v>1535</v>
      </c>
      <c r="D1593" t="s">
        <v>1518</v>
      </c>
      <c r="E1593" t="s">
        <v>1518</v>
      </c>
      <c r="F1593" t="s">
        <v>1518</v>
      </c>
      <c r="G1593" t="s">
        <v>1518</v>
      </c>
    </row>
    <row r="1594" spans="1:7" x14ac:dyDescent="0.3">
      <c r="A1594">
        <v>66464972</v>
      </c>
      <c r="B1594" t="s">
        <v>35803</v>
      </c>
      <c r="C1594" t="s">
        <v>1535</v>
      </c>
      <c r="D1594" t="s">
        <v>1518</v>
      </c>
      <c r="E1594" t="s">
        <v>1518</v>
      </c>
      <c r="F1594" t="s">
        <v>1518</v>
      </c>
      <c r="G1594" t="s">
        <v>1518</v>
      </c>
    </row>
    <row r="1595" spans="1:7" x14ac:dyDescent="0.3">
      <c r="A1595">
        <v>66464970</v>
      </c>
      <c r="B1595" t="s">
        <v>35804</v>
      </c>
      <c r="C1595" t="s">
        <v>1535</v>
      </c>
      <c r="D1595" t="s">
        <v>1518</v>
      </c>
      <c r="E1595" t="s">
        <v>1518</v>
      </c>
      <c r="F1595" t="s">
        <v>1518</v>
      </c>
      <c r="G1595" t="s">
        <v>1518</v>
      </c>
    </row>
    <row r="1596" spans="1:7" x14ac:dyDescent="0.3">
      <c r="A1596">
        <v>66464968</v>
      </c>
      <c r="B1596" t="s">
        <v>35805</v>
      </c>
      <c r="C1596" t="s">
        <v>1535</v>
      </c>
      <c r="D1596" t="s">
        <v>1518</v>
      </c>
      <c r="E1596" t="s">
        <v>1518</v>
      </c>
      <c r="F1596" t="s">
        <v>1518</v>
      </c>
      <c r="G1596" t="s">
        <v>1518</v>
      </c>
    </row>
    <row r="1597" spans="1:7" x14ac:dyDescent="0.3">
      <c r="A1597">
        <v>66464966</v>
      </c>
      <c r="B1597" t="s">
        <v>35806</v>
      </c>
      <c r="C1597" t="s">
        <v>1535</v>
      </c>
      <c r="D1597" t="s">
        <v>1518</v>
      </c>
      <c r="E1597" t="s">
        <v>1518</v>
      </c>
      <c r="F1597" t="s">
        <v>1518</v>
      </c>
      <c r="G1597" t="s">
        <v>1518</v>
      </c>
    </row>
    <row r="1598" spans="1:7" x14ac:dyDescent="0.3">
      <c r="A1598">
        <v>66465520</v>
      </c>
      <c r="B1598" t="s">
        <v>35807</v>
      </c>
      <c r="C1598" t="s">
        <v>1535</v>
      </c>
      <c r="D1598" t="s">
        <v>1518</v>
      </c>
      <c r="E1598" t="s">
        <v>1518</v>
      </c>
      <c r="F1598" t="s">
        <v>1518</v>
      </c>
      <c r="G1598" t="s">
        <v>1518</v>
      </c>
    </row>
    <row r="1599" spans="1:7" x14ac:dyDescent="0.3">
      <c r="A1599">
        <v>66465518</v>
      </c>
      <c r="B1599" t="s">
        <v>35808</v>
      </c>
      <c r="C1599" t="s">
        <v>1535</v>
      </c>
      <c r="D1599" t="s">
        <v>1518</v>
      </c>
      <c r="E1599" t="s">
        <v>1518</v>
      </c>
      <c r="F1599" t="s">
        <v>1518</v>
      </c>
      <c r="G1599" t="s">
        <v>1518</v>
      </c>
    </row>
    <row r="1600" spans="1:7" x14ac:dyDescent="0.3">
      <c r="A1600">
        <v>66465516</v>
      </c>
      <c r="B1600" t="s">
        <v>35809</v>
      </c>
      <c r="C1600" t="s">
        <v>1535</v>
      </c>
      <c r="D1600" t="s">
        <v>1518</v>
      </c>
      <c r="E1600" t="s">
        <v>1518</v>
      </c>
      <c r="F1600" t="s">
        <v>1518</v>
      </c>
      <c r="G1600" t="s">
        <v>1518</v>
      </c>
    </row>
    <row r="1601" spans="1:7" x14ac:dyDescent="0.3">
      <c r="A1601">
        <v>66465514</v>
      </c>
      <c r="B1601" t="s">
        <v>35810</v>
      </c>
      <c r="C1601" t="s">
        <v>1535</v>
      </c>
      <c r="D1601" t="s">
        <v>1518</v>
      </c>
      <c r="E1601" t="s">
        <v>1518</v>
      </c>
      <c r="F1601" t="s">
        <v>1518</v>
      </c>
      <c r="G1601" t="s">
        <v>1518</v>
      </c>
    </row>
    <row r="1602" spans="1:7" x14ac:dyDescent="0.3">
      <c r="A1602">
        <v>66465512</v>
      </c>
      <c r="B1602" t="s">
        <v>35811</v>
      </c>
      <c r="C1602" t="s">
        <v>1535</v>
      </c>
      <c r="D1602" t="s">
        <v>1518</v>
      </c>
      <c r="E1602" t="s">
        <v>1518</v>
      </c>
      <c r="F1602" t="s">
        <v>1518</v>
      </c>
      <c r="G1602" t="s">
        <v>1518</v>
      </c>
    </row>
    <row r="1603" spans="1:7" x14ac:dyDescent="0.3">
      <c r="A1603">
        <v>66465510</v>
      </c>
      <c r="B1603" t="s">
        <v>35812</v>
      </c>
      <c r="C1603" t="s">
        <v>1535</v>
      </c>
      <c r="D1603" t="s">
        <v>1518</v>
      </c>
      <c r="E1603" t="s">
        <v>1518</v>
      </c>
      <c r="F1603" t="s">
        <v>1518</v>
      </c>
      <c r="G1603" t="s">
        <v>1518</v>
      </c>
    </row>
    <row r="1604" spans="1:7" x14ac:dyDescent="0.3">
      <c r="A1604">
        <v>66465348</v>
      </c>
      <c r="B1604" t="s">
        <v>35813</v>
      </c>
      <c r="C1604" t="s">
        <v>1535</v>
      </c>
      <c r="D1604" t="s">
        <v>1518</v>
      </c>
      <c r="E1604" t="s">
        <v>1518</v>
      </c>
      <c r="F1604" t="s">
        <v>1518</v>
      </c>
      <c r="G1604" t="s">
        <v>1518</v>
      </c>
    </row>
    <row r="1605" spans="1:7" x14ac:dyDescent="0.3">
      <c r="A1605">
        <v>66465346</v>
      </c>
      <c r="B1605" t="s">
        <v>35814</v>
      </c>
      <c r="C1605" t="s">
        <v>1535</v>
      </c>
      <c r="D1605" t="s">
        <v>1518</v>
      </c>
      <c r="E1605" t="s">
        <v>1518</v>
      </c>
      <c r="F1605" t="s">
        <v>1518</v>
      </c>
      <c r="G1605" t="s">
        <v>1518</v>
      </c>
    </row>
    <row r="1606" spans="1:7" x14ac:dyDescent="0.3">
      <c r="A1606">
        <v>66465344</v>
      </c>
      <c r="B1606" t="s">
        <v>35815</v>
      </c>
      <c r="C1606" t="s">
        <v>1535</v>
      </c>
      <c r="D1606" t="s">
        <v>1518</v>
      </c>
      <c r="E1606" t="s">
        <v>1518</v>
      </c>
      <c r="F1606" t="s">
        <v>1518</v>
      </c>
      <c r="G1606" t="s">
        <v>1518</v>
      </c>
    </row>
    <row r="1607" spans="1:7" x14ac:dyDescent="0.3">
      <c r="A1607">
        <v>66465342</v>
      </c>
      <c r="B1607" t="s">
        <v>35816</v>
      </c>
      <c r="C1607" t="s">
        <v>1535</v>
      </c>
      <c r="D1607" t="s">
        <v>1518</v>
      </c>
      <c r="E1607" t="s">
        <v>1518</v>
      </c>
      <c r="F1607" t="s">
        <v>1518</v>
      </c>
      <c r="G1607" t="s">
        <v>1518</v>
      </c>
    </row>
    <row r="1608" spans="1:7" x14ac:dyDescent="0.3">
      <c r="A1608">
        <v>66465340</v>
      </c>
      <c r="B1608" t="s">
        <v>35817</v>
      </c>
      <c r="C1608" t="s">
        <v>1535</v>
      </c>
      <c r="D1608" t="s">
        <v>1518</v>
      </c>
      <c r="E1608" t="s">
        <v>1518</v>
      </c>
      <c r="F1608" t="s">
        <v>1518</v>
      </c>
      <c r="G1608" t="s">
        <v>1518</v>
      </c>
    </row>
    <row r="1609" spans="1:7" x14ac:dyDescent="0.3">
      <c r="A1609">
        <v>66465338</v>
      </c>
      <c r="B1609" t="s">
        <v>35818</v>
      </c>
      <c r="C1609" t="s">
        <v>1535</v>
      </c>
      <c r="D1609" t="s">
        <v>1518</v>
      </c>
      <c r="E1609" t="s">
        <v>1518</v>
      </c>
      <c r="F1609" t="s">
        <v>1518</v>
      </c>
      <c r="G1609" t="s">
        <v>1518</v>
      </c>
    </row>
    <row r="1610" spans="1:7" x14ac:dyDescent="0.3">
      <c r="A1610">
        <v>66465156</v>
      </c>
      <c r="B1610" t="s">
        <v>35819</v>
      </c>
      <c r="C1610" t="s">
        <v>1535</v>
      </c>
      <c r="D1610" t="s">
        <v>1518</v>
      </c>
      <c r="E1610" t="s">
        <v>1518</v>
      </c>
      <c r="F1610" t="s">
        <v>1518</v>
      </c>
      <c r="G1610" t="s">
        <v>1518</v>
      </c>
    </row>
    <row r="1611" spans="1:7" x14ac:dyDescent="0.3">
      <c r="A1611">
        <v>66465154</v>
      </c>
      <c r="B1611" t="s">
        <v>35820</v>
      </c>
      <c r="C1611" t="s">
        <v>1535</v>
      </c>
      <c r="D1611" t="s">
        <v>1518</v>
      </c>
      <c r="E1611" t="s">
        <v>1518</v>
      </c>
      <c r="F1611" t="s">
        <v>1518</v>
      </c>
      <c r="G1611" t="s">
        <v>1518</v>
      </c>
    </row>
    <row r="1612" spans="1:7" x14ac:dyDescent="0.3">
      <c r="A1612">
        <v>66465152</v>
      </c>
      <c r="B1612" t="s">
        <v>35821</v>
      </c>
      <c r="C1612" t="s">
        <v>1535</v>
      </c>
      <c r="D1612" t="s">
        <v>1518</v>
      </c>
      <c r="E1612" t="s">
        <v>1518</v>
      </c>
      <c r="F1612" t="s">
        <v>1518</v>
      </c>
      <c r="G1612" t="s">
        <v>1518</v>
      </c>
    </row>
    <row r="1613" spans="1:7" x14ac:dyDescent="0.3">
      <c r="A1613">
        <v>66465150</v>
      </c>
      <c r="B1613" t="s">
        <v>35822</v>
      </c>
      <c r="C1613" t="s">
        <v>1535</v>
      </c>
      <c r="D1613" t="s">
        <v>1518</v>
      </c>
      <c r="E1613" t="s">
        <v>1518</v>
      </c>
      <c r="F1613" t="s">
        <v>1518</v>
      </c>
      <c r="G1613" t="s">
        <v>1518</v>
      </c>
    </row>
    <row r="1614" spans="1:7" x14ac:dyDescent="0.3">
      <c r="A1614">
        <v>66465148</v>
      </c>
      <c r="B1614" t="s">
        <v>35823</v>
      </c>
      <c r="C1614" t="s">
        <v>1535</v>
      </c>
      <c r="D1614" t="s">
        <v>1518</v>
      </c>
      <c r="E1614" t="s">
        <v>1518</v>
      </c>
      <c r="F1614" t="s">
        <v>1518</v>
      </c>
      <c r="G1614" t="s">
        <v>1518</v>
      </c>
    </row>
    <row r="1615" spans="1:7" x14ac:dyDescent="0.3">
      <c r="A1615">
        <v>66465146</v>
      </c>
      <c r="B1615" t="s">
        <v>35824</v>
      </c>
      <c r="C1615" t="s">
        <v>1535</v>
      </c>
      <c r="D1615" t="s">
        <v>1518</v>
      </c>
      <c r="E1615" t="s">
        <v>1518</v>
      </c>
      <c r="F1615" t="s">
        <v>1518</v>
      </c>
      <c r="G1615" t="s">
        <v>1518</v>
      </c>
    </row>
    <row r="1616" spans="1:7" x14ac:dyDescent="0.3">
      <c r="A1616">
        <v>66464964</v>
      </c>
      <c r="B1616" t="s">
        <v>35825</v>
      </c>
      <c r="C1616" t="s">
        <v>1535</v>
      </c>
      <c r="D1616" t="s">
        <v>1518</v>
      </c>
      <c r="E1616" t="s">
        <v>1518</v>
      </c>
      <c r="F1616" t="s">
        <v>1518</v>
      </c>
      <c r="G1616" t="s">
        <v>1518</v>
      </c>
    </row>
    <row r="1617" spans="1:7" x14ac:dyDescent="0.3">
      <c r="A1617">
        <v>66465508</v>
      </c>
      <c r="B1617" t="s">
        <v>35826</v>
      </c>
      <c r="C1617" t="s">
        <v>1535</v>
      </c>
      <c r="D1617" t="s">
        <v>1518</v>
      </c>
      <c r="E1617" t="s">
        <v>1518</v>
      </c>
      <c r="F1617" t="s">
        <v>1518</v>
      </c>
      <c r="G1617" t="s">
        <v>1518</v>
      </c>
    </row>
    <row r="1618" spans="1:7" x14ac:dyDescent="0.3">
      <c r="A1618">
        <v>66465506</v>
      </c>
      <c r="B1618" t="s">
        <v>35827</v>
      </c>
      <c r="C1618" t="s">
        <v>1535</v>
      </c>
      <c r="D1618" t="s">
        <v>1518</v>
      </c>
      <c r="E1618" t="s">
        <v>1518</v>
      </c>
      <c r="F1618" t="s">
        <v>1518</v>
      </c>
      <c r="G1618" t="s">
        <v>1518</v>
      </c>
    </row>
    <row r="1619" spans="1:7" x14ac:dyDescent="0.3">
      <c r="A1619">
        <v>66465504</v>
      </c>
      <c r="B1619" t="s">
        <v>35828</v>
      </c>
      <c r="C1619" t="s">
        <v>1535</v>
      </c>
      <c r="D1619" t="s">
        <v>1518</v>
      </c>
      <c r="E1619" t="s">
        <v>1518</v>
      </c>
      <c r="F1619" t="s">
        <v>1518</v>
      </c>
      <c r="G1619" t="s">
        <v>1518</v>
      </c>
    </row>
    <row r="1620" spans="1:7" x14ac:dyDescent="0.3">
      <c r="A1620">
        <v>66465502</v>
      </c>
      <c r="B1620" t="s">
        <v>35829</v>
      </c>
      <c r="C1620" t="s">
        <v>1535</v>
      </c>
      <c r="D1620" t="s">
        <v>1518</v>
      </c>
      <c r="E1620" t="s">
        <v>1518</v>
      </c>
      <c r="F1620" t="s">
        <v>1518</v>
      </c>
      <c r="G1620" t="s">
        <v>1518</v>
      </c>
    </row>
    <row r="1621" spans="1:7" x14ac:dyDescent="0.3">
      <c r="A1621">
        <v>66465500</v>
      </c>
      <c r="B1621" t="s">
        <v>35830</v>
      </c>
      <c r="C1621" t="s">
        <v>1535</v>
      </c>
      <c r="D1621" t="s">
        <v>1518</v>
      </c>
      <c r="E1621" t="s">
        <v>1518</v>
      </c>
      <c r="F1621" t="s">
        <v>1518</v>
      </c>
      <c r="G1621" t="s">
        <v>1518</v>
      </c>
    </row>
    <row r="1622" spans="1:7" x14ac:dyDescent="0.3">
      <c r="A1622">
        <v>66465498</v>
      </c>
      <c r="B1622" t="s">
        <v>35831</v>
      </c>
      <c r="C1622" t="s">
        <v>1535</v>
      </c>
      <c r="D1622" t="s">
        <v>1518</v>
      </c>
      <c r="E1622" t="s">
        <v>1518</v>
      </c>
      <c r="F1622" t="s">
        <v>1518</v>
      </c>
      <c r="G1622" t="s">
        <v>1518</v>
      </c>
    </row>
    <row r="1623" spans="1:7" x14ac:dyDescent="0.3">
      <c r="A1623">
        <v>66465336</v>
      </c>
      <c r="B1623" t="s">
        <v>35832</v>
      </c>
      <c r="C1623" t="s">
        <v>1535</v>
      </c>
      <c r="D1623" t="s">
        <v>1518</v>
      </c>
      <c r="E1623" t="s">
        <v>1518</v>
      </c>
      <c r="F1623" t="s">
        <v>1518</v>
      </c>
      <c r="G1623" t="s">
        <v>1518</v>
      </c>
    </row>
    <row r="1624" spans="1:7" x14ac:dyDescent="0.3">
      <c r="A1624">
        <v>66465334</v>
      </c>
      <c r="B1624" t="s">
        <v>35833</v>
      </c>
      <c r="C1624" t="s">
        <v>1535</v>
      </c>
      <c r="D1624" t="s">
        <v>1518</v>
      </c>
      <c r="E1624" t="s">
        <v>1518</v>
      </c>
      <c r="F1624" t="s">
        <v>1518</v>
      </c>
      <c r="G1624" t="s">
        <v>1518</v>
      </c>
    </row>
    <row r="1625" spans="1:7" x14ac:dyDescent="0.3">
      <c r="A1625">
        <v>66465332</v>
      </c>
      <c r="B1625" t="s">
        <v>35834</v>
      </c>
      <c r="C1625" t="s">
        <v>1535</v>
      </c>
      <c r="D1625" t="s">
        <v>1518</v>
      </c>
      <c r="E1625" t="s">
        <v>1518</v>
      </c>
      <c r="F1625" t="s">
        <v>1518</v>
      </c>
      <c r="G1625" t="s">
        <v>1518</v>
      </c>
    </row>
    <row r="1626" spans="1:7" x14ac:dyDescent="0.3">
      <c r="A1626">
        <v>66465330</v>
      </c>
      <c r="B1626" t="s">
        <v>35835</v>
      </c>
      <c r="C1626" t="s">
        <v>1535</v>
      </c>
      <c r="D1626" t="s">
        <v>1518</v>
      </c>
      <c r="E1626" t="s">
        <v>1518</v>
      </c>
      <c r="F1626" t="s">
        <v>1518</v>
      </c>
      <c r="G1626" t="s">
        <v>1518</v>
      </c>
    </row>
    <row r="1627" spans="1:7" x14ac:dyDescent="0.3">
      <c r="A1627">
        <v>66465328</v>
      </c>
      <c r="B1627" t="s">
        <v>35836</v>
      </c>
      <c r="C1627" t="s">
        <v>1535</v>
      </c>
      <c r="D1627" t="s">
        <v>1518</v>
      </c>
      <c r="E1627" t="s">
        <v>1518</v>
      </c>
      <c r="F1627" t="s">
        <v>1518</v>
      </c>
      <c r="G1627" t="s">
        <v>1518</v>
      </c>
    </row>
    <row r="1628" spans="1:7" x14ac:dyDescent="0.3">
      <c r="A1628">
        <v>66465326</v>
      </c>
      <c r="B1628" t="s">
        <v>35837</v>
      </c>
      <c r="C1628" t="s">
        <v>1535</v>
      </c>
      <c r="D1628" t="s">
        <v>1518</v>
      </c>
      <c r="E1628" t="s">
        <v>1518</v>
      </c>
      <c r="F1628" t="s">
        <v>1518</v>
      </c>
      <c r="G1628" t="s">
        <v>1518</v>
      </c>
    </row>
    <row r="1629" spans="1:7" x14ac:dyDescent="0.3">
      <c r="A1629">
        <v>66465144</v>
      </c>
      <c r="B1629" t="s">
        <v>35838</v>
      </c>
      <c r="C1629" t="s">
        <v>1535</v>
      </c>
      <c r="D1629" t="s">
        <v>1518</v>
      </c>
      <c r="E1629" t="s">
        <v>1518</v>
      </c>
      <c r="F1629" t="s">
        <v>1518</v>
      </c>
      <c r="G1629" t="s">
        <v>1518</v>
      </c>
    </row>
    <row r="1630" spans="1:7" x14ac:dyDescent="0.3">
      <c r="A1630">
        <v>66465142</v>
      </c>
      <c r="B1630" t="s">
        <v>35839</v>
      </c>
      <c r="C1630" t="s">
        <v>1535</v>
      </c>
      <c r="D1630" t="s">
        <v>1518</v>
      </c>
      <c r="E1630" t="s">
        <v>1518</v>
      </c>
      <c r="F1630" t="s">
        <v>1518</v>
      </c>
      <c r="G1630" t="s">
        <v>1518</v>
      </c>
    </row>
    <row r="1631" spans="1:7" x14ac:dyDescent="0.3">
      <c r="A1631">
        <v>66465140</v>
      </c>
      <c r="B1631" t="s">
        <v>35840</v>
      </c>
      <c r="C1631" t="s">
        <v>1535</v>
      </c>
      <c r="D1631" t="s">
        <v>1518</v>
      </c>
      <c r="E1631" t="s">
        <v>1518</v>
      </c>
      <c r="F1631" t="s">
        <v>1518</v>
      </c>
      <c r="G1631" t="s">
        <v>1518</v>
      </c>
    </row>
    <row r="1632" spans="1:7" x14ac:dyDescent="0.3">
      <c r="A1632">
        <v>66465138</v>
      </c>
      <c r="B1632" t="s">
        <v>35841</v>
      </c>
      <c r="C1632" t="s">
        <v>1535</v>
      </c>
      <c r="D1632" t="s">
        <v>1518</v>
      </c>
      <c r="E1632" t="s">
        <v>1518</v>
      </c>
      <c r="F1632" t="s">
        <v>1518</v>
      </c>
      <c r="G1632" t="s">
        <v>1518</v>
      </c>
    </row>
    <row r="1633" spans="1:7" x14ac:dyDescent="0.3">
      <c r="A1633">
        <v>66465136</v>
      </c>
      <c r="B1633" t="s">
        <v>35842</v>
      </c>
      <c r="C1633" t="s">
        <v>1535</v>
      </c>
      <c r="D1633" t="s">
        <v>1518</v>
      </c>
      <c r="E1633" t="s">
        <v>1518</v>
      </c>
      <c r="F1633" t="s">
        <v>1518</v>
      </c>
      <c r="G1633" t="s">
        <v>1518</v>
      </c>
    </row>
    <row r="1634" spans="1:7" x14ac:dyDescent="0.3">
      <c r="A1634">
        <v>66465134</v>
      </c>
      <c r="B1634" t="s">
        <v>35843</v>
      </c>
      <c r="C1634" t="s">
        <v>1535</v>
      </c>
      <c r="D1634" t="s">
        <v>1518</v>
      </c>
      <c r="E1634" t="s">
        <v>1518</v>
      </c>
      <c r="F1634" t="s">
        <v>1518</v>
      </c>
      <c r="G1634" t="s">
        <v>1518</v>
      </c>
    </row>
    <row r="1635" spans="1:7" x14ac:dyDescent="0.3">
      <c r="A1635">
        <v>66465496</v>
      </c>
      <c r="B1635" t="s">
        <v>35844</v>
      </c>
      <c r="C1635" t="s">
        <v>1535</v>
      </c>
      <c r="D1635" t="s">
        <v>1518</v>
      </c>
      <c r="E1635" t="s">
        <v>1518</v>
      </c>
      <c r="F1635" t="s">
        <v>1518</v>
      </c>
      <c r="G1635" t="s">
        <v>1518</v>
      </c>
    </row>
    <row r="1636" spans="1:7" x14ac:dyDescent="0.3">
      <c r="A1636">
        <v>66465494</v>
      </c>
      <c r="B1636" t="s">
        <v>35845</v>
      </c>
      <c r="C1636" t="s">
        <v>1535</v>
      </c>
      <c r="D1636" t="s">
        <v>1518</v>
      </c>
      <c r="E1636" t="s">
        <v>1518</v>
      </c>
      <c r="F1636" t="s">
        <v>1518</v>
      </c>
      <c r="G1636" t="s">
        <v>1518</v>
      </c>
    </row>
    <row r="1637" spans="1:7" x14ac:dyDescent="0.3">
      <c r="A1637">
        <v>66465492</v>
      </c>
      <c r="B1637" t="s">
        <v>35846</v>
      </c>
      <c r="C1637" t="s">
        <v>1535</v>
      </c>
      <c r="D1637" t="s">
        <v>1518</v>
      </c>
      <c r="E1637" t="s">
        <v>1518</v>
      </c>
      <c r="F1637" t="s">
        <v>1518</v>
      </c>
      <c r="G1637" t="s">
        <v>1518</v>
      </c>
    </row>
    <row r="1638" spans="1:7" x14ac:dyDescent="0.3">
      <c r="A1638">
        <v>66465490</v>
      </c>
      <c r="B1638" t="s">
        <v>35847</v>
      </c>
      <c r="C1638" t="s">
        <v>1535</v>
      </c>
      <c r="D1638" t="s">
        <v>1518</v>
      </c>
      <c r="E1638" t="s">
        <v>1518</v>
      </c>
      <c r="F1638" t="s">
        <v>1518</v>
      </c>
      <c r="G1638" t="s">
        <v>1518</v>
      </c>
    </row>
    <row r="1639" spans="1:7" x14ac:dyDescent="0.3">
      <c r="A1639">
        <v>66465488</v>
      </c>
      <c r="B1639" t="s">
        <v>35848</v>
      </c>
      <c r="C1639" t="s">
        <v>1535</v>
      </c>
      <c r="D1639" t="s">
        <v>1518</v>
      </c>
      <c r="E1639" t="s">
        <v>1518</v>
      </c>
      <c r="F1639" t="s">
        <v>1518</v>
      </c>
      <c r="G1639" t="s">
        <v>1518</v>
      </c>
    </row>
    <row r="1640" spans="1:7" x14ac:dyDescent="0.3">
      <c r="A1640">
        <v>66465486</v>
      </c>
      <c r="B1640" t="s">
        <v>35849</v>
      </c>
      <c r="C1640" t="s">
        <v>1535</v>
      </c>
      <c r="D1640" t="s">
        <v>1518</v>
      </c>
      <c r="E1640" t="s">
        <v>1518</v>
      </c>
      <c r="F1640" t="s">
        <v>1518</v>
      </c>
      <c r="G1640" t="s">
        <v>1518</v>
      </c>
    </row>
    <row r="1641" spans="1:7" x14ac:dyDescent="0.3">
      <c r="A1641">
        <v>66465324</v>
      </c>
      <c r="B1641" t="s">
        <v>35850</v>
      </c>
      <c r="C1641" t="s">
        <v>1535</v>
      </c>
      <c r="D1641" t="s">
        <v>1518</v>
      </c>
      <c r="E1641" t="s">
        <v>1518</v>
      </c>
      <c r="F1641" t="s">
        <v>1518</v>
      </c>
      <c r="G1641" t="s">
        <v>1518</v>
      </c>
    </row>
    <row r="1642" spans="1:7" x14ac:dyDescent="0.3">
      <c r="A1642">
        <v>66465322</v>
      </c>
      <c r="B1642" t="s">
        <v>35851</v>
      </c>
      <c r="C1642" t="s">
        <v>1535</v>
      </c>
      <c r="D1642" t="s">
        <v>1518</v>
      </c>
      <c r="E1642" t="s">
        <v>1518</v>
      </c>
      <c r="F1642" t="s">
        <v>1518</v>
      </c>
      <c r="G1642" t="s">
        <v>1518</v>
      </c>
    </row>
    <row r="1643" spans="1:7" x14ac:dyDescent="0.3">
      <c r="A1643">
        <v>66465320</v>
      </c>
      <c r="B1643" t="s">
        <v>35852</v>
      </c>
      <c r="C1643" t="s">
        <v>1535</v>
      </c>
      <c r="D1643" t="s">
        <v>1518</v>
      </c>
      <c r="E1643" t="s">
        <v>1518</v>
      </c>
      <c r="F1643" t="s">
        <v>1518</v>
      </c>
      <c r="G1643" t="s">
        <v>1518</v>
      </c>
    </row>
    <row r="1644" spans="1:7" x14ac:dyDescent="0.3">
      <c r="A1644">
        <v>66465318</v>
      </c>
      <c r="B1644" t="s">
        <v>35853</v>
      </c>
      <c r="C1644" t="s">
        <v>1535</v>
      </c>
      <c r="D1644" t="s">
        <v>1518</v>
      </c>
      <c r="E1644" t="s">
        <v>1518</v>
      </c>
      <c r="F1644" t="s">
        <v>1518</v>
      </c>
      <c r="G1644" t="s">
        <v>1518</v>
      </c>
    </row>
    <row r="1645" spans="1:7" x14ac:dyDescent="0.3">
      <c r="A1645">
        <v>66465316</v>
      </c>
      <c r="B1645" t="s">
        <v>35854</v>
      </c>
      <c r="C1645" t="s">
        <v>1535</v>
      </c>
      <c r="D1645" t="s">
        <v>1518</v>
      </c>
      <c r="E1645" t="s">
        <v>1518</v>
      </c>
      <c r="F1645" t="s">
        <v>1518</v>
      </c>
      <c r="G1645" t="s">
        <v>1518</v>
      </c>
    </row>
    <row r="1646" spans="1:7" x14ac:dyDescent="0.3">
      <c r="A1646">
        <v>66465314</v>
      </c>
      <c r="B1646" t="s">
        <v>35855</v>
      </c>
      <c r="C1646" t="s">
        <v>1535</v>
      </c>
      <c r="D1646" t="s">
        <v>1518</v>
      </c>
      <c r="E1646" t="s">
        <v>1518</v>
      </c>
      <c r="F1646" t="s">
        <v>1518</v>
      </c>
      <c r="G1646" t="s">
        <v>1518</v>
      </c>
    </row>
    <row r="1647" spans="1:7" x14ac:dyDescent="0.3">
      <c r="A1647">
        <v>66465132</v>
      </c>
      <c r="B1647" t="s">
        <v>35856</v>
      </c>
      <c r="C1647" t="s">
        <v>1535</v>
      </c>
      <c r="D1647" t="s">
        <v>1518</v>
      </c>
      <c r="E1647" t="s">
        <v>1518</v>
      </c>
      <c r="F1647" t="s">
        <v>1518</v>
      </c>
      <c r="G1647" t="s">
        <v>1518</v>
      </c>
    </row>
    <row r="1648" spans="1:7" x14ac:dyDescent="0.3">
      <c r="A1648">
        <v>66465130</v>
      </c>
      <c r="B1648" t="s">
        <v>35857</v>
      </c>
      <c r="C1648" t="s">
        <v>1535</v>
      </c>
      <c r="D1648" t="s">
        <v>1518</v>
      </c>
      <c r="E1648" t="s">
        <v>1518</v>
      </c>
      <c r="F1648" t="s">
        <v>1518</v>
      </c>
      <c r="G1648" t="s">
        <v>1518</v>
      </c>
    </row>
    <row r="1649" spans="1:7" x14ac:dyDescent="0.3">
      <c r="A1649">
        <v>66465128</v>
      </c>
      <c r="B1649" t="s">
        <v>35858</v>
      </c>
      <c r="C1649" t="s">
        <v>1535</v>
      </c>
      <c r="D1649" t="s">
        <v>1518</v>
      </c>
      <c r="E1649" t="s">
        <v>1518</v>
      </c>
      <c r="F1649" t="s">
        <v>1518</v>
      </c>
      <c r="G1649" t="s">
        <v>1518</v>
      </c>
    </row>
    <row r="1650" spans="1:7" x14ac:dyDescent="0.3">
      <c r="A1650">
        <v>66465126</v>
      </c>
      <c r="B1650" t="s">
        <v>35859</v>
      </c>
      <c r="C1650" t="s">
        <v>1535</v>
      </c>
      <c r="D1650" t="s">
        <v>1518</v>
      </c>
      <c r="E1650" t="s">
        <v>1518</v>
      </c>
      <c r="F1650" t="s">
        <v>1518</v>
      </c>
      <c r="G1650" t="s">
        <v>1518</v>
      </c>
    </row>
    <row r="1651" spans="1:7" x14ac:dyDescent="0.3">
      <c r="A1651">
        <v>66465124</v>
      </c>
      <c r="B1651" t="s">
        <v>35860</v>
      </c>
      <c r="C1651" t="s">
        <v>1535</v>
      </c>
      <c r="D1651" t="s">
        <v>1518</v>
      </c>
      <c r="E1651" t="s">
        <v>1518</v>
      </c>
      <c r="F1651" t="s">
        <v>1518</v>
      </c>
      <c r="G1651" t="s">
        <v>1518</v>
      </c>
    </row>
    <row r="1652" spans="1:7" x14ac:dyDescent="0.3">
      <c r="A1652">
        <v>66465122</v>
      </c>
      <c r="B1652" t="s">
        <v>35861</v>
      </c>
      <c r="C1652" t="s">
        <v>1535</v>
      </c>
      <c r="D1652" t="s">
        <v>1518</v>
      </c>
      <c r="E1652" t="s">
        <v>1518</v>
      </c>
      <c r="F1652" t="s">
        <v>1518</v>
      </c>
      <c r="G1652" t="s">
        <v>1518</v>
      </c>
    </row>
    <row r="1653" spans="1:7" x14ac:dyDescent="0.3">
      <c r="A1653">
        <v>66465484</v>
      </c>
      <c r="B1653" t="s">
        <v>35862</v>
      </c>
      <c r="C1653" t="s">
        <v>1535</v>
      </c>
      <c r="D1653" t="s">
        <v>1518</v>
      </c>
      <c r="E1653" t="s">
        <v>1518</v>
      </c>
      <c r="F1653" t="s">
        <v>1518</v>
      </c>
      <c r="G1653" t="s">
        <v>1518</v>
      </c>
    </row>
    <row r="1654" spans="1:7" x14ac:dyDescent="0.3">
      <c r="A1654">
        <v>66465482</v>
      </c>
      <c r="B1654" t="s">
        <v>35863</v>
      </c>
      <c r="C1654" t="s">
        <v>1535</v>
      </c>
      <c r="D1654" t="s">
        <v>1518</v>
      </c>
      <c r="E1654" t="s">
        <v>1518</v>
      </c>
      <c r="F1654" t="s">
        <v>1518</v>
      </c>
      <c r="G1654" t="s">
        <v>1518</v>
      </c>
    </row>
    <row r="1655" spans="1:7" x14ac:dyDescent="0.3">
      <c r="A1655">
        <v>66465480</v>
      </c>
      <c r="B1655" t="s">
        <v>35864</v>
      </c>
      <c r="C1655" t="s">
        <v>1535</v>
      </c>
      <c r="D1655" t="s">
        <v>1518</v>
      </c>
      <c r="E1655" t="s">
        <v>1518</v>
      </c>
      <c r="F1655" t="s">
        <v>1518</v>
      </c>
      <c r="G1655" t="s">
        <v>1518</v>
      </c>
    </row>
    <row r="1656" spans="1:7" x14ac:dyDescent="0.3">
      <c r="A1656">
        <v>66465478</v>
      </c>
      <c r="B1656" t="s">
        <v>35865</v>
      </c>
      <c r="C1656" t="s">
        <v>1535</v>
      </c>
      <c r="D1656" t="s">
        <v>1518</v>
      </c>
      <c r="E1656" t="s">
        <v>1518</v>
      </c>
      <c r="F1656" t="s">
        <v>1518</v>
      </c>
      <c r="G1656" t="s">
        <v>1518</v>
      </c>
    </row>
    <row r="1657" spans="1:7" x14ac:dyDescent="0.3">
      <c r="A1657">
        <v>66465476</v>
      </c>
      <c r="B1657" t="s">
        <v>35866</v>
      </c>
      <c r="C1657" t="s">
        <v>1535</v>
      </c>
      <c r="D1657" t="s">
        <v>1518</v>
      </c>
      <c r="E1657" t="s">
        <v>1518</v>
      </c>
      <c r="F1657" t="s">
        <v>1518</v>
      </c>
      <c r="G1657" t="s">
        <v>1518</v>
      </c>
    </row>
    <row r="1658" spans="1:7" x14ac:dyDescent="0.3">
      <c r="A1658">
        <v>66465474</v>
      </c>
      <c r="B1658" t="s">
        <v>35867</v>
      </c>
      <c r="C1658" t="s">
        <v>1535</v>
      </c>
      <c r="D1658" t="s">
        <v>1518</v>
      </c>
      <c r="E1658" t="s">
        <v>1518</v>
      </c>
      <c r="F1658" t="s">
        <v>1518</v>
      </c>
      <c r="G1658" t="s">
        <v>1518</v>
      </c>
    </row>
    <row r="1659" spans="1:7" x14ac:dyDescent="0.3">
      <c r="A1659">
        <v>66465312</v>
      </c>
      <c r="B1659" t="s">
        <v>35868</v>
      </c>
      <c r="C1659" t="s">
        <v>1535</v>
      </c>
      <c r="D1659" t="s">
        <v>1518</v>
      </c>
      <c r="E1659" t="s">
        <v>1518</v>
      </c>
      <c r="F1659" t="s">
        <v>1518</v>
      </c>
      <c r="G1659" t="s">
        <v>1518</v>
      </c>
    </row>
    <row r="1660" spans="1:7" x14ac:dyDescent="0.3">
      <c r="A1660">
        <v>66465310</v>
      </c>
      <c r="B1660" t="s">
        <v>35869</v>
      </c>
      <c r="C1660" t="s">
        <v>1535</v>
      </c>
      <c r="D1660" t="s">
        <v>1518</v>
      </c>
      <c r="E1660" t="s">
        <v>1518</v>
      </c>
      <c r="F1660" t="s">
        <v>1518</v>
      </c>
      <c r="G1660" t="s">
        <v>1518</v>
      </c>
    </row>
    <row r="1661" spans="1:7" x14ac:dyDescent="0.3">
      <c r="A1661">
        <v>66465308</v>
      </c>
      <c r="B1661" t="s">
        <v>35870</v>
      </c>
      <c r="C1661" t="s">
        <v>1535</v>
      </c>
      <c r="D1661" t="s">
        <v>1518</v>
      </c>
      <c r="E1661" t="s">
        <v>1518</v>
      </c>
      <c r="F1661" t="s">
        <v>1518</v>
      </c>
      <c r="G1661" t="s">
        <v>1518</v>
      </c>
    </row>
    <row r="1662" spans="1:7" x14ac:dyDescent="0.3">
      <c r="A1662">
        <v>66465306</v>
      </c>
      <c r="B1662" t="s">
        <v>35871</v>
      </c>
      <c r="C1662" t="s">
        <v>1535</v>
      </c>
      <c r="D1662" t="s">
        <v>1518</v>
      </c>
      <c r="E1662" t="s">
        <v>1518</v>
      </c>
      <c r="F1662" t="s">
        <v>1518</v>
      </c>
      <c r="G1662" t="s">
        <v>1518</v>
      </c>
    </row>
    <row r="1663" spans="1:7" x14ac:dyDescent="0.3">
      <c r="A1663">
        <v>66465304</v>
      </c>
      <c r="B1663" t="s">
        <v>35872</v>
      </c>
      <c r="C1663" t="s">
        <v>1535</v>
      </c>
      <c r="D1663" t="s">
        <v>1518</v>
      </c>
      <c r="E1663" t="s">
        <v>1518</v>
      </c>
      <c r="F1663" t="s">
        <v>1518</v>
      </c>
      <c r="G1663" t="s">
        <v>1518</v>
      </c>
    </row>
    <row r="1664" spans="1:7" x14ac:dyDescent="0.3">
      <c r="A1664">
        <v>66465302</v>
      </c>
      <c r="B1664" t="s">
        <v>35873</v>
      </c>
      <c r="C1664" t="s">
        <v>1535</v>
      </c>
      <c r="D1664" t="s">
        <v>1518</v>
      </c>
      <c r="E1664" t="s">
        <v>1518</v>
      </c>
      <c r="F1664" t="s">
        <v>1518</v>
      </c>
      <c r="G1664" t="s">
        <v>1518</v>
      </c>
    </row>
    <row r="1665" spans="1:7" x14ac:dyDescent="0.3">
      <c r="A1665">
        <v>66465120</v>
      </c>
      <c r="B1665" t="s">
        <v>35874</v>
      </c>
      <c r="C1665" t="s">
        <v>1535</v>
      </c>
      <c r="D1665" t="s">
        <v>1518</v>
      </c>
      <c r="E1665" t="s">
        <v>1518</v>
      </c>
      <c r="F1665" t="s">
        <v>1518</v>
      </c>
      <c r="G1665" t="s">
        <v>1518</v>
      </c>
    </row>
    <row r="1666" spans="1:7" x14ac:dyDescent="0.3">
      <c r="A1666">
        <v>66465118</v>
      </c>
      <c r="B1666" t="s">
        <v>35875</v>
      </c>
      <c r="C1666" t="s">
        <v>1535</v>
      </c>
      <c r="D1666" t="s">
        <v>1518</v>
      </c>
      <c r="E1666" t="s">
        <v>1518</v>
      </c>
      <c r="F1666" t="s">
        <v>1518</v>
      </c>
      <c r="G1666" t="s">
        <v>1518</v>
      </c>
    </row>
    <row r="1667" spans="1:7" x14ac:dyDescent="0.3">
      <c r="A1667">
        <v>66465110</v>
      </c>
      <c r="B1667" t="s">
        <v>35876</v>
      </c>
      <c r="C1667" t="s">
        <v>1535</v>
      </c>
      <c r="D1667" t="s">
        <v>1518</v>
      </c>
      <c r="E1667" t="s">
        <v>1518</v>
      </c>
      <c r="F1667" t="s">
        <v>1518</v>
      </c>
      <c r="G1667" t="s">
        <v>1518</v>
      </c>
    </row>
    <row r="1668" spans="1:7" x14ac:dyDescent="0.3">
      <c r="A1668">
        <v>66465116</v>
      </c>
      <c r="B1668" t="s">
        <v>35877</v>
      </c>
      <c r="C1668" t="s">
        <v>1535</v>
      </c>
      <c r="D1668" t="s">
        <v>1518</v>
      </c>
      <c r="E1668" t="s">
        <v>1518</v>
      </c>
      <c r="F1668" t="s">
        <v>1518</v>
      </c>
      <c r="G1668" t="s">
        <v>1518</v>
      </c>
    </row>
    <row r="1669" spans="1:7" x14ac:dyDescent="0.3">
      <c r="A1669">
        <v>66465114</v>
      </c>
      <c r="B1669" t="s">
        <v>35878</v>
      </c>
      <c r="C1669" t="s">
        <v>1535</v>
      </c>
      <c r="D1669" t="s">
        <v>1518</v>
      </c>
      <c r="E1669" t="s">
        <v>1518</v>
      </c>
      <c r="F1669" t="s">
        <v>1518</v>
      </c>
      <c r="G1669" t="s">
        <v>1518</v>
      </c>
    </row>
    <row r="1670" spans="1:7" x14ac:dyDescent="0.3">
      <c r="A1670">
        <v>66465112</v>
      </c>
      <c r="B1670" t="s">
        <v>35879</v>
      </c>
      <c r="C1670" t="s">
        <v>1535</v>
      </c>
      <c r="D1670" t="s">
        <v>1518</v>
      </c>
      <c r="E1670" t="s">
        <v>1518</v>
      </c>
      <c r="F1670" t="s">
        <v>1518</v>
      </c>
      <c r="G1670" t="s">
        <v>1518</v>
      </c>
    </row>
    <row r="1671" spans="1:7" x14ac:dyDescent="0.3">
      <c r="A1671">
        <v>66465472</v>
      </c>
      <c r="B1671" t="s">
        <v>35880</v>
      </c>
      <c r="C1671" t="s">
        <v>1535</v>
      </c>
      <c r="D1671" t="s">
        <v>1518</v>
      </c>
      <c r="E1671" t="s">
        <v>1518</v>
      </c>
      <c r="F1671" t="s">
        <v>1518</v>
      </c>
      <c r="G1671" t="s">
        <v>1518</v>
      </c>
    </row>
    <row r="1672" spans="1:7" x14ac:dyDescent="0.3">
      <c r="A1672">
        <v>66465470</v>
      </c>
      <c r="B1672" t="s">
        <v>35881</v>
      </c>
      <c r="C1672" t="s">
        <v>1535</v>
      </c>
      <c r="D1672" t="s">
        <v>1518</v>
      </c>
      <c r="E1672" t="s">
        <v>1518</v>
      </c>
      <c r="F1672" t="s">
        <v>1518</v>
      </c>
      <c r="G1672" t="s">
        <v>1518</v>
      </c>
    </row>
    <row r="1673" spans="1:7" x14ac:dyDescent="0.3">
      <c r="A1673">
        <v>66465462</v>
      </c>
      <c r="B1673" t="s">
        <v>35882</v>
      </c>
      <c r="C1673" t="s">
        <v>1535</v>
      </c>
      <c r="D1673" t="s">
        <v>1518</v>
      </c>
      <c r="E1673" t="s">
        <v>1518</v>
      </c>
      <c r="F1673" t="s">
        <v>1518</v>
      </c>
      <c r="G1673" t="s">
        <v>1518</v>
      </c>
    </row>
    <row r="1674" spans="1:7" x14ac:dyDescent="0.3">
      <c r="A1674">
        <v>66465468</v>
      </c>
      <c r="B1674" t="s">
        <v>35883</v>
      </c>
      <c r="C1674" t="s">
        <v>1535</v>
      </c>
      <c r="D1674" t="s">
        <v>1518</v>
      </c>
      <c r="E1674" t="s">
        <v>1518</v>
      </c>
      <c r="F1674" t="s">
        <v>1518</v>
      </c>
      <c r="G1674" t="s">
        <v>1518</v>
      </c>
    </row>
    <row r="1675" spans="1:7" x14ac:dyDescent="0.3">
      <c r="A1675">
        <v>66465466</v>
      </c>
      <c r="B1675" t="s">
        <v>35884</v>
      </c>
      <c r="C1675" t="s">
        <v>1535</v>
      </c>
      <c r="D1675" t="s">
        <v>1518</v>
      </c>
      <c r="E1675" t="s">
        <v>1518</v>
      </c>
      <c r="F1675" t="s">
        <v>1518</v>
      </c>
      <c r="G1675" t="s">
        <v>1518</v>
      </c>
    </row>
    <row r="1676" spans="1:7" x14ac:dyDescent="0.3">
      <c r="A1676">
        <v>66465464</v>
      </c>
      <c r="B1676" t="s">
        <v>35885</v>
      </c>
      <c r="C1676" t="s">
        <v>1535</v>
      </c>
      <c r="D1676" t="s">
        <v>1518</v>
      </c>
      <c r="E1676" t="s">
        <v>1518</v>
      </c>
      <c r="F1676" t="s">
        <v>1518</v>
      </c>
      <c r="G1676" t="s">
        <v>1518</v>
      </c>
    </row>
    <row r="1677" spans="1:7" x14ac:dyDescent="0.3">
      <c r="A1677">
        <v>66465300</v>
      </c>
      <c r="B1677" t="s">
        <v>35886</v>
      </c>
      <c r="C1677" t="s">
        <v>1535</v>
      </c>
      <c r="D1677" t="s">
        <v>1518</v>
      </c>
      <c r="E1677" t="s">
        <v>1518</v>
      </c>
      <c r="F1677" t="s">
        <v>1518</v>
      </c>
      <c r="G1677" t="s">
        <v>1518</v>
      </c>
    </row>
    <row r="1678" spans="1:7" x14ac:dyDescent="0.3">
      <c r="A1678">
        <v>66465298</v>
      </c>
      <c r="B1678" t="s">
        <v>35887</v>
      </c>
      <c r="C1678" t="s">
        <v>1535</v>
      </c>
      <c r="D1678" t="s">
        <v>1518</v>
      </c>
      <c r="E1678" t="s">
        <v>1518</v>
      </c>
      <c r="F1678" t="s">
        <v>1518</v>
      </c>
      <c r="G1678" t="s">
        <v>1518</v>
      </c>
    </row>
    <row r="1679" spans="1:7" x14ac:dyDescent="0.3">
      <c r="A1679">
        <v>66465296</v>
      </c>
      <c r="B1679" t="s">
        <v>35888</v>
      </c>
      <c r="C1679" t="s">
        <v>1535</v>
      </c>
      <c r="D1679" t="s">
        <v>1518</v>
      </c>
      <c r="E1679" t="s">
        <v>1518</v>
      </c>
      <c r="F1679" t="s">
        <v>1518</v>
      </c>
      <c r="G1679" t="s">
        <v>1518</v>
      </c>
    </row>
    <row r="1680" spans="1:7" x14ac:dyDescent="0.3">
      <c r="A1680">
        <v>66465294</v>
      </c>
      <c r="B1680" t="s">
        <v>35889</v>
      </c>
      <c r="C1680" t="s">
        <v>1535</v>
      </c>
      <c r="D1680" t="s">
        <v>1518</v>
      </c>
      <c r="E1680" t="s">
        <v>1518</v>
      </c>
      <c r="F1680" t="s">
        <v>1518</v>
      </c>
      <c r="G1680" t="s">
        <v>1518</v>
      </c>
    </row>
    <row r="1681" spans="1:7" x14ac:dyDescent="0.3">
      <c r="A1681">
        <v>66465292</v>
      </c>
      <c r="B1681" t="s">
        <v>35890</v>
      </c>
      <c r="C1681" t="s">
        <v>1535</v>
      </c>
      <c r="D1681" t="s">
        <v>1518</v>
      </c>
      <c r="E1681" t="s">
        <v>1518</v>
      </c>
      <c r="F1681" t="s">
        <v>1518</v>
      </c>
      <c r="G1681" t="s">
        <v>1518</v>
      </c>
    </row>
    <row r="1682" spans="1:7" x14ac:dyDescent="0.3">
      <c r="A1682">
        <v>66465290</v>
      </c>
      <c r="B1682" t="s">
        <v>35891</v>
      </c>
      <c r="C1682" t="s">
        <v>1535</v>
      </c>
      <c r="D1682" t="s">
        <v>1518</v>
      </c>
      <c r="E1682" t="s">
        <v>1518</v>
      </c>
      <c r="F1682" t="s">
        <v>1518</v>
      </c>
      <c r="G1682" t="s">
        <v>1518</v>
      </c>
    </row>
    <row r="1683" spans="1:7" x14ac:dyDescent="0.3">
      <c r="A1683">
        <v>66465108</v>
      </c>
      <c r="B1683" t="s">
        <v>35892</v>
      </c>
      <c r="C1683" t="s">
        <v>1535</v>
      </c>
      <c r="D1683" t="s">
        <v>1518</v>
      </c>
      <c r="E1683" t="s">
        <v>1518</v>
      </c>
      <c r="F1683" t="s">
        <v>1518</v>
      </c>
      <c r="G1683" t="s">
        <v>1518</v>
      </c>
    </row>
    <row r="1684" spans="1:7" x14ac:dyDescent="0.3">
      <c r="A1684">
        <v>66465106</v>
      </c>
      <c r="B1684" t="s">
        <v>35893</v>
      </c>
      <c r="C1684" t="s">
        <v>1535</v>
      </c>
      <c r="D1684" t="s">
        <v>1518</v>
      </c>
      <c r="E1684" t="s">
        <v>1518</v>
      </c>
      <c r="F1684" t="s">
        <v>1518</v>
      </c>
      <c r="G1684" t="s">
        <v>1518</v>
      </c>
    </row>
    <row r="1685" spans="1:7" x14ac:dyDescent="0.3">
      <c r="A1685">
        <v>66465098</v>
      </c>
      <c r="B1685" t="s">
        <v>35894</v>
      </c>
      <c r="C1685" t="s">
        <v>1535</v>
      </c>
      <c r="D1685" t="s">
        <v>1518</v>
      </c>
      <c r="E1685" t="s">
        <v>1518</v>
      </c>
      <c r="F1685" t="s">
        <v>1518</v>
      </c>
      <c r="G1685" t="s">
        <v>1518</v>
      </c>
    </row>
    <row r="1686" spans="1:7" x14ac:dyDescent="0.3">
      <c r="A1686">
        <v>66465104</v>
      </c>
      <c r="B1686" t="s">
        <v>35895</v>
      </c>
      <c r="C1686" t="s">
        <v>1535</v>
      </c>
      <c r="D1686" t="s">
        <v>1518</v>
      </c>
      <c r="E1686" t="s">
        <v>1518</v>
      </c>
      <c r="F1686" t="s">
        <v>1518</v>
      </c>
      <c r="G1686" t="s">
        <v>1518</v>
      </c>
    </row>
    <row r="1687" spans="1:7" x14ac:dyDescent="0.3">
      <c r="A1687">
        <v>66465102</v>
      </c>
      <c r="B1687" t="s">
        <v>35896</v>
      </c>
      <c r="C1687" t="s">
        <v>1535</v>
      </c>
      <c r="D1687" t="s">
        <v>1518</v>
      </c>
      <c r="E1687" t="s">
        <v>1518</v>
      </c>
      <c r="F1687" t="s">
        <v>1518</v>
      </c>
      <c r="G1687" t="s">
        <v>1518</v>
      </c>
    </row>
    <row r="1688" spans="1:7" x14ac:dyDescent="0.3">
      <c r="A1688">
        <v>66465100</v>
      </c>
      <c r="B1688" t="s">
        <v>35897</v>
      </c>
      <c r="C1688" t="s">
        <v>1535</v>
      </c>
      <c r="D1688" t="s">
        <v>1518</v>
      </c>
      <c r="E1688" t="s">
        <v>1518</v>
      </c>
      <c r="F1688" t="s">
        <v>1518</v>
      </c>
      <c r="G1688" t="s">
        <v>1518</v>
      </c>
    </row>
    <row r="1689" spans="1:7" x14ac:dyDescent="0.3">
      <c r="A1689">
        <v>66465460</v>
      </c>
      <c r="B1689" t="s">
        <v>35898</v>
      </c>
      <c r="C1689" t="s">
        <v>1535</v>
      </c>
      <c r="D1689" t="s">
        <v>1518</v>
      </c>
      <c r="E1689" t="s">
        <v>1518</v>
      </c>
      <c r="F1689" t="s">
        <v>1518</v>
      </c>
      <c r="G1689" t="s">
        <v>1518</v>
      </c>
    </row>
    <row r="1690" spans="1:7" x14ac:dyDescent="0.3">
      <c r="A1690">
        <v>66465458</v>
      </c>
      <c r="B1690" t="s">
        <v>35899</v>
      </c>
      <c r="C1690" t="s">
        <v>1535</v>
      </c>
      <c r="D1690" t="s">
        <v>1518</v>
      </c>
      <c r="E1690" t="s">
        <v>1518</v>
      </c>
      <c r="F1690" t="s">
        <v>1518</v>
      </c>
      <c r="G1690" t="s">
        <v>1518</v>
      </c>
    </row>
    <row r="1691" spans="1:7" x14ac:dyDescent="0.3">
      <c r="A1691">
        <v>66465450</v>
      </c>
      <c r="B1691" t="s">
        <v>35900</v>
      </c>
      <c r="C1691" t="s">
        <v>1535</v>
      </c>
      <c r="D1691" t="s">
        <v>1518</v>
      </c>
      <c r="E1691" t="s">
        <v>1518</v>
      </c>
      <c r="F1691" t="s">
        <v>1518</v>
      </c>
      <c r="G1691" t="s">
        <v>1518</v>
      </c>
    </row>
    <row r="1692" spans="1:7" x14ac:dyDescent="0.3">
      <c r="A1692">
        <v>66465456</v>
      </c>
      <c r="B1692" t="s">
        <v>35901</v>
      </c>
      <c r="C1692" t="s">
        <v>1535</v>
      </c>
      <c r="D1692" t="s">
        <v>1518</v>
      </c>
      <c r="E1692" t="s">
        <v>1518</v>
      </c>
      <c r="F1692" t="s">
        <v>1518</v>
      </c>
      <c r="G1692" t="s">
        <v>1518</v>
      </c>
    </row>
    <row r="1693" spans="1:7" x14ac:dyDescent="0.3">
      <c r="A1693">
        <v>66465454</v>
      </c>
      <c r="B1693" t="s">
        <v>35902</v>
      </c>
      <c r="C1693" t="s">
        <v>1535</v>
      </c>
      <c r="D1693" t="s">
        <v>1518</v>
      </c>
      <c r="E1693" t="s">
        <v>1518</v>
      </c>
      <c r="F1693" t="s">
        <v>1518</v>
      </c>
      <c r="G1693" t="s">
        <v>1518</v>
      </c>
    </row>
    <row r="1694" spans="1:7" x14ac:dyDescent="0.3">
      <c r="A1694">
        <v>66465452</v>
      </c>
      <c r="B1694" t="s">
        <v>35903</v>
      </c>
      <c r="C1694" t="s">
        <v>1535</v>
      </c>
      <c r="D1694" t="s">
        <v>1518</v>
      </c>
      <c r="E1694" t="s">
        <v>1518</v>
      </c>
      <c r="F1694" t="s">
        <v>1518</v>
      </c>
      <c r="G1694" t="s">
        <v>1518</v>
      </c>
    </row>
    <row r="1695" spans="1:7" x14ac:dyDescent="0.3">
      <c r="A1695">
        <v>66465288</v>
      </c>
      <c r="B1695" t="s">
        <v>35904</v>
      </c>
      <c r="C1695" t="s">
        <v>1535</v>
      </c>
      <c r="D1695" t="s">
        <v>1518</v>
      </c>
      <c r="E1695" t="s">
        <v>1518</v>
      </c>
      <c r="F1695" t="s">
        <v>1518</v>
      </c>
      <c r="G1695" t="s">
        <v>1518</v>
      </c>
    </row>
    <row r="1696" spans="1:7" x14ac:dyDescent="0.3">
      <c r="A1696">
        <v>66465286</v>
      </c>
      <c r="B1696" t="s">
        <v>35905</v>
      </c>
      <c r="C1696" t="s">
        <v>1535</v>
      </c>
      <c r="D1696" t="s">
        <v>1518</v>
      </c>
      <c r="E1696" t="s">
        <v>1518</v>
      </c>
      <c r="F1696" t="s">
        <v>1518</v>
      </c>
      <c r="G1696" t="s">
        <v>1518</v>
      </c>
    </row>
    <row r="1697" spans="1:7" x14ac:dyDescent="0.3">
      <c r="A1697">
        <v>66465284</v>
      </c>
      <c r="B1697" t="s">
        <v>35906</v>
      </c>
      <c r="C1697" t="s">
        <v>1535</v>
      </c>
      <c r="D1697" t="s">
        <v>1518</v>
      </c>
      <c r="E1697" t="s">
        <v>1518</v>
      </c>
      <c r="F1697" t="s">
        <v>1518</v>
      </c>
      <c r="G1697" t="s">
        <v>1518</v>
      </c>
    </row>
    <row r="1698" spans="1:7" x14ac:dyDescent="0.3">
      <c r="A1698">
        <v>66465282</v>
      </c>
      <c r="B1698" t="s">
        <v>35907</v>
      </c>
      <c r="C1698" t="s">
        <v>1535</v>
      </c>
      <c r="D1698" t="s">
        <v>1518</v>
      </c>
      <c r="E1698" t="s">
        <v>1518</v>
      </c>
      <c r="F1698" t="s">
        <v>1518</v>
      </c>
      <c r="G1698" t="s">
        <v>1518</v>
      </c>
    </row>
    <row r="1699" spans="1:7" x14ac:dyDescent="0.3">
      <c r="A1699">
        <v>66465280</v>
      </c>
      <c r="B1699" t="s">
        <v>35908</v>
      </c>
      <c r="C1699" t="s">
        <v>1535</v>
      </c>
      <c r="D1699" t="s">
        <v>1518</v>
      </c>
      <c r="E1699" t="s">
        <v>1518</v>
      </c>
      <c r="F1699" t="s">
        <v>1518</v>
      </c>
      <c r="G1699" t="s">
        <v>1518</v>
      </c>
    </row>
    <row r="1700" spans="1:7" x14ac:dyDescent="0.3">
      <c r="A1700">
        <v>66465278</v>
      </c>
      <c r="B1700" t="s">
        <v>35909</v>
      </c>
      <c r="C1700" t="s">
        <v>1535</v>
      </c>
      <c r="D1700" t="s">
        <v>1518</v>
      </c>
      <c r="E1700" t="s">
        <v>1518</v>
      </c>
      <c r="F1700" t="s">
        <v>1518</v>
      </c>
      <c r="G1700" t="s">
        <v>1518</v>
      </c>
    </row>
    <row r="1701" spans="1:7" x14ac:dyDescent="0.3">
      <c r="A1701">
        <v>66465096</v>
      </c>
      <c r="B1701" t="s">
        <v>35910</v>
      </c>
      <c r="C1701" t="s">
        <v>1535</v>
      </c>
      <c r="D1701" t="s">
        <v>1518</v>
      </c>
      <c r="E1701" t="s">
        <v>1518</v>
      </c>
      <c r="F1701" t="s">
        <v>1518</v>
      </c>
      <c r="G1701" t="s">
        <v>1518</v>
      </c>
    </row>
    <row r="1702" spans="1:7" x14ac:dyDescent="0.3">
      <c r="A1702">
        <v>66465094</v>
      </c>
      <c r="B1702" t="s">
        <v>35911</v>
      </c>
      <c r="C1702" t="s">
        <v>1535</v>
      </c>
      <c r="D1702" t="s">
        <v>1518</v>
      </c>
      <c r="E1702" t="s">
        <v>1518</v>
      </c>
      <c r="F1702" t="s">
        <v>1518</v>
      </c>
      <c r="G1702" t="s">
        <v>1518</v>
      </c>
    </row>
    <row r="1703" spans="1:7" x14ac:dyDescent="0.3">
      <c r="A1703">
        <v>66465092</v>
      </c>
      <c r="B1703" t="s">
        <v>35912</v>
      </c>
      <c r="C1703" t="s">
        <v>1535</v>
      </c>
      <c r="D1703" t="s">
        <v>1518</v>
      </c>
      <c r="E1703" t="s">
        <v>1518</v>
      </c>
      <c r="F1703" t="s">
        <v>1518</v>
      </c>
      <c r="G1703" t="s">
        <v>1518</v>
      </c>
    </row>
    <row r="1704" spans="1:7" x14ac:dyDescent="0.3">
      <c r="A1704">
        <v>66465090</v>
      </c>
      <c r="B1704" t="s">
        <v>35913</v>
      </c>
      <c r="C1704" t="s">
        <v>1535</v>
      </c>
      <c r="D1704" t="s">
        <v>1518</v>
      </c>
      <c r="E1704" t="s">
        <v>1518</v>
      </c>
      <c r="F1704" t="s">
        <v>1518</v>
      </c>
      <c r="G1704" t="s">
        <v>1518</v>
      </c>
    </row>
    <row r="1705" spans="1:7" x14ac:dyDescent="0.3">
      <c r="A1705">
        <v>66465088</v>
      </c>
      <c r="B1705" t="s">
        <v>35914</v>
      </c>
      <c r="C1705" t="s">
        <v>1535</v>
      </c>
      <c r="D1705" t="s">
        <v>1518</v>
      </c>
      <c r="E1705" t="s">
        <v>1518</v>
      </c>
      <c r="F1705" t="s">
        <v>1518</v>
      </c>
      <c r="G1705" t="s">
        <v>1518</v>
      </c>
    </row>
    <row r="1706" spans="1:7" x14ac:dyDescent="0.3">
      <c r="A1706">
        <v>66465086</v>
      </c>
      <c r="B1706" t="s">
        <v>35915</v>
      </c>
      <c r="C1706" t="s">
        <v>1535</v>
      </c>
      <c r="D1706" t="s">
        <v>1518</v>
      </c>
      <c r="E1706" t="s">
        <v>1518</v>
      </c>
      <c r="F1706" t="s">
        <v>1518</v>
      </c>
      <c r="G1706" t="s">
        <v>1518</v>
      </c>
    </row>
    <row r="1707" spans="1:7" x14ac:dyDescent="0.3">
      <c r="A1707">
        <v>66465448</v>
      </c>
      <c r="B1707" t="s">
        <v>35916</v>
      </c>
      <c r="C1707" t="s">
        <v>1535</v>
      </c>
      <c r="D1707" t="s">
        <v>1518</v>
      </c>
      <c r="E1707" t="s">
        <v>1518</v>
      </c>
      <c r="F1707" t="s">
        <v>1518</v>
      </c>
      <c r="G1707" t="s">
        <v>1518</v>
      </c>
    </row>
    <row r="1708" spans="1:7" x14ac:dyDescent="0.3">
      <c r="A1708">
        <v>66465446</v>
      </c>
      <c r="B1708" t="s">
        <v>35917</v>
      </c>
      <c r="C1708" t="s">
        <v>1535</v>
      </c>
      <c r="D1708" t="s">
        <v>1518</v>
      </c>
      <c r="E1708" t="s">
        <v>1518</v>
      </c>
      <c r="F1708" t="s">
        <v>1518</v>
      </c>
      <c r="G1708" t="s">
        <v>1518</v>
      </c>
    </row>
    <row r="1709" spans="1:7" x14ac:dyDescent="0.3">
      <c r="A1709">
        <v>66465444</v>
      </c>
      <c r="B1709" t="s">
        <v>35918</v>
      </c>
      <c r="C1709" t="s">
        <v>1535</v>
      </c>
      <c r="D1709" t="s">
        <v>1518</v>
      </c>
      <c r="E1709" t="s">
        <v>1518</v>
      </c>
      <c r="F1709" t="s">
        <v>1518</v>
      </c>
      <c r="G1709" t="s">
        <v>1518</v>
      </c>
    </row>
    <row r="1710" spans="1:7" x14ac:dyDescent="0.3">
      <c r="A1710">
        <v>66465442</v>
      </c>
      <c r="B1710" t="s">
        <v>35919</v>
      </c>
      <c r="C1710" t="s">
        <v>1535</v>
      </c>
      <c r="D1710" t="s">
        <v>1518</v>
      </c>
      <c r="E1710" t="s">
        <v>1518</v>
      </c>
      <c r="F1710" t="s">
        <v>1518</v>
      </c>
      <c r="G1710" t="s">
        <v>1518</v>
      </c>
    </row>
    <row r="1711" spans="1:7" x14ac:dyDescent="0.3">
      <c r="A1711">
        <v>66465440</v>
      </c>
      <c r="B1711" t="s">
        <v>35920</v>
      </c>
      <c r="C1711" t="s">
        <v>1535</v>
      </c>
      <c r="D1711" t="s">
        <v>1518</v>
      </c>
      <c r="E1711" t="s">
        <v>1518</v>
      </c>
      <c r="F1711" t="s">
        <v>1518</v>
      </c>
      <c r="G1711" t="s">
        <v>1518</v>
      </c>
    </row>
    <row r="1712" spans="1:7" x14ac:dyDescent="0.3">
      <c r="A1712">
        <v>66465438</v>
      </c>
      <c r="B1712" t="s">
        <v>35921</v>
      </c>
      <c r="C1712" t="s">
        <v>1535</v>
      </c>
      <c r="D1712" t="s">
        <v>1518</v>
      </c>
      <c r="E1712" t="s">
        <v>1518</v>
      </c>
      <c r="F1712" t="s">
        <v>1518</v>
      </c>
      <c r="G1712" t="s">
        <v>1518</v>
      </c>
    </row>
    <row r="1713" spans="1:7" x14ac:dyDescent="0.3">
      <c r="A1713">
        <v>66465276</v>
      </c>
      <c r="B1713" t="s">
        <v>35922</v>
      </c>
      <c r="C1713" t="s">
        <v>1535</v>
      </c>
      <c r="D1713" t="s">
        <v>1518</v>
      </c>
      <c r="E1713" t="s">
        <v>1518</v>
      </c>
      <c r="F1713" t="s">
        <v>1518</v>
      </c>
      <c r="G1713" t="s">
        <v>1518</v>
      </c>
    </row>
    <row r="1714" spans="1:7" x14ac:dyDescent="0.3">
      <c r="A1714">
        <v>66465274</v>
      </c>
      <c r="B1714" t="s">
        <v>35923</v>
      </c>
      <c r="C1714" t="s">
        <v>1535</v>
      </c>
      <c r="D1714" t="s">
        <v>1518</v>
      </c>
      <c r="E1714" t="s">
        <v>1518</v>
      </c>
      <c r="F1714" t="s">
        <v>1518</v>
      </c>
      <c r="G1714" t="s">
        <v>1518</v>
      </c>
    </row>
    <row r="1715" spans="1:7" x14ac:dyDescent="0.3">
      <c r="A1715">
        <v>66465272</v>
      </c>
      <c r="B1715" t="s">
        <v>35924</v>
      </c>
      <c r="C1715" t="s">
        <v>1535</v>
      </c>
      <c r="D1715" t="s">
        <v>1518</v>
      </c>
      <c r="E1715" t="s">
        <v>1518</v>
      </c>
      <c r="F1715" t="s">
        <v>1518</v>
      </c>
      <c r="G1715" t="s">
        <v>1518</v>
      </c>
    </row>
    <row r="1716" spans="1:7" x14ac:dyDescent="0.3">
      <c r="A1716">
        <v>66465270</v>
      </c>
      <c r="B1716" t="s">
        <v>35925</v>
      </c>
      <c r="C1716" t="s">
        <v>1535</v>
      </c>
      <c r="D1716" t="s">
        <v>1518</v>
      </c>
      <c r="E1716" t="s">
        <v>1518</v>
      </c>
      <c r="F1716" t="s">
        <v>1518</v>
      </c>
      <c r="G1716" t="s">
        <v>1518</v>
      </c>
    </row>
    <row r="1717" spans="1:7" x14ac:dyDescent="0.3">
      <c r="A1717">
        <v>66465268</v>
      </c>
      <c r="B1717" t="s">
        <v>35926</v>
      </c>
      <c r="C1717" t="s">
        <v>1535</v>
      </c>
      <c r="D1717" t="s">
        <v>1518</v>
      </c>
      <c r="E1717" t="s">
        <v>1518</v>
      </c>
      <c r="F1717" t="s">
        <v>1518</v>
      </c>
      <c r="G1717" t="s">
        <v>1518</v>
      </c>
    </row>
    <row r="1718" spans="1:7" x14ac:dyDescent="0.3">
      <c r="A1718">
        <v>66465266</v>
      </c>
      <c r="B1718" t="s">
        <v>35927</v>
      </c>
      <c r="C1718" t="s">
        <v>1535</v>
      </c>
      <c r="D1718" t="s">
        <v>1518</v>
      </c>
      <c r="E1718" t="s">
        <v>1518</v>
      </c>
      <c r="F1718" t="s">
        <v>1518</v>
      </c>
      <c r="G1718" t="s">
        <v>1518</v>
      </c>
    </row>
    <row r="1719" spans="1:7" x14ac:dyDescent="0.3">
      <c r="A1719">
        <v>66465084</v>
      </c>
      <c r="B1719" t="s">
        <v>35928</v>
      </c>
      <c r="C1719" t="s">
        <v>1535</v>
      </c>
      <c r="D1719" t="s">
        <v>1518</v>
      </c>
      <c r="E1719" t="s">
        <v>1518</v>
      </c>
      <c r="F1719" t="s">
        <v>1518</v>
      </c>
      <c r="G1719" t="s">
        <v>1518</v>
      </c>
    </row>
    <row r="1720" spans="1:7" x14ac:dyDescent="0.3">
      <c r="A1720">
        <v>66465082</v>
      </c>
      <c r="B1720" t="s">
        <v>35929</v>
      </c>
      <c r="C1720" t="s">
        <v>1535</v>
      </c>
      <c r="D1720" t="s">
        <v>1518</v>
      </c>
      <c r="E1720" t="s">
        <v>1518</v>
      </c>
      <c r="F1720" t="s">
        <v>1518</v>
      </c>
      <c r="G1720" t="s">
        <v>1518</v>
      </c>
    </row>
    <row r="1721" spans="1:7" x14ac:dyDescent="0.3">
      <c r="A1721">
        <v>66465080</v>
      </c>
      <c r="B1721" t="s">
        <v>35930</v>
      </c>
      <c r="C1721" t="s">
        <v>1535</v>
      </c>
      <c r="D1721" t="s">
        <v>1518</v>
      </c>
      <c r="E1721" t="s">
        <v>1518</v>
      </c>
      <c r="F1721" t="s">
        <v>1518</v>
      </c>
      <c r="G1721" t="s">
        <v>1518</v>
      </c>
    </row>
    <row r="1722" spans="1:7" x14ac:dyDescent="0.3">
      <c r="A1722">
        <v>66465078</v>
      </c>
      <c r="B1722" t="s">
        <v>35931</v>
      </c>
      <c r="C1722" t="s">
        <v>1535</v>
      </c>
      <c r="D1722" t="s">
        <v>1518</v>
      </c>
      <c r="E1722" t="s">
        <v>1518</v>
      </c>
      <c r="F1722" t="s">
        <v>1518</v>
      </c>
      <c r="G1722" t="s">
        <v>1518</v>
      </c>
    </row>
    <row r="1723" spans="1:7" x14ac:dyDescent="0.3">
      <c r="A1723">
        <v>66465076</v>
      </c>
      <c r="B1723" t="s">
        <v>35932</v>
      </c>
      <c r="C1723" t="s">
        <v>1535</v>
      </c>
      <c r="D1723" t="s">
        <v>1518</v>
      </c>
      <c r="E1723" t="s">
        <v>1518</v>
      </c>
      <c r="F1723" t="s">
        <v>1518</v>
      </c>
      <c r="G1723" t="s">
        <v>1518</v>
      </c>
    </row>
    <row r="1724" spans="1:7" x14ac:dyDescent="0.3">
      <c r="A1724">
        <v>66465074</v>
      </c>
      <c r="B1724" t="s">
        <v>35933</v>
      </c>
      <c r="C1724" t="s">
        <v>1535</v>
      </c>
      <c r="D1724" t="s">
        <v>1518</v>
      </c>
      <c r="E1724" t="s">
        <v>1518</v>
      </c>
      <c r="F1724" t="s">
        <v>1518</v>
      </c>
      <c r="G1724" t="s">
        <v>1518</v>
      </c>
    </row>
    <row r="1725" spans="1:7" x14ac:dyDescent="0.3">
      <c r="A1725">
        <v>66465436</v>
      </c>
      <c r="B1725" t="s">
        <v>35934</v>
      </c>
      <c r="C1725" t="s">
        <v>1535</v>
      </c>
      <c r="D1725" t="s">
        <v>1518</v>
      </c>
      <c r="E1725" t="s">
        <v>1518</v>
      </c>
      <c r="F1725" t="s">
        <v>1518</v>
      </c>
      <c r="G1725" t="s">
        <v>1518</v>
      </c>
    </row>
    <row r="1726" spans="1:7" x14ac:dyDescent="0.3">
      <c r="A1726">
        <v>66465434</v>
      </c>
      <c r="B1726" t="s">
        <v>35935</v>
      </c>
      <c r="C1726" t="s">
        <v>1535</v>
      </c>
      <c r="D1726" t="s">
        <v>1518</v>
      </c>
      <c r="E1726" t="s">
        <v>1518</v>
      </c>
      <c r="F1726" t="s">
        <v>1518</v>
      </c>
      <c r="G1726" t="s">
        <v>1518</v>
      </c>
    </row>
    <row r="1727" spans="1:7" x14ac:dyDescent="0.3">
      <c r="A1727">
        <v>66465432</v>
      </c>
      <c r="B1727" t="s">
        <v>35936</v>
      </c>
      <c r="C1727" t="s">
        <v>1535</v>
      </c>
      <c r="D1727" t="s">
        <v>1518</v>
      </c>
      <c r="E1727" t="s">
        <v>1518</v>
      </c>
      <c r="F1727" t="s">
        <v>1518</v>
      </c>
      <c r="G1727" t="s">
        <v>1518</v>
      </c>
    </row>
    <row r="1728" spans="1:7" x14ac:dyDescent="0.3">
      <c r="A1728">
        <v>66465430</v>
      </c>
      <c r="B1728" t="s">
        <v>35937</v>
      </c>
      <c r="C1728" t="s">
        <v>1535</v>
      </c>
      <c r="D1728" t="s">
        <v>1518</v>
      </c>
      <c r="E1728" t="s">
        <v>1518</v>
      </c>
      <c r="F1728" t="s">
        <v>1518</v>
      </c>
      <c r="G1728" t="s">
        <v>1518</v>
      </c>
    </row>
    <row r="1729" spans="1:7" x14ac:dyDescent="0.3">
      <c r="A1729">
        <v>66465428</v>
      </c>
      <c r="B1729" t="s">
        <v>35938</v>
      </c>
      <c r="C1729" t="s">
        <v>1535</v>
      </c>
      <c r="D1729" t="s">
        <v>1518</v>
      </c>
      <c r="E1729" t="s">
        <v>1518</v>
      </c>
      <c r="F1729" t="s">
        <v>1518</v>
      </c>
      <c r="G1729" t="s">
        <v>1518</v>
      </c>
    </row>
    <row r="1730" spans="1:7" x14ac:dyDescent="0.3">
      <c r="A1730">
        <v>66465426</v>
      </c>
      <c r="B1730" t="s">
        <v>35939</v>
      </c>
      <c r="C1730" t="s">
        <v>1535</v>
      </c>
      <c r="D1730" t="s">
        <v>1518</v>
      </c>
      <c r="E1730" t="s">
        <v>1518</v>
      </c>
      <c r="F1730" t="s">
        <v>1518</v>
      </c>
      <c r="G1730" t="s">
        <v>1518</v>
      </c>
    </row>
    <row r="1731" spans="1:7" x14ac:dyDescent="0.3">
      <c r="A1731">
        <v>66465264</v>
      </c>
      <c r="B1731" t="s">
        <v>35940</v>
      </c>
      <c r="C1731" t="s">
        <v>1535</v>
      </c>
      <c r="D1731" t="s">
        <v>1518</v>
      </c>
      <c r="E1731" t="s">
        <v>1518</v>
      </c>
      <c r="F1731" t="s">
        <v>1518</v>
      </c>
      <c r="G1731" t="s">
        <v>1518</v>
      </c>
    </row>
    <row r="1732" spans="1:7" x14ac:dyDescent="0.3">
      <c r="A1732">
        <v>66465262</v>
      </c>
      <c r="B1732" t="s">
        <v>35941</v>
      </c>
      <c r="C1732" t="s">
        <v>1535</v>
      </c>
      <c r="D1732" t="s">
        <v>1518</v>
      </c>
      <c r="E1732" t="s">
        <v>1518</v>
      </c>
      <c r="F1732" t="s">
        <v>1518</v>
      </c>
      <c r="G1732" t="s">
        <v>1518</v>
      </c>
    </row>
    <row r="1733" spans="1:7" x14ac:dyDescent="0.3">
      <c r="A1733">
        <v>66465260</v>
      </c>
      <c r="B1733" t="s">
        <v>35942</v>
      </c>
      <c r="C1733" t="s">
        <v>1535</v>
      </c>
      <c r="D1733" t="s">
        <v>1518</v>
      </c>
      <c r="E1733" t="s">
        <v>1518</v>
      </c>
      <c r="F1733" t="s">
        <v>1518</v>
      </c>
      <c r="G1733" t="s">
        <v>1518</v>
      </c>
    </row>
    <row r="1734" spans="1:7" x14ac:dyDescent="0.3">
      <c r="A1734">
        <v>66465258</v>
      </c>
      <c r="B1734" t="s">
        <v>35943</v>
      </c>
      <c r="C1734" t="s">
        <v>1535</v>
      </c>
      <c r="D1734" t="s">
        <v>1518</v>
      </c>
      <c r="E1734" t="s">
        <v>1518</v>
      </c>
      <c r="F1734" t="s">
        <v>1518</v>
      </c>
      <c r="G1734" t="s">
        <v>1518</v>
      </c>
    </row>
    <row r="1735" spans="1:7" x14ac:dyDescent="0.3">
      <c r="A1735">
        <v>66465256</v>
      </c>
      <c r="B1735" t="s">
        <v>35944</v>
      </c>
      <c r="C1735" t="s">
        <v>1535</v>
      </c>
      <c r="D1735" t="s">
        <v>1518</v>
      </c>
      <c r="E1735" t="s">
        <v>1518</v>
      </c>
      <c r="F1735" t="s">
        <v>1518</v>
      </c>
      <c r="G1735" t="s">
        <v>1518</v>
      </c>
    </row>
    <row r="1736" spans="1:7" x14ac:dyDescent="0.3">
      <c r="A1736">
        <v>66465254</v>
      </c>
      <c r="B1736" t="s">
        <v>35945</v>
      </c>
      <c r="C1736" t="s">
        <v>1535</v>
      </c>
      <c r="D1736" t="s">
        <v>1518</v>
      </c>
      <c r="E1736" t="s">
        <v>1518</v>
      </c>
      <c r="F1736" t="s">
        <v>1518</v>
      </c>
      <c r="G1736" t="s">
        <v>1518</v>
      </c>
    </row>
    <row r="1737" spans="1:7" x14ac:dyDescent="0.3">
      <c r="A1737">
        <v>66465072</v>
      </c>
      <c r="B1737" t="s">
        <v>35946</v>
      </c>
      <c r="C1737" t="s">
        <v>1535</v>
      </c>
      <c r="D1737" t="s">
        <v>1518</v>
      </c>
      <c r="E1737" t="s">
        <v>1518</v>
      </c>
      <c r="F1737" t="s">
        <v>1518</v>
      </c>
      <c r="G1737" t="s">
        <v>1518</v>
      </c>
    </row>
    <row r="1738" spans="1:7" x14ac:dyDescent="0.3">
      <c r="A1738">
        <v>66465070</v>
      </c>
      <c r="B1738" t="s">
        <v>35947</v>
      </c>
      <c r="C1738" t="s">
        <v>1535</v>
      </c>
      <c r="D1738" t="s">
        <v>1518</v>
      </c>
      <c r="E1738" t="s">
        <v>1518</v>
      </c>
      <c r="F1738" t="s">
        <v>1518</v>
      </c>
      <c r="G1738" t="s">
        <v>1518</v>
      </c>
    </row>
    <row r="1739" spans="1:7" x14ac:dyDescent="0.3">
      <c r="A1739">
        <v>66465068</v>
      </c>
      <c r="B1739" t="s">
        <v>35948</v>
      </c>
      <c r="C1739" t="s">
        <v>1535</v>
      </c>
      <c r="D1739" t="s">
        <v>1518</v>
      </c>
      <c r="E1739" t="s">
        <v>1518</v>
      </c>
      <c r="F1739" t="s">
        <v>1518</v>
      </c>
      <c r="G1739" t="s">
        <v>1518</v>
      </c>
    </row>
    <row r="1740" spans="1:7" x14ac:dyDescent="0.3">
      <c r="A1740">
        <v>66465066</v>
      </c>
      <c r="B1740" t="s">
        <v>35949</v>
      </c>
      <c r="C1740" t="s">
        <v>1535</v>
      </c>
      <c r="D1740" t="s">
        <v>1518</v>
      </c>
      <c r="E1740" t="s">
        <v>1518</v>
      </c>
      <c r="F1740" t="s">
        <v>1518</v>
      </c>
      <c r="G1740" t="s">
        <v>1518</v>
      </c>
    </row>
    <row r="1741" spans="1:7" x14ac:dyDescent="0.3">
      <c r="A1741">
        <v>66465064</v>
      </c>
      <c r="B1741" t="s">
        <v>35950</v>
      </c>
      <c r="C1741" t="s">
        <v>1535</v>
      </c>
      <c r="D1741" t="s">
        <v>1518</v>
      </c>
      <c r="E1741" t="s">
        <v>1518</v>
      </c>
      <c r="F1741" t="s">
        <v>1518</v>
      </c>
      <c r="G1741" t="s">
        <v>1518</v>
      </c>
    </row>
    <row r="1742" spans="1:7" x14ac:dyDescent="0.3">
      <c r="A1742">
        <v>66465062</v>
      </c>
      <c r="B1742" t="s">
        <v>35951</v>
      </c>
      <c r="C1742" t="s">
        <v>1535</v>
      </c>
      <c r="D1742" t="s">
        <v>1518</v>
      </c>
      <c r="E1742" t="s">
        <v>1518</v>
      </c>
      <c r="F1742" t="s">
        <v>1518</v>
      </c>
      <c r="G1742" t="s">
        <v>1518</v>
      </c>
    </row>
    <row r="1743" spans="1:7" x14ac:dyDescent="0.3">
      <c r="A1743">
        <v>66465602</v>
      </c>
      <c r="B1743" t="s">
        <v>35952</v>
      </c>
      <c r="C1743" t="s">
        <v>1535</v>
      </c>
      <c r="D1743" t="s">
        <v>1518</v>
      </c>
      <c r="E1743" t="s">
        <v>1518</v>
      </c>
      <c r="F1743" t="s">
        <v>1518</v>
      </c>
      <c r="G1743" t="s">
        <v>1518</v>
      </c>
    </row>
    <row r="1744" spans="1:7" x14ac:dyDescent="0.3">
      <c r="A1744">
        <v>66465594</v>
      </c>
      <c r="B1744" t="s">
        <v>35953</v>
      </c>
      <c r="C1744" t="s">
        <v>1535</v>
      </c>
      <c r="D1744" t="s">
        <v>1518</v>
      </c>
      <c r="E1744" t="s">
        <v>1518</v>
      </c>
      <c r="F1744" t="s">
        <v>1518</v>
      </c>
      <c r="G1744" t="s">
        <v>1518</v>
      </c>
    </row>
    <row r="1745" spans="1:7" x14ac:dyDescent="0.3">
      <c r="A1745">
        <v>66465592</v>
      </c>
      <c r="B1745" t="s">
        <v>35954</v>
      </c>
      <c r="C1745" t="s">
        <v>1535</v>
      </c>
      <c r="D1745" t="s">
        <v>1518</v>
      </c>
      <c r="E1745" t="s">
        <v>1518</v>
      </c>
      <c r="F1745" t="s">
        <v>1518</v>
      </c>
      <c r="G1745" t="s">
        <v>1518</v>
      </c>
    </row>
    <row r="1746" spans="1:7" x14ac:dyDescent="0.3">
      <c r="A1746">
        <v>66465600</v>
      </c>
      <c r="B1746" t="s">
        <v>35955</v>
      </c>
      <c r="C1746" t="s">
        <v>1535</v>
      </c>
      <c r="D1746" t="s">
        <v>1518</v>
      </c>
      <c r="E1746" t="s">
        <v>1518</v>
      </c>
      <c r="F1746" t="s">
        <v>1518</v>
      </c>
      <c r="G1746" t="s">
        <v>1518</v>
      </c>
    </row>
    <row r="1747" spans="1:7" x14ac:dyDescent="0.3">
      <c r="A1747">
        <v>66465598</v>
      </c>
      <c r="B1747" t="s">
        <v>35956</v>
      </c>
      <c r="C1747" t="s">
        <v>1535</v>
      </c>
      <c r="D1747" t="s">
        <v>1518</v>
      </c>
      <c r="E1747" t="s">
        <v>1518</v>
      </c>
      <c r="F1747" t="s">
        <v>1518</v>
      </c>
      <c r="G1747" t="s">
        <v>1518</v>
      </c>
    </row>
    <row r="1748" spans="1:7" x14ac:dyDescent="0.3">
      <c r="A1748">
        <v>66465596</v>
      </c>
      <c r="B1748" t="s">
        <v>35957</v>
      </c>
      <c r="C1748" t="s">
        <v>1535</v>
      </c>
      <c r="D1748" t="s">
        <v>1518</v>
      </c>
      <c r="E1748" t="s">
        <v>1518</v>
      </c>
      <c r="F1748" t="s">
        <v>1518</v>
      </c>
      <c r="G1748" t="s">
        <v>1518</v>
      </c>
    </row>
    <row r="1749" spans="1:7" x14ac:dyDescent="0.3">
      <c r="A1749">
        <v>66465252</v>
      </c>
      <c r="B1749" t="s">
        <v>35958</v>
      </c>
      <c r="C1749" t="s">
        <v>1535</v>
      </c>
      <c r="D1749" t="s">
        <v>1518</v>
      </c>
      <c r="E1749" t="s">
        <v>1518</v>
      </c>
      <c r="F1749" t="s">
        <v>1518</v>
      </c>
      <c r="G1749" t="s">
        <v>1518</v>
      </c>
    </row>
    <row r="1750" spans="1:7" x14ac:dyDescent="0.3">
      <c r="A1750">
        <v>66465250</v>
      </c>
      <c r="B1750" t="s">
        <v>35959</v>
      </c>
      <c r="C1750" t="s">
        <v>1535</v>
      </c>
      <c r="D1750" t="s">
        <v>1518</v>
      </c>
      <c r="E1750" t="s">
        <v>1518</v>
      </c>
      <c r="F1750" t="s">
        <v>1518</v>
      </c>
      <c r="G1750" t="s">
        <v>1518</v>
      </c>
    </row>
    <row r="1751" spans="1:7" x14ac:dyDescent="0.3">
      <c r="A1751">
        <v>66465248</v>
      </c>
      <c r="B1751" t="s">
        <v>35960</v>
      </c>
      <c r="C1751" t="s">
        <v>1535</v>
      </c>
      <c r="D1751" t="s">
        <v>1518</v>
      </c>
      <c r="E1751" t="s">
        <v>1518</v>
      </c>
      <c r="F1751" t="s">
        <v>1518</v>
      </c>
      <c r="G1751" t="s">
        <v>1518</v>
      </c>
    </row>
    <row r="1752" spans="1:7" x14ac:dyDescent="0.3">
      <c r="A1752">
        <v>66465246</v>
      </c>
      <c r="B1752" t="s">
        <v>35961</v>
      </c>
      <c r="C1752" t="s">
        <v>1535</v>
      </c>
      <c r="D1752" t="s">
        <v>1518</v>
      </c>
      <c r="E1752" t="s">
        <v>1518</v>
      </c>
      <c r="F1752" t="s">
        <v>1518</v>
      </c>
      <c r="G1752" t="s">
        <v>1518</v>
      </c>
    </row>
    <row r="1753" spans="1:7" x14ac:dyDescent="0.3">
      <c r="A1753">
        <v>66465244</v>
      </c>
      <c r="B1753" t="s">
        <v>35962</v>
      </c>
      <c r="C1753" t="s">
        <v>1535</v>
      </c>
      <c r="D1753" t="s">
        <v>1518</v>
      </c>
      <c r="E1753" t="s">
        <v>1518</v>
      </c>
      <c r="F1753" t="s">
        <v>1518</v>
      </c>
      <c r="G1753" t="s">
        <v>1518</v>
      </c>
    </row>
    <row r="1754" spans="1:7" x14ac:dyDescent="0.3">
      <c r="A1754">
        <v>66465242</v>
      </c>
      <c r="B1754" t="s">
        <v>35963</v>
      </c>
      <c r="C1754" t="s">
        <v>1535</v>
      </c>
      <c r="D1754" t="s">
        <v>1518</v>
      </c>
      <c r="E1754" t="s">
        <v>1518</v>
      </c>
      <c r="F1754" t="s">
        <v>1518</v>
      </c>
      <c r="G1754" t="s">
        <v>1518</v>
      </c>
    </row>
    <row r="1755" spans="1:7" x14ac:dyDescent="0.3">
      <c r="A1755">
        <v>66465060</v>
      </c>
      <c r="B1755" t="s">
        <v>35964</v>
      </c>
      <c r="C1755" t="s">
        <v>1535</v>
      </c>
      <c r="D1755" t="s">
        <v>1518</v>
      </c>
      <c r="E1755" t="s">
        <v>1518</v>
      </c>
      <c r="F1755" t="s">
        <v>1518</v>
      </c>
      <c r="G1755" t="s">
        <v>1518</v>
      </c>
    </row>
    <row r="1756" spans="1:7" x14ac:dyDescent="0.3">
      <c r="A1756">
        <v>66465058</v>
      </c>
      <c r="B1756" t="s">
        <v>35965</v>
      </c>
      <c r="C1756" t="s">
        <v>1535</v>
      </c>
      <c r="D1756" t="s">
        <v>1518</v>
      </c>
      <c r="E1756" t="s">
        <v>1518</v>
      </c>
      <c r="F1756" t="s">
        <v>1518</v>
      </c>
      <c r="G1756" t="s">
        <v>1518</v>
      </c>
    </row>
    <row r="1757" spans="1:7" x14ac:dyDescent="0.3">
      <c r="A1757">
        <v>66465050</v>
      </c>
      <c r="B1757" t="s">
        <v>35966</v>
      </c>
      <c r="C1757" t="s">
        <v>1535</v>
      </c>
      <c r="D1757" t="s">
        <v>1518</v>
      </c>
      <c r="E1757" t="s">
        <v>1518</v>
      </c>
      <c r="F1757" t="s">
        <v>1518</v>
      </c>
      <c r="G1757" t="s">
        <v>1518</v>
      </c>
    </row>
    <row r="1758" spans="1:7" x14ac:dyDescent="0.3">
      <c r="A1758">
        <v>66465056</v>
      </c>
      <c r="B1758" t="s">
        <v>35967</v>
      </c>
      <c r="C1758" t="s">
        <v>1535</v>
      </c>
      <c r="D1758" t="s">
        <v>1518</v>
      </c>
      <c r="E1758" t="s">
        <v>1518</v>
      </c>
      <c r="F1758" t="s">
        <v>1518</v>
      </c>
      <c r="G1758" t="s">
        <v>1518</v>
      </c>
    </row>
    <row r="1759" spans="1:7" x14ac:dyDescent="0.3">
      <c r="A1759">
        <v>66465054</v>
      </c>
      <c r="B1759" t="s">
        <v>35968</v>
      </c>
      <c r="C1759" t="s">
        <v>1535</v>
      </c>
      <c r="D1759" t="s">
        <v>1518</v>
      </c>
      <c r="E1759" t="s">
        <v>1518</v>
      </c>
      <c r="F1759" t="s">
        <v>1518</v>
      </c>
      <c r="G1759" t="s">
        <v>1518</v>
      </c>
    </row>
    <row r="1760" spans="1:7" x14ac:dyDescent="0.3">
      <c r="A1760">
        <v>66465052</v>
      </c>
      <c r="B1760" t="s">
        <v>35969</v>
      </c>
      <c r="C1760" t="s">
        <v>1535</v>
      </c>
      <c r="D1760" t="s">
        <v>1518</v>
      </c>
      <c r="E1760" t="s">
        <v>1518</v>
      </c>
      <c r="F1760" t="s">
        <v>1518</v>
      </c>
      <c r="G1760" t="s">
        <v>1518</v>
      </c>
    </row>
    <row r="1761" spans="1:7" x14ac:dyDescent="0.3">
      <c r="A1761">
        <v>66465612</v>
      </c>
      <c r="B1761" t="s">
        <v>35970</v>
      </c>
      <c r="C1761" t="s">
        <v>1535</v>
      </c>
      <c r="D1761" t="s">
        <v>1518</v>
      </c>
      <c r="E1761" t="s">
        <v>1518</v>
      </c>
      <c r="F1761" t="s">
        <v>1518</v>
      </c>
      <c r="G1761" t="s">
        <v>1518</v>
      </c>
    </row>
    <row r="1762" spans="1:7" x14ac:dyDescent="0.3">
      <c r="A1762">
        <v>66465610</v>
      </c>
      <c r="B1762" t="s">
        <v>35971</v>
      </c>
      <c r="C1762" t="s">
        <v>1535</v>
      </c>
      <c r="D1762" t="s">
        <v>1518</v>
      </c>
      <c r="E1762" t="s">
        <v>1518</v>
      </c>
      <c r="F1762" t="s">
        <v>1518</v>
      </c>
      <c r="G1762" t="s">
        <v>1518</v>
      </c>
    </row>
    <row r="1763" spans="1:7" x14ac:dyDescent="0.3">
      <c r="A1763">
        <v>66465608</v>
      </c>
      <c r="B1763" t="s">
        <v>35972</v>
      </c>
      <c r="C1763" t="s">
        <v>1535</v>
      </c>
      <c r="D1763" t="s">
        <v>1518</v>
      </c>
      <c r="E1763" t="s">
        <v>1518</v>
      </c>
      <c r="F1763" t="s">
        <v>1518</v>
      </c>
      <c r="G1763" t="s">
        <v>1518</v>
      </c>
    </row>
    <row r="1764" spans="1:7" x14ac:dyDescent="0.3">
      <c r="A1764">
        <v>66465606</v>
      </c>
      <c r="B1764" t="s">
        <v>35973</v>
      </c>
      <c r="C1764" t="s">
        <v>1535</v>
      </c>
      <c r="D1764" t="s">
        <v>1518</v>
      </c>
      <c r="E1764" t="s">
        <v>1518</v>
      </c>
      <c r="F1764" t="s">
        <v>1518</v>
      </c>
      <c r="G1764" t="s">
        <v>1518</v>
      </c>
    </row>
    <row r="1765" spans="1:7" x14ac:dyDescent="0.3">
      <c r="A1765">
        <v>66465604</v>
      </c>
      <c r="B1765" t="s">
        <v>35974</v>
      </c>
      <c r="C1765" t="s">
        <v>1535</v>
      </c>
      <c r="D1765" t="s">
        <v>1518</v>
      </c>
      <c r="E1765" t="s">
        <v>1518</v>
      </c>
      <c r="F1765" t="s">
        <v>1518</v>
      </c>
      <c r="G1765" t="s">
        <v>1518</v>
      </c>
    </row>
    <row r="1766" spans="1:7" x14ac:dyDescent="0.3">
      <c r="A1766">
        <v>66465590</v>
      </c>
      <c r="B1766" t="s">
        <v>35975</v>
      </c>
      <c r="C1766" t="s">
        <v>1535</v>
      </c>
      <c r="D1766" t="s">
        <v>1518</v>
      </c>
      <c r="E1766" t="s">
        <v>1518</v>
      </c>
      <c r="F1766" t="s">
        <v>1518</v>
      </c>
      <c r="G1766" t="s">
        <v>1518</v>
      </c>
    </row>
    <row r="1767" spans="1:7" x14ac:dyDescent="0.3">
      <c r="A1767">
        <v>66465240</v>
      </c>
      <c r="B1767" t="s">
        <v>35976</v>
      </c>
      <c r="C1767" t="s">
        <v>1535</v>
      </c>
      <c r="D1767" t="s">
        <v>1518</v>
      </c>
      <c r="E1767" t="s">
        <v>1518</v>
      </c>
      <c r="F1767" t="s">
        <v>1518</v>
      </c>
      <c r="G1767" t="s">
        <v>1518</v>
      </c>
    </row>
    <row r="1768" spans="1:7" x14ac:dyDescent="0.3">
      <c r="A1768">
        <v>66465238</v>
      </c>
      <c r="B1768" t="s">
        <v>35977</v>
      </c>
      <c r="C1768" t="s">
        <v>1535</v>
      </c>
      <c r="D1768" t="s">
        <v>1518</v>
      </c>
      <c r="E1768" t="s">
        <v>1518</v>
      </c>
      <c r="F1768" t="s">
        <v>1518</v>
      </c>
      <c r="G1768" t="s">
        <v>1518</v>
      </c>
    </row>
    <row r="1769" spans="1:7" x14ac:dyDescent="0.3">
      <c r="A1769">
        <v>66465236</v>
      </c>
      <c r="B1769" t="s">
        <v>35978</v>
      </c>
      <c r="C1769" t="s">
        <v>1535</v>
      </c>
      <c r="D1769" t="s">
        <v>1518</v>
      </c>
      <c r="E1769" t="s">
        <v>1518</v>
      </c>
      <c r="F1769" t="s">
        <v>1518</v>
      </c>
      <c r="G1769" t="s">
        <v>1518</v>
      </c>
    </row>
    <row r="1770" spans="1:7" x14ac:dyDescent="0.3">
      <c r="A1770">
        <v>66465234</v>
      </c>
      <c r="B1770" t="s">
        <v>35979</v>
      </c>
      <c r="C1770" t="s">
        <v>1535</v>
      </c>
      <c r="D1770" t="s">
        <v>1518</v>
      </c>
      <c r="E1770" t="s">
        <v>1518</v>
      </c>
      <c r="F1770" t="s">
        <v>1518</v>
      </c>
      <c r="G1770" t="s">
        <v>1518</v>
      </c>
    </row>
    <row r="1771" spans="1:7" x14ac:dyDescent="0.3">
      <c r="A1771">
        <v>66465232</v>
      </c>
      <c r="B1771" t="s">
        <v>35980</v>
      </c>
      <c r="C1771" t="s">
        <v>1535</v>
      </c>
      <c r="D1771" t="s">
        <v>1518</v>
      </c>
      <c r="E1771" t="s">
        <v>1518</v>
      </c>
      <c r="F1771" t="s">
        <v>1518</v>
      </c>
      <c r="G1771" t="s">
        <v>1518</v>
      </c>
    </row>
    <row r="1772" spans="1:7" x14ac:dyDescent="0.3">
      <c r="A1772">
        <v>66465230</v>
      </c>
      <c r="B1772" t="s">
        <v>35981</v>
      </c>
      <c r="C1772" t="s">
        <v>1535</v>
      </c>
      <c r="D1772" t="s">
        <v>1518</v>
      </c>
      <c r="E1772" t="s">
        <v>1518</v>
      </c>
      <c r="F1772" t="s">
        <v>1518</v>
      </c>
      <c r="G1772" t="s">
        <v>1518</v>
      </c>
    </row>
    <row r="1773" spans="1:7" x14ac:dyDescent="0.3">
      <c r="A1773">
        <v>66465048</v>
      </c>
      <c r="B1773" t="s">
        <v>35982</v>
      </c>
      <c r="C1773" t="s">
        <v>1535</v>
      </c>
      <c r="D1773" t="s">
        <v>1518</v>
      </c>
      <c r="E1773" t="s">
        <v>1518</v>
      </c>
      <c r="F1773" t="s">
        <v>1518</v>
      </c>
      <c r="G1773" t="s">
        <v>1518</v>
      </c>
    </row>
    <row r="1774" spans="1:7" x14ac:dyDescent="0.3">
      <c r="A1774">
        <v>66465046</v>
      </c>
      <c r="B1774" t="s">
        <v>35983</v>
      </c>
      <c r="C1774" t="s">
        <v>1535</v>
      </c>
      <c r="D1774" t="s">
        <v>1518</v>
      </c>
      <c r="E1774" t="s">
        <v>1518</v>
      </c>
      <c r="F1774" t="s">
        <v>1518</v>
      </c>
      <c r="G1774" t="s">
        <v>1518</v>
      </c>
    </row>
    <row r="1775" spans="1:7" x14ac:dyDescent="0.3">
      <c r="A1775">
        <v>66465038</v>
      </c>
      <c r="B1775" t="s">
        <v>35984</v>
      </c>
      <c r="C1775" t="s">
        <v>1535</v>
      </c>
      <c r="D1775" t="s">
        <v>1518</v>
      </c>
      <c r="E1775" t="s">
        <v>1518</v>
      </c>
      <c r="F1775" t="s">
        <v>1518</v>
      </c>
      <c r="G1775" t="s">
        <v>1518</v>
      </c>
    </row>
    <row r="1776" spans="1:7" x14ac:dyDescent="0.3">
      <c r="A1776">
        <v>66465044</v>
      </c>
      <c r="B1776" t="s">
        <v>35985</v>
      </c>
      <c r="C1776" t="s">
        <v>1535</v>
      </c>
      <c r="D1776" t="s">
        <v>1518</v>
      </c>
      <c r="E1776" t="s">
        <v>1518</v>
      </c>
      <c r="F1776" t="s">
        <v>1518</v>
      </c>
      <c r="G1776" t="s">
        <v>1518</v>
      </c>
    </row>
    <row r="1777" spans="1:7" x14ac:dyDescent="0.3">
      <c r="A1777">
        <v>66465042</v>
      </c>
      <c r="B1777" t="s">
        <v>35986</v>
      </c>
      <c r="C1777" t="s">
        <v>1535</v>
      </c>
      <c r="D1777" t="s">
        <v>1518</v>
      </c>
      <c r="E1777" t="s">
        <v>1518</v>
      </c>
      <c r="F1777" t="s">
        <v>1518</v>
      </c>
      <c r="G1777" t="s">
        <v>1518</v>
      </c>
    </row>
    <row r="1778" spans="1:7" x14ac:dyDescent="0.3">
      <c r="A1778">
        <v>66465040</v>
      </c>
      <c r="B1778" t="s">
        <v>35987</v>
      </c>
      <c r="C1778" t="s">
        <v>1535</v>
      </c>
      <c r="D1778" t="s">
        <v>1518</v>
      </c>
      <c r="E1778" t="s">
        <v>1518</v>
      </c>
      <c r="F1778" t="s">
        <v>1518</v>
      </c>
      <c r="G1778" t="s">
        <v>1518</v>
      </c>
    </row>
    <row r="1779" spans="1:7" x14ac:dyDescent="0.3">
      <c r="A1779">
        <v>66465588</v>
      </c>
      <c r="B1779" t="s">
        <v>35988</v>
      </c>
      <c r="C1779" t="s">
        <v>1535</v>
      </c>
      <c r="D1779" t="s">
        <v>1518</v>
      </c>
      <c r="E1779" t="s">
        <v>1518</v>
      </c>
      <c r="F1779" t="s">
        <v>1518</v>
      </c>
      <c r="G1779" t="s">
        <v>1518</v>
      </c>
    </row>
    <row r="1780" spans="1:7" x14ac:dyDescent="0.3">
      <c r="A1780">
        <v>66465586</v>
      </c>
      <c r="B1780" t="s">
        <v>35989</v>
      </c>
      <c r="C1780" t="s">
        <v>1535</v>
      </c>
      <c r="D1780" t="s">
        <v>1518</v>
      </c>
      <c r="E1780" t="s">
        <v>1518</v>
      </c>
      <c r="F1780" t="s">
        <v>1518</v>
      </c>
      <c r="G1780" t="s">
        <v>1518</v>
      </c>
    </row>
    <row r="1781" spans="1:7" x14ac:dyDescent="0.3">
      <c r="A1781">
        <v>66465584</v>
      </c>
      <c r="B1781" t="s">
        <v>35990</v>
      </c>
      <c r="C1781" t="s">
        <v>1535</v>
      </c>
      <c r="D1781" t="s">
        <v>1518</v>
      </c>
      <c r="E1781" t="s">
        <v>1518</v>
      </c>
      <c r="F1781" t="s">
        <v>1518</v>
      </c>
      <c r="G1781" t="s">
        <v>1518</v>
      </c>
    </row>
    <row r="1782" spans="1:7" x14ac:dyDescent="0.3">
      <c r="A1782">
        <v>66465582</v>
      </c>
      <c r="B1782" t="s">
        <v>35991</v>
      </c>
      <c r="C1782" t="s">
        <v>1535</v>
      </c>
      <c r="D1782" t="s">
        <v>1518</v>
      </c>
      <c r="E1782" t="s">
        <v>1518</v>
      </c>
      <c r="F1782" t="s">
        <v>1518</v>
      </c>
      <c r="G1782" t="s">
        <v>1518</v>
      </c>
    </row>
    <row r="1783" spans="1:7" x14ac:dyDescent="0.3">
      <c r="A1783">
        <v>66465580</v>
      </c>
      <c r="B1783" t="s">
        <v>35992</v>
      </c>
      <c r="C1783" t="s">
        <v>1535</v>
      </c>
      <c r="D1783" t="s">
        <v>1518</v>
      </c>
      <c r="E1783" t="s">
        <v>1518</v>
      </c>
      <c r="F1783" t="s">
        <v>1518</v>
      </c>
      <c r="G1783" t="s">
        <v>1518</v>
      </c>
    </row>
    <row r="1784" spans="1:7" x14ac:dyDescent="0.3">
      <c r="A1784">
        <v>66465578</v>
      </c>
      <c r="B1784" t="s">
        <v>35993</v>
      </c>
      <c r="C1784" t="s">
        <v>1535</v>
      </c>
      <c r="D1784" t="s">
        <v>1518</v>
      </c>
      <c r="E1784" t="s">
        <v>1518</v>
      </c>
      <c r="F1784" t="s">
        <v>1518</v>
      </c>
      <c r="G1784" t="s">
        <v>1518</v>
      </c>
    </row>
    <row r="1785" spans="1:7" x14ac:dyDescent="0.3">
      <c r="A1785">
        <v>66465576</v>
      </c>
      <c r="B1785" t="s">
        <v>35994</v>
      </c>
      <c r="C1785" t="s">
        <v>1535</v>
      </c>
      <c r="D1785" t="s">
        <v>1518</v>
      </c>
      <c r="E1785" t="s">
        <v>1518</v>
      </c>
      <c r="F1785" t="s">
        <v>1518</v>
      </c>
      <c r="G1785" t="s">
        <v>1518</v>
      </c>
    </row>
    <row r="1786" spans="1:7" x14ac:dyDescent="0.3">
      <c r="A1786">
        <v>66465574</v>
      </c>
      <c r="B1786" t="s">
        <v>35995</v>
      </c>
      <c r="C1786" t="s">
        <v>1535</v>
      </c>
      <c r="D1786" t="s">
        <v>1518</v>
      </c>
      <c r="E1786" t="s">
        <v>1518</v>
      </c>
      <c r="F1786" t="s">
        <v>1518</v>
      </c>
      <c r="G1786" t="s">
        <v>1518</v>
      </c>
    </row>
    <row r="1787" spans="1:7" x14ac:dyDescent="0.3">
      <c r="A1787">
        <v>66465572</v>
      </c>
      <c r="B1787" t="s">
        <v>35996</v>
      </c>
      <c r="C1787" t="s">
        <v>1535</v>
      </c>
      <c r="D1787" t="s">
        <v>1518</v>
      </c>
      <c r="E1787" t="s">
        <v>1518</v>
      </c>
      <c r="F1787" t="s">
        <v>1518</v>
      </c>
      <c r="G1787" t="s">
        <v>1518</v>
      </c>
    </row>
    <row r="1788" spans="1:7" x14ac:dyDescent="0.3">
      <c r="A1788">
        <v>66465570</v>
      </c>
      <c r="B1788" t="s">
        <v>35997</v>
      </c>
      <c r="C1788" t="s">
        <v>1535</v>
      </c>
      <c r="D1788" t="s">
        <v>1518</v>
      </c>
      <c r="E1788" t="s">
        <v>1518</v>
      </c>
      <c r="F1788" t="s">
        <v>1518</v>
      </c>
      <c r="G1788" t="s">
        <v>1518</v>
      </c>
    </row>
    <row r="1789" spans="1:7" x14ac:dyDescent="0.3">
      <c r="A1789">
        <v>66465424</v>
      </c>
      <c r="B1789" t="s">
        <v>35998</v>
      </c>
      <c r="C1789" t="s">
        <v>1535</v>
      </c>
      <c r="D1789" t="s">
        <v>1518</v>
      </c>
      <c r="E1789" t="s">
        <v>1518</v>
      </c>
      <c r="F1789" t="s">
        <v>1518</v>
      </c>
      <c r="G1789" t="s">
        <v>1518</v>
      </c>
    </row>
    <row r="1790" spans="1:7" x14ac:dyDescent="0.3">
      <c r="A1790">
        <v>66465410</v>
      </c>
      <c r="B1790" t="s">
        <v>35999</v>
      </c>
      <c r="C1790" t="s">
        <v>1535</v>
      </c>
      <c r="D1790" t="s">
        <v>1518</v>
      </c>
      <c r="E1790" t="s">
        <v>1518</v>
      </c>
      <c r="F1790" t="s">
        <v>1518</v>
      </c>
      <c r="G1790" t="s">
        <v>1518</v>
      </c>
    </row>
    <row r="1791" spans="1:7" x14ac:dyDescent="0.3">
      <c r="A1791">
        <v>66465228</v>
      </c>
      <c r="B1791" t="s">
        <v>36000</v>
      </c>
      <c r="C1791" t="s">
        <v>1535</v>
      </c>
      <c r="D1791" t="s">
        <v>1518</v>
      </c>
      <c r="E1791" t="s">
        <v>1518</v>
      </c>
      <c r="F1791" t="s">
        <v>1518</v>
      </c>
      <c r="G1791" t="s">
        <v>1518</v>
      </c>
    </row>
    <row r="1792" spans="1:7" x14ac:dyDescent="0.3">
      <c r="A1792">
        <v>66465226</v>
      </c>
      <c r="B1792" t="s">
        <v>36001</v>
      </c>
      <c r="C1792" t="s">
        <v>1535</v>
      </c>
      <c r="D1792" t="s">
        <v>1518</v>
      </c>
      <c r="E1792" t="s">
        <v>1518</v>
      </c>
      <c r="F1792" t="s">
        <v>1518</v>
      </c>
      <c r="G1792" t="s">
        <v>1518</v>
      </c>
    </row>
    <row r="1793" spans="1:7" x14ac:dyDescent="0.3">
      <c r="A1793">
        <v>66465224</v>
      </c>
      <c r="B1793" t="s">
        <v>36002</v>
      </c>
      <c r="C1793" t="s">
        <v>1535</v>
      </c>
      <c r="D1793" t="s">
        <v>1518</v>
      </c>
      <c r="E1793" t="s">
        <v>1518</v>
      </c>
      <c r="F1793" t="s">
        <v>1518</v>
      </c>
      <c r="G1793" t="s">
        <v>1518</v>
      </c>
    </row>
    <row r="1794" spans="1:7" x14ac:dyDescent="0.3">
      <c r="A1794">
        <v>66465222</v>
      </c>
      <c r="B1794" t="s">
        <v>36003</v>
      </c>
      <c r="C1794" t="s">
        <v>1535</v>
      </c>
      <c r="D1794" t="s">
        <v>1518</v>
      </c>
      <c r="E1794" t="s">
        <v>1518</v>
      </c>
      <c r="F1794" t="s">
        <v>1518</v>
      </c>
      <c r="G1794" t="s">
        <v>1518</v>
      </c>
    </row>
    <row r="1795" spans="1:7" x14ac:dyDescent="0.3">
      <c r="A1795">
        <v>66465220</v>
      </c>
      <c r="B1795" t="s">
        <v>36004</v>
      </c>
      <c r="C1795" t="s">
        <v>1535</v>
      </c>
      <c r="D1795" t="s">
        <v>1518</v>
      </c>
      <c r="E1795" t="s">
        <v>1518</v>
      </c>
      <c r="F1795" t="s">
        <v>1518</v>
      </c>
      <c r="G1795" t="s">
        <v>1518</v>
      </c>
    </row>
    <row r="1796" spans="1:7" x14ac:dyDescent="0.3">
      <c r="A1796">
        <v>66465218</v>
      </c>
      <c r="B1796" t="s">
        <v>36005</v>
      </c>
      <c r="C1796" t="s">
        <v>1535</v>
      </c>
      <c r="D1796" t="s">
        <v>1518</v>
      </c>
      <c r="E1796" t="s">
        <v>1518</v>
      </c>
      <c r="F1796" t="s">
        <v>1518</v>
      </c>
      <c r="G1796" t="s">
        <v>1518</v>
      </c>
    </row>
    <row r="1797" spans="1:7" x14ac:dyDescent="0.3">
      <c r="A1797">
        <v>66465036</v>
      </c>
      <c r="B1797" t="s">
        <v>36006</v>
      </c>
      <c r="C1797" t="s">
        <v>1535</v>
      </c>
      <c r="D1797" t="s">
        <v>1518</v>
      </c>
      <c r="E1797" t="s">
        <v>1518</v>
      </c>
      <c r="F1797" t="s">
        <v>1518</v>
      </c>
      <c r="G1797" t="s">
        <v>1518</v>
      </c>
    </row>
    <row r="1798" spans="1:7" x14ac:dyDescent="0.3">
      <c r="A1798">
        <v>66465034</v>
      </c>
      <c r="B1798" t="s">
        <v>36007</v>
      </c>
      <c r="C1798" t="s">
        <v>1535</v>
      </c>
      <c r="D1798" t="s">
        <v>1518</v>
      </c>
      <c r="E1798" t="s">
        <v>1518</v>
      </c>
      <c r="F1798" t="s">
        <v>1518</v>
      </c>
      <c r="G1798" t="s">
        <v>1518</v>
      </c>
    </row>
    <row r="1799" spans="1:7" x14ac:dyDescent="0.3">
      <c r="A1799">
        <v>66465032</v>
      </c>
      <c r="B1799" t="s">
        <v>36008</v>
      </c>
      <c r="C1799" t="s">
        <v>1535</v>
      </c>
      <c r="D1799" t="s">
        <v>1518</v>
      </c>
      <c r="E1799" t="s">
        <v>1518</v>
      </c>
      <c r="F1799" t="s">
        <v>1518</v>
      </c>
      <c r="G1799" t="s">
        <v>1518</v>
      </c>
    </row>
    <row r="1800" spans="1:7" x14ac:dyDescent="0.3">
      <c r="A1800">
        <v>66465030</v>
      </c>
      <c r="B1800" t="s">
        <v>36009</v>
      </c>
      <c r="C1800" t="s">
        <v>1535</v>
      </c>
      <c r="D1800" t="s">
        <v>1518</v>
      </c>
      <c r="E1800" t="s">
        <v>1518</v>
      </c>
      <c r="F1800" t="s">
        <v>1518</v>
      </c>
      <c r="G1800" t="s">
        <v>1518</v>
      </c>
    </row>
    <row r="1801" spans="1:7" x14ac:dyDescent="0.3">
      <c r="A1801">
        <v>66465028</v>
      </c>
      <c r="B1801" t="s">
        <v>36010</v>
      </c>
      <c r="C1801" t="s">
        <v>1535</v>
      </c>
      <c r="D1801" t="s">
        <v>1518</v>
      </c>
      <c r="E1801" t="s">
        <v>1518</v>
      </c>
      <c r="F1801" t="s">
        <v>1518</v>
      </c>
      <c r="G1801" t="s">
        <v>1518</v>
      </c>
    </row>
    <row r="1802" spans="1:7" x14ac:dyDescent="0.3">
      <c r="A1802">
        <v>66465026</v>
      </c>
      <c r="B1802" t="s">
        <v>36011</v>
      </c>
      <c r="C1802" t="s">
        <v>1535</v>
      </c>
      <c r="D1802" t="s">
        <v>1518</v>
      </c>
      <c r="E1802" t="s">
        <v>1518</v>
      </c>
      <c r="F1802" t="s">
        <v>1518</v>
      </c>
      <c r="G1802" t="s">
        <v>1518</v>
      </c>
    </row>
    <row r="1803" spans="1:7" x14ac:dyDescent="0.3">
      <c r="A1803">
        <v>66465422</v>
      </c>
      <c r="B1803" t="s">
        <v>36012</v>
      </c>
      <c r="C1803" t="s">
        <v>1535</v>
      </c>
      <c r="D1803" t="s">
        <v>1518</v>
      </c>
      <c r="E1803" t="s">
        <v>1518</v>
      </c>
      <c r="F1803" t="s">
        <v>1518</v>
      </c>
      <c r="G1803" t="s">
        <v>1518</v>
      </c>
    </row>
    <row r="1804" spans="1:7" x14ac:dyDescent="0.3">
      <c r="A1804">
        <v>66465420</v>
      </c>
      <c r="B1804" t="s">
        <v>36013</v>
      </c>
      <c r="C1804" t="s">
        <v>1535</v>
      </c>
      <c r="D1804" t="s">
        <v>1518</v>
      </c>
      <c r="E1804" t="s">
        <v>1518</v>
      </c>
      <c r="F1804" t="s">
        <v>1518</v>
      </c>
      <c r="G1804" t="s">
        <v>1518</v>
      </c>
    </row>
    <row r="1805" spans="1:7" x14ac:dyDescent="0.3">
      <c r="A1805">
        <v>66465418</v>
      </c>
      <c r="B1805" t="s">
        <v>36014</v>
      </c>
      <c r="C1805" t="s">
        <v>1535</v>
      </c>
      <c r="D1805" t="s">
        <v>1518</v>
      </c>
      <c r="E1805" t="s">
        <v>1518</v>
      </c>
      <c r="F1805" t="s">
        <v>1518</v>
      </c>
      <c r="G1805" t="s">
        <v>1518</v>
      </c>
    </row>
    <row r="1806" spans="1:7" x14ac:dyDescent="0.3">
      <c r="A1806">
        <v>66465416</v>
      </c>
      <c r="B1806" t="s">
        <v>36015</v>
      </c>
      <c r="C1806" t="s">
        <v>1535</v>
      </c>
      <c r="D1806" t="s">
        <v>1518</v>
      </c>
      <c r="E1806" t="s">
        <v>1518</v>
      </c>
      <c r="F1806" t="s">
        <v>1518</v>
      </c>
      <c r="G1806" t="s">
        <v>1518</v>
      </c>
    </row>
    <row r="1807" spans="1:7" x14ac:dyDescent="0.3">
      <c r="A1807">
        <v>66465414</v>
      </c>
      <c r="B1807" t="s">
        <v>36016</v>
      </c>
      <c r="C1807" t="s">
        <v>1535</v>
      </c>
      <c r="D1807" t="s">
        <v>1518</v>
      </c>
      <c r="E1807" t="s">
        <v>1518</v>
      </c>
      <c r="F1807" t="s">
        <v>1518</v>
      </c>
      <c r="G1807" t="s">
        <v>1518</v>
      </c>
    </row>
    <row r="1808" spans="1:7" x14ac:dyDescent="0.3">
      <c r="A1808">
        <v>66465412</v>
      </c>
      <c r="B1808" t="s">
        <v>36017</v>
      </c>
      <c r="C1808" t="s">
        <v>1535</v>
      </c>
      <c r="D1808" t="s">
        <v>1518</v>
      </c>
      <c r="E1808" t="s">
        <v>1518</v>
      </c>
      <c r="F1808" t="s">
        <v>1518</v>
      </c>
      <c r="G1808" t="s">
        <v>1518</v>
      </c>
    </row>
    <row r="1809" spans="1:7" x14ac:dyDescent="0.3">
      <c r="A1809">
        <v>66465408</v>
      </c>
      <c r="B1809" t="s">
        <v>36018</v>
      </c>
      <c r="C1809" t="s">
        <v>1535</v>
      </c>
      <c r="D1809" t="s">
        <v>1518</v>
      </c>
      <c r="E1809" t="s">
        <v>1518</v>
      </c>
      <c r="F1809" t="s">
        <v>1518</v>
      </c>
      <c r="G1809" t="s">
        <v>1518</v>
      </c>
    </row>
    <row r="1810" spans="1:7" x14ac:dyDescent="0.3">
      <c r="A1810">
        <v>66465406</v>
      </c>
      <c r="B1810" t="s">
        <v>36019</v>
      </c>
      <c r="C1810" t="s">
        <v>1535</v>
      </c>
      <c r="D1810" t="s">
        <v>1518</v>
      </c>
      <c r="E1810" t="s">
        <v>1518</v>
      </c>
      <c r="F1810" t="s">
        <v>1518</v>
      </c>
      <c r="G1810" t="s">
        <v>1518</v>
      </c>
    </row>
    <row r="1811" spans="1:7" x14ac:dyDescent="0.3">
      <c r="A1811">
        <v>66465404</v>
      </c>
      <c r="B1811" t="s">
        <v>36020</v>
      </c>
      <c r="C1811" t="s">
        <v>1535</v>
      </c>
      <c r="D1811" t="s">
        <v>1518</v>
      </c>
      <c r="E1811" t="s">
        <v>1518</v>
      </c>
      <c r="F1811" t="s">
        <v>1518</v>
      </c>
      <c r="G1811" t="s">
        <v>1518</v>
      </c>
    </row>
    <row r="1812" spans="1:7" x14ac:dyDescent="0.3">
      <c r="A1812">
        <v>66465402</v>
      </c>
      <c r="B1812" t="s">
        <v>36021</v>
      </c>
      <c r="C1812" t="s">
        <v>1535</v>
      </c>
      <c r="D1812" t="s">
        <v>1518</v>
      </c>
      <c r="E1812" t="s">
        <v>1518</v>
      </c>
      <c r="F1812" t="s">
        <v>1518</v>
      </c>
      <c r="G1812" t="s">
        <v>1518</v>
      </c>
    </row>
    <row r="1813" spans="1:7" x14ac:dyDescent="0.3">
      <c r="A1813">
        <v>66465400</v>
      </c>
      <c r="B1813" t="s">
        <v>36022</v>
      </c>
      <c r="C1813" t="s">
        <v>1535</v>
      </c>
      <c r="D1813" t="s">
        <v>1518</v>
      </c>
      <c r="E1813" t="s">
        <v>1518</v>
      </c>
      <c r="F1813" t="s">
        <v>1518</v>
      </c>
      <c r="G1813" t="s">
        <v>1518</v>
      </c>
    </row>
    <row r="1814" spans="1:7" x14ac:dyDescent="0.3">
      <c r="A1814">
        <v>66465398</v>
      </c>
      <c r="B1814" t="s">
        <v>36023</v>
      </c>
      <c r="C1814" t="s">
        <v>1535</v>
      </c>
      <c r="D1814" t="s">
        <v>1518</v>
      </c>
      <c r="E1814" t="s">
        <v>1518</v>
      </c>
      <c r="F1814" t="s">
        <v>1518</v>
      </c>
      <c r="G1814" t="s">
        <v>1518</v>
      </c>
    </row>
    <row r="1815" spans="1:7" x14ac:dyDescent="0.3">
      <c r="A1815">
        <v>66465216</v>
      </c>
      <c r="B1815" t="s">
        <v>36024</v>
      </c>
      <c r="C1815" t="s">
        <v>1535</v>
      </c>
      <c r="D1815" t="s">
        <v>1518</v>
      </c>
      <c r="E1815" t="s">
        <v>1518</v>
      </c>
      <c r="F1815" t="s">
        <v>1518</v>
      </c>
      <c r="G1815" t="s">
        <v>1518</v>
      </c>
    </row>
    <row r="1816" spans="1:7" x14ac:dyDescent="0.3">
      <c r="A1816">
        <v>66465214</v>
      </c>
      <c r="B1816" t="s">
        <v>36025</v>
      </c>
      <c r="C1816" t="s">
        <v>1535</v>
      </c>
      <c r="D1816" t="s">
        <v>1518</v>
      </c>
      <c r="E1816" t="s">
        <v>1518</v>
      </c>
      <c r="F1816" t="s">
        <v>1518</v>
      </c>
      <c r="G1816" t="s">
        <v>1518</v>
      </c>
    </row>
    <row r="1817" spans="1:7" x14ac:dyDescent="0.3">
      <c r="A1817">
        <v>66465206</v>
      </c>
      <c r="B1817" t="s">
        <v>36026</v>
      </c>
      <c r="C1817" t="s">
        <v>1535</v>
      </c>
      <c r="D1817" t="s">
        <v>1518</v>
      </c>
      <c r="E1817" t="s">
        <v>1518</v>
      </c>
      <c r="F1817" t="s">
        <v>1518</v>
      </c>
      <c r="G1817" t="s">
        <v>1518</v>
      </c>
    </row>
    <row r="1818" spans="1:7" x14ac:dyDescent="0.3">
      <c r="A1818">
        <v>66465212</v>
      </c>
      <c r="B1818" t="s">
        <v>36027</v>
      </c>
      <c r="C1818" t="s">
        <v>1535</v>
      </c>
      <c r="D1818" t="s">
        <v>1518</v>
      </c>
      <c r="E1818" t="s">
        <v>1518</v>
      </c>
      <c r="F1818" t="s">
        <v>1518</v>
      </c>
      <c r="G1818" t="s">
        <v>1518</v>
      </c>
    </row>
    <row r="1819" spans="1:7" x14ac:dyDescent="0.3">
      <c r="A1819">
        <v>66465210</v>
      </c>
      <c r="B1819" t="s">
        <v>36028</v>
      </c>
      <c r="C1819" t="s">
        <v>1535</v>
      </c>
      <c r="D1819" t="s">
        <v>1518</v>
      </c>
      <c r="E1819" t="s">
        <v>1518</v>
      </c>
      <c r="F1819" t="s">
        <v>1518</v>
      </c>
      <c r="G1819" t="s">
        <v>1518</v>
      </c>
    </row>
    <row r="1820" spans="1:7" x14ac:dyDescent="0.3">
      <c r="A1820">
        <v>66465208</v>
      </c>
      <c r="B1820" t="s">
        <v>36029</v>
      </c>
      <c r="C1820" t="s">
        <v>1535</v>
      </c>
      <c r="D1820" t="s">
        <v>1518</v>
      </c>
      <c r="E1820" t="s">
        <v>1518</v>
      </c>
      <c r="F1820" t="s">
        <v>1518</v>
      </c>
      <c r="G1820" t="s">
        <v>1518</v>
      </c>
    </row>
    <row r="1821" spans="1:7" x14ac:dyDescent="0.3">
      <c r="A1821">
        <v>66465024</v>
      </c>
      <c r="B1821" t="s">
        <v>36030</v>
      </c>
      <c r="C1821" t="s">
        <v>1535</v>
      </c>
      <c r="D1821" t="s">
        <v>1518</v>
      </c>
      <c r="E1821" t="s">
        <v>1518</v>
      </c>
      <c r="F1821" t="s">
        <v>1518</v>
      </c>
      <c r="G1821" t="s">
        <v>1518</v>
      </c>
    </row>
    <row r="1822" spans="1:7" x14ac:dyDescent="0.3">
      <c r="A1822">
        <v>66465022</v>
      </c>
      <c r="B1822" t="s">
        <v>36031</v>
      </c>
      <c r="C1822" t="s">
        <v>1535</v>
      </c>
      <c r="D1822" t="s">
        <v>1518</v>
      </c>
      <c r="E1822" t="s">
        <v>1518</v>
      </c>
      <c r="F1822" t="s">
        <v>1518</v>
      </c>
      <c r="G1822" t="s">
        <v>1518</v>
      </c>
    </row>
    <row r="1823" spans="1:7" x14ac:dyDescent="0.3">
      <c r="A1823">
        <v>66465020</v>
      </c>
      <c r="B1823" t="s">
        <v>36032</v>
      </c>
      <c r="C1823" t="s">
        <v>1535</v>
      </c>
      <c r="D1823" t="s">
        <v>1518</v>
      </c>
      <c r="E1823" t="s">
        <v>1518</v>
      </c>
      <c r="F1823" t="s">
        <v>1518</v>
      </c>
      <c r="G1823" t="s">
        <v>1518</v>
      </c>
    </row>
    <row r="1824" spans="1:7" x14ac:dyDescent="0.3">
      <c r="A1824">
        <v>66465018</v>
      </c>
      <c r="B1824" t="s">
        <v>36033</v>
      </c>
      <c r="C1824" t="s">
        <v>1535</v>
      </c>
      <c r="D1824" t="s">
        <v>1518</v>
      </c>
      <c r="E1824" t="s">
        <v>1518</v>
      </c>
      <c r="F1824" t="s">
        <v>1518</v>
      </c>
      <c r="G1824" t="s">
        <v>1518</v>
      </c>
    </row>
    <row r="1825" spans="1:7" x14ac:dyDescent="0.3">
      <c r="A1825">
        <v>66465016</v>
      </c>
      <c r="B1825" t="s">
        <v>36034</v>
      </c>
      <c r="C1825" t="s">
        <v>1535</v>
      </c>
      <c r="D1825" t="s">
        <v>1518</v>
      </c>
      <c r="E1825" t="s">
        <v>1518</v>
      </c>
      <c r="F1825" t="s">
        <v>1518</v>
      </c>
      <c r="G1825" t="s">
        <v>1518</v>
      </c>
    </row>
    <row r="1826" spans="1:7" x14ac:dyDescent="0.3">
      <c r="A1826">
        <v>64527434</v>
      </c>
      <c r="B1826" t="s">
        <v>36035</v>
      </c>
      <c r="C1826" t="s">
        <v>34129</v>
      </c>
      <c r="D1826" t="s">
        <v>36036</v>
      </c>
      <c r="E1826" t="s">
        <v>36036</v>
      </c>
      <c r="F1826" t="s">
        <v>62</v>
      </c>
      <c r="G1826" t="s">
        <v>1533</v>
      </c>
    </row>
    <row r="1827" spans="1:7" x14ac:dyDescent="0.3">
      <c r="A1827">
        <v>64527466</v>
      </c>
      <c r="B1827" t="s">
        <v>36037</v>
      </c>
      <c r="C1827" t="s">
        <v>1535</v>
      </c>
      <c r="D1827" t="s">
        <v>1518</v>
      </c>
      <c r="E1827" t="s">
        <v>1518</v>
      </c>
      <c r="F1827" t="s">
        <v>1518</v>
      </c>
      <c r="G1827" t="s">
        <v>1518</v>
      </c>
    </row>
    <row r="1828" spans="1:7" x14ac:dyDescent="0.3">
      <c r="A1828">
        <v>64527924</v>
      </c>
      <c r="B1828" t="s">
        <v>36038</v>
      </c>
      <c r="C1828" t="s">
        <v>36039</v>
      </c>
      <c r="D1828" t="s">
        <v>36040</v>
      </c>
      <c r="E1828" t="s">
        <v>36040</v>
      </c>
      <c r="F1828" t="s">
        <v>62</v>
      </c>
      <c r="G1828" t="s">
        <v>1533</v>
      </c>
    </row>
    <row r="1829" spans="1:7" x14ac:dyDescent="0.3">
      <c r="A1829">
        <v>64527430</v>
      </c>
      <c r="B1829" t="s">
        <v>36041</v>
      </c>
      <c r="C1829" t="s">
        <v>34129</v>
      </c>
      <c r="D1829" t="s">
        <v>36042</v>
      </c>
      <c r="E1829" t="s">
        <v>36042</v>
      </c>
      <c r="F1829" t="s">
        <v>62</v>
      </c>
      <c r="G1829" t="s">
        <v>1533</v>
      </c>
    </row>
    <row r="1830" spans="1:7" x14ac:dyDescent="0.3">
      <c r="A1830">
        <v>64527930</v>
      </c>
      <c r="B1830" t="s">
        <v>36043</v>
      </c>
      <c r="C1830" t="s">
        <v>36039</v>
      </c>
      <c r="D1830" t="s">
        <v>36044</v>
      </c>
      <c r="E1830" t="s">
        <v>36044</v>
      </c>
      <c r="F1830" t="s">
        <v>62</v>
      </c>
      <c r="G1830" t="s">
        <v>1533</v>
      </c>
    </row>
    <row r="1831" spans="1:7" x14ac:dyDescent="0.3">
      <c r="A1831">
        <v>64527936</v>
      </c>
      <c r="B1831" t="s">
        <v>36045</v>
      </c>
      <c r="C1831" t="s">
        <v>36039</v>
      </c>
      <c r="D1831" t="s">
        <v>36046</v>
      </c>
      <c r="E1831" t="s">
        <v>36046</v>
      </c>
      <c r="F1831" t="s">
        <v>62</v>
      </c>
      <c r="G1831" t="s">
        <v>1533</v>
      </c>
    </row>
    <row r="1832" spans="1:7" x14ac:dyDescent="0.3">
      <c r="A1832">
        <v>64527940</v>
      </c>
      <c r="B1832" t="s">
        <v>36047</v>
      </c>
      <c r="C1832" t="s">
        <v>34129</v>
      </c>
      <c r="D1832" t="s">
        <v>36048</v>
      </c>
      <c r="E1832" t="s">
        <v>36048</v>
      </c>
      <c r="F1832" t="s">
        <v>62</v>
      </c>
      <c r="G1832" t="s">
        <v>1533</v>
      </c>
    </row>
    <row r="1833" spans="1:7" x14ac:dyDescent="0.3">
      <c r="A1833">
        <v>64527948</v>
      </c>
      <c r="B1833" t="s">
        <v>36049</v>
      </c>
      <c r="C1833" t="s">
        <v>34129</v>
      </c>
      <c r="D1833" t="s">
        <v>36050</v>
      </c>
      <c r="E1833" t="s">
        <v>36050</v>
      </c>
      <c r="F1833" t="s">
        <v>62</v>
      </c>
      <c r="G1833" t="s">
        <v>1533</v>
      </c>
    </row>
    <row r="1834" spans="1:7" x14ac:dyDescent="0.3">
      <c r="A1834">
        <v>64527952</v>
      </c>
      <c r="B1834" t="s">
        <v>36051</v>
      </c>
      <c r="C1834" t="s">
        <v>34129</v>
      </c>
      <c r="D1834" t="s">
        <v>36052</v>
      </c>
      <c r="E1834" t="s">
        <v>36052</v>
      </c>
      <c r="F1834" t="s">
        <v>62</v>
      </c>
      <c r="G1834" t="s">
        <v>1533</v>
      </c>
    </row>
    <row r="1835" spans="1:7" x14ac:dyDescent="0.3">
      <c r="A1835">
        <v>64527954</v>
      </c>
      <c r="B1835" t="s">
        <v>36053</v>
      </c>
      <c r="C1835" t="s">
        <v>34129</v>
      </c>
      <c r="D1835" t="s">
        <v>36054</v>
      </c>
      <c r="E1835" t="s">
        <v>36054</v>
      </c>
      <c r="F1835" t="s">
        <v>62</v>
      </c>
      <c r="G1835" t="s">
        <v>1533</v>
      </c>
    </row>
    <row r="1836" spans="1:7" x14ac:dyDescent="0.3">
      <c r="A1836">
        <v>64527956</v>
      </c>
      <c r="B1836" t="s">
        <v>36055</v>
      </c>
      <c r="C1836" t="s">
        <v>34129</v>
      </c>
      <c r="D1836" t="s">
        <v>36056</v>
      </c>
      <c r="E1836" t="s">
        <v>36056</v>
      </c>
      <c r="F1836" t="s">
        <v>62</v>
      </c>
      <c r="G1836" t="s">
        <v>1533</v>
      </c>
    </row>
    <row r="1837" spans="1:7" x14ac:dyDescent="0.3">
      <c r="A1837">
        <v>64527950</v>
      </c>
      <c r="B1837" t="s">
        <v>36057</v>
      </c>
      <c r="C1837" t="s">
        <v>34129</v>
      </c>
      <c r="D1837" t="s">
        <v>36058</v>
      </c>
      <c r="E1837" t="s">
        <v>36058</v>
      </c>
      <c r="F1837" t="s">
        <v>62</v>
      </c>
      <c r="G1837" t="s">
        <v>1533</v>
      </c>
    </row>
    <row r="1838" spans="1:7" x14ac:dyDescent="0.3">
      <c r="A1838">
        <v>64527958</v>
      </c>
      <c r="B1838" t="s">
        <v>36059</v>
      </c>
      <c r="C1838" t="s">
        <v>34129</v>
      </c>
      <c r="D1838" t="s">
        <v>36048</v>
      </c>
      <c r="E1838" t="s">
        <v>36048</v>
      </c>
      <c r="F1838" t="s">
        <v>62</v>
      </c>
      <c r="G1838" t="s">
        <v>1533</v>
      </c>
    </row>
    <row r="1839" spans="1:7" x14ac:dyDescent="0.3">
      <c r="A1839">
        <v>64527960</v>
      </c>
      <c r="B1839" t="s">
        <v>36060</v>
      </c>
      <c r="C1839" t="s">
        <v>34129</v>
      </c>
      <c r="D1839" t="s">
        <v>36061</v>
      </c>
      <c r="E1839" t="s">
        <v>36061</v>
      </c>
      <c r="F1839" t="s">
        <v>62</v>
      </c>
      <c r="G1839" t="s">
        <v>1533</v>
      </c>
    </row>
    <row r="1840" spans="1:7" x14ac:dyDescent="0.3">
      <c r="A1840">
        <v>64527964</v>
      </c>
      <c r="B1840" t="s">
        <v>36062</v>
      </c>
      <c r="C1840" t="s">
        <v>34129</v>
      </c>
      <c r="D1840" t="s">
        <v>36063</v>
      </c>
      <c r="E1840" t="s">
        <v>36063</v>
      </c>
      <c r="F1840" t="s">
        <v>62</v>
      </c>
      <c r="G1840" t="s">
        <v>1533</v>
      </c>
    </row>
    <row r="1841" spans="1:7" x14ac:dyDescent="0.3">
      <c r="A1841">
        <v>64527966</v>
      </c>
      <c r="B1841" t="s">
        <v>36064</v>
      </c>
      <c r="C1841" t="s">
        <v>34129</v>
      </c>
      <c r="D1841" t="s">
        <v>36065</v>
      </c>
      <c r="E1841" t="s">
        <v>36065</v>
      </c>
      <c r="F1841" t="s">
        <v>62</v>
      </c>
      <c r="G1841" t="s">
        <v>1533</v>
      </c>
    </row>
    <row r="1842" spans="1:7" x14ac:dyDescent="0.3">
      <c r="A1842">
        <v>64527968</v>
      </c>
      <c r="B1842" t="s">
        <v>36066</v>
      </c>
      <c r="C1842" t="s">
        <v>34129</v>
      </c>
      <c r="D1842" t="s">
        <v>36067</v>
      </c>
      <c r="E1842" t="s">
        <v>36067</v>
      </c>
      <c r="F1842" t="s">
        <v>62</v>
      </c>
      <c r="G1842" t="s">
        <v>1533</v>
      </c>
    </row>
    <row r="1843" spans="1:7" x14ac:dyDescent="0.3">
      <c r="A1843">
        <v>64527962</v>
      </c>
      <c r="B1843" t="s">
        <v>36068</v>
      </c>
      <c r="C1843" t="s">
        <v>34129</v>
      </c>
      <c r="D1843" t="s">
        <v>36069</v>
      </c>
      <c r="E1843" t="s">
        <v>36069</v>
      </c>
      <c r="F1843" t="s">
        <v>62</v>
      </c>
      <c r="G1843" t="s">
        <v>1533</v>
      </c>
    </row>
    <row r="1844" spans="1:7" x14ac:dyDescent="0.3">
      <c r="A1844">
        <v>64527970</v>
      </c>
      <c r="B1844" t="s">
        <v>36070</v>
      </c>
      <c r="C1844" t="s">
        <v>34129</v>
      </c>
      <c r="D1844" t="s">
        <v>36071</v>
      </c>
      <c r="E1844" t="s">
        <v>36071</v>
      </c>
      <c r="F1844" t="s">
        <v>62</v>
      </c>
      <c r="G1844" t="s">
        <v>1533</v>
      </c>
    </row>
    <row r="1845" spans="1:7" x14ac:dyDescent="0.3">
      <c r="A1845">
        <v>64527972</v>
      </c>
      <c r="B1845" t="s">
        <v>36072</v>
      </c>
      <c r="C1845" t="s">
        <v>1535</v>
      </c>
      <c r="D1845" t="s">
        <v>1518</v>
      </c>
      <c r="E1845" t="s">
        <v>1518</v>
      </c>
      <c r="F1845" t="s">
        <v>1518</v>
      </c>
      <c r="G1845" t="s">
        <v>1518</v>
      </c>
    </row>
    <row r="1846" spans="1:7" x14ac:dyDescent="0.3">
      <c r="A1846">
        <v>64527436</v>
      </c>
      <c r="B1846" t="s">
        <v>36073</v>
      </c>
      <c r="C1846" t="s">
        <v>34129</v>
      </c>
      <c r="D1846" t="s">
        <v>36074</v>
      </c>
      <c r="E1846" t="s">
        <v>36074</v>
      </c>
      <c r="F1846" t="s">
        <v>62</v>
      </c>
      <c r="G1846" t="s">
        <v>1533</v>
      </c>
    </row>
    <row r="1847" spans="1:7" x14ac:dyDescent="0.3">
      <c r="A1847">
        <v>64527458</v>
      </c>
      <c r="B1847" t="s">
        <v>36075</v>
      </c>
      <c r="C1847" t="s">
        <v>34129</v>
      </c>
      <c r="D1847" t="s">
        <v>36076</v>
      </c>
      <c r="E1847" t="s">
        <v>36076</v>
      </c>
      <c r="F1847" t="s">
        <v>62</v>
      </c>
      <c r="G1847" t="s">
        <v>1533</v>
      </c>
    </row>
    <row r="1848" spans="1:7" x14ac:dyDescent="0.3">
      <c r="A1848">
        <v>64527460</v>
      </c>
      <c r="B1848" t="s">
        <v>36077</v>
      </c>
      <c r="C1848" t="s">
        <v>34129</v>
      </c>
      <c r="D1848" t="s">
        <v>36078</v>
      </c>
      <c r="E1848" t="s">
        <v>36078</v>
      </c>
      <c r="F1848" t="s">
        <v>62</v>
      </c>
      <c r="G1848" t="s">
        <v>1533</v>
      </c>
    </row>
    <row r="1849" spans="1:7" x14ac:dyDescent="0.3">
      <c r="A1849">
        <v>64527462</v>
      </c>
      <c r="B1849" t="s">
        <v>36079</v>
      </c>
      <c r="C1849" t="s">
        <v>34129</v>
      </c>
      <c r="D1849" t="s">
        <v>36080</v>
      </c>
      <c r="E1849" t="s">
        <v>36080</v>
      </c>
      <c r="F1849" t="s">
        <v>62</v>
      </c>
      <c r="G1849" t="s">
        <v>1533</v>
      </c>
    </row>
    <row r="1850" spans="1:7" x14ac:dyDescent="0.3">
      <c r="A1850">
        <v>64527464</v>
      </c>
      <c r="B1850" t="s">
        <v>36081</v>
      </c>
      <c r="C1850" t="s">
        <v>34129</v>
      </c>
      <c r="D1850" t="s">
        <v>36082</v>
      </c>
      <c r="E1850" t="s">
        <v>36082</v>
      </c>
      <c r="F1850" t="s">
        <v>62</v>
      </c>
      <c r="G1850" t="s">
        <v>1533</v>
      </c>
    </row>
    <row r="1851" spans="1:7" x14ac:dyDescent="0.3">
      <c r="A1851">
        <v>64527440</v>
      </c>
      <c r="B1851" t="s">
        <v>36083</v>
      </c>
      <c r="C1851" t="s">
        <v>34129</v>
      </c>
      <c r="D1851" t="s">
        <v>36052</v>
      </c>
      <c r="E1851" t="s">
        <v>36052</v>
      </c>
      <c r="F1851" t="s">
        <v>62</v>
      </c>
      <c r="G1851" t="s">
        <v>1533</v>
      </c>
    </row>
    <row r="1852" spans="1:7" x14ac:dyDescent="0.3">
      <c r="A1852">
        <v>64527442</v>
      </c>
      <c r="B1852" t="s">
        <v>36084</v>
      </c>
      <c r="C1852" t="s">
        <v>34129</v>
      </c>
      <c r="D1852" t="s">
        <v>36085</v>
      </c>
      <c r="E1852" t="s">
        <v>36085</v>
      </c>
      <c r="F1852" t="s">
        <v>62</v>
      </c>
      <c r="G1852" t="s">
        <v>1533</v>
      </c>
    </row>
    <row r="1853" spans="1:7" x14ac:dyDescent="0.3">
      <c r="A1853">
        <v>64527444</v>
      </c>
      <c r="B1853" t="s">
        <v>36086</v>
      </c>
      <c r="C1853" t="s">
        <v>34129</v>
      </c>
      <c r="D1853" t="s">
        <v>36087</v>
      </c>
      <c r="E1853" t="s">
        <v>36087</v>
      </c>
      <c r="F1853" t="s">
        <v>62</v>
      </c>
      <c r="G1853" t="s">
        <v>1533</v>
      </c>
    </row>
    <row r="1854" spans="1:7" x14ac:dyDescent="0.3">
      <c r="A1854">
        <v>64527446</v>
      </c>
      <c r="B1854" t="s">
        <v>36088</v>
      </c>
      <c r="C1854" t="s">
        <v>34129</v>
      </c>
      <c r="D1854" t="s">
        <v>36089</v>
      </c>
      <c r="E1854" t="s">
        <v>36089</v>
      </c>
      <c r="F1854" t="s">
        <v>62</v>
      </c>
      <c r="G1854" t="s">
        <v>1533</v>
      </c>
    </row>
    <row r="1855" spans="1:7" x14ac:dyDescent="0.3">
      <c r="A1855">
        <v>64527448</v>
      </c>
      <c r="B1855" t="s">
        <v>36090</v>
      </c>
      <c r="C1855" t="s">
        <v>34129</v>
      </c>
      <c r="D1855" t="s">
        <v>36048</v>
      </c>
      <c r="E1855" t="s">
        <v>36048</v>
      </c>
      <c r="F1855" t="s">
        <v>62</v>
      </c>
      <c r="G1855" t="s">
        <v>1533</v>
      </c>
    </row>
    <row r="1856" spans="1:7" x14ac:dyDescent="0.3">
      <c r="A1856">
        <v>64527450</v>
      </c>
      <c r="B1856" t="s">
        <v>36091</v>
      </c>
      <c r="C1856" t="s">
        <v>34129</v>
      </c>
      <c r="D1856" t="s">
        <v>36092</v>
      </c>
      <c r="E1856" t="s">
        <v>36092</v>
      </c>
      <c r="F1856" t="s">
        <v>62</v>
      </c>
      <c r="G1856" t="s">
        <v>1533</v>
      </c>
    </row>
    <row r="1857" spans="1:7" x14ac:dyDescent="0.3">
      <c r="A1857">
        <v>64527454</v>
      </c>
      <c r="B1857" t="s">
        <v>36093</v>
      </c>
      <c r="C1857" t="s">
        <v>34129</v>
      </c>
      <c r="D1857" t="s">
        <v>36094</v>
      </c>
      <c r="E1857" t="s">
        <v>36094</v>
      </c>
      <c r="F1857" t="s">
        <v>62</v>
      </c>
      <c r="G1857" t="s">
        <v>1533</v>
      </c>
    </row>
    <row r="1858" spans="1:7" x14ac:dyDescent="0.3">
      <c r="A1858">
        <v>64527452</v>
      </c>
      <c r="B1858" t="s">
        <v>36095</v>
      </c>
      <c r="C1858" t="s">
        <v>1535</v>
      </c>
      <c r="D1858" t="s">
        <v>1518</v>
      </c>
      <c r="E1858" t="s">
        <v>1518</v>
      </c>
      <c r="F1858" t="s">
        <v>1518</v>
      </c>
      <c r="G1858" t="s">
        <v>1518</v>
      </c>
    </row>
    <row r="1859" spans="1:7" x14ac:dyDescent="0.3">
      <c r="A1859">
        <v>64527438</v>
      </c>
      <c r="B1859" t="s">
        <v>36096</v>
      </c>
      <c r="C1859" t="s">
        <v>34129</v>
      </c>
      <c r="D1859" t="s">
        <v>36097</v>
      </c>
      <c r="E1859" t="s">
        <v>36097</v>
      </c>
      <c r="F1859" t="s">
        <v>62</v>
      </c>
      <c r="G1859" t="s">
        <v>1533</v>
      </c>
    </row>
    <row r="1860" spans="1:7" x14ac:dyDescent="0.3">
      <c r="A1860">
        <v>64527456</v>
      </c>
      <c r="B1860" t="s">
        <v>36098</v>
      </c>
      <c r="C1860" t="s">
        <v>34129</v>
      </c>
      <c r="D1860" t="s">
        <v>36099</v>
      </c>
      <c r="E1860" t="s">
        <v>36099</v>
      </c>
      <c r="F1860" t="s">
        <v>62</v>
      </c>
      <c r="G1860" t="s">
        <v>1533</v>
      </c>
    </row>
    <row r="1861" spans="1:7" x14ac:dyDescent="0.3">
      <c r="A1861">
        <v>64527468</v>
      </c>
      <c r="B1861" t="s">
        <v>36100</v>
      </c>
      <c r="C1861" t="s">
        <v>34129</v>
      </c>
      <c r="D1861" t="s">
        <v>36101</v>
      </c>
      <c r="E1861" t="s">
        <v>36101</v>
      </c>
      <c r="F1861" t="s">
        <v>62</v>
      </c>
      <c r="G1861" t="s">
        <v>1533</v>
      </c>
    </row>
    <row r="1862" spans="1:7" x14ac:dyDescent="0.3">
      <c r="A1862">
        <v>64527470</v>
      </c>
      <c r="B1862" t="s">
        <v>36102</v>
      </c>
      <c r="C1862" t="s">
        <v>1535</v>
      </c>
      <c r="D1862" t="s">
        <v>1518</v>
      </c>
      <c r="E1862" t="s">
        <v>1518</v>
      </c>
      <c r="F1862" t="s">
        <v>1518</v>
      </c>
      <c r="G1862" t="s">
        <v>1518</v>
      </c>
    </row>
    <row r="1863" spans="1:7" x14ac:dyDescent="0.3">
      <c r="A1863">
        <v>64527472</v>
      </c>
      <c r="B1863" t="s">
        <v>36103</v>
      </c>
      <c r="C1863" t="s">
        <v>36104</v>
      </c>
      <c r="D1863" t="s">
        <v>36105</v>
      </c>
      <c r="E1863" t="s">
        <v>36105</v>
      </c>
      <c r="F1863" t="s">
        <v>62</v>
      </c>
      <c r="G1863" t="s">
        <v>1533</v>
      </c>
    </row>
    <row r="1864" spans="1:7" x14ac:dyDescent="0.3">
      <c r="A1864">
        <v>64527474</v>
      </c>
      <c r="B1864" t="s">
        <v>36106</v>
      </c>
      <c r="C1864" t="s">
        <v>1535</v>
      </c>
      <c r="D1864" t="s">
        <v>1518</v>
      </c>
      <c r="E1864" t="s">
        <v>1518</v>
      </c>
      <c r="F1864" t="s">
        <v>1518</v>
      </c>
      <c r="G1864" t="s">
        <v>1518</v>
      </c>
    </row>
    <row r="1865" spans="1:7" x14ac:dyDescent="0.3">
      <c r="A1865">
        <v>64527476</v>
      </c>
      <c r="B1865" t="s">
        <v>36107</v>
      </c>
      <c r="C1865" t="s">
        <v>1535</v>
      </c>
      <c r="D1865" t="s">
        <v>1518</v>
      </c>
      <c r="E1865" t="s">
        <v>1518</v>
      </c>
      <c r="F1865" t="s">
        <v>1518</v>
      </c>
      <c r="G1865" t="s">
        <v>1518</v>
      </c>
    </row>
    <row r="1866" spans="1:7" x14ac:dyDescent="0.3">
      <c r="A1866">
        <v>64527478</v>
      </c>
      <c r="B1866" t="s">
        <v>36108</v>
      </c>
      <c r="C1866" t="s">
        <v>34129</v>
      </c>
      <c r="D1866" t="s">
        <v>36109</v>
      </c>
      <c r="E1866" t="s">
        <v>36109</v>
      </c>
      <c r="F1866" t="s">
        <v>62</v>
      </c>
      <c r="G1866" t="s">
        <v>1533</v>
      </c>
    </row>
    <row r="1867" spans="1:7" x14ac:dyDescent="0.3">
      <c r="A1867">
        <v>64527516</v>
      </c>
      <c r="B1867" t="s">
        <v>36110</v>
      </c>
      <c r="C1867" t="s">
        <v>34129</v>
      </c>
      <c r="D1867" t="s">
        <v>36111</v>
      </c>
      <c r="E1867" t="s">
        <v>36111</v>
      </c>
      <c r="F1867" t="s">
        <v>62</v>
      </c>
      <c r="G1867" t="s">
        <v>1533</v>
      </c>
    </row>
    <row r="1868" spans="1:7" x14ac:dyDescent="0.3">
      <c r="A1868">
        <v>64527518</v>
      </c>
      <c r="B1868" t="s">
        <v>36112</v>
      </c>
      <c r="C1868" t="s">
        <v>34129</v>
      </c>
      <c r="D1868" t="s">
        <v>36113</v>
      </c>
      <c r="E1868" t="s">
        <v>36113</v>
      </c>
      <c r="F1868" t="s">
        <v>62</v>
      </c>
      <c r="G1868" t="s">
        <v>1533</v>
      </c>
    </row>
    <row r="1869" spans="1:7" x14ac:dyDescent="0.3">
      <c r="A1869">
        <v>64527520</v>
      </c>
      <c r="B1869" t="s">
        <v>36114</v>
      </c>
      <c r="C1869" t="s">
        <v>34129</v>
      </c>
      <c r="D1869" t="s">
        <v>36115</v>
      </c>
      <c r="E1869" t="s">
        <v>36115</v>
      </c>
      <c r="F1869" t="s">
        <v>62</v>
      </c>
      <c r="G1869" t="s">
        <v>1533</v>
      </c>
    </row>
    <row r="1870" spans="1:7" x14ac:dyDescent="0.3">
      <c r="A1870">
        <v>64527522</v>
      </c>
      <c r="B1870" t="s">
        <v>36116</v>
      </c>
      <c r="C1870" t="s">
        <v>34129</v>
      </c>
      <c r="D1870" t="s">
        <v>36117</v>
      </c>
      <c r="E1870" t="s">
        <v>36117</v>
      </c>
      <c r="F1870" t="s">
        <v>62</v>
      </c>
      <c r="G1870" t="s">
        <v>1533</v>
      </c>
    </row>
    <row r="1871" spans="1:7" x14ac:dyDescent="0.3">
      <c r="A1871">
        <v>64527524</v>
      </c>
      <c r="B1871" t="s">
        <v>36118</v>
      </c>
      <c r="C1871" t="s">
        <v>34129</v>
      </c>
      <c r="D1871" t="s">
        <v>36119</v>
      </c>
      <c r="E1871" t="s">
        <v>36119</v>
      </c>
      <c r="F1871" t="s">
        <v>62</v>
      </c>
      <c r="G1871" t="s">
        <v>1533</v>
      </c>
    </row>
    <row r="1872" spans="1:7" x14ac:dyDescent="0.3">
      <c r="A1872">
        <v>64527526</v>
      </c>
      <c r="B1872" t="s">
        <v>36120</v>
      </c>
      <c r="C1872" t="s">
        <v>34129</v>
      </c>
      <c r="D1872" t="s">
        <v>36121</v>
      </c>
      <c r="E1872" t="s">
        <v>36121</v>
      </c>
      <c r="F1872" t="s">
        <v>62</v>
      </c>
      <c r="G1872" t="s">
        <v>1533</v>
      </c>
    </row>
    <row r="1873" spans="1:7" x14ac:dyDescent="0.3">
      <c r="A1873">
        <v>64527540</v>
      </c>
      <c r="B1873" t="s">
        <v>36122</v>
      </c>
      <c r="C1873" t="s">
        <v>34129</v>
      </c>
      <c r="D1873" t="s">
        <v>36123</v>
      </c>
      <c r="E1873" t="s">
        <v>36123</v>
      </c>
      <c r="F1873" t="s">
        <v>62</v>
      </c>
      <c r="G1873" t="s">
        <v>1533</v>
      </c>
    </row>
    <row r="1874" spans="1:7" x14ac:dyDescent="0.3">
      <c r="A1874">
        <v>64527542</v>
      </c>
      <c r="B1874" t="s">
        <v>36124</v>
      </c>
      <c r="C1874" t="s">
        <v>1535</v>
      </c>
      <c r="D1874" t="s">
        <v>1518</v>
      </c>
      <c r="E1874" t="s">
        <v>1518</v>
      </c>
      <c r="F1874" t="s">
        <v>1518</v>
      </c>
      <c r="G1874" t="s">
        <v>1518</v>
      </c>
    </row>
    <row r="1875" spans="1:7" x14ac:dyDescent="0.3">
      <c r="A1875">
        <v>64527544</v>
      </c>
      <c r="B1875" t="s">
        <v>36125</v>
      </c>
      <c r="C1875" t="s">
        <v>34129</v>
      </c>
      <c r="D1875" t="s">
        <v>36126</v>
      </c>
      <c r="E1875" t="s">
        <v>36126</v>
      </c>
      <c r="F1875" t="s">
        <v>62</v>
      </c>
      <c r="G1875" t="s">
        <v>1533</v>
      </c>
    </row>
    <row r="1876" spans="1:7" x14ac:dyDescent="0.3">
      <c r="A1876">
        <v>64527546</v>
      </c>
      <c r="B1876" t="s">
        <v>36127</v>
      </c>
      <c r="C1876" t="s">
        <v>34129</v>
      </c>
      <c r="D1876" t="s">
        <v>36128</v>
      </c>
      <c r="E1876" t="s">
        <v>36128</v>
      </c>
      <c r="F1876" t="s">
        <v>62</v>
      </c>
      <c r="G1876" t="s">
        <v>1533</v>
      </c>
    </row>
    <row r="1877" spans="1:7" x14ac:dyDescent="0.3">
      <c r="A1877">
        <v>64527548</v>
      </c>
      <c r="B1877" t="s">
        <v>36129</v>
      </c>
      <c r="C1877" t="s">
        <v>34129</v>
      </c>
      <c r="D1877" t="s">
        <v>36130</v>
      </c>
      <c r="E1877" t="s">
        <v>36130</v>
      </c>
      <c r="F1877" t="s">
        <v>62</v>
      </c>
      <c r="G1877" t="s">
        <v>1533</v>
      </c>
    </row>
    <row r="1878" spans="1:7" x14ac:dyDescent="0.3">
      <c r="A1878">
        <v>64527550</v>
      </c>
      <c r="B1878" t="s">
        <v>36131</v>
      </c>
      <c r="C1878" t="s">
        <v>34129</v>
      </c>
      <c r="D1878" t="s">
        <v>36101</v>
      </c>
      <c r="E1878" t="s">
        <v>36101</v>
      </c>
      <c r="F1878" t="s">
        <v>62</v>
      </c>
      <c r="G1878" t="s">
        <v>1533</v>
      </c>
    </row>
    <row r="1879" spans="1:7" x14ac:dyDescent="0.3">
      <c r="A1879">
        <v>64527480</v>
      </c>
      <c r="B1879" t="s">
        <v>36132</v>
      </c>
      <c r="C1879" t="s">
        <v>34129</v>
      </c>
      <c r="D1879" t="s">
        <v>36133</v>
      </c>
      <c r="E1879" t="s">
        <v>36133</v>
      </c>
      <c r="F1879" t="s">
        <v>62</v>
      </c>
      <c r="G1879" t="s">
        <v>1533</v>
      </c>
    </row>
    <row r="1880" spans="1:7" x14ac:dyDescent="0.3">
      <c r="A1880">
        <v>64527482</v>
      </c>
      <c r="B1880" t="s">
        <v>36134</v>
      </c>
      <c r="C1880" t="s">
        <v>34129</v>
      </c>
      <c r="D1880" t="s">
        <v>36135</v>
      </c>
      <c r="E1880" t="s">
        <v>36135</v>
      </c>
      <c r="F1880" t="s">
        <v>62</v>
      </c>
      <c r="G1880" t="s">
        <v>1533</v>
      </c>
    </row>
    <row r="1881" spans="1:7" x14ac:dyDescent="0.3">
      <c r="A1881">
        <v>64527484</v>
      </c>
      <c r="B1881" t="s">
        <v>36136</v>
      </c>
      <c r="C1881" t="s">
        <v>34129</v>
      </c>
      <c r="D1881" t="s">
        <v>36137</v>
      </c>
      <c r="E1881" t="s">
        <v>36137</v>
      </c>
      <c r="F1881" t="s">
        <v>62</v>
      </c>
      <c r="G1881" t="s">
        <v>1533</v>
      </c>
    </row>
    <row r="1882" spans="1:7" x14ac:dyDescent="0.3">
      <c r="A1882">
        <v>64527486</v>
      </c>
      <c r="B1882" t="s">
        <v>36138</v>
      </c>
      <c r="C1882" t="s">
        <v>34129</v>
      </c>
      <c r="D1882" t="s">
        <v>36139</v>
      </c>
      <c r="E1882" t="s">
        <v>36139</v>
      </c>
      <c r="F1882" t="s">
        <v>62</v>
      </c>
      <c r="G1882" t="s">
        <v>1533</v>
      </c>
    </row>
    <row r="1883" spans="1:7" x14ac:dyDescent="0.3">
      <c r="A1883">
        <v>64527488</v>
      </c>
      <c r="B1883" t="s">
        <v>36140</v>
      </c>
      <c r="C1883" t="s">
        <v>34129</v>
      </c>
      <c r="D1883" t="s">
        <v>36141</v>
      </c>
      <c r="E1883" t="s">
        <v>36141</v>
      </c>
      <c r="F1883" t="s">
        <v>62</v>
      </c>
      <c r="G1883" t="s">
        <v>1533</v>
      </c>
    </row>
    <row r="1884" spans="1:7" x14ac:dyDescent="0.3">
      <c r="A1884">
        <v>64527490</v>
      </c>
      <c r="B1884" t="s">
        <v>36142</v>
      </c>
      <c r="C1884" t="s">
        <v>36143</v>
      </c>
      <c r="D1884" t="s">
        <v>36144</v>
      </c>
      <c r="E1884" t="s">
        <v>36144</v>
      </c>
      <c r="F1884" t="s">
        <v>62</v>
      </c>
      <c r="G1884" t="s">
        <v>1533</v>
      </c>
    </row>
    <row r="1885" spans="1:7" x14ac:dyDescent="0.3">
      <c r="A1885">
        <v>64527552</v>
      </c>
      <c r="B1885" t="s">
        <v>36145</v>
      </c>
      <c r="C1885" t="s">
        <v>1535</v>
      </c>
      <c r="D1885" t="s">
        <v>1518</v>
      </c>
      <c r="E1885" t="s">
        <v>1518</v>
      </c>
      <c r="F1885" t="s">
        <v>1518</v>
      </c>
      <c r="G1885" t="s">
        <v>1518</v>
      </c>
    </row>
    <row r="1886" spans="1:7" x14ac:dyDescent="0.3">
      <c r="A1886">
        <v>64527758</v>
      </c>
      <c r="B1886" t="s">
        <v>36146</v>
      </c>
      <c r="C1886" t="s">
        <v>34129</v>
      </c>
      <c r="D1886" t="s">
        <v>36147</v>
      </c>
      <c r="E1886" t="s">
        <v>36147</v>
      </c>
      <c r="F1886" t="s">
        <v>62</v>
      </c>
      <c r="G1886" t="s">
        <v>1533</v>
      </c>
    </row>
    <row r="1887" spans="1:7" x14ac:dyDescent="0.3">
      <c r="A1887">
        <v>64527760</v>
      </c>
      <c r="B1887" t="s">
        <v>36148</v>
      </c>
      <c r="C1887" t="s">
        <v>34129</v>
      </c>
      <c r="D1887" t="s">
        <v>36149</v>
      </c>
      <c r="E1887" t="s">
        <v>36149</v>
      </c>
      <c r="F1887" t="s">
        <v>62</v>
      </c>
      <c r="G1887" t="s">
        <v>1533</v>
      </c>
    </row>
    <row r="1888" spans="1:7" x14ac:dyDescent="0.3">
      <c r="A1888">
        <v>64527762</v>
      </c>
      <c r="B1888" t="s">
        <v>36150</v>
      </c>
      <c r="C1888" t="s">
        <v>34129</v>
      </c>
      <c r="D1888" t="s">
        <v>36111</v>
      </c>
      <c r="E1888" t="s">
        <v>36111</v>
      </c>
      <c r="F1888" t="s">
        <v>62</v>
      </c>
      <c r="G1888" t="s">
        <v>1533</v>
      </c>
    </row>
    <row r="1889" spans="1:7" x14ac:dyDescent="0.3">
      <c r="A1889">
        <v>64527764</v>
      </c>
      <c r="B1889" t="s">
        <v>36151</v>
      </c>
      <c r="C1889" t="s">
        <v>34129</v>
      </c>
      <c r="D1889" t="s">
        <v>36113</v>
      </c>
      <c r="E1889" t="s">
        <v>36113</v>
      </c>
      <c r="F1889" t="s">
        <v>62</v>
      </c>
      <c r="G1889" t="s">
        <v>1533</v>
      </c>
    </row>
    <row r="1890" spans="1:7" x14ac:dyDescent="0.3">
      <c r="A1890">
        <v>64527766</v>
      </c>
      <c r="B1890" t="s">
        <v>36152</v>
      </c>
      <c r="C1890" t="s">
        <v>34129</v>
      </c>
      <c r="D1890" t="s">
        <v>36111</v>
      </c>
      <c r="E1890" t="s">
        <v>36111</v>
      </c>
      <c r="F1890" t="s">
        <v>62</v>
      </c>
      <c r="G1890" t="s">
        <v>1533</v>
      </c>
    </row>
    <row r="1891" spans="1:7" x14ac:dyDescent="0.3">
      <c r="A1891">
        <v>64527768</v>
      </c>
      <c r="B1891" t="s">
        <v>36153</v>
      </c>
      <c r="C1891" t="s">
        <v>36154</v>
      </c>
      <c r="D1891" t="s">
        <v>36155</v>
      </c>
      <c r="E1891" t="s">
        <v>36155</v>
      </c>
      <c r="F1891" t="s">
        <v>62</v>
      </c>
      <c r="G1891" t="s">
        <v>1533</v>
      </c>
    </row>
    <row r="1892" spans="1:7" x14ac:dyDescent="0.3">
      <c r="A1892">
        <v>64527770</v>
      </c>
      <c r="B1892" t="s">
        <v>36156</v>
      </c>
      <c r="C1892" t="s">
        <v>34129</v>
      </c>
      <c r="D1892" t="s">
        <v>36113</v>
      </c>
      <c r="E1892" t="s">
        <v>36113</v>
      </c>
      <c r="F1892" t="s">
        <v>62</v>
      </c>
      <c r="G1892" t="s">
        <v>1533</v>
      </c>
    </row>
    <row r="1893" spans="1:7" x14ac:dyDescent="0.3">
      <c r="A1893">
        <v>64527772</v>
      </c>
      <c r="B1893" t="s">
        <v>36157</v>
      </c>
      <c r="C1893" t="s">
        <v>34129</v>
      </c>
      <c r="D1893" t="s">
        <v>36113</v>
      </c>
      <c r="E1893" t="s">
        <v>36113</v>
      </c>
      <c r="F1893" t="s">
        <v>62</v>
      </c>
      <c r="G1893" t="s">
        <v>1533</v>
      </c>
    </row>
    <row r="1894" spans="1:7" x14ac:dyDescent="0.3">
      <c r="A1894">
        <v>64527774</v>
      </c>
      <c r="B1894" t="s">
        <v>36158</v>
      </c>
      <c r="C1894" t="s">
        <v>34129</v>
      </c>
      <c r="D1894" t="s">
        <v>36147</v>
      </c>
      <c r="E1894" t="s">
        <v>36147</v>
      </c>
      <c r="F1894" t="s">
        <v>62</v>
      </c>
      <c r="G1894" t="s">
        <v>1533</v>
      </c>
    </row>
    <row r="1895" spans="1:7" x14ac:dyDescent="0.3">
      <c r="A1895">
        <v>64527776</v>
      </c>
      <c r="B1895" t="s">
        <v>36159</v>
      </c>
      <c r="C1895" t="s">
        <v>34129</v>
      </c>
      <c r="D1895" t="s">
        <v>36147</v>
      </c>
      <c r="E1895" t="s">
        <v>36147</v>
      </c>
      <c r="F1895" t="s">
        <v>62</v>
      </c>
      <c r="G1895" t="s">
        <v>1533</v>
      </c>
    </row>
    <row r="1896" spans="1:7" x14ac:dyDescent="0.3">
      <c r="A1896">
        <v>64527778</v>
      </c>
      <c r="B1896" t="s">
        <v>36160</v>
      </c>
      <c r="C1896" t="s">
        <v>34129</v>
      </c>
      <c r="D1896" t="s">
        <v>36111</v>
      </c>
      <c r="E1896" t="s">
        <v>36111</v>
      </c>
      <c r="F1896" t="s">
        <v>62</v>
      </c>
      <c r="G1896" t="s">
        <v>1533</v>
      </c>
    </row>
    <row r="1897" spans="1:7" x14ac:dyDescent="0.3">
      <c r="A1897">
        <v>64527492</v>
      </c>
      <c r="B1897" t="s">
        <v>36161</v>
      </c>
      <c r="C1897" t="s">
        <v>1535</v>
      </c>
      <c r="D1897" t="s">
        <v>1518</v>
      </c>
      <c r="E1897" t="s">
        <v>1518</v>
      </c>
      <c r="F1897" t="s">
        <v>1518</v>
      </c>
      <c r="G1897" t="s">
        <v>1518</v>
      </c>
    </row>
    <row r="1898" spans="1:7" x14ac:dyDescent="0.3">
      <c r="A1898">
        <v>64527494</v>
      </c>
      <c r="B1898" t="s">
        <v>36162</v>
      </c>
      <c r="C1898" t="s">
        <v>34129</v>
      </c>
      <c r="D1898" t="s">
        <v>36163</v>
      </c>
      <c r="E1898" t="s">
        <v>36163</v>
      </c>
      <c r="F1898" t="s">
        <v>62</v>
      </c>
      <c r="G1898" t="s">
        <v>1533</v>
      </c>
    </row>
    <row r="1899" spans="1:7" x14ac:dyDescent="0.3">
      <c r="A1899">
        <v>64527496</v>
      </c>
      <c r="B1899" t="s">
        <v>36164</v>
      </c>
      <c r="C1899" t="s">
        <v>34129</v>
      </c>
      <c r="D1899" t="s">
        <v>36165</v>
      </c>
      <c r="E1899" t="s">
        <v>36165</v>
      </c>
      <c r="F1899" t="s">
        <v>62</v>
      </c>
      <c r="G1899" t="s">
        <v>1533</v>
      </c>
    </row>
    <row r="1900" spans="1:7" x14ac:dyDescent="0.3">
      <c r="A1900">
        <v>64527498</v>
      </c>
      <c r="B1900" t="s">
        <v>36166</v>
      </c>
      <c r="C1900" t="s">
        <v>34129</v>
      </c>
      <c r="D1900" t="s">
        <v>36167</v>
      </c>
      <c r="E1900" t="s">
        <v>36167</v>
      </c>
      <c r="F1900" t="s">
        <v>62</v>
      </c>
      <c r="G1900" t="s">
        <v>1533</v>
      </c>
    </row>
    <row r="1901" spans="1:7" x14ac:dyDescent="0.3">
      <c r="A1901">
        <v>64527500</v>
      </c>
      <c r="B1901" t="s">
        <v>36168</v>
      </c>
      <c r="C1901" t="s">
        <v>34129</v>
      </c>
      <c r="D1901" t="s">
        <v>36169</v>
      </c>
      <c r="E1901" t="s">
        <v>36169</v>
      </c>
      <c r="F1901" t="s">
        <v>62</v>
      </c>
      <c r="G1901" t="s">
        <v>1533</v>
      </c>
    </row>
    <row r="1902" spans="1:7" x14ac:dyDescent="0.3">
      <c r="A1902">
        <v>64527502</v>
      </c>
      <c r="B1902" t="s">
        <v>36170</v>
      </c>
      <c r="C1902" t="s">
        <v>34129</v>
      </c>
      <c r="D1902" t="s">
        <v>36171</v>
      </c>
      <c r="E1902" t="s">
        <v>36171</v>
      </c>
      <c r="F1902" t="s">
        <v>62</v>
      </c>
      <c r="G1902" t="s">
        <v>1533</v>
      </c>
    </row>
    <row r="1903" spans="1:7" x14ac:dyDescent="0.3">
      <c r="A1903">
        <v>64527792</v>
      </c>
      <c r="B1903" t="s">
        <v>36172</v>
      </c>
      <c r="C1903" t="s">
        <v>36039</v>
      </c>
      <c r="D1903" t="s">
        <v>36173</v>
      </c>
      <c r="E1903" t="s">
        <v>36173</v>
      </c>
      <c r="F1903" t="s">
        <v>62</v>
      </c>
      <c r="G1903" t="s">
        <v>1533</v>
      </c>
    </row>
    <row r="1904" spans="1:7" x14ac:dyDescent="0.3">
      <c r="A1904">
        <v>64527794</v>
      </c>
      <c r="B1904" t="s">
        <v>36174</v>
      </c>
      <c r="C1904" t="s">
        <v>36039</v>
      </c>
      <c r="D1904" t="s">
        <v>36175</v>
      </c>
      <c r="E1904" t="s">
        <v>36175</v>
      </c>
      <c r="F1904" t="s">
        <v>62</v>
      </c>
      <c r="G1904" t="s">
        <v>1533</v>
      </c>
    </row>
    <row r="1905" spans="1:7" x14ac:dyDescent="0.3">
      <c r="A1905">
        <v>64527796</v>
      </c>
      <c r="B1905" t="s">
        <v>36176</v>
      </c>
      <c r="C1905" t="s">
        <v>36039</v>
      </c>
      <c r="D1905" t="s">
        <v>36177</v>
      </c>
      <c r="E1905" t="s">
        <v>36177</v>
      </c>
      <c r="F1905" t="s">
        <v>62</v>
      </c>
      <c r="G1905" t="s">
        <v>1533</v>
      </c>
    </row>
    <row r="1906" spans="1:7" x14ac:dyDescent="0.3">
      <c r="A1906">
        <v>64527798</v>
      </c>
      <c r="B1906" t="s">
        <v>36178</v>
      </c>
      <c r="C1906" t="s">
        <v>36039</v>
      </c>
      <c r="D1906" t="s">
        <v>36179</v>
      </c>
      <c r="E1906" t="s">
        <v>36179</v>
      </c>
      <c r="F1906" t="s">
        <v>62</v>
      </c>
      <c r="G1906" t="s">
        <v>1533</v>
      </c>
    </row>
    <row r="1907" spans="1:7" x14ac:dyDescent="0.3">
      <c r="A1907">
        <v>64527800</v>
      </c>
      <c r="B1907" t="s">
        <v>36180</v>
      </c>
      <c r="C1907" t="s">
        <v>36039</v>
      </c>
      <c r="D1907" t="s">
        <v>36181</v>
      </c>
      <c r="E1907" t="s">
        <v>36181</v>
      </c>
      <c r="F1907" t="s">
        <v>62</v>
      </c>
      <c r="G1907" t="s">
        <v>1533</v>
      </c>
    </row>
    <row r="1908" spans="1:7" x14ac:dyDescent="0.3">
      <c r="A1908">
        <v>64527802</v>
      </c>
      <c r="B1908" t="s">
        <v>36182</v>
      </c>
      <c r="C1908" t="s">
        <v>36039</v>
      </c>
      <c r="D1908" t="s">
        <v>36183</v>
      </c>
      <c r="E1908" t="s">
        <v>36183</v>
      </c>
      <c r="F1908" t="s">
        <v>62</v>
      </c>
      <c r="G1908" t="s">
        <v>1533</v>
      </c>
    </row>
    <row r="1909" spans="1:7" x14ac:dyDescent="0.3">
      <c r="A1909">
        <v>64527804</v>
      </c>
      <c r="B1909" t="s">
        <v>36184</v>
      </c>
      <c r="C1909" t="s">
        <v>36039</v>
      </c>
      <c r="D1909" t="s">
        <v>36185</v>
      </c>
      <c r="E1909" t="s">
        <v>36185</v>
      </c>
      <c r="F1909" t="s">
        <v>62</v>
      </c>
      <c r="G1909" t="s">
        <v>1533</v>
      </c>
    </row>
    <row r="1910" spans="1:7" x14ac:dyDescent="0.3">
      <c r="A1910">
        <v>64527806</v>
      </c>
      <c r="B1910" t="s">
        <v>36186</v>
      </c>
      <c r="C1910" t="s">
        <v>36039</v>
      </c>
      <c r="D1910" t="s">
        <v>36187</v>
      </c>
      <c r="E1910" t="s">
        <v>36187</v>
      </c>
      <c r="F1910" t="s">
        <v>62</v>
      </c>
      <c r="G1910" t="s">
        <v>1533</v>
      </c>
    </row>
    <row r="1911" spans="1:7" x14ac:dyDescent="0.3">
      <c r="A1911">
        <v>64527808</v>
      </c>
      <c r="B1911" t="s">
        <v>36188</v>
      </c>
      <c r="C1911" t="s">
        <v>36039</v>
      </c>
      <c r="D1911" t="s">
        <v>36189</v>
      </c>
      <c r="E1911" t="s">
        <v>36189</v>
      </c>
      <c r="F1911" t="s">
        <v>62</v>
      </c>
      <c r="G1911" t="s">
        <v>1533</v>
      </c>
    </row>
    <row r="1912" spans="1:7" x14ac:dyDescent="0.3">
      <c r="A1912">
        <v>64527810</v>
      </c>
      <c r="B1912" t="s">
        <v>36190</v>
      </c>
      <c r="C1912" t="s">
        <v>36039</v>
      </c>
      <c r="D1912" t="s">
        <v>36191</v>
      </c>
      <c r="E1912" t="s">
        <v>36191</v>
      </c>
      <c r="F1912" t="s">
        <v>62</v>
      </c>
      <c r="G1912" t="s">
        <v>1533</v>
      </c>
    </row>
    <row r="1913" spans="1:7" x14ac:dyDescent="0.3">
      <c r="A1913">
        <v>64527812</v>
      </c>
      <c r="B1913" t="s">
        <v>36192</v>
      </c>
      <c r="C1913" t="s">
        <v>36039</v>
      </c>
      <c r="D1913" t="s">
        <v>36193</v>
      </c>
      <c r="E1913" t="s">
        <v>36193</v>
      </c>
      <c r="F1913" t="s">
        <v>62</v>
      </c>
      <c r="G1913" t="s">
        <v>1533</v>
      </c>
    </row>
    <row r="1914" spans="1:7" x14ac:dyDescent="0.3">
      <c r="A1914">
        <v>64527814</v>
      </c>
      <c r="B1914" t="s">
        <v>36194</v>
      </c>
      <c r="C1914" t="s">
        <v>36039</v>
      </c>
      <c r="D1914" t="s">
        <v>36195</v>
      </c>
      <c r="E1914" t="s">
        <v>36195</v>
      </c>
      <c r="F1914" t="s">
        <v>62</v>
      </c>
      <c r="G1914" t="s">
        <v>1533</v>
      </c>
    </row>
    <row r="1915" spans="1:7" x14ac:dyDescent="0.3">
      <c r="A1915">
        <v>64527504</v>
      </c>
      <c r="B1915" t="s">
        <v>36196</v>
      </c>
      <c r="C1915" t="s">
        <v>34129</v>
      </c>
      <c r="D1915" t="s">
        <v>36197</v>
      </c>
      <c r="E1915" t="s">
        <v>36197</v>
      </c>
      <c r="F1915" t="s">
        <v>62</v>
      </c>
      <c r="G1915" t="s">
        <v>1533</v>
      </c>
    </row>
    <row r="1916" spans="1:7" x14ac:dyDescent="0.3">
      <c r="A1916">
        <v>64527506</v>
      </c>
      <c r="B1916" t="s">
        <v>36198</v>
      </c>
      <c r="C1916" t="s">
        <v>34129</v>
      </c>
      <c r="D1916" t="s">
        <v>36199</v>
      </c>
      <c r="E1916" t="s">
        <v>36199</v>
      </c>
      <c r="F1916" t="s">
        <v>62</v>
      </c>
      <c r="G1916" t="s">
        <v>1533</v>
      </c>
    </row>
    <row r="1917" spans="1:7" x14ac:dyDescent="0.3">
      <c r="A1917">
        <v>64527508</v>
      </c>
      <c r="B1917" t="s">
        <v>36200</v>
      </c>
      <c r="C1917" t="s">
        <v>34129</v>
      </c>
      <c r="D1917" t="s">
        <v>36201</v>
      </c>
      <c r="E1917" t="s">
        <v>36201</v>
      </c>
      <c r="F1917" t="s">
        <v>62</v>
      </c>
      <c r="G1917" t="s">
        <v>1533</v>
      </c>
    </row>
    <row r="1918" spans="1:7" x14ac:dyDescent="0.3">
      <c r="A1918">
        <v>64527510</v>
      </c>
      <c r="B1918" t="s">
        <v>36202</v>
      </c>
      <c r="C1918" t="s">
        <v>36104</v>
      </c>
      <c r="D1918" t="s">
        <v>36203</v>
      </c>
      <c r="E1918" t="s">
        <v>36203</v>
      </c>
      <c r="F1918" t="s">
        <v>62</v>
      </c>
      <c r="G1918" t="s">
        <v>1533</v>
      </c>
    </row>
    <row r="1919" spans="1:7" x14ac:dyDescent="0.3">
      <c r="A1919">
        <v>64527512</v>
      </c>
      <c r="B1919" t="s">
        <v>36204</v>
      </c>
      <c r="C1919" t="s">
        <v>34129</v>
      </c>
      <c r="D1919" t="s">
        <v>36205</v>
      </c>
      <c r="E1919" t="s">
        <v>36205</v>
      </c>
      <c r="F1919" t="s">
        <v>62</v>
      </c>
      <c r="G1919" t="s">
        <v>1533</v>
      </c>
    </row>
    <row r="1920" spans="1:7" x14ac:dyDescent="0.3">
      <c r="A1920">
        <v>64527514</v>
      </c>
      <c r="B1920" t="s">
        <v>36206</v>
      </c>
      <c r="C1920" t="s">
        <v>34129</v>
      </c>
      <c r="D1920" t="s">
        <v>36207</v>
      </c>
      <c r="E1920" t="s">
        <v>36207</v>
      </c>
      <c r="F1920" t="s">
        <v>62</v>
      </c>
      <c r="G1920" t="s">
        <v>1533</v>
      </c>
    </row>
    <row r="1921" spans="1:7" x14ac:dyDescent="0.3">
      <c r="A1921">
        <v>64527840</v>
      </c>
      <c r="B1921" t="s">
        <v>36208</v>
      </c>
      <c r="C1921" t="s">
        <v>36039</v>
      </c>
      <c r="D1921" t="s">
        <v>36209</v>
      </c>
      <c r="E1921" t="s">
        <v>36209</v>
      </c>
      <c r="F1921" t="s">
        <v>62</v>
      </c>
      <c r="G1921" t="s">
        <v>1533</v>
      </c>
    </row>
    <row r="1922" spans="1:7" x14ac:dyDescent="0.3">
      <c r="A1922">
        <v>64527842</v>
      </c>
      <c r="B1922" t="s">
        <v>36210</v>
      </c>
      <c r="C1922" t="s">
        <v>36039</v>
      </c>
      <c r="D1922" t="s">
        <v>36211</v>
      </c>
      <c r="E1922" t="s">
        <v>36211</v>
      </c>
      <c r="F1922" t="s">
        <v>62</v>
      </c>
      <c r="G1922" t="s">
        <v>1533</v>
      </c>
    </row>
    <row r="1923" spans="1:7" x14ac:dyDescent="0.3">
      <c r="A1923">
        <v>64527844</v>
      </c>
      <c r="B1923" t="s">
        <v>36212</v>
      </c>
      <c r="C1923" t="s">
        <v>36039</v>
      </c>
      <c r="D1923" t="s">
        <v>36213</v>
      </c>
      <c r="E1923" t="s">
        <v>36213</v>
      </c>
      <c r="F1923" t="s">
        <v>62</v>
      </c>
      <c r="G1923" t="s">
        <v>1533</v>
      </c>
    </row>
    <row r="1924" spans="1:7" x14ac:dyDescent="0.3">
      <c r="A1924">
        <v>64527846</v>
      </c>
      <c r="B1924" t="s">
        <v>36214</v>
      </c>
      <c r="C1924" t="s">
        <v>36039</v>
      </c>
      <c r="D1924" t="s">
        <v>36215</v>
      </c>
      <c r="E1924" t="s">
        <v>36215</v>
      </c>
      <c r="F1924" t="s">
        <v>62</v>
      </c>
      <c r="G1924" t="s">
        <v>1533</v>
      </c>
    </row>
    <row r="1925" spans="1:7" x14ac:dyDescent="0.3">
      <c r="A1925">
        <v>64527848</v>
      </c>
      <c r="B1925" t="s">
        <v>36216</v>
      </c>
      <c r="C1925" t="s">
        <v>36039</v>
      </c>
      <c r="D1925" t="s">
        <v>36217</v>
      </c>
      <c r="E1925" t="s">
        <v>36217</v>
      </c>
      <c r="F1925" t="s">
        <v>62</v>
      </c>
      <c r="G1925" t="s">
        <v>1533</v>
      </c>
    </row>
    <row r="1926" spans="1:7" x14ac:dyDescent="0.3">
      <c r="A1926">
        <v>64527850</v>
      </c>
      <c r="B1926" t="s">
        <v>36218</v>
      </c>
      <c r="C1926" t="s">
        <v>36219</v>
      </c>
      <c r="D1926" t="s">
        <v>36220</v>
      </c>
      <c r="E1926" t="s">
        <v>36220</v>
      </c>
      <c r="F1926" t="s">
        <v>62</v>
      </c>
      <c r="G1926" t="s">
        <v>1533</v>
      </c>
    </row>
    <row r="1927" spans="1:7" x14ac:dyDescent="0.3">
      <c r="A1927">
        <v>64527850</v>
      </c>
      <c r="B1927" t="s">
        <v>36221</v>
      </c>
      <c r="C1927" t="s">
        <v>36222</v>
      </c>
      <c r="D1927" t="s">
        <v>36223</v>
      </c>
      <c r="E1927" t="s">
        <v>36223</v>
      </c>
      <c r="F1927" t="s">
        <v>62</v>
      </c>
      <c r="G1927" t="s">
        <v>1533</v>
      </c>
    </row>
    <row r="1928" spans="1:7" x14ac:dyDescent="0.3">
      <c r="A1928">
        <v>64527852</v>
      </c>
      <c r="B1928" t="s">
        <v>36224</v>
      </c>
      <c r="C1928" t="s">
        <v>36039</v>
      </c>
      <c r="D1928" t="s">
        <v>36211</v>
      </c>
      <c r="E1928" t="s">
        <v>36211</v>
      </c>
      <c r="F1928" t="s">
        <v>62</v>
      </c>
      <c r="G1928" t="s">
        <v>1533</v>
      </c>
    </row>
    <row r="1929" spans="1:7" x14ac:dyDescent="0.3">
      <c r="A1929">
        <v>64527854</v>
      </c>
      <c r="B1929" t="s">
        <v>36225</v>
      </c>
      <c r="C1929" t="s">
        <v>36039</v>
      </c>
      <c r="D1929" t="s">
        <v>36226</v>
      </c>
      <c r="E1929" t="s">
        <v>36226</v>
      </c>
      <c r="F1929" t="s">
        <v>62</v>
      </c>
      <c r="G1929" t="s">
        <v>1533</v>
      </c>
    </row>
    <row r="1930" spans="1:7" x14ac:dyDescent="0.3">
      <c r="A1930">
        <v>64527856</v>
      </c>
      <c r="B1930" t="s">
        <v>36227</v>
      </c>
      <c r="C1930" t="s">
        <v>36039</v>
      </c>
      <c r="D1930" t="s">
        <v>36228</v>
      </c>
      <c r="E1930" t="s">
        <v>36228</v>
      </c>
      <c r="F1930" t="s">
        <v>62</v>
      </c>
      <c r="G1930" t="s">
        <v>1533</v>
      </c>
    </row>
    <row r="1931" spans="1:7" x14ac:dyDescent="0.3">
      <c r="A1931">
        <v>64527858</v>
      </c>
      <c r="B1931" t="s">
        <v>36229</v>
      </c>
      <c r="C1931" t="s">
        <v>36039</v>
      </c>
      <c r="D1931" t="s">
        <v>36230</v>
      </c>
      <c r="E1931" t="s">
        <v>36230</v>
      </c>
      <c r="F1931" t="s">
        <v>62</v>
      </c>
      <c r="G1931" t="s">
        <v>1533</v>
      </c>
    </row>
    <row r="1932" spans="1:7" x14ac:dyDescent="0.3">
      <c r="A1932">
        <v>64527860</v>
      </c>
      <c r="B1932" t="s">
        <v>36231</v>
      </c>
      <c r="C1932" t="s">
        <v>36039</v>
      </c>
      <c r="D1932" t="s">
        <v>36232</v>
      </c>
      <c r="E1932" t="s">
        <v>36232</v>
      </c>
      <c r="F1932" t="s">
        <v>62</v>
      </c>
      <c r="G1932" t="s">
        <v>1533</v>
      </c>
    </row>
    <row r="1933" spans="1:7" x14ac:dyDescent="0.3">
      <c r="A1933">
        <v>64527862</v>
      </c>
      <c r="B1933" t="s">
        <v>36233</v>
      </c>
      <c r="C1933" t="s">
        <v>36039</v>
      </c>
      <c r="D1933" t="s">
        <v>36234</v>
      </c>
      <c r="E1933" t="s">
        <v>36234</v>
      </c>
      <c r="F1933" t="s">
        <v>62</v>
      </c>
      <c r="G1933" t="s">
        <v>1533</v>
      </c>
    </row>
    <row r="1934" spans="1:7" x14ac:dyDescent="0.3">
      <c r="A1934">
        <v>64527528</v>
      </c>
      <c r="B1934" t="s">
        <v>36235</v>
      </c>
      <c r="C1934" t="s">
        <v>34129</v>
      </c>
      <c r="D1934" t="s">
        <v>36092</v>
      </c>
      <c r="E1934" t="s">
        <v>36092</v>
      </c>
      <c r="F1934" t="s">
        <v>62</v>
      </c>
      <c r="G1934" t="s">
        <v>1533</v>
      </c>
    </row>
    <row r="1935" spans="1:7" x14ac:dyDescent="0.3">
      <c r="A1935">
        <v>64527530</v>
      </c>
      <c r="B1935" t="s">
        <v>36236</v>
      </c>
      <c r="C1935" t="s">
        <v>34129</v>
      </c>
      <c r="D1935" t="s">
        <v>36237</v>
      </c>
      <c r="E1935" t="s">
        <v>36237</v>
      </c>
      <c r="F1935" t="s">
        <v>62</v>
      </c>
      <c r="G1935" t="s">
        <v>1533</v>
      </c>
    </row>
    <row r="1936" spans="1:7" x14ac:dyDescent="0.3">
      <c r="A1936">
        <v>64527532</v>
      </c>
      <c r="B1936" t="s">
        <v>36238</v>
      </c>
      <c r="C1936" t="s">
        <v>34129</v>
      </c>
      <c r="D1936" t="s">
        <v>36239</v>
      </c>
      <c r="E1936" t="s">
        <v>36239</v>
      </c>
      <c r="F1936" t="s">
        <v>62</v>
      </c>
      <c r="G1936" t="s">
        <v>1533</v>
      </c>
    </row>
    <row r="1937" spans="1:7" x14ac:dyDescent="0.3">
      <c r="A1937">
        <v>64527534</v>
      </c>
      <c r="B1937" t="s">
        <v>36240</v>
      </c>
      <c r="C1937" t="s">
        <v>34129</v>
      </c>
      <c r="D1937" t="s">
        <v>36241</v>
      </c>
      <c r="E1937" t="s">
        <v>36241</v>
      </c>
      <c r="F1937" t="s">
        <v>62</v>
      </c>
      <c r="G1937" t="s">
        <v>1533</v>
      </c>
    </row>
    <row r="1938" spans="1:7" x14ac:dyDescent="0.3">
      <c r="A1938">
        <v>64527536</v>
      </c>
      <c r="B1938" t="s">
        <v>36242</v>
      </c>
      <c r="C1938" t="s">
        <v>34129</v>
      </c>
      <c r="D1938" t="s">
        <v>36243</v>
      </c>
      <c r="E1938" t="s">
        <v>36243</v>
      </c>
      <c r="F1938" t="s">
        <v>62</v>
      </c>
      <c r="G1938" t="s">
        <v>1533</v>
      </c>
    </row>
    <row r="1939" spans="1:7" x14ac:dyDescent="0.3">
      <c r="A1939">
        <v>64527538</v>
      </c>
      <c r="B1939" t="s">
        <v>36244</v>
      </c>
      <c r="C1939" t="s">
        <v>34129</v>
      </c>
      <c r="D1939" t="s">
        <v>36245</v>
      </c>
      <c r="E1939" t="s">
        <v>36245</v>
      </c>
      <c r="F1939" t="s">
        <v>62</v>
      </c>
      <c r="G1939" t="s">
        <v>1533</v>
      </c>
    </row>
    <row r="1940" spans="1:7" x14ac:dyDescent="0.3">
      <c r="A1940">
        <v>64527876</v>
      </c>
      <c r="B1940" t="s">
        <v>36246</v>
      </c>
      <c r="C1940" t="s">
        <v>36039</v>
      </c>
      <c r="D1940" t="s">
        <v>36247</v>
      </c>
      <c r="E1940" t="s">
        <v>36247</v>
      </c>
      <c r="F1940" t="s">
        <v>62</v>
      </c>
      <c r="G1940" t="s">
        <v>1533</v>
      </c>
    </row>
    <row r="1941" spans="1:7" x14ac:dyDescent="0.3">
      <c r="A1941">
        <v>64527878</v>
      </c>
      <c r="B1941" t="s">
        <v>36248</v>
      </c>
      <c r="C1941" t="s">
        <v>36039</v>
      </c>
      <c r="D1941" t="s">
        <v>36249</v>
      </c>
      <c r="E1941" t="s">
        <v>36249</v>
      </c>
      <c r="F1941" t="s">
        <v>62</v>
      </c>
      <c r="G1941" t="s">
        <v>1533</v>
      </c>
    </row>
    <row r="1942" spans="1:7" x14ac:dyDescent="0.3">
      <c r="A1942">
        <v>64527880</v>
      </c>
      <c r="B1942" t="s">
        <v>36250</v>
      </c>
      <c r="C1942" t="s">
        <v>36039</v>
      </c>
      <c r="D1942" t="s">
        <v>36251</v>
      </c>
      <c r="E1942" t="s">
        <v>36251</v>
      </c>
      <c r="F1942" t="s">
        <v>62</v>
      </c>
      <c r="G1942" t="s">
        <v>1533</v>
      </c>
    </row>
    <row r="1943" spans="1:7" x14ac:dyDescent="0.3">
      <c r="A1943">
        <v>64527882</v>
      </c>
      <c r="B1943" t="s">
        <v>36252</v>
      </c>
      <c r="C1943" t="s">
        <v>36039</v>
      </c>
      <c r="D1943" t="s">
        <v>36234</v>
      </c>
      <c r="E1943" t="s">
        <v>36234</v>
      </c>
      <c r="F1943" t="s">
        <v>62</v>
      </c>
      <c r="G1943" t="s">
        <v>1533</v>
      </c>
    </row>
    <row r="1944" spans="1:7" x14ac:dyDescent="0.3">
      <c r="A1944">
        <v>64527884</v>
      </c>
      <c r="B1944" t="s">
        <v>36253</v>
      </c>
      <c r="C1944" t="s">
        <v>36039</v>
      </c>
      <c r="D1944" t="s">
        <v>36247</v>
      </c>
      <c r="E1944" t="s">
        <v>36247</v>
      </c>
      <c r="F1944" t="s">
        <v>62</v>
      </c>
      <c r="G1944" t="s">
        <v>1533</v>
      </c>
    </row>
    <row r="1945" spans="1:7" x14ac:dyDescent="0.3">
      <c r="A1945">
        <v>64527886</v>
      </c>
      <c r="B1945" t="s">
        <v>36254</v>
      </c>
      <c r="C1945" t="s">
        <v>36039</v>
      </c>
      <c r="D1945" t="s">
        <v>36255</v>
      </c>
      <c r="E1945" t="s">
        <v>36255</v>
      </c>
      <c r="F1945" t="s">
        <v>62</v>
      </c>
      <c r="G1945" t="s">
        <v>1533</v>
      </c>
    </row>
    <row r="1946" spans="1:7" x14ac:dyDescent="0.3">
      <c r="A1946">
        <v>64527890</v>
      </c>
      <c r="B1946" t="s">
        <v>36256</v>
      </c>
      <c r="C1946" t="s">
        <v>36039</v>
      </c>
      <c r="D1946" t="s">
        <v>36257</v>
      </c>
      <c r="E1946" t="s">
        <v>36257</v>
      </c>
      <c r="F1946" t="s">
        <v>62</v>
      </c>
      <c r="G1946" t="s">
        <v>1533</v>
      </c>
    </row>
    <row r="1947" spans="1:7" x14ac:dyDescent="0.3">
      <c r="A1947">
        <v>64527892</v>
      </c>
      <c r="B1947" t="s">
        <v>36258</v>
      </c>
      <c r="C1947" t="s">
        <v>36039</v>
      </c>
      <c r="D1947" t="s">
        <v>36257</v>
      </c>
      <c r="E1947" t="s">
        <v>36257</v>
      </c>
      <c r="F1947" t="s">
        <v>62</v>
      </c>
      <c r="G1947" t="s">
        <v>1533</v>
      </c>
    </row>
    <row r="1948" spans="1:7" x14ac:dyDescent="0.3">
      <c r="A1948">
        <v>64527894</v>
      </c>
      <c r="B1948" t="s">
        <v>36259</v>
      </c>
      <c r="C1948" t="s">
        <v>36039</v>
      </c>
      <c r="D1948" t="s">
        <v>36257</v>
      </c>
      <c r="E1948" t="s">
        <v>36257</v>
      </c>
      <c r="F1948" t="s">
        <v>62</v>
      </c>
      <c r="G1948" t="s">
        <v>1533</v>
      </c>
    </row>
    <row r="1949" spans="1:7" x14ac:dyDescent="0.3">
      <c r="A1949">
        <v>64527896</v>
      </c>
      <c r="B1949" t="s">
        <v>36260</v>
      </c>
      <c r="C1949" t="s">
        <v>36039</v>
      </c>
      <c r="D1949" t="s">
        <v>36230</v>
      </c>
      <c r="E1949" t="s">
        <v>36230</v>
      </c>
      <c r="F1949" t="s">
        <v>62</v>
      </c>
      <c r="G1949" t="s">
        <v>1533</v>
      </c>
    </row>
    <row r="1950" spans="1:7" x14ac:dyDescent="0.3">
      <c r="A1950">
        <v>64527898</v>
      </c>
      <c r="B1950" t="s">
        <v>36261</v>
      </c>
      <c r="C1950" t="s">
        <v>36039</v>
      </c>
      <c r="D1950" t="s">
        <v>36251</v>
      </c>
      <c r="E1950" t="s">
        <v>36251</v>
      </c>
      <c r="F1950" t="s">
        <v>62</v>
      </c>
      <c r="G1950" t="s">
        <v>1533</v>
      </c>
    </row>
    <row r="1951" spans="1:7" x14ac:dyDescent="0.3">
      <c r="A1951">
        <v>64527888</v>
      </c>
      <c r="B1951" t="s">
        <v>36262</v>
      </c>
      <c r="C1951" t="s">
        <v>36039</v>
      </c>
      <c r="D1951" t="s">
        <v>36263</v>
      </c>
      <c r="E1951" t="s">
        <v>36263</v>
      </c>
      <c r="F1951" t="s">
        <v>62</v>
      </c>
      <c r="G1951" t="s">
        <v>1533</v>
      </c>
    </row>
    <row r="1952" spans="1:7" x14ac:dyDescent="0.3">
      <c r="A1952">
        <v>64527554</v>
      </c>
      <c r="B1952" t="s">
        <v>36264</v>
      </c>
      <c r="C1952" t="s">
        <v>34129</v>
      </c>
      <c r="D1952" t="s">
        <v>36265</v>
      </c>
      <c r="E1952" t="s">
        <v>36265</v>
      </c>
      <c r="F1952" t="s">
        <v>62</v>
      </c>
      <c r="G1952" t="s">
        <v>1533</v>
      </c>
    </row>
    <row r="1953" spans="1:7" x14ac:dyDescent="0.3">
      <c r="A1953">
        <v>64527556</v>
      </c>
      <c r="B1953" t="s">
        <v>36266</v>
      </c>
      <c r="C1953" t="s">
        <v>34129</v>
      </c>
      <c r="D1953" t="s">
        <v>36167</v>
      </c>
      <c r="E1953" t="s">
        <v>36167</v>
      </c>
      <c r="F1953" t="s">
        <v>62</v>
      </c>
      <c r="G1953" t="s">
        <v>1533</v>
      </c>
    </row>
    <row r="1954" spans="1:7" x14ac:dyDescent="0.3">
      <c r="A1954">
        <v>64527558</v>
      </c>
      <c r="B1954" t="s">
        <v>36267</v>
      </c>
      <c r="C1954" t="s">
        <v>34129</v>
      </c>
      <c r="D1954" t="s">
        <v>36268</v>
      </c>
      <c r="E1954" t="s">
        <v>36268</v>
      </c>
      <c r="F1954" t="s">
        <v>62</v>
      </c>
      <c r="G1954" t="s">
        <v>1533</v>
      </c>
    </row>
    <row r="1955" spans="1:7" x14ac:dyDescent="0.3">
      <c r="A1955">
        <v>64527560</v>
      </c>
      <c r="B1955" t="s">
        <v>36269</v>
      </c>
      <c r="C1955" t="s">
        <v>1535</v>
      </c>
      <c r="D1955" t="s">
        <v>1518</v>
      </c>
      <c r="E1955" t="s">
        <v>1518</v>
      </c>
      <c r="F1955" t="s">
        <v>1518</v>
      </c>
      <c r="G1955" t="s">
        <v>1518</v>
      </c>
    </row>
    <row r="1956" spans="1:7" x14ac:dyDescent="0.3">
      <c r="A1956">
        <v>64527562</v>
      </c>
      <c r="B1956" t="s">
        <v>36270</v>
      </c>
      <c r="C1956" t="s">
        <v>34129</v>
      </c>
      <c r="D1956" t="s">
        <v>36271</v>
      </c>
      <c r="E1956" t="s">
        <v>36271</v>
      </c>
      <c r="F1956" t="s">
        <v>62</v>
      </c>
      <c r="G1956" t="s">
        <v>1533</v>
      </c>
    </row>
    <row r="1957" spans="1:7" x14ac:dyDescent="0.3">
      <c r="A1957">
        <v>64527564</v>
      </c>
      <c r="B1957" t="s">
        <v>36272</v>
      </c>
      <c r="C1957" t="s">
        <v>34129</v>
      </c>
      <c r="D1957" t="s">
        <v>36273</v>
      </c>
      <c r="E1957" t="s">
        <v>36273</v>
      </c>
      <c r="F1957" t="s">
        <v>62</v>
      </c>
      <c r="G1957" t="s">
        <v>1533</v>
      </c>
    </row>
    <row r="1958" spans="1:7" x14ac:dyDescent="0.3">
      <c r="A1958">
        <v>64527578</v>
      </c>
      <c r="B1958" t="s">
        <v>36274</v>
      </c>
      <c r="C1958" t="s">
        <v>34129</v>
      </c>
      <c r="D1958" t="s">
        <v>36275</v>
      </c>
      <c r="E1958" t="s">
        <v>36275</v>
      </c>
      <c r="F1958" t="s">
        <v>62</v>
      </c>
      <c r="G1958" t="s">
        <v>1533</v>
      </c>
    </row>
    <row r="1959" spans="1:7" x14ac:dyDescent="0.3">
      <c r="A1959">
        <v>64527580</v>
      </c>
      <c r="B1959" t="s">
        <v>36276</v>
      </c>
      <c r="C1959" t="s">
        <v>34129</v>
      </c>
      <c r="D1959" t="s">
        <v>36277</v>
      </c>
      <c r="E1959" t="s">
        <v>36277</v>
      </c>
      <c r="F1959" t="s">
        <v>62</v>
      </c>
      <c r="G1959" t="s">
        <v>1533</v>
      </c>
    </row>
    <row r="1960" spans="1:7" x14ac:dyDescent="0.3">
      <c r="A1960">
        <v>64527582</v>
      </c>
      <c r="B1960" t="s">
        <v>36278</v>
      </c>
      <c r="C1960" t="s">
        <v>34129</v>
      </c>
      <c r="D1960" t="s">
        <v>36052</v>
      </c>
      <c r="E1960" t="s">
        <v>36052</v>
      </c>
      <c r="F1960" t="s">
        <v>62</v>
      </c>
      <c r="G1960" t="s">
        <v>1533</v>
      </c>
    </row>
    <row r="1961" spans="1:7" x14ac:dyDescent="0.3">
      <c r="A1961">
        <v>64527584</v>
      </c>
      <c r="B1961" t="s">
        <v>36279</v>
      </c>
      <c r="C1961" t="s">
        <v>34129</v>
      </c>
      <c r="D1961" t="s">
        <v>36280</v>
      </c>
      <c r="E1961" t="s">
        <v>36280</v>
      </c>
      <c r="F1961" t="s">
        <v>62</v>
      </c>
      <c r="G1961" t="s">
        <v>1533</v>
      </c>
    </row>
    <row r="1962" spans="1:7" x14ac:dyDescent="0.3">
      <c r="A1962">
        <v>64527586</v>
      </c>
      <c r="B1962" t="s">
        <v>36281</v>
      </c>
      <c r="C1962" t="s">
        <v>34129</v>
      </c>
      <c r="D1962" t="s">
        <v>36282</v>
      </c>
      <c r="E1962" t="s">
        <v>36282</v>
      </c>
      <c r="F1962" t="s">
        <v>62</v>
      </c>
      <c r="G1962" t="s">
        <v>1533</v>
      </c>
    </row>
    <row r="1963" spans="1:7" x14ac:dyDescent="0.3">
      <c r="A1963">
        <v>64527588</v>
      </c>
      <c r="B1963" t="s">
        <v>36283</v>
      </c>
      <c r="C1963" t="s">
        <v>34129</v>
      </c>
      <c r="D1963" t="s">
        <v>36284</v>
      </c>
      <c r="E1963" t="s">
        <v>36284</v>
      </c>
      <c r="F1963" t="s">
        <v>62</v>
      </c>
      <c r="G1963" t="s">
        <v>1533</v>
      </c>
    </row>
    <row r="1964" spans="1:7" x14ac:dyDescent="0.3">
      <c r="A1964">
        <v>64527590</v>
      </c>
      <c r="B1964" t="s">
        <v>36285</v>
      </c>
      <c r="C1964" t="s">
        <v>1535</v>
      </c>
      <c r="D1964" t="s">
        <v>1518</v>
      </c>
      <c r="E1964" t="s">
        <v>1518</v>
      </c>
      <c r="F1964" t="s">
        <v>1518</v>
      </c>
      <c r="G1964" t="s">
        <v>1518</v>
      </c>
    </row>
    <row r="1965" spans="1:7" x14ac:dyDescent="0.3">
      <c r="A1965">
        <v>64527592</v>
      </c>
      <c r="B1965" t="s">
        <v>36286</v>
      </c>
      <c r="C1965" t="s">
        <v>1535</v>
      </c>
      <c r="D1965" t="s">
        <v>1518</v>
      </c>
      <c r="E1965" t="s">
        <v>1518</v>
      </c>
      <c r="F1965" t="s">
        <v>1518</v>
      </c>
      <c r="G1965" t="s">
        <v>1518</v>
      </c>
    </row>
    <row r="1966" spans="1:7" x14ac:dyDescent="0.3">
      <c r="A1966">
        <v>64527594</v>
      </c>
      <c r="B1966" t="s">
        <v>36287</v>
      </c>
      <c r="C1966" t="s">
        <v>34129</v>
      </c>
      <c r="D1966" t="s">
        <v>36288</v>
      </c>
      <c r="E1966" t="s">
        <v>36288</v>
      </c>
      <c r="F1966" t="s">
        <v>62</v>
      </c>
      <c r="G1966" t="s">
        <v>1533</v>
      </c>
    </row>
    <row r="1967" spans="1:7" x14ac:dyDescent="0.3">
      <c r="A1967">
        <v>64527596</v>
      </c>
      <c r="B1967" t="s">
        <v>36289</v>
      </c>
      <c r="C1967" t="s">
        <v>34129</v>
      </c>
      <c r="D1967" t="s">
        <v>36056</v>
      </c>
      <c r="E1967" t="s">
        <v>36056</v>
      </c>
      <c r="F1967" t="s">
        <v>62</v>
      </c>
      <c r="G1967" t="s">
        <v>1533</v>
      </c>
    </row>
    <row r="1968" spans="1:7" x14ac:dyDescent="0.3">
      <c r="A1968">
        <v>64527598</v>
      </c>
      <c r="B1968" t="s">
        <v>36290</v>
      </c>
      <c r="C1968" t="s">
        <v>36219</v>
      </c>
      <c r="D1968" t="s">
        <v>36220</v>
      </c>
      <c r="E1968" t="s">
        <v>36220</v>
      </c>
      <c r="F1968" t="s">
        <v>62</v>
      </c>
      <c r="G1968" t="s">
        <v>1533</v>
      </c>
    </row>
    <row r="1969" spans="1:7" x14ac:dyDescent="0.3">
      <c r="A1969">
        <v>64527598</v>
      </c>
      <c r="B1969" t="s">
        <v>36291</v>
      </c>
      <c r="C1969" t="s">
        <v>36222</v>
      </c>
      <c r="D1969" t="s">
        <v>36223</v>
      </c>
      <c r="E1969" t="s">
        <v>36223</v>
      </c>
      <c r="F1969" t="s">
        <v>62</v>
      </c>
      <c r="G1969" t="s">
        <v>1533</v>
      </c>
    </row>
    <row r="1970" spans="1:7" x14ac:dyDescent="0.3">
      <c r="A1970">
        <v>64527600</v>
      </c>
      <c r="B1970" t="s">
        <v>36292</v>
      </c>
      <c r="C1970" t="s">
        <v>34129</v>
      </c>
      <c r="D1970" t="s">
        <v>36293</v>
      </c>
      <c r="E1970" t="s">
        <v>36293</v>
      </c>
      <c r="F1970" t="s">
        <v>62</v>
      </c>
      <c r="G1970" t="s">
        <v>1533</v>
      </c>
    </row>
    <row r="1971" spans="1:7" x14ac:dyDescent="0.3">
      <c r="A1971">
        <v>64527602</v>
      </c>
      <c r="B1971" t="s">
        <v>36294</v>
      </c>
      <c r="C1971" t="s">
        <v>34129</v>
      </c>
      <c r="D1971" t="s">
        <v>36284</v>
      </c>
      <c r="E1971" t="s">
        <v>36284</v>
      </c>
      <c r="F1971" t="s">
        <v>62</v>
      </c>
      <c r="G1971" t="s">
        <v>1533</v>
      </c>
    </row>
    <row r="1972" spans="1:7" x14ac:dyDescent="0.3">
      <c r="A1972">
        <v>64527604</v>
      </c>
      <c r="B1972" t="s">
        <v>36295</v>
      </c>
      <c r="C1972" t="s">
        <v>34129</v>
      </c>
      <c r="D1972" t="s">
        <v>36296</v>
      </c>
      <c r="E1972" t="s">
        <v>36296</v>
      </c>
      <c r="F1972" t="s">
        <v>62</v>
      </c>
      <c r="G1972" t="s">
        <v>1533</v>
      </c>
    </row>
    <row r="1973" spans="1:7" x14ac:dyDescent="0.3">
      <c r="A1973">
        <v>64527606</v>
      </c>
      <c r="B1973" t="s">
        <v>36297</v>
      </c>
      <c r="C1973" t="s">
        <v>34129</v>
      </c>
      <c r="D1973" t="s">
        <v>36298</v>
      </c>
      <c r="E1973" t="s">
        <v>36298</v>
      </c>
      <c r="F1973" t="s">
        <v>62</v>
      </c>
      <c r="G1973" t="s">
        <v>1533</v>
      </c>
    </row>
    <row r="1974" spans="1:7" x14ac:dyDescent="0.3">
      <c r="A1974">
        <v>64527608</v>
      </c>
      <c r="B1974" t="s">
        <v>36299</v>
      </c>
      <c r="C1974" t="s">
        <v>36219</v>
      </c>
      <c r="D1974" t="s">
        <v>36300</v>
      </c>
      <c r="E1974" t="s">
        <v>36300</v>
      </c>
      <c r="F1974" t="s">
        <v>62</v>
      </c>
      <c r="G1974" t="s">
        <v>1533</v>
      </c>
    </row>
    <row r="1975" spans="1:7" x14ac:dyDescent="0.3">
      <c r="A1975">
        <v>64527608</v>
      </c>
      <c r="B1975" t="s">
        <v>36301</v>
      </c>
      <c r="C1975" t="s">
        <v>36222</v>
      </c>
      <c r="D1975" t="s">
        <v>36302</v>
      </c>
      <c r="E1975" t="s">
        <v>36302</v>
      </c>
      <c r="F1975" t="s">
        <v>62</v>
      </c>
      <c r="G1975" t="s">
        <v>1533</v>
      </c>
    </row>
    <row r="1976" spans="1:7" x14ac:dyDescent="0.3">
      <c r="A1976">
        <v>64527610</v>
      </c>
      <c r="B1976" t="s">
        <v>36303</v>
      </c>
      <c r="C1976" t="s">
        <v>34129</v>
      </c>
      <c r="D1976" t="s">
        <v>36284</v>
      </c>
      <c r="E1976" t="s">
        <v>36284</v>
      </c>
      <c r="F1976" t="s">
        <v>62</v>
      </c>
      <c r="G1976" t="s">
        <v>1533</v>
      </c>
    </row>
    <row r="1977" spans="1:7" x14ac:dyDescent="0.3">
      <c r="A1977">
        <v>64527612</v>
      </c>
      <c r="B1977" t="s">
        <v>36304</v>
      </c>
      <c r="C1977" t="s">
        <v>34129</v>
      </c>
      <c r="D1977" t="s">
        <v>36305</v>
      </c>
      <c r="E1977" t="s">
        <v>36305</v>
      </c>
      <c r="F1977" t="s">
        <v>62</v>
      </c>
      <c r="G1977" t="s">
        <v>1533</v>
      </c>
    </row>
    <row r="1978" spans="1:7" x14ac:dyDescent="0.3">
      <c r="A1978">
        <v>64527614</v>
      </c>
      <c r="B1978" t="s">
        <v>36306</v>
      </c>
      <c r="C1978" t="s">
        <v>34129</v>
      </c>
      <c r="D1978" t="s">
        <v>36307</v>
      </c>
      <c r="E1978" t="s">
        <v>36307</v>
      </c>
      <c r="F1978" t="s">
        <v>62</v>
      </c>
      <c r="G1978" t="s">
        <v>1533</v>
      </c>
    </row>
    <row r="1979" spans="1:7" x14ac:dyDescent="0.3">
      <c r="A1979">
        <v>64527616</v>
      </c>
      <c r="B1979" t="s">
        <v>36308</v>
      </c>
      <c r="C1979" t="s">
        <v>34129</v>
      </c>
      <c r="D1979" t="s">
        <v>36167</v>
      </c>
      <c r="E1979" t="s">
        <v>36167</v>
      </c>
      <c r="F1979" t="s">
        <v>62</v>
      </c>
      <c r="G1979" t="s">
        <v>1533</v>
      </c>
    </row>
    <row r="1980" spans="1:7" x14ac:dyDescent="0.3">
      <c r="A1980">
        <v>64527618</v>
      </c>
      <c r="B1980" t="s">
        <v>36309</v>
      </c>
      <c r="C1980" t="s">
        <v>34129</v>
      </c>
      <c r="D1980" t="s">
        <v>36310</v>
      </c>
      <c r="E1980" t="s">
        <v>36310</v>
      </c>
      <c r="F1980" t="s">
        <v>62</v>
      </c>
      <c r="G1980" t="s">
        <v>1533</v>
      </c>
    </row>
    <row r="1981" spans="1:7" x14ac:dyDescent="0.3">
      <c r="A1981">
        <v>64527620</v>
      </c>
      <c r="B1981" t="s">
        <v>36311</v>
      </c>
      <c r="C1981" t="s">
        <v>34129</v>
      </c>
      <c r="D1981" t="s">
        <v>36298</v>
      </c>
      <c r="E1981" t="s">
        <v>36298</v>
      </c>
      <c r="F1981" t="s">
        <v>62</v>
      </c>
      <c r="G1981" t="s">
        <v>1533</v>
      </c>
    </row>
    <row r="1982" spans="1:7" x14ac:dyDescent="0.3">
      <c r="A1982">
        <v>64527622</v>
      </c>
      <c r="B1982" t="s">
        <v>36312</v>
      </c>
      <c r="C1982" t="s">
        <v>34129</v>
      </c>
      <c r="D1982" t="s">
        <v>36313</v>
      </c>
      <c r="E1982" t="s">
        <v>36313</v>
      </c>
      <c r="F1982" t="s">
        <v>62</v>
      </c>
      <c r="G1982" t="s">
        <v>1533</v>
      </c>
    </row>
    <row r="1983" spans="1:7" x14ac:dyDescent="0.3">
      <c r="A1983">
        <v>64527624</v>
      </c>
      <c r="B1983" t="s">
        <v>36314</v>
      </c>
      <c r="C1983" t="s">
        <v>34129</v>
      </c>
      <c r="D1983" t="s">
        <v>36078</v>
      </c>
      <c r="E1983" t="s">
        <v>36078</v>
      </c>
      <c r="F1983" t="s">
        <v>62</v>
      </c>
      <c r="G1983" t="s">
        <v>1533</v>
      </c>
    </row>
    <row r="1984" spans="1:7" x14ac:dyDescent="0.3">
      <c r="A1984">
        <v>64527626</v>
      </c>
      <c r="B1984" t="s">
        <v>36315</v>
      </c>
      <c r="C1984" t="s">
        <v>34129</v>
      </c>
      <c r="D1984" t="s">
        <v>36316</v>
      </c>
      <c r="E1984" t="s">
        <v>36316</v>
      </c>
      <c r="F1984" t="s">
        <v>62</v>
      </c>
      <c r="G1984" t="s">
        <v>1533</v>
      </c>
    </row>
    <row r="1985" spans="1:7" x14ac:dyDescent="0.3">
      <c r="A1985">
        <v>64527628</v>
      </c>
      <c r="B1985" t="s">
        <v>36317</v>
      </c>
      <c r="C1985" t="s">
        <v>34129</v>
      </c>
      <c r="D1985" t="s">
        <v>36316</v>
      </c>
      <c r="E1985" t="s">
        <v>36316</v>
      </c>
      <c r="F1985" t="s">
        <v>62</v>
      </c>
      <c r="G1985" t="s">
        <v>1533</v>
      </c>
    </row>
    <row r="1986" spans="1:7" x14ac:dyDescent="0.3">
      <c r="A1986">
        <v>64527630</v>
      </c>
      <c r="B1986" t="s">
        <v>36318</v>
      </c>
      <c r="C1986" t="s">
        <v>34129</v>
      </c>
      <c r="D1986" t="s">
        <v>36316</v>
      </c>
      <c r="E1986" t="s">
        <v>36316</v>
      </c>
      <c r="F1986" t="s">
        <v>62</v>
      </c>
      <c r="G1986" t="s">
        <v>1533</v>
      </c>
    </row>
    <row r="1987" spans="1:7" x14ac:dyDescent="0.3">
      <c r="A1987">
        <v>64527632</v>
      </c>
      <c r="B1987" t="s">
        <v>36319</v>
      </c>
      <c r="C1987" t="s">
        <v>34129</v>
      </c>
      <c r="D1987" t="s">
        <v>36316</v>
      </c>
      <c r="E1987" t="s">
        <v>36316</v>
      </c>
      <c r="F1987" t="s">
        <v>62</v>
      </c>
      <c r="G1987" t="s">
        <v>1533</v>
      </c>
    </row>
    <row r="1988" spans="1:7" x14ac:dyDescent="0.3">
      <c r="A1988">
        <v>64527634</v>
      </c>
      <c r="B1988" t="s">
        <v>36320</v>
      </c>
      <c r="C1988" t="s">
        <v>34129</v>
      </c>
      <c r="D1988" t="s">
        <v>36316</v>
      </c>
      <c r="E1988" t="s">
        <v>36316</v>
      </c>
      <c r="F1988" t="s">
        <v>62</v>
      </c>
      <c r="G1988" t="s">
        <v>1533</v>
      </c>
    </row>
    <row r="1989" spans="1:7" x14ac:dyDescent="0.3">
      <c r="A1989">
        <v>64527636</v>
      </c>
      <c r="B1989" t="s">
        <v>36321</v>
      </c>
      <c r="C1989" t="s">
        <v>34129</v>
      </c>
      <c r="D1989" t="s">
        <v>36322</v>
      </c>
      <c r="E1989" t="s">
        <v>36322</v>
      </c>
      <c r="F1989" t="s">
        <v>62</v>
      </c>
      <c r="G1989" t="s">
        <v>1533</v>
      </c>
    </row>
    <row r="1990" spans="1:7" x14ac:dyDescent="0.3">
      <c r="A1990">
        <v>64527638</v>
      </c>
      <c r="B1990" t="s">
        <v>36323</v>
      </c>
      <c r="C1990" t="s">
        <v>34129</v>
      </c>
      <c r="D1990" t="s">
        <v>36324</v>
      </c>
      <c r="E1990" t="s">
        <v>36324</v>
      </c>
      <c r="F1990" t="s">
        <v>62</v>
      </c>
      <c r="G1990" t="s">
        <v>1533</v>
      </c>
    </row>
    <row r="1991" spans="1:7" x14ac:dyDescent="0.3">
      <c r="A1991">
        <v>64527640</v>
      </c>
      <c r="B1991" t="s">
        <v>36325</v>
      </c>
      <c r="C1991" t="s">
        <v>34129</v>
      </c>
      <c r="D1991" t="s">
        <v>36326</v>
      </c>
      <c r="E1991" t="s">
        <v>36326</v>
      </c>
      <c r="F1991" t="s">
        <v>62</v>
      </c>
      <c r="G1991" t="s">
        <v>1533</v>
      </c>
    </row>
    <row r="1992" spans="1:7" x14ac:dyDescent="0.3">
      <c r="A1992">
        <v>64527642</v>
      </c>
      <c r="B1992" t="s">
        <v>36327</v>
      </c>
      <c r="C1992" t="s">
        <v>34129</v>
      </c>
      <c r="D1992" t="s">
        <v>36328</v>
      </c>
      <c r="E1992" t="s">
        <v>36328</v>
      </c>
      <c r="F1992" t="s">
        <v>62</v>
      </c>
      <c r="G1992" t="s">
        <v>1533</v>
      </c>
    </row>
    <row r="1993" spans="1:7" x14ac:dyDescent="0.3">
      <c r="A1993">
        <v>64527644</v>
      </c>
      <c r="B1993" t="s">
        <v>36329</v>
      </c>
      <c r="C1993" t="s">
        <v>34129</v>
      </c>
      <c r="D1993" t="s">
        <v>36330</v>
      </c>
      <c r="E1993" t="s">
        <v>36330</v>
      </c>
      <c r="F1993" t="s">
        <v>62</v>
      </c>
      <c r="G1993" t="s">
        <v>1533</v>
      </c>
    </row>
    <row r="1994" spans="1:7" x14ac:dyDescent="0.3">
      <c r="A1994">
        <v>64527646</v>
      </c>
      <c r="B1994" t="s">
        <v>36331</v>
      </c>
      <c r="C1994" t="s">
        <v>34129</v>
      </c>
      <c r="D1994" t="s">
        <v>36328</v>
      </c>
      <c r="E1994" t="s">
        <v>36328</v>
      </c>
      <c r="F1994" t="s">
        <v>62</v>
      </c>
      <c r="G1994" t="s">
        <v>1533</v>
      </c>
    </row>
    <row r="1995" spans="1:7" x14ac:dyDescent="0.3">
      <c r="A1995">
        <v>64527648</v>
      </c>
      <c r="B1995" t="s">
        <v>36332</v>
      </c>
      <c r="C1995" t="s">
        <v>34129</v>
      </c>
      <c r="D1995" t="s">
        <v>36333</v>
      </c>
      <c r="E1995" t="s">
        <v>36333</v>
      </c>
      <c r="F1995" t="s">
        <v>62</v>
      </c>
      <c r="G1995" t="s">
        <v>1533</v>
      </c>
    </row>
    <row r="1996" spans="1:7" x14ac:dyDescent="0.3">
      <c r="A1996">
        <v>64527650</v>
      </c>
      <c r="B1996" t="s">
        <v>36334</v>
      </c>
      <c r="C1996" t="s">
        <v>34129</v>
      </c>
      <c r="D1996" t="s">
        <v>36147</v>
      </c>
      <c r="E1996" t="s">
        <v>36147</v>
      </c>
      <c r="F1996" t="s">
        <v>62</v>
      </c>
      <c r="G1996" t="s">
        <v>1533</v>
      </c>
    </row>
    <row r="1997" spans="1:7" x14ac:dyDescent="0.3">
      <c r="A1997">
        <v>64527652</v>
      </c>
      <c r="B1997" t="s">
        <v>36335</v>
      </c>
      <c r="C1997" t="s">
        <v>34129</v>
      </c>
      <c r="D1997" t="s">
        <v>36052</v>
      </c>
      <c r="E1997" t="s">
        <v>36052</v>
      </c>
      <c r="F1997" t="s">
        <v>62</v>
      </c>
      <c r="G1997" t="s">
        <v>1533</v>
      </c>
    </row>
    <row r="1998" spans="1:7" x14ac:dyDescent="0.3">
      <c r="A1998">
        <v>64527654</v>
      </c>
      <c r="B1998" t="s">
        <v>36336</v>
      </c>
      <c r="C1998" t="s">
        <v>36337</v>
      </c>
      <c r="D1998" t="s">
        <v>36338</v>
      </c>
      <c r="E1998" t="s">
        <v>36338</v>
      </c>
      <c r="F1998" t="s">
        <v>62</v>
      </c>
      <c r="G1998" t="s">
        <v>1533</v>
      </c>
    </row>
    <row r="1999" spans="1:7" x14ac:dyDescent="0.3">
      <c r="A1999">
        <v>64527656</v>
      </c>
      <c r="B1999" t="s">
        <v>36339</v>
      </c>
      <c r="C1999" t="s">
        <v>34129</v>
      </c>
      <c r="D1999" t="s">
        <v>36147</v>
      </c>
      <c r="E1999" t="s">
        <v>36147</v>
      </c>
      <c r="F1999" t="s">
        <v>62</v>
      </c>
      <c r="G1999" t="s">
        <v>1533</v>
      </c>
    </row>
    <row r="2000" spans="1:7" x14ac:dyDescent="0.3">
      <c r="A2000">
        <v>64527658</v>
      </c>
      <c r="B2000" t="s">
        <v>36340</v>
      </c>
      <c r="C2000" t="s">
        <v>34129</v>
      </c>
      <c r="D2000" t="s">
        <v>36147</v>
      </c>
      <c r="E2000" t="s">
        <v>36147</v>
      </c>
      <c r="F2000" t="s">
        <v>62</v>
      </c>
      <c r="G2000" t="s">
        <v>1533</v>
      </c>
    </row>
    <row r="2001" spans="1:7" x14ac:dyDescent="0.3">
      <c r="A2001">
        <v>64527660</v>
      </c>
      <c r="B2001" t="s">
        <v>36341</v>
      </c>
      <c r="C2001" t="s">
        <v>34129</v>
      </c>
      <c r="D2001" t="s">
        <v>36147</v>
      </c>
      <c r="E2001" t="s">
        <v>36147</v>
      </c>
      <c r="F2001" t="s">
        <v>62</v>
      </c>
      <c r="G2001" t="s">
        <v>1533</v>
      </c>
    </row>
    <row r="2002" spans="1:7" x14ac:dyDescent="0.3">
      <c r="A2002">
        <v>64527662</v>
      </c>
      <c r="B2002" t="s">
        <v>36342</v>
      </c>
      <c r="C2002" t="s">
        <v>34129</v>
      </c>
      <c r="D2002" t="s">
        <v>36343</v>
      </c>
      <c r="E2002" t="s">
        <v>36343</v>
      </c>
      <c r="F2002" t="s">
        <v>62</v>
      </c>
      <c r="G2002" t="s">
        <v>1533</v>
      </c>
    </row>
    <row r="2003" spans="1:7" x14ac:dyDescent="0.3">
      <c r="A2003">
        <v>64527664</v>
      </c>
      <c r="B2003" t="s">
        <v>36344</v>
      </c>
      <c r="C2003" t="s">
        <v>34129</v>
      </c>
      <c r="D2003" t="s">
        <v>36345</v>
      </c>
      <c r="E2003" t="s">
        <v>36345</v>
      </c>
      <c r="F2003" t="s">
        <v>62</v>
      </c>
      <c r="G2003" t="s">
        <v>1533</v>
      </c>
    </row>
    <row r="2004" spans="1:7" x14ac:dyDescent="0.3">
      <c r="A2004">
        <v>64527666</v>
      </c>
      <c r="B2004" t="s">
        <v>36346</v>
      </c>
      <c r="C2004" t="s">
        <v>34129</v>
      </c>
      <c r="D2004" t="s">
        <v>36111</v>
      </c>
      <c r="E2004" t="s">
        <v>36111</v>
      </c>
      <c r="F2004" t="s">
        <v>62</v>
      </c>
      <c r="G2004" t="s">
        <v>1533</v>
      </c>
    </row>
    <row r="2005" spans="1:7" x14ac:dyDescent="0.3">
      <c r="A2005">
        <v>64527668</v>
      </c>
      <c r="B2005" t="s">
        <v>36347</v>
      </c>
      <c r="C2005" t="s">
        <v>34129</v>
      </c>
      <c r="D2005" t="s">
        <v>36167</v>
      </c>
      <c r="E2005" t="s">
        <v>36167</v>
      </c>
      <c r="F2005" t="s">
        <v>62</v>
      </c>
      <c r="G2005" t="s">
        <v>1533</v>
      </c>
    </row>
    <row r="2006" spans="1:7" x14ac:dyDescent="0.3">
      <c r="A2006">
        <v>64527670</v>
      </c>
      <c r="B2006" t="s">
        <v>36348</v>
      </c>
      <c r="C2006" t="s">
        <v>34129</v>
      </c>
      <c r="D2006" t="s">
        <v>36349</v>
      </c>
      <c r="E2006" t="s">
        <v>36349</v>
      </c>
      <c r="F2006" t="s">
        <v>62</v>
      </c>
      <c r="G2006" t="s">
        <v>1533</v>
      </c>
    </row>
    <row r="2007" spans="1:7" x14ac:dyDescent="0.3">
      <c r="A2007">
        <v>64527672</v>
      </c>
      <c r="B2007" t="s">
        <v>36350</v>
      </c>
      <c r="C2007" t="s">
        <v>34129</v>
      </c>
      <c r="D2007" t="s">
        <v>36351</v>
      </c>
      <c r="E2007" t="s">
        <v>36351</v>
      </c>
      <c r="F2007" t="s">
        <v>62</v>
      </c>
      <c r="G2007" t="s">
        <v>1533</v>
      </c>
    </row>
    <row r="2008" spans="1:7" x14ac:dyDescent="0.3">
      <c r="A2008">
        <v>64527674</v>
      </c>
      <c r="B2008" t="s">
        <v>36352</v>
      </c>
      <c r="C2008" t="s">
        <v>34129</v>
      </c>
      <c r="D2008" t="s">
        <v>36353</v>
      </c>
      <c r="E2008" t="s">
        <v>36353</v>
      </c>
      <c r="F2008" t="s">
        <v>62</v>
      </c>
      <c r="G2008" t="s">
        <v>1533</v>
      </c>
    </row>
    <row r="2009" spans="1:7" x14ac:dyDescent="0.3">
      <c r="A2009">
        <v>64527676</v>
      </c>
      <c r="B2009" t="s">
        <v>36354</v>
      </c>
      <c r="C2009" t="s">
        <v>34129</v>
      </c>
      <c r="D2009" t="s">
        <v>36113</v>
      </c>
      <c r="E2009" t="s">
        <v>36113</v>
      </c>
      <c r="F2009" t="s">
        <v>62</v>
      </c>
      <c r="G2009" t="s">
        <v>1533</v>
      </c>
    </row>
    <row r="2010" spans="1:7" x14ac:dyDescent="0.3">
      <c r="A2010">
        <v>64527678</v>
      </c>
      <c r="B2010" t="s">
        <v>36355</v>
      </c>
      <c r="C2010" t="s">
        <v>34129</v>
      </c>
      <c r="D2010" t="s">
        <v>36313</v>
      </c>
      <c r="E2010" t="s">
        <v>36313</v>
      </c>
      <c r="F2010" t="s">
        <v>62</v>
      </c>
      <c r="G2010" t="s">
        <v>1533</v>
      </c>
    </row>
    <row r="2011" spans="1:7" x14ac:dyDescent="0.3">
      <c r="A2011">
        <v>64527680</v>
      </c>
      <c r="B2011" t="s">
        <v>36356</v>
      </c>
      <c r="C2011" t="s">
        <v>34129</v>
      </c>
      <c r="D2011" t="s">
        <v>36357</v>
      </c>
      <c r="E2011" t="s">
        <v>36357</v>
      </c>
      <c r="F2011" t="s">
        <v>62</v>
      </c>
      <c r="G2011" t="s">
        <v>1533</v>
      </c>
    </row>
    <row r="2012" spans="1:7" x14ac:dyDescent="0.3">
      <c r="A2012">
        <v>64527682</v>
      </c>
      <c r="B2012" t="s">
        <v>36358</v>
      </c>
      <c r="C2012" t="s">
        <v>34129</v>
      </c>
      <c r="D2012" t="s">
        <v>36313</v>
      </c>
      <c r="E2012" t="s">
        <v>36313</v>
      </c>
      <c r="F2012" t="s">
        <v>62</v>
      </c>
      <c r="G2012" t="s">
        <v>1533</v>
      </c>
    </row>
    <row r="2013" spans="1:7" x14ac:dyDescent="0.3">
      <c r="A2013">
        <v>64527684</v>
      </c>
      <c r="B2013" t="s">
        <v>36359</v>
      </c>
      <c r="C2013" t="s">
        <v>34129</v>
      </c>
      <c r="D2013" t="s">
        <v>36313</v>
      </c>
      <c r="E2013" t="s">
        <v>36313</v>
      </c>
      <c r="F2013" t="s">
        <v>62</v>
      </c>
      <c r="G2013" t="s">
        <v>1533</v>
      </c>
    </row>
    <row r="2014" spans="1:7" x14ac:dyDescent="0.3">
      <c r="A2014">
        <v>64527686</v>
      </c>
      <c r="B2014" t="s">
        <v>36360</v>
      </c>
      <c r="C2014" t="s">
        <v>34129</v>
      </c>
      <c r="D2014" t="s">
        <v>36313</v>
      </c>
      <c r="E2014" t="s">
        <v>36313</v>
      </c>
      <c r="F2014" t="s">
        <v>62</v>
      </c>
      <c r="G2014" t="s">
        <v>1533</v>
      </c>
    </row>
    <row r="2015" spans="1:7" x14ac:dyDescent="0.3">
      <c r="A2015">
        <v>64527688</v>
      </c>
      <c r="B2015" t="s">
        <v>36361</v>
      </c>
      <c r="C2015" t="s">
        <v>34129</v>
      </c>
      <c r="D2015" t="s">
        <v>36313</v>
      </c>
      <c r="E2015" t="s">
        <v>36313</v>
      </c>
      <c r="F2015" t="s">
        <v>62</v>
      </c>
      <c r="G2015" t="s">
        <v>1533</v>
      </c>
    </row>
    <row r="2016" spans="1:7" x14ac:dyDescent="0.3">
      <c r="A2016">
        <v>64527690</v>
      </c>
      <c r="B2016" t="s">
        <v>36362</v>
      </c>
      <c r="C2016" t="s">
        <v>34129</v>
      </c>
      <c r="D2016" t="s">
        <v>36363</v>
      </c>
      <c r="E2016" t="s">
        <v>36363</v>
      </c>
      <c r="F2016" t="s">
        <v>62</v>
      </c>
      <c r="G2016" t="s">
        <v>1533</v>
      </c>
    </row>
    <row r="2017" spans="1:7" x14ac:dyDescent="0.3">
      <c r="A2017">
        <v>64527692</v>
      </c>
      <c r="B2017" t="s">
        <v>36364</v>
      </c>
      <c r="C2017" t="s">
        <v>34129</v>
      </c>
      <c r="D2017" t="s">
        <v>36365</v>
      </c>
      <c r="E2017" t="s">
        <v>36365</v>
      </c>
      <c r="F2017" t="s">
        <v>62</v>
      </c>
      <c r="G2017" t="s">
        <v>1533</v>
      </c>
    </row>
    <row r="2018" spans="1:7" x14ac:dyDescent="0.3">
      <c r="A2018">
        <v>64527694</v>
      </c>
      <c r="B2018" t="s">
        <v>36366</v>
      </c>
      <c r="C2018" t="s">
        <v>34129</v>
      </c>
      <c r="D2018" t="s">
        <v>36277</v>
      </c>
      <c r="E2018" t="s">
        <v>36277</v>
      </c>
      <c r="F2018" t="s">
        <v>62</v>
      </c>
      <c r="G2018" t="s">
        <v>1533</v>
      </c>
    </row>
    <row r="2019" spans="1:7" x14ac:dyDescent="0.3">
      <c r="A2019">
        <v>64527696</v>
      </c>
      <c r="B2019" t="s">
        <v>36367</v>
      </c>
      <c r="C2019" t="s">
        <v>34129</v>
      </c>
      <c r="D2019" t="s">
        <v>36368</v>
      </c>
      <c r="E2019" t="s">
        <v>36368</v>
      </c>
      <c r="F2019" t="s">
        <v>62</v>
      </c>
      <c r="G2019" t="s">
        <v>1533</v>
      </c>
    </row>
    <row r="2020" spans="1:7" x14ac:dyDescent="0.3">
      <c r="A2020">
        <v>64527698</v>
      </c>
      <c r="B2020" t="s">
        <v>36369</v>
      </c>
      <c r="C2020" t="s">
        <v>34129</v>
      </c>
      <c r="D2020" t="s">
        <v>36370</v>
      </c>
      <c r="E2020" t="s">
        <v>36370</v>
      </c>
      <c r="F2020" t="s">
        <v>62</v>
      </c>
      <c r="G2020" t="s">
        <v>1533</v>
      </c>
    </row>
    <row r="2021" spans="1:7" x14ac:dyDescent="0.3">
      <c r="A2021">
        <v>64527700</v>
      </c>
      <c r="B2021" t="s">
        <v>36371</v>
      </c>
      <c r="C2021" t="s">
        <v>34129</v>
      </c>
      <c r="D2021" t="s">
        <v>36147</v>
      </c>
      <c r="E2021" t="s">
        <v>36147</v>
      </c>
      <c r="F2021" t="s">
        <v>62</v>
      </c>
      <c r="G2021" t="s">
        <v>1533</v>
      </c>
    </row>
    <row r="2022" spans="1:7" x14ac:dyDescent="0.3">
      <c r="A2022">
        <v>64527702</v>
      </c>
      <c r="B2022" t="s">
        <v>36372</v>
      </c>
      <c r="C2022" t="s">
        <v>34129</v>
      </c>
      <c r="D2022" t="s">
        <v>36373</v>
      </c>
      <c r="E2022" t="s">
        <v>36373</v>
      </c>
      <c r="F2022" t="s">
        <v>62</v>
      </c>
      <c r="G2022" t="s">
        <v>1533</v>
      </c>
    </row>
    <row r="2023" spans="1:7" x14ac:dyDescent="0.3">
      <c r="A2023">
        <v>64527704</v>
      </c>
      <c r="B2023" t="s">
        <v>36374</v>
      </c>
      <c r="C2023" t="s">
        <v>34129</v>
      </c>
      <c r="D2023" t="s">
        <v>36375</v>
      </c>
      <c r="E2023" t="s">
        <v>36375</v>
      </c>
      <c r="F2023" t="s">
        <v>62</v>
      </c>
      <c r="G2023" t="s">
        <v>1533</v>
      </c>
    </row>
    <row r="2024" spans="1:7" x14ac:dyDescent="0.3">
      <c r="A2024">
        <v>64527706</v>
      </c>
      <c r="B2024" t="s">
        <v>36376</v>
      </c>
      <c r="C2024" t="s">
        <v>34129</v>
      </c>
      <c r="D2024" t="s">
        <v>36377</v>
      </c>
      <c r="E2024" t="s">
        <v>36377</v>
      </c>
      <c r="F2024" t="s">
        <v>62</v>
      </c>
      <c r="G2024" t="s">
        <v>1533</v>
      </c>
    </row>
    <row r="2025" spans="1:7" x14ac:dyDescent="0.3">
      <c r="A2025">
        <v>64527708</v>
      </c>
      <c r="B2025" t="s">
        <v>36378</v>
      </c>
      <c r="C2025" t="s">
        <v>34129</v>
      </c>
      <c r="D2025" t="s">
        <v>36111</v>
      </c>
      <c r="E2025" t="s">
        <v>36111</v>
      </c>
      <c r="F2025" t="s">
        <v>62</v>
      </c>
      <c r="G2025" t="s">
        <v>1533</v>
      </c>
    </row>
    <row r="2026" spans="1:7" x14ac:dyDescent="0.3">
      <c r="A2026">
        <v>64527710</v>
      </c>
      <c r="B2026" t="s">
        <v>36379</v>
      </c>
      <c r="C2026" t="s">
        <v>34129</v>
      </c>
      <c r="D2026" t="s">
        <v>36167</v>
      </c>
      <c r="E2026" t="s">
        <v>36167</v>
      </c>
      <c r="F2026" t="s">
        <v>62</v>
      </c>
      <c r="G2026" t="s">
        <v>1533</v>
      </c>
    </row>
    <row r="2027" spans="1:7" x14ac:dyDescent="0.3">
      <c r="A2027">
        <v>64527712</v>
      </c>
      <c r="B2027" t="s">
        <v>36380</v>
      </c>
      <c r="C2027" t="s">
        <v>34129</v>
      </c>
      <c r="D2027" t="s">
        <v>36111</v>
      </c>
      <c r="E2027" t="s">
        <v>36111</v>
      </c>
      <c r="F2027" t="s">
        <v>62</v>
      </c>
      <c r="G2027" t="s">
        <v>1533</v>
      </c>
    </row>
    <row r="2028" spans="1:7" x14ac:dyDescent="0.3">
      <c r="A2028">
        <v>64527714</v>
      </c>
      <c r="B2028" t="s">
        <v>36381</v>
      </c>
      <c r="C2028" t="s">
        <v>34129</v>
      </c>
      <c r="D2028" t="s">
        <v>36382</v>
      </c>
      <c r="E2028" t="s">
        <v>36382</v>
      </c>
      <c r="F2028" t="s">
        <v>62</v>
      </c>
      <c r="G2028" t="s">
        <v>1533</v>
      </c>
    </row>
    <row r="2029" spans="1:7" x14ac:dyDescent="0.3">
      <c r="A2029">
        <v>64527716</v>
      </c>
      <c r="B2029" t="s">
        <v>36383</v>
      </c>
      <c r="C2029" t="s">
        <v>34129</v>
      </c>
      <c r="D2029" t="s">
        <v>36384</v>
      </c>
      <c r="E2029" t="s">
        <v>36384</v>
      </c>
      <c r="F2029" t="s">
        <v>62</v>
      </c>
      <c r="G2029" t="s">
        <v>1533</v>
      </c>
    </row>
    <row r="2030" spans="1:7" x14ac:dyDescent="0.3">
      <c r="A2030">
        <v>64527718</v>
      </c>
      <c r="B2030" t="s">
        <v>36385</v>
      </c>
      <c r="C2030" t="s">
        <v>34129</v>
      </c>
      <c r="D2030" t="s">
        <v>36384</v>
      </c>
      <c r="E2030" t="s">
        <v>36384</v>
      </c>
      <c r="F2030" t="s">
        <v>62</v>
      </c>
      <c r="G2030" t="s">
        <v>1533</v>
      </c>
    </row>
    <row r="2031" spans="1:7" x14ac:dyDescent="0.3">
      <c r="A2031">
        <v>64527720</v>
      </c>
      <c r="B2031" t="s">
        <v>36386</v>
      </c>
      <c r="C2031" t="s">
        <v>34129</v>
      </c>
      <c r="D2031" t="s">
        <v>36384</v>
      </c>
      <c r="E2031" t="s">
        <v>36384</v>
      </c>
      <c r="F2031" t="s">
        <v>62</v>
      </c>
      <c r="G2031" t="s">
        <v>1533</v>
      </c>
    </row>
    <row r="2032" spans="1:7" x14ac:dyDescent="0.3">
      <c r="A2032">
        <v>64527722</v>
      </c>
      <c r="B2032" t="s">
        <v>36387</v>
      </c>
      <c r="C2032" t="s">
        <v>34129</v>
      </c>
      <c r="D2032" t="s">
        <v>36384</v>
      </c>
      <c r="E2032" t="s">
        <v>36384</v>
      </c>
      <c r="F2032" t="s">
        <v>62</v>
      </c>
      <c r="G2032" t="s">
        <v>1533</v>
      </c>
    </row>
    <row r="2033" spans="1:7" x14ac:dyDescent="0.3">
      <c r="A2033">
        <v>64527724</v>
      </c>
      <c r="B2033" t="s">
        <v>36388</v>
      </c>
      <c r="C2033" t="s">
        <v>34129</v>
      </c>
      <c r="D2033" t="s">
        <v>36384</v>
      </c>
      <c r="E2033" t="s">
        <v>36384</v>
      </c>
      <c r="F2033" t="s">
        <v>62</v>
      </c>
      <c r="G2033" t="s">
        <v>1533</v>
      </c>
    </row>
    <row r="2034" spans="1:7" x14ac:dyDescent="0.3">
      <c r="A2034">
        <v>64527726</v>
      </c>
      <c r="B2034" t="s">
        <v>36389</v>
      </c>
      <c r="C2034" t="s">
        <v>34129</v>
      </c>
      <c r="D2034" t="s">
        <v>36390</v>
      </c>
      <c r="E2034" t="s">
        <v>36390</v>
      </c>
      <c r="F2034" t="s">
        <v>62</v>
      </c>
      <c r="G2034" t="s">
        <v>1533</v>
      </c>
    </row>
    <row r="2035" spans="1:7" x14ac:dyDescent="0.3">
      <c r="A2035">
        <v>64527728</v>
      </c>
      <c r="B2035" t="s">
        <v>36391</v>
      </c>
      <c r="C2035" t="s">
        <v>34129</v>
      </c>
      <c r="D2035" t="s">
        <v>36392</v>
      </c>
      <c r="E2035" t="s">
        <v>36392</v>
      </c>
      <c r="F2035" t="s">
        <v>62</v>
      </c>
      <c r="G2035" t="s">
        <v>1533</v>
      </c>
    </row>
    <row r="2036" spans="1:7" x14ac:dyDescent="0.3">
      <c r="A2036">
        <v>64527730</v>
      </c>
      <c r="B2036" t="s">
        <v>36393</v>
      </c>
      <c r="C2036" t="s">
        <v>34129</v>
      </c>
      <c r="D2036" t="s">
        <v>36078</v>
      </c>
      <c r="E2036" t="s">
        <v>36078</v>
      </c>
      <c r="F2036" t="s">
        <v>62</v>
      </c>
      <c r="G2036" t="s">
        <v>1533</v>
      </c>
    </row>
    <row r="2037" spans="1:7" x14ac:dyDescent="0.3">
      <c r="A2037">
        <v>64527732</v>
      </c>
      <c r="B2037" t="s">
        <v>36394</v>
      </c>
      <c r="C2037" t="s">
        <v>34129</v>
      </c>
      <c r="D2037" t="s">
        <v>36061</v>
      </c>
      <c r="E2037" t="s">
        <v>36061</v>
      </c>
      <c r="F2037" t="s">
        <v>62</v>
      </c>
      <c r="G2037" t="s">
        <v>1533</v>
      </c>
    </row>
    <row r="2038" spans="1:7" x14ac:dyDescent="0.3">
      <c r="A2038">
        <v>64527734</v>
      </c>
      <c r="B2038" t="s">
        <v>36395</v>
      </c>
      <c r="C2038" t="s">
        <v>34129</v>
      </c>
      <c r="D2038" t="s">
        <v>36111</v>
      </c>
      <c r="E2038" t="s">
        <v>36111</v>
      </c>
      <c r="F2038" t="s">
        <v>62</v>
      </c>
      <c r="G2038" t="s">
        <v>1533</v>
      </c>
    </row>
    <row r="2039" spans="1:7" x14ac:dyDescent="0.3">
      <c r="A2039">
        <v>64527736</v>
      </c>
      <c r="B2039" t="s">
        <v>36396</v>
      </c>
      <c r="C2039" t="s">
        <v>34129</v>
      </c>
      <c r="D2039" t="s">
        <v>36397</v>
      </c>
      <c r="E2039" t="s">
        <v>36397</v>
      </c>
      <c r="F2039" t="s">
        <v>62</v>
      </c>
      <c r="G2039" t="s">
        <v>1533</v>
      </c>
    </row>
    <row r="2040" spans="1:7" x14ac:dyDescent="0.3">
      <c r="A2040">
        <v>64527738</v>
      </c>
      <c r="B2040" t="s">
        <v>36398</v>
      </c>
      <c r="C2040" t="s">
        <v>36219</v>
      </c>
      <c r="D2040" t="s">
        <v>36399</v>
      </c>
      <c r="E2040" t="s">
        <v>36399</v>
      </c>
      <c r="F2040" t="s">
        <v>62</v>
      </c>
      <c r="G2040" t="s">
        <v>1533</v>
      </c>
    </row>
    <row r="2041" spans="1:7" x14ac:dyDescent="0.3">
      <c r="A2041">
        <v>64527740</v>
      </c>
      <c r="B2041" t="s">
        <v>36400</v>
      </c>
      <c r="C2041" t="s">
        <v>34129</v>
      </c>
      <c r="D2041" t="s">
        <v>36401</v>
      </c>
      <c r="E2041" t="s">
        <v>36401</v>
      </c>
      <c r="F2041" t="s">
        <v>62</v>
      </c>
      <c r="G2041" t="s">
        <v>1533</v>
      </c>
    </row>
    <row r="2042" spans="1:7" x14ac:dyDescent="0.3">
      <c r="A2042">
        <v>64527742</v>
      </c>
      <c r="B2042" t="s">
        <v>36402</v>
      </c>
      <c r="C2042" t="s">
        <v>34129</v>
      </c>
      <c r="D2042" t="s">
        <v>36061</v>
      </c>
      <c r="E2042" t="s">
        <v>36061</v>
      </c>
      <c r="F2042" t="s">
        <v>62</v>
      </c>
      <c r="G2042" t="s">
        <v>1533</v>
      </c>
    </row>
    <row r="2043" spans="1:7" x14ac:dyDescent="0.3">
      <c r="A2043">
        <v>64527744</v>
      </c>
      <c r="B2043" t="s">
        <v>36403</v>
      </c>
      <c r="C2043" t="s">
        <v>34129</v>
      </c>
      <c r="D2043" t="s">
        <v>36316</v>
      </c>
      <c r="E2043" t="s">
        <v>36316</v>
      </c>
      <c r="F2043" t="s">
        <v>62</v>
      </c>
      <c r="G2043" t="s">
        <v>1533</v>
      </c>
    </row>
    <row r="2044" spans="1:7" x14ac:dyDescent="0.3">
      <c r="A2044">
        <v>64527746</v>
      </c>
      <c r="B2044" t="s">
        <v>36404</v>
      </c>
      <c r="C2044" t="s">
        <v>34129</v>
      </c>
      <c r="D2044" t="s">
        <v>36405</v>
      </c>
      <c r="E2044" t="s">
        <v>36405</v>
      </c>
      <c r="F2044" t="s">
        <v>62</v>
      </c>
      <c r="G2044" t="s">
        <v>1533</v>
      </c>
    </row>
    <row r="2045" spans="1:7" x14ac:dyDescent="0.3">
      <c r="A2045">
        <v>64527748</v>
      </c>
      <c r="B2045" t="s">
        <v>36406</v>
      </c>
      <c r="C2045" t="s">
        <v>34129</v>
      </c>
      <c r="D2045" t="s">
        <v>36167</v>
      </c>
      <c r="E2045" t="s">
        <v>36167</v>
      </c>
      <c r="F2045" t="s">
        <v>62</v>
      </c>
      <c r="G2045" t="s">
        <v>1533</v>
      </c>
    </row>
    <row r="2046" spans="1:7" x14ac:dyDescent="0.3">
      <c r="A2046">
        <v>64527750</v>
      </c>
      <c r="B2046" t="s">
        <v>36407</v>
      </c>
      <c r="C2046" t="s">
        <v>34129</v>
      </c>
      <c r="D2046" t="s">
        <v>36111</v>
      </c>
      <c r="E2046" t="s">
        <v>36111</v>
      </c>
      <c r="F2046" t="s">
        <v>62</v>
      </c>
      <c r="G2046" t="s">
        <v>1533</v>
      </c>
    </row>
    <row r="2047" spans="1:7" x14ac:dyDescent="0.3">
      <c r="A2047">
        <v>64527752</v>
      </c>
      <c r="B2047" t="s">
        <v>36408</v>
      </c>
      <c r="C2047" t="s">
        <v>34129</v>
      </c>
      <c r="D2047" t="s">
        <v>36353</v>
      </c>
      <c r="E2047" t="s">
        <v>36353</v>
      </c>
      <c r="F2047" t="s">
        <v>62</v>
      </c>
      <c r="G2047" t="s">
        <v>1533</v>
      </c>
    </row>
    <row r="2048" spans="1:7" x14ac:dyDescent="0.3">
      <c r="A2048">
        <v>64527754</v>
      </c>
      <c r="B2048" t="s">
        <v>36409</v>
      </c>
      <c r="C2048" t="s">
        <v>34129</v>
      </c>
      <c r="D2048" t="s">
        <v>36397</v>
      </c>
      <c r="E2048" t="s">
        <v>36397</v>
      </c>
      <c r="F2048" t="s">
        <v>62</v>
      </c>
      <c r="G2048" t="s">
        <v>1533</v>
      </c>
    </row>
    <row r="2049" spans="1:7" x14ac:dyDescent="0.3">
      <c r="A2049">
        <v>64527756</v>
      </c>
      <c r="B2049" t="s">
        <v>36410</v>
      </c>
      <c r="C2049" t="s">
        <v>34129</v>
      </c>
      <c r="D2049" t="s">
        <v>36411</v>
      </c>
      <c r="E2049" t="s">
        <v>36411</v>
      </c>
      <c r="F2049" t="s">
        <v>62</v>
      </c>
      <c r="G2049" t="s">
        <v>1533</v>
      </c>
    </row>
    <row r="2050" spans="1:7" x14ac:dyDescent="0.3">
      <c r="A2050">
        <v>64527780</v>
      </c>
      <c r="B2050" t="s">
        <v>36412</v>
      </c>
      <c r="C2050" t="s">
        <v>34129</v>
      </c>
      <c r="D2050" t="s">
        <v>36349</v>
      </c>
      <c r="E2050" t="s">
        <v>36349</v>
      </c>
      <c r="F2050" t="s">
        <v>62</v>
      </c>
      <c r="G2050" t="s">
        <v>1533</v>
      </c>
    </row>
    <row r="2051" spans="1:7" x14ac:dyDescent="0.3">
      <c r="A2051">
        <v>64527782</v>
      </c>
      <c r="B2051" t="s">
        <v>36413</v>
      </c>
      <c r="C2051" t="s">
        <v>34129</v>
      </c>
      <c r="D2051" t="s">
        <v>36113</v>
      </c>
      <c r="E2051" t="s">
        <v>36113</v>
      </c>
      <c r="F2051" t="s">
        <v>62</v>
      </c>
      <c r="G2051" t="s">
        <v>1533</v>
      </c>
    </row>
    <row r="2052" spans="1:7" x14ac:dyDescent="0.3">
      <c r="A2052">
        <v>64527784</v>
      </c>
      <c r="B2052" t="s">
        <v>36414</v>
      </c>
      <c r="C2052" t="s">
        <v>34129</v>
      </c>
      <c r="D2052" t="s">
        <v>36113</v>
      </c>
      <c r="E2052" t="s">
        <v>36113</v>
      </c>
      <c r="F2052" t="s">
        <v>62</v>
      </c>
      <c r="G2052" t="s">
        <v>1533</v>
      </c>
    </row>
    <row r="2053" spans="1:7" x14ac:dyDescent="0.3">
      <c r="A2053">
        <v>64527786</v>
      </c>
      <c r="B2053" t="s">
        <v>36415</v>
      </c>
      <c r="C2053" t="s">
        <v>34129</v>
      </c>
      <c r="D2053" t="s">
        <v>36384</v>
      </c>
      <c r="E2053" t="s">
        <v>36384</v>
      </c>
      <c r="F2053" t="s">
        <v>62</v>
      </c>
      <c r="G2053" t="s">
        <v>1533</v>
      </c>
    </row>
    <row r="2054" spans="1:7" x14ac:dyDescent="0.3">
      <c r="A2054">
        <v>64527788</v>
      </c>
      <c r="B2054" t="s">
        <v>36416</v>
      </c>
      <c r="C2054" t="s">
        <v>1535</v>
      </c>
      <c r="D2054" t="s">
        <v>1518</v>
      </c>
      <c r="E2054" t="s">
        <v>1518</v>
      </c>
      <c r="F2054" t="s">
        <v>1518</v>
      </c>
      <c r="G2054" t="s">
        <v>1518</v>
      </c>
    </row>
    <row r="2055" spans="1:7" x14ac:dyDescent="0.3">
      <c r="A2055">
        <v>64527790</v>
      </c>
      <c r="B2055" t="s">
        <v>36417</v>
      </c>
      <c r="C2055" t="s">
        <v>36219</v>
      </c>
      <c r="D2055" t="s">
        <v>36300</v>
      </c>
      <c r="E2055" t="s">
        <v>36300</v>
      </c>
      <c r="F2055" t="s">
        <v>62</v>
      </c>
      <c r="G2055" t="s">
        <v>1533</v>
      </c>
    </row>
    <row r="2056" spans="1:7" x14ac:dyDescent="0.3">
      <c r="A2056">
        <v>64527790</v>
      </c>
      <c r="B2056" t="s">
        <v>36418</v>
      </c>
      <c r="C2056" t="s">
        <v>36222</v>
      </c>
      <c r="D2056" t="s">
        <v>36302</v>
      </c>
      <c r="E2056" t="s">
        <v>36302</v>
      </c>
      <c r="F2056" t="s">
        <v>62</v>
      </c>
      <c r="G2056" t="s">
        <v>1533</v>
      </c>
    </row>
    <row r="2057" spans="1:7" x14ac:dyDescent="0.3">
      <c r="A2057">
        <v>64527816</v>
      </c>
      <c r="B2057" t="s">
        <v>36419</v>
      </c>
      <c r="C2057" t="s">
        <v>36039</v>
      </c>
      <c r="D2057" t="s">
        <v>36420</v>
      </c>
      <c r="E2057" t="s">
        <v>36420</v>
      </c>
      <c r="F2057" t="s">
        <v>62</v>
      </c>
      <c r="G2057" t="s">
        <v>1533</v>
      </c>
    </row>
    <row r="2058" spans="1:7" x14ac:dyDescent="0.3">
      <c r="A2058">
        <v>64527818</v>
      </c>
      <c r="B2058" t="s">
        <v>36421</v>
      </c>
      <c r="C2058" t="s">
        <v>36039</v>
      </c>
      <c r="D2058" t="s">
        <v>36422</v>
      </c>
      <c r="E2058" t="s">
        <v>36422</v>
      </c>
      <c r="F2058" t="s">
        <v>62</v>
      </c>
      <c r="G2058" t="s">
        <v>1533</v>
      </c>
    </row>
    <row r="2059" spans="1:7" x14ac:dyDescent="0.3">
      <c r="A2059">
        <v>64527820</v>
      </c>
      <c r="B2059" t="s">
        <v>36423</v>
      </c>
      <c r="C2059" t="s">
        <v>36039</v>
      </c>
      <c r="D2059" t="s">
        <v>36424</v>
      </c>
      <c r="E2059" t="s">
        <v>36424</v>
      </c>
      <c r="F2059" t="s">
        <v>62</v>
      </c>
      <c r="G2059" t="s">
        <v>1533</v>
      </c>
    </row>
    <row r="2060" spans="1:7" x14ac:dyDescent="0.3">
      <c r="A2060">
        <v>64527822</v>
      </c>
      <c r="B2060" t="s">
        <v>36425</v>
      </c>
      <c r="C2060" t="s">
        <v>36039</v>
      </c>
      <c r="D2060" t="s">
        <v>36426</v>
      </c>
      <c r="E2060" t="s">
        <v>36426</v>
      </c>
      <c r="F2060" t="s">
        <v>62</v>
      </c>
      <c r="G2060" t="s">
        <v>1533</v>
      </c>
    </row>
    <row r="2061" spans="1:7" x14ac:dyDescent="0.3">
      <c r="A2061">
        <v>64527824</v>
      </c>
      <c r="B2061" t="s">
        <v>36427</v>
      </c>
      <c r="C2061" t="s">
        <v>36039</v>
      </c>
      <c r="D2061" t="s">
        <v>36428</v>
      </c>
      <c r="E2061" t="s">
        <v>36428</v>
      </c>
      <c r="F2061" t="s">
        <v>62</v>
      </c>
      <c r="G2061" t="s">
        <v>1533</v>
      </c>
    </row>
    <row r="2062" spans="1:7" x14ac:dyDescent="0.3">
      <c r="A2062">
        <v>64527826</v>
      </c>
      <c r="B2062" t="s">
        <v>36429</v>
      </c>
      <c r="C2062" t="s">
        <v>36039</v>
      </c>
      <c r="D2062" t="s">
        <v>36183</v>
      </c>
      <c r="E2062" t="s">
        <v>36183</v>
      </c>
      <c r="F2062" t="s">
        <v>62</v>
      </c>
      <c r="G2062" t="s">
        <v>1533</v>
      </c>
    </row>
    <row r="2063" spans="1:7" x14ac:dyDescent="0.3">
      <c r="A2063">
        <v>64527828</v>
      </c>
      <c r="B2063" t="s">
        <v>36430</v>
      </c>
      <c r="C2063" t="s">
        <v>36039</v>
      </c>
      <c r="D2063" t="s">
        <v>36183</v>
      </c>
      <c r="E2063" t="s">
        <v>36183</v>
      </c>
      <c r="F2063" t="s">
        <v>62</v>
      </c>
      <c r="G2063" t="s">
        <v>1533</v>
      </c>
    </row>
    <row r="2064" spans="1:7" x14ac:dyDescent="0.3">
      <c r="A2064">
        <v>64527830</v>
      </c>
      <c r="B2064" t="s">
        <v>36431</v>
      </c>
      <c r="C2064" t="s">
        <v>36039</v>
      </c>
      <c r="D2064" t="s">
        <v>36432</v>
      </c>
      <c r="E2064" t="s">
        <v>36432</v>
      </c>
      <c r="F2064" t="s">
        <v>62</v>
      </c>
      <c r="G2064" t="s">
        <v>1533</v>
      </c>
    </row>
    <row r="2065" spans="1:7" x14ac:dyDescent="0.3">
      <c r="A2065">
        <v>64527832</v>
      </c>
      <c r="B2065" t="s">
        <v>36433</v>
      </c>
      <c r="C2065" t="s">
        <v>36039</v>
      </c>
      <c r="D2065" t="s">
        <v>36434</v>
      </c>
      <c r="E2065" t="s">
        <v>36434</v>
      </c>
      <c r="F2065" t="s">
        <v>62</v>
      </c>
      <c r="G2065" t="s">
        <v>1533</v>
      </c>
    </row>
    <row r="2066" spans="1:7" x14ac:dyDescent="0.3">
      <c r="A2066">
        <v>64527834</v>
      </c>
      <c r="B2066" t="s">
        <v>36435</v>
      </c>
      <c r="C2066" t="s">
        <v>36039</v>
      </c>
      <c r="D2066" t="s">
        <v>36436</v>
      </c>
      <c r="E2066" t="s">
        <v>36436</v>
      </c>
      <c r="F2066" t="s">
        <v>62</v>
      </c>
      <c r="G2066" t="s">
        <v>1533</v>
      </c>
    </row>
    <row r="2067" spans="1:7" x14ac:dyDescent="0.3">
      <c r="A2067">
        <v>64527836</v>
      </c>
      <c r="B2067" t="s">
        <v>36437</v>
      </c>
      <c r="C2067" t="s">
        <v>36039</v>
      </c>
      <c r="D2067" t="s">
        <v>36438</v>
      </c>
      <c r="E2067" t="s">
        <v>36438</v>
      </c>
      <c r="F2067" t="s">
        <v>62</v>
      </c>
      <c r="G2067" t="s">
        <v>1533</v>
      </c>
    </row>
    <row r="2068" spans="1:7" x14ac:dyDescent="0.3">
      <c r="A2068">
        <v>64527838</v>
      </c>
      <c r="B2068" t="s">
        <v>36439</v>
      </c>
      <c r="C2068" t="s">
        <v>36039</v>
      </c>
      <c r="D2068" t="s">
        <v>36440</v>
      </c>
      <c r="E2068" t="s">
        <v>36440</v>
      </c>
      <c r="F2068" t="s">
        <v>62</v>
      </c>
      <c r="G2068" t="s">
        <v>1533</v>
      </c>
    </row>
    <row r="2069" spans="1:7" x14ac:dyDescent="0.3">
      <c r="A2069">
        <v>64527864</v>
      </c>
      <c r="B2069" t="s">
        <v>36441</v>
      </c>
      <c r="C2069" t="s">
        <v>36039</v>
      </c>
      <c r="D2069" t="s">
        <v>36257</v>
      </c>
      <c r="E2069" t="s">
        <v>36257</v>
      </c>
      <c r="F2069" t="s">
        <v>62</v>
      </c>
      <c r="G2069" t="s">
        <v>1533</v>
      </c>
    </row>
    <row r="2070" spans="1:7" x14ac:dyDescent="0.3">
      <c r="A2070">
        <v>64527866</v>
      </c>
      <c r="B2070" t="s">
        <v>36442</v>
      </c>
      <c r="C2070" t="s">
        <v>36039</v>
      </c>
      <c r="D2070" t="s">
        <v>36257</v>
      </c>
      <c r="E2070" t="s">
        <v>36257</v>
      </c>
      <c r="F2070" t="s">
        <v>62</v>
      </c>
      <c r="G2070" t="s">
        <v>1533</v>
      </c>
    </row>
    <row r="2071" spans="1:7" x14ac:dyDescent="0.3">
      <c r="A2071">
        <v>64527868</v>
      </c>
      <c r="B2071" t="s">
        <v>36443</v>
      </c>
      <c r="C2071" t="s">
        <v>36039</v>
      </c>
      <c r="D2071" t="s">
        <v>36444</v>
      </c>
      <c r="E2071" t="s">
        <v>36444</v>
      </c>
      <c r="F2071" t="s">
        <v>62</v>
      </c>
      <c r="G2071" t="s">
        <v>1533</v>
      </c>
    </row>
    <row r="2072" spans="1:7" x14ac:dyDescent="0.3">
      <c r="A2072">
        <v>64527870</v>
      </c>
      <c r="B2072" t="s">
        <v>36445</v>
      </c>
      <c r="C2072" t="s">
        <v>36039</v>
      </c>
      <c r="D2072" t="s">
        <v>36446</v>
      </c>
      <c r="E2072" t="s">
        <v>36446</v>
      </c>
      <c r="F2072" t="s">
        <v>62</v>
      </c>
      <c r="G2072" t="s">
        <v>1533</v>
      </c>
    </row>
    <row r="2073" spans="1:7" x14ac:dyDescent="0.3">
      <c r="A2073">
        <v>64527872</v>
      </c>
      <c r="B2073" t="s">
        <v>36447</v>
      </c>
      <c r="C2073" t="s">
        <v>36039</v>
      </c>
      <c r="D2073" t="s">
        <v>36226</v>
      </c>
      <c r="E2073" t="s">
        <v>36226</v>
      </c>
      <c r="F2073" t="s">
        <v>62</v>
      </c>
      <c r="G2073" t="s">
        <v>1533</v>
      </c>
    </row>
    <row r="2074" spans="1:7" x14ac:dyDescent="0.3">
      <c r="A2074">
        <v>64527874</v>
      </c>
      <c r="B2074" t="s">
        <v>36448</v>
      </c>
      <c r="C2074" t="s">
        <v>36039</v>
      </c>
      <c r="D2074" t="s">
        <v>36247</v>
      </c>
      <c r="E2074" t="s">
        <v>36247</v>
      </c>
      <c r="F2074" t="s">
        <v>62</v>
      </c>
      <c r="G2074" t="s">
        <v>1533</v>
      </c>
    </row>
    <row r="2075" spans="1:7" x14ac:dyDescent="0.3">
      <c r="A2075">
        <v>64527900</v>
      </c>
      <c r="B2075" t="s">
        <v>36449</v>
      </c>
      <c r="C2075" t="s">
        <v>36039</v>
      </c>
      <c r="D2075" t="s">
        <v>36251</v>
      </c>
      <c r="E2075" t="s">
        <v>36251</v>
      </c>
      <c r="F2075" t="s">
        <v>62</v>
      </c>
      <c r="G2075" t="s">
        <v>1533</v>
      </c>
    </row>
    <row r="2076" spans="1:7" x14ac:dyDescent="0.3">
      <c r="A2076">
        <v>64527902</v>
      </c>
      <c r="B2076" t="s">
        <v>36450</v>
      </c>
      <c r="C2076" t="s">
        <v>36039</v>
      </c>
      <c r="D2076" t="s">
        <v>36251</v>
      </c>
      <c r="E2076" t="s">
        <v>36251</v>
      </c>
      <c r="F2076" t="s">
        <v>62</v>
      </c>
      <c r="G2076" t="s">
        <v>1533</v>
      </c>
    </row>
    <row r="2077" spans="1:7" x14ac:dyDescent="0.3">
      <c r="A2077">
        <v>64527904</v>
      </c>
      <c r="B2077" t="s">
        <v>36451</v>
      </c>
      <c r="C2077" t="s">
        <v>36039</v>
      </c>
      <c r="D2077" t="s">
        <v>36251</v>
      </c>
      <c r="E2077" t="s">
        <v>36251</v>
      </c>
      <c r="F2077" t="s">
        <v>62</v>
      </c>
      <c r="G2077" t="s">
        <v>1533</v>
      </c>
    </row>
    <row r="2078" spans="1:7" x14ac:dyDescent="0.3">
      <c r="A2078">
        <v>64527906</v>
      </c>
      <c r="B2078" t="s">
        <v>36452</v>
      </c>
      <c r="C2078" t="s">
        <v>36039</v>
      </c>
      <c r="D2078" t="s">
        <v>36251</v>
      </c>
      <c r="E2078" t="s">
        <v>36251</v>
      </c>
      <c r="F2078" t="s">
        <v>62</v>
      </c>
      <c r="G2078" t="s">
        <v>1533</v>
      </c>
    </row>
    <row r="2079" spans="1:7" x14ac:dyDescent="0.3">
      <c r="A2079">
        <v>64527908</v>
      </c>
      <c r="B2079" t="s">
        <v>36453</v>
      </c>
      <c r="C2079" t="s">
        <v>36039</v>
      </c>
      <c r="D2079" t="s">
        <v>36251</v>
      </c>
      <c r="E2079" t="s">
        <v>36251</v>
      </c>
      <c r="F2079" t="s">
        <v>62</v>
      </c>
      <c r="G2079" t="s">
        <v>1533</v>
      </c>
    </row>
    <row r="2080" spans="1:7" x14ac:dyDescent="0.3">
      <c r="A2080">
        <v>64527910</v>
      </c>
      <c r="B2080" t="s">
        <v>36454</v>
      </c>
      <c r="C2080" t="s">
        <v>36039</v>
      </c>
      <c r="D2080" t="s">
        <v>36230</v>
      </c>
      <c r="E2080" t="s">
        <v>36230</v>
      </c>
      <c r="F2080" t="s">
        <v>62</v>
      </c>
      <c r="G2080" t="s">
        <v>1533</v>
      </c>
    </row>
    <row r="2081" spans="1:7" x14ac:dyDescent="0.3">
      <c r="A2081">
        <v>64527912</v>
      </c>
      <c r="B2081" t="s">
        <v>36455</v>
      </c>
      <c r="C2081" t="s">
        <v>36039</v>
      </c>
      <c r="D2081" t="s">
        <v>36230</v>
      </c>
      <c r="E2081" t="s">
        <v>36230</v>
      </c>
      <c r="F2081" t="s">
        <v>62</v>
      </c>
      <c r="G2081" t="s">
        <v>1533</v>
      </c>
    </row>
    <row r="2082" spans="1:7" x14ac:dyDescent="0.3">
      <c r="A2082">
        <v>64527914</v>
      </c>
      <c r="B2082" t="s">
        <v>36456</v>
      </c>
      <c r="C2082" t="s">
        <v>36039</v>
      </c>
      <c r="D2082" t="s">
        <v>36251</v>
      </c>
      <c r="E2082" t="s">
        <v>36251</v>
      </c>
      <c r="F2082" t="s">
        <v>62</v>
      </c>
      <c r="G2082" t="s">
        <v>1533</v>
      </c>
    </row>
    <row r="2083" spans="1:7" x14ac:dyDescent="0.3">
      <c r="A2083">
        <v>64527916</v>
      </c>
      <c r="B2083" t="s">
        <v>36457</v>
      </c>
      <c r="C2083" t="s">
        <v>36039</v>
      </c>
      <c r="D2083" t="s">
        <v>36247</v>
      </c>
      <c r="E2083" t="s">
        <v>36247</v>
      </c>
      <c r="F2083" t="s">
        <v>62</v>
      </c>
      <c r="G2083" t="s">
        <v>1533</v>
      </c>
    </row>
    <row r="2084" spans="1:7" x14ac:dyDescent="0.3">
      <c r="A2084">
        <v>64527918</v>
      </c>
      <c r="B2084" t="s">
        <v>36458</v>
      </c>
      <c r="C2084" t="s">
        <v>36039</v>
      </c>
      <c r="D2084" t="s">
        <v>36257</v>
      </c>
      <c r="E2084" t="s">
        <v>36257</v>
      </c>
      <c r="F2084" t="s">
        <v>62</v>
      </c>
      <c r="G2084" t="s">
        <v>1533</v>
      </c>
    </row>
    <row r="2085" spans="1:7" x14ac:dyDescent="0.3">
      <c r="A2085">
        <v>64527920</v>
      </c>
      <c r="B2085" t="s">
        <v>36459</v>
      </c>
      <c r="C2085" t="s">
        <v>36039</v>
      </c>
      <c r="D2085" t="s">
        <v>36460</v>
      </c>
      <c r="E2085" t="s">
        <v>36460</v>
      </c>
      <c r="F2085" t="s">
        <v>62</v>
      </c>
      <c r="G2085" t="s">
        <v>1533</v>
      </c>
    </row>
    <row r="2086" spans="1:7" x14ac:dyDescent="0.3">
      <c r="A2086">
        <v>64527922</v>
      </c>
      <c r="B2086" t="s">
        <v>36461</v>
      </c>
      <c r="C2086" t="s">
        <v>36039</v>
      </c>
      <c r="D2086" t="s">
        <v>36462</v>
      </c>
      <c r="E2086" t="s">
        <v>36462</v>
      </c>
      <c r="F2086" t="s">
        <v>62</v>
      </c>
      <c r="G2086" t="s">
        <v>1533</v>
      </c>
    </row>
    <row r="2087" spans="1:7" x14ac:dyDescent="0.3">
      <c r="A2087">
        <v>64527566</v>
      </c>
      <c r="B2087" t="s">
        <v>36463</v>
      </c>
      <c r="C2087" t="s">
        <v>34129</v>
      </c>
      <c r="D2087" t="s">
        <v>36464</v>
      </c>
      <c r="E2087" t="s">
        <v>36464</v>
      </c>
      <c r="F2087" t="s">
        <v>62</v>
      </c>
      <c r="G2087" t="s">
        <v>1533</v>
      </c>
    </row>
    <row r="2088" spans="1:7" x14ac:dyDescent="0.3">
      <c r="A2088">
        <v>64527568</v>
      </c>
      <c r="B2088" t="s">
        <v>36465</v>
      </c>
      <c r="C2088" t="s">
        <v>34129</v>
      </c>
      <c r="D2088" t="s">
        <v>36466</v>
      </c>
      <c r="E2088" t="s">
        <v>36466</v>
      </c>
      <c r="F2088" t="s">
        <v>62</v>
      </c>
      <c r="G2088" t="s">
        <v>1533</v>
      </c>
    </row>
    <row r="2089" spans="1:7" x14ac:dyDescent="0.3">
      <c r="A2089">
        <v>64527570</v>
      </c>
      <c r="B2089" t="s">
        <v>36467</v>
      </c>
      <c r="C2089" t="s">
        <v>34129</v>
      </c>
      <c r="D2089" t="s">
        <v>36126</v>
      </c>
      <c r="E2089" t="s">
        <v>36126</v>
      </c>
      <c r="F2089" t="s">
        <v>62</v>
      </c>
      <c r="G2089" t="s">
        <v>1533</v>
      </c>
    </row>
    <row r="2090" spans="1:7" x14ac:dyDescent="0.3">
      <c r="A2090">
        <v>64527572</v>
      </c>
      <c r="B2090" t="s">
        <v>36468</v>
      </c>
      <c r="C2090" t="s">
        <v>34129</v>
      </c>
      <c r="D2090" t="s">
        <v>36469</v>
      </c>
      <c r="E2090" t="s">
        <v>36469</v>
      </c>
      <c r="F2090" t="s">
        <v>62</v>
      </c>
      <c r="G2090" t="s">
        <v>1533</v>
      </c>
    </row>
    <row r="2091" spans="1:7" x14ac:dyDescent="0.3">
      <c r="A2091">
        <v>64527574</v>
      </c>
      <c r="B2091" t="s">
        <v>36470</v>
      </c>
      <c r="C2091" t="s">
        <v>34129</v>
      </c>
      <c r="D2091" t="s">
        <v>36471</v>
      </c>
      <c r="E2091" t="s">
        <v>36471</v>
      </c>
      <c r="F2091" t="s">
        <v>62</v>
      </c>
      <c r="G2091" t="s">
        <v>1533</v>
      </c>
    </row>
    <row r="2092" spans="1:7" x14ac:dyDescent="0.3">
      <c r="A2092">
        <v>64527576</v>
      </c>
      <c r="B2092" t="s">
        <v>36472</v>
      </c>
      <c r="C2092" t="s">
        <v>34129</v>
      </c>
      <c r="D2092" t="s">
        <v>36473</v>
      </c>
      <c r="E2092" t="s">
        <v>36473</v>
      </c>
      <c r="F2092" t="s">
        <v>62</v>
      </c>
      <c r="G2092" t="s">
        <v>1533</v>
      </c>
    </row>
    <row r="2093" spans="1:7" x14ac:dyDescent="0.3">
      <c r="A2093">
        <v>64527926</v>
      </c>
      <c r="B2093" t="s">
        <v>36474</v>
      </c>
      <c r="C2093" t="s">
        <v>36039</v>
      </c>
      <c r="D2093" t="s">
        <v>36475</v>
      </c>
      <c r="E2093" t="s">
        <v>36475</v>
      </c>
      <c r="F2093" t="s">
        <v>62</v>
      </c>
      <c r="G2093" t="s">
        <v>1533</v>
      </c>
    </row>
    <row r="2094" spans="1:7" x14ac:dyDescent="0.3">
      <c r="A2094">
        <v>64527928</v>
      </c>
      <c r="B2094" t="s">
        <v>36476</v>
      </c>
      <c r="C2094" t="s">
        <v>36039</v>
      </c>
      <c r="D2094" t="s">
        <v>36226</v>
      </c>
      <c r="E2094" t="s">
        <v>36226</v>
      </c>
      <c r="F2094" t="s">
        <v>62</v>
      </c>
      <c r="G2094" t="s">
        <v>1533</v>
      </c>
    </row>
    <row r="2095" spans="1:7" x14ac:dyDescent="0.3">
      <c r="A2095">
        <v>64527934</v>
      </c>
      <c r="B2095" t="s">
        <v>36477</v>
      </c>
      <c r="C2095" t="s">
        <v>36039</v>
      </c>
      <c r="D2095" t="s">
        <v>36478</v>
      </c>
      <c r="E2095" t="s">
        <v>36478</v>
      </c>
      <c r="F2095" t="s">
        <v>62</v>
      </c>
      <c r="G2095" t="s">
        <v>1533</v>
      </c>
    </row>
    <row r="2096" spans="1:7" x14ac:dyDescent="0.3">
      <c r="A2096">
        <v>64527932</v>
      </c>
      <c r="B2096" t="s">
        <v>36479</v>
      </c>
      <c r="C2096" t="s">
        <v>36039</v>
      </c>
      <c r="D2096" t="s">
        <v>36480</v>
      </c>
      <c r="E2096" t="s">
        <v>36480</v>
      </c>
      <c r="F2096" t="s">
        <v>62</v>
      </c>
      <c r="G2096" t="s">
        <v>1533</v>
      </c>
    </row>
    <row r="2097" spans="1:7" x14ac:dyDescent="0.3">
      <c r="A2097">
        <v>64527938</v>
      </c>
      <c r="B2097" t="s">
        <v>36481</v>
      </c>
      <c r="C2097" t="s">
        <v>34129</v>
      </c>
      <c r="D2097" t="s">
        <v>36056</v>
      </c>
      <c r="E2097" t="s">
        <v>36056</v>
      </c>
      <c r="F2097" t="s">
        <v>62</v>
      </c>
      <c r="G2097" t="s">
        <v>1533</v>
      </c>
    </row>
    <row r="2098" spans="1:7" x14ac:dyDescent="0.3">
      <c r="A2098">
        <v>64527942</v>
      </c>
      <c r="B2098" t="s">
        <v>36482</v>
      </c>
      <c r="C2098" t="s">
        <v>34129</v>
      </c>
      <c r="D2098" t="s">
        <v>36080</v>
      </c>
      <c r="E2098" t="s">
        <v>36080</v>
      </c>
      <c r="F2098" t="s">
        <v>62</v>
      </c>
      <c r="G2098" t="s">
        <v>1533</v>
      </c>
    </row>
    <row r="2099" spans="1:7" x14ac:dyDescent="0.3">
      <c r="A2099">
        <v>64527944</v>
      </c>
      <c r="B2099" t="s">
        <v>36483</v>
      </c>
      <c r="C2099" t="s">
        <v>34129</v>
      </c>
      <c r="D2099" t="s">
        <v>36484</v>
      </c>
      <c r="E2099" t="s">
        <v>36484</v>
      </c>
      <c r="F2099" t="s">
        <v>62</v>
      </c>
      <c r="G2099" t="s">
        <v>1533</v>
      </c>
    </row>
    <row r="2100" spans="1:7" x14ac:dyDescent="0.3">
      <c r="A2100">
        <v>64527946</v>
      </c>
      <c r="B2100" t="s">
        <v>36485</v>
      </c>
      <c r="C2100" t="s">
        <v>34129</v>
      </c>
      <c r="D2100" t="s">
        <v>36111</v>
      </c>
      <c r="E2100" t="s">
        <v>36111</v>
      </c>
      <c r="F2100" t="s">
        <v>62</v>
      </c>
      <c r="G2100" t="s">
        <v>1533</v>
      </c>
    </row>
    <row r="2101" spans="1:7" x14ac:dyDescent="0.3">
      <c r="A2101">
        <v>64524492</v>
      </c>
      <c r="B2101" t="s">
        <v>36486</v>
      </c>
      <c r="C2101" t="s">
        <v>1535</v>
      </c>
      <c r="D2101" t="s">
        <v>1518</v>
      </c>
      <c r="E2101" t="s">
        <v>1518</v>
      </c>
      <c r="F2101" t="s">
        <v>1518</v>
      </c>
      <c r="G2101" t="s">
        <v>1518</v>
      </c>
    </row>
    <row r="2102" spans="1:7" x14ac:dyDescent="0.3">
      <c r="A2102">
        <v>64524494</v>
      </c>
      <c r="B2102" t="s">
        <v>36487</v>
      </c>
      <c r="C2102" t="s">
        <v>1535</v>
      </c>
      <c r="D2102" t="s">
        <v>1518</v>
      </c>
      <c r="E2102" t="s">
        <v>1518</v>
      </c>
      <c r="F2102" t="s">
        <v>1518</v>
      </c>
      <c r="G2102" t="s">
        <v>1518</v>
      </c>
    </row>
    <row r="2103" spans="1:7" x14ac:dyDescent="0.3">
      <c r="A2103">
        <v>64524496</v>
      </c>
      <c r="B2103" t="s">
        <v>36488</v>
      </c>
      <c r="C2103" t="s">
        <v>1535</v>
      </c>
      <c r="D2103" t="s">
        <v>1518</v>
      </c>
      <c r="E2103" t="s">
        <v>1518</v>
      </c>
      <c r="F2103" t="s">
        <v>1518</v>
      </c>
      <c r="G2103" t="s">
        <v>1518</v>
      </c>
    </row>
    <row r="2104" spans="1:7" x14ac:dyDescent="0.3">
      <c r="A2104">
        <v>64524498</v>
      </c>
      <c r="B2104" t="s">
        <v>36489</v>
      </c>
      <c r="C2104" t="s">
        <v>1535</v>
      </c>
      <c r="D2104" t="s">
        <v>1518</v>
      </c>
      <c r="E2104" t="s">
        <v>1518</v>
      </c>
      <c r="F2104" t="s">
        <v>1518</v>
      </c>
      <c r="G2104" t="s">
        <v>1518</v>
      </c>
    </row>
    <row r="2105" spans="1:7" x14ac:dyDescent="0.3">
      <c r="A2105">
        <v>64524500</v>
      </c>
      <c r="B2105" t="s">
        <v>36490</v>
      </c>
      <c r="C2105" t="s">
        <v>1535</v>
      </c>
      <c r="D2105" t="s">
        <v>1518</v>
      </c>
      <c r="E2105" t="s">
        <v>1518</v>
      </c>
      <c r="F2105" t="s">
        <v>1518</v>
      </c>
      <c r="G2105" t="s">
        <v>1518</v>
      </c>
    </row>
    <row r="2106" spans="1:7" x14ac:dyDescent="0.3">
      <c r="A2106">
        <v>64524502</v>
      </c>
      <c r="B2106" t="s">
        <v>36491</v>
      </c>
      <c r="C2106" t="s">
        <v>1535</v>
      </c>
      <c r="D2106" t="s">
        <v>1518</v>
      </c>
      <c r="E2106" t="s">
        <v>1518</v>
      </c>
      <c r="F2106" t="s">
        <v>1518</v>
      </c>
      <c r="G2106" t="s">
        <v>1518</v>
      </c>
    </row>
    <row r="2107" spans="1:7" x14ac:dyDescent="0.3">
      <c r="A2107">
        <v>64524528</v>
      </c>
      <c r="B2107" t="s">
        <v>36492</v>
      </c>
      <c r="C2107" t="s">
        <v>1535</v>
      </c>
      <c r="D2107" t="s">
        <v>1518</v>
      </c>
      <c r="E2107" t="s">
        <v>1518</v>
      </c>
      <c r="F2107" t="s">
        <v>1518</v>
      </c>
      <c r="G2107" t="s">
        <v>1518</v>
      </c>
    </row>
    <row r="2108" spans="1:7" x14ac:dyDescent="0.3">
      <c r="A2108">
        <v>64524530</v>
      </c>
      <c r="B2108" t="s">
        <v>36493</v>
      </c>
      <c r="C2108" t="s">
        <v>1535</v>
      </c>
      <c r="D2108" t="s">
        <v>1518</v>
      </c>
      <c r="E2108" t="s">
        <v>1518</v>
      </c>
      <c r="F2108" t="s">
        <v>1518</v>
      </c>
      <c r="G2108" t="s">
        <v>1518</v>
      </c>
    </row>
    <row r="2109" spans="1:7" x14ac:dyDescent="0.3">
      <c r="A2109">
        <v>64524532</v>
      </c>
      <c r="B2109" t="s">
        <v>36494</v>
      </c>
      <c r="C2109" t="s">
        <v>1535</v>
      </c>
      <c r="D2109" t="s">
        <v>1518</v>
      </c>
      <c r="E2109" t="s">
        <v>1518</v>
      </c>
      <c r="F2109" t="s">
        <v>1518</v>
      </c>
      <c r="G2109" t="s">
        <v>1518</v>
      </c>
    </row>
    <row r="2110" spans="1:7" x14ac:dyDescent="0.3">
      <c r="A2110">
        <v>64524534</v>
      </c>
      <c r="B2110" t="s">
        <v>36495</v>
      </c>
      <c r="C2110" t="s">
        <v>1535</v>
      </c>
      <c r="D2110" t="s">
        <v>1518</v>
      </c>
      <c r="E2110" t="s">
        <v>1518</v>
      </c>
      <c r="F2110" t="s">
        <v>1518</v>
      </c>
      <c r="G2110" t="s">
        <v>1518</v>
      </c>
    </row>
    <row r="2111" spans="1:7" x14ac:dyDescent="0.3">
      <c r="A2111">
        <v>64524536</v>
      </c>
      <c r="B2111" t="s">
        <v>36496</v>
      </c>
      <c r="C2111" t="s">
        <v>1535</v>
      </c>
      <c r="D2111" t="s">
        <v>1518</v>
      </c>
      <c r="E2111" t="s">
        <v>1518</v>
      </c>
      <c r="F2111" t="s">
        <v>1518</v>
      </c>
      <c r="G2111" t="s">
        <v>1518</v>
      </c>
    </row>
    <row r="2112" spans="1:7" x14ac:dyDescent="0.3">
      <c r="A2112">
        <v>64524538</v>
      </c>
      <c r="B2112" t="s">
        <v>36497</v>
      </c>
      <c r="C2112" t="s">
        <v>1535</v>
      </c>
      <c r="D2112" t="s">
        <v>1518</v>
      </c>
      <c r="E2112" t="s">
        <v>1518</v>
      </c>
      <c r="F2112" t="s">
        <v>1518</v>
      </c>
      <c r="G2112" t="s">
        <v>1518</v>
      </c>
    </row>
    <row r="2113" spans="1:7" x14ac:dyDescent="0.3">
      <c r="A2113">
        <v>64524586</v>
      </c>
      <c r="B2113" t="s">
        <v>36498</v>
      </c>
      <c r="C2113" t="s">
        <v>1535</v>
      </c>
      <c r="D2113" t="s">
        <v>1518</v>
      </c>
      <c r="E2113" t="s">
        <v>1518</v>
      </c>
      <c r="F2113" t="s">
        <v>1518</v>
      </c>
      <c r="G2113" t="s">
        <v>1518</v>
      </c>
    </row>
    <row r="2114" spans="1:7" x14ac:dyDescent="0.3">
      <c r="A2114">
        <v>64524588</v>
      </c>
      <c r="B2114" t="s">
        <v>36499</v>
      </c>
      <c r="C2114" t="s">
        <v>1535</v>
      </c>
      <c r="D2114" t="s">
        <v>1518</v>
      </c>
      <c r="E2114" t="s">
        <v>1518</v>
      </c>
      <c r="F2114" t="s">
        <v>1518</v>
      </c>
      <c r="G2114" t="s">
        <v>1518</v>
      </c>
    </row>
    <row r="2115" spans="1:7" x14ac:dyDescent="0.3">
      <c r="A2115">
        <v>64524590</v>
      </c>
      <c r="B2115" t="s">
        <v>36500</v>
      </c>
      <c r="C2115" t="s">
        <v>1535</v>
      </c>
      <c r="D2115" t="s">
        <v>1518</v>
      </c>
      <c r="E2115" t="s">
        <v>1518</v>
      </c>
      <c r="F2115" t="s">
        <v>1518</v>
      </c>
      <c r="G2115" t="s">
        <v>1518</v>
      </c>
    </row>
    <row r="2116" spans="1:7" x14ac:dyDescent="0.3">
      <c r="A2116">
        <v>64524592</v>
      </c>
      <c r="B2116" t="s">
        <v>36501</v>
      </c>
      <c r="C2116" t="s">
        <v>1535</v>
      </c>
      <c r="D2116" t="s">
        <v>1518</v>
      </c>
      <c r="E2116" t="s">
        <v>1518</v>
      </c>
      <c r="F2116" t="s">
        <v>1518</v>
      </c>
      <c r="G2116" t="s">
        <v>1518</v>
      </c>
    </row>
    <row r="2117" spans="1:7" x14ac:dyDescent="0.3">
      <c r="A2117">
        <v>64524594</v>
      </c>
      <c r="B2117" t="s">
        <v>36502</v>
      </c>
      <c r="C2117" t="s">
        <v>1535</v>
      </c>
      <c r="D2117" t="s">
        <v>1518</v>
      </c>
      <c r="E2117" t="s">
        <v>1518</v>
      </c>
      <c r="F2117" t="s">
        <v>1518</v>
      </c>
      <c r="G2117" t="s">
        <v>1518</v>
      </c>
    </row>
    <row r="2118" spans="1:7" x14ac:dyDescent="0.3">
      <c r="A2118">
        <v>64524596</v>
      </c>
      <c r="B2118" t="s">
        <v>36503</v>
      </c>
      <c r="C2118" t="s">
        <v>1535</v>
      </c>
      <c r="D2118" t="s">
        <v>1518</v>
      </c>
      <c r="E2118" t="s">
        <v>1518</v>
      </c>
      <c r="F2118" t="s">
        <v>1518</v>
      </c>
      <c r="G2118" t="s">
        <v>1518</v>
      </c>
    </row>
    <row r="2119" spans="1:7" x14ac:dyDescent="0.3">
      <c r="A2119">
        <v>64524658</v>
      </c>
      <c r="B2119" t="s">
        <v>36504</v>
      </c>
      <c r="C2119" t="s">
        <v>1535</v>
      </c>
      <c r="D2119" t="s">
        <v>1518</v>
      </c>
      <c r="E2119" t="s">
        <v>1518</v>
      </c>
      <c r="F2119" t="s">
        <v>1518</v>
      </c>
      <c r="G2119" t="s">
        <v>1518</v>
      </c>
    </row>
    <row r="2120" spans="1:7" x14ac:dyDescent="0.3">
      <c r="A2120">
        <v>64524660</v>
      </c>
      <c r="B2120" t="s">
        <v>36505</v>
      </c>
      <c r="C2120" t="s">
        <v>1535</v>
      </c>
      <c r="D2120" t="s">
        <v>1518</v>
      </c>
      <c r="E2120" t="s">
        <v>1518</v>
      </c>
      <c r="F2120" t="s">
        <v>1518</v>
      </c>
      <c r="G2120" t="s">
        <v>1518</v>
      </c>
    </row>
    <row r="2121" spans="1:7" x14ac:dyDescent="0.3">
      <c r="A2121">
        <v>64524662</v>
      </c>
      <c r="B2121" t="s">
        <v>36506</v>
      </c>
      <c r="C2121" t="s">
        <v>1535</v>
      </c>
      <c r="D2121" t="s">
        <v>1518</v>
      </c>
      <c r="E2121" t="s">
        <v>1518</v>
      </c>
      <c r="F2121" t="s">
        <v>1518</v>
      </c>
      <c r="G2121" t="s">
        <v>1518</v>
      </c>
    </row>
    <row r="2122" spans="1:7" x14ac:dyDescent="0.3">
      <c r="A2122">
        <v>64524664</v>
      </c>
      <c r="B2122" t="s">
        <v>36507</v>
      </c>
      <c r="C2122" t="s">
        <v>1535</v>
      </c>
      <c r="D2122" t="s">
        <v>1518</v>
      </c>
      <c r="E2122" t="s">
        <v>1518</v>
      </c>
      <c r="F2122" t="s">
        <v>1518</v>
      </c>
      <c r="G2122" t="s">
        <v>1518</v>
      </c>
    </row>
    <row r="2123" spans="1:7" x14ac:dyDescent="0.3">
      <c r="A2123">
        <v>64524666</v>
      </c>
      <c r="B2123" t="s">
        <v>36508</v>
      </c>
      <c r="C2123" t="s">
        <v>1535</v>
      </c>
      <c r="D2123" t="s">
        <v>1518</v>
      </c>
      <c r="E2123" t="s">
        <v>1518</v>
      </c>
      <c r="F2123" t="s">
        <v>1518</v>
      </c>
      <c r="G2123" t="s">
        <v>1518</v>
      </c>
    </row>
    <row r="2124" spans="1:7" x14ac:dyDescent="0.3">
      <c r="A2124">
        <v>64524668</v>
      </c>
      <c r="B2124" t="s">
        <v>36509</v>
      </c>
      <c r="C2124" t="s">
        <v>1535</v>
      </c>
      <c r="D2124" t="s">
        <v>1518</v>
      </c>
      <c r="E2124" t="s">
        <v>1518</v>
      </c>
      <c r="F2124" t="s">
        <v>1518</v>
      </c>
      <c r="G2124" t="s">
        <v>1518</v>
      </c>
    </row>
    <row r="2125" spans="1:7" x14ac:dyDescent="0.3">
      <c r="A2125">
        <v>64524742</v>
      </c>
      <c r="B2125" t="s">
        <v>36510</v>
      </c>
      <c r="C2125" t="s">
        <v>1535</v>
      </c>
      <c r="D2125" t="s">
        <v>1518</v>
      </c>
      <c r="E2125" t="s">
        <v>1518</v>
      </c>
      <c r="F2125" t="s">
        <v>1518</v>
      </c>
      <c r="G2125" t="s">
        <v>1518</v>
      </c>
    </row>
    <row r="2126" spans="1:7" x14ac:dyDescent="0.3">
      <c r="A2126">
        <v>64524744</v>
      </c>
      <c r="B2126" t="s">
        <v>36511</v>
      </c>
      <c r="C2126" t="s">
        <v>1535</v>
      </c>
      <c r="D2126" t="s">
        <v>1518</v>
      </c>
      <c r="E2126" t="s">
        <v>1518</v>
      </c>
      <c r="F2126" t="s">
        <v>1518</v>
      </c>
      <c r="G2126" t="s">
        <v>1518</v>
      </c>
    </row>
    <row r="2127" spans="1:7" x14ac:dyDescent="0.3">
      <c r="A2127">
        <v>64524746</v>
      </c>
      <c r="B2127" t="s">
        <v>36512</v>
      </c>
      <c r="C2127" t="s">
        <v>1535</v>
      </c>
      <c r="D2127" t="s">
        <v>1518</v>
      </c>
      <c r="E2127" t="s">
        <v>1518</v>
      </c>
      <c r="F2127" t="s">
        <v>1518</v>
      </c>
      <c r="G2127" t="s">
        <v>1518</v>
      </c>
    </row>
    <row r="2128" spans="1:7" x14ac:dyDescent="0.3">
      <c r="A2128">
        <v>64524748</v>
      </c>
      <c r="B2128" t="s">
        <v>36513</v>
      </c>
      <c r="C2128" t="s">
        <v>1535</v>
      </c>
      <c r="D2128" t="s">
        <v>1518</v>
      </c>
      <c r="E2128" t="s">
        <v>1518</v>
      </c>
      <c r="F2128" t="s">
        <v>1518</v>
      </c>
      <c r="G2128" t="s">
        <v>1518</v>
      </c>
    </row>
    <row r="2129" spans="1:7" x14ac:dyDescent="0.3">
      <c r="A2129">
        <v>64524750</v>
      </c>
      <c r="B2129" t="s">
        <v>36514</v>
      </c>
      <c r="C2129" t="s">
        <v>1535</v>
      </c>
      <c r="D2129" t="s">
        <v>1518</v>
      </c>
      <c r="E2129" t="s">
        <v>1518</v>
      </c>
      <c r="F2129" t="s">
        <v>1518</v>
      </c>
      <c r="G2129" t="s">
        <v>1518</v>
      </c>
    </row>
    <row r="2130" spans="1:7" x14ac:dyDescent="0.3">
      <c r="A2130">
        <v>64524752</v>
      </c>
      <c r="B2130" t="s">
        <v>36515</v>
      </c>
      <c r="C2130" t="s">
        <v>1535</v>
      </c>
      <c r="D2130" t="s">
        <v>1518</v>
      </c>
      <c r="E2130" t="s">
        <v>1518</v>
      </c>
      <c r="F2130" t="s">
        <v>1518</v>
      </c>
      <c r="G2130" t="s">
        <v>1518</v>
      </c>
    </row>
    <row r="2131" spans="1:7" x14ac:dyDescent="0.3">
      <c r="A2131">
        <v>64524838</v>
      </c>
      <c r="B2131" t="s">
        <v>36516</v>
      </c>
      <c r="C2131" t="s">
        <v>1535</v>
      </c>
      <c r="D2131" t="s">
        <v>1518</v>
      </c>
      <c r="E2131" t="s">
        <v>1518</v>
      </c>
      <c r="F2131" t="s">
        <v>1518</v>
      </c>
      <c r="G2131" t="s">
        <v>1518</v>
      </c>
    </row>
    <row r="2132" spans="1:7" x14ac:dyDescent="0.3">
      <c r="A2132">
        <v>64524840</v>
      </c>
      <c r="B2132" t="s">
        <v>36517</v>
      </c>
      <c r="C2132" t="s">
        <v>1535</v>
      </c>
      <c r="D2132" t="s">
        <v>1518</v>
      </c>
      <c r="E2132" t="s">
        <v>1518</v>
      </c>
      <c r="F2132" t="s">
        <v>1518</v>
      </c>
      <c r="G2132" t="s">
        <v>1518</v>
      </c>
    </row>
    <row r="2133" spans="1:7" x14ac:dyDescent="0.3">
      <c r="A2133">
        <v>64524842</v>
      </c>
      <c r="B2133" t="s">
        <v>36518</v>
      </c>
      <c r="C2133" t="s">
        <v>1535</v>
      </c>
      <c r="D2133" t="s">
        <v>1518</v>
      </c>
      <c r="E2133" t="s">
        <v>1518</v>
      </c>
      <c r="F2133" t="s">
        <v>1518</v>
      </c>
      <c r="G2133" t="s">
        <v>1518</v>
      </c>
    </row>
    <row r="2134" spans="1:7" x14ac:dyDescent="0.3">
      <c r="A2134">
        <v>64524844</v>
      </c>
      <c r="B2134" t="s">
        <v>36519</v>
      </c>
      <c r="C2134" t="s">
        <v>1535</v>
      </c>
      <c r="D2134" t="s">
        <v>1518</v>
      </c>
      <c r="E2134" t="s">
        <v>1518</v>
      </c>
      <c r="F2134" t="s">
        <v>1518</v>
      </c>
      <c r="G2134" t="s">
        <v>1518</v>
      </c>
    </row>
    <row r="2135" spans="1:7" x14ac:dyDescent="0.3">
      <c r="A2135">
        <v>64524846</v>
      </c>
      <c r="B2135" t="s">
        <v>36520</v>
      </c>
      <c r="C2135" t="s">
        <v>1535</v>
      </c>
      <c r="D2135" t="s">
        <v>1518</v>
      </c>
      <c r="E2135" t="s">
        <v>1518</v>
      </c>
      <c r="F2135" t="s">
        <v>1518</v>
      </c>
      <c r="G2135" t="s">
        <v>1518</v>
      </c>
    </row>
    <row r="2136" spans="1:7" x14ac:dyDescent="0.3">
      <c r="A2136">
        <v>64524848</v>
      </c>
      <c r="B2136" t="s">
        <v>36521</v>
      </c>
      <c r="C2136" t="s">
        <v>1535</v>
      </c>
      <c r="D2136" t="s">
        <v>1518</v>
      </c>
      <c r="E2136" t="s">
        <v>1518</v>
      </c>
      <c r="F2136" t="s">
        <v>1518</v>
      </c>
      <c r="G2136" t="s">
        <v>1518</v>
      </c>
    </row>
    <row r="2137" spans="1:7" x14ac:dyDescent="0.3">
      <c r="A2137">
        <v>64524946</v>
      </c>
      <c r="B2137" t="s">
        <v>36522</v>
      </c>
      <c r="C2137" t="s">
        <v>1535</v>
      </c>
      <c r="D2137" t="s">
        <v>1518</v>
      </c>
      <c r="E2137" t="s">
        <v>1518</v>
      </c>
      <c r="F2137" t="s">
        <v>1518</v>
      </c>
      <c r="G2137" t="s">
        <v>1518</v>
      </c>
    </row>
    <row r="2138" spans="1:7" x14ac:dyDescent="0.3">
      <c r="A2138">
        <v>64524948</v>
      </c>
      <c r="B2138" t="s">
        <v>36523</v>
      </c>
      <c r="C2138" t="s">
        <v>1535</v>
      </c>
      <c r="D2138" t="s">
        <v>1518</v>
      </c>
      <c r="E2138" t="s">
        <v>1518</v>
      </c>
      <c r="F2138" t="s">
        <v>1518</v>
      </c>
      <c r="G2138" t="s">
        <v>1518</v>
      </c>
    </row>
    <row r="2139" spans="1:7" x14ac:dyDescent="0.3">
      <c r="A2139">
        <v>64524950</v>
      </c>
      <c r="B2139" t="s">
        <v>36524</v>
      </c>
      <c r="C2139" t="s">
        <v>1535</v>
      </c>
      <c r="D2139" t="s">
        <v>1518</v>
      </c>
      <c r="E2139" t="s">
        <v>1518</v>
      </c>
      <c r="F2139" t="s">
        <v>1518</v>
      </c>
      <c r="G2139" t="s">
        <v>1518</v>
      </c>
    </row>
    <row r="2140" spans="1:7" x14ac:dyDescent="0.3">
      <c r="A2140">
        <v>64524952</v>
      </c>
      <c r="B2140" t="s">
        <v>36525</v>
      </c>
      <c r="C2140" t="s">
        <v>1535</v>
      </c>
      <c r="D2140" t="s">
        <v>1518</v>
      </c>
      <c r="E2140" t="s">
        <v>1518</v>
      </c>
      <c r="F2140" t="s">
        <v>1518</v>
      </c>
      <c r="G2140" t="s">
        <v>1518</v>
      </c>
    </row>
    <row r="2141" spans="1:7" x14ac:dyDescent="0.3">
      <c r="A2141">
        <v>64524954</v>
      </c>
      <c r="B2141" t="s">
        <v>36526</v>
      </c>
      <c r="C2141" t="s">
        <v>1535</v>
      </c>
      <c r="D2141" t="s">
        <v>1518</v>
      </c>
      <c r="E2141" t="s">
        <v>1518</v>
      </c>
      <c r="F2141" t="s">
        <v>1518</v>
      </c>
      <c r="G2141" t="s">
        <v>1518</v>
      </c>
    </row>
    <row r="2142" spans="1:7" x14ac:dyDescent="0.3">
      <c r="A2142">
        <v>64524956</v>
      </c>
      <c r="B2142" t="s">
        <v>36527</v>
      </c>
      <c r="C2142" t="s">
        <v>1535</v>
      </c>
      <c r="D2142" t="s">
        <v>1518</v>
      </c>
      <c r="E2142" t="s">
        <v>1518</v>
      </c>
      <c r="F2142" t="s">
        <v>1518</v>
      </c>
      <c r="G2142" t="s">
        <v>1518</v>
      </c>
    </row>
    <row r="2143" spans="1:7" x14ac:dyDescent="0.3">
      <c r="A2143">
        <v>64525246</v>
      </c>
      <c r="B2143" t="s">
        <v>36528</v>
      </c>
      <c r="C2143" t="s">
        <v>1535</v>
      </c>
      <c r="D2143" t="s">
        <v>1518</v>
      </c>
      <c r="E2143" t="s">
        <v>1518</v>
      </c>
      <c r="F2143" t="s">
        <v>1518</v>
      </c>
      <c r="G2143" t="s">
        <v>1518</v>
      </c>
    </row>
    <row r="2144" spans="1:7" x14ac:dyDescent="0.3">
      <c r="A2144">
        <v>64525248</v>
      </c>
      <c r="B2144" t="s">
        <v>36529</v>
      </c>
      <c r="C2144" t="s">
        <v>1535</v>
      </c>
      <c r="D2144" t="s">
        <v>1518</v>
      </c>
      <c r="E2144" t="s">
        <v>1518</v>
      </c>
      <c r="F2144" t="s">
        <v>1518</v>
      </c>
      <c r="G2144" t="s">
        <v>1518</v>
      </c>
    </row>
    <row r="2145" spans="1:7" x14ac:dyDescent="0.3">
      <c r="A2145">
        <v>64525250</v>
      </c>
      <c r="B2145" t="s">
        <v>36530</v>
      </c>
      <c r="C2145" t="s">
        <v>1535</v>
      </c>
      <c r="D2145" t="s">
        <v>1518</v>
      </c>
      <c r="E2145" t="s">
        <v>1518</v>
      </c>
      <c r="F2145" t="s">
        <v>1518</v>
      </c>
      <c r="G2145" t="s">
        <v>1518</v>
      </c>
    </row>
    <row r="2146" spans="1:7" x14ac:dyDescent="0.3">
      <c r="A2146">
        <v>64525252</v>
      </c>
      <c r="B2146" t="s">
        <v>36531</v>
      </c>
      <c r="C2146" t="s">
        <v>1535</v>
      </c>
      <c r="D2146" t="s">
        <v>1518</v>
      </c>
      <c r="E2146" t="s">
        <v>1518</v>
      </c>
      <c r="F2146" t="s">
        <v>1518</v>
      </c>
      <c r="G2146" t="s">
        <v>1518</v>
      </c>
    </row>
    <row r="2147" spans="1:7" x14ac:dyDescent="0.3">
      <c r="A2147">
        <v>64525254</v>
      </c>
      <c r="B2147" t="s">
        <v>36532</v>
      </c>
      <c r="C2147" t="s">
        <v>1535</v>
      </c>
      <c r="D2147" t="s">
        <v>1518</v>
      </c>
      <c r="E2147" t="s">
        <v>1518</v>
      </c>
      <c r="F2147" t="s">
        <v>1518</v>
      </c>
      <c r="G2147" t="s">
        <v>1518</v>
      </c>
    </row>
    <row r="2148" spans="1:7" x14ac:dyDescent="0.3">
      <c r="A2148">
        <v>64525256</v>
      </c>
      <c r="B2148" t="s">
        <v>36533</v>
      </c>
      <c r="C2148" t="s">
        <v>1535</v>
      </c>
      <c r="D2148" t="s">
        <v>1518</v>
      </c>
      <c r="E2148" t="s">
        <v>1518</v>
      </c>
      <c r="F2148" t="s">
        <v>1518</v>
      </c>
      <c r="G2148" t="s">
        <v>1518</v>
      </c>
    </row>
    <row r="2149" spans="1:7" x14ac:dyDescent="0.3">
      <c r="A2149">
        <v>64525294</v>
      </c>
      <c r="B2149" t="s">
        <v>36534</v>
      </c>
      <c r="C2149" t="s">
        <v>1535</v>
      </c>
      <c r="D2149" t="s">
        <v>1518</v>
      </c>
      <c r="E2149" t="s">
        <v>1518</v>
      </c>
      <c r="F2149" t="s">
        <v>1518</v>
      </c>
      <c r="G2149" t="s">
        <v>1518</v>
      </c>
    </row>
    <row r="2150" spans="1:7" x14ac:dyDescent="0.3">
      <c r="A2150">
        <v>64525296</v>
      </c>
      <c r="B2150" t="s">
        <v>36535</v>
      </c>
      <c r="C2150" t="s">
        <v>1535</v>
      </c>
      <c r="D2150" t="s">
        <v>1518</v>
      </c>
      <c r="E2150" t="s">
        <v>1518</v>
      </c>
      <c r="F2150" t="s">
        <v>1518</v>
      </c>
      <c r="G2150" t="s">
        <v>1518</v>
      </c>
    </row>
    <row r="2151" spans="1:7" x14ac:dyDescent="0.3">
      <c r="A2151">
        <v>64525298</v>
      </c>
      <c r="B2151" t="s">
        <v>36536</v>
      </c>
      <c r="C2151" t="s">
        <v>1535</v>
      </c>
      <c r="D2151" t="s">
        <v>1518</v>
      </c>
      <c r="E2151" t="s">
        <v>1518</v>
      </c>
      <c r="F2151" t="s">
        <v>1518</v>
      </c>
      <c r="G2151" t="s">
        <v>1518</v>
      </c>
    </row>
    <row r="2152" spans="1:7" x14ac:dyDescent="0.3">
      <c r="A2152">
        <v>64525300</v>
      </c>
      <c r="B2152" t="s">
        <v>36537</v>
      </c>
      <c r="C2152" t="s">
        <v>1535</v>
      </c>
      <c r="D2152" t="s">
        <v>1518</v>
      </c>
      <c r="E2152" t="s">
        <v>1518</v>
      </c>
      <c r="F2152" t="s">
        <v>1518</v>
      </c>
      <c r="G2152" t="s">
        <v>1518</v>
      </c>
    </row>
    <row r="2153" spans="1:7" x14ac:dyDescent="0.3">
      <c r="A2153">
        <v>64525302</v>
      </c>
      <c r="B2153" t="s">
        <v>36538</v>
      </c>
      <c r="C2153" t="s">
        <v>1535</v>
      </c>
      <c r="D2153" t="s">
        <v>1518</v>
      </c>
      <c r="E2153" t="s">
        <v>1518</v>
      </c>
      <c r="F2153" t="s">
        <v>1518</v>
      </c>
      <c r="G2153" t="s">
        <v>1518</v>
      </c>
    </row>
    <row r="2154" spans="1:7" x14ac:dyDescent="0.3">
      <c r="A2154">
        <v>64525304</v>
      </c>
      <c r="B2154" t="s">
        <v>36539</v>
      </c>
      <c r="C2154" t="s">
        <v>1535</v>
      </c>
      <c r="D2154" t="s">
        <v>1518</v>
      </c>
      <c r="E2154" t="s">
        <v>1518</v>
      </c>
      <c r="F2154" t="s">
        <v>1518</v>
      </c>
      <c r="G2154" t="s">
        <v>1518</v>
      </c>
    </row>
    <row r="2155" spans="1:7" x14ac:dyDescent="0.3">
      <c r="A2155">
        <v>64525366</v>
      </c>
      <c r="B2155" t="s">
        <v>36540</v>
      </c>
      <c r="C2155" t="s">
        <v>1535</v>
      </c>
      <c r="D2155" t="s">
        <v>1518</v>
      </c>
      <c r="E2155" t="s">
        <v>1518</v>
      </c>
      <c r="F2155" t="s">
        <v>1518</v>
      </c>
      <c r="G2155" t="s">
        <v>1518</v>
      </c>
    </row>
    <row r="2156" spans="1:7" x14ac:dyDescent="0.3">
      <c r="A2156">
        <v>64525368</v>
      </c>
      <c r="B2156" t="s">
        <v>36541</v>
      </c>
      <c r="C2156" t="s">
        <v>1535</v>
      </c>
      <c r="D2156" t="s">
        <v>1518</v>
      </c>
      <c r="E2156" t="s">
        <v>1518</v>
      </c>
      <c r="F2156" t="s">
        <v>1518</v>
      </c>
      <c r="G2156" t="s">
        <v>1518</v>
      </c>
    </row>
    <row r="2157" spans="1:7" x14ac:dyDescent="0.3">
      <c r="A2157">
        <v>64525370</v>
      </c>
      <c r="B2157" t="s">
        <v>36542</v>
      </c>
      <c r="C2157" t="s">
        <v>1535</v>
      </c>
      <c r="D2157" t="s">
        <v>1518</v>
      </c>
      <c r="E2157" t="s">
        <v>1518</v>
      </c>
      <c r="F2157" t="s">
        <v>1518</v>
      </c>
      <c r="G2157" t="s">
        <v>1518</v>
      </c>
    </row>
    <row r="2158" spans="1:7" x14ac:dyDescent="0.3">
      <c r="A2158">
        <v>64525372</v>
      </c>
      <c r="B2158" t="s">
        <v>36543</v>
      </c>
      <c r="C2158" t="s">
        <v>1535</v>
      </c>
      <c r="D2158" t="s">
        <v>1518</v>
      </c>
      <c r="E2158" t="s">
        <v>1518</v>
      </c>
      <c r="F2158" t="s">
        <v>1518</v>
      </c>
      <c r="G2158" t="s">
        <v>1518</v>
      </c>
    </row>
    <row r="2159" spans="1:7" x14ac:dyDescent="0.3">
      <c r="A2159">
        <v>64525374</v>
      </c>
      <c r="B2159" t="s">
        <v>36544</v>
      </c>
      <c r="C2159" t="s">
        <v>1535</v>
      </c>
      <c r="D2159" t="s">
        <v>1518</v>
      </c>
      <c r="E2159" t="s">
        <v>1518</v>
      </c>
      <c r="F2159" t="s">
        <v>1518</v>
      </c>
      <c r="G2159" t="s">
        <v>1518</v>
      </c>
    </row>
    <row r="2160" spans="1:7" x14ac:dyDescent="0.3">
      <c r="A2160">
        <v>64525376</v>
      </c>
      <c r="B2160" t="s">
        <v>36545</v>
      </c>
      <c r="C2160" t="s">
        <v>1535</v>
      </c>
      <c r="D2160" t="s">
        <v>1518</v>
      </c>
      <c r="E2160" t="s">
        <v>1518</v>
      </c>
      <c r="F2160" t="s">
        <v>1518</v>
      </c>
      <c r="G2160" t="s">
        <v>1518</v>
      </c>
    </row>
    <row r="2161" spans="1:7" x14ac:dyDescent="0.3">
      <c r="A2161">
        <v>64525430</v>
      </c>
      <c r="B2161" t="s">
        <v>36546</v>
      </c>
      <c r="C2161" t="s">
        <v>1535</v>
      </c>
      <c r="D2161" t="s">
        <v>1518</v>
      </c>
      <c r="E2161" t="s">
        <v>1518</v>
      </c>
      <c r="F2161" t="s">
        <v>1518</v>
      </c>
      <c r="G2161" t="s">
        <v>1518</v>
      </c>
    </row>
    <row r="2162" spans="1:7" x14ac:dyDescent="0.3">
      <c r="A2162">
        <v>64525432</v>
      </c>
      <c r="B2162" t="s">
        <v>36547</v>
      </c>
      <c r="C2162" t="s">
        <v>1535</v>
      </c>
      <c r="D2162" t="s">
        <v>1518</v>
      </c>
      <c r="E2162" t="s">
        <v>1518</v>
      </c>
      <c r="F2162" t="s">
        <v>1518</v>
      </c>
      <c r="G2162" t="s">
        <v>1518</v>
      </c>
    </row>
    <row r="2163" spans="1:7" x14ac:dyDescent="0.3">
      <c r="A2163">
        <v>64525434</v>
      </c>
      <c r="B2163" t="s">
        <v>36548</v>
      </c>
      <c r="C2163" t="s">
        <v>1535</v>
      </c>
      <c r="D2163" t="s">
        <v>1518</v>
      </c>
      <c r="E2163" t="s">
        <v>1518</v>
      </c>
      <c r="F2163" t="s">
        <v>1518</v>
      </c>
      <c r="G2163" t="s">
        <v>1518</v>
      </c>
    </row>
    <row r="2164" spans="1:7" x14ac:dyDescent="0.3">
      <c r="A2164">
        <v>64525436</v>
      </c>
      <c r="B2164" t="s">
        <v>36549</v>
      </c>
      <c r="C2164" t="s">
        <v>1535</v>
      </c>
      <c r="D2164" t="s">
        <v>1518</v>
      </c>
      <c r="E2164" t="s">
        <v>1518</v>
      </c>
      <c r="F2164" t="s">
        <v>1518</v>
      </c>
      <c r="G2164" t="s">
        <v>1518</v>
      </c>
    </row>
    <row r="2165" spans="1:7" x14ac:dyDescent="0.3">
      <c r="A2165">
        <v>64525438</v>
      </c>
      <c r="B2165" t="s">
        <v>36550</v>
      </c>
      <c r="C2165" t="s">
        <v>1535</v>
      </c>
      <c r="D2165" t="s">
        <v>1518</v>
      </c>
      <c r="E2165" t="s">
        <v>1518</v>
      </c>
      <c r="F2165" t="s">
        <v>1518</v>
      </c>
      <c r="G2165" t="s">
        <v>1518</v>
      </c>
    </row>
    <row r="2166" spans="1:7" x14ac:dyDescent="0.3">
      <c r="A2166">
        <v>64525440</v>
      </c>
      <c r="B2166" t="s">
        <v>36551</v>
      </c>
      <c r="C2166" t="s">
        <v>1535</v>
      </c>
      <c r="D2166" t="s">
        <v>1518</v>
      </c>
      <c r="E2166" t="s">
        <v>1518</v>
      </c>
      <c r="F2166" t="s">
        <v>1518</v>
      </c>
      <c r="G2166" t="s">
        <v>1518</v>
      </c>
    </row>
    <row r="2167" spans="1:7" x14ac:dyDescent="0.3">
      <c r="A2167">
        <v>64525502</v>
      </c>
      <c r="B2167" t="s">
        <v>36552</v>
      </c>
      <c r="C2167" t="s">
        <v>1535</v>
      </c>
      <c r="D2167" t="s">
        <v>1518</v>
      </c>
      <c r="E2167" t="s">
        <v>1518</v>
      </c>
      <c r="F2167" t="s">
        <v>1518</v>
      </c>
      <c r="G2167" t="s">
        <v>1518</v>
      </c>
    </row>
    <row r="2168" spans="1:7" x14ac:dyDescent="0.3">
      <c r="A2168">
        <v>64525504</v>
      </c>
      <c r="B2168" t="s">
        <v>36553</v>
      </c>
      <c r="C2168" t="s">
        <v>1535</v>
      </c>
      <c r="D2168" t="s">
        <v>1518</v>
      </c>
      <c r="E2168" t="s">
        <v>1518</v>
      </c>
      <c r="F2168" t="s">
        <v>1518</v>
      </c>
      <c r="G2168" t="s">
        <v>1518</v>
      </c>
    </row>
    <row r="2169" spans="1:7" x14ac:dyDescent="0.3">
      <c r="A2169">
        <v>64525506</v>
      </c>
      <c r="B2169" t="s">
        <v>36554</v>
      </c>
      <c r="C2169" t="s">
        <v>1535</v>
      </c>
      <c r="D2169" t="s">
        <v>1518</v>
      </c>
      <c r="E2169" t="s">
        <v>1518</v>
      </c>
      <c r="F2169" t="s">
        <v>1518</v>
      </c>
      <c r="G2169" t="s">
        <v>1518</v>
      </c>
    </row>
    <row r="2170" spans="1:7" x14ac:dyDescent="0.3">
      <c r="A2170">
        <v>64525508</v>
      </c>
      <c r="B2170" t="s">
        <v>36555</v>
      </c>
      <c r="C2170" t="s">
        <v>1535</v>
      </c>
      <c r="D2170" t="s">
        <v>1518</v>
      </c>
      <c r="E2170" t="s">
        <v>1518</v>
      </c>
      <c r="F2170" t="s">
        <v>1518</v>
      </c>
      <c r="G2170" t="s">
        <v>1518</v>
      </c>
    </row>
    <row r="2171" spans="1:7" x14ac:dyDescent="0.3">
      <c r="A2171">
        <v>64525510</v>
      </c>
      <c r="B2171" t="s">
        <v>36556</v>
      </c>
      <c r="C2171" t="s">
        <v>1535</v>
      </c>
      <c r="D2171" t="s">
        <v>1518</v>
      </c>
      <c r="E2171" t="s">
        <v>1518</v>
      </c>
      <c r="F2171" t="s">
        <v>1518</v>
      </c>
      <c r="G2171" t="s">
        <v>1518</v>
      </c>
    </row>
    <row r="2172" spans="1:7" x14ac:dyDescent="0.3">
      <c r="A2172">
        <v>64525512</v>
      </c>
      <c r="B2172" t="s">
        <v>36557</v>
      </c>
      <c r="C2172" t="s">
        <v>1535</v>
      </c>
      <c r="D2172" t="s">
        <v>1518</v>
      </c>
      <c r="E2172" t="s">
        <v>1518</v>
      </c>
      <c r="F2172" t="s">
        <v>1518</v>
      </c>
      <c r="G2172" t="s">
        <v>1518</v>
      </c>
    </row>
    <row r="2173" spans="1:7" x14ac:dyDescent="0.3">
      <c r="A2173">
        <v>64525586</v>
      </c>
      <c r="B2173" t="s">
        <v>36558</v>
      </c>
      <c r="C2173" t="s">
        <v>1535</v>
      </c>
      <c r="D2173" t="s">
        <v>1518</v>
      </c>
      <c r="E2173" t="s">
        <v>1518</v>
      </c>
      <c r="F2173" t="s">
        <v>1518</v>
      </c>
      <c r="G2173" t="s">
        <v>1518</v>
      </c>
    </row>
    <row r="2174" spans="1:7" x14ac:dyDescent="0.3">
      <c r="A2174">
        <v>64525588</v>
      </c>
      <c r="B2174" t="s">
        <v>36559</v>
      </c>
      <c r="C2174" t="s">
        <v>1535</v>
      </c>
      <c r="D2174" t="s">
        <v>1518</v>
      </c>
      <c r="E2174" t="s">
        <v>1518</v>
      </c>
      <c r="F2174" t="s">
        <v>1518</v>
      </c>
      <c r="G2174" t="s">
        <v>1518</v>
      </c>
    </row>
    <row r="2175" spans="1:7" x14ac:dyDescent="0.3">
      <c r="A2175">
        <v>64525590</v>
      </c>
      <c r="B2175" t="s">
        <v>36560</v>
      </c>
      <c r="C2175" t="s">
        <v>1535</v>
      </c>
      <c r="D2175" t="s">
        <v>1518</v>
      </c>
      <c r="E2175" t="s">
        <v>1518</v>
      </c>
      <c r="F2175" t="s">
        <v>1518</v>
      </c>
      <c r="G2175" t="s">
        <v>1518</v>
      </c>
    </row>
    <row r="2176" spans="1:7" x14ac:dyDescent="0.3">
      <c r="A2176">
        <v>64525592</v>
      </c>
      <c r="B2176" t="s">
        <v>36561</v>
      </c>
      <c r="C2176" t="s">
        <v>1535</v>
      </c>
      <c r="D2176" t="s">
        <v>1518</v>
      </c>
      <c r="E2176" t="s">
        <v>1518</v>
      </c>
      <c r="F2176" t="s">
        <v>1518</v>
      </c>
      <c r="G2176" t="s">
        <v>1518</v>
      </c>
    </row>
    <row r="2177" spans="1:7" x14ac:dyDescent="0.3">
      <c r="A2177">
        <v>64525594</v>
      </c>
      <c r="B2177" t="s">
        <v>36562</v>
      </c>
      <c r="C2177" t="s">
        <v>1535</v>
      </c>
      <c r="D2177" t="s">
        <v>1518</v>
      </c>
      <c r="E2177" t="s">
        <v>1518</v>
      </c>
      <c r="F2177" t="s">
        <v>1518</v>
      </c>
      <c r="G2177" t="s">
        <v>1518</v>
      </c>
    </row>
    <row r="2178" spans="1:7" x14ac:dyDescent="0.3">
      <c r="A2178">
        <v>64525596</v>
      </c>
      <c r="B2178" t="s">
        <v>36563</v>
      </c>
      <c r="C2178" t="s">
        <v>1535</v>
      </c>
      <c r="D2178" t="s">
        <v>1518</v>
      </c>
      <c r="E2178" t="s">
        <v>1518</v>
      </c>
      <c r="F2178" t="s">
        <v>1518</v>
      </c>
      <c r="G2178" t="s">
        <v>1518</v>
      </c>
    </row>
    <row r="2179" spans="1:7" x14ac:dyDescent="0.3">
      <c r="A2179">
        <v>64525670</v>
      </c>
      <c r="B2179" t="s">
        <v>36564</v>
      </c>
      <c r="C2179" t="s">
        <v>1535</v>
      </c>
      <c r="D2179" t="s">
        <v>1518</v>
      </c>
      <c r="E2179" t="s">
        <v>1518</v>
      </c>
      <c r="F2179" t="s">
        <v>1518</v>
      </c>
      <c r="G2179" t="s">
        <v>1518</v>
      </c>
    </row>
    <row r="2180" spans="1:7" x14ac:dyDescent="0.3">
      <c r="A2180">
        <v>64525672</v>
      </c>
      <c r="B2180" t="s">
        <v>36565</v>
      </c>
      <c r="C2180" t="s">
        <v>1535</v>
      </c>
      <c r="D2180" t="s">
        <v>1518</v>
      </c>
      <c r="E2180" t="s">
        <v>1518</v>
      </c>
      <c r="F2180" t="s">
        <v>1518</v>
      </c>
      <c r="G2180" t="s">
        <v>1518</v>
      </c>
    </row>
    <row r="2181" spans="1:7" x14ac:dyDescent="0.3">
      <c r="A2181">
        <v>64525674</v>
      </c>
      <c r="B2181" t="s">
        <v>36566</v>
      </c>
      <c r="C2181" t="s">
        <v>1535</v>
      </c>
      <c r="D2181" t="s">
        <v>1518</v>
      </c>
      <c r="E2181" t="s">
        <v>1518</v>
      </c>
      <c r="F2181" t="s">
        <v>1518</v>
      </c>
      <c r="G2181" t="s">
        <v>1518</v>
      </c>
    </row>
    <row r="2182" spans="1:7" x14ac:dyDescent="0.3">
      <c r="A2182">
        <v>64525676</v>
      </c>
      <c r="B2182" t="s">
        <v>36567</v>
      </c>
      <c r="C2182" t="s">
        <v>1535</v>
      </c>
      <c r="D2182" t="s">
        <v>1518</v>
      </c>
      <c r="E2182" t="s">
        <v>1518</v>
      </c>
      <c r="F2182" t="s">
        <v>1518</v>
      </c>
      <c r="G2182" t="s">
        <v>1518</v>
      </c>
    </row>
    <row r="2183" spans="1:7" x14ac:dyDescent="0.3">
      <c r="A2183">
        <v>64525678</v>
      </c>
      <c r="B2183" t="s">
        <v>36568</v>
      </c>
      <c r="C2183" t="s">
        <v>1535</v>
      </c>
      <c r="D2183" t="s">
        <v>1518</v>
      </c>
      <c r="E2183" t="s">
        <v>1518</v>
      </c>
      <c r="F2183" t="s">
        <v>1518</v>
      </c>
      <c r="G2183" t="s">
        <v>1518</v>
      </c>
    </row>
    <row r="2184" spans="1:7" x14ac:dyDescent="0.3">
      <c r="A2184">
        <v>64525680</v>
      </c>
      <c r="B2184" t="s">
        <v>36569</v>
      </c>
      <c r="C2184" t="s">
        <v>1535</v>
      </c>
      <c r="D2184" t="s">
        <v>1518</v>
      </c>
      <c r="E2184" t="s">
        <v>1518</v>
      </c>
      <c r="F2184" t="s">
        <v>1518</v>
      </c>
      <c r="G2184" t="s">
        <v>1518</v>
      </c>
    </row>
    <row r="2185" spans="1:7" x14ac:dyDescent="0.3">
      <c r="A2185">
        <v>64525754</v>
      </c>
      <c r="B2185" t="s">
        <v>36570</v>
      </c>
      <c r="C2185" t="s">
        <v>1535</v>
      </c>
      <c r="D2185" t="s">
        <v>1518</v>
      </c>
      <c r="E2185" t="s">
        <v>1518</v>
      </c>
      <c r="F2185" t="s">
        <v>1518</v>
      </c>
      <c r="G2185" t="s">
        <v>1518</v>
      </c>
    </row>
    <row r="2186" spans="1:7" x14ac:dyDescent="0.3">
      <c r="A2186">
        <v>64525756</v>
      </c>
      <c r="B2186" t="s">
        <v>36571</v>
      </c>
      <c r="C2186" t="s">
        <v>1535</v>
      </c>
      <c r="D2186" t="s">
        <v>1518</v>
      </c>
      <c r="E2186" t="s">
        <v>1518</v>
      </c>
      <c r="F2186" t="s">
        <v>1518</v>
      </c>
      <c r="G2186" t="s">
        <v>1518</v>
      </c>
    </row>
    <row r="2187" spans="1:7" x14ac:dyDescent="0.3">
      <c r="A2187">
        <v>64525758</v>
      </c>
      <c r="B2187" t="s">
        <v>36572</v>
      </c>
      <c r="C2187" t="s">
        <v>1535</v>
      </c>
      <c r="D2187" t="s">
        <v>1518</v>
      </c>
      <c r="E2187" t="s">
        <v>1518</v>
      </c>
      <c r="F2187" t="s">
        <v>1518</v>
      </c>
      <c r="G2187" t="s">
        <v>1518</v>
      </c>
    </row>
    <row r="2188" spans="1:7" x14ac:dyDescent="0.3">
      <c r="A2188">
        <v>64525760</v>
      </c>
      <c r="B2188" t="s">
        <v>36573</v>
      </c>
      <c r="C2188" t="s">
        <v>1535</v>
      </c>
      <c r="D2188" t="s">
        <v>1518</v>
      </c>
      <c r="E2188" t="s">
        <v>1518</v>
      </c>
      <c r="F2188" t="s">
        <v>1518</v>
      </c>
      <c r="G2188" t="s">
        <v>1518</v>
      </c>
    </row>
    <row r="2189" spans="1:7" x14ac:dyDescent="0.3">
      <c r="A2189">
        <v>64525762</v>
      </c>
      <c r="B2189" t="s">
        <v>36574</v>
      </c>
      <c r="C2189" t="s">
        <v>1535</v>
      </c>
      <c r="D2189" t="s">
        <v>1518</v>
      </c>
      <c r="E2189" t="s">
        <v>1518</v>
      </c>
      <c r="F2189" t="s">
        <v>1518</v>
      </c>
      <c r="G2189" t="s">
        <v>1518</v>
      </c>
    </row>
    <row r="2190" spans="1:7" x14ac:dyDescent="0.3">
      <c r="A2190">
        <v>64525764</v>
      </c>
      <c r="B2190" t="s">
        <v>36575</v>
      </c>
      <c r="C2190" t="s">
        <v>1535</v>
      </c>
      <c r="D2190" t="s">
        <v>1518</v>
      </c>
      <c r="E2190" t="s">
        <v>1518</v>
      </c>
      <c r="F2190" t="s">
        <v>1518</v>
      </c>
      <c r="G2190" t="s">
        <v>1518</v>
      </c>
    </row>
    <row r="2191" spans="1:7" x14ac:dyDescent="0.3">
      <c r="A2191">
        <v>64525850</v>
      </c>
      <c r="B2191" t="s">
        <v>36576</v>
      </c>
      <c r="C2191" t="s">
        <v>1535</v>
      </c>
      <c r="D2191" t="s">
        <v>1518</v>
      </c>
      <c r="E2191" t="s">
        <v>1518</v>
      </c>
      <c r="F2191" t="s">
        <v>1518</v>
      </c>
      <c r="G2191" t="s">
        <v>1518</v>
      </c>
    </row>
    <row r="2192" spans="1:7" x14ac:dyDescent="0.3">
      <c r="A2192">
        <v>64525852</v>
      </c>
      <c r="B2192" t="s">
        <v>36577</v>
      </c>
      <c r="C2192" t="s">
        <v>1535</v>
      </c>
      <c r="D2192" t="s">
        <v>1518</v>
      </c>
      <c r="E2192" t="s">
        <v>1518</v>
      </c>
      <c r="F2192" t="s">
        <v>1518</v>
      </c>
      <c r="G2192" t="s">
        <v>1518</v>
      </c>
    </row>
    <row r="2193" spans="1:7" x14ac:dyDescent="0.3">
      <c r="A2193">
        <v>64525854</v>
      </c>
      <c r="B2193" t="s">
        <v>36578</v>
      </c>
      <c r="C2193" t="s">
        <v>1535</v>
      </c>
      <c r="D2193" t="s">
        <v>1518</v>
      </c>
      <c r="E2193" t="s">
        <v>1518</v>
      </c>
      <c r="F2193" t="s">
        <v>1518</v>
      </c>
      <c r="G2193" t="s">
        <v>1518</v>
      </c>
    </row>
    <row r="2194" spans="1:7" x14ac:dyDescent="0.3">
      <c r="A2194">
        <v>64525856</v>
      </c>
      <c r="B2194" t="s">
        <v>36579</v>
      </c>
      <c r="C2194" t="s">
        <v>1535</v>
      </c>
      <c r="D2194" t="s">
        <v>1518</v>
      </c>
      <c r="E2194" t="s">
        <v>1518</v>
      </c>
      <c r="F2194" t="s">
        <v>1518</v>
      </c>
      <c r="G2194" t="s">
        <v>1518</v>
      </c>
    </row>
    <row r="2195" spans="1:7" x14ac:dyDescent="0.3">
      <c r="A2195">
        <v>64525858</v>
      </c>
      <c r="B2195" t="s">
        <v>36580</v>
      </c>
      <c r="C2195" t="s">
        <v>1535</v>
      </c>
      <c r="D2195" t="s">
        <v>1518</v>
      </c>
      <c r="E2195" t="s">
        <v>1518</v>
      </c>
      <c r="F2195" t="s">
        <v>1518</v>
      </c>
      <c r="G2195" t="s">
        <v>1518</v>
      </c>
    </row>
    <row r="2196" spans="1:7" x14ac:dyDescent="0.3">
      <c r="A2196">
        <v>64525860</v>
      </c>
      <c r="B2196" t="s">
        <v>36581</v>
      </c>
      <c r="C2196" t="s">
        <v>1535</v>
      </c>
      <c r="D2196" t="s">
        <v>1518</v>
      </c>
      <c r="E2196" t="s">
        <v>1518</v>
      </c>
      <c r="F2196" t="s">
        <v>1518</v>
      </c>
      <c r="G2196" t="s">
        <v>1518</v>
      </c>
    </row>
    <row r="2197" spans="1:7" x14ac:dyDescent="0.3">
      <c r="A2197">
        <v>64526118</v>
      </c>
      <c r="B2197" t="s">
        <v>36582</v>
      </c>
      <c r="C2197" t="s">
        <v>1535</v>
      </c>
      <c r="D2197" t="s">
        <v>1518</v>
      </c>
      <c r="E2197" t="s">
        <v>1518</v>
      </c>
      <c r="F2197" t="s">
        <v>1518</v>
      </c>
      <c r="G2197" t="s">
        <v>1518</v>
      </c>
    </row>
    <row r="2198" spans="1:7" x14ac:dyDescent="0.3">
      <c r="A2198">
        <v>64526120</v>
      </c>
      <c r="B2198" t="s">
        <v>36583</v>
      </c>
      <c r="C2198" t="s">
        <v>1535</v>
      </c>
      <c r="D2198" t="s">
        <v>1518</v>
      </c>
      <c r="E2198" t="s">
        <v>1518</v>
      </c>
      <c r="F2198" t="s">
        <v>1518</v>
      </c>
      <c r="G2198" t="s">
        <v>1518</v>
      </c>
    </row>
    <row r="2199" spans="1:7" x14ac:dyDescent="0.3">
      <c r="A2199">
        <v>64526122</v>
      </c>
      <c r="B2199" t="s">
        <v>36584</v>
      </c>
      <c r="C2199" t="s">
        <v>1535</v>
      </c>
      <c r="D2199" t="s">
        <v>1518</v>
      </c>
      <c r="E2199" t="s">
        <v>1518</v>
      </c>
      <c r="F2199" t="s">
        <v>1518</v>
      </c>
      <c r="G2199" t="s">
        <v>1518</v>
      </c>
    </row>
    <row r="2200" spans="1:7" x14ac:dyDescent="0.3">
      <c r="A2200">
        <v>64526124</v>
      </c>
      <c r="B2200" t="s">
        <v>36585</v>
      </c>
      <c r="C2200" t="s">
        <v>1535</v>
      </c>
      <c r="D2200" t="s">
        <v>1518</v>
      </c>
      <c r="E2200" t="s">
        <v>1518</v>
      </c>
      <c r="F2200" t="s">
        <v>1518</v>
      </c>
      <c r="G2200" t="s">
        <v>1518</v>
      </c>
    </row>
    <row r="2201" spans="1:7" x14ac:dyDescent="0.3">
      <c r="A2201">
        <v>64526126</v>
      </c>
      <c r="B2201" t="s">
        <v>36586</v>
      </c>
      <c r="C2201" t="s">
        <v>1535</v>
      </c>
      <c r="D2201" t="s">
        <v>1518</v>
      </c>
      <c r="E2201" t="s">
        <v>1518</v>
      </c>
      <c r="F2201" t="s">
        <v>1518</v>
      </c>
      <c r="G2201" t="s">
        <v>1518</v>
      </c>
    </row>
    <row r="2202" spans="1:7" x14ac:dyDescent="0.3">
      <c r="A2202">
        <v>64526128</v>
      </c>
      <c r="B2202" t="s">
        <v>36587</v>
      </c>
      <c r="C2202" t="s">
        <v>1535</v>
      </c>
      <c r="D2202" t="s">
        <v>1518</v>
      </c>
      <c r="E2202" t="s">
        <v>1518</v>
      </c>
      <c r="F2202" t="s">
        <v>1518</v>
      </c>
      <c r="G2202" t="s">
        <v>1518</v>
      </c>
    </row>
    <row r="2203" spans="1:7" x14ac:dyDescent="0.3">
      <c r="A2203">
        <v>64524504</v>
      </c>
      <c r="B2203" t="s">
        <v>36588</v>
      </c>
      <c r="C2203" t="s">
        <v>1535</v>
      </c>
      <c r="D2203" t="s">
        <v>1518</v>
      </c>
      <c r="E2203" t="s">
        <v>1518</v>
      </c>
      <c r="F2203" t="s">
        <v>1518</v>
      </c>
      <c r="G2203" t="s">
        <v>1518</v>
      </c>
    </row>
    <row r="2204" spans="1:7" x14ac:dyDescent="0.3">
      <c r="A2204">
        <v>64524506</v>
      </c>
      <c r="B2204" t="s">
        <v>36589</v>
      </c>
      <c r="C2204" t="s">
        <v>1535</v>
      </c>
      <c r="D2204" t="s">
        <v>1518</v>
      </c>
      <c r="E2204" t="s">
        <v>1518</v>
      </c>
      <c r="F2204" t="s">
        <v>1518</v>
      </c>
      <c r="G2204" t="s">
        <v>1518</v>
      </c>
    </row>
    <row r="2205" spans="1:7" x14ac:dyDescent="0.3">
      <c r="A2205">
        <v>64524508</v>
      </c>
      <c r="B2205" t="s">
        <v>36590</v>
      </c>
      <c r="C2205" t="s">
        <v>1535</v>
      </c>
      <c r="D2205" t="s">
        <v>1518</v>
      </c>
      <c r="E2205" t="s">
        <v>1518</v>
      </c>
      <c r="F2205" t="s">
        <v>1518</v>
      </c>
      <c r="G2205" t="s">
        <v>1518</v>
      </c>
    </row>
    <row r="2206" spans="1:7" x14ac:dyDescent="0.3">
      <c r="A2206">
        <v>64524510</v>
      </c>
      <c r="B2206" t="s">
        <v>36591</v>
      </c>
      <c r="C2206" t="s">
        <v>1535</v>
      </c>
      <c r="D2206" t="s">
        <v>1518</v>
      </c>
      <c r="E2206" t="s">
        <v>1518</v>
      </c>
      <c r="F2206" t="s">
        <v>1518</v>
      </c>
      <c r="G2206" t="s">
        <v>1518</v>
      </c>
    </row>
    <row r="2207" spans="1:7" x14ac:dyDescent="0.3">
      <c r="A2207">
        <v>64524512</v>
      </c>
      <c r="B2207" t="s">
        <v>36592</v>
      </c>
      <c r="C2207" t="s">
        <v>1535</v>
      </c>
      <c r="D2207" t="s">
        <v>1518</v>
      </c>
      <c r="E2207" t="s">
        <v>1518</v>
      </c>
      <c r="F2207" t="s">
        <v>1518</v>
      </c>
      <c r="G2207" t="s">
        <v>1518</v>
      </c>
    </row>
    <row r="2208" spans="1:7" x14ac:dyDescent="0.3">
      <c r="A2208">
        <v>64524514</v>
      </c>
      <c r="B2208" t="s">
        <v>36593</v>
      </c>
      <c r="C2208" t="s">
        <v>1535</v>
      </c>
      <c r="D2208" t="s">
        <v>1518</v>
      </c>
      <c r="E2208" t="s">
        <v>1518</v>
      </c>
      <c r="F2208" t="s">
        <v>1518</v>
      </c>
      <c r="G2208" t="s">
        <v>1518</v>
      </c>
    </row>
    <row r="2209" spans="1:7" x14ac:dyDescent="0.3">
      <c r="A2209">
        <v>64524540</v>
      </c>
      <c r="B2209" t="s">
        <v>36594</v>
      </c>
      <c r="C2209" t="s">
        <v>1535</v>
      </c>
      <c r="D2209" t="s">
        <v>1518</v>
      </c>
      <c r="E2209" t="s">
        <v>1518</v>
      </c>
      <c r="F2209" t="s">
        <v>1518</v>
      </c>
      <c r="G2209" t="s">
        <v>1518</v>
      </c>
    </row>
    <row r="2210" spans="1:7" x14ac:dyDescent="0.3">
      <c r="A2210">
        <v>64524542</v>
      </c>
      <c r="B2210" t="s">
        <v>36595</v>
      </c>
      <c r="C2210" t="s">
        <v>1535</v>
      </c>
      <c r="D2210" t="s">
        <v>1518</v>
      </c>
      <c r="E2210" t="s">
        <v>1518</v>
      </c>
      <c r="F2210" t="s">
        <v>1518</v>
      </c>
      <c r="G2210" t="s">
        <v>1518</v>
      </c>
    </row>
    <row r="2211" spans="1:7" x14ac:dyDescent="0.3">
      <c r="A2211">
        <v>64524544</v>
      </c>
      <c r="B2211" t="s">
        <v>36596</v>
      </c>
      <c r="C2211" t="s">
        <v>1535</v>
      </c>
      <c r="D2211" t="s">
        <v>1518</v>
      </c>
      <c r="E2211" t="s">
        <v>1518</v>
      </c>
      <c r="F2211" t="s">
        <v>1518</v>
      </c>
      <c r="G2211" t="s">
        <v>1518</v>
      </c>
    </row>
    <row r="2212" spans="1:7" x14ac:dyDescent="0.3">
      <c r="A2212">
        <v>64524546</v>
      </c>
      <c r="B2212" t="s">
        <v>36597</v>
      </c>
      <c r="C2212" t="s">
        <v>1535</v>
      </c>
      <c r="D2212" t="s">
        <v>1518</v>
      </c>
      <c r="E2212" t="s">
        <v>1518</v>
      </c>
      <c r="F2212" t="s">
        <v>1518</v>
      </c>
      <c r="G2212" t="s">
        <v>1518</v>
      </c>
    </row>
    <row r="2213" spans="1:7" x14ac:dyDescent="0.3">
      <c r="A2213">
        <v>64524548</v>
      </c>
      <c r="B2213" t="s">
        <v>36598</v>
      </c>
      <c r="C2213" t="s">
        <v>1535</v>
      </c>
      <c r="D2213" t="s">
        <v>1518</v>
      </c>
      <c r="E2213" t="s">
        <v>1518</v>
      </c>
      <c r="F2213" t="s">
        <v>1518</v>
      </c>
      <c r="G2213" t="s">
        <v>1518</v>
      </c>
    </row>
    <row r="2214" spans="1:7" x14ac:dyDescent="0.3">
      <c r="A2214">
        <v>64524550</v>
      </c>
      <c r="B2214" t="s">
        <v>36599</v>
      </c>
      <c r="C2214" t="s">
        <v>1535</v>
      </c>
      <c r="D2214" t="s">
        <v>1518</v>
      </c>
      <c r="E2214" t="s">
        <v>1518</v>
      </c>
      <c r="F2214" t="s">
        <v>1518</v>
      </c>
      <c r="G2214" t="s">
        <v>1518</v>
      </c>
    </row>
    <row r="2215" spans="1:7" x14ac:dyDescent="0.3">
      <c r="A2215">
        <v>64524598</v>
      </c>
      <c r="B2215" t="s">
        <v>36600</v>
      </c>
      <c r="C2215" t="s">
        <v>1535</v>
      </c>
      <c r="D2215" t="s">
        <v>1518</v>
      </c>
      <c r="E2215" t="s">
        <v>1518</v>
      </c>
      <c r="F2215" t="s">
        <v>1518</v>
      </c>
      <c r="G2215" t="s">
        <v>1518</v>
      </c>
    </row>
    <row r="2216" spans="1:7" x14ac:dyDescent="0.3">
      <c r="A2216">
        <v>64524600</v>
      </c>
      <c r="B2216" t="s">
        <v>36601</v>
      </c>
      <c r="C2216" t="s">
        <v>1535</v>
      </c>
      <c r="D2216" t="s">
        <v>1518</v>
      </c>
      <c r="E2216" t="s">
        <v>1518</v>
      </c>
      <c r="F2216" t="s">
        <v>1518</v>
      </c>
      <c r="G2216" t="s">
        <v>1518</v>
      </c>
    </row>
    <row r="2217" spans="1:7" x14ac:dyDescent="0.3">
      <c r="A2217">
        <v>64524602</v>
      </c>
      <c r="B2217" t="s">
        <v>36602</v>
      </c>
      <c r="C2217" t="s">
        <v>1535</v>
      </c>
      <c r="D2217" t="s">
        <v>1518</v>
      </c>
      <c r="E2217" t="s">
        <v>1518</v>
      </c>
      <c r="F2217" t="s">
        <v>1518</v>
      </c>
      <c r="G2217" t="s">
        <v>1518</v>
      </c>
    </row>
    <row r="2218" spans="1:7" x14ac:dyDescent="0.3">
      <c r="A2218">
        <v>64524604</v>
      </c>
      <c r="B2218" t="s">
        <v>36603</v>
      </c>
      <c r="C2218" t="s">
        <v>1535</v>
      </c>
      <c r="D2218" t="s">
        <v>1518</v>
      </c>
      <c r="E2218" t="s">
        <v>1518</v>
      </c>
      <c r="F2218" t="s">
        <v>1518</v>
      </c>
      <c r="G2218" t="s">
        <v>1518</v>
      </c>
    </row>
    <row r="2219" spans="1:7" x14ac:dyDescent="0.3">
      <c r="A2219">
        <v>64524606</v>
      </c>
      <c r="B2219" t="s">
        <v>36604</v>
      </c>
      <c r="C2219" t="s">
        <v>1535</v>
      </c>
      <c r="D2219" t="s">
        <v>1518</v>
      </c>
      <c r="E2219" t="s">
        <v>1518</v>
      </c>
      <c r="F2219" t="s">
        <v>1518</v>
      </c>
      <c r="G2219" t="s">
        <v>1518</v>
      </c>
    </row>
    <row r="2220" spans="1:7" x14ac:dyDescent="0.3">
      <c r="A2220">
        <v>64524608</v>
      </c>
      <c r="B2220" t="s">
        <v>36605</v>
      </c>
      <c r="C2220" t="s">
        <v>1535</v>
      </c>
      <c r="D2220" t="s">
        <v>1518</v>
      </c>
      <c r="E2220" t="s">
        <v>1518</v>
      </c>
      <c r="F2220" t="s">
        <v>1518</v>
      </c>
      <c r="G2220" t="s">
        <v>1518</v>
      </c>
    </row>
    <row r="2221" spans="1:7" x14ac:dyDescent="0.3">
      <c r="A2221">
        <v>64524670</v>
      </c>
      <c r="B2221" t="s">
        <v>36606</v>
      </c>
      <c r="C2221" t="s">
        <v>1535</v>
      </c>
      <c r="D2221" t="s">
        <v>1518</v>
      </c>
      <c r="E2221" t="s">
        <v>1518</v>
      </c>
      <c r="F2221" t="s">
        <v>1518</v>
      </c>
      <c r="G2221" t="s">
        <v>1518</v>
      </c>
    </row>
    <row r="2222" spans="1:7" x14ac:dyDescent="0.3">
      <c r="A2222">
        <v>64524672</v>
      </c>
      <c r="B2222" t="s">
        <v>36607</v>
      </c>
      <c r="C2222" t="s">
        <v>1535</v>
      </c>
      <c r="D2222" t="s">
        <v>1518</v>
      </c>
      <c r="E2222" t="s">
        <v>1518</v>
      </c>
      <c r="F2222" t="s">
        <v>1518</v>
      </c>
      <c r="G2222" t="s">
        <v>1518</v>
      </c>
    </row>
    <row r="2223" spans="1:7" x14ac:dyDescent="0.3">
      <c r="A2223">
        <v>64524674</v>
      </c>
      <c r="B2223" t="s">
        <v>36608</v>
      </c>
      <c r="C2223" t="s">
        <v>1535</v>
      </c>
      <c r="D2223" t="s">
        <v>1518</v>
      </c>
      <c r="E2223" t="s">
        <v>1518</v>
      </c>
      <c r="F2223" t="s">
        <v>1518</v>
      </c>
      <c r="G2223" t="s">
        <v>1518</v>
      </c>
    </row>
    <row r="2224" spans="1:7" x14ac:dyDescent="0.3">
      <c r="A2224">
        <v>64524676</v>
      </c>
      <c r="B2224" t="s">
        <v>36609</v>
      </c>
      <c r="C2224" t="s">
        <v>1535</v>
      </c>
      <c r="D2224" t="s">
        <v>1518</v>
      </c>
      <c r="E2224" t="s">
        <v>1518</v>
      </c>
      <c r="F2224" t="s">
        <v>1518</v>
      </c>
      <c r="G2224" t="s">
        <v>1518</v>
      </c>
    </row>
    <row r="2225" spans="1:7" x14ac:dyDescent="0.3">
      <c r="A2225">
        <v>64524678</v>
      </c>
      <c r="B2225" t="s">
        <v>36610</v>
      </c>
      <c r="C2225" t="s">
        <v>1535</v>
      </c>
      <c r="D2225" t="s">
        <v>1518</v>
      </c>
      <c r="E2225" t="s">
        <v>1518</v>
      </c>
      <c r="F2225" t="s">
        <v>1518</v>
      </c>
      <c r="G2225" t="s">
        <v>1518</v>
      </c>
    </row>
    <row r="2226" spans="1:7" x14ac:dyDescent="0.3">
      <c r="A2226">
        <v>64524680</v>
      </c>
      <c r="B2226" t="s">
        <v>36611</v>
      </c>
      <c r="C2226" t="s">
        <v>1535</v>
      </c>
      <c r="D2226" t="s">
        <v>1518</v>
      </c>
      <c r="E2226" t="s">
        <v>1518</v>
      </c>
      <c r="F2226" t="s">
        <v>1518</v>
      </c>
      <c r="G2226" t="s">
        <v>1518</v>
      </c>
    </row>
    <row r="2227" spans="1:7" x14ac:dyDescent="0.3">
      <c r="A2227">
        <v>64524754</v>
      </c>
      <c r="B2227" t="s">
        <v>36612</v>
      </c>
      <c r="C2227" t="s">
        <v>1535</v>
      </c>
      <c r="D2227" t="s">
        <v>1518</v>
      </c>
      <c r="E2227" t="s">
        <v>1518</v>
      </c>
      <c r="F2227" t="s">
        <v>1518</v>
      </c>
      <c r="G2227" t="s">
        <v>1518</v>
      </c>
    </row>
    <row r="2228" spans="1:7" x14ac:dyDescent="0.3">
      <c r="A2228">
        <v>64524756</v>
      </c>
      <c r="B2228" t="s">
        <v>36613</v>
      </c>
      <c r="C2228" t="s">
        <v>1535</v>
      </c>
      <c r="D2228" t="s">
        <v>1518</v>
      </c>
      <c r="E2228" t="s">
        <v>1518</v>
      </c>
      <c r="F2228" t="s">
        <v>1518</v>
      </c>
      <c r="G2228" t="s">
        <v>1518</v>
      </c>
    </row>
    <row r="2229" spans="1:7" x14ac:dyDescent="0.3">
      <c r="A2229">
        <v>64524758</v>
      </c>
      <c r="B2229" t="s">
        <v>36614</v>
      </c>
      <c r="C2229" t="s">
        <v>1535</v>
      </c>
      <c r="D2229" t="s">
        <v>1518</v>
      </c>
      <c r="E2229" t="s">
        <v>1518</v>
      </c>
      <c r="F2229" t="s">
        <v>1518</v>
      </c>
      <c r="G2229" t="s">
        <v>1518</v>
      </c>
    </row>
    <row r="2230" spans="1:7" x14ac:dyDescent="0.3">
      <c r="A2230">
        <v>64524760</v>
      </c>
      <c r="B2230" t="s">
        <v>36615</v>
      </c>
      <c r="C2230" t="s">
        <v>1535</v>
      </c>
      <c r="D2230" t="s">
        <v>1518</v>
      </c>
      <c r="E2230" t="s">
        <v>1518</v>
      </c>
      <c r="F2230" t="s">
        <v>1518</v>
      </c>
      <c r="G2230" t="s">
        <v>1518</v>
      </c>
    </row>
    <row r="2231" spans="1:7" x14ac:dyDescent="0.3">
      <c r="A2231">
        <v>64524762</v>
      </c>
      <c r="B2231" t="s">
        <v>36616</v>
      </c>
      <c r="C2231" t="s">
        <v>1535</v>
      </c>
      <c r="D2231" t="s">
        <v>1518</v>
      </c>
      <c r="E2231" t="s">
        <v>1518</v>
      </c>
      <c r="F2231" t="s">
        <v>1518</v>
      </c>
      <c r="G2231" t="s">
        <v>1518</v>
      </c>
    </row>
    <row r="2232" spans="1:7" x14ac:dyDescent="0.3">
      <c r="A2232">
        <v>64524764</v>
      </c>
      <c r="B2232" t="s">
        <v>36617</v>
      </c>
      <c r="C2232" t="s">
        <v>1535</v>
      </c>
      <c r="D2232" t="s">
        <v>1518</v>
      </c>
      <c r="E2232" t="s">
        <v>1518</v>
      </c>
      <c r="F2232" t="s">
        <v>1518</v>
      </c>
      <c r="G2232" t="s">
        <v>1518</v>
      </c>
    </row>
    <row r="2233" spans="1:7" x14ac:dyDescent="0.3">
      <c r="A2233">
        <v>64524850</v>
      </c>
      <c r="B2233" t="s">
        <v>36618</v>
      </c>
      <c r="C2233" t="s">
        <v>1535</v>
      </c>
      <c r="D2233" t="s">
        <v>1518</v>
      </c>
      <c r="E2233" t="s">
        <v>1518</v>
      </c>
      <c r="F2233" t="s">
        <v>1518</v>
      </c>
      <c r="G2233" t="s">
        <v>1518</v>
      </c>
    </row>
    <row r="2234" spans="1:7" x14ac:dyDescent="0.3">
      <c r="A2234">
        <v>64524852</v>
      </c>
      <c r="B2234" t="s">
        <v>36619</v>
      </c>
      <c r="C2234" t="s">
        <v>1535</v>
      </c>
      <c r="D2234" t="s">
        <v>1518</v>
      </c>
      <c r="E2234" t="s">
        <v>1518</v>
      </c>
      <c r="F2234" t="s">
        <v>1518</v>
      </c>
      <c r="G2234" t="s">
        <v>1518</v>
      </c>
    </row>
    <row r="2235" spans="1:7" x14ac:dyDescent="0.3">
      <c r="A2235">
        <v>64524854</v>
      </c>
      <c r="B2235" t="s">
        <v>36620</v>
      </c>
      <c r="C2235" t="s">
        <v>1535</v>
      </c>
      <c r="D2235" t="s">
        <v>1518</v>
      </c>
      <c r="E2235" t="s">
        <v>1518</v>
      </c>
      <c r="F2235" t="s">
        <v>1518</v>
      </c>
      <c r="G2235" t="s">
        <v>1518</v>
      </c>
    </row>
    <row r="2236" spans="1:7" x14ac:dyDescent="0.3">
      <c r="A2236">
        <v>64524856</v>
      </c>
      <c r="B2236" t="s">
        <v>36621</v>
      </c>
      <c r="C2236" t="s">
        <v>1535</v>
      </c>
      <c r="D2236" t="s">
        <v>1518</v>
      </c>
      <c r="E2236" t="s">
        <v>1518</v>
      </c>
      <c r="F2236" t="s">
        <v>1518</v>
      </c>
      <c r="G2236" t="s">
        <v>1518</v>
      </c>
    </row>
    <row r="2237" spans="1:7" x14ac:dyDescent="0.3">
      <c r="A2237">
        <v>64524858</v>
      </c>
      <c r="B2237" t="s">
        <v>36622</v>
      </c>
      <c r="C2237" t="s">
        <v>1535</v>
      </c>
      <c r="D2237" t="s">
        <v>1518</v>
      </c>
      <c r="E2237" t="s">
        <v>1518</v>
      </c>
      <c r="F2237" t="s">
        <v>1518</v>
      </c>
      <c r="G2237" t="s">
        <v>1518</v>
      </c>
    </row>
    <row r="2238" spans="1:7" x14ac:dyDescent="0.3">
      <c r="A2238">
        <v>64524860</v>
      </c>
      <c r="B2238" t="s">
        <v>36623</v>
      </c>
      <c r="C2238" t="s">
        <v>1535</v>
      </c>
      <c r="D2238" t="s">
        <v>1518</v>
      </c>
      <c r="E2238" t="s">
        <v>1518</v>
      </c>
      <c r="F2238" t="s">
        <v>1518</v>
      </c>
      <c r="G2238" t="s">
        <v>1518</v>
      </c>
    </row>
    <row r="2239" spans="1:7" x14ac:dyDescent="0.3">
      <c r="A2239">
        <v>64524958</v>
      </c>
      <c r="B2239" t="s">
        <v>36624</v>
      </c>
      <c r="C2239" t="s">
        <v>1535</v>
      </c>
      <c r="D2239" t="s">
        <v>1518</v>
      </c>
      <c r="E2239" t="s">
        <v>1518</v>
      </c>
      <c r="F2239" t="s">
        <v>1518</v>
      </c>
      <c r="G2239" t="s">
        <v>1518</v>
      </c>
    </row>
    <row r="2240" spans="1:7" x14ac:dyDescent="0.3">
      <c r="A2240">
        <v>64524960</v>
      </c>
      <c r="B2240" t="s">
        <v>36625</v>
      </c>
      <c r="C2240" t="s">
        <v>1535</v>
      </c>
      <c r="D2240" t="s">
        <v>1518</v>
      </c>
      <c r="E2240" t="s">
        <v>1518</v>
      </c>
      <c r="F2240" t="s">
        <v>1518</v>
      </c>
      <c r="G2240" t="s">
        <v>1518</v>
      </c>
    </row>
    <row r="2241" spans="1:7" x14ac:dyDescent="0.3">
      <c r="A2241">
        <v>64524962</v>
      </c>
      <c r="B2241" t="s">
        <v>36626</v>
      </c>
      <c r="C2241" t="s">
        <v>1535</v>
      </c>
      <c r="D2241" t="s">
        <v>1518</v>
      </c>
      <c r="E2241" t="s">
        <v>1518</v>
      </c>
      <c r="F2241" t="s">
        <v>1518</v>
      </c>
      <c r="G2241" t="s">
        <v>1518</v>
      </c>
    </row>
    <row r="2242" spans="1:7" x14ac:dyDescent="0.3">
      <c r="A2242">
        <v>64524964</v>
      </c>
      <c r="B2242" t="s">
        <v>36627</v>
      </c>
      <c r="C2242" t="s">
        <v>1535</v>
      </c>
      <c r="D2242" t="s">
        <v>1518</v>
      </c>
      <c r="E2242" t="s">
        <v>1518</v>
      </c>
      <c r="F2242" t="s">
        <v>1518</v>
      </c>
      <c r="G2242" t="s">
        <v>1518</v>
      </c>
    </row>
    <row r="2243" spans="1:7" x14ac:dyDescent="0.3">
      <c r="A2243">
        <v>64524966</v>
      </c>
      <c r="B2243" t="s">
        <v>36628</v>
      </c>
      <c r="C2243" t="s">
        <v>1535</v>
      </c>
      <c r="D2243" t="s">
        <v>1518</v>
      </c>
      <c r="E2243" t="s">
        <v>1518</v>
      </c>
      <c r="F2243" t="s">
        <v>1518</v>
      </c>
      <c r="G2243" t="s">
        <v>1518</v>
      </c>
    </row>
    <row r="2244" spans="1:7" x14ac:dyDescent="0.3">
      <c r="A2244">
        <v>64524968</v>
      </c>
      <c r="B2244" t="s">
        <v>36629</v>
      </c>
      <c r="C2244" t="s">
        <v>1535</v>
      </c>
      <c r="D2244" t="s">
        <v>1518</v>
      </c>
      <c r="E2244" t="s">
        <v>1518</v>
      </c>
      <c r="F2244" t="s">
        <v>1518</v>
      </c>
      <c r="G2244" t="s">
        <v>1518</v>
      </c>
    </row>
    <row r="2245" spans="1:7" x14ac:dyDescent="0.3">
      <c r="A2245">
        <v>64524970</v>
      </c>
      <c r="B2245" t="s">
        <v>36630</v>
      </c>
      <c r="C2245" t="s">
        <v>1535</v>
      </c>
      <c r="D2245" t="s">
        <v>1518</v>
      </c>
      <c r="E2245" t="s">
        <v>1518</v>
      </c>
      <c r="F2245" t="s">
        <v>1518</v>
      </c>
      <c r="G2245" t="s">
        <v>1518</v>
      </c>
    </row>
    <row r="2246" spans="1:7" x14ac:dyDescent="0.3">
      <c r="A2246">
        <v>64524972</v>
      </c>
      <c r="B2246" t="s">
        <v>36631</v>
      </c>
      <c r="C2246" t="s">
        <v>1535</v>
      </c>
      <c r="D2246" t="s">
        <v>1518</v>
      </c>
      <c r="E2246" t="s">
        <v>1518</v>
      </c>
      <c r="F2246" t="s">
        <v>1518</v>
      </c>
      <c r="G2246" t="s">
        <v>1518</v>
      </c>
    </row>
    <row r="2247" spans="1:7" x14ac:dyDescent="0.3">
      <c r="A2247">
        <v>64524974</v>
      </c>
      <c r="B2247" t="s">
        <v>36632</v>
      </c>
      <c r="C2247" t="s">
        <v>1535</v>
      </c>
      <c r="D2247" t="s">
        <v>1518</v>
      </c>
      <c r="E2247" t="s">
        <v>1518</v>
      </c>
      <c r="F2247" t="s">
        <v>1518</v>
      </c>
      <c r="G2247" t="s">
        <v>1518</v>
      </c>
    </row>
    <row r="2248" spans="1:7" x14ac:dyDescent="0.3">
      <c r="A2248">
        <v>64524976</v>
      </c>
      <c r="B2248" t="s">
        <v>36633</v>
      </c>
      <c r="C2248" t="s">
        <v>1535</v>
      </c>
      <c r="D2248" t="s">
        <v>1518</v>
      </c>
      <c r="E2248" t="s">
        <v>1518</v>
      </c>
      <c r="F2248" t="s">
        <v>1518</v>
      </c>
      <c r="G2248" t="s">
        <v>1518</v>
      </c>
    </row>
    <row r="2249" spans="1:7" x14ac:dyDescent="0.3">
      <c r="A2249">
        <v>64524978</v>
      </c>
      <c r="B2249" t="s">
        <v>36634</v>
      </c>
      <c r="C2249" t="s">
        <v>1535</v>
      </c>
      <c r="D2249" t="s">
        <v>1518</v>
      </c>
      <c r="E2249" t="s">
        <v>1518</v>
      </c>
      <c r="F2249" t="s">
        <v>1518</v>
      </c>
      <c r="G2249" t="s">
        <v>1518</v>
      </c>
    </row>
    <row r="2250" spans="1:7" x14ac:dyDescent="0.3">
      <c r="A2250">
        <v>64524980</v>
      </c>
      <c r="B2250" t="s">
        <v>36635</v>
      </c>
      <c r="C2250" t="s">
        <v>1535</v>
      </c>
      <c r="D2250" t="s">
        <v>1518</v>
      </c>
      <c r="E2250" t="s">
        <v>1518</v>
      </c>
      <c r="F2250" t="s">
        <v>1518</v>
      </c>
      <c r="G2250" t="s">
        <v>1518</v>
      </c>
    </row>
    <row r="2251" spans="1:7" x14ac:dyDescent="0.3">
      <c r="A2251">
        <v>64525378</v>
      </c>
      <c r="B2251" t="s">
        <v>36636</v>
      </c>
      <c r="C2251" t="s">
        <v>1535</v>
      </c>
      <c r="D2251" t="s">
        <v>1518</v>
      </c>
      <c r="E2251" t="s">
        <v>1518</v>
      </c>
      <c r="F2251" t="s">
        <v>1518</v>
      </c>
      <c r="G2251" t="s">
        <v>1518</v>
      </c>
    </row>
    <row r="2252" spans="1:7" x14ac:dyDescent="0.3">
      <c r="A2252">
        <v>64525380</v>
      </c>
      <c r="B2252" t="s">
        <v>36637</v>
      </c>
      <c r="C2252" t="s">
        <v>1535</v>
      </c>
      <c r="D2252" t="s">
        <v>1518</v>
      </c>
      <c r="E2252" t="s">
        <v>1518</v>
      </c>
      <c r="F2252" t="s">
        <v>1518</v>
      </c>
      <c r="G2252" t="s">
        <v>1518</v>
      </c>
    </row>
    <row r="2253" spans="1:7" x14ac:dyDescent="0.3">
      <c r="A2253">
        <v>64525382</v>
      </c>
      <c r="B2253" t="s">
        <v>36638</v>
      </c>
      <c r="C2253" t="s">
        <v>1535</v>
      </c>
      <c r="D2253" t="s">
        <v>1518</v>
      </c>
      <c r="E2253" t="s">
        <v>1518</v>
      </c>
      <c r="F2253" t="s">
        <v>1518</v>
      </c>
      <c r="G2253" t="s">
        <v>1518</v>
      </c>
    </row>
    <row r="2254" spans="1:7" x14ac:dyDescent="0.3">
      <c r="A2254">
        <v>64525384</v>
      </c>
      <c r="B2254" t="s">
        <v>36639</v>
      </c>
      <c r="C2254" t="s">
        <v>1535</v>
      </c>
      <c r="D2254" t="s">
        <v>1518</v>
      </c>
      <c r="E2254" t="s">
        <v>1518</v>
      </c>
      <c r="F2254" t="s">
        <v>1518</v>
      </c>
      <c r="G2254" t="s">
        <v>1518</v>
      </c>
    </row>
    <row r="2255" spans="1:7" x14ac:dyDescent="0.3">
      <c r="A2255">
        <v>64525386</v>
      </c>
      <c r="B2255" t="s">
        <v>36640</v>
      </c>
      <c r="C2255" t="s">
        <v>1535</v>
      </c>
      <c r="D2255" t="s">
        <v>1518</v>
      </c>
      <c r="E2255" t="s">
        <v>1518</v>
      </c>
      <c r="F2255" t="s">
        <v>1518</v>
      </c>
      <c r="G2255" t="s">
        <v>1518</v>
      </c>
    </row>
    <row r="2256" spans="1:7" x14ac:dyDescent="0.3">
      <c r="A2256">
        <v>64525388</v>
      </c>
      <c r="B2256" t="s">
        <v>36641</v>
      </c>
      <c r="C2256" t="s">
        <v>1535</v>
      </c>
      <c r="D2256" t="s">
        <v>1518</v>
      </c>
      <c r="E2256" t="s">
        <v>1518</v>
      </c>
      <c r="F2256" t="s">
        <v>1518</v>
      </c>
      <c r="G2256" t="s">
        <v>1518</v>
      </c>
    </row>
    <row r="2257" spans="1:7" x14ac:dyDescent="0.3">
      <c r="A2257">
        <v>64525442</v>
      </c>
      <c r="B2257" t="s">
        <v>36642</v>
      </c>
      <c r="C2257" t="s">
        <v>1535</v>
      </c>
      <c r="D2257" t="s">
        <v>1518</v>
      </c>
      <c r="E2257" t="s">
        <v>1518</v>
      </c>
      <c r="F2257" t="s">
        <v>1518</v>
      </c>
      <c r="G2257" t="s">
        <v>1518</v>
      </c>
    </row>
    <row r="2258" spans="1:7" x14ac:dyDescent="0.3">
      <c r="A2258">
        <v>64525444</v>
      </c>
      <c r="B2258" t="s">
        <v>36643</v>
      </c>
      <c r="C2258" t="s">
        <v>1535</v>
      </c>
      <c r="D2258" t="s">
        <v>1518</v>
      </c>
      <c r="E2258" t="s">
        <v>1518</v>
      </c>
      <c r="F2258" t="s">
        <v>1518</v>
      </c>
      <c r="G2258" t="s">
        <v>1518</v>
      </c>
    </row>
    <row r="2259" spans="1:7" x14ac:dyDescent="0.3">
      <c r="A2259">
        <v>64525446</v>
      </c>
      <c r="B2259" t="s">
        <v>36644</v>
      </c>
      <c r="C2259" t="s">
        <v>1535</v>
      </c>
      <c r="D2259" t="s">
        <v>1518</v>
      </c>
      <c r="E2259" t="s">
        <v>1518</v>
      </c>
      <c r="F2259" t="s">
        <v>1518</v>
      </c>
      <c r="G2259" t="s">
        <v>1518</v>
      </c>
    </row>
    <row r="2260" spans="1:7" x14ac:dyDescent="0.3">
      <c r="A2260">
        <v>64525448</v>
      </c>
      <c r="B2260" t="s">
        <v>36645</v>
      </c>
      <c r="C2260" t="s">
        <v>1535</v>
      </c>
      <c r="D2260" t="s">
        <v>1518</v>
      </c>
      <c r="E2260" t="s">
        <v>1518</v>
      </c>
      <c r="F2260" t="s">
        <v>1518</v>
      </c>
      <c r="G2260" t="s">
        <v>1518</v>
      </c>
    </row>
    <row r="2261" spans="1:7" x14ac:dyDescent="0.3">
      <c r="A2261">
        <v>64525450</v>
      </c>
      <c r="B2261" t="s">
        <v>36646</v>
      </c>
      <c r="C2261" t="s">
        <v>1535</v>
      </c>
      <c r="D2261" t="s">
        <v>1518</v>
      </c>
      <c r="E2261" t="s">
        <v>1518</v>
      </c>
      <c r="F2261" t="s">
        <v>1518</v>
      </c>
      <c r="G2261" t="s">
        <v>1518</v>
      </c>
    </row>
    <row r="2262" spans="1:7" x14ac:dyDescent="0.3">
      <c r="A2262">
        <v>64525452</v>
      </c>
      <c r="B2262" t="s">
        <v>36647</v>
      </c>
      <c r="C2262" t="s">
        <v>1535</v>
      </c>
      <c r="D2262" t="s">
        <v>1518</v>
      </c>
      <c r="E2262" t="s">
        <v>1518</v>
      </c>
      <c r="F2262" t="s">
        <v>1518</v>
      </c>
      <c r="G2262" t="s">
        <v>1518</v>
      </c>
    </row>
    <row r="2263" spans="1:7" x14ac:dyDescent="0.3">
      <c r="A2263">
        <v>64525514</v>
      </c>
      <c r="B2263" t="s">
        <v>36648</v>
      </c>
      <c r="C2263" t="s">
        <v>1535</v>
      </c>
      <c r="D2263" t="s">
        <v>1518</v>
      </c>
      <c r="E2263" t="s">
        <v>1518</v>
      </c>
      <c r="F2263" t="s">
        <v>1518</v>
      </c>
      <c r="G2263" t="s">
        <v>1518</v>
      </c>
    </row>
    <row r="2264" spans="1:7" x14ac:dyDescent="0.3">
      <c r="A2264">
        <v>64525516</v>
      </c>
      <c r="B2264" t="s">
        <v>36649</v>
      </c>
      <c r="C2264" t="s">
        <v>1535</v>
      </c>
      <c r="D2264" t="s">
        <v>1518</v>
      </c>
      <c r="E2264" t="s">
        <v>1518</v>
      </c>
      <c r="F2264" t="s">
        <v>1518</v>
      </c>
      <c r="G2264" t="s">
        <v>1518</v>
      </c>
    </row>
    <row r="2265" spans="1:7" x14ac:dyDescent="0.3">
      <c r="A2265">
        <v>64525518</v>
      </c>
      <c r="B2265" t="s">
        <v>36650</v>
      </c>
      <c r="C2265" t="s">
        <v>1535</v>
      </c>
      <c r="D2265" t="s">
        <v>1518</v>
      </c>
      <c r="E2265" t="s">
        <v>1518</v>
      </c>
      <c r="F2265" t="s">
        <v>1518</v>
      </c>
      <c r="G2265" t="s">
        <v>1518</v>
      </c>
    </row>
    <row r="2266" spans="1:7" x14ac:dyDescent="0.3">
      <c r="A2266">
        <v>64525520</v>
      </c>
      <c r="B2266" t="s">
        <v>36651</v>
      </c>
      <c r="C2266" t="s">
        <v>1535</v>
      </c>
      <c r="D2266" t="s">
        <v>1518</v>
      </c>
      <c r="E2266" t="s">
        <v>1518</v>
      </c>
      <c r="F2266" t="s">
        <v>1518</v>
      </c>
      <c r="G2266" t="s">
        <v>1518</v>
      </c>
    </row>
    <row r="2267" spans="1:7" x14ac:dyDescent="0.3">
      <c r="A2267">
        <v>64525522</v>
      </c>
      <c r="B2267" t="s">
        <v>36652</v>
      </c>
      <c r="C2267" t="s">
        <v>1535</v>
      </c>
      <c r="D2267" t="s">
        <v>1518</v>
      </c>
      <c r="E2267" t="s">
        <v>1518</v>
      </c>
      <c r="F2267" t="s">
        <v>1518</v>
      </c>
      <c r="G2267" t="s">
        <v>1518</v>
      </c>
    </row>
    <row r="2268" spans="1:7" x14ac:dyDescent="0.3">
      <c r="A2268">
        <v>64525524</v>
      </c>
      <c r="B2268" t="s">
        <v>36653</v>
      </c>
      <c r="C2268" t="s">
        <v>1535</v>
      </c>
      <c r="D2268" t="s">
        <v>1518</v>
      </c>
      <c r="E2268" t="s">
        <v>1518</v>
      </c>
      <c r="F2268" t="s">
        <v>1518</v>
      </c>
      <c r="G2268" t="s">
        <v>1518</v>
      </c>
    </row>
    <row r="2269" spans="1:7" x14ac:dyDescent="0.3">
      <c r="A2269">
        <v>64525598</v>
      </c>
      <c r="B2269" t="s">
        <v>36654</v>
      </c>
      <c r="C2269" t="s">
        <v>1535</v>
      </c>
      <c r="D2269" t="s">
        <v>1518</v>
      </c>
      <c r="E2269" t="s">
        <v>1518</v>
      </c>
      <c r="F2269" t="s">
        <v>1518</v>
      </c>
      <c r="G2269" t="s">
        <v>1518</v>
      </c>
    </row>
    <row r="2270" spans="1:7" x14ac:dyDescent="0.3">
      <c r="A2270">
        <v>64525600</v>
      </c>
      <c r="B2270" t="s">
        <v>36655</v>
      </c>
      <c r="C2270" t="s">
        <v>1535</v>
      </c>
      <c r="D2270" t="s">
        <v>1518</v>
      </c>
      <c r="E2270" t="s">
        <v>1518</v>
      </c>
      <c r="F2270" t="s">
        <v>1518</v>
      </c>
      <c r="G2270" t="s">
        <v>1518</v>
      </c>
    </row>
    <row r="2271" spans="1:7" x14ac:dyDescent="0.3">
      <c r="A2271">
        <v>64525602</v>
      </c>
      <c r="B2271" t="s">
        <v>36656</v>
      </c>
      <c r="C2271" t="s">
        <v>1535</v>
      </c>
      <c r="D2271" t="s">
        <v>1518</v>
      </c>
      <c r="E2271" t="s">
        <v>1518</v>
      </c>
      <c r="F2271" t="s">
        <v>1518</v>
      </c>
      <c r="G2271" t="s">
        <v>1518</v>
      </c>
    </row>
    <row r="2272" spans="1:7" x14ac:dyDescent="0.3">
      <c r="A2272">
        <v>64525604</v>
      </c>
      <c r="B2272" t="s">
        <v>36657</v>
      </c>
      <c r="C2272" t="s">
        <v>1535</v>
      </c>
      <c r="D2272" t="s">
        <v>1518</v>
      </c>
      <c r="E2272" t="s">
        <v>1518</v>
      </c>
      <c r="F2272" t="s">
        <v>1518</v>
      </c>
      <c r="G2272" t="s">
        <v>1518</v>
      </c>
    </row>
    <row r="2273" spans="1:7" x14ac:dyDescent="0.3">
      <c r="A2273">
        <v>64525606</v>
      </c>
      <c r="B2273" t="s">
        <v>36658</v>
      </c>
      <c r="C2273" t="s">
        <v>1535</v>
      </c>
      <c r="D2273" t="s">
        <v>1518</v>
      </c>
      <c r="E2273" t="s">
        <v>1518</v>
      </c>
      <c r="F2273" t="s">
        <v>1518</v>
      </c>
      <c r="G2273" t="s">
        <v>1518</v>
      </c>
    </row>
    <row r="2274" spans="1:7" x14ac:dyDescent="0.3">
      <c r="A2274">
        <v>64525608</v>
      </c>
      <c r="B2274" t="s">
        <v>36659</v>
      </c>
      <c r="C2274" t="s">
        <v>1535</v>
      </c>
      <c r="D2274" t="s">
        <v>1518</v>
      </c>
      <c r="E2274" t="s">
        <v>1518</v>
      </c>
      <c r="F2274" t="s">
        <v>1518</v>
      </c>
      <c r="G2274" t="s">
        <v>1518</v>
      </c>
    </row>
    <row r="2275" spans="1:7" x14ac:dyDescent="0.3">
      <c r="A2275">
        <v>64525682</v>
      </c>
      <c r="B2275" t="s">
        <v>36660</v>
      </c>
      <c r="C2275" t="s">
        <v>1535</v>
      </c>
      <c r="D2275" t="s">
        <v>1518</v>
      </c>
      <c r="E2275" t="s">
        <v>1518</v>
      </c>
      <c r="F2275" t="s">
        <v>1518</v>
      </c>
      <c r="G2275" t="s">
        <v>1518</v>
      </c>
    </row>
    <row r="2276" spans="1:7" x14ac:dyDescent="0.3">
      <c r="A2276">
        <v>64525684</v>
      </c>
      <c r="B2276" t="s">
        <v>36661</v>
      </c>
      <c r="C2276" t="s">
        <v>1535</v>
      </c>
      <c r="D2276" t="s">
        <v>1518</v>
      </c>
      <c r="E2276" t="s">
        <v>1518</v>
      </c>
      <c r="F2276" t="s">
        <v>1518</v>
      </c>
      <c r="G2276" t="s">
        <v>1518</v>
      </c>
    </row>
    <row r="2277" spans="1:7" x14ac:dyDescent="0.3">
      <c r="A2277">
        <v>64525686</v>
      </c>
      <c r="B2277" t="s">
        <v>36662</v>
      </c>
      <c r="C2277" t="s">
        <v>1535</v>
      </c>
      <c r="D2277" t="s">
        <v>1518</v>
      </c>
      <c r="E2277" t="s">
        <v>1518</v>
      </c>
      <c r="F2277" t="s">
        <v>1518</v>
      </c>
      <c r="G2277" t="s">
        <v>1518</v>
      </c>
    </row>
    <row r="2278" spans="1:7" x14ac:dyDescent="0.3">
      <c r="A2278">
        <v>64525688</v>
      </c>
      <c r="B2278" t="s">
        <v>36663</v>
      </c>
      <c r="C2278" t="s">
        <v>1535</v>
      </c>
      <c r="D2278" t="s">
        <v>1518</v>
      </c>
      <c r="E2278" t="s">
        <v>1518</v>
      </c>
      <c r="F2278" t="s">
        <v>1518</v>
      </c>
      <c r="G2278" t="s">
        <v>1518</v>
      </c>
    </row>
    <row r="2279" spans="1:7" x14ac:dyDescent="0.3">
      <c r="A2279">
        <v>64525690</v>
      </c>
      <c r="B2279" t="s">
        <v>36664</v>
      </c>
      <c r="C2279" t="s">
        <v>1535</v>
      </c>
      <c r="D2279" t="s">
        <v>1518</v>
      </c>
      <c r="E2279" t="s">
        <v>1518</v>
      </c>
      <c r="F2279" t="s">
        <v>1518</v>
      </c>
      <c r="G2279" t="s">
        <v>1518</v>
      </c>
    </row>
    <row r="2280" spans="1:7" x14ac:dyDescent="0.3">
      <c r="A2280">
        <v>64525692</v>
      </c>
      <c r="B2280" t="s">
        <v>36665</v>
      </c>
      <c r="C2280" t="s">
        <v>1535</v>
      </c>
      <c r="D2280" t="s">
        <v>1518</v>
      </c>
      <c r="E2280" t="s">
        <v>1518</v>
      </c>
      <c r="F2280" t="s">
        <v>1518</v>
      </c>
      <c r="G2280" t="s">
        <v>1518</v>
      </c>
    </row>
    <row r="2281" spans="1:7" x14ac:dyDescent="0.3">
      <c r="A2281">
        <v>64525766</v>
      </c>
      <c r="B2281" t="s">
        <v>36666</v>
      </c>
      <c r="C2281" t="s">
        <v>1535</v>
      </c>
      <c r="D2281" t="s">
        <v>1518</v>
      </c>
      <c r="E2281" t="s">
        <v>1518</v>
      </c>
      <c r="F2281" t="s">
        <v>1518</v>
      </c>
      <c r="G2281" t="s">
        <v>1518</v>
      </c>
    </row>
    <row r="2282" spans="1:7" x14ac:dyDescent="0.3">
      <c r="A2282">
        <v>64525768</v>
      </c>
      <c r="B2282" t="s">
        <v>36667</v>
      </c>
      <c r="C2282" t="s">
        <v>1535</v>
      </c>
      <c r="D2282" t="s">
        <v>1518</v>
      </c>
      <c r="E2282" t="s">
        <v>1518</v>
      </c>
      <c r="F2282" t="s">
        <v>1518</v>
      </c>
      <c r="G2282" t="s">
        <v>1518</v>
      </c>
    </row>
    <row r="2283" spans="1:7" x14ac:dyDescent="0.3">
      <c r="A2283">
        <v>64525770</v>
      </c>
      <c r="B2283" t="s">
        <v>36668</v>
      </c>
      <c r="C2283" t="s">
        <v>1535</v>
      </c>
      <c r="D2283" t="s">
        <v>1518</v>
      </c>
      <c r="E2283" t="s">
        <v>1518</v>
      </c>
      <c r="F2283" t="s">
        <v>1518</v>
      </c>
      <c r="G2283" t="s">
        <v>1518</v>
      </c>
    </row>
    <row r="2284" spans="1:7" x14ac:dyDescent="0.3">
      <c r="A2284">
        <v>64525772</v>
      </c>
      <c r="B2284" t="s">
        <v>36669</v>
      </c>
      <c r="C2284" t="s">
        <v>1535</v>
      </c>
      <c r="D2284" t="s">
        <v>1518</v>
      </c>
      <c r="E2284" t="s">
        <v>1518</v>
      </c>
      <c r="F2284" t="s">
        <v>1518</v>
      </c>
      <c r="G2284" t="s">
        <v>1518</v>
      </c>
    </row>
    <row r="2285" spans="1:7" x14ac:dyDescent="0.3">
      <c r="A2285">
        <v>64525774</v>
      </c>
      <c r="B2285" t="s">
        <v>36670</v>
      </c>
      <c r="C2285" t="s">
        <v>1535</v>
      </c>
      <c r="D2285" t="s">
        <v>1518</v>
      </c>
      <c r="E2285" t="s">
        <v>1518</v>
      </c>
      <c r="F2285" t="s">
        <v>1518</v>
      </c>
      <c r="G2285" t="s">
        <v>1518</v>
      </c>
    </row>
    <row r="2286" spans="1:7" x14ac:dyDescent="0.3">
      <c r="A2286">
        <v>64525776</v>
      </c>
      <c r="B2286" t="s">
        <v>36671</v>
      </c>
      <c r="C2286" t="s">
        <v>1535</v>
      </c>
      <c r="D2286" t="s">
        <v>1518</v>
      </c>
      <c r="E2286" t="s">
        <v>1518</v>
      </c>
      <c r="F2286" t="s">
        <v>1518</v>
      </c>
      <c r="G2286" t="s">
        <v>1518</v>
      </c>
    </row>
    <row r="2287" spans="1:7" x14ac:dyDescent="0.3">
      <c r="A2287">
        <v>64525862</v>
      </c>
      <c r="B2287" t="s">
        <v>36672</v>
      </c>
      <c r="C2287" t="s">
        <v>1535</v>
      </c>
      <c r="D2287" t="s">
        <v>1518</v>
      </c>
      <c r="E2287" t="s">
        <v>1518</v>
      </c>
      <c r="F2287" t="s">
        <v>1518</v>
      </c>
      <c r="G2287" t="s">
        <v>1518</v>
      </c>
    </row>
    <row r="2288" spans="1:7" x14ac:dyDescent="0.3">
      <c r="A2288">
        <v>64525864</v>
      </c>
      <c r="B2288" t="s">
        <v>36673</v>
      </c>
      <c r="C2288" t="s">
        <v>1535</v>
      </c>
      <c r="D2288" t="s">
        <v>1518</v>
      </c>
      <c r="E2288" t="s">
        <v>1518</v>
      </c>
      <c r="F2288" t="s">
        <v>1518</v>
      </c>
      <c r="G2288" t="s">
        <v>1518</v>
      </c>
    </row>
    <row r="2289" spans="1:7" x14ac:dyDescent="0.3">
      <c r="A2289">
        <v>64525866</v>
      </c>
      <c r="B2289" t="s">
        <v>36674</v>
      </c>
      <c r="C2289" t="s">
        <v>1535</v>
      </c>
      <c r="D2289" t="s">
        <v>1518</v>
      </c>
      <c r="E2289" t="s">
        <v>1518</v>
      </c>
      <c r="F2289" t="s">
        <v>1518</v>
      </c>
      <c r="G2289" t="s">
        <v>1518</v>
      </c>
    </row>
    <row r="2290" spans="1:7" x14ac:dyDescent="0.3">
      <c r="A2290">
        <v>64525868</v>
      </c>
      <c r="B2290" t="s">
        <v>36675</v>
      </c>
      <c r="C2290" t="s">
        <v>1535</v>
      </c>
      <c r="D2290" t="s">
        <v>1518</v>
      </c>
      <c r="E2290" t="s">
        <v>1518</v>
      </c>
      <c r="F2290" t="s">
        <v>1518</v>
      </c>
      <c r="G2290" t="s">
        <v>1518</v>
      </c>
    </row>
    <row r="2291" spans="1:7" x14ac:dyDescent="0.3">
      <c r="A2291">
        <v>64525870</v>
      </c>
      <c r="B2291" t="s">
        <v>36676</v>
      </c>
      <c r="C2291" t="s">
        <v>1535</v>
      </c>
      <c r="D2291" t="s">
        <v>1518</v>
      </c>
      <c r="E2291" t="s">
        <v>1518</v>
      </c>
      <c r="F2291" t="s">
        <v>1518</v>
      </c>
      <c r="G2291" t="s">
        <v>1518</v>
      </c>
    </row>
    <row r="2292" spans="1:7" x14ac:dyDescent="0.3">
      <c r="A2292">
        <v>64525872</v>
      </c>
      <c r="B2292" t="s">
        <v>36677</v>
      </c>
      <c r="C2292" t="s">
        <v>1535</v>
      </c>
      <c r="D2292" t="s">
        <v>1518</v>
      </c>
      <c r="E2292" t="s">
        <v>1518</v>
      </c>
      <c r="F2292" t="s">
        <v>1518</v>
      </c>
      <c r="G2292" t="s">
        <v>1518</v>
      </c>
    </row>
    <row r="2293" spans="1:7" x14ac:dyDescent="0.3">
      <c r="A2293">
        <v>64525934</v>
      </c>
      <c r="B2293" t="s">
        <v>36678</v>
      </c>
      <c r="C2293" t="s">
        <v>1535</v>
      </c>
      <c r="D2293" t="s">
        <v>1518</v>
      </c>
      <c r="E2293" t="s">
        <v>1518</v>
      </c>
      <c r="F2293" t="s">
        <v>1518</v>
      </c>
      <c r="G2293" t="s">
        <v>1518</v>
      </c>
    </row>
    <row r="2294" spans="1:7" x14ac:dyDescent="0.3">
      <c r="A2294">
        <v>64525936</v>
      </c>
      <c r="B2294" t="s">
        <v>36679</v>
      </c>
      <c r="C2294" t="s">
        <v>1535</v>
      </c>
      <c r="D2294" t="s">
        <v>1518</v>
      </c>
      <c r="E2294" t="s">
        <v>1518</v>
      </c>
      <c r="F2294" t="s">
        <v>1518</v>
      </c>
      <c r="G2294" t="s">
        <v>1518</v>
      </c>
    </row>
    <row r="2295" spans="1:7" x14ac:dyDescent="0.3">
      <c r="A2295">
        <v>64525938</v>
      </c>
      <c r="B2295" t="s">
        <v>36680</v>
      </c>
      <c r="C2295" t="s">
        <v>1535</v>
      </c>
      <c r="D2295" t="s">
        <v>1518</v>
      </c>
      <c r="E2295" t="s">
        <v>1518</v>
      </c>
      <c r="F2295" t="s">
        <v>1518</v>
      </c>
      <c r="G2295" t="s">
        <v>1518</v>
      </c>
    </row>
    <row r="2296" spans="1:7" x14ac:dyDescent="0.3">
      <c r="A2296">
        <v>64525940</v>
      </c>
      <c r="B2296" t="s">
        <v>36681</v>
      </c>
      <c r="C2296" t="s">
        <v>1535</v>
      </c>
      <c r="D2296" t="s">
        <v>1518</v>
      </c>
      <c r="E2296" t="s">
        <v>1518</v>
      </c>
      <c r="F2296" t="s">
        <v>1518</v>
      </c>
      <c r="G2296" t="s">
        <v>1518</v>
      </c>
    </row>
    <row r="2297" spans="1:7" x14ac:dyDescent="0.3">
      <c r="A2297">
        <v>64525942</v>
      </c>
      <c r="B2297" t="s">
        <v>36682</v>
      </c>
      <c r="C2297" t="s">
        <v>1535</v>
      </c>
      <c r="D2297" t="s">
        <v>1518</v>
      </c>
      <c r="E2297" t="s">
        <v>1518</v>
      </c>
      <c r="F2297" t="s">
        <v>1518</v>
      </c>
      <c r="G2297" t="s">
        <v>1518</v>
      </c>
    </row>
    <row r="2298" spans="1:7" x14ac:dyDescent="0.3">
      <c r="A2298">
        <v>64525944</v>
      </c>
      <c r="B2298" t="s">
        <v>36683</v>
      </c>
      <c r="C2298" t="s">
        <v>1535</v>
      </c>
      <c r="D2298" t="s">
        <v>1518</v>
      </c>
      <c r="E2298" t="s">
        <v>1518</v>
      </c>
      <c r="F2298" t="s">
        <v>1518</v>
      </c>
      <c r="G2298" t="s">
        <v>1518</v>
      </c>
    </row>
    <row r="2299" spans="1:7" x14ac:dyDescent="0.3">
      <c r="A2299">
        <v>64526018</v>
      </c>
      <c r="B2299" t="s">
        <v>36684</v>
      </c>
      <c r="C2299" t="s">
        <v>1535</v>
      </c>
      <c r="D2299" t="s">
        <v>1518</v>
      </c>
      <c r="E2299" t="s">
        <v>1518</v>
      </c>
      <c r="F2299" t="s">
        <v>1518</v>
      </c>
      <c r="G2299" t="s">
        <v>1518</v>
      </c>
    </row>
    <row r="2300" spans="1:7" x14ac:dyDescent="0.3">
      <c r="A2300">
        <v>64526020</v>
      </c>
      <c r="B2300" t="s">
        <v>36685</v>
      </c>
      <c r="C2300" t="s">
        <v>1535</v>
      </c>
      <c r="D2300" t="s">
        <v>1518</v>
      </c>
      <c r="E2300" t="s">
        <v>1518</v>
      </c>
      <c r="F2300" t="s">
        <v>1518</v>
      </c>
      <c r="G2300" t="s">
        <v>1518</v>
      </c>
    </row>
    <row r="2301" spans="1:7" x14ac:dyDescent="0.3">
      <c r="A2301">
        <v>64526022</v>
      </c>
      <c r="B2301" t="s">
        <v>36686</v>
      </c>
      <c r="C2301" t="s">
        <v>1535</v>
      </c>
      <c r="D2301" t="s">
        <v>1518</v>
      </c>
      <c r="E2301" t="s">
        <v>1518</v>
      </c>
      <c r="F2301" t="s">
        <v>1518</v>
      </c>
      <c r="G2301" t="s">
        <v>1518</v>
      </c>
    </row>
    <row r="2302" spans="1:7" x14ac:dyDescent="0.3">
      <c r="A2302">
        <v>64526024</v>
      </c>
      <c r="B2302" t="s">
        <v>36687</v>
      </c>
      <c r="C2302" t="s">
        <v>1535</v>
      </c>
      <c r="D2302" t="s">
        <v>1518</v>
      </c>
      <c r="E2302" t="s">
        <v>1518</v>
      </c>
      <c r="F2302" t="s">
        <v>1518</v>
      </c>
      <c r="G2302" t="s">
        <v>1518</v>
      </c>
    </row>
    <row r="2303" spans="1:7" x14ac:dyDescent="0.3">
      <c r="A2303">
        <v>64526026</v>
      </c>
      <c r="B2303" t="s">
        <v>36688</v>
      </c>
      <c r="C2303" t="s">
        <v>1535</v>
      </c>
      <c r="D2303" t="s">
        <v>1518</v>
      </c>
      <c r="E2303" t="s">
        <v>1518</v>
      </c>
      <c r="F2303" t="s">
        <v>1518</v>
      </c>
      <c r="G2303" t="s">
        <v>1518</v>
      </c>
    </row>
    <row r="2304" spans="1:7" x14ac:dyDescent="0.3">
      <c r="A2304">
        <v>64526028</v>
      </c>
      <c r="B2304" t="s">
        <v>36689</v>
      </c>
      <c r="C2304" t="s">
        <v>1535</v>
      </c>
      <c r="D2304" t="s">
        <v>1518</v>
      </c>
      <c r="E2304" t="s">
        <v>1518</v>
      </c>
      <c r="F2304" t="s">
        <v>1518</v>
      </c>
      <c r="G2304" t="s">
        <v>1518</v>
      </c>
    </row>
    <row r="2305" spans="1:7" x14ac:dyDescent="0.3">
      <c r="A2305">
        <v>64527192</v>
      </c>
      <c r="B2305" t="s">
        <v>36690</v>
      </c>
      <c r="C2305" t="s">
        <v>1535</v>
      </c>
      <c r="D2305" t="s">
        <v>1518</v>
      </c>
      <c r="E2305" t="s">
        <v>1518</v>
      </c>
      <c r="F2305" t="s">
        <v>1518</v>
      </c>
      <c r="G2305" t="s">
        <v>1518</v>
      </c>
    </row>
    <row r="2306" spans="1:7" x14ac:dyDescent="0.3">
      <c r="A2306">
        <v>64527194</v>
      </c>
      <c r="B2306" t="s">
        <v>36691</v>
      </c>
      <c r="C2306" t="s">
        <v>1535</v>
      </c>
      <c r="D2306" t="s">
        <v>1518</v>
      </c>
      <c r="E2306" t="s">
        <v>1518</v>
      </c>
      <c r="F2306" t="s">
        <v>1518</v>
      </c>
      <c r="G2306" t="s">
        <v>1518</v>
      </c>
    </row>
    <row r="2307" spans="1:7" x14ac:dyDescent="0.3">
      <c r="A2307">
        <v>64527196</v>
      </c>
      <c r="B2307" t="s">
        <v>36692</v>
      </c>
      <c r="C2307" t="s">
        <v>1535</v>
      </c>
      <c r="D2307" t="s">
        <v>1518</v>
      </c>
      <c r="E2307" t="s">
        <v>1518</v>
      </c>
      <c r="F2307" t="s">
        <v>1518</v>
      </c>
      <c r="G2307" t="s">
        <v>1518</v>
      </c>
    </row>
    <row r="2308" spans="1:7" x14ac:dyDescent="0.3">
      <c r="A2308">
        <v>64527198</v>
      </c>
      <c r="B2308" t="s">
        <v>36693</v>
      </c>
      <c r="C2308" t="s">
        <v>1535</v>
      </c>
      <c r="D2308" t="s">
        <v>1518</v>
      </c>
      <c r="E2308" t="s">
        <v>1518</v>
      </c>
      <c r="F2308" t="s">
        <v>1518</v>
      </c>
      <c r="G2308" t="s">
        <v>1518</v>
      </c>
    </row>
    <row r="2309" spans="1:7" x14ac:dyDescent="0.3">
      <c r="A2309">
        <v>64527200</v>
      </c>
      <c r="B2309" t="s">
        <v>36694</v>
      </c>
      <c r="C2309" t="s">
        <v>1535</v>
      </c>
      <c r="D2309" t="s">
        <v>1518</v>
      </c>
      <c r="E2309" t="s">
        <v>1518</v>
      </c>
      <c r="F2309" t="s">
        <v>1518</v>
      </c>
      <c r="G2309" t="s">
        <v>1518</v>
      </c>
    </row>
    <row r="2310" spans="1:7" x14ac:dyDescent="0.3">
      <c r="A2310">
        <v>64527202</v>
      </c>
      <c r="B2310" t="s">
        <v>36695</v>
      </c>
      <c r="C2310" t="s">
        <v>1535</v>
      </c>
      <c r="D2310" t="s">
        <v>1518</v>
      </c>
      <c r="E2310" t="s">
        <v>1518</v>
      </c>
      <c r="F2310" t="s">
        <v>1518</v>
      </c>
      <c r="G2310" t="s">
        <v>1518</v>
      </c>
    </row>
    <row r="2311" spans="1:7" x14ac:dyDescent="0.3">
      <c r="A2311">
        <v>64524516</v>
      </c>
      <c r="B2311" t="s">
        <v>36696</v>
      </c>
      <c r="C2311" t="s">
        <v>1535</v>
      </c>
      <c r="D2311" t="s">
        <v>1518</v>
      </c>
      <c r="E2311" t="s">
        <v>1518</v>
      </c>
      <c r="F2311" t="s">
        <v>1518</v>
      </c>
      <c r="G2311" t="s">
        <v>1518</v>
      </c>
    </row>
    <row r="2312" spans="1:7" x14ac:dyDescent="0.3">
      <c r="A2312">
        <v>64524518</v>
      </c>
      <c r="B2312" t="s">
        <v>36697</v>
      </c>
      <c r="C2312" t="s">
        <v>1535</v>
      </c>
      <c r="D2312" t="s">
        <v>1518</v>
      </c>
      <c r="E2312" t="s">
        <v>1518</v>
      </c>
      <c r="F2312" t="s">
        <v>1518</v>
      </c>
      <c r="G2312" t="s">
        <v>1518</v>
      </c>
    </row>
    <row r="2313" spans="1:7" x14ac:dyDescent="0.3">
      <c r="A2313">
        <v>64524520</v>
      </c>
      <c r="B2313" t="s">
        <v>36698</v>
      </c>
      <c r="C2313" t="s">
        <v>1535</v>
      </c>
      <c r="D2313" t="s">
        <v>1518</v>
      </c>
      <c r="E2313" t="s">
        <v>1518</v>
      </c>
      <c r="F2313" t="s">
        <v>1518</v>
      </c>
      <c r="G2313" t="s">
        <v>1518</v>
      </c>
    </row>
    <row r="2314" spans="1:7" x14ac:dyDescent="0.3">
      <c r="A2314">
        <v>64524522</v>
      </c>
      <c r="B2314" t="s">
        <v>36699</v>
      </c>
      <c r="C2314" t="s">
        <v>1535</v>
      </c>
      <c r="D2314" t="s">
        <v>1518</v>
      </c>
      <c r="E2314" t="s">
        <v>1518</v>
      </c>
      <c r="F2314" t="s">
        <v>1518</v>
      </c>
      <c r="G2314" t="s">
        <v>1518</v>
      </c>
    </row>
    <row r="2315" spans="1:7" x14ac:dyDescent="0.3">
      <c r="A2315">
        <v>64524524</v>
      </c>
      <c r="B2315" t="s">
        <v>36700</v>
      </c>
      <c r="C2315" t="s">
        <v>1535</v>
      </c>
      <c r="D2315" t="s">
        <v>1518</v>
      </c>
      <c r="E2315" t="s">
        <v>1518</v>
      </c>
      <c r="F2315" t="s">
        <v>1518</v>
      </c>
      <c r="G2315" t="s">
        <v>1518</v>
      </c>
    </row>
    <row r="2316" spans="1:7" x14ac:dyDescent="0.3">
      <c r="A2316">
        <v>64524526</v>
      </c>
      <c r="B2316" t="s">
        <v>36701</v>
      </c>
      <c r="C2316" t="s">
        <v>1535</v>
      </c>
      <c r="D2316" t="s">
        <v>1518</v>
      </c>
      <c r="E2316" t="s">
        <v>1518</v>
      </c>
      <c r="F2316" t="s">
        <v>1518</v>
      </c>
      <c r="G2316" t="s">
        <v>1518</v>
      </c>
    </row>
    <row r="2317" spans="1:7" x14ac:dyDescent="0.3">
      <c r="A2317">
        <v>64524552</v>
      </c>
      <c r="B2317" t="s">
        <v>36702</v>
      </c>
      <c r="C2317" t="s">
        <v>1535</v>
      </c>
      <c r="D2317" t="s">
        <v>1518</v>
      </c>
      <c r="E2317" t="s">
        <v>1518</v>
      </c>
      <c r="F2317" t="s">
        <v>1518</v>
      </c>
      <c r="G2317" t="s">
        <v>1518</v>
      </c>
    </row>
    <row r="2318" spans="1:7" x14ac:dyDescent="0.3">
      <c r="A2318">
        <v>64524554</v>
      </c>
      <c r="B2318" t="s">
        <v>36703</v>
      </c>
      <c r="C2318" t="s">
        <v>1535</v>
      </c>
      <c r="D2318" t="s">
        <v>1518</v>
      </c>
      <c r="E2318" t="s">
        <v>1518</v>
      </c>
      <c r="F2318" t="s">
        <v>1518</v>
      </c>
      <c r="G2318" t="s">
        <v>1518</v>
      </c>
    </row>
    <row r="2319" spans="1:7" x14ac:dyDescent="0.3">
      <c r="A2319">
        <v>64524556</v>
      </c>
      <c r="B2319" t="s">
        <v>36704</v>
      </c>
      <c r="C2319" t="s">
        <v>1535</v>
      </c>
      <c r="D2319" t="s">
        <v>1518</v>
      </c>
      <c r="E2319" t="s">
        <v>1518</v>
      </c>
      <c r="F2319" t="s">
        <v>1518</v>
      </c>
      <c r="G2319" t="s">
        <v>1518</v>
      </c>
    </row>
    <row r="2320" spans="1:7" x14ac:dyDescent="0.3">
      <c r="A2320">
        <v>64524558</v>
      </c>
      <c r="B2320" t="s">
        <v>36705</v>
      </c>
      <c r="C2320" t="s">
        <v>1535</v>
      </c>
      <c r="D2320" t="s">
        <v>1518</v>
      </c>
      <c r="E2320" t="s">
        <v>1518</v>
      </c>
      <c r="F2320" t="s">
        <v>1518</v>
      </c>
      <c r="G2320" t="s">
        <v>1518</v>
      </c>
    </row>
    <row r="2321" spans="1:7" x14ac:dyDescent="0.3">
      <c r="A2321">
        <v>64524560</v>
      </c>
      <c r="B2321" t="s">
        <v>36706</v>
      </c>
      <c r="C2321" t="s">
        <v>1535</v>
      </c>
      <c r="D2321" t="s">
        <v>1518</v>
      </c>
      <c r="E2321" t="s">
        <v>1518</v>
      </c>
      <c r="F2321" t="s">
        <v>1518</v>
      </c>
      <c r="G2321" t="s">
        <v>1518</v>
      </c>
    </row>
    <row r="2322" spans="1:7" x14ac:dyDescent="0.3">
      <c r="A2322">
        <v>64524562</v>
      </c>
      <c r="B2322" t="s">
        <v>36707</v>
      </c>
      <c r="C2322" t="s">
        <v>1535</v>
      </c>
      <c r="D2322" t="s">
        <v>1518</v>
      </c>
      <c r="E2322" t="s">
        <v>1518</v>
      </c>
      <c r="F2322" t="s">
        <v>1518</v>
      </c>
      <c r="G2322" t="s">
        <v>1518</v>
      </c>
    </row>
    <row r="2323" spans="1:7" x14ac:dyDescent="0.3">
      <c r="A2323">
        <v>64524610</v>
      </c>
      <c r="B2323" t="s">
        <v>36708</v>
      </c>
      <c r="C2323" t="s">
        <v>1535</v>
      </c>
      <c r="D2323" t="s">
        <v>1518</v>
      </c>
      <c r="E2323" t="s">
        <v>1518</v>
      </c>
      <c r="F2323" t="s">
        <v>1518</v>
      </c>
      <c r="G2323" t="s">
        <v>1518</v>
      </c>
    </row>
    <row r="2324" spans="1:7" x14ac:dyDescent="0.3">
      <c r="A2324">
        <v>64524612</v>
      </c>
      <c r="B2324" t="s">
        <v>36709</v>
      </c>
      <c r="C2324" t="s">
        <v>1535</v>
      </c>
      <c r="D2324" t="s">
        <v>1518</v>
      </c>
      <c r="E2324" t="s">
        <v>1518</v>
      </c>
      <c r="F2324" t="s">
        <v>1518</v>
      </c>
      <c r="G2324" t="s">
        <v>1518</v>
      </c>
    </row>
    <row r="2325" spans="1:7" x14ac:dyDescent="0.3">
      <c r="A2325">
        <v>64524614</v>
      </c>
      <c r="B2325" t="s">
        <v>36710</v>
      </c>
      <c r="C2325" t="s">
        <v>1535</v>
      </c>
      <c r="D2325" t="s">
        <v>1518</v>
      </c>
      <c r="E2325" t="s">
        <v>1518</v>
      </c>
      <c r="F2325" t="s">
        <v>1518</v>
      </c>
      <c r="G2325" t="s">
        <v>1518</v>
      </c>
    </row>
    <row r="2326" spans="1:7" x14ac:dyDescent="0.3">
      <c r="A2326">
        <v>64524616</v>
      </c>
      <c r="B2326" t="s">
        <v>36711</v>
      </c>
      <c r="C2326" t="s">
        <v>1535</v>
      </c>
      <c r="D2326" t="s">
        <v>1518</v>
      </c>
      <c r="E2326" t="s">
        <v>1518</v>
      </c>
      <c r="F2326" t="s">
        <v>1518</v>
      </c>
      <c r="G2326" t="s">
        <v>1518</v>
      </c>
    </row>
    <row r="2327" spans="1:7" x14ac:dyDescent="0.3">
      <c r="A2327">
        <v>64524618</v>
      </c>
      <c r="B2327" t="s">
        <v>36712</v>
      </c>
      <c r="C2327" t="s">
        <v>1535</v>
      </c>
      <c r="D2327" t="s">
        <v>1518</v>
      </c>
      <c r="E2327" t="s">
        <v>1518</v>
      </c>
      <c r="F2327" t="s">
        <v>1518</v>
      </c>
      <c r="G2327" t="s">
        <v>1518</v>
      </c>
    </row>
    <row r="2328" spans="1:7" x14ac:dyDescent="0.3">
      <c r="A2328">
        <v>64524620</v>
      </c>
      <c r="B2328" t="s">
        <v>36713</v>
      </c>
      <c r="C2328" t="s">
        <v>1535</v>
      </c>
      <c r="D2328" t="s">
        <v>1518</v>
      </c>
      <c r="E2328" t="s">
        <v>1518</v>
      </c>
      <c r="F2328" t="s">
        <v>1518</v>
      </c>
      <c r="G2328" t="s">
        <v>1518</v>
      </c>
    </row>
    <row r="2329" spans="1:7" x14ac:dyDescent="0.3">
      <c r="A2329">
        <v>64524682</v>
      </c>
      <c r="B2329" t="s">
        <v>36714</v>
      </c>
      <c r="C2329" t="s">
        <v>1535</v>
      </c>
      <c r="D2329" t="s">
        <v>1518</v>
      </c>
      <c r="E2329" t="s">
        <v>1518</v>
      </c>
      <c r="F2329" t="s">
        <v>1518</v>
      </c>
      <c r="G2329" t="s">
        <v>1518</v>
      </c>
    </row>
    <row r="2330" spans="1:7" x14ac:dyDescent="0.3">
      <c r="A2330">
        <v>64524684</v>
      </c>
      <c r="B2330" t="s">
        <v>36715</v>
      </c>
      <c r="C2330" t="s">
        <v>1535</v>
      </c>
      <c r="D2330" t="s">
        <v>1518</v>
      </c>
      <c r="E2330" t="s">
        <v>1518</v>
      </c>
      <c r="F2330" t="s">
        <v>1518</v>
      </c>
      <c r="G2330" t="s">
        <v>1518</v>
      </c>
    </row>
    <row r="2331" spans="1:7" x14ac:dyDescent="0.3">
      <c r="A2331">
        <v>64524686</v>
      </c>
      <c r="B2331" t="s">
        <v>36716</v>
      </c>
      <c r="C2331" t="s">
        <v>1535</v>
      </c>
      <c r="D2331" t="s">
        <v>1518</v>
      </c>
      <c r="E2331" t="s">
        <v>1518</v>
      </c>
      <c r="F2331" t="s">
        <v>1518</v>
      </c>
      <c r="G2331" t="s">
        <v>1518</v>
      </c>
    </row>
    <row r="2332" spans="1:7" x14ac:dyDescent="0.3">
      <c r="A2332">
        <v>64524688</v>
      </c>
      <c r="B2332" t="s">
        <v>36717</v>
      </c>
      <c r="C2332" t="s">
        <v>1535</v>
      </c>
      <c r="D2332" t="s">
        <v>1518</v>
      </c>
      <c r="E2332" t="s">
        <v>1518</v>
      </c>
      <c r="F2332" t="s">
        <v>1518</v>
      </c>
      <c r="G2332" t="s">
        <v>1518</v>
      </c>
    </row>
    <row r="2333" spans="1:7" x14ac:dyDescent="0.3">
      <c r="A2333">
        <v>64524690</v>
      </c>
      <c r="B2333" t="s">
        <v>36718</v>
      </c>
      <c r="C2333" t="s">
        <v>1535</v>
      </c>
      <c r="D2333" t="s">
        <v>1518</v>
      </c>
      <c r="E2333" t="s">
        <v>1518</v>
      </c>
      <c r="F2333" t="s">
        <v>1518</v>
      </c>
      <c r="G2333" t="s">
        <v>1518</v>
      </c>
    </row>
    <row r="2334" spans="1:7" x14ac:dyDescent="0.3">
      <c r="A2334">
        <v>64524692</v>
      </c>
      <c r="B2334" t="s">
        <v>36719</v>
      </c>
      <c r="C2334" t="s">
        <v>1535</v>
      </c>
      <c r="D2334" t="s">
        <v>1518</v>
      </c>
      <c r="E2334" t="s">
        <v>1518</v>
      </c>
      <c r="F2334" t="s">
        <v>1518</v>
      </c>
      <c r="G2334" t="s">
        <v>1518</v>
      </c>
    </row>
    <row r="2335" spans="1:7" x14ac:dyDescent="0.3">
      <c r="A2335">
        <v>64524766</v>
      </c>
      <c r="B2335" t="s">
        <v>36720</v>
      </c>
      <c r="C2335" t="s">
        <v>1535</v>
      </c>
      <c r="D2335" t="s">
        <v>1518</v>
      </c>
      <c r="E2335" t="s">
        <v>1518</v>
      </c>
      <c r="F2335" t="s">
        <v>1518</v>
      </c>
      <c r="G2335" t="s">
        <v>1518</v>
      </c>
    </row>
    <row r="2336" spans="1:7" x14ac:dyDescent="0.3">
      <c r="A2336">
        <v>64524768</v>
      </c>
      <c r="B2336" t="s">
        <v>36721</v>
      </c>
      <c r="C2336" t="s">
        <v>1535</v>
      </c>
      <c r="D2336" t="s">
        <v>1518</v>
      </c>
      <c r="E2336" t="s">
        <v>1518</v>
      </c>
      <c r="F2336" t="s">
        <v>1518</v>
      </c>
      <c r="G2336" t="s">
        <v>1518</v>
      </c>
    </row>
    <row r="2337" spans="1:7" x14ac:dyDescent="0.3">
      <c r="A2337">
        <v>64524770</v>
      </c>
      <c r="B2337" t="s">
        <v>36722</v>
      </c>
      <c r="C2337" t="s">
        <v>1535</v>
      </c>
      <c r="D2337" t="s">
        <v>1518</v>
      </c>
      <c r="E2337" t="s">
        <v>1518</v>
      </c>
      <c r="F2337" t="s">
        <v>1518</v>
      </c>
      <c r="G2337" t="s">
        <v>1518</v>
      </c>
    </row>
    <row r="2338" spans="1:7" x14ac:dyDescent="0.3">
      <c r="A2338">
        <v>64524772</v>
      </c>
      <c r="B2338" t="s">
        <v>36723</v>
      </c>
      <c r="C2338" t="s">
        <v>1535</v>
      </c>
      <c r="D2338" t="s">
        <v>1518</v>
      </c>
      <c r="E2338" t="s">
        <v>1518</v>
      </c>
      <c r="F2338" t="s">
        <v>1518</v>
      </c>
      <c r="G2338" t="s">
        <v>1518</v>
      </c>
    </row>
    <row r="2339" spans="1:7" x14ac:dyDescent="0.3">
      <c r="A2339">
        <v>64524774</v>
      </c>
      <c r="B2339" t="s">
        <v>36724</v>
      </c>
      <c r="C2339" t="s">
        <v>1535</v>
      </c>
      <c r="D2339" t="s">
        <v>1518</v>
      </c>
      <c r="E2339" t="s">
        <v>1518</v>
      </c>
      <c r="F2339" t="s">
        <v>1518</v>
      </c>
      <c r="G2339" t="s">
        <v>1518</v>
      </c>
    </row>
    <row r="2340" spans="1:7" x14ac:dyDescent="0.3">
      <c r="A2340">
        <v>64524776</v>
      </c>
      <c r="B2340" t="s">
        <v>36725</v>
      </c>
      <c r="C2340" t="s">
        <v>1535</v>
      </c>
      <c r="D2340" t="s">
        <v>1518</v>
      </c>
      <c r="E2340" t="s">
        <v>1518</v>
      </c>
      <c r="F2340" t="s">
        <v>1518</v>
      </c>
      <c r="G2340" t="s">
        <v>1518</v>
      </c>
    </row>
    <row r="2341" spans="1:7" x14ac:dyDescent="0.3">
      <c r="A2341">
        <v>64524862</v>
      </c>
      <c r="B2341" t="s">
        <v>36726</v>
      </c>
      <c r="C2341" t="s">
        <v>1535</v>
      </c>
      <c r="D2341" t="s">
        <v>1518</v>
      </c>
      <c r="E2341" t="s">
        <v>1518</v>
      </c>
      <c r="F2341" t="s">
        <v>1518</v>
      </c>
      <c r="G2341" t="s">
        <v>1518</v>
      </c>
    </row>
    <row r="2342" spans="1:7" x14ac:dyDescent="0.3">
      <c r="A2342">
        <v>64524864</v>
      </c>
      <c r="B2342" t="s">
        <v>36727</v>
      </c>
      <c r="C2342" t="s">
        <v>1535</v>
      </c>
      <c r="D2342" t="s">
        <v>1518</v>
      </c>
      <c r="E2342" t="s">
        <v>1518</v>
      </c>
      <c r="F2342" t="s">
        <v>1518</v>
      </c>
      <c r="G2342" t="s">
        <v>1518</v>
      </c>
    </row>
    <row r="2343" spans="1:7" x14ac:dyDescent="0.3">
      <c r="A2343">
        <v>64524866</v>
      </c>
      <c r="B2343" t="s">
        <v>36728</v>
      </c>
      <c r="C2343" t="s">
        <v>1535</v>
      </c>
      <c r="D2343" t="s">
        <v>1518</v>
      </c>
      <c r="E2343" t="s">
        <v>1518</v>
      </c>
      <c r="F2343" t="s">
        <v>1518</v>
      </c>
      <c r="G2343" t="s">
        <v>1518</v>
      </c>
    </row>
    <row r="2344" spans="1:7" x14ac:dyDescent="0.3">
      <c r="A2344">
        <v>64524868</v>
      </c>
      <c r="B2344" t="s">
        <v>36729</v>
      </c>
      <c r="C2344" t="s">
        <v>1535</v>
      </c>
      <c r="D2344" t="s">
        <v>1518</v>
      </c>
      <c r="E2344" t="s">
        <v>1518</v>
      </c>
      <c r="F2344" t="s">
        <v>1518</v>
      </c>
      <c r="G2344" t="s">
        <v>1518</v>
      </c>
    </row>
    <row r="2345" spans="1:7" x14ac:dyDescent="0.3">
      <c r="A2345">
        <v>64524870</v>
      </c>
      <c r="B2345" t="s">
        <v>36730</v>
      </c>
      <c r="C2345" t="s">
        <v>1535</v>
      </c>
      <c r="D2345" t="s">
        <v>1518</v>
      </c>
      <c r="E2345" t="s">
        <v>1518</v>
      </c>
      <c r="F2345" t="s">
        <v>1518</v>
      </c>
      <c r="G2345" t="s">
        <v>1518</v>
      </c>
    </row>
    <row r="2346" spans="1:7" x14ac:dyDescent="0.3">
      <c r="A2346">
        <v>64524872</v>
      </c>
      <c r="B2346" t="s">
        <v>36731</v>
      </c>
      <c r="C2346" t="s">
        <v>1535</v>
      </c>
      <c r="D2346" t="s">
        <v>1518</v>
      </c>
      <c r="E2346" t="s">
        <v>1518</v>
      </c>
      <c r="F2346" t="s">
        <v>1518</v>
      </c>
      <c r="G2346" t="s">
        <v>1518</v>
      </c>
    </row>
    <row r="2347" spans="1:7" x14ac:dyDescent="0.3">
      <c r="A2347">
        <v>64524982</v>
      </c>
      <c r="B2347" t="s">
        <v>36732</v>
      </c>
      <c r="C2347" t="s">
        <v>1535</v>
      </c>
      <c r="D2347" t="s">
        <v>1518</v>
      </c>
      <c r="E2347" t="s">
        <v>1518</v>
      </c>
      <c r="F2347" t="s">
        <v>1518</v>
      </c>
      <c r="G2347" t="s">
        <v>1518</v>
      </c>
    </row>
    <row r="2348" spans="1:7" x14ac:dyDescent="0.3">
      <c r="A2348">
        <v>64524984</v>
      </c>
      <c r="B2348" t="s">
        <v>36733</v>
      </c>
      <c r="C2348" t="s">
        <v>1535</v>
      </c>
      <c r="D2348" t="s">
        <v>1518</v>
      </c>
      <c r="E2348" t="s">
        <v>1518</v>
      </c>
      <c r="F2348" t="s">
        <v>1518</v>
      </c>
      <c r="G2348" t="s">
        <v>1518</v>
      </c>
    </row>
    <row r="2349" spans="1:7" x14ac:dyDescent="0.3">
      <c r="A2349">
        <v>64524986</v>
      </c>
      <c r="B2349" t="s">
        <v>36734</v>
      </c>
      <c r="C2349" t="s">
        <v>1535</v>
      </c>
      <c r="D2349" t="s">
        <v>1518</v>
      </c>
      <c r="E2349" t="s">
        <v>1518</v>
      </c>
      <c r="F2349" t="s">
        <v>1518</v>
      </c>
      <c r="G2349" t="s">
        <v>1518</v>
      </c>
    </row>
    <row r="2350" spans="1:7" x14ac:dyDescent="0.3">
      <c r="A2350">
        <v>64524988</v>
      </c>
      <c r="B2350" t="s">
        <v>36735</v>
      </c>
      <c r="C2350" t="s">
        <v>1535</v>
      </c>
      <c r="D2350" t="s">
        <v>1518</v>
      </c>
      <c r="E2350" t="s">
        <v>1518</v>
      </c>
      <c r="F2350" t="s">
        <v>1518</v>
      </c>
      <c r="G2350" t="s">
        <v>1518</v>
      </c>
    </row>
    <row r="2351" spans="1:7" x14ac:dyDescent="0.3">
      <c r="A2351">
        <v>64524990</v>
      </c>
      <c r="B2351" t="s">
        <v>36736</v>
      </c>
      <c r="C2351" t="s">
        <v>1535</v>
      </c>
      <c r="D2351" t="s">
        <v>1518</v>
      </c>
      <c r="E2351" t="s">
        <v>1518</v>
      </c>
      <c r="F2351" t="s">
        <v>1518</v>
      </c>
      <c r="G2351" t="s">
        <v>1518</v>
      </c>
    </row>
    <row r="2352" spans="1:7" x14ac:dyDescent="0.3">
      <c r="A2352">
        <v>64524992</v>
      </c>
      <c r="B2352" t="s">
        <v>36737</v>
      </c>
      <c r="C2352" t="s">
        <v>1535</v>
      </c>
      <c r="D2352" t="s">
        <v>1518</v>
      </c>
      <c r="E2352" t="s">
        <v>1518</v>
      </c>
      <c r="F2352" t="s">
        <v>1518</v>
      </c>
      <c r="G2352" t="s">
        <v>1518</v>
      </c>
    </row>
    <row r="2353" spans="1:7" x14ac:dyDescent="0.3">
      <c r="A2353">
        <v>64524994</v>
      </c>
      <c r="B2353" t="s">
        <v>36738</v>
      </c>
      <c r="C2353" t="s">
        <v>1535</v>
      </c>
      <c r="D2353" t="s">
        <v>1518</v>
      </c>
      <c r="E2353" t="s">
        <v>1518</v>
      </c>
      <c r="F2353" t="s">
        <v>1518</v>
      </c>
      <c r="G2353" t="s">
        <v>1518</v>
      </c>
    </row>
    <row r="2354" spans="1:7" x14ac:dyDescent="0.3">
      <c r="A2354">
        <v>64524996</v>
      </c>
      <c r="B2354" t="s">
        <v>36739</v>
      </c>
      <c r="C2354" t="s">
        <v>1535</v>
      </c>
      <c r="D2354" t="s">
        <v>1518</v>
      </c>
      <c r="E2354" t="s">
        <v>1518</v>
      </c>
      <c r="F2354" t="s">
        <v>1518</v>
      </c>
      <c r="G2354" t="s">
        <v>1518</v>
      </c>
    </row>
    <row r="2355" spans="1:7" x14ac:dyDescent="0.3">
      <c r="A2355">
        <v>64524998</v>
      </c>
      <c r="B2355" t="s">
        <v>36740</v>
      </c>
      <c r="C2355" t="s">
        <v>1535</v>
      </c>
      <c r="D2355" t="s">
        <v>1518</v>
      </c>
      <c r="E2355" t="s">
        <v>1518</v>
      </c>
      <c r="F2355" t="s">
        <v>1518</v>
      </c>
      <c r="G2355" t="s">
        <v>1518</v>
      </c>
    </row>
    <row r="2356" spans="1:7" x14ac:dyDescent="0.3">
      <c r="A2356">
        <v>64525000</v>
      </c>
      <c r="B2356" t="s">
        <v>36741</v>
      </c>
      <c r="C2356" t="s">
        <v>1535</v>
      </c>
      <c r="D2356" t="s">
        <v>1518</v>
      </c>
      <c r="E2356" t="s">
        <v>1518</v>
      </c>
      <c r="F2356" t="s">
        <v>1518</v>
      </c>
      <c r="G2356" t="s">
        <v>1518</v>
      </c>
    </row>
    <row r="2357" spans="1:7" x14ac:dyDescent="0.3">
      <c r="A2357">
        <v>64525002</v>
      </c>
      <c r="B2357" t="s">
        <v>36742</v>
      </c>
      <c r="C2357" t="s">
        <v>1535</v>
      </c>
      <c r="D2357" t="s">
        <v>1518</v>
      </c>
      <c r="E2357" t="s">
        <v>1518</v>
      </c>
      <c r="F2357" t="s">
        <v>1518</v>
      </c>
      <c r="G2357" t="s">
        <v>1518</v>
      </c>
    </row>
    <row r="2358" spans="1:7" x14ac:dyDescent="0.3">
      <c r="A2358">
        <v>64525004</v>
      </c>
      <c r="B2358" t="s">
        <v>36743</v>
      </c>
      <c r="C2358" t="s">
        <v>1535</v>
      </c>
      <c r="D2358" t="s">
        <v>1518</v>
      </c>
      <c r="E2358" t="s">
        <v>1518</v>
      </c>
      <c r="F2358" t="s">
        <v>1518</v>
      </c>
      <c r="G2358" t="s">
        <v>1518</v>
      </c>
    </row>
    <row r="2359" spans="1:7" x14ac:dyDescent="0.3">
      <c r="A2359">
        <v>64525018</v>
      </c>
      <c r="B2359" t="s">
        <v>36744</v>
      </c>
      <c r="C2359" t="s">
        <v>1535</v>
      </c>
      <c r="D2359" t="s">
        <v>1518</v>
      </c>
      <c r="E2359" t="s">
        <v>1518</v>
      </c>
      <c r="F2359" t="s">
        <v>1518</v>
      </c>
      <c r="G2359" t="s">
        <v>1518</v>
      </c>
    </row>
    <row r="2360" spans="1:7" x14ac:dyDescent="0.3">
      <c r="A2360">
        <v>64525020</v>
      </c>
      <c r="B2360" t="s">
        <v>36745</v>
      </c>
      <c r="C2360" t="s">
        <v>1535</v>
      </c>
      <c r="D2360" t="s">
        <v>1518</v>
      </c>
      <c r="E2360" t="s">
        <v>1518</v>
      </c>
      <c r="F2360" t="s">
        <v>1518</v>
      </c>
      <c r="G2360" t="s">
        <v>1518</v>
      </c>
    </row>
    <row r="2361" spans="1:7" x14ac:dyDescent="0.3">
      <c r="A2361">
        <v>64525022</v>
      </c>
      <c r="B2361" t="s">
        <v>36746</v>
      </c>
      <c r="C2361" t="s">
        <v>1535</v>
      </c>
      <c r="D2361" t="s">
        <v>1518</v>
      </c>
      <c r="E2361" t="s">
        <v>1518</v>
      </c>
      <c r="F2361" t="s">
        <v>1518</v>
      </c>
      <c r="G2361" t="s">
        <v>1518</v>
      </c>
    </row>
    <row r="2362" spans="1:7" x14ac:dyDescent="0.3">
      <c r="A2362">
        <v>64525024</v>
      </c>
      <c r="B2362" t="s">
        <v>36747</v>
      </c>
      <c r="C2362" t="s">
        <v>1535</v>
      </c>
      <c r="D2362" t="s">
        <v>1518</v>
      </c>
      <c r="E2362" t="s">
        <v>1518</v>
      </c>
      <c r="F2362" t="s">
        <v>1518</v>
      </c>
      <c r="G2362" t="s">
        <v>1518</v>
      </c>
    </row>
    <row r="2363" spans="1:7" x14ac:dyDescent="0.3">
      <c r="A2363">
        <v>64525026</v>
      </c>
      <c r="B2363" t="s">
        <v>36748</v>
      </c>
      <c r="C2363" t="s">
        <v>1535</v>
      </c>
      <c r="D2363" t="s">
        <v>1518</v>
      </c>
      <c r="E2363" t="s">
        <v>1518</v>
      </c>
      <c r="F2363" t="s">
        <v>1518</v>
      </c>
      <c r="G2363" t="s">
        <v>1518</v>
      </c>
    </row>
    <row r="2364" spans="1:7" x14ac:dyDescent="0.3">
      <c r="A2364">
        <v>64525028</v>
      </c>
      <c r="B2364" t="s">
        <v>36749</v>
      </c>
      <c r="C2364" t="s">
        <v>1535</v>
      </c>
      <c r="D2364" t="s">
        <v>1518</v>
      </c>
      <c r="E2364" t="s">
        <v>1518</v>
      </c>
      <c r="F2364" t="s">
        <v>1518</v>
      </c>
      <c r="G2364" t="s">
        <v>1518</v>
      </c>
    </row>
    <row r="2365" spans="1:7" x14ac:dyDescent="0.3">
      <c r="A2365">
        <v>64525526</v>
      </c>
      <c r="B2365" t="s">
        <v>36750</v>
      </c>
      <c r="C2365" t="s">
        <v>1535</v>
      </c>
      <c r="D2365" t="s">
        <v>1518</v>
      </c>
      <c r="E2365" t="s">
        <v>1518</v>
      </c>
      <c r="F2365" t="s">
        <v>1518</v>
      </c>
      <c r="G2365" t="s">
        <v>1518</v>
      </c>
    </row>
    <row r="2366" spans="1:7" x14ac:dyDescent="0.3">
      <c r="A2366">
        <v>64525528</v>
      </c>
      <c r="B2366" t="s">
        <v>36751</v>
      </c>
      <c r="C2366" t="s">
        <v>1535</v>
      </c>
      <c r="D2366" t="s">
        <v>1518</v>
      </c>
      <c r="E2366" t="s">
        <v>1518</v>
      </c>
      <c r="F2366" t="s">
        <v>1518</v>
      </c>
      <c r="G2366" t="s">
        <v>1518</v>
      </c>
    </row>
    <row r="2367" spans="1:7" x14ac:dyDescent="0.3">
      <c r="A2367">
        <v>64525530</v>
      </c>
      <c r="B2367" t="s">
        <v>36752</v>
      </c>
      <c r="C2367" t="s">
        <v>1535</v>
      </c>
      <c r="D2367" t="s">
        <v>1518</v>
      </c>
      <c r="E2367" t="s">
        <v>1518</v>
      </c>
      <c r="F2367" t="s">
        <v>1518</v>
      </c>
      <c r="G2367" t="s">
        <v>1518</v>
      </c>
    </row>
    <row r="2368" spans="1:7" x14ac:dyDescent="0.3">
      <c r="A2368">
        <v>64525532</v>
      </c>
      <c r="B2368" t="s">
        <v>36753</v>
      </c>
      <c r="C2368" t="s">
        <v>1535</v>
      </c>
      <c r="D2368" t="s">
        <v>1518</v>
      </c>
      <c r="E2368" t="s">
        <v>1518</v>
      </c>
      <c r="F2368" t="s">
        <v>1518</v>
      </c>
      <c r="G2368" t="s">
        <v>1518</v>
      </c>
    </row>
    <row r="2369" spans="1:7" x14ac:dyDescent="0.3">
      <c r="A2369">
        <v>64525534</v>
      </c>
      <c r="B2369" t="s">
        <v>36754</v>
      </c>
      <c r="C2369" t="s">
        <v>1535</v>
      </c>
      <c r="D2369" t="s">
        <v>1518</v>
      </c>
      <c r="E2369" t="s">
        <v>1518</v>
      </c>
      <c r="F2369" t="s">
        <v>1518</v>
      </c>
      <c r="G2369" t="s">
        <v>1518</v>
      </c>
    </row>
    <row r="2370" spans="1:7" x14ac:dyDescent="0.3">
      <c r="A2370">
        <v>64525536</v>
      </c>
      <c r="B2370" t="s">
        <v>36755</v>
      </c>
      <c r="C2370" t="s">
        <v>1535</v>
      </c>
      <c r="D2370" t="s">
        <v>1518</v>
      </c>
      <c r="E2370" t="s">
        <v>1518</v>
      </c>
      <c r="F2370" t="s">
        <v>1518</v>
      </c>
      <c r="G2370" t="s">
        <v>1518</v>
      </c>
    </row>
    <row r="2371" spans="1:7" x14ac:dyDescent="0.3">
      <c r="A2371">
        <v>64525610</v>
      </c>
      <c r="B2371" t="s">
        <v>36756</v>
      </c>
      <c r="C2371" t="s">
        <v>1535</v>
      </c>
      <c r="D2371" t="s">
        <v>1518</v>
      </c>
      <c r="E2371" t="s">
        <v>1518</v>
      </c>
      <c r="F2371" t="s">
        <v>1518</v>
      </c>
      <c r="G2371" t="s">
        <v>1518</v>
      </c>
    </row>
    <row r="2372" spans="1:7" x14ac:dyDescent="0.3">
      <c r="A2372">
        <v>64525612</v>
      </c>
      <c r="B2372" t="s">
        <v>36757</v>
      </c>
      <c r="C2372" t="s">
        <v>1535</v>
      </c>
      <c r="D2372" t="s">
        <v>1518</v>
      </c>
      <c r="E2372" t="s">
        <v>1518</v>
      </c>
      <c r="F2372" t="s">
        <v>1518</v>
      </c>
      <c r="G2372" t="s">
        <v>1518</v>
      </c>
    </row>
    <row r="2373" spans="1:7" x14ac:dyDescent="0.3">
      <c r="A2373">
        <v>64525614</v>
      </c>
      <c r="B2373" t="s">
        <v>36758</v>
      </c>
      <c r="C2373" t="s">
        <v>1535</v>
      </c>
      <c r="D2373" t="s">
        <v>1518</v>
      </c>
      <c r="E2373" t="s">
        <v>1518</v>
      </c>
      <c r="F2373" t="s">
        <v>1518</v>
      </c>
      <c r="G2373" t="s">
        <v>1518</v>
      </c>
    </row>
    <row r="2374" spans="1:7" x14ac:dyDescent="0.3">
      <c r="A2374">
        <v>64525616</v>
      </c>
      <c r="B2374" t="s">
        <v>36759</v>
      </c>
      <c r="C2374" t="s">
        <v>1535</v>
      </c>
      <c r="D2374" t="s">
        <v>1518</v>
      </c>
      <c r="E2374" t="s">
        <v>1518</v>
      </c>
      <c r="F2374" t="s">
        <v>1518</v>
      </c>
      <c r="G2374" t="s">
        <v>1518</v>
      </c>
    </row>
    <row r="2375" spans="1:7" x14ac:dyDescent="0.3">
      <c r="A2375">
        <v>64525618</v>
      </c>
      <c r="B2375" t="s">
        <v>36760</v>
      </c>
      <c r="C2375" t="s">
        <v>1535</v>
      </c>
      <c r="D2375" t="s">
        <v>1518</v>
      </c>
      <c r="E2375" t="s">
        <v>1518</v>
      </c>
      <c r="F2375" t="s">
        <v>1518</v>
      </c>
      <c r="G2375" t="s">
        <v>1518</v>
      </c>
    </row>
    <row r="2376" spans="1:7" x14ac:dyDescent="0.3">
      <c r="A2376">
        <v>64525620</v>
      </c>
      <c r="B2376" t="s">
        <v>36761</v>
      </c>
      <c r="C2376" t="s">
        <v>1535</v>
      </c>
      <c r="D2376" t="s">
        <v>1518</v>
      </c>
      <c r="E2376" t="s">
        <v>1518</v>
      </c>
      <c r="F2376" t="s">
        <v>1518</v>
      </c>
      <c r="G2376" t="s">
        <v>1518</v>
      </c>
    </row>
    <row r="2377" spans="1:7" x14ac:dyDescent="0.3">
      <c r="A2377">
        <v>64525694</v>
      </c>
      <c r="B2377" t="s">
        <v>36762</v>
      </c>
      <c r="C2377" t="s">
        <v>1535</v>
      </c>
      <c r="D2377" t="s">
        <v>1518</v>
      </c>
      <c r="E2377" t="s">
        <v>1518</v>
      </c>
      <c r="F2377" t="s">
        <v>1518</v>
      </c>
      <c r="G2377" t="s">
        <v>1518</v>
      </c>
    </row>
    <row r="2378" spans="1:7" x14ac:dyDescent="0.3">
      <c r="A2378">
        <v>64525696</v>
      </c>
      <c r="B2378" t="s">
        <v>36763</v>
      </c>
      <c r="C2378" t="s">
        <v>1535</v>
      </c>
      <c r="D2378" t="s">
        <v>1518</v>
      </c>
      <c r="E2378" t="s">
        <v>1518</v>
      </c>
      <c r="F2378" t="s">
        <v>1518</v>
      </c>
      <c r="G2378" t="s">
        <v>1518</v>
      </c>
    </row>
    <row r="2379" spans="1:7" x14ac:dyDescent="0.3">
      <c r="A2379">
        <v>64525698</v>
      </c>
      <c r="B2379" t="s">
        <v>36764</v>
      </c>
      <c r="C2379" t="s">
        <v>1535</v>
      </c>
      <c r="D2379" t="s">
        <v>1518</v>
      </c>
      <c r="E2379" t="s">
        <v>1518</v>
      </c>
      <c r="F2379" t="s">
        <v>1518</v>
      </c>
      <c r="G2379" t="s">
        <v>1518</v>
      </c>
    </row>
    <row r="2380" spans="1:7" x14ac:dyDescent="0.3">
      <c r="A2380">
        <v>64525700</v>
      </c>
      <c r="B2380" t="s">
        <v>36765</v>
      </c>
      <c r="C2380" t="s">
        <v>1535</v>
      </c>
      <c r="D2380" t="s">
        <v>1518</v>
      </c>
      <c r="E2380" t="s">
        <v>1518</v>
      </c>
      <c r="F2380" t="s">
        <v>1518</v>
      </c>
      <c r="G2380" t="s">
        <v>1518</v>
      </c>
    </row>
    <row r="2381" spans="1:7" x14ac:dyDescent="0.3">
      <c r="A2381">
        <v>64525702</v>
      </c>
      <c r="B2381" t="s">
        <v>36766</v>
      </c>
      <c r="C2381" t="s">
        <v>1535</v>
      </c>
      <c r="D2381" t="s">
        <v>1518</v>
      </c>
      <c r="E2381" t="s">
        <v>1518</v>
      </c>
      <c r="F2381" t="s">
        <v>1518</v>
      </c>
      <c r="G2381" t="s">
        <v>1518</v>
      </c>
    </row>
    <row r="2382" spans="1:7" x14ac:dyDescent="0.3">
      <c r="A2382">
        <v>64525704</v>
      </c>
      <c r="B2382" t="s">
        <v>36767</v>
      </c>
      <c r="C2382" t="s">
        <v>1535</v>
      </c>
      <c r="D2382" t="s">
        <v>1518</v>
      </c>
      <c r="E2382" t="s">
        <v>1518</v>
      </c>
      <c r="F2382" t="s">
        <v>1518</v>
      </c>
      <c r="G2382" t="s">
        <v>1518</v>
      </c>
    </row>
    <row r="2383" spans="1:7" x14ac:dyDescent="0.3">
      <c r="A2383">
        <v>64525778</v>
      </c>
      <c r="B2383" t="s">
        <v>36768</v>
      </c>
      <c r="C2383" t="s">
        <v>1535</v>
      </c>
      <c r="D2383" t="s">
        <v>1518</v>
      </c>
      <c r="E2383" t="s">
        <v>1518</v>
      </c>
      <c r="F2383" t="s">
        <v>1518</v>
      </c>
      <c r="G2383" t="s">
        <v>1518</v>
      </c>
    </row>
    <row r="2384" spans="1:7" x14ac:dyDescent="0.3">
      <c r="A2384">
        <v>64525780</v>
      </c>
      <c r="B2384" t="s">
        <v>36769</v>
      </c>
      <c r="C2384" t="s">
        <v>1535</v>
      </c>
      <c r="D2384" t="s">
        <v>1518</v>
      </c>
      <c r="E2384" t="s">
        <v>1518</v>
      </c>
      <c r="F2384" t="s">
        <v>1518</v>
      </c>
      <c r="G2384" t="s">
        <v>1518</v>
      </c>
    </row>
    <row r="2385" spans="1:7" x14ac:dyDescent="0.3">
      <c r="A2385">
        <v>64525782</v>
      </c>
      <c r="B2385" t="s">
        <v>36770</v>
      </c>
      <c r="C2385" t="s">
        <v>1535</v>
      </c>
      <c r="D2385" t="s">
        <v>1518</v>
      </c>
      <c r="E2385" t="s">
        <v>1518</v>
      </c>
      <c r="F2385" t="s">
        <v>1518</v>
      </c>
      <c r="G2385" t="s">
        <v>1518</v>
      </c>
    </row>
    <row r="2386" spans="1:7" x14ac:dyDescent="0.3">
      <c r="A2386">
        <v>64525784</v>
      </c>
      <c r="B2386" t="s">
        <v>36771</v>
      </c>
      <c r="C2386" t="s">
        <v>1535</v>
      </c>
      <c r="D2386" t="s">
        <v>1518</v>
      </c>
      <c r="E2386" t="s">
        <v>1518</v>
      </c>
      <c r="F2386" t="s">
        <v>1518</v>
      </c>
      <c r="G2386" t="s">
        <v>1518</v>
      </c>
    </row>
    <row r="2387" spans="1:7" x14ac:dyDescent="0.3">
      <c r="A2387">
        <v>64525786</v>
      </c>
      <c r="B2387" t="s">
        <v>36772</v>
      </c>
      <c r="C2387" t="s">
        <v>1535</v>
      </c>
      <c r="D2387" t="s">
        <v>1518</v>
      </c>
      <c r="E2387" t="s">
        <v>1518</v>
      </c>
      <c r="F2387" t="s">
        <v>1518</v>
      </c>
      <c r="G2387" t="s">
        <v>1518</v>
      </c>
    </row>
    <row r="2388" spans="1:7" x14ac:dyDescent="0.3">
      <c r="A2388">
        <v>64525788</v>
      </c>
      <c r="B2388" t="s">
        <v>36773</v>
      </c>
      <c r="C2388" t="s">
        <v>1535</v>
      </c>
      <c r="D2388" t="s">
        <v>1518</v>
      </c>
      <c r="E2388" t="s">
        <v>1518</v>
      </c>
      <c r="F2388" t="s">
        <v>1518</v>
      </c>
      <c r="G2388" t="s">
        <v>1518</v>
      </c>
    </row>
    <row r="2389" spans="1:7" x14ac:dyDescent="0.3">
      <c r="A2389">
        <v>64525874</v>
      </c>
      <c r="B2389" t="s">
        <v>36774</v>
      </c>
      <c r="C2389" t="s">
        <v>1535</v>
      </c>
      <c r="D2389" t="s">
        <v>1518</v>
      </c>
      <c r="E2389" t="s">
        <v>1518</v>
      </c>
      <c r="F2389" t="s">
        <v>1518</v>
      </c>
      <c r="G2389" t="s">
        <v>1518</v>
      </c>
    </row>
    <row r="2390" spans="1:7" x14ac:dyDescent="0.3">
      <c r="A2390">
        <v>64525876</v>
      </c>
      <c r="B2390" t="s">
        <v>36775</v>
      </c>
      <c r="C2390" t="s">
        <v>1535</v>
      </c>
      <c r="D2390" t="s">
        <v>1518</v>
      </c>
      <c r="E2390" t="s">
        <v>1518</v>
      </c>
      <c r="F2390" t="s">
        <v>1518</v>
      </c>
      <c r="G2390" t="s">
        <v>1518</v>
      </c>
    </row>
    <row r="2391" spans="1:7" x14ac:dyDescent="0.3">
      <c r="A2391">
        <v>64525878</v>
      </c>
      <c r="B2391" t="s">
        <v>36776</v>
      </c>
      <c r="C2391" t="s">
        <v>1535</v>
      </c>
      <c r="D2391" t="s">
        <v>1518</v>
      </c>
      <c r="E2391" t="s">
        <v>1518</v>
      </c>
      <c r="F2391" t="s">
        <v>1518</v>
      </c>
      <c r="G2391" t="s">
        <v>1518</v>
      </c>
    </row>
    <row r="2392" spans="1:7" x14ac:dyDescent="0.3">
      <c r="A2392">
        <v>64525880</v>
      </c>
      <c r="B2392" t="s">
        <v>36777</v>
      </c>
      <c r="C2392" t="s">
        <v>1535</v>
      </c>
      <c r="D2392" t="s">
        <v>1518</v>
      </c>
      <c r="E2392" t="s">
        <v>1518</v>
      </c>
      <c r="F2392" t="s">
        <v>1518</v>
      </c>
      <c r="G2392" t="s">
        <v>1518</v>
      </c>
    </row>
    <row r="2393" spans="1:7" x14ac:dyDescent="0.3">
      <c r="A2393">
        <v>64525882</v>
      </c>
      <c r="B2393" t="s">
        <v>36778</v>
      </c>
      <c r="C2393" t="s">
        <v>1535</v>
      </c>
      <c r="D2393" t="s">
        <v>1518</v>
      </c>
      <c r="E2393" t="s">
        <v>1518</v>
      </c>
      <c r="F2393" t="s">
        <v>1518</v>
      </c>
      <c r="G2393" t="s">
        <v>1518</v>
      </c>
    </row>
    <row r="2394" spans="1:7" x14ac:dyDescent="0.3">
      <c r="A2394">
        <v>64525884</v>
      </c>
      <c r="B2394" t="s">
        <v>36779</v>
      </c>
      <c r="C2394" t="s">
        <v>1535</v>
      </c>
      <c r="D2394" t="s">
        <v>1518</v>
      </c>
      <c r="E2394" t="s">
        <v>1518</v>
      </c>
      <c r="F2394" t="s">
        <v>1518</v>
      </c>
      <c r="G2394" t="s">
        <v>1518</v>
      </c>
    </row>
    <row r="2395" spans="1:7" x14ac:dyDescent="0.3">
      <c r="A2395">
        <v>64525946</v>
      </c>
      <c r="B2395" t="s">
        <v>36780</v>
      </c>
      <c r="C2395" t="s">
        <v>1535</v>
      </c>
      <c r="D2395" t="s">
        <v>1518</v>
      </c>
      <c r="E2395" t="s">
        <v>1518</v>
      </c>
      <c r="F2395" t="s">
        <v>1518</v>
      </c>
      <c r="G2395" t="s">
        <v>1518</v>
      </c>
    </row>
    <row r="2396" spans="1:7" x14ac:dyDescent="0.3">
      <c r="A2396">
        <v>64525948</v>
      </c>
      <c r="B2396" t="s">
        <v>36781</v>
      </c>
      <c r="C2396" t="s">
        <v>1535</v>
      </c>
      <c r="D2396" t="s">
        <v>1518</v>
      </c>
      <c r="E2396" t="s">
        <v>1518</v>
      </c>
      <c r="F2396" t="s">
        <v>1518</v>
      </c>
      <c r="G2396" t="s">
        <v>1518</v>
      </c>
    </row>
    <row r="2397" spans="1:7" x14ac:dyDescent="0.3">
      <c r="A2397">
        <v>64525950</v>
      </c>
      <c r="B2397" t="s">
        <v>36782</v>
      </c>
      <c r="C2397" t="s">
        <v>1535</v>
      </c>
      <c r="D2397" t="s">
        <v>1518</v>
      </c>
      <c r="E2397" t="s">
        <v>1518</v>
      </c>
      <c r="F2397" t="s">
        <v>1518</v>
      </c>
      <c r="G2397" t="s">
        <v>1518</v>
      </c>
    </row>
    <row r="2398" spans="1:7" x14ac:dyDescent="0.3">
      <c r="A2398">
        <v>64525952</v>
      </c>
      <c r="B2398" t="s">
        <v>36783</v>
      </c>
      <c r="C2398" t="s">
        <v>1535</v>
      </c>
      <c r="D2398" t="s">
        <v>1518</v>
      </c>
      <c r="E2398" t="s">
        <v>1518</v>
      </c>
      <c r="F2398" t="s">
        <v>1518</v>
      </c>
      <c r="G2398" t="s">
        <v>1518</v>
      </c>
    </row>
    <row r="2399" spans="1:7" x14ac:dyDescent="0.3">
      <c r="A2399">
        <v>64525954</v>
      </c>
      <c r="B2399" t="s">
        <v>36784</v>
      </c>
      <c r="C2399" t="s">
        <v>1535</v>
      </c>
      <c r="D2399" t="s">
        <v>1518</v>
      </c>
      <c r="E2399" t="s">
        <v>1518</v>
      </c>
      <c r="F2399" t="s">
        <v>1518</v>
      </c>
      <c r="G2399" t="s">
        <v>1518</v>
      </c>
    </row>
    <row r="2400" spans="1:7" x14ac:dyDescent="0.3">
      <c r="A2400">
        <v>64525956</v>
      </c>
      <c r="B2400" t="s">
        <v>36785</v>
      </c>
      <c r="C2400" t="s">
        <v>1535</v>
      </c>
      <c r="D2400" t="s">
        <v>1518</v>
      </c>
      <c r="E2400" t="s">
        <v>1518</v>
      </c>
      <c r="F2400" t="s">
        <v>1518</v>
      </c>
      <c r="G2400" t="s">
        <v>1518</v>
      </c>
    </row>
    <row r="2401" spans="1:7" x14ac:dyDescent="0.3">
      <c r="A2401">
        <v>64526030</v>
      </c>
      <c r="B2401" t="s">
        <v>36786</v>
      </c>
      <c r="C2401" t="s">
        <v>1535</v>
      </c>
      <c r="D2401" t="s">
        <v>1518</v>
      </c>
      <c r="E2401" t="s">
        <v>1518</v>
      </c>
      <c r="F2401" t="s">
        <v>1518</v>
      </c>
      <c r="G2401" t="s">
        <v>1518</v>
      </c>
    </row>
    <row r="2402" spans="1:7" x14ac:dyDescent="0.3">
      <c r="A2402">
        <v>64526032</v>
      </c>
      <c r="B2402" t="s">
        <v>36787</v>
      </c>
      <c r="C2402" t="s">
        <v>1535</v>
      </c>
      <c r="D2402" t="s">
        <v>1518</v>
      </c>
      <c r="E2402" t="s">
        <v>1518</v>
      </c>
      <c r="F2402" t="s">
        <v>1518</v>
      </c>
      <c r="G2402" t="s">
        <v>1518</v>
      </c>
    </row>
    <row r="2403" spans="1:7" x14ac:dyDescent="0.3">
      <c r="A2403">
        <v>64526034</v>
      </c>
      <c r="B2403" t="s">
        <v>36788</v>
      </c>
      <c r="C2403" t="s">
        <v>1535</v>
      </c>
      <c r="D2403" t="s">
        <v>1518</v>
      </c>
      <c r="E2403" t="s">
        <v>1518</v>
      </c>
      <c r="F2403" t="s">
        <v>1518</v>
      </c>
      <c r="G2403" t="s">
        <v>1518</v>
      </c>
    </row>
    <row r="2404" spans="1:7" x14ac:dyDescent="0.3">
      <c r="A2404">
        <v>64526036</v>
      </c>
      <c r="B2404" t="s">
        <v>36789</v>
      </c>
      <c r="C2404" t="s">
        <v>1535</v>
      </c>
      <c r="D2404" t="s">
        <v>1518</v>
      </c>
      <c r="E2404" t="s">
        <v>1518</v>
      </c>
      <c r="F2404" t="s">
        <v>1518</v>
      </c>
      <c r="G2404" t="s">
        <v>1518</v>
      </c>
    </row>
    <row r="2405" spans="1:7" x14ac:dyDescent="0.3">
      <c r="A2405">
        <v>64526038</v>
      </c>
      <c r="B2405" t="s">
        <v>36790</v>
      </c>
      <c r="C2405" t="s">
        <v>1535</v>
      </c>
      <c r="D2405" t="s">
        <v>1518</v>
      </c>
      <c r="E2405" t="s">
        <v>1518</v>
      </c>
      <c r="F2405" t="s">
        <v>1518</v>
      </c>
      <c r="G2405" t="s">
        <v>1518</v>
      </c>
    </row>
    <row r="2406" spans="1:7" x14ac:dyDescent="0.3">
      <c r="A2406">
        <v>64526040</v>
      </c>
      <c r="B2406" t="s">
        <v>36791</v>
      </c>
      <c r="C2406" t="s">
        <v>1535</v>
      </c>
      <c r="D2406" t="s">
        <v>1518</v>
      </c>
      <c r="E2406" t="s">
        <v>1518</v>
      </c>
      <c r="F2406" t="s">
        <v>1518</v>
      </c>
      <c r="G2406" t="s">
        <v>1518</v>
      </c>
    </row>
    <row r="2407" spans="1:7" x14ac:dyDescent="0.3">
      <c r="A2407">
        <v>64526130</v>
      </c>
      <c r="B2407" t="s">
        <v>36792</v>
      </c>
      <c r="C2407" t="s">
        <v>1535</v>
      </c>
      <c r="D2407" t="s">
        <v>1518</v>
      </c>
      <c r="E2407" t="s">
        <v>1518</v>
      </c>
      <c r="F2407" t="s">
        <v>1518</v>
      </c>
      <c r="G2407" t="s">
        <v>1518</v>
      </c>
    </row>
    <row r="2408" spans="1:7" x14ac:dyDescent="0.3">
      <c r="A2408">
        <v>64527264</v>
      </c>
      <c r="B2408" t="s">
        <v>36793</v>
      </c>
      <c r="C2408" t="s">
        <v>1535</v>
      </c>
      <c r="D2408" t="s">
        <v>1518</v>
      </c>
      <c r="E2408" t="s">
        <v>1518</v>
      </c>
      <c r="F2408" t="s">
        <v>1518</v>
      </c>
      <c r="G2408" t="s">
        <v>1518</v>
      </c>
    </row>
    <row r="2409" spans="1:7" x14ac:dyDescent="0.3">
      <c r="A2409">
        <v>64527266</v>
      </c>
      <c r="B2409" t="s">
        <v>36794</v>
      </c>
      <c r="C2409" t="s">
        <v>1535</v>
      </c>
      <c r="D2409" t="s">
        <v>1518</v>
      </c>
      <c r="E2409" t="s">
        <v>1518</v>
      </c>
      <c r="F2409" t="s">
        <v>1518</v>
      </c>
      <c r="G2409" t="s">
        <v>1518</v>
      </c>
    </row>
    <row r="2410" spans="1:7" x14ac:dyDescent="0.3">
      <c r="A2410">
        <v>64527268</v>
      </c>
      <c r="B2410" t="s">
        <v>36795</v>
      </c>
      <c r="C2410" t="s">
        <v>1535</v>
      </c>
      <c r="D2410" t="s">
        <v>1518</v>
      </c>
      <c r="E2410" t="s">
        <v>1518</v>
      </c>
      <c r="F2410" t="s">
        <v>1518</v>
      </c>
      <c r="G2410" t="s">
        <v>1518</v>
      </c>
    </row>
    <row r="2411" spans="1:7" x14ac:dyDescent="0.3">
      <c r="A2411">
        <v>64527270</v>
      </c>
      <c r="B2411" t="s">
        <v>36796</v>
      </c>
      <c r="C2411" t="s">
        <v>1535</v>
      </c>
      <c r="D2411" t="s">
        <v>1518</v>
      </c>
      <c r="E2411" t="s">
        <v>1518</v>
      </c>
      <c r="F2411" t="s">
        <v>1518</v>
      </c>
      <c r="G2411" t="s">
        <v>1518</v>
      </c>
    </row>
    <row r="2412" spans="1:7" x14ac:dyDescent="0.3">
      <c r="A2412">
        <v>64527272</v>
      </c>
      <c r="B2412" t="s">
        <v>36797</v>
      </c>
      <c r="C2412" t="s">
        <v>1535</v>
      </c>
      <c r="D2412" t="s">
        <v>1518</v>
      </c>
      <c r="E2412" t="s">
        <v>1518</v>
      </c>
      <c r="F2412" t="s">
        <v>1518</v>
      </c>
      <c r="G2412" t="s">
        <v>1518</v>
      </c>
    </row>
    <row r="2413" spans="1:7" x14ac:dyDescent="0.3">
      <c r="A2413">
        <v>64527286</v>
      </c>
      <c r="B2413" t="s">
        <v>36798</v>
      </c>
      <c r="C2413" t="s">
        <v>1535</v>
      </c>
      <c r="D2413" t="s">
        <v>1518</v>
      </c>
      <c r="E2413" t="s">
        <v>1518</v>
      </c>
      <c r="F2413" t="s">
        <v>1518</v>
      </c>
      <c r="G2413" t="s">
        <v>1518</v>
      </c>
    </row>
    <row r="2414" spans="1:7" x14ac:dyDescent="0.3">
      <c r="A2414">
        <v>64527288</v>
      </c>
      <c r="B2414" t="s">
        <v>36799</v>
      </c>
      <c r="C2414" t="s">
        <v>1535</v>
      </c>
      <c r="D2414" t="s">
        <v>1518</v>
      </c>
      <c r="E2414" t="s">
        <v>1518</v>
      </c>
      <c r="F2414" t="s">
        <v>1518</v>
      </c>
      <c r="G2414" t="s">
        <v>1518</v>
      </c>
    </row>
    <row r="2415" spans="1:7" x14ac:dyDescent="0.3">
      <c r="A2415">
        <v>64527290</v>
      </c>
      <c r="B2415" t="s">
        <v>36800</v>
      </c>
      <c r="C2415" t="s">
        <v>1535</v>
      </c>
      <c r="D2415" t="s">
        <v>1518</v>
      </c>
      <c r="E2415" t="s">
        <v>1518</v>
      </c>
      <c r="F2415" t="s">
        <v>1518</v>
      </c>
      <c r="G2415" t="s">
        <v>1518</v>
      </c>
    </row>
    <row r="2416" spans="1:7" x14ac:dyDescent="0.3">
      <c r="A2416">
        <v>64527292</v>
      </c>
      <c r="B2416" t="s">
        <v>36801</v>
      </c>
      <c r="C2416" t="s">
        <v>1535</v>
      </c>
      <c r="D2416" t="s">
        <v>1518</v>
      </c>
      <c r="E2416" t="s">
        <v>1518</v>
      </c>
      <c r="F2416" t="s">
        <v>1518</v>
      </c>
      <c r="G2416" t="s">
        <v>1518</v>
      </c>
    </row>
    <row r="2417" spans="1:7" x14ac:dyDescent="0.3">
      <c r="A2417">
        <v>64527294</v>
      </c>
      <c r="B2417" t="s">
        <v>36802</v>
      </c>
      <c r="C2417" t="s">
        <v>1535</v>
      </c>
      <c r="D2417" t="s">
        <v>1518</v>
      </c>
      <c r="E2417" t="s">
        <v>1518</v>
      </c>
      <c r="F2417" t="s">
        <v>1518</v>
      </c>
      <c r="G2417" t="s">
        <v>1518</v>
      </c>
    </row>
    <row r="2418" spans="1:7" x14ac:dyDescent="0.3">
      <c r="A2418">
        <v>64527296</v>
      </c>
      <c r="B2418" t="s">
        <v>36803</v>
      </c>
      <c r="C2418" t="s">
        <v>1535</v>
      </c>
      <c r="D2418" t="s">
        <v>1518</v>
      </c>
      <c r="E2418" t="s">
        <v>1518</v>
      </c>
      <c r="F2418" t="s">
        <v>1518</v>
      </c>
      <c r="G2418" t="s">
        <v>1518</v>
      </c>
    </row>
    <row r="2419" spans="1:7" x14ac:dyDescent="0.3">
      <c r="A2419">
        <v>64527334</v>
      </c>
      <c r="B2419" t="s">
        <v>36804</v>
      </c>
      <c r="C2419" t="s">
        <v>1535</v>
      </c>
      <c r="D2419" t="s">
        <v>1518</v>
      </c>
      <c r="E2419" t="s">
        <v>1518</v>
      </c>
      <c r="F2419" t="s">
        <v>1518</v>
      </c>
      <c r="G2419" t="s">
        <v>1518</v>
      </c>
    </row>
    <row r="2420" spans="1:7" x14ac:dyDescent="0.3">
      <c r="A2420">
        <v>64527336</v>
      </c>
      <c r="B2420" t="s">
        <v>36805</v>
      </c>
      <c r="C2420" t="s">
        <v>1535</v>
      </c>
      <c r="D2420" t="s">
        <v>1518</v>
      </c>
      <c r="E2420" t="s">
        <v>1518</v>
      </c>
      <c r="F2420" t="s">
        <v>1518</v>
      </c>
      <c r="G2420" t="s">
        <v>1518</v>
      </c>
    </row>
    <row r="2421" spans="1:7" x14ac:dyDescent="0.3">
      <c r="A2421">
        <v>64527338</v>
      </c>
      <c r="B2421" t="s">
        <v>36806</v>
      </c>
      <c r="C2421" t="s">
        <v>1535</v>
      </c>
      <c r="D2421" t="s">
        <v>1518</v>
      </c>
      <c r="E2421" t="s">
        <v>1518</v>
      </c>
      <c r="F2421" t="s">
        <v>1518</v>
      </c>
      <c r="G2421" t="s">
        <v>1518</v>
      </c>
    </row>
    <row r="2422" spans="1:7" x14ac:dyDescent="0.3">
      <c r="A2422">
        <v>64527340</v>
      </c>
      <c r="B2422" t="s">
        <v>36807</v>
      </c>
      <c r="C2422" t="s">
        <v>1535</v>
      </c>
      <c r="D2422" t="s">
        <v>1518</v>
      </c>
      <c r="E2422" t="s">
        <v>1518</v>
      </c>
      <c r="F2422" t="s">
        <v>1518</v>
      </c>
      <c r="G2422" t="s">
        <v>1518</v>
      </c>
    </row>
    <row r="2423" spans="1:7" x14ac:dyDescent="0.3">
      <c r="A2423">
        <v>64527342</v>
      </c>
      <c r="B2423" t="s">
        <v>36808</v>
      </c>
      <c r="C2423" t="s">
        <v>1535</v>
      </c>
      <c r="D2423" t="s">
        <v>1518</v>
      </c>
      <c r="E2423" t="s">
        <v>1518</v>
      </c>
      <c r="F2423" t="s">
        <v>1518</v>
      </c>
      <c r="G2423" t="s">
        <v>1518</v>
      </c>
    </row>
    <row r="2424" spans="1:7" x14ac:dyDescent="0.3">
      <c r="A2424">
        <v>64527344</v>
      </c>
      <c r="B2424" t="s">
        <v>36809</v>
      </c>
      <c r="C2424" t="s">
        <v>1535</v>
      </c>
      <c r="D2424" t="s">
        <v>1518</v>
      </c>
      <c r="E2424" t="s">
        <v>1518</v>
      </c>
      <c r="F2424" t="s">
        <v>1518</v>
      </c>
      <c r="G2424" t="s">
        <v>1518</v>
      </c>
    </row>
    <row r="2425" spans="1:7" x14ac:dyDescent="0.3">
      <c r="A2425">
        <v>64524564</v>
      </c>
      <c r="B2425" t="s">
        <v>36810</v>
      </c>
      <c r="C2425" t="s">
        <v>1535</v>
      </c>
      <c r="D2425" t="s">
        <v>1518</v>
      </c>
      <c r="E2425" t="s">
        <v>1518</v>
      </c>
      <c r="F2425" t="s">
        <v>1518</v>
      </c>
      <c r="G2425" t="s">
        <v>1518</v>
      </c>
    </row>
    <row r="2426" spans="1:7" x14ac:dyDescent="0.3">
      <c r="A2426">
        <v>64524566</v>
      </c>
      <c r="B2426" t="s">
        <v>36811</v>
      </c>
      <c r="C2426" t="s">
        <v>1535</v>
      </c>
      <c r="D2426" t="s">
        <v>1518</v>
      </c>
      <c r="E2426" t="s">
        <v>1518</v>
      </c>
      <c r="F2426" t="s">
        <v>1518</v>
      </c>
      <c r="G2426" t="s">
        <v>1518</v>
      </c>
    </row>
    <row r="2427" spans="1:7" x14ac:dyDescent="0.3">
      <c r="A2427">
        <v>64524568</v>
      </c>
      <c r="B2427" t="s">
        <v>36812</v>
      </c>
      <c r="C2427" t="s">
        <v>1535</v>
      </c>
      <c r="D2427" t="s">
        <v>1518</v>
      </c>
      <c r="E2427" t="s">
        <v>1518</v>
      </c>
      <c r="F2427" t="s">
        <v>1518</v>
      </c>
      <c r="G2427" t="s">
        <v>1518</v>
      </c>
    </row>
    <row r="2428" spans="1:7" x14ac:dyDescent="0.3">
      <c r="A2428">
        <v>64524570</v>
      </c>
      <c r="B2428" t="s">
        <v>36813</v>
      </c>
      <c r="C2428" t="s">
        <v>1535</v>
      </c>
      <c r="D2428" t="s">
        <v>1518</v>
      </c>
      <c r="E2428" t="s">
        <v>1518</v>
      </c>
      <c r="F2428" t="s">
        <v>1518</v>
      </c>
      <c r="G2428" t="s">
        <v>1518</v>
      </c>
    </row>
    <row r="2429" spans="1:7" x14ac:dyDescent="0.3">
      <c r="A2429">
        <v>64524572</v>
      </c>
      <c r="B2429" t="s">
        <v>36814</v>
      </c>
      <c r="C2429" t="s">
        <v>1535</v>
      </c>
      <c r="D2429" t="s">
        <v>1518</v>
      </c>
      <c r="E2429" t="s">
        <v>1518</v>
      </c>
      <c r="F2429" t="s">
        <v>1518</v>
      </c>
      <c r="G2429" t="s">
        <v>1518</v>
      </c>
    </row>
    <row r="2430" spans="1:7" x14ac:dyDescent="0.3">
      <c r="A2430">
        <v>64524574</v>
      </c>
      <c r="B2430" t="s">
        <v>36815</v>
      </c>
      <c r="C2430" t="s">
        <v>1535</v>
      </c>
      <c r="D2430" t="s">
        <v>1518</v>
      </c>
      <c r="E2430" t="s">
        <v>1518</v>
      </c>
      <c r="F2430" t="s">
        <v>1518</v>
      </c>
      <c r="G2430" t="s">
        <v>1518</v>
      </c>
    </row>
    <row r="2431" spans="1:7" x14ac:dyDescent="0.3">
      <c r="A2431">
        <v>64524622</v>
      </c>
      <c r="B2431" t="s">
        <v>36816</v>
      </c>
      <c r="C2431" t="s">
        <v>1535</v>
      </c>
      <c r="D2431" t="s">
        <v>1518</v>
      </c>
      <c r="E2431" t="s">
        <v>1518</v>
      </c>
      <c r="F2431" t="s">
        <v>1518</v>
      </c>
      <c r="G2431" t="s">
        <v>1518</v>
      </c>
    </row>
    <row r="2432" spans="1:7" x14ac:dyDescent="0.3">
      <c r="A2432">
        <v>64524624</v>
      </c>
      <c r="B2432" t="s">
        <v>36817</v>
      </c>
      <c r="C2432" t="s">
        <v>1535</v>
      </c>
      <c r="D2432" t="s">
        <v>1518</v>
      </c>
      <c r="E2432" t="s">
        <v>1518</v>
      </c>
      <c r="F2432" t="s">
        <v>1518</v>
      </c>
      <c r="G2432" t="s">
        <v>1518</v>
      </c>
    </row>
    <row r="2433" spans="1:7" x14ac:dyDescent="0.3">
      <c r="A2433">
        <v>64524626</v>
      </c>
      <c r="B2433" t="s">
        <v>36818</v>
      </c>
      <c r="C2433" t="s">
        <v>1535</v>
      </c>
      <c r="D2433" t="s">
        <v>1518</v>
      </c>
      <c r="E2433" t="s">
        <v>1518</v>
      </c>
      <c r="F2433" t="s">
        <v>1518</v>
      </c>
      <c r="G2433" t="s">
        <v>1518</v>
      </c>
    </row>
    <row r="2434" spans="1:7" x14ac:dyDescent="0.3">
      <c r="A2434">
        <v>64524628</v>
      </c>
      <c r="B2434" t="s">
        <v>36819</v>
      </c>
      <c r="C2434" t="s">
        <v>1535</v>
      </c>
      <c r="D2434" t="s">
        <v>1518</v>
      </c>
      <c r="E2434" t="s">
        <v>1518</v>
      </c>
      <c r="F2434" t="s">
        <v>1518</v>
      </c>
      <c r="G2434" t="s">
        <v>1518</v>
      </c>
    </row>
    <row r="2435" spans="1:7" x14ac:dyDescent="0.3">
      <c r="A2435">
        <v>64524630</v>
      </c>
      <c r="B2435" t="s">
        <v>36820</v>
      </c>
      <c r="C2435" t="s">
        <v>1535</v>
      </c>
      <c r="D2435" t="s">
        <v>1518</v>
      </c>
      <c r="E2435" t="s">
        <v>1518</v>
      </c>
      <c r="F2435" t="s">
        <v>1518</v>
      </c>
      <c r="G2435" t="s">
        <v>1518</v>
      </c>
    </row>
    <row r="2436" spans="1:7" x14ac:dyDescent="0.3">
      <c r="A2436">
        <v>64524632</v>
      </c>
      <c r="B2436" t="s">
        <v>36821</v>
      </c>
      <c r="C2436" t="s">
        <v>1535</v>
      </c>
      <c r="D2436" t="s">
        <v>1518</v>
      </c>
      <c r="E2436" t="s">
        <v>1518</v>
      </c>
      <c r="F2436" t="s">
        <v>1518</v>
      </c>
      <c r="G2436" t="s">
        <v>1518</v>
      </c>
    </row>
    <row r="2437" spans="1:7" x14ac:dyDescent="0.3">
      <c r="A2437">
        <v>64524694</v>
      </c>
      <c r="B2437" t="s">
        <v>36822</v>
      </c>
      <c r="C2437" t="s">
        <v>1535</v>
      </c>
      <c r="D2437" t="s">
        <v>1518</v>
      </c>
      <c r="E2437" t="s">
        <v>1518</v>
      </c>
      <c r="F2437" t="s">
        <v>1518</v>
      </c>
      <c r="G2437" t="s">
        <v>1518</v>
      </c>
    </row>
    <row r="2438" spans="1:7" x14ac:dyDescent="0.3">
      <c r="A2438">
        <v>64524696</v>
      </c>
      <c r="B2438" t="s">
        <v>36823</v>
      </c>
      <c r="C2438" t="s">
        <v>1535</v>
      </c>
      <c r="D2438" t="s">
        <v>1518</v>
      </c>
      <c r="E2438" t="s">
        <v>1518</v>
      </c>
      <c r="F2438" t="s">
        <v>1518</v>
      </c>
      <c r="G2438" t="s">
        <v>1518</v>
      </c>
    </row>
    <row r="2439" spans="1:7" x14ac:dyDescent="0.3">
      <c r="A2439">
        <v>64524698</v>
      </c>
      <c r="B2439" t="s">
        <v>36824</v>
      </c>
      <c r="C2439" t="s">
        <v>1535</v>
      </c>
      <c r="D2439" t="s">
        <v>1518</v>
      </c>
      <c r="E2439" t="s">
        <v>1518</v>
      </c>
      <c r="F2439" t="s">
        <v>1518</v>
      </c>
      <c r="G2439" t="s">
        <v>1518</v>
      </c>
    </row>
    <row r="2440" spans="1:7" x14ac:dyDescent="0.3">
      <c r="A2440">
        <v>64524700</v>
      </c>
      <c r="B2440" t="s">
        <v>36825</v>
      </c>
      <c r="C2440" t="s">
        <v>1535</v>
      </c>
      <c r="D2440" t="s">
        <v>1518</v>
      </c>
      <c r="E2440" t="s">
        <v>1518</v>
      </c>
      <c r="F2440" t="s">
        <v>1518</v>
      </c>
      <c r="G2440" t="s">
        <v>1518</v>
      </c>
    </row>
    <row r="2441" spans="1:7" x14ac:dyDescent="0.3">
      <c r="A2441">
        <v>64524702</v>
      </c>
      <c r="B2441" t="s">
        <v>36826</v>
      </c>
      <c r="C2441" t="s">
        <v>1535</v>
      </c>
      <c r="D2441" t="s">
        <v>1518</v>
      </c>
      <c r="E2441" t="s">
        <v>1518</v>
      </c>
      <c r="F2441" t="s">
        <v>1518</v>
      </c>
      <c r="G2441" t="s">
        <v>1518</v>
      </c>
    </row>
    <row r="2442" spans="1:7" x14ac:dyDescent="0.3">
      <c r="A2442">
        <v>64524704</v>
      </c>
      <c r="B2442" t="s">
        <v>36827</v>
      </c>
      <c r="C2442" t="s">
        <v>1535</v>
      </c>
      <c r="D2442" t="s">
        <v>1518</v>
      </c>
      <c r="E2442" t="s">
        <v>1518</v>
      </c>
      <c r="F2442" t="s">
        <v>1518</v>
      </c>
      <c r="G2442" t="s">
        <v>1518</v>
      </c>
    </row>
    <row r="2443" spans="1:7" x14ac:dyDescent="0.3">
      <c r="A2443">
        <v>64524778</v>
      </c>
      <c r="B2443" t="s">
        <v>36828</v>
      </c>
      <c r="C2443" t="s">
        <v>1535</v>
      </c>
      <c r="D2443" t="s">
        <v>1518</v>
      </c>
      <c r="E2443" t="s">
        <v>1518</v>
      </c>
      <c r="F2443" t="s">
        <v>1518</v>
      </c>
      <c r="G2443" t="s">
        <v>1518</v>
      </c>
    </row>
    <row r="2444" spans="1:7" x14ac:dyDescent="0.3">
      <c r="A2444">
        <v>64524780</v>
      </c>
      <c r="B2444" t="s">
        <v>36829</v>
      </c>
      <c r="C2444" t="s">
        <v>1535</v>
      </c>
      <c r="D2444" t="s">
        <v>1518</v>
      </c>
      <c r="E2444" t="s">
        <v>1518</v>
      </c>
      <c r="F2444" t="s">
        <v>1518</v>
      </c>
      <c r="G2444" t="s">
        <v>1518</v>
      </c>
    </row>
    <row r="2445" spans="1:7" x14ac:dyDescent="0.3">
      <c r="A2445">
        <v>64524782</v>
      </c>
      <c r="B2445" t="s">
        <v>36830</v>
      </c>
      <c r="C2445" t="s">
        <v>1535</v>
      </c>
      <c r="D2445" t="s">
        <v>1518</v>
      </c>
      <c r="E2445" t="s">
        <v>1518</v>
      </c>
      <c r="F2445" t="s">
        <v>1518</v>
      </c>
      <c r="G2445" t="s">
        <v>1518</v>
      </c>
    </row>
    <row r="2446" spans="1:7" x14ac:dyDescent="0.3">
      <c r="A2446">
        <v>64524784</v>
      </c>
      <c r="B2446" t="s">
        <v>36831</v>
      </c>
      <c r="C2446" t="s">
        <v>1535</v>
      </c>
      <c r="D2446" t="s">
        <v>1518</v>
      </c>
      <c r="E2446" t="s">
        <v>1518</v>
      </c>
      <c r="F2446" t="s">
        <v>1518</v>
      </c>
      <c r="G2446" t="s">
        <v>1518</v>
      </c>
    </row>
    <row r="2447" spans="1:7" x14ac:dyDescent="0.3">
      <c r="A2447">
        <v>64524786</v>
      </c>
      <c r="B2447" t="s">
        <v>36832</v>
      </c>
      <c r="C2447" t="s">
        <v>1535</v>
      </c>
      <c r="D2447" t="s">
        <v>1518</v>
      </c>
      <c r="E2447" t="s">
        <v>1518</v>
      </c>
      <c r="F2447" t="s">
        <v>1518</v>
      </c>
      <c r="G2447" t="s">
        <v>1518</v>
      </c>
    </row>
    <row r="2448" spans="1:7" x14ac:dyDescent="0.3">
      <c r="A2448">
        <v>64524788</v>
      </c>
      <c r="B2448" t="s">
        <v>36833</v>
      </c>
      <c r="C2448" t="s">
        <v>1535</v>
      </c>
      <c r="D2448" t="s">
        <v>1518</v>
      </c>
      <c r="E2448" t="s">
        <v>1518</v>
      </c>
      <c r="F2448" t="s">
        <v>1518</v>
      </c>
      <c r="G2448" t="s">
        <v>1518</v>
      </c>
    </row>
    <row r="2449" spans="1:7" x14ac:dyDescent="0.3">
      <c r="A2449">
        <v>64524874</v>
      </c>
      <c r="B2449" t="s">
        <v>36834</v>
      </c>
      <c r="C2449" t="s">
        <v>1535</v>
      </c>
      <c r="D2449" t="s">
        <v>1518</v>
      </c>
      <c r="E2449" t="s">
        <v>1518</v>
      </c>
      <c r="F2449" t="s">
        <v>1518</v>
      </c>
      <c r="G2449" t="s">
        <v>1518</v>
      </c>
    </row>
    <row r="2450" spans="1:7" x14ac:dyDescent="0.3">
      <c r="A2450">
        <v>64524876</v>
      </c>
      <c r="B2450" t="s">
        <v>36835</v>
      </c>
      <c r="C2450" t="s">
        <v>1535</v>
      </c>
      <c r="D2450" t="s">
        <v>1518</v>
      </c>
      <c r="E2450" t="s">
        <v>1518</v>
      </c>
      <c r="F2450" t="s">
        <v>1518</v>
      </c>
      <c r="G2450" t="s">
        <v>1518</v>
      </c>
    </row>
    <row r="2451" spans="1:7" x14ac:dyDescent="0.3">
      <c r="A2451">
        <v>64524878</v>
      </c>
      <c r="B2451" t="s">
        <v>36836</v>
      </c>
      <c r="C2451" t="s">
        <v>1535</v>
      </c>
      <c r="D2451" t="s">
        <v>1518</v>
      </c>
      <c r="E2451" t="s">
        <v>1518</v>
      </c>
      <c r="F2451" t="s">
        <v>1518</v>
      </c>
      <c r="G2451" t="s">
        <v>1518</v>
      </c>
    </row>
    <row r="2452" spans="1:7" x14ac:dyDescent="0.3">
      <c r="A2452">
        <v>64524880</v>
      </c>
      <c r="B2452" t="s">
        <v>36837</v>
      </c>
      <c r="C2452" t="s">
        <v>1535</v>
      </c>
      <c r="D2452" t="s">
        <v>1518</v>
      </c>
      <c r="E2452" t="s">
        <v>1518</v>
      </c>
      <c r="F2452" t="s">
        <v>1518</v>
      </c>
      <c r="G2452" t="s">
        <v>1518</v>
      </c>
    </row>
    <row r="2453" spans="1:7" x14ac:dyDescent="0.3">
      <c r="A2453">
        <v>64524882</v>
      </c>
      <c r="B2453" t="s">
        <v>36838</v>
      </c>
      <c r="C2453" t="s">
        <v>1535</v>
      </c>
      <c r="D2453" t="s">
        <v>1518</v>
      </c>
      <c r="E2453" t="s">
        <v>1518</v>
      </c>
      <c r="F2453" t="s">
        <v>1518</v>
      </c>
      <c r="G2453" t="s">
        <v>1518</v>
      </c>
    </row>
    <row r="2454" spans="1:7" x14ac:dyDescent="0.3">
      <c r="A2454">
        <v>64524884</v>
      </c>
      <c r="B2454" t="s">
        <v>36839</v>
      </c>
      <c r="C2454" t="s">
        <v>1535</v>
      </c>
      <c r="D2454" t="s">
        <v>1518</v>
      </c>
      <c r="E2454" t="s">
        <v>1518</v>
      </c>
      <c r="F2454" t="s">
        <v>1518</v>
      </c>
      <c r="G2454" t="s">
        <v>1518</v>
      </c>
    </row>
    <row r="2455" spans="1:7" x14ac:dyDescent="0.3">
      <c r="A2455">
        <v>64525006</v>
      </c>
      <c r="B2455" t="s">
        <v>36840</v>
      </c>
      <c r="C2455" t="s">
        <v>1535</v>
      </c>
      <c r="D2455" t="s">
        <v>1518</v>
      </c>
      <c r="E2455" t="s">
        <v>1518</v>
      </c>
      <c r="F2455" t="s">
        <v>1518</v>
      </c>
      <c r="G2455" t="s">
        <v>1518</v>
      </c>
    </row>
    <row r="2456" spans="1:7" x14ac:dyDescent="0.3">
      <c r="A2456">
        <v>64525008</v>
      </c>
      <c r="B2456" t="s">
        <v>36841</v>
      </c>
      <c r="C2456" t="s">
        <v>1535</v>
      </c>
      <c r="D2456" t="s">
        <v>1518</v>
      </c>
      <c r="E2456" t="s">
        <v>1518</v>
      </c>
      <c r="F2456" t="s">
        <v>1518</v>
      </c>
      <c r="G2456" t="s">
        <v>1518</v>
      </c>
    </row>
    <row r="2457" spans="1:7" x14ac:dyDescent="0.3">
      <c r="A2457">
        <v>64525010</v>
      </c>
      <c r="B2457" t="s">
        <v>36842</v>
      </c>
      <c r="C2457" t="s">
        <v>1535</v>
      </c>
      <c r="D2457" t="s">
        <v>1518</v>
      </c>
      <c r="E2457" t="s">
        <v>1518</v>
      </c>
      <c r="F2457" t="s">
        <v>1518</v>
      </c>
      <c r="G2457" t="s">
        <v>1518</v>
      </c>
    </row>
    <row r="2458" spans="1:7" x14ac:dyDescent="0.3">
      <c r="A2458">
        <v>64525012</v>
      </c>
      <c r="B2458" t="s">
        <v>36843</v>
      </c>
      <c r="C2458" t="s">
        <v>1535</v>
      </c>
      <c r="D2458" t="s">
        <v>1518</v>
      </c>
      <c r="E2458" t="s">
        <v>1518</v>
      </c>
      <c r="F2458" t="s">
        <v>1518</v>
      </c>
      <c r="G2458" t="s">
        <v>1518</v>
      </c>
    </row>
    <row r="2459" spans="1:7" x14ac:dyDescent="0.3">
      <c r="A2459">
        <v>64525014</v>
      </c>
      <c r="B2459" t="s">
        <v>36844</v>
      </c>
      <c r="C2459" t="s">
        <v>1535</v>
      </c>
      <c r="D2459" t="s">
        <v>1518</v>
      </c>
      <c r="E2459" t="s">
        <v>1518</v>
      </c>
      <c r="F2459" t="s">
        <v>1518</v>
      </c>
      <c r="G2459" t="s">
        <v>1518</v>
      </c>
    </row>
    <row r="2460" spans="1:7" x14ac:dyDescent="0.3">
      <c r="A2460">
        <v>64525016</v>
      </c>
      <c r="B2460" t="s">
        <v>36845</v>
      </c>
      <c r="C2460" t="s">
        <v>1535</v>
      </c>
      <c r="D2460" t="s">
        <v>1518</v>
      </c>
      <c r="E2460" t="s">
        <v>1518</v>
      </c>
      <c r="F2460" t="s">
        <v>1518</v>
      </c>
      <c r="G2460" t="s">
        <v>1518</v>
      </c>
    </row>
    <row r="2461" spans="1:7" x14ac:dyDescent="0.3">
      <c r="A2461">
        <v>64525030</v>
      </c>
      <c r="B2461" t="s">
        <v>36846</v>
      </c>
      <c r="C2461" t="s">
        <v>1535</v>
      </c>
      <c r="D2461" t="s">
        <v>1518</v>
      </c>
      <c r="E2461" t="s">
        <v>1518</v>
      </c>
      <c r="F2461" t="s">
        <v>1518</v>
      </c>
      <c r="G2461" t="s">
        <v>1518</v>
      </c>
    </row>
    <row r="2462" spans="1:7" x14ac:dyDescent="0.3">
      <c r="A2462">
        <v>64525032</v>
      </c>
      <c r="B2462" t="s">
        <v>36847</v>
      </c>
      <c r="C2462" t="s">
        <v>1535</v>
      </c>
      <c r="D2462" t="s">
        <v>1518</v>
      </c>
      <c r="E2462" t="s">
        <v>1518</v>
      </c>
      <c r="F2462" t="s">
        <v>1518</v>
      </c>
      <c r="G2462" t="s">
        <v>1518</v>
      </c>
    </row>
    <row r="2463" spans="1:7" x14ac:dyDescent="0.3">
      <c r="A2463">
        <v>64525034</v>
      </c>
      <c r="B2463" t="s">
        <v>36848</v>
      </c>
      <c r="C2463" t="s">
        <v>1535</v>
      </c>
      <c r="D2463" t="s">
        <v>1518</v>
      </c>
      <c r="E2463" t="s">
        <v>1518</v>
      </c>
      <c r="F2463" t="s">
        <v>1518</v>
      </c>
      <c r="G2463" t="s">
        <v>1518</v>
      </c>
    </row>
    <row r="2464" spans="1:7" x14ac:dyDescent="0.3">
      <c r="A2464">
        <v>64525036</v>
      </c>
      <c r="B2464" t="s">
        <v>36849</v>
      </c>
      <c r="C2464" t="s">
        <v>1535</v>
      </c>
      <c r="D2464" t="s">
        <v>1518</v>
      </c>
      <c r="E2464" t="s">
        <v>1518</v>
      </c>
      <c r="F2464" t="s">
        <v>1518</v>
      </c>
      <c r="G2464" t="s">
        <v>1518</v>
      </c>
    </row>
    <row r="2465" spans="1:7" x14ac:dyDescent="0.3">
      <c r="A2465">
        <v>64525038</v>
      </c>
      <c r="B2465" t="s">
        <v>36850</v>
      </c>
      <c r="C2465" t="s">
        <v>1535</v>
      </c>
      <c r="D2465" t="s">
        <v>1518</v>
      </c>
      <c r="E2465" t="s">
        <v>1518</v>
      </c>
      <c r="F2465" t="s">
        <v>1518</v>
      </c>
      <c r="G2465" t="s">
        <v>1518</v>
      </c>
    </row>
    <row r="2466" spans="1:7" x14ac:dyDescent="0.3">
      <c r="A2466">
        <v>64525040</v>
      </c>
      <c r="B2466" t="s">
        <v>36851</v>
      </c>
      <c r="C2466" t="s">
        <v>1535</v>
      </c>
      <c r="D2466" t="s">
        <v>1518</v>
      </c>
      <c r="E2466" t="s">
        <v>1518</v>
      </c>
      <c r="F2466" t="s">
        <v>1518</v>
      </c>
      <c r="G2466" t="s">
        <v>1518</v>
      </c>
    </row>
    <row r="2467" spans="1:7" x14ac:dyDescent="0.3">
      <c r="A2467">
        <v>64525054</v>
      </c>
      <c r="B2467" t="s">
        <v>36852</v>
      </c>
      <c r="C2467" t="s">
        <v>1535</v>
      </c>
      <c r="D2467" t="s">
        <v>1518</v>
      </c>
      <c r="E2467" t="s">
        <v>1518</v>
      </c>
      <c r="F2467" t="s">
        <v>1518</v>
      </c>
      <c r="G2467" t="s">
        <v>1518</v>
      </c>
    </row>
    <row r="2468" spans="1:7" x14ac:dyDescent="0.3">
      <c r="A2468">
        <v>64525056</v>
      </c>
      <c r="B2468" t="s">
        <v>36853</v>
      </c>
      <c r="C2468" t="s">
        <v>1535</v>
      </c>
      <c r="D2468" t="s">
        <v>1518</v>
      </c>
      <c r="E2468" t="s">
        <v>1518</v>
      </c>
      <c r="F2468" t="s">
        <v>1518</v>
      </c>
      <c r="G2468" t="s">
        <v>1518</v>
      </c>
    </row>
    <row r="2469" spans="1:7" x14ac:dyDescent="0.3">
      <c r="A2469">
        <v>64525058</v>
      </c>
      <c r="B2469" t="s">
        <v>36854</v>
      </c>
      <c r="C2469" t="s">
        <v>1535</v>
      </c>
      <c r="D2469" t="s">
        <v>1518</v>
      </c>
      <c r="E2469" t="s">
        <v>1518</v>
      </c>
      <c r="F2469" t="s">
        <v>1518</v>
      </c>
      <c r="G2469" t="s">
        <v>1518</v>
      </c>
    </row>
    <row r="2470" spans="1:7" x14ac:dyDescent="0.3">
      <c r="A2470">
        <v>64525060</v>
      </c>
      <c r="B2470" t="s">
        <v>36855</v>
      </c>
      <c r="C2470" t="s">
        <v>1535</v>
      </c>
      <c r="D2470" t="s">
        <v>1518</v>
      </c>
      <c r="E2470" t="s">
        <v>1518</v>
      </c>
      <c r="F2470" t="s">
        <v>1518</v>
      </c>
      <c r="G2470" t="s">
        <v>1518</v>
      </c>
    </row>
    <row r="2471" spans="1:7" x14ac:dyDescent="0.3">
      <c r="A2471">
        <v>64525062</v>
      </c>
      <c r="B2471" t="s">
        <v>36856</v>
      </c>
      <c r="C2471" t="s">
        <v>1535</v>
      </c>
      <c r="D2471" t="s">
        <v>1518</v>
      </c>
      <c r="E2471" t="s">
        <v>1518</v>
      </c>
      <c r="F2471" t="s">
        <v>1518</v>
      </c>
      <c r="G2471" t="s">
        <v>1518</v>
      </c>
    </row>
    <row r="2472" spans="1:7" x14ac:dyDescent="0.3">
      <c r="A2472">
        <v>64525064</v>
      </c>
      <c r="B2472" t="s">
        <v>36857</v>
      </c>
      <c r="C2472" t="s">
        <v>1535</v>
      </c>
      <c r="D2472" t="s">
        <v>1518</v>
      </c>
      <c r="E2472" t="s">
        <v>1518</v>
      </c>
      <c r="F2472" t="s">
        <v>1518</v>
      </c>
      <c r="G2472" t="s">
        <v>1518</v>
      </c>
    </row>
    <row r="2473" spans="1:7" x14ac:dyDescent="0.3">
      <c r="A2473">
        <v>64525090</v>
      </c>
      <c r="B2473" t="s">
        <v>36858</v>
      </c>
      <c r="C2473" t="s">
        <v>1535</v>
      </c>
      <c r="D2473" t="s">
        <v>1518</v>
      </c>
      <c r="E2473" t="s">
        <v>1518</v>
      </c>
      <c r="F2473" t="s">
        <v>1518</v>
      </c>
      <c r="G2473" t="s">
        <v>1518</v>
      </c>
    </row>
    <row r="2474" spans="1:7" x14ac:dyDescent="0.3">
      <c r="A2474">
        <v>64525092</v>
      </c>
      <c r="B2474" t="s">
        <v>36859</v>
      </c>
      <c r="C2474" t="s">
        <v>1535</v>
      </c>
      <c r="D2474" t="s">
        <v>1518</v>
      </c>
      <c r="E2474" t="s">
        <v>1518</v>
      </c>
      <c r="F2474" t="s">
        <v>1518</v>
      </c>
      <c r="G2474" t="s">
        <v>1518</v>
      </c>
    </row>
    <row r="2475" spans="1:7" x14ac:dyDescent="0.3">
      <c r="A2475">
        <v>64525094</v>
      </c>
      <c r="B2475" t="s">
        <v>36860</v>
      </c>
      <c r="C2475" t="s">
        <v>1535</v>
      </c>
      <c r="D2475" t="s">
        <v>1518</v>
      </c>
      <c r="E2475" t="s">
        <v>1518</v>
      </c>
      <c r="F2475" t="s">
        <v>1518</v>
      </c>
      <c r="G2475" t="s">
        <v>1518</v>
      </c>
    </row>
    <row r="2476" spans="1:7" x14ac:dyDescent="0.3">
      <c r="A2476">
        <v>64525096</v>
      </c>
      <c r="B2476" t="s">
        <v>36861</v>
      </c>
      <c r="C2476" t="s">
        <v>1535</v>
      </c>
      <c r="D2476" t="s">
        <v>1518</v>
      </c>
      <c r="E2476" t="s">
        <v>1518</v>
      </c>
      <c r="F2476" t="s">
        <v>1518</v>
      </c>
      <c r="G2476" t="s">
        <v>1518</v>
      </c>
    </row>
    <row r="2477" spans="1:7" x14ac:dyDescent="0.3">
      <c r="A2477">
        <v>64525098</v>
      </c>
      <c r="B2477" t="s">
        <v>36862</v>
      </c>
      <c r="C2477" t="s">
        <v>1535</v>
      </c>
      <c r="D2477" t="s">
        <v>1518</v>
      </c>
      <c r="E2477" t="s">
        <v>1518</v>
      </c>
      <c r="F2477" t="s">
        <v>1518</v>
      </c>
      <c r="G2477" t="s">
        <v>1518</v>
      </c>
    </row>
    <row r="2478" spans="1:7" x14ac:dyDescent="0.3">
      <c r="A2478">
        <v>64525100</v>
      </c>
      <c r="B2478" t="s">
        <v>36863</v>
      </c>
      <c r="C2478" t="s">
        <v>1535</v>
      </c>
      <c r="D2478" t="s">
        <v>1518</v>
      </c>
      <c r="E2478" t="s">
        <v>1518</v>
      </c>
      <c r="F2478" t="s">
        <v>1518</v>
      </c>
      <c r="G2478" t="s">
        <v>1518</v>
      </c>
    </row>
    <row r="2479" spans="1:7" x14ac:dyDescent="0.3">
      <c r="A2479">
        <v>64525706</v>
      </c>
      <c r="B2479" t="s">
        <v>36864</v>
      </c>
      <c r="C2479" t="s">
        <v>1535</v>
      </c>
      <c r="D2479" t="s">
        <v>1518</v>
      </c>
      <c r="E2479" t="s">
        <v>1518</v>
      </c>
      <c r="F2479" t="s">
        <v>1518</v>
      </c>
      <c r="G2479" t="s">
        <v>1518</v>
      </c>
    </row>
    <row r="2480" spans="1:7" x14ac:dyDescent="0.3">
      <c r="A2480">
        <v>64525708</v>
      </c>
      <c r="B2480" t="s">
        <v>36865</v>
      </c>
      <c r="C2480" t="s">
        <v>1535</v>
      </c>
      <c r="D2480" t="s">
        <v>1518</v>
      </c>
      <c r="E2480" t="s">
        <v>1518</v>
      </c>
      <c r="F2480" t="s">
        <v>1518</v>
      </c>
      <c r="G2480" t="s">
        <v>1518</v>
      </c>
    </row>
    <row r="2481" spans="1:7" x14ac:dyDescent="0.3">
      <c r="A2481">
        <v>64525710</v>
      </c>
      <c r="B2481" t="s">
        <v>36866</v>
      </c>
      <c r="C2481" t="s">
        <v>1535</v>
      </c>
      <c r="D2481" t="s">
        <v>1518</v>
      </c>
      <c r="E2481" t="s">
        <v>1518</v>
      </c>
      <c r="F2481" t="s">
        <v>1518</v>
      </c>
      <c r="G2481" t="s">
        <v>1518</v>
      </c>
    </row>
    <row r="2482" spans="1:7" x14ac:dyDescent="0.3">
      <c r="A2482">
        <v>64525712</v>
      </c>
      <c r="B2482" t="s">
        <v>36867</v>
      </c>
      <c r="C2482" t="s">
        <v>1535</v>
      </c>
      <c r="D2482" t="s">
        <v>1518</v>
      </c>
      <c r="E2482" t="s">
        <v>1518</v>
      </c>
      <c r="F2482" t="s">
        <v>1518</v>
      </c>
      <c r="G2482" t="s">
        <v>1518</v>
      </c>
    </row>
    <row r="2483" spans="1:7" x14ac:dyDescent="0.3">
      <c r="A2483">
        <v>64525714</v>
      </c>
      <c r="B2483" t="s">
        <v>36868</v>
      </c>
      <c r="C2483" t="s">
        <v>1535</v>
      </c>
      <c r="D2483" t="s">
        <v>1518</v>
      </c>
      <c r="E2483" t="s">
        <v>1518</v>
      </c>
      <c r="F2483" t="s">
        <v>1518</v>
      </c>
      <c r="G2483" t="s">
        <v>1518</v>
      </c>
    </row>
    <row r="2484" spans="1:7" x14ac:dyDescent="0.3">
      <c r="A2484">
        <v>64525716</v>
      </c>
      <c r="B2484" t="s">
        <v>36869</v>
      </c>
      <c r="C2484" t="s">
        <v>1535</v>
      </c>
      <c r="D2484" t="s">
        <v>1518</v>
      </c>
      <c r="E2484" t="s">
        <v>1518</v>
      </c>
      <c r="F2484" t="s">
        <v>1518</v>
      </c>
      <c r="G2484" t="s">
        <v>1518</v>
      </c>
    </row>
    <row r="2485" spans="1:7" x14ac:dyDescent="0.3">
      <c r="A2485">
        <v>64525790</v>
      </c>
      <c r="B2485" t="s">
        <v>36870</v>
      </c>
      <c r="C2485" t="s">
        <v>1535</v>
      </c>
      <c r="D2485" t="s">
        <v>1518</v>
      </c>
      <c r="E2485" t="s">
        <v>1518</v>
      </c>
      <c r="F2485" t="s">
        <v>1518</v>
      </c>
      <c r="G2485" t="s">
        <v>1518</v>
      </c>
    </row>
    <row r="2486" spans="1:7" x14ac:dyDescent="0.3">
      <c r="A2486">
        <v>64525792</v>
      </c>
      <c r="B2486" t="s">
        <v>36871</v>
      </c>
      <c r="C2486" t="s">
        <v>1535</v>
      </c>
      <c r="D2486" t="s">
        <v>1518</v>
      </c>
      <c r="E2486" t="s">
        <v>1518</v>
      </c>
      <c r="F2486" t="s">
        <v>1518</v>
      </c>
      <c r="G2486" t="s">
        <v>1518</v>
      </c>
    </row>
    <row r="2487" spans="1:7" x14ac:dyDescent="0.3">
      <c r="A2487">
        <v>64525794</v>
      </c>
      <c r="B2487" t="s">
        <v>36872</v>
      </c>
      <c r="C2487" t="s">
        <v>1535</v>
      </c>
      <c r="D2487" t="s">
        <v>1518</v>
      </c>
      <c r="E2487" t="s">
        <v>1518</v>
      </c>
      <c r="F2487" t="s">
        <v>1518</v>
      </c>
      <c r="G2487" t="s">
        <v>1518</v>
      </c>
    </row>
    <row r="2488" spans="1:7" x14ac:dyDescent="0.3">
      <c r="A2488">
        <v>64525796</v>
      </c>
      <c r="B2488" t="s">
        <v>36873</v>
      </c>
      <c r="C2488" t="s">
        <v>1535</v>
      </c>
      <c r="D2488" t="s">
        <v>1518</v>
      </c>
      <c r="E2488" t="s">
        <v>1518</v>
      </c>
      <c r="F2488" t="s">
        <v>1518</v>
      </c>
      <c r="G2488" t="s">
        <v>1518</v>
      </c>
    </row>
    <row r="2489" spans="1:7" x14ac:dyDescent="0.3">
      <c r="A2489">
        <v>64525798</v>
      </c>
      <c r="B2489" t="s">
        <v>36874</v>
      </c>
      <c r="C2489" t="s">
        <v>1535</v>
      </c>
      <c r="D2489" t="s">
        <v>1518</v>
      </c>
      <c r="E2489" t="s">
        <v>1518</v>
      </c>
      <c r="F2489" t="s">
        <v>1518</v>
      </c>
      <c r="G2489" t="s">
        <v>1518</v>
      </c>
    </row>
    <row r="2490" spans="1:7" x14ac:dyDescent="0.3">
      <c r="A2490">
        <v>64525800</v>
      </c>
      <c r="B2490" t="s">
        <v>36875</v>
      </c>
      <c r="C2490" t="s">
        <v>1535</v>
      </c>
      <c r="D2490" t="s">
        <v>1518</v>
      </c>
      <c r="E2490" t="s">
        <v>1518</v>
      </c>
      <c r="F2490" t="s">
        <v>1518</v>
      </c>
      <c r="G2490" t="s">
        <v>1518</v>
      </c>
    </row>
    <row r="2491" spans="1:7" x14ac:dyDescent="0.3">
      <c r="A2491">
        <v>64525886</v>
      </c>
      <c r="B2491" t="s">
        <v>36876</v>
      </c>
      <c r="C2491" t="s">
        <v>1535</v>
      </c>
      <c r="D2491" t="s">
        <v>1518</v>
      </c>
      <c r="E2491" t="s">
        <v>1518</v>
      </c>
      <c r="F2491" t="s">
        <v>1518</v>
      </c>
      <c r="G2491" t="s">
        <v>1518</v>
      </c>
    </row>
    <row r="2492" spans="1:7" x14ac:dyDescent="0.3">
      <c r="A2492">
        <v>64525888</v>
      </c>
      <c r="B2492" t="s">
        <v>36877</v>
      </c>
      <c r="C2492" t="s">
        <v>1535</v>
      </c>
      <c r="D2492" t="s">
        <v>1518</v>
      </c>
      <c r="E2492" t="s">
        <v>1518</v>
      </c>
      <c r="F2492" t="s">
        <v>1518</v>
      </c>
      <c r="G2492" t="s">
        <v>1518</v>
      </c>
    </row>
    <row r="2493" spans="1:7" x14ac:dyDescent="0.3">
      <c r="A2493">
        <v>64525890</v>
      </c>
      <c r="B2493" t="s">
        <v>36878</v>
      </c>
      <c r="C2493" t="s">
        <v>1535</v>
      </c>
      <c r="D2493" t="s">
        <v>1518</v>
      </c>
      <c r="E2493" t="s">
        <v>1518</v>
      </c>
      <c r="F2493" t="s">
        <v>1518</v>
      </c>
      <c r="G2493" t="s">
        <v>1518</v>
      </c>
    </row>
    <row r="2494" spans="1:7" x14ac:dyDescent="0.3">
      <c r="A2494">
        <v>64525892</v>
      </c>
      <c r="B2494" t="s">
        <v>36879</v>
      </c>
      <c r="C2494" t="s">
        <v>1535</v>
      </c>
      <c r="D2494" t="s">
        <v>1518</v>
      </c>
      <c r="E2494" t="s">
        <v>1518</v>
      </c>
      <c r="F2494" t="s">
        <v>1518</v>
      </c>
      <c r="G2494" t="s">
        <v>1518</v>
      </c>
    </row>
    <row r="2495" spans="1:7" x14ac:dyDescent="0.3">
      <c r="A2495">
        <v>64525894</v>
      </c>
      <c r="B2495" t="s">
        <v>36880</v>
      </c>
      <c r="C2495" t="s">
        <v>1535</v>
      </c>
      <c r="D2495" t="s">
        <v>1518</v>
      </c>
      <c r="E2495" t="s">
        <v>1518</v>
      </c>
      <c r="F2495" t="s">
        <v>1518</v>
      </c>
      <c r="G2495" t="s">
        <v>1518</v>
      </c>
    </row>
    <row r="2496" spans="1:7" x14ac:dyDescent="0.3">
      <c r="A2496">
        <v>64525896</v>
      </c>
      <c r="B2496" t="s">
        <v>36881</v>
      </c>
      <c r="C2496" t="s">
        <v>1535</v>
      </c>
      <c r="D2496" t="s">
        <v>1518</v>
      </c>
      <c r="E2496" t="s">
        <v>1518</v>
      </c>
      <c r="F2496" t="s">
        <v>1518</v>
      </c>
      <c r="G2496" t="s">
        <v>1518</v>
      </c>
    </row>
    <row r="2497" spans="1:7" x14ac:dyDescent="0.3">
      <c r="A2497">
        <v>64525958</v>
      </c>
      <c r="B2497" t="s">
        <v>36882</v>
      </c>
      <c r="C2497" t="s">
        <v>1535</v>
      </c>
      <c r="D2497" t="s">
        <v>1518</v>
      </c>
      <c r="E2497" t="s">
        <v>1518</v>
      </c>
      <c r="F2497" t="s">
        <v>1518</v>
      </c>
      <c r="G2497" t="s">
        <v>1518</v>
      </c>
    </row>
    <row r="2498" spans="1:7" x14ac:dyDescent="0.3">
      <c r="A2498">
        <v>64525960</v>
      </c>
      <c r="B2498" t="s">
        <v>36883</v>
      </c>
      <c r="C2498" t="s">
        <v>1535</v>
      </c>
      <c r="D2498" t="s">
        <v>1518</v>
      </c>
      <c r="E2498" t="s">
        <v>1518</v>
      </c>
      <c r="F2498" t="s">
        <v>1518</v>
      </c>
      <c r="G2498" t="s">
        <v>1518</v>
      </c>
    </row>
    <row r="2499" spans="1:7" x14ac:dyDescent="0.3">
      <c r="A2499">
        <v>64525962</v>
      </c>
      <c r="B2499" t="s">
        <v>36884</v>
      </c>
      <c r="C2499" t="s">
        <v>1535</v>
      </c>
      <c r="D2499" t="s">
        <v>1518</v>
      </c>
      <c r="E2499" t="s">
        <v>1518</v>
      </c>
      <c r="F2499" t="s">
        <v>1518</v>
      </c>
      <c r="G2499" t="s">
        <v>1518</v>
      </c>
    </row>
    <row r="2500" spans="1:7" x14ac:dyDescent="0.3">
      <c r="A2500">
        <v>64525964</v>
      </c>
      <c r="B2500" t="s">
        <v>36885</v>
      </c>
      <c r="C2500" t="s">
        <v>1535</v>
      </c>
      <c r="D2500" t="s">
        <v>1518</v>
      </c>
      <c r="E2500" t="s">
        <v>1518</v>
      </c>
      <c r="F2500" t="s">
        <v>1518</v>
      </c>
      <c r="G2500" t="s">
        <v>1518</v>
      </c>
    </row>
    <row r="2501" spans="1:7" x14ac:dyDescent="0.3">
      <c r="A2501">
        <v>64525966</v>
      </c>
      <c r="B2501" t="s">
        <v>36886</v>
      </c>
      <c r="C2501" t="s">
        <v>1535</v>
      </c>
      <c r="D2501" t="s">
        <v>1518</v>
      </c>
      <c r="E2501" t="s">
        <v>1518</v>
      </c>
      <c r="F2501" t="s">
        <v>1518</v>
      </c>
      <c r="G2501" t="s">
        <v>1518</v>
      </c>
    </row>
    <row r="2502" spans="1:7" x14ac:dyDescent="0.3">
      <c r="A2502">
        <v>64525968</v>
      </c>
      <c r="B2502" t="s">
        <v>36887</v>
      </c>
      <c r="C2502" t="s">
        <v>1535</v>
      </c>
      <c r="D2502" t="s">
        <v>1518</v>
      </c>
      <c r="E2502" t="s">
        <v>1518</v>
      </c>
      <c r="F2502" t="s">
        <v>1518</v>
      </c>
      <c r="G2502" t="s">
        <v>1518</v>
      </c>
    </row>
    <row r="2503" spans="1:7" x14ac:dyDescent="0.3">
      <c r="A2503">
        <v>64526042</v>
      </c>
      <c r="B2503" t="s">
        <v>36888</v>
      </c>
      <c r="C2503" t="s">
        <v>1535</v>
      </c>
      <c r="D2503" t="s">
        <v>1518</v>
      </c>
      <c r="E2503" t="s">
        <v>1518</v>
      </c>
      <c r="F2503" t="s">
        <v>1518</v>
      </c>
      <c r="G2503" t="s">
        <v>1518</v>
      </c>
    </row>
    <row r="2504" spans="1:7" x14ac:dyDescent="0.3">
      <c r="A2504">
        <v>64526044</v>
      </c>
      <c r="B2504" t="s">
        <v>36889</v>
      </c>
      <c r="C2504" t="s">
        <v>1535</v>
      </c>
      <c r="D2504" t="s">
        <v>1518</v>
      </c>
      <c r="E2504" t="s">
        <v>1518</v>
      </c>
      <c r="F2504" t="s">
        <v>1518</v>
      </c>
      <c r="G2504" t="s">
        <v>1518</v>
      </c>
    </row>
    <row r="2505" spans="1:7" x14ac:dyDescent="0.3">
      <c r="A2505">
        <v>64526046</v>
      </c>
      <c r="B2505" t="s">
        <v>36890</v>
      </c>
      <c r="C2505" t="s">
        <v>1535</v>
      </c>
      <c r="D2505" t="s">
        <v>1518</v>
      </c>
      <c r="E2505" t="s">
        <v>1518</v>
      </c>
      <c r="F2505" t="s">
        <v>1518</v>
      </c>
      <c r="G2505" t="s">
        <v>1518</v>
      </c>
    </row>
    <row r="2506" spans="1:7" x14ac:dyDescent="0.3">
      <c r="A2506">
        <v>64526048</v>
      </c>
      <c r="B2506" t="s">
        <v>36891</v>
      </c>
      <c r="C2506" t="s">
        <v>1535</v>
      </c>
      <c r="D2506" t="s">
        <v>1518</v>
      </c>
      <c r="E2506" t="s">
        <v>1518</v>
      </c>
      <c r="F2506" t="s">
        <v>1518</v>
      </c>
      <c r="G2506" t="s">
        <v>1518</v>
      </c>
    </row>
    <row r="2507" spans="1:7" x14ac:dyDescent="0.3">
      <c r="A2507">
        <v>64526050</v>
      </c>
      <c r="B2507" t="s">
        <v>36892</v>
      </c>
      <c r="C2507" t="s">
        <v>1535</v>
      </c>
      <c r="D2507" t="s">
        <v>1518</v>
      </c>
      <c r="E2507" t="s">
        <v>1518</v>
      </c>
      <c r="F2507" t="s">
        <v>1518</v>
      </c>
      <c r="G2507" t="s">
        <v>1518</v>
      </c>
    </row>
    <row r="2508" spans="1:7" x14ac:dyDescent="0.3">
      <c r="A2508">
        <v>64526052</v>
      </c>
      <c r="B2508" t="s">
        <v>36893</v>
      </c>
      <c r="C2508" t="s">
        <v>1535</v>
      </c>
      <c r="D2508" t="s">
        <v>1518</v>
      </c>
      <c r="E2508" t="s">
        <v>1518</v>
      </c>
      <c r="F2508" t="s">
        <v>1518</v>
      </c>
      <c r="G2508" t="s">
        <v>1518</v>
      </c>
    </row>
    <row r="2509" spans="1:7" x14ac:dyDescent="0.3">
      <c r="A2509">
        <v>64527358</v>
      </c>
      <c r="B2509" t="s">
        <v>36894</v>
      </c>
      <c r="C2509" t="s">
        <v>1535</v>
      </c>
      <c r="D2509" t="s">
        <v>1518</v>
      </c>
      <c r="E2509" t="s">
        <v>1518</v>
      </c>
      <c r="F2509" t="s">
        <v>1518</v>
      </c>
      <c r="G2509" t="s">
        <v>1518</v>
      </c>
    </row>
    <row r="2510" spans="1:7" x14ac:dyDescent="0.3">
      <c r="A2510">
        <v>64527360</v>
      </c>
      <c r="B2510" t="s">
        <v>36895</v>
      </c>
      <c r="C2510" t="s">
        <v>1535</v>
      </c>
      <c r="D2510" t="s">
        <v>1518</v>
      </c>
      <c r="E2510" t="s">
        <v>1518</v>
      </c>
      <c r="F2510" t="s">
        <v>1518</v>
      </c>
      <c r="G2510" t="s">
        <v>1518</v>
      </c>
    </row>
    <row r="2511" spans="1:7" x14ac:dyDescent="0.3">
      <c r="A2511">
        <v>64527362</v>
      </c>
      <c r="B2511" t="s">
        <v>36896</v>
      </c>
      <c r="C2511" t="s">
        <v>1535</v>
      </c>
      <c r="D2511" t="s">
        <v>1518</v>
      </c>
      <c r="E2511" t="s">
        <v>1518</v>
      </c>
      <c r="F2511" t="s">
        <v>1518</v>
      </c>
      <c r="G2511" t="s">
        <v>1518</v>
      </c>
    </row>
    <row r="2512" spans="1:7" x14ac:dyDescent="0.3">
      <c r="A2512">
        <v>64527364</v>
      </c>
      <c r="B2512" t="s">
        <v>36897</v>
      </c>
      <c r="C2512" t="s">
        <v>1535</v>
      </c>
      <c r="D2512" t="s">
        <v>1518</v>
      </c>
      <c r="E2512" t="s">
        <v>1518</v>
      </c>
      <c r="F2512" t="s">
        <v>1518</v>
      </c>
      <c r="G2512" t="s">
        <v>1518</v>
      </c>
    </row>
    <row r="2513" spans="1:7" x14ac:dyDescent="0.3">
      <c r="A2513">
        <v>64527366</v>
      </c>
      <c r="B2513" t="s">
        <v>36898</v>
      </c>
      <c r="C2513" t="s">
        <v>1535</v>
      </c>
      <c r="D2513" t="s">
        <v>1518</v>
      </c>
      <c r="E2513" t="s">
        <v>1518</v>
      </c>
      <c r="F2513" t="s">
        <v>1518</v>
      </c>
      <c r="G2513" t="s">
        <v>1518</v>
      </c>
    </row>
    <row r="2514" spans="1:7" x14ac:dyDescent="0.3">
      <c r="A2514">
        <v>64527368</v>
      </c>
      <c r="B2514" t="s">
        <v>36899</v>
      </c>
      <c r="C2514" t="s">
        <v>1535</v>
      </c>
      <c r="D2514" t="s">
        <v>1518</v>
      </c>
      <c r="E2514" t="s">
        <v>1518</v>
      </c>
      <c r="F2514" t="s">
        <v>1518</v>
      </c>
      <c r="G2514" t="s">
        <v>1518</v>
      </c>
    </row>
    <row r="2515" spans="1:7" x14ac:dyDescent="0.3">
      <c r="A2515">
        <v>64527370</v>
      </c>
      <c r="B2515" t="s">
        <v>36900</v>
      </c>
      <c r="C2515" t="s">
        <v>1535</v>
      </c>
      <c r="D2515" t="s">
        <v>1518</v>
      </c>
      <c r="E2515" t="s">
        <v>1518</v>
      </c>
      <c r="F2515" t="s">
        <v>1518</v>
      </c>
      <c r="G2515" t="s">
        <v>1518</v>
      </c>
    </row>
    <row r="2516" spans="1:7" x14ac:dyDescent="0.3">
      <c r="A2516">
        <v>64527372</v>
      </c>
      <c r="B2516" t="s">
        <v>36901</v>
      </c>
      <c r="C2516" t="s">
        <v>1535</v>
      </c>
      <c r="D2516" t="s">
        <v>1518</v>
      </c>
      <c r="E2516" t="s">
        <v>1518</v>
      </c>
      <c r="F2516" t="s">
        <v>1518</v>
      </c>
      <c r="G2516" t="s">
        <v>1518</v>
      </c>
    </row>
    <row r="2517" spans="1:7" x14ac:dyDescent="0.3">
      <c r="A2517">
        <v>64527374</v>
      </c>
      <c r="B2517" t="s">
        <v>36902</v>
      </c>
      <c r="C2517" t="s">
        <v>1535</v>
      </c>
      <c r="D2517" t="s">
        <v>1518</v>
      </c>
      <c r="E2517" t="s">
        <v>1518</v>
      </c>
      <c r="F2517" t="s">
        <v>1518</v>
      </c>
      <c r="G2517" t="s">
        <v>1518</v>
      </c>
    </row>
    <row r="2518" spans="1:7" x14ac:dyDescent="0.3">
      <c r="A2518">
        <v>64527376</v>
      </c>
      <c r="B2518" t="s">
        <v>36903</v>
      </c>
      <c r="C2518" t="s">
        <v>1535</v>
      </c>
      <c r="D2518" t="s">
        <v>1518</v>
      </c>
      <c r="E2518" t="s">
        <v>1518</v>
      </c>
      <c r="F2518" t="s">
        <v>1518</v>
      </c>
      <c r="G2518" t="s">
        <v>1518</v>
      </c>
    </row>
    <row r="2519" spans="1:7" x14ac:dyDescent="0.3">
      <c r="A2519">
        <v>64527378</v>
      </c>
      <c r="B2519" t="s">
        <v>36904</v>
      </c>
      <c r="C2519" t="s">
        <v>1535</v>
      </c>
      <c r="D2519" t="s">
        <v>1518</v>
      </c>
      <c r="E2519" t="s">
        <v>1518</v>
      </c>
      <c r="F2519" t="s">
        <v>1518</v>
      </c>
      <c r="G2519" t="s">
        <v>1518</v>
      </c>
    </row>
    <row r="2520" spans="1:7" x14ac:dyDescent="0.3">
      <c r="A2520">
        <v>64527380</v>
      </c>
      <c r="B2520" t="s">
        <v>36905</v>
      </c>
      <c r="C2520" t="s">
        <v>1535</v>
      </c>
      <c r="D2520" t="s">
        <v>1518</v>
      </c>
      <c r="E2520" t="s">
        <v>1518</v>
      </c>
      <c r="F2520" t="s">
        <v>1518</v>
      </c>
      <c r="G2520" t="s">
        <v>1518</v>
      </c>
    </row>
    <row r="2521" spans="1:7" x14ac:dyDescent="0.3">
      <c r="A2521">
        <v>64527382</v>
      </c>
      <c r="B2521" t="s">
        <v>36906</v>
      </c>
      <c r="C2521" t="s">
        <v>1535</v>
      </c>
      <c r="D2521" t="s">
        <v>1518</v>
      </c>
      <c r="E2521" t="s">
        <v>1518</v>
      </c>
      <c r="F2521" t="s">
        <v>1518</v>
      </c>
      <c r="G2521" t="s">
        <v>1518</v>
      </c>
    </row>
    <row r="2522" spans="1:7" x14ac:dyDescent="0.3">
      <c r="A2522">
        <v>64527384</v>
      </c>
      <c r="B2522" t="s">
        <v>36907</v>
      </c>
      <c r="C2522" t="s">
        <v>1535</v>
      </c>
      <c r="D2522" t="s">
        <v>1518</v>
      </c>
      <c r="E2522" t="s">
        <v>1518</v>
      </c>
      <c r="F2522" t="s">
        <v>1518</v>
      </c>
      <c r="G2522" t="s">
        <v>1518</v>
      </c>
    </row>
    <row r="2523" spans="1:7" x14ac:dyDescent="0.3">
      <c r="A2523">
        <v>64527386</v>
      </c>
      <c r="B2523" t="s">
        <v>36908</v>
      </c>
      <c r="C2523" t="s">
        <v>1535</v>
      </c>
      <c r="D2523" t="s">
        <v>1518</v>
      </c>
      <c r="E2523" t="s">
        <v>1518</v>
      </c>
      <c r="F2523" t="s">
        <v>1518</v>
      </c>
      <c r="G2523" t="s">
        <v>1518</v>
      </c>
    </row>
    <row r="2524" spans="1:7" x14ac:dyDescent="0.3">
      <c r="A2524">
        <v>64527388</v>
      </c>
      <c r="B2524" t="s">
        <v>36909</v>
      </c>
      <c r="C2524" t="s">
        <v>1535</v>
      </c>
      <c r="D2524" t="s">
        <v>1518</v>
      </c>
      <c r="E2524" t="s">
        <v>1518</v>
      </c>
      <c r="F2524" t="s">
        <v>1518</v>
      </c>
      <c r="G2524" t="s">
        <v>1518</v>
      </c>
    </row>
    <row r="2525" spans="1:7" x14ac:dyDescent="0.3">
      <c r="A2525">
        <v>64527390</v>
      </c>
      <c r="B2525" t="s">
        <v>36910</v>
      </c>
      <c r="C2525" t="s">
        <v>1535</v>
      </c>
      <c r="D2525" t="s">
        <v>1518</v>
      </c>
      <c r="E2525" t="s">
        <v>1518</v>
      </c>
      <c r="F2525" t="s">
        <v>1518</v>
      </c>
      <c r="G2525" t="s">
        <v>1518</v>
      </c>
    </row>
    <row r="2526" spans="1:7" x14ac:dyDescent="0.3">
      <c r="A2526">
        <v>64527392</v>
      </c>
      <c r="B2526" t="s">
        <v>36911</v>
      </c>
      <c r="C2526" t="s">
        <v>1535</v>
      </c>
      <c r="D2526" t="s">
        <v>1518</v>
      </c>
      <c r="E2526" t="s">
        <v>1518</v>
      </c>
      <c r="F2526" t="s">
        <v>1518</v>
      </c>
      <c r="G2526" t="s">
        <v>1518</v>
      </c>
    </row>
    <row r="2527" spans="1:7" x14ac:dyDescent="0.3">
      <c r="A2527">
        <v>64527408</v>
      </c>
      <c r="B2527" t="s">
        <v>36912</v>
      </c>
      <c r="C2527" t="s">
        <v>1535</v>
      </c>
      <c r="D2527" t="s">
        <v>1518</v>
      </c>
      <c r="E2527" t="s">
        <v>1518</v>
      </c>
      <c r="F2527" t="s">
        <v>1518</v>
      </c>
      <c r="G2527" t="s">
        <v>1518</v>
      </c>
    </row>
    <row r="2528" spans="1:7" x14ac:dyDescent="0.3">
      <c r="A2528">
        <v>64527410</v>
      </c>
      <c r="B2528" t="s">
        <v>36913</v>
      </c>
      <c r="C2528" t="s">
        <v>1535</v>
      </c>
      <c r="D2528" t="s">
        <v>1518</v>
      </c>
      <c r="E2528" t="s">
        <v>1518</v>
      </c>
      <c r="F2528" t="s">
        <v>1518</v>
      </c>
      <c r="G2528" t="s">
        <v>1518</v>
      </c>
    </row>
    <row r="2529" spans="1:7" x14ac:dyDescent="0.3">
      <c r="A2529">
        <v>64527412</v>
      </c>
      <c r="B2529" t="s">
        <v>36914</v>
      </c>
      <c r="C2529" t="s">
        <v>1535</v>
      </c>
      <c r="D2529" t="s">
        <v>1518</v>
      </c>
      <c r="E2529" t="s">
        <v>1518</v>
      </c>
      <c r="F2529" t="s">
        <v>1518</v>
      </c>
      <c r="G2529" t="s">
        <v>1518</v>
      </c>
    </row>
    <row r="2530" spans="1:7" x14ac:dyDescent="0.3">
      <c r="A2530">
        <v>64527414</v>
      </c>
      <c r="B2530" t="s">
        <v>36915</v>
      </c>
      <c r="C2530" t="s">
        <v>1535</v>
      </c>
      <c r="D2530" t="s">
        <v>1518</v>
      </c>
      <c r="E2530" t="s">
        <v>1518</v>
      </c>
      <c r="F2530" t="s">
        <v>1518</v>
      </c>
      <c r="G2530" t="s">
        <v>1518</v>
      </c>
    </row>
    <row r="2531" spans="1:7" x14ac:dyDescent="0.3">
      <c r="A2531">
        <v>64527416</v>
      </c>
      <c r="B2531" t="s">
        <v>36916</v>
      </c>
      <c r="C2531" t="s">
        <v>34129</v>
      </c>
      <c r="D2531" t="s">
        <v>36167</v>
      </c>
      <c r="E2531" t="s">
        <v>36167</v>
      </c>
      <c r="F2531" t="s">
        <v>62</v>
      </c>
      <c r="G2531" t="s">
        <v>1533</v>
      </c>
    </row>
    <row r="2532" spans="1:7" x14ac:dyDescent="0.3">
      <c r="A2532">
        <v>64527406</v>
      </c>
      <c r="B2532" t="s">
        <v>36917</v>
      </c>
      <c r="C2532" t="s">
        <v>1535</v>
      </c>
      <c r="D2532" t="s">
        <v>1518</v>
      </c>
      <c r="E2532" t="s">
        <v>1518</v>
      </c>
      <c r="F2532" t="s">
        <v>1518</v>
      </c>
      <c r="G2532" t="s">
        <v>1518</v>
      </c>
    </row>
    <row r="2533" spans="1:7" x14ac:dyDescent="0.3">
      <c r="A2533">
        <v>64526180</v>
      </c>
      <c r="B2533" t="s">
        <v>36918</v>
      </c>
      <c r="C2533" t="s">
        <v>1535</v>
      </c>
      <c r="D2533" t="s">
        <v>1518</v>
      </c>
      <c r="E2533" t="s">
        <v>1518</v>
      </c>
      <c r="F2533" t="s">
        <v>1518</v>
      </c>
      <c r="G2533" t="s">
        <v>1518</v>
      </c>
    </row>
    <row r="2534" spans="1:7" x14ac:dyDescent="0.3">
      <c r="A2534">
        <v>64526182</v>
      </c>
      <c r="B2534" t="s">
        <v>36919</v>
      </c>
      <c r="C2534" t="s">
        <v>1535</v>
      </c>
      <c r="D2534" t="s">
        <v>1518</v>
      </c>
      <c r="E2534" t="s">
        <v>1518</v>
      </c>
      <c r="F2534" t="s">
        <v>1518</v>
      </c>
      <c r="G2534" t="s">
        <v>1518</v>
      </c>
    </row>
    <row r="2535" spans="1:7" x14ac:dyDescent="0.3">
      <c r="A2535">
        <v>64526184</v>
      </c>
      <c r="B2535" t="s">
        <v>36920</v>
      </c>
      <c r="C2535" t="s">
        <v>1535</v>
      </c>
      <c r="D2535" t="s">
        <v>1518</v>
      </c>
      <c r="E2535" t="s">
        <v>1518</v>
      </c>
      <c r="F2535" t="s">
        <v>1518</v>
      </c>
      <c r="G2535" t="s">
        <v>1518</v>
      </c>
    </row>
    <row r="2536" spans="1:7" x14ac:dyDescent="0.3">
      <c r="A2536">
        <v>64526186</v>
      </c>
      <c r="B2536" t="s">
        <v>36921</v>
      </c>
      <c r="C2536" t="s">
        <v>1535</v>
      </c>
      <c r="D2536" t="s">
        <v>1518</v>
      </c>
      <c r="E2536" t="s">
        <v>1518</v>
      </c>
      <c r="F2536" t="s">
        <v>1518</v>
      </c>
      <c r="G2536" t="s">
        <v>1518</v>
      </c>
    </row>
    <row r="2537" spans="1:7" x14ac:dyDescent="0.3">
      <c r="A2537">
        <v>64526188</v>
      </c>
      <c r="B2537" t="s">
        <v>36922</v>
      </c>
      <c r="C2537" t="s">
        <v>1535</v>
      </c>
      <c r="D2537" t="s">
        <v>1518</v>
      </c>
      <c r="E2537" t="s">
        <v>1518</v>
      </c>
      <c r="F2537" t="s">
        <v>1518</v>
      </c>
      <c r="G2537" t="s">
        <v>1518</v>
      </c>
    </row>
    <row r="2538" spans="1:7" x14ac:dyDescent="0.3">
      <c r="A2538">
        <v>64526190</v>
      </c>
      <c r="B2538" t="s">
        <v>36923</v>
      </c>
      <c r="C2538" t="s">
        <v>1535</v>
      </c>
      <c r="D2538" t="s">
        <v>1518</v>
      </c>
      <c r="E2538" t="s">
        <v>1518</v>
      </c>
      <c r="F2538" t="s">
        <v>1518</v>
      </c>
      <c r="G2538" t="s">
        <v>1518</v>
      </c>
    </row>
    <row r="2539" spans="1:7" x14ac:dyDescent="0.3">
      <c r="A2539">
        <v>64524578</v>
      </c>
      <c r="B2539" t="s">
        <v>36924</v>
      </c>
      <c r="C2539" t="s">
        <v>1535</v>
      </c>
      <c r="D2539" t="s">
        <v>1518</v>
      </c>
      <c r="E2539" t="s">
        <v>1518</v>
      </c>
      <c r="F2539" t="s">
        <v>1518</v>
      </c>
      <c r="G2539" t="s">
        <v>1518</v>
      </c>
    </row>
    <row r="2540" spans="1:7" x14ac:dyDescent="0.3">
      <c r="A2540">
        <v>64524580</v>
      </c>
      <c r="B2540" t="s">
        <v>36925</v>
      </c>
      <c r="C2540" t="s">
        <v>1535</v>
      </c>
      <c r="D2540" t="s">
        <v>1518</v>
      </c>
      <c r="E2540" t="s">
        <v>1518</v>
      </c>
      <c r="F2540" t="s">
        <v>1518</v>
      </c>
      <c r="G2540" t="s">
        <v>1518</v>
      </c>
    </row>
    <row r="2541" spans="1:7" x14ac:dyDescent="0.3">
      <c r="A2541">
        <v>64524576</v>
      </c>
      <c r="B2541" t="s">
        <v>36926</v>
      </c>
      <c r="C2541" t="s">
        <v>1535</v>
      </c>
      <c r="D2541" t="s">
        <v>1518</v>
      </c>
      <c r="E2541" t="s">
        <v>1518</v>
      </c>
      <c r="F2541" t="s">
        <v>1518</v>
      </c>
      <c r="G2541" t="s">
        <v>1518</v>
      </c>
    </row>
    <row r="2542" spans="1:7" x14ac:dyDescent="0.3">
      <c r="A2542">
        <v>64524582</v>
      </c>
      <c r="B2542" t="s">
        <v>36927</v>
      </c>
      <c r="C2542" t="s">
        <v>1535</v>
      </c>
      <c r="D2542" t="s">
        <v>1518</v>
      </c>
      <c r="E2542" t="s">
        <v>1518</v>
      </c>
      <c r="F2542" t="s">
        <v>1518</v>
      </c>
      <c r="G2542" t="s">
        <v>1518</v>
      </c>
    </row>
    <row r="2543" spans="1:7" x14ac:dyDescent="0.3">
      <c r="A2543">
        <v>64524584</v>
      </c>
      <c r="B2543" t="s">
        <v>36928</v>
      </c>
      <c r="C2543" t="s">
        <v>1535</v>
      </c>
      <c r="D2543" t="s">
        <v>1518</v>
      </c>
      <c r="E2543" t="s">
        <v>1518</v>
      </c>
      <c r="F2543" t="s">
        <v>1518</v>
      </c>
      <c r="G2543" t="s">
        <v>1518</v>
      </c>
    </row>
    <row r="2544" spans="1:7" x14ac:dyDescent="0.3">
      <c r="A2544">
        <v>64524634</v>
      </c>
      <c r="B2544" t="s">
        <v>36929</v>
      </c>
      <c r="C2544" t="s">
        <v>1535</v>
      </c>
      <c r="D2544" t="s">
        <v>1518</v>
      </c>
      <c r="E2544" t="s">
        <v>1518</v>
      </c>
      <c r="F2544" t="s">
        <v>1518</v>
      </c>
      <c r="G2544" t="s">
        <v>1518</v>
      </c>
    </row>
    <row r="2545" spans="1:7" x14ac:dyDescent="0.3">
      <c r="A2545">
        <v>64524636</v>
      </c>
      <c r="B2545" t="s">
        <v>36930</v>
      </c>
      <c r="C2545" t="s">
        <v>1535</v>
      </c>
      <c r="D2545" t="s">
        <v>1518</v>
      </c>
      <c r="E2545" t="s">
        <v>1518</v>
      </c>
      <c r="F2545" t="s">
        <v>1518</v>
      </c>
      <c r="G2545" t="s">
        <v>1518</v>
      </c>
    </row>
    <row r="2546" spans="1:7" x14ac:dyDescent="0.3">
      <c r="A2546">
        <v>64524638</v>
      </c>
      <c r="B2546" t="s">
        <v>36931</v>
      </c>
      <c r="C2546" t="s">
        <v>1535</v>
      </c>
      <c r="D2546" t="s">
        <v>1518</v>
      </c>
      <c r="E2546" t="s">
        <v>1518</v>
      </c>
      <c r="F2546" t="s">
        <v>1518</v>
      </c>
      <c r="G2546" t="s">
        <v>1518</v>
      </c>
    </row>
    <row r="2547" spans="1:7" x14ac:dyDescent="0.3">
      <c r="A2547">
        <v>64524640</v>
      </c>
      <c r="B2547" t="s">
        <v>36932</v>
      </c>
      <c r="C2547" t="s">
        <v>1535</v>
      </c>
      <c r="D2547" t="s">
        <v>1518</v>
      </c>
      <c r="E2547" t="s">
        <v>1518</v>
      </c>
      <c r="F2547" t="s">
        <v>1518</v>
      </c>
      <c r="G2547" t="s">
        <v>1518</v>
      </c>
    </row>
    <row r="2548" spans="1:7" x14ac:dyDescent="0.3">
      <c r="A2548">
        <v>64524642</v>
      </c>
      <c r="B2548" t="s">
        <v>36933</v>
      </c>
      <c r="C2548" t="s">
        <v>1535</v>
      </c>
      <c r="D2548" t="s">
        <v>1518</v>
      </c>
      <c r="E2548" t="s">
        <v>1518</v>
      </c>
      <c r="F2548" t="s">
        <v>1518</v>
      </c>
      <c r="G2548" t="s">
        <v>1518</v>
      </c>
    </row>
    <row r="2549" spans="1:7" x14ac:dyDescent="0.3">
      <c r="A2549">
        <v>64524644</v>
      </c>
      <c r="B2549" t="s">
        <v>36934</v>
      </c>
      <c r="C2549" t="s">
        <v>1535</v>
      </c>
      <c r="D2549" t="s">
        <v>1518</v>
      </c>
      <c r="E2549" t="s">
        <v>1518</v>
      </c>
      <c r="F2549" t="s">
        <v>1518</v>
      </c>
      <c r="G2549" t="s">
        <v>1518</v>
      </c>
    </row>
    <row r="2550" spans="1:7" x14ac:dyDescent="0.3">
      <c r="A2550">
        <v>64524706</v>
      </c>
      <c r="B2550" t="s">
        <v>36935</v>
      </c>
      <c r="C2550" t="s">
        <v>1535</v>
      </c>
      <c r="D2550" t="s">
        <v>1518</v>
      </c>
      <c r="E2550" t="s">
        <v>1518</v>
      </c>
      <c r="F2550" t="s">
        <v>1518</v>
      </c>
      <c r="G2550" t="s">
        <v>1518</v>
      </c>
    </row>
    <row r="2551" spans="1:7" x14ac:dyDescent="0.3">
      <c r="A2551">
        <v>64524708</v>
      </c>
      <c r="B2551" t="s">
        <v>36936</v>
      </c>
      <c r="C2551" t="s">
        <v>1535</v>
      </c>
      <c r="D2551" t="s">
        <v>1518</v>
      </c>
      <c r="E2551" t="s">
        <v>1518</v>
      </c>
      <c r="F2551" t="s">
        <v>1518</v>
      </c>
      <c r="G2551" t="s">
        <v>1518</v>
      </c>
    </row>
    <row r="2552" spans="1:7" x14ac:dyDescent="0.3">
      <c r="A2552">
        <v>64524710</v>
      </c>
      <c r="B2552" t="s">
        <v>36937</v>
      </c>
      <c r="C2552" t="s">
        <v>1535</v>
      </c>
      <c r="D2552" t="s">
        <v>1518</v>
      </c>
      <c r="E2552" t="s">
        <v>1518</v>
      </c>
      <c r="F2552" t="s">
        <v>1518</v>
      </c>
      <c r="G2552" t="s">
        <v>1518</v>
      </c>
    </row>
    <row r="2553" spans="1:7" x14ac:dyDescent="0.3">
      <c r="A2553">
        <v>64524712</v>
      </c>
      <c r="B2553" t="s">
        <v>36938</v>
      </c>
      <c r="C2553" t="s">
        <v>1535</v>
      </c>
      <c r="D2553" t="s">
        <v>1518</v>
      </c>
      <c r="E2553" t="s">
        <v>1518</v>
      </c>
      <c r="F2553" t="s">
        <v>1518</v>
      </c>
      <c r="G2553" t="s">
        <v>1518</v>
      </c>
    </row>
    <row r="2554" spans="1:7" x14ac:dyDescent="0.3">
      <c r="A2554">
        <v>64524714</v>
      </c>
      <c r="B2554" t="s">
        <v>36939</v>
      </c>
      <c r="C2554" t="s">
        <v>1535</v>
      </c>
      <c r="D2554" t="s">
        <v>1518</v>
      </c>
      <c r="E2554" t="s">
        <v>1518</v>
      </c>
      <c r="F2554" t="s">
        <v>1518</v>
      </c>
      <c r="G2554" t="s">
        <v>1518</v>
      </c>
    </row>
    <row r="2555" spans="1:7" x14ac:dyDescent="0.3">
      <c r="A2555">
        <v>64524716</v>
      </c>
      <c r="B2555" t="s">
        <v>36940</v>
      </c>
      <c r="C2555" t="s">
        <v>1535</v>
      </c>
      <c r="D2555" t="s">
        <v>1518</v>
      </c>
      <c r="E2555" t="s">
        <v>1518</v>
      </c>
      <c r="F2555" t="s">
        <v>1518</v>
      </c>
      <c r="G2555" t="s">
        <v>1518</v>
      </c>
    </row>
    <row r="2556" spans="1:7" x14ac:dyDescent="0.3">
      <c r="A2556">
        <v>64524790</v>
      </c>
      <c r="B2556" t="s">
        <v>36941</v>
      </c>
      <c r="C2556" t="s">
        <v>1535</v>
      </c>
      <c r="D2556" t="s">
        <v>1518</v>
      </c>
      <c r="E2556" t="s">
        <v>1518</v>
      </c>
      <c r="F2556" t="s">
        <v>1518</v>
      </c>
      <c r="G2556" t="s">
        <v>1518</v>
      </c>
    </row>
    <row r="2557" spans="1:7" x14ac:dyDescent="0.3">
      <c r="A2557">
        <v>64524792</v>
      </c>
      <c r="B2557" t="s">
        <v>36942</v>
      </c>
      <c r="C2557" t="s">
        <v>1535</v>
      </c>
      <c r="D2557" t="s">
        <v>1518</v>
      </c>
      <c r="E2557" t="s">
        <v>1518</v>
      </c>
      <c r="F2557" t="s">
        <v>1518</v>
      </c>
      <c r="G2557" t="s">
        <v>1518</v>
      </c>
    </row>
    <row r="2558" spans="1:7" x14ac:dyDescent="0.3">
      <c r="A2558">
        <v>64524794</v>
      </c>
      <c r="B2558" t="s">
        <v>36943</v>
      </c>
      <c r="C2558" t="s">
        <v>1535</v>
      </c>
      <c r="D2558" t="s">
        <v>1518</v>
      </c>
      <c r="E2558" t="s">
        <v>1518</v>
      </c>
      <c r="F2558" t="s">
        <v>1518</v>
      </c>
      <c r="G2558" t="s">
        <v>1518</v>
      </c>
    </row>
    <row r="2559" spans="1:7" x14ac:dyDescent="0.3">
      <c r="A2559">
        <v>64524796</v>
      </c>
      <c r="B2559" t="s">
        <v>36944</v>
      </c>
      <c r="C2559" t="s">
        <v>1535</v>
      </c>
      <c r="D2559" t="s">
        <v>1518</v>
      </c>
      <c r="E2559" t="s">
        <v>1518</v>
      </c>
      <c r="F2559" t="s">
        <v>1518</v>
      </c>
      <c r="G2559" t="s">
        <v>1518</v>
      </c>
    </row>
    <row r="2560" spans="1:7" x14ac:dyDescent="0.3">
      <c r="A2560">
        <v>64524798</v>
      </c>
      <c r="B2560" t="s">
        <v>36945</v>
      </c>
      <c r="C2560" t="s">
        <v>1535</v>
      </c>
      <c r="D2560" t="s">
        <v>1518</v>
      </c>
      <c r="E2560" t="s">
        <v>1518</v>
      </c>
      <c r="F2560" t="s">
        <v>1518</v>
      </c>
      <c r="G2560" t="s">
        <v>1518</v>
      </c>
    </row>
    <row r="2561" spans="1:7" x14ac:dyDescent="0.3">
      <c r="A2561">
        <v>64524800</v>
      </c>
      <c r="B2561" t="s">
        <v>36946</v>
      </c>
      <c r="C2561" t="s">
        <v>1535</v>
      </c>
      <c r="D2561" t="s">
        <v>1518</v>
      </c>
      <c r="E2561" t="s">
        <v>1518</v>
      </c>
      <c r="F2561" t="s">
        <v>1518</v>
      </c>
      <c r="G2561" t="s">
        <v>1518</v>
      </c>
    </row>
    <row r="2562" spans="1:7" x14ac:dyDescent="0.3">
      <c r="A2562">
        <v>64524886</v>
      </c>
      <c r="B2562" t="s">
        <v>36947</v>
      </c>
      <c r="C2562" t="s">
        <v>1535</v>
      </c>
      <c r="D2562" t="s">
        <v>1518</v>
      </c>
      <c r="E2562" t="s">
        <v>1518</v>
      </c>
      <c r="F2562" t="s">
        <v>1518</v>
      </c>
      <c r="G2562" t="s">
        <v>1518</v>
      </c>
    </row>
    <row r="2563" spans="1:7" x14ac:dyDescent="0.3">
      <c r="A2563">
        <v>64524888</v>
      </c>
      <c r="B2563" t="s">
        <v>36948</v>
      </c>
      <c r="C2563" t="s">
        <v>1535</v>
      </c>
      <c r="D2563" t="s">
        <v>1518</v>
      </c>
      <c r="E2563" t="s">
        <v>1518</v>
      </c>
      <c r="F2563" t="s">
        <v>1518</v>
      </c>
      <c r="G2563" t="s">
        <v>1518</v>
      </c>
    </row>
    <row r="2564" spans="1:7" x14ac:dyDescent="0.3">
      <c r="A2564">
        <v>64524890</v>
      </c>
      <c r="B2564" t="s">
        <v>36949</v>
      </c>
      <c r="C2564" t="s">
        <v>1535</v>
      </c>
      <c r="D2564" t="s">
        <v>1518</v>
      </c>
      <c r="E2564" t="s">
        <v>1518</v>
      </c>
      <c r="F2564" t="s">
        <v>1518</v>
      </c>
      <c r="G2564" t="s">
        <v>1518</v>
      </c>
    </row>
    <row r="2565" spans="1:7" x14ac:dyDescent="0.3">
      <c r="A2565">
        <v>64524892</v>
      </c>
      <c r="B2565" t="s">
        <v>36950</v>
      </c>
      <c r="C2565" t="s">
        <v>1535</v>
      </c>
      <c r="D2565" t="s">
        <v>1518</v>
      </c>
      <c r="E2565" t="s">
        <v>1518</v>
      </c>
      <c r="F2565" t="s">
        <v>1518</v>
      </c>
      <c r="G2565" t="s">
        <v>1518</v>
      </c>
    </row>
    <row r="2566" spans="1:7" x14ac:dyDescent="0.3">
      <c r="A2566">
        <v>64524894</v>
      </c>
      <c r="B2566" t="s">
        <v>36951</v>
      </c>
      <c r="C2566" t="s">
        <v>1535</v>
      </c>
      <c r="D2566" t="s">
        <v>1518</v>
      </c>
      <c r="E2566" t="s">
        <v>1518</v>
      </c>
      <c r="F2566" t="s">
        <v>1518</v>
      </c>
      <c r="G2566" t="s">
        <v>1518</v>
      </c>
    </row>
    <row r="2567" spans="1:7" x14ac:dyDescent="0.3">
      <c r="A2567">
        <v>64524896</v>
      </c>
      <c r="B2567" t="s">
        <v>36952</v>
      </c>
      <c r="C2567" t="s">
        <v>1535</v>
      </c>
      <c r="D2567" t="s">
        <v>1518</v>
      </c>
      <c r="E2567" t="s">
        <v>1518</v>
      </c>
      <c r="F2567" t="s">
        <v>1518</v>
      </c>
      <c r="G2567" t="s">
        <v>1518</v>
      </c>
    </row>
    <row r="2568" spans="1:7" x14ac:dyDescent="0.3">
      <c r="A2568">
        <v>64525042</v>
      </c>
      <c r="B2568" t="s">
        <v>36953</v>
      </c>
      <c r="C2568" t="s">
        <v>1535</v>
      </c>
      <c r="D2568" t="s">
        <v>1518</v>
      </c>
      <c r="E2568" t="s">
        <v>1518</v>
      </c>
      <c r="F2568" t="s">
        <v>1518</v>
      </c>
      <c r="G2568" t="s">
        <v>1518</v>
      </c>
    </row>
    <row r="2569" spans="1:7" x14ac:dyDescent="0.3">
      <c r="A2569">
        <v>64525044</v>
      </c>
      <c r="B2569" t="s">
        <v>36954</v>
      </c>
      <c r="C2569" t="s">
        <v>1535</v>
      </c>
      <c r="D2569" t="s">
        <v>1518</v>
      </c>
      <c r="E2569" t="s">
        <v>1518</v>
      </c>
      <c r="F2569" t="s">
        <v>1518</v>
      </c>
      <c r="G2569" t="s">
        <v>1518</v>
      </c>
    </row>
    <row r="2570" spans="1:7" x14ac:dyDescent="0.3">
      <c r="A2570">
        <v>64525046</v>
      </c>
      <c r="B2570" t="s">
        <v>36955</v>
      </c>
      <c r="C2570" t="s">
        <v>1535</v>
      </c>
      <c r="D2570" t="s">
        <v>1518</v>
      </c>
      <c r="E2570" t="s">
        <v>1518</v>
      </c>
      <c r="F2570" t="s">
        <v>1518</v>
      </c>
      <c r="G2570" t="s">
        <v>1518</v>
      </c>
    </row>
    <row r="2571" spans="1:7" x14ac:dyDescent="0.3">
      <c r="A2571">
        <v>64525048</v>
      </c>
      <c r="B2571" t="s">
        <v>36956</v>
      </c>
      <c r="C2571" t="s">
        <v>1535</v>
      </c>
      <c r="D2571" t="s">
        <v>1518</v>
      </c>
      <c r="E2571" t="s">
        <v>1518</v>
      </c>
      <c r="F2571" t="s">
        <v>1518</v>
      </c>
      <c r="G2571" t="s">
        <v>1518</v>
      </c>
    </row>
    <row r="2572" spans="1:7" x14ac:dyDescent="0.3">
      <c r="A2572">
        <v>64525050</v>
      </c>
      <c r="B2572" t="s">
        <v>36957</v>
      </c>
      <c r="C2572" t="s">
        <v>1535</v>
      </c>
      <c r="D2572" t="s">
        <v>1518</v>
      </c>
      <c r="E2572" t="s">
        <v>1518</v>
      </c>
      <c r="F2572" t="s">
        <v>1518</v>
      </c>
      <c r="G2572" t="s">
        <v>1518</v>
      </c>
    </row>
    <row r="2573" spans="1:7" x14ac:dyDescent="0.3">
      <c r="A2573">
        <v>64525052</v>
      </c>
      <c r="B2573" t="s">
        <v>36958</v>
      </c>
      <c r="C2573" t="s">
        <v>1535</v>
      </c>
      <c r="D2573" t="s">
        <v>1518</v>
      </c>
      <c r="E2573" t="s">
        <v>1518</v>
      </c>
      <c r="F2573" t="s">
        <v>1518</v>
      </c>
      <c r="G2573" t="s">
        <v>1518</v>
      </c>
    </row>
    <row r="2574" spans="1:7" x14ac:dyDescent="0.3">
      <c r="A2574">
        <v>64525066</v>
      </c>
      <c r="B2574" t="s">
        <v>36959</v>
      </c>
      <c r="C2574" t="s">
        <v>1535</v>
      </c>
      <c r="D2574" t="s">
        <v>1518</v>
      </c>
      <c r="E2574" t="s">
        <v>1518</v>
      </c>
      <c r="F2574" t="s">
        <v>1518</v>
      </c>
      <c r="G2574" t="s">
        <v>1518</v>
      </c>
    </row>
    <row r="2575" spans="1:7" x14ac:dyDescent="0.3">
      <c r="A2575">
        <v>64525068</v>
      </c>
      <c r="B2575" t="s">
        <v>36960</v>
      </c>
      <c r="C2575" t="s">
        <v>1535</v>
      </c>
      <c r="D2575" t="s">
        <v>1518</v>
      </c>
      <c r="E2575" t="s">
        <v>1518</v>
      </c>
      <c r="F2575" t="s">
        <v>1518</v>
      </c>
      <c r="G2575" t="s">
        <v>1518</v>
      </c>
    </row>
    <row r="2576" spans="1:7" x14ac:dyDescent="0.3">
      <c r="A2576">
        <v>64525070</v>
      </c>
      <c r="B2576" t="s">
        <v>36961</v>
      </c>
      <c r="C2576" t="s">
        <v>1535</v>
      </c>
      <c r="D2576" t="s">
        <v>1518</v>
      </c>
      <c r="E2576" t="s">
        <v>1518</v>
      </c>
      <c r="F2576" t="s">
        <v>1518</v>
      </c>
      <c r="G2576" t="s">
        <v>1518</v>
      </c>
    </row>
    <row r="2577" spans="1:7" x14ac:dyDescent="0.3">
      <c r="A2577">
        <v>64525072</v>
      </c>
      <c r="B2577" t="s">
        <v>36962</v>
      </c>
      <c r="C2577" t="s">
        <v>1535</v>
      </c>
      <c r="D2577" t="s">
        <v>1518</v>
      </c>
      <c r="E2577" t="s">
        <v>1518</v>
      </c>
      <c r="F2577" t="s">
        <v>1518</v>
      </c>
      <c r="G2577" t="s">
        <v>1518</v>
      </c>
    </row>
    <row r="2578" spans="1:7" x14ac:dyDescent="0.3">
      <c r="A2578">
        <v>64525074</v>
      </c>
      <c r="B2578" t="s">
        <v>36963</v>
      </c>
      <c r="C2578" t="s">
        <v>1535</v>
      </c>
      <c r="D2578" t="s">
        <v>1518</v>
      </c>
      <c r="E2578" t="s">
        <v>1518</v>
      </c>
      <c r="F2578" t="s">
        <v>1518</v>
      </c>
      <c r="G2578" t="s">
        <v>1518</v>
      </c>
    </row>
    <row r="2579" spans="1:7" x14ac:dyDescent="0.3">
      <c r="A2579">
        <v>64525076</v>
      </c>
      <c r="B2579" t="s">
        <v>36964</v>
      </c>
      <c r="C2579" t="s">
        <v>1535</v>
      </c>
      <c r="D2579" t="s">
        <v>1518</v>
      </c>
      <c r="E2579" t="s">
        <v>1518</v>
      </c>
      <c r="F2579" t="s">
        <v>1518</v>
      </c>
      <c r="G2579" t="s">
        <v>1518</v>
      </c>
    </row>
    <row r="2580" spans="1:7" x14ac:dyDescent="0.3">
      <c r="A2580">
        <v>64525102</v>
      </c>
      <c r="B2580" t="s">
        <v>36965</v>
      </c>
      <c r="C2580" t="s">
        <v>1535</v>
      </c>
      <c r="D2580" t="s">
        <v>1518</v>
      </c>
      <c r="E2580" t="s">
        <v>1518</v>
      </c>
      <c r="F2580" t="s">
        <v>1518</v>
      </c>
      <c r="G2580" t="s">
        <v>1518</v>
      </c>
    </row>
    <row r="2581" spans="1:7" x14ac:dyDescent="0.3">
      <c r="A2581">
        <v>64525104</v>
      </c>
      <c r="B2581" t="s">
        <v>36966</v>
      </c>
      <c r="C2581" t="s">
        <v>1535</v>
      </c>
      <c r="D2581" t="s">
        <v>1518</v>
      </c>
      <c r="E2581" t="s">
        <v>1518</v>
      </c>
      <c r="F2581" t="s">
        <v>1518</v>
      </c>
      <c r="G2581" t="s">
        <v>1518</v>
      </c>
    </row>
    <row r="2582" spans="1:7" x14ac:dyDescent="0.3">
      <c r="A2582">
        <v>64525106</v>
      </c>
      <c r="B2582" t="s">
        <v>36967</v>
      </c>
      <c r="C2582" t="s">
        <v>1535</v>
      </c>
      <c r="D2582" t="s">
        <v>1518</v>
      </c>
      <c r="E2582" t="s">
        <v>1518</v>
      </c>
      <c r="F2582" t="s">
        <v>1518</v>
      </c>
      <c r="G2582" t="s">
        <v>1518</v>
      </c>
    </row>
    <row r="2583" spans="1:7" x14ac:dyDescent="0.3">
      <c r="A2583">
        <v>64525108</v>
      </c>
      <c r="B2583" t="s">
        <v>36968</v>
      </c>
      <c r="C2583" t="s">
        <v>1535</v>
      </c>
      <c r="D2583" t="s">
        <v>1518</v>
      </c>
      <c r="E2583" t="s">
        <v>1518</v>
      </c>
      <c r="F2583" t="s">
        <v>1518</v>
      </c>
      <c r="G2583" t="s">
        <v>1518</v>
      </c>
    </row>
    <row r="2584" spans="1:7" x14ac:dyDescent="0.3">
      <c r="A2584">
        <v>64525110</v>
      </c>
      <c r="B2584" t="s">
        <v>36969</v>
      </c>
      <c r="C2584" t="s">
        <v>1535</v>
      </c>
      <c r="D2584" t="s">
        <v>1518</v>
      </c>
      <c r="E2584" t="s">
        <v>1518</v>
      </c>
      <c r="F2584" t="s">
        <v>1518</v>
      </c>
      <c r="G2584" t="s">
        <v>1518</v>
      </c>
    </row>
    <row r="2585" spans="1:7" x14ac:dyDescent="0.3">
      <c r="A2585">
        <v>64525112</v>
      </c>
      <c r="B2585" t="s">
        <v>36970</v>
      </c>
      <c r="C2585" t="s">
        <v>1535</v>
      </c>
      <c r="D2585" t="s">
        <v>1518</v>
      </c>
      <c r="E2585" t="s">
        <v>1518</v>
      </c>
      <c r="F2585" t="s">
        <v>1518</v>
      </c>
      <c r="G2585" t="s">
        <v>1518</v>
      </c>
    </row>
    <row r="2586" spans="1:7" x14ac:dyDescent="0.3">
      <c r="A2586">
        <v>64525138</v>
      </c>
      <c r="B2586" t="s">
        <v>36971</v>
      </c>
      <c r="C2586" t="s">
        <v>1535</v>
      </c>
      <c r="D2586" t="s">
        <v>1518</v>
      </c>
      <c r="E2586" t="s">
        <v>1518</v>
      </c>
      <c r="F2586" t="s">
        <v>1518</v>
      </c>
      <c r="G2586" t="s">
        <v>1518</v>
      </c>
    </row>
    <row r="2587" spans="1:7" x14ac:dyDescent="0.3">
      <c r="A2587">
        <v>64525140</v>
      </c>
      <c r="B2587" t="s">
        <v>36972</v>
      </c>
      <c r="C2587" t="s">
        <v>1535</v>
      </c>
      <c r="D2587" t="s">
        <v>1518</v>
      </c>
      <c r="E2587" t="s">
        <v>1518</v>
      </c>
      <c r="F2587" t="s">
        <v>1518</v>
      </c>
      <c r="G2587" t="s">
        <v>1518</v>
      </c>
    </row>
    <row r="2588" spans="1:7" x14ac:dyDescent="0.3">
      <c r="A2588">
        <v>64525142</v>
      </c>
      <c r="B2588" t="s">
        <v>36973</v>
      </c>
      <c r="C2588" t="s">
        <v>1535</v>
      </c>
      <c r="D2588" t="s">
        <v>1518</v>
      </c>
      <c r="E2588" t="s">
        <v>1518</v>
      </c>
      <c r="F2588" t="s">
        <v>1518</v>
      </c>
      <c r="G2588" t="s">
        <v>1518</v>
      </c>
    </row>
    <row r="2589" spans="1:7" x14ac:dyDescent="0.3">
      <c r="A2589">
        <v>64525144</v>
      </c>
      <c r="B2589" t="s">
        <v>36974</v>
      </c>
      <c r="C2589" t="s">
        <v>1535</v>
      </c>
      <c r="D2589" t="s">
        <v>1518</v>
      </c>
      <c r="E2589" t="s">
        <v>1518</v>
      </c>
      <c r="F2589" t="s">
        <v>1518</v>
      </c>
      <c r="G2589" t="s">
        <v>1518</v>
      </c>
    </row>
    <row r="2590" spans="1:7" x14ac:dyDescent="0.3">
      <c r="A2590">
        <v>64525146</v>
      </c>
      <c r="B2590" t="s">
        <v>36975</v>
      </c>
      <c r="C2590" t="s">
        <v>1535</v>
      </c>
      <c r="D2590" t="s">
        <v>1518</v>
      </c>
      <c r="E2590" t="s">
        <v>1518</v>
      </c>
      <c r="F2590" t="s">
        <v>1518</v>
      </c>
      <c r="G2590" t="s">
        <v>1518</v>
      </c>
    </row>
    <row r="2591" spans="1:7" x14ac:dyDescent="0.3">
      <c r="A2591">
        <v>64525148</v>
      </c>
      <c r="B2591" t="s">
        <v>36976</v>
      </c>
      <c r="C2591" t="s">
        <v>1535</v>
      </c>
      <c r="D2591" t="s">
        <v>1518</v>
      </c>
      <c r="E2591" t="s">
        <v>1518</v>
      </c>
      <c r="F2591" t="s">
        <v>1518</v>
      </c>
      <c r="G2591" t="s">
        <v>1518</v>
      </c>
    </row>
    <row r="2592" spans="1:7" x14ac:dyDescent="0.3">
      <c r="A2592">
        <v>64525186</v>
      </c>
      <c r="B2592" t="s">
        <v>36977</v>
      </c>
      <c r="C2592" t="s">
        <v>1535</v>
      </c>
      <c r="D2592" t="s">
        <v>1518</v>
      </c>
      <c r="E2592" t="s">
        <v>1518</v>
      </c>
      <c r="F2592" t="s">
        <v>1518</v>
      </c>
      <c r="G2592" t="s">
        <v>1518</v>
      </c>
    </row>
    <row r="2593" spans="1:7" x14ac:dyDescent="0.3">
      <c r="A2593">
        <v>64525188</v>
      </c>
      <c r="B2593" t="s">
        <v>36978</v>
      </c>
      <c r="C2593" t="s">
        <v>1535</v>
      </c>
      <c r="D2593" t="s">
        <v>1518</v>
      </c>
      <c r="E2593" t="s">
        <v>1518</v>
      </c>
      <c r="F2593" t="s">
        <v>1518</v>
      </c>
      <c r="G2593" t="s">
        <v>1518</v>
      </c>
    </row>
    <row r="2594" spans="1:7" x14ac:dyDescent="0.3">
      <c r="A2594">
        <v>64525190</v>
      </c>
      <c r="B2594" t="s">
        <v>36979</v>
      </c>
      <c r="C2594" t="s">
        <v>1535</v>
      </c>
      <c r="D2594" t="s">
        <v>1518</v>
      </c>
      <c r="E2594" t="s">
        <v>1518</v>
      </c>
      <c r="F2594" t="s">
        <v>1518</v>
      </c>
      <c r="G2594" t="s">
        <v>1518</v>
      </c>
    </row>
    <row r="2595" spans="1:7" x14ac:dyDescent="0.3">
      <c r="A2595">
        <v>64525192</v>
      </c>
      <c r="B2595" t="s">
        <v>36980</v>
      </c>
      <c r="C2595" t="s">
        <v>1535</v>
      </c>
      <c r="D2595" t="s">
        <v>1518</v>
      </c>
      <c r="E2595" t="s">
        <v>1518</v>
      </c>
      <c r="F2595" t="s">
        <v>1518</v>
      </c>
      <c r="G2595" t="s">
        <v>1518</v>
      </c>
    </row>
    <row r="2596" spans="1:7" x14ac:dyDescent="0.3">
      <c r="A2596">
        <v>64525194</v>
      </c>
      <c r="B2596" t="s">
        <v>36981</v>
      </c>
      <c r="C2596" t="s">
        <v>1535</v>
      </c>
      <c r="D2596" t="s">
        <v>1518</v>
      </c>
      <c r="E2596" t="s">
        <v>1518</v>
      </c>
      <c r="F2596" t="s">
        <v>1518</v>
      </c>
      <c r="G2596" t="s">
        <v>1518</v>
      </c>
    </row>
    <row r="2597" spans="1:7" x14ac:dyDescent="0.3">
      <c r="A2597">
        <v>64525196</v>
      </c>
      <c r="B2597" t="s">
        <v>36982</v>
      </c>
      <c r="C2597" t="s">
        <v>1535</v>
      </c>
      <c r="D2597" t="s">
        <v>1518</v>
      </c>
      <c r="E2597" t="s">
        <v>1518</v>
      </c>
      <c r="F2597" t="s">
        <v>1518</v>
      </c>
      <c r="G2597" t="s">
        <v>1518</v>
      </c>
    </row>
    <row r="2598" spans="1:7" x14ac:dyDescent="0.3">
      <c r="A2598">
        <v>64525898</v>
      </c>
      <c r="B2598" t="s">
        <v>36983</v>
      </c>
      <c r="C2598" t="s">
        <v>1535</v>
      </c>
      <c r="D2598" t="s">
        <v>1518</v>
      </c>
      <c r="E2598" t="s">
        <v>1518</v>
      </c>
      <c r="F2598" t="s">
        <v>1518</v>
      </c>
      <c r="G2598" t="s">
        <v>1518</v>
      </c>
    </row>
    <row r="2599" spans="1:7" x14ac:dyDescent="0.3">
      <c r="A2599">
        <v>64525900</v>
      </c>
      <c r="B2599" t="s">
        <v>36984</v>
      </c>
      <c r="C2599" t="s">
        <v>1535</v>
      </c>
      <c r="D2599" t="s">
        <v>1518</v>
      </c>
      <c r="E2599" t="s">
        <v>1518</v>
      </c>
      <c r="F2599" t="s">
        <v>1518</v>
      </c>
      <c r="G2599" t="s">
        <v>1518</v>
      </c>
    </row>
    <row r="2600" spans="1:7" x14ac:dyDescent="0.3">
      <c r="A2600">
        <v>64525902</v>
      </c>
      <c r="B2600" t="s">
        <v>36985</v>
      </c>
      <c r="C2600" t="s">
        <v>1535</v>
      </c>
      <c r="D2600" t="s">
        <v>1518</v>
      </c>
      <c r="E2600" t="s">
        <v>1518</v>
      </c>
      <c r="F2600" t="s">
        <v>1518</v>
      </c>
      <c r="G2600" t="s">
        <v>1518</v>
      </c>
    </row>
    <row r="2601" spans="1:7" x14ac:dyDescent="0.3">
      <c r="A2601">
        <v>64525904</v>
      </c>
      <c r="B2601" t="s">
        <v>36986</v>
      </c>
      <c r="C2601" t="s">
        <v>1535</v>
      </c>
      <c r="D2601" t="s">
        <v>1518</v>
      </c>
      <c r="E2601" t="s">
        <v>1518</v>
      </c>
      <c r="F2601" t="s">
        <v>1518</v>
      </c>
      <c r="G2601" t="s">
        <v>1518</v>
      </c>
    </row>
    <row r="2602" spans="1:7" x14ac:dyDescent="0.3">
      <c r="A2602">
        <v>64525906</v>
      </c>
      <c r="B2602" t="s">
        <v>36987</v>
      </c>
      <c r="C2602" t="s">
        <v>1535</v>
      </c>
      <c r="D2602" t="s">
        <v>1518</v>
      </c>
      <c r="E2602" t="s">
        <v>1518</v>
      </c>
      <c r="F2602" t="s">
        <v>1518</v>
      </c>
      <c r="G2602" t="s">
        <v>1518</v>
      </c>
    </row>
    <row r="2603" spans="1:7" x14ac:dyDescent="0.3">
      <c r="A2603">
        <v>64525908</v>
      </c>
      <c r="B2603" t="s">
        <v>36988</v>
      </c>
      <c r="C2603" t="s">
        <v>1535</v>
      </c>
      <c r="D2603" t="s">
        <v>1518</v>
      </c>
      <c r="E2603" t="s">
        <v>1518</v>
      </c>
      <c r="F2603" t="s">
        <v>1518</v>
      </c>
      <c r="G2603" t="s">
        <v>1518</v>
      </c>
    </row>
    <row r="2604" spans="1:7" x14ac:dyDescent="0.3">
      <c r="A2604">
        <v>64525970</v>
      </c>
      <c r="B2604" t="s">
        <v>36989</v>
      </c>
      <c r="C2604" t="s">
        <v>1535</v>
      </c>
      <c r="D2604" t="s">
        <v>1518</v>
      </c>
      <c r="E2604" t="s">
        <v>1518</v>
      </c>
      <c r="F2604" t="s">
        <v>1518</v>
      </c>
      <c r="G2604" t="s">
        <v>1518</v>
      </c>
    </row>
    <row r="2605" spans="1:7" x14ac:dyDescent="0.3">
      <c r="A2605">
        <v>64525972</v>
      </c>
      <c r="B2605" t="s">
        <v>36990</v>
      </c>
      <c r="C2605" t="s">
        <v>1535</v>
      </c>
      <c r="D2605" t="s">
        <v>1518</v>
      </c>
      <c r="E2605" t="s">
        <v>1518</v>
      </c>
      <c r="F2605" t="s">
        <v>1518</v>
      </c>
      <c r="G2605" t="s">
        <v>1518</v>
      </c>
    </row>
    <row r="2606" spans="1:7" x14ac:dyDescent="0.3">
      <c r="A2606">
        <v>64525974</v>
      </c>
      <c r="B2606" t="s">
        <v>36991</v>
      </c>
      <c r="C2606" t="s">
        <v>1535</v>
      </c>
      <c r="D2606" t="s">
        <v>1518</v>
      </c>
      <c r="E2606" t="s">
        <v>1518</v>
      </c>
      <c r="F2606" t="s">
        <v>1518</v>
      </c>
      <c r="G2606" t="s">
        <v>1518</v>
      </c>
    </row>
    <row r="2607" spans="1:7" x14ac:dyDescent="0.3">
      <c r="A2607">
        <v>64525976</v>
      </c>
      <c r="B2607" t="s">
        <v>36992</v>
      </c>
      <c r="C2607" t="s">
        <v>1535</v>
      </c>
      <c r="D2607" t="s">
        <v>1518</v>
      </c>
      <c r="E2607" t="s">
        <v>1518</v>
      </c>
      <c r="F2607" t="s">
        <v>1518</v>
      </c>
      <c r="G2607" t="s">
        <v>1518</v>
      </c>
    </row>
    <row r="2608" spans="1:7" x14ac:dyDescent="0.3">
      <c r="A2608">
        <v>64525978</v>
      </c>
      <c r="B2608" t="s">
        <v>36993</v>
      </c>
      <c r="C2608" t="s">
        <v>1535</v>
      </c>
      <c r="D2608" t="s">
        <v>1518</v>
      </c>
      <c r="E2608" t="s">
        <v>1518</v>
      </c>
      <c r="F2608" t="s">
        <v>1518</v>
      </c>
      <c r="G2608" t="s">
        <v>1518</v>
      </c>
    </row>
    <row r="2609" spans="1:7" x14ac:dyDescent="0.3">
      <c r="A2609">
        <v>64525980</v>
      </c>
      <c r="B2609" t="s">
        <v>36994</v>
      </c>
      <c r="C2609" t="s">
        <v>1535</v>
      </c>
      <c r="D2609" t="s">
        <v>1518</v>
      </c>
      <c r="E2609" t="s">
        <v>1518</v>
      </c>
      <c r="F2609" t="s">
        <v>1518</v>
      </c>
      <c r="G2609" t="s">
        <v>1518</v>
      </c>
    </row>
    <row r="2610" spans="1:7" x14ac:dyDescent="0.3">
      <c r="A2610">
        <v>64526054</v>
      </c>
      <c r="B2610" t="s">
        <v>36995</v>
      </c>
      <c r="C2610" t="s">
        <v>1535</v>
      </c>
      <c r="D2610" t="s">
        <v>1518</v>
      </c>
      <c r="E2610" t="s">
        <v>1518</v>
      </c>
      <c r="F2610" t="s">
        <v>1518</v>
      </c>
      <c r="G2610" t="s">
        <v>1518</v>
      </c>
    </row>
    <row r="2611" spans="1:7" x14ac:dyDescent="0.3">
      <c r="A2611">
        <v>64526056</v>
      </c>
      <c r="B2611" t="s">
        <v>36996</v>
      </c>
      <c r="C2611" t="s">
        <v>1535</v>
      </c>
      <c r="D2611" t="s">
        <v>1518</v>
      </c>
      <c r="E2611" t="s">
        <v>1518</v>
      </c>
      <c r="F2611" t="s">
        <v>1518</v>
      </c>
      <c r="G2611" t="s">
        <v>1518</v>
      </c>
    </row>
    <row r="2612" spans="1:7" x14ac:dyDescent="0.3">
      <c r="A2612">
        <v>64526058</v>
      </c>
      <c r="B2612" t="s">
        <v>36997</v>
      </c>
      <c r="C2612" t="s">
        <v>1535</v>
      </c>
      <c r="D2612" t="s">
        <v>1518</v>
      </c>
      <c r="E2612" t="s">
        <v>1518</v>
      </c>
      <c r="F2612" t="s">
        <v>1518</v>
      </c>
      <c r="G2612" t="s">
        <v>1518</v>
      </c>
    </row>
    <row r="2613" spans="1:7" x14ac:dyDescent="0.3">
      <c r="A2613">
        <v>64526060</v>
      </c>
      <c r="B2613" t="s">
        <v>36998</v>
      </c>
      <c r="C2613" t="s">
        <v>1535</v>
      </c>
      <c r="D2613" t="s">
        <v>1518</v>
      </c>
      <c r="E2613" t="s">
        <v>1518</v>
      </c>
      <c r="F2613" t="s">
        <v>1518</v>
      </c>
      <c r="G2613" t="s">
        <v>1518</v>
      </c>
    </row>
    <row r="2614" spans="1:7" x14ac:dyDescent="0.3">
      <c r="A2614">
        <v>64526062</v>
      </c>
      <c r="B2614" t="s">
        <v>36999</v>
      </c>
      <c r="C2614" t="s">
        <v>1535</v>
      </c>
      <c r="D2614" t="s">
        <v>1518</v>
      </c>
      <c r="E2614" t="s">
        <v>1518</v>
      </c>
      <c r="F2614" t="s">
        <v>1518</v>
      </c>
      <c r="G2614" t="s">
        <v>1518</v>
      </c>
    </row>
    <row r="2615" spans="1:7" x14ac:dyDescent="0.3">
      <c r="A2615">
        <v>64526064</v>
      </c>
      <c r="B2615" t="s">
        <v>37000</v>
      </c>
      <c r="C2615" t="s">
        <v>1535</v>
      </c>
      <c r="D2615" t="s">
        <v>1518</v>
      </c>
      <c r="E2615" t="s">
        <v>1518</v>
      </c>
      <c r="F2615" t="s">
        <v>1518</v>
      </c>
      <c r="G2615" t="s">
        <v>1518</v>
      </c>
    </row>
    <row r="2616" spans="1:7" x14ac:dyDescent="0.3">
      <c r="A2616">
        <v>64526144</v>
      </c>
      <c r="B2616" t="s">
        <v>37001</v>
      </c>
      <c r="C2616" t="s">
        <v>1535</v>
      </c>
      <c r="D2616" t="s">
        <v>1518</v>
      </c>
      <c r="E2616" t="s">
        <v>1518</v>
      </c>
      <c r="F2616" t="s">
        <v>1518</v>
      </c>
      <c r="G2616" t="s">
        <v>1518</v>
      </c>
    </row>
    <row r="2617" spans="1:7" x14ac:dyDescent="0.3">
      <c r="A2617">
        <v>64526146</v>
      </c>
      <c r="B2617" t="s">
        <v>37002</v>
      </c>
      <c r="C2617" t="s">
        <v>1535</v>
      </c>
      <c r="D2617" t="s">
        <v>1518</v>
      </c>
      <c r="E2617" t="s">
        <v>1518</v>
      </c>
      <c r="F2617" t="s">
        <v>1518</v>
      </c>
      <c r="G2617" t="s">
        <v>1518</v>
      </c>
    </row>
    <row r="2618" spans="1:7" x14ac:dyDescent="0.3">
      <c r="A2618">
        <v>64526148</v>
      </c>
      <c r="B2618" t="s">
        <v>37003</v>
      </c>
      <c r="C2618" t="s">
        <v>1535</v>
      </c>
      <c r="D2618" t="s">
        <v>1518</v>
      </c>
      <c r="E2618" t="s">
        <v>1518</v>
      </c>
      <c r="F2618" t="s">
        <v>1518</v>
      </c>
      <c r="G2618" t="s">
        <v>1518</v>
      </c>
    </row>
    <row r="2619" spans="1:7" x14ac:dyDescent="0.3">
      <c r="A2619">
        <v>64526150</v>
      </c>
      <c r="B2619" t="s">
        <v>37004</v>
      </c>
      <c r="C2619" t="s">
        <v>1535</v>
      </c>
      <c r="D2619" t="s">
        <v>1518</v>
      </c>
      <c r="E2619" t="s">
        <v>1518</v>
      </c>
      <c r="F2619" t="s">
        <v>1518</v>
      </c>
      <c r="G2619" t="s">
        <v>1518</v>
      </c>
    </row>
    <row r="2620" spans="1:7" x14ac:dyDescent="0.3">
      <c r="A2620">
        <v>64526152</v>
      </c>
      <c r="B2620" t="s">
        <v>37005</v>
      </c>
      <c r="C2620" t="s">
        <v>1535</v>
      </c>
      <c r="D2620" t="s">
        <v>1518</v>
      </c>
      <c r="E2620" t="s">
        <v>1518</v>
      </c>
      <c r="F2620" t="s">
        <v>1518</v>
      </c>
      <c r="G2620" t="s">
        <v>1518</v>
      </c>
    </row>
    <row r="2621" spans="1:7" x14ac:dyDescent="0.3">
      <c r="A2621">
        <v>64526154</v>
      </c>
      <c r="B2621" t="s">
        <v>37006</v>
      </c>
      <c r="C2621" t="s">
        <v>1535</v>
      </c>
      <c r="D2621" t="s">
        <v>1518</v>
      </c>
      <c r="E2621" t="s">
        <v>1518</v>
      </c>
      <c r="F2621" t="s">
        <v>1518</v>
      </c>
      <c r="G2621" t="s">
        <v>1518</v>
      </c>
    </row>
    <row r="2622" spans="1:7" x14ac:dyDescent="0.3">
      <c r="A2622">
        <v>64526168</v>
      </c>
      <c r="B2622" t="s">
        <v>37007</v>
      </c>
      <c r="C2622" t="s">
        <v>1535</v>
      </c>
      <c r="D2622" t="s">
        <v>1518</v>
      </c>
      <c r="E2622" t="s">
        <v>1518</v>
      </c>
      <c r="F2622" t="s">
        <v>1518</v>
      </c>
      <c r="G2622" t="s">
        <v>1518</v>
      </c>
    </row>
    <row r="2623" spans="1:7" x14ac:dyDescent="0.3">
      <c r="A2623">
        <v>64526170</v>
      </c>
      <c r="B2623" t="s">
        <v>37008</v>
      </c>
      <c r="C2623" t="s">
        <v>1535</v>
      </c>
      <c r="D2623" t="s">
        <v>1518</v>
      </c>
      <c r="E2623" t="s">
        <v>1518</v>
      </c>
      <c r="F2623" t="s">
        <v>1518</v>
      </c>
      <c r="G2623" t="s">
        <v>1518</v>
      </c>
    </row>
    <row r="2624" spans="1:7" x14ac:dyDescent="0.3">
      <c r="A2624">
        <v>64526172</v>
      </c>
      <c r="B2624" t="s">
        <v>37009</v>
      </c>
      <c r="C2624" t="s">
        <v>1535</v>
      </c>
      <c r="D2624" t="s">
        <v>1518</v>
      </c>
      <c r="E2624" t="s">
        <v>1518</v>
      </c>
      <c r="F2624" t="s">
        <v>1518</v>
      </c>
      <c r="G2624" t="s">
        <v>1518</v>
      </c>
    </row>
    <row r="2625" spans="1:7" x14ac:dyDescent="0.3">
      <c r="A2625">
        <v>64526174</v>
      </c>
      <c r="B2625" t="s">
        <v>37010</v>
      </c>
      <c r="C2625" t="s">
        <v>1535</v>
      </c>
      <c r="D2625" t="s">
        <v>1518</v>
      </c>
      <c r="E2625" t="s">
        <v>1518</v>
      </c>
      <c r="F2625" t="s">
        <v>1518</v>
      </c>
      <c r="G2625" t="s">
        <v>1518</v>
      </c>
    </row>
    <row r="2626" spans="1:7" x14ac:dyDescent="0.3">
      <c r="A2626">
        <v>64526176</v>
      </c>
      <c r="B2626" t="s">
        <v>37011</v>
      </c>
      <c r="C2626" t="s">
        <v>1535</v>
      </c>
      <c r="D2626" t="s">
        <v>1518</v>
      </c>
      <c r="E2626" t="s">
        <v>1518</v>
      </c>
      <c r="F2626" t="s">
        <v>1518</v>
      </c>
      <c r="G2626" t="s">
        <v>1518</v>
      </c>
    </row>
    <row r="2627" spans="1:7" x14ac:dyDescent="0.3">
      <c r="A2627">
        <v>64526178</v>
      </c>
      <c r="B2627" t="s">
        <v>37012</v>
      </c>
      <c r="C2627" t="s">
        <v>1535</v>
      </c>
      <c r="D2627" t="s">
        <v>1518</v>
      </c>
      <c r="E2627" t="s">
        <v>1518</v>
      </c>
      <c r="F2627" t="s">
        <v>1518</v>
      </c>
      <c r="G2627" t="s">
        <v>1518</v>
      </c>
    </row>
    <row r="2628" spans="1:7" x14ac:dyDescent="0.3">
      <c r="A2628">
        <v>64526192</v>
      </c>
      <c r="B2628" t="s">
        <v>37013</v>
      </c>
      <c r="C2628" t="s">
        <v>1535</v>
      </c>
      <c r="D2628" t="s">
        <v>1518</v>
      </c>
      <c r="E2628" t="s">
        <v>1518</v>
      </c>
      <c r="F2628" t="s">
        <v>1518</v>
      </c>
      <c r="G2628" t="s">
        <v>1518</v>
      </c>
    </row>
    <row r="2629" spans="1:7" x14ac:dyDescent="0.3">
      <c r="A2629">
        <v>64526194</v>
      </c>
      <c r="B2629" t="s">
        <v>37014</v>
      </c>
      <c r="C2629" t="s">
        <v>1535</v>
      </c>
      <c r="D2629" t="s">
        <v>1518</v>
      </c>
      <c r="E2629" t="s">
        <v>1518</v>
      </c>
      <c r="F2629" t="s">
        <v>1518</v>
      </c>
      <c r="G2629" t="s">
        <v>1518</v>
      </c>
    </row>
    <row r="2630" spans="1:7" x14ac:dyDescent="0.3">
      <c r="A2630">
        <v>64526196</v>
      </c>
      <c r="B2630" t="s">
        <v>37015</v>
      </c>
      <c r="C2630" t="s">
        <v>1535</v>
      </c>
      <c r="D2630" t="s">
        <v>1518</v>
      </c>
      <c r="E2630" t="s">
        <v>1518</v>
      </c>
      <c r="F2630" t="s">
        <v>1518</v>
      </c>
      <c r="G2630" t="s">
        <v>1518</v>
      </c>
    </row>
    <row r="2631" spans="1:7" x14ac:dyDescent="0.3">
      <c r="A2631">
        <v>64526198</v>
      </c>
      <c r="B2631" t="s">
        <v>37016</v>
      </c>
      <c r="C2631" t="s">
        <v>1535</v>
      </c>
      <c r="D2631" t="s">
        <v>1518</v>
      </c>
      <c r="E2631" t="s">
        <v>1518</v>
      </c>
      <c r="F2631" t="s">
        <v>1518</v>
      </c>
      <c r="G2631" t="s">
        <v>1518</v>
      </c>
    </row>
    <row r="2632" spans="1:7" x14ac:dyDescent="0.3">
      <c r="A2632">
        <v>64526200</v>
      </c>
      <c r="B2632" t="s">
        <v>37017</v>
      </c>
      <c r="C2632" t="s">
        <v>1535</v>
      </c>
      <c r="D2632" t="s">
        <v>1518</v>
      </c>
      <c r="E2632" t="s">
        <v>1518</v>
      </c>
      <c r="F2632" t="s">
        <v>1518</v>
      </c>
      <c r="G2632" t="s">
        <v>1518</v>
      </c>
    </row>
    <row r="2633" spans="1:7" x14ac:dyDescent="0.3">
      <c r="A2633">
        <v>64526202</v>
      </c>
      <c r="B2633" t="s">
        <v>37018</v>
      </c>
      <c r="C2633" t="s">
        <v>1535</v>
      </c>
      <c r="D2633" t="s">
        <v>1518</v>
      </c>
      <c r="E2633" t="s">
        <v>1518</v>
      </c>
      <c r="F2633" t="s">
        <v>1518</v>
      </c>
      <c r="G2633" t="s">
        <v>1518</v>
      </c>
    </row>
    <row r="2634" spans="1:7" x14ac:dyDescent="0.3">
      <c r="A2634">
        <v>64526204</v>
      </c>
      <c r="B2634" t="s">
        <v>37019</v>
      </c>
      <c r="C2634" t="s">
        <v>1535</v>
      </c>
      <c r="D2634" t="s">
        <v>1518</v>
      </c>
      <c r="E2634" t="s">
        <v>1518</v>
      </c>
      <c r="F2634" t="s">
        <v>1518</v>
      </c>
      <c r="G2634" t="s">
        <v>1518</v>
      </c>
    </row>
    <row r="2635" spans="1:7" x14ac:dyDescent="0.3">
      <c r="A2635">
        <v>64526206</v>
      </c>
      <c r="B2635" t="s">
        <v>37020</v>
      </c>
      <c r="C2635" t="s">
        <v>1535</v>
      </c>
      <c r="D2635" t="s">
        <v>1518</v>
      </c>
      <c r="E2635" t="s">
        <v>1518</v>
      </c>
      <c r="F2635" t="s">
        <v>1518</v>
      </c>
      <c r="G2635" t="s">
        <v>1518</v>
      </c>
    </row>
    <row r="2636" spans="1:7" x14ac:dyDescent="0.3">
      <c r="A2636">
        <v>64526208</v>
      </c>
      <c r="B2636" t="s">
        <v>37021</v>
      </c>
      <c r="C2636" t="s">
        <v>1535</v>
      </c>
      <c r="D2636" t="s">
        <v>1518</v>
      </c>
      <c r="E2636" t="s">
        <v>1518</v>
      </c>
      <c r="F2636" t="s">
        <v>1518</v>
      </c>
      <c r="G2636" t="s">
        <v>1518</v>
      </c>
    </row>
    <row r="2637" spans="1:7" x14ac:dyDescent="0.3">
      <c r="A2637">
        <v>64526210</v>
      </c>
      <c r="B2637" t="s">
        <v>37022</v>
      </c>
      <c r="C2637" t="s">
        <v>1535</v>
      </c>
      <c r="D2637" t="s">
        <v>1518</v>
      </c>
      <c r="E2637" t="s">
        <v>1518</v>
      </c>
      <c r="F2637" t="s">
        <v>1518</v>
      </c>
      <c r="G2637" t="s">
        <v>1518</v>
      </c>
    </row>
    <row r="2638" spans="1:7" x14ac:dyDescent="0.3">
      <c r="A2638">
        <v>64526212</v>
      </c>
      <c r="B2638" t="s">
        <v>37023</v>
      </c>
      <c r="C2638" t="s">
        <v>1535</v>
      </c>
      <c r="D2638" t="s">
        <v>1518</v>
      </c>
      <c r="E2638" t="s">
        <v>1518</v>
      </c>
      <c r="F2638" t="s">
        <v>1518</v>
      </c>
      <c r="G2638" t="s">
        <v>1518</v>
      </c>
    </row>
    <row r="2639" spans="1:7" x14ac:dyDescent="0.3">
      <c r="A2639">
        <v>64526214</v>
      </c>
      <c r="B2639" t="s">
        <v>37024</v>
      </c>
      <c r="C2639" t="s">
        <v>1535</v>
      </c>
      <c r="D2639" t="s">
        <v>1518</v>
      </c>
      <c r="E2639" t="s">
        <v>1518</v>
      </c>
      <c r="F2639" t="s">
        <v>1518</v>
      </c>
      <c r="G2639" t="s">
        <v>1518</v>
      </c>
    </row>
    <row r="2640" spans="1:7" x14ac:dyDescent="0.3">
      <c r="A2640">
        <v>64526216</v>
      </c>
      <c r="B2640" t="s">
        <v>37025</v>
      </c>
      <c r="C2640" t="s">
        <v>1535</v>
      </c>
      <c r="D2640" t="s">
        <v>1518</v>
      </c>
      <c r="E2640" t="s">
        <v>1518</v>
      </c>
      <c r="F2640" t="s">
        <v>1518</v>
      </c>
      <c r="G2640" t="s">
        <v>1518</v>
      </c>
    </row>
    <row r="2641" spans="1:7" x14ac:dyDescent="0.3">
      <c r="A2641">
        <v>64526218</v>
      </c>
      <c r="B2641" t="s">
        <v>37026</v>
      </c>
      <c r="C2641" t="s">
        <v>1535</v>
      </c>
      <c r="D2641" t="s">
        <v>1518</v>
      </c>
      <c r="E2641" t="s">
        <v>1518</v>
      </c>
      <c r="F2641" t="s">
        <v>1518</v>
      </c>
      <c r="G2641" t="s">
        <v>1518</v>
      </c>
    </row>
    <row r="2642" spans="1:7" x14ac:dyDescent="0.3">
      <c r="A2642">
        <v>64526220</v>
      </c>
      <c r="B2642" t="s">
        <v>37027</v>
      </c>
      <c r="C2642" t="s">
        <v>1535</v>
      </c>
      <c r="D2642" t="s">
        <v>1518</v>
      </c>
      <c r="E2642" t="s">
        <v>1518</v>
      </c>
      <c r="F2642" t="s">
        <v>1518</v>
      </c>
      <c r="G2642" t="s">
        <v>1518</v>
      </c>
    </row>
    <row r="2643" spans="1:7" x14ac:dyDescent="0.3">
      <c r="A2643">
        <v>64526222</v>
      </c>
      <c r="B2643" t="s">
        <v>37028</v>
      </c>
      <c r="C2643" t="s">
        <v>1535</v>
      </c>
      <c r="D2643" t="s">
        <v>1518</v>
      </c>
      <c r="E2643" t="s">
        <v>1518</v>
      </c>
      <c r="F2643" t="s">
        <v>1518</v>
      </c>
      <c r="G2643" t="s">
        <v>1518</v>
      </c>
    </row>
    <row r="2644" spans="1:7" x14ac:dyDescent="0.3">
      <c r="A2644">
        <v>64526224</v>
      </c>
      <c r="B2644" t="s">
        <v>37029</v>
      </c>
      <c r="C2644" t="s">
        <v>1535</v>
      </c>
      <c r="D2644" t="s">
        <v>1518</v>
      </c>
      <c r="E2644" t="s">
        <v>1518</v>
      </c>
      <c r="F2644" t="s">
        <v>1518</v>
      </c>
      <c r="G2644" t="s">
        <v>1518</v>
      </c>
    </row>
    <row r="2645" spans="1:7" x14ac:dyDescent="0.3">
      <c r="A2645">
        <v>64526226</v>
      </c>
      <c r="B2645" t="s">
        <v>37030</v>
      </c>
      <c r="C2645" t="s">
        <v>1535</v>
      </c>
      <c r="D2645" t="s">
        <v>1518</v>
      </c>
      <c r="E2645" t="s">
        <v>1518</v>
      </c>
      <c r="F2645" t="s">
        <v>1518</v>
      </c>
      <c r="G2645" t="s">
        <v>1518</v>
      </c>
    </row>
    <row r="2646" spans="1:7" x14ac:dyDescent="0.3">
      <c r="A2646">
        <v>64526252</v>
      </c>
      <c r="B2646" t="s">
        <v>37031</v>
      </c>
      <c r="C2646" t="s">
        <v>1535</v>
      </c>
      <c r="D2646" t="s">
        <v>1518</v>
      </c>
      <c r="E2646" t="s">
        <v>1518</v>
      </c>
      <c r="F2646" t="s">
        <v>1518</v>
      </c>
      <c r="G2646" t="s">
        <v>1518</v>
      </c>
    </row>
    <row r="2647" spans="1:7" x14ac:dyDescent="0.3">
      <c r="A2647">
        <v>64526254</v>
      </c>
      <c r="B2647" t="s">
        <v>37032</v>
      </c>
      <c r="C2647" t="s">
        <v>1535</v>
      </c>
      <c r="D2647" t="s">
        <v>1518</v>
      </c>
      <c r="E2647" t="s">
        <v>1518</v>
      </c>
      <c r="F2647" t="s">
        <v>1518</v>
      </c>
      <c r="G2647" t="s">
        <v>1518</v>
      </c>
    </row>
    <row r="2648" spans="1:7" x14ac:dyDescent="0.3">
      <c r="A2648">
        <v>64526256</v>
      </c>
      <c r="B2648" t="s">
        <v>37033</v>
      </c>
      <c r="C2648" t="s">
        <v>1535</v>
      </c>
      <c r="D2648" t="s">
        <v>1518</v>
      </c>
      <c r="E2648" t="s">
        <v>1518</v>
      </c>
      <c r="F2648" t="s">
        <v>1518</v>
      </c>
      <c r="G2648" t="s">
        <v>1518</v>
      </c>
    </row>
    <row r="2649" spans="1:7" x14ac:dyDescent="0.3">
      <c r="A2649">
        <v>64526258</v>
      </c>
      <c r="B2649" t="s">
        <v>37034</v>
      </c>
      <c r="C2649" t="s">
        <v>1535</v>
      </c>
      <c r="D2649" t="s">
        <v>1518</v>
      </c>
      <c r="E2649" t="s">
        <v>1518</v>
      </c>
      <c r="F2649" t="s">
        <v>1518</v>
      </c>
      <c r="G2649" t="s">
        <v>1518</v>
      </c>
    </row>
    <row r="2650" spans="1:7" x14ac:dyDescent="0.3">
      <c r="A2650">
        <v>64526260</v>
      </c>
      <c r="B2650" t="s">
        <v>37035</v>
      </c>
      <c r="C2650" t="s">
        <v>1535</v>
      </c>
      <c r="D2650" t="s">
        <v>1518</v>
      </c>
      <c r="E2650" t="s">
        <v>1518</v>
      </c>
      <c r="F2650" t="s">
        <v>1518</v>
      </c>
      <c r="G2650" t="s">
        <v>1518</v>
      </c>
    </row>
    <row r="2651" spans="1:7" x14ac:dyDescent="0.3">
      <c r="A2651">
        <v>64526262</v>
      </c>
      <c r="B2651" t="s">
        <v>37036</v>
      </c>
      <c r="C2651" t="s">
        <v>1535</v>
      </c>
      <c r="D2651" t="s">
        <v>1518</v>
      </c>
      <c r="E2651" t="s">
        <v>1518</v>
      </c>
      <c r="F2651" t="s">
        <v>1518</v>
      </c>
      <c r="G2651" t="s">
        <v>1518</v>
      </c>
    </row>
    <row r="2652" spans="1:7" x14ac:dyDescent="0.3">
      <c r="A2652">
        <v>64526306</v>
      </c>
      <c r="B2652" t="s">
        <v>37037</v>
      </c>
      <c r="C2652" t="s">
        <v>1535</v>
      </c>
      <c r="D2652" t="s">
        <v>1518</v>
      </c>
      <c r="E2652" t="s">
        <v>1518</v>
      </c>
      <c r="F2652" t="s">
        <v>1518</v>
      </c>
      <c r="G2652" t="s">
        <v>1518</v>
      </c>
    </row>
    <row r="2653" spans="1:7" x14ac:dyDescent="0.3">
      <c r="A2653">
        <v>64526308</v>
      </c>
      <c r="B2653" t="s">
        <v>37038</v>
      </c>
      <c r="C2653" t="s">
        <v>1535</v>
      </c>
      <c r="D2653" t="s">
        <v>1518</v>
      </c>
      <c r="E2653" t="s">
        <v>1518</v>
      </c>
      <c r="F2653" t="s">
        <v>1518</v>
      </c>
      <c r="G2653" t="s">
        <v>1518</v>
      </c>
    </row>
    <row r="2654" spans="1:7" x14ac:dyDescent="0.3">
      <c r="A2654">
        <v>64526310</v>
      </c>
      <c r="B2654" t="s">
        <v>37039</v>
      </c>
      <c r="C2654" t="s">
        <v>1535</v>
      </c>
      <c r="D2654" t="s">
        <v>1518</v>
      </c>
      <c r="E2654" t="s">
        <v>1518</v>
      </c>
      <c r="F2654" t="s">
        <v>1518</v>
      </c>
      <c r="G2654" t="s">
        <v>1518</v>
      </c>
    </row>
    <row r="2655" spans="1:7" x14ac:dyDescent="0.3">
      <c r="A2655">
        <v>64526312</v>
      </c>
      <c r="B2655" t="s">
        <v>37040</v>
      </c>
      <c r="C2655" t="s">
        <v>1535</v>
      </c>
      <c r="D2655" t="s">
        <v>1518</v>
      </c>
      <c r="E2655" t="s">
        <v>1518</v>
      </c>
      <c r="F2655" t="s">
        <v>1518</v>
      </c>
      <c r="G2655" t="s">
        <v>1518</v>
      </c>
    </row>
    <row r="2656" spans="1:7" x14ac:dyDescent="0.3">
      <c r="A2656">
        <v>64526314</v>
      </c>
      <c r="B2656" t="s">
        <v>37041</v>
      </c>
      <c r="C2656" t="s">
        <v>1535</v>
      </c>
      <c r="D2656" t="s">
        <v>1518</v>
      </c>
      <c r="E2656" t="s">
        <v>1518</v>
      </c>
      <c r="F2656" t="s">
        <v>1518</v>
      </c>
      <c r="G2656" t="s">
        <v>1518</v>
      </c>
    </row>
    <row r="2657" spans="1:7" x14ac:dyDescent="0.3">
      <c r="A2657">
        <v>64526316</v>
      </c>
      <c r="B2657" t="s">
        <v>37042</v>
      </c>
      <c r="C2657" t="s">
        <v>1535</v>
      </c>
      <c r="D2657" t="s">
        <v>1518</v>
      </c>
      <c r="E2657" t="s">
        <v>1518</v>
      </c>
      <c r="F2657" t="s">
        <v>1518</v>
      </c>
      <c r="G2657" t="s">
        <v>1518</v>
      </c>
    </row>
    <row r="2658" spans="1:7" x14ac:dyDescent="0.3">
      <c r="A2658">
        <v>64524646</v>
      </c>
      <c r="B2658" t="s">
        <v>37043</v>
      </c>
      <c r="C2658" t="s">
        <v>1535</v>
      </c>
      <c r="D2658" t="s">
        <v>1518</v>
      </c>
      <c r="E2658" t="s">
        <v>1518</v>
      </c>
      <c r="F2658" t="s">
        <v>1518</v>
      </c>
      <c r="G2658" t="s">
        <v>1518</v>
      </c>
    </row>
    <row r="2659" spans="1:7" x14ac:dyDescent="0.3">
      <c r="A2659">
        <v>64524648</v>
      </c>
      <c r="B2659" t="s">
        <v>37044</v>
      </c>
      <c r="C2659" t="s">
        <v>1535</v>
      </c>
      <c r="D2659" t="s">
        <v>1518</v>
      </c>
      <c r="E2659" t="s">
        <v>1518</v>
      </c>
      <c r="F2659" t="s">
        <v>1518</v>
      </c>
      <c r="G2659" t="s">
        <v>1518</v>
      </c>
    </row>
    <row r="2660" spans="1:7" x14ac:dyDescent="0.3">
      <c r="A2660">
        <v>64524650</v>
      </c>
      <c r="B2660" t="s">
        <v>37045</v>
      </c>
      <c r="C2660" t="s">
        <v>1535</v>
      </c>
      <c r="D2660" t="s">
        <v>1518</v>
      </c>
      <c r="E2660" t="s">
        <v>1518</v>
      </c>
      <c r="F2660" t="s">
        <v>1518</v>
      </c>
      <c r="G2660" t="s">
        <v>1518</v>
      </c>
    </row>
    <row r="2661" spans="1:7" x14ac:dyDescent="0.3">
      <c r="A2661">
        <v>64524652</v>
      </c>
      <c r="B2661" t="s">
        <v>37046</v>
      </c>
      <c r="C2661" t="s">
        <v>1535</v>
      </c>
      <c r="D2661" t="s">
        <v>1518</v>
      </c>
      <c r="E2661" t="s">
        <v>1518</v>
      </c>
      <c r="F2661" t="s">
        <v>1518</v>
      </c>
      <c r="G2661" t="s">
        <v>1518</v>
      </c>
    </row>
    <row r="2662" spans="1:7" x14ac:dyDescent="0.3">
      <c r="A2662">
        <v>64524654</v>
      </c>
      <c r="B2662" t="s">
        <v>37047</v>
      </c>
      <c r="C2662" t="s">
        <v>1535</v>
      </c>
      <c r="D2662" t="s">
        <v>1518</v>
      </c>
      <c r="E2662" t="s">
        <v>1518</v>
      </c>
      <c r="F2662" t="s">
        <v>1518</v>
      </c>
      <c r="G2662" t="s">
        <v>1518</v>
      </c>
    </row>
    <row r="2663" spans="1:7" x14ac:dyDescent="0.3">
      <c r="A2663">
        <v>64524656</v>
      </c>
      <c r="B2663" t="s">
        <v>37048</v>
      </c>
      <c r="C2663" t="s">
        <v>1535</v>
      </c>
      <c r="D2663" t="s">
        <v>1518</v>
      </c>
      <c r="E2663" t="s">
        <v>1518</v>
      </c>
      <c r="F2663" t="s">
        <v>1518</v>
      </c>
      <c r="G2663" t="s">
        <v>1518</v>
      </c>
    </row>
    <row r="2664" spans="1:7" x14ac:dyDescent="0.3">
      <c r="A2664">
        <v>64524718</v>
      </c>
      <c r="B2664" t="s">
        <v>37049</v>
      </c>
      <c r="C2664" t="s">
        <v>1535</v>
      </c>
      <c r="D2664" t="s">
        <v>1518</v>
      </c>
      <c r="E2664" t="s">
        <v>1518</v>
      </c>
      <c r="F2664" t="s">
        <v>1518</v>
      </c>
      <c r="G2664" t="s">
        <v>1518</v>
      </c>
    </row>
    <row r="2665" spans="1:7" x14ac:dyDescent="0.3">
      <c r="A2665">
        <v>64524720</v>
      </c>
      <c r="B2665" t="s">
        <v>37050</v>
      </c>
      <c r="C2665" t="s">
        <v>1535</v>
      </c>
      <c r="D2665" t="s">
        <v>1518</v>
      </c>
      <c r="E2665" t="s">
        <v>1518</v>
      </c>
      <c r="F2665" t="s">
        <v>1518</v>
      </c>
      <c r="G2665" t="s">
        <v>1518</v>
      </c>
    </row>
    <row r="2666" spans="1:7" x14ac:dyDescent="0.3">
      <c r="A2666">
        <v>64524722</v>
      </c>
      <c r="B2666" t="s">
        <v>37051</v>
      </c>
      <c r="C2666" t="s">
        <v>1535</v>
      </c>
      <c r="D2666" t="s">
        <v>1518</v>
      </c>
      <c r="E2666" t="s">
        <v>1518</v>
      </c>
      <c r="F2666" t="s">
        <v>1518</v>
      </c>
      <c r="G2666" t="s">
        <v>1518</v>
      </c>
    </row>
    <row r="2667" spans="1:7" x14ac:dyDescent="0.3">
      <c r="A2667">
        <v>64524724</v>
      </c>
      <c r="B2667" t="s">
        <v>37052</v>
      </c>
      <c r="C2667" t="s">
        <v>1535</v>
      </c>
      <c r="D2667" t="s">
        <v>1518</v>
      </c>
      <c r="E2667" t="s">
        <v>1518</v>
      </c>
      <c r="F2667" t="s">
        <v>1518</v>
      </c>
      <c r="G2667" t="s">
        <v>1518</v>
      </c>
    </row>
    <row r="2668" spans="1:7" x14ac:dyDescent="0.3">
      <c r="A2668">
        <v>64524726</v>
      </c>
      <c r="B2668" t="s">
        <v>37053</v>
      </c>
      <c r="C2668" t="s">
        <v>1535</v>
      </c>
      <c r="D2668" t="s">
        <v>1518</v>
      </c>
      <c r="E2668" t="s">
        <v>1518</v>
      </c>
      <c r="F2668" t="s">
        <v>1518</v>
      </c>
      <c r="G2668" t="s">
        <v>1518</v>
      </c>
    </row>
    <row r="2669" spans="1:7" x14ac:dyDescent="0.3">
      <c r="A2669">
        <v>64524728</v>
      </c>
      <c r="B2669" t="s">
        <v>37054</v>
      </c>
      <c r="C2669" t="s">
        <v>1535</v>
      </c>
      <c r="D2669" t="s">
        <v>1518</v>
      </c>
      <c r="E2669" t="s">
        <v>1518</v>
      </c>
      <c r="F2669" t="s">
        <v>1518</v>
      </c>
      <c r="G2669" t="s">
        <v>1518</v>
      </c>
    </row>
    <row r="2670" spans="1:7" x14ac:dyDescent="0.3">
      <c r="A2670">
        <v>64524802</v>
      </c>
      <c r="B2670" t="s">
        <v>37055</v>
      </c>
      <c r="C2670" t="s">
        <v>1535</v>
      </c>
      <c r="D2670" t="s">
        <v>1518</v>
      </c>
      <c r="E2670" t="s">
        <v>1518</v>
      </c>
      <c r="F2670" t="s">
        <v>1518</v>
      </c>
      <c r="G2670" t="s">
        <v>1518</v>
      </c>
    </row>
    <row r="2671" spans="1:7" x14ac:dyDescent="0.3">
      <c r="A2671">
        <v>64524804</v>
      </c>
      <c r="B2671" t="s">
        <v>37056</v>
      </c>
      <c r="C2671" t="s">
        <v>1535</v>
      </c>
      <c r="D2671" t="s">
        <v>1518</v>
      </c>
      <c r="E2671" t="s">
        <v>1518</v>
      </c>
      <c r="F2671" t="s">
        <v>1518</v>
      </c>
      <c r="G2671" t="s">
        <v>1518</v>
      </c>
    </row>
    <row r="2672" spans="1:7" x14ac:dyDescent="0.3">
      <c r="A2672">
        <v>64524806</v>
      </c>
      <c r="B2672" t="s">
        <v>37057</v>
      </c>
      <c r="C2672" t="s">
        <v>1535</v>
      </c>
      <c r="D2672" t="s">
        <v>1518</v>
      </c>
      <c r="E2672" t="s">
        <v>1518</v>
      </c>
      <c r="F2672" t="s">
        <v>1518</v>
      </c>
      <c r="G2672" t="s">
        <v>1518</v>
      </c>
    </row>
    <row r="2673" spans="1:7" x14ac:dyDescent="0.3">
      <c r="A2673">
        <v>64524808</v>
      </c>
      <c r="B2673" t="s">
        <v>37058</v>
      </c>
      <c r="C2673" t="s">
        <v>1535</v>
      </c>
      <c r="D2673" t="s">
        <v>1518</v>
      </c>
      <c r="E2673" t="s">
        <v>1518</v>
      </c>
      <c r="F2673" t="s">
        <v>1518</v>
      </c>
      <c r="G2673" t="s">
        <v>1518</v>
      </c>
    </row>
    <row r="2674" spans="1:7" x14ac:dyDescent="0.3">
      <c r="A2674">
        <v>64524810</v>
      </c>
      <c r="B2674" t="s">
        <v>37059</v>
      </c>
      <c r="C2674" t="s">
        <v>1535</v>
      </c>
      <c r="D2674" t="s">
        <v>1518</v>
      </c>
      <c r="E2674" t="s">
        <v>1518</v>
      </c>
      <c r="F2674" t="s">
        <v>1518</v>
      </c>
      <c r="G2674" t="s">
        <v>1518</v>
      </c>
    </row>
    <row r="2675" spans="1:7" x14ac:dyDescent="0.3">
      <c r="A2675">
        <v>64524812</v>
      </c>
      <c r="B2675" t="s">
        <v>37060</v>
      </c>
      <c r="C2675" t="s">
        <v>1535</v>
      </c>
      <c r="D2675" t="s">
        <v>1518</v>
      </c>
      <c r="E2675" t="s">
        <v>1518</v>
      </c>
      <c r="F2675" t="s">
        <v>1518</v>
      </c>
      <c r="G2675" t="s">
        <v>1518</v>
      </c>
    </row>
    <row r="2676" spans="1:7" x14ac:dyDescent="0.3">
      <c r="A2676">
        <v>64524898</v>
      </c>
      <c r="B2676" t="s">
        <v>37061</v>
      </c>
      <c r="C2676" t="s">
        <v>1535</v>
      </c>
      <c r="D2676" t="s">
        <v>1518</v>
      </c>
      <c r="E2676" t="s">
        <v>1518</v>
      </c>
      <c r="F2676" t="s">
        <v>1518</v>
      </c>
      <c r="G2676" t="s">
        <v>1518</v>
      </c>
    </row>
    <row r="2677" spans="1:7" x14ac:dyDescent="0.3">
      <c r="A2677">
        <v>64524900</v>
      </c>
      <c r="B2677" t="s">
        <v>37062</v>
      </c>
      <c r="C2677" t="s">
        <v>1535</v>
      </c>
      <c r="D2677" t="s">
        <v>1518</v>
      </c>
      <c r="E2677" t="s">
        <v>1518</v>
      </c>
      <c r="F2677" t="s">
        <v>1518</v>
      </c>
      <c r="G2677" t="s">
        <v>1518</v>
      </c>
    </row>
    <row r="2678" spans="1:7" x14ac:dyDescent="0.3">
      <c r="A2678">
        <v>64524902</v>
      </c>
      <c r="B2678" t="s">
        <v>37063</v>
      </c>
      <c r="C2678" t="s">
        <v>1535</v>
      </c>
      <c r="D2678" t="s">
        <v>1518</v>
      </c>
      <c r="E2678" t="s">
        <v>1518</v>
      </c>
      <c r="F2678" t="s">
        <v>1518</v>
      </c>
      <c r="G2678" t="s">
        <v>1518</v>
      </c>
    </row>
    <row r="2679" spans="1:7" x14ac:dyDescent="0.3">
      <c r="A2679">
        <v>64524904</v>
      </c>
      <c r="B2679" t="s">
        <v>37064</v>
      </c>
      <c r="C2679" t="s">
        <v>1535</v>
      </c>
      <c r="D2679" t="s">
        <v>1518</v>
      </c>
      <c r="E2679" t="s">
        <v>1518</v>
      </c>
      <c r="F2679" t="s">
        <v>1518</v>
      </c>
      <c r="G2679" t="s">
        <v>1518</v>
      </c>
    </row>
    <row r="2680" spans="1:7" x14ac:dyDescent="0.3">
      <c r="A2680">
        <v>64524906</v>
      </c>
      <c r="B2680" t="s">
        <v>37065</v>
      </c>
      <c r="C2680" t="s">
        <v>1535</v>
      </c>
      <c r="D2680" t="s">
        <v>1518</v>
      </c>
      <c r="E2680" t="s">
        <v>1518</v>
      </c>
      <c r="F2680" t="s">
        <v>1518</v>
      </c>
      <c r="G2680" t="s">
        <v>1518</v>
      </c>
    </row>
    <row r="2681" spans="1:7" x14ac:dyDescent="0.3">
      <c r="A2681">
        <v>64524908</v>
      </c>
      <c r="B2681" t="s">
        <v>37066</v>
      </c>
      <c r="C2681" t="s">
        <v>1535</v>
      </c>
      <c r="D2681" t="s">
        <v>1518</v>
      </c>
      <c r="E2681" t="s">
        <v>1518</v>
      </c>
      <c r="F2681" t="s">
        <v>1518</v>
      </c>
      <c r="G2681" t="s">
        <v>1518</v>
      </c>
    </row>
    <row r="2682" spans="1:7" x14ac:dyDescent="0.3">
      <c r="A2682">
        <v>64525078</v>
      </c>
      <c r="B2682" t="s">
        <v>37067</v>
      </c>
      <c r="C2682" t="s">
        <v>1535</v>
      </c>
      <c r="D2682" t="s">
        <v>1518</v>
      </c>
      <c r="E2682" t="s">
        <v>1518</v>
      </c>
      <c r="F2682" t="s">
        <v>1518</v>
      </c>
      <c r="G2682" t="s">
        <v>1518</v>
      </c>
    </row>
    <row r="2683" spans="1:7" x14ac:dyDescent="0.3">
      <c r="A2683">
        <v>64525080</v>
      </c>
      <c r="B2683" t="s">
        <v>37068</v>
      </c>
      <c r="C2683" t="s">
        <v>1535</v>
      </c>
      <c r="D2683" t="s">
        <v>1518</v>
      </c>
      <c r="E2683" t="s">
        <v>1518</v>
      </c>
      <c r="F2683" t="s">
        <v>1518</v>
      </c>
      <c r="G2683" t="s">
        <v>1518</v>
      </c>
    </row>
    <row r="2684" spans="1:7" x14ac:dyDescent="0.3">
      <c r="A2684">
        <v>64525082</v>
      </c>
      <c r="B2684" t="s">
        <v>37069</v>
      </c>
      <c r="C2684" t="s">
        <v>1535</v>
      </c>
      <c r="D2684" t="s">
        <v>1518</v>
      </c>
      <c r="E2684" t="s">
        <v>1518</v>
      </c>
      <c r="F2684" t="s">
        <v>1518</v>
      </c>
      <c r="G2684" t="s">
        <v>1518</v>
      </c>
    </row>
    <row r="2685" spans="1:7" x14ac:dyDescent="0.3">
      <c r="A2685">
        <v>64525084</v>
      </c>
      <c r="B2685" t="s">
        <v>37070</v>
      </c>
      <c r="C2685" t="s">
        <v>1535</v>
      </c>
      <c r="D2685" t="s">
        <v>1518</v>
      </c>
      <c r="E2685" t="s">
        <v>1518</v>
      </c>
      <c r="F2685" t="s">
        <v>1518</v>
      </c>
      <c r="G2685" t="s">
        <v>1518</v>
      </c>
    </row>
    <row r="2686" spans="1:7" x14ac:dyDescent="0.3">
      <c r="A2686">
        <v>64525086</v>
      </c>
      <c r="B2686" t="s">
        <v>37071</v>
      </c>
      <c r="C2686" t="s">
        <v>1535</v>
      </c>
      <c r="D2686" t="s">
        <v>1518</v>
      </c>
      <c r="E2686" t="s">
        <v>1518</v>
      </c>
      <c r="F2686" t="s">
        <v>1518</v>
      </c>
      <c r="G2686" t="s">
        <v>1518</v>
      </c>
    </row>
    <row r="2687" spans="1:7" x14ac:dyDescent="0.3">
      <c r="A2687">
        <v>64525088</v>
      </c>
      <c r="B2687" t="s">
        <v>37072</v>
      </c>
      <c r="C2687" t="s">
        <v>1535</v>
      </c>
      <c r="D2687" t="s">
        <v>1518</v>
      </c>
      <c r="E2687" t="s">
        <v>1518</v>
      </c>
      <c r="F2687" t="s">
        <v>1518</v>
      </c>
      <c r="G2687" t="s">
        <v>1518</v>
      </c>
    </row>
    <row r="2688" spans="1:7" x14ac:dyDescent="0.3">
      <c r="A2688">
        <v>64525114</v>
      </c>
      <c r="B2688" t="s">
        <v>37073</v>
      </c>
      <c r="C2688" t="s">
        <v>1535</v>
      </c>
      <c r="D2688" t="s">
        <v>1518</v>
      </c>
      <c r="E2688" t="s">
        <v>1518</v>
      </c>
      <c r="F2688" t="s">
        <v>1518</v>
      </c>
      <c r="G2688" t="s">
        <v>1518</v>
      </c>
    </row>
    <row r="2689" spans="1:7" x14ac:dyDescent="0.3">
      <c r="A2689">
        <v>64525116</v>
      </c>
      <c r="B2689" t="s">
        <v>37074</v>
      </c>
      <c r="C2689" t="s">
        <v>1535</v>
      </c>
      <c r="D2689" t="s">
        <v>1518</v>
      </c>
      <c r="E2689" t="s">
        <v>1518</v>
      </c>
      <c r="F2689" t="s">
        <v>1518</v>
      </c>
      <c r="G2689" t="s">
        <v>1518</v>
      </c>
    </row>
    <row r="2690" spans="1:7" x14ac:dyDescent="0.3">
      <c r="A2690">
        <v>64525118</v>
      </c>
      <c r="B2690" t="s">
        <v>37075</v>
      </c>
      <c r="C2690" t="s">
        <v>1535</v>
      </c>
      <c r="D2690" t="s">
        <v>1518</v>
      </c>
      <c r="E2690" t="s">
        <v>1518</v>
      </c>
      <c r="F2690" t="s">
        <v>1518</v>
      </c>
      <c r="G2690" t="s">
        <v>1518</v>
      </c>
    </row>
    <row r="2691" spans="1:7" x14ac:dyDescent="0.3">
      <c r="A2691">
        <v>64525120</v>
      </c>
      <c r="B2691" t="s">
        <v>37076</v>
      </c>
      <c r="C2691" t="s">
        <v>1535</v>
      </c>
      <c r="D2691" t="s">
        <v>1518</v>
      </c>
      <c r="E2691" t="s">
        <v>1518</v>
      </c>
      <c r="F2691" t="s">
        <v>1518</v>
      </c>
      <c r="G2691" t="s">
        <v>1518</v>
      </c>
    </row>
    <row r="2692" spans="1:7" x14ac:dyDescent="0.3">
      <c r="A2692">
        <v>64525122</v>
      </c>
      <c r="B2692" t="s">
        <v>37077</v>
      </c>
      <c r="C2692" t="s">
        <v>1535</v>
      </c>
      <c r="D2692" t="s">
        <v>1518</v>
      </c>
      <c r="E2692" t="s">
        <v>1518</v>
      </c>
      <c r="F2692" t="s">
        <v>1518</v>
      </c>
      <c r="G2692" t="s">
        <v>1518</v>
      </c>
    </row>
    <row r="2693" spans="1:7" x14ac:dyDescent="0.3">
      <c r="A2693">
        <v>64525124</v>
      </c>
      <c r="B2693" t="s">
        <v>37078</v>
      </c>
      <c r="C2693" t="s">
        <v>1535</v>
      </c>
      <c r="D2693" t="s">
        <v>1518</v>
      </c>
      <c r="E2693" t="s">
        <v>1518</v>
      </c>
      <c r="F2693" t="s">
        <v>1518</v>
      </c>
      <c r="G2693" t="s">
        <v>1518</v>
      </c>
    </row>
    <row r="2694" spans="1:7" x14ac:dyDescent="0.3">
      <c r="A2694">
        <v>64525150</v>
      </c>
      <c r="B2694" t="s">
        <v>37079</v>
      </c>
      <c r="C2694" t="s">
        <v>1535</v>
      </c>
      <c r="D2694" t="s">
        <v>1518</v>
      </c>
      <c r="E2694" t="s">
        <v>1518</v>
      </c>
      <c r="F2694" t="s">
        <v>1518</v>
      </c>
      <c r="G2694" t="s">
        <v>1518</v>
      </c>
    </row>
    <row r="2695" spans="1:7" x14ac:dyDescent="0.3">
      <c r="A2695">
        <v>64525152</v>
      </c>
      <c r="B2695" t="s">
        <v>37080</v>
      </c>
      <c r="C2695" t="s">
        <v>1535</v>
      </c>
      <c r="D2695" t="s">
        <v>1518</v>
      </c>
      <c r="E2695" t="s">
        <v>1518</v>
      </c>
      <c r="F2695" t="s">
        <v>1518</v>
      </c>
      <c r="G2695" t="s">
        <v>1518</v>
      </c>
    </row>
    <row r="2696" spans="1:7" x14ac:dyDescent="0.3">
      <c r="A2696">
        <v>64525154</v>
      </c>
      <c r="B2696" t="s">
        <v>37081</v>
      </c>
      <c r="C2696" t="s">
        <v>1535</v>
      </c>
      <c r="D2696" t="s">
        <v>1518</v>
      </c>
      <c r="E2696" t="s">
        <v>1518</v>
      </c>
      <c r="F2696" t="s">
        <v>1518</v>
      </c>
      <c r="G2696" t="s">
        <v>1518</v>
      </c>
    </row>
    <row r="2697" spans="1:7" x14ac:dyDescent="0.3">
      <c r="A2697">
        <v>64525156</v>
      </c>
      <c r="B2697" t="s">
        <v>37082</v>
      </c>
      <c r="C2697" t="s">
        <v>1535</v>
      </c>
      <c r="D2697" t="s">
        <v>1518</v>
      </c>
      <c r="E2697" t="s">
        <v>1518</v>
      </c>
      <c r="F2697" t="s">
        <v>1518</v>
      </c>
      <c r="G2697" t="s">
        <v>1518</v>
      </c>
    </row>
    <row r="2698" spans="1:7" x14ac:dyDescent="0.3">
      <c r="A2698">
        <v>64525158</v>
      </c>
      <c r="B2698" t="s">
        <v>37083</v>
      </c>
      <c r="C2698" t="s">
        <v>1535</v>
      </c>
      <c r="D2698" t="s">
        <v>1518</v>
      </c>
      <c r="E2698" t="s">
        <v>1518</v>
      </c>
      <c r="F2698" t="s">
        <v>1518</v>
      </c>
      <c r="G2698" t="s">
        <v>1518</v>
      </c>
    </row>
    <row r="2699" spans="1:7" x14ac:dyDescent="0.3">
      <c r="A2699">
        <v>64525160</v>
      </c>
      <c r="B2699" t="s">
        <v>37084</v>
      </c>
      <c r="C2699" t="s">
        <v>1535</v>
      </c>
      <c r="D2699" t="s">
        <v>1518</v>
      </c>
      <c r="E2699" t="s">
        <v>1518</v>
      </c>
      <c r="F2699" t="s">
        <v>1518</v>
      </c>
      <c r="G2699" t="s">
        <v>1518</v>
      </c>
    </row>
    <row r="2700" spans="1:7" x14ac:dyDescent="0.3">
      <c r="A2700">
        <v>64525198</v>
      </c>
      <c r="B2700" t="s">
        <v>37085</v>
      </c>
      <c r="C2700" t="s">
        <v>1535</v>
      </c>
      <c r="D2700" t="s">
        <v>1518</v>
      </c>
      <c r="E2700" t="s">
        <v>1518</v>
      </c>
      <c r="F2700" t="s">
        <v>1518</v>
      </c>
      <c r="G2700" t="s">
        <v>1518</v>
      </c>
    </row>
    <row r="2701" spans="1:7" x14ac:dyDescent="0.3">
      <c r="A2701">
        <v>64525200</v>
      </c>
      <c r="B2701" t="s">
        <v>37086</v>
      </c>
      <c r="C2701" t="s">
        <v>1535</v>
      </c>
      <c r="D2701" t="s">
        <v>1518</v>
      </c>
      <c r="E2701" t="s">
        <v>1518</v>
      </c>
      <c r="F2701" t="s">
        <v>1518</v>
      </c>
      <c r="G2701" t="s">
        <v>1518</v>
      </c>
    </row>
    <row r="2702" spans="1:7" x14ac:dyDescent="0.3">
      <c r="A2702">
        <v>64525202</v>
      </c>
      <c r="B2702" t="s">
        <v>37087</v>
      </c>
      <c r="C2702" t="s">
        <v>1535</v>
      </c>
      <c r="D2702" t="s">
        <v>1518</v>
      </c>
      <c r="E2702" t="s">
        <v>1518</v>
      </c>
      <c r="F2702" t="s">
        <v>1518</v>
      </c>
      <c r="G2702" t="s">
        <v>1518</v>
      </c>
    </row>
    <row r="2703" spans="1:7" x14ac:dyDescent="0.3">
      <c r="A2703">
        <v>64525204</v>
      </c>
      <c r="B2703" t="s">
        <v>37088</v>
      </c>
      <c r="C2703" t="s">
        <v>1535</v>
      </c>
      <c r="D2703" t="s">
        <v>1518</v>
      </c>
      <c r="E2703" t="s">
        <v>1518</v>
      </c>
      <c r="F2703" t="s">
        <v>1518</v>
      </c>
      <c r="G2703" t="s">
        <v>1518</v>
      </c>
    </row>
    <row r="2704" spans="1:7" x14ac:dyDescent="0.3">
      <c r="A2704">
        <v>64525206</v>
      </c>
      <c r="B2704" t="s">
        <v>37089</v>
      </c>
      <c r="C2704" t="s">
        <v>1535</v>
      </c>
      <c r="D2704" t="s">
        <v>1518</v>
      </c>
      <c r="E2704" t="s">
        <v>1518</v>
      </c>
      <c r="F2704" t="s">
        <v>1518</v>
      </c>
      <c r="G2704" t="s">
        <v>1518</v>
      </c>
    </row>
    <row r="2705" spans="1:7" x14ac:dyDescent="0.3">
      <c r="A2705">
        <v>64525208</v>
      </c>
      <c r="B2705" t="s">
        <v>37090</v>
      </c>
      <c r="C2705" t="s">
        <v>1535</v>
      </c>
      <c r="D2705" t="s">
        <v>1518</v>
      </c>
      <c r="E2705" t="s">
        <v>1518</v>
      </c>
      <c r="F2705" t="s">
        <v>1518</v>
      </c>
      <c r="G2705" t="s">
        <v>1518</v>
      </c>
    </row>
    <row r="2706" spans="1:7" x14ac:dyDescent="0.3">
      <c r="A2706">
        <v>64525258</v>
      </c>
      <c r="B2706" t="s">
        <v>37091</v>
      </c>
      <c r="C2706" t="s">
        <v>1535</v>
      </c>
      <c r="D2706" t="s">
        <v>1518</v>
      </c>
      <c r="E2706" t="s">
        <v>1518</v>
      </c>
      <c r="F2706" t="s">
        <v>1518</v>
      </c>
      <c r="G2706" t="s">
        <v>1518</v>
      </c>
    </row>
    <row r="2707" spans="1:7" x14ac:dyDescent="0.3">
      <c r="A2707">
        <v>64525260</v>
      </c>
      <c r="B2707" t="s">
        <v>37092</v>
      </c>
      <c r="C2707" t="s">
        <v>1535</v>
      </c>
      <c r="D2707" t="s">
        <v>1518</v>
      </c>
      <c r="E2707" t="s">
        <v>1518</v>
      </c>
      <c r="F2707" t="s">
        <v>1518</v>
      </c>
      <c r="G2707" t="s">
        <v>1518</v>
      </c>
    </row>
    <row r="2708" spans="1:7" x14ac:dyDescent="0.3">
      <c r="A2708">
        <v>64525262</v>
      </c>
      <c r="B2708" t="s">
        <v>37093</v>
      </c>
      <c r="C2708" t="s">
        <v>1535</v>
      </c>
      <c r="D2708" t="s">
        <v>1518</v>
      </c>
      <c r="E2708" t="s">
        <v>1518</v>
      </c>
      <c r="F2708" t="s">
        <v>1518</v>
      </c>
      <c r="G2708" t="s">
        <v>1518</v>
      </c>
    </row>
    <row r="2709" spans="1:7" x14ac:dyDescent="0.3">
      <c r="A2709">
        <v>64525264</v>
      </c>
      <c r="B2709" t="s">
        <v>37094</v>
      </c>
      <c r="C2709" t="s">
        <v>1535</v>
      </c>
      <c r="D2709" t="s">
        <v>1518</v>
      </c>
      <c r="E2709" t="s">
        <v>1518</v>
      </c>
      <c r="F2709" t="s">
        <v>1518</v>
      </c>
      <c r="G2709" t="s">
        <v>1518</v>
      </c>
    </row>
    <row r="2710" spans="1:7" x14ac:dyDescent="0.3">
      <c r="A2710">
        <v>64525266</v>
      </c>
      <c r="B2710" t="s">
        <v>37095</v>
      </c>
      <c r="C2710" t="s">
        <v>1535</v>
      </c>
      <c r="D2710" t="s">
        <v>1518</v>
      </c>
      <c r="E2710" t="s">
        <v>1518</v>
      </c>
      <c r="F2710" t="s">
        <v>1518</v>
      </c>
      <c r="G2710" t="s">
        <v>1518</v>
      </c>
    </row>
    <row r="2711" spans="1:7" x14ac:dyDescent="0.3">
      <c r="A2711">
        <v>64525268</v>
      </c>
      <c r="B2711" t="s">
        <v>37096</v>
      </c>
      <c r="C2711" t="s">
        <v>1535</v>
      </c>
      <c r="D2711" t="s">
        <v>1518</v>
      </c>
      <c r="E2711" t="s">
        <v>1518</v>
      </c>
      <c r="F2711" t="s">
        <v>1518</v>
      </c>
      <c r="G2711" t="s">
        <v>1518</v>
      </c>
    </row>
    <row r="2712" spans="1:7" x14ac:dyDescent="0.3">
      <c r="A2712">
        <v>64525306</v>
      </c>
      <c r="B2712" t="s">
        <v>37097</v>
      </c>
      <c r="C2712" t="s">
        <v>1535</v>
      </c>
      <c r="D2712" t="s">
        <v>1518</v>
      </c>
      <c r="E2712" t="s">
        <v>1518</v>
      </c>
      <c r="F2712" t="s">
        <v>1518</v>
      </c>
      <c r="G2712" t="s">
        <v>1518</v>
      </c>
    </row>
    <row r="2713" spans="1:7" x14ac:dyDescent="0.3">
      <c r="A2713">
        <v>64525308</v>
      </c>
      <c r="B2713" t="s">
        <v>37098</v>
      </c>
      <c r="C2713" t="s">
        <v>1535</v>
      </c>
      <c r="D2713" t="s">
        <v>1518</v>
      </c>
      <c r="E2713" t="s">
        <v>1518</v>
      </c>
      <c r="F2713" t="s">
        <v>1518</v>
      </c>
      <c r="G2713" t="s">
        <v>1518</v>
      </c>
    </row>
    <row r="2714" spans="1:7" x14ac:dyDescent="0.3">
      <c r="A2714">
        <v>64525310</v>
      </c>
      <c r="B2714" t="s">
        <v>37099</v>
      </c>
      <c r="C2714" t="s">
        <v>1535</v>
      </c>
      <c r="D2714" t="s">
        <v>1518</v>
      </c>
      <c r="E2714" t="s">
        <v>1518</v>
      </c>
      <c r="F2714" t="s">
        <v>1518</v>
      </c>
      <c r="G2714" t="s">
        <v>1518</v>
      </c>
    </row>
    <row r="2715" spans="1:7" x14ac:dyDescent="0.3">
      <c r="A2715">
        <v>64525312</v>
      </c>
      <c r="B2715" t="s">
        <v>37100</v>
      </c>
      <c r="C2715" t="s">
        <v>1535</v>
      </c>
      <c r="D2715" t="s">
        <v>1518</v>
      </c>
      <c r="E2715" t="s">
        <v>1518</v>
      </c>
      <c r="F2715" t="s">
        <v>1518</v>
      </c>
      <c r="G2715" t="s">
        <v>1518</v>
      </c>
    </row>
    <row r="2716" spans="1:7" x14ac:dyDescent="0.3">
      <c r="A2716">
        <v>64525314</v>
      </c>
      <c r="B2716" t="s">
        <v>37101</v>
      </c>
      <c r="C2716" t="s">
        <v>1535</v>
      </c>
      <c r="D2716" t="s">
        <v>1518</v>
      </c>
      <c r="E2716" t="s">
        <v>1518</v>
      </c>
      <c r="F2716" t="s">
        <v>1518</v>
      </c>
      <c r="G2716" t="s">
        <v>1518</v>
      </c>
    </row>
    <row r="2717" spans="1:7" x14ac:dyDescent="0.3">
      <c r="A2717">
        <v>64525316</v>
      </c>
      <c r="B2717" t="s">
        <v>37102</v>
      </c>
      <c r="C2717" t="s">
        <v>1535</v>
      </c>
      <c r="D2717" t="s">
        <v>1518</v>
      </c>
      <c r="E2717" t="s">
        <v>1518</v>
      </c>
      <c r="F2717" t="s">
        <v>1518</v>
      </c>
      <c r="G2717" t="s">
        <v>1518</v>
      </c>
    </row>
    <row r="2718" spans="1:7" x14ac:dyDescent="0.3">
      <c r="A2718">
        <v>64526066</v>
      </c>
      <c r="B2718" t="s">
        <v>37103</v>
      </c>
      <c r="C2718" t="s">
        <v>1535</v>
      </c>
      <c r="D2718" t="s">
        <v>1518</v>
      </c>
      <c r="E2718" t="s">
        <v>1518</v>
      </c>
      <c r="F2718" t="s">
        <v>1518</v>
      </c>
      <c r="G2718" t="s">
        <v>1518</v>
      </c>
    </row>
    <row r="2719" spans="1:7" x14ac:dyDescent="0.3">
      <c r="A2719">
        <v>64526068</v>
      </c>
      <c r="B2719" t="s">
        <v>37104</v>
      </c>
      <c r="C2719" t="s">
        <v>1535</v>
      </c>
      <c r="D2719" t="s">
        <v>1518</v>
      </c>
      <c r="E2719" t="s">
        <v>1518</v>
      </c>
      <c r="F2719" t="s">
        <v>1518</v>
      </c>
      <c r="G2719" t="s">
        <v>1518</v>
      </c>
    </row>
    <row r="2720" spans="1:7" x14ac:dyDescent="0.3">
      <c r="A2720">
        <v>64526070</v>
      </c>
      <c r="B2720" t="s">
        <v>37105</v>
      </c>
      <c r="C2720" t="s">
        <v>1535</v>
      </c>
      <c r="D2720" t="s">
        <v>1518</v>
      </c>
      <c r="E2720" t="s">
        <v>1518</v>
      </c>
      <c r="F2720" t="s">
        <v>1518</v>
      </c>
      <c r="G2720" t="s">
        <v>1518</v>
      </c>
    </row>
    <row r="2721" spans="1:7" x14ac:dyDescent="0.3">
      <c r="A2721">
        <v>64526072</v>
      </c>
      <c r="B2721" t="s">
        <v>37106</v>
      </c>
      <c r="C2721" t="s">
        <v>1535</v>
      </c>
      <c r="D2721" t="s">
        <v>1518</v>
      </c>
      <c r="E2721" t="s">
        <v>1518</v>
      </c>
      <c r="F2721" t="s">
        <v>1518</v>
      </c>
      <c r="G2721" t="s">
        <v>1518</v>
      </c>
    </row>
    <row r="2722" spans="1:7" x14ac:dyDescent="0.3">
      <c r="A2722">
        <v>64526074</v>
      </c>
      <c r="B2722" t="s">
        <v>37107</v>
      </c>
      <c r="C2722" t="s">
        <v>1535</v>
      </c>
      <c r="D2722" t="s">
        <v>1518</v>
      </c>
      <c r="E2722" t="s">
        <v>1518</v>
      </c>
      <c r="F2722" t="s">
        <v>1518</v>
      </c>
      <c r="G2722" t="s">
        <v>1518</v>
      </c>
    </row>
    <row r="2723" spans="1:7" x14ac:dyDescent="0.3">
      <c r="A2723">
        <v>64526076</v>
      </c>
      <c r="B2723" t="s">
        <v>37108</v>
      </c>
      <c r="C2723" t="s">
        <v>1535</v>
      </c>
      <c r="D2723" t="s">
        <v>1518</v>
      </c>
      <c r="E2723" t="s">
        <v>1518</v>
      </c>
      <c r="F2723" t="s">
        <v>1518</v>
      </c>
      <c r="G2723" t="s">
        <v>1518</v>
      </c>
    </row>
    <row r="2724" spans="1:7" x14ac:dyDescent="0.3">
      <c r="A2724">
        <v>64526228</v>
      </c>
      <c r="B2724" t="s">
        <v>37109</v>
      </c>
      <c r="C2724" t="s">
        <v>1535</v>
      </c>
      <c r="D2724" t="s">
        <v>1518</v>
      </c>
      <c r="E2724" t="s">
        <v>1518</v>
      </c>
      <c r="F2724" t="s">
        <v>1518</v>
      </c>
      <c r="G2724" t="s">
        <v>1518</v>
      </c>
    </row>
    <row r="2725" spans="1:7" x14ac:dyDescent="0.3">
      <c r="A2725">
        <v>64526230</v>
      </c>
      <c r="B2725" t="s">
        <v>37110</v>
      </c>
      <c r="C2725" t="s">
        <v>1535</v>
      </c>
      <c r="D2725" t="s">
        <v>1518</v>
      </c>
      <c r="E2725" t="s">
        <v>1518</v>
      </c>
      <c r="F2725" t="s">
        <v>1518</v>
      </c>
      <c r="G2725" t="s">
        <v>1518</v>
      </c>
    </row>
    <row r="2726" spans="1:7" x14ac:dyDescent="0.3">
      <c r="A2726">
        <v>64526232</v>
      </c>
      <c r="B2726" t="s">
        <v>37111</v>
      </c>
      <c r="C2726" t="s">
        <v>1535</v>
      </c>
      <c r="D2726" t="s">
        <v>1518</v>
      </c>
      <c r="E2726" t="s">
        <v>1518</v>
      </c>
      <c r="F2726" t="s">
        <v>1518</v>
      </c>
      <c r="G2726" t="s">
        <v>1518</v>
      </c>
    </row>
    <row r="2727" spans="1:7" x14ac:dyDescent="0.3">
      <c r="A2727">
        <v>64526234</v>
      </c>
      <c r="B2727" t="s">
        <v>37112</v>
      </c>
      <c r="C2727" t="s">
        <v>1535</v>
      </c>
      <c r="D2727" t="s">
        <v>1518</v>
      </c>
      <c r="E2727" t="s">
        <v>1518</v>
      </c>
      <c r="F2727" t="s">
        <v>1518</v>
      </c>
      <c r="G2727" t="s">
        <v>1518</v>
      </c>
    </row>
    <row r="2728" spans="1:7" x14ac:dyDescent="0.3">
      <c r="A2728">
        <v>64526236</v>
      </c>
      <c r="B2728" t="s">
        <v>37113</v>
      </c>
      <c r="C2728" t="s">
        <v>1535</v>
      </c>
      <c r="D2728" t="s">
        <v>1518</v>
      </c>
      <c r="E2728" t="s">
        <v>1518</v>
      </c>
      <c r="F2728" t="s">
        <v>1518</v>
      </c>
      <c r="G2728" t="s">
        <v>1518</v>
      </c>
    </row>
    <row r="2729" spans="1:7" x14ac:dyDescent="0.3">
      <c r="A2729">
        <v>64526238</v>
      </c>
      <c r="B2729" t="s">
        <v>37114</v>
      </c>
      <c r="C2729" t="s">
        <v>1535</v>
      </c>
      <c r="D2729" t="s">
        <v>1518</v>
      </c>
      <c r="E2729" t="s">
        <v>1518</v>
      </c>
      <c r="F2729" t="s">
        <v>1518</v>
      </c>
      <c r="G2729" t="s">
        <v>1518</v>
      </c>
    </row>
    <row r="2730" spans="1:7" x14ac:dyDescent="0.3">
      <c r="A2730">
        <v>64526264</v>
      </c>
      <c r="B2730" t="s">
        <v>37115</v>
      </c>
      <c r="C2730" t="s">
        <v>1535</v>
      </c>
      <c r="D2730" t="s">
        <v>1518</v>
      </c>
      <c r="E2730" t="s">
        <v>1518</v>
      </c>
      <c r="F2730" t="s">
        <v>1518</v>
      </c>
      <c r="G2730" t="s">
        <v>1518</v>
      </c>
    </row>
    <row r="2731" spans="1:7" x14ac:dyDescent="0.3">
      <c r="A2731">
        <v>64526266</v>
      </c>
      <c r="B2731" t="s">
        <v>37116</v>
      </c>
      <c r="C2731" t="s">
        <v>1535</v>
      </c>
      <c r="D2731" t="s">
        <v>1518</v>
      </c>
      <c r="E2731" t="s">
        <v>1518</v>
      </c>
      <c r="F2731" t="s">
        <v>1518</v>
      </c>
      <c r="G2731" t="s">
        <v>1518</v>
      </c>
    </row>
    <row r="2732" spans="1:7" x14ac:dyDescent="0.3">
      <c r="A2732">
        <v>64526268</v>
      </c>
      <c r="B2732" t="s">
        <v>37117</v>
      </c>
      <c r="C2732" t="s">
        <v>1535</v>
      </c>
      <c r="D2732" t="s">
        <v>1518</v>
      </c>
      <c r="E2732" t="s">
        <v>1518</v>
      </c>
      <c r="F2732" t="s">
        <v>1518</v>
      </c>
      <c r="G2732" t="s">
        <v>1518</v>
      </c>
    </row>
    <row r="2733" spans="1:7" x14ac:dyDescent="0.3">
      <c r="A2733">
        <v>64526270</v>
      </c>
      <c r="B2733" t="s">
        <v>37118</v>
      </c>
      <c r="C2733" t="s">
        <v>1535</v>
      </c>
      <c r="D2733" t="s">
        <v>1518</v>
      </c>
      <c r="E2733" t="s">
        <v>1518</v>
      </c>
      <c r="F2733" t="s">
        <v>1518</v>
      </c>
      <c r="G2733" t="s">
        <v>1518</v>
      </c>
    </row>
    <row r="2734" spans="1:7" x14ac:dyDescent="0.3">
      <c r="A2734">
        <v>64526272</v>
      </c>
      <c r="B2734" t="s">
        <v>37119</v>
      </c>
      <c r="C2734" t="s">
        <v>1535</v>
      </c>
      <c r="D2734" t="s">
        <v>1518</v>
      </c>
      <c r="E2734" t="s">
        <v>1518</v>
      </c>
      <c r="F2734" t="s">
        <v>1518</v>
      </c>
      <c r="G2734" t="s">
        <v>1518</v>
      </c>
    </row>
    <row r="2735" spans="1:7" x14ac:dyDescent="0.3">
      <c r="A2735">
        <v>64526274</v>
      </c>
      <c r="B2735" t="s">
        <v>37120</v>
      </c>
      <c r="C2735" t="s">
        <v>1535</v>
      </c>
      <c r="D2735" t="s">
        <v>1518</v>
      </c>
      <c r="E2735" t="s">
        <v>1518</v>
      </c>
      <c r="F2735" t="s">
        <v>1518</v>
      </c>
      <c r="G2735" t="s">
        <v>1518</v>
      </c>
    </row>
    <row r="2736" spans="1:7" x14ac:dyDescent="0.3">
      <c r="A2736">
        <v>64526280</v>
      </c>
      <c r="B2736" t="s">
        <v>37121</v>
      </c>
      <c r="C2736" t="s">
        <v>1535</v>
      </c>
      <c r="D2736" t="s">
        <v>1518</v>
      </c>
      <c r="E2736" t="s">
        <v>1518</v>
      </c>
      <c r="F2736" t="s">
        <v>1518</v>
      </c>
      <c r="G2736" t="s">
        <v>1518</v>
      </c>
    </row>
    <row r="2737" spans="1:7" x14ac:dyDescent="0.3">
      <c r="A2737">
        <v>64526282</v>
      </c>
      <c r="B2737" t="s">
        <v>37122</v>
      </c>
      <c r="C2737" t="s">
        <v>1535</v>
      </c>
      <c r="D2737" t="s">
        <v>1518</v>
      </c>
      <c r="E2737" t="s">
        <v>1518</v>
      </c>
      <c r="F2737" t="s">
        <v>1518</v>
      </c>
      <c r="G2737" t="s">
        <v>1518</v>
      </c>
    </row>
    <row r="2738" spans="1:7" x14ac:dyDescent="0.3">
      <c r="A2738">
        <v>64526284</v>
      </c>
      <c r="B2738" t="s">
        <v>37123</v>
      </c>
      <c r="C2738" t="s">
        <v>1535</v>
      </c>
      <c r="D2738" t="s">
        <v>1518</v>
      </c>
      <c r="E2738" t="s">
        <v>1518</v>
      </c>
      <c r="F2738" t="s">
        <v>1518</v>
      </c>
      <c r="G2738" t="s">
        <v>1518</v>
      </c>
    </row>
    <row r="2739" spans="1:7" x14ac:dyDescent="0.3">
      <c r="A2739">
        <v>64526286</v>
      </c>
      <c r="B2739" t="s">
        <v>37124</v>
      </c>
      <c r="C2739" t="s">
        <v>1535</v>
      </c>
      <c r="D2739" t="s">
        <v>1518</v>
      </c>
      <c r="E2739" t="s">
        <v>1518</v>
      </c>
      <c r="F2739" t="s">
        <v>1518</v>
      </c>
      <c r="G2739" t="s">
        <v>1518</v>
      </c>
    </row>
    <row r="2740" spans="1:7" x14ac:dyDescent="0.3">
      <c r="A2740">
        <v>64526288</v>
      </c>
      <c r="B2740" t="s">
        <v>37125</v>
      </c>
      <c r="C2740" t="s">
        <v>1535</v>
      </c>
      <c r="D2740" t="s">
        <v>1518</v>
      </c>
      <c r="E2740" t="s">
        <v>1518</v>
      </c>
      <c r="F2740" t="s">
        <v>1518</v>
      </c>
      <c r="G2740" t="s">
        <v>1518</v>
      </c>
    </row>
    <row r="2741" spans="1:7" x14ac:dyDescent="0.3">
      <c r="A2741">
        <v>64526290</v>
      </c>
      <c r="B2741" t="s">
        <v>37126</v>
      </c>
      <c r="C2741" t="s">
        <v>1535</v>
      </c>
      <c r="D2741" t="s">
        <v>1518</v>
      </c>
      <c r="E2741" t="s">
        <v>1518</v>
      </c>
      <c r="F2741" t="s">
        <v>1518</v>
      </c>
      <c r="G2741" t="s">
        <v>1518</v>
      </c>
    </row>
    <row r="2742" spans="1:7" x14ac:dyDescent="0.3">
      <c r="A2742">
        <v>64526294</v>
      </c>
      <c r="B2742" t="s">
        <v>37127</v>
      </c>
      <c r="C2742" t="s">
        <v>1535</v>
      </c>
      <c r="D2742" t="s">
        <v>1518</v>
      </c>
      <c r="E2742" t="s">
        <v>1518</v>
      </c>
      <c r="F2742" t="s">
        <v>1518</v>
      </c>
      <c r="G2742" t="s">
        <v>1518</v>
      </c>
    </row>
    <row r="2743" spans="1:7" x14ac:dyDescent="0.3">
      <c r="A2743">
        <v>64526296</v>
      </c>
      <c r="B2743" t="s">
        <v>37128</v>
      </c>
      <c r="C2743" t="s">
        <v>1535</v>
      </c>
      <c r="D2743" t="s">
        <v>1518</v>
      </c>
      <c r="E2743" t="s">
        <v>1518</v>
      </c>
      <c r="F2743" t="s">
        <v>1518</v>
      </c>
      <c r="G2743" t="s">
        <v>1518</v>
      </c>
    </row>
    <row r="2744" spans="1:7" x14ac:dyDescent="0.3">
      <c r="A2744">
        <v>64526298</v>
      </c>
      <c r="B2744" t="s">
        <v>37129</v>
      </c>
      <c r="C2744" t="s">
        <v>1535</v>
      </c>
      <c r="D2744" t="s">
        <v>1518</v>
      </c>
      <c r="E2744" t="s">
        <v>1518</v>
      </c>
      <c r="F2744" t="s">
        <v>1518</v>
      </c>
      <c r="G2744" t="s">
        <v>1518</v>
      </c>
    </row>
    <row r="2745" spans="1:7" x14ac:dyDescent="0.3">
      <c r="A2745">
        <v>64526300</v>
      </c>
      <c r="B2745" t="s">
        <v>37130</v>
      </c>
      <c r="C2745" t="s">
        <v>1535</v>
      </c>
      <c r="D2745" t="s">
        <v>1518</v>
      </c>
      <c r="E2745" t="s">
        <v>1518</v>
      </c>
      <c r="F2745" t="s">
        <v>1518</v>
      </c>
      <c r="G2745" t="s">
        <v>1518</v>
      </c>
    </row>
    <row r="2746" spans="1:7" x14ac:dyDescent="0.3">
      <c r="A2746">
        <v>64526302</v>
      </c>
      <c r="B2746" t="s">
        <v>37131</v>
      </c>
      <c r="C2746" t="s">
        <v>1535</v>
      </c>
      <c r="D2746" t="s">
        <v>1518</v>
      </c>
      <c r="E2746" t="s">
        <v>1518</v>
      </c>
      <c r="F2746" t="s">
        <v>1518</v>
      </c>
      <c r="G2746" t="s">
        <v>1518</v>
      </c>
    </row>
    <row r="2747" spans="1:7" x14ac:dyDescent="0.3">
      <c r="A2747">
        <v>64526304</v>
      </c>
      <c r="B2747" t="s">
        <v>37132</v>
      </c>
      <c r="C2747" t="s">
        <v>1535</v>
      </c>
      <c r="D2747" t="s">
        <v>1518</v>
      </c>
      <c r="E2747" t="s">
        <v>1518</v>
      </c>
      <c r="F2747" t="s">
        <v>1518</v>
      </c>
      <c r="G2747" t="s">
        <v>1518</v>
      </c>
    </row>
    <row r="2748" spans="1:7" x14ac:dyDescent="0.3">
      <c r="A2748">
        <v>64526318</v>
      </c>
      <c r="B2748" t="s">
        <v>37133</v>
      </c>
      <c r="C2748" t="s">
        <v>1535</v>
      </c>
      <c r="D2748" t="s">
        <v>1518</v>
      </c>
      <c r="E2748" t="s">
        <v>1518</v>
      </c>
      <c r="F2748" t="s">
        <v>1518</v>
      </c>
      <c r="G2748" t="s">
        <v>1518</v>
      </c>
    </row>
    <row r="2749" spans="1:7" x14ac:dyDescent="0.3">
      <c r="A2749">
        <v>64526320</v>
      </c>
      <c r="B2749" t="s">
        <v>37134</v>
      </c>
      <c r="C2749" t="s">
        <v>1535</v>
      </c>
      <c r="D2749" t="s">
        <v>1518</v>
      </c>
      <c r="E2749" t="s">
        <v>1518</v>
      </c>
      <c r="F2749" t="s">
        <v>1518</v>
      </c>
      <c r="G2749" t="s">
        <v>1518</v>
      </c>
    </row>
    <row r="2750" spans="1:7" x14ac:dyDescent="0.3">
      <c r="A2750">
        <v>64526322</v>
      </c>
      <c r="B2750" t="s">
        <v>37135</v>
      </c>
      <c r="C2750" t="s">
        <v>1535</v>
      </c>
      <c r="D2750" t="s">
        <v>1518</v>
      </c>
      <c r="E2750" t="s">
        <v>1518</v>
      </c>
      <c r="F2750" t="s">
        <v>1518</v>
      </c>
      <c r="G2750" t="s">
        <v>1518</v>
      </c>
    </row>
    <row r="2751" spans="1:7" x14ac:dyDescent="0.3">
      <c r="A2751">
        <v>64526324</v>
      </c>
      <c r="B2751" t="s">
        <v>37136</v>
      </c>
      <c r="C2751" t="s">
        <v>1535</v>
      </c>
      <c r="D2751" t="s">
        <v>1518</v>
      </c>
      <c r="E2751" t="s">
        <v>1518</v>
      </c>
      <c r="F2751" t="s">
        <v>1518</v>
      </c>
      <c r="G2751" t="s">
        <v>1518</v>
      </c>
    </row>
    <row r="2752" spans="1:7" x14ac:dyDescent="0.3">
      <c r="A2752">
        <v>64526326</v>
      </c>
      <c r="B2752" t="s">
        <v>37137</v>
      </c>
      <c r="C2752" t="s">
        <v>1535</v>
      </c>
      <c r="D2752" t="s">
        <v>1518</v>
      </c>
      <c r="E2752" t="s">
        <v>1518</v>
      </c>
      <c r="F2752" t="s">
        <v>1518</v>
      </c>
      <c r="G2752" t="s">
        <v>1518</v>
      </c>
    </row>
    <row r="2753" spans="1:7" x14ac:dyDescent="0.3">
      <c r="A2753">
        <v>64526328</v>
      </c>
      <c r="B2753" t="s">
        <v>37138</v>
      </c>
      <c r="C2753" t="s">
        <v>1535</v>
      </c>
      <c r="D2753" t="s">
        <v>1518</v>
      </c>
      <c r="E2753" t="s">
        <v>1518</v>
      </c>
      <c r="F2753" t="s">
        <v>1518</v>
      </c>
      <c r="G2753" t="s">
        <v>1518</v>
      </c>
    </row>
    <row r="2754" spans="1:7" x14ac:dyDescent="0.3">
      <c r="A2754">
        <v>64526330</v>
      </c>
      <c r="B2754" t="s">
        <v>37139</v>
      </c>
      <c r="C2754" t="s">
        <v>1535</v>
      </c>
      <c r="D2754" t="s">
        <v>1518</v>
      </c>
      <c r="E2754" t="s">
        <v>1518</v>
      </c>
      <c r="F2754" t="s">
        <v>1518</v>
      </c>
      <c r="G2754" t="s">
        <v>1518</v>
      </c>
    </row>
    <row r="2755" spans="1:7" x14ac:dyDescent="0.3">
      <c r="A2755">
        <v>64526332</v>
      </c>
      <c r="B2755" t="s">
        <v>37140</v>
      </c>
      <c r="C2755" t="s">
        <v>1535</v>
      </c>
      <c r="D2755" t="s">
        <v>1518</v>
      </c>
      <c r="E2755" t="s">
        <v>1518</v>
      </c>
      <c r="F2755" t="s">
        <v>1518</v>
      </c>
      <c r="G2755" t="s">
        <v>1518</v>
      </c>
    </row>
    <row r="2756" spans="1:7" x14ac:dyDescent="0.3">
      <c r="A2756">
        <v>64526334</v>
      </c>
      <c r="B2756" t="s">
        <v>37141</v>
      </c>
      <c r="C2756" t="s">
        <v>1535</v>
      </c>
      <c r="D2756" t="s">
        <v>1518</v>
      </c>
      <c r="E2756" t="s">
        <v>1518</v>
      </c>
      <c r="F2756" t="s">
        <v>1518</v>
      </c>
      <c r="G2756" t="s">
        <v>1518</v>
      </c>
    </row>
    <row r="2757" spans="1:7" x14ac:dyDescent="0.3">
      <c r="A2757">
        <v>64526336</v>
      </c>
      <c r="B2757" t="s">
        <v>37142</v>
      </c>
      <c r="C2757" t="s">
        <v>1535</v>
      </c>
      <c r="D2757" t="s">
        <v>1518</v>
      </c>
      <c r="E2757" t="s">
        <v>1518</v>
      </c>
      <c r="F2757" t="s">
        <v>1518</v>
      </c>
      <c r="G2757" t="s">
        <v>1518</v>
      </c>
    </row>
    <row r="2758" spans="1:7" x14ac:dyDescent="0.3">
      <c r="A2758">
        <v>64526338</v>
      </c>
      <c r="B2758" t="s">
        <v>37143</v>
      </c>
      <c r="C2758" t="s">
        <v>1535</v>
      </c>
      <c r="D2758" t="s">
        <v>1518</v>
      </c>
      <c r="E2758" t="s">
        <v>1518</v>
      </c>
      <c r="F2758" t="s">
        <v>1518</v>
      </c>
      <c r="G2758" t="s">
        <v>1518</v>
      </c>
    </row>
    <row r="2759" spans="1:7" x14ac:dyDescent="0.3">
      <c r="A2759">
        <v>64526340</v>
      </c>
      <c r="B2759" t="s">
        <v>37144</v>
      </c>
      <c r="C2759" t="s">
        <v>1535</v>
      </c>
      <c r="D2759" t="s">
        <v>1518</v>
      </c>
      <c r="E2759" t="s">
        <v>1518</v>
      </c>
      <c r="F2759" t="s">
        <v>1518</v>
      </c>
      <c r="G2759" t="s">
        <v>1518</v>
      </c>
    </row>
    <row r="2760" spans="1:7" x14ac:dyDescent="0.3">
      <c r="A2760">
        <v>64526354</v>
      </c>
      <c r="B2760" t="s">
        <v>37145</v>
      </c>
      <c r="C2760" t="s">
        <v>1535</v>
      </c>
      <c r="D2760" t="s">
        <v>1518</v>
      </c>
      <c r="E2760" t="s">
        <v>1518</v>
      </c>
      <c r="F2760" t="s">
        <v>1518</v>
      </c>
      <c r="G2760" t="s">
        <v>1518</v>
      </c>
    </row>
    <row r="2761" spans="1:7" x14ac:dyDescent="0.3">
      <c r="A2761">
        <v>64526356</v>
      </c>
      <c r="B2761" t="s">
        <v>37146</v>
      </c>
      <c r="C2761" t="s">
        <v>1535</v>
      </c>
      <c r="D2761" t="s">
        <v>1518</v>
      </c>
      <c r="E2761" t="s">
        <v>1518</v>
      </c>
      <c r="F2761" t="s">
        <v>1518</v>
      </c>
      <c r="G2761" t="s">
        <v>1518</v>
      </c>
    </row>
    <row r="2762" spans="1:7" x14ac:dyDescent="0.3">
      <c r="A2762">
        <v>64526358</v>
      </c>
      <c r="B2762" t="s">
        <v>37147</v>
      </c>
      <c r="C2762" t="s">
        <v>1535</v>
      </c>
      <c r="D2762" t="s">
        <v>1518</v>
      </c>
      <c r="E2762" t="s">
        <v>1518</v>
      </c>
      <c r="F2762" t="s">
        <v>1518</v>
      </c>
      <c r="G2762" t="s">
        <v>1518</v>
      </c>
    </row>
    <row r="2763" spans="1:7" x14ac:dyDescent="0.3">
      <c r="A2763">
        <v>64526360</v>
      </c>
      <c r="B2763" t="s">
        <v>37148</v>
      </c>
      <c r="C2763" t="s">
        <v>1535</v>
      </c>
      <c r="D2763" t="s">
        <v>1518</v>
      </c>
      <c r="E2763" t="s">
        <v>1518</v>
      </c>
      <c r="F2763" t="s">
        <v>1518</v>
      </c>
      <c r="G2763" t="s">
        <v>1518</v>
      </c>
    </row>
    <row r="2764" spans="1:7" x14ac:dyDescent="0.3">
      <c r="A2764">
        <v>64526362</v>
      </c>
      <c r="B2764" t="s">
        <v>37149</v>
      </c>
      <c r="C2764" t="s">
        <v>1535</v>
      </c>
      <c r="D2764" t="s">
        <v>1518</v>
      </c>
      <c r="E2764" t="s">
        <v>1518</v>
      </c>
      <c r="F2764" t="s">
        <v>1518</v>
      </c>
      <c r="G2764" t="s">
        <v>1518</v>
      </c>
    </row>
    <row r="2765" spans="1:7" x14ac:dyDescent="0.3">
      <c r="A2765">
        <v>64526364</v>
      </c>
      <c r="B2765" t="s">
        <v>37150</v>
      </c>
      <c r="C2765" t="s">
        <v>1535</v>
      </c>
      <c r="D2765" t="s">
        <v>1518</v>
      </c>
      <c r="E2765" t="s">
        <v>1518</v>
      </c>
      <c r="F2765" t="s">
        <v>1518</v>
      </c>
      <c r="G2765" t="s">
        <v>1518</v>
      </c>
    </row>
    <row r="2766" spans="1:7" x14ac:dyDescent="0.3">
      <c r="A2766">
        <v>64526378</v>
      </c>
      <c r="B2766" t="s">
        <v>37151</v>
      </c>
      <c r="C2766" t="s">
        <v>1535</v>
      </c>
      <c r="D2766" t="s">
        <v>1518</v>
      </c>
      <c r="E2766" t="s">
        <v>1518</v>
      </c>
      <c r="F2766" t="s">
        <v>1518</v>
      </c>
      <c r="G2766" t="s">
        <v>1518</v>
      </c>
    </row>
    <row r="2767" spans="1:7" x14ac:dyDescent="0.3">
      <c r="A2767">
        <v>64526380</v>
      </c>
      <c r="B2767" t="s">
        <v>37152</v>
      </c>
      <c r="C2767" t="s">
        <v>1535</v>
      </c>
      <c r="D2767" t="s">
        <v>1518</v>
      </c>
      <c r="E2767" t="s">
        <v>1518</v>
      </c>
      <c r="F2767" t="s">
        <v>1518</v>
      </c>
      <c r="G2767" t="s">
        <v>1518</v>
      </c>
    </row>
    <row r="2768" spans="1:7" x14ac:dyDescent="0.3">
      <c r="A2768">
        <v>64526382</v>
      </c>
      <c r="B2768" t="s">
        <v>37153</v>
      </c>
      <c r="C2768" t="s">
        <v>1535</v>
      </c>
      <c r="D2768" t="s">
        <v>1518</v>
      </c>
      <c r="E2768" t="s">
        <v>1518</v>
      </c>
      <c r="F2768" t="s">
        <v>1518</v>
      </c>
      <c r="G2768" t="s">
        <v>1518</v>
      </c>
    </row>
    <row r="2769" spans="1:7" x14ac:dyDescent="0.3">
      <c r="A2769">
        <v>64526384</v>
      </c>
      <c r="B2769" t="s">
        <v>37154</v>
      </c>
      <c r="C2769" t="s">
        <v>1535</v>
      </c>
      <c r="D2769" t="s">
        <v>1518</v>
      </c>
      <c r="E2769" t="s">
        <v>1518</v>
      </c>
      <c r="F2769" t="s">
        <v>1518</v>
      </c>
      <c r="G2769" t="s">
        <v>1518</v>
      </c>
    </row>
    <row r="2770" spans="1:7" x14ac:dyDescent="0.3">
      <c r="A2770">
        <v>64526386</v>
      </c>
      <c r="B2770" t="s">
        <v>37155</v>
      </c>
      <c r="C2770" t="s">
        <v>1535</v>
      </c>
      <c r="D2770" t="s">
        <v>1518</v>
      </c>
      <c r="E2770" t="s">
        <v>1518</v>
      </c>
      <c r="F2770" t="s">
        <v>1518</v>
      </c>
      <c r="G2770" t="s">
        <v>1518</v>
      </c>
    </row>
    <row r="2771" spans="1:7" x14ac:dyDescent="0.3">
      <c r="A2771">
        <v>64526388</v>
      </c>
      <c r="B2771" t="s">
        <v>37156</v>
      </c>
      <c r="C2771" t="s">
        <v>1535</v>
      </c>
      <c r="D2771" t="s">
        <v>1518</v>
      </c>
      <c r="E2771" t="s">
        <v>1518</v>
      </c>
      <c r="F2771" t="s">
        <v>1518</v>
      </c>
      <c r="G2771" t="s">
        <v>1518</v>
      </c>
    </row>
    <row r="2772" spans="1:7" x14ac:dyDescent="0.3">
      <c r="A2772">
        <v>64524730</v>
      </c>
      <c r="B2772" t="s">
        <v>37157</v>
      </c>
      <c r="C2772" t="s">
        <v>1535</v>
      </c>
      <c r="D2772" t="s">
        <v>1518</v>
      </c>
      <c r="E2772" t="s">
        <v>1518</v>
      </c>
      <c r="F2772" t="s">
        <v>1518</v>
      </c>
      <c r="G2772" t="s">
        <v>1518</v>
      </c>
    </row>
    <row r="2773" spans="1:7" x14ac:dyDescent="0.3">
      <c r="A2773">
        <v>64524732</v>
      </c>
      <c r="B2773" t="s">
        <v>37158</v>
      </c>
      <c r="C2773" t="s">
        <v>1535</v>
      </c>
      <c r="D2773" t="s">
        <v>1518</v>
      </c>
      <c r="E2773" t="s">
        <v>1518</v>
      </c>
      <c r="F2773" t="s">
        <v>1518</v>
      </c>
      <c r="G2773" t="s">
        <v>1518</v>
      </c>
    </row>
    <row r="2774" spans="1:7" x14ac:dyDescent="0.3">
      <c r="A2774">
        <v>64524734</v>
      </c>
      <c r="B2774" t="s">
        <v>37159</v>
      </c>
      <c r="C2774" t="s">
        <v>1535</v>
      </c>
      <c r="D2774" t="s">
        <v>1518</v>
      </c>
      <c r="E2774" t="s">
        <v>1518</v>
      </c>
      <c r="F2774" t="s">
        <v>1518</v>
      </c>
      <c r="G2774" t="s">
        <v>1518</v>
      </c>
    </row>
    <row r="2775" spans="1:7" x14ac:dyDescent="0.3">
      <c r="A2775">
        <v>64524736</v>
      </c>
      <c r="B2775" t="s">
        <v>37160</v>
      </c>
      <c r="C2775" t="s">
        <v>1535</v>
      </c>
      <c r="D2775" t="s">
        <v>1518</v>
      </c>
      <c r="E2775" t="s">
        <v>1518</v>
      </c>
      <c r="F2775" t="s">
        <v>1518</v>
      </c>
      <c r="G2775" t="s">
        <v>1518</v>
      </c>
    </row>
    <row r="2776" spans="1:7" x14ac:dyDescent="0.3">
      <c r="A2776">
        <v>64524738</v>
      </c>
      <c r="B2776" t="s">
        <v>37161</v>
      </c>
      <c r="C2776" t="s">
        <v>1535</v>
      </c>
      <c r="D2776" t="s">
        <v>1518</v>
      </c>
      <c r="E2776" t="s">
        <v>1518</v>
      </c>
      <c r="F2776" t="s">
        <v>1518</v>
      </c>
      <c r="G2776" t="s">
        <v>1518</v>
      </c>
    </row>
    <row r="2777" spans="1:7" x14ac:dyDescent="0.3">
      <c r="A2777">
        <v>64524740</v>
      </c>
      <c r="B2777" t="s">
        <v>37162</v>
      </c>
      <c r="C2777" t="s">
        <v>1535</v>
      </c>
      <c r="D2777" t="s">
        <v>1518</v>
      </c>
      <c r="E2777" t="s">
        <v>1518</v>
      </c>
      <c r="F2777" t="s">
        <v>1518</v>
      </c>
      <c r="G2777" t="s">
        <v>1518</v>
      </c>
    </row>
    <row r="2778" spans="1:7" x14ac:dyDescent="0.3">
      <c r="A2778">
        <v>64524814</v>
      </c>
      <c r="B2778" t="s">
        <v>37163</v>
      </c>
      <c r="C2778" t="s">
        <v>1535</v>
      </c>
      <c r="D2778" t="s">
        <v>1518</v>
      </c>
      <c r="E2778" t="s">
        <v>1518</v>
      </c>
      <c r="F2778" t="s">
        <v>1518</v>
      </c>
      <c r="G2778" t="s">
        <v>1518</v>
      </c>
    </row>
    <row r="2779" spans="1:7" x14ac:dyDescent="0.3">
      <c r="A2779">
        <v>64524816</v>
      </c>
      <c r="B2779" t="s">
        <v>37164</v>
      </c>
      <c r="C2779" t="s">
        <v>1535</v>
      </c>
      <c r="D2779" t="s">
        <v>1518</v>
      </c>
      <c r="E2779" t="s">
        <v>1518</v>
      </c>
      <c r="F2779" t="s">
        <v>1518</v>
      </c>
      <c r="G2779" t="s">
        <v>1518</v>
      </c>
    </row>
    <row r="2780" spans="1:7" x14ac:dyDescent="0.3">
      <c r="A2780">
        <v>64524818</v>
      </c>
      <c r="B2780" t="s">
        <v>37165</v>
      </c>
      <c r="C2780" t="s">
        <v>1535</v>
      </c>
      <c r="D2780" t="s">
        <v>1518</v>
      </c>
      <c r="E2780" t="s">
        <v>1518</v>
      </c>
      <c r="F2780" t="s">
        <v>1518</v>
      </c>
      <c r="G2780" t="s">
        <v>1518</v>
      </c>
    </row>
    <row r="2781" spans="1:7" x14ac:dyDescent="0.3">
      <c r="A2781">
        <v>64524820</v>
      </c>
      <c r="B2781" t="s">
        <v>37166</v>
      </c>
      <c r="C2781" t="s">
        <v>1535</v>
      </c>
      <c r="D2781" t="s">
        <v>1518</v>
      </c>
      <c r="E2781" t="s">
        <v>1518</v>
      </c>
      <c r="F2781" t="s">
        <v>1518</v>
      </c>
      <c r="G2781" t="s">
        <v>1518</v>
      </c>
    </row>
    <row r="2782" spans="1:7" x14ac:dyDescent="0.3">
      <c r="A2782">
        <v>64524822</v>
      </c>
      <c r="B2782" t="s">
        <v>37167</v>
      </c>
      <c r="C2782" t="s">
        <v>1535</v>
      </c>
      <c r="D2782" t="s">
        <v>1518</v>
      </c>
      <c r="E2782" t="s">
        <v>1518</v>
      </c>
      <c r="F2782" t="s">
        <v>1518</v>
      </c>
      <c r="G2782" t="s">
        <v>1518</v>
      </c>
    </row>
    <row r="2783" spans="1:7" x14ac:dyDescent="0.3">
      <c r="A2783">
        <v>64524824</v>
      </c>
      <c r="B2783" t="s">
        <v>37168</v>
      </c>
      <c r="C2783" t="s">
        <v>1535</v>
      </c>
      <c r="D2783" t="s">
        <v>1518</v>
      </c>
      <c r="E2783" t="s">
        <v>1518</v>
      </c>
      <c r="F2783" t="s">
        <v>1518</v>
      </c>
      <c r="G2783" t="s">
        <v>1518</v>
      </c>
    </row>
    <row r="2784" spans="1:7" x14ac:dyDescent="0.3">
      <c r="A2784">
        <v>64524910</v>
      </c>
      <c r="B2784" t="s">
        <v>37169</v>
      </c>
      <c r="C2784" t="s">
        <v>1535</v>
      </c>
      <c r="D2784" t="s">
        <v>1518</v>
      </c>
      <c r="E2784" t="s">
        <v>1518</v>
      </c>
      <c r="F2784" t="s">
        <v>1518</v>
      </c>
      <c r="G2784" t="s">
        <v>1518</v>
      </c>
    </row>
    <row r="2785" spans="1:7" x14ac:dyDescent="0.3">
      <c r="A2785">
        <v>64524912</v>
      </c>
      <c r="B2785" t="s">
        <v>37170</v>
      </c>
      <c r="C2785" t="s">
        <v>1535</v>
      </c>
      <c r="D2785" t="s">
        <v>1518</v>
      </c>
      <c r="E2785" t="s">
        <v>1518</v>
      </c>
      <c r="F2785" t="s">
        <v>1518</v>
      </c>
      <c r="G2785" t="s">
        <v>1518</v>
      </c>
    </row>
    <row r="2786" spans="1:7" x14ac:dyDescent="0.3">
      <c r="A2786">
        <v>64524914</v>
      </c>
      <c r="B2786" t="s">
        <v>37171</v>
      </c>
      <c r="C2786" t="s">
        <v>1535</v>
      </c>
      <c r="D2786" t="s">
        <v>1518</v>
      </c>
      <c r="E2786" t="s">
        <v>1518</v>
      </c>
      <c r="F2786" t="s">
        <v>1518</v>
      </c>
      <c r="G2786" t="s">
        <v>1518</v>
      </c>
    </row>
    <row r="2787" spans="1:7" x14ac:dyDescent="0.3">
      <c r="A2787">
        <v>64524916</v>
      </c>
      <c r="B2787" t="s">
        <v>37172</v>
      </c>
      <c r="C2787" t="s">
        <v>1535</v>
      </c>
      <c r="D2787" t="s">
        <v>1518</v>
      </c>
      <c r="E2787" t="s">
        <v>1518</v>
      </c>
      <c r="F2787" t="s">
        <v>1518</v>
      </c>
      <c r="G2787" t="s">
        <v>1518</v>
      </c>
    </row>
    <row r="2788" spans="1:7" x14ac:dyDescent="0.3">
      <c r="A2788">
        <v>64524918</v>
      </c>
      <c r="B2788" t="s">
        <v>37173</v>
      </c>
      <c r="C2788" t="s">
        <v>1535</v>
      </c>
      <c r="D2788" t="s">
        <v>1518</v>
      </c>
      <c r="E2788" t="s">
        <v>1518</v>
      </c>
      <c r="F2788" t="s">
        <v>1518</v>
      </c>
      <c r="G2788" t="s">
        <v>1518</v>
      </c>
    </row>
    <row r="2789" spans="1:7" x14ac:dyDescent="0.3">
      <c r="A2789">
        <v>64524920</v>
      </c>
      <c r="B2789" t="s">
        <v>37174</v>
      </c>
      <c r="C2789" t="s">
        <v>1535</v>
      </c>
      <c r="D2789" t="s">
        <v>1518</v>
      </c>
      <c r="E2789" t="s">
        <v>1518</v>
      </c>
      <c r="F2789" t="s">
        <v>1518</v>
      </c>
      <c r="G2789" t="s">
        <v>1518</v>
      </c>
    </row>
    <row r="2790" spans="1:7" x14ac:dyDescent="0.3">
      <c r="A2790">
        <v>64525126</v>
      </c>
      <c r="B2790" t="s">
        <v>37175</v>
      </c>
      <c r="C2790" t="s">
        <v>1535</v>
      </c>
      <c r="D2790" t="s">
        <v>1518</v>
      </c>
      <c r="E2790" t="s">
        <v>1518</v>
      </c>
      <c r="F2790" t="s">
        <v>1518</v>
      </c>
      <c r="G2790" t="s">
        <v>1518</v>
      </c>
    </row>
    <row r="2791" spans="1:7" x14ac:dyDescent="0.3">
      <c r="A2791">
        <v>64525128</v>
      </c>
      <c r="B2791" t="s">
        <v>37176</v>
      </c>
      <c r="C2791" t="s">
        <v>1535</v>
      </c>
      <c r="D2791" t="s">
        <v>1518</v>
      </c>
      <c r="E2791" t="s">
        <v>1518</v>
      </c>
      <c r="F2791" t="s">
        <v>1518</v>
      </c>
      <c r="G2791" t="s">
        <v>1518</v>
      </c>
    </row>
    <row r="2792" spans="1:7" x14ac:dyDescent="0.3">
      <c r="A2792">
        <v>64525130</v>
      </c>
      <c r="B2792" t="s">
        <v>37177</v>
      </c>
      <c r="C2792" t="s">
        <v>1535</v>
      </c>
      <c r="D2792" t="s">
        <v>1518</v>
      </c>
      <c r="E2792" t="s">
        <v>1518</v>
      </c>
      <c r="F2792" t="s">
        <v>1518</v>
      </c>
      <c r="G2792" t="s">
        <v>1518</v>
      </c>
    </row>
    <row r="2793" spans="1:7" x14ac:dyDescent="0.3">
      <c r="A2793">
        <v>64525132</v>
      </c>
      <c r="B2793" t="s">
        <v>37178</v>
      </c>
      <c r="C2793" t="s">
        <v>1535</v>
      </c>
      <c r="D2793" t="s">
        <v>1518</v>
      </c>
      <c r="E2793" t="s">
        <v>1518</v>
      </c>
      <c r="F2793" t="s">
        <v>1518</v>
      </c>
      <c r="G2793" t="s">
        <v>1518</v>
      </c>
    </row>
    <row r="2794" spans="1:7" x14ac:dyDescent="0.3">
      <c r="A2794">
        <v>64525134</v>
      </c>
      <c r="B2794" t="s">
        <v>37179</v>
      </c>
      <c r="C2794" t="s">
        <v>1535</v>
      </c>
      <c r="D2794" t="s">
        <v>1518</v>
      </c>
      <c r="E2794" t="s">
        <v>1518</v>
      </c>
      <c r="F2794" t="s">
        <v>1518</v>
      </c>
      <c r="G2794" t="s">
        <v>1518</v>
      </c>
    </row>
    <row r="2795" spans="1:7" x14ac:dyDescent="0.3">
      <c r="A2795">
        <v>64525136</v>
      </c>
      <c r="B2795" t="s">
        <v>37180</v>
      </c>
      <c r="C2795" t="s">
        <v>1535</v>
      </c>
      <c r="D2795" t="s">
        <v>1518</v>
      </c>
      <c r="E2795" t="s">
        <v>1518</v>
      </c>
      <c r="F2795" t="s">
        <v>1518</v>
      </c>
      <c r="G2795" t="s">
        <v>1518</v>
      </c>
    </row>
    <row r="2796" spans="1:7" x14ac:dyDescent="0.3">
      <c r="A2796">
        <v>64525162</v>
      </c>
      <c r="B2796" t="s">
        <v>37181</v>
      </c>
      <c r="C2796" t="s">
        <v>1535</v>
      </c>
      <c r="D2796" t="s">
        <v>1518</v>
      </c>
      <c r="E2796" t="s">
        <v>1518</v>
      </c>
      <c r="F2796" t="s">
        <v>1518</v>
      </c>
      <c r="G2796" t="s">
        <v>1518</v>
      </c>
    </row>
    <row r="2797" spans="1:7" x14ac:dyDescent="0.3">
      <c r="A2797">
        <v>64525164</v>
      </c>
      <c r="B2797" t="s">
        <v>37182</v>
      </c>
      <c r="C2797" t="s">
        <v>1535</v>
      </c>
      <c r="D2797" t="s">
        <v>1518</v>
      </c>
      <c r="E2797" t="s">
        <v>1518</v>
      </c>
      <c r="F2797" t="s">
        <v>1518</v>
      </c>
      <c r="G2797" t="s">
        <v>1518</v>
      </c>
    </row>
    <row r="2798" spans="1:7" x14ac:dyDescent="0.3">
      <c r="A2798">
        <v>64525166</v>
      </c>
      <c r="B2798" t="s">
        <v>37183</v>
      </c>
      <c r="C2798" t="s">
        <v>1535</v>
      </c>
      <c r="D2798" t="s">
        <v>1518</v>
      </c>
      <c r="E2798" t="s">
        <v>1518</v>
      </c>
      <c r="F2798" t="s">
        <v>1518</v>
      </c>
      <c r="G2798" t="s">
        <v>1518</v>
      </c>
    </row>
    <row r="2799" spans="1:7" x14ac:dyDescent="0.3">
      <c r="A2799">
        <v>64525168</v>
      </c>
      <c r="B2799" t="s">
        <v>37184</v>
      </c>
      <c r="C2799" t="s">
        <v>1535</v>
      </c>
      <c r="D2799" t="s">
        <v>1518</v>
      </c>
      <c r="E2799" t="s">
        <v>1518</v>
      </c>
      <c r="F2799" t="s">
        <v>1518</v>
      </c>
      <c r="G2799" t="s">
        <v>1518</v>
      </c>
    </row>
    <row r="2800" spans="1:7" x14ac:dyDescent="0.3">
      <c r="A2800">
        <v>64525170</v>
      </c>
      <c r="B2800" t="s">
        <v>37185</v>
      </c>
      <c r="C2800" t="s">
        <v>1535</v>
      </c>
      <c r="D2800" t="s">
        <v>1518</v>
      </c>
      <c r="E2800" t="s">
        <v>1518</v>
      </c>
      <c r="F2800" t="s">
        <v>1518</v>
      </c>
      <c r="G2800" t="s">
        <v>1518</v>
      </c>
    </row>
    <row r="2801" spans="1:7" x14ac:dyDescent="0.3">
      <c r="A2801">
        <v>64525172</v>
      </c>
      <c r="B2801" t="s">
        <v>37186</v>
      </c>
      <c r="C2801" t="s">
        <v>1535</v>
      </c>
      <c r="D2801" t="s">
        <v>1518</v>
      </c>
      <c r="E2801" t="s">
        <v>1518</v>
      </c>
      <c r="F2801" t="s">
        <v>1518</v>
      </c>
      <c r="G2801" t="s">
        <v>1518</v>
      </c>
    </row>
    <row r="2802" spans="1:7" x14ac:dyDescent="0.3">
      <c r="A2802">
        <v>64525210</v>
      </c>
      <c r="B2802" t="s">
        <v>37187</v>
      </c>
      <c r="C2802" t="s">
        <v>1535</v>
      </c>
      <c r="D2802" t="s">
        <v>1518</v>
      </c>
      <c r="E2802" t="s">
        <v>1518</v>
      </c>
      <c r="F2802" t="s">
        <v>1518</v>
      </c>
      <c r="G2802" t="s">
        <v>1518</v>
      </c>
    </row>
    <row r="2803" spans="1:7" x14ac:dyDescent="0.3">
      <c r="A2803">
        <v>64525212</v>
      </c>
      <c r="B2803" t="s">
        <v>37188</v>
      </c>
      <c r="C2803" t="s">
        <v>1535</v>
      </c>
      <c r="D2803" t="s">
        <v>1518</v>
      </c>
      <c r="E2803" t="s">
        <v>1518</v>
      </c>
      <c r="F2803" t="s">
        <v>1518</v>
      </c>
      <c r="G2803" t="s">
        <v>1518</v>
      </c>
    </row>
    <row r="2804" spans="1:7" x14ac:dyDescent="0.3">
      <c r="A2804">
        <v>64525214</v>
      </c>
      <c r="B2804" t="s">
        <v>37189</v>
      </c>
      <c r="C2804" t="s">
        <v>1535</v>
      </c>
      <c r="D2804" t="s">
        <v>1518</v>
      </c>
      <c r="E2804" t="s">
        <v>1518</v>
      </c>
      <c r="F2804" t="s">
        <v>1518</v>
      </c>
      <c r="G2804" t="s">
        <v>1518</v>
      </c>
    </row>
    <row r="2805" spans="1:7" x14ac:dyDescent="0.3">
      <c r="A2805">
        <v>64525216</v>
      </c>
      <c r="B2805" t="s">
        <v>37190</v>
      </c>
      <c r="C2805" t="s">
        <v>1535</v>
      </c>
      <c r="D2805" t="s">
        <v>1518</v>
      </c>
      <c r="E2805" t="s">
        <v>1518</v>
      </c>
      <c r="F2805" t="s">
        <v>1518</v>
      </c>
      <c r="G2805" t="s">
        <v>1518</v>
      </c>
    </row>
    <row r="2806" spans="1:7" x14ac:dyDescent="0.3">
      <c r="A2806">
        <v>64525218</v>
      </c>
      <c r="B2806" t="s">
        <v>37191</v>
      </c>
      <c r="C2806" t="s">
        <v>1535</v>
      </c>
      <c r="D2806" t="s">
        <v>1518</v>
      </c>
      <c r="E2806" t="s">
        <v>1518</v>
      </c>
      <c r="F2806" t="s">
        <v>1518</v>
      </c>
      <c r="G2806" t="s">
        <v>1518</v>
      </c>
    </row>
    <row r="2807" spans="1:7" x14ac:dyDescent="0.3">
      <c r="A2807">
        <v>64525220</v>
      </c>
      <c r="B2807" t="s">
        <v>37192</v>
      </c>
      <c r="C2807" t="s">
        <v>1535</v>
      </c>
      <c r="D2807" t="s">
        <v>1518</v>
      </c>
      <c r="E2807" t="s">
        <v>1518</v>
      </c>
      <c r="F2807" t="s">
        <v>1518</v>
      </c>
      <c r="G2807" t="s">
        <v>1518</v>
      </c>
    </row>
    <row r="2808" spans="1:7" x14ac:dyDescent="0.3">
      <c r="A2808">
        <v>64525270</v>
      </c>
      <c r="B2808" t="s">
        <v>37193</v>
      </c>
      <c r="C2808" t="s">
        <v>1535</v>
      </c>
      <c r="D2808" t="s">
        <v>1518</v>
      </c>
      <c r="E2808" t="s">
        <v>1518</v>
      </c>
      <c r="F2808" t="s">
        <v>1518</v>
      </c>
      <c r="G2808" t="s">
        <v>1518</v>
      </c>
    </row>
    <row r="2809" spans="1:7" x14ac:dyDescent="0.3">
      <c r="A2809">
        <v>64525272</v>
      </c>
      <c r="B2809" t="s">
        <v>37194</v>
      </c>
      <c r="C2809" t="s">
        <v>1535</v>
      </c>
      <c r="D2809" t="s">
        <v>1518</v>
      </c>
      <c r="E2809" t="s">
        <v>1518</v>
      </c>
      <c r="F2809" t="s">
        <v>1518</v>
      </c>
      <c r="G2809" t="s">
        <v>1518</v>
      </c>
    </row>
    <row r="2810" spans="1:7" x14ac:dyDescent="0.3">
      <c r="A2810">
        <v>64525274</v>
      </c>
      <c r="B2810" t="s">
        <v>37195</v>
      </c>
      <c r="C2810" t="s">
        <v>1535</v>
      </c>
      <c r="D2810" t="s">
        <v>1518</v>
      </c>
      <c r="E2810" t="s">
        <v>1518</v>
      </c>
      <c r="F2810" t="s">
        <v>1518</v>
      </c>
      <c r="G2810" t="s">
        <v>1518</v>
      </c>
    </row>
    <row r="2811" spans="1:7" x14ac:dyDescent="0.3">
      <c r="A2811">
        <v>64525276</v>
      </c>
      <c r="B2811" t="s">
        <v>37196</v>
      </c>
      <c r="C2811" t="s">
        <v>1535</v>
      </c>
      <c r="D2811" t="s">
        <v>1518</v>
      </c>
      <c r="E2811" t="s">
        <v>1518</v>
      </c>
      <c r="F2811" t="s">
        <v>1518</v>
      </c>
      <c r="G2811" t="s">
        <v>1518</v>
      </c>
    </row>
    <row r="2812" spans="1:7" x14ac:dyDescent="0.3">
      <c r="A2812">
        <v>64525278</v>
      </c>
      <c r="B2812" t="s">
        <v>37197</v>
      </c>
      <c r="C2812" t="s">
        <v>1535</v>
      </c>
      <c r="D2812" t="s">
        <v>1518</v>
      </c>
      <c r="E2812" t="s">
        <v>1518</v>
      </c>
      <c r="F2812" t="s">
        <v>1518</v>
      </c>
      <c r="G2812" t="s">
        <v>1518</v>
      </c>
    </row>
    <row r="2813" spans="1:7" x14ac:dyDescent="0.3">
      <c r="A2813">
        <v>64525280</v>
      </c>
      <c r="B2813" t="s">
        <v>37198</v>
      </c>
      <c r="C2813" t="s">
        <v>1535</v>
      </c>
      <c r="D2813" t="s">
        <v>1518</v>
      </c>
      <c r="E2813" t="s">
        <v>1518</v>
      </c>
      <c r="F2813" t="s">
        <v>1518</v>
      </c>
      <c r="G2813" t="s">
        <v>1518</v>
      </c>
    </row>
    <row r="2814" spans="1:7" x14ac:dyDescent="0.3">
      <c r="A2814">
        <v>64525318</v>
      </c>
      <c r="B2814" t="s">
        <v>37199</v>
      </c>
      <c r="C2814" t="s">
        <v>1535</v>
      </c>
      <c r="D2814" t="s">
        <v>1518</v>
      </c>
      <c r="E2814" t="s">
        <v>1518</v>
      </c>
      <c r="F2814" t="s">
        <v>1518</v>
      </c>
      <c r="G2814" t="s">
        <v>1518</v>
      </c>
    </row>
    <row r="2815" spans="1:7" x14ac:dyDescent="0.3">
      <c r="A2815">
        <v>64525320</v>
      </c>
      <c r="B2815" t="s">
        <v>37200</v>
      </c>
      <c r="C2815" t="s">
        <v>1535</v>
      </c>
      <c r="D2815" t="s">
        <v>1518</v>
      </c>
      <c r="E2815" t="s">
        <v>1518</v>
      </c>
      <c r="F2815" t="s">
        <v>1518</v>
      </c>
      <c r="G2815" t="s">
        <v>1518</v>
      </c>
    </row>
    <row r="2816" spans="1:7" x14ac:dyDescent="0.3">
      <c r="A2816">
        <v>64525322</v>
      </c>
      <c r="B2816" t="s">
        <v>37201</v>
      </c>
      <c r="C2816" t="s">
        <v>1535</v>
      </c>
      <c r="D2816" t="s">
        <v>1518</v>
      </c>
      <c r="E2816" t="s">
        <v>1518</v>
      </c>
      <c r="F2816" t="s">
        <v>1518</v>
      </c>
      <c r="G2816" t="s">
        <v>1518</v>
      </c>
    </row>
    <row r="2817" spans="1:7" x14ac:dyDescent="0.3">
      <c r="A2817">
        <v>64525324</v>
      </c>
      <c r="B2817" t="s">
        <v>37202</v>
      </c>
      <c r="C2817" t="s">
        <v>1535</v>
      </c>
      <c r="D2817" t="s">
        <v>1518</v>
      </c>
      <c r="E2817" t="s">
        <v>1518</v>
      </c>
      <c r="F2817" t="s">
        <v>1518</v>
      </c>
      <c r="G2817" t="s">
        <v>1518</v>
      </c>
    </row>
    <row r="2818" spans="1:7" x14ac:dyDescent="0.3">
      <c r="A2818">
        <v>64525326</v>
      </c>
      <c r="B2818" t="s">
        <v>37203</v>
      </c>
      <c r="C2818" t="s">
        <v>1535</v>
      </c>
      <c r="D2818" t="s">
        <v>1518</v>
      </c>
      <c r="E2818" t="s">
        <v>1518</v>
      </c>
      <c r="F2818" t="s">
        <v>1518</v>
      </c>
      <c r="G2818" t="s">
        <v>1518</v>
      </c>
    </row>
    <row r="2819" spans="1:7" x14ac:dyDescent="0.3">
      <c r="A2819">
        <v>64525328</v>
      </c>
      <c r="B2819" t="s">
        <v>37204</v>
      </c>
      <c r="C2819" t="s">
        <v>1535</v>
      </c>
      <c r="D2819" t="s">
        <v>1518</v>
      </c>
      <c r="E2819" t="s">
        <v>1518</v>
      </c>
      <c r="F2819" t="s">
        <v>1518</v>
      </c>
      <c r="G2819" t="s">
        <v>1518</v>
      </c>
    </row>
    <row r="2820" spans="1:7" x14ac:dyDescent="0.3">
      <c r="A2820">
        <v>64525390</v>
      </c>
      <c r="B2820" t="s">
        <v>37205</v>
      </c>
      <c r="C2820" t="s">
        <v>1535</v>
      </c>
      <c r="D2820" t="s">
        <v>1518</v>
      </c>
      <c r="E2820" t="s">
        <v>1518</v>
      </c>
      <c r="F2820" t="s">
        <v>1518</v>
      </c>
      <c r="G2820" t="s">
        <v>1518</v>
      </c>
    </row>
    <row r="2821" spans="1:7" x14ac:dyDescent="0.3">
      <c r="A2821">
        <v>64525392</v>
      </c>
      <c r="B2821" t="s">
        <v>37206</v>
      </c>
      <c r="C2821" t="s">
        <v>1535</v>
      </c>
      <c r="D2821" t="s">
        <v>1518</v>
      </c>
      <c r="E2821" t="s">
        <v>1518</v>
      </c>
      <c r="F2821" t="s">
        <v>1518</v>
      </c>
      <c r="G2821" t="s">
        <v>1518</v>
      </c>
    </row>
    <row r="2822" spans="1:7" x14ac:dyDescent="0.3">
      <c r="A2822">
        <v>64525394</v>
      </c>
      <c r="B2822" t="s">
        <v>37207</v>
      </c>
      <c r="C2822" t="s">
        <v>1535</v>
      </c>
      <c r="D2822" t="s">
        <v>1518</v>
      </c>
      <c r="E2822" t="s">
        <v>1518</v>
      </c>
      <c r="F2822" t="s">
        <v>1518</v>
      </c>
      <c r="G2822" t="s">
        <v>1518</v>
      </c>
    </row>
    <row r="2823" spans="1:7" x14ac:dyDescent="0.3">
      <c r="A2823">
        <v>64525396</v>
      </c>
      <c r="B2823" t="s">
        <v>37208</v>
      </c>
      <c r="C2823" t="s">
        <v>1535</v>
      </c>
      <c r="D2823" t="s">
        <v>1518</v>
      </c>
      <c r="E2823" t="s">
        <v>1518</v>
      </c>
      <c r="F2823" t="s">
        <v>1518</v>
      </c>
      <c r="G2823" t="s">
        <v>1518</v>
      </c>
    </row>
    <row r="2824" spans="1:7" x14ac:dyDescent="0.3">
      <c r="A2824">
        <v>64525398</v>
      </c>
      <c r="B2824" t="s">
        <v>37209</v>
      </c>
      <c r="C2824" t="s">
        <v>1535</v>
      </c>
      <c r="D2824" t="s">
        <v>1518</v>
      </c>
      <c r="E2824" t="s">
        <v>1518</v>
      </c>
      <c r="F2824" t="s">
        <v>1518</v>
      </c>
      <c r="G2824" t="s">
        <v>1518</v>
      </c>
    </row>
    <row r="2825" spans="1:7" x14ac:dyDescent="0.3">
      <c r="A2825">
        <v>64525400</v>
      </c>
      <c r="B2825" t="s">
        <v>37210</v>
      </c>
      <c r="C2825" t="s">
        <v>1535</v>
      </c>
      <c r="D2825" t="s">
        <v>1518</v>
      </c>
      <c r="E2825" t="s">
        <v>1518</v>
      </c>
      <c r="F2825" t="s">
        <v>1518</v>
      </c>
      <c r="G2825" t="s">
        <v>1518</v>
      </c>
    </row>
    <row r="2826" spans="1:7" x14ac:dyDescent="0.3">
      <c r="A2826">
        <v>64525454</v>
      </c>
      <c r="B2826" t="s">
        <v>37211</v>
      </c>
      <c r="C2826" t="s">
        <v>1535</v>
      </c>
      <c r="D2826" t="s">
        <v>1518</v>
      </c>
      <c r="E2826" t="s">
        <v>1518</v>
      </c>
      <c r="F2826" t="s">
        <v>1518</v>
      </c>
      <c r="G2826" t="s">
        <v>1518</v>
      </c>
    </row>
    <row r="2827" spans="1:7" x14ac:dyDescent="0.3">
      <c r="A2827">
        <v>64525456</v>
      </c>
      <c r="B2827" t="s">
        <v>37212</v>
      </c>
      <c r="C2827" t="s">
        <v>1535</v>
      </c>
      <c r="D2827" t="s">
        <v>1518</v>
      </c>
      <c r="E2827" t="s">
        <v>1518</v>
      </c>
      <c r="F2827" t="s">
        <v>1518</v>
      </c>
      <c r="G2827" t="s">
        <v>1518</v>
      </c>
    </row>
    <row r="2828" spans="1:7" x14ac:dyDescent="0.3">
      <c r="A2828">
        <v>64525458</v>
      </c>
      <c r="B2828" t="s">
        <v>37213</v>
      </c>
      <c r="C2828" t="s">
        <v>1535</v>
      </c>
      <c r="D2828" t="s">
        <v>1518</v>
      </c>
      <c r="E2828" t="s">
        <v>1518</v>
      </c>
      <c r="F2828" t="s">
        <v>1518</v>
      </c>
      <c r="G2828" t="s">
        <v>1518</v>
      </c>
    </row>
    <row r="2829" spans="1:7" x14ac:dyDescent="0.3">
      <c r="A2829">
        <v>64525460</v>
      </c>
      <c r="B2829" t="s">
        <v>37214</v>
      </c>
      <c r="C2829" t="s">
        <v>1535</v>
      </c>
      <c r="D2829" t="s">
        <v>1518</v>
      </c>
      <c r="E2829" t="s">
        <v>1518</v>
      </c>
      <c r="F2829" t="s">
        <v>1518</v>
      </c>
      <c r="G2829" t="s">
        <v>1518</v>
      </c>
    </row>
    <row r="2830" spans="1:7" x14ac:dyDescent="0.3">
      <c r="A2830">
        <v>64525462</v>
      </c>
      <c r="B2830" t="s">
        <v>37215</v>
      </c>
      <c r="C2830" t="s">
        <v>1535</v>
      </c>
      <c r="D2830" t="s">
        <v>1518</v>
      </c>
      <c r="E2830" t="s">
        <v>1518</v>
      </c>
      <c r="F2830" t="s">
        <v>1518</v>
      </c>
      <c r="G2830" t="s">
        <v>1518</v>
      </c>
    </row>
    <row r="2831" spans="1:7" x14ac:dyDescent="0.3">
      <c r="A2831">
        <v>64525464</v>
      </c>
      <c r="B2831" t="s">
        <v>37216</v>
      </c>
      <c r="C2831" t="s">
        <v>1535</v>
      </c>
      <c r="D2831" t="s">
        <v>1518</v>
      </c>
      <c r="E2831" t="s">
        <v>1518</v>
      </c>
      <c r="F2831" t="s">
        <v>1518</v>
      </c>
      <c r="G2831" t="s">
        <v>1518</v>
      </c>
    </row>
    <row r="2832" spans="1:7" x14ac:dyDescent="0.3">
      <c r="A2832">
        <v>64526342</v>
      </c>
      <c r="B2832" t="s">
        <v>37217</v>
      </c>
      <c r="C2832" t="s">
        <v>1535</v>
      </c>
      <c r="D2832" t="s">
        <v>1518</v>
      </c>
      <c r="E2832" t="s">
        <v>1518</v>
      </c>
      <c r="F2832" t="s">
        <v>1518</v>
      </c>
      <c r="G2832" t="s">
        <v>1518</v>
      </c>
    </row>
    <row r="2833" spans="1:7" x14ac:dyDescent="0.3">
      <c r="A2833">
        <v>64526344</v>
      </c>
      <c r="B2833" t="s">
        <v>37218</v>
      </c>
      <c r="C2833" t="s">
        <v>1535</v>
      </c>
      <c r="D2833" t="s">
        <v>1518</v>
      </c>
      <c r="E2833" t="s">
        <v>1518</v>
      </c>
      <c r="F2833" t="s">
        <v>1518</v>
      </c>
      <c r="G2833" t="s">
        <v>1518</v>
      </c>
    </row>
    <row r="2834" spans="1:7" x14ac:dyDescent="0.3">
      <c r="A2834">
        <v>64526346</v>
      </c>
      <c r="B2834" t="s">
        <v>37219</v>
      </c>
      <c r="C2834" t="s">
        <v>1535</v>
      </c>
      <c r="D2834" t="s">
        <v>1518</v>
      </c>
      <c r="E2834" t="s">
        <v>1518</v>
      </c>
      <c r="F2834" t="s">
        <v>1518</v>
      </c>
      <c r="G2834" t="s">
        <v>1518</v>
      </c>
    </row>
    <row r="2835" spans="1:7" x14ac:dyDescent="0.3">
      <c r="A2835">
        <v>64526348</v>
      </c>
      <c r="B2835" t="s">
        <v>37220</v>
      </c>
      <c r="C2835" t="s">
        <v>1535</v>
      </c>
      <c r="D2835" t="s">
        <v>1518</v>
      </c>
      <c r="E2835" t="s">
        <v>1518</v>
      </c>
      <c r="F2835" t="s">
        <v>1518</v>
      </c>
      <c r="G2835" t="s">
        <v>1518</v>
      </c>
    </row>
    <row r="2836" spans="1:7" x14ac:dyDescent="0.3">
      <c r="A2836">
        <v>64526350</v>
      </c>
      <c r="B2836" t="s">
        <v>37221</v>
      </c>
      <c r="C2836" t="s">
        <v>1535</v>
      </c>
      <c r="D2836" t="s">
        <v>1518</v>
      </c>
      <c r="E2836" t="s">
        <v>1518</v>
      </c>
      <c r="F2836" t="s">
        <v>1518</v>
      </c>
      <c r="G2836" t="s">
        <v>1518</v>
      </c>
    </row>
    <row r="2837" spans="1:7" x14ac:dyDescent="0.3">
      <c r="A2837">
        <v>64526352</v>
      </c>
      <c r="B2837" t="s">
        <v>37222</v>
      </c>
      <c r="C2837" t="s">
        <v>1535</v>
      </c>
      <c r="D2837" t="s">
        <v>1518</v>
      </c>
      <c r="E2837" t="s">
        <v>1518</v>
      </c>
      <c r="F2837" t="s">
        <v>1518</v>
      </c>
      <c r="G2837" t="s">
        <v>1518</v>
      </c>
    </row>
    <row r="2838" spans="1:7" x14ac:dyDescent="0.3">
      <c r="A2838">
        <v>64526366</v>
      </c>
      <c r="B2838" t="s">
        <v>37223</v>
      </c>
      <c r="C2838" t="s">
        <v>1535</v>
      </c>
      <c r="D2838" t="s">
        <v>1518</v>
      </c>
      <c r="E2838" t="s">
        <v>1518</v>
      </c>
      <c r="F2838" t="s">
        <v>1518</v>
      </c>
      <c r="G2838" t="s">
        <v>1518</v>
      </c>
    </row>
    <row r="2839" spans="1:7" x14ac:dyDescent="0.3">
      <c r="A2839">
        <v>64526368</v>
      </c>
      <c r="B2839" t="s">
        <v>37224</v>
      </c>
      <c r="C2839" t="s">
        <v>1535</v>
      </c>
      <c r="D2839" t="s">
        <v>1518</v>
      </c>
      <c r="E2839" t="s">
        <v>1518</v>
      </c>
      <c r="F2839" t="s">
        <v>1518</v>
      </c>
      <c r="G2839" t="s">
        <v>1518</v>
      </c>
    </row>
    <row r="2840" spans="1:7" x14ac:dyDescent="0.3">
      <c r="A2840">
        <v>64526370</v>
      </c>
      <c r="B2840" t="s">
        <v>37225</v>
      </c>
      <c r="C2840" t="s">
        <v>1535</v>
      </c>
      <c r="D2840" t="s">
        <v>1518</v>
      </c>
      <c r="E2840" t="s">
        <v>1518</v>
      </c>
      <c r="F2840" t="s">
        <v>1518</v>
      </c>
      <c r="G2840" t="s">
        <v>1518</v>
      </c>
    </row>
    <row r="2841" spans="1:7" x14ac:dyDescent="0.3">
      <c r="A2841">
        <v>64526372</v>
      </c>
      <c r="B2841" t="s">
        <v>37226</v>
      </c>
      <c r="C2841" t="s">
        <v>1535</v>
      </c>
      <c r="D2841" t="s">
        <v>1518</v>
      </c>
      <c r="E2841" t="s">
        <v>1518</v>
      </c>
      <c r="F2841" t="s">
        <v>1518</v>
      </c>
      <c r="G2841" t="s">
        <v>1518</v>
      </c>
    </row>
    <row r="2842" spans="1:7" x14ac:dyDescent="0.3">
      <c r="A2842">
        <v>64526374</v>
      </c>
      <c r="B2842" t="s">
        <v>37227</v>
      </c>
      <c r="C2842" t="s">
        <v>1535</v>
      </c>
      <c r="D2842" t="s">
        <v>1518</v>
      </c>
      <c r="E2842" t="s">
        <v>1518</v>
      </c>
      <c r="F2842" t="s">
        <v>1518</v>
      </c>
      <c r="G2842" t="s">
        <v>1518</v>
      </c>
    </row>
    <row r="2843" spans="1:7" x14ac:dyDescent="0.3">
      <c r="A2843">
        <v>64526376</v>
      </c>
      <c r="B2843" t="s">
        <v>37228</v>
      </c>
      <c r="C2843" t="s">
        <v>1535</v>
      </c>
      <c r="D2843" t="s">
        <v>1518</v>
      </c>
      <c r="E2843" t="s">
        <v>1518</v>
      </c>
      <c r="F2843" t="s">
        <v>1518</v>
      </c>
      <c r="G2843" t="s">
        <v>1518</v>
      </c>
    </row>
    <row r="2844" spans="1:7" x14ac:dyDescent="0.3">
      <c r="A2844">
        <v>64526390</v>
      </c>
      <c r="B2844" t="s">
        <v>37229</v>
      </c>
      <c r="C2844" t="s">
        <v>1535</v>
      </c>
      <c r="D2844" t="s">
        <v>1518</v>
      </c>
      <c r="E2844" t="s">
        <v>1518</v>
      </c>
      <c r="F2844" t="s">
        <v>1518</v>
      </c>
      <c r="G2844" t="s">
        <v>1518</v>
      </c>
    </row>
    <row r="2845" spans="1:7" x14ac:dyDescent="0.3">
      <c r="A2845">
        <v>64526392</v>
      </c>
      <c r="B2845" t="s">
        <v>37230</v>
      </c>
      <c r="C2845" t="s">
        <v>1535</v>
      </c>
      <c r="D2845" t="s">
        <v>1518</v>
      </c>
      <c r="E2845" t="s">
        <v>1518</v>
      </c>
      <c r="F2845" t="s">
        <v>1518</v>
      </c>
      <c r="G2845" t="s">
        <v>1518</v>
      </c>
    </row>
    <row r="2846" spans="1:7" x14ac:dyDescent="0.3">
      <c r="A2846">
        <v>64526394</v>
      </c>
      <c r="B2846" t="s">
        <v>37231</v>
      </c>
      <c r="C2846" t="s">
        <v>1535</v>
      </c>
      <c r="D2846" t="s">
        <v>1518</v>
      </c>
      <c r="E2846" t="s">
        <v>1518</v>
      </c>
      <c r="F2846" t="s">
        <v>1518</v>
      </c>
      <c r="G2846" t="s">
        <v>1518</v>
      </c>
    </row>
    <row r="2847" spans="1:7" x14ac:dyDescent="0.3">
      <c r="A2847">
        <v>64526396</v>
      </c>
      <c r="B2847" t="s">
        <v>37232</v>
      </c>
      <c r="C2847" t="s">
        <v>1535</v>
      </c>
      <c r="D2847" t="s">
        <v>1518</v>
      </c>
      <c r="E2847" t="s">
        <v>1518</v>
      </c>
      <c r="F2847" t="s">
        <v>1518</v>
      </c>
      <c r="G2847" t="s">
        <v>1518</v>
      </c>
    </row>
    <row r="2848" spans="1:7" x14ac:dyDescent="0.3">
      <c r="A2848">
        <v>64526398</v>
      </c>
      <c r="B2848" t="s">
        <v>37233</v>
      </c>
      <c r="C2848" t="s">
        <v>1535</v>
      </c>
      <c r="D2848" t="s">
        <v>1518</v>
      </c>
      <c r="E2848" t="s">
        <v>1518</v>
      </c>
      <c r="F2848" t="s">
        <v>1518</v>
      </c>
      <c r="G2848" t="s">
        <v>1518</v>
      </c>
    </row>
    <row r="2849" spans="1:7" x14ac:dyDescent="0.3">
      <c r="A2849">
        <v>64526400</v>
      </c>
      <c r="B2849" t="s">
        <v>37234</v>
      </c>
      <c r="C2849" t="s">
        <v>1535</v>
      </c>
      <c r="D2849" t="s">
        <v>1518</v>
      </c>
      <c r="E2849" t="s">
        <v>1518</v>
      </c>
      <c r="F2849" t="s">
        <v>1518</v>
      </c>
      <c r="G2849" t="s">
        <v>1518</v>
      </c>
    </row>
    <row r="2850" spans="1:7" x14ac:dyDescent="0.3">
      <c r="A2850">
        <v>64526402</v>
      </c>
      <c r="B2850" t="s">
        <v>37235</v>
      </c>
      <c r="C2850" t="s">
        <v>1535</v>
      </c>
      <c r="D2850" t="s">
        <v>1518</v>
      </c>
      <c r="E2850" t="s">
        <v>1518</v>
      </c>
      <c r="F2850" t="s">
        <v>1518</v>
      </c>
      <c r="G2850" t="s">
        <v>1518</v>
      </c>
    </row>
    <row r="2851" spans="1:7" x14ac:dyDescent="0.3">
      <c r="A2851">
        <v>64526404</v>
      </c>
      <c r="B2851" t="s">
        <v>37236</v>
      </c>
      <c r="C2851" t="s">
        <v>1535</v>
      </c>
      <c r="D2851" t="s">
        <v>1518</v>
      </c>
      <c r="E2851" t="s">
        <v>1518</v>
      </c>
      <c r="F2851" t="s">
        <v>1518</v>
      </c>
      <c r="G2851" t="s">
        <v>1518</v>
      </c>
    </row>
    <row r="2852" spans="1:7" x14ac:dyDescent="0.3">
      <c r="A2852">
        <v>64526406</v>
      </c>
      <c r="B2852" t="s">
        <v>37237</v>
      </c>
      <c r="C2852" t="s">
        <v>1535</v>
      </c>
      <c r="D2852" t="s">
        <v>1518</v>
      </c>
      <c r="E2852" t="s">
        <v>1518</v>
      </c>
      <c r="F2852" t="s">
        <v>1518</v>
      </c>
      <c r="G2852" t="s">
        <v>1518</v>
      </c>
    </row>
    <row r="2853" spans="1:7" x14ac:dyDescent="0.3">
      <c r="A2853">
        <v>64526408</v>
      </c>
      <c r="B2853" t="s">
        <v>37238</v>
      </c>
      <c r="C2853" t="s">
        <v>1535</v>
      </c>
      <c r="D2853" t="s">
        <v>1518</v>
      </c>
      <c r="E2853" t="s">
        <v>1518</v>
      </c>
      <c r="F2853" t="s">
        <v>1518</v>
      </c>
      <c r="G2853" t="s">
        <v>1518</v>
      </c>
    </row>
    <row r="2854" spans="1:7" x14ac:dyDescent="0.3">
      <c r="A2854">
        <v>64526410</v>
      </c>
      <c r="B2854" t="s">
        <v>37239</v>
      </c>
      <c r="C2854" t="s">
        <v>1535</v>
      </c>
      <c r="D2854" t="s">
        <v>1518</v>
      </c>
      <c r="E2854" t="s">
        <v>1518</v>
      </c>
      <c r="F2854" t="s">
        <v>1518</v>
      </c>
      <c r="G2854" t="s">
        <v>1518</v>
      </c>
    </row>
    <row r="2855" spans="1:7" x14ac:dyDescent="0.3">
      <c r="A2855">
        <v>64526412</v>
      </c>
      <c r="B2855" t="s">
        <v>37240</v>
      </c>
      <c r="C2855" t="s">
        <v>1535</v>
      </c>
      <c r="D2855" t="s">
        <v>1518</v>
      </c>
      <c r="E2855" t="s">
        <v>1518</v>
      </c>
      <c r="F2855" t="s">
        <v>1518</v>
      </c>
      <c r="G2855" t="s">
        <v>1518</v>
      </c>
    </row>
    <row r="2856" spans="1:7" x14ac:dyDescent="0.3">
      <c r="A2856">
        <v>64526414</v>
      </c>
      <c r="B2856" t="s">
        <v>37241</v>
      </c>
      <c r="C2856" t="s">
        <v>1535</v>
      </c>
      <c r="D2856" t="s">
        <v>1518</v>
      </c>
      <c r="E2856" t="s">
        <v>1518</v>
      </c>
      <c r="F2856" t="s">
        <v>1518</v>
      </c>
      <c r="G2856" t="s">
        <v>1518</v>
      </c>
    </row>
    <row r="2857" spans="1:7" x14ac:dyDescent="0.3">
      <c r="A2857">
        <v>64526416</v>
      </c>
      <c r="B2857" t="s">
        <v>37242</v>
      </c>
      <c r="C2857" t="s">
        <v>1535</v>
      </c>
      <c r="D2857" t="s">
        <v>1518</v>
      </c>
      <c r="E2857" t="s">
        <v>1518</v>
      </c>
      <c r="F2857" t="s">
        <v>1518</v>
      </c>
      <c r="G2857" t="s">
        <v>1518</v>
      </c>
    </row>
    <row r="2858" spans="1:7" x14ac:dyDescent="0.3">
      <c r="A2858">
        <v>64526418</v>
      </c>
      <c r="B2858" t="s">
        <v>37243</v>
      </c>
      <c r="C2858" t="s">
        <v>1535</v>
      </c>
      <c r="D2858" t="s">
        <v>1518</v>
      </c>
      <c r="E2858" t="s">
        <v>1518</v>
      </c>
      <c r="F2858" t="s">
        <v>1518</v>
      </c>
      <c r="G2858" t="s">
        <v>1518</v>
      </c>
    </row>
    <row r="2859" spans="1:7" x14ac:dyDescent="0.3">
      <c r="A2859">
        <v>64526420</v>
      </c>
      <c r="B2859" t="s">
        <v>37244</v>
      </c>
      <c r="C2859" t="s">
        <v>1535</v>
      </c>
      <c r="D2859" t="s">
        <v>1518</v>
      </c>
      <c r="E2859" t="s">
        <v>1518</v>
      </c>
      <c r="F2859" t="s">
        <v>1518</v>
      </c>
      <c r="G2859" t="s">
        <v>1518</v>
      </c>
    </row>
    <row r="2860" spans="1:7" x14ac:dyDescent="0.3">
      <c r="A2860">
        <v>64526422</v>
      </c>
      <c r="B2860" t="s">
        <v>37245</v>
      </c>
      <c r="C2860" t="s">
        <v>1535</v>
      </c>
      <c r="D2860" t="s">
        <v>1518</v>
      </c>
      <c r="E2860" t="s">
        <v>1518</v>
      </c>
      <c r="F2860" t="s">
        <v>1518</v>
      </c>
      <c r="G2860" t="s">
        <v>1518</v>
      </c>
    </row>
    <row r="2861" spans="1:7" x14ac:dyDescent="0.3">
      <c r="A2861">
        <v>64526424</v>
      </c>
      <c r="B2861" t="s">
        <v>37246</v>
      </c>
      <c r="C2861" t="s">
        <v>1535</v>
      </c>
      <c r="D2861" t="s">
        <v>1518</v>
      </c>
      <c r="E2861" t="s">
        <v>1518</v>
      </c>
      <c r="F2861" t="s">
        <v>1518</v>
      </c>
      <c r="G2861" t="s">
        <v>1518</v>
      </c>
    </row>
    <row r="2862" spans="1:7" x14ac:dyDescent="0.3">
      <c r="A2862">
        <v>64526426</v>
      </c>
      <c r="B2862" t="s">
        <v>37247</v>
      </c>
      <c r="C2862" t="s">
        <v>1535</v>
      </c>
      <c r="D2862" t="s">
        <v>1518</v>
      </c>
      <c r="E2862" t="s">
        <v>1518</v>
      </c>
      <c r="F2862" t="s">
        <v>1518</v>
      </c>
      <c r="G2862" t="s">
        <v>1518</v>
      </c>
    </row>
    <row r="2863" spans="1:7" x14ac:dyDescent="0.3">
      <c r="A2863">
        <v>64526428</v>
      </c>
      <c r="B2863" t="s">
        <v>37248</v>
      </c>
      <c r="C2863" t="s">
        <v>1535</v>
      </c>
      <c r="D2863" t="s">
        <v>1518</v>
      </c>
      <c r="E2863" t="s">
        <v>1518</v>
      </c>
      <c r="F2863" t="s">
        <v>1518</v>
      </c>
      <c r="G2863" t="s">
        <v>1518</v>
      </c>
    </row>
    <row r="2864" spans="1:7" x14ac:dyDescent="0.3">
      <c r="A2864">
        <v>64526430</v>
      </c>
      <c r="B2864" t="s">
        <v>37249</v>
      </c>
      <c r="C2864" t="s">
        <v>1535</v>
      </c>
      <c r="D2864" t="s">
        <v>1518</v>
      </c>
      <c r="E2864" t="s">
        <v>1518</v>
      </c>
      <c r="F2864" t="s">
        <v>1518</v>
      </c>
      <c r="G2864" t="s">
        <v>1518</v>
      </c>
    </row>
    <row r="2865" spans="1:7" x14ac:dyDescent="0.3">
      <c r="A2865">
        <v>64526432</v>
      </c>
      <c r="B2865" t="s">
        <v>37250</v>
      </c>
      <c r="C2865" t="s">
        <v>1535</v>
      </c>
      <c r="D2865" t="s">
        <v>1518</v>
      </c>
      <c r="E2865" t="s">
        <v>1518</v>
      </c>
      <c r="F2865" t="s">
        <v>1518</v>
      </c>
      <c r="G2865" t="s">
        <v>1518</v>
      </c>
    </row>
    <row r="2866" spans="1:7" x14ac:dyDescent="0.3">
      <c r="A2866">
        <v>64526434</v>
      </c>
      <c r="B2866" t="s">
        <v>37251</v>
      </c>
      <c r="C2866" t="s">
        <v>1535</v>
      </c>
      <c r="D2866" t="s">
        <v>1518</v>
      </c>
      <c r="E2866" t="s">
        <v>1518</v>
      </c>
      <c r="F2866" t="s">
        <v>1518</v>
      </c>
      <c r="G2866" t="s">
        <v>1518</v>
      </c>
    </row>
    <row r="2867" spans="1:7" x14ac:dyDescent="0.3">
      <c r="A2867">
        <v>64526436</v>
      </c>
      <c r="B2867" t="s">
        <v>37252</v>
      </c>
      <c r="C2867" t="s">
        <v>1535</v>
      </c>
      <c r="D2867" t="s">
        <v>1518</v>
      </c>
      <c r="E2867" t="s">
        <v>1518</v>
      </c>
      <c r="F2867" t="s">
        <v>1518</v>
      </c>
      <c r="G2867" t="s">
        <v>1518</v>
      </c>
    </row>
    <row r="2868" spans="1:7" x14ac:dyDescent="0.3">
      <c r="A2868">
        <v>64526438</v>
      </c>
      <c r="B2868" t="s">
        <v>37253</v>
      </c>
      <c r="C2868" t="s">
        <v>1535</v>
      </c>
      <c r="D2868" t="s">
        <v>1518</v>
      </c>
      <c r="E2868" t="s">
        <v>1518</v>
      </c>
      <c r="F2868" t="s">
        <v>1518</v>
      </c>
      <c r="G2868" t="s">
        <v>1518</v>
      </c>
    </row>
    <row r="2869" spans="1:7" x14ac:dyDescent="0.3">
      <c r="A2869">
        <v>64526440</v>
      </c>
      <c r="B2869" t="s">
        <v>37254</v>
      </c>
      <c r="C2869" t="s">
        <v>1535</v>
      </c>
      <c r="D2869" t="s">
        <v>1518</v>
      </c>
      <c r="E2869" t="s">
        <v>1518</v>
      </c>
      <c r="F2869" t="s">
        <v>1518</v>
      </c>
      <c r="G2869" t="s">
        <v>1518</v>
      </c>
    </row>
    <row r="2870" spans="1:7" x14ac:dyDescent="0.3">
      <c r="A2870">
        <v>64526442</v>
      </c>
      <c r="B2870" t="s">
        <v>37255</v>
      </c>
      <c r="C2870" t="s">
        <v>1535</v>
      </c>
      <c r="D2870" t="s">
        <v>1518</v>
      </c>
      <c r="E2870" t="s">
        <v>1518</v>
      </c>
      <c r="F2870" t="s">
        <v>1518</v>
      </c>
      <c r="G2870" t="s">
        <v>1518</v>
      </c>
    </row>
    <row r="2871" spans="1:7" x14ac:dyDescent="0.3">
      <c r="A2871">
        <v>64526444</v>
      </c>
      <c r="B2871" t="s">
        <v>37256</v>
      </c>
      <c r="C2871" t="s">
        <v>1535</v>
      </c>
      <c r="D2871" t="s">
        <v>1518</v>
      </c>
      <c r="E2871" t="s">
        <v>1518</v>
      </c>
      <c r="F2871" t="s">
        <v>1518</v>
      </c>
      <c r="G2871" t="s">
        <v>1518</v>
      </c>
    </row>
    <row r="2872" spans="1:7" x14ac:dyDescent="0.3">
      <c r="A2872">
        <v>64526446</v>
      </c>
      <c r="B2872" t="s">
        <v>37257</v>
      </c>
      <c r="C2872" t="s">
        <v>1535</v>
      </c>
      <c r="D2872" t="s">
        <v>1518</v>
      </c>
      <c r="E2872" t="s">
        <v>1518</v>
      </c>
      <c r="F2872" t="s">
        <v>1518</v>
      </c>
      <c r="G2872" t="s">
        <v>1518</v>
      </c>
    </row>
    <row r="2873" spans="1:7" x14ac:dyDescent="0.3">
      <c r="A2873">
        <v>64526448</v>
      </c>
      <c r="B2873" t="s">
        <v>37258</v>
      </c>
      <c r="C2873" t="s">
        <v>1535</v>
      </c>
      <c r="D2873" t="s">
        <v>1518</v>
      </c>
      <c r="E2873" t="s">
        <v>1518</v>
      </c>
      <c r="F2873" t="s">
        <v>1518</v>
      </c>
      <c r="G2873" t="s">
        <v>1518</v>
      </c>
    </row>
    <row r="2874" spans="1:7" x14ac:dyDescent="0.3">
      <c r="A2874">
        <v>64526462</v>
      </c>
      <c r="B2874" t="s">
        <v>37259</v>
      </c>
      <c r="C2874" t="s">
        <v>1535</v>
      </c>
      <c r="D2874" t="s">
        <v>1518</v>
      </c>
      <c r="E2874" t="s">
        <v>1518</v>
      </c>
      <c r="F2874" t="s">
        <v>1518</v>
      </c>
      <c r="G2874" t="s">
        <v>1518</v>
      </c>
    </row>
    <row r="2875" spans="1:7" x14ac:dyDescent="0.3">
      <c r="A2875">
        <v>64526464</v>
      </c>
      <c r="B2875" t="s">
        <v>37260</v>
      </c>
      <c r="C2875" t="s">
        <v>1535</v>
      </c>
      <c r="D2875" t="s">
        <v>1518</v>
      </c>
      <c r="E2875" t="s">
        <v>1518</v>
      </c>
      <c r="F2875" t="s">
        <v>1518</v>
      </c>
      <c r="G2875" t="s">
        <v>1518</v>
      </c>
    </row>
    <row r="2876" spans="1:7" x14ac:dyDescent="0.3">
      <c r="A2876">
        <v>64526466</v>
      </c>
      <c r="B2876" t="s">
        <v>37261</v>
      </c>
      <c r="C2876" t="s">
        <v>1535</v>
      </c>
      <c r="D2876" t="s">
        <v>1518</v>
      </c>
      <c r="E2876" t="s">
        <v>1518</v>
      </c>
      <c r="F2876" t="s">
        <v>1518</v>
      </c>
      <c r="G2876" t="s">
        <v>1518</v>
      </c>
    </row>
    <row r="2877" spans="1:7" x14ac:dyDescent="0.3">
      <c r="A2877">
        <v>64526468</v>
      </c>
      <c r="B2877" t="s">
        <v>37262</v>
      </c>
      <c r="C2877" t="s">
        <v>1535</v>
      </c>
      <c r="D2877" t="s">
        <v>1518</v>
      </c>
      <c r="E2877" t="s">
        <v>1518</v>
      </c>
      <c r="F2877" t="s">
        <v>1518</v>
      </c>
      <c r="G2877" t="s">
        <v>1518</v>
      </c>
    </row>
    <row r="2878" spans="1:7" x14ac:dyDescent="0.3">
      <c r="A2878">
        <v>64526470</v>
      </c>
      <c r="B2878" t="s">
        <v>37263</v>
      </c>
      <c r="C2878" t="s">
        <v>1535</v>
      </c>
      <c r="D2878" t="s">
        <v>1518</v>
      </c>
      <c r="E2878" t="s">
        <v>1518</v>
      </c>
      <c r="F2878" t="s">
        <v>1518</v>
      </c>
      <c r="G2878" t="s">
        <v>1518</v>
      </c>
    </row>
    <row r="2879" spans="1:7" x14ac:dyDescent="0.3">
      <c r="A2879">
        <v>64526472</v>
      </c>
      <c r="B2879" t="s">
        <v>37264</v>
      </c>
      <c r="C2879" t="s">
        <v>1535</v>
      </c>
      <c r="D2879" t="s">
        <v>1518</v>
      </c>
      <c r="E2879" t="s">
        <v>1518</v>
      </c>
      <c r="F2879" t="s">
        <v>1518</v>
      </c>
      <c r="G2879" t="s">
        <v>1518</v>
      </c>
    </row>
    <row r="2880" spans="1:7" x14ac:dyDescent="0.3">
      <c r="A2880">
        <v>64526486</v>
      </c>
      <c r="B2880" t="s">
        <v>37265</v>
      </c>
      <c r="C2880" t="s">
        <v>1535</v>
      </c>
      <c r="D2880" t="s">
        <v>1518</v>
      </c>
      <c r="E2880" t="s">
        <v>1518</v>
      </c>
      <c r="F2880" t="s">
        <v>1518</v>
      </c>
      <c r="G2880" t="s">
        <v>1518</v>
      </c>
    </row>
    <row r="2881" spans="1:7" x14ac:dyDescent="0.3">
      <c r="A2881">
        <v>64526488</v>
      </c>
      <c r="B2881" t="s">
        <v>37266</v>
      </c>
      <c r="C2881" t="s">
        <v>1535</v>
      </c>
      <c r="D2881" t="s">
        <v>1518</v>
      </c>
      <c r="E2881" t="s">
        <v>1518</v>
      </c>
      <c r="F2881" t="s">
        <v>1518</v>
      </c>
      <c r="G2881" t="s">
        <v>1518</v>
      </c>
    </row>
    <row r="2882" spans="1:7" x14ac:dyDescent="0.3">
      <c r="A2882">
        <v>64526490</v>
      </c>
      <c r="B2882" t="s">
        <v>37267</v>
      </c>
      <c r="C2882" t="s">
        <v>1535</v>
      </c>
      <c r="D2882" t="s">
        <v>1518</v>
      </c>
      <c r="E2882" t="s">
        <v>1518</v>
      </c>
      <c r="F2882" t="s">
        <v>1518</v>
      </c>
      <c r="G2882" t="s">
        <v>1518</v>
      </c>
    </row>
    <row r="2883" spans="1:7" x14ac:dyDescent="0.3">
      <c r="A2883">
        <v>64526492</v>
      </c>
      <c r="B2883" t="s">
        <v>37268</v>
      </c>
      <c r="C2883" t="s">
        <v>1535</v>
      </c>
      <c r="D2883" t="s">
        <v>1518</v>
      </c>
      <c r="E2883" t="s">
        <v>1518</v>
      </c>
      <c r="F2883" t="s">
        <v>1518</v>
      </c>
      <c r="G2883" t="s">
        <v>1518</v>
      </c>
    </row>
    <row r="2884" spans="1:7" x14ac:dyDescent="0.3">
      <c r="A2884">
        <v>64526494</v>
      </c>
      <c r="B2884" t="s">
        <v>37269</v>
      </c>
      <c r="C2884" t="s">
        <v>1535</v>
      </c>
      <c r="D2884" t="s">
        <v>1518</v>
      </c>
      <c r="E2884" t="s">
        <v>1518</v>
      </c>
      <c r="F2884" t="s">
        <v>1518</v>
      </c>
      <c r="G2884" t="s">
        <v>1518</v>
      </c>
    </row>
    <row r="2885" spans="1:7" x14ac:dyDescent="0.3">
      <c r="A2885">
        <v>64526496</v>
      </c>
      <c r="B2885" t="s">
        <v>37270</v>
      </c>
      <c r="C2885" t="s">
        <v>1535</v>
      </c>
      <c r="D2885" t="s">
        <v>1518</v>
      </c>
      <c r="E2885" t="s">
        <v>1518</v>
      </c>
      <c r="F2885" t="s">
        <v>1518</v>
      </c>
      <c r="G2885" t="s">
        <v>1518</v>
      </c>
    </row>
    <row r="2886" spans="1:7" x14ac:dyDescent="0.3">
      <c r="A2886">
        <v>64524826</v>
      </c>
      <c r="B2886" t="s">
        <v>37271</v>
      </c>
      <c r="C2886" t="s">
        <v>1535</v>
      </c>
      <c r="D2886" t="s">
        <v>1518</v>
      </c>
      <c r="E2886" t="s">
        <v>1518</v>
      </c>
      <c r="F2886" t="s">
        <v>1518</v>
      </c>
      <c r="G2886" t="s">
        <v>1518</v>
      </c>
    </row>
    <row r="2887" spans="1:7" x14ac:dyDescent="0.3">
      <c r="A2887">
        <v>64524828</v>
      </c>
      <c r="B2887" t="s">
        <v>37272</v>
      </c>
      <c r="C2887" t="s">
        <v>1535</v>
      </c>
      <c r="D2887" t="s">
        <v>1518</v>
      </c>
      <c r="E2887" t="s">
        <v>1518</v>
      </c>
      <c r="F2887" t="s">
        <v>1518</v>
      </c>
      <c r="G2887" t="s">
        <v>1518</v>
      </c>
    </row>
    <row r="2888" spans="1:7" x14ac:dyDescent="0.3">
      <c r="A2888">
        <v>64524830</v>
      </c>
      <c r="B2888" t="s">
        <v>37273</v>
      </c>
      <c r="C2888" t="s">
        <v>1535</v>
      </c>
      <c r="D2888" t="s">
        <v>1518</v>
      </c>
      <c r="E2888" t="s">
        <v>1518</v>
      </c>
      <c r="F2888" t="s">
        <v>1518</v>
      </c>
      <c r="G2888" t="s">
        <v>1518</v>
      </c>
    </row>
    <row r="2889" spans="1:7" x14ac:dyDescent="0.3">
      <c r="A2889">
        <v>64524832</v>
      </c>
      <c r="B2889" t="s">
        <v>37274</v>
      </c>
      <c r="C2889" t="s">
        <v>1535</v>
      </c>
      <c r="D2889" t="s">
        <v>1518</v>
      </c>
      <c r="E2889" t="s">
        <v>1518</v>
      </c>
      <c r="F2889" t="s">
        <v>1518</v>
      </c>
      <c r="G2889" t="s">
        <v>1518</v>
      </c>
    </row>
    <row r="2890" spans="1:7" x14ac:dyDescent="0.3">
      <c r="A2890">
        <v>64524834</v>
      </c>
      <c r="B2890" t="s">
        <v>37275</v>
      </c>
      <c r="C2890" t="s">
        <v>1535</v>
      </c>
      <c r="D2890" t="s">
        <v>1518</v>
      </c>
      <c r="E2890" t="s">
        <v>1518</v>
      </c>
      <c r="F2890" t="s">
        <v>1518</v>
      </c>
      <c r="G2890" t="s">
        <v>1518</v>
      </c>
    </row>
    <row r="2891" spans="1:7" x14ac:dyDescent="0.3">
      <c r="A2891">
        <v>64524836</v>
      </c>
      <c r="B2891" t="s">
        <v>37276</v>
      </c>
      <c r="C2891" t="s">
        <v>1535</v>
      </c>
      <c r="D2891" t="s">
        <v>1518</v>
      </c>
      <c r="E2891" t="s">
        <v>1518</v>
      </c>
      <c r="F2891" t="s">
        <v>1518</v>
      </c>
      <c r="G2891" t="s">
        <v>1518</v>
      </c>
    </row>
    <row r="2892" spans="1:7" x14ac:dyDescent="0.3">
      <c r="A2892">
        <v>64524922</v>
      </c>
      <c r="B2892" t="s">
        <v>37277</v>
      </c>
      <c r="C2892" t="s">
        <v>1535</v>
      </c>
      <c r="D2892" t="s">
        <v>1518</v>
      </c>
      <c r="E2892" t="s">
        <v>1518</v>
      </c>
      <c r="F2892" t="s">
        <v>1518</v>
      </c>
      <c r="G2892" t="s">
        <v>1518</v>
      </c>
    </row>
    <row r="2893" spans="1:7" x14ac:dyDescent="0.3">
      <c r="A2893">
        <v>64524924</v>
      </c>
      <c r="B2893" t="s">
        <v>37278</v>
      </c>
      <c r="C2893" t="s">
        <v>1535</v>
      </c>
      <c r="D2893" t="s">
        <v>1518</v>
      </c>
      <c r="E2893" t="s">
        <v>1518</v>
      </c>
      <c r="F2893" t="s">
        <v>1518</v>
      </c>
      <c r="G2893" t="s">
        <v>1518</v>
      </c>
    </row>
    <row r="2894" spans="1:7" x14ac:dyDescent="0.3">
      <c r="A2894">
        <v>64524926</v>
      </c>
      <c r="B2894" t="s">
        <v>37279</v>
      </c>
      <c r="C2894" t="s">
        <v>1535</v>
      </c>
      <c r="D2894" t="s">
        <v>1518</v>
      </c>
      <c r="E2894" t="s">
        <v>1518</v>
      </c>
      <c r="F2894" t="s">
        <v>1518</v>
      </c>
      <c r="G2894" t="s">
        <v>1518</v>
      </c>
    </row>
    <row r="2895" spans="1:7" x14ac:dyDescent="0.3">
      <c r="A2895">
        <v>64524928</v>
      </c>
      <c r="B2895" t="s">
        <v>37280</v>
      </c>
      <c r="C2895" t="s">
        <v>1535</v>
      </c>
      <c r="D2895" t="s">
        <v>1518</v>
      </c>
      <c r="E2895" t="s">
        <v>1518</v>
      </c>
      <c r="F2895" t="s">
        <v>1518</v>
      </c>
      <c r="G2895" t="s">
        <v>1518</v>
      </c>
    </row>
    <row r="2896" spans="1:7" x14ac:dyDescent="0.3">
      <c r="A2896">
        <v>64524930</v>
      </c>
      <c r="B2896" t="s">
        <v>37281</v>
      </c>
      <c r="C2896" t="s">
        <v>1535</v>
      </c>
      <c r="D2896" t="s">
        <v>1518</v>
      </c>
      <c r="E2896" t="s">
        <v>1518</v>
      </c>
      <c r="F2896" t="s">
        <v>1518</v>
      </c>
      <c r="G2896" t="s">
        <v>1518</v>
      </c>
    </row>
    <row r="2897" spans="1:7" x14ac:dyDescent="0.3">
      <c r="A2897">
        <v>64524932</v>
      </c>
      <c r="B2897" t="s">
        <v>37282</v>
      </c>
      <c r="C2897" t="s">
        <v>1535</v>
      </c>
      <c r="D2897" t="s">
        <v>1518</v>
      </c>
      <c r="E2897" t="s">
        <v>1518</v>
      </c>
      <c r="F2897" t="s">
        <v>1518</v>
      </c>
      <c r="G2897" t="s">
        <v>1518</v>
      </c>
    </row>
    <row r="2898" spans="1:7" x14ac:dyDescent="0.3">
      <c r="A2898">
        <v>64525174</v>
      </c>
      <c r="B2898" t="s">
        <v>37283</v>
      </c>
      <c r="C2898" t="s">
        <v>1535</v>
      </c>
      <c r="D2898" t="s">
        <v>1518</v>
      </c>
      <c r="E2898" t="s">
        <v>1518</v>
      </c>
      <c r="F2898" t="s">
        <v>1518</v>
      </c>
      <c r="G2898" t="s">
        <v>1518</v>
      </c>
    </row>
    <row r="2899" spans="1:7" x14ac:dyDescent="0.3">
      <c r="A2899">
        <v>64525176</v>
      </c>
      <c r="B2899" t="s">
        <v>37284</v>
      </c>
      <c r="C2899" t="s">
        <v>1535</v>
      </c>
      <c r="D2899" t="s">
        <v>1518</v>
      </c>
      <c r="E2899" t="s">
        <v>1518</v>
      </c>
      <c r="F2899" t="s">
        <v>1518</v>
      </c>
      <c r="G2899" t="s">
        <v>1518</v>
      </c>
    </row>
    <row r="2900" spans="1:7" x14ac:dyDescent="0.3">
      <c r="A2900">
        <v>64525178</v>
      </c>
      <c r="B2900" t="s">
        <v>37285</v>
      </c>
      <c r="C2900" t="s">
        <v>1535</v>
      </c>
      <c r="D2900" t="s">
        <v>1518</v>
      </c>
      <c r="E2900" t="s">
        <v>1518</v>
      </c>
      <c r="F2900" t="s">
        <v>1518</v>
      </c>
      <c r="G2900" t="s">
        <v>1518</v>
      </c>
    </row>
    <row r="2901" spans="1:7" x14ac:dyDescent="0.3">
      <c r="A2901">
        <v>64525180</v>
      </c>
      <c r="B2901" t="s">
        <v>37286</v>
      </c>
      <c r="C2901" t="s">
        <v>1535</v>
      </c>
      <c r="D2901" t="s">
        <v>1518</v>
      </c>
      <c r="E2901" t="s">
        <v>1518</v>
      </c>
      <c r="F2901" t="s">
        <v>1518</v>
      </c>
      <c r="G2901" t="s">
        <v>1518</v>
      </c>
    </row>
    <row r="2902" spans="1:7" x14ac:dyDescent="0.3">
      <c r="A2902">
        <v>64525182</v>
      </c>
      <c r="B2902" t="s">
        <v>37287</v>
      </c>
      <c r="C2902" t="s">
        <v>1535</v>
      </c>
      <c r="D2902" t="s">
        <v>1518</v>
      </c>
      <c r="E2902" t="s">
        <v>1518</v>
      </c>
      <c r="F2902" t="s">
        <v>1518</v>
      </c>
      <c r="G2902" t="s">
        <v>1518</v>
      </c>
    </row>
    <row r="2903" spans="1:7" x14ac:dyDescent="0.3">
      <c r="A2903">
        <v>64525184</v>
      </c>
      <c r="B2903" t="s">
        <v>37288</v>
      </c>
      <c r="C2903" t="s">
        <v>1535</v>
      </c>
      <c r="D2903" t="s">
        <v>1518</v>
      </c>
      <c r="E2903" t="s">
        <v>1518</v>
      </c>
      <c r="F2903" t="s">
        <v>1518</v>
      </c>
      <c r="G2903" t="s">
        <v>1518</v>
      </c>
    </row>
    <row r="2904" spans="1:7" x14ac:dyDescent="0.3">
      <c r="A2904">
        <v>64525222</v>
      </c>
      <c r="B2904" t="s">
        <v>37289</v>
      </c>
      <c r="C2904" t="s">
        <v>1535</v>
      </c>
      <c r="D2904" t="s">
        <v>1518</v>
      </c>
      <c r="E2904" t="s">
        <v>1518</v>
      </c>
      <c r="F2904" t="s">
        <v>1518</v>
      </c>
      <c r="G2904" t="s">
        <v>1518</v>
      </c>
    </row>
    <row r="2905" spans="1:7" x14ac:dyDescent="0.3">
      <c r="A2905">
        <v>64525224</v>
      </c>
      <c r="B2905" t="s">
        <v>37290</v>
      </c>
      <c r="C2905" t="s">
        <v>1535</v>
      </c>
      <c r="D2905" t="s">
        <v>1518</v>
      </c>
      <c r="E2905" t="s">
        <v>1518</v>
      </c>
      <c r="F2905" t="s">
        <v>1518</v>
      </c>
      <c r="G2905" t="s">
        <v>1518</v>
      </c>
    </row>
    <row r="2906" spans="1:7" x14ac:dyDescent="0.3">
      <c r="A2906">
        <v>64525226</v>
      </c>
      <c r="B2906" t="s">
        <v>37291</v>
      </c>
      <c r="C2906" t="s">
        <v>1535</v>
      </c>
      <c r="D2906" t="s">
        <v>1518</v>
      </c>
      <c r="E2906" t="s">
        <v>1518</v>
      </c>
      <c r="F2906" t="s">
        <v>1518</v>
      </c>
      <c r="G2906" t="s">
        <v>1518</v>
      </c>
    </row>
    <row r="2907" spans="1:7" x14ac:dyDescent="0.3">
      <c r="A2907">
        <v>64525228</v>
      </c>
      <c r="B2907" t="s">
        <v>37292</v>
      </c>
      <c r="C2907" t="s">
        <v>1535</v>
      </c>
      <c r="D2907" t="s">
        <v>1518</v>
      </c>
      <c r="E2907" t="s">
        <v>1518</v>
      </c>
      <c r="F2907" t="s">
        <v>1518</v>
      </c>
      <c r="G2907" t="s">
        <v>1518</v>
      </c>
    </row>
    <row r="2908" spans="1:7" x14ac:dyDescent="0.3">
      <c r="A2908">
        <v>64525230</v>
      </c>
      <c r="B2908" t="s">
        <v>37293</v>
      </c>
      <c r="C2908" t="s">
        <v>1535</v>
      </c>
      <c r="D2908" t="s">
        <v>1518</v>
      </c>
      <c r="E2908" t="s">
        <v>1518</v>
      </c>
      <c r="F2908" t="s">
        <v>1518</v>
      </c>
      <c r="G2908" t="s">
        <v>1518</v>
      </c>
    </row>
    <row r="2909" spans="1:7" x14ac:dyDescent="0.3">
      <c r="A2909">
        <v>64525232</v>
      </c>
      <c r="B2909" t="s">
        <v>37294</v>
      </c>
      <c r="C2909" t="s">
        <v>1535</v>
      </c>
      <c r="D2909" t="s">
        <v>1518</v>
      </c>
      <c r="E2909" t="s">
        <v>1518</v>
      </c>
      <c r="F2909" t="s">
        <v>1518</v>
      </c>
      <c r="G2909" t="s">
        <v>1518</v>
      </c>
    </row>
    <row r="2910" spans="1:7" x14ac:dyDescent="0.3">
      <c r="A2910">
        <v>64525282</v>
      </c>
      <c r="B2910" t="s">
        <v>37295</v>
      </c>
      <c r="C2910" t="s">
        <v>1535</v>
      </c>
      <c r="D2910" t="s">
        <v>1518</v>
      </c>
      <c r="E2910" t="s">
        <v>1518</v>
      </c>
      <c r="F2910" t="s">
        <v>1518</v>
      </c>
      <c r="G2910" t="s">
        <v>1518</v>
      </c>
    </row>
    <row r="2911" spans="1:7" x14ac:dyDescent="0.3">
      <c r="A2911">
        <v>64525284</v>
      </c>
      <c r="B2911" t="s">
        <v>37296</v>
      </c>
      <c r="C2911" t="s">
        <v>1535</v>
      </c>
      <c r="D2911" t="s">
        <v>1518</v>
      </c>
      <c r="E2911" t="s">
        <v>1518</v>
      </c>
      <c r="F2911" t="s">
        <v>1518</v>
      </c>
      <c r="G2911" t="s">
        <v>1518</v>
      </c>
    </row>
    <row r="2912" spans="1:7" x14ac:dyDescent="0.3">
      <c r="A2912">
        <v>64525286</v>
      </c>
      <c r="B2912" t="s">
        <v>37297</v>
      </c>
      <c r="C2912" t="s">
        <v>1535</v>
      </c>
      <c r="D2912" t="s">
        <v>1518</v>
      </c>
      <c r="E2912" t="s">
        <v>1518</v>
      </c>
      <c r="F2912" t="s">
        <v>1518</v>
      </c>
      <c r="G2912" t="s">
        <v>1518</v>
      </c>
    </row>
    <row r="2913" spans="1:7" x14ac:dyDescent="0.3">
      <c r="A2913">
        <v>64525288</v>
      </c>
      <c r="B2913" t="s">
        <v>37298</v>
      </c>
      <c r="C2913" t="s">
        <v>1535</v>
      </c>
      <c r="D2913" t="s">
        <v>1518</v>
      </c>
      <c r="E2913" t="s">
        <v>1518</v>
      </c>
      <c r="F2913" t="s">
        <v>1518</v>
      </c>
      <c r="G2913" t="s">
        <v>1518</v>
      </c>
    </row>
    <row r="2914" spans="1:7" x14ac:dyDescent="0.3">
      <c r="A2914">
        <v>64525290</v>
      </c>
      <c r="B2914" t="s">
        <v>37299</v>
      </c>
      <c r="C2914" t="s">
        <v>1535</v>
      </c>
      <c r="D2914" t="s">
        <v>1518</v>
      </c>
      <c r="E2914" t="s">
        <v>1518</v>
      </c>
      <c r="F2914" t="s">
        <v>1518</v>
      </c>
      <c r="G2914" t="s">
        <v>1518</v>
      </c>
    </row>
    <row r="2915" spans="1:7" x14ac:dyDescent="0.3">
      <c r="A2915">
        <v>64525292</v>
      </c>
      <c r="B2915" t="s">
        <v>37300</v>
      </c>
      <c r="C2915" t="s">
        <v>1535</v>
      </c>
      <c r="D2915" t="s">
        <v>1518</v>
      </c>
      <c r="E2915" t="s">
        <v>1518</v>
      </c>
      <c r="F2915" t="s">
        <v>1518</v>
      </c>
      <c r="G2915" t="s">
        <v>1518</v>
      </c>
    </row>
    <row r="2916" spans="1:7" x14ac:dyDescent="0.3">
      <c r="A2916">
        <v>64525330</v>
      </c>
      <c r="B2916" t="s">
        <v>37301</v>
      </c>
      <c r="C2916" t="s">
        <v>1535</v>
      </c>
      <c r="D2916" t="s">
        <v>1518</v>
      </c>
      <c r="E2916" t="s">
        <v>1518</v>
      </c>
      <c r="F2916" t="s">
        <v>1518</v>
      </c>
      <c r="G2916" t="s">
        <v>1518</v>
      </c>
    </row>
    <row r="2917" spans="1:7" x14ac:dyDescent="0.3">
      <c r="A2917">
        <v>64525332</v>
      </c>
      <c r="B2917" t="s">
        <v>37302</v>
      </c>
      <c r="C2917" t="s">
        <v>1535</v>
      </c>
      <c r="D2917" t="s">
        <v>1518</v>
      </c>
      <c r="E2917" t="s">
        <v>1518</v>
      </c>
      <c r="F2917" t="s">
        <v>1518</v>
      </c>
      <c r="G2917" t="s">
        <v>1518</v>
      </c>
    </row>
    <row r="2918" spans="1:7" x14ac:dyDescent="0.3">
      <c r="A2918">
        <v>64525334</v>
      </c>
      <c r="B2918" t="s">
        <v>37303</v>
      </c>
      <c r="C2918" t="s">
        <v>1535</v>
      </c>
      <c r="D2918" t="s">
        <v>1518</v>
      </c>
      <c r="E2918" t="s">
        <v>1518</v>
      </c>
      <c r="F2918" t="s">
        <v>1518</v>
      </c>
      <c r="G2918" t="s">
        <v>1518</v>
      </c>
    </row>
    <row r="2919" spans="1:7" x14ac:dyDescent="0.3">
      <c r="A2919">
        <v>64525336</v>
      </c>
      <c r="B2919" t="s">
        <v>37304</v>
      </c>
      <c r="C2919" t="s">
        <v>1535</v>
      </c>
      <c r="D2919" t="s">
        <v>1518</v>
      </c>
      <c r="E2919" t="s">
        <v>1518</v>
      </c>
      <c r="F2919" t="s">
        <v>1518</v>
      </c>
      <c r="G2919" t="s">
        <v>1518</v>
      </c>
    </row>
    <row r="2920" spans="1:7" x14ac:dyDescent="0.3">
      <c r="A2920">
        <v>64525338</v>
      </c>
      <c r="B2920" t="s">
        <v>37305</v>
      </c>
      <c r="C2920" t="s">
        <v>1535</v>
      </c>
      <c r="D2920" t="s">
        <v>1518</v>
      </c>
      <c r="E2920" t="s">
        <v>1518</v>
      </c>
      <c r="F2920" t="s">
        <v>1518</v>
      </c>
      <c r="G2920" t="s">
        <v>1518</v>
      </c>
    </row>
    <row r="2921" spans="1:7" x14ac:dyDescent="0.3">
      <c r="A2921">
        <v>64525340</v>
      </c>
      <c r="B2921" t="s">
        <v>37306</v>
      </c>
      <c r="C2921" t="s">
        <v>1535</v>
      </c>
      <c r="D2921" t="s">
        <v>1518</v>
      </c>
      <c r="E2921" t="s">
        <v>1518</v>
      </c>
      <c r="F2921" t="s">
        <v>1518</v>
      </c>
      <c r="G2921" t="s">
        <v>1518</v>
      </c>
    </row>
    <row r="2922" spans="1:7" x14ac:dyDescent="0.3">
      <c r="A2922">
        <v>64525402</v>
      </c>
      <c r="B2922" t="s">
        <v>37307</v>
      </c>
      <c r="C2922" t="s">
        <v>1535</v>
      </c>
      <c r="D2922" t="s">
        <v>1518</v>
      </c>
      <c r="E2922" t="s">
        <v>1518</v>
      </c>
      <c r="F2922" t="s">
        <v>1518</v>
      </c>
      <c r="G2922" t="s">
        <v>1518</v>
      </c>
    </row>
    <row r="2923" spans="1:7" x14ac:dyDescent="0.3">
      <c r="A2923">
        <v>64525404</v>
      </c>
      <c r="B2923" t="s">
        <v>37308</v>
      </c>
      <c r="C2923" t="s">
        <v>1535</v>
      </c>
      <c r="D2923" t="s">
        <v>1518</v>
      </c>
      <c r="E2923" t="s">
        <v>1518</v>
      </c>
      <c r="F2923" t="s">
        <v>1518</v>
      </c>
      <c r="G2923" t="s">
        <v>1518</v>
      </c>
    </row>
    <row r="2924" spans="1:7" x14ac:dyDescent="0.3">
      <c r="A2924">
        <v>64525406</v>
      </c>
      <c r="B2924" t="s">
        <v>37309</v>
      </c>
      <c r="C2924" t="s">
        <v>1535</v>
      </c>
      <c r="D2924" t="s">
        <v>1518</v>
      </c>
      <c r="E2924" t="s">
        <v>1518</v>
      </c>
      <c r="F2924" t="s">
        <v>1518</v>
      </c>
      <c r="G2924" t="s">
        <v>1518</v>
      </c>
    </row>
    <row r="2925" spans="1:7" x14ac:dyDescent="0.3">
      <c r="A2925">
        <v>64525408</v>
      </c>
      <c r="B2925" t="s">
        <v>37310</v>
      </c>
      <c r="C2925" t="s">
        <v>1535</v>
      </c>
      <c r="D2925" t="s">
        <v>1518</v>
      </c>
      <c r="E2925" t="s">
        <v>1518</v>
      </c>
      <c r="F2925" t="s">
        <v>1518</v>
      </c>
      <c r="G2925" t="s">
        <v>1518</v>
      </c>
    </row>
    <row r="2926" spans="1:7" x14ac:dyDescent="0.3">
      <c r="A2926">
        <v>64525410</v>
      </c>
      <c r="B2926" t="s">
        <v>37311</v>
      </c>
      <c r="C2926" t="s">
        <v>1535</v>
      </c>
      <c r="D2926" t="s">
        <v>1518</v>
      </c>
      <c r="E2926" t="s">
        <v>1518</v>
      </c>
      <c r="F2926" t="s">
        <v>1518</v>
      </c>
      <c r="G2926" t="s">
        <v>1518</v>
      </c>
    </row>
    <row r="2927" spans="1:7" x14ac:dyDescent="0.3">
      <c r="A2927">
        <v>64525412</v>
      </c>
      <c r="B2927" t="s">
        <v>37312</v>
      </c>
      <c r="C2927" t="s">
        <v>1535</v>
      </c>
      <c r="D2927" t="s">
        <v>1518</v>
      </c>
      <c r="E2927" t="s">
        <v>1518</v>
      </c>
      <c r="F2927" t="s">
        <v>1518</v>
      </c>
      <c r="G2927" t="s">
        <v>1518</v>
      </c>
    </row>
    <row r="2928" spans="1:7" x14ac:dyDescent="0.3">
      <c r="A2928">
        <v>64525538</v>
      </c>
      <c r="B2928" t="s">
        <v>37313</v>
      </c>
      <c r="C2928" t="s">
        <v>1535</v>
      </c>
      <c r="D2928" t="s">
        <v>1518</v>
      </c>
      <c r="E2928" t="s">
        <v>1518</v>
      </c>
      <c r="F2928" t="s">
        <v>1518</v>
      </c>
      <c r="G2928" t="s">
        <v>1518</v>
      </c>
    </row>
    <row r="2929" spans="1:7" x14ac:dyDescent="0.3">
      <c r="A2929">
        <v>64525542</v>
      </c>
      <c r="B2929" t="s">
        <v>37314</v>
      </c>
      <c r="C2929" t="s">
        <v>1535</v>
      </c>
      <c r="D2929" t="s">
        <v>1518</v>
      </c>
      <c r="E2929" t="s">
        <v>1518</v>
      </c>
      <c r="F2929" t="s">
        <v>1518</v>
      </c>
      <c r="G2929" t="s">
        <v>1518</v>
      </c>
    </row>
    <row r="2930" spans="1:7" x14ac:dyDescent="0.3">
      <c r="A2930">
        <v>64525544</v>
      </c>
      <c r="B2930" t="s">
        <v>37315</v>
      </c>
      <c r="C2930" t="s">
        <v>1535</v>
      </c>
      <c r="D2930" t="s">
        <v>1518</v>
      </c>
      <c r="E2930" t="s">
        <v>1518</v>
      </c>
      <c r="F2930" t="s">
        <v>1518</v>
      </c>
      <c r="G2930" t="s">
        <v>1518</v>
      </c>
    </row>
    <row r="2931" spans="1:7" x14ac:dyDescent="0.3">
      <c r="A2931">
        <v>64525540</v>
      </c>
      <c r="B2931" t="s">
        <v>37316</v>
      </c>
      <c r="C2931" t="s">
        <v>1535</v>
      </c>
      <c r="D2931" t="s">
        <v>1518</v>
      </c>
      <c r="E2931" t="s">
        <v>1518</v>
      </c>
      <c r="F2931" t="s">
        <v>1518</v>
      </c>
      <c r="G2931" t="s">
        <v>1518</v>
      </c>
    </row>
    <row r="2932" spans="1:7" x14ac:dyDescent="0.3">
      <c r="A2932">
        <v>64525546</v>
      </c>
      <c r="B2932" t="s">
        <v>37317</v>
      </c>
      <c r="C2932" t="s">
        <v>1535</v>
      </c>
      <c r="D2932" t="s">
        <v>1518</v>
      </c>
      <c r="E2932" t="s">
        <v>1518</v>
      </c>
      <c r="F2932" t="s">
        <v>1518</v>
      </c>
      <c r="G2932" t="s">
        <v>1518</v>
      </c>
    </row>
    <row r="2933" spans="1:7" x14ac:dyDescent="0.3">
      <c r="A2933">
        <v>64525548</v>
      </c>
      <c r="B2933" t="s">
        <v>37318</v>
      </c>
      <c r="C2933" t="s">
        <v>1535</v>
      </c>
      <c r="D2933" t="s">
        <v>1518</v>
      </c>
      <c r="E2933" t="s">
        <v>1518</v>
      </c>
      <c r="F2933" t="s">
        <v>1518</v>
      </c>
      <c r="G2933" t="s">
        <v>1518</v>
      </c>
    </row>
    <row r="2934" spans="1:7" x14ac:dyDescent="0.3">
      <c r="A2934">
        <v>64525622</v>
      </c>
      <c r="B2934" t="s">
        <v>37319</v>
      </c>
      <c r="C2934" t="s">
        <v>1535</v>
      </c>
      <c r="D2934" t="s">
        <v>1518</v>
      </c>
      <c r="E2934" t="s">
        <v>1518</v>
      </c>
      <c r="F2934" t="s">
        <v>1518</v>
      </c>
      <c r="G2934" t="s">
        <v>1518</v>
      </c>
    </row>
    <row r="2935" spans="1:7" x14ac:dyDescent="0.3">
      <c r="A2935">
        <v>64525624</v>
      </c>
      <c r="B2935" t="s">
        <v>37320</v>
      </c>
      <c r="C2935" t="s">
        <v>1535</v>
      </c>
      <c r="D2935" t="s">
        <v>1518</v>
      </c>
      <c r="E2935" t="s">
        <v>1518</v>
      </c>
      <c r="F2935" t="s">
        <v>1518</v>
      </c>
      <c r="G2935" t="s">
        <v>1518</v>
      </c>
    </row>
    <row r="2936" spans="1:7" x14ac:dyDescent="0.3">
      <c r="A2936">
        <v>64525626</v>
      </c>
      <c r="B2936" t="s">
        <v>37321</v>
      </c>
      <c r="C2936" t="s">
        <v>1535</v>
      </c>
      <c r="D2936" t="s">
        <v>1518</v>
      </c>
      <c r="E2936" t="s">
        <v>1518</v>
      </c>
      <c r="F2936" t="s">
        <v>1518</v>
      </c>
      <c r="G2936" t="s">
        <v>1518</v>
      </c>
    </row>
    <row r="2937" spans="1:7" x14ac:dyDescent="0.3">
      <c r="A2937">
        <v>64525628</v>
      </c>
      <c r="B2937" t="s">
        <v>37322</v>
      </c>
      <c r="C2937" t="s">
        <v>1535</v>
      </c>
      <c r="D2937" t="s">
        <v>1518</v>
      </c>
      <c r="E2937" t="s">
        <v>1518</v>
      </c>
      <c r="F2937" t="s">
        <v>1518</v>
      </c>
      <c r="G2937" t="s">
        <v>1518</v>
      </c>
    </row>
    <row r="2938" spans="1:7" x14ac:dyDescent="0.3">
      <c r="A2938">
        <v>64525630</v>
      </c>
      <c r="B2938" t="s">
        <v>37323</v>
      </c>
      <c r="C2938" t="s">
        <v>1535</v>
      </c>
      <c r="D2938" t="s">
        <v>1518</v>
      </c>
      <c r="E2938" t="s">
        <v>1518</v>
      </c>
      <c r="F2938" t="s">
        <v>1518</v>
      </c>
      <c r="G2938" t="s">
        <v>1518</v>
      </c>
    </row>
    <row r="2939" spans="1:7" x14ac:dyDescent="0.3">
      <c r="A2939">
        <v>64525632</v>
      </c>
      <c r="B2939" t="s">
        <v>37324</v>
      </c>
      <c r="C2939" t="s">
        <v>1535</v>
      </c>
      <c r="D2939" t="s">
        <v>1518</v>
      </c>
      <c r="E2939" t="s">
        <v>1518</v>
      </c>
      <c r="F2939" t="s">
        <v>1518</v>
      </c>
      <c r="G2939" t="s">
        <v>1518</v>
      </c>
    </row>
    <row r="2940" spans="1:7" x14ac:dyDescent="0.3">
      <c r="A2940">
        <v>64526450</v>
      </c>
      <c r="B2940" t="s">
        <v>37325</v>
      </c>
      <c r="C2940" t="s">
        <v>1535</v>
      </c>
      <c r="D2940" t="s">
        <v>1518</v>
      </c>
      <c r="E2940" t="s">
        <v>1518</v>
      </c>
      <c r="F2940" t="s">
        <v>1518</v>
      </c>
      <c r="G2940" t="s">
        <v>1518</v>
      </c>
    </row>
    <row r="2941" spans="1:7" x14ac:dyDescent="0.3">
      <c r="A2941">
        <v>64526452</v>
      </c>
      <c r="B2941" t="s">
        <v>37326</v>
      </c>
      <c r="C2941" t="s">
        <v>1535</v>
      </c>
      <c r="D2941" t="s">
        <v>1518</v>
      </c>
      <c r="E2941" t="s">
        <v>1518</v>
      </c>
      <c r="F2941" t="s">
        <v>1518</v>
      </c>
      <c r="G2941" t="s">
        <v>1518</v>
      </c>
    </row>
    <row r="2942" spans="1:7" x14ac:dyDescent="0.3">
      <c r="A2942">
        <v>64526454</v>
      </c>
      <c r="B2942" t="s">
        <v>37327</v>
      </c>
      <c r="C2942" t="s">
        <v>1535</v>
      </c>
      <c r="D2942" t="s">
        <v>1518</v>
      </c>
      <c r="E2942" t="s">
        <v>1518</v>
      </c>
      <c r="F2942" t="s">
        <v>1518</v>
      </c>
      <c r="G2942" t="s">
        <v>1518</v>
      </c>
    </row>
    <row r="2943" spans="1:7" x14ac:dyDescent="0.3">
      <c r="A2943">
        <v>64526456</v>
      </c>
      <c r="B2943" t="s">
        <v>37328</v>
      </c>
      <c r="C2943" t="s">
        <v>1535</v>
      </c>
      <c r="D2943" t="s">
        <v>1518</v>
      </c>
      <c r="E2943" t="s">
        <v>1518</v>
      </c>
      <c r="F2943" t="s">
        <v>1518</v>
      </c>
      <c r="G2943" t="s">
        <v>1518</v>
      </c>
    </row>
    <row r="2944" spans="1:7" x14ac:dyDescent="0.3">
      <c r="A2944">
        <v>64526458</v>
      </c>
      <c r="B2944" t="s">
        <v>37329</v>
      </c>
      <c r="C2944" t="s">
        <v>1535</v>
      </c>
      <c r="D2944" t="s">
        <v>1518</v>
      </c>
      <c r="E2944" t="s">
        <v>1518</v>
      </c>
      <c r="F2944" t="s">
        <v>1518</v>
      </c>
      <c r="G2944" t="s">
        <v>1518</v>
      </c>
    </row>
    <row r="2945" spans="1:7" x14ac:dyDescent="0.3">
      <c r="A2945">
        <v>64526460</v>
      </c>
      <c r="B2945" t="s">
        <v>37330</v>
      </c>
      <c r="C2945" t="s">
        <v>1535</v>
      </c>
      <c r="D2945" t="s">
        <v>1518</v>
      </c>
      <c r="E2945" t="s">
        <v>1518</v>
      </c>
      <c r="F2945" t="s">
        <v>1518</v>
      </c>
      <c r="G2945" t="s">
        <v>1518</v>
      </c>
    </row>
    <row r="2946" spans="1:7" x14ac:dyDescent="0.3">
      <c r="A2946">
        <v>64526474</v>
      </c>
      <c r="B2946" t="s">
        <v>37331</v>
      </c>
      <c r="C2946" t="s">
        <v>1535</v>
      </c>
      <c r="D2946" t="s">
        <v>1518</v>
      </c>
      <c r="E2946" t="s">
        <v>1518</v>
      </c>
      <c r="F2946" t="s">
        <v>1518</v>
      </c>
      <c r="G2946" t="s">
        <v>1518</v>
      </c>
    </row>
    <row r="2947" spans="1:7" x14ac:dyDescent="0.3">
      <c r="A2947">
        <v>64526476</v>
      </c>
      <c r="B2947" t="s">
        <v>37332</v>
      </c>
      <c r="C2947" t="s">
        <v>1535</v>
      </c>
      <c r="D2947" t="s">
        <v>1518</v>
      </c>
      <c r="E2947" t="s">
        <v>1518</v>
      </c>
      <c r="F2947" t="s">
        <v>1518</v>
      </c>
      <c r="G2947" t="s">
        <v>1518</v>
      </c>
    </row>
    <row r="2948" spans="1:7" x14ac:dyDescent="0.3">
      <c r="A2948">
        <v>64526478</v>
      </c>
      <c r="B2948" t="s">
        <v>37333</v>
      </c>
      <c r="C2948" t="s">
        <v>1535</v>
      </c>
      <c r="D2948" t="s">
        <v>1518</v>
      </c>
      <c r="E2948" t="s">
        <v>1518</v>
      </c>
      <c r="F2948" t="s">
        <v>1518</v>
      </c>
      <c r="G2948" t="s">
        <v>1518</v>
      </c>
    </row>
    <row r="2949" spans="1:7" x14ac:dyDescent="0.3">
      <c r="A2949">
        <v>64526480</v>
      </c>
      <c r="B2949" t="s">
        <v>37334</v>
      </c>
      <c r="C2949" t="s">
        <v>1535</v>
      </c>
      <c r="D2949" t="s">
        <v>1518</v>
      </c>
      <c r="E2949" t="s">
        <v>1518</v>
      </c>
      <c r="F2949" t="s">
        <v>1518</v>
      </c>
      <c r="G2949" t="s">
        <v>1518</v>
      </c>
    </row>
    <row r="2950" spans="1:7" x14ac:dyDescent="0.3">
      <c r="A2950">
        <v>64526482</v>
      </c>
      <c r="B2950" t="s">
        <v>37335</v>
      </c>
      <c r="C2950" t="s">
        <v>1535</v>
      </c>
      <c r="D2950" t="s">
        <v>1518</v>
      </c>
      <c r="E2950" t="s">
        <v>1518</v>
      </c>
      <c r="F2950" t="s">
        <v>1518</v>
      </c>
      <c r="G2950" t="s">
        <v>1518</v>
      </c>
    </row>
    <row r="2951" spans="1:7" x14ac:dyDescent="0.3">
      <c r="A2951">
        <v>64526484</v>
      </c>
      <c r="B2951" t="s">
        <v>37336</v>
      </c>
      <c r="C2951" t="s">
        <v>1535</v>
      </c>
      <c r="D2951" t="s">
        <v>1518</v>
      </c>
      <c r="E2951" t="s">
        <v>1518</v>
      </c>
      <c r="F2951" t="s">
        <v>1518</v>
      </c>
      <c r="G2951" t="s">
        <v>1518</v>
      </c>
    </row>
    <row r="2952" spans="1:7" x14ac:dyDescent="0.3">
      <c r="A2952">
        <v>64526498</v>
      </c>
      <c r="B2952" t="s">
        <v>37337</v>
      </c>
      <c r="C2952" t="s">
        <v>1535</v>
      </c>
      <c r="D2952" t="s">
        <v>1518</v>
      </c>
      <c r="E2952" t="s">
        <v>1518</v>
      </c>
      <c r="F2952" t="s">
        <v>1518</v>
      </c>
      <c r="G2952" t="s">
        <v>1518</v>
      </c>
    </row>
    <row r="2953" spans="1:7" x14ac:dyDescent="0.3">
      <c r="A2953">
        <v>64526500</v>
      </c>
      <c r="B2953" t="s">
        <v>37338</v>
      </c>
      <c r="C2953" t="s">
        <v>1535</v>
      </c>
      <c r="D2953" t="s">
        <v>1518</v>
      </c>
      <c r="E2953" t="s">
        <v>1518</v>
      </c>
      <c r="F2953" t="s">
        <v>1518</v>
      </c>
      <c r="G2953" t="s">
        <v>1518</v>
      </c>
    </row>
    <row r="2954" spans="1:7" x14ac:dyDescent="0.3">
      <c r="A2954">
        <v>64526502</v>
      </c>
      <c r="B2954" t="s">
        <v>37339</v>
      </c>
      <c r="C2954" t="s">
        <v>1535</v>
      </c>
      <c r="D2954" t="s">
        <v>1518</v>
      </c>
      <c r="E2954" t="s">
        <v>1518</v>
      </c>
      <c r="F2954" t="s">
        <v>1518</v>
      </c>
      <c r="G2954" t="s">
        <v>1518</v>
      </c>
    </row>
    <row r="2955" spans="1:7" x14ac:dyDescent="0.3">
      <c r="A2955">
        <v>64526504</v>
      </c>
      <c r="B2955" t="s">
        <v>37340</v>
      </c>
      <c r="C2955" t="s">
        <v>1535</v>
      </c>
      <c r="D2955" t="s">
        <v>1518</v>
      </c>
      <c r="E2955" t="s">
        <v>1518</v>
      </c>
      <c r="F2955" t="s">
        <v>1518</v>
      </c>
      <c r="G2955" t="s">
        <v>1518</v>
      </c>
    </row>
    <row r="2956" spans="1:7" x14ac:dyDescent="0.3">
      <c r="A2956">
        <v>64526506</v>
      </c>
      <c r="B2956" t="s">
        <v>37341</v>
      </c>
      <c r="C2956" t="s">
        <v>1535</v>
      </c>
      <c r="D2956" t="s">
        <v>1518</v>
      </c>
      <c r="E2956" t="s">
        <v>1518</v>
      </c>
      <c r="F2956" t="s">
        <v>1518</v>
      </c>
      <c r="G2956" t="s">
        <v>1518</v>
      </c>
    </row>
    <row r="2957" spans="1:7" x14ac:dyDescent="0.3">
      <c r="A2957">
        <v>64526508</v>
      </c>
      <c r="B2957" t="s">
        <v>37342</v>
      </c>
      <c r="C2957" t="s">
        <v>1535</v>
      </c>
      <c r="D2957" t="s">
        <v>1518</v>
      </c>
      <c r="E2957" t="s">
        <v>1518</v>
      </c>
      <c r="F2957" t="s">
        <v>1518</v>
      </c>
      <c r="G2957" t="s">
        <v>1518</v>
      </c>
    </row>
    <row r="2958" spans="1:7" x14ac:dyDescent="0.3">
      <c r="A2958">
        <v>64526510</v>
      </c>
      <c r="B2958" t="s">
        <v>37343</v>
      </c>
      <c r="C2958" t="s">
        <v>1535</v>
      </c>
      <c r="D2958" t="s">
        <v>1518</v>
      </c>
      <c r="E2958" t="s">
        <v>1518</v>
      </c>
      <c r="F2958" t="s">
        <v>1518</v>
      </c>
      <c r="G2958" t="s">
        <v>1518</v>
      </c>
    </row>
    <row r="2959" spans="1:7" x14ac:dyDescent="0.3">
      <c r="A2959">
        <v>64526512</v>
      </c>
      <c r="B2959" t="s">
        <v>37344</v>
      </c>
      <c r="C2959" t="s">
        <v>1535</v>
      </c>
      <c r="D2959" t="s">
        <v>1518</v>
      </c>
      <c r="E2959" t="s">
        <v>1518</v>
      </c>
      <c r="F2959" t="s">
        <v>1518</v>
      </c>
      <c r="G2959" t="s">
        <v>1518</v>
      </c>
    </row>
    <row r="2960" spans="1:7" x14ac:dyDescent="0.3">
      <c r="A2960">
        <v>64526514</v>
      </c>
      <c r="B2960" t="s">
        <v>37345</v>
      </c>
      <c r="C2960" t="s">
        <v>1535</v>
      </c>
      <c r="D2960" t="s">
        <v>1518</v>
      </c>
      <c r="E2960" t="s">
        <v>1518</v>
      </c>
      <c r="F2960" t="s">
        <v>1518</v>
      </c>
      <c r="G2960" t="s">
        <v>1518</v>
      </c>
    </row>
    <row r="2961" spans="1:7" x14ac:dyDescent="0.3">
      <c r="A2961">
        <v>64526516</v>
      </c>
      <c r="B2961" t="s">
        <v>37346</v>
      </c>
      <c r="C2961" t="s">
        <v>1535</v>
      </c>
      <c r="D2961" t="s">
        <v>1518</v>
      </c>
      <c r="E2961" t="s">
        <v>1518</v>
      </c>
      <c r="F2961" t="s">
        <v>1518</v>
      </c>
      <c r="G2961" t="s">
        <v>1518</v>
      </c>
    </row>
    <row r="2962" spans="1:7" x14ac:dyDescent="0.3">
      <c r="A2962">
        <v>64526518</v>
      </c>
      <c r="B2962" t="s">
        <v>37347</v>
      </c>
      <c r="C2962" t="s">
        <v>1535</v>
      </c>
      <c r="D2962" t="s">
        <v>1518</v>
      </c>
      <c r="E2962" t="s">
        <v>1518</v>
      </c>
      <c r="F2962" t="s">
        <v>1518</v>
      </c>
      <c r="G2962" t="s">
        <v>1518</v>
      </c>
    </row>
    <row r="2963" spans="1:7" x14ac:dyDescent="0.3">
      <c r="A2963">
        <v>64526520</v>
      </c>
      <c r="B2963" t="s">
        <v>37348</v>
      </c>
      <c r="C2963" t="s">
        <v>1535</v>
      </c>
      <c r="D2963" t="s">
        <v>1518</v>
      </c>
      <c r="E2963" t="s">
        <v>1518</v>
      </c>
      <c r="F2963" t="s">
        <v>1518</v>
      </c>
      <c r="G2963" t="s">
        <v>1518</v>
      </c>
    </row>
    <row r="2964" spans="1:7" x14ac:dyDescent="0.3">
      <c r="A2964">
        <v>64526522</v>
      </c>
      <c r="B2964" t="s">
        <v>37349</v>
      </c>
      <c r="C2964" t="s">
        <v>1535</v>
      </c>
      <c r="D2964" t="s">
        <v>1518</v>
      </c>
      <c r="E2964" t="s">
        <v>1518</v>
      </c>
      <c r="F2964" t="s">
        <v>1518</v>
      </c>
      <c r="G2964" t="s">
        <v>1518</v>
      </c>
    </row>
    <row r="2965" spans="1:7" x14ac:dyDescent="0.3">
      <c r="A2965">
        <v>64526524</v>
      </c>
      <c r="B2965" t="s">
        <v>37350</v>
      </c>
      <c r="C2965" t="s">
        <v>1535</v>
      </c>
      <c r="D2965" t="s">
        <v>1518</v>
      </c>
      <c r="E2965" t="s">
        <v>1518</v>
      </c>
      <c r="F2965" t="s">
        <v>1518</v>
      </c>
      <c r="G2965" t="s">
        <v>1518</v>
      </c>
    </row>
    <row r="2966" spans="1:7" x14ac:dyDescent="0.3">
      <c r="A2966">
        <v>64526526</v>
      </c>
      <c r="B2966" t="s">
        <v>37351</v>
      </c>
      <c r="C2966" t="s">
        <v>1535</v>
      </c>
      <c r="D2966" t="s">
        <v>1518</v>
      </c>
      <c r="E2966" t="s">
        <v>1518</v>
      </c>
      <c r="F2966" t="s">
        <v>1518</v>
      </c>
      <c r="G2966" t="s">
        <v>1518</v>
      </c>
    </row>
    <row r="2967" spans="1:7" x14ac:dyDescent="0.3">
      <c r="A2967">
        <v>64526528</v>
      </c>
      <c r="B2967" t="s">
        <v>37352</v>
      </c>
      <c r="C2967" t="s">
        <v>1535</v>
      </c>
      <c r="D2967" t="s">
        <v>1518</v>
      </c>
      <c r="E2967" t="s">
        <v>1518</v>
      </c>
      <c r="F2967" t="s">
        <v>1518</v>
      </c>
      <c r="G2967" t="s">
        <v>1518</v>
      </c>
    </row>
    <row r="2968" spans="1:7" x14ac:dyDescent="0.3">
      <c r="A2968">
        <v>64526530</v>
      </c>
      <c r="B2968" t="s">
        <v>37353</v>
      </c>
      <c r="C2968" t="s">
        <v>1535</v>
      </c>
      <c r="D2968" t="s">
        <v>1518</v>
      </c>
      <c r="E2968" t="s">
        <v>1518</v>
      </c>
      <c r="F2968" t="s">
        <v>1518</v>
      </c>
      <c r="G2968" t="s">
        <v>1518</v>
      </c>
    </row>
    <row r="2969" spans="1:7" x14ac:dyDescent="0.3">
      <c r="A2969">
        <v>64526532</v>
      </c>
      <c r="B2969" t="s">
        <v>37354</v>
      </c>
      <c r="C2969" t="s">
        <v>1535</v>
      </c>
      <c r="D2969" t="s">
        <v>1518</v>
      </c>
      <c r="E2969" t="s">
        <v>1518</v>
      </c>
      <c r="F2969" t="s">
        <v>1518</v>
      </c>
      <c r="G2969" t="s">
        <v>1518</v>
      </c>
    </row>
    <row r="2970" spans="1:7" x14ac:dyDescent="0.3">
      <c r="A2970">
        <v>64526534</v>
      </c>
      <c r="B2970" t="s">
        <v>37355</v>
      </c>
      <c r="C2970" t="s">
        <v>1535</v>
      </c>
      <c r="D2970" t="s">
        <v>1518</v>
      </c>
      <c r="E2970" t="s">
        <v>1518</v>
      </c>
      <c r="F2970" t="s">
        <v>1518</v>
      </c>
      <c r="G2970" t="s">
        <v>1518</v>
      </c>
    </row>
    <row r="2971" spans="1:7" x14ac:dyDescent="0.3">
      <c r="A2971">
        <v>64526536</v>
      </c>
      <c r="B2971" t="s">
        <v>37356</v>
      </c>
      <c r="C2971" t="s">
        <v>1535</v>
      </c>
      <c r="D2971" t="s">
        <v>1518</v>
      </c>
      <c r="E2971" t="s">
        <v>1518</v>
      </c>
      <c r="F2971" t="s">
        <v>1518</v>
      </c>
      <c r="G2971" t="s">
        <v>1518</v>
      </c>
    </row>
    <row r="2972" spans="1:7" x14ac:dyDescent="0.3">
      <c r="A2972">
        <v>64526538</v>
      </c>
      <c r="B2972" t="s">
        <v>37357</v>
      </c>
      <c r="C2972" t="s">
        <v>1535</v>
      </c>
      <c r="D2972" t="s">
        <v>1518</v>
      </c>
      <c r="E2972" t="s">
        <v>1518</v>
      </c>
      <c r="F2972" t="s">
        <v>1518</v>
      </c>
      <c r="G2972" t="s">
        <v>1518</v>
      </c>
    </row>
    <row r="2973" spans="1:7" x14ac:dyDescent="0.3">
      <c r="A2973">
        <v>64526540</v>
      </c>
      <c r="B2973" t="s">
        <v>37358</v>
      </c>
      <c r="C2973" t="s">
        <v>1535</v>
      </c>
      <c r="D2973" t="s">
        <v>1518</v>
      </c>
      <c r="E2973" t="s">
        <v>1518</v>
      </c>
      <c r="F2973" t="s">
        <v>1518</v>
      </c>
      <c r="G2973" t="s">
        <v>1518</v>
      </c>
    </row>
    <row r="2974" spans="1:7" x14ac:dyDescent="0.3">
      <c r="A2974">
        <v>64526542</v>
      </c>
      <c r="B2974" t="s">
        <v>37359</v>
      </c>
      <c r="C2974" t="s">
        <v>1535</v>
      </c>
      <c r="D2974" t="s">
        <v>1518</v>
      </c>
      <c r="E2974" t="s">
        <v>1518</v>
      </c>
      <c r="F2974" t="s">
        <v>1518</v>
      </c>
      <c r="G2974" t="s">
        <v>1518</v>
      </c>
    </row>
    <row r="2975" spans="1:7" x14ac:dyDescent="0.3">
      <c r="A2975">
        <v>64526544</v>
      </c>
      <c r="B2975" t="s">
        <v>37360</v>
      </c>
      <c r="C2975" t="s">
        <v>1535</v>
      </c>
      <c r="D2975" t="s">
        <v>1518</v>
      </c>
      <c r="E2975" t="s">
        <v>1518</v>
      </c>
      <c r="F2975" t="s">
        <v>1518</v>
      </c>
      <c r="G2975" t="s">
        <v>1518</v>
      </c>
    </row>
    <row r="2976" spans="1:7" x14ac:dyDescent="0.3">
      <c r="A2976">
        <v>64526546</v>
      </c>
      <c r="B2976" t="s">
        <v>37361</v>
      </c>
      <c r="C2976" t="s">
        <v>1535</v>
      </c>
      <c r="D2976" t="s">
        <v>1518</v>
      </c>
      <c r="E2976" t="s">
        <v>1518</v>
      </c>
      <c r="F2976" t="s">
        <v>1518</v>
      </c>
      <c r="G2976" t="s">
        <v>1518</v>
      </c>
    </row>
    <row r="2977" spans="1:7" x14ac:dyDescent="0.3">
      <c r="A2977">
        <v>64526548</v>
      </c>
      <c r="B2977" t="s">
        <v>37362</v>
      </c>
      <c r="C2977" t="s">
        <v>1535</v>
      </c>
      <c r="D2977" t="s">
        <v>1518</v>
      </c>
      <c r="E2977" t="s">
        <v>1518</v>
      </c>
      <c r="F2977" t="s">
        <v>1518</v>
      </c>
      <c r="G2977" t="s">
        <v>1518</v>
      </c>
    </row>
    <row r="2978" spans="1:7" x14ac:dyDescent="0.3">
      <c r="A2978">
        <v>64526550</v>
      </c>
      <c r="B2978" t="s">
        <v>37363</v>
      </c>
      <c r="C2978" t="s">
        <v>1535</v>
      </c>
      <c r="D2978" t="s">
        <v>1518</v>
      </c>
      <c r="E2978" t="s">
        <v>1518</v>
      </c>
      <c r="F2978" t="s">
        <v>1518</v>
      </c>
      <c r="G2978" t="s">
        <v>1518</v>
      </c>
    </row>
    <row r="2979" spans="1:7" x14ac:dyDescent="0.3">
      <c r="A2979">
        <v>64526552</v>
      </c>
      <c r="B2979" t="s">
        <v>37364</v>
      </c>
      <c r="C2979" t="s">
        <v>1535</v>
      </c>
      <c r="D2979" t="s">
        <v>1518</v>
      </c>
      <c r="E2979" t="s">
        <v>1518</v>
      </c>
      <c r="F2979" t="s">
        <v>1518</v>
      </c>
      <c r="G2979" t="s">
        <v>1518</v>
      </c>
    </row>
    <row r="2980" spans="1:7" x14ac:dyDescent="0.3">
      <c r="A2980">
        <v>64526554</v>
      </c>
      <c r="B2980" t="s">
        <v>37365</v>
      </c>
      <c r="C2980" t="s">
        <v>1535</v>
      </c>
      <c r="D2980" t="s">
        <v>1518</v>
      </c>
      <c r="E2980" t="s">
        <v>1518</v>
      </c>
      <c r="F2980" t="s">
        <v>1518</v>
      </c>
      <c r="G2980" t="s">
        <v>1518</v>
      </c>
    </row>
    <row r="2981" spans="1:7" x14ac:dyDescent="0.3">
      <c r="A2981">
        <v>64526556</v>
      </c>
      <c r="B2981" t="s">
        <v>37366</v>
      </c>
      <c r="C2981" t="s">
        <v>1535</v>
      </c>
      <c r="D2981" t="s">
        <v>1518</v>
      </c>
      <c r="E2981" t="s">
        <v>1518</v>
      </c>
      <c r="F2981" t="s">
        <v>1518</v>
      </c>
      <c r="G2981" t="s">
        <v>1518</v>
      </c>
    </row>
    <row r="2982" spans="1:7" x14ac:dyDescent="0.3">
      <c r="A2982">
        <v>64526570</v>
      </c>
      <c r="B2982" t="s">
        <v>37367</v>
      </c>
      <c r="C2982" t="s">
        <v>1535</v>
      </c>
      <c r="D2982" t="s">
        <v>1518</v>
      </c>
      <c r="E2982" t="s">
        <v>1518</v>
      </c>
      <c r="F2982" t="s">
        <v>1518</v>
      </c>
      <c r="G2982" t="s">
        <v>1518</v>
      </c>
    </row>
    <row r="2983" spans="1:7" x14ac:dyDescent="0.3">
      <c r="A2983">
        <v>64526572</v>
      </c>
      <c r="B2983" t="s">
        <v>37368</v>
      </c>
      <c r="C2983" t="s">
        <v>1535</v>
      </c>
      <c r="D2983" t="s">
        <v>1518</v>
      </c>
      <c r="E2983" t="s">
        <v>1518</v>
      </c>
      <c r="F2983" t="s">
        <v>1518</v>
      </c>
      <c r="G2983" t="s">
        <v>1518</v>
      </c>
    </row>
    <row r="2984" spans="1:7" x14ac:dyDescent="0.3">
      <c r="A2984">
        <v>64526574</v>
      </c>
      <c r="B2984" t="s">
        <v>37369</v>
      </c>
      <c r="C2984" t="s">
        <v>1535</v>
      </c>
      <c r="D2984" t="s">
        <v>1518</v>
      </c>
      <c r="E2984" t="s">
        <v>1518</v>
      </c>
      <c r="F2984" t="s">
        <v>1518</v>
      </c>
      <c r="G2984" t="s">
        <v>1518</v>
      </c>
    </row>
    <row r="2985" spans="1:7" x14ac:dyDescent="0.3">
      <c r="A2985">
        <v>64526576</v>
      </c>
      <c r="B2985" t="s">
        <v>37370</v>
      </c>
      <c r="C2985" t="s">
        <v>1535</v>
      </c>
      <c r="D2985" t="s">
        <v>1518</v>
      </c>
      <c r="E2985" t="s">
        <v>1518</v>
      </c>
      <c r="F2985" t="s">
        <v>1518</v>
      </c>
      <c r="G2985" t="s">
        <v>1518</v>
      </c>
    </row>
    <row r="2986" spans="1:7" x14ac:dyDescent="0.3">
      <c r="A2986">
        <v>64526578</v>
      </c>
      <c r="B2986" t="s">
        <v>37371</v>
      </c>
      <c r="C2986" t="s">
        <v>1535</v>
      </c>
      <c r="D2986" t="s">
        <v>1518</v>
      </c>
      <c r="E2986" t="s">
        <v>1518</v>
      </c>
      <c r="F2986" t="s">
        <v>1518</v>
      </c>
      <c r="G2986" t="s">
        <v>1518</v>
      </c>
    </row>
    <row r="2987" spans="1:7" x14ac:dyDescent="0.3">
      <c r="A2987">
        <v>64526580</v>
      </c>
      <c r="B2987" t="s">
        <v>37372</v>
      </c>
      <c r="C2987" t="s">
        <v>1535</v>
      </c>
      <c r="D2987" t="s">
        <v>1518</v>
      </c>
      <c r="E2987" t="s">
        <v>1518</v>
      </c>
      <c r="F2987" t="s">
        <v>1518</v>
      </c>
      <c r="G2987" t="s">
        <v>1518</v>
      </c>
    </row>
    <row r="2988" spans="1:7" x14ac:dyDescent="0.3">
      <c r="A2988">
        <v>64526594</v>
      </c>
      <c r="B2988" t="s">
        <v>37373</v>
      </c>
      <c r="C2988" t="s">
        <v>1535</v>
      </c>
      <c r="D2988" t="s">
        <v>1518</v>
      </c>
      <c r="E2988" t="s">
        <v>1518</v>
      </c>
      <c r="F2988" t="s">
        <v>1518</v>
      </c>
      <c r="G2988" t="s">
        <v>1518</v>
      </c>
    </row>
    <row r="2989" spans="1:7" x14ac:dyDescent="0.3">
      <c r="A2989">
        <v>64526596</v>
      </c>
      <c r="B2989" t="s">
        <v>37374</v>
      </c>
      <c r="C2989" t="s">
        <v>1535</v>
      </c>
      <c r="D2989" t="s">
        <v>1518</v>
      </c>
      <c r="E2989" t="s">
        <v>1518</v>
      </c>
      <c r="F2989" t="s">
        <v>1518</v>
      </c>
      <c r="G2989" t="s">
        <v>1518</v>
      </c>
    </row>
    <row r="2990" spans="1:7" x14ac:dyDescent="0.3">
      <c r="A2990">
        <v>64526598</v>
      </c>
      <c r="B2990" t="s">
        <v>37375</v>
      </c>
      <c r="C2990" t="s">
        <v>1535</v>
      </c>
      <c r="D2990" t="s">
        <v>1518</v>
      </c>
      <c r="E2990" t="s">
        <v>1518</v>
      </c>
      <c r="F2990" t="s">
        <v>1518</v>
      </c>
      <c r="G2990" t="s">
        <v>1518</v>
      </c>
    </row>
    <row r="2991" spans="1:7" x14ac:dyDescent="0.3">
      <c r="A2991">
        <v>64526600</v>
      </c>
      <c r="B2991" t="s">
        <v>37376</v>
      </c>
      <c r="C2991" t="s">
        <v>1535</v>
      </c>
      <c r="D2991" t="s">
        <v>1518</v>
      </c>
      <c r="E2991" t="s">
        <v>1518</v>
      </c>
      <c r="F2991" t="s">
        <v>1518</v>
      </c>
      <c r="G2991" t="s">
        <v>1518</v>
      </c>
    </row>
    <row r="2992" spans="1:7" x14ac:dyDescent="0.3">
      <c r="A2992">
        <v>64526602</v>
      </c>
      <c r="B2992" t="s">
        <v>37377</v>
      </c>
      <c r="C2992" t="s">
        <v>1535</v>
      </c>
      <c r="D2992" t="s">
        <v>1518</v>
      </c>
      <c r="E2992" t="s">
        <v>1518</v>
      </c>
      <c r="F2992" t="s">
        <v>1518</v>
      </c>
      <c r="G2992" t="s">
        <v>1518</v>
      </c>
    </row>
    <row r="2993" spans="1:7" x14ac:dyDescent="0.3">
      <c r="A2993">
        <v>64526604</v>
      </c>
      <c r="B2993" t="s">
        <v>37378</v>
      </c>
      <c r="C2993" t="s">
        <v>1535</v>
      </c>
      <c r="D2993" t="s">
        <v>1518</v>
      </c>
      <c r="E2993" t="s">
        <v>1518</v>
      </c>
      <c r="F2993" t="s">
        <v>1518</v>
      </c>
      <c r="G2993" t="s">
        <v>1518</v>
      </c>
    </row>
    <row r="2994" spans="1:7" x14ac:dyDescent="0.3">
      <c r="A2994">
        <v>64524934</v>
      </c>
      <c r="B2994" t="s">
        <v>37379</v>
      </c>
      <c r="C2994" t="s">
        <v>1535</v>
      </c>
      <c r="D2994" t="s">
        <v>1518</v>
      </c>
      <c r="E2994" t="s">
        <v>1518</v>
      </c>
      <c r="F2994" t="s">
        <v>1518</v>
      </c>
      <c r="G2994" t="s">
        <v>1518</v>
      </c>
    </row>
    <row r="2995" spans="1:7" x14ac:dyDescent="0.3">
      <c r="A2995">
        <v>64524936</v>
      </c>
      <c r="B2995" t="s">
        <v>37380</v>
      </c>
      <c r="C2995" t="s">
        <v>1535</v>
      </c>
      <c r="D2995" t="s">
        <v>1518</v>
      </c>
      <c r="E2995" t="s">
        <v>1518</v>
      </c>
      <c r="F2995" t="s">
        <v>1518</v>
      </c>
      <c r="G2995" t="s">
        <v>1518</v>
      </c>
    </row>
    <row r="2996" spans="1:7" x14ac:dyDescent="0.3">
      <c r="A2996">
        <v>64524938</v>
      </c>
      <c r="B2996" t="s">
        <v>37381</v>
      </c>
      <c r="C2996" t="s">
        <v>1535</v>
      </c>
      <c r="D2996" t="s">
        <v>1518</v>
      </c>
      <c r="E2996" t="s">
        <v>1518</v>
      </c>
      <c r="F2996" t="s">
        <v>1518</v>
      </c>
      <c r="G2996" t="s">
        <v>1518</v>
      </c>
    </row>
    <row r="2997" spans="1:7" x14ac:dyDescent="0.3">
      <c r="A2997">
        <v>64524940</v>
      </c>
      <c r="B2997" t="s">
        <v>37382</v>
      </c>
      <c r="C2997" t="s">
        <v>1535</v>
      </c>
      <c r="D2997" t="s">
        <v>1518</v>
      </c>
      <c r="E2997" t="s">
        <v>1518</v>
      </c>
      <c r="F2997" t="s">
        <v>1518</v>
      </c>
      <c r="G2997" t="s">
        <v>1518</v>
      </c>
    </row>
    <row r="2998" spans="1:7" x14ac:dyDescent="0.3">
      <c r="A2998">
        <v>64524942</v>
      </c>
      <c r="B2998" t="s">
        <v>37383</v>
      </c>
      <c r="C2998" t="s">
        <v>1535</v>
      </c>
      <c r="D2998" t="s">
        <v>1518</v>
      </c>
      <c r="E2998" t="s">
        <v>1518</v>
      </c>
      <c r="F2998" t="s">
        <v>1518</v>
      </c>
      <c r="G2998" t="s">
        <v>1518</v>
      </c>
    </row>
    <row r="2999" spans="1:7" x14ac:dyDescent="0.3">
      <c r="A2999">
        <v>64524944</v>
      </c>
      <c r="B2999" t="s">
        <v>37384</v>
      </c>
      <c r="C2999" t="s">
        <v>1535</v>
      </c>
      <c r="D2999" t="s">
        <v>1518</v>
      </c>
      <c r="E2999" t="s">
        <v>1518</v>
      </c>
      <c r="F2999" t="s">
        <v>1518</v>
      </c>
      <c r="G2999" t="s">
        <v>1518</v>
      </c>
    </row>
    <row r="3000" spans="1:7" x14ac:dyDescent="0.3">
      <c r="A3000">
        <v>64525234</v>
      </c>
      <c r="B3000" t="s">
        <v>37385</v>
      </c>
      <c r="C3000" t="s">
        <v>1535</v>
      </c>
      <c r="D3000" t="s">
        <v>1518</v>
      </c>
      <c r="E3000" t="s">
        <v>1518</v>
      </c>
      <c r="F3000" t="s">
        <v>1518</v>
      </c>
      <c r="G3000" t="s">
        <v>1518</v>
      </c>
    </row>
    <row r="3001" spans="1:7" x14ac:dyDescent="0.3">
      <c r="A3001">
        <v>64525236</v>
      </c>
      <c r="B3001" t="s">
        <v>37386</v>
      </c>
      <c r="C3001" t="s">
        <v>1535</v>
      </c>
      <c r="D3001" t="s">
        <v>1518</v>
      </c>
      <c r="E3001" t="s">
        <v>1518</v>
      </c>
      <c r="F3001" t="s">
        <v>1518</v>
      </c>
      <c r="G3001" t="s">
        <v>1518</v>
      </c>
    </row>
    <row r="3002" spans="1:7" x14ac:dyDescent="0.3">
      <c r="A3002">
        <v>64525238</v>
      </c>
      <c r="B3002" t="s">
        <v>37387</v>
      </c>
      <c r="C3002" t="s">
        <v>1535</v>
      </c>
      <c r="D3002" t="s">
        <v>1518</v>
      </c>
      <c r="E3002" t="s">
        <v>1518</v>
      </c>
      <c r="F3002" t="s">
        <v>1518</v>
      </c>
      <c r="G3002" t="s">
        <v>1518</v>
      </c>
    </row>
    <row r="3003" spans="1:7" x14ac:dyDescent="0.3">
      <c r="A3003">
        <v>64525240</v>
      </c>
      <c r="B3003" t="s">
        <v>37388</v>
      </c>
      <c r="C3003" t="s">
        <v>1535</v>
      </c>
      <c r="D3003" t="s">
        <v>1518</v>
      </c>
      <c r="E3003" t="s">
        <v>1518</v>
      </c>
      <c r="F3003" t="s">
        <v>1518</v>
      </c>
      <c r="G3003" t="s">
        <v>1518</v>
      </c>
    </row>
    <row r="3004" spans="1:7" x14ac:dyDescent="0.3">
      <c r="A3004">
        <v>64525242</v>
      </c>
      <c r="B3004" t="s">
        <v>37389</v>
      </c>
      <c r="C3004" t="s">
        <v>1535</v>
      </c>
      <c r="D3004" t="s">
        <v>1518</v>
      </c>
      <c r="E3004" t="s">
        <v>1518</v>
      </c>
      <c r="F3004" t="s">
        <v>1518</v>
      </c>
      <c r="G3004" t="s">
        <v>1518</v>
      </c>
    </row>
    <row r="3005" spans="1:7" x14ac:dyDescent="0.3">
      <c r="A3005">
        <v>64525244</v>
      </c>
      <c r="B3005" t="s">
        <v>37390</v>
      </c>
      <c r="C3005" t="s">
        <v>1535</v>
      </c>
      <c r="D3005" t="s">
        <v>1518</v>
      </c>
      <c r="E3005" t="s">
        <v>1518</v>
      </c>
      <c r="F3005" t="s">
        <v>1518</v>
      </c>
      <c r="G3005" t="s">
        <v>1518</v>
      </c>
    </row>
    <row r="3006" spans="1:7" x14ac:dyDescent="0.3">
      <c r="A3006">
        <v>64525342</v>
      </c>
      <c r="B3006" t="s">
        <v>37391</v>
      </c>
      <c r="C3006" t="s">
        <v>1535</v>
      </c>
      <c r="D3006" t="s">
        <v>1518</v>
      </c>
      <c r="E3006" t="s">
        <v>1518</v>
      </c>
      <c r="F3006" t="s">
        <v>1518</v>
      </c>
      <c r="G3006" t="s">
        <v>1518</v>
      </c>
    </row>
    <row r="3007" spans="1:7" x14ac:dyDescent="0.3">
      <c r="A3007">
        <v>64525344</v>
      </c>
      <c r="B3007" t="s">
        <v>37392</v>
      </c>
      <c r="C3007" t="s">
        <v>1535</v>
      </c>
      <c r="D3007" t="s">
        <v>1518</v>
      </c>
      <c r="E3007" t="s">
        <v>1518</v>
      </c>
      <c r="F3007" t="s">
        <v>1518</v>
      </c>
      <c r="G3007" t="s">
        <v>1518</v>
      </c>
    </row>
    <row r="3008" spans="1:7" x14ac:dyDescent="0.3">
      <c r="A3008">
        <v>64525346</v>
      </c>
      <c r="B3008" t="s">
        <v>37393</v>
      </c>
      <c r="C3008" t="s">
        <v>1535</v>
      </c>
      <c r="D3008" t="s">
        <v>1518</v>
      </c>
      <c r="E3008" t="s">
        <v>1518</v>
      </c>
      <c r="F3008" t="s">
        <v>1518</v>
      </c>
      <c r="G3008" t="s">
        <v>1518</v>
      </c>
    </row>
    <row r="3009" spans="1:7" x14ac:dyDescent="0.3">
      <c r="A3009">
        <v>64525348</v>
      </c>
      <c r="B3009" t="s">
        <v>37394</v>
      </c>
      <c r="C3009" t="s">
        <v>1535</v>
      </c>
      <c r="D3009" t="s">
        <v>1518</v>
      </c>
      <c r="E3009" t="s">
        <v>1518</v>
      </c>
      <c r="F3009" t="s">
        <v>1518</v>
      </c>
      <c r="G3009" t="s">
        <v>1518</v>
      </c>
    </row>
    <row r="3010" spans="1:7" x14ac:dyDescent="0.3">
      <c r="A3010">
        <v>64525350</v>
      </c>
      <c r="B3010" t="s">
        <v>37395</v>
      </c>
      <c r="C3010" t="s">
        <v>1535</v>
      </c>
      <c r="D3010" t="s">
        <v>1518</v>
      </c>
      <c r="E3010" t="s">
        <v>1518</v>
      </c>
      <c r="F3010" t="s">
        <v>1518</v>
      </c>
      <c r="G3010" t="s">
        <v>1518</v>
      </c>
    </row>
    <row r="3011" spans="1:7" x14ac:dyDescent="0.3">
      <c r="A3011">
        <v>64525352</v>
      </c>
      <c r="B3011" t="s">
        <v>37396</v>
      </c>
      <c r="C3011" t="s">
        <v>1535</v>
      </c>
      <c r="D3011" t="s">
        <v>1518</v>
      </c>
      <c r="E3011" t="s">
        <v>1518</v>
      </c>
      <c r="F3011" t="s">
        <v>1518</v>
      </c>
      <c r="G3011" t="s">
        <v>1518</v>
      </c>
    </row>
    <row r="3012" spans="1:7" x14ac:dyDescent="0.3">
      <c r="A3012">
        <v>64525414</v>
      </c>
      <c r="B3012" t="s">
        <v>37397</v>
      </c>
      <c r="C3012" t="s">
        <v>1535</v>
      </c>
      <c r="D3012" t="s">
        <v>1518</v>
      </c>
      <c r="E3012" t="s">
        <v>1518</v>
      </c>
      <c r="F3012" t="s">
        <v>1518</v>
      </c>
      <c r="G3012" t="s">
        <v>1518</v>
      </c>
    </row>
    <row r="3013" spans="1:7" x14ac:dyDescent="0.3">
      <c r="A3013">
        <v>64525416</v>
      </c>
      <c r="B3013" t="s">
        <v>37398</v>
      </c>
      <c r="C3013" t="s">
        <v>1535</v>
      </c>
      <c r="D3013" t="s">
        <v>1518</v>
      </c>
      <c r="E3013" t="s">
        <v>1518</v>
      </c>
      <c r="F3013" t="s">
        <v>1518</v>
      </c>
      <c r="G3013" t="s">
        <v>1518</v>
      </c>
    </row>
    <row r="3014" spans="1:7" x14ac:dyDescent="0.3">
      <c r="A3014">
        <v>64525418</v>
      </c>
      <c r="B3014" t="s">
        <v>37399</v>
      </c>
      <c r="C3014" t="s">
        <v>1535</v>
      </c>
      <c r="D3014" t="s">
        <v>1518</v>
      </c>
      <c r="E3014" t="s">
        <v>1518</v>
      </c>
      <c r="F3014" t="s">
        <v>1518</v>
      </c>
      <c r="G3014" t="s">
        <v>1518</v>
      </c>
    </row>
    <row r="3015" spans="1:7" x14ac:dyDescent="0.3">
      <c r="A3015">
        <v>64525420</v>
      </c>
      <c r="B3015" t="s">
        <v>37400</v>
      </c>
      <c r="C3015" t="s">
        <v>1535</v>
      </c>
      <c r="D3015" t="s">
        <v>1518</v>
      </c>
      <c r="E3015" t="s">
        <v>1518</v>
      </c>
      <c r="F3015" t="s">
        <v>1518</v>
      </c>
      <c r="G3015" t="s">
        <v>1518</v>
      </c>
    </row>
    <row r="3016" spans="1:7" x14ac:dyDescent="0.3">
      <c r="A3016">
        <v>64525422</v>
      </c>
      <c r="B3016" t="s">
        <v>37401</v>
      </c>
      <c r="C3016" t="s">
        <v>1535</v>
      </c>
      <c r="D3016" t="s">
        <v>1518</v>
      </c>
      <c r="E3016" t="s">
        <v>1518</v>
      </c>
      <c r="F3016" t="s">
        <v>1518</v>
      </c>
      <c r="G3016" t="s">
        <v>1518</v>
      </c>
    </row>
    <row r="3017" spans="1:7" x14ac:dyDescent="0.3">
      <c r="A3017">
        <v>64525424</v>
      </c>
      <c r="B3017" t="s">
        <v>37402</v>
      </c>
      <c r="C3017" t="s">
        <v>1535</v>
      </c>
      <c r="D3017" t="s">
        <v>1518</v>
      </c>
      <c r="E3017" t="s">
        <v>1518</v>
      </c>
      <c r="F3017" t="s">
        <v>1518</v>
      </c>
      <c r="G3017" t="s">
        <v>1518</v>
      </c>
    </row>
    <row r="3018" spans="1:7" x14ac:dyDescent="0.3">
      <c r="A3018">
        <v>64525466</v>
      </c>
      <c r="B3018" t="s">
        <v>37403</v>
      </c>
      <c r="C3018" t="s">
        <v>1535</v>
      </c>
      <c r="D3018" t="s">
        <v>1518</v>
      </c>
      <c r="E3018" t="s">
        <v>1518</v>
      </c>
      <c r="F3018" t="s">
        <v>1518</v>
      </c>
      <c r="G3018" t="s">
        <v>1518</v>
      </c>
    </row>
    <row r="3019" spans="1:7" x14ac:dyDescent="0.3">
      <c r="A3019">
        <v>64525468</v>
      </c>
      <c r="B3019" t="s">
        <v>37404</v>
      </c>
      <c r="C3019" t="s">
        <v>1535</v>
      </c>
      <c r="D3019" t="s">
        <v>1518</v>
      </c>
      <c r="E3019" t="s">
        <v>1518</v>
      </c>
      <c r="F3019" t="s">
        <v>1518</v>
      </c>
      <c r="G3019" t="s">
        <v>1518</v>
      </c>
    </row>
    <row r="3020" spans="1:7" x14ac:dyDescent="0.3">
      <c r="A3020">
        <v>64525470</v>
      </c>
      <c r="B3020" t="s">
        <v>37405</v>
      </c>
      <c r="C3020" t="s">
        <v>1535</v>
      </c>
      <c r="D3020" t="s">
        <v>1518</v>
      </c>
      <c r="E3020" t="s">
        <v>1518</v>
      </c>
      <c r="F3020" t="s">
        <v>1518</v>
      </c>
      <c r="G3020" t="s">
        <v>1518</v>
      </c>
    </row>
    <row r="3021" spans="1:7" x14ac:dyDescent="0.3">
      <c r="A3021">
        <v>64525472</v>
      </c>
      <c r="B3021" t="s">
        <v>37406</v>
      </c>
      <c r="C3021" t="s">
        <v>1535</v>
      </c>
      <c r="D3021" t="s">
        <v>1518</v>
      </c>
      <c r="E3021" t="s">
        <v>1518</v>
      </c>
      <c r="F3021" t="s">
        <v>1518</v>
      </c>
      <c r="G3021" t="s">
        <v>1518</v>
      </c>
    </row>
    <row r="3022" spans="1:7" x14ac:dyDescent="0.3">
      <c r="A3022">
        <v>64525474</v>
      </c>
      <c r="B3022" t="s">
        <v>37407</v>
      </c>
      <c r="C3022" t="s">
        <v>1535</v>
      </c>
      <c r="D3022" t="s">
        <v>1518</v>
      </c>
      <c r="E3022" t="s">
        <v>1518</v>
      </c>
      <c r="F3022" t="s">
        <v>1518</v>
      </c>
      <c r="G3022" t="s">
        <v>1518</v>
      </c>
    </row>
    <row r="3023" spans="1:7" x14ac:dyDescent="0.3">
      <c r="A3023">
        <v>64525476</v>
      </c>
      <c r="B3023" t="s">
        <v>37408</v>
      </c>
      <c r="C3023" t="s">
        <v>1535</v>
      </c>
      <c r="D3023" t="s">
        <v>1518</v>
      </c>
      <c r="E3023" t="s">
        <v>1518</v>
      </c>
      <c r="F3023" t="s">
        <v>1518</v>
      </c>
      <c r="G3023" t="s">
        <v>1518</v>
      </c>
    </row>
    <row r="3024" spans="1:7" x14ac:dyDescent="0.3">
      <c r="A3024">
        <v>64525550</v>
      </c>
      <c r="B3024" t="s">
        <v>37409</v>
      </c>
      <c r="C3024" t="s">
        <v>1535</v>
      </c>
      <c r="D3024" t="s">
        <v>1518</v>
      </c>
      <c r="E3024" t="s">
        <v>1518</v>
      </c>
      <c r="F3024" t="s">
        <v>1518</v>
      </c>
      <c r="G3024" t="s">
        <v>1518</v>
      </c>
    </row>
    <row r="3025" spans="1:7" x14ac:dyDescent="0.3">
      <c r="A3025">
        <v>64525552</v>
      </c>
      <c r="B3025" t="s">
        <v>37410</v>
      </c>
      <c r="C3025" t="s">
        <v>1535</v>
      </c>
      <c r="D3025" t="s">
        <v>1518</v>
      </c>
      <c r="E3025" t="s">
        <v>1518</v>
      </c>
      <c r="F3025" t="s">
        <v>1518</v>
      </c>
      <c r="G3025" t="s">
        <v>1518</v>
      </c>
    </row>
    <row r="3026" spans="1:7" x14ac:dyDescent="0.3">
      <c r="A3026">
        <v>64525554</v>
      </c>
      <c r="B3026" t="s">
        <v>37411</v>
      </c>
      <c r="C3026" t="s">
        <v>1535</v>
      </c>
      <c r="D3026" t="s">
        <v>1518</v>
      </c>
      <c r="E3026" t="s">
        <v>1518</v>
      </c>
      <c r="F3026" t="s">
        <v>1518</v>
      </c>
      <c r="G3026" t="s">
        <v>1518</v>
      </c>
    </row>
    <row r="3027" spans="1:7" x14ac:dyDescent="0.3">
      <c r="A3027">
        <v>64525556</v>
      </c>
      <c r="B3027" t="s">
        <v>37412</v>
      </c>
      <c r="C3027" t="s">
        <v>1535</v>
      </c>
      <c r="D3027" t="s">
        <v>1518</v>
      </c>
      <c r="E3027" t="s">
        <v>1518</v>
      </c>
      <c r="F3027" t="s">
        <v>1518</v>
      </c>
      <c r="G3027" t="s">
        <v>1518</v>
      </c>
    </row>
    <row r="3028" spans="1:7" x14ac:dyDescent="0.3">
      <c r="A3028">
        <v>64525558</v>
      </c>
      <c r="B3028" t="s">
        <v>37413</v>
      </c>
      <c r="C3028" t="s">
        <v>1535</v>
      </c>
      <c r="D3028" t="s">
        <v>1518</v>
      </c>
      <c r="E3028" t="s">
        <v>1518</v>
      </c>
      <c r="F3028" t="s">
        <v>1518</v>
      </c>
      <c r="G3028" t="s">
        <v>1518</v>
      </c>
    </row>
    <row r="3029" spans="1:7" x14ac:dyDescent="0.3">
      <c r="A3029">
        <v>64525560</v>
      </c>
      <c r="B3029" t="s">
        <v>37414</v>
      </c>
      <c r="C3029" t="s">
        <v>1535</v>
      </c>
      <c r="D3029" t="s">
        <v>1518</v>
      </c>
      <c r="E3029" t="s">
        <v>1518</v>
      </c>
      <c r="F3029" t="s">
        <v>1518</v>
      </c>
      <c r="G3029" t="s">
        <v>1518</v>
      </c>
    </row>
    <row r="3030" spans="1:7" x14ac:dyDescent="0.3">
      <c r="A3030">
        <v>64525802</v>
      </c>
      <c r="B3030" t="s">
        <v>37415</v>
      </c>
      <c r="C3030" t="s">
        <v>1535</v>
      </c>
      <c r="D3030" t="s">
        <v>1518</v>
      </c>
      <c r="E3030" t="s">
        <v>1518</v>
      </c>
      <c r="F3030" t="s">
        <v>1518</v>
      </c>
      <c r="G3030" t="s">
        <v>1518</v>
      </c>
    </row>
    <row r="3031" spans="1:7" x14ac:dyDescent="0.3">
      <c r="A3031">
        <v>64525804</v>
      </c>
      <c r="B3031" t="s">
        <v>37416</v>
      </c>
      <c r="C3031" t="s">
        <v>1535</v>
      </c>
      <c r="D3031" t="s">
        <v>1518</v>
      </c>
      <c r="E3031" t="s">
        <v>1518</v>
      </c>
      <c r="F3031" t="s">
        <v>1518</v>
      </c>
      <c r="G3031" t="s">
        <v>1518</v>
      </c>
    </row>
    <row r="3032" spans="1:7" x14ac:dyDescent="0.3">
      <c r="A3032">
        <v>64525806</v>
      </c>
      <c r="B3032" t="s">
        <v>37417</v>
      </c>
      <c r="C3032" t="s">
        <v>1535</v>
      </c>
      <c r="D3032" t="s">
        <v>1518</v>
      </c>
      <c r="E3032" t="s">
        <v>1518</v>
      </c>
      <c r="F3032" t="s">
        <v>1518</v>
      </c>
      <c r="G3032" t="s">
        <v>1518</v>
      </c>
    </row>
    <row r="3033" spans="1:7" x14ac:dyDescent="0.3">
      <c r="A3033">
        <v>64525808</v>
      </c>
      <c r="B3033" t="s">
        <v>37418</v>
      </c>
      <c r="C3033" t="s">
        <v>1535</v>
      </c>
      <c r="D3033" t="s">
        <v>1518</v>
      </c>
      <c r="E3033" t="s">
        <v>1518</v>
      </c>
      <c r="F3033" t="s">
        <v>1518</v>
      </c>
      <c r="G3033" t="s">
        <v>1518</v>
      </c>
    </row>
    <row r="3034" spans="1:7" x14ac:dyDescent="0.3">
      <c r="A3034">
        <v>64525810</v>
      </c>
      <c r="B3034" t="s">
        <v>37419</v>
      </c>
      <c r="C3034" t="s">
        <v>1535</v>
      </c>
      <c r="D3034" t="s">
        <v>1518</v>
      </c>
      <c r="E3034" t="s">
        <v>1518</v>
      </c>
      <c r="F3034" t="s">
        <v>1518</v>
      </c>
      <c r="G3034" t="s">
        <v>1518</v>
      </c>
    </row>
    <row r="3035" spans="1:7" x14ac:dyDescent="0.3">
      <c r="A3035">
        <v>64525812</v>
      </c>
      <c r="B3035" t="s">
        <v>37420</v>
      </c>
      <c r="C3035" t="s">
        <v>1535</v>
      </c>
      <c r="D3035" t="s">
        <v>1518</v>
      </c>
      <c r="E3035" t="s">
        <v>1518</v>
      </c>
      <c r="F3035" t="s">
        <v>1518</v>
      </c>
      <c r="G3035" t="s">
        <v>1518</v>
      </c>
    </row>
    <row r="3036" spans="1:7" x14ac:dyDescent="0.3">
      <c r="A3036">
        <v>64526558</v>
      </c>
      <c r="B3036" t="s">
        <v>37421</v>
      </c>
      <c r="C3036" t="s">
        <v>1535</v>
      </c>
      <c r="D3036" t="s">
        <v>1518</v>
      </c>
      <c r="E3036" t="s">
        <v>1518</v>
      </c>
      <c r="F3036" t="s">
        <v>1518</v>
      </c>
      <c r="G3036" t="s">
        <v>1518</v>
      </c>
    </row>
    <row r="3037" spans="1:7" x14ac:dyDescent="0.3">
      <c r="A3037">
        <v>64526560</v>
      </c>
      <c r="B3037" t="s">
        <v>37422</v>
      </c>
      <c r="C3037" t="s">
        <v>1535</v>
      </c>
      <c r="D3037" t="s">
        <v>1518</v>
      </c>
      <c r="E3037" t="s">
        <v>1518</v>
      </c>
      <c r="F3037" t="s">
        <v>1518</v>
      </c>
      <c r="G3037" t="s">
        <v>1518</v>
      </c>
    </row>
    <row r="3038" spans="1:7" x14ac:dyDescent="0.3">
      <c r="A3038">
        <v>64526562</v>
      </c>
      <c r="B3038" t="s">
        <v>37423</v>
      </c>
      <c r="C3038" t="s">
        <v>1535</v>
      </c>
      <c r="D3038" t="s">
        <v>1518</v>
      </c>
      <c r="E3038" t="s">
        <v>1518</v>
      </c>
      <c r="F3038" t="s">
        <v>1518</v>
      </c>
      <c r="G3038" t="s">
        <v>1518</v>
      </c>
    </row>
    <row r="3039" spans="1:7" x14ac:dyDescent="0.3">
      <c r="A3039">
        <v>64526564</v>
      </c>
      <c r="B3039" t="s">
        <v>37424</v>
      </c>
      <c r="C3039" t="s">
        <v>1535</v>
      </c>
      <c r="D3039" t="s">
        <v>1518</v>
      </c>
      <c r="E3039" t="s">
        <v>1518</v>
      </c>
      <c r="F3039" t="s">
        <v>1518</v>
      </c>
      <c r="G3039" t="s">
        <v>1518</v>
      </c>
    </row>
    <row r="3040" spans="1:7" x14ac:dyDescent="0.3">
      <c r="A3040">
        <v>64526566</v>
      </c>
      <c r="B3040" t="s">
        <v>37425</v>
      </c>
      <c r="C3040" t="s">
        <v>1535</v>
      </c>
      <c r="D3040" t="s">
        <v>1518</v>
      </c>
      <c r="E3040" t="s">
        <v>1518</v>
      </c>
      <c r="F3040" t="s">
        <v>1518</v>
      </c>
      <c r="G3040" t="s">
        <v>1518</v>
      </c>
    </row>
    <row r="3041" spans="1:7" x14ac:dyDescent="0.3">
      <c r="A3041">
        <v>64526568</v>
      </c>
      <c r="B3041" t="s">
        <v>37426</v>
      </c>
      <c r="C3041" t="s">
        <v>1535</v>
      </c>
      <c r="D3041" t="s">
        <v>1518</v>
      </c>
      <c r="E3041" t="s">
        <v>1518</v>
      </c>
      <c r="F3041" t="s">
        <v>1518</v>
      </c>
      <c r="G3041" t="s">
        <v>1518</v>
      </c>
    </row>
    <row r="3042" spans="1:7" x14ac:dyDescent="0.3">
      <c r="A3042">
        <v>64526582</v>
      </c>
      <c r="B3042" t="s">
        <v>37427</v>
      </c>
      <c r="C3042" t="s">
        <v>1535</v>
      </c>
      <c r="D3042" t="s">
        <v>1518</v>
      </c>
      <c r="E3042" t="s">
        <v>1518</v>
      </c>
      <c r="F3042" t="s">
        <v>1518</v>
      </c>
      <c r="G3042" t="s">
        <v>1518</v>
      </c>
    </row>
    <row r="3043" spans="1:7" x14ac:dyDescent="0.3">
      <c r="A3043">
        <v>64526584</v>
      </c>
      <c r="B3043" t="s">
        <v>37428</v>
      </c>
      <c r="C3043" t="s">
        <v>1535</v>
      </c>
      <c r="D3043" t="s">
        <v>1518</v>
      </c>
      <c r="E3043" t="s">
        <v>1518</v>
      </c>
      <c r="F3043" t="s">
        <v>1518</v>
      </c>
      <c r="G3043" t="s">
        <v>1518</v>
      </c>
    </row>
    <row r="3044" spans="1:7" x14ac:dyDescent="0.3">
      <c r="A3044">
        <v>64526586</v>
      </c>
      <c r="B3044" t="s">
        <v>37429</v>
      </c>
      <c r="C3044" t="s">
        <v>1535</v>
      </c>
      <c r="D3044" t="s">
        <v>1518</v>
      </c>
      <c r="E3044" t="s">
        <v>1518</v>
      </c>
      <c r="F3044" t="s">
        <v>1518</v>
      </c>
      <c r="G3044" t="s">
        <v>1518</v>
      </c>
    </row>
    <row r="3045" spans="1:7" x14ac:dyDescent="0.3">
      <c r="A3045">
        <v>64526588</v>
      </c>
      <c r="B3045" t="s">
        <v>37430</v>
      </c>
      <c r="C3045" t="s">
        <v>1535</v>
      </c>
      <c r="D3045" t="s">
        <v>1518</v>
      </c>
      <c r="E3045" t="s">
        <v>1518</v>
      </c>
      <c r="F3045" t="s">
        <v>1518</v>
      </c>
      <c r="G3045" t="s">
        <v>1518</v>
      </c>
    </row>
    <row r="3046" spans="1:7" x14ac:dyDescent="0.3">
      <c r="A3046">
        <v>64526590</v>
      </c>
      <c r="B3046" t="s">
        <v>37431</v>
      </c>
      <c r="C3046" t="s">
        <v>1535</v>
      </c>
      <c r="D3046" t="s">
        <v>1518</v>
      </c>
      <c r="E3046" t="s">
        <v>1518</v>
      </c>
      <c r="F3046" t="s">
        <v>1518</v>
      </c>
      <c r="G3046" t="s">
        <v>1518</v>
      </c>
    </row>
    <row r="3047" spans="1:7" x14ac:dyDescent="0.3">
      <c r="A3047">
        <v>64526592</v>
      </c>
      <c r="B3047" t="s">
        <v>37432</v>
      </c>
      <c r="C3047" t="s">
        <v>1535</v>
      </c>
      <c r="D3047" t="s">
        <v>1518</v>
      </c>
      <c r="E3047" t="s">
        <v>1518</v>
      </c>
      <c r="F3047" t="s">
        <v>1518</v>
      </c>
      <c r="G3047" t="s">
        <v>1518</v>
      </c>
    </row>
    <row r="3048" spans="1:7" x14ac:dyDescent="0.3">
      <c r="A3048">
        <v>64526606</v>
      </c>
      <c r="B3048" t="s">
        <v>37433</v>
      </c>
      <c r="C3048" t="s">
        <v>1535</v>
      </c>
      <c r="D3048" t="s">
        <v>1518</v>
      </c>
      <c r="E3048" t="s">
        <v>1518</v>
      </c>
      <c r="F3048" t="s">
        <v>1518</v>
      </c>
      <c r="G3048" t="s">
        <v>1518</v>
      </c>
    </row>
    <row r="3049" spans="1:7" x14ac:dyDescent="0.3">
      <c r="A3049">
        <v>64526608</v>
      </c>
      <c r="B3049" t="s">
        <v>37434</v>
      </c>
      <c r="C3049" t="s">
        <v>1535</v>
      </c>
      <c r="D3049" t="s">
        <v>1518</v>
      </c>
      <c r="E3049" t="s">
        <v>1518</v>
      </c>
      <c r="F3049" t="s">
        <v>1518</v>
      </c>
      <c r="G3049" t="s">
        <v>1518</v>
      </c>
    </row>
    <row r="3050" spans="1:7" x14ac:dyDescent="0.3">
      <c r="A3050">
        <v>64526610</v>
      </c>
      <c r="B3050" t="s">
        <v>37435</v>
      </c>
      <c r="C3050" t="s">
        <v>1535</v>
      </c>
      <c r="D3050" t="s">
        <v>1518</v>
      </c>
      <c r="E3050" t="s">
        <v>1518</v>
      </c>
      <c r="F3050" t="s">
        <v>1518</v>
      </c>
      <c r="G3050" t="s">
        <v>1518</v>
      </c>
    </row>
    <row r="3051" spans="1:7" x14ac:dyDescent="0.3">
      <c r="A3051">
        <v>64526612</v>
      </c>
      <c r="B3051" t="s">
        <v>37436</v>
      </c>
      <c r="C3051" t="s">
        <v>1535</v>
      </c>
      <c r="D3051" t="s">
        <v>1518</v>
      </c>
      <c r="E3051" t="s">
        <v>1518</v>
      </c>
      <c r="F3051" t="s">
        <v>1518</v>
      </c>
      <c r="G3051" t="s">
        <v>1518</v>
      </c>
    </row>
    <row r="3052" spans="1:7" x14ac:dyDescent="0.3">
      <c r="A3052">
        <v>64526614</v>
      </c>
      <c r="B3052" t="s">
        <v>37437</v>
      </c>
      <c r="C3052" t="s">
        <v>1535</v>
      </c>
      <c r="D3052" t="s">
        <v>1518</v>
      </c>
      <c r="E3052" t="s">
        <v>1518</v>
      </c>
      <c r="F3052" t="s">
        <v>1518</v>
      </c>
      <c r="G3052" t="s">
        <v>1518</v>
      </c>
    </row>
    <row r="3053" spans="1:7" x14ac:dyDescent="0.3">
      <c r="A3053">
        <v>64526616</v>
      </c>
      <c r="B3053" t="s">
        <v>37438</v>
      </c>
      <c r="C3053" t="s">
        <v>1535</v>
      </c>
      <c r="D3053" t="s">
        <v>1518</v>
      </c>
      <c r="E3053" t="s">
        <v>1518</v>
      </c>
      <c r="F3053" t="s">
        <v>1518</v>
      </c>
      <c r="G3053" t="s">
        <v>1518</v>
      </c>
    </row>
    <row r="3054" spans="1:7" x14ac:dyDescent="0.3">
      <c r="A3054">
        <v>64526618</v>
      </c>
      <c r="B3054" t="s">
        <v>37439</v>
      </c>
      <c r="C3054" t="s">
        <v>1535</v>
      </c>
      <c r="D3054" t="s">
        <v>1518</v>
      </c>
      <c r="E3054" t="s">
        <v>1518</v>
      </c>
      <c r="F3054" t="s">
        <v>1518</v>
      </c>
      <c r="G3054" t="s">
        <v>1518</v>
      </c>
    </row>
    <row r="3055" spans="1:7" x14ac:dyDescent="0.3">
      <c r="A3055">
        <v>64526620</v>
      </c>
      <c r="B3055" t="s">
        <v>37440</v>
      </c>
      <c r="C3055" t="s">
        <v>1535</v>
      </c>
      <c r="D3055" t="s">
        <v>1518</v>
      </c>
      <c r="E3055" t="s">
        <v>1518</v>
      </c>
      <c r="F3055" t="s">
        <v>1518</v>
      </c>
      <c r="G3055" t="s">
        <v>1518</v>
      </c>
    </row>
    <row r="3056" spans="1:7" x14ac:dyDescent="0.3">
      <c r="A3056">
        <v>64526622</v>
      </c>
      <c r="B3056" t="s">
        <v>37441</v>
      </c>
      <c r="C3056" t="s">
        <v>1535</v>
      </c>
      <c r="D3056" t="s">
        <v>1518</v>
      </c>
      <c r="E3056" t="s">
        <v>1518</v>
      </c>
      <c r="F3056" t="s">
        <v>1518</v>
      </c>
      <c r="G3056" t="s">
        <v>1518</v>
      </c>
    </row>
    <row r="3057" spans="1:7" x14ac:dyDescent="0.3">
      <c r="A3057">
        <v>64526624</v>
      </c>
      <c r="B3057" t="s">
        <v>37442</v>
      </c>
      <c r="C3057" t="s">
        <v>1535</v>
      </c>
      <c r="D3057" t="s">
        <v>1518</v>
      </c>
      <c r="E3057" t="s">
        <v>1518</v>
      </c>
      <c r="F3057" t="s">
        <v>1518</v>
      </c>
      <c r="G3057" t="s">
        <v>1518</v>
      </c>
    </row>
    <row r="3058" spans="1:7" x14ac:dyDescent="0.3">
      <c r="A3058">
        <v>64526626</v>
      </c>
      <c r="B3058" t="s">
        <v>37443</v>
      </c>
      <c r="C3058" t="s">
        <v>1535</v>
      </c>
      <c r="D3058" t="s">
        <v>1518</v>
      </c>
      <c r="E3058" t="s">
        <v>1518</v>
      </c>
      <c r="F3058" t="s">
        <v>1518</v>
      </c>
      <c r="G3058" t="s">
        <v>1518</v>
      </c>
    </row>
    <row r="3059" spans="1:7" x14ac:dyDescent="0.3">
      <c r="A3059">
        <v>64526628</v>
      </c>
      <c r="B3059" t="s">
        <v>37444</v>
      </c>
      <c r="C3059" t="s">
        <v>1535</v>
      </c>
      <c r="D3059" t="s">
        <v>1518</v>
      </c>
      <c r="E3059" t="s">
        <v>1518</v>
      </c>
      <c r="F3059" t="s">
        <v>1518</v>
      </c>
      <c r="G3059" t="s">
        <v>1518</v>
      </c>
    </row>
    <row r="3060" spans="1:7" x14ac:dyDescent="0.3">
      <c r="A3060">
        <v>64526630</v>
      </c>
      <c r="B3060" t="s">
        <v>37445</v>
      </c>
      <c r="C3060" t="s">
        <v>1535</v>
      </c>
      <c r="D3060" t="s">
        <v>1518</v>
      </c>
      <c r="E3060" t="s">
        <v>1518</v>
      </c>
      <c r="F3060" t="s">
        <v>1518</v>
      </c>
      <c r="G3060" t="s">
        <v>1518</v>
      </c>
    </row>
    <row r="3061" spans="1:7" x14ac:dyDescent="0.3">
      <c r="A3061">
        <v>64526632</v>
      </c>
      <c r="B3061" t="s">
        <v>37446</v>
      </c>
      <c r="C3061" t="s">
        <v>1535</v>
      </c>
      <c r="D3061" t="s">
        <v>1518</v>
      </c>
      <c r="E3061" t="s">
        <v>1518</v>
      </c>
      <c r="F3061" t="s">
        <v>1518</v>
      </c>
      <c r="G3061" t="s">
        <v>1518</v>
      </c>
    </row>
    <row r="3062" spans="1:7" x14ac:dyDescent="0.3">
      <c r="A3062">
        <v>64526634</v>
      </c>
      <c r="B3062" t="s">
        <v>37447</v>
      </c>
      <c r="C3062" t="s">
        <v>1535</v>
      </c>
      <c r="D3062" t="s">
        <v>1518</v>
      </c>
      <c r="E3062" t="s">
        <v>1518</v>
      </c>
      <c r="F3062" t="s">
        <v>1518</v>
      </c>
      <c r="G3062" t="s">
        <v>1518</v>
      </c>
    </row>
    <row r="3063" spans="1:7" x14ac:dyDescent="0.3">
      <c r="A3063">
        <v>64526636</v>
      </c>
      <c r="B3063" t="s">
        <v>37448</v>
      </c>
      <c r="C3063" t="s">
        <v>1535</v>
      </c>
      <c r="D3063" t="s">
        <v>1518</v>
      </c>
      <c r="E3063" t="s">
        <v>1518</v>
      </c>
      <c r="F3063" t="s">
        <v>1518</v>
      </c>
      <c r="G3063" t="s">
        <v>1518</v>
      </c>
    </row>
    <row r="3064" spans="1:7" x14ac:dyDescent="0.3">
      <c r="A3064">
        <v>64526638</v>
      </c>
      <c r="B3064" t="s">
        <v>37449</v>
      </c>
      <c r="C3064" t="s">
        <v>1535</v>
      </c>
      <c r="D3064" t="s">
        <v>1518</v>
      </c>
      <c r="E3064" t="s">
        <v>1518</v>
      </c>
      <c r="F3064" t="s">
        <v>1518</v>
      </c>
      <c r="G3064" t="s">
        <v>1518</v>
      </c>
    </row>
    <row r="3065" spans="1:7" x14ac:dyDescent="0.3">
      <c r="A3065">
        <v>64526640</v>
      </c>
      <c r="B3065" t="s">
        <v>37450</v>
      </c>
      <c r="C3065" t="s">
        <v>1535</v>
      </c>
      <c r="D3065" t="s">
        <v>1518</v>
      </c>
      <c r="E3065" t="s">
        <v>1518</v>
      </c>
      <c r="F3065" t="s">
        <v>1518</v>
      </c>
      <c r="G3065" t="s">
        <v>1518</v>
      </c>
    </row>
    <row r="3066" spans="1:7" x14ac:dyDescent="0.3">
      <c r="A3066">
        <v>64526642</v>
      </c>
      <c r="B3066" t="s">
        <v>37451</v>
      </c>
      <c r="C3066" t="s">
        <v>1535</v>
      </c>
      <c r="D3066" t="s">
        <v>1518</v>
      </c>
      <c r="E3066" t="s">
        <v>1518</v>
      </c>
      <c r="F3066" t="s">
        <v>1518</v>
      </c>
      <c r="G3066" t="s">
        <v>1518</v>
      </c>
    </row>
    <row r="3067" spans="1:7" x14ac:dyDescent="0.3">
      <c r="A3067">
        <v>64526644</v>
      </c>
      <c r="B3067" t="s">
        <v>37452</v>
      </c>
      <c r="C3067" t="s">
        <v>1535</v>
      </c>
      <c r="D3067" t="s">
        <v>1518</v>
      </c>
      <c r="E3067" t="s">
        <v>1518</v>
      </c>
      <c r="F3067" t="s">
        <v>1518</v>
      </c>
      <c r="G3067" t="s">
        <v>1518</v>
      </c>
    </row>
    <row r="3068" spans="1:7" x14ac:dyDescent="0.3">
      <c r="A3068">
        <v>64526646</v>
      </c>
      <c r="B3068" t="s">
        <v>37453</v>
      </c>
      <c r="C3068" t="s">
        <v>1535</v>
      </c>
      <c r="D3068" t="s">
        <v>1518</v>
      </c>
      <c r="E3068" t="s">
        <v>1518</v>
      </c>
      <c r="F3068" t="s">
        <v>1518</v>
      </c>
      <c r="G3068" t="s">
        <v>1518</v>
      </c>
    </row>
    <row r="3069" spans="1:7" x14ac:dyDescent="0.3">
      <c r="A3069">
        <v>64526648</v>
      </c>
      <c r="B3069" t="s">
        <v>37454</v>
      </c>
      <c r="C3069" t="s">
        <v>1535</v>
      </c>
      <c r="D3069" t="s">
        <v>1518</v>
      </c>
      <c r="E3069" t="s">
        <v>1518</v>
      </c>
      <c r="F3069" t="s">
        <v>1518</v>
      </c>
      <c r="G3069" t="s">
        <v>1518</v>
      </c>
    </row>
    <row r="3070" spans="1:7" x14ac:dyDescent="0.3">
      <c r="A3070">
        <v>64526650</v>
      </c>
      <c r="B3070" t="s">
        <v>37455</v>
      </c>
      <c r="C3070" t="s">
        <v>1535</v>
      </c>
      <c r="D3070" t="s">
        <v>1518</v>
      </c>
      <c r="E3070" t="s">
        <v>1518</v>
      </c>
      <c r="F3070" t="s">
        <v>1518</v>
      </c>
      <c r="G3070" t="s">
        <v>1518</v>
      </c>
    </row>
    <row r="3071" spans="1:7" x14ac:dyDescent="0.3">
      <c r="A3071">
        <v>64526652</v>
      </c>
      <c r="B3071" t="s">
        <v>37456</v>
      </c>
      <c r="C3071" t="s">
        <v>1535</v>
      </c>
      <c r="D3071" t="s">
        <v>1518</v>
      </c>
      <c r="E3071" t="s">
        <v>1518</v>
      </c>
      <c r="F3071" t="s">
        <v>1518</v>
      </c>
      <c r="G3071" t="s">
        <v>1518</v>
      </c>
    </row>
    <row r="3072" spans="1:7" x14ac:dyDescent="0.3">
      <c r="A3072">
        <v>64526654</v>
      </c>
      <c r="B3072" t="s">
        <v>37457</v>
      </c>
      <c r="C3072" t="s">
        <v>1535</v>
      </c>
      <c r="D3072" t="s">
        <v>1518</v>
      </c>
      <c r="E3072" t="s">
        <v>1518</v>
      </c>
      <c r="F3072" t="s">
        <v>1518</v>
      </c>
      <c r="G3072" t="s">
        <v>1518</v>
      </c>
    </row>
    <row r="3073" spans="1:7" x14ac:dyDescent="0.3">
      <c r="A3073">
        <v>64526656</v>
      </c>
      <c r="B3073" t="s">
        <v>37458</v>
      </c>
      <c r="C3073" t="s">
        <v>1535</v>
      </c>
      <c r="D3073" t="s">
        <v>1518</v>
      </c>
      <c r="E3073" t="s">
        <v>1518</v>
      </c>
      <c r="F3073" t="s">
        <v>1518</v>
      </c>
      <c r="G3073" t="s">
        <v>1518</v>
      </c>
    </row>
    <row r="3074" spans="1:7" x14ac:dyDescent="0.3">
      <c r="A3074">
        <v>64526658</v>
      </c>
      <c r="B3074" t="s">
        <v>37459</v>
      </c>
      <c r="C3074" t="s">
        <v>1535</v>
      </c>
      <c r="D3074" t="s">
        <v>1518</v>
      </c>
      <c r="E3074" t="s">
        <v>1518</v>
      </c>
      <c r="F3074" t="s">
        <v>1518</v>
      </c>
      <c r="G3074" t="s">
        <v>1518</v>
      </c>
    </row>
    <row r="3075" spans="1:7" x14ac:dyDescent="0.3">
      <c r="A3075">
        <v>64526660</v>
      </c>
      <c r="B3075" t="s">
        <v>37460</v>
      </c>
      <c r="C3075" t="s">
        <v>1535</v>
      </c>
      <c r="D3075" t="s">
        <v>1518</v>
      </c>
      <c r="E3075" t="s">
        <v>1518</v>
      </c>
      <c r="F3075" t="s">
        <v>1518</v>
      </c>
      <c r="G3075" t="s">
        <v>1518</v>
      </c>
    </row>
    <row r="3076" spans="1:7" x14ac:dyDescent="0.3">
      <c r="A3076">
        <v>64526662</v>
      </c>
      <c r="B3076" t="s">
        <v>37461</v>
      </c>
      <c r="C3076" t="s">
        <v>1535</v>
      </c>
      <c r="D3076" t="s">
        <v>1518</v>
      </c>
      <c r="E3076" t="s">
        <v>1518</v>
      </c>
      <c r="F3076" t="s">
        <v>1518</v>
      </c>
      <c r="G3076" t="s">
        <v>1518</v>
      </c>
    </row>
    <row r="3077" spans="1:7" x14ac:dyDescent="0.3">
      <c r="A3077">
        <v>64526664</v>
      </c>
      <c r="B3077" t="s">
        <v>37462</v>
      </c>
      <c r="C3077" t="s">
        <v>1535</v>
      </c>
      <c r="D3077" t="s">
        <v>1518</v>
      </c>
      <c r="E3077" t="s">
        <v>1518</v>
      </c>
      <c r="F3077" t="s">
        <v>1518</v>
      </c>
      <c r="G3077" t="s">
        <v>1518</v>
      </c>
    </row>
    <row r="3078" spans="1:7" x14ac:dyDescent="0.3">
      <c r="A3078">
        <v>64526690</v>
      </c>
      <c r="B3078" t="s">
        <v>37463</v>
      </c>
      <c r="C3078" t="s">
        <v>1535</v>
      </c>
      <c r="D3078" t="s">
        <v>1518</v>
      </c>
      <c r="E3078" t="s">
        <v>1518</v>
      </c>
      <c r="F3078" t="s">
        <v>1518</v>
      </c>
      <c r="G3078" t="s">
        <v>1518</v>
      </c>
    </row>
    <row r="3079" spans="1:7" x14ac:dyDescent="0.3">
      <c r="A3079">
        <v>64526692</v>
      </c>
      <c r="B3079" t="s">
        <v>37464</v>
      </c>
      <c r="C3079" t="s">
        <v>1535</v>
      </c>
      <c r="D3079" t="s">
        <v>1518</v>
      </c>
      <c r="E3079" t="s">
        <v>1518</v>
      </c>
      <c r="F3079" t="s">
        <v>1518</v>
      </c>
      <c r="G3079" t="s">
        <v>1518</v>
      </c>
    </row>
    <row r="3080" spans="1:7" x14ac:dyDescent="0.3">
      <c r="A3080">
        <v>64526694</v>
      </c>
      <c r="B3080" t="s">
        <v>37465</v>
      </c>
      <c r="C3080" t="s">
        <v>1535</v>
      </c>
      <c r="D3080" t="s">
        <v>1518</v>
      </c>
      <c r="E3080" t="s">
        <v>1518</v>
      </c>
      <c r="F3080" t="s">
        <v>1518</v>
      </c>
      <c r="G3080" t="s">
        <v>1518</v>
      </c>
    </row>
    <row r="3081" spans="1:7" x14ac:dyDescent="0.3">
      <c r="A3081">
        <v>64526696</v>
      </c>
      <c r="B3081" t="s">
        <v>37466</v>
      </c>
      <c r="C3081" t="s">
        <v>1535</v>
      </c>
      <c r="D3081" t="s">
        <v>1518</v>
      </c>
      <c r="E3081" t="s">
        <v>1518</v>
      </c>
      <c r="F3081" t="s">
        <v>1518</v>
      </c>
      <c r="G3081" t="s">
        <v>1518</v>
      </c>
    </row>
    <row r="3082" spans="1:7" x14ac:dyDescent="0.3">
      <c r="A3082">
        <v>64526698</v>
      </c>
      <c r="B3082" t="s">
        <v>37467</v>
      </c>
      <c r="C3082" t="s">
        <v>1535</v>
      </c>
      <c r="D3082" t="s">
        <v>1518</v>
      </c>
      <c r="E3082" t="s">
        <v>1518</v>
      </c>
      <c r="F3082" t="s">
        <v>1518</v>
      </c>
      <c r="G3082" t="s">
        <v>1518</v>
      </c>
    </row>
    <row r="3083" spans="1:7" x14ac:dyDescent="0.3">
      <c r="A3083">
        <v>64526700</v>
      </c>
      <c r="B3083" t="s">
        <v>37468</v>
      </c>
      <c r="C3083" t="s">
        <v>1535</v>
      </c>
      <c r="D3083" t="s">
        <v>1518</v>
      </c>
      <c r="E3083" t="s">
        <v>1518</v>
      </c>
      <c r="F3083" t="s">
        <v>1518</v>
      </c>
      <c r="G3083" t="s">
        <v>1518</v>
      </c>
    </row>
    <row r="3084" spans="1:7" x14ac:dyDescent="0.3">
      <c r="A3084">
        <v>64525354</v>
      </c>
      <c r="B3084" t="s">
        <v>37469</v>
      </c>
      <c r="C3084" t="s">
        <v>1535</v>
      </c>
      <c r="D3084" t="s">
        <v>1518</v>
      </c>
      <c r="E3084" t="s">
        <v>1518</v>
      </c>
      <c r="F3084" t="s">
        <v>1518</v>
      </c>
      <c r="G3084" t="s">
        <v>1518</v>
      </c>
    </row>
    <row r="3085" spans="1:7" x14ac:dyDescent="0.3">
      <c r="A3085">
        <v>64525356</v>
      </c>
      <c r="B3085" t="s">
        <v>37470</v>
      </c>
      <c r="C3085" t="s">
        <v>1535</v>
      </c>
      <c r="D3085" t="s">
        <v>1518</v>
      </c>
      <c r="E3085" t="s">
        <v>1518</v>
      </c>
      <c r="F3085" t="s">
        <v>1518</v>
      </c>
      <c r="G3085" t="s">
        <v>1518</v>
      </c>
    </row>
    <row r="3086" spans="1:7" x14ac:dyDescent="0.3">
      <c r="A3086">
        <v>64525358</v>
      </c>
      <c r="B3086" t="s">
        <v>37471</v>
      </c>
      <c r="C3086" t="s">
        <v>1535</v>
      </c>
      <c r="D3086" t="s">
        <v>1518</v>
      </c>
      <c r="E3086" t="s">
        <v>1518</v>
      </c>
      <c r="F3086" t="s">
        <v>1518</v>
      </c>
      <c r="G3086" t="s">
        <v>1518</v>
      </c>
    </row>
    <row r="3087" spans="1:7" x14ac:dyDescent="0.3">
      <c r="A3087">
        <v>64525360</v>
      </c>
      <c r="B3087" t="s">
        <v>37472</v>
      </c>
      <c r="C3087" t="s">
        <v>1535</v>
      </c>
      <c r="D3087" t="s">
        <v>1518</v>
      </c>
      <c r="E3087" t="s">
        <v>1518</v>
      </c>
      <c r="F3087" t="s">
        <v>1518</v>
      </c>
      <c r="G3087" t="s">
        <v>1518</v>
      </c>
    </row>
    <row r="3088" spans="1:7" x14ac:dyDescent="0.3">
      <c r="A3088">
        <v>64525362</v>
      </c>
      <c r="B3088" t="s">
        <v>37473</v>
      </c>
      <c r="C3088" t="s">
        <v>1535</v>
      </c>
      <c r="D3088" t="s">
        <v>1518</v>
      </c>
      <c r="E3088" t="s">
        <v>1518</v>
      </c>
      <c r="F3088" t="s">
        <v>1518</v>
      </c>
      <c r="G3088" t="s">
        <v>1518</v>
      </c>
    </row>
    <row r="3089" spans="1:7" x14ac:dyDescent="0.3">
      <c r="A3089">
        <v>64525364</v>
      </c>
      <c r="B3089" t="s">
        <v>37474</v>
      </c>
      <c r="C3089" t="s">
        <v>1535</v>
      </c>
      <c r="D3089" t="s">
        <v>1518</v>
      </c>
      <c r="E3089" t="s">
        <v>1518</v>
      </c>
      <c r="F3089" t="s">
        <v>1518</v>
      </c>
      <c r="G3089" t="s">
        <v>1518</v>
      </c>
    </row>
    <row r="3090" spans="1:7" x14ac:dyDescent="0.3">
      <c r="A3090">
        <v>64525478</v>
      </c>
      <c r="B3090" t="s">
        <v>37475</v>
      </c>
      <c r="C3090" t="s">
        <v>1535</v>
      </c>
      <c r="D3090" t="s">
        <v>1518</v>
      </c>
      <c r="E3090" t="s">
        <v>1518</v>
      </c>
      <c r="F3090" t="s">
        <v>1518</v>
      </c>
      <c r="G3090" t="s">
        <v>1518</v>
      </c>
    </row>
    <row r="3091" spans="1:7" x14ac:dyDescent="0.3">
      <c r="A3091">
        <v>64525480</v>
      </c>
      <c r="B3091" t="s">
        <v>37476</v>
      </c>
      <c r="C3091" t="s">
        <v>1535</v>
      </c>
      <c r="D3091" t="s">
        <v>1518</v>
      </c>
      <c r="E3091" t="s">
        <v>1518</v>
      </c>
      <c r="F3091" t="s">
        <v>1518</v>
      </c>
      <c r="G3091" t="s">
        <v>1518</v>
      </c>
    </row>
    <row r="3092" spans="1:7" x14ac:dyDescent="0.3">
      <c r="A3092">
        <v>64525482</v>
      </c>
      <c r="B3092" t="s">
        <v>37477</v>
      </c>
      <c r="C3092" t="s">
        <v>1535</v>
      </c>
      <c r="D3092" t="s">
        <v>1518</v>
      </c>
      <c r="E3092" t="s">
        <v>1518</v>
      </c>
      <c r="F3092" t="s">
        <v>1518</v>
      </c>
      <c r="G3092" t="s">
        <v>1518</v>
      </c>
    </row>
    <row r="3093" spans="1:7" x14ac:dyDescent="0.3">
      <c r="A3093">
        <v>64525484</v>
      </c>
      <c r="B3093" t="s">
        <v>37478</v>
      </c>
      <c r="C3093" t="s">
        <v>1535</v>
      </c>
      <c r="D3093" t="s">
        <v>1518</v>
      </c>
      <c r="E3093" t="s">
        <v>1518</v>
      </c>
      <c r="F3093" t="s">
        <v>1518</v>
      </c>
      <c r="G3093" t="s">
        <v>1518</v>
      </c>
    </row>
    <row r="3094" spans="1:7" x14ac:dyDescent="0.3">
      <c r="A3094">
        <v>64525486</v>
      </c>
      <c r="B3094" t="s">
        <v>37479</v>
      </c>
      <c r="C3094" t="s">
        <v>1535</v>
      </c>
      <c r="D3094" t="s">
        <v>1518</v>
      </c>
      <c r="E3094" t="s">
        <v>1518</v>
      </c>
      <c r="F3094" t="s">
        <v>1518</v>
      </c>
      <c r="G3094" t="s">
        <v>1518</v>
      </c>
    </row>
    <row r="3095" spans="1:7" x14ac:dyDescent="0.3">
      <c r="A3095">
        <v>64525488</v>
      </c>
      <c r="B3095" t="s">
        <v>37480</v>
      </c>
      <c r="C3095" t="s">
        <v>1535</v>
      </c>
      <c r="D3095" t="s">
        <v>1518</v>
      </c>
      <c r="E3095" t="s">
        <v>1518</v>
      </c>
      <c r="F3095" t="s">
        <v>1518</v>
      </c>
      <c r="G3095" t="s">
        <v>1518</v>
      </c>
    </row>
    <row r="3096" spans="1:7" x14ac:dyDescent="0.3">
      <c r="A3096">
        <v>64525562</v>
      </c>
      <c r="B3096" t="s">
        <v>37481</v>
      </c>
      <c r="C3096" t="s">
        <v>1535</v>
      </c>
      <c r="D3096" t="s">
        <v>1518</v>
      </c>
      <c r="E3096" t="s">
        <v>1518</v>
      </c>
      <c r="F3096" t="s">
        <v>1518</v>
      </c>
      <c r="G3096" t="s">
        <v>1518</v>
      </c>
    </row>
    <row r="3097" spans="1:7" x14ac:dyDescent="0.3">
      <c r="A3097">
        <v>64525564</v>
      </c>
      <c r="B3097" t="s">
        <v>37482</v>
      </c>
      <c r="C3097" t="s">
        <v>1535</v>
      </c>
      <c r="D3097" t="s">
        <v>1518</v>
      </c>
      <c r="E3097" t="s">
        <v>1518</v>
      </c>
      <c r="F3097" t="s">
        <v>1518</v>
      </c>
      <c r="G3097" t="s">
        <v>1518</v>
      </c>
    </row>
    <row r="3098" spans="1:7" x14ac:dyDescent="0.3">
      <c r="A3098">
        <v>64525566</v>
      </c>
      <c r="B3098" t="s">
        <v>37483</v>
      </c>
      <c r="C3098" t="s">
        <v>1535</v>
      </c>
      <c r="D3098" t="s">
        <v>1518</v>
      </c>
      <c r="E3098" t="s">
        <v>1518</v>
      </c>
      <c r="F3098" t="s">
        <v>1518</v>
      </c>
      <c r="G3098" t="s">
        <v>1518</v>
      </c>
    </row>
    <row r="3099" spans="1:7" x14ac:dyDescent="0.3">
      <c r="A3099">
        <v>64525568</v>
      </c>
      <c r="B3099" t="s">
        <v>37484</v>
      </c>
      <c r="C3099" t="s">
        <v>1535</v>
      </c>
      <c r="D3099" t="s">
        <v>1518</v>
      </c>
      <c r="E3099" t="s">
        <v>1518</v>
      </c>
      <c r="F3099" t="s">
        <v>1518</v>
      </c>
      <c r="G3099" t="s">
        <v>1518</v>
      </c>
    </row>
    <row r="3100" spans="1:7" x14ac:dyDescent="0.3">
      <c r="A3100">
        <v>64525570</v>
      </c>
      <c r="B3100" t="s">
        <v>37485</v>
      </c>
      <c r="C3100" t="s">
        <v>1535</v>
      </c>
      <c r="D3100" t="s">
        <v>1518</v>
      </c>
      <c r="E3100" t="s">
        <v>1518</v>
      </c>
      <c r="F3100" t="s">
        <v>1518</v>
      </c>
      <c r="G3100" t="s">
        <v>1518</v>
      </c>
    </row>
    <row r="3101" spans="1:7" x14ac:dyDescent="0.3">
      <c r="A3101">
        <v>64525572</v>
      </c>
      <c r="B3101" t="s">
        <v>37486</v>
      </c>
      <c r="C3101" t="s">
        <v>1535</v>
      </c>
      <c r="D3101" t="s">
        <v>1518</v>
      </c>
      <c r="E3101" t="s">
        <v>1518</v>
      </c>
      <c r="F3101" t="s">
        <v>1518</v>
      </c>
      <c r="G3101" t="s">
        <v>1518</v>
      </c>
    </row>
    <row r="3102" spans="1:7" x14ac:dyDescent="0.3">
      <c r="A3102">
        <v>64525634</v>
      </c>
      <c r="B3102" t="s">
        <v>37487</v>
      </c>
      <c r="C3102" t="s">
        <v>1535</v>
      </c>
      <c r="D3102" t="s">
        <v>1518</v>
      </c>
      <c r="E3102" t="s">
        <v>1518</v>
      </c>
      <c r="F3102" t="s">
        <v>1518</v>
      </c>
      <c r="G3102" t="s">
        <v>1518</v>
      </c>
    </row>
    <row r="3103" spans="1:7" x14ac:dyDescent="0.3">
      <c r="A3103">
        <v>64525636</v>
      </c>
      <c r="B3103" t="s">
        <v>37488</v>
      </c>
      <c r="C3103" t="s">
        <v>1535</v>
      </c>
      <c r="D3103" t="s">
        <v>1518</v>
      </c>
      <c r="E3103" t="s">
        <v>1518</v>
      </c>
      <c r="F3103" t="s">
        <v>1518</v>
      </c>
      <c r="G3103" t="s">
        <v>1518</v>
      </c>
    </row>
    <row r="3104" spans="1:7" x14ac:dyDescent="0.3">
      <c r="A3104">
        <v>64525638</v>
      </c>
      <c r="B3104" t="s">
        <v>37489</v>
      </c>
      <c r="C3104" t="s">
        <v>1535</v>
      </c>
      <c r="D3104" t="s">
        <v>1518</v>
      </c>
      <c r="E3104" t="s">
        <v>1518</v>
      </c>
      <c r="F3104" t="s">
        <v>1518</v>
      </c>
      <c r="G3104" t="s">
        <v>1518</v>
      </c>
    </row>
    <row r="3105" spans="1:7" x14ac:dyDescent="0.3">
      <c r="A3105">
        <v>64525640</v>
      </c>
      <c r="B3105" t="s">
        <v>37490</v>
      </c>
      <c r="C3105" t="s">
        <v>1535</v>
      </c>
      <c r="D3105" t="s">
        <v>1518</v>
      </c>
      <c r="E3105" t="s">
        <v>1518</v>
      </c>
      <c r="F3105" t="s">
        <v>1518</v>
      </c>
      <c r="G3105" t="s">
        <v>1518</v>
      </c>
    </row>
    <row r="3106" spans="1:7" x14ac:dyDescent="0.3">
      <c r="A3106">
        <v>64525642</v>
      </c>
      <c r="B3106" t="s">
        <v>37491</v>
      </c>
      <c r="C3106" t="s">
        <v>1535</v>
      </c>
      <c r="D3106" t="s">
        <v>1518</v>
      </c>
      <c r="E3106" t="s">
        <v>1518</v>
      </c>
      <c r="F3106" t="s">
        <v>1518</v>
      </c>
      <c r="G3106" t="s">
        <v>1518</v>
      </c>
    </row>
    <row r="3107" spans="1:7" x14ac:dyDescent="0.3">
      <c r="A3107">
        <v>64525644</v>
      </c>
      <c r="B3107" t="s">
        <v>37492</v>
      </c>
      <c r="C3107" t="s">
        <v>1535</v>
      </c>
      <c r="D3107" t="s">
        <v>1518</v>
      </c>
      <c r="E3107" t="s">
        <v>1518</v>
      </c>
      <c r="F3107" t="s">
        <v>1518</v>
      </c>
      <c r="G3107" t="s">
        <v>1518</v>
      </c>
    </row>
    <row r="3108" spans="1:7" x14ac:dyDescent="0.3">
      <c r="A3108">
        <v>64525718</v>
      </c>
      <c r="B3108" t="s">
        <v>37493</v>
      </c>
      <c r="C3108" t="s">
        <v>1535</v>
      </c>
      <c r="D3108" t="s">
        <v>1518</v>
      </c>
      <c r="E3108" t="s">
        <v>1518</v>
      </c>
      <c r="F3108" t="s">
        <v>1518</v>
      </c>
      <c r="G3108" t="s">
        <v>1518</v>
      </c>
    </row>
    <row r="3109" spans="1:7" x14ac:dyDescent="0.3">
      <c r="A3109">
        <v>64525720</v>
      </c>
      <c r="B3109" t="s">
        <v>37494</v>
      </c>
      <c r="C3109" t="s">
        <v>1535</v>
      </c>
      <c r="D3109" t="s">
        <v>1518</v>
      </c>
      <c r="E3109" t="s">
        <v>1518</v>
      </c>
      <c r="F3109" t="s">
        <v>1518</v>
      </c>
      <c r="G3109" t="s">
        <v>1518</v>
      </c>
    </row>
    <row r="3110" spans="1:7" x14ac:dyDescent="0.3">
      <c r="A3110">
        <v>64525722</v>
      </c>
      <c r="B3110" t="s">
        <v>37495</v>
      </c>
      <c r="C3110" t="s">
        <v>1535</v>
      </c>
      <c r="D3110" t="s">
        <v>1518</v>
      </c>
      <c r="E3110" t="s">
        <v>1518</v>
      </c>
      <c r="F3110" t="s">
        <v>1518</v>
      </c>
      <c r="G3110" t="s">
        <v>1518</v>
      </c>
    </row>
    <row r="3111" spans="1:7" x14ac:dyDescent="0.3">
      <c r="A3111">
        <v>64525724</v>
      </c>
      <c r="B3111" t="s">
        <v>37496</v>
      </c>
      <c r="C3111" t="s">
        <v>1535</v>
      </c>
      <c r="D3111" t="s">
        <v>1518</v>
      </c>
      <c r="E3111" t="s">
        <v>1518</v>
      </c>
      <c r="F3111" t="s">
        <v>1518</v>
      </c>
      <c r="G3111" t="s">
        <v>1518</v>
      </c>
    </row>
    <row r="3112" spans="1:7" x14ac:dyDescent="0.3">
      <c r="A3112">
        <v>64525726</v>
      </c>
      <c r="B3112" t="s">
        <v>37497</v>
      </c>
      <c r="C3112" t="s">
        <v>1535</v>
      </c>
      <c r="D3112" t="s">
        <v>1518</v>
      </c>
      <c r="E3112" t="s">
        <v>1518</v>
      </c>
      <c r="F3112" t="s">
        <v>1518</v>
      </c>
      <c r="G3112" t="s">
        <v>1518</v>
      </c>
    </row>
    <row r="3113" spans="1:7" x14ac:dyDescent="0.3">
      <c r="A3113">
        <v>64525728</v>
      </c>
      <c r="B3113" t="s">
        <v>37498</v>
      </c>
      <c r="C3113" t="s">
        <v>1535</v>
      </c>
      <c r="D3113" t="s">
        <v>1518</v>
      </c>
      <c r="E3113" t="s">
        <v>1518</v>
      </c>
      <c r="F3113" t="s">
        <v>1518</v>
      </c>
      <c r="G3113" t="s">
        <v>1518</v>
      </c>
    </row>
    <row r="3114" spans="1:7" x14ac:dyDescent="0.3">
      <c r="A3114">
        <v>64526666</v>
      </c>
      <c r="B3114" t="s">
        <v>37499</v>
      </c>
      <c r="C3114" t="s">
        <v>1535</v>
      </c>
      <c r="D3114" t="s">
        <v>1518</v>
      </c>
      <c r="E3114" t="s">
        <v>1518</v>
      </c>
      <c r="F3114" t="s">
        <v>1518</v>
      </c>
      <c r="G3114" t="s">
        <v>1518</v>
      </c>
    </row>
    <row r="3115" spans="1:7" x14ac:dyDescent="0.3">
      <c r="A3115">
        <v>64526668</v>
      </c>
      <c r="B3115" t="s">
        <v>37500</v>
      </c>
      <c r="C3115" t="s">
        <v>1535</v>
      </c>
      <c r="D3115" t="s">
        <v>1518</v>
      </c>
      <c r="E3115" t="s">
        <v>1518</v>
      </c>
      <c r="F3115" t="s">
        <v>1518</v>
      </c>
      <c r="G3115" t="s">
        <v>1518</v>
      </c>
    </row>
    <row r="3116" spans="1:7" x14ac:dyDescent="0.3">
      <c r="A3116">
        <v>64526670</v>
      </c>
      <c r="B3116" t="s">
        <v>37501</v>
      </c>
      <c r="C3116" t="s">
        <v>1535</v>
      </c>
      <c r="D3116" t="s">
        <v>1518</v>
      </c>
      <c r="E3116" t="s">
        <v>1518</v>
      </c>
      <c r="F3116" t="s">
        <v>1518</v>
      </c>
      <c r="G3116" t="s">
        <v>1518</v>
      </c>
    </row>
    <row r="3117" spans="1:7" x14ac:dyDescent="0.3">
      <c r="A3117">
        <v>64526672</v>
      </c>
      <c r="B3117" t="s">
        <v>37502</v>
      </c>
      <c r="C3117" t="s">
        <v>1535</v>
      </c>
      <c r="D3117" t="s">
        <v>1518</v>
      </c>
      <c r="E3117" t="s">
        <v>1518</v>
      </c>
      <c r="F3117" t="s">
        <v>1518</v>
      </c>
      <c r="G3117" t="s">
        <v>1518</v>
      </c>
    </row>
    <row r="3118" spans="1:7" x14ac:dyDescent="0.3">
      <c r="A3118">
        <v>64526674</v>
      </c>
      <c r="B3118" t="s">
        <v>37503</v>
      </c>
      <c r="C3118" t="s">
        <v>1535</v>
      </c>
      <c r="D3118" t="s">
        <v>1518</v>
      </c>
      <c r="E3118" t="s">
        <v>1518</v>
      </c>
      <c r="F3118" t="s">
        <v>1518</v>
      </c>
      <c r="G3118" t="s">
        <v>1518</v>
      </c>
    </row>
    <row r="3119" spans="1:7" x14ac:dyDescent="0.3">
      <c r="A3119">
        <v>64526676</v>
      </c>
      <c r="B3119" t="s">
        <v>37504</v>
      </c>
      <c r="C3119" t="s">
        <v>1535</v>
      </c>
      <c r="D3119" t="s">
        <v>1518</v>
      </c>
      <c r="E3119" t="s">
        <v>1518</v>
      </c>
      <c r="F3119" t="s">
        <v>1518</v>
      </c>
      <c r="G3119" t="s">
        <v>1518</v>
      </c>
    </row>
    <row r="3120" spans="1:7" x14ac:dyDescent="0.3">
      <c r="A3120">
        <v>64526678</v>
      </c>
      <c r="B3120" t="s">
        <v>37505</v>
      </c>
      <c r="C3120" t="s">
        <v>1535</v>
      </c>
      <c r="D3120" t="s">
        <v>1518</v>
      </c>
      <c r="E3120" t="s">
        <v>1518</v>
      </c>
      <c r="F3120" t="s">
        <v>1518</v>
      </c>
      <c r="G3120" t="s">
        <v>1518</v>
      </c>
    </row>
    <row r="3121" spans="1:7" x14ac:dyDescent="0.3">
      <c r="A3121">
        <v>64526680</v>
      </c>
      <c r="B3121" t="s">
        <v>37506</v>
      </c>
      <c r="C3121" t="s">
        <v>1535</v>
      </c>
      <c r="D3121" t="s">
        <v>1518</v>
      </c>
      <c r="E3121" t="s">
        <v>1518</v>
      </c>
      <c r="F3121" t="s">
        <v>1518</v>
      </c>
      <c r="G3121" t="s">
        <v>1518</v>
      </c>
    </row>
    <row r="3122" spans="1:7" x14ac:dyDescent="0.3">
      <c r="A3122">
        <v>64526682</v>
      </c>
      <c r="B3122" t="s">
        <v>37507</v>
      </c>
      <c r="C3122" t="s">
        <v>1535</v>
      </c>
      <c r="D3122" t="s">
        <v>1518</v>
      </c>
      <c r="E3122" t="s">
        <v>1518</v>
      </c>
      <c r="F3122" t="s">
        <v>1518</v>
      </c>
      <c r="G3122" t="s">
        <v>1518</v>
      </c>
    </row>
    <row r="3123" spans="1:7" x14ac:dyDescent="0.3">
      <c r="A3123">
        <v>64526684</v>
      </c>
      <c r="B3123" t="s">
        <v>37508</v>
      </c>
      <c r="C3123" t="s">
        <v>1535</v>
      </c>
      <c r="D3123" t="s">
        <v>1518</v>
      </c>
      <c r="E3123" t="s">
        <v>1518</v>
      </c>
      <c r="F3123" t="s">
        <v>1518</v>
      </c>
      <c r="G3123" t="s">
        <v>1518</v>
      </c>
    </row>
    <row r="3124" spans="1:7" x14ac:dyDescent="0.3">
      <c r="A3124">
        <v>64526686</v>
      </c>
      <c r="B3124" t="s">
        <v>37509</v>
      </c>
      <c r="C3124" t="s">
        <v>1535</v>
      </c>
      <c r="D3124" t="s">
        <v>1518</v>
      </c>
      <c r="E3124" t="s">
        <v>1518</v>
      </c>
      <c r="F3124" t="s">
        <v>1518</v>
      </c>
      <c r="G3124" t="s">
        <v>1518</v>
      </c>
    </row>
    <row r="3125" spans="1:7" x14ac:dyDescent="0.3">
      <c r="A3125">
        <v>64526688</v>
      </c>
      <c r="B3125" t="s">
        <v>37510</v>
      </c>
      <c r="C3125" t="s">
        <v>1535</v>
      </c>
      <c r="D3125" t="s">
        <v>1518</v>
      </c>
      <c r="E3125" t="s">
        <v>1518</v>
      </c>
      <c r="F3125" t="s">
        <v>1518</v>
      </c>
      <c r="G3125" t="s">
        <v>1518</v>
      </c>
    </row>
    <row r="3126" spans="1:7" x14ac:dyDescent="0.3">
      <c r="A3126">
        <v>64526702</v>
      </c>
      <c r="B3126" t="s">
        <v>37511</v>
      </c>
      <c r="C3126" t="s">
        <v>1535</v>
      </c>
      <c r="D3126" t="s">
        <v>1518</v>
      </c>
      <c r="E3126" t="s">
        <v>1518</v>
      </c>
      <c r="F3126" t="s">
        <v>1518</v>
      </c>
      <c r="G3126" t="s">
        <v>1518</v>
      </c>
    </row>
    <row r="3127" spans="1:7" x14ac:dyDescent="0.3">
      <c r="A3127">
        <v>64526704</v>
      </c>
      <c r="B3127" t="s">
        <v>37512</v>
      </c>
      <c r="C3127" t="s">
        <v>1535</v>
      </c>
      <c r="D3127" t="s">
        <v>1518</v>
      </c>
      <c r="E3127" t="s">
        <v>1518</v>
      </c>
      <c r="F3127" t="s">
        <v>1518</v>
      </c>
      <c r="G3127" t="s">
        <v>1518</v>
      </c>
    </row>
    <row r="3128" spans="1:7" x14ac:dyDescent="0.3">
      <c r="A3128">
        <v>64526706</v>
      </c>
      <c r="B3128" t="s">
        <v>37513</v>
      </c>
      <c r="C3128" t="s">
        <v>1535</v>
      </c>
      <c r="D3128" t="s">
        <v>1518</v>
      </c>
      <c r="E3128" t="s">
        <v>1518</v>
      </c>
      <c r="F3128" t="s">
        <v>1518</v>
      </c>
      <c r="G3128" t="s">
        <v>1518</v>
      </c>
    </row>
    <row r="3129" spans="1:7" x14ac:dyDescent="0.3">
      <c r="A3129">
        <v>64526708</v>
      </c>
      <c r="B3129" t="s">
        <v>37514</v>
      </c>
      <c r="C3129" t="s">
        <v>1535</v>
      </c>
      <c r="D3129" t="s">
        <v>1518</v>
      </c>
      <c r="E3129" t="s">
        <v>1518</v>
      </c>
      <c r="F3129" t="s">
        <v>1518</v>
      </c>
      <c r="G3129" t="s">
        <v>1518</v>
      </c>
    </row>
    <row r="3130" spans="1:7" x14ac:dyDescent="0.3">
      <c r="A3130">
        <v>64526710</v>
      </c>
      <c r="B3130" t="s">
        <v>37515</v>
      </c>
      <c r="C3130" t="s">
        <v>1535</v>
      </c>
      <c r="D3130" t="s">
        <v>1518</v>
      </c>
      <c r="E3130" t="s">
        <v>1518</v>
      </c>
      <c r="F3130" t="s">
        <v>1518</v>
      </c>
      <c r="G3130" t="s">
        <v>1518</v>
      </c>
    </row>
    <row r="3131" spans="1:7" x14ac:dyDescent="0.3">
      <c r="A3131">
        <v>64526712</v>
      </c>
      <c r="B3131" t="s">
        <v>37516</v>
      </c>
      <c r="C3131" t="s">
        <v>1535</v>
      </c>
      <c r="D3131" t="s">
        <v>1518</v>
      </c>
      <c r="E3131" t="s">
        <v>1518</v>
      </c>
      <c r="F3131" t="s">
        <v>1518</v>
      </c>
      <c r="G3131" t="s">
        <v>1518</v>
      </c>
    </row>
    <row r="3132" spans="1:7" x14ac:dyDescent="0.3">
      <c r="A3132">
        <v>64526726</v>
      </c>
      <c r="B3132" t="s">
        <v>37517</v>
      </c>
      <c r="C3132" t="s">
        <v>1535</v>
      </c>
      <c r="D3132" t="s">
        <v>1518</v>
      </c>
      <c r="E3132" t="s">
        <v>1518</v>
      </c>
      <c r="F3132" t="s">
        <v>1518</v>
      </c>
      <c r="G3132" t="s">
        <v>1518</v>
      </c>
    </row>
    <row r="3133" spans="1:7" x14ac:dyDescent="0.3">
      <c r="A3133">
        <v>64526728</v>
      </c>
      <c r="B3133" t="s">
        <v>37518</v>
      </c>
      <c r="C3133" t="s">
        <v>1535</v>
      </c>
      <c r="D3133" t="s">
        <v>1518</v>
      </c>
      <c r="E3133" t="s">
        <v>1518</v>
      </c>
      <c r="F3133" t="s">
        <v>1518</v>
      </c>
      <c r="G3133" t="s">
        <v>1518</v>
      </c>
    </row>
    <row r="3134" spans="1:7" x14ac:dyDescent="0.3">
      <c r="A3134">
        <v>64526730</v>
      </c>
      <c r="B3134" t="s">
        <v>37519</v>
      </c>
      <c r="C3134" t="s">
        <v>1535</v>
      </c>
      <c r="D3134" t="s">
        <v>1518</v>
      </c>
      <c r="E3134" t="s">
        <v>1518</v>
      </c>
      <c r="F3134" t="s">
        <v>1518</v>
      </c>
      <c r="G3134" t="s">
        <v>1518</v>
      </c>
    </row>
    <row r="3135" spans="1:7" x14ac:dyDescent="0.3">
      <c r="A3135">
        <v>64526732</v>
      </c>
      <c r="B3135" t="s">
        <v>37520</v>
      </c>
      <c r="C3135" t="s">
        <v>1535</v>
      </c>
      <c r="D3135" t="s">
        <v>1518</v>
      </c>
      <c r="E3135" t="s">
        <v>1518</v>
      </c>
      <c r="F3135" t="s">
        <v>1518</v>
      </c>
      <c r="G3135" t="s">
        <v>1518</v>
      </c>
    </row>
    <row r="3136" spans="1:7" x14ac:dyDescent="0.3">
      <c r="A3136">
        <v>64526734</v>
      </c>
      <c r="B3136" t="s">
        <v>37521</v>
      </c>
      <c r="C3136" t="s">
        <v>1535</v>
      </c>
      <c r="D3136" t="s">
        <v>1518</v>
      </c>
      <c r="E3136" t="s">
        <v>1518</v>
      </c>
      <c r="F3136" t="s">
        <v>1518</v>
      </c>
      <c r="G3136" t="s">
        <v>1518</v>
      </c>
    </row>
    <row r="3137" spans="1:7" x14ac:dyDescent="0.3">
      <c r="A3137">
        <v>64526736</v>
      </c>
      <c r="B3137" t="s">
        <v>37522</v>
      </c>
      <c r="C3137" t="s">
        <v>1535</v>
      </c>
      <c r="D3137" t="s">
        <v>1518</v>
      </c>
      <c r="E3137" t="s">
        <v>1518</v>
      </c>
      <c r="F3137" t="s">
        <v>1518</v>
      </c>
      <c r="G3137" t="s">
        <v>1518</v>
      </c>
    </row>
    <row r="3138" spans="1:7" x14ac:dyDescent="0.3">
      <c r="A3138">
        <v>64526738</v>
      </c>
      <c r="B3138" t="s">
        <v>37523</v>
      </c>
      <c r="C3138" t="s">
        <v>1535</v>
      </c>
      <c r="D3138" t="s">
        <v>1518</v>
      </c>
      <c r="E3138" t="s">
        <v>1518</v>
      </c>
      <c r="F3138" t="s">
        <v>1518</v>
      </c>
      <c r="G3138" t="s">
        <v>1518</v>
      </c>
    </row>
    <row r="3139" spans="1:7" x14ac:dyDescent="0.3">
      <c r="A3139">
        <v>64526740</v>
      </c>
      <c r="B3139" t="s">
        <v>37524</v>
      </c>
      <c r="C3139" t="s">
        <v>1535</v>
      </c>
      <c r="D3139" t="s">
        <v>1518</v>
      </c>
      <c r="E3139" t="s">
        <v>1518</v>
      </c>
      <c r="F3139" t="s">
        <v>1518</v>
      </c>
      <c r="G3139" t="s">
        <v>1518</v>
      </c>
    </row>
    <row r="3140" spans="1:7" x14ac:dyDescent="0.3">
      <c r="A3140">
        <v>64526742</v>
      </c>
      <c r="B3140" t="s">
        <v>37525</v>
      </c>
      <c r="C3140" t="s">
        <v>1535</v>
      </c>
      <c r="D3140" t="s">
        <v>1518</v>
      </c>
      <c r="E3140" t="s">
        <v>1518</v>
      </c>
      <c r="F3140" t="s">
        <v>1518</v>
      </c>
      <c r="G3140" t="s">
        <v>1518</v>
      </c>
    </row>
    <row r="3141" spans="1:7" x14ac:dyDescent="0.3">
      <c r="A3141">
        <v>64526744</v>
      </c>
      <c r="B3141" t="s">
        <v>37526</v>
      </c>
      <c r="C3141" t="s">
        <v>1535</v>
      </c>
      <c r="D3141" t="s">
        <v>1518</v>
      </c>
      <c r="E3141" t="s">
        <v>1518</v>
      </c>
      <c r="F3141" t="s">
        <v>1518</v>
      </c>
      <c r="G3141" t="s">
        <v>1518</v>
      </c>
    </row>
    <row r="3142" spans="1:7" x14ac:dyDescent="0.3">
      <c r="A3142">
        <v>64526746</v>
      </c>
      <c r="B3142" t="s">
        <v>37527</v>
      </c>
      <c r="C3142" t="s">
        <v>1535</v>
      </c>
      <c r="D3142" t="s">
        <v>1518</v>
      </c>
      <c r="E3142" t="s">
        <v>1518</v>
      </c>
      <c r="F3142" t="s">
        <v>1518</v>
      </c>
      <c r="G3142" t="s">
        <v>1518</v>
      </c>
    </row>
    <row r="3143" spans="1:7" x14ac:dyDescent="0.3">
      <c r="A3143">
        <v>64526748</v>
      </c>
      <c r="B3143" t="s">
        <v>37528</v>
      </c>
      <c r="C3143" t="s">
        <v>1535</v>
      </c>
      <c r="D3143" t="s">
        <v>1518</v>
      </c>
      <c r="E3143" t="s">
        <v>1518</v>
      </c>
      <c r="F3143" t="s">
        <v>1518</v>
      </c>
      <c r="G3143" t="s">
        <v>1518</v>
      </c>
    </row>
    <row r="3144" spans="1:7" x14ac:dyDescent="0.3">
      <c r="A3144">
        <v>64526750</v>
      </c>
      <c r="B3144" t="s">
        <v>37529</v>
      </c>
      <c r="C3144" t="s">
        <v>1535</v>
      </c>
      <c r="D3144" t="s">
        <v>1518</v>
      </c>
      <c r="E3144" t="s">
        <v>1518</v>
      </c>
      <c r="F3144" t="s">
        <v>1518</v>
      </c>
      <c r="G3144" t="s">
        <v>1518</v>
      </c>
    </row>
    <row r="3145" spans="1:7" x14ac:dyDescent="0.3">
      <c r="A3145">
        <v>64526752</v>
      </c>
      <c r="B3145" t="s">
        <v>37530</v>
      </c>
      <c r="C3145" t="s">
        <v>1535</v>
      </c>
      <c r="D3145" t="s">
        <v>1518</v>
      </c>
      <c r="E3145" t="s">
        <v>1518</v>
      </c>
      <c r="F3145" t="s">
        <v>1518</v>
      </c>
      <c r="G3145" t="s">
        <v>1518</v>
      </c>
    </row>
    <row r="3146" spans="1:7" x14ac:dyDescent="0.3">
      <c r="A3146">
        <v>64526754</v>
      </c>
      <c r="B3146" t="s">
        <v>37531</v>
      </c>
      <c r="C3146" t="s">
        <v>1535</v>
      </c>
      <c r="D3146" t="s">
        <v>1518</v>
      </c>
      <c r="E3146" t="s">
        <v>1518</v>
      </c>
      <c r="F3146" t="s">
        <v>1518</v>
      </c>
      <c r="G3146" t="s">
        <v>1518</v>
      </c>
    </row>
    <row r="3147" spans="1:7" x14ac:dyDescent="0.3">
      <c r="A3147">
        <v>64526756</v>
      </c>
      <c r="B3147" t="s">
        <v>37532</v>
      </c>
      <c r="C3147" t="s">
        <v>1535</v>
      </c>
      <c r="D3147" t="s">
        <v>1518</v>
      </c>
      <c r="E3147" t="s">
        <v>1518</v>
      </c>
      <c r="F3147" t="s">
        <v>1518</v>
      </c>
      <c r="G3147" t="s">
        <v>1518</v>
      </c>
    </row>
    <row r="3148" spans="1:7" x14ac:dyDescent="0.3">
      <c r="A3148">
        <v>64526758</v>
      </c>
      <c r="B3148" t="s">
        <v>37533</v>
      </c>
      <c r="C3148" t="s">
        <v>1535</v>
      </c>
      <c r="D3148" t="s">
        <v>1518</v>
      </c>
      <c r="E3148" t="s">
        <v>1518</v>
      </c>
      <c r="F3148" t="s">
        <v>1518</v>
      </c>
      <c r="G3148" t="s">
        <v>1518</v>
      </c>
    </row>
    <row r="3149" spans="1:7" x14ac:dyDescent="0.3">
      <c r="A3149">
        <v>64526760</v>
      </c>
      <c r="B3149" t="s">
        <v>37534</v>
      </c>
      <c r="C3149" t="s">
        <v>1535</v>
      </c>
      <c r="D3149" t="s">
        <v>1518</v>
      </c>
      <c r="E3149" t="s">
        <v>1518</v>
      </c>
      <c r="F3149" t="s">
        <v>1518</v>
      </c>
      <c r="G3149" t="s">
        <v>1518</v>
      </c>
    </row>
    <row r="3150" spans="1:7" x14ac:dyDescent="0.3">
      <c r="A3150">
        <v>64526774</v>
      </c>
      <c r="B3150" t="s">
        <v>37535</v>
      </c>
      <c r="C3150" t="s">
        <v>1535</v>
      </c>
      <c r="D3150" t="s">
        <v>1518</v>
      </c>
      <c r="E3150" t="s">
        <v>1518</v>
      </c>
      <c r="F3150" t="s">
        <v>1518</v>
      </c>
      <c r="G3150" t="s">
        <v>1518</v>
      </c>
    </row>
    <row r="3151" spans="1:7" x14ac:dyDescent="0.3">
      <c r="A3151">
        <v>64526776</v>
      </c>
      <c r="B3151" t="s">
        <v>37536</v>
      </c>
      <c r="C3151" t="s">
        <v>1535</v>
      </c>
      <c r="D3151" t="s">
        <v>1518</v>
      </c>
      <c r="E3151" t="s">
        <v>1518</v>
      </c>
      <c r="F3151" t="s">
        <v>1518</v>
      </c>
      <c r="G3151" t="s">
        <v>1518</v>
      </c>
    </row>
    <row r="3152" spans="1:7" x14ac:dyDescent="0.3">
      <c r="A3152">
        <v>64526778</v>
      </c>
      <c r="B3152" t="s">
        <v>37537</v>
      </c>
      <c r="C3152" t="s">
        <v>1535</v>
      </c>
      <c r="D3152" t="s">
        <v>1518</v>
      </c>
      <c r="E3152" t="s">
        <v>1518</v>
      </c>
      <c r="F3152" t="s">
        <v>1518</v>
      </c>
      <c r="G3152" t="s">
        <v>1518</v>
      </c>
    </row>
    <row r="3153" spans="1:7" x14ac:dyDescent="0.3">
      <c r="A3153">
        <v>64526780</v>
      </c>
      <c r="B3153" t="s">
        <v>37538</v>
      </c>
      <c r="C3153" t="s">
        <v>1535</v>
      </c>
      <c r="D3153" t="s">
        <v>1518</v>
      </c>
      <c r="E3153" t="s">
        <v>1518</v>
      </c>
      <c r="F3153" t="s">
        <v>1518</v>
      </c>
      <c r="G3153" t="s">
        <v>1518</v>
      </c>
    </row>
    <row r="3154" spans="1:7" x14ac:dyDescent="0.3">
      <c r="A3154">
        <v>64526782</v>
      </c>
      <c r="B3154" t="s">
        <v>37539</v>
      </c>
      <c r="C3154" t="s">
        <v>1535</v>
      </c>
      <c r="D3154" t="s">
        <v>1518</v>
      </c>
      <c r="E3154" t="s">
        <v>1518</v>
      </c>
      <c r="F3154" t="s">
        <v>1518</v>
      </c>
      <c r="G3154" t="s">
        <v>1518</v>
      </c>
    </row>
    <row r="3155" spans="1:7" x14ac:dyDescent="0.3">
      <c r="A3155">
        <v>64526784</v>
      </c>
      <c r="B3155" t="s">
        <v>37540</v>
      </c>
      <c r="C3155" t="s">
        <v>1535</v>
      </c>
      <c r="D3155" t="s">
        <v>1518</v>
      </c>
      <c r="E3155" t="s">
        <v>1518</v>
      </c>
      <c r="F3155" t="s">
        <v>1518</v>
      </c>
      <c r="G3155" t="s">
        <v>1518</v>
      </c>
    </row>
    <row r="3156" spans="1:7" x14ac:dyDescent="0.3">
      <c r="A3156">
        <v>64526822</v>
      </c>
      <c r="B3156" t="s">
        <v>37541</v>
      </c>
      <c r="C3156" t="s">
        <v>1535</v>
      </c>
      <c r="D3156" t="s">
        <v>1518</v>
      </c>
      <c r="E3156" t="s">
        <v>1518</v>
      </c>
      <c r="F3156" t="s">
        <v>1518</v>
      </c>
      <c r="G3156" t="s">
        <v>1518</v>
      </c>
    </row>
    <row r="3157" spans="1:7" x14ac:dyDescent="0.3">
      <c r="A3157">
        <v>64526824</v>
      </c>
      <c r="B3157" t="s">
        <v>37542</v>
      </c>
      <c r="C3157" t="s">
        <v>1535</v>
      </c>
      <c r="D3157" t="s">
        <v>1518</v>
      </c>
      <c r="E3157" t="s">
        <v>1518</v>
      </c>
      <c r="F3157" t="s">
        <v>1518</v>
      </c>
      <c r="G3157" t="s">
        <v>1518</v>
      </c>
    </row>
    <row r="3158" spans="1:7" x14ac:dyDescent="0.3">
      <c r="A3158">
        <v>64526826</v>
      </c>
      <c r="B3158" t="s">
        <v>37543</v>
      </c>
      <c r="C3158" t="s">
        <v>1535</v>
      </c>
      <c r="D3158" t="s">
        <v>1518</v>
      </c>
      <c r="E3158" t="s">
        <v>1518</v>
      </c>
      <c r="F3158" t="s">
        <v>1518</v>
      </c>
      <c r="G3158" t="s">
        <v>1518</v>
      </c>
    </row>
    <row r="3159" spans="1:7" x14ac:dyDescent="0.3">
      <c r="A3159">
        <v>64526828</v>
      </c>
      <c r="B3159" t="s">
        <v>37544</v>
      </c>
      <c r="C3159" t="s">
        <v>1535</v>
      </c>
      <c r="D3159" t="s">
        <v>1518</v>
      </c>
      <c r="E3159" t="s">
        <v>1518</v>
      </c>
      <c r="F3159" t="s">
        <v>1518</v>
      </c>
      <c r="G3159" t="s">
        <v>1518</v>
      </c>
    </row>
    <row r="3160" spans="1:7" x14ac:dyDescent="0.3">
      <c r="A3160">
        <v>64526830</v>
      </c>
      <c r="B3160" t="s">
        <v>37545</v>
      </c>
      <c r="C3160" t="s">
        <v>1535</v>
      </c>
      <c r="D3160" t="s">
        <v>1518</v>
      </c>
      <c r="E3160" t="s">
        <v>1518</v>
      </c>
      <c r="F3160" t="s">
        <v>1518</v>
      </c>
      <c r="G3160" t="s">
        <v>1518</v>
      </c>
    </row>
    <row r="3161" spans="1:7" x14ac:dyDescent="0.3">
      <c r="A3161">
        <v>64526832</v>
      </c>
      <c r="B3161" t="s">
        <v>37546</v>
      </c>
      <c r="C3161" t="s">
        <v>1535</v>
      </c>
      <c r="D3161" t="s">
        <v>1518</v>
      </c>
      <c r="E3161" t="s">
        <v>1518</v>
      </c>
      <c r="F3161" t="s">
        <v>1518</v>
      </c>
      <c r="G3161" t="s">
        <v>1518</v>
      </c>
    </row>
    <row r="3162" spans="1:7" x14ac:dyDescent="0.3">
      <c r="A3162">
        <v>64525426</v>
      </c>
      <c r="B3162" t="s">
        <v>37547</v>
      </c>
      <c r="C3162" t="s">
        <v>1535</v>
      </c>
      <c r="D3162" t="s">
        <v>1518</v>
      </c>
      <c r="E3162" t="s">
        <v>1518</v>
      </c>
      <c r="F3162" t="s">
        <v>1518</v>
      </c>
      <c r="G3162" t="s">
        <v>1518</v>
      </c>
    </row>
    <row r="3163" spans="1:7" x14ac:dyDescent="0.3">
      <c r="A3163">
        <v>64525428</v>
      </c>
      <c r="B3163" t="s">
        <v>37548</v>
      </c>
      <c r="C3163" t="s">
        <v>1535</v>
      </c>
      <c r="D3163" t="s">
        <v>1518</v>
      </c>
      <c r="E3163" t="s">
        <v>1518</v>
      </c>
      <c r="F3163" t="s">
        <v>1518</v>
      </c>
      <c r="G3163" t="s">
        <v>1518</v>
      </c>
    </row>
    <row r="3164" spans="1:7" x14ac:dyDescent="0.3">
      <c r="A3164">
        <v>64525490</v>
      </c>
      <c r="B3164" t="s">
        <v>37549</v>
      </c>
      <c r="C3164" t="s">
        <v>1535</v>
      </c>
      <c r="D3164" t="s">
        <v>1518</v>
      </c>
      <c r="E3164" t="s">
        <v>1518</v>
      </c>
      <c r="F3164" t="s">
        <v>1518</v>
      </c>
      <c r="G3164" t="s">
        <v>1518</v>
      </c>
    </row>
    <row r="3165" spans="1:7" x14ac:dyDescent="0.3">
      <c r="A3165">
        <v>64525492</v>
      </c>
      <c r="B3165" t="s">
        <v>37550</v>
      </c>
      <c r="C3165" t="s">
        <v>1535</v>
      </c>
      <c r="D3165" t="s">
        <v>1518</v>
      </c>
      <c r="E3165" t="s">
        <v>1518</v>
      </c>
      <c r="F3165" t="s">
        <v>1518</v>
      </c>
      <c r="G3165" t="s">
        <v>1518</v>
      </c>
    </row>
    <row r="3166" spans="1:7" x14ac:dyDescent="0.3">
      <c r="A3166">
        <v>64525494</v>
      </c>
      <c r="B3166" t="s">
        <v>37551</v>
      </c>
      <c r="C3166" t="s">
        <v>1535</v>
      </c>
      <c r="D3166" t="s">
        <v>1518</v>
      </c>
      <c r="E3166" t="s">
        <v>1518</v>
      </c>
      <c r="F3166" t="s">
        <v>1518</v>
      </c>
      <c r="G3166" t="s">
        <v>1518</v>
      </c>
    </row>
    <row r="3167" spans="1:7" x14ac:dyDescent="0.3">
      <c r="A3167">
        <v>64525496</v>
      </c>
      <c r="B3167" t="s">
        <v>37552</v>
      </c>
      <c r="C3167" t="s">
        <v>1535</v>
      </c>
      <c r="D3167" t="s">
        <v>1518</v>
      </c>
      <c r="E3167" t="s">
        <v>1518</v>
      </c>
      <c r="F3167" t="s">
        <v>1518</v>
      </c>
      <c r="G3167" t="s">
        <v>1518</v>
      </c>
    </row>
    <row r="3168" spans="1:7" x14ac:dyDescent="0.3">
      <c r="A3168">
        <v>64525498</v>
      </c>
      <c r="B3168" t="s">
        <v>37553</v>
      </c>
      <c r="C3168" t="s">
        <v>1535</v>
      </c>
      <c r="D3168" t="s">
        <v>1518</v>
      </c>
      <c r="E3168" t="s">
        <v>1518</v>
      </c>
      <c r="F3168" t="s">
        <v>1518</v>
      </c>
      <c r="G3168" t="s">
        <v>1518</v>
      </c>
    </row>
    <row r="3169" spans="1:7" x14ac:dyDescent="0.3">
      <c r="A3169">
        <v>64525500</v>
      </c>
      <c r="B3169" t="s">
        <v>37554</v>
      </c>
      <c r="C3169" t="s">
        <v>1535</v>
      </c>
      <c r="D3169" t="s">
        <v>1518</v>
      </c>
      <c r="E3169" t="s">
        <v>1518</v>
      </c>
      <c r="F3169" t="s">
        <v>1518</v>
      </c>
      <c r="G3169" t="s">
        <v>1518</v>
      </c>
    </row>
    <row r="3170" spans="1:7" x14ac:dyDescent="0.3">
      <c r="A3170">
        <v>64525646</v>
      </c>
      <c r="B3170" t="s">
        <v>37555</v>
      </c>
      <c r="C3170" t="s">
        <v>1535</v>
      </c>
      <c r="D3170" t="s">
        <v>1518</v>
      </c>
      <c r="E3170" t="s">
        <v>1518</v>
      </c>
      <c r="F3170" t="s">
        <v>1518</v>
      </c>
      <c r="G3170" t="s">
        <v>1518</v>
      </c>
    </row>
    <row r="3171" spans="1:7" x14ac:dyDescent="0.3">
      <c r="A3171">
        <v>64525648</v>
      </c>
      <c r="B3171" t="s">
        <v>37556</v>
      </c>
      <c r="C3171" t="s">
        <v>1535</v>
      </c>
      <c r="D3171" t="s">
        <v>1518</v>
      </c>
      <c r="E3171" t="s">
        <v>1518</v>
      </c>
      <c r="F3171" t="s">
        <v>1518</v>
      </c>
      <c r="G3171" t="s">
        <v>1518</v>
      </c>
    </row>
    <row r="3172" spans="1:7" x14ac:dyDescent="0.3">
      <c r="A3172">
        <v>64525650</v>
      </c>
      <c r="B3172" t="s">
        <v>37557</v>
      </c>
      <c r="C3172" t="s">
        <v>1535</v>
      </c>
      <c r="D3172" t="s">
        <v>1518</v>
      </c>
      <c r="E3172" t="s">
        <v>1518</v>
      </c>
      <c r="F3172" t="s">
        <v>1518</v>
      </c>
      <c r="G3172" t="s">
        <v>1518</v>
      </c>
    </row>
    <row r="3173" spans="1:7" x14ac:dyDescent="0.3">
      <c r="A3173">
        <v>64525652</v>
      </c>
      <c r="B3173" t="s">
        <v>37558</v>
      </c>
      <c r="C3173" t="s">
        <v>1535</v>
      </c>
      <c r="D3173" t="s">
        <v>1518</v>
      </c>
      <c r="E3173" t="s">
        <v>1518</v>
      </c>
      <c r="F3173" t="s">
        <v>1518</v>
      </c>
      <c r="G3173" t="s">
        <v>1518</v>
      </c>
    </row>
    <row r="3174" spans="1:7" x14ac:dyDescent="0.3">
      <c r="A3174">
        <v>64525654</v>
      </c>
      <c r="B3174" t="s">
        <v>37559</v>
      </c>
      <c r="C3174" t="s">
        <v>1535</v>
      </c>
      <c r="D3174" t="s">
        <v>1518</v>
      </c>
      <c r="E3174" t="s">
        <v>1518</v>
      </c>
      <c r="F3174" t="s">
        <v>1518</v>
      </c>
      <c r="G3174" t="s">
        <v>1518</v>
      </c>
    </row>
    <row r="3175" spans="1:7" x14ac:dyDescent="0.3">
      <c r="A3175">
        <v>64525656</v>
      </c>
      <c r="B3175" t="s">
        <v>37560</v>
      </c>
      <c r="C3175" t="s">
        <v>1535</v>
      </c>
      <c r="D3175" t="s">
        <v>1518</v>
      </c>
      <c r="E3175" t="s">
        <v>1518</v>
      </c>
      <c r="F3175" t="s">
        <v>1518</v>
      </c>
      <c r="G3175" t="s">
        <v>1518</v>
      </c>
    </row>
    <row r="3176" spans="1:7" x14ac:dyDescent="0.3">
      <c r="A3176">
        <v>64525730</v>
      </c>
      <c r="B3176" t="s">
        <v>37561</v>
      </c>
      <c r="C3176" t="s">
        <v>1535</v>
      </c>
      <c r="D3176" t="s">
        <v>1518</v>
      </c>
      <c r="E3176" t="s">
        <v>1518</v>
      </c>
      <c r="F3176" t="s">
        <v>1518</v>
      </c>
      <c r="G3176" t="s">
        <v>1518</v>
      </c>
    </row>
    <row r="3177" spans="1:7" x14ac:dyDescent="0.3">
      <c r="A3177">
        <v>64525732</v>
      </c>
      <c r="B3177" t="s">
        <v>37562</v>
      </c>
      <c r="C3177" t="s">
        <v>1535</v>
      </c>
      <c r="D3177" t="s">
        <v>1518</v>
      </c>
      <c r="E3177" t="s">
        <v>1518</v>
      </c>
      <c r="F3177" t="s">
        <v>1518</v>
      </c>
      <c r="G3177" t="s">
        <v>1518</v>
      </c>
    </row>
    <row r="3178" spans="1:7" x14ac:dyDescent="0.3">
      <c r="A3178">
        <v>64525734</v>
      </c>
      <c r="B3178" t="s">
        <v>37563</v>
      </c>
      <c r="C3178" t="s">
        <v>1535</v>
      </c>
      <c r="D3178" t="s">
        <v>1518</v>
      </c>
      <c r="E3178" t="s">
        <v>1518</v>
      </c>
      <c r="F3178" t="s">
        <v>1518</v>
      </c>
      <c r="G3178" t="s">
        <v>1518</v>
      </c>
    </row>
    <row r="3179" spans="1:7" x14ac:dyDescent="0.3">
      <c r="A3179">
        <v>64525736</v>
      </c>
      <c r="B3179" t="s">
        <v>37564</v>
      </c>
      <c r="C3179" t="s">
        <v>1535</v>
      </c>
      <c r="D3179" t="s">
        <v>1518</v>
      </c>
      <c r="E3179" t="s">
        <v>1518</v>
      </c>
      <c r="F3179" t="s">
        <v>1518</v>
      </c>
      <c r="G3179" t="s">
        <v>1518</v>
      </c>
    </row>
    <row r="3180" spans="1:7" x14ac:dyDescent="0.3">
      <c r="A3180">
        <v>64525738</v>
      </c>
      <c r="B3180" t="s">
        <v>37565</v>
      </c>
      <c r="C3180" t="s">
        <v>1535</v>
      </c>
      <c r="D3180" t="s">
        <v>1518</v>
      </c>
      <c r="E3180" t="s">
        <v>1518</v>
      </c>
      <c r="F3180" t="s">
        <v>1518</v>
      </c>
      <c r="G3180" t="s">
        <v>1518</v>
      </c>
    </row>
    <row r="3181" spans="1:7" x14ac:dyDescent="0.3">
      <c r="A3181">
        <v>64525740</v>
      </c>
      <c r="B3181" t="s">
        <v>37566</v>
      </c>
      <c r="C3181" t="s">
        <v>1535</v>
      </c>
      <c r="D3181" t="s">
        <v>1518</v>
      </c>
      <c r="E3181" t="s">
        <v>1518</v>
      </c>
      <c r="F3181" t="s">
        <v>1518</v>
      </c>
      <c r="G3181" t="s">
        <v>1518</v>
      </c>
    </row>
    <row r="3182" spans="1:7" x14ac:dyDescent="0.3">
      <c r="A3182">
        <v>64525814</v>
      </c>
      <c r="B3182" t="s">
        <v>37567</v>
      </c>
      <c r="C3182" t="s">
        <v>1535</v>
      </c>
      <c r="D3182" t="s">
        <v>1518</v>
      </c>
      <c r="E3182" t="s">
        <v>1518</v>
      </c>
      <c r="F3182" t="s">
        <v>1518</v>
      </c>
      <c r="G3182" t="s">
        <v>1518</v>
      </c>
    </row>
    <row r="3183" spans="1:7" x14ac:dyDescent="0.3">
      <c r="A3183">
        <v>64525816</v>
      </c>
      <c r="B3183" t="s">
        <v>37568</v>
      </c>
      <c r="C3183" t="s">
        <v>1535</v>
      </c>
      <c r="D3183" t="s">
        <v>1518</v>
      </c>
      <c r="E3183" t="s">
        <v>1518</v>
      </c>
      <c r="F3183" t="s">
        <v>1518</v>
      </c>
      <c r="G3183" t="s">
        <v>1518</v>
      </c>
    </row>
    <row r="3184" spans="1:7" x14ac:dyDescent="0.3">
      <c r="A3184">
        <v>64525818</v>
      </c>
      <c r="B3184" t="s">
        <v>37569</v>
      </c>
      <c r="C3184" t="s">
        <v>1535</v>
      </c>
      <c r="D3184" t="s">
        <v>1518</v>
      </c>
      <c r="E3184" t="s">
        <v>1518</v>
      </c>
      <c r="F3184" t="s">
        <v>1518</v>
      </c>
      <c r="G3184" t="s">
        <v>1518</v>
      </c>
    </row>
    <row r="3185" spans="1:7" x14ac:dyDescent="0.3">
      <c r="A3185">
        <v>64525820</v>
      </c>
      <c r="B3185" t="s">
        <v>37570</v>
      </c>
      <c r="C3185" t="s">
        <v>1535</v>
      </c>
      <c r="D3185" t="s">
        <v>1518</v>
      </c>
      <c r="E3185" t="s">
        <v>1518</v>
      </c>
      <c r="F3185" t="s">
        <v>1518</v>
      </c>
      <c r="G3185" t="s">
        <v>1518</v>
      </c>
    </row>
    <row r="3186" spans="1:7" x14ac:dyDescent="0.3">
      <c r="A3186">
        <v>64525822</v>
      </c>
      <c r="B3186" t="s">
        <v>37571</v>
      </c>
      <c r="C3186" t="s">
        <v>1535</v>
      </c>
      <c r="D3186" t="s">
        <v>1518</v>
      </c>
      <c r="E3186" t="s">
        <v>1518</v>
      </c>
      <c r="F3186" t="s">
        <v>1518</v>
      </c>
      <c r="G3186" t="s">
        <v>1518</v>
      </c>
    </row>
    <row r="3187" spans="1:7" x14ac:dyDescent="0.3">
      <c r="A3187">
        <v>64525824</v>
      </c>
      <c r="B3187" t="s">
        <v>37572</v>
      </c>
      <c r="C3187" t="s">
        <v>1535</v>
      </c>
      <c r="D3187" t="s">
        <v>1518</v>
      </c>
      <c r="E3187" t="s">
        <v>1518</v>
      </c>
      <c r="F3187" t="s">
        <v>1518</v>
      </c>
      <c r="G3187" t="s">
        <v>1518</v>
      </c>
    </row>
    <row r="3188" spans="1:7" x14ac:dyDescent="0.3">
      <c r="A3188">
        <v>64525910</v>
      </c>
      <c r="B3188" t="s">
        <v>37573</v>
      </c>
      <c r="C3188" t="s">
        <v>1535</v>
      </c>
      <c r="D3188" t="s">
        <v>1518</v>
      </c>
      <c r="E3188" t="s">
        <v>1518</v>
      </c>
      <c r="F3188" t="s">
        <v>1518</v>
      </c>
      <c r="G3188" t="s">
        <v>1518</v>
      </c>
    </row>
    <row r="3189" spans="1:7" x14ac:dyDescent="0.3">
      <c r="A3189">
        <v>64526080</v>
      </c>
      <c r="B3189" t="s">
        <v>37574</v>
      </c>
      <c r="C3189" t="s">
        <v>1535</v>
      </c>
      <c r="D3189" t="s">
        <v>1518</v>
      </c>
      <c r="E3189" t="s">
        <v>1518</v>
      </c>
      <c r="F3189" t="s">
        <v>1518</v>
      </c>
      <c r="G3189" t="s">
        <v>1518</v>
      </c>
    </row>
    <row r="3190" spans="1:7" x14ac:dyDescent="0.3">
      <c r="A3190">
        <v>64526078</v>
      </c>
      <c r="B3190" t="s">
        <v>37575</v>
      </c>
      <c r="C3190" t="s">
        <v>1535</v>
      </c>
      <c r="D3190" t="s">
        <v>1518</v>
      </c>
      <c r="E3190" t="s">
        <v>1518</v>
      </c>
      <c r="F3190" t="s">
        <v>1518</v>
      </c>
      <c r="G3190" t="s">
        <v>1518</v>
      </c>
    </row>
    <row r="3191" spans="1:7" x14ac:dyDescent="0.3">
      <c r="A3191">
        <v>64526786</v>
      </c>
      <c r="B3191" t="s">
        <v>37576</v>
      </c>
      <c r="C3191" t="s">
        <v>1535</v>
      </c>
      <c r="D3191" t="s">
        <v>1518</v>
      </c>
      <c r="E3191" t="s">
        <v>1518</v>
      </c>
      <c r="F3191" t="s">
        <v>1518</v>
      </c>
      <c r="G3191" t="s">
        <v>1518</v>
      </c>
    </row>
    <row r="3192" spans="1:7" x14ac:dyDescent="0.3">
      <c r="A3192">
        <v>64526788</v>
      </c>
      <c r="B3192" t="s">
        <v>37577</v>
      </c>
      <c r="C3192" t="s">
        <v>1535</v>
      </c>
      <c r="D3192" t="s">
        <v>1518</v>
      </c>
      <c r="E3192" t="s">
        <v>1518</v>
      </c>
      <c r="F3192" t="s">
        <v>1518</v>
      </c>
      <c r="G3192" t="s">
        <v>1518</v>
      </c>
    </row>
    <row r="3193" spans="1:7" x14ac:dyDescent="0.3">
      <c r="A3193">
        <v>64526790</v>
      </c>
      <c r="B3193" t="s">
        <v>37578</v>
      </c>
      <c r="C3193" t="s">
        <v>1535</v>
      </c>
      <c r="D3193" t="s">
        <v>1518</v>
      </c>
      <c r="E3193" t="s">
        <v>1518</v>
      </c>
      <c r="F3193" t="s">
        <v>1518</v>
      </c>
      <c r="G3193" t="s">
        <v>1518</v>
      </c>
    </row>
    <row r="3194" spans="1:7" x14ac:dyDescent="0.3">
      <c r="A3194">
        <v>64526792</v>
      </c>
      <c r="B3194" t="s">
        <v>37579</v>
      </c>
      <c r="C3194" t="s">
        <v>1535</v>
      </c>
      <c r="D3194" t="s">
        <v>1518</v>
      </c>
      <c r="E3194" t="s">
        <v>1518</v>
      </c>
      <c r="F3194" t="s">
        <v>1518</v>
      </c>
      <c r="G3194" t="s">
        <v>1518</v>
      </c>
    </row>
    <row r="3195" spans="1:7" x14ac:dyDescent="0.3">
      <c r="A3195">
        <v>64526794</v>
      </c>
      <c r="B3195" t="s">
        <v>37580</v>
      </c>
      <c r="C3195" t="s">
        <v>1535</v>
      </c>
      <c r="D3195" t="s">
        <v>1518</v>
      </c>
      <c r="E3195" t="s">
        <v>1518</v>
      </c>
      <c r="F3195" t="s">
        <v>1518</v>
      </c>
      <c r="G3195" t="s">
        <v>1518</v>
      </c>
    </row>
    <row r="3196" spans="1:7" x14ac:dyDescent="0.3">
      <c r="A3196">
        <v>64526796</v>
      </c>
      <c r="B3196" t="s">
        <v>37581</v>
      </c>
      <c r="C3196" t="s">
        <v>1535</v>
      </c>
      <c r="D3196" t="s">
        <v>1518</v>
      </c>
      <c r="E3196" t="s">
        <v>1518</v>
      </c>
      <c r="F3196" t="s">
        <v>1518</v>
      </c>
      <c r="G3196" t="s">
        <v>1518</v>
      </c>
    </row>
    <row r="3197" spans="1:7" x14ac:dyDescent="0.3">
      <c r="A3197">
        <v>64526810</v>
      </c>
      <c r="B3197" t="s">
        <v>37582</v>
      </c>
      <c r="C3197" t="s">
        <v>1535</v>
      </c>
      <c r="D3197" t="s">
        <v>1518</v>
      </c>
      <c r="E3197" t="s">
        <v>1518</v>
      </c>
      <c r="F3197" t="s">
        <v>1518</v>
      </c>
      <c r="G3197" t="s">
        <v>1518</v>
      </c>
    </row>
    <row r="3198" spans="1:7" x14ac:dyDescent="0.3">
      <c r="A3198">
        <v>64526812</v>
      </c>
      <c r="B3198" t="s">
        <v>37583</v>
      </c>
      <c r="C3198" t="s">
        <v>1535</v>
      </c>
      <c r="D3198" t="s">
        <v>1518</v>
      </c>
      <c r="E3198" t="s">
        <v>1518</v>
      </c>
      <c r="F3198" t="s">
        <v>1518</v>
      </c>
      <c r="G3198" t="s">
        <v>1518</v>
      </c>
    </row>
    <row r="3199" spans="1:7" x14ac:dyDescent="0.3">
      <c r="A3199">
        <v>64526814</v>
      </c>
      <c r="B3199" t="s">
        <v>37584</v>
      </c>
      <c r="C3199" t="s">
        <v>1535</v>
      </c>
      <c r="D3199" t="s">
        <v>1518</v>
      </c>
      <c r="E3199" t="s">
        <v>1518</v>
      </c>
      <c r="F3199" t="s">
        <v>1518</v>
      </c>
      <c r="G3199" t="s">
        <v>1518</v>
      </c>
    </row>
    <row r="3200" spans="1:7" x14ac:dyDescent="0.3">
      <c r="A3200">
        <v>64526816</v>
      </c>
      <c r="B3200" t="s">
        <v>37585</v>
      </c>
      <c r="C3200" t="s">
        <v>1535</v>
      </c>
      <c r="D3200" t="s">
        <v>1518</v>
      </c>
      <c r="E3200" t="s">
        <v>1518</v>
      </c>
      <c r="F3200" t="s">
        <v>1518</v>
      </c>
      <c r="G3200" t="s">
        <v>1518</v>
      </c>
    </row>
    <row r="3201" spans="1:7" x14ac:dyDescent="0.3">
      <c r="A3201">
        <v>64526818</v>
      </c>
      <c r="B3201" t="s">
        <v>37586</v>
      </c>
      <c r="C3201" t="s">
        <v>1535</v>
      </c>
      <c r="D3201" t="s">
        <v>1518</v>
      </c>
      <c r="E3201" t="s">
        <v>1518</v>
      </c>
      <c r="F3201" t="s">
        <v>1518</v>
      </c>
      <c r="G3201" t="s">
        <v>1518</v>
      </c>
    </row>
    <row r="3202" spans="1:7" x14ac:dyDescent="0.3">
      <c r="A3202">
        <v>64526820</v>
      </c>
      <c r="B3202" t="s">
        <v>37587</v>
      </c>
      <c r="C3202" t="s">
        <v>1535</v>
      </c>
      <c r="D3202" t="s">
        <v>1518</v>
      </c>
      <c r="E3202" t="s">
        <v>1518</v>
      </c>
      <c r="F3202" t="s">
        <v>1518</v>
      </c>
      <c r="G3202" t="s">
        <v>1518</v>
      </c>
    </row>
    <row r="3203" spans="1:7" x14ac:dyDescent="0.3">
      <c r="A3203">
        <v>64526834</v>
      </c>
      <c r="B3203" t="s">
        <v>37588</v>
      </c>
      <c r="C3203" t="s">
        <v>1535</v>
      </c>
      <c r="D3203" t="s">
        <v>1518</v>
      </c>
      <c r="E3203" t="s">
        <v>1518</v>
      </c>
      <c r="F3203" t="s">
        <v>1518</v>
      </c>
      <c r="G3203" t="s">
        <v>1518</v>
      </c>
    </row>
    <row r="3204" spans="1:7" x14ac:dyDescent="0.3">
      <c r="A3204">
        <v>64526836</v>
      </c>
      <c r="B3204" t="s">
        <v>37589</v>
      </c>
      <c r="C3204" t="s">
        <v>1535</v>
      </c>
      <c r="D3204" t="s">
        <v>1518</v>
      </c>
      <c r="E3204" t="s">
        <v>1518</v>
      </c>
      <c r="F3204" t="s">
        <v>1518</v>
      </c>
      <c r="G3204" t="s">
        <v>1518</v>
      </c>
    </row>
    <row r="3205" spans="1:7" x14ac:dyDescent="0.3">
      <c r="A3205">
        <v>64526838</v>
      </c>
      <c r="B3205" t="s">
        <v>37590</v>
      </c>
      <c r="C3205" t="s">
        <v>1535</v>
      </c>
      <c r="D3205" t="s">
        <v>1518</v>
      </c>
      <c r="E3205" t="s">
        <v>1518</v>
      </c>
      <c r="F3205" t="s">
        <v>1518</v>
      </c>
      <c r="G3205" t="s">
        <v>1518</v>
      </c>
    </row>
    <row r="3206" spans="1:7" x14ac:dyDescent="0.3">
      <c r="A3206">
        <v>64526840</v>
      </c>
      <c r="B3206" t="s">
        <v>37591</v>
      </c>
      <c r="C3206" t="s">
        <v>1535</v>
      </c>
      <c r="D3206" t="s">
        <v>1518</v>
      </c>
      <c r="E3206" t="s">
        <v>1518</v>
      </c>
      <c r="F3206" t="s">
        <v>1518</v>
      </c>
      <c r="G3206" t="s">
        <v>1518</v>
      </c>
    </row>
    <row r="3207" spans="1:7" x14ac:dyDescent="0.3">
      <c r="A3207">
        <v>64526842</v>
      </c>
      <c r="B3207" t="s">
        <v>37592</v>
      </c>
      <c r="C3207" t="s">
        <v>1535</v>
      </c>
      <c r="D3207" t="s">
        <v>1518</v>
      </c>
      <c r="E3207" t="s">
        <v>1518</v>
      </c>
      <c r="F3207" t="s">
        <v>1518</v>
      </c>
      <c r="G3207" t="s">
        <v>1518</v>
      </c>
    </row>
    <row r="3208" spans="1:7" x14ac:dyDescent="0.3">
      <c r="A3208">
        <v>64526844</v>
      </c>
      <c r="B3208" t="s">
        <v>37593</v>
      </c>
      <c r="C3208" t="s">
        <v>1535</v>
      </c>
      <c r="D3208" t="s">
        <v>1518</v>
      </c>
      <c r="E3208" t="s">
        <v>1518</v>
      </c>
      <c r="F3208" t="s">
        <v>1518</v>
      </c>
      <c r="G3208" t="s">
        <v>1518</v>
      </c>
    </row>
    <row r="3209" spans="1:7" x14ac:dyDescent="0.3">
      <c r="A3209">
        <v>64526858</v>
      </c>
      <c r="B3209" t="s">
        <v>37594</v>
      </c>
      <c r="C3209" t="s">
        <v>1535</v>
      </c>
      <c r="D3209" t="s">
        <v>1518</v>
      </c>
      <c r="E3209" t="s">
        <v>1518</v>
      </c>
      <c r="F3209" t="s">
        <v>1518</v>
      </c>
      <c r="G3209" t="s">
        <v>1518</v>
      </c>
    </row>
    <row r="3210" spans="1:7" x14ac:dyDescent="0.3">
      <c r="A3210">
        <v>64526860</v>
      </c>
      <c r="B3210" t="s">
        <v>37595</v>
      </c>
      <c r="C3210" t="s">
        <v>1535</v>
      </c>
      <c r="D3210" t="s">
        <v>1518</v>
      </c>
      <c r="E3210" t="s">
        <v>1518</v>
      </c>
      <c r="F3210" t="s">
        <v>1518</v>
      </c>
      <c r="G3210" t="s">
        <v>1518</v>
      </c>
    </row>
    <row r="3211" spans="1:7" x14ac:dyDescent="0.3">
      <c r="A3211">
        <v>64526862</v>
      </c>
      <c r="B3211" t="s">
        <v>37596</v>
      </c>
      <c r="C3211" t="s">
        <v>1535</v>
      </c>
      <c r="D3211" t="s">
        <v>1518</v>
      </c>
      <c r="E3211" t="s">
        <v>1518</v>
      </c>
      <c r="F3211" t="s">
        <v>1518</v>
      </c>
      <c r="G3211" t="s">
        <v>1518</v>
      </c>
    </row>
    <row r="3212" spans="1:7" x14ac:dyDescent="0.3">
      <c r="A3212">
        <v>64526864</v>
      </c>
      <c r="B3212" t="s">
        <v>37597</v>
      </c>
      <c r="C3212" t="s">
        <v>1535</v>
      </c>
      <c r="D3212" t="s">
        <v>1518</v>
      </c>
      <c r="E3212" t="s">
        <v>1518</v>
      </c>
      <c r="F3212" t="s">
        <v>1518</v>
      </c>
      <c r="G3212" t="s">
        <v>1518</v>
      </c>
    </row>
    <row r="3213" spans="1:7" x14ac:dyDescent="0.3">
      <c r="A3213">
        <v>64526866</v>
      </c>
      <c r="B3213" t="s">
        <v>37598</v>
      </c>
      <c r="C3213" t="s">
        <v>1535</v>
      </c>
      <c r="D3213" t="s">
        <v>1518</v>
      </c>
      <c r="E3213" t="s">
        <v>1518</v>
      </c>
      <c r="F3213" t="s">
        <v>1518</v>
      </c>
      <c r="G3213" t="s">
        <v>1518</v>
      </c>
    </row>
    <row r="3214" spans="1:7" x14ac:dyDescent="0.3">
      <c r="A3214">
        <v>64526868</v>
      </c>
      <c r="B3214" t="s">
        <v>37599</v>
      </c>
      <c r="C3214" t="s">
        <v>1535</v>
      </c>
      <c r="D3214" t="s">
        <v>1518</v>
      </c>
      <c r="E3214" t="s">
        <v>1518</v>
      </c>
      <c r="F3214" t="s">
        <v>1518</v>
      </c>
      <c r="G3214" t="s">
        <v>1518</v>
      </c>
    </row>
    <row r="3215" spans="1:7" x14ac:dyDescent="0.3">
      <c r="A3215">
        <v>64526882</v>
      </c>
      <c r="B3215" t="s">
        <v>37600</v>
      </c>
      <c r="C3215" t="s">
        <v>1535</v>
      </c>
      <c r="D3215" t="s">
        <v>1518</v>
      </c>
      <c r="E3215" t="s">
        <v>1518</v>
      </c>
      <c r="F3215" t="s">
        <v>1518</v>
      </c>
      <c r="G3215" t="s">
        <v>1518</v>
      </c>
    </row>
    <row r="3216" spans="1:7" x14ac:dyDescent="0.3">
      <c r="A3216">
        <v>64526884</v>
      </c>
      <c r="B3216" t="s">
        <v>37601</v>
      </c>
      <c r="C3216" t="s">
        <v>1535</v>
      </c>
      <c r="D3216" t="s">
        <v>1518</v>
      </c>
      <c r="E3216" t="s">
        <v>1518</v>
      </c>
      <c r="F3216" t="s">
        <v>1518</v>
      </c>
      <c r="G3216" t="s">
        <v>1518</v>
      </c>
    </row>
    <row r="3217" spans="1:7" x14ac:dyDescent="0.3">
      <c r="A3217">
        <v>64526886</v>
      </c>
      <c r="B3217" t="s">
        <v>37602</v>
      </c>
      <c r="C3217" t="s">
        <v>1535</v>
      </c>
      <c r="D3217" t="s">
        <v>1518</v>
      </c>
      <c r="E3217" t="s">
        <v>1518</v>
      </c>
      <c r="F3217" t="s">
        <v>1518</v>
      </c>
      <c r="G3217" t="s">
        <v>1518</v>
      </c>
    </row>
    <row r="3218" spans="1:7" x14ac:dyDescent="0.3">
      <c r="A3218">
        <v>64526888</v>
      </c>
      <c r="B3218" t="s">
        <v>37603</v>
      </c>
      <c r="C3218" t="s">
        <v>1535</v>
      </c>
      <c r="D3218" t="s">
        <v>1518</v>
      </c>
      <c r="E3218" t="s">
        <v>1518</v>
      </c>
      <c r="F3218" t="s">
        <v>1518</v>
      </c>
      <c r="G3218" t="s">
        <v>1518</v>
      </c>
    </row>
    <row r="3219" spans="1:7" x14ac:dyDescent="0.3">
      <c r="A3219">
        <v>64526890</v>
      </c>
      <c r="B3219" t="s">
        <v>37604</v>
      </c>
      <c r="C3219" t="s">
        <v>1535</v>
      </c>
      <c r="D3219" t="s">
        <v>1518</v>
      </c>
      <c r="E3219" t="s">
        <v>1518</v>
      </c>
      <c r="F3219" t="s">
        <v>1518</v>
      </c>
      <c r="G3219" t="s">
        <v>1518</v>
      </c>
    </row>
    <row r="3220" spans="1:7" x14ac:dyDescent="0.3">
      <c r="A3220">
        <v>64526892</v>
      </c>
      <c r="B3220" t="s">
        <v>37605</v>
      </c>
      <c r="C3220" t="s">
        <v>1535</v>
      </c>
      <c r="D3220" t="s">
        <v>1518</v>
      </c>
      <c r="E3220" t="s">
        <v>1518</v>
      </c>
      <c r="F3220" t="s">
        <v>1518</v>
      </c>
      <c r="G3220" t="s">
        <v>1518</v>
      </c>
    </row>
    <row r="3221" spans="1:7" x14ac:dyDescent="0.3">
      <c r="A3221">
        <v>64526906</v>
      </c>
      <c r="B3221" t="s">
        <v>37606</v>
      </c>
      <c r="C3221" t="s">
        <v>1535</v>
      </c>
      <c r="D3221" t="s">
        <v>1518</v>
      </c>
      <c r="E3221" t="s">
        <v>1518</v>
      </c>
      <c r="F3221" t="s">
        <v>1518</v>
      </c>
      <c r="G3221" t="s">
        <v>1518</v>
      </c>
    </row>
    <row r="3222" spans="1:7" x14ac:dyDescent="0.3">
      <c r="A3222">
        <v>64526908</v>
      </c>
      <c r="B3222" t="s">
        <v>37607</v>
      </c>
      <c r="C3222" t="s">
        <v>1535</v>
      </c>
      <c r="D3222" t="s">
        <v>1518</v>
      </c>
      <c r="E3222" t="s">
        <v>1518</v>
      </c>
      <c r="F3222" t="s">
        <v>1518</v>
      </c>
      <c r="G3222" t="s">
        <v>1518</v>
      </c>
    </row>
    <row r="3223" spans="1:7" x14ac:dyDescent="0.3">
      <c r="A3223">
        <v>64526910</v>
      </c>
      <c r="B3223" t="s">
        <v>37608</v>
      </c>
      <c r="C3223" t="s">
        <v>1535</v>
      </c>
      <c r="D3223" t="s">
        <v>1518</v>
      </c>
      <c r="E3223" t="s">
        <v>1518</v>
      </c>
      <c r="F3223" t="s">
        <v>1518</v>
      </c>
      <c r="G3223" t="s">
        <v>1518</v>
      </c>
    </row>
    <row r="3224" spans="1:7" x14ac:dyDescent="0.3">
      <c r="A3224">
        <v>64526912</v>
      </c>
      <c r="B3224" t="s">
        <v>37609</v>
      </c>
      <c r="C3224" t="s">
        <v>1535</v>
      </c>
      <c r="D3224" t="s">
        <v>1518</v>
      </c>
      <c r="E3224" t="s">
        <v>1518</v>
      </c>
      <c r="F3224" t="s">
        <v>1518</v>
      </c>
      <c r="G3224" t="s">
        <v>1518</v>
      </c>
    </row>
    <row r="3225" spans="1:7" x14ac:dyDescent="0.3">
      <c r="A3225">
        <v>64526914</v>
      </c>
      <c r="B3225" t="s">
        <v>37610</v>
      </c>
      <c r="C3225" t="s">
        <v>1535</v>
      </c>
      <c r="D3225" t="s">
        <v>1518</v>
      </c>
      <c r="E3225" t="s">
        <v>1518</v>
      </c>
      <c r="F3225" t="s">
        <v>1518</v>
      </c>
      <c r="G3225" t="s">
        <v>1518</v>
      </c>
    </row>
    <row r="3226" spans="1:7" x14ac:dyDescent="0.3">
      <c r="A3226">
        <v>64526916</v>
      </c>
      <c r="B3226" t="s">
        <v>37611</v>
      </c>
      <c r="C3226" t="s">
        <v>1535</v>
      </c>
      <c r="D3226" t="s">
        <v>1518</v>
      </c>
      <c r="E3226" t="s">
        <v>1518</v>
      </c>
      <c r="F3226" t="s">
        <v>1518</v>
      </c>
      <c r="G3226" t="s">
        <v>1518</v>
      </c>
    </row>
    <row r="3227" spans="1:7" x14ac:dyDescent="0.3">
      <c r="A3227">
        <v>64526978</v>
      </c>
      <c r="B3227" t="s">
        <v>37612</v>
      </c>
      <c r="C3227" t="s">
        <v>1535</v>
      </c>
      <c r="D3227" t="s">
        <v>1518</v>
      </c>
      <c r="E3227" t="s">
        <v>1518</v>
      </c>
      <c r="F3227" t="s">
        <v>1518</v>
      </c>
      <c r="G3227" t="s">
        <v>1518</v>
      </c>
    </row>
    <row r="3228" spans="1:7" x14ac:dyDescent="0.3">
      <c r="A3228">
        <v>64526980</v>
      </c>
      <c r="B3228" t="s">
        <v>37613</v>
      </c>
      <c r="C3228" t="s">
        <v>1535</v>
      </c>
      <c r="D3228" t="s">
        <v>1518</v>
      </c>
      <c r="E3228" t="s">
        <v>1518</v>
      </c>
      <c r="F3228" t="s">
        <v>1518</v>
      </c>
      <c r="G3228" t="s">
        <v>1518</v>
      </c>
    </row>
    <row r="3229" spans="1:7" x14ac:dyDescent="0.3">
      <c r="A3229">
        <v>64526982</v>
      </c>
      <c r="B3229" t="s">
        <v>37614</v>
      </c>
      <c r="C3229" t="s">
        <v>1535</v>
      </c>
      <c r="D3229" t="s">
        <v>1518</v>
      </c>
      <c r="E3229" t="s">
        <v>1518</v>
      </c>
      <c r="F3229" t="s">
        <v>1518</v>
      </c>
      <c r="G3229" t="s">
        <v>1518</v>
      </c>
    </row>
    <row r="3230" spans="1:7" x14ac:dyDescent="0.3">
      <c r="A3230">
        <v>64526984</v>
      </c>
      <c r="B3230" t="s">
        <v>37615</v>
      </c>
      <c r="C3230" t="s">
        <v>1535</v>
      </c>
      <c r="D3230" t="s">
        <v>1518</v>
      </c>
      <c r="E3230" t="s">
        <v>1518</v>
      </c>
      <c r="F3230" t="s">
        <v>1518</v>
      </c>
      <c r="G3230" t="s">
        <v>1518</v>
      </c>
    </row>
    <row r="3231" spans="1:7" x14ac:dyDescent="0.3">
      <c r="A3231">
        <v>64526986</v>
      </c>
      <c r="B3231" t="s">
        <v>37616</v>
      </c>
      <c r="C3231" t="s">
        <v>1535</v>
      </c>
      <c r="D3231" t="s">
        <v>1518</v>
      </c>
      <c r="E3231" t="s">
        <v>1518</v>
      </c>
      <c r="F3231" t="s">
        <v>1518</v>
      </c>
      <c r="G3231" t="s">
        <v>1518</v>
      </c>
    </row>
    <row r="3232" spans="1:7" x14ac:dyDescent="0.3">
      <c r="A3232">
        <v>64526988</v>
      </c>
      <c r="B3232" t="s">
        <v>37617</v>
      </c>
      <c r="C3232" t="s">
        <v>1535</v>
      </c>
      <c r="D3232" t="s">
        <v>1518</v>
      </c>
      <c r="E3232" t="s">
        <v>1518</v>
      </c>
      <c r="F3232" t="s">
        <v>1518</v>
      </c>
      <c r="G3232" t="s">
        <v>1518</v>
      </c>
    </row>
    <row r="3233" spans="1:7" x14ac:dyDescent="0.3">
      <c r="A3233">
        <v>64525574</v>
      </c>
      <c r="B3233" t="s">
        <v>37618</v>
      </c>
      <c r="C3233" t="s">
        <v>1535</v>
      </c>
      <c r="D3233" t="s">
        <v>1518</v>
      </c>
      <c r="E3233" t="s">
        <v>1518</v>
      </c>
      <c r="F3233" t="s">
        <v>1518</v>
      </c>
      <c r="G3233" t="s">
        <v>1518</v>
      </c>
    </row>
    <row r="3234" spans="1:7" x14ac:dyDescent="0.3">
      <c r="A3234">
        <v>64525576</v>
      </c>
      <c r="B3234" t="s">
        <v>37619</v>
      </c>
      <c r="C3234" t="s">
        <v>1535</v>
      </c>
      <c r="D3234" t="s">
        <v>1518</v>
      </c>
      <c r="E3234" t="s">
        <v>1518</v>
      </c>
      <c r="F3234" t="s">
        <v>1518</v>
      </c>
      <c r="G3234" t="s">
        <v>1518</v>
      </c>
    </row>
    <row r="3235" spans="1:7" x14ac:dyDescent="0.3">
      <c r="A3235">
        <v>64525578</v>
      </c>
      <c r="B3235" t="s">
        <v>37620</v>
      </c>
      <c r="C3235" t="s">
        <v>1535</v>
      </c>
      <c r="D3235" t="s">
        <v>1518</v>
      </c>
      <c r="E3235" t="s">
        <v>1518</v>
      </c>
      <c r="F3235" t="s">
        <v>1518</v>
      </c>
      <c r="G3235" t="s">
        <v>1518</v>
      </c>
    </row>
    <row r="3236" spans="1:7" x14ac:dyDescent="0.3">
      <c r="A3236">
        <v>64525580</v>
      </c>
      <c r="B3236" t="s">
        <v>37621</v>
      </c>
      <c r="C3236" t="s">
        <v>1535</v>
      </c>
      <c r="D3236" t="s">
        <v>1518</v>
      </c>
      <c r="E3236" t="s">
        <v>1518</v>
      </c>
      <c r="F3236" t="s">
        <v>1518</v>
      </c>
      <c r="G3236" t="s">
        <v>1518</v>
      </c>
    </row>
    <row r="3237" spans="1:7" x14ac:dyDescent="0.3">
      <c r="A3237">
        <v>64525582</v>
      </c>
      <c r="B3237" t="s">
        <v>37622</v>
      </c>
      <c r="C3237" t="s">
        <v>1535</v>
      </c>
      <c r="D3237" t="s">
        <v>1518</v>
      </c>
      <c r="E3237" t="s">
        <v>1518</v>
      </c>
      <c r="F3237" t="s">
        <v>1518</v>
      </c>
      <c r="G3237" t="s">
        <v>1518</v>
      </c>
    </row>
    <row r="3238" spans="1:7" x14ac:dyDescent="0.3">
      <c r="A3238">
        <v>64525584</v>
      </c>
      <c r="B3238" t="s">
        <v>37623</v>
      </c>
      <c r="C3238" t="s">
        <v>1535</v>
      </c>
      <c r="D3238" t="s">
        <v>1518</v>
      </c>
      <c r="E3238" t="s">
        <v>1518</v>
      </c>
      <c r="F3238" t="s">
        <v>1518</v>
      </c>
      <c r="G3238" t="s">
        <v>1518</v>
      </c>
    </row>
    <row r="3239" spans="1:7" x14ac:dyDescent="0.3">
      <c r="A3239">
        <v>64525658</v>
      </c>
      <c r="B3239" t="s">
        <v>37624</v>
      </c>
      <c r="C3239" t="s">
        <v>1535</v>
      </c>
      <c r="D3239" t="s">
        <v>1518</v>
      </c>
      <c r="E3239" t="s">
        <v>1518</v>
      </c>
      <c r="F3239" t="s">
        <v>1518</v>
      </c>
      <c r="G3239" t="s">
        <v>1518</v>
      </c>
    </row>
    <row r="3240" spans="1:7" x14ac:dyDescent="0.3">
      <c r="A3240">
        <v>64525660</v>
      </c>
      <c r="B3240" t="s">
        <v>37625</v>
      </c>
      <c r="C3240" t="s">
        <v>1535</v>
      </c>
      <c r="D3240" t="s">
        <v>1518</v>
      </c>
      <c r="E3240" t="s">
        <v>1518</v>
      </c>
      <c r="F3240" t="s">
        <v>1518</v>
      </c>
      <c r="G3240" t="s">
        <v>1518</v>
      </c>
    </row>
    <row r="3241" spans="1:7" x14ac:dyDescent="0.3">
      <c r="A3241">
        <v>64525662</v>
      </c>
      <c r="B3241" t="s">
        <v>37626</v>
      </c>
      <c r="C3241" t="s">
        <v>1535</v>
      </c>
      <c r="D3241" t="s">
        <v>1518</v>
      </c>
      <c r="E3241" t="s">
        <v>1518</v>
      </c>
      <c r="F3241" t="s">
        <v>1518</v>
      </c>
      <c r="G3241" t="s">
        <v>1518</v>
      </c>
    </row>
    <row r="3242" spans="1:7" x14ac:dyDescent="0.3">
      <c r="A3242">
        <v>64525664</v>
      </c>
      <c r="B3242" t="s">
        <v>37627</v>
      </c>
      <c r="C3242" t="s">
        <v>1535</v>
      </c>
      <c r="D3242" t="s">
        <v>1518</v>
      </c>
      <c r="E3242" t="s">
        <v>1518</v>
      </c>
      <c r="F3242" t="s">
        <v>1518</v>
      </c>
      <c r="G3242" t="s">
        <v>1518</v>
      </c>
    </row>
    <row r="3243" spans="1:7" x14ac:dyDescent="0.3">
      <c r="A3243">
        <v>64525666</v>
      </c>
      <c r="B3243" t="s">
        <v>37628</v>
      </c>
      <c r="C3243" t="s">
        <v>1535</v>
      </c>
      <c r="D3243" t="s">
        <v>1518</v>
      </c>
      <c r="E3243" t="s">
        <v>1518</v>
      </c>
      <c r="F3243" t="s">
        <v>1518</v>
      </c>
      <c r="G3243" t="s">
        <v>1518</v>
      </c>
    </row>
    <row r="3244" spans="1:7" x14ac:dyDescent="0.3">
      <c r="A3244">
        <v>64525668</v>
      </c>
      <c r="B3244" t="s">
        <v>37629</v>
      </c>
      <c r="C3244" t="s">
        <v>1535</v>
      </c>
      <c r="D3244" t="s">
        <v>1518</v>
      </c>
      <c r="E3244" t="s">
        <v>1518</v>
      </c>
      <c r="F3244" t="s">
        <v>1518</v>
      </c>
      <c r="G3244" t="s">
        <v>1518</v>
      </c>
    </row>
    <row r="3245" spans="1:7" x14ac:dyDescent="0.3">
      <c r="A3245">
        <v>64525826</v>
      </c>
      <c r="B3245" t="s">
        <v>37630</v>
      </c>
      <c r="C3245" t="s">
        <v>1535</v>
      </c>
      <c r="D3245" t="s">
        <v>1518</v>
      </c>
      <c r="E3245" t="s">
        <v>1518</v>
      </c>
      <c r="F3245" t="s">
        <v>1518</v>
      </c>
      <c r="G3245" t="s">
        <v>1518</v>
      </c>
    </row>
    <row r="3246" spans="1:7" x14ac:dyDescent="0.3">
      <c r="A3246">
        <v>64525828</v>
      </c>
      <c r="B3246" t="s">
        <v>37631</v>
      </c>
      <c r="C3246" t="s">
        <v>1535</v>
      </c>
      <c r="D3246" t="s">
        <v>1518</v>
      </c>
      <c r="E3246" t="s">
        <v>1518</v>
      </c>
      <c r="F3246" t="s">
        <v>1518</v>
      </c>
      <c r="G3246" t="s">
        <v>1518</v>
      </c>
    </row>
    <row r="3247" spans="1:7" x14ac:dyDescent="0.3">
      <c r="A3247">
        <v>64525830</v>
      </c>
      <c r="B3247" t="s">
        <v>37632</v>
      </c>
      <c r="C3247" t="s">
        <v>1535</v>
      </c>
      <c r="D3247" t="s">
        <v>1518</v>
      </c>
      <c r="E3247" t="s">
        <v>1518</v>
      </c>
      <c r="F3247" t="s">
        <v>1518</v>
      </c>
      <c r="G3247" t="s">
        <v>1518</v>
      </c>
    </row>
    <row r="3248" spans="1:7" x14ac:dyDescent="0.3">
      <c r="A3248">
        <v>64525832</v>
      </c>
      <c r="B3248" t="s">
        <v>37633</v>
      </c>
      <c r="C3248" t="s">
        <v>1535</v>
      </c>
      <c r="D3248" t="s">
        <v>1518</v>
      </c>
      <c r="E3248" t="s">
        <v>1518</v>
      </c>
      <c r="F3248" t="s">
        <v>1518</v>
      </c>
      <c r="G3248" t="s">
        <v>1518</v>
      </c>
    </row>
    <row r="3249" spans="1:7" x14ac:dyDescent="0.3">
      <c r="A3249">
        <v>64525834</v>
      </c>
      <c r="B3249" t="s">
        <v>37634</v>
      </c>
      <c r="C3249" t="s">
        <v>1535</v>
      </c>
      <c r="D3249" t="s">
        <v>1518</v>
      </c>
      <c r="E3249" t="s">
        <v>1518</v>
      </c>
      <c r="F3249" t="s">
        <v>1518</v>
      </c>
      <c r="G3249" t="s">
        <v>1518</v>
      </c>
    </row>
    <row r="3250" spans="1:7" x14ac:dyDescent="0.3">
      <c r="A3250">
        <v>64525836</v>
      </c>
      <c r="B3250" t="s">
        <v>37635</v>
      </c>
      <c r="C3250" t="s">
        <v>1535</v>
      </c>
      <c r="D3250" t="s">
        <v>1518</v>
      </c>
      <c r="E3250" t="s">
        <v>1518</v>
      </c>
      <c r="F3250" t="s">
        <v>1518</v>
      </c>
      <c r="G3250" t="s">
        <v>1518</v>
      </c>
    </row>
    <row r="3251" spans="1:7" x14ac:dyDescent="0.3">
      <c r="A3251">
        <v>64525912</v>
      </c>
      <c r="B3251" t="s">
        <v>37636</v>
      </c>
      <c r="C3251" t="s">
        <v>1535</v>
      </c>
      <c r="D3251" t="s">
        <v>1518</v>
      </c>
      <c r="E3251" t="s">
        <v>1518</v>
      </c>
      <c r="F3251" t="s">
        <v>1518</v>
      </c>
      <c r="G3251" t="s">
        <v>1518</v>
      </c>
    </row>
    <row r="3252" spans="1:7" x14ac:dyDescent="0.3">
      <c r="A3252">
        <v>64525914</v>
      </c>
      <c r="B3252" t="s">
        <v>37637</v>
      </c>
      <c r="C3252" t="s">
        <v>1535</v>
      </c>
      <c r="D3252" t="s">
        <v>1518</v>
      </c>
      <c r="E3252" t="s">
        <v>1518</v>
      </c>
      <c r="F3252" t="s">
        <v>1518</v>
      </c>
      <c r="G3252" t="s">
        <v>1518</v>
      </c>
    </row>
    <row r="3253" spans="1:7" x14ac:dyDescent="0.3">
      <c r="A3253">
        <v>64525916</v>
      </c>
      <c r="B3253" t="s">
        <v>37638</v>
      </c>
      <c r="C3253" t="s">
        <v>1535</v>
      </c>
      <c r="D3253" t="s">
        <v>1518</v>
      </c>
      <c r="E3253" t="s">
        <v>1518</v>
      </c>
      <c r="F3253" t="s">
        <v>1518</v>
      </c>
      <c r="G3253" t="s">
        <v>1518</v>
      </c>
    </row>
    <row r="3254" spans="1:7" x14ac:dyDescent="0.3">
      <c r="A3254">
        <v>64525918</v>
      </c>
      <c r="B3254" t="s">
        <v>37639</v>
      </c>
      <c r="C3254" t="s">
        <v>1535</v>
      </c>
      <c r="D3254" t="s">
        <v>1518</v>
      </c>
      <c r="E3254" t="s">
        <v>1518</v>
      </c>
      <c r="F3254" t="s">
        <v>1518</v>
      </c>
      <c r="G3254" t="s">
        <v>1518</v>
      </c>
    </row>
    <row r="3255" spans="1:7" x14ac:dyDescent="0.3">
      <c r="A3255">
        <v>64525920</v>
      </c>
      <c r="B3255" t="s">
        <v>37640</v>
      </c>
      <c r="C3255" t="s">
        <v>1535</v>
      </c>
      <c r="D3255" t="s">
        <v>1518</v>
      </c>
      <c r="E3255" t="s">
        <v>1518</v>
      </c>
      <c r="F3255" t="s">
        <v>1518</v>
      </c>
      <c r="G3255" t="s">
        <v>1518</v>
      </c>
    </row>
    <row r="3256" spans="1:7" x14ac:dyDescent="0.3">
      <c r="A3256">
        <v>64525922</v>
      </c>
      <c r="B3256" t="s">
        <v>37641</v>
      </c>
      <c r="C3256" t="s">
        <v>1535</v>
      </c>
      <c r="D3256" t="s">
        <v>1518</v>
      </c>
      <c r="E3256" t="s">
        <v>1518</v>
      </c>
      <c r="F3256" t="s">
        <v>1518</v>
      </c>
      <c r="G3256" t="s">
        <v>1518</v>
      </c>
    </row>
    <row r="3257" spans="1:7" x14ac:dyDescent="0.3">
      <c r="A3257">
        <v>64525982</v>
      </c>
      <c r="B3257" t="s">
        <v>37642</v>
      </c>
      <c r="C3257" t="s">
        <v>1535</v>
      </c>
      <c r="D3257" t="s">
        <v>1518</v>
      </c>
      <c r="E3257" t="s">
        <v>1518</v>
      </c>
      <c r="F3257" t="s">
        <v>1518</v>
      </c>
      <c r="G3257" t="s">
        <v>1518</v>
      </c>
    </row>
    <row r="3258" spans="1:7" x14ac:dyDescent="0.3">
      <c r="A3258">
        <v>64525984</v>
      </c>
      <c r="B3258" t="s">
        <v>37643</v>
      </c>
      <c r="C3258" t="s">
        <v>1535</v>
      </c>
      <c r="D3258" t="s">
        <v>1518</v>
      </c>
      <c r="E3258" t="s">
        <v>1518</v>
      </c>
      <c r="F3258" t="s">
        <v>1518</v>
      </c>
      <c r="G3258" t="s">
        <v>1518</v>
      </c>
    </row>
    <row r="3259" spans="1:7" x14ac:dyDescent="0.3">
      <c r="A3259">
        <v>64525986</v>
      </c>
      <c r="B3259" t="s">
        <v>37644</v>
      </c>
      <c r="C3259" t="s">
        <v>1535</v>
      </c>
      <c r="D3259" t="s">
        <v>1518</v>
      </c>
      <c r="E3259" t="s">
        <v>1518</v>
      </c>
      <c r="F3259" t="s">
        <v>1518</v>
      </c>
      <c r="G3259" t="s">
        <v>1518</v>
      </c>
    </row>
    <row r="3260" spans="1:7" x14ac:dyDescent="0.3">
      <c r="A3260">
        <v>64525988</v>
      </c>
      <c r="B3260" t="s">
        <v>37645</v>
      </c>
      <c r="C3260" t="s">
        <v>1535</v>
      </c>
      <c r="D3260" t="s">
        <v>1518</v>
      </c>
      <c r="E3260" t="s">
        <v>1518</v>
      </c>
      <c r="F3260" t="s">
        <v>1518</v>
      </c>
      <c r="G3260" t="s">
        <v>1518</v>
      </c>
    </row>
    <row r="3261" spans="1:7" x14ac:dyDescent="0.3">
      <c r="A3261">
        <v>64525990</v>
      </c>
      <c r="B3261" t="s">
        <v>37646</v>
      </c>
      <c r="C3261" t="s">
        <v>1535</v>
      </c>
      <c r="D3261" t="s">
        <v>1518</v>
      </c>
      <c r="E3261" t="s">
        <v>1518</v>
      </c>
      <c r="F3261" t="s">
        <v>1518</v>
      </c>
      <c r="G3261" t="s">
        <v>1518</v>
      </c>
    </row>
    <row r="3262" spans="1:7" x14ac:dyDescent="0.3">
      <c r="A3262">
        <v>64525992</v>
      </c>
      <c r="B3262" t="s">
        <v>37647</v>
      </c>
      <c r="C3262" t="s">
        <v>1535</v>
      </c>
      <c r="D3262" t="s">
        <v>1518</v>
      </c>
      <c r="E3262" t="s">
        <v>1518</v>
      </c>
      <c r="F3262" t="s">
        <v>1518</v>
      </c>
      <c r="G3262" t="s">
        <v>1518</v>
      </c>
    </row>
    <row r="3263" spans="1:7" x14ac:dyDescent="0.3">
      <c r="A3263">
        <v>64526082</v>
      </c>
      <c r="B3263" t="s">
        <v>37648</v>
      </c>
      <c r="C3263" t="s">
        <v>1535</v>
      </c>
      <c r="D3263" t="s">
        <v>1518</v>
      </c>
      <c r="E3263" t="s">
        <v>1518</v>
      </c>
      <c r="F3263" t="s">
        <v>1518</v>
      </c>
      <c r="G3263" t="s">
        <v>1518</v>
      </c>
    </row>
    <row r="3264" spans="1:7" x14ac:dyDescent="0.3">
      <c r="A3264">
        <v>64526084</v>
      </c>
      <c r="B3264" t="s">
        <v>37649</v>
      </c>
      <c r="C3264" t="s">
        <v>1535</v>
      </c>
      <c r="D3264" t="s">
        <v>1518</v>
      </c>
      <c r="E3264" t="s">
        <v>1518</v>
      </c>
      <c r="F3264" t="s">
        <v>1518</v>
      </c>
      <c r="G3264" t="s">
        <v>1518</v>
      </c>
    </row>
    <row r="3265" spans="1:7" x14ac:dyDescent="0.3">
      <c r="A3265">
        <v>64526086</v>
      </c>
      <c r="B3265" t="s">
        <v>37650</v>
      </c>
      <c r="C3265" t="s">
        <v>1535</v>
      </c>
      <c r="D3265" t="s">
        <v>1518</v>
      </c>
      <c r="E3265" t="s">
        <v>1518</v>
      </c>
      <c r="F3265" t="s">
        <v>1518</v>
      </c>
      <c r="G3265" t="s">
        <v>1518</v>
      </c>
    </row>
    <row r="3266" spans="1:7" x14ac:dyDescent="0.3">
      <c r="A3266">
        <v>64526088</v>
      </c>
      <c r="B3266" t="s">
        <v>37651</v>
      </c>
      <c r="C3266" t="s">
        <v>1535</v>
      </c>
      <c r="D3266" t="s">
        <v>1518</v>
      </c>
      <c r="E3266" t="s">
        <v>1518</v>
      </c>
      <c r="F3266" t="s">
        <v>1518</v>
      </c>
      <c r="G3266" t="s">
        <v>1518</v>
      </c>
    </row>
    <row r="3267" spans="1:7" x14ac:dyDescent="0.3">
      <c r="A3267">
        <v>64526090</v>
      </c>
      <c r="B3267" t="s">
        <v>37652</v>
      </c>
      <c r="C3267" t="s">
        <v>1535</v>
      </c>
      <c r="D3267" t="s">
        <v>1518</v>
      </c>
      <c r="E3267" t="s">
        <v>1518</v>
      </c>
      <c r="F3267" t="s">
        <v>1518</v>
      </c>
      <c r="G3267" t="s">
        <v>1518</v>
      </c>
    </row>
    <row r="3268" spans="1:7" x14ac:dyDescent="0.3">
      <c r="A3268">
        <v>64526092</v>
      </c>
      <c r="B3268" t="s">
        <v>37653</v>
      </c>
      <c r="C3268" t="s">
        <v>1535</v>
      </c>
      <c r="D3268" t="s">
        <v>1518</v>
      </c>
      <c r="E3268" t="s">
        <v>1518</v>
      </c>
      <c r="F3268" t="s">
        <v>1518</v>
      </c>
      <c r="G3268" t="s">
        <v>1518</v>
      </c>
    </row>
    <row r="3269" spans="1:7" x14ac:dyDescent="0.3">
      <c r="A3269">
        <v>64526714</v>
      </c>
      <c r="B3269" t="s">
        <v>37654</v>
      </c>
      <c r="C3269" t="s">
        <v>1535</v>
      </c>
      <c r="D3269" t="s">
        <v>1518</v>
      </c>
      <c r="E3269" t="s">
        <v>1518</v>
      </c>
      <c r="F3269" t="s">
        <v>1518</v>
      </c>
      <c r="G3269" t="s">
        <v>1518</v>
      </c>
    </row>
    <row r="3270" spans="1:7" x14ac:dyDescent="0.3">
      <c r="A3270">
        <v>64526716</v>
      </c>
      <c r="B3270" t="s">
        <v>37655</v>
      </c>
      <c r="C3270" t="s">
        <v>1535</v>
      </c>
      <c r="D3270" t="s">
        <v>1518</v>
      </c>
      <c r="E3270" t="s">
        <v>1518</v>
      </c>
      <c r="F3270" t="s">
        <v>1518</v>
      </c>
      <c r="G3270" t="s">
        <v>1518</v>
      </c>
    </row>
    <row r="3271" spans="1:7" x14ac:dyDescent="0.3">
      <c r="A3271">
        <v>64526718</v>
      </c>
      <c r="B3271" t="s">
        <v>37656</v>
      </c>
      <c r="C3271" t="s">
        <v>1535</v>
      </c>
      <c r="D3271" t="s">
        <v>1518</v>
      </c>
      <c r="E3271" t="s">
        <v>1518</v>
      </c>
      <c r="F3271" t="s">
        <v>1518</v>
      </c>
      <c r="G3271" t="s">
        <v>1518</v>
      </c>
    </row>
    <row r="3272" spans="1:7" x14ac:dyDescent="0.3">
      <c r="A3272">
        <v>64526720</v>
      </c>
      <c r="B3272" t="s">
        <v>37657</v>
      </c>
      <c r="C3272" t="s">
        <v>1535</v>
      </c>
      <c r="D3272" t="s">
        <v>1518</v>
      </c>
      <c r="E3272" t="s">
        <v>1518</v>
      </c>
      <c r="F3272" t="s">
        <v>1518</v>
      </c>
      <c r="G3272" t="s">
        <v>1518</v>
      </c>
    </row>
    <row r="3273" spans="1:7" x14ac:dyDescent="0.3">
      <c r="A3273">
        <v>64526722</v>
      </c>
      <c r="B3273" t="s">
        <v>37658</v>
      </c>
      <c r="C3273" t="s">
        <v>1535</v>
      </c>
      <c r="D3273" t="s">
        <v>1518</v>
      </c>
      <c r="E3273" t="s">
        <v>1518</v>
      </c>
      <c r="F3273" t="s">
        <v>1518</v>
      </c>
      <c r="G3273" t="s">
        <v>1518</v>
      </c>
    </row>
    <row r="3274" spans="1:7" x14ac:dyDescent="0.3">
      <c r="A3274">
        <v>64526724</v>
      </c>
      <c r="B3274" t="s">
        <v>37659</v>
      </c>
      <c r="C3274" t="s">
        <v>1535</v>
      </c>
      <c r="D3274" t="s">
        <v>1518</v>
      </c>
      <c r="E3274" t="s">
        <v>1518</v>
      </c>
      <c r="F3274" t="s">
        <v>1518</v>
      </c>
      <c r="G3274" t="s">
        <v>1518</v>
      </c>
    </row>
    <row r="3275" spans="1:7" x14ac:dyDescent="0.3">
      <c r="A3275">
        <v>64526930</v>
      </c>
      <c r="B3275" t="s">
        <v>37660</v>
      </c>
      <c r="C3275" t="s">
        <v>1535</v>
      </c>
      <c r="D3275" t="s">
        <v>1518</v>
      </c>
      <c r="E3275" t="s">
        <v>1518</v>
      </c>
      <c r="F3275" t="s">
        <v>1518</v>
      </c>
      <c r="G3275" t="s">
        <v>1518</v>
      </c>
    </row>
    <row r="3276" spans="1:7" x14ac:dyDescent="0.3">
      <c r="A3276">
        <v>64526932</v>
      </c>
      <c r="B3276" t="s">
        <v>37661</v>
      </c>
      <c r="C3276" t="s">
        <v>1535</v>
      </c>
      <c r="D3276" t="s">
        <v>1518</v>
      </c>
      <c r="E3276" t="s">
        <v>1518</v>
      </c>
      <c r="F3276" t="s">
        <v>1518</v>
      </c>
      <c r="G3276" t="s">
        <v>1518</v>
      </c>
    </row>
    <row r="3277" spans="1:7" x14ac:dyDescent="0.3">
      <c r="A3277">
        <v>64526934</v>
      </c>
      <c r="B3277" t="s">
        <v>37662</v>
      </c>
      <c r="C3277" t="s">
        <v>1535</v>
      </c>
      <c r="D3277" t="s">
        <v>1518</v>
      </c>
      <c r="E3277" t="s">
        <v>1518</v>
      </c>
      <c r="F3277" t="s">
        <v>1518</v>
      </c>
      <c r="G3277" t="s">
        <v>1518</v>
      </c>
    </row>
    <row r="3278" spans="1:7" x14ac:dyDescent="0.3">
      <c r="A3278">
        <v>64526936</v>
      </c>
      <c r="B3278" t="s">
        <v>37663</v>
      </c>
      <c r="C3278" t="s">
        <v>1535</v>
      </c>
      <c r="D3278" t="s">
        <v>1518</v>
      </c>
      <c r="E3278" t="s">
        <v>1518</v>
      </c>
      <c r="F3278" t="s">
        <v>1518</v>
      </c>
      <c r="G3278" t="s">
        <v>1518</v>
      </c>
    </row>
    <row r="3279" spans="1:7" x14ac:dyDescent="0.3">
      <c r="A3279">
        <v>64526938</v>
      </c>
      <c r="B3279" t="s">
        <v>37664</v>
      </c>
      <c r="C3279" t="s">
        <v>1535</v>
      </c>
      <c r="D3279" t="s">
        <v>1518</v>
      </c>
      <c r="E3279" t="s">
        <v>1518</v>
      </c>
      <c r="F3279" t="s">
        <v>1518</v>
      </c>
      <c r="G3279" t="s">
        <v>1518</v>
      </c>
    </row>
    <row r="3280" spans="1:7" x14ac:dyDescent="0.3">
      <c r="A3280">
        <v>64526940</v>
      </c>
      <c r="B3280" t="s">
        <v>37665</v>
      </c>
      <c r="C3280" t="s">
        <v>1535</v>
      </c>
      <c r="D3280" t="s">
        <v>1518</v>
      </c>
      <c r="E3280" t="s">
        <v>1518</v>
      </c>
      <c r="F3280" t="s">
        <v>1518</v>
      </c>
      <c r="G3280" t="s">
        <v>1518</v>
      </c>
    </row>
    <row r="3281" spans="1:7" x14ac:dyDescent="0.3">
      <c r="A3281">
        <v>64526954</v>
      </c>
      <c r="B3281" t="s">
        <v>37666</v>
      </c>
      <c r="C3281" t="s">
        <v>1535</v>
      </c>
      <c r="D3281" t="s">
        <v>1518</v>
      </c>
      <c r="E3281" t="s">
        <v>1518</v>
      </c>
      <c r="F3281" t="s">
        <v>1518</v>
      </c>
      <c r="G3281" t="s">
        <v>1518</v>
      </c>
    </row>
    <row r="3282" spans="1:7" x14ac:dyDescent="0.3">
      <c r="A3282">
        <v>64526956</v>
      </c>
      <c r="B3282" t="s">
        <v>37667</v>
      </c>
      <c r="C3282" t="s">
        <v>1535</v>
      </c>
      <c r="D3282" t="s">
        <v>1518</v>
      </c>
      <c r="E3282" t="s">
        <v>1518</v>
      </c>
      <c r="F3282" t="s">
        <v>1518</v>
      </c>
      <c r="G3282" t="s">
        <v>1518</v>
      </c>
    </row>
    <row r="3283" spans="1:7" x14ac:dyDescent="0.3">
      <c r="A3283">
        <v>64526958</v>
      </c>
      <c r="B3283" t="s">
        <v>37668</v>
      </c>
      <c r="C3283" t="s">
        <v>1535</v>
      </c>
      <c r="D3283" t="s">
        <v>1518</v>
      </c>
      <c r="E3283" t="s">
        <v>1518</v>
      </c>
      <c r="F3283" t="s">
        <v>1518</v>
      </c>
      <c r="G3283" t="s">
        <v>1518</v>
      </c>
    </row>
    <row r="3284" spans="1:7" x14ac:dyDescent="0.3">
      <c r="A3284">
        <v>64526960</v>
      </c>
      <c r="B3284" t="s">
        <v>37669</v>
      </c>
      <c r="C3284" t="s">
        <v>1535</v>
      </c>
      <c r="D3284" t="s">
        <v>1518</v>
      </c>
      <c r="E3284" t="s">
        <v>1518</v>
      </c>
      <c r="F3284" t="s">
        <v>1518</v>
      </c>
      <c r="G3284" t="s">
        <v>1518</v>
      </c>
    </row>
    <row r="3285" spans="1:7" x14ac:dyDescent="0.3">
      <c r="A3285">
        <v>64526962</v>
      </c>
      <c r="B3285" t="s">
        <v>37670</v>
      </c>
      <c r="C3285" t="s">
        <v>1535</v>
      </c>
      <c r="D3285" t="s">
        <v>1518</v>
      </c>
      <c r="E3285" t="s">
        <v>1518</v>
      </c>
      <c r="F3285" t="s">
        <v>1518</v>
      </c>
      <c r="G3285" t="s">
        <v>1518</v>
      </c>
    </row>
    <row r="3286" spans="1:7" x14ac:dyDescent="0.3">
      <c r="A3286">
        <v>64526964</v>
      </c>
      <c r="B3286" t="s">
        <v>37671</v>
      </c>
      <c r="C3286" t="s">
        <v>1535</v>
      </c>
      <c r="D3286" t="s">
        <v>1518</v>
      </c>
      <c r="E3286" t="s">
        <v>1518</v>
      </c>
      <c r="F3286" t="s">
        <v>1518</v>
      </c>
      <c r="G3286" t="s">
        <v>1518</v>
      </c>
    </row>
    <row r="3287" spans="1:7" x14ac:dyDescent="0.3">
      <c r="A3287">
        <v>64526990</v>
      </c>
      <c r="B3287" t="s">
        <v>37672</v>
      </c>
      <c r="C3287" t="s">
        <v>1535</v>
      </c>
      <c r="D3287" t="s">
        <v>1518</v>
      </c>
      <c r="E3287" t="s">
        <v>1518</v>
      </c>
      <c r="F3287" t="s">
        <v>1518</v>
      </c>
      <c r="G3287" t="s">
        <v>1518</v>
      </c>
    </row>
    <row r="3288" spans="1:7" x14ac:dyDescent="0.3">
      <c r="A3288">
        <v>64526992</v>
      </c>
      <c r="B3288" t="s">
        <v>37673</v>
      </c>
      <c r="C3288" t="s">
        <v>1535</v>
      </c>
      <c r="D3288" t="s">
        <v>1518</v>
      </c>
      <c r="E3288" t="s">
        <v>1518</v>
      </c>
      <c r="F3288" t="s">
        <v>1518</v>
      </c>
      <c r="G3288" t="s">
        <v>1518</v>
      </c>
    </row>
    <row r="3289" spans="1:7" x14ac:dyDescent="0.3">
      <c r="A3289">
        <v>64526994</v>
      </c>
      <c r="B3289" t="s">
        <v>37674</v>
      </c>
      <c r="C3289" t="s">
        <v>1535</v>
      </c>
      <c r="D3289" t="s">
        <v>1518</v>
      </c>
      <c r="E3289" t="s">
        <v>1518</v>
      </c>
      <c r="F3289" t="s">
        <v>1518</v>
      </c>
      <c r="G3289" t="s">
        <v>1518</v>
      </c>
    </row>
    <row r="3290" spans="1:7" x14ac:dyDescent="0.3">
      <c r="A3290">
        <v>64526996</v>
      </c>
      <c r="B3290" t="s">
        <v>37675</v>
      </c>
      <c r="C3290" t="s">
        <v>1535</v>
      </c>
      <c r="D3290" t="s">
        <v>1518</v>
      </c>
      <c r="E3290" t="s">
        <v>1518</v>
      </c>
      <c r="F3290" t="s">
        <v>1518</v>
      </c>
      <c r="G3290" t="s">
        <v>1518</v>
      </c>
    </row>
    <row r="3291" spans="1:7" x14ac:dyDescent="0.3">
      <c r="A3291">
        <v>64526998</v>
      </c>
      <c r="B3291" t="s">
        <v>37676</v>
      </c>
      <c r="C3291" t="s">
        <v>1535</v>
      </c>
      <c r="D3291" t="s">
        <v>1518</v>
      </c>
      <c r="E3291" t="s">
        <v>1518</v>
      </c>
      <c r="F3291" t="s">
        <v>1518</v>
      </c>
      <c r="G3291" t="s">
        <v>1518</v>
      </c>
    </row>
    <row r="3292" spans="1:7" x14ac:dyDescent="0.3">
      <c r="A3292">
        <v>64527000</v>
      </c>
      <c r="B3292" t="s">
        <v>37677</v>
      </c>
      <c r="C3292" t="s">
        <v>1535</v>
      </c>
      <c r="D3292" t="s">
        <v>1518</v>
      </c>
      <c r="E3292" t="s">
        <v>1518</v>
      </c>
      <c r="F3292" t="s">
        <v>1518</v>
      </c>
      <c r="G3292" t="s">
        <v>1518</v>
      </c>
    </row>
    <row r="3293" spans="1:7" x14ac:dyDescent="0.3">
      <c r="A3293">
        <v>64527014</v>
      </c>
      <c r="B3293" t="s">
        <v>37678</v>
      </c>
      <c r="C3293" t="s">
        <v>1535</v>
      </c>
      <c r="D3293" t="s">
        <v>1518</v>
      </c>
      <c r="E3293" t="s">
        <v>1518</v>
      </c>
      <c r="F3293" t="s">
        <v>1518</v>
      </c>
      <c r="G3293" t="s">
        <v>1518</v>
      </c>
    </row>
    <row r="3294" spans="1:7" x14ac:dyDescent="0.3">
      <c r="A3294">
        <v>64527016</v>
      </c>
      <c r="B3294" t="s">
        <v>37679</v>
      </c>
      <c r="C3294" t="s">
        <v>1535</v>
      </c>
      <c r="D3294" t="s">
        <v>1518</v>
      </c>
      <c r="E3294" t="s">
        <v>1518</v>
      </c>
      <c r="F3294" t="s">
        <v>1518</v>
      </c>
      <c r="G3294" t="s">
        <v>1518</v>
      </c>
    </row>
    <row r="3295" spans="1:7" x14ac:dyDescent="0.3">
      <c r="A3295">
        <v>64527018</v>
      </c>
      <c r="B3295" t="s">
        <v>37680</v>
      </c>
      <c r="C3295" t="s">
        <v>1535</v>
      </c>
      <c r="D3295" t="s">
        <v>1518</v>
      </c>
      <c r="E3295" t="s">
        <v>1518</v>
      </c>
      <c r="F3295" t="s">
        <v>1518</v>
      </c>
      <c r="G3295" t="s">
        <v>1518</v>
      </c>
    </row>
    <row r="3296" spans="1:7" x14ac:dyDescent="0.3">
      <c r="A3296">
        <v>64527020</v>
      </c>
      <c r="B3296" t="s">
        <v>37681</v>
      </c>
      <c r="C3296" t="s">
        <v>1535</v>
      </c>
      <c r="D3296" t="s">
        <v>1518</v>
      </c>
      <c r="E3296" t="s">
        <v>1518</v>
      </c>
      <c r="F3296" t="s">
        <v>1518</v>
      </c>
      <c r="G3296" t="s">
        <v>1518</v>
      </c>
    </row>
    <row r="3297" spans="1:7" x14ac:dyDescent="0.3">
      <c r="A3297">
        <v>64527022</v>
      </c>
      <c r="B3297" t="s">
        <v>37682</v>
      </c>
      <c r="C3297" t="s">
        <v>1535</v>
      </c>
      <c r="D3297" t="s">
        <v>1518</v>
      </c>
      <c r="E3297" t="s">
        <v>1518</v>
      </c>
      <c r="F3297" t="s">
        <v>1518</v>
      </c>
      <c r="G3297" t="s">
        <v>1518</v>
      </c>
    </row>
    <row r="3298" spans="1:7" x14ac:dyDescent="0.3">
      <c r="A3298">
        <v>64527024</v>
      </c>
      <c r="B3298" t="s">
        <v>37683</v>
      </c>
      <c r="C3298" t="s">
        <v>1535</v>
      </c>
      <c r="D3298" t="s">
        <v>1518</v>
      </c>
      <c r="E3298" t="s">
        <v>1518</v>
      </c>
      <c r="F3298" t="s">
        <v>1518</v>
      </c>
      <c r="G3298" t="s">
        <v>1518</v>
      </c>
    </row>
    <row r="3299" spans="1:7" x14ac:dyDescent="0.3">
      <c r="A3299">
        <v>64527038</v>
      </c>
      <c r="B3299" t="s">
        <v>37684</v>
      </c>
      <c r="C3299" t="s">
        <v>1535</v>
      </c>
      <c r="D3299" t="s">
        <v>1518</v>
      </c>
      <c r="E3299" t="s">
        <v>1518</v>
      </c>
      <c r="F3299" t="s">
        <v>1518</v>
      </c>
      <c r="G3299" t="s">
        <v>1518</v>
      </c>
    </row>
    <row r="3300" spans="1:7" x14ac:dyDescent="0.3">
      <c r="A3300">
        <v>64527040</v>
      </c>
      <c r="B3300" t="s">
        <v>37685</v>
      </c>
      <c r="C3300" t="s">
        <v>1535</v>
      </c>
      <c r="D3300" t="s">
        <v>1518</v>
      </c>
      <c r="E3300" t="s">
        <v>1518</v>
      </c>
      <c r="F3300" t="s">
        <v>1518</v>
      </c>
      <c r="G3300" t="s">
        <v>1518</v>
      </c>
    </row>
    <row r="3301" spans="1:7" x14ac:dyDescent="0.3">
      <c r="A3301">
        <v>64527042</v>
      </c>
      <c r="B3301" t="s">
        <v>37686</v>
      </c>
      <c r="C3301" t="s">
        <v>1535</v>
      </c>
      <c r="D3301" t="s">
        <v>1518</v>
      </c>
      <c r="E3301" t="s">
        <v>1518</v>
      </c>
      <c r="F3301" t="s">
        <v>1518</v>
      </c>
      <c r="G3301" t="s">
        <v>1518</v>
      </c>
    </row>
    <row r="3302" spans="1:7" x14ac:dyDescent="0.3">
      <c r="A3302">
        <v>64527044</v>
      </c>
      <c r="B3302" t="s">
        <v>37687</v>
      </c>
      <c r="C3302" t="s">
        <v>1535</v>
      </c>
      <c r="D3302" t="s">
        <v>1518</v>
      </c>
      <c r="E3302" t="s">
        <v>1518</v>
      </c>
      <c r="F3302" t="s">
        <v>1518</v>
      </c>
      <c r="G3302" t="s">
        <v>1518</v>
      </c>
    </row>
    <row r="3303" spans="1:7" x14ac:dyDescent="0.3">
      <c r="A3303">
        <v>64527046</v>
      </c>
      <c r="B3303" t="s">
        <v>37688</v>
      </c>
      <c r="C3303" t="s">
        <v>1535</v>
      </c>
      <c r="D3303" t="s">
        <v>1518</v>
      </c>
      <c r="E3303" t="s">
        <v>1518</v>
      </c>
      <c r="F3303" t="s">
        <v>1518</v>
      </c>
      <c r="G3303" t="s">
        <v>1518</v>
      </c>
    </row>
    <row r="3304" spans="1:7" x14ac:dyDescent="0.3">
      <c r="A3304">
        <v>64527048</v>
      </c>
      <c r="B3304" t="s">
        <v>37689</v>
      </c>
      <c r="C3304" t="s">
        <v>1535</v>
      </c>
      <c r="D3304" t="s">
        <v>1518</v>
      </c>
      <c r="E3304" t="s">
        <v>1518</v>
      </c>
      <c r="F3304" t="s">
        <v>1518</v>
      </c>
      <c r="G3304" t="s">
        <v>1518</v>
      </c>
    </row>
    <row r="3305" spans="1:7" x14ac:dyDescent="0.3">
      <c r="A3305">
        <v>64527144</v>
      </c>
      <c r="B3305" t="s">
        <v>37690</v>
      </c>
      <c r="C3305" t="s">
        <v>1535</v>
      </c>
      <c r="D3305" t="s">
        <v>1518</v>
      </c>
      <c r="E3305" t="s">
        <v>1518</v>
      </c>
      <c r="F3305" t="s">
        <v>1518</v>
      </c>
      <c r="G3305" t="s">
        <v>1518</v>
      </c>
    </row>
    <row r="3306" spans="1:7" x14ac:dyDescent="0.3">
      <c r="A3306">
        <v>64527146</v>
      </c>
      <c r="B3306" t="s">
        <v>37691</v>
      </c>
      <c r="C3306" t="s">
        <v>1535</v>
      </c>
      <c r="D3306" t="s">
        <v>1518</v>
      </c>
      <c r="E3306" t="s">
        <v>1518</v>
      </c>
      <c r="F3306" t="s">
        <v>1518</v>
      </c>
      <c r="G3306" t="s">
        <v>1518</v>
      </c>
    </row>
    <row r="3307" spans="1:7" x14ac:dyDescent="0.3">
      <c r="A3307">
        <v>64527148</v>
      </c>
      <c r="B3307" t="s">
        <v>37692</v>
      </c>
      <c r="C3307" t="s">
        <v>1535</v>
      </c>
      <c r="D3307" t="s">
        <v>1518</v>
      </c>
      <c r="E3307" t="s">
        <v>1518</v>
      </c>
      <c r="F3307" t="s">
        <v>1518</v>
      </c>
      <c r="G3307" t="s">
        <v>1518</v>
      </c>
    </row>
    <row r="3308" spans="1:7" x14ac:dyDescent="0.3">
      <c r="A3308">
        <v>64527150</v>
      </c>
      <c r="B3308" t="s">
        <v>37693</v>
      </c>
      <c r="C3308" t="s">
        <v>1535</v>
      </c>
      <c r="D3308" t="s">
        <v>1518</v>
      </c>
      <c r="E3308" t="s">
        <v>1518</v>
      </c>
      <c r="F3308" t="s">
        <v>1518</v>
      </c>
      <c r="G3308" t="s">
        <v>1518</v>
      </c>
    </row>
    <row r="3309" spans="1:7" x14ac:dyDescent="0.3">
      <c r="A3309">
        <v>64527152</v>
      </c>
      <c r="B3309" t="s">
        <v>37694</v>
      </c>
      <c r="C3309" t="s">
        <v>1535</v>
      </c>
      <c r="D3309" t="s">
        <v>1518</v>
      </c>
      <c r="E3309" t="s">
        <v>1518</v>
      </c>
      <c r="F3309" t="s">
        <v>1518</v>
      </c>
      <c r="G3309" t="s">
        <v>1518</v>
      </c>
    </row>
    <row r="3310" spans="1:7" x14ac:dyDescent="0.3">
      <c r="A3310">
        <v>64527154</v>
      </c>
      <c r="B3310" t="s">
        <v>37695</v>
      </c>
      <c r="C3310" t="s">
        <v>1535</v>
      </c>
      <c r="D3310" t="s">
        <v>1518</v>
      </c>
      <c r="E3310" t="s">
        <v>1518</v>
      </c>
      <c r="F3310" t="s">
        <v>1518</v>
      </c>
      <c r="G3310" t="s">
        <v>1518</v>
      </c>
    </row>
    <row r="3311" spans="1:7" x14ac:dyDescent="0.3">
      <c r="A3311">
        <v>64525742</v>
      </c>
      <c r="B3311" t="s">
        <v>37696</v>
      </c>
      <c r="C3311" t="s">
        <v>1535</v>
      </c>
      <c r="D3311" t="s">
        <v>1518</v>
      </c>
      <c r="E3311" t="s">
        <v>1518</v>
      </c>
      <c r="F3311" t="s">
        <v>1518</v>
      </c>
      <c r="G3311" t="s">
        <v>1518</v>
      </c>
    </row>
    <row r="3312" spans="1:7" x14ac:dyDescent="0.3">
      <c r="A3312">
        <v>64525744</v>
      </c>
      <c r="B3312" t="s">
        <v>37697</v>
      </c>
      <c r="C3312" t="s">
        <v>1535</v>
      </c>
      <c r="D3312" t="s">
        <v>1518</v>
      </c>
      <c r="E3312" t="s">
        <v>1518</v>
      </c>
      <c r="F3312" t="s">
        <v>1518</v>
      </c>
      <c r="G3312" t="s">
        <v>1518</v>
      </c>
    </row>
    <row r="3313" spans="1:7" x14ac:dyDescent="0.3">
      <c r="A3313">
        <v>64525746</v>
      </c>
      <c r="B3313" t="s">
        <v>37698</v>
      </c>
      <c r="C3313" t="s">
        <v>1535</v>
      </c>
      <c r="D3313" t="s">
        <v>1518</v>
      </c>
      <c r="E3313" t="s">
        <v>1518</v>
      </c>
      <c r="F3313" t="s">
        <v>1518</v>
      </c>
      <c r="G3313" t="s">
        <v>1518</v>
      </c>
    </row>
    <row r="3314" spans="1:7" x14ac:dyDescent="0.3">
      <c r="A3314">
        <v>64525748</v>
      </c>
      <c r="B3314" t="s">
        <v>37699</v>
      </c>
      <c r="C3314" t="s">
        <v>1535</v>
      </c>
      <c r="D3314" t="s">
        <v>1518</v>
      </c>
      <c r="E3314" t="s">
        <v>1518</v>
      </c>
      <c r="F3314" t="s">
        <v>1518</v>
      </c>
      <c r="G3314" t="s">
        <v>1518</v>
      </c>
    </row>
    <row r="3315" spans="1:7" x14ac:dyDescent="0.3">
      <c r="A3315">
        <v>64525750</v>
      </c>
      <c r="B3315" t="s">
        <v>37700</v>
      </c>
      <c r="C3315" t="s">
        <v>1535</v>
      </c>
      <c r="D3315" t="s">
        <v>1518</v>
      </c>
      <c r="E3315" t="s">
        <v>1518</v>
      </c>
      <c r="F3315" t="s">
        <v>1518</v>
      </c>
      <c r="G3315" t="s">
        <v>1518</v>
      </c>
    </row>
    <row r="3316" spans="1:7" x14ac:dyDescent="0.3">
      <c r="A3316">
        <v>64525752</v>
      </c>
      <c r="B3316" t="s">
        <v>37701</v>
      </c>
      <c r="C3316" t="s">
        <v>1535</v>
      </c>
      <c r="D3316" t="s">
        <v>1518</v>
      </c>
      <c r="E3316" t="s">
        <v>1518</v>
      </c>
      <c r="F3316" t="s">
        <v>1518</v>
      </c>
      <c r="G3316" t="s">
        <v>1518</v>
      </c>
    </row>
    <row r="3317" spans="1:7" x14ac:dyDescent="0.3">
      <c r="A3317">
        <v>64525838</v>
      </c>
      <c r="B3317" t="s">
        <v>37702</v>
      </c>
      <c r="C3317" t="s">
        <v>1535</v>
      </c>
      <c r="D3317" t="s">
        <v>1518</v>
      </c>
      <c r="E3317" t="s">
        <v>1518</v>
      </c>
      <c r="F3317" t="s">
        <v>1518</v>
      </c>
      <c r="G3317" t="s">
        <v>1518</v>
      </c>
    </row>
    <row r="3318" spans="1:7" x14ac:dyDescent="0.3">
      <c r="A3318">
        <v>64525840</v>
      </c>
      <c r="B3318" t="s">
        <v>37703</v>
      </c>
      <c r="C3318" t="s">
        <v>1535</v>
      </c>
      <c r="D3318" t="s">
        <v>1518</v>
      </c>
      <c r="E3318" t="s">
        <v>1518</v>
      </c>
      <c r="F3318" t="s">
        <v>1518</v>
      </c>
      <c r="G3318" t="s">
        <v>1518</v>
      </c>
    </row>
    <row r="3319" spans="1:7" x14ac:dyDescent="0.3">
      <c r="A3319">
        <v>64525842</v>
      </c>
      <c r="B3319" t="s">
        <v>37704</v>
      </c>
      <c r="C3319" t="s">
        <v>1535</v>
      </c>
      <c r="D3319" t="s">
        <v>1518</v>
      </c>
      <c r="E3319" t="s">
        <v>1518</v>
      </c>
      <c r="F3319" t="s">
        <v>1518</v>
      </c>
      <c r="G3319" t="s">
        <v>1518</v>
      </c>
    </row>
    <row r="3320" spans="1:7" x14ac:dyDescent="0.3">
      <c r="A3320">
        <v>64525844</v>
      </c>
      <c r="B3320" t="s">
        <v>37705</v>
      </c>
      <c r="C3320" t="s">
        <v>1535</v>
      </c>
      <c r="D3320" t="s">
        <v>1518</v>
      </c>
      <c r="E3320" t="s">
        <v>1518</v>
      </c>
      <c r="F3320" t="s">
        <v>1518</v>
      </c>
      <c r="G3320" t="s">
        <v>1518</v>
      </c>
    </row>
    <row r="3321" spans="1:7" x14ac:dyDescent="0.3">
      <c r="A3321">
        <v>64525846</v>
      </c>
      <c r="B3321" t="s">
        <v>37706</v>
      </c>
      <c r="C3321" t="s">
        <v>1535</v>
      </c>
      <c r="D3321" t="s">
        <v>1518</v>
      </c>
      <c r="E3321" t="s">
        <v>1518</v>
      </c>
      <c r="F3321" t="s">
        <v>1518</v>
      </c>
      <c r="G3321" t="s">
        <v>1518</v>
      </c>
    </row>
    <row r="3322" spans="1:7" x14ac:dyDescent="0.3">
      <c r="A3322">
        <v>64525848</v>
      </c>
      <c r="B3322" t="s">
        <v>37707</v>
      </c>
      <c r="C3322" t="s">
        <v>1535</v>
      </c>
      <c r="D3322" t="s">
        <v>1518</v>
      </c>
      <c r="E3322" t="s">
        <v>1518</v>
      </c>
      <c r="F3322" t="s">
        <v>1518</v>
      </c>
      <c r="G3322" t="s">
        <v>1518</v>
      </c>
    </row>
    <row r="3323" spans="1:7" x14ac:dyDescent="0.3">
      <c r="A3323">
        <v>64525994</v>
      </c>
      <c r="B3323" t="s">
        <v>37708</v>
      </c>
      <c r="C3323" t="s">
        <v>1535</v>
      </c>
      <c r="D3323" t="s">
        <v>1518</v>
      </c>
      <c r="E3323" t="s">
        <v>1518</v>
      </c>
      <c r="F3323" t="s">
        <v>1518</v>
      </c>
      <c r="G3323" t="s">
        <v>1518</v>
      </c>
    </row>
    <row r="3324" spans="1:7" x14ac:dyDescent="0.3">
      <c r="A3324">
        <v>64525996</v>
      </c>
      <c r="B3324" t="s">
        <v>37709</v>
      </c>
      <c r="C3324" t="s">
        <v>1535</v>
      </c>
      <c r="D3324" t="s">
        <v>1518</v>
      </c>
      <c r="E3324" t="s">
        <v>1518</v>
      </c>
      <c r="F3324" t="s">
        <v>1518</v>
      </c>
      <c r="G3324" t="s">
        <v>1518</v>
      </c>
    </row>
    <row r="3325" spans="1:7" x14ac:dyDescent="0.3">
      <c r="A3325">
        <v>64525998</v>
      </c>
      <c r="B3325" t="s">
        <v>37710</v>
      </c>
      <c r="C3325" t="s">
        <v>1535</v>
      </c>
      <c r="D3325" t="s">
        <v>1518</v>
      </c>
      <c r="E3325" t="s">
        <v>1518</v>
      </c>
      <c r="F3325" t="s">
        <v>1518</v>
      </c>
      <c r="G3325" t="s">
        <v>1518</v>
      </c>
    </row>
    <row r="3326" spans="1:7" x14ac:dyDescent="0.3">
      <c r="A3326">
        <v>64526000</v>
      </c>
      <c r="B3326" t="s">
        <v>37711</v>
      </c>
      <c r="C3326" t="s">
        <v>1535</v>
      </c>
      <c r="D3326" t="s">
        <v>1518</v>
      </c>
      <c r="E3326" t="s">
        <v>1518</v>
      </c>
      <c r="F3326" t="s">
        <v>1518</v>
      </c>
      <c r="G3326" t="s">
        <v>1518</v>
      </c>
    </row>
    <row r="3327" spans="1:7" x14ac:dyDescent="0.3">
      <c r="A3327">
        <v>64526002</v>
      </c>
      <c r="B3327" t="s">
        <v>37712</v>
      </c>
      <c r="C3327" t="s">
        <v>1535</v>
      </c>
      <c r="D3327" t="s">
        <v>1518</v>
      </c>
      <c r="E3327" t="s">
        <v>1518</v>
      </c>
      <c r="F3327" t="s">
        <v>1518</v>
      </c>
      <c r="G3327" t="s">
        <v>1518</v>
      </c>
    </row>
    <row r="3328" spans="1:7" x14ac:dyDescent="0.3">
      <c r="A3328">
        <v>64526004</v>
      </c>
      <c r="B3328" t="s">
        <v>37713</v>
      </c>
      <c r="C3328" t="s">
        <v>1535</v>
      </c>
      <c r="D3328" t="s">
        <v>1518</v>
      </c>
      <c r="E3328" t="s">
        <v>1518</v>
      </c>
      <c r="F3328" t="s">
        <v>1518</v>
      </c>
      <c r="G3328" t="s">
        <v>1518</v>
      </c>
    </row>
    <row r="3329" spans="1:7" x14ac:dyDescent="0.3">
      <c r="A3329">
        <v>64526094</v>
      </c>
      <c r="B3329" t="s">
        <v>37714</v>
      </c>
      <c r="C3329" t="s">
        <v>1535</v>
      </c>
      <c r="D3329" t="s">
        <v>1518</v>
      </c>
      <c r="E3329" t="s">
        <v>1518</v>
      </c>
      <c r="F3329" t="s">
        <v>1518</v>
      </c>
      <c r="G3329" t="s">
        <v>1518</v>
      </c>
    </row>
    <row r="3330" spans="1:7" x14ac:dyDescent="0.3">
      <c r="A3330">
        <v>64526096</v>
      </c>
      <c r="B3330" t="s">
        <v>37715</v>
      </c>
      <c r="C3330" t="s">
        <v>1535</v>
      </c>
      <c r="D3330" t="s">
        <v>1518</v>
      </c>
      <c r="E3330" t="s">
        <v>1518</v>
      </c>
      <c r="F3330" t="s">
        <v>1518</v>
      </c>
      <c r="G3330" t="s">
        <v>1518</v>
      </c>
    </row>
    <row r="3331" spans="1:7" x14ac:dyDescent="0.3">
      <c r="A3331">
        <v>64526098</v>
      </c>
      <c r="B3331" t="s">
        <v>37716</v>
      </c>
      <c r="C3331" t="s">
        <v>1535</v>
      </c>
      <c r="D3331" t="s">
        <v>1518</v>
      </c>
      <c r="E3331" t="s">
        <v>1518</v>
      </c>
      <c r="F3331" t="s">
        <v>1518</v>
      </c>
      <c r="G3331" t="s">
        <v>1518</v>
      </c>
    </row>
    <row r="3332" spans="1:7" x14ac:dyDescent="0.3">
      <c r="A3332">
        <v>64526100</v>
      </c>
      <c r="B3332" t="s">
        <v>37717</v>
      </c>
      <c r="C3332" t="s">
        <v>1535</v>
      </c>
      <c r="D3332" t="s">
        <v>1518</v>
      </c>
      <c r="E3332" t="s">
        <v>1518</v>
      </c>
      <c r="F3332" t="s">
        <v>1518</v>
      </c>
      <c r="G3332" t="s">
        <v>1518</v>
      </c>
    </row>
    <row r="3333" spans="1:7" x14ac:dyDescent="0.3">
      <c r="A3333">
        <v>64526102</v>
      </c>
      <c r="B3333" t="s">
        <v>37718</v>
      </c>
      <c r="C3333" t="s">
        <v>1535</v>
      </c>
      <c r="D3333" t="s">
        <v>1518</v>
      </c>
      <c r="E3333" t="s">
        <v>1518</v>
      </c>
      <c r="F3333" t="s">
        <v>1518</v>
      </c>
      <c r="G3333" t="s">
        <v>1518</v>
      </c>
    </row>
    <row r="3334" spans="1:7" x14ac:dyDescent="0.3">
      <c r="A3334">
        <v>64526104</v>
      </c>
      <c r="B3334" t="s">
        <v>37719</v>
      </c>
      <c r="C3334" t="s">
        <v>1535</v>
      </c>
      <c r="D3334" t="s">
        <v>1518</v>
      </c>
      <c r="E3334" t="s">
        <v>1518</v>
      </c>
      <c r="F3334" t="s">
        <v>1518</v>
      </c>
      <c r="G3334" t="s">
        <v>1518</v>
      </c>
    </row>
    <row r="3335" spans="1:7" x14ac:dyDescent="0.3">
      <c r="A3335">
        <v>64526762</v>
      </c>
      <c r="B3335" t="s">
        <v>37720</v>
      </c>
      <c r="C3335" t="s">
        <v>1535</v>
      </c>
      <c r="D3335" t="s">
        <v>1518</v>
      </c>
      <c r="E3335" t="s">
        <v>1518</v>
      </c>
      <c r="F3335" t="s">
        <v>1518</v>
      </c>
      <c r="G3335" t="s">
        <v>1518</v>
      </c>
    </row>
    <row r="3336" spans="1:7" x14ac:dyDescent="0.3">
      <c r="A3336">
        <v>64526764</v>
      </c>
      <c r="B3336" t="s">
        <v>37721</v>
      </c>
      <c r="C3336" t="s">
        <v>1535</v>
      </c>
      <c r="D3336" t="s">
        <v>1518</v>
      </c>
      <c r="E3336" t="s">
        <v>1518</v>
      </c>
      <c r="F3336" t="s">
        <v>1518</v>
      </c>
      <c r="G3336" t="s">
        <v>1518</v>
      </c>
    </row>
    <row r="3337" spans="1:7" x14ac:dyDescent="0.3">
      <c r="A3337">
        <v>64526766</v>
      </c>
      <c r="B3337" t="s">
        <v>37722</v>
      </c>
      <c r="C3337" t="s">
        <v>1535</v>
      </c>
      <c r="D3337" t="s">
        <v>1518</v>
      </c>
      <c r="E3337" t="s">
        <v>1518</v>
      </c>
      <c r="F3337" t="s">
        <v>1518</v>
      </c>
      <c r="G3337" t="s">
        <v>1518</v>
      </c>
    </row>
    <row r="3338" spans="1:7" x14ac:dyDescent="0.3">
      <c r="A3338">
        <v>64526768</v>
      </c>
      <c r="B3338" t="s">
        <v>37723</v>
      </c>
      <c r="C3338" t="s">
        <v>1535</v>
      </c>
      <c r="D3338" t="s">
        <v>1518</v>
      </c>
      <c r="E3338" t="s">
        <v>1518</v>
      </c>
      <c r="F3338" t="s">
        <v>1518</v>
      </c>
      <c r="G3338" t="s">
        <v>1518</v>
      </c>
    </row>
    <row r="3339" spans="1:7" x14ac:dyDescent="0.3">
      <c r="A3339">
        <v>64526770</v>
      </c>
      <c r="B3339" t="s">
        <v>37724</v>
      </c>
      <c r="C3339" t="s">
        <v>1535</v>
      </c>
      <c r="D3339" t="s">
        <v>1518</v>
      </c>
      <c r="E3339" t="s">
        <v>1518</v>
      </c>
      <c r="F3339" t="s">
        <v>1518</v>
      </c>
      <c r="G3339" t="s">
        <v>1518</v>
      </c>
    </row>
    <row r="3340" spans="1:7" x14ac:dyDescent="0.3">
      <c r="A3340">
        <v>64526772</v>
      </c>
      <c r="B3340" t="s">
        <v>37725</v>
      </c>
      <c r="C3340" t="s">
        <v>1535</v>
      </c>
      <c r="D3340" t="s">
        <v>1518</v>
      </c>
      <c r="E3340" t="s">
        <v>1518</v>
      </c>
      <c r="F3340" t="s">
        <v>1518</v>
      </c>
      <c r="G3340" t="s">
        <v>1518</v>
      </c>
    </row>
    <row r="3341" spans="1:7" x14ac:dyDescent="0.3">
      <c r="A3341">
        <v>64526798</v>
      </c>
      <c r="B3341" t="s">
        <v>37726</v>
      </c>
      <c r="C3341" t="s">
        <v>1535</v>
      </c>
      <c r="D3341" t="s">
        <v>1518</v>
      </c>
      <c r="E3341" t="s">
        <v>1518</v>
      </c>
      <c r="F3341" t="s">
        <v>1518</v>
      </c>
      <c r="G3341" t="s">
        <v>1518</v>
      </c>
    </row>
    <row r="3342" spans="1:7" x14ac:dyDescent="0.3">
      <c r="A3342">
        <v>64526800</v>
      </c>
      <c r="B3342" t="s">
        <v>37727</v>
      </c>
      <c r="C3342" t="s">
        <v>1535</v>
      </c>
      <c r="D3342" t="s">
        <v>1518</v>
      </c>
      <c r="E3342" t="s">
        <v>1518</v>
      </c>
      <c r="F3342" t="s">
        <v>1518</v>
      </c>
      <c r="G3342" t="s">
        <v>1518</v>
      </c>
    </row>
    <row r="3343" spans="1:7" x14ac:dyDescent="0.3">
      <c r="A3343">
        <v>64526802</v>
      </c>
      <c r="B3343" t="s">
        <v>37728</v>
      </c>
      <c r="C3343" t="s">
        <v>1535</v>
      </c>
      <c r="D3343" t="s">
        <v>1518</v>
      </c>
      <c r="E3343" t="s">
        <v>1518</v>
      </c>
      <c r="F3343" t="s">
        <v>1518</v>
      </c>
      <c r="G3343" t="s">
        <v>1518</v>
      </c>
    </row>
    <row r="3344" spans="1:7" x14ac:dyDescent="0.3">
      <c r="A3344">
        <v>64526804</v>
      </c>
      <c r="B3344" t="s">
        <v>37729</v>
      </c>
      <c r="C3344" t="s">
        <v>1535</v>
      </c>
      <c r="D3344" t="s">
        <v>1518</v>
      </c>
      <c r="E3344" t="s">
        <v>1518</v>
      </c>
      <c r="F3344" t="s">
        <v>1518</v>
      </c>
      <c r="G3344" t="s">
        <v>1518</v>
      </c>
    </row>
    <row r="3345" spans="1:7" x14ac:dyDescent="0.3">
      <c r="A3345">
        <v>64526806</v>
      </c>
      <c r="B3345" t="s">
        <v>37730</v>
      </c>
      <c r="C3345" t="s">
        <v>1535</v>
      </c>
      <c r="D3345" t="s">
        <v>1518</v>
      </c>
      <c r="E3345" t="s">
        <v>1518</v>
      </c>
      <c r="F3345" t="s">
        <v>1518</v>
      </c>
      <c r="G3345" t="s">
        <v>1518</v>
      </c>
    </row>
    <row r="3346" spans="1:7" x14ac:dyDescent="0.3">
      <c r="A3346">
        <v>64526808</v>
      </c>
      <c r="B3346" t="s">
        <v>37731</v>
      </c>
      <c r="C3346" t="s">
        <v>1535</v>
      </c>
      <c r="D3346" t="s">
        <v>1518</v>
      </c>
      <c r="E3346" t="s">
        <v>1518</v>
      </c>
      <c r="F3346" t="s">
        <v>1518</v>
      </c>
      <c r="G3346" t="s">
        <v>1518</v>
      </c>
    </row>
    <row r="3347" spans="1:7" x14ac:dyDescent="0.3">
      <c r="A3347">
        <v>64526846</v>
      </c>
      <c r="B3347" t="s">
        <v>37732</v>
      </c>
      <c r="C3347" t="s">
        <v>1535</v>
      </c>
      <c r="D3347" t="s">
        <v>1518</v>
      </c>
      <c r="E3347" t="s">
        <v>1518</v>
      </c>
      <c r="F3347" t="s">
        <v>1518</v>
      </c>
      <c r="G3347" t="s">
        <v>1518</v>
      </c>
    </row>
    <row r="3348" spans="1:7" x14ac:dyDescent="0.3">
      <c r="A3348">
        <v>64526848</v>
      </c>
      <c r="B3348" t="s">
        <v>37733</v>
      </c>
      <c r="C3348" t="s">
        <v>1535</v>
      </c>
      <c r="D3348" t="s">
        <v>1518</v>
      </c>
      <c r="E3348" t="s">
        <v>1518</v>
      </c>
      <c r="F3348" t="s">
        <v>1518</v>
      </c>
      <c r="G3348" t="s">
        <v>1518</v>
      </c>
    </row>
    <row r="3349" spans="1:7" x14ac:dyDescent="0.3">
      <c r="A3349">
        <v>64526850</v>
      </c>
      <c r="B3349" t="s">
        <v>37734</v>
      </c>
      <c r="C3349" t="s">
        <v>1535</v>
      </c>
      <c r="D3349" t="s">
        <v>1518</v>
      </c>
      <c r="E3349" t="s">
        <v>1518</v>
      </c>
      <c r="F3349" t="s">
        <v>1518</v>
      </c>
      <c r="G3349" t="s">
        <v>1518</v>
      </c>
    </row>
    <row r="3350" spans="1:7" x14ac:dyDescent="0.3">
      <c r="A3350">
        <v>64526852</v>
      </c>
      <c r="B3350" t="s">
        <v>37735</v>
      </c>
      <c r="C3350" t="s">
        <v>1535</v>
      </c>
      <c r="D3350" t="s">
        <v>1518</v>
      </c>
      <c r="E3350" t="s">
        <v>1518</v>
      </c>
      <c r="F3350" t="s">
        <v>1518</v>
      </c>
      <c r="G3350" t="s">
        <v>1518</v>
      </c>
    </row>
    <row r="3351" spans="1:7" x14ac:dyDescent="0.3">
      <c r="A3351">
        <v>64526854</v>
      </c>
      <c r="B3351" t="s">
        <v>37736</v>
      </c>
      <c r="C3351" t="s">
        <v>1535</v>
      </c>
      <c r="D3351" t="s">
        <v>1518</v>
      </c>
      <c r="E3351" t="s">
        <v>1518</v>
      </c>
      <c r="F3351" t="s">
        <v>1518</v>
      </c>
      <c r="G3351" t="s">
        <v>1518</v>
      </c>
    </row>
    <row r="3352" spans="1:7" x14ac:dyDescent="0.3">
      <c r="A3352">
        <v>64526856</v>
      </c>
      <c r="B3352" t="s">
        <v>37737</v>
      </c>
      <c r="C3352" t="s">
        <v>1535</v>
      </c>
      <c r="D3352" t="s">
        <v>1518</v>
      </c>
      <c r="E3352" t="s">
        <v>1518</v>
      </c>
      <c r="F3352" t="s">
        <v>1518</v>
      </c>
      <c r="G3352" t="s">
        <v>1518</v>
      </c>
    </row>
    <row r="3353" spans="1:7" x14ac:dyDescent="0.3">
      <c r="A3353">
        <v>64527074</v>
      </c>
      <c r="B3353" t="s">
        <v>37738</v>
      </c>
      <c r="C3353" t="s">
        <v>1535</v>
      </c>
      <c r="D3353" t="s">
        <v>1518</v>
      </c>
      <c r="E3353" t="s">
        <v>1518</v>
      </c>
      <c r="F3353" t="s">
        <v>1518</v>
      </c>
      <c r="G3353" t="s">
        <v>1518</v>
      </c>
    </row>
    <row r="3354" spans="1:7" x14ac:dyDescent="0.3">
      <c r="A3354">
        <v>64527076</v>
      </c>
      <c r="B3354" t="s">
        <v>37739</v>
      </c>
      <c r="C3354" t="s">
        <v>1535</v>
      </c>
      <c r="D3354" t="s">
        <v>1518</v>
      </c>
      <c r="E3354" t="s">
        <v>1518</v>
      </c>
      <c r="F3354" t="s">
        <v>1518</v>
      </c>
      <c r="G3354" t="s">
        <v>1518</v>
      </c>
    </row>
    <row r="3355" spans="1:7" x14ac:dyDescent="0.3">
      <c r="A3355">
        <v>64527078</v>
      </c>
      <c r="B3355" t="s">
        <v>37740</v>
      </c>
      <c r="C3355" t="s">
        <v>1535</v>
      </c>
      <c r="D3355" t="s">
        <v>1518</v>
      </c>
      <c r="E3355" t="s">
        <v>1518</v>
      </c>
      <c r="F3355" t="s">
        <v>1518</v>
      </c>
      <c r="G3355" t="s">
        <v>1518</v>
      </c>
    </row>
    <row r="3356" spans="1:7" x14ac:dyDescent="0.3">
      <c r="A3356">
        <v>64527080</v>
      </c>
      <c r="B3356" t="s">
        <v>37741</v>
      </c>
      <c r="C3356" t="s">
        <v>1535</v>
      </c>
      <c r="D3356" t="s">
        <v>1518</v>
      </c>
      <c r="E3356" t="s">
        <v>1518</v>
      </c>
      <c r="F3356" t="s">
        <v>1518</v>
      </c>
      <c r="G3356" t="s">
        <v>1518</v>
      </c>
    </row>
    <row r="3357" spans="1:7" x14ac:dyDescent="0.3">
      <c r="A3357">
        <v>64527082</v>
      </c>
      <c r="B3357" t="s">
        <v>37742</v>
      </c>
      <c r="C3357" t="s">
        <v>1535</v>
      </c>
      <c r="D3357" t="s">
        <v>1518</v>
      </c>
      <c r="E3357" t="s">
        <v>1518</v>
      </c>
      <c r="F3357" t="s">
        <v>1518</v>
      </c>
      <c r="G3357" t="s">
        <v>1518</v>
      </c>
    </row>
    <row r="3358" spans="1:7" x14ac:dyDescent="0.3">
      <c r="A3358">
        <v>64527084</v>
      </c>
      <c r="B3358" t="s">
        <v>37743</v>
      </c>
      <c r="C3358" t="s">
        <v>1535</v>
      </c>
      <c r="D3358" t="s">
        <v>1518</v>
      </c>
      <c r="E3358" t="s">
        <v>1518</v>
      </c>
      <c r="F3358" t="s">
        <v>1518</v>
      </c>
      <c r="G3358" t="s">
        <v>1518</v>
      </c>
    </row>
    <row r="3359" spans="1:7" x14ac:dyDescent="0.3">
      <c r="A3359">
        <v>64527110</v>
      </c>
      <c r="B3359" t="s">
        <v>37744</v>
      </c>
      <c r="C3359" t="s">
        <v>1535</v>
      </c>
      <c r="D3359" t="s">
        <v>1518</v>
      </c>
      <c r="E3359" t="s">
        <v>1518</v>
      </c>
      <c r="F3359" t="s">
        <v>1518</v>
      </c>
      <c r="G3359" t="s">
        <v>1518</v>
      </c>
    </row>
    <row r="3360" spans="1:7" x14ac:dyDescent="0.3">
      <c r="A3360">
        <v>64527112</v>
      </c>
      <c r="B3360" t="s">
        <v>37745</v>
      </c>
      <c r="C3360" t="s">
        <v>1535</v>
      </c>
      <c r="D3360" t="s">
        <v>1518</v>
      </c>
      <c r="E3360" t="s">
        <v>1518</v>
      </c>
      <c r="F3360" t="s">
        <v>1518</v>
      </c>
      <c r="G3360" t="s">
        <v>1518</v>
      </c>
    </row>
    <row r="3361" spans="1:7" x14ac:dyDescent="0.3">
      <c r="A3361">
        <v>64527114</v>
      </c>
      <c r="B3361" t="s">
        <v>37746</v>
      </c>
      <c r="C3361" t="s">
        <v>1535</v>
      </c>
      <c r="D3361" t="s">
        <v>1518</v>
      </c>
      <c r="E3361" t="s">
        <v>1518</v>
      </c>
      <c r="F3361" t="s">
        <v>1518</v>
      </c>
      <c r="G3361" t="s">
        <v>1518</v>
      </c>
    </row>
    <row r="3362" spans="1:7" x14ac:dyDescent="0.3">
      <c r="A3362">
        <v>64527116</v>
      </c>
      <c r="B3362" t="s">
        <v>37747</v>
      </c>
      <c r="C3362" t="s">
        <v>1535</v>
      </c>
      <c r="D3362" t="s">
        <v>1518</v>
      </c>
      <c r="E3362" t="s">
        <v>1518</v>
      </c>
      <c r="F3362" t="s">
        <v>1518</v>
      </c>
      <c r="G3362" t="s">
        <v>1518</v>
      </c>
    </row>
    <row r="3363" spans="1:7" x14ac:dyDescent="0.3">
      <c r="A3363">
        <v>64527118</v>
      </c>
      <c r="B3363" t="s">
        <v>37748</v>
      </c>
      <c r="C3363" t="s">
        <v>1535</v>
      </c>
      <c r="D3363" t="s">
        <v>1518</v>
      </c>
      <c r="E3363" t="s">
        <v>1518</v>
      </c>
      <c r="F3363" t="s">
        <v>1518</v>
      </c>
      <c r="G3363" t="s">
        <v>1518</v>
      </c>
    </row>
    <row r="3364" spans="1:7" x14ac:dyDescent="0.3">
      <c r="A3364">
        <v>64527120</v>
      </c>
      <c r="B3364" t="s">
        <v>37749</v>
      </c>
      <c r="C3364" t="s">
        <v>1535</v>
      </c>
      <c r="D3364" t="s">
        <v>1518</v>
      </c>
      <c r="E3364" t="s">
        <v>1518</v>
      </c>
      <c r="F3364" t="s">
        <v>1518</v>
      </c>
      <c r="G3364" t="s">
        <v>1518</v>
      </c>
    </row>
    <row r="3365" spans="1:7" x14ac:dyDescent="0.3">
      <c r="A3365">
        <v>64527156</v>
      </c>
      <c r="B3365" t="s">
        <v>37750</v>
      </c>
      <c r="C3365" t="s">
        <v>1535</v>
      </c>
      <c r="D3365" t="s">
        <v>1518</v>
      </c>
      <c r="E3365" t="s">
        <v>1518</v>
      </c>
      <c r="F3365" t="s">
        <v>1518</v>
      </c>
      <c r="G3365" t="s">
        <v>1518</v>
      </c>
    </row>
    <row r="3366" spans="1:7" x14ac:dyDescent="0.3">
      <c r="A3366">
        <v>64527158</v>
      </c>
      <c r="B3366" t="s">
        <v>37751</v>
      </c>
      <c r="C3366" t="s">
        <v>1535</v>
      </c>
      <c r="D3366" t="s">
        <v>1518</v>
      </c>
      <c r="E3366" t="s">
        <v>1518</v>
      </c>
      <c r="F3366" t="s">
        <v>1518</v>
      </c>
      <c r="G3366" t="s">
        <v>1518</v>
      </c>
    </row>
    <row r="3367" spans="1:7" x14ac:dyDescent="0.3">
      <c r="A3367">
        <v>64527160</v>
      </c>
      <c r="B3367" t="s">
        <v>37752</v>
      </c>
      <c r="C3367" t="s">
        <v>1535</v>
      </c>
      <c r="D3367" t="s">
        <v>1518</v>
      </c>
      <c r="E3367" t="s">
        <v>1518</v>
      </c>
      <c r="F3367" t="s">
        <v>1518</v>
      </c>
      <c r="G3367" t="s">
        <v>1518</v>
      </c>
    </row>
    <row r="3368" spans="1:7" x14ac:dyDescent="0.3">
      <c r="A3368">
        <v>64527162</v>
      </c>
      <c r="B3368" t="s">
        <v>37753</v>
      </c>
      <c r="C3368" t="s">
        <v>1535</v>
      </c>
      <c r="D3368" t="s">
        <v>1518</v>
      </c>
      <c r="E3368" t="s">
        <v>1518</v>
      </c>
      <c r="F3368" t="s">
        <v>1518</v>
      </c>
      <c r="G3368" t="s">
        <v>1518</v>
      </c>
    </row>
    <row r="3369" spans="1:7" x14ac:dyDescent="0.3">
      <c r="A3369">
        <v>64527164</v>
      </c>
      <c r="B3369" t="s">
        <v>37754</v>
      </c>
      <c r="C3369" t="s">
        <v>1535</v>
      </c>
      <c r="D3369" t="s">
        <v>1518</v>
      </c>
      <c r="E3369" t="s">
        <v>1518</v>
      </c>
      <c r="F3369" t="s">
        <v>1518</v>
      </c>
      <c r="G3369" t="s">
        <v>1518</v>
      </c>
    </row>
    <row r="3370" spans="1:7" x14ac:dyDescent="0.3">
      <c r="A3370">
        <v>64527166</v>
      </c>
      <c r="B3370" t="s">
        <v>37755</v>
      </c>
      <c r="C3370" t="s">
        <v>1535</v>
      </c>
      <c r="D3370" t="s">
        <v>1518</v>
      </c>
      <c r="E3370" t="s">
        <v>1518</v>
      </c>
      <c r="F3370" t="s">
        <v>1518</v>
      </c>
      <c r="G3370" t="s">
        <v>1518</v>
      </c>
    </row>
    <row r="3371" spans="1:7" x14ac:dyDescent="0.3">
      <c r="A3371">
        <v>64527204</v>
      </c>
      <c r="B3371" t="s">
        <v>37756</v>
      </c>
      <c r="C3371" t="s">
        <v>1535</v>
      </c>
      <c r="D3371" t="s">
        <v>1518</v>
      </c>
      <c r="E3371" t="s">
        <v>1518</v>
      </c>
      <c r="F3371" t="s">
        <v>1518</v>
      </c>
      <c r="G3371" t="s">
        <v>1518</v>
      </c>
    </row>
    <row r="3372" spans="1:7" x14ac:dyDescent="0.3">
      <c r="A3372">
        <v>64527206</v>
      </c>
      <c r="B3372" t="s">
        <v>37757</v>
      </c>
      <c r="C3372" t="s">
        <v>1535</v>
      </c>
      <c r="D3372" t="s">
        <v>1518</v>
      </c>
      <c r="E3372" t="s">
        <v>1518</v>
      </c>
      <c r="F3372" t="s">
        <v>1518</v>
      </c>
      <c r="G3372" t="s">
        <v>1518</v>
      </c>
    </row>
    <row r="3373" spans="1:7" x14ac:dyDescent="0.3">
      <c r="A3373">
        <v>64527208</v>
      </c>
      <c r="B3373" t="s">
        <v>37758</v>
      </c>
      <c r="C3373" t="s">
        <v>1535</v>
      </c>
      <c r="D3373" t="s">
        <v>1518</v>
      </c>
      <c r="E3373" t="s">
        <v>1518</v>
      </c>
      <c r="F3373" t="s">
        <v>1518</v>
      </c>
      <c r="G3373" t="s">
        <v>1518</v>
      </c>
    </row>
    <row r="3374" spans="1:7" x14ac:dyDescent="0.3">
      <c r="A3374">
        <v>64527210</v>
      </c>
      <c r="B3374" t="s">
        <v>37759</v>
      </c>
      <c r="C3374" t="s">
        <v>1535</v>
      </c>
      <c r="D3374" t="s">
        <v>1518</v>
      </c>
      <c r="E3374" t="s">
        <v>1518</v>
      </c>
      <c r="F3374" t="s">
        <v>1518</v>
      </c>
      <c r="G3374" t="s">
        <v>1518</v>
      </c>
    </row>
    <row r="3375" spans="1:7" x14ac:dyDescent="0.3">
      <c r="A3375">
        <v>64527212</v>
      </c>
      <c r="B3375" t="s">
        <v>37760</v>
      </c>
      <c r="C3375" t="s">
        <v>1535</v>
      </c>
      <c r="D3375" t="s">
        <v>1518</v>
      </c>
      <c r="E3375" t="s">
        <v>1518</v>
      </c>
      <c r="F3375" t="s">
        <v>1518</v>
      </c>
      <c r="G3375" t="s">
        <v>1518</v>
      </c>
    </row>
    <row r="3376" spans="1:7" x14ac:dyDescent="0.3">
      <c r="A3376">
        <v>64527214</v>
      </c>
      <c r="B3376" t="s">
        <v>37761</v>
      </c>
      <c r="C3376" t="s">
        <v>1535</v>
      </c>
      <c r="D3376" t="s">
        <v>1518</v>
      </c>
      <c r="E3376" t="s">
        <v>1518</v>
      </c>
      <c r="F3376" t="s">
        <v>1518</v>
      </c>
      <c r="G3376" t="s">
        <v>1518</v>
      </c>
    </row>
    <row r="3377" spans="1:7" x14ac:dyDescent="0.3">
      <c r="A3377">
        <v>64527216</v>
      </c>
      <c r="B3377" t="s">
        <v>37762</v>
      </c>
      <c r="C3377" t="s">
        <v>1535</v>
      </c>
      <c r="D3377" t="s">
        <v>1518</v>
      </c>
      <c r="E3377" t="s">
        <v>1518</v>
      </c>
      <c r="F3377" t="s">
        <v>1518</v>
      </c>
      <c r="G3377" t="s">
        <v>1518</v>
      </c>
    </row>
    <row r="3378" spans="1:7" x14ac:dyDescent="0.3">
      <c r="A3378">
        <v>64525924</v>
      </c>
      <c r="B3378" t="s">
        <v>37763</v>
      </c>
      <c r="C3378" t="s">
        <v>1535</v>
      </c>
      <c r="D3378" t="s">
        <v>1518</v>
      </c>
      <c r="E3378" t="s">
        <v>1518</v>
      </c>
      <c r="F3378" t="s">
        <v>1518</v>
      </c>
      <c r="G3378" t="s">
        <v>1518</v>
      </c>
    </row>
    <row r="3379" spans="1:7" x14ac:dyDescent="0.3">
      <c r="A3379">
        <v>64525926</v>
      </c>
      <c r="B3379" t="s">
        <v>37764</v>
      </c>
      <c r="C3379" t="s">
        <v>1535</v>
      </c>
      <c r="D3379" t="s">
        <v>1518</v>
      </c>
      <c r="E3379" t="s">
        <v>1518</v>
      </c>
      <c r="F3379" t="s">
        <v>1518</v>
      </c>
      <c r="G3379" t="s">
        <v>1518</v>
      </c>
    </row>
    <row r="3380" spans="1:7" x14ac:dyDescent="0.3">
      <c r="A3380">
        <v>64525928</v>
      </c>
      <c r="B3380" t="s">
        <v>37765</v>
      </c>
      <c r="C3380" t="s">
        <v>1535</v>
      </c>
      <c r="D3380" t="s">
        <v>1518</v>
      </c>
      <c r="E3380" t="s">
        <v>1518</v>
      </c>
      <c r="F3380" t="s">
        <v>1518</v>
      </c>
      <c r="G3380" t="s">
        <v>1518</v>
      </c>
    </row>
    <row r="3381" spans="1:7" x14ac:dyDescent="0.3">
      <c r="A3381">
        <v>64525930</v>
      </c>
      <c r="B3381" t="s">
        <v>37766</v>
      </c>
      <c r="C3381" t="s">
        <v>1535</v>
      </c>
      <c r="D3381" t="s">
        <v>1518</v>
      </c>
      <c r="E3381" t="s">
        <v>1518</v>
      </c>
      <c r="F3381" t="s">
        <v>1518</v>
      </c>
      <c r="G3381" t="s">
        <v>1518</v>
      </c>
    </row>
    <row r="3382" spans="1:7" x14ac:dyDescent="0.3">
      <c r="A3382">
        <v>64525932</v>
      </c>
      <c r="B3382" t="s">
        <v>37767</v>
      </c>
      <c r="C3382" t="s">
        <v>1535</v>
      </c>
      <c r="D3382" t="s">
        <v>1518</v>
      </c>
      <c r="E3382" t="s">
        <v>1518</v>
      </c>
      <c r="F3382" t="s">
        <v>1518</v>
      </c>
      <c r="G3382" t="s">
        <v>1518</v>
      </c>
    </row>
    <row r="3383" spans="1:7" x14ac:dyDescent="0.3">
      <c r="A3383">
        <v>64526006</v>
      </c>
      <c r="B3383" t="s">
        <v>37768</v>
      </c>
      <c r="C3383" t="s">
        <v>1535</v>
      </c>
      <c r="D3383" t="s">
        <v>1518</v>
      </c>
      <c r="E3383" t="s">
        <v>1518</v>
      </c>
      <c r="F3383" t="s">
        <v>1518</v>
      </c>
      <c r="G3383" t="s">
        <v>1518</v>
      </c>
    </row>
    <row r="3384" spans="1:7" x14ac:dyDescent="0.3">
      <c r="A3384">
        <v>64526008</v>
      </c>
      <c r="B3384" t="s">
        <v>37769</v>
      </c>
      <c r="C3384" t="s">
        <v>1535</v>
      </c>
      <c r="D3384" t="s">
        <v>1518</v>
      </c>
      <c r="E3384" t="s">
        <v>1518</v>
      </c>
      <c r="F3384" t="s">
        <v>1518</v>
      </c>
      <c r="G3384" t="s">
        <v>1518</v>
      </c>
    </row>
    <row r="3385" spans="1:7" x14ac:dyDescent="0.3">
      <c r="A3385">
        <v>64526010</v>
      </c>
      <c r="B3385" t="s">
        <v>37770</v>
      </c>
      <c r="C3385" t="s">
        <v>1535</v>
      </c>
      <c r="D3385" t="s">
        <v>1518</v>
      </c>
      <c r="E3385" t="s">
        <v>1518</v>
      </c>
      <c r="F3385" t="s">
        <v>1518</v>
      </c>
      <c r="G3385" t="s">
        <v>1518</v>
      </c>
    </row>
    <row r="3386" spans="1:7" x14ac:dyDescent="0.3">
      <c r="A3386">
        <v>64526012</v>
      </c>
      <c r="B3386" t="s">
        <v>37771</v>
      </c>
      <c r="C3386" t="s">
        <v>1535</v>
      </c>
      <c r="D3386" t="s">
        <v>1518</v>
      </c>
      <c r="E3386" t="s">
        <v>1518</v>
      </c>
      <c r="F3386" t="s">
        <v>1518</v>
      </c>
      <c r="G3386" t="s">
        <v>1518</v>
      </c>
    </row>
    <row r="3387" spans="1:7" x14ac:dyDescent="0.3">
      <c r="A3387">
        <v>64526014</v>
      </c>
      <c r="B3387" t="s">
        <v>37772</v>
      </c>
      <c r="C3387" t="s">
        <v>1535</v>
      </c>
      <c r="D3387" t="s">
        <v>1518</v>
      </c>
      <c r="E3387" t="s">
        <v>1518</v>
      </c>
      <c r="F3387" t="s">
        <v>1518</v>
      </c>
      <c r="G3387" t="s">
        <v>1518</v>
      </c>
    </row>
    <row r="3388" spans="1:7" x14ac:dyDescent="0.3">
      <c r="A3388">
        <v>64526016</v>
      </c>
      <c r="B3388" t="s">
        <v>37773</v>
      </c>
      <c r="C3388" t="s">
        <v>1535</v>
      </c>
      <c r="D3388" t="s">
        <v>1518</v>
      </c>
      <c r="E3388" t="s">
        <v>1518</v>
      </c>
      <c r="F3388" t="s">
        <v>1518</v>
      </c>
      <c r="G3388" t="s">
        <v>1518</v>
      </c>
    </row>
    <row r="3389" spans="1:7" x14ac:dyDescent="0.3">
      <c r="A3389">
        <v>64526870</v>
      </c>
      <c r="B3389" t="s">
        <v>37774</v>
      </c>
      <c r="C3389" t="s">
        <v>1535</v>
      </c>
      <c r="D3389" t="s">
        <v>1518</v>
      </c>
      <c r="E3389" t="s">
        <v>1518</v>
      </c>
      <c r="F3389" t="s">
        <v>1518</v>
      </c>
      <c r="G3389" t="s">
        <v>1518</v>
      </c>
    </row>
    <row r="3390" spans="1:7" x14ac:dyDescent="0.3">
      <c r="A3390">
        <v>64526872</v>
      </c>
      <c r="B3390" t="s">
        <v>37775</v>
      </c>
      <c r="C3390" t="s">
        <v>1535</v>
      </c>
      <c r="D3390" t="s">
        <v>1518</v>
      </c>
      <c r="E3390" t="s">
        <v>1518</v>
      </c>
      <c r="F3390" t="s">
        <v>1518</v>
      </c>
      <c r="G3390" t="s">
        <v>1518</v>
      </c>
    </row>
    <row r="3391" spans="1:7" x14ac:dyDescent="0.3">
      <c r="A3391">
        <v>64526874</v>
      </c>
      <c r="B3391" t="s">
        <v>37776</v>
      </c>
      <c r="C3391" t="s">
        <v>1535</v>
      </c>
      <c r="D3391" t="s">
        <v>1518</v>
      </c>
      <c r="E3391" t="s">
        <v>1518</v>
      </c>
      <c r="F3391" t="s">
        <v>1518</v>
      </c>
      <c r="G3391" t="s">
        <v>1518</v>
      </c>
    </row>
    <row r="3392" spans="1:7" x14ac:dyDescent="0.3">
      <c r="A3392">
        <v>64526876</v>
      </c>
      <c r="B3392" t="s">
        <v>37777</v>
      </c>
      <c r="C3392" t="s">
        <v>1535</v>
      </c>
      <c r="D3392" t="s">
        <v>1518</v>
      </c>
      <c r="E3392" t="s">
        <v>1518</v>
      </c>
      <c r="F3392" t="s">
        <v>1518</v>
      </c>
      <c r="G3392" t="s">
        <v>1518</v>
      </c>
    </row>
    <row r="3393" spans="1:7" x14ac:dyDescent="0.3">
      <c r="A3393">
        <v>64526878</v>
      </c>
      <c r="B3393" t="s">
        <v>37778</v>
      </c>
      <c r="C3393" t="s">
        <v>1535</v>
      </c>
      <c r="D3393" t="s">
        <v>1518</v>
      </c>
      <c r="E3393" t="s">
        <v>1518</v>
      </c>
      <c r="F3393" t="s">
        <v>1518</v>
      </c>
      <c r="G3393" t="s">
        <v>1518</v>
      </c>
    </row>
    <row r="3394" spans="1:7" x14ac:dyDescent="0.3">
      <c r="A3394">
        <v>64526880</v>
      </c>
      <c r="B3394" t="s">
        <v>37779</v>
      </c>
      <c r="C3394" t="s">
        <v>1535</v>
      </c>
      <c r="D3394" t="s">
        <v>1518</v>
      </c>
      <c r="E3394" t="s">
        <v>1518</v>
      </c>
      <c r="F3394" t="s">
        <v>1518</v>
      </c>
      <c r="G3394" t="s">
        <v>1518</v>
      </c>
    </row>
    <row r="3395" spans="1:7" x14ac:dyDescent="0.3">
      <c r="A3395">
        <v>64526894</v>
      </c>
      <c r="B3395" t="s">
        <v>37780</v>
      </c>
      <c r="C3395" t="s">
        <v>1535</v>
      </c>
      <c r="D3395" t="s">
        <v>1518</v>
      </c>
      <c r="E3395" t="s">
        <v>1518</v>
      </c>
      <c r="F3395" t="s">
        <v>1518</v>
      </c>
      <c r="G3395" t="s">
        <v>1518</v>
      </c>
    </row>
    <row r="3396" spans="1:7" x14ac:dyDescent="0.3">
      <c r="A3396">
        <v>64526896</v>
      </c>
      <c r="B3396" t="s">
        <v>37781</v>
      </c>
      <c r="C3396" t="s">
        <v>1535</v>
      </c>
      <c r="D3396" t="s">
        <v>1518</v>
      </c>
      <c r="E3396" t="s">
        <v>1518</v>
      </c>
      <c r="F3396" t="s">
        <v>1518</v>
      </c>
      <c r="G3396" t="s">
        <v>1518</v>
      </c>
    </row>
    <row r="3397" spans="1:7" x14ac:dyDescent="0.3">
      <c r="A3397">
        <v>64526898</v>
      </c>
      <c r="B3397" t="s">
        <v>37782</v>
      </c>
      <c r="C3397" t="s">
        <v>1535</v>
      </c>
      <c r="D3397" t="s">
        <v>1518</v>
      </c>
      <c r="E3397" t="s">
        <v>1518</v>
      </c>
      <c r="F3397" t="s">
        <v>1518</v>
      </c>
      <c r="G3397" t="s">
        <v>1518</v>
      </c>
    </row>
    <row r="3398" spans="1:7" x14ac:dyDescent="0.3">
      <c r="A3398">
        <v>64526900</v>
      </c>
      <c r="B3398" t="s">
        <v>37783</v>
      </c>
      <c r="C3398" t="s">
        <v>1535</v>
      </c>
      <c r="D3398" t="s">
        <v>1518</v>
      </c>
      <c r="E3398" t="s">
        <v>1518</v>
      </c>
      <c r="F3398" t="s">
        <v>1518</v>
      </c>
      <c r="G3398" t="s">
        <v>1518</v>
      </c>
    </row>
    <row r="3399" spans="1:7" x14ac:dyDescent="0.3">
      <c r="A3399">
        <v>64526902</v>
      </c>
      <c r="B3399" t="s">
        <v>37784</v>
      </c>
      <c r="C3399" t="s">
        <v>1535</v>
      </c>
      <c r="D3399" t="s">
        <v>1518</v>
      </c>
      <c r="E3399" t="s">
        <v>1518</v>
      </c>
      <c r="F3399" t="s">
        <v>1518</v>
      </c>
      <c r="G3399" t="s">
        <v>1518</v>
      </c>
    </row>
    <row r="3400" spans="1:7" x14ac:dyDescent="0.3">
      <c r="A3400">
        <v>64526904</v>
      </c>
      <c r="B3400" t="s">
        <v>37785</v>
      </c>
      <c r="C3400" t="s">
        <v>1535</v>
      </c>
      <c r="D3400" t="s">
        <v>1518</v>
      </c>
      <c r="E3400" t="s">
        <v>1518</v>
      </c>
      <c r="F3400" t="s">
        <v>1518</v>
      </c>
      <c r="G3400" t="s">
        <v>1518</v>
      </c>
    </row>
    <row r="3401" spans="1:7" x14ac:dyDescent="0.3">
      <c r="A3401">
        <v>64526918</v>
      </c>
      <c r="B3401" t="s">
        <v>37786</v>
      </c>
      <c r="C3401" t="s">
        <v>1535</v>
      </c>
      <c r="D3401" t="s">
        <v>1518</v>
      </c>
      <c r="E3401" t="s">
        <v>1518</v>
      </c>
      <c r="F3401" t="s">
        <v>1518</v>
      </c>
      <c r="G3401" t="s">
        <v>1518</v>
      </c>
    </row>
    <row r="3402" spans="1:7" x14ac:dyDescent="0.3">
      <c r="A3402">
        <v>64526920</v>
      </c>
      <c r="B3402" t="s">
        <v>37787</v>
      </c>
      <c r="C3402" t="s">
        <v>1535</v>
      </c>
      <c r="D3402" t="s">
        <v>1518</v>
      </c>
      <c r="E3402" t="s">
        <v>1518</v>
      </c>
      <c r="F3402" t="s">
        <v>1518</v>
      </c>
      <c r="G3402" t="s">
        <v>1518</v>
      </c>
    </row>
    <row r="3403" spans="1:7" x14ac:dyDescent="0.3">
      <c r="A3403">
        <v>64526922</v>
      </c>
      <c r="B3403" t="s">
        <v>37788</v>
      </c>
      <c r="C3403" t="s">
        <v>1535</v>
      </c>
      <c r="D3403" t="s">
        <v>1518</v>
      </c>
      <c r="E3403" t="s">
        <v>1518</v>
      </c>
      <c r="F3403" t="s">
        <v>1518</v>
      </c>
      <c r="G3403" t="s">
        <v>1518</v>
      </c>
    </row>
    <row r="3404" spans="1:7" x14ac:dyDescent="0.3">
      <c r="A3404">
        <v>64526924</v>
      </c>
      <c r="B3404" t="s">
        <v>37789</v>
      </c>
      <c r="C3404" t="s">
        <v>1535</v>
      </c>
      <c r="D3404" t="s">
        <v>1518</v>
      </c>
      <c r="E3404" t="s">
        <v>1518</v>
      </c>
      <c r="F3404" t="s">
        <v>1518</v>
      </c>
      <c r="G3404" t="s">
        <v>1518</v>
      </c>
    </row>
    <row r="3405" spans="1:7" x14ac:dyDescent="0.3">
      <c r="A3405">
        <v>64526926</v>
      </c>
      <c r="B3405" t="s">
        <v>37790</v>
      </c>
      <c r="C3405" t="s">
        <v>1535</v>
      </c>
      <c r="D3405" t="s">
        <v>1518</v>
      </c>
      <c r="E3405" t="s">
        <v>1518</v>
      </c>
      <c r="F3405" t="s">
        <v>1518</v>
      </c>
      <c r="G3405" t="s">
        <v>1518</v>
      </c>
    </row>
    <row r="3406" spans="1:7" x14ac:dyDescent="0.3">
      <c r="A3406">
        <v>64526928</v>
      </c>
      <c r="B3406" t="s">
        <v>37791</v>
      </c>
      <c r="C3406" t="s">
        <v>1535</v>
      </c>
      <c r="D3406" t="s">
        <v>1518</v>
      </c>
      <c r="E3406" t="s">
        <v>1518</v>
      </c>
      <c r="F3406" t="s">
        <v>1518</v>
      </c>
      <c r="G3406" t="s">
        <v>1518</v>
      </c>
    </row>
    <row r="3407" spans="1:7" x14ac:dyDescent="0.3">
      <c r="A3407">
        <v>64526942</v>
      </c>
      <c r="B3407" t="s">
        <v>37792</v>
      </c>
      <c r="C3407" t="s">
        <v>1535</v>
      </c>
      <c r="D3407" t="s">
        <v>1518</v>
      </c>
      <c r="E3407" t="s">
        <v>1518</v>
      </c>
      <c r="F3407" t="s">
        <v>1518</v>
      </c>
      <c r="G3407" t="s">
        <v>1518</v>
      </c>
    </row>
    <row r="3408" spans="1:7" x14ac:dyDescent="0.3">
      <c r="A3408">
        <v>64526944</v>
      </c>
      <c r="B3408" t="s">
        <v>37793</v>
      </c>
      <c r="C3408" t="s">
        <v>1535</v>
      </c>
      <c r="D3408" t="s">
        <v>1518</v>
      </c>
      <c r="E3408" t="s">
        <v>1518</v>
      </c>
      <c r="F3408" t="s">
        <v>1518</v>
      </c>
      <c r="G3408" t="s">
        <v>1518</v>
      </c>
    </row>
    <row r="3409" spans="1:7" x14ac:dyDescent="0.3">
      <c r="A3409">
        <v>64526946</v>
      </c>
      <c r="B3409" t="s">
        <v>37794</v>
      </c>
      <c r="C3409" t="s">
        <v>1535</v>
      </c>
      <c r="D3409" t="s">
        <v>1518</v>
      </c>
      <c r="E3409" t="s">
        <v>1518</v>
      </c>
      <c r="F3409" t="s">
        <v>1518</v>
      </c>
      <c r="G3409" t="s">
        <v>1518</v>
      </c>
    </row>
    <row r="3410" spans="1:7" x14ac:dyDescent="0.3">
      <c r="A3410">
        <v>64526948</v>
      </c>
      <c r="B3410" t="s">
        <v>37795</v>
      </c>
      <c r="C3410" t="s">
        <v>1535</v>
      </c>
      <c r="D3410" t="s">
        <v>1518</v>
      </c>
      <c r="E3410" t="s">
        <v>1518</v>
      </c>
      <c r="F3410" t="s">
        <v>1518</v>
      </c>
      <c r="G3410" t="s">
        <v>1518</v>
      </c>
    </row>
    <row r="3411" spans="1:7" x14ac:dyDescent="0.3">
      <c r="A3411">
        <v>64526950</v>
      </c>
      <c r="B3411" t="s">
        <v>37796</v>
      </c>
      <c r="C3411" t="s">
        <v>1535</v>
      </c>
      <c r="D3411" t="s">
        <v>1518</v>
      </c>
      <c r="E3411" t="s">
        <v>1518</v>
      </c>
      <c r="F3411" t="s">
        <v>1518</v>
      </c>
      <c r="G3411" t="s">
        <v>1518</v>
      </c>
    </row>
    <row r="3412" spans="1:7" x14ac:dyDescent="0.3">
      <c r="A3412">
        <v>64526952</v>
      </c>
      <c r="B3412" t="s">
        <v>37797</v>
      </c>
      <c r="C3412" t="s">
        <v>1535</v>
      </c>
      <c r="D3412" t="s">
        <v>1518</v>
      </c>
      <c r="E3412" t="s">
        <v>1518</v>
      </c>
      <c r="F3412" t="s">
        <v>1518</v>
      </c>
      <c r="G3412" t="s">
        <v>1518</v>
      </c>
    </row>
    <row r="3413" spans="1:7" x14ac:dyDescent="0.3">
      <c r="A3413">
        <v>64527002</v>
      </c>
      <c r="B3413" t="s">
        <v>37798</v>
      </c>
      <c r="C3413" t="s">
        <v>1535</v>
      </c>
      <c r="D3413" t="s">
        <v>1518</v>
      </c>
      <c r="E3413" t="s">
        <v>1518</v>
      </c>
      <c r="F3413" t="s">
        <v>1518</v>
      </c>
      <c r="G3413" t="s">
        <v>1518</v>
      </c>
    </row>
    <row r="3414" spans="1:7" x14ac:dyDescent="0.3">
      <c r="A3414">
        <v>64527004</v>
      </c>
      <c r="B3414" t="s">
        <v>37799</v>
      </c>
      <c r="C3414" t="s">
        <v>1535</v>
      </c>
      <c r="D3414" t="s">
        <v>1518</v>
      </c>
      <c r="E3414" t="s">
        <v>1518</v>
      </c>
      <c r="F3414" t="s">
        <v>1518</v>
      </c>
      <c r="G3414" t="s">
        <v>1518</v>
      </c>
    </row>
    <row r="3415" spans="1:7" x14ac:dyDescent="0.3">
      <c r="A3415">
        <v>64527006</v>
      </c>
      <c r="B3415" t="s">
        <v>37800</v>
      </c>
      <c r="C3415" t="s">
        <v>1535</v>
      </c>
      <c r="D3415" t="s">
        <v>1518</v>
      </c>
      <c r="E3415" t="s">
        <v>1518</v>
      </c>
      <c r="F3415" t="s">
        <v>1518</v>
      </c>
      <c r="G3415" t="s">
        <v>1518</v>
      </c>
    </row>
    <row r="3416" spans="1:7" x14ac:dyDescent="0.3">
      <c r="A3416">
        <v>64527008</v>
      </c>
      <c r="B3416" t="s">
        <v>37801</v>
      </c>
      <c r="C3416" t="s">
        <v>1535</v>
      </c>
      <c r="D3416" t="s">
        <v>1518</v>
      </c>
      <c r="E3416" t="s">
        <v>1518</v>
      </c>
      <c r="F3416" t="s">
        <v>1518</v>
      </c>
      <c r="G3416" t="s">
        <v>1518</v>
      </c>
    </row>
    <row r="3417" spans="1:7" x14ac:dyDescent="0.3">
      <c r="A3417">
        <v>64527010</v>
      </c>
      <c r="B3417" t="s">
        <v>37802</v>
      </c>
      <c r="C3417" t="s">
        <v>1535</v>
      </c>
      <c r="D3417" t="s">
        <v>1518</v>
      </c>
      <c r="E3417" t="s">
        <v>1518</v>
      </c>
      <c r="F3417" t="s">
        <v>1518</v>
      </c>
      <c r="G3417" t="s">
        <v>1518</v>
      </c>
    </row>
    <row r="3418" spans="1:7" x14ac:dyDescent="0.3">
      <c r="A3418">
        <v>64527012</v>
      </c>
      <c r="B3418" t="s">
        <v>37803</v>
      </c>
      <c r="C3418" t="s">
        <v>1535</v>
      </c>
      <c r="D3418" t="s">
        <v>1518</v>
      </c>
      <c r="E3418" t="s">
        <v>1518</v>
      </c>
      <c r="F3418" t="s">
        <v>1518</v>
      </c>
      <c r="G3418" t="s">
        <v>1518</v>
      </c>
    </row>
    <row r="3419" spans="1:7" x14ac:dyDescent="0.3">
      <c r="A3419">
        <v>64527218</v>
      </c>
      <c r="B3419" t="s">
        <v>37804</v>
      </c>
      <c r="C3419" t="s">
        <v>1535</v>
      </c>
      <c r="D3419" t="s">
        <v>1518</v>
      </c>
      <c r="E3419" t="s">
        <v>1518</v>
      </c>
      <c r="F3419" t="s">
        <v>1518</v>
      </c>
      <c r="G3419" t="s">
        <v>1518</v>
      </c>
    </row>
    <row r="3420" spans="1:7" x14ac:dyDescent="0.3">
      <c r="A3420">
        <v>64527220</v>
      </c>
      <c r="B3420" t="s">
        <v>37805</v>
      </c>
      <c r="C3420" t="s">
        <v>1535</v>
      </c>
      <c r="D3420" t="s">
        <v>1518</v>
      </c>
      <c r="E3420" t="s">
        <v>1518</v>
      </c>
      <c r="F3420" t="s">
        <v>1518</v>
      </c>
      <c r="G3420" t="s">
        <v>1518</v>
      </c>
    </row>
    <row r="3421" spans="1:7" x14ac:dyDescent="0.3">
      <c r="A3421">
        <v>64527222</v>
      </c>
      <c r="B3421" t="s">
        <v>37806</v>
      </c>
      <c r="C3421" t="s">
        <v>1535</v>
      </c>
      <c r="D3421" t="s">
        <v>1518</v>
      </c>
      <c r="E3421" t="s">
        <v>1518</v>
      </c>
      <c r="F3421" t="s">
        <v>1518</v>
      </c>
      <c r="G3421" t="s">
        <v>1518</v>
      </c>
    </row>
    <row r="3422" spans="1:7" x14ac:dyDescent="0.3">
      <c r="A3422">
        <v>64527224</v>
      </c>
      <c r="B3422" t="s">
        <v>37807</v>
      </c>
      <c r="C3422" t="s">
        <v>1535</v>
      </c>
      <c r="D3422" t="s">
        <v>1518</v>
      </c>
      <c r="E3422" t="s">
        <v>1518</v>
      </c>
      <c r="F3422" t="s">
        <v>1518</v>
      </c>
      <c r="G3422" t="s">
        <v>1518</v>
      </c>
    </row>
    <row r="3423" spans="1:7" x14ac:dyDescent="0.3">
      <c r="A3423">
        <v>64527226</v>
      </c>
      <c r="B3423" t="s">
        <v>37808</v>
      </c>
      <c r="C3423" t="s">
        <v>1535</v>
      </c>
      <c r="D3423" t="s">
        <v>1518</v>
      </c>
      <c r="E3423" t="s">
        <v>1518</v>
      </c>
      <c r="F3423" t="s">
        <v>1518</v>
      </c>
      <c r="G3423" t="s">
        <v>1518</v>
      </c>
    </row>
    <row r="3424" spans="1:7" x14ac:dyDescent="0.3">
      <c r="A3424">
        <v>64527228</v>
      </c>
      <c r="B3424" t="s">
        <v>37809</v>
      </c>
      <c r="C3424" t="s">
        <v>1535</v>
      </c>
      <c r="D3424" t="s">
        <v>1518</v>
      </c>
      <c r="E3424" t="s">
        <v>1518</v>
      </c>
      <c r="F3424" t="s">
        <v>1518</v>
      </c>
      <c r="G3424" t="s">
        <v>1518</v>
      </c>
    </row>
    <row r="3425" spans="1:7" x14ac:dyDescent="0.3">
      <c r="A3425">
        <v>64527230</v>
      </c>
      <c r="B3425" t="s">
        <v>37810</v>
      </c>
      <c r="C3425" t="s">
        <v>1535</v>
      </c>
      <c r="D3425" t="s">
        <v>1518</v>
      </c>
      <c r="E3425" t="s">
        <v>1518</v>
      </c>
      <c r="F3425" t="s">
        <v>1518</v>
      </c>
      <c r="G3425" t="s">
        <v>1518</v>
      </c>
    </row>
    <row r="3426" spans="1:7" x14ac:dyDescent="0.3">
      <c r="A3426">
        <v>64527232</v>
      </c>
      <c r="B3426" t="s">
        <v>37811</v>
      </c>
      <c r="C3426" t="s">
        <v>1535</v>
      </c>
      <c r="D3426" t="s">
        <v>1518</v>
      </c>
      <c r="E3426" t="s">
        <v>1518</v>
      </c>
      <c r="F3426" t="s">
        <v>1518</v>
      </c>
      <c r="G3426" t="s">
        <v>1518</v>
      </c>
    </row>
    <row r="3427" spans="1:7" x14ac:dyDescent="0.3">
      <c r="A3427">
        <v>64527234</v>
      </c>
      <c r="B3427" t="s">
        <v>37812</v>
      </c>
      <c r="C3427" t="s">
        <v>1535</v>
      </c>
      <c r="D3427" t="s">
        <v>1518</v>
      </c>
      <c r="E3427" t="s">
        <v>1518</v>
      </c>
      <c r="F3427" t="s">
        <v>1518</v>
      </c>
      <c r="G3427" t="s">
        <v>1518</v>
      </c>
    </row>
    <row r="3428" spans="1:7" x14ac:dyDescent="0.3">
      <c r="A3428">
        <v>64527236</v>
      </c>
      <c r="B3428" t="s">
        <v>37813</v>
      </c>
      <c r="C3428" t="s">
        <v>1535</v>
      </c>
      <c r="D3428" t="s">
        <v>1518</v>
      </c>
      <c r="E3428" t="s">
        <v>1518</v>
      </c>
      <c r="F3428" t="s">
        <v>1518</v>
      </c>
      <c r="G3428" t="s">
        <v>1518</v>
      </c>
    </row>
    <row r="3429" spans="1:7" x14ac:dyDescent="0.3">
      <c r="A3429">
        <v>64527238</v>
      </c>
      <c r="B3429" t="s">
        <v>37814</v>
      </c>
      <c r="C3429" t="s">
        <v>1535</v>
      </c>
      <c r="D3429" t="s">
        <v>1518</v>
      </c>
      <c r="E3429" t="s">
        <v>1518</v>
      </c>
      <c r="F3429" t="s">
        <v>1518</v>
      </c>
      <c r="G3429" t="s">
        <v>1518</v>
      </c>
    </row>
    <row r="3430" spans="1:7" x14ac:dyDescent="0.3">
      <c r="A3430">
        <v>64527240</v>
      </c>
      <c r="B3430" t="s">
        <v>37815</v>
      </c>
      <c r="C3430" t="s">
        <v>1535</v>
      </c>
      <c r="D3430" t="s">
        <v>1518</v>
      </c>
      <c r="E3430" t="s">
        <v>1518</v>
      </c>
      <c r="F3430" t="s">
        <v>1518</v>
      </c>
      <c r="G3430" t="s">
        <v>1518</v>
      </c>
    </row>
    <row r="3431" spans="1:7" x14ac:dyDescent="0.3">
      <c r="A3431">
        <v>64527242</v>
      </c>
      <c r="B3431" t="s">
        <v>37816</v>
      </c>
      <c r="C3431" t="s">
        <v>1535</v>
      </c>
      <c r="D3431" t="s">
        <v>1518</v>
      </c>
      <c r="E3431" t="s">
        <v>1518</v>
      </c>
      <c r="F3431" t="s">
        <v>1518</v>
      </c>
      <c r="G3431" t="s">
        <v>1518</v>
      </c>
    </row>
    <row r="3432" spans="1:7" x14ac:dyDescent="0.3">
      <c r="A3432">
        <v>64527244</v>
      </c>
      <c r="B3432" t="s">
        <v>37817</v>
      </c>
      <c r="C3432" t="s">
        <v>1535</v>
      </c>
      <c r="D3432" t="s">
        <v>1518</v>
      </c>
      <c r="E3432" t="s">
        <v>1518</v>
      </c>
      <c r="F3432" t="s">
        <v>1518</v>
      </c>
      <c r="G3432" t="s">
        <v>1518</v>
      </c>
    </row>
    <row r="3433" spans="1:7" x14ac:dyDescent="0.3">
      <c r="A3433">
        <v>64527246</v>
      </c>
      <c r="B3433" t="s">
        <v>37818</v>
      </c>
      <c r="C3433" t="s">
        <v>1535</v>
      </c>
      <c r="D3433" t="s">
        <v>1518</v>
      </c>
      <c r="E3433" t="s">
        <v>1518</v>
      </c>
      <c r="F3433" t="s">
        <v>1518</v>
      </c>
      <c r="G3433" t="s">
        <v>1518</v>
      </c>
    </row>
    <row r="3434" spans="1:7" x14ac:dyDescent="0.3">
      <c r="A3434">
        <v>64527248</v>
      </c>
      <c r="B3434" t="s">
        <v>37819</v>
      </c>
      <c r="C3434" t="s">
        <v>1535</v>
      </c>
      <c r="D3434" t="s">
        <v>1518</v>
      </c>
      <c r="E3434" t="s">
        <v>1518</v>
      </c>
      <c r="F3434" t="s">
        <v>1518</v>
      </c>
      <c r="G3434" t="s">
        <v>1518</v>
      </c>
    </row>
    <row r="3435" spans="1:7" x14ac:dyDescent="0.3">
      <c r="A3435">
        <v>64527250</v>
      </c>
      <c r="B3435" t="s">
        <v>37820</v>
      </c>
      <c r="C3435" t="s">
        <v>1535</v>
      </c>
      <c r="D3435" t="s">
        <v>1518</v>
      </c>
      <c r="E3435" t="s">
        <v>1518</v>
      </c>
      <c r="F3435" t="s">
        <v>1518</v>
      </c>
      <c r="G3435" t="s">
        <v>1518</v>
      </c>
    </row>
    <row r="3436" spans="1:7" x14ac:dyDescent="0.3">
      <c r="A3436">
        <v>64527252</v>
      </c>
      <c r="B3436" t="s">
        <v>37821</v>
      </c>
      <c r="C3436" t="s">
        <v>1535</v>
      </c>
      <c r="D3436" t="s">
        <v>1518</v>
      </c>
      <c r="E3436" t="s">
        <v>1518</v>
      </c>
      <c r="F3436" t="s">
        <v>1518</v>
      </c>
      <c r="G3436" t="s">
        <v>1518</v>
      </c>
    </row>
    <row r="3437" spans="1:7" x14ac:dyDescent="0.3">
      <c r="A3437">
        <v>64527254</v>
      </c>
      <c r="B3437" t="s">
        <v>37822</v>
      </c>
      <c r="C3437" t="s">
        <v>1535</v>
      </c>
      <c r="D3437" t="s">
        <v>1518</v>
      </c>
      <c r="E3437" t="s">
        <v>1518</v>
      </c>
      <c r="F3437" t="s">
        <v>1518</v>
      </c>
      <c r="G3437" t="s">
        <v>1518</v>
      </c>
    </row>
    <row r="3438" spans="1:7" x14ac:dyDescent="0.3">
      <c r="A3438">
        <v>64527256</v>
      </c>
      <c r="B3438" t="s">
        <v>37823</v>
      </c>
      <c r="C3438" t="s">
        <v>1535</v>
      </c>
      <c r="D3438" t="s">
        <v>1518</v>
      </c>
      <c r="E3438" t="s">
        <v>1518</v>
      </c>
      <c r="F3438" t="s">
        <v>1518</v>
      </c>
      <c r="G3438" t="s">
        <v>1518</v>
      </c>
    </row>
    <row r="3439" spans="1:7" x14ac:dyDescent="0.3">
      <c r="A3439">
        <v>64527258</v>
      </c>
      <c r="B3439" t="s">
        <v>37824</v>
      </c>
      <c r="C3439" t="s">
        <v>1535</v>
      </c>
      <c r="D3439" t="s">
        <v>1518</v>
      </c>
      <c r="E3439" t="s">
        <v>1518</v>
      </c>
      <c r="F3439" t="s">
        <v>1518</v>
      </c>
      <c r="G3439" t="s">
        <v>1518</v>
      </c>
    </row>
    <row r="3440" spans="1:7" x14ac:dyDescent="0.3">
      <c r="A3440">
        <v>64527260</v>
      </c>
      <c r="B3440" t="s">
        <v>37825</v>
      </c>
      <c r="C3440" t="s">
        <v>1535</v>
      </c>
      <c r="D3440" t="s">
        <v>1518</v>
      </c>
      <c r="E3440" t="s">
        <v>1518</v>
      </c>
      <c r="F3440" t="s">
        <v>1518</v>
      </c>
      <c r="G3440" t="s">
        <v>1518</v>
      </c>
    </row>
    <row r="3441" spans="1:7" x14ac:dyDescent="0.3">
      <c r="A3441">
        <v>64527262</v>
      </c>
      <c r="B3441" t="s">
        <v>37826</v>
      </c>
      <c r="C3441" t="s">
        <v>1535</v>
      </c>
      <c r="D3441" t="s">
        <v>1518</v>
      </c>
      <c r="E3441" t="s">
        <v>1518</v>
      </c>
      <c r="F3441" t="s">
        <v>1518</v>
      </c>
      <c r="G3441" t="s">
        <v>1518</v>
      </c>
    </row>
    <row r="3442" spans="1:7" x14ac:dyDescent="0.3">
      <c r="A3442">
        <v>64526106</v>
      </c>
      <c r="B3442" t="s">
        <v>37827</v>
      </c>
      <c r="C3442" t="s">
        <v>1535</v>
      </c>
      <c r="D3442" t="s">
        <v>1518</v>
      </c>
      <c r="E3442" t="s">
        <v>1518</v>
      </c>
      <c r="F3442" t="s">
        <v>1518</v>
      </c>
      <c r="G3442" t="s">
        <v>1518</v>
      </c>
    </row>
    <row r="3443" spans="1:7" x14ac:dyDescent="0.3">
      <c r="A3443">
        <v>64526108</v>
      </c>
      <c r="B3443" t="s">
        <v>37828</v>
      </c>
      <c r="C3443" t="s">
        <v>1535</v>
      </c>
      <c r="D3443" t="s">
        <v>1518</v>
      </c>
      <c r="E3443" t="s">
        <v>1518</v>
      </c>
      <c r="F3443" t="s">
        <v>1518</v>
      </c>
      <c r="G3443" t="s">
        <v>1518</v>
      </c>
    </row>
    <row r="3444" spans="1:7" x14ac:dyDescent="0.3">
      <c r="A3444">
        <v>64526110</v>
      </c>
      <c r="B3444" t="s">
        <v>37829</v>
      </c>
      <c r="C3444" t="s">
        <v>1535</v>
      </c>
      <c r="D3444" t="s">
        <v>1518</v>
      </c>
      <c r="E3444" t="s">
        <v>1518</v>
      </c>
      <c r="F3444" t="s">
        <v>1518</v>
      </c>
      <c r="G3444" t="s">
        <v>1518</v>
      </c>
    </row>
    <row r="3445" spans="1:7" x14ac:dyDescent="0.3">
      <c r="A3445">
        <v>64526112</v>
      </c>
      <c r="B3445" t="s">
        <v>37830</v>
      </c>
      <c r="C3445" t="s">
        <v>1535</v>
      </c>
      <c r="D3445" t="s">
        <v>1518</v>
      </c>
      <c r="E3445" t="s">
        <v>1518</v>
      </c>
      <c r="F3445" t="s">
        <v>1518</v>
      </c>
      <c r="G3445" t="s">
        <v>1518</v>
      </c>
    </row>
    <row r="3446" spans="1:7" x14ac:dyDescent="0.3">
      <c r="A3446">
        <v>64526114</v>
      </c>
      <c r="B3446" t="s">
        <v>37831</v>
      </c>
      <c r="C3446" t="s">
        <v>1535</v>
      </c>
      <c r="D3446" t="s">
        <v>1518</v>
      </c>
      <c r="E3446" t="s">
        <v>1518</v>
      </c>
      <c r="F3446" t="s">
        <v>1518</v>
      </c>
      <c r="G3446" t="s">
        <v>1518</v>
      </c>
    </row>
    <row r="3447" spans="1:7" x14ac:dyDescent="0.3">
      <c r="A3447">
        <v>64526116</v>
      </c>
      <c r="B3447" t="s">
        <v>37832</v>
      </c>
      <c r="C3447" t="s">
        <v>1535</v>
      </c>
      <c r="D3447" t="s">
        <v>1518</v>
      </c>
      <c r="E3447" t="s">
        <v>1518</v>
      </c>
      <c r="F3447" t="s">
        <v>1518</v>
      </c>
      <c r="G3447" t="s">
        <v>1518</v>
      </c>
    </row>
    <row r="3448" spans="1:7" x14ac:dyDescent="0.3">
      <c r="A3448">
        <v>64526966</v>
      </c>
      <c r="B3448" t="s">
        <v>37833</v>
      </c>
      <c r="C3448" t="s">
        <v>1535</v>
      </c>
      <c r="D3448" t="s">
        <v>1518</v>
      </c>
      <c r="E3448" t="s">
        <v>1518</v>
      </c>
      <c r="F3448" t="s">
        <v>1518</v>
      </c>
      <c r="G3448" t="s">
        <v>1518</v>
      </c>
    </row>
    <row r="3449" spans="1:7" x14ac:dyDescent="0.3">
      <c r="A3449">
        <v>64526968</v>
      </c>
      <c r="B3449" t="s">
        <v>37834</v>
      </c>
      <c r="C3449" t="s">
        <v>1535</v>
      </c>
      <c r="D3449" t="s">
        <v>1518</v>
      </c>
      <c r="E3449" t="s">
        <v>1518</v>
      </c>
      <c r="F3449" t="s">
        <v>1518</v>
      </c>
      <c r="G3449" t="s">
        <v>1518</v>
      </c>
    </row>
    <row r="3450" spans="1:7" x14ac:dyDescent="0.3">
      <c r="A3450">
        <v>64526970</v>
      </c>
      <c r="B3450" t="s">
        <v>37835</v>
      </c>
      <c r="C3450" t="s">
        <v>1535</v>
      </c>
      <c r="D3450" t="s">
        <v>1518</v>
      </c>
      <c r="E3450" t="s">
        <v>1518</v>
      </c>
      <c r="F3450" t="s">
        <v>1518</v>
      </c>
      <c r="G3450" t="s">
        <v>1518</v>
      </c>
    </row>
    <row r="3451" spans="1:7" x14ac:dyDescent="0.3">
      <c r="A3451">
        <v>64526972</v>
      </c>
      <c r="B3451" t="s">
        <v>37836</v>
      </c>
      <c r="C3451" t="s">
        <v>1535</v>
      </c>
      <c r="D3451" t="s">
        <v>1518</v>
      </c>
      <c r="E3451" t="s">
        <v>1518</v>
      </c>
      <c r="F3451" t="s">
        <v>1518</v>
      </c>
      <c r="G3451" t="s">
        <v>1518</v>
      </c>
    </row>
    <row r="3452" spans="1:7" x14ac:dyDescent="0.3">
      <c r="A3452">
        <v>64526974</v>
      </c>
      <c r="B3452" t="s">
        <v>37837</v>
      </c>
      <c r="C3452" t="s">
        <v>1535</v>
      </c>
      <c r="D3452" t="s">
        <v>1518</v>
      </c>
      <c r="E3452" t="s">
        <v>1518</v>
      </c>
      <c r="F3452" t="s">
        <v>1518</v>
      </c>
      <c r="G3452" t="s">
        <v>1518</v>
      </c>
    </row>
    <row r="3453" spans="1:7" x14ac:dyDescent="0.3">
      <c r="A3453">
        <v>64526976</v>
      </c>
      <c r="B3453" t="s">
        <v>37838</v>
      </c>
      <c r="C3453" t="s">
        <v>1535</v>
      </c>
      <c r="D3453" t="s">
        <v>1518</v>
      </c>
      <c r="E3453" t="s">
        <v>1518</v>
      </c>
      <c r="F3453" t="s">
        <v>1518</v>
      </c>
      <c r="G3453" t="s">
        <v>1518</v>
      </c>
    </row>
    <row r="3454" spans="1:7" x14ac:dyDescent="0.3">
      <c r="A3454">
        <v>64527026</v>
      </c>
      <c r="B3454" t="s">
        <v>37839</v>
      </c>
      <c r="C3454" t="s">
        <v>1535</v>
      </c>
      <c r="D3454" t="s">
        <v>1518</v>
      </c>
      <c r="E3454" t="s">
        <v>1518</v>
      </c>
      <c r="F3454" t="s">
        <v>1518</v>
      </c>
      <c r="G3454" t="s">
        <v>1518</v>
      </c>
    </row>
    <row r="3455" spans="1:7" x14ac:dyDescent="0.3">
      <c r="A3455">
        <v>64527028</v>
      </c>
      <c r="B3455" t="s">
        <v>37840</v>
      </c>
      <c r="C3455" t="s">
        <v>1535</v>
      </c>
      <c r="D3455" t="s">
        <v>1518</v>
      </c>
      <c r="E3455" t="s">
        <v>1518</v>
      </c>
      <c r="F3455" t="s">
        <v>1518</v>
      </c>
      <c r="G3455" t="s">
        <v>1518</v>
      </c>
    </row>
    <row r="3456" spans="1:7" x14ac:dyDescent="0.3">
      <c r="A3456">
        <v>64527030</v>
      </c>
      <c r="B3456" t="s">
        <v>37841</v>
      </c>
      <c r="C3456" t="s">
        <v>1535</v>
      </c>
      <c r="D3456" t="s">
        <v>1518</v>
      </c>
      <c r="E3456" t="s">
        <v>1518</v>
      </c>
      <c r="F3456" t="s">
        <v>1518</v>
      </c>
      <c r="G3456" t="s">
        <v>1518</v>
      </c>
    </row>
    <row r="3457" spans="1:7" x14ac:dyDescent="0.3">
      <c r="A3457">
        <v>64527032</v>
      </c>
      <c r="B3457" t="s">
        <v>37842</v>
      </c>
      <c r="C3457" t="s">
        <v>1535</v>
      </c>
      <c r="D3457" t="s">
        <v>1518</v>
      </c>
      <c r="E3457" t="s">
        <v>1518</v>
      </c>
      <c r="F3457" t="s">
        <v>1518</v>
      </c>
      <c r="G3457" t="s">
        <v>1518</v>
      </c>
    </row>
    <row r="3458" spans="1:7" x14ac:dyDescent="0.3">
      <c r="A3458">
        <v>64527034</v>
      </c>
      <c r="B3458" t="s">
        <v>37843</v>
      </c>
      <c r="C3458" t="s">
        <v>1535</v>
      </c>
      <c r="D3458" t="s">
        <v>1518</v>
      </c>
      <c r="E3458" t="s">
        <v>1518</v>
      </c>
      <c r="F3458" t="s">
        <v>1518</v>
      </c>
      <c r="G3458" t="s">
        <v>1518</v>
      </c>
    </row>
    <row r="3459" spans="1:7" x14ac:dyDescent="0.3">
      <c r="A3459">
        <v>64527036</v>
      </c>
      <c r="B3459" t="s">
        <v>37844</v>
      </c>
      <c r="C3459" t="s">
        <v>1535</v>
      </c>
      <c r="D3459" t="s">
        <v>1518</v>
      </c>
      <c r="E3459" t="s">
        <v>1518</v>
      </c>
      <c r="F3459" t="s">
        <v>1518</v>
      </c>
      <c r="G3459" t="s">
        <v>1518</v>
      </c>
    </row>
    <row r="3460" spans="1:7" x14ac:dyDescent="0.3">
      <c r="A3460">
        <v>64527050</v>
      </c>
      <c r="B3460" t="s">
        <v>37845</v>
      </c>
      <c r="C3460" t="s">
        <v>1535</v>
      </c>
      <c r="D3460" t="s">
        <v>1518</v>
      </c>
      <c r="E3460" t="s">
        <v>1518</v>
      </c>
      <c r="F3460" t="s">
        <v>1518</v>
      </c>
      <c r="G3460" t="s">
        <v>1518</v>
      </c>
    </row>
    <row r="3461" spans="1:7" x14ac:dyDescent="0.3">
      <c r="A3461">
        <v>64527052</v>
      </c>
      <c r="B3461" t="s">
        <v>37846</v>
      </c>
      <c r="C3461" t="s">
        <v>1535</v>
      </c>
      <c r="D3461" t="s">
        <v>1518</v>
      </c>
      <c r="E3461" t="s">
        <v>1518</v>
      </c>
      <c r="F3461" t="s">
        <v>1518</v>
      </c>
      <c r="G3461" t="s">
        <v>1518</v>
      </c>
    </row>
    <row r="3462" spans="1:7" x14ac:dyDescent="0.3">
      <c r="A3462">
        <v>64527054</v>
      </c>
      <c r="B3462" t="s">
        <v>37847</v>
      </c>
      <c r="C3462" t="s">
        <v>1535</v>
      </c>
      <c r="D3462" t="s">
        <v>1518</v>
      </c>
      <c r="E3462" t="s">
        <v>1518</v>
      </c>
      <c r="F3462" t="s">
        <v>1518</v>
      </c>
      <c r="G3462" t="s">
        <v>1518</v>
      </c>
    </row>
    <row r="3463" spans="1:7" x14ac:dyDescent="0.3">
      <c r="A3463">
        <v>64527056</v>
      </c>
      <c r="B3463" t="s">
        <v>37848</v>
      </c>
      <c r="C3463" t="s">
        <v>1535</v>
      </c>
      <c r="D3463" t="s">
        <v>1518</v>
      </c>
      <c r="E3463" t="s">
        <v>1518</v>
      </c>
      <c r="F3463" t="s">
        <v>1518</v>
      </c>
      <c r="G3463" t="s">
        <v>1518</v>
      </c>
    </row>
    <row r="3464" spans="1:7" x14ac:dyDescent="0.3">
      <c r="A3464">
        <v>64527058</v>
      </c>
      <c r="B3464" t="s">
        <v>37849</v>
      </c>
      <c r="C3464" t="s">
        <v>1535</v>
      </c>
      <c r="D3464" t="s">
        <v>1518</v>
      </c>
      <c r="E3464" t="s">
        <v>1518</v>
      </c>
      <c r="F3464" t="s">
        <v>1518</v>
      </c>
      <c r="G3464" t="s">
        <v>1518</v>
      </c>
    </row>
    <row r="3465" spans="1:7" x14ac:dyDescent="0.3">
      <c r="A3465">
        <v>64527060</v>
      </c>
      <c r="B3465" t="s">
        <v>37850</v>
      </c>
      <c r="C3465" t="s">
        <v>1535</v>
      </c>
      <c r="D3465" t="s">
        <v>1518</v>
      </c>
      <c r="E3465" t="s">
        <v>1518</v>
      </c>
      <c r="F3465" t="s">
        <v>1518</v>
      </c>
      <c r="G3465" t="s">
        <v>1518</v>
      </c>
    </row>
    <row r="3466" spans="1:7" x14ac:dyDescent="0.3">
      <c r="A3466">
        <v>64527062</v>
      </c>
      <c r="B3466" t="s">
        <v>37851</v>
      </c>
      <c r="C3466" t="s">
        <v>1535</v>
      </c>
      <c r="D3466" t="s">
        <v>1518</v>
      </c>
      <c r="E3466" t="s">
        <v>1518</v>
      </c>
      <c r="F3466" t="s">
        <v>1518</v>
      </c>
      <c r="G3466" t="s">
        <v>1518</v>
      </c>
    </row>
    <row r="3467" spans="1:7" x14ac:dyDescent="0.3">
      <c r="A3467">
        <v>64527064</v>
      </c>
      <c r="B3467" t="s">
        <v>37852</v>
      </c>
      <c r="C3467" t="s">
        <v>1535</v>
      </c>
      <c r="D3467" t="s">
        <v>1518</v>
      </c>
      <c r="E3467" t="s">
        <v>1518</v>
      </c>
      <c r="F3467" t="s">
        <v>1518</v>
      </c>
      <c r="G3467" t="s">
        <v>1518</v>
      </c>
    </row>
    <row r="3468" spans="1:7" x14ac:dyDescent="0.3">
      <c r="A3468">
        <v>64527066</v>
      </c>
      <c r="B3468" t="s">
        <v>37853</v>
      </c>
      <c r="C3468" t="s">
        <v>1535</v>
      </c>
      <c r="D3468" t="s">
        <v>1518</v>
      </c>
      <c r="E3468" t="s">
        <v>1518</v>
      </c>
      <c r="F3468" t="s">
        <v>1518</v>
      </c>
      <c r="G3468" t="s">
        <v>1518</v>
      </c>
    </row>
    <row r="3469" spans="1:7" x14ac:dyDescent="0.3">
      <c r="A3469">
        <v>64527068</v>
      </c>
      <c r="B3469" t="s">
        <v>37854</v>
      </c>
      <c r="C3469" t="s">
        <v>1535</v>
      </c>
      <c r="D3469" t="s">
        <v>1518</v>
      </c>
      <c r="E3469" t="s">
        <v>1518</v>
      </c>
      <c r="F3469" t="s">
        <v>1518</v>
      </c>
      <c r="G3469" t="s">
        <v>1518</v>
      </c>
    </row>
    <row r="3470" spans="1:7" x14ac:dyDescent="0.3">
      <c r="A3470">
        <v>64527070</v>
      </c>
      <c r="B3470" t="s">
        <v>37855</v>
      </c>
      <c r="C3470" t="s">
        <v>1535</v>
      </c>
      <c r="D3470" t="s">
        <v>1518</v>
      </c>
      <c r="E3470" t="s">
        <v>1518</v>
      </c>
      <c r="F3470" t="s">
        <v>1518</v>
      </c>
      <c r="G3470" t="s">
        <v>1518</v>
      </c>
    </row>
    <row r="3471" spans="1:7" x14ac:dyDescent="0.3">
      <c r="A3471">
        <v>64527072</v>
      </c>
      <c r="B3471" t="s">
        <v>37856</v>
      </c>
      <c r="C3471" t="s">
        <v>1535</v>
      </c>
      <c r="D3471" t="s">
        <v>1518</v>
      </c>
      <c r="E3471" t="s">
        <v>1518</v>
      </c>
      <c r="F3471" t="s">
        <v>1518</v>
      </c>
      <c r="G3471" t="s">
        <v>1518</v>
      </c>
    </row>
    <row r="3472" spans="1:7" x14ac:dyDescent="0.3">
      <c r="A3472">
        <v>64527086</v>
      </c>
      <c r="B3472" t="s">
        <v>37857</v>
      </c>
      <c r="C3472" t="s">
        <v>1535</v>
      </c>
      <c r="D3472" t="s">
        <v>1518</v>
      </c>
      <c r="E3472" t="s">
        <v>1518</v>
      </c>
      <c r="F3472" t="s">
        <v>1518</v>
      </c>
      <c r="G3472" t="s">
        <v>1518</v>
      </c>
    </row>
    <row r="3473" spans="1:7" x14ac:dyDescent="0.3">
      <c r="A3473">
        <v>64527088</v>
      </c>
      <c r="B3473" t="s">
        <v>37858</v>
      </c>
      <c r="C3473" t="s">
        <v>1535</v>
      </c>
      <c r="D3473" t="s">
        <v>1518</v>
      </c>
      <c r="E3473" t="s">
        <v>1518</v>
      </c>
      <c r="F3473" t="s">
        <v>1518</v>
      </c>
      <c r="G3473" t="s">
        <v>1518</v>
      </c>
    </row>
    <row r="3474" spans="1:7" x14ac:dyDescent="0.3">
      <c r="A3474">
        <v>64527090</v>
      </c>
      <c r="B3474" t="s">
        <v>37859</v>
      </c>
      <c r="C3474" t="s">
        <v>1535</v>
      </c>
      <c r="D3474" t="s">
        <v>1518</v>
      </c>
      <c r="E3474" t="s">
        <v>1518</v>
      </c>
      <c r="F3474" t="s">
        <v>1518</v>
      </c>
      <c r="G3474" t="s">
        <v>1518</v>
      </c>
    </row>
    <row r="3475" spans="1:7" x14ac:dyDescent="0.3">
      <c r="A3475">
        <v>64527092</v>
      </c>
      <c r="B3475" t="s">
        <v>37860</v>
      </c>
      <c r="C3475" t="s">
        <v>1535</v>
      </c>
      <c r="D3475" t="s">
        <v>1518</v>
      </c>
      <c r="E3475" t="s">
        <v>1518</v>
      </c>
      <c r="F3475" t="s">
        <v>1518</v>
      </c>
      <c r="G3475" t="s">
        <v>1518</v>
      </c>
    </row>
    <row r="3476" spans="1:7" x14ac:dyDescent="0.3">
      <c r="A3476">
        <v>64527094</v>
      </c>
      <c r="B3476" t="s">
        <v>37861</v>
      </c>
      <c r="C3476" t="s">
        <v>1535</v>
      </c>
      <c r="D3476" t="s">
        <v>1518</v>
      </c>
      <c r="E3476" t="s">
        <v>1518</v>
      </c>
      <c r="F3476" t="s">
        <v>1518</v>
      </c>
      <c r="G3476" t="s">
        <v>1518</v>
      </c>
    </row>
    <row r="3477" spans="1:7" x14ac:dyDescent="0.3">
      <c r="A3477">
        <v>64527096</v>
      </c>
      <c r="B3477" t="s">
        <v>37862</v>
      </c>
      <c r="C3477" t="s">
        <v>1535</v>
      </c>
      <c r="D3477" t="s">
        <v>1518</v>
      </c>
      <c r="E3477" t="s">
        <v>1518</v>
      </c>
      <c r="F3477" t="s">
        <v>1518</v>
      </c>
      <c r="G3477" t="s">
        <v>1518</v>
      </c>
    </row>
    <row r="3478" spans="1:7" x14ac:dyDescent="0.3">
      <c r="A3478">
        <v>64527124</v>
      </c>
      <c r="B3478" t="s">
        <v>37863</v>
      </c>
      <c r="C3478" t="s">
        <v>1535</v>
      </c>
      <c r="D3478" t="s">
        <v>1518</v>
      </c>
      <c r="E3478" t="s">
        <v>1518</v>
      </c>
      <c r="F3478" t="s">
        <v>1518</v>
      </c>
      <c r="G3478" t="s">
        <v>1518</v>
      </c>
    </row>
    <row r="3479" spans="1:7" x14ac:dyDescent="0.3">
      <c r="A3479">
        <v>64527126</v>
      </c>
      <c r="B3479" t="s">
        <v>37864</v>
      </c>
      <c r="C3479" t="s">
        <v>1535</v>
      </c>
      <c r="D3479" t="s">
        <v>1518</v>
      </c>
      <c r="E3479" t="s">
        <v>1518</v>
      </c>
      <c r="F3479" t="s">
        <v>1518</v>
      </c>
      <c r="G3479" t="s">
        <v>1518</v>
      </c>
    </row>
    <row r="3480" spans="1:7" x14ac:dyDescent="0.3">
      <c r="A3480">
        <v>64527122</v>
      </c>
      <c r="B3480" t="s">
        <v>37865</v>
      </c>
      <c r="C3480" t="s">
        <v>1535</v>
      </c>
      <c r="D3480" t="s">
        <v>1518</v>
      </c>
      <c r="E3480" t="s">
        <v>1518</v>
      </c>
      <c r="F3480" t="s">
        <v>1518</v>
      </c>
      <c r="G3480" t="s">
        <v>1518</v>
      </c>
    </row>
    <row r="3481" spans="1:7" x14ac:dyDescent="0.3">
      <c r="A3481">
        <v>64527128</v>
      </c>
      <c r="B3481" t="s">
        <v>37866</v>
      </c>
      <c r="C3481" t="s">
        <v>1535</v>
      </c>
      <c r="D3481" t="s">
        <v>1518</v>
      </c>
      <c r="E3481" t="s">
        <v>1518</v>
      </c>
      <c r="F3481" t="s">
        <v>1518</v>
      </c>
      <c r="G3481" t="s">
        <v>1518</v>
      </c>
    </row>
    <row r="3482" spans="1:7" x14ac:dyDescent="0.3">
      <c r="A3482">
        <v>64527130</v>
      </c>
      <c r="B3482" t="s">
        <v>37867</v>
      </c>
      <c r="C3482" t="s">
        <v>1535</v>
      </c>
      <c r="D3482" t="s">
        <v>1518</v>
      </c>
      <c r="E3482" t="s">
        <v>1518</v>
      </c>
      <c r="F3482" t="s">
        <v>1518</v>
      </c>
      <c r="G3482" t="s">
        <v>1518</v>
      </c>
    </row>
    <row r="3483" spans="1:7" x14ac:dyDescent="0.3">
      <c r="A3483">
        <v>64527168</v>
      </c>
      <c r="B3483" t="s">
        <v>37868</v>
      </c>
      <c r="C3483" t="s">
        <v>1535</v>
      </c>
      <c r="D3483" t="s">
        <v>1518</v>
      </c>
      <c r="E3483" t="s">
        <v>1518</v>
      </c>
      <c r="F3483" t="s">
        <v>1518</v>
      </c>
      <c r="G3483" t="s">
        <v>1518</v>
      </c>
    </row>
    <row r="3484" spans="1:7" x14ac:dyDescent="0.3">
      <c r="A3484">
        <v>64527170</v>
      </c>
      <c r="B3484" t="s">
        <v>37869</v>
      </c>
      <c r="C3484" t="s">
        <v>1535</v>
      </c>
      <c r="D3484" t="s">
        <v>1518</v>
      </c>
      <c r="E3484" t="s">
        <v>1518</v>
      </c>
      <c r="F3484" t="s">
        <v>1518</v>
      </c>
      <c r="G3484" t="s">
        <v>1518</v>
      </c>
    </row>
    <row r="3485" spans="1:7" x14ac:dyDescent="0.3">
      <c r="A3485">
        <v>64527172</v>
      </c>
      <c r="B3485" t="s">
        <v>37870</v>
      </c>
      <c r="C3485" t="s">
        <v>1535</v>
      </c>
      <c r="D3485" t="s">
        <v>1518</v>
      </c>
      <c r="E3485" t="s">
        <v>1518</v>
      </c>
      <c r="F3485" t="s">
        <v>1518</v>
      </c>
      <c r="G3485" t="s">
        <v>1518</v>
      </c>
    </row>
    <row r="3486" spans="1:7" x14ac:dyDescent="0.3">
      <c r="A3486">
        <v>64527174</v>
      </c>
      <c r="B3486" t="s">
        <v>37871</v>
      </c>
      <c r="C3486" t="s">
        <v>1535</v>
      </c>
      <c r="D3486" t="s">
        <v>1518</v>
      </c>
      <c r="E3486" t="s">
        <v>1518</v>
      </c>
      <c r="F3486" t="s">
        <v>1518</v>
      </c>
      <c r="G3486" t="s">
        <v>1518</v>
      </c>
    </row>
    <row r="3487" spans="1:7" x14ac:dyDescent="0.3">
      <c r="A3487">
        <v>64527176</v>
      </c>
      <c r="B3487" t="s">
        <v>37872</v>
      </c>
      <c r="C3487" t="s">
        <v>1535</v>
      </c>
      <c r="D3487" t="s">
        <v>1518</v>
      </c>
      <c r="E3487" t="s">
        <v>1518</v>
      </c>
      <c r="F3487" t="s">
        <v>1518</v>
      </c>
      <c r="G3487" t="s">
        <v>1518</v>
      </c>
    </row>
    <row r="3488" spans="1:7" x14ac:dyDescent="0.3">
      <c r="A3488">
        <v>64527178</v>
      </c>
      <c r="B3488" t="s">
        <v>37873</v>
      </c>
      <c r="C3488" t="s">
        <v>1535</v>
      </c>
      <c r="D3488" t="s">
        <v>1518</v>
      </c>
      <c r="E3488" t="s">
        <v>1518</v>
      </c>
      <c r="F3488" t="s">
        <v>1518</v>
      </c>
      <c r="G3488" t="s">
        <v>1518</v>
      </c>
    </row>
    <row r="3489" spans="1:7" x14ac:dyDescent="0.3">
      <c r="A3489">
        <v>64527346</v>
      </c>
      <c r="B3489" t="s">
        <v>37874</v>
      </c>
      <c r="C3489" t="s">
        <v>1535</v>
      </c>
      <c r="D3489" t="s">
        <v>1518</v>
      </c>
      <c r="E3489" t="s">
        <v>1518</v>
      </c>
      <c r="F3489" t="s">
        <v>1518</v>
      </c>
      <c r="G3489" t="s">
        <v>1518</v>
      </c>
    </row>
    <row r="3490" spans="1:7" x14ac:dyDescent="0.3">
      <c r="A3490">
        <v>64527348</v>
      </c>
      <c r="B3490" t="s">
        <v>37875</v>
      </c>
      <c r="C3490" t="s">
        <v>1535</v>
      </c>
      <c r="D3490" t="s">
        <v>1518</v>
      </c>
      <c r="E3490" t="s">
        <v>1518</v>
      </c>
      <c r="F3490" t="s">
        <v>1518</v>
      </c>
      <c r="G3490" t="s">
        <v>1518</v>
      </c>
    </row>
    <row r="3491" spans="1:7" x14ac:dyDescent="0.3">
      <c r="A3491">
        <v>64527350</v>
      </c>
      <c r="B3491" t="s">
        <v>37876</v>
      </c>
      <c r="C3491" t="s">
        <v>1535</v>
      </c>
      <c r="D3491" t="s">
        <v>1518</v>
      </c>
      <c r="E3491" t="s">
        <v>1518</v>
      </c>
      <c r="F3491" t="s">
        <v>1518</v>
      </c>
      <c r="G3491" t="s">
        <v>1518</v>
      </c>
    </row>
    <row r="3492" spans="1:7" x14ac:dyDescent="0.3">
      <c r="A3492">
        <v>64527352</v>
      </c>
      <c r="B3492" t="s">
        <v>37877</v>
      </c>
      <c r="C3492" t="s">
        <v>1535</v>
      </c>
      <c r="D3492" t="s">
        <v>1518</v>
      </c>
      <c r="E3492" t="s">
        <v>1518</v>
      </c>
      <c r="F3492" t="s">
        <v>1518</v>
      </c>
      <c r="G3492" t="s">
        <v>1518</v>
      </c>
    </row>
    <row r="3493" spans="1:7" x14ac:dyDescent="0.3">
      <c r="A3493">
        <v>64527354</v>
      </c>
      <c r="B3493" t="s">
        <v>37878</v>
      </c>
      <c r="C3493" t="s">
        <v>1535</v>
      </c>
      <c r="D3493" t="s">
        <v>1518</v>
      </c>
      <c r="E3493" t="s">
        <v>1518</v>
      </c>
      <c r="F3493" t="s">
        <v>1518</v>
      </c>
      <c r="G3493" t="s">
        <v>1518</v>
      </c>
    </row>
    <row r="3494" spans="1:7" x14ac:dyDescent="0.3">
      <c r="A3494">
        <v>64527356</v>
      </c>
      <c r="B3494" t="s">
        <v>37879</v>
      </c>
      <c r="C3494" t="s">
        <v>1535</v>
      </c>
      <c r="D3494" t="s">
        <v>1518</v>
      </c>
      <c r="E3494" t="s">
        <v>1518</v>
      </c>
      <c r="F3494" t="s">
        <v>1518</v>
      </c>
      <c r="G3494" t="s">
        <v>1518</v>
      </c>
    </row>
    <row r="3495" spans="1:7" x14ac:dyDescent="0.3">
      <c r="A3495">
        <v>64526132</v>
      </c>
      <c r="B3495" t="s">
        <v>37880</v>
      </c>
      <c r="C3495" t="s">
        <v>1535</v>
      </c>
      <c r="D3495" t="s">
        <v>1518</v>
      </c>
      <c r="E3495" t="s">
        <v>1518</v>
      </c>
      <c r="F3495" t="s">
        <v>1518</v>
      </c>
      <c r="G3495" t="s">
        <v>1518</v>
      </c>
    </row>
    <row r="3496" spans="1:7" x14ac:dyDescent="0.3">
      <c r="A3496">
        <v>64526134</v>
      </c>
      <c r="B3496" t="s">
        <v>37881</v>
      </c>
      <c r="C3496" t="s">
        <v>1535</v>
      </c>
      <c r="D3496" t="s">
        <v>1518</v>
      </c>
      <c r="E3496" t="s">
        <v>1518</v>
      </c>
      <c r="F3496" t="s">
        <v>1518</v>
      </c>
      <c r="G3496" t="s">
        <v>1518</v>
      </c>
    </row>
    <row r="3497" spans="1:7" x14ac:dyDescent="0.3">
      <c r="A3497">
        <v>64526136</v>
      </c>
      <c r="B3497" t="s">
        <v>37882</v>
      </c>
      <c r="C3497" t="s">
        <v>1535</v>
      </c>
      <c r="D3497" t="s">
        <v>1518</v>
      </c>
      <c r="E3497" t="s">
        <v>1518</v>
      </c>
      <c r="F3497" t="s">
        <v>1518</v>
      </c>
      <c r="G3497" t="s">
        <v>1518</v>
      </c>
    </row>
    <row r="3498" spans="1:7" x14ac:dyDescent="0.3">
      <c r="A3498">
        <v>64526138</v>
      </c>
      <c r="B3498" t="s">
        <v>37883</v>
      </c>
      <c r="C3498" t="s">
        <v>1535</v>
      </c>
      <c r="D3498" t="s">
        <v>1518</v>
      </c>
      <c r="E3498" t="s">
        <v>1518</v>
      </c>
      <c r="F3498" t="s">
        <v>1518</v>
      </c>
      <c r="G3498" t="s">
        <v>1518</v>
      </c>
    </row>
    <row r="3499" spans="1:7" x14ac:dyDescent="0.3">
      <c r="A3499">
        <v>64526140</v>
      </c>
      <c r="B3499" t="s">
        <v>37884</v>
      </c>
      <c r="C3499" t="s">
        <v>1535</v>
      </c>
      <c r="D3499" t="s">
        <v>1518</v>
      </c>
      <c r="E3499" t="s">
        <v>1518</v>
      </c>
      <c r="F3499" t="s">
        <v>1518</v>
      </c>
      <c r="G3499" t="s">
        <v>1518</v>
      </c>
    </row>
    <row r="3500" spans="1:7" x14ac:dyDescent="0.3">
      <c r="A3500">
        <v>64526142</v>
      </c>
      <c r="B3500" t="s">
        <v>37885</v>
      </c>
      <c r="C3500" t="s">
        <v>1535</v>
      </c>
      <c r="D3500" t="s">
        <v>1518</v>
      </c>
      <c r="E3500" t="s">
        <v>1518</v>
      </c>
      <c r="F3500" t="s">
        <v>1518</v>
      </c>
      <c r="G3500" t="s">
        <v>1518</v>
      </c>
    </row>
    <row r="3501" spans="1:7" x14ac:dyDescent="0.3">
      <c r="A3501">
        <v>64526156</v>
      </c>
      <c r="B3501" t="s">
        <v>37886</v>
      </c>
      <c r="C3501" t="s">
        <v>1535</v>
      </c>
      <c r="D3501" t="s">
        <v>1518</v>
      </c>
      <c r="E3501" t="s">
        <v>1518</v>
      </c>
      <c r="F3501" t="s">
        <v>1518</v>
      </c>
      <c r="G3501" t="s">
        <v>1518</v>
      </c>
    </row>
    <row r="3502" spans="1:7" x14ac:dyDescent="0.3">
      <c r="A3502">
        <v>64526158</v>
      </c>
      <c r="B3502" t="s">
        <v>37887</v>
      </c>
      <c r="C3502" t="s">
        <v>1535</v>
      </c>
      <c r="D3502" t="s">
        <v>1518</v>
      </c>
      <c r="E3502" t="s">
        <v>1518</v>
      </c>
      <c r="F3502" t="s">
        <v>1518</v>
      </c>
      <c r="G3502" t="s">
        <v>1518</v>
      </c>
    </row>
    <row r="3503" spans="1:7" x14ac:dyDescent="0.3">
      <c r="A3503">
        <v>64526160</v>
      </c>
      <c r="B3503" t="s">
        <v>37888</v>
      </c>
      <c r="C3503" t="s">
        <v>1535</v>
      </c>
      <c r="D3503" t="s">
        <v>1518</v>
      </c>
      <c r="E3503" t="s">
        <v>1518</v>
      </c>
      <c r="F3503" t="s">
        <v>1518</v>
      </c>
      <c r="G3503" t="s">
        <v>1518</v>
      </c>
    </row>
    <row r="3504" spans="1:7" x14ac:dyDescent="0.3">
      <c r="A3504">
        <v>64526162</v>
      </c>
      <c r="B3504" t="s">
        <v>37889</v>
      </c>
      <c r="C3504" t="s">
        <v>1535</v>
      </c>
      <c r="D3504" t="s">
        <v>1518</v>
      </c>
      <c r="E3504" t="s">
        <v>1518</v>
      </c>
      <c r="F3504" t="s">
        <v>1518</v>
      </c>
      <c r="G3504" t="s">
        <v>1518</v>
      </c>
    </row>
    <row r="3505" spans="1:7" x14ac:dyDescent="0.3">
      <c r="A3505">
        <v>64526164</v>
      </c>
      <c r="B3505" t="s">
        <v>37890</v>
      </c>
      <c r="C3505" t="s">
        <v>1535</v>
      </c>
      <c r="D3505" t="s">
        <v>1518</v>
      </c>
      <c r="E3505" t="s">
        <v>1518</v>
      </c>
      <c r="F3505" t="s">
        <v>1518</v>
      </c>
      <c r="G3505" t="s">
        <v>1518</v>
      </c>
    </row>
    <row r="3506" spans="1:7" x14ac:dyDescent="0.3">
      <c r="A3506">
        <v>64526166</v>
      </c>
      <c r="B3506" t="s">
        <v>37891</v>
      </c>
      <c r="C3506" t="s">
        <v>1535</v>
      </c>
      <c r="D3506" t="s">
        <v>1518</v>
      </c>
      <c r="E3506" t="s">
        <v>1518</v>
      </c>
      <c r="F3506" t="s">
        <v>1518</v>
      </c>
      <c r="G3506" t="s">
        <v>1518</v>
      </c>
    </row>
    <row r="3507" spans="1:7" x14ac:dyDescent="0.3">
      <c r="A3507">
        <v>64526292</v>
      </c>
      <c r="B3507" t="s">
        <v>37892</v>
      </c>
      <c r="C3507" t="s">
        <v>1535</v>
      </c>
      <c r="D3507" t="s">
        <v>1518</v>
      </c>
      <c r="E3507" t="s">
        <v>1518</v>
      </c>
      <c r="F3507" t="s">
        <v>1518</v>
      </c>
      <c r="G3507" t="s">
        <v>1518</v>
      </c>
    </row>
    <row r="3508" spans="1:7" x14ac:dyDescent="0.3">
      <c r="A3508">
        <v>64527098</v>
      </c>
      <c r="B3508" t="s">
        <v>37893</v>
      </c>
      <c r="C3508" t="s">
        <v>1535</v>
      </c>
      <c r="D3508" t="s">
        <v>1518</v>
      </c>
      <c r="E3508" t="s">
        <v>1518</v>
      </c>
      <c r="F3508" t="s">
        <v>1518</v>
      </c>
      <c r="G3508" t="s">
        <v>1518</v>
      </c>
    </row>
    <row r="3509" spans="1:7" x14ac:dyDescent="0.3">
      <c r="A3509">
        <v>64527100</v>
      </c>
      <c r="B3509" t="s">
        <v>37894</v>
      </c>
      <c r="C3509" t="s">
        <v>1535</v>
      </c>
      <c r="D3509" t="s">
        <v>1518</v>
      </c>
      <c r="E3509" t="s">
        <v>1518</v>
      </c>
      <c r="F3509" t="s">
        <v>1518</v>
      </c>
      <c r="G3509" t="s">
        <v>1518</v>
      </c>
    </row>
    <row r="3510" spans="1:7" x14ac:dyDescent="0.3">
      <c r="A3510">
        <v>64527102</v>
      </c>
      <c r="B3510" t="s">
        <v>37895</v>
      </c>
      <c r="C3510" t="s">
        <v>1535</v>
      </c>
      <c r="D3510" t="s">
        <v>1518</v>
      </c>
      <c r="E3510" t="s">
        <v>1518</v>
      </c>
      <c r="F3510" t="s">
        <v>1518</v>
      </c>
      <c r="G3510" t="s">
        <v>1518</v>
      </c>
    </row>
    <row r="3511" spans="1:7" x14ac:dyDescent="0.3">
      <c r="A3511">
        <v>64527104</v>
      </c>
      <c r="B3511" t="s">
        <v>37896</v>
      </c>
      <c r="C3511" t="s">
        <v>1535</v>
      </c>
      <c r="D3511" t="s">
        <v>1518</v>
      </c>
      <c r="E3511" t="s">
        <v>1518</v>
      </c>
      <c r="F3511" t="s">
        <v>1518</v>
      </c>
      <c r="G3511" t="s">
        <v>1518</v>
      </c>
    </row>
    <row r="3512" spans="1:7" x14ac:dyDescent="0.3">
      <c r="A3512">
        <v>64527106</v>
      </c>
      <c r="B3512" t="s">
        <v>37897</v>
      </c>
      <c r="C3512" t="s">
        <v>1535</v>
      </c>
      <c r="D3512" t="s">
        <v>1518</v>
      </c>
      <c r="E3512" t="s">
        <v>1518</v>
      </c>
      <c r="F3512" t="s">
        <v>1518</v>
      </c>
      <c r="G3512" t="s">
        <v>1518</v>
      </c>
    </row>
    <row r="3513" spans="1:7" x14ac:dyDescent="0.3">
      <c r="A3513">
        <v>64527108</v>
      </c>
      <c r="B3513" t="s">
        <v>37898</v>
      </c>
      <c r="C3513" t="s">
        <v>1535</v>
      </c>
      <c r="D3513" t="s">
        <v>1518</v>
      </c>
      <c r="E3513" t="s">
        <v>1518</v>
      </c>
      <c r="F3513" t="s">
        <v>1518</v>
      </c>
      <c r="G3513" t="s">
        <v>1518</v>
      </c>
    </row>
    <row r="3514" spans="1:7" x14ac:dyDescent="0.3">
      <c r="A3514">
        <v>64527132</v>
      </c>
      <c r="B3514" t="s">
        <v>37899</v>
      </c>
      <c r="C3514" t="s">
        <v>1535</v>
      </c>
      <c r="D3514" t="s">
        <v>1518</v>
      </c>
      <c r="E3514" t="s">
        <v>1518</v>
      </c>
      <c r="F3514" t="s">
        <v>1518</v>
      </c>
      <c r="G3514" t="s">
        <v>1518</v>
      </c>
    </row>
    <row r="3515" spans="1:7" x14ac:dyDescent="0.3">
      <c r="A3515">
        <v>64527134</v>
      </c>
      <c r="B3515" t="s">
        <v>37900</v>
      </c>
      <c r="C3515" t="s">
        <v>1535</v>
      </c>
      <c r="D3515" t="s">
        <v>1518</v>
      </c>
      <c r="E3515" t="s">
        <v>1518</v>
      </c>
      <c r="F3515" t="s">
        <v>1518</v>
      </c>
      <c r="G3515" t="s">
        <v>1518</v>
      </c>
    </row>
    <row r="3516" spans="1:7" x14ac:dyDescent="0.3">
      <c r="A3516">
        <v>64527136</v>
      </c>
      <c r="B3516" t="s">
        <v>37901</v>
      </c>
      <c r="C3516" t="s">
        <v>1535</v>
      </c>
      <c r="D3516" t="s">
        <v>1518</v>
      </c>
      <c r="E3516" t="s">
        <v>1518</v>
      </c>
      <c r="F3516" t="s">
        <v>1518</v>
      </c>
      <c r="G3516" t="s">
        <v>1518</v>
      </c>
    </row>
    <row r="3517" spans="1:7" x14ac:dyDescent="0.3">
      <c r="A3517">
        <v>64527138</v>
      </c>
      <c r="B3517" t="s">
        <v>37902</v>
      </c>
      <c r="C3517" t="s">
        <v>1535</v>
      </c>
      <c r="D3517" t="s">
        <v>1518</v>
      </c>
      <c r="E3517" t="s">
        <v>1518</v>
      </c>
      <c r="F3517" t="s">
        <v>1518</v>
      </c>
      <c r="G3517" t="s">
        <v>1518</v>
      </c>
    </row>
    <row r="3518" spans="1:7" x14ac:dyDescent="0.3">
      <c r="A3518">
        <v>64527140</v>
      </c>
      <c r="B3518" t="s">
        <v>37903</v>
      </c>
      <c r="C3518" t="s">
        <v>1535</v>
      </c>
      <c r="D3518" t="s">
        <v>1518</v>
      </c>
      <c r="E3518" t="s">
        <v>1518</v>
      </c>
      <c r="F3518" t="s">
        <v>1518</v>
      </c>
      <c r="G3518" t="s">
        <v>1518</v>
      </c>
    </row>
    <row r="3519" spans="1:7" x14ac:dyDescent="0.3">
      <c r="A3519">
        <v>64527142</v>
      </c>
      <c r="B3519" t="s">
        <v>37904</v>
      </c>
      <c r="C3519" t="s">
        <v>1535</v>
      </c>
      <c r="D3519" t="s">
        <v>1518</v>
      </c>
      <c r="E3519" t="s">
        <v>1518</v>
      </c>
      <c r="F3519" t="s">
        <v>1518</v>
      </c>
      <c r="G3519" t="s">
        <v>1518</v>
      </c>
    </row>
    <row r="3520" spans="1:7" x14ac:dyDescent="0.3">
      <c r="A3520">
        <v>64527180</v>
      </c>
      <c r="B3520" t="s">
        <v>37905</v>
      </c>
      <c r="C3520" t="s">
        <v>1535</v>
      </c>
      <c r="D3520" t="s">
        <v>1518</v>
      </c>
      <c r="E3520" t="s">
        <v>1518</v>
      </c>
      <c r="F3520" t="s">
        <v>1518</v>
      </c>
      <c r="G3520" t="s">
        <v>1518</v>
      </c>
    </row>
    <row r="3521" spans="1:7" x14ac:dyDescent="0.3">
      <c r="A3521">
        <v>64527182</v>
      </c>
      <c r="B3521" t="s">
        <v>37906</v>
      </c>
      <c r="C3521" t="s">
        <v>1535</v>
      </c>
      <c r="D3521" t="s">
        <v>1518</v>
      </c>
      <c r="E3521" t="s">
        <v>1518</v>
      </c>
      <c r="F3521" t="s">
        <v>1518</v>
      </c>
      <c r="G3521" t="s">
        <v>1518</v>
      </c>
    </row>
    <row r="3522" spans="1:7" x14ac:dyDescent="0.3">
      <c r="A3522">
        <v>64527184</v>
      </c>
      <c r="B3522" t="s">
        <v>37907</v>
      </c>
      <c r="C3522" t="s">
        <v>1535</v>
      </c>
      <c r="D3522" t="s">
        <v>1518</v>
      </c>
      <c r="E3522" t="s">
        <v>1518</v>
      </c>
      <c r="F3522" t="s">
        <v>1518</v>
      </c>
      <c r="G3522" t="s">
        <v>1518</v>
      </c>
    </row>
    <row r="3523" spans="1:7" x14ac:dyDescent="0.3">
      <c r="A3523">
        <v>64527186</v>
      </c>
      <c r="B3523" t="s">
        <v>37908</v>
      </c>
      <c r="C3523" t="s">
        <v>1535</v>
      </c>
      <c r="D3523" t="s">
        <v>1518</v>
      </c>
      <c r="E3523" t="s">
        <v>1518</v>
      </c>
      <c r="F3523" t="s">
        <v>1518</v>
      </c>
      <c r="G3523" t="s">
        <v>1518</v>
      </c>
    </row>
    <row r="3524" spans="1:7" x14ac:dyDescent="0.3">
      <c r="A3524">
        <v>64527188</v>
      </c>
      <c r="B3524" t="s">
        <v>37909</v>
      </c>
      <c r="C3524" t="s">
        <v>1535</v>
      </c>
      <c r="D3524" t="s">
        <v>1518</v>
      </c>
      <c r="E3524" t="s">
        <v>1518</v>
      </c>
      <c r="F3524" t="s">
        <v>1518</v>
      </c>
      <c r="G3524" t="s">
        <v>1518</v>
      </c>
    </row>
    <row r="3525" spans="1:7" x14ac:dyDescent="0.3">
      <c r="A3525">
        <v>64527190</v>
      </c>
      <c r="B3525" t="s">
        <v>37910</v>
      </c>
      <c r="C3525" t="s">
        <v>1535</v>
      </c>
      <c r="D3525" t="s">
        <v>1518</v>
      </c>
      <c r="E3525" t="s">
        <v>1518</v>
      </c>
      <c r="F3525" t="s">
        <v>1518</v>
      </c>
      <c r="G3525" t="s">
        <v>1518</v>
      </c>
    </row>
    <row r="3526" spans="1:7" x14ac:dyDescent="0.3">
      <c r="A3526">
        <v>64527274</v>
      </c>
      <c r="B3526" t="s">
        <v>37911</v>
      </c>
      <c r="C3526" t="s">
        <v>1535</v>
      </c>
      <c r="D3526" t="s">
        <v>1518</v>
      </c>
      <c r="E3526" t="s">
        <v>1518</v>
      </c>
      <c r="F3526" t="s">
        <v>1518</v>
      </c>
      <c r="G3526" t="s">
        <v>1518</v>
      </c>
    </row>
    <row r="3527" spans="1:7" x14ac:dyDescent="0.3">
      <c r="A3527">
        <v>64527276</v>
      </c>
      <c r="B3527" t="s">
        <v>37912</v>
      </c>
      <c r="C3527" t="s">
        <v>1535</v>
      </c>
      <c r="D3527" t="s">
        <v>1518</v>
      </c>
      <c r="E3527" t="s">
        <v>1518</v>
      </c>
      <c r="F3527" t="s">
        <v>1518</v>
      </c>
      <c r="G3527" t="s">
        <v>1518</v>
      </c>
    </row>
    <row r="3528" spans="1:7" x14ac:dyDescent="0.3">
      <c r="A3528">
        <v>64527278</v>
      </c>
      <c r="B3528" t="s">
        <v>37913</v>
      </c>
      <c r="C3528" t="s">
        <v>1535</v>
      </c>
      <c r="D3528" t="s">
        <v>1518</v>
      </c>
      <c r="E3528" t="s">
        <v>1518</v>
      </c>
      <c r="F3528" t="s">
        <v>1518</v>
      </c>
      <c r="G3528" t="s">
        <v>1518</v>
      </c>
    </row>
    <row r="3529" spans="1:7" x14ac:dyDescent="0.3">
      <c r="A3529">
        <v>64527280</v>
      </c>
      <c r="B3529" t="s">
        <v>37914</v>
      </c>
      <c r="C3529" t="s">
        <v>1535</v>
      </c>
      <c r="D3529" t="s">
        <v>1518</v>
      </c>
      <c r="E3529" t="s">
        <v>1518</v>
      </c>
      <c r="F3529" t="s">
        <v>1518</v>
      </c>
      <c r="G3529" t="s">
        <v>1518</v>
      </c>
    </row>
    <row r="3530" spans="1:7" x14ac:dyDescent="0.3">
      <c r="A3530">
        <v>64527282</v>
      </c>
      <c r="B3530" t="s">
        <v>37915</v>
      </c>
      <c r="C3530" t="s">
        <v>1535</v>
      </c>
      <c r="D3530" t="s">
        <v>1518</v>
      </c>
      <c r="E3530" t="s">
        <v>1518</v>
      </c>
      <c r="F3530" t="s">
        <v>1518</v>
      </c>
      <c r="G3530" t="s">
        <v>1518</v>
      </c>
    </row>
    <row r="3531" spans="1:7" x14ac:dyDescent="0.3">
      <c r="A3531">
        <v>64527284</v>
      </c>
      <c r="B3531" t="s">
        <v>37916</v>
      </c>
      <c r="C3531" t="s">
        <v>1535</v>
      </c>
      <c r="D3531" t="s">
        <v>1518</v>
      </c>
      <c r="E3531" t="s">
        <v>1518</v>
      </c>
      <c r="F3531" t="s">
        <v>1518</v>
      </c>
      <c r="G3531" t="s">
        <v>1518</v>
      </c>
    </row>
    <row r="3532" spans="1:7" x14ac:dyDescent="0.3">
      <c r="A3532">
        <v>64527298</v>
      </c>
      <c r="B3532" t="s">
        <v>37917</v>
      </c>
      <c r="C3532" t="s">
        <v>1535</v>
      </c>
      <c r="D3532" t="s">
        <v>1518</v>
      </c>
      <c r="E3532" t="s">
        <v>1518</v>
      </c>
      <c r="F3532" t="s">
        <v>1518</v>
      </c>
      <c r="G3532" t="s">
        <v>1518</v>
      </c>
    </row>
    <row r="3533" spans="1:7" x14ac:dyDescent="0.3">
      <c r="A3533">
        <v>64527300</v>
      </c>
      <c r="B3533" t="s">
        <v>37918</v>
      </c>
      <c r="C3533" t="s">
        <v>1535</v>
      </c>
      <c r="D3533" t="s">
        <v>1518</v>
      </c>
      <c r="E3533" t="s">
        <v>1518</v>
      </c>
      <c r="F3533" t="s">
        <v>1518</v>
      </c>
      <c r="G3533" t="s">
        <v>1518</v>
      </c>
    </row>
    <row r="3534" spans="1:7" x14ac:dyDescent="0.3">
      <c r="A3534">
        <v>64527302</v>
      </c>
      <c r="B3534" t="s">
        <v>37919</v>
      </c>
      <c r="C3534" t="s">
        <v>1535</v>
      </c>
      <c r="D3534" t="s">
        <v>1518</v>
      </c>
      <c r="E3534" t="s">
        <v>1518</v>
      </c>
      <c r="F3534" t="s">
        <v>1518</v>
      </c>
      <c r="G3534" t="s">
        <v>1518</v>
      </c>
    </row>
    <row r="3535" spans="1:7" x14ac:dyDescent="0.3">
      <c r="A3535">
        <v>64527304</v>
      </c>
      <c r="B3535" t="s">
        <v>37920</v>
      </c>
      <c r="C3535" t="s">
        <v>1535</v>
      </c>
      <c r="D3535" t="s">
        <v>1518</v>
      </c>
      <c r="E3535" t="s">
        <v>1518</v>
      </c>
      <c r="F3535" t="s">
        <v>1518</v>
      </c>
      <c r="G3535" t="s">
        <v>1518</v>
      </c>
    </row>
    <row r="3536" spans="1:7" x14ac:dyDescent="0.3">
      <c r="A3536">
        <v>64527306</v>
      </c>
      <c r="B3536" t="s">
        <v>37921</v>
      </c>
      <c r="C3536" t="s">
        <v>1535</v>
      </c>
      <c r="D3536" t="s">
        <v>1518</v>
      </c>
      <c r="E3536" t="s">
        <v>1518</v>
      </c>
      <c r="F3536" t="s">
        <v>1518</v>
      </c>
      <c r="G3536" t="s">
        <v>1518</v>
      </c>
    </row>
    <row r="3537" spans="1:7" x14ac:dyDescent="0.3">
      <c r="A3537">
        <v>64527308</v>
      </c>
      <c r="B3537" t="s">
        <v>37922</v>
      </c>
      <c r="C3537" t="s">
        <v>1535</v>
      </c>
      <c r="D3537" t="s">
        <v>1518</v>
      </c>
      <c r="E3537" t="s">
        <v>1518</v>
      </c>
      <c r="F3537" t="s">
        <v>1518</v>
      </c>
      <c r="G3537" t="s">
        <v>1518</v>
      </c>
    </row>
    <row r="3538" spans="1:7" x14ac:dyDescent="0.3">
      <c r="A3538">
        <v>64527310</v>
      </c>
      <c r="B3538" t="s">
        <v>37923</v>
      </c>
      <c r="C3538" t="s">
        <v>1535</v>
      </c>
      <c r="D3538" t="s">
        <v>1518</v>
      </c>
      <c r="E3538" t="s">
        <v>1518</v>
      </c>
      <c r="F3538" t="s">
        <v>1518</v>
      </c>
      <c r="G3538" t="s">
        <v>1518</v>
      </c>
    </row>
    <row r="3539" spans="1:7" x14ac:dyDescent="0.3">
      <c r="A3539">
        <v>64527312</v>
      </c>
      <c r="B3539" t="s">
        <v>37924</v>
      </c>
      <c r="C3539" t="s">
        <v>1535</v>
      </c>
      <c r="D3539" t="s">
        <v>1518</v>
      </c>
      <c r="E3539" t="s">
        <v>1518</v>
      </c>
      <c r="F3539" t="s">
        <v>1518</v>
      </c>
      <c r="G3539" t="s">
        <v>1518</v>
      </c>
    </row>
    <row r="3540" spans="1:7" x14ac:dyDescent="0.3">
      <c r="A3540">
        <v>64527314</v>
      </c>
      <c r="B3540" t="s">
        <v>37925</v>
      </c>
      <c r="C3540" t="s">
        <v>1535</v>
      </c>
      <c r="D3540" t="s">
        <v>1518</v>
      </c>
      <c r="E3540" t="s">
        <v>1518</v>
      </c>
      <c r="F3540" t="s">
        <v>1518</v>
      </c>
      <c r="G3540" t="s">
        <v>1518</v>
      </c>
    </row>
    <row r="3541" spans="1:7" x14ac:dyDescent="0.3">
      <c r="A3541">
        <v>64527316</v>
      </c>
      <c r="B3541" t="s">
        <v>37926</v>
      </c>
      <c r="C3541" t="s">
        <v>1535</v>
      </c>
      <c r="D3541" t="s">
        <v>1518</v>
      </c>
      <c r="E3541" t="s">
        <v>1518</v>
      </c>
      <c r="F3541" t="s">
        <v>1518</v>
      </c>
      <c r="G3541" t="s">
        <v>1518</v>
      </c>
    </row>
    <row r="3542" spans="1:7" x14ac:dyDescent="0.3">
      <c r="A3542">
        <v>64527318</v>
      </c>
      <c r="B3542" t="s">
        <v>37927</v>
      </c>
      <c r="C3542" t="s">
        <v>1535</v>
      </c>
      <c r="D3542" t="s">
        <v>1518</v>
      </c>
      <c r="E3542" t="s">
        <v>1518</v>
      </c>
      <c r="F3542" t="s">
        <v>1518</v>
      </c>
      <c r="G3542" t="s">
        <v>1518</v>
      </c>
    </row>
    <row r="3543" spans="1:7" x14ac:dyDescent="0.3">
      <c r="A3543">
        <v>64527320</v>
      </c>
      <c r="B3543" t="s">
        <v>37928</v>
      </c>
      <c r="C3543" t="s">
        <v>1535</v>
      </c>
      <c r="D3543" t="s">
        <v>1518</v>
      </c>
      <c r="E3543" t="s">
        <v>1518</v>
      </c>
      <c r="F3543" t="s">
        <v>1518</v>
      </c>
      <c r="G3543" t="s">
        <v>1518</v>
      </c>
    </row>
    <row r="3544" spans="1:7" x14ac:dyDescent="0.3">
      <c r="A3544">
        <v>64527322</v>
      </c>
      <c r="B3544" t="s">
        <v>37929</v>
      </c>
      <c r="C3544" t="s">
        <v>1535</v>
      </c>
      <c r="D3544" t="s">
        <v>1518</v>
      </c>
      <c r="E3544" t="s">
        <v>1518</v>
      </c>
      <c r="F3544" t="s">
        <v>1518</v>
      </c>
      <c r="G3544" t="s">
        <v>1518</v>
      </c>
    </row>
    <row r="3545" spans="1:7" x14ac:dyDescent="0.3">
      <c r="A3545">
        <v>64527324</v>
      </c>
      <c r="B3545" t="s">
        <v>37930</v>
      </c>
      <c r="C3545" t="s">
        <v>1535</v>
      </c>
      <c r="D3545" t="s">
        <v>1518</v>
      </c>
      <c r="E3545" t="s">
        <v>1518</v>
      </c>
      <c r="F3545" t="s">
        <v>1518</v>
      </c>
      <c r="G3545" t="s">
        <v>1518</v>
      </c>
    </row>
    <row r="3546" spans="1:7" x14ac:dyDescent="0.3">
      <c r="A3546">
        <v>64527326</v>
      </c>
      <c r="B3546" t="s">
        <v>37931</v>
      </c>
      <c r="C3546" t="s">
        <v>1535</v>
      </c>
      <c r="D3546" t="s">
        <v>1518</v>
      </c>
      <c r="E3546" t="s">
        <v>1518</v>
      </c>
      <c r="F3546" t="s">
        <v>1518</v>
      </c>
      <c r="G3546" t="s">
        <v>1518</v>
      </c>
    </row>
    <row r="3547" spans="1:7" x14ac:dyDescent="0.3">
      <c r="A3547">
        <v>64527328</v>
      </c>
      <c r="B3547" t="s">
        <v>37932</v>
      </c>
      <c r="C3547" t="s">
        <v>1535</v>
      </c>
      <c r="D3547" t="s">
        <v>1518</v>
      </c>
      <c r="E3547" t="s">
        <v>1518</v>
      </c>
      <c r="F3547" t="s">
        <v>1518</v>
      </c>
      <c r="G3547" t="s">
        <v>1518</v>
      </c>
    </row>
    <row r="3548" spans="1:7" x14ac:dyDescent="0.3">
      <c r="A3548">
        <v>64527330</v>
      </c>
      <c r="B3548" t="s">
        <v>37933</v>
      </c>
      <c r="C3548" t="s">
        <v>1535</v>
      </c>
      <c r="D3548" t="s">
        <v>1518</v>
      </c>
      <c r="E3548" t="s">
        <v>1518</v>
      </c>
      <c r="F3548" t="s">
        <v>1518</v>
      </c>
      <c r="G3548" t="s">
        <v>1518</v>
      </c>
    </row>
    <row r="3549" spans="1:7" x14ac:dyDescent="0.3">
      <c r="A3549">
        <v>64527332</v>
      </c>
      <c r="B3549" t="s">
        <v>37934</v>
      </c>
      <c r="C3549" t="s">
        <v>1535</v>
      </c>
      <c r="D3549" t="s">
        <v>1518</v>
      </c>
      <c r="E3549" t="s">
        <v>1518</v>
      </c>
      <c r="F3549" t="s">
        <v>1518</v>
      </c>
      <c r="G3549" t="s">
        <v>1518</v>
      </c>
    </row>
    <row r="3550" spans="1:7" x14ac:dyDescent="0.3">
      <c r="A3550">
        <v>64527394</v>
      </c>
      <c r="B3550" t="s">
        <v>37935</v>
      </c>
      <c r="C3550" t="s">
        <v>1535</v>
      </c>
      <c r="D3550" t="s">
        <v>1518</v>
      </c>
      <c r="E3550" t="s">
        <v>1518</v>
      </c>
      <c r="F3550" t="s">
        <v>1518</v>
      </c>
      <c r="G3550" t="s">
        <v>1518</v>
      </c>
    </row>
    <row r="3551" spans="1:7" x14ac:dyDescent="0.3">
      <c r="A3551">
        <v>64527396</v>
      </c>
      <c r="B3551" t="s">
        <v>37936</v>
      </c>
      <c r="C3551" t="s">
        <v>1535</v>
      </c>
      <c r="D3551" t="s">
        <v>1518</v>
      </c>
      <c r="E3551" t="s">
        <v>1518</v>
      </c>
      <c r="F3551" t="s">
        <v>1518</v>
      </c>
      <c r="G3551" t="s">
        <v>1518</v>
      </c>
    </row>
    <row r="3552" spans="1:7" x14ac:dyDescent="0.3">
      <c r="A3552">
        <v>64527398</v>
      </c>
      <c r="B3552" t="s">
        <v>37937</v>
      </c>
      <c r="C3552" t="s">
        <v>1535</v>
      </c>
      <c r="D3552" t="s">
        <v>1518</v>
      </c>
      <c r="E3552" t="s">
        <v>1518</v>
      </c>
      <c r="F3552" t="s">
        <v>1518</v>
      </c>
      <c r="G3552" t="s">
        <v>1518</v>
      </c>
    </row>
    <row r="3553" spans="1:7" x14ac:dyDescent="0.3">
      <c r="A3553">
        <v>64527400</v>
      </c>
      <c r="B3553" t="s">
        <v>37938</v>
      </c>
      <c r="C3553" t="s">
        <v>1535</v>
      </c>
      <c r="D3553" t="s">
        <v>1518</v>
      </c>
      <c r="E3553" t="s">
        <v>1518</v>
      </c>
      <c r="F3553" t="s">
        <v>1518</v>
      </c>
      <c r="G3553" t="s">
        <v>1518</v>
      </c>
    </row>
    <row r="3554" spans="1:7" x14ac:dyDescent="0.3">
      <c r="A3554">
        <v>64527402</v>
      </c>
      <c r="B3554" t="s">
        <v>37939</v>
      </c>
      <c r="C3554" t="s">
        <v>1535</v>
      </c>
      <c r="D3554" t="s">
        <v>1518</v>
      </c>
      <c r="E3554" t="s">
        <v>1518</v>
      </c>
      <c r="F3554" t="s">
        <v>1518</v>
      </c>
      <c r="G3554" t="s">
        <v>1518</v>
      </c>
    </row>
    <row r="3555" spans="1:7" x14ac:dyDescent="0.3">
      <c r="A3555">
        <v>64527404</v>
      </c>
      <c r="B3555" t="s">
        <v>37940</v>
      </c>
      <c r="C3555" t="s">
        <v>1535</v>
      </c>
      <c r="D3555" t="s">
        <v>1518</v>
      </c>
      <c r="E3555" t="s">
        <v>1518</v>
      </c>
      <c r="F3555" t="s">
        <v>1518</v>
      </c>
      <c r="G3555" t="s">
        <v>1518</v>
      </c>
    </row>
    <row r="3556" spans="1:7" x14ac:dyDescent="0.3">
      <c r="A3556">
        <v>64527418</v>
      </c>
      <c r="B3556" t="s">
        <v>37941</v>
      </c>
      <c r="C3556" t="s">
        <v>34129</v>
      </c>
      <c r="D3556" t="s">
        <v>37942</v>
      </c>
      <c r="E3556" t="s">
        <v>37942</v>
      </c>
      <c r="F3556" t="s">
        <v>62</v>
      </c>
      <c r="G3556" t="s">
        <v>1533</v>
      </c>
    </row>
    <row r="3557" spans="1:7" x14ac:dyDescent="0.3">
      <c r="A3557">
        <v>64527420</v>
      </c>
      <c r="B3557" t="s">
        <v>37943</v>
      </c>
      <c r="C3557" t="s">
        <v>34129</v>
      </c>
      <c r="D3557" t="s">
        <v>36080</v>
      </c>
      <c r="E3557" t="s">
        <v>36080</v>
      </c>
      <c r="F3557" t="s">
        <v>62</v>
      </c>
      <c r="G3557" t="s">
        <v>1533</v>
      </c>
    </row>
    <row r="3558" spans="1:7" x14ac:dyDescent="0.3">
      <c r="A3558">
        <v>64527422</v>
      </c>
      <c r="B3558" t="s">
        <v>37944</v>
      </c>
      <c r="C3558" t="s">
        <v>34129</v>
      </c>
      <c r="D3558" t="s">
        <v>36298</v>
      </c>
      <c r="E3558" t="s">
        <v>36298</v>
      </c>
      <c r="F3558" t="s">
        <v>62</v>
      </c>
      <c r="G3558" t="s">
        <v>1533</v>
      </c>
    </row>
    <row r="3559" spans="1:7" x14ac:dyDescent="0.3">
      <c r="A3559">
        <v>64527424</v>
      </c>
      <c r="B3559" t="s">
        <v>37945</v>
      </c>
      <c r="C3559" t="s">
        <v>34129</v>
      </c>
      <c r="D3559" t="s">
        <v>37946</v>
      </c>
      <c r="E3559" t="s">
        <v>37946</v>
      </c>
      <c r="F3559" t="s">
        <v>62</v>
      </c>
      <c r="G3559" t="s">
        <v>1533</v>
      </c>
    </row>
    <row r="3560" spans="1:7" x14ac:dyDescent="0.3">
      <c r="A3560">
        <v>64527426</v>
      </c>
      <c r="B3560" t="s">
        <v>37947</v>
      </c>
      <c r="C3560" t="s">
        <v>34129</v>
      </c>
      <c r="D3560" t="s">
        <v>37948</v>
      </c>
      <c r="E3560" t="s">
        <v>37948</v>
      </c>
      <c r="F3560" t="s">
        <v>62</v>
      </c>
      <c r="G3560" t="s">
        <v>1533</v>
      </c>
    </row>
    <row r="3561" spans="1:7" x14ac:dyDescent="0.3">
      <c r="A3561">
        <v>64527428</v>
      </c>
      <c r="B3561" t="s">
        <v>37949</v>
      </c>
      <c r="C3561" t="s">
        <v>34129</v>
      </c>
      <c r="D3561" t="s">
        <v>37950</v>
      </c>
      <c r="E3561" t="s">
        <v>37950</v>
      </c>
      <c r="F3561" t="s">
        <v>62</v>
      </c>
      <c r="G3561" t="s">
        <v>1533</v>
      </c>
    </row>
    <row r="3562" spans="1:7" x14ac:dyDescent="0.3">
      <c r="A3562">
        <v>64526240</v>
      </c>
      <c r="B3562" t="s">
        <v>37951</v>
      </c>
      <c r="C3562" t="s">
        <v>1535</v>
      </c>
      <c r="D3562" t="s">
        <v>1518</v>
      </c>
      <c r="E3562" t="s">
        <v>1518</v>
      </c>
      <c r="F3562" t="s">
        <v>1518</v>
      </c>
      <c r="G3562" t="s">
        <v>1518</v>
      </c>
    </row>
    <row r="3563" spans="1:7" x14ac:dyDescent="0.3">
      <c r="A3563">
        <v>64526242</v>
      </c>
      <c r="B3563" t="s">
        <v>37952</v>
      </c>
      <c r="C3563" t="s">
        <v>1535</v>
      </c>
      <c r="D3563" t="s">
        <v>1518</v>
      </c>
      <c r="E3563" t="s">
        <v>1518</v>
      </c>
      <c r="F3563" t="s">
        <v>1518</v>
      </c>
      <c r="G3563" t="s">
        <v>1518</v>
      </c>
    </row>
    <row r="3564" spans="1:7" x14ac:dyDescent="0.3">
      <c r="A3564">
        <v>64526244</v>
      </c>
      <c r="B3564" t="s">
        <v>37953</v>
      </c>
      <c r="C3564" t="s">
        <v>1535</v>
      </c>
      <c r="D3564" t="s">
        <v>1518</v>
      </c>
      <c r="E3564" t="s">
        <v>1518</v>
      </c>
      <c r="F3564" t="s">
        <v>1518</v>
      </c>
      <c r="G3564" t="s">
        <v>1518</v>
      </c>
    </row>
    <row r="3565" spans="1:7" x14ac:dyDescent="0.3">
      <c r="A3565">
        <v>64526246</v>
      </c>
      <c r="B3565" t="s">
        <v>37954</v>
      </c>
      <c r="C3565" t="s">
        <v>1535</v>
      </c>
      <c r="D3565" t="s">
        <v>1518</v>
      </c>
      <c r="E3565" t="s">
        <v>1518</v>
      </c>
      <c r="F3565" t="s">
        <v>1518</v>
      </c>
      <c r="G3565" t="s">
        <v>1518</v>
      </c>
    </row>
    <row r="3566" spans="1:7" x14ac:dyDescent="0.3">
      <c r="A3566">
        <v>64526248</v>
      </c>
      <c r="B3566" t="s">
        <v>37955</v>
      </c>
      <c r="C3566" t="s">
        <v>1535</v>
      </c>
      <c r="D3566" t="s">
        <v>1518</v>
      </c>
      <c r="E3566" t="s">
        <v>1518</v>
      </c>
      <c r="F3566" t="s">
        <v>1518</v>
      </c>
      <c r="G3566" t="s">
        <v>1518</v>
      </c>
    </row>
    <row r="3567" spans="1:7" x14ac:dyDescent="0.3">
      <c r="A3567">
        <v>64526250</v>
      </c>
      <c r="B3567" t="s">
        <v>37956</v>
      </c>
      <c r="C3567" t="s">
        <v>1535</v>
      </c>
      <c r="D3567" t="s">
        <v>1518</v>
      </c>
      <c r="E3567" t="s">
        <v>1518</v>
      </c>
      <c r="F3567" t="s">
        <v>1518</v>
      </c>
      <c r="G3567" t="s">
        <v>1518</v>
      </c>
    </row>
    <row r="3568" spans="1:7" x14ac:dyDescent="0.3">
      <c r="A3568">
        <v>64526278</v>
      </c>
      <c r="B3568" t="s">
        <v>37957</v>
      </c>
      <c r="C3568" t="s">
        <v>1535</v>
      </c>
      <c r="D3568" t="s">
        <v>1518</v>
      </c>
      <c r="E3568" t="s">
        <v>1518</v>
      </c>
      <c r="F3568" t="s">
        <v>1518</v>
      </c>
      <c r="G3568" t="s">
        <v>1518</v>
      </c>
    </row>
    <row r="3569" spans="1:7" x14ac:dyDescent="0.3">
      <c r="A3569">
        <v>64526276</v>
      </c>
      <c r="B3569" t="s">
        <v>37958</v>
      </c>
      <c r="C3569" t="s">
        <v>1535</v>
      </c>
      <c r="D3569" t="s">
        <v>1518</v>
      </c>
      <c r="E3569" t="s">
        <v>1518</v>
      </c>
      <c r="F3569" t="s">
        <v>1518</v>
      </c>
      <c r="G3569" t="s">
        <v>1518</v>
      </c>
    </row>
    <row r="3570" spans="1:7" x14ac:dyDescent="0.3">
      <c r="A3570">
        <v>64524480</v>
      </c>
      <c r="B3570" t="s">
        <v>37959</v>
      </c>
      <c r="C3570" t="s">
        <v>1535</v>
      </c>
      <c r="D3570" t="s">
        <v>1518</v>
      </c>
      <c r="E3570" t="s">
        <v>1518</v>
      </c>
      <c r="F3570" t="s">
        <v>1518</v>
      </c>
      <c r="G3570" t="s">
        <v>1518</v>
      </c>
    </row>
    <row r="3571" spans="1:7" x14ac:dyDescent="0.3">
      <c r="A3571">
        <v>64524482</v>
      </c>
      <c r="B3571" t="s">
        <v>37960</v>
      </c>
      <c r="C3571" t="s">
        <v>1535</v>
      </c>
      <c r="D3571" t="s">
        <v>1518</v>
      </c>
      <c r="E3571" t="s">
        <v>1518</v>
      </c>
      <c r="F3571" t="s">
        <v>1518</v>
      </c>
      <c r="G3571" t="s">
        <v>1518</v>
      </c>
    </row>
    <row r="3572" spans="1:7" x14ac:dyDescent="0.3">
      <c r="A3572">
        <v>64524484</v>
      </c>
      <c r="B3572" t="s">
        <v>37961</v>
      </c>
      <c r="C3572" t="s">
        <v>1535</v>
      </c>
      <c r="D3572" t="s">
        <v>1518</v>
      </c>
      <c r="E3572" t="s">
        <v>1518</v>
      </c>
      <c r="F3572" t="s">
        <v>1518</v>
      </c>
      <c r="G3572" t="s">
        <v>1518</v>
      </c>
    </row>
    <row r="3573" spans="1:7" x14ac:dyDescent="0.3">
      <c r="A3573">
        <v>64524486</v>
      </c>
      <c r="B3573" t="s">
        <v>37962</v>
      </c>
      <c r="C3573" t="s">
        <v>1535</v>
      </c>
      <c r="D3573" t="s">
        <v>1518</v>
      </c>
      <c r="E3573" t="s">
        <v>1518</v>
      </c>
      <c r="F3573" t="s">
        <v>1518</v>
      </c>
      <c r="G3573" t="s">
        <v>1518</v>
      </c>
    </row>
    <row r="3574" spans="1:7" x14ac:dyDescent="0.3">
      <c r="A3574">
        <v>64524488</v>
      </c>
      <c r="B3574" t="s">
        <v>37963</v>
      </c>
      <c r="C3574" t="s">
        <v>1535</v>
      </c>
      <c r="D3574" t="s">
        <v>1518</v>
      </c>
      <c r="E3574" t="s">
        <v>1518</v>
      </c>
      <c r="F3574" t="s">
        <v>1518</v>
      </c>
      <c r="G3574" t="s">
        <v>1518</v>
      </c>
    </row>
    <row r="3575" spans="1:7" x14ac:dyDescent="0.3">
      <c r="A3575">
        <v>64524490</v>
      </c>
      <c r="B3575" t="s">
        <v>37964</v>
      </c>
      <c r="C3575" t="s">
        <v>1535</v>
      </c>
      <c r="D3575" t="s">
        <v>1518</v>
      </c>
      <c r="E3575" t="s">
        <v>1518</v>
      </c>
      <c r="F3575" t="s">
        <v>1518</v>
      </c>
      <c r="G3575" t="s">
        <v>1518</v>
      </c>
    </row>
    <row r="3576" spans="1:7" x14ac:dyDescent="0.3">
      <c r="A3576">
        <v>64527432</v>
      </c>
      <c r="B3576" t="s">
        <v>37965</v>
      </c>
      <c r="C3576" t="s">
        <v>34129</v>
      </c>
      <c r="D3576" t="s">
        <v>36397</v>
      </c>
      <c r="E3576" t="s">
        <v>36397</v>
      </c>
      <c r="F3576" t="s">
        <v>62</v>
      </c>
      <c r="G3576" t="s">
        <v>1533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3572"/>
  <sheetViews>
    <sheetView topLeftCell="A3" workbookViewId="0"/>
  </sheetViews>
  <sheetFormatPr baseColWidth="10" defaultColWidth="8.88671875" defaultRowHeight="14.4" x14ac:dyDescent="0.3"/>
  <cols>
    <col min="3" max="3" width="40" customWidth="1"/>
    <col min="4" max="5" width="20" customWidth="1"/>
    <col min="6" max="7" width="10" customWidth="1"/>
  </cols>
  <sheetData>
    <row r="1" spans="1:7" ht="0" hidden="1" customHeight="1" x14ac:dyDescent="0.3">
      <c r="C1">
        <v>2</v>
      </c>
      <c r="D1">
        <v>6</v>
      </c>
      <c r="E1">
        <v>6</v>
      </c>
      <c r="F1">
        <v>1</v>
      </c>
      <c r="G1">
        <v>1</v>
      </c>
    </row>
    <row r="2" spans="1:7" ht="0" hidden="1" customHeight="1" x14ac:dyDescent="0.3">
      <c r="C2">
        <v>67256</v>
      </c>
      <c r="D2">
        <v>67257</v>
      </c>
      <c r="E2">
        <v>67258</v>
      </c>
      <c r="F2">
        <v>67254</v>
      </c>
      <c r="G2">
        <v>67255</v>
      </c>
    </row>
    <row r="3" spans="1:7" x14ac:dyDescent="0.3">
      <c r="A3" s="1" t="s">
        <v>1524</v>
      </c>
      <c r="B3" s="1" t="s">
        <v>1518</v>
      </c>
      <c r="C3" s="1" t="s">
        <v>37966</v>
      </c>
      <c r="D3" s="1" t="s">
        <v>37967</v>
      </c>
      <c r="E3" s="1" t="s">
        <v>37968</v>
      </c>
      <c r="F3" s="1" t="s">
        <v>37969</v>
      </c>
      <c r="G3" s="1" t="s">
        <v>37970</v>
      </c>
    </row>
    <row r="4" spans="1:7" x14ac:dyDescent="0.3">
      <c r="A4">
        <v>66465014</v>
      </c>
      <c r="B4" t="s">
        <v>37971</v>
      </c>
      <c r="C4" t="s">
        <v>1535</v>
      </c>
      <c r="D4" t="s">
        <v>1519</v>
      </c>
      <c r="E4" t="s">
        <v>1519</v>
      </c>
      <c r="F4" t="s">
        <v>1519</v>
      </c>
      <c r="G4" t="s">
        <v>9029</v>
      </c>
    </row>
    <row r="5" spans="1:7" x14ac:dyDescent="0.3">
      <c r="A5">
        <v>66466150</v>
      </c>
      <c r="B5" t="s">
        <v>37972</v>
      </c>
      <c r="C5" t="s">
        <v>1535</v>
      </c>
      <c r="D5" t="s">
        <v>1519</v>
      </c>
      <c r="E5" t="s">
        <v>1519</v>
      </c>
      <c r="F5" t="s">
        <v>1519</v>
      </c>
      <c r="G5" t="s">
        <v>9029</v>
      </c>
    </row>
    <row r="6" spans="1:7" x14ac:dyDescent="0.3">
      <c r="A6">
        <v>66466160</v>
      </c>
      <c r="B6" t="s">
        <v>37973</v>
      </c>
      <c r="C6" t="s">
        <v>1535</v>
      </c>
      <c r="D6" t="s">
        <v>1519</v>
      </c>
      <c r="E6" t="s">
        <v>1519</v>
      </c>
      <c r="F6" t="s">
        <v>1519</v>
      </c>
      <c r="G6" t="s">
        <v>9029</v>
      </c>
    </row>
    <row r="7" spans="1:7" x14ac:dyDescent="0.3">
      <c r="A7">
        <v>66466158</v>
      </c>
      <c r="B7" t="s">
        <v>37974</v>
      </c>
      <c r="C7" t="s">
        <v>1535</v>
      </c>
      <c r="D7" t="s">
        <v>1519</v>
      </c>
      <c r="E7" t="s">
        <v>1519</v>
      </c>
      <c r="F7" t="s">
        <v>1519</v>
      </c>
      <c r="G7" t="s">
        <v>9029</v>
      </c>
    </row>
    <row r="8" spans="1:7" x14ac:dyDescent="0.3">
      <c r="A8">
        <v>66466156</v>
      </c>
      <c r="B8" t="s">
        <v>37975</v>
      </c>
      <c r="C8" t="s">
        <v>1535</v>
      </c>
      <c r="D8" t="s">
        <v>1519</v>
      </c>
      <c r="E8" t="s">
        <v>1519</v>
      </c>
      <c r="F8" t="s">
        <v>1519</v>
      </c>
      <c r="G8" t="s">
        <v>9029</v>
      </c>
    </row>
    <row r="9" spans="1:7" x14ac:dyDescent="0.3">
      <c r="A9">
        <v>66466154</v>
      </c>
      <c r="B9" t="s">
        <v>37976</v>
      </c>
      <c r="C9" t="s">
        <v>1535</v>
      </c>
      <c r="D9" t="s">
        <v>1519</v>
      </c>
      <c r="E9" t="s">
        <v>1519</v>
      </c>
      <c r="F9" t="s">
        <v>1519</v>
      </c>
      <c r="G9" t="s">
        <v>9029</v>
      </c>
    </row>
    <row r="10" spans="1:7" x14ac:dyDescent="0.3">
      <c r="A10">
        <v>66466152</v>
      </c>
      <c r="B10" t="s">
        <v>37977</v>
      </c>
      <c r="C10" t="s">
        <v>1535</v>
      </c>
      <c r="D10" t="s">
        <v>1519</v>
      </c>
      <c r="E10" t="s">
        <v>1519</v>
      </c>
      <c r="F10" t="s">
        <v>1519</v>
      </c>
      <c r="G10" t="s">
        <v>9029</v>
      </c>
    </row>
    <row r="11" spans="1:7" x14ac:dyDescent="0.3">
      <c r="A11">
        <v>66466136</v>
      </c>
      <c r="B11" t="s">
        <v>37978</v>
      </c>
      <c r="C11" t="s">
        <v>1535</v>
      </c>
      <c r="D11" t="s">
        <v>1519</v>
      </c>
      <c r="E11" t="s">
        <v>1519</v>
      </c>
      <c r="F11" t="s">
        <v>1519</v>
      </c>
      <c r="G11" t="s">
        <v>9029</v>
      </c>
    </row>
    <row r="12" spans="1:7" x14ac:dyDescent="0.3">
      <c r="A12">
        <v>66466134</v>
      </c>
      <c r="B12" t="s">
        <v>37979</v>
      </c>
      <c r="C12" t="s">
        <v>1535</v>
      </c>
      <c r="D12" t="s">
        <v>1519</v>
      </c>
      <c r="E12" t="s">
        <v>1519</v>
      </c>
      <c r="F12" t="s">
        <v>1519</v>
      </c>
      <c r="G12" t="s">
        <v>9029</v>
      </c>
    </row>
    <row r="13" spans="1:7" x14ac:dyDescent="0.3">
      <c r="A13">
        <v>66466132</v>
      </c>
      <c r="B13" t="s">
        <v>37980</v>
      </c>
      <c r="C13" t="s">
        <v>1535</v>
      </c>
      <c r="D13" t="s">
        <v>1519</v>
      </c>
      <c r="E13" t="s">
        <v>1519</v>
      </c>
      <c r="F13" t="s">
        <v>1519</v>
      </c>
      <c r="G13" t="s">
        <v>9029</v>
      </c>
    </row>
    <row r="14" spans="1:7" x14ac:dyDescent="0.3">
      <c r="A14">
        <v>66466130</v>
      </c>
      <c r="B14" t="s">
        <v>37981</v>
      </c>
      <c r="C14" t="s">
        <v>1535</v>
      </c>
      <c r="D14" t="s">
        <v>1519</v>
      </c>
      <c r="E14" t="s">
        <v>1519</v>
      </c>
      <c r="F14" t="s">
        <v>1519</v>
      </c>
      <c r="G14" t="s">
        <v>9029</v>
      </c>
    </row>
    <row r="15" spans="1:7" x14ac:dyDescent="0.3">
      <c r="A15">
        <v>66466128</v>
      </c>
      <c r="B15" t="s">
        <v>37982</v>
      </c>
      <c r="C15" t="s">
        <v>1535</v>
      </c>
      <c r="D15" t="s">
        <v>1519</v>
      </c>
      <c r="E15" t="s">
        <v>1519</v>
      </c>
      <c r="F15" t="s">
        <v>1519</v>
      </c>
      <c r="G15" t="s">
        <v>9029</v>
      </c>
    </row>
    <row r="16" spans="1:7" x14ac:dyDescent="0.3">
      <c r="A16">
        <v>66466126</v>
      </c>
      <c r="B16" t="s">
        <v>37983</v>
      </c>
      <c r="C16" t="s">
        <v>1535</v>
      </c>
      <c r="D16" t="s">
        <v>1519</v>
      </c>
      <c r="E16" t="s">
        <v>1519</v>
      </c>
      <c r="F16" t="s">
        <v>1519</v>
      </c>
      <c r="G16" t="s">
        <v>9029</v>
      </c>
    </row>
    <row r="17" spans="1:7" x14ac:dyDescent="0.3">
      <c r="A17">
        <v>66466100</v>
      </c>
      <c r="B17" t="s">
        <v>37984</v>
      </c>
      <c r="C17" t="s">
        <v>1535</v>
      </c>
      <c r="D17" t="s">
        <v>1519</v>
      </c>
      <c r="E17" t="s">
        <v>1519</v>
      </c>
      <c r="F17" t="s">
        <v>1519</v>
      </c>
      <c r="G17" t="s">
        <v>9029</v>
      </c>
    </row>
    <row r="18" spans="1:7" x14ac:dyDescent="0.3">
      <c r="A18">
        <v>66466098</v>
      </c>
      <c r="B18" t="s">
        <v>37985</v>
      </c>
      <c r="C18" t="s">
        <v>1535</v>
      </c>
      <c r="D18" t="s">
        <v>1519</v>
      </c>
      <c r="E18" t="s">
        <v>1519</v>
      </c>
      <c r="F18" t="s">
        <v>1519</v>
      </c>
      <c r="G18" t="s">
        <v>9029</v>
      </c>
    </row>
    <row r="19" spans="1:7" x14ac:dyDescent="0.3">
      <c r="A19">
        <v>66466060</v>
      </c>
      <c r="B19" t="s">
        <v>37986</v>
      </c>
      <c r="C19" t="s">
        <v>1535</v>
      </c>
      <c r="D19" t="s">
        <v>1519</v>
      </c>
      <c r="E19" t="s">
        <v>1519</v>
      </c>
      <c r="F19" t="s">
        <v>1519</v>
      </c>
      <c r="G19" t="s">
        <v>9029</v>
      </c>
    </row>
    <row r="20" spans="1:7" x14ac:dyDescent="0.3">
      <c r="A20">
        <v>66466062</v>
      </c>
      <c r="B20" t="s">
        <v>37987</v>
      </c>
      <c r="C20" t="s">
        <v>1535</v>
      </c>
      <c r="D20" t="s">
        <v>1519</v>
      </c>
      <c r="E20" t="s">
        <v>1519</v>
      </c>
      <c r="F20" t="s">
        <v>1519</v>
      </c>
      <c r="G20" t="s">
        <v>9029</v>
      </c>
    </row>
    <row r="21" spans="1:7" x14ac:dyDescent="0.3">
      <c r="A21">
        <v>66466046</v>
      </c>
      <c r="B21" t="s">
        <v>37988</v>
      </c>
      <c r="C21" t="s">
        <v>1535</v>
      </c>
      <c r="D21" t="s">
        <v>1519</v>
      </c>
      <c r="E21" t="s">
        <v>1519</v>
      </c>
      <c r="F21" t="s">
        <v>1519</v>
      </c>
      <c r="G21" t="s">
        <v>9029</v>
      </c>
    </row>
    <row r="22" spans="1:7" x14ac:dyDescent="0.3">
      <c r="A22">
        <v>66466044</v>
      </c>
      <c r="B22" t="s">
        <v>37989</v>
      </c>
      <c r="C22" t="s">
        <v>1535</v>
      </c>
      <c r="D22" t="s">
        <v>1519</v>
      </c>
      <c r="E22" t="s">
        <v>1519</v>
      </c>
      <c r="F22" t="s">
        <v>1519</v>
      </c>
      <c r="G22" t="s">
        <v>9029</v>
      </c>
    </row>
    <row r="23" spans="1:7" x14ac:dyDescent="0.3">
      <c r="A23">
        <v>66466042</v>
      </c>
      <c r="B23" t="s">
        <v>37990</v>
      </c>
      <c r="C23" t="s">
        <v>1535</v>
      </c>
      <c r="D23" t="s">
        <v>1519</v>
      </c>
      <c r="E23" t="s">
        <v>1519</v>
      </c>
      <c r="F23" t="s">
        <v>1519</v>
      </c>
      <c r="G23" t="s">
        <v>9029</v>
      </c>
    </row>
    <row r="24" spans="1:7" x14ac:dyDescent="0.3">
      <c r="A24">
        <v>66466040</v>
      </c>
      <c r="B24" t="s">
        <v>37991</v>
      </c>
      <c r="C24" t="s">
        <v>1535</v>
      </c>
      <c r="D24" t="s">
        <v>1519</v>
      </c>
      <c r="E24" t="s">
        <v>1519</v>
      </c>
      <c r="F24" t="s">
        <v>1519</v>
      </c>
      <c r="G24" t="s">
        <v>9029</v>
      </c>
    </row>
    <row r="25" spans="1:7" x14ac:dyDescent="0.3">
      <c r="A25">
        <v>66466026</v>
      </c>
      <c r="B25" t="s">
        <v>37992</v>
      </c>
      <c r="C25" t="s">
        <v>1535</v>
      </c>
      <c r="D25" t="s">
        <v>1519</v>
      </c>
      <c r="E25" t="s">
        <v>1519</v>
      </c>
      <c r="F25" t="s">
        <v>1519</v>
      </c>
      <c r="G25" t="s">
        <v>9029</v>
      </c>
    </row>
    <row r="26" spans="1:7" x14ac:dyDescent="0.3">
      <c r="A26">
        <v>66466024</v>
      </c>
      <c r="B26" t="s">
        <v>37993</v>
      </c>
      <c r="C26" t="s">
        <v>1535</v>
      </c>
      <c r="D26" t="s">
        <v>1519</v>
      </c>
      <c r="E26" t="s">
        <v>1519</v>
      </c>
      <c r="F26" t="s">
        <v>1519</v>
      </c>
      <c r="G26" t="s">
        <v>9029</v>
      </c>
    </row>
    <row r="27" spans="1:7" x14ac:dyDescent="0.3">
      <c r="A27">
        <v>66466022</v>
      </c>
      <c r="B27" t="s">
        <v>37994</v>
      </c>
      <c r="C27" t="s">
        <v>1535</v>
      </c>
      <c r="D27" t="s">
        <v>1519</v>
      </c>
      <c r="E27" t="s">
        <v>1519</v>
      </c>
      <c r="F27" t="s">
        <v>1519</v>
      </c>
      <c r="G27" t="s">
        <v>9029</v>
      </c>
    </row>
    <row r="28" spans="1:7" x14ac:dyDescent="0.3">
      <c r="A28">
        <v>66466020</v>
      </c>
      <c r="B28" t="s">
        <v>37995</v>
      </c>
      <c r="C28" t="s">
        <v>1535</v>
      </c>
      <c r="D28" t="s">
        <v>1519</v>
      </c>
      <c r="E28" t="s">
        <v>1519</v>
      </c>
      <c r="F28" t="s">
        <v>1519</v>
      </c>
      <c r="G28" t="s">
        <v>9029</v>
      </c>
    </row>
    <row r="29" spans="1:7" x14ac:dyDescent="0.3">
      <c r="A29">
        <v>66466018</v>
      </c>
      <c r="B29" t="s">
        <v>37996</v>
      </c>
      <c r="C29" t="s">
        <v>1535</v>
      </c>
      <c r="D29" t="s">
        <v>1519</v>
      </c>
      <c r="E29" t="s">
        <v>1519</v>
      </c>
      <c r="F29" t="s">
        <v>1519</v>
      </c>
      <c r="G29" t="s">
        <v>9029</v>
      </c>
    </row>
    <row r="30" spans="1:7" x14ac:dyDescent="0.3">
      <c r="A30">
        <v>66466016</v>
      </c>
      <c r="B30" t="s">
        <v>37997</v>
      </c>
      <c r="C30" t="s">
        <v>1535</v>
      </c>
      <c r="D30" t="s">
        <v>1519</v>
      </c>
      <c r="E30" t="s">
        <v>1519</v>
      </c>
      <c r="F30" t="s">
        <v>1519</v>
      </c>
      <c r="G30" t="s">
        <v>9029</v>
      </c>
    </row>
    <row r="31" spans="1:7" x14ac:dyDescent="0.3">
      <c r="A31">
        <v>66466008</v>
      </c>
      <c r="B31" t="s">
        <v>37998</v>
      </c>
      <c r="C31" t="s">
        <v>1535</v>
      </c>
      <c r="D31" t="s">
        <v>1519</v>
      </c>
      <c r="E31" t="s">
        <v>1519</v>
      </c>
      <c r="F31" t="s">
        <v>1519</v>
      </c>
      <c r="G31" t="s">
        <v>9029</v>
      </c>
    </row>
    <row r="32" spans="1:7" x14ac:dyDescent="0.3">
      <c r="A32">
        <v>66466006</v>
      </c>
      <c r="B32" t="s">
        <v>37999</v>
      </c>
      <c r="C32" t="s">
        <v>1535</v>
      </c>
      <c r="D32" t="s">
        <v>1519</v>
      </c>
      <c r="E32" t="s">
        <v>1519</v>
      </c>
      <c r="F32" t="s">
        <v>1519</v>
      </c>
      <c r="G32" t="s">
        <v>9029</v>
      </c>
    </row>
    <row r="33" spans="1:7" x14ac:dyDescent="0.3">
      <c r="A33">
        <v>66466004</v>
      </c>
      <c r="B33" t="s">
        <v>38000</v>
      </c>
      <c r="C33" t="s">
        <v>1535</v>
      </c>
      <c r="D33" t="s">
        <v>1519</v>
      </c>
      <c r="E33" t="s">
        <v>1519</v>
      </c>
      <c r="F33" t="s">
        <v>1519</v>
      </c>
      <c r="G33" t="s">
        <v>9029</v>
      </c>
    </row>
    <row r="34" spans="1:7" x14ac:dyDescent="0.3">
      <c r="A34">
        <v>66466002</v>
      </c>
      <c r="B34" t="s">
        <v>38001</v>
      </c>
      <c r="C34" t="s">
        <v>1535</v>
      </c>
      <c r="D34" t="s">
        <v>1519</v>
      </c>
      <c r="E34" t="s">
        <v>1519</v>
      </c>
      <c r="F34" t="s">
        <v>1519</v>
      </c>
      <c r="G34" t="s">
        <v>9029</v>
      </c>
    </row>
    <row r="35" spans="1:7" x14ac:dyDescent="0.3">
      <c r="A35">
        <v>66466000</v>
      </c>
      <c r="B35" t="s">
        <v>38002</v>
      </c>
      <c r="C35" t="s">
        <v>1535</v>
      </c>
      <c r="D35" t="s">
        <v>1519</v>
      </c>
      <c r="E35" t="s">
        <v>1519</v>
      </c>
      <c r="F35" t="s">
        <v>1519</v>
      </c>
      <c r="G35" t="s">
        <v>9029</v>
      </c>
    </row>
    <row r="36" spans="1:7" x14ac:dyDescent="0.3">
      <c r="A36">
        <v>66465998</v>
      </c>
      <c r="B36" t="s">
        <v>38003</v>
      </c>
      <c r="C36" t="s">
        <v>1535</v>
      </c>
      <c r="D36" t="s">
        <v>1519</v>
      </c>
      <c r="E36" t="s">
        <v>1519</v>
      </c>
      <c r="F36" t="s">
        <v>1519</v>
      </c>
      <c r="G36" t="s">
        <v>9029</v>
      </c>
    </row>
    <row r="37" spans="1:7" x14ac:dyDescent="0.3">
      <c r="A37">
        <v>66465900</v>
      </c>
      <c r="B37" t="s">
        <v>38004</v>
      </c>
      <c r="C37" t="s">
        <v>1535</v>
      </c>
      <c r="D37" t="s">
        <v>1519</v>
      </c>
      <c r="E37" t="s">
        <v>1519</v>
      </c>
      <c r="F37" t="s">
        <v>1519</v>
      </c>
      <c r="G37" t="s">
        <v>9029</v>
      </c>
    </row>
    <row r="38" spans="1:7" x14ac:dyDescent="0.3">
      <c r="A38">
        <v>66465898</v>
      </c>
      <c r="B38" t="s">
        <v>38005</v>
      </c>
      <c r="C38" t="s">
        <v>1535</v>
      </c>
      <c r="D38" t="s">
        <v>1519</v>
      </c>
      <c r="E38" t="s">
        <v>1519</v>
      </c>
      <c r="F38" t="s">
        <v>1519</v>
      </c>
      <c r="G38" t="s">
        <v>9029</v>
      </c>
    </row>
    <row r="39" spans="1:7" x14ac:dyDescent="0.3">
      <c r="A39">
        <v>66465896</v>
      </c>
      <c r="B39" t="s">
        <v>38006</v>
      </c>
      <c r="C39" t="s">
        <v>1535</v>
      </c>
      <c r="D39" t="s">
        <v>1519</v>
      </c>
      <c r="E39" t="s">
        <v>1519</v>
      </c>
      <c r="F39" t="s">
        <v>1519</v>
      </c>
      <c r="G39" t="s">
        <v>9029</v>
      </c>
    </row>
    <row r="40" spans="1:7" x14ac:dyDescent="0.3">
      <c r="A40">
        <v>66465894</v>
      </c>
      <c r="B40" t="s">
        <v>38007</v>
      </c>
      <c r="C40" t="s">
        <v>1535</v>
      </c>
      <c r="D40" t="s">
        <v>1519</v>
      </c>
      <c r="E40" t="s">
        <v>1519</v>
      </c>
      <c r="F40" t="s">
        <v>1519</v>
      </c>
      <c r="G40" t="s">
        <v>9029</v>
      </c>
    </row>
    <row r="41" spans="1:7" x14ac:dyDescent="0.3">
      <c r="A41">
        <v>66465892</v>
      </c>
      <c r="B41" t="s">
        <v>38008</v>
      </c>
      <c r="C41" t="s">
        <v>1535</v>
      </c>
      <c r="D41" t="s">
        <v>1519</v>
      </c>
      <c r="E41" t="s">
        <v>1519</v>
      </c>
      <c r="F41" t="s">
        <v>1519</v>
      </c>
      <c r="G41" t="s">
        <v>9029</v>
      </c>
    </row>
    <row r="42" spans="1:7" x14ac:dyDescent="0.3">
      <c r="A42">
        <v>66465890</v>
      </c>
      <c r="B42" t="s">
        <v>38009</v>
      </c>
      <c r="C42" t="s">
        <v>1535</v>
      </c>
      <c r="D42" t="s">
        <v>1519</v>
      </c>
      <c r="E42" t="s">
        <v>1519</v>
      </c>
      <c r="F42" t="s">
        <v>1519</v>
      </c>
      <c r="G42" t="s">
        <v>9029</v>
      </c>
    </row>
    <row r="43" spans="1:7" x14ac:dyDescent="0.3">
      <c r="A43">
        <v>66465888</v>
      </c>
      <c r="B43" t="s">
        <v>38010</v>
      </c>
      <c r="C43" t="s">
        <v>1535</v>
      </c>
      <c r="D43" t="s">
        <v>1519</v>
      </c>
      <c r="E43" t="s">
        <v>1519</v>
      </c>
      <c r="F43" t="s">
        <v>1519</v>
      </c>
      <c r="G43" t="s">
        <v>9029</v>
      </c>
    </row>
    <row r="44" spans="1:7" x14ac:dyDescent="0.3">
      <c r="A44">
        <v>66465886</v>
      </c>
      <c r="B44" t="s">
        <v>38011</v>
      </c>
      <c r="C44" t="s">
        <v>1535</v>
      </c>
      <c r="D44" t="s">
        <v>1519</v>
      </c>
      <c r="E44" t="s">
        <v>1519</v>
      </c>
      <c r="F44" t="s">
        <v>1519</v>
      </c>
      <c r="G44" t="s">
        <v>9029</v>
      </c>
    </row>
    <row r="45" spans="1:7" x14ac:dyDescent="0.3">
      <c r="A45">
        <v>66465884</v>
      </c>
      <c r="B45" t="s">
        <v>38012</v>
      </c>
      <c r="C45" t="s">
        <v>1535</v>
      </c>
      <c r="D45" t="s">
        <v>1519</v>
      </c>
      <c r="E45" t="s">
        <v>1519</v>
      </c>
      <c r="F45" t="s">
        <v>1519</v>
      </c>
      <c r="G45" t="s">
        <v>9029</v>
      </c>
    </row>
    <row r="46" spans="1:7" x14ac:dyDescent="0.3">
      <c r="A46">
        <v>66465882</v>
      </c>
      <c r="B46" t="s">
        <v>38013</v>
      </c>
      <c r="C46" t="s">
        <v>1535</v>
      </c>
      <c r="D46" t="s">
        <v>1519</v>
      </c>
      <c r="E46" t="s">
        <v>1519</v>
      </c>
      <c r="F46" t="s">
        <v>1519</v>
      </c>
      <c r="G46" t="s">
        <v>9029</v>
      </c>
    </row>
    <row r="47" spans="1:7" x14ac:dyDescent="0.3">
      <c r="A47">
        <v>66465880</v>
      </c>
      <c r="B47" t="s">
        <v>38014</v>
      </c>
      <c r="C47" t="s">
        <v>1535</v>
      </c>
      <c r="D47" t="s">
        <v>1519</v>
      </c>
      <c r="E47" t="s">
        <v>1519</v>
      </c>
      <c r="F47" t="s">
        <v>1519</v>
      </c>
      <c r="G47" t="s">
        <v>9029</v>
      </c>
    </row>
    <row r="48" spans="1:7" x14ac:dyDescent="0.3">
      <c r="A48">
        <v>66465878</v>
      </c>
      <c r="B48" t="s">
        <v>38015</v>
      </c>
      <c r="C48" t="s">
        <v>1535</v>
      </c>
      <c r="D48" t="s">
        <v>1519</v>
      </c>
      <c r="E48" t="s">
        <v>1519</v>
      </c>
      <c r="F48" t="s">
        <v>1519</v>
      </c>
      <c r="G48" t="s">
        <v>9029</v>
      </c>
    </row>
    <row r="49" spans="1:7" x14ac:dyDescent="0.3">
      <c r="A49">
        <v>66466038</v>
      </c>
      <c r="B49" t="s">
        <v>38016</v>
      </c>
      <c r="C49" t="s">
        <v>1535</v>
      </c>
      <c r="D49" t="s">
        <v>1519</v>
      </c>
      <c r="E49" t="s">
        <v>1519</v>
      </c>
      <c r="F49" t="s">
        <v>1519</v>
      </c>
      <c r="G49" t="s">
        <v>9029</v>
      </c>
    </row>
    <row r="50" spans="1:7" x14ac:dyDescent="0.3">
      <c r="A50">
        <v>66466036</v>
      </c>
      <c r="B50" t="s">
        <v>38017</v>
      </c>
      <c r="C50" t="s">
        <v>1535</v>
      </c>
      <c r="D50" t="s">
        <v>1519</v>
      </c>
      <c r="E50" t="s">
        <v>1519</v>
      </c>
      <c r="F50" t="s">
        <v>1519</v>
      </c>
      <c r="G50" t="s">
        <v>9029</v>
      </c>
    </row>
    <row r="51" spans="1:7" x14ac:dyDescent="0.3">
      <c r="A51">
        <v>66466034</v>
      </c>
      <c r="B51" t="s">
        <v>38018</v>
      </c>
      <c r="C51" t="s">
        <v>1535</v>
      </c>
      <c r="D51" t="s">
        <v>1519</v>
      </c>
      <c r="E51" t="s">
        <v>1519</v>
      </c>
      <c r="F51" t="s">
        <v>1519</v>
      </c>
      <c r="G51" t="s">
        <v>9029</v>
      </c>
    </row>
    <row r="52" spans="1:7" x14ac:dyDescent="0.3">
      <c r="A52">
        <v>66466032</v>
      </c>
      <c r="B52" t="s">
        <v>38019</v>
      </c>
      <c r="C52" t="s">
        <v>1535</v>
      </c>
      <c r="D52" t="s">
        <v>1519</v>
      </c>
      <c r="E52" t="s">
        <v>1519</v>
      </c>
      <c r="F52" t="s">
        <v>1519</v>
      </c>
      <c r="G52" t="s">
        <v>9029</v>
      </c>
    </row>
    <row r="53" spans="1:7" x14ac:dyDescent="0.3">
      <c r="A53">
        <v>66466030</v>
      </c>
      <c r="B53" t="s">
        <v>38020</v>
      </c>
      <c r="C53" t="s">
        <v>1535</v>
      </c>
      <c r="D53" t="s">
        <v>1519</v>
      </c>
      <c r="E53" t="s">
        <v>1519</v>
      </c>
      <c r="F53" t="s">
        <v>1519</v>
      </c>
      <c r="G53" t="s">
        <v>9029</v>
      </c>
    </row>
    <row r="54" spans="1:7" x14ac:dyDescent="0.3">
      <c r="A54">
        <v>66466028</v>
      </c>
      <c r="B54" t="s">
        <v>38021</v>
      </c>
      <c r="C54" t="s">
        <v>1535</v>
      </c>
      <c r="D54" t="s">
        <v>1519</v>
      </c>
      <c r="E54" t="s">
        <v>1519</v>
      </c>
      <c r="F54" t="s">
        <v>1519</v>
      </c>
      <c r="G54" t="s">
        <v>9029</v>
      </c>
    </row>
    <row r="55" spans="1:7" x14ac:dyDescent="0.3">
      <c r="A55">
        <v>66466014</v>
      </c>
      <c r="B55" t="s">
        <v>38022</v>
      </c>
      <c r="C55" t="s">
        <v>1535</v>
      </c>
      <c r="D55" t="s">
        <v>1519</v>
      </c>
      <c r="E55" t="s">
        <v>1519</v>
      </c>
      <c r="F55" t="s">
        <v>1519</v>
      </c>
      <c r="G55" t="s">
        <v>9029</v>
      </c>
    </row>
    <row r="56" spans="1:7" x14ac:dyDescent="0.3">
      <c r="A56">
        <v>66466012</v>
      </c>
      <c r="B56" t="s">
        <v>38023</v>
      </c>
      <c r="C56" t="s">
        <v>1535</v>
      </c>
      <c r="D56" t="s">
        <v>1519</v>
      </c>
      <c r="E56" t="s">
        <v>1519</v>
      </c>
      <c r="F56" t="s">
        <v>1519</v>
      </c>
      <c r="G56" t="s">
        <v>9029</v>
      </c>
    </row>
    <row r="57" spans="1:7" x14ac:dyDescent="0.3">
      <c r="A57">
        <v>66466010</v>
      </c>
      <c r="B57" t="s">
        <v>38024</v>
      </c>
      <c r="C57" t="s">
        <v>1535</v>
      </c>
      <c r="D57" t="s">
        <v>1519</v>
      </c>
      <c r="E57" t="s">
        <v>1519</v>
      </c>
      <c r="F57" t="s">
        <v>1519</v>
      </c>
      <c r="G57" t="s">
        <v>9029</v>
      </c>
    </row>
    <row r="58" spans="1:7" x14ac:dyDescent="0.3">
      <c r="A58">
        <v>66465996</v>
      </c>
      <c r="B58" t="s">
        <v>38025</v>
      </c>
      <c r="C58" t="s">
        <v>1535</v>
      </c>
      <c r="D58" t="s">
        <v>1519</v>
      </c>
      <c r="E58" t="s">
        <v>1519</v>
      </c>
      <c r="F58" t="s">
        <v>1519</v>
      </c>
      <c r="G58" t="s">
        <v>9029</v>
      </c>
    </row>
    <row r="59" spans="1:7" x14ac:dyDescent="0.3">
      <c r="A59">
        <v>66465994</v>
      </c>
      <c r="B59" t="s">
        <v>38026</v>
      </c>
      <c r="C59" t="s">
        <v>1535</v>
      </c>
      <c r="D59" t="s">
        <v>1519</v>
      </c>
      <c r="E59" t="s">
        <v>1519</v>
      </c>
      <c r="F59" t="s">
        <v>1519</v>
      </c>
      <c r="G59" t="s">
        <v>9029</v>
      </c>
    </row>
    <row r="60" spans="1:7" x14ac:dyDescent="0.3">
      <c r="A60">
        <v>66465992</v>
      </c>
      <c r="B60" t="s">
        <v>38027</v>
      </c>
      <c r="C60" t="s">
        <v>1535</v>
      </c>
      <c r="D60" t="s">
        <v>1519</v>
      </c>
      <c r="E60" t="s">
        <v>1519</v>
      </c>
      <c r="F60" t="s">
        <v>1519</v>
      </c>
      <c r="G60" t="s">
        <v>9029</v>
      </c>
    </row>
    <row r="61" spans="1:7" x14ac:dyDescent="0.3">
      <c r="A61">
        <v>66465990</v>
      </c>
      <c r="B61" t="s">
        <v>38028</v>
      </c>
      <c r="C61" t="s">
        <v>1535</v>
      </c>
      <c r="D61" t="s">
        <v>1519</v>
      </c>
      <c r="E61" t="s">
        <v>1519</v>
      </c>
      <c r="F61" t="s">
        <v>1519</v>
      </c>
      <c r="G61" t="s">
        <v>9029</v>
      </c>
    </row>
    <row r="62" spans="1:7" x14ac:dyDescent="0.3">
      <c r="A62">
        <v>66465988</v>
      </c>
      <c r="B62" t="s">
        <v>38029</v>
      </c>
      <c r="C62" t="s">
        <v>1535</v>
      </c>
      <c r="D62" t="s">
        <v>1519</v>
      </c>
      <c r="E62" t="s">
        <v>1519</v>
      </c>
      <c r="F62" t="s">
        <v>1519</v>
      </c>
      <c r="G62" t="s">
        <v>9029</v>
      </c>
    </row>
    <row r="63" spans="1:7" x14ac:dyDescent="0.3">
      <c r="A63">
        <v>66465986</v>
      </c>
      <c r="B63" t="s">
        <v>38030</v>
      </c>
      <c r="C63" t="s">
        <v>1535</v>
      </c>
      <c r="D63" t="s">
        <v>1519</v>
      </c>
      <c r="E63" t="s">
        <v>1519</v>
      </c>
      <c r="F63" t="s">
        <v>1519</v>
      </c>
      <c r="G63" t="s">
        <v>9029</v>
      </c>
    </row>
    <row r="64" spans="1:7" x14ac:dyDescent="0.3">
      <c r="A64">
        <v>66465840</v>
      </c>
      <c r="B64" t="s">
        <v>38031</v>
      </c>
      <c r="C64" t="s">
        <v>1535</v>
      </c>
      <c r="D64" t="s">
        <v>1519</v>
      </c>
      <c r="E64" t="s">
        <v>1519</v>
      </c>
      <c r="F64" t="s">
        <v>1519</v>
      </c>
      <c r="G64" t="s">
        <v>9029</v>
      </c>
    </row>
    <row r="65" spans="1:7" x14ac:dyDescent="0.3">
      <c r="A65">
        <v>66465838</v>
      </c>
      <c r="B65" t="s">
        <v>38032</v>
      </c>
      <c r="C65" t="s">
        <v>1535</v>
      </c>
      <c r="D65" t="s">
        <v>1519</v>
      </c>
      <c r="E65" t="s">
        <v>1519</v>
      </c>
      <c r="F65" t="s">
        <v>1519</v>
      </c>
      <c r="G65" t="s">
        <v>9029</v>
      </c>
    </row>
    <row r="66" spans="1:7" x14ac:dyDescent="0.3">
      <c r="A66">
        <v>66465836</v>
      </c>
      <c r="B66" t="s">
        <v>38033</v>
      </c>
      <c r="C66" t="s">
        <v>1535</v>
      </c>
      <c r="D66" t="s">
        <v>1519</v>
      </c>
      <c r="E66" t="s">
        <v>1519</v>
      </c>
      <c r="F66" t="s">
        <v>1519</v>
      </c>
      <c r="G66" t="s">
        <v>9029</v>
      </c>
    </row>
    <row r="67" spans="1:7" x14ac:dyDescent="0.3">
      <c r="A67">
        <v>66465834</v>
      </c>
      <c r="B67" t="s">
        <v>38034</v>
      </c>
      <c r="C67" t="s">
        <v>1535</v>
      </c>
      <c r="D67" t="s">
        <v>1519</v>
      </c>
      <c r="E67" t="s">
        <v>1519</v>
      </c>
      <c r="F67" t="s">
        <v>1519</v>
      </c>
      <c r="G67" t="s">
        <v>9029</v>
      </c>
    </row>
    <row r="68" spans="1:7" x14ac:dyDescent="0.3">
      <c r="A68">
        <v>66465832</v>
      </c>
      <c r="B68" t="s">
        <v>38035</v>
      </c>
      <c r="C68" t="s">
        <v>1535</v>
      </c>
      <c r="D68" t="s">
        <v>1519</v>
      </c>
      <c r="E68" t="s">
        <v>1519</v>
      </c>
      <c r="F68" t="s">
        <v>1519</v>
      </c>
      <c r="G68" t="s">
        <v>9029</v>
      </c>
    </row>
    <row r="69" spans="1:7" x14ac:dyDescent="0.3">
      <c r="A69">
        <v>66465830</v>
      </c>
      <c r="B69" t="s">
        <v>38036</v>
      </c>
      <c r="C69" t="s">
        <v>1535</v>
      </c>
      <c r="D69" t="s">
        <v>1519</v>
      </c>
      <c r="E69" t="s">
        <v>1519</v>
      </c>
      <c r="F69" t="s">
        <v>1519</v>
      </c>
      <c r="G69" t="s">
        <v>9029</v>
      </c>
    </row>
    <row r="70" spans="1:7" x14ac:dyDescent="0.3">
      <c r="A70">
        <v>66465810</v>
      </c>
      <c r="B70" t="s">
        <v>38037</v>
      </c>
      <c r="C70" t="s">
        <v>1535</v>
      </c>
      <c r="D70" t="s">
        <v>1519</v>
      </c>
      <c r="E70" t="s">
        <v>1519</v>
      </c>
      <c r="F70" t="s">
        <v>1519</v>
      </c>
      <c r="G70" t="s">
        <v>9029</v>
      </c>
    </row>
    <row r="71" spans="1:7" x14ac:dyDescent="0.3">
      <c r="A71">
        <v>66465808</v>
      </c>
      <c r="B71" t="s">
        <v>38038</v>
      </c>
      <c r="C71" t="s">
        <v>1535</v>
      </c>
      <c r="D71" t="s">
        <v>1519</v>
      </c>
      <c r="E71" t="s">
        <v>1519</v>
      </c>
      <c r="F71" t="s">
        <v>1519</v>
      </c>
      <c r="G71" t="s">
        <v>9029</v>
      </c>
    </row>
    <row r="72" spans="1:7" x14ac:dyDescent="0.3">
      <c r="A72">
        <v>66465806</v>
      </c>
      <c r="B72" t="s">
        <v>38039</v>
      </c>
      <c r="C72" t="s">
        <v>1535</v>
      </c>
      <c r="D72" t="s">
        <v>1519</v>
      </c>
      <c r="E72" t="s">
        <v>1519</v>
      </c>
      <c r="F72" t="s">
        <v>1519</v>
      </c>
      <c r="G72" t="s">
        <v>9029</v>
      </c>
    </row>
    <row r="73" spans="1:7" x14ac:dyDescent="0.3">
      <c r="A73">
        <v>66465804</v>
      </c>
      <c r="B73" t="s">
        <v>38040</v>
      </c>
      <c r="C73" t="s">
        <v>1535</v>
      </c>
      <c r="D73" t="s">
        <v>1519</v>
      </c>
      <c r="E73" t="s">
        <v>1519</v>
      </c>
      <c r="F73" t="s">
        <v>1519</v>
      </c>
      <c r="G73" t="s">
        <v>9029</v>
      </c>
    </row>
    <row r="74" spans="1:7" x14ac:dyDescent="0.3">
      <c r="A74">
        <v>66465802</v>
      </c>
      <c r="B74" t="s">
        <v>38041</v>
      </c>
      <c r="C74" t="s">
        <v>1535</v>
      </c>
      <c r="D74" t="s">
        <v>1519</v>
      </c>
      <c r="E74" t="s">
        <v>1519</v>
      </c>
      <c r="F74" t="s">
        <v>1519</v>
      </c>
      <c r="G74" t="s">
        <v>9029</v>
      </c>
    </row>
    <row r="75" spans="1:7" x14ac:dyDescent="0.3">
      <c r="A75">
        <v>66465800</v>
      </c>
      <c r="B75" t="s">
        <v>38042</v>
      </c>
      <c r="C75" t="s">
        <v>1535</v>
      </c>
      <c r="D75" t="s">
        <v>1519</v>
      </c>
      <c r="E75" t="s">
        <v>1519</v>
      </c>
      <c r="F75" t="s">
        <v>1519</v>
      </c>
      <c r="G75" t="s">
        <v>9029</v>
      </c>
    </row>
    <row r="76" spans="1:7" x14ac:dyDescent="0.3">
      <c r="A76">
        <v>66465786</v>
      </c>
      <c r="B76" t="s">
        <v>38043</v>
      </c>
      <c r="C76" t="s">
        <v>1535</v>
      </c>
      <c r="D76" t="s">
        <v>1519</v>
      </c>
      <c r="E76" t="s">
        <v>1519</v>
      </c>
      <c r="F76" t="s">
        <v>1519</v>
      </c>
      <c r="G76" t="s">
        <v>9029</v>
      </c>
    </row>
    <row r="77" spans="1:7" x14ac:dyDescent="0.3">
      <c r="A77">
        <v>66465784</v>
      </c>
      <c r="B77" t="s">
        <v>38044</v>
      </c>
      <c r="C77" t="s">
        <v>1535</v>
      </c>
      <c r="D77" t="s">
        <v>1519</v>
      </c>
      <c r="E77" t="s">
        <v>1519</v>
      </c>
      <c r="F77" t="s">
        <v>1519</v>
      </c>
      <c r="G77" t="s">
        <v>9029</v>
      </c>
    </row>
    <row r="78" spans="1:7" x14ac:dyDescent="0.3">
      <c r="A78">
        <v>66465782</v>
      </c>
      <c r="B78" t="s">
        <v>38045</v>
      </c>
      <c r="C78" t="s">
        <v>1535</v>
      </c>
      <c r="D78" t="s">
        <v>1519</v>
      </c>
      <c r="E78" t="s">
        <v>1519</v>
      </c>
      <c r="F78" t="s">
        <v>1519</v>
      </c>
      <c r="G78" t="s">
        <v>9029</v>
      </c>
    </row>
    <row r="79" spans="1:7" x14ac:dyDescent="0.3">
      <c r="A79">
        <v>66465780</v>
      </c>
      <c r="B79" t="s">
        <v>38046</v>
      </c>
      <c r="C79" t="s">
        <v>1535</v>
      </c>
      <c r="D79" t="s">
        <v>1519</v>
      </c>
      <c r="E79" t="s">
        <v>1519</v>
      </c>
      <c r="F79" t="s">
        <v>1519</v>
      </c>
      <c r="G79" t="s">
        <v>9029</v>
      </c>
    </row>
    <row r="80" spans="1:7" x14ac:dyDescent="0.3">
      <c r="A80">
        <v>66465778</v>
      </c>
      <c r="B80" t="s">
        <v>38047</v>
      </c>
      <c r="C80" t="s">
        <v>1535</v>
      </c>
      <c r="D80" t="s">
        <v>1519</v>
      </c>
      <c r="E80" t="s">
        <v>1519</v>
      </c>
      <c r="F80" t="s">
        <v>1519</v>
      </c>
      <c r="G80" t="s">
        <v>9029</v>
      </c>
    </row>
    <row r="81" spans="1:7" x14ac:dyDescent="0.3">
      <c r="A81">
        <v>66465776</v>
      </c>
      <c r="B81" t="s">
        <v>38048</v>
      </c>
      <c r="C81" t="s">
        <v>1535</v>
      </c>
      <c r="D81" t="s">
        <v>1519</v>
      </c>
      <c r="E81" t="s">
        <v>1519</v>
      </c>
      <c r="F81" t="s">
        <v>1519</v>
      </c>
      <c r="G81" t="s">
        <v>9029</v>
      </c>
    </row>
    <row r="82" spans="1:7" x14ac:dyDescent="0.3">
      <c r="A82">
        <v>66465876</v>
      </c>
      <c r="B82" t="s">
        <v>38049</v>
      </c>
      <c r="C82" t="s">
        <v>1535</v>
      </c>
      <c r="D82" t="s">
        <v>1519</v>
      </c>
      <c r="E82" t="s">
        <v>1519</v>
      </c>
      <c r="F82" t="s">
        <v>1519</v>
      </c>
      <c r="G82" t="s">
        <v>9029</v>
      </c>
    </row>
    <row r="83" spans="1:7" x14ac:dyDescent="0.3">
      <c r="A83">
        <v>66465874</v>
      </c>
      <c r="B83" t="s">
        <v>38050</v>
      </c>
      <c r="C83" t="s">
        <v>1535</v>
      </c>
      <c r="D83" t="s">
        <v>1519</v>
      </c>
      <c r="E83" t="s">
        <v>1519</v>
      </c>
      <c r="F83" t="s">
        <v>1519</v>
      </c>
      <c r="G83" t="s">
        <v>9029</v>
      </c>
    </row>
    <row r="84" spans="1:7" x14ac:dyDescent="0.3">
      <c r="A84">
        <v>66465872</v>
      </c>
      <c r="B84" t="s">
        <v>38051</v>
      </c>
      <c r="C84" t="s">
        <v>1535</v>
      </c>
      <c r="D84" t="s">
        <v>1519</v>
      </c>
      <c r="E84" t="s">
        <v>1519</v>
      </c>
      <c r="F84" t="s">
        <v>1519</v>
      </c>
      <c r="G84" t="s">
        <v>9029</v>
      </c>
    </row>
    <row r="85" spans="1:7" x14ac:dyDescent="0.3">
      <c r="A85">
        <v>66465870</v>
      </c>
      <c r="B85" t="s">
        <v>38052</v>
      </c>
      <c r="C85" t="s">
        <v>1535</v>
      </c>
      <c r="D85" t="s">
        <v>1519</v>
      </c>
      <c r="E85" t="s">
        <v>1519</v>
      </c>
      <c r="F85" t="s">
        <v>1519</v>
      </c>
      <c r="G85" t="s">
        <v>9029</v>
      </c>
    </row>
    <row r="86" spans="1:7" x14ac:dyDescent="0.3">
      <c r="A86">
        <v>66465868</v>
      </c>
      <c r="B86" t="s">
        <v>38053</v>
      </c>
      <c r="C86" t="s">
        <v>1535</v>
      </c>
      <c r="D86" t="s">
        <v>1519</v>
      </c>
      <c r="E86" t="s">
        <v>1519</v>
      </c>
      <c r="F86" t="s">
        <v>1519</v>
      </c>
      <c r="G86" t="s">
        <v>9029</v>
      </c>
    </row>
    <row r="87" spans="1:7" x14ac:dyDescent="0.3">
      <c r="A87">
        <v>66465866</v>
      </c>
      <c r="B87" t="s">
        <v>38054</v>
      </c>
      <c r="C87" t="s">
        <v>1535</v>
      </c>
      <c r="D87" t="s">
        <v>1519</v>
      </c>
      <c r="E87" t="s">
        <v>1519</v>
      </c>
      <c r="F87" t="s">
        <v>1519</v>
      </c>
      <c r="G87" t="s">
        <v>9029</v>
      </c>
    </row>
    <row r="88" spans="1:7" x14ac:dyDescent="0.3">
      <c r="A88">
        <v>66465736</v>
      </c>
      <c r="B88" t="s">
        <v>38055</v>
      </c>
      <c r="C88" t="s">
        <v>1535</v>
      </c>
      <c r="D88" t="s">
        <v>1519</v>
      </c>
      <c r="E88" t="s">
        <v>1519</v>
      </c>
      <c r="F88" t="s">
        <v>1519</v>
      </c>
      <c r="G88" t="s">
        <v>9029</v>
      </c>
    </row>
    <row r="89" spans="1:7" x14ac:dyDescent="0.3">
      <c r="A89">
        <v>66465734</v>
      </c>
      <c r="B89" t="s">
        <v>38056</v>
      </c>
      <c r="C89" t="s">
        <v>1535</v>
      </c>
      <c r="D89" t="s">
        <v>1519</v>
      </c>
      <c r="E89" t="s">
        <v>1519</v>
      </c>
      <c r="F89" t="s">
        <v>1519</v>
      </c>
      <c r="G89" t="s">
        <v>9029</v>
      </c>
    </row>
    <row r="90" spans="1:7" x14ac:dyDescent="0.3">
      <c r="A90">
        <v>66465732</v>
      </c>
      <c r="B90" t="s">
        <v>38057</v>
      </c>
      <c r="C90" t="s">
        <v>1535</v>
      </c>
      <c r="D90" t="s">
        <v>1519</v>
      </c>
      <c r="E90" t="s">
        <v>1519</v>
      </c>
      <c r="F90" t="s">
        <v>1519</v>
      </c>
      <c r="G90" t="s">
        <v>9029</v>
      </c>
    </row>
    <row r="91" spans="1:7" x14ac:dyDescent="0.3">
      <c r="A91">
        <v>66465730</v>
      </c>
      <c r="B91" t="s">
        <v>38058</v>
      </c>
      <c r="C91" t="s">
        <v>1535</v>
      </c>
      <c r="D91" t="s">
        <v>1519</v>
      </c>
      <c r="E91" t="s">
        <v>1519</v>
      </c>
      <c r="F91" t="s">
        <v>1519</v>
      </c>
      <c r="G91" t="s">
        <v>9029</v>
      </c>
    </row>
    <row r="92" spans="1:7" x14ac:dyDescent="0.3">
      <c r="A92">
        <v>66465728</v>
      </c>
      <c r="B92" t="s">
        <v>38059</v>
      </c>
      <c r="C92" t="s">
        <v>1535</v>
      </c>
      <c r="D92" t="s">
        <v>1519</v>
      </c>
      <c r="E92" t="s">
        <v>1519</v>
      </c>
      <c r="F92" t="s">
        <v>1519</v>
      </c>
      <c r="G92" t="s">
        <v>9029</v>
      </c>
    </row>
    <row r="93" spans="1:7" x14ac:dyDescent="0.3">
      <c r="A93">
        <v>66465726</v>
      </c>
      <c r="B93" t="s">
        <v>38060</v>
      </c>
      <c r="C93" t="s">
        <v>1535</v>
      </c>
      <c r="D93" t="s">
        <v>1519</v>
      </c>
      <c r="E93" t="s">
        <v>1519</v>
      </c>
      <c r="F93" t="s">
        <v>1519</v>
      </c>
      <c r="G93" t="s">
        <v>9029</v>
      </c>
    </row>
    <row r="94" spans="1:7" x14ac:dyDescent="0.3">
      <c r="A94">
        <v>66465712</v>
      </c>
      <c r="B94" t="s">
        <v>38061</v>
      </c>
      <c r="C94" t="s">
        <v>1535</v>
      </c>
      <c r="D94" t="s">
        <v>1519</v>
      </c>
      <c r="E94" t="s">
        <v>1519</v>
      </c>
      <c r="F94" t="s">
        <v>1519</v>
      </c>
      <c r="G94" t="s">
        <v>9029</v>
      </c>
    </row>
    <row r="95" spans="1:7" x14ac:dyDescent="0.3">
      <c r="A95">
        <v>66465710</v>
      </c>
      <c r="B95" t="s">
        <v>38062</v>
      </c>
      <c r="C95" t="s">
        <v>1535</v>
      </c>
      <c r="D95" t="s">
        <v>1519</v>
      </c>
      <c r="E95" t="s">
        <v>1519</v>
      </c>
      <c r="F95" t="s">
        <v>1519</v>
      </c>
      <c r="G95" t="s">
        <v>9029</v>
      </c>
    </row>
    <row r="96" spans="1:7" x14ac:dyDescent="0.3">
      <c r="A96">
        <v>66465708</v>
      </c>
      <c r="B96" t="s">
        <v>38063</v>
      </c>
      <c r="C96" t="s">
        <v>1535</v>
      </c>
      <c r="D96" t="s">
        <v>1519</v>
      </c>
      <c r="E96" t="s">
        <v>1519</v>
      </c>
      <c r="F96" t="s">
        <v>1519</v>
      </c>
      <c r="G96" t="s">
        <v>9029</v>
      </c>
    </row>
    <row r="97" spans="1:7" x14ac:dyDescent="0.3">
      <c r="A97">
        <v>66465706</v>
      </c>
      <c r="B97" t="s">
        <v>38064</v>
      </c>
      <c r="C97" t="s">
        <v>1535</v>
      </c>
      <c r="D97" t="s">
        <v>1519</v>
      </c>
      <c r="E97" t="s">
        <v>1519</v>
      </c>
      <c r="F97" t="s">
        <v>1519</v>
      </c>
      <c r="G97" t="s">
        <v>9029</v>
      </c>
    </row>
    <row r="98" spans="1:7" x14ac:dyDescent="0.3">
      <c r="A98">
        <v>66465704</v>
      </c>
      <c r="B98" t="s">
        <v>38065</v>
      </c>
      <c r="C98" t="s">
        <v>1535</v>
      </c>
      <c r="D98" t="s">
        <v>1519</v>
      </c>
      <c r="E98" t="s">
        <v>1519</v>
      </c>
      <c r="F98" t="s">
        <v>1519</v>
      </c>
      <c r="G98" t="s">
        <v>9029</v>
      </c>
    </row>
    <row r="99" spans="1:7" x14ac:dyDescent="0.3">
      <c r="A99">
        <v>66465702</v>
      </c>
      <c r="B99" t="s">
        <v>38066</v>
      </c>
      <c r="C99" t="s">
        <v>1535</v>
      </c>
      <c r="D99" t="s">
        <v>1519</v>
      </c>
      <c r="E99" t="s">
        <v>1519</v>
      </c>
      <c r="F99" t="s">
        <v>1519</v>
      </c>
      <c r="G99" t="s">
        <v>9029</v>
      </c>
    </row>
    <row r="100" spans="1:7" x14ac:dyDescent="0.3">
      <c r="A100">
        <v>66465688</v>
      </c>
      <c r="B100" t="s">
        <v>38067</v>
      </c>
      <c r="C100" t="s">
        <v>1535</v>
      </c>
      <c r="D100" t="s">
        <v>1519</v>
      </c>
      <c r="E100" t="s">
        <v>1519</v>
      </c>
      <c r="F100" t="s">
        <v>1519</v>
      </c>
      <c r="G100" t="s">
        <v>9029</v>
      </c>
    </row>
    <row r="101" spans="1:7" x14ac:dyDescent="0.3">
      <c r="A101">
        <v>66465686</v>
      </c>
      <c r="B101" t="s">
        <v>38068</v>
      </c>
      <c r="C101" t="s">
        <v>1535</v>
      </c>
      <c r="D101" t="s">
        <v>1519</v>
      </c>
      <c r="E101" t="s">
        <v>1519</v>
      </c>
      <c r="F101" t="s">
        <v>1519</v>
      </c>
      <c r="G101" t="s">
        <v>9029</v>
      </c>
    </row>
    <row r="102" spans="1:7" x14ac:dyDescent="0.3">
      <c r="A102">
        <v>66465684</v>
      </c>
      <c r="B102" t="s">
        <v>38069</v>
      </c>
      <c r="C102" t="s">
        <v>1535</v>
      </c>
      <c r="D102" t="s">
        <v>1519</v>
      </c>
      <c r="E102" t="s">
        <v>1519</v>
      </c>
      <c r="F102" t="s">
        <v>1519</v>
      </c>
      <c r="G102" t="s">
        <v>9029</v>
      </c>
    </row>
    <row r="103" spans="1:7" x14ac:dyDescent="0.3">
      <c r="A103">
        <v>66465682</v>
      </c>
      <c r="B103" t="s">
        <v>38070</v>
      </c>
      <c r="C103" t="s">
        <v>1535</v>
      </c>
      <c r="D103" t="s">
        <v>1519</v>
      </c>
      <c r="E103" t="s">
        <v>1519</v>
      </c>
      <c r="F103" t="s">
        <v>1519</v>
      </c>
      <c r="G103" t="s">
        <v>9029</v>
      </c>
    </row>
    <row r="104" spans="1:7" x14ac:dyDescent="0.3">
      <c r="A104">
        <v>66465680</v>
      </c>
      <c r="B104" t="s">
        <v>38071</v>
      </c>
      <c r="C104" t="s">
        <v>1535</v>
      </c>
      <c r="D104" t="s">
        <v>1519</v>
      </c>
      <c r="E104" t="s">
        <v>1519</v>
      </c>
      <c r="F104" t="s">
        <v>1519</v>
      </c>
      <c r="G104" t="s">
        <v>9029</v>
      </c>
    </row>
    <row r="105" spans="1:7" x14ac:dyDescent="0.3">
      <c r="A105">
        <v>66465678</v>
      </c>
      <c r="B105" t="s">
        <v>38072</v>
      </c>
      <c r="C105" t="s">
        <v>1535</v>
      </c>
      <c r="D105" t="s">
        <v>1519</v>
      </c>
      <c r="E105" t="s">
        <v>1519</v>
      </c>
      <c r="F105" t="s">
        <v>1519</v>
      </c>
      <c r="G105" t="s">
        <v>9029</v>
      </c>
    </row>
    <row r="106" spans="1:7" x14ac:dyDescent="0.3">
      <c r="A106">
        <v>66465670</v>
      </c>
      <c r="B106" t="s">
        <v>38073</v>
      </c>
      <c r="C106" t="s">
        <v>1535</v>
      </c>
      <c r="D106" t="s">
        <v>1519</v>
      </c>
      <c r="E106" t="s">
        <v>1519</v>
      </c>
      <c r="F106" t="s">
        <v>1519</v>
      </c>
      <c r="G106" t="s">
        <v>9029</v>
      </c>
    </row>
    <row r="107" spans="1:7" x14ac:dyDescent="0.3">
      <c r="A107">
        <v>66465668</v>
      </c>
      <c r="B107" t="s">
        <v>38074</v>
      </c>
      <c r="C107" t="s">
        <v>1535</v>
      </c>
      <c r="D107" t="s">
        <v>1519</v>
      </c>
      <c r="E107" t="s">
        <v>1519</v>
      </c>
      <c r="F107" t="s">
        <v>1519</v>
      </c>
      <c r="G107" t="s">
        <v>9029</v>
      </c>
    </row>
    <row r="108" spans="1:7" x14ac:dyDescent="0.3">
      <c r="A108">
        <v>66465666</v>
      </c>
      <c r="B108" t="s">
        <v>38075</v>
      </c>
      <c r="C108" t="s">
        <v>1535</v>
      </c>
      <c r="D108" t="s">
        <v>1519</v>
      </c>
      <c r="E108" t="s">
        <v>1519</v>
      </c>
      <c r="F108" t="s">
        <v>1519</v>
      </c>
      <c r="G108" t="s">
        <v>9029</v>
      </c>
    </row>
    <row r="109" spans="1:7" x14ac:dyDescent="0.3">
      <c r="A109">
        <v>66465664</v>
      </c>
      <c r="B109" t="s">
        <v>38076</v>
      </c>
      <c r="C109" t="s">
        <v>1535</v>
      </c>
      <c r="D109" t="s">
        <v>1519</v>
      </c>
      <c r="E109" t="s">
        <v>1519</v>
      </c>
      <c r="F109" t="s">
        <v>1519</v>
      </c>
      <c r="G109" t="s">
        <v>9029</v>
      </c>
    </row>
    <row r="110" spans="1:7" x14ac:dyDescent="0.3">
      <c r="A110">
        <v>66465662</v>
      </c>
      <c r="B110" t="s">
        <v>38077</v>
      </c>
      <c r="C110" t="s">
        <v>1535</v>
      </c>
      <c r="D110" t="s">
        <v>1519</v>
      </c>
      <c r="E110" t="s">
        <v>1519</v>
      </c>
      <c r="F110" t="s">
        <v>1519</v>
      </c>
      <c r="G110" t="s">
        <v>9029</v>
      </c>
    </row>
    <row r="111" spans="1:7" x14ac:dyDescent="0.3">
      <c r="A111">
        <v>66465660</v>
      </c>
      <c r="B111" t="s">
        <v>38078</v>
      </c>
      <c r="C111" t="s">
        <v>1535</v>
      </c>
      <c r="D111" t="s">
        <v>1519</v>
      </c>
      <c r="E111" t="s">
        <v>1519</v>
      </c>
      <c r="F111" t="s">
        <v>1519</v>
      </c>
      <c r="G111" t="s">
        <v>9029</v>
      </c>
    </row>
    <row r="112" spans="1:7" x14ac:dyDescent="0.3">
      <c r="A112">
        <v>66465634</v>
      </c>
      <c r="B112" t="s">
        <v>38079</v>
      </c>
      <c r="C112" t="s">
        <v>1535</v>
      </c>
      <c r="D112" t="s">
        <v>1519</v>
      </c>
      <c r="E112" t="s">
        <v>1519</v>
      </c>
      <c r="F112" t="s">
        <v>1519</v>
      </c>
      <c r="G112" t="s">
        <v>9029</v>
      </c>
    </row>
    <row r="113" spans="1:7" x14ac:dyDescent="0.3">
      <c r="A113">
        <v>66465632</v>
      </c>
      <c r="B113" t="s">
        <v>38080</v>
      </c>
      <c r="C113" t="s">
        <v>1535</v>
      </c>
      <c r="D113" t="s">
        <v>1519</v>
      </c>
      <c r="E113" t="s">
        <v>1519</v>
      </c>
      <c r="F113" t="s">
        <v>1519</v>
      </c>
      <c r="G113" t="s">
        <v>9029</v>
      </c>
    </row>
    <row r="114" spans="1:7" x14ac:dyDescent="0.3">
      <c r="A114">
        <v>66465630</v>
      </c>
      <c r="B114" t="s">
        <v>38081</v>
      </c>
      <c r="C114" t="s">
        <v>1535</v>
      </c>
      <c r="D114" t="s">
        <v>1519</v>
      </c>
      <c r="E114" t="s">
        <v>1519</v>
      </c>
      <c r="F114" t="s">
        <v>1519</v>
      </c>
      <c r="G114" t="s">
        <v>9029</v>
      </c>
    </row>
    <row r="115" spans="1:7" x14ac:dyDescent="0.3">
      <c r="A115">
        <v>66465616</v>
      </c>
      <c r="B115" t="s">
        <v>38082</v>
      </c>
      <c r="C115" t="s">
        <v>1535</v>
      </c>
      <c r="D115" t="s">
        <v>1519</v>
      </c>
      <c r="E115" t="s">
        <v>1519</v>
      </c>
      <c r="F115" t="s">
        <v>1519</v>
      </c>
      <c r="G115" t="s">
        <v>9029</v>
      </c>
    </row>
    <row r="116" spans="1:7" x14ac:dyDescent="0.3">
      <c r="A116">
        <v>66465614</v>
      </c>
      <c r="B116" t="s">
        <v>38083</v>
      </c>
      <c r="C116" t="s">
        <v>1535</v>
      </c>
      <c r="D116" t="s">
        <v>1519</v>
      </c>
      <c r="E116" t="s">
        <v>1519</v>
      </c>
      <c r="F116" t="s">
        <v>1519</v>
      </c>
      <c r="G116" t="s">
        <v>9029</v>
      </c>
    </row>
    <row r="117" spans="1:7" x14ac:dyDescent="0.3">
      <c r="A117">
        <v>66465774</v>
      </c>
      <c r="B117" t="s">
        <v>38084</v>
      </c>
      <c r="C117" t="s">
        <v>1535</v>
      </c>
      <c r="D117" t="s">
        <v>1519</v>
      </c>
      <c r="E117" t="s">
        <v>1519</v>
      </c>
      <c r="F117" t="s">
        <v>1519</v>
      </c>
      <c r="G117" t="s">
        <v>9029</v>
      </c>
    </row>
    <row r="118" spans="1:7" x14ac:dyDescent="0.3">
      <c r="A118">
        <v>66465772</v>
      </c>
      <c r="B118" t="s">
        <v>38085</v>
      </c>
      <c r="C118" t="s">
        <v>1535</v>
      </c>
      <c r="D118" t="s">
        <v>1519</v>
      </c>
      <c r="E118" t="s">
        <v>1519</v>
      </c>
      <c r="F118" t="s">
        <v>1519</v>
      </c>
      <c r="G118" t="s">
        <v>9029</v>
      </c>
    </row>
    <row r="119" spans="1:7" x14ac:dyDescent="0.3">
      <c r="A119">
        <v>66465770</v>
      </c>
      <c r="B119" t="s">
        <v>38086</v>
      </c>
      <c r="C119" t="s">
        <v>1535</v>
      </c>
      <c r="D119" t="s">
        <v>1519</v>
      </c>
      <c r="E119" t="s">
        <v>1519</v>
      </c>
      <c r="F119" t="s">
        <v>1519</v>
      </c>
      <c r="G119" t="s">
        <v>9029</v>
      </c>
    </row>
    <row r="120" spans="1:7" x14ac:dyDescent="0.3">
      <c r="A120">
        <v>66465768</v>
      </c>
      <c r="B120" t="s">
        <v>38087</v>
      </c>
      <c r="C120" t="s">
        <v>1535</v>
      </c>
      <c r="D120" t="s">
        <v>1519</v>
      </c>
      <c r="E120" t="s">
        <v>1519</v>
      </c>
      <c r="F120" t="s">
        <v>1519</v>
      </c>
      <c r="G120" t="s">
        <v>9029</v>
      </c>
    </row>
    <row r="121" spans="1:7" x14ac:dyDescent="0.3">
      <c r="A121">
        <v>66465766</v>
      </c>
      <c r="B121" t="s">
        <v>38088</v>
      </c>
      <c r="C121" t="s">
        <v>1535</v>
      </c>
      <c r="D121" t="s">
        <v>1519</v>
      </c>
      <c r="E121" t="s">
        <v>1519</v>
      </c>
      <c r="F121" t="s">
        <v>1519</v>
      </c>
      <c r="G121" t="s">
        <v>9029</v>
      </c>
    </row>
    <row r="122" spans="1:7" x14ac:dyDescent="0.3">
      <c r="A122">
        <v>66465764</v>
      </c>
      <c r="B122" t="s">
        <v>38089</v>
      </c>
      <c r="C122" t="s">
        <v>1535</v>
      </c>
      <c r="D122" t="s">
        <v>1519</v>
      </c>
      <c r="E122" t="s">
        <v>1519</v>
      </c>
      <c r="F122" t="s">
        <v>1519</v>
      </c>
      <c r="G122" t="s">
        <v>9029</v>
      </c>
    </row>
    <row r="123" spans="1:7" x14ac:dyDescent="0.3">
      <c r="A123">
        <v>66465760</v>
      </c>
      <c r="B123" t="s">
        <v>38090</v>
      </c>
      <c r="C123" t="s">
        <v>1535</v>
      </c>
      <c r="D123" t="s">
        <v>1519</v>
      </c>
      <c r="E123" t="s">
        <v>1519</v>
      </c>
      <c r="F123" t="s">
        <v>1519</v>
      </c>
      <c r="G123" t="s">
        <v>9029</v>
      </c>
    </row>
    <row r="124" spans="1:7" x14ac:dyDescent="0.3">
      <c r="A124">
        <v>66465758</v>
      </c>
      <c r="B124" t="s">
        <v>38091</v>
      </c>
      <c r="C124" t="s">
        <v>1535</v>
      </c>
      <c r="D124" t="s">
        <v>1519</v>
      </c>
      <c r="E124" t="s">
        <v>1519</v>
      </c>
      <c r="F124" t="s">
        <v>1519</v>
      </c>
      <c r="G124" t="s">
        <v>9029</v>
      </c>
    </row>
    <row r="125" spans="1:7" x14ac:dyDescent="0.3">
      <c r="A125">
        <v>66465756</v>
      </c>
      <c r="B125" t="s">
        <v>38092</v>
      </c>
      <c r="C125" t="s">
        <v>1535</v>
      </c>
      <c r="D125" t="s">
        <v>1519</v>
      </c>
      <c r="E125" t="s">
        <v>1519</v>
      </c>
      <c r="F125" t="s">
        <v>1519</v>
      </c>
      <c r="G125" t="s">
        <v>9029</v>
      </c>
    </row>
    <row r="126" spans="1:7" x14ac:dyDescent="0.3">
      <c r="A126">
        <v>66465754</v>
      </c>
      <c r="B126" t="s">
        <v>38093</v>
      </c>
      <c r="C126" t="s">
        <v>1535</v>
      </c>
      <c r="D126" t="s">
        <v>1519</v>
      </c>
      <c r="E126" t="s">
        <v>1519</v>
      </c>
      <c r="F126" t="s">
        <v>1519</v>
      </c>
      <c r="G126" t="s">
        <v>9029</v>
      </c>
    </row>
    <row r="127" spans="1:7" x14ac:dyDescent="0.3">
      <c r="A127">
        <v>66465752</v>
      </c>
      <c r="B127" t="s">
        <v>38094</v>
      </c>
      <c r="C127" t="s">
        <v>1535</v>
      </c>
      <c r="D127" t="s">
        <v>1519</v>
      </c>
      <c r="E127" t="s">
        <v>1519</v>
      </c>
      <c r="F127" t="s">
        <v>1519</v>
      </c>
      <c r="G127" t="s">
        <v>9029</v>
      </c>
    </row>
    <row r="128" spans="1:7" x14ac:dyDescent="0.3">
      <c r="A128">
        <v>66465750</v>
      </c>
      <c r="B128" t="s">
        <v>38095</v>
      </c>
      <c r="C128" t="s">
        <v>1535</v>
      </c>
      <c r="D128" t="s">
        <v>1519</v>
      </c>
      <c r="E128" t="s">
        <v>1519</v>
      </c>
      <c r="F128" t="s">
        <v>1519</v>
      </c>
      <c r="G128" t="s">
        <v>9029</v>
      </c>
    </row>
    <row r="129" spans="1:7" x14ac:dyDescent="0.3">
      <c r="A129">
        <v>66465724</v>
      </c>
      <c r="B129" t="s">
        <v>38096</v>
      </c>
      <c r="C129" t="s">
        <v>1535</v>
      </c>
      <c r="D129" t="s">
        <v>1519</v>
      </c>
      <c r="E129" t="s">
        <v>1519</v>
      </c>
      <c r="F129" t="s">
        <v>1519</v>
      </c>
      <c r="G129" t="s">
        <v>9029</v>
      </c>
    </row>
    <row r="130" spans="1:7" x14ac:dyDescent="0.3">
      <c r="A130">
        <v>66465722</v>
      </c>
      <c r="B130" t="s">
        <v>38097</v>
      </c>
      <c r="C130" t="s">
        <v>1535</v>
      </c>
      <c r="D130" t="s">
        <v>1519</v>
      </c>
      <c r="E130" t="s">
        <v>1519</v>
      </c>
      <c r="F130" t="s">
        <v>1519</v>
      </c>
      <c r="G130" t="s">
        <v>9029</v>
      </c>
    </row>
    <row r="131" spans="1:7" x14ac:dyDescent="0.3">
      <c r="A131">
        <v>66465720</v>
      </c>
      <c r="B131" t="s">
        <v>38098</v>
      </c>
      <c r="C131" t="s">
        <v>1535</v>
      </c>
      <c r="D131" t="s">
        <v>1519</v>
      </c>
      <c r="E131" t="s">
        <v>1519</v>
      </c>
      <c r="F131" t="s">
        <v>1519</v>
      </c>
      <c r="G131" t="s">
        <v>9029</v>
      </c>
    </row>
    <row r="132" spans="1:7" x14ac:dyDescent="0.3">
      <c r="A132">
        <v>66465718</v>
      </c>
      <c r="B132" t="s">
        <v>38099</v>
      </c>
      <c r="C132" t="s">
        <v>1535</v>
      </c>
      <c r="D132" t="s">
        <v>1519</v>
      </c>
      <c r="E132" t="s">
        <v>1519</v>
      </c>
      <c r="F132" t="s">
        <v>1519</v>
      </c>
      <c r="G132" t="s">
        <v>9029</v>
      </c>
    </row>
    <row r="133" spans="1:7" x14ac:dyDescent="0.3">
      <c r="A133">
        <v>66465716</v>
      </c>
      <c r="B133" t="s">
        <v>38100</v>
      </c>
      <c r="C133" t="s">
        <v>1535</v>
      </c>
      <c r="D133" t="s">
        <v>1519</v>
      </c>
      <c r="E133" t="s">
        <v>1519</v>
      </c>
      <c r="F133" t="s">
        <v>1519</v>
      </c>
      <c r="G133" t="s">
        <v>9029</v>
      </c>
    </row>
    <row r="134" spans="1:7" x14ac:dyDescent="0.3">
      <c r="A134">
        <v>66465714</v>
      </c>
      <c r="B134" t="s">
        <v>38101</v>
      </c>
      <c r="C134" t="s">
        <v>1535</v>
      </c>
      <c r="D134" t="s">
        <v>1519</v>
      </c>
      <c r="E134" t="s">
        <v>1519</v>
      </c>
      <c r="F134" t="s">
        <v>1519</v>
      </c>
      <c r="G134" t="s">
        <v>9029</v>
      </c>
    </row>
    <row r="135" spans="1:7" x14ac:dyDescent="0.3">
      <c r="A135">
        <v>66465676</v>
      </c>
      <c r="B135" t="s">
        <v>38102</v>
      </c>
      <c r="C135" t="s">
        <v>1535</v>
      </c>
      <c r="D135" t="s">
        <v>1519</v>
      </c>
      <c r="E135" t="s">
        <v>1519</v>
      </c>
      <c r="F135" t="s">
        <v>1519</v>
      </c>
      <c r="G135" t="s">
        <v>9029</v>
      </c>
    </row>
    <row r="136" spans="1:7" x14ac:dyDescent="0.3">
      <c r="A136">
        <v>66465674</v>
      </c>
      <c r="B136" t="s">
        <v>38103</v>
      </c>
      <c r="C136" t="s">
        <v>1535</v>
      </c>
      <c r="D136" t="s">
        <v>1519</v>
      </c>
      <c r="E136" t="s">
        <v>1519</v>
      </c>
      <c r="F136" t="s">
        <v>1519</v>
      </c>
      <c r="G136" t="s">
        <v>9029</v>
      </c>
    </row>
    <row r="137" spans="1:7" x14ac:dyDescent="0.3">
      <c r="A137">
        <v>66465672</v>
      </c>
      <c r="B137" t="s">
        <v>38104</v>
      </c>
      <c r="C137" t="s">
        <v>1535</v>
      </c>
      <c r="D137" t="s">
        <v>1519</v>
      </c>
      <c r="E137" t="s">
        <v>1519</v>
      </c>
      <c r="F137" t="s">
        <v>1519</v>
      </c>
      <c r="G137" t="s">
        <v>9029</v>
      </c>
    </row>
    <row r="138" spans="1:7" x14ac:dyDescent="0.3">
      <c r="A138">
        <v>66465658</v>
      </c>
      <c r="B138" t="s">
        <v>38105</v>
      </c>
      <c r="C138" t="s">
        <v>1535</v>
      </c>
      <c r="D138" t="s">
        <v>1519</v>
      </c>
      <c r="E138" t="s">
        <v>1519</v>
      </c>
      <c r="F138" t="s">
        <v>1519</v>
      </c>
      <c r="G138" t="s">
        <v>9029</v>
      </c>
    </row>
    <row r="139" spans="1:7" x14ac:dyDescent="0.3">
      <c r="A139">
        <v>66465656</v>
      </c>
      <c r="B139" t="s">
        <v>38106</v>
      </c>
      <c r="C139" t="s">
        <v>1535</v>
      </c>
      <c r="D139" t="s">
        <v>1519</v>
      </c>
      <c r="E139" t="s">
        <v>1519</v>
      </c>
      <c r="F139" t="s">
        <v>1519</v>
      </c>
      <c r="G139" t="s">
        <v>9029</v>
      </c>
    </row>
    <row r="140" spans="1:7" x14ac:dyDescent="0.3">
      <c r="A140">
        <v>66465654</v>
      </c>
      <c r="B140" t="s">
        <v>38107</v>
      </c>
      <c r="C140" t="s">
        <v>1535</v>
      </c>
      <c r="D140" t="s">
        <v>1519</v>
      </c>
      <c r="E140" t="s">
        <v>1519</v>
      </c>
      <c r="F140" t="s">
        <v>1519</v>
      </c>
      <c r="G140" t="s">
        <v>9029</v>
      </c>
    </row>
    <row r="141" spans="1:7" x14ac:dyDescent="0.3">
      <c r="A141">
        <v>66465652</v>
      </c>
      <c r="B141" t="s">
        <v>38108</v>
      </c>
      <c r="C141" t="s">
        <v>1535</v>
      </c>
      <c r="D141" t="s">
        <v>1519</v>
      </c>
      <c r="E141" t="s">
        <v>1519</v>
      </c>
      <c r="F141" t="s">
        <v>1519</v>
      </c>
      <c r="G141" t="s">
        <v>9029</v>
      </c>
    </row>
    <row r="142" spans="1:7" x14ac:dyDescent="0.3">
      <c r="A142">
        <v>66465650</v>
      </c>
      <c r="B142" t="s">
        <v>38109</v>
      </c>
      <c r="C142" t="s">
        <v>1535</v>
      </c>
      <c r="D142" t="s">
        <v>1519</v>
      </c>
      <c r="E142" t="s">
        <v>1519</v>
      </c>
      <c r="F142" t="s">
        <v>1519</v>
      </c>
      <c r="G142" t="s">
        <v>9029</v>
      </c>
    </row>
    <row r="143" spans="1:7" x14ac:dyDescent="0.3">
      <c r="A143">
        <v>66465648</v>
      </c>
      <c r="B143" t="s">
        <v>38110</v>
      </c>
      <c r="C143" t="s">
        <v>1535</v>
      </c>
      <c r="D143" t="s">
        <v>1519</v>
      </c>
      <c r="E143" t="s">
        <v>1519</v>
      </c>
      <c r="F143" t="s">
        <v>1519</v>
      </c>
      <c r="G143" t="s">
        <v>9029</v>
      </c>
    </row>
    <row r="144" spans="1:7" x14ac:dyDescent="0.3">
      <c r="A144">
        <v>66466212</v>
      </c>
      <c r="B144" t="s">
        <v>38111</v>
      </c>
      <c r="C144" t="s">
        <v>1535</v>
      </c>
      <c r="D144" t="s">
        <v>1519</v>
      </c>
      <c r="E144" t="s">
        <v>1519</v>
      </c>
      <c r="F144" t="s">
        <v>1519</v>
      </c>
      <c r="G144" t="s">
        <v>9029</v>
      </c>
    </row>
    <row r="145" spans="1:7" x14ac:dyDescent="0.3">
      <c r="A145">
        <v>66466210</v>
      </c>
      <c r="B145" t="s">
        <v>38112</v>
      </c>
      <c r="C145" t="s">
        <v>1535</v>
      </c>
      <c r="D145" t="s">
        <v>1519</v>
      </c>
      <c r="E145" t="s">
        <v>1519</v>
      </c>
      <c r="F145" t="s">
        <v>1519</v>
      </c>
      <c r="G145" t="s">
        <v>9029</v>
      </c>
    </row>
    <row r="146" spans="1:7" x14ac:dyDescent="0.3">
      <c r="A146">
        <v>66466208</v>
      </c>
      <c r="B146" t="s">
        <v>38113</v>
      </c>
      <c r="C146" t="s">
        <v>1535</v>
      </c>
      <c r="D146" t="s">
        <v>1519</v>
      </c>
      <c r="E146" t="s">
        <v>1519</v>
      </c>
      <c r="F146" t="s">
        <v>1519</v>
      </c>
      <c r="G146" t="s">
        <v>9029</v>
      </c>
    </row>
    <row r="147" spans="1:7" x14ac:dyDescent="0.3">
      <c r="A147">
        <v>66466206</v>
      </c>
      <c r="B147" t="s">
        <v>38114</v>
      </c>
      <c r="C147" t="s">
        <v>1535</v>
      </c>
      <c r="D147" t="s">
        <v>1519</v>
      </c>
      <c r="E147" t="s">
        <v>1519</v>
      </c>
      <c r="F147" t="s">
        <v>1519</v>
      </c>
      <c r="G147" t="s">
        <v>9029</v>
      </c>
    </row>
    <row r="148" spans="1:7" x14ac:dyDescent="0.3">
      <c r="A148">
        <v>66466204</v>
      </c>
      <c r="B148" t="s">
        <v>38115</v>
      </c>
      <c r="C148" t="s">
        <v>1535</v>
      </c>
      <c r="D148" t="s">
        <v>1519</v>
      </c>
      <c r="E148" t="s">
        <v>1519</v>
      </c>
      <c r="F148" t="s">
        <v>1519</v>
      </c>
      <c r="G148" t="s">
        <v>9029</v>
      </c>
    </row>
    <row r="149" spans="1:7" x14ac:dyDescent="0.3">
      <c r="A149">
        <v>66466202</v>
      </c>
      <c r="B149" t="s">
        <v>38116</v>
      </c>
      <c r="C149" t="s">
        <v>1535</v>
      </c>
      <c r="D149" t="s">
        <v>1519</v>
      </c>
      <c r="E149" t="s">
        <v>1519</v>
      </c>
      <c r="F149" t="s">
        <v>1519</v>
      </c>
      <c r="G149" t="s">
        <v>9029</v>
      </c>
    </row>
    <row r="150" spans="1:7" x14ac:dyDescent="0.3">
      <c r="A150">
        <v>66466200</v>
      </c>
      <c r="B150" t="s">
        <v>38117</v>
      </c>
      <c r="C150" t="s">
        <v>1535</v>
      </c>
      <c r="D150" t="s">
        <v>1519</v>
      </c>
      <c r="E150" t="s">
        <v>1519</v>
      </c>
      <c r="F150" t="s">
        <v>1519</v>
      </c>
      <c r="G150" t="s">
        <v>9029</v>
      </c>
    </row>
    <row r="151" spans="1:7" x14ac:dyDescent="0.3">
      <c r="A151">
        <v>66466198</v>
      </c>
      <c r="B151" t="s">
        <v>38118</v>
      </c>
      <c r="C151" t="s">
        <v>1535</v>
      </c>
      <c r="D151" t="s">
        <v>1519</v>
      </c>
      <c r="E151" t="s">
        <v>1519</v>
      </c>
      <c r="F151" t="s">
        <v>1519</v>
      </c>
      <c r="G151" t="s">
        <v>9029</v>
      </c>
    </row>
    <row r="152" spans="1:7" x14ac:dyDescent="0.3">
      <c r="A152">
        <v>66466196</v>
      </c>
      <c r="B152" t="s">
        <v>38119</v>
      </c>
      <c r="C152" t="s">
        <v>1535</v>
      </c>
      <c r="D152" t="s">
        <v>1519</v>
      </c>
      <c r="E152" t="s">
        <v>1519</v>
      </c>
      <c r="F152" t="s">
        <v>1519</v>
      </c>
      <c r="G152" t="s">
        <v>9029</v>
      </c>
    </row>
    <row r="153" spans="1:7" x14ac:dyDescent="0.3">
      <c r="A153">
        <v>66466194</v>
      </c>
      <c r="B153" t="s">
        <v>38120</v>
      </c>
      <c r="C153" t="s">
        <v>1535</v>
      </c>
      <c r="D153" t="s">
        <v>1519</v>
      </c>
      <c r="E153" t="s">
        <v>1519</v>
      </c>
      <c r="F153" t="s">
        <v>1519</v>
      </c>
      <c r="G153" t="s">
        <v>9029</v>
      </c>
    </row>
    <row r="154" spans="1:7" x14ac:dyDescent="0.3">
      <c r="A154">
        <v>66466192</v>
      </c>
      <c r="B154" t="s">
        <v>38121</v>
      </c>
      <c r="C154" t="s">
        <v>1535</v>
      </c>
      <c r="D154" t="s">
        <v>1519</v>
      </c>
      <c r="E154" t="s">
        <v>1519</v>
      </c>
      <c r="F154" t="s">
        <v>1519</v>
      </c>
      <c r="G154" t="s">
        <v>9029</v>
      </c>
    </row>
    <row r="155" spans="1:7" x14ac:dyDescent="0.3">
      <c r="A155">
        <v>66466190</v>
      </c>
      <c r="B155" t="s">
        <v>38122</v>
      </c>
      <c r="C155" t="s">
        <v>1535</v>
      </c>
      <c r="D155" t="s">
        <v>1519</v>
      </c>
      <c r="E155" t="s">
        <v>1519</v>
      </c>
      <c r="F155" t="s">
        <v>1519</v>
      </c>
      <c r="G155" t="s">
        <v>9029</v>
      </c>
    </row>
    <row r="156" spans="1:7" x14ac:dyDescent="0.3">
      <c r="A156">
        <v>66466188</v>
      </c>
      <c r="B156" t="s">
        <v>38123</v>
      </c>
      <c r="C156" t="s">
        <v>1535</v>
      </c>
      <c r="D156" t="s">
        <v>1519</v>
      </c>
      <c r="E156" t="s">
        <v>1519</v>
      </c>
      <c r="F156" t="s">
        <v>1519</v>
      </c>
      <c r="G156" t="s">
        <v>9029</v>
      </c>
    </row>
    <row r="157" spans="1:7" x14ac:dyDescent="0.3">
      <c r="A157">
        <v>66466186</v>
      </c>
      <c r="B157" t="s">
        <v>38124</v>
      </c>
      <c r="C157" t="s">
        <v>1535</v>
      </c>
      <c r="D157" t="s">
        <v>1519</v>
      </c>
      <c r="E157" t="s">
        <v>1519</v>
      </c>
      <c r="F157" t="s">
        <v>1519</v>
      </c>
      <c r="G157" t="s">
        <v>9029</v>
      </c>
    </row>
    <row r="158" spans="1:7" x14ac:dyDescent="0.3">
      <c r="A158">
        <v>66466184</v>
      </c>
      <c r="B158" t="s">
        <v>38125</v>
      </c>
      <c r="C158" t="s">
        <v>1535</v>
      </c>
      <c r="D158" t="s">
        <v>1519</v>
      </c>
      <c r="E158" t="s">
        <v>1519</v>
      </c>
      <c r="F158" t="s">
        <v>1519</v>
      </c>
      <c r="G158" t="s">
        <v>9029</v>
      </c>
    </row>
    <row r="159" spans="1:7" x14ac:dyDescent="0.3">
      <c r="A159">
        <v>66466182</v>
      </c>
      <c r="B159" t="s">
        <v>38126</v>
      </c>
      <c r="C159" t="s">
        <v>1535</v>
      </c>
      <c r="D159" t="s">
        <v>1519</v>
      </c>
      <c r="E159" t="s">
        <v>1519</v>
      </c>
      <c r="F159" t="s">
        <v>1519</v>
      </c>
      <c r="G159" t="s">
        <v>9029</v>
      </c>
    </row>
    <row r="160" spans="1:7" x14ac:dyDescent="0.3">
      <c r="A160">
        <v>66466180</v>
      </c>
      <c r="B160" t="s">
        <v>38127</v>
      </c>
      <c r="C160" t="s">
        <v>1535</v>
      </c>
      <c r="D160" t="s">
        <v>1519</v>
      </c>
      <c r="E160" t="s">
        <v>1519</v>
      </c>
      <c r="F160" t="s">
        <v>1519</v>
      </c>
      <c r="G160" t="s">
        <v>9029</v>
      </c>
    </row>
    <row r="161" spans="1:7" x14ac:dyDescent="0.3">
      <c r="A161">
        <v>66466178</v>
      </c>
      <c r="B161" t="s">
        <v>38128</v>
      </c>
      <c r="C161" t="s">
        <v>1535</v>
      </c>
      <c r="D161" t="s">
        <v>1519</v>
      </c>
      <c r="E161" t="s">
        <v>1519</v>
      </c>
      <c r="F161" t="s">
        <v>1519</v>
      </c>
      <c r="G161" t="s">
        <v>9029</v>
      </c>
    </row>
    <row r="162" spans="1:7" x14ac:dyDescent="0.3">
      <c r="A162">
        <v>66466176</v>
      </c>
      <c r="B162" t="s">
        <v>38129</v>
      </c>
      <c r="C162" t="s">
        <v>1535</v>
      </c>
      <c r="D162" t="s">
        <v>1519</v>
      </c>
      <c r="E162" t="s">
        <v>1519</v>
      </c>
      <c r="F162" t="s">
        <v>1519</v>
      </c>
      <c r="G162" t="s">
        <v>9029</v>
      </c>
    </row>
    <row r="163" spans="1:7" x14ac:dyDescent="0.3">
      <c r="A163">
        <v>66466124</v>
      </c>
      <c r="B163" t="s">
        <v>38130</v>
      </c>
      <c r="C163" t="s">
        <v>1535</v>
      </c>
      <c r="D163" t="s">
        <v>1519</v>
      </c>
      <c r="E163" t="s">
        <v>1519</v>
      </c>
      <c r="F163" t="s">
        <v>1519</v>
      </c>
      <c r="G163" t="s">
        <v>9029</v>
      </c>
    </row>
    <row r="164" spans="1:7" x14ac:dyDescent="0.3">
      <c r="A164">
        <v>66466122</v>
      </c>
      <c r="B164" t="s">
        <v>38131</v>
      </c>
      <c r="C164" t="s">
        <v>1535</v>
      </c>
      <c r="D164" t="s">
        <v>1519</v>
      </c>
      <c r="E164" t="s">
        <v>1519</v>
      </c>
      <c r="F164" t="s">
        <v>1519</v>
      </c>
      <c r="G164" t="s">
        <v>9029</v>
      </c>
    </row>
    <row r="165" spans="1:7" x14ac:dyDescent="0.3">
      <c r="A165">
        <v>66466120</v>
      </c>
      <c r="B165" t="s">
        <v>38132</v>
      </c>
      <c r="C165" t="s">
        <v>1535</v>
      </c>
      <c r="D165" t="s">
        <v>1519</v>
      </c>
      <c r="E165" t="s">
        <v>1519</v>
      </c>
      <c r="F165" t="s">
        <v>1519</v>
      </c>
      <c r="G165" t="s">
        <v>9029</v>
      </c>
    </row>
    <row r="166" spans="1:7" x14ac:dyDescent="0.3">
      <c r="A166">
        <v>66466118</v>
      </c>
      <c r="B166" t="s">
        <v>38133</v>
      </c>
      <c r="C166" t="s">
        <v>1535</v>
      </c>
      <c r="D166" t="s">
        <v>1519</v>
      </c>
      <c r="E166" t="s">
        <v>1519</v>
      </c>
      <c r="F166" t="s">
        <v>1519</v>
      </c>
      <c r="G166" t="s">
        <v>9029</v>
      </c>
    </row>
    <row r="167" spans="1:7" x14ac:dyDescent="0.3">
      <c r="A167">
        <v>66466116</v>
      </c>
      <c r="B167" t="s">
        <v>38134</v>
      </c>
      <c r="C167" t="s">
        <v>1535</v>
      </c>
      <c r="D167" t="s">
        <v>1519</v>
      </c>
      <c r="E167" t="s">
        <v>1519</v>
      </c>
      <c r="F167" t="s">
        <v>1519</v>
      </c>
      <c r="G167" t="s">
        <v>9029</v>
      </c>
    </row>
    <row r="168" spans="1:7" x14ac:dyDescent="0.3">
      <c r="A168">
        <v>66466114</v>
      </c>
      <c r="B168" t="s">
        <v>38135</v>
      </c>
      <c r="C168" t="s">
        <v>1535</v>
      </c>
      <c r="D168" t="s">
        <v>1519</v>
      </c>
      <c r="E168" t="s">
        <v>1519</v>
      </c>
      <c r="F168" t="s">
        <v>1519</v>
      </c>
      <c r="G168" t="s">
        <v>9029</v>
      </c>
    </row>
    <row r="169" spans="1:7" x14ac:dyDescent="0.3">
      <c r="A169">
        <v>66466174</v>
      </c>
      <c r="B169" t="s">
        <v>38136</v>
      </c>
      <c r="C169" t="s">
        <v>1535</v>
      </c>
      <c r="D169" t="s">
        <v>1519</v>
      </c>
      <c r="E169" t="s">
        <v>1519</v>
      </c>
      <c r="F169" t="s">
        <v>1519</v>
      </c>
      <c r="G169" t="s">
        <v>9029</v>
      </c>
    </row>
    <row r="170" spans="1:7" x14ac:dyDescent="0.3">
      <c r="A170">
        <v>66466148</v>
      </c>
      <c r="B170" t="s">
        <v>38137</v>
      </c>
      <c r="C170" t="s">
        <v>1535</v>
      </c>
      <c r="D170" t="s">
        <v>1519</v>
      </c>
      <c r="E170" t="s">
        <v>1519</v>
      </c>
      <c r="F170" t="s">
        <v>1519</v>
      </c>
      <c r="G170" t="s">
        <v>9029</v>
      </c>
    </row>
    <row r="171" spans="1:7" x14ac:dyDescent="0.3">
      <c r="A171">
        <v>66466146</v>
      </c>
      <c r="B171" t="s">
        <v>38138</v>
      </c>
      <c r="C171" t="s">
        <v>1535</v>
      </c>
      <c r="D171" t="s">
        <v>1519</v>
      </c>
      <c r="E171" t="s">
        <v>1519</v>
      </c>
      <c r="F171" t="s">
        <v>1519</v>
      </c>
      <c r="G171" t="s">
        <v>9029</v>
      </c>
    </row>
    <row r="172" spans="1:7" x14ac:dyDescent="0.3">
      <c r="A172">
        <v>66466144</v>
      </c>
      <c r="B172" t="s">
        <v>38139</v>
      </c>
      <c r="C172" t="s">
        <v>1535</v>
      </c>
      <c r="D172" t="s">
        <v>1519</v>
      </c>
      <c r="E172" t="s">
        <v>1519</v>
      </c>
      <c r="F172" t="s">
        <v>1519</v>
      </c>
      <c r="G172" t="s">
        <v>9029</v>
      </c>
    </row>
    <row r="173" spans="1:7" x14ac:dyDescent="0.3">
      <c r="A173">
        <v>66466142</v>
      </c>
      <c r="B173" t="s">
        <v>38140</v>
      </c>
      <c r="C173" t="s">
        <v>1535</v>
      </c>
      <c r="D173" t="s">
        <v>1519</v>
      </c>
      <c r="E173" t="s">
        <v>1519</v>
      </c>
      <c r="F173" t="s">
        <v>1519</v>
      </c>
      <c r="G173" t="s">
        <v>9029</v>
      </c>
    </row>
    <row r="174" spans="1:7" x14ac:dyDescent="0.3">
      <c r="A174">
        <v>66466140</v>
      </c>
      <c r="B174" t="s">
        <v>38141</v>
      </c>
      <c r="C174" t="s">
        <v>1535</v>
      </c>
      <c r="D174" t="s">
        <v>1519</v>
      </c>
      <c r="E174" t="s">
        <v>1519</v>
      </c>
      <c r="F174" t="s">
        <v>1519</v>
      </c>
      <c r="G174" t="s">
        <v>9029</v>
      </c>
    </row>
    <row r="175" spans="1:7" x14ac:dyDescent="0.3">
      <c r="A175">
        <v>66466138</v>
      </c>
      <c r="B175" t="s">
        <v>38142</v>
      </c>
      <c r="C175" t="s">
        <v>1535</v>
      </c>
      <c r="D175" t="s">
        <v>1519</v>
      </c>
      <c r="E175" t="s">
        <v>1519</v>
      </c>
      <c r="F175" t="s">
        <v>1519</v>
      </c>
      <c r="G175" t="s">
        <v>9029</v>
      </c>
    </row>
    <row r="176" spans="1:7" x14ac:dyDescent="0.3">
      <c r="A176">
        <v>66466112</v>
      </c>
      <c r="B176" t="s">
        <v>38143</v>
      </c>
      <c r="C176" t="s">
        <v>1535</v>
      </c>
      <c r="D176" t="s">
        <v>1519</v>
      </c>
      <c r="E176" t="s">
        <v>1519</v>
      </c>
      <c r="F176" t="s">
        <v>1519</v>
      </c>
      <c r="G176" t="s">
        <v>9029</v>
      </c>
    </row>
    <row r="177" spans="1:7" x14ac:dyDescent="0.3">
      <c r="A177">
        <v>66466110</v>
      </c>
      <c r="B177" t="s">
        <v>38144</v>
      </c>
      <c r="C177" t="s">
        <v>1535</v>
      </c>
      <c r="D177" t="s">
        <v>1519</v>
      </c>
      <c r="E177" t="s">
        <v>1519</v>
      </c>
      <c r="F177" t="s">
        <v>1519</v>
      </c>
      <c r="G177" t="s">
        <v>9029</v>
      </c>
    </row>
    <row r="178" spans="1:7" x14ac:dyDescent="0.3">
      <c r="A178">
        <v>66466108</v>
      </c>
      <c r="B178" t="s">
        <v>38145</v>
      </c>
      <c r="C178" t="s">
        <v>1535</v>
      </c>
      <c r="D178" t="s">
        <v>1519</v>
      </c>
      <c r="E178" t="s">
        <v>1519</v>
      </c>
      <c r="F178" t="s">
        <v>1519</v>
      </c>
      <c r="G178" t="s">
        <v>9029</v>
      </c>
    </row>
    <row r="179" spans="1:7" x14ac:dyDescent="0.3">
      <c r="A179">
        <v>66466106</v>
      </c>
      <c r="B179" t="s">
        <v>38146</v>
      </c>
      <c r="C179" t="s">
        <v>1535</v>
      </c>
      <c r="D179" t="s">
        <v>1519</v>
      </c>
      <c r="E179" t="s">
        <v>1519</v>
      </c>
      <c r="F179" t="s">
        <v>1519</v>
      </c>
      <c r="G179" t="s">
        <v>9029</v>
      </c>
    </row>
    <row r="180" spans="1:7" x14ac:dyDescent="0.3">
      <c r="A180">
        <v>66466104</v>
      </c>
      <c r="B180" t="s">
        <v>38147</v>
      </c>
      <c r="C180" t="s">
        <v>1535</v>
      </c>
      <c r="D180" t="s">
        <v>1519</v>
      </c>
      <c r="E180" t="s">
        <v>1519</v>
      </c>
      <c r="F180" t="s">
        <v>1519</v>
      </c>
      <c r="G180" t="s">
        <v>9029</v>
      </c>
    </row>
    <row r="181" spans="1:7" x14ac:dyDescent="0.3">
      <c r="A181">
        <v>66466102</v>
      </c>
      <c r="B181" t="s">
        <v>38148</v>
      </c>
      <c r="C181" t="s">
        <v>1535</v>
      </c>
      <c r="D181" t="s">
        <v>1519</v>
      </c>
      <c r="E181" t="s">
        <v>1519</v>
      </c>
      <c r="F181" t="s">
        <v>1519</v>
      </c>
      <c r="G181" t="s">
        <v>9029</v>
      </c>
    </row>
    <row r="182" spans="1:7" x14ac:dyDescent="0.3">
      <c r="A182">
        <v>66466096</v>
      </c>
      <c r="B182" t="s">
        <v>38149</v>
      </c>
      <c r="C182" t="s">
        <v>1535</v>
      </c>
      <c r="D182" t="s">
        <v>1519</v>
      </c>
      <c r="E182" t="s">
        <v>1519</v>
      </c>
      <c r="F182" t="s">
        <v>1519</v>
      </c>
      <c r="G182" t="s">
        <v>9029</v>
      </c>
    </row>
    <row r="183" spans="1:7" x14ac:dyDescent="0.3">
      <c r="A183">
        <v>66466094</v>
      </c>
      <c r="B183" t="s">
        <v>38150</v>
      </c>
      <c r="C183" t="s">
        <v>1535</v>
      </c>
      <c r="D183" t="s">
        <v>1519</v>
      </c>
      <c r="E183" t="s">
        <v>1519</v>
      </c>
      <c r="F183" t="s">
        <v>1519</v>
      </c>
      <c r="G183" t="s">
        <v>9029</v>
      </c>
    </row>
    <row r="184" spans="1:7" x14ac:dyDescent="0.3">
      <c r="A184">
        <v>66466092</v>
      </c>
      <c r="B184" t="s">
        <v>38151</v>
      </c>
      <c r="C184" t="s">
        <v>1535</v>
      </c>
      <c r="D184" t="s">
        <v>1519</v>
      </c>
      <c r="E184" t="s">
        <v>1519</v>
      </c>
      <c r="F184" t="s">
        <v>1519</v>
      </c>
      <c r="G184" t="s">
        <v>9029</v>
      </c>
    </row>
    <row r="185" spans="1:7" x14ac:dyDescent="0.3">
      <c r="A185">
        <v>66466090</v>
      </c>
      <c r="B185" t="s">
        <v>38152</v>
      </c>
      <c r="C185" t="s">
        <v>1535</v>
      </c>
      <c r="D185" t="s">
        <v>1519</v>
      </c>
      <c r="E185" t="s">
        <v>1519</v>
      </c>
      <c r="F185" t="s">
        <v>1519</v>
      </c>
      <c r="G185" t="s">
        <v>9029</v>
      </c>
    </row>
    <row r="186" spans="1:7" x14ac:dyDescent="0.3">
      <c r="A186">
        <v>66466088</v>
      </c>
      <c r="B186" t="s">
        <v>38153</v>
      </c>
      <c r="C186" t="s">
        <v>1535</v>
      </c>
      <c r="D186" t="s">
        <v>1519</v>
      </c>
      <c r="E186" t="s">
        <v>1519</v>
      </c>
      <c r="F186" t="s">
        <v>1519</v>
      </c>
      <c r="G186" t="s">
        <v>9029</v>
      </c>
    </row>
    <row r="187" spans="1:7" x14ac:dyDescent="0.3">
      <c r="A187">
        <v>66466086</v>
      </c>
      <c r="B187" t="s">
        <v>38154</v>
      </c>
      <c r="C187" t="s">
        <v>1535</v>
      </c>
      <c r="D187" t="s">
        <v>1519</v>
      </c>
      <c r="E187" t="s">
        <v>1519</v>
      </c>
      <c r="F187" t="s">
        <v>1519</v>
      </c>
      <c r="G187" t="s">
        <v>9029</v>
      </c>
    </row>
    <row r="188" spans="1:7" x14ac:dyDescent="0.3">
      <c r="A188">
        <v>66466058</v>
      </c>
      <c r="B188" t="s">
        <v>38155</v>
      </c>
      <c r="C188" t="s">
        <v>1535</v>
      </c>
      <c r="D188" t="s">
        <v>1519</v>
      </c>
      <c r="E188" t="s">
        <v>1519</v>
      </c>
      <c r="F188" t="s">
        <v>1519</v>
      </c>
      <c r="G188" t="s">
        <v>9029</v>
      </c>
    </row>
    <row r="189" spans="1:7" x14ac:dyDescent="0.3">
      <c r="A189">
        <v>66466048</v>
      </c>
      <c r="B189" t="s">
        <v>38156</v>
      </c>
      <c r="C189" t="s">
        <v>1535</v>
      </c>
      <c r="D189" t="s">
        <v>1519</v>
      </c>
      <c r="E189" t="s">
        <v>1519</v>
      </c>
      <c r="F189" t="s">
        <v>1519</v>
      </c>
      <c r="G189" t="s">
        <v>9029</v>
      </c>
    </row>
    <row r="190" spans="1:7" x14ac:dyDescent="0.3">
      <c r="A190">
        <v>66466056</v>
      </c>
      <c r="B190" t="s">
        <v>38157</v>
      </c>
      <c r="C190" t="s">
        <v>1535</v>
      </c>
      <c r="D190" t="s">
        <v>1519</v>
      </c>
      <c r="E190" t="s">
        <v>1519</v>
      </c>
      <c r="F190" t="s">
        <v>1519</v>
      </c>
      <c r="G190" t="s">
        <v>9029</v>
      </c>
    </row>
    <row r="191" spans="1:7" x14ac:dyDescent="0.3">
      <c r="A191">
        <v>66466054</v>
      </c>
      <c r="B191" t="s">
        <v>38158</v>
      </c>
      <c r="C191" t="s">
        <v>1535</v>
      </c>
      <c r="D191" t="s">
        <v>1519</v>
      </c>
      <c r="E191" t="s">
        <v>1519</v>
      </c>
      <c r="F191" t="s">
        <v>1519</v>
      </c>
      <c r="G191" t="s">
        <v>9029</v>
      </c>
    </row>
    <row r="192" spans="1:7" x14ac:dyDescent="0.3">
      <c r="A192">
        <v>66466052</v>
      </c>
      <c r="B192" t="s">
        <v>38159</v>
      </c>
      <c r="C192" t="s">
        <v>1535</v>
      </c>
      <c r="D192" t="s">
        <v>1519</v>
      </c>
      <c r="E192" t="s">
        <v>1519</v>
      </c>
      <c r="F192" t="s">
        <v>1519</v>
      </c>
      <c r="G192" t="s">
        <v>9029</v>
      </c>
    </row>
    <row r="193" spans="1:7" x14ac:dyDescent="0.3">
      <c r="A193">
        <v>66466050</v>
      </c>
      <c r="B193" t="s">
        <v>38160</v>
      </c>
      <c r="C193" t="s">
        <v>1535</v>
      </c>
      <c r="D193" t="s">
        <v>1519</v>
      </c>
      <c r="E193" t="s">
        <v>1519</v>
      </c>
      <c r="F193" t="s">
        <v>1519</v>
      </c>
      <c r="G193" t="s">
        <v>9029</v>
      </c>
    </row>
    <row r="194" spans="1:7" x14ac:dyDescent="0.3">
      <c r="A194">
        <v>66465972</v>
      </c>
      <c r="B194" t="s">
        <v>38161</v>
      </c>
      <c r="C194" t="s">
        <v>1535</v>
      </c>
      <c r="D194" t="s">
        <v>1519</v>
      </c>
      <c r="E194" t="s">
        <v>1519</v>
      </c>
      <c r="F194" t="s">
        <v>1519</v>
      </c>
      <c r="G194" t="s">
        <v>9029</v>
      </c>
    </row>
    <row r="195" spans="1:7" x14ac:dyDescent="0.3">
      <c r="A195">
        <v>66465970</v>
      </c>
      <c r="B195" t="s">
        <v>38162</v>
      </c>
      <c r="C195" t="s">
        <v>1535</v>
      </c>
      <c r="D195" t="s">
        <v>1519</v>
      </c>
      <c r="E195" t="s">
        <v>1519</v>
      </c>
      <c r="F195" t="s">
        <v>1519</v>
      </c>
      <c r="G195" t="s">
        <v>9029</v>
      </c>
    </row>
    <row r="196" spans="1:7" x14ac:dyDescent="0.3">
      <c r="A196">
        <v>66465968</v>
      </c>
      <c r="B196" t="s">
        <v>38163</v>
      </c>
      <c r="C196" t="s">
        <v>1535</v>
      </c>
      <c r="D196" t="s">
        <v>1519</v>
      </c>
      <c r="E196" t="s">
        <v>1519</v>
      </c>
      <c r="F196" t="s">
        <v>1519</v>
      </c>
      <c r="G196" t="s">
        <v>9029</v>
      </c>
    </row>
    <row r="197" spans="1:7" x14ac:dyDescent="0.3">
      <c r="A197">
        <v>66465966</v>
      </c>
      <c r="B197" t="s">
        <v>38164</v>
      </c>
      <c r="C197" t="s">
        <v>1535</v>
      </c>
      <c r="D197" t="s">
        <v>1519</v>
      </c>
      <c r="E197" t="s">
        <v>1519</v>
      </c>
      <c r="F197" t="s">
        <v>1519</v>
      </c>
      <c r="G197" t="s">
        <v>9029</v>
      </c>
    </row>
    <row r="198" spans="1:7" x14ac:dyDescent="0.3">
      <c r="A198">
        <v>66465964</v>
      </c>
      <c r="B198" t="s">
        <v>38165</v>
      </c>
      <c r="C198" t="s">
        <v>1535</v>
      </c>
      <c r="D198" t="s">
        <v>1519</v>
      </c>
      <c r="E198" t="s">
        <v>1519</v>
      </c>
      <c r="F198" t="s">
        <v>1519</v>
      </c>
      <c r="G198" t="s">
        <v>9029</v>
      </c>
    </row>
    <row r="199" spans="1:7" x14ac:dyDescent="0.3">
      <c r="A199">
        <v>66465962</v>
      </c>
      <c r="B199" t="s">
        <v>38166</v>
      </c>
      <c r="C199" t="s">
        <v>1535</v>
      </c>
      <c r="D199" t="s">
        <v>1519</v>
      </c>
      <c r="E199" t="s">
        <v>1519</v>
      </c>
      <c r="F199" t="s">
        <v>1519</v>
      </c>
      <c r="G199" t="s">
        <v>9029</v>
      </c>
    </row>
    <row r="200" spans="1:7" x14ac:dyDescent="0.3">
      <c r="A200">
        <v>66465948</v>
      </c>
      <c r="B200" t="s">
        <v>38167</v>
      </c>
      <c r="C200" t="s">
        <v>1535</v>
      </c>
      <c r="D200" t="s">
        <v>1519</v>
      </c>
      <c r="E200" t="s">
        <v>1519</v>
      </c>
      <c r="F200" t="s">
        <v>1519</v>
      </c>
      <c r="G200" t="s">
        <v>9029</v>
      </c>
    </row>
    <row r="201" spans="1:7" x14ac:dyDescent="0.3">
      <c r="A201">
        <v>66465946</v>
      </c>
      <c r="B201" t="s">
        <v>38168</v>
      </c>
      <c r="C201" t="s">
        <v>1535</v>
      </c>
      <c r="D201" t="s">
        <v>1519</v>
      </c>
      <c r="E201" t="s">
        <v>1519</v>
      </c>
      <c r="F201" t="s">
        <v>1519</v>
      </c>
      <c r="G201" t="s">
        <v>9029</v>
      </c>
    </row>
    <row r="202" spans="1:7" x14ac:dyDescent="0.3">
      <c r="A202">
        <v>66465944</v>
      </c>
      <c r="B202" t="s">
        <v>38169</v>
      </c>
      <c r="C202" t="s">
        <v>1535</v>
      </c>
      <c r="D202" t="s">
        <v>1519</v>
      </c>
      <c r="E202" t="s">
        <v>1519</v>
      </c>
      <c r="F202" t="s">
        <v>1519</v>
      </c>
      <c r="G202" t="s">
        <v>9029</v>
      </c>
    </row>
    <row r="203" spans="1:7" x14ac:dyDescent="0.3">
      <c r="A203">
        <v>66465942</v>
      </c>
      <c r="B203" t="s">
        <v>38170</v>
      </c>
      <c r="C203" t="s">
        <v>1535</v>
      </c>
      <c r="D203" t="s">
        <v>1519</v>
      </c>
      <c r="E203" t="s">
        <v>1519</v>
      </c>
      <c r="F203" t="s">
        <v>1519</v>
      </c>
      <c r="G203" t="s">
        <v>9029</v>
      </c>
    </row>
    <row r="204" spans="1:7" x14ac:dyDescent="0.3">
      <c r="A204">
        <v>66465940</v>
      </c>
      <c r="B204" t="s">
        <v>38171</v>
      </c>
      <c r="C204" t="s">
        <v>1535</v>
      </c>
      <c r="D204" t="s">
        <v>1519</v>
      </c>
      <c r="E204" t="s">
        <v>1519</v>
      </c>
      <c r="F204" t="s">
        <v>1519</v>
      </c>
      <c r="G204" t="s">
        <v>9029</v>
      </c>
    </row>
    <row r="205" spans="1:7" x14ac:dyDescent="0.3">
      <c r="A205">
        <v>66465938</v>
      </c>
      <c r="B205" t="s">
        <v>38172</v>
      </c>
      <c r="C205" t="s">
        <v>1535</v>
      </c>
      <c r="D205" t="s">
        <v>1519</v>
      </c>
      <c r="E205" t="s">
        <v>1519</v>
      </c>
      <c r="F205" t="s">
        <v>1519</v>
      </c>
      <c r="G205" t="s">
        <v>9029</v>
      </c>
    </row>
    <row r="206" spans="1:7" x14ac:dyDescent="0.3">
      <c r="A206">
        <v>66466084</v>
      </c>
      <c r="B206" t="s">
        <v>38173</v>
      </c>
      <c r="C206" t="s">
        <v>1535</v>
      </c>
      <c r="D206" t="s">
        <v>1519</v>
      </c>
      <c r="E206" t="s">
        <v>1519</v>
      </c>
      <c r="F206" t="s">
        <v>1519</v>
      </c>
      <c r="G206" t="s">
        <v>9029</v>
      </c>
    </row>
    <row r="207" spans="1:7" x14ac:dyDescent="0.3">
      <c r="A207">
        <v>66466082</v>
      </c>
      <c r="B207" t="s">
        <v>38174</v>
      </c>
      <c r="C207" t="s">
        <v>1535</v>
      </c>
      <c r="D207" t="s">
        <v>1519</v>
      </c>
      <c r="E207" t="s">
        <v>1519</v>
      </c>
      <c r="F207" t="s">
        <v>1519</v>
      </c>
      <c r="G207" t="s">
        <v>9029</v>
      </c>
    </row>
    <row r="208" spans="1:7" x14ac:dyDescent="0.3">
      <c r="A208">
        <v>66466080</v>
      </c>
      <c r="B208" t="s">
        <v>38175</v>
      </c>
      <c r="C208" t="s">
        <v>1535</v>
      </c>
      <c r="D208" t="s">
        <v>1519</v>
      </c>
      <c r="E208" t="s">
        <v>1519</v>
      </c>
      <c r="F208" t="s">
        <v>1519</v>
      </c>
      <c r="G208" t="s">
        <v>9029</v>
      </c>
    </row>
    <row r="209" spans="1:7" x14ac:dyDescent="0.3">
      <c r="A209">
        <v>66466078</v>
      </c>
      <c r="B209" t="s">
        <v>38176</v>
      </c>
      <c r="C209" t="s">
        <v>1535</v>
      </c>
      <c r="D209" t="s">
        <v>1519</v>
      </c>
      <c r="E209" t="s">
        <v>1519</v>
      </c>
      <c r="F209" t="s">
        <v>1519</v>
      </c>
      <c r="G209" t="s">
        <v>9029</v>
      </c>
    </row>
    <row r="210" spans="1:7" x14ac:dyDescent="0.3">
      <c r="A210">
        <v>66466076</v>
      </c>
      <c r="B210" t="s">
        <v>38177</v>
      </c>
      <c r="C210" t="s">
        <v>1535</v>
      </c>
      <c r="D210" t="s">
        <v>1519</v>
      </c>
      <c r="E210" t="s">
        <v>1519</v>
      </c>
      <c r="F210" t="s">
        <v>1519</v>
      </c>
      <c r="G210" t="s">
        <v>9029</v>
      </c>
    </row>
    <row r="211" spans="1:7" x14ac:dyDescent="0.3">
      <c r="A211">
        <v>66466074</v>
      </c>
      <c r="B211" t="s">
        <v>38178</v>
      </c>
      <c r="C211" t="s">
        <v>1535</v>
      </c>
      <c r="D211" t="s">
        <v>1519</v>
      </c>
      <c r="E211" t="s">
        <v>1519</v>
      </c>
      <c r="F211" t="s">
        <v>1519</v>
      </c>
      <c r="G211" t="s">
        <v>9029</v>
      </c>
    </row>
    <row r="212" spans="1:7" x14ac:dyDescent="0.3">
      <c r="A212">
        <v>66465984</v>
      </c>
      <c r="B212" t="s">
        <v>38179</v>
      </c>
      <c r="C212" t="s">
        <v>1535</v>
      </c>
      <c r="D212" t="s">
        <v>1519</v>
      </c>
      <c r="E212" t="s">
        <v>1519</v>
      </c>
      <c r="F212" t="s">
        <v>1519</v>
      </c>
      <c r="G212" t="s">
        <v>9029</v>
      </c>
    </row>
    <row r="213" spans="1:7" x14ac:dyDescent="0.3">
      <c r="A213">
        <v>66465982</v>
      </c>
      <c r="B213" t="s">
        <v>38180</v>
      </c>
      <c r="C213" t="s">
        <v>1535</v>
      </c>
      <c r="D213" t="s">
        <v>1519</v>
      </c>
      <c r="E213" t="s">
        <v>1519</v>
      </c>
      <c r="F213" t="s">
        <v>1519</v>
      </c>
      <c r="G213" t="s">
        <v>9029</v>
      </c>
    </row>
    <row r="214" spans="1:7" x14ac:dyDescent="0.3">
      <c r="A214">
        <v>66465980</v>
      </c>
      <c r="B214" t="s">
        <v>38181</v>
      </c>
      <c r="C214" t="s">
        <v>1535</v>
      </c>
      <c r="D214" t="s">
        <v>1519</v>
      </c>
      <c r="E214" t="s">
        <v>1519</v>
      </c>
      <c r="F214" t="s">
        <v>1519</v>
      </c>
      <c r="G214" t="s">
        <v>9029</v>
      </c>
    </row>
    <row r="215" spans="1:7" x14ac:dyDescent="0.3">
      <c r="A215">
        <v>66465978</v>
      </c>
      <c r="B215" t="s">
        <v>38182</v>
      </c>
      <c r="C215" t="s">
        <v>1535</v>
      </c>
      <c r="D215" t="s">
        <v>1519</v>
      </c>
      <c r="E215" t="s">
        <v>1519</v>
      </c>
      <c r="F215" t="s">
        <v>1519</v>
      </c>
      <c r="G215" t="s">
        <v>9029</v>
      </c>
    </row>
    <row r="216" spans="1:7" x14ac:dyDescent="0.3">
      <c r="A216">
        <v>66465976</v>
      </c>
      <c r="B216" t="s">
        <v>38183</v>
      </c>
      <c r="C216" t="s">
        <v>1535</v>
      </c>
      <c r="D216" t="s">
        <v>1519</v>
      </c>
      <c r="E216" t="s">
        <v>1519</v>
      </c>
      <c r="F216" t="s">
        <v>1519</v>
      </c>
      <c r="G216" t="s">
        <v>9029</v>
      </c>
    </row>
    <row r="217" spans="1:7" x14ac:dyDescent="0.3">
      <c r="A217">
        <v>66465974</v>
      </c>
      <c r="B217" t="s">
        <v>38184</v>
      </c>
      <c r="C217" t="s">
        <v>1535</v>
      </c>
      <c r="D217" t="s">
        <v>1519</v>
      </c>
      <c r="E217" t="s">
        <v>1519</v>
      </c>
      <c r="F217" t="s">
        <v>1519</v>
      </c>
      <c r="G217" t="s">
        <v>9029</v>
      </c>
    </row>
    <row r="218" spans="1:7" x14ac:dyDescent="0.3">
      <c r="A218">
        <v>66465960</v>
      </c>
      <c r="B218" t="s">
        <v>38185</v>
      </c>
      <c r="C218" t="s">
        <v>1535</v>
      </c>
      <c r="D218" t="s">
        <v>1519</v>
      </c>
      <c r="E218" t="s">
        <v>1519</v>
      </c>
      <c r="F218" t="s">
        <v>1519</v>
      </c>
      <c r="G218" t="s">
        <v>9029</v>
      </c>
    </row>
    <row r="219" spans="1:7" x14ac:dyDescent="0.3">
      <c r="A219">
        <v>66465958</v>
      </c>
      <c r="B219" t="s">
        <v>38186</v>
      </c>
      <c r="C219" t="s">
        <v>1535</v>
      </c>
      <c r="D219" t="s">
        <v>1519</v>
      </c>
      <c r="E219" t="s">
        <v>1519</v>
      </c>
      <c r="F219" t="s">
        <v>1519</v>
      </c>
      <c r="G219" t="s">
        <v>9029</v>
      </c>
    </row>
    <row r="220" spans="1:7" x14ac:dyDescent="0.3">
      <c r="A220">
        <v>66465956</v>
      </c>
      <c r="B220" t="s">
        <v>38187</v>
      </c>
      <c r="C220" t="s">
        <v>1535</v>
      </c>
      <c r="D220" t="s">
        <v>1519</v>
      </c>
      <c r="E220" t="s">
        <v>1519</v>
      </c>
      <c r="F220" t="s">
        <v>1519</v>
      </c>
      <c r="G220" t="s">
        <v>9029</v>
      </c>
    </row>
    <row r="221" spans="1:7" x14ac:dyDescent="0.3">
      <c r="A221">
        <v>66465954</v>
      </c>
      <c r="B221" t="s">
        <v>38188</v>
      </c>
      <c r="C221" t="s">
        <v>1535</v>
      </c>
      <c r="D221" t="s">
        <v>1519</v>
      </c>
      <c r="E221" t="s">
        <v>1519</v>
      </c>
      <c r="F221" t="s">
        <v>1519</v>
      </c>
      <c r="G221" t="s">
        <v>9029</v>
      </c>
    </row>
    <row r="222" spans="1:7" x14ac:dyDescent="0.3">
      <c r="A222">
        <v>66465952</v>
      </c>
      <c r="B222" t="s">
        <v>38189</v>
      </c>
      <c r="C222" t="s">
        <v>1535</v>
      </c>
      <c r="D222" t="s">
        <v>1519</v>
      </c>
      <c r="E222" t="s">
        <v>1519</v>
      </c>
      <c r="F222" t="s">
        <v>1519</v>
      </c>
      <c r="G222" t="s">
        <v>9029</v>
      </c>
    </row>
    <row r="223" spans="1:7" x14ac:dyDescent="0.3">
      <c r="A223">
        <v>66465950</v>
      </c>
      <c r="B223" t="s">
        <v>38190</v>
      </c>
      <c r="C223" t="s">
        <v>1535</v>
      </c>
      <c r="D223" t="s">
        <v>1519</v>
      </c>
      <c r="E223" t="s">
        <v>1519</v>
      </c>
      <c r="F223" t="s">
        <v>1519</v>
      </c>
      <c r="G223" t="s">
        <v>9029</v>
      </c>
    </row>
    <row r="224" spans="1:7" x14ac:dyDescent="0.3">
      <c r="A224">
        <v>66465936</v>
      </c>
      <c r="B224" t="s">
        <v>38191</v>
      </c>
      <c r="C224" t="s">
        <v>1535</v>
      </c>
      <c r="D224" t="s">
        <v>1519</v>
      </c>
      <c r="E224" t="s">
        <v>1519</v>
      </c>
      <c r="F224" t="s">
        <v>1519</v>
      </c>
      <c r="G224" t="s">
        <v>9029</v>
      </c>
    </row>
    <row r="225" spans="1:7" x14ac:dyDescent="0.3">
      <c r="A225">
        <v>66465934</v>
      </c>
      <c r="B225" t="s">
        <v>38192</v>
      </c>
      <c r="C225" t="s">
        <v>1535</v>
      </c>
      <c r="D225" t="s">
        <v>1519</v>
      </c>
      <c r="E225" t="s">
        <v>1519</v>
      </c>
      <c r="F225" t="s">
        <v>1519</v>
      </c>
      <c r="G225" t="s">
        <v>9029</v>
      </c>
    </row>
    <row r="226" spans="1:7" x14ac:dyDescent="0.3">
      <c r="A226">
        <v>66465932</v>
      </c>
      <c r="B226" t="s">
        <v>38193</v>
      </c>
      <c r="C226" t="s">
        <v>1535</v>
      </c>
      <c r="D226" t="s">
        <v>1519</v>
      </c>
      <c r="E226" t="s">
        <v>1519</v>
      </c>
      <c r="F226" t="s">
        <v>1519</v>
      </c>
      <c r="G226" t="s">
        <v>9029</v>
      </c>
    </row>
    <row r="227" spans="1:7" x14ac:dyDescent="0.3">
      <c r="A227">
        <v>66465930</v>
      </c>
      <c r="B227" t="s">
        <v>38194</v>
      </c>
      <c r="C227" t="s">
        <v>1535</v>
      </c>
      <c r="D227" t="s">
        <v>1519</v>
      </c>
      <c r="E227" t="s">
        <v>1519</v>
      </c>
      <c r="F227" t="s">
        <v>1519</v>
      </c>
      <c r="G227" t="s">
        <v>9029</v>
      </c>
    </row>
    <row r="228" spans="1:7" x14ac:dyDescent="0.3">
      <c r="A228">
        <v>66465928</v>
      </c>
      <c r="B228" t="s">
        <v>38195</v>
      </c>
      <c r="C228" t="s">
        <v>1535</v>
      </c>
      <c r="D228" t="s">
        <v>1519</v>
      </c>
      <c r="E228" t="s">
        <v>1519</v>
      </c>
      <c r="F228" t="s">
        <v>1519</v>
      </c>
      <c r="G228" t="s">
        <v>9029</v>
      </c>
    </row>
    <row r="229" spans="1:7" x14ac:dyDescent="0.3">
      <c r="A229">
        <v>66465926</v>
      </c>
      <c r="B229" t="s">
        <v>38196</v>
      </c>
      <c r="C229" t="s">
        <v>1535</v>
      </c>
      <c r="D229" t="s">
        <v>1519</v>
      </c>
      <c r="E229" t="s">
        <v>1519</v>
      </c>
      <c r="F229" t="s">
        <v>1519</v>
      </c>
      <c r="G229" t="s">
        <v>9029</v>
      </c>
    </row>
    <row r="230" spans="1:7" x14ac:dyDescent="0.3">
      <c r="A230">
        <v>66465924</v>
      </c>
      <c r="B230" t="s">
        <v>38197</v>
      </c>
      <c r="C230" t="s">
        <v>1535</v>
      </c>
      <c r="D230" t="s">
        <v>1519</v>
      </c>
      <c r="E230" t="s">
        <v>1519</v>
      </c>
      <c r="F230" t="s">
        <v>1519</v>
      </c>
      <c r="G230" t="s">
        <v>9029</v>
      </c>
    </row>
    <row r="231" spans="1:7" x14ac:dyDescent="0.3">
      <c r="A231">
        <v>66465922</v>
      </c>
      <c r="B231" t="s">
        <v>38198</v>
      </c>
      <c r="C231" t="s">
        <v>1535</v>
      </c>
      <c r="D231" t="s">
        <v>1519</v>
      </c>
      <c r="E231" t="s">
        <v>1519</v>
      </c>
      <c r="F231" t="s">
        <v>1519</v>
      </c>
      <c r="G231" t="s">
        <v>9029</v>
      </c>
    </row>
    <row r="232" spans="1:7" x14ac:dyDescent="0.3">
      <c r="A232">
        <v>66465920</v>
      </c>
      <c r="B232" t="s">
        <v>38199</v>
      </c>
      <c r="C232" t="s">
        <v>1535</v>
      </c>
      <c r="D232" t="s">
        <v>1519</v>
      </c>
      <c r="E232" t="s">
        <v>1519</v>
      </c>
      <c r="F232" t="s">
        <v>1519</v>
      </c>
      <c r="G232" t="s">
        <v>9029</v>
      </c>
    </row>
    <row r="233" spans="1:7" x14ac:dyDescent="0.3">
      <c r="A233">
        <v>66465918</v>
      </c>
      <c r="B233" t="s">
        <v>38200</v>
      </c>
      <c r="C233" t="s">
        <v>1535</v>
      </c>
      <c r="D233" t="s">
        <v>1519</v>
      </c>
      <c r="E233" t="s">
        <v>1519</v>
      </c>
      <c r="F233" t="s">
        <v>1519</v>
      </c>
      <c r="G233" t="s">
        <v>9029</v>
      </c>
    </row>
    <row r="234" spans="1:7" x14ac:dyDescent="0.3">
      <c r="A234">
        <v>66465916</v>
      </c>
      <c r="B234" t="s">
        <v>38201</v>
      </c>
      <c r="C234" t="s">
        <v>1535</v>
      </c>
      <c r="D234" t="s">
        <v>1519</v>
      </c>
      <c r="E234" t="s">
        <v>1519</v>
      </c>
      <c r="F234" t="s">
        <v>1519</v>
      </c>
      <c r="G234" t="s">
        <v>9029</v>
      </c>
    </row>
    <row r="235" spans="1:7" x14ac:dyDescent="0.3">
      <c r="A235">
        <v>66465914</v>
      </c>
      <c r="B235" t="s">
        <v>38202</v>
      </c>
      <c r="C235" t="s">
        <v>1535</v>
      </c>
      <c r="D235" t="s">
        <v>1519</v>
      </c>
      <c r="E235" t="s">
        <v>1519</v>
      </c>
      <c r="F235" t="s">
        <v>1519</v>
      </c>
      <c r="G235" t="s">
        <v>9029</v>
      </c>
    </row>
    <row r="236" spans="1:7" x14ac:dyDescent="0.3">
      <c r="A236">
        <v>66465912</v>
      </c>
      <c r="B236" t="s">
        <v>38203</v>
      </c>
      <c r="C236" t="s">
        <v>1535</v>
      </c>
      <c r="D236" t="s">
        <v>1519</v>
      </c>
      <c r="E236" t="s">
        <v>1519</v>
      </c>
      <c r="F236" t="s">
        <v>1519</v>
      </c>
      <c r="G236" t="s">
        <v>9029</v>
      </c>
    </row>
    <row r="237" spans="1:7" x14ac:dyDescent="0.3">
      <c r="A237">
        <v>66465910</v>
      </c>
      <c r="B237" t="s">
        <v>38204</v>
      </c>
      <c r="C237" t="s">
        <v>1535</v>
      </c>
      <c r="D237" t="s">
        <v>1519</v>
      </c>
      <c r="E237" t="s">
        <v>1519</v>
      </c>
      <c r="F237" t="s">
        <v>1519</v>
      </c>
      <c r="G237" t="s">
        <v>9029</v>
      </c>
    </row>
    <row r="238" spans="1:7" x14ac:dyDescent="0.3">
      <c r="A238">
        <v>66465908</v>
      </c>
      <c r="B238" t="s">
        <v>38205</v>
      </c>
      <c r="C238" t="s">
        <v>1535</v>
      </c>
      <c r="D238" t="s">
        <v>1519</v>
      </c>
      <c r="E238" t="s">
        <v>1519</v>
      </c>
      <c r="F238" t="s">
        <v>1519</v>
      </c>
      <c r="G238" t="s">
        <v>9029</v>
      </c>
    </row>
    <row r="239" spans="1:7" x14ac:dyDescent="0.3">
      <c r="A239">
        <v>66465906</v>
      </c>
      <c r="B239" t="s">
        <v>38206</v>
      </c>
      <c r="C239" t="s">
        <v>1535</v>
      </c>
      <c r="D239" t="s">
        <v>1519</v>
      </c>
      <c r="E239" t="s">
        <v>1519</v>
      </c>
      <c r="F239" t="s">
        <v>1519</v>
      </c>
      <c r="G239" t="s">
        <v>9029</v>
      </c>
    </row>
    <row r="240" spans="1:7" x14ac:dyDescent="0.3">
      <c r="A240">
        <v>66465904</v>
      </c>
      <c r="B240" t="s">
        <v>38207</v>
      </c>
      <c r="C240" t="s">
        <v>1535</v>
      </c>
      <c r="D240" t="s">
        <v>1519</v>
      </c>
      <c r="E240" t="s">
        <v>1519</v>
      </c>
      <c r="F240" t="s">
        <v>1519</v>
      </c>
      <c r="G240" t="s">
        <v>9029</v>
      </c>
    </row>
    <row r="241" spans="1:7" x14ac:dyDescent="0.3">
      <c r="A241">
        <v>66465902</v>
      </c>
      <c r="B241" t="s">
        <v>38208</v>
      </c>
      <c r="C241" t="s">
        <v>1535</v>
      </c>
      <c r="D241" t="s">
        <v>1519</v>
      </c>
      <c r="E241" t="s">
        <v>1519</v>
      </c>
      <c r="F241" t="s">
        <v>1519</v>
      </c>
      <c r="G241" t="s">
        <v>9029</v>
      </c>
    </row>
    <row r="242" spans="1:7" x14ac:dyDescent="0.3">
      <c r="A242">
        <v>66465864</v>
      </c>
      <c r="B242" t="s">
        <v>38209</v>
      </c>
      <c r="C242" t="s">
        <v>1535</v>
      </c>
      <c r="D242" t="s">
        <v>1519</v>
      </c>
      <c r="E242" t="s">
        <v>1519</v>
      </c>
      <c r="F242" t="s">
        <v>1519</v>
      </c>
      <c r="G242" t="s">
        <v>9029</v>
      </c>
    </row>
    <row r="243" spans="1:7" x14ac:dyDescent="0.3">
      <c r="A243">
        <v>66465862</v>
      </c>
      <c r="B243" t="s">
        <v>38210</v>
      </c>
      <c r="C243" t="s">
        <v>1535</v>
      </c>
      <c r="D243" t="s">
        <v>1519</v>
      </c>
      <c r="E243" t="s">
        <v>1519</v>
      </c>
      <c r="F243" t="s">
        <v>1519</v>
      </c>
      <c r="G243" t="s">
        <v>9029</v>
      </c>
    </row>
    <row r="244" spans="1:7" x14ac:dyDescent="0.3">
      <c r="A244">
        <v>66465860</v>
      </c>
      <c r="B244" t="s">
        <v>38211</v>
      </c>
      <c r="C244" t="s">
        <v>1535</v>
      </c>
      <c r="D244" t="s">
        <v>1519</v>
      </c>
      <c r="E244" t="s">
        <v>1519</v>
      </c>
      <c r="F244" t="s">
        <v>1519</v>
      </c>
      <c r="G244" t="s">
        <v>9029</v>
      </c>
    </row>
    <row r="245" spans="1:7" x14ac:dyDescent="0.3">
      <c r="A245">
        <v>66465858</v>
      </c>
      <c r="B245" t="s">
        <v>38212</v>
      </c>
      <c r="C245" t="s">
        <v>1535</v>
      </c>
      <c r="D245" t="s">
        <v>1519</v>
      </c>
      <c r="E245" t="s">
        <v>1519</v>
      </c>
      <c r="F245" t="s">
        <v>1519</v>
      </c>
      <c r="G245" t="s">
        <v>9029</v>
      </c>
    </row>
    <row r="246" spans="1:7" x14ac:dyDescent="0.3">
      <c r="A246">
        <v>66465856</v>
      </c>
      <c r="B246" t="s">
        <v>38213</v>
      </c>
      <c r="C246" t="s">
        <v>1535</v>
      </c>
      <c r="D246" t="s">
        <v>1519</v>
      </c>
      <c r="E246" t="s">
        <v>1519</v>
      </c>
      <c r="F246" t="s">
        <v>1519</v>
      </c>
      <c r="G246" t="s">
        <v>9029</v>
      </c>
    </row>
    <row r="247" spans="1:7" x14ac:dyDescent="0.3">
      <c r="A247">
        <v>66465854</v>
      </c>
      <c r="B247" t="s">
        <v>38214</v>
      </c>
      <c r="C247" t="s">
        <v>1535</v>
      </c>
      <c r="D247" t="s">
        <v>1519</v>
      </c>
      <c r="E247" t="s">
        <v>1519</v>
      </c>
      <c r="F247" t="s">
        <v>1519</v>
      </c>
      <c r="G247" t="s">
        <v>9029</v>
      </c>
    </row>
    <row r="248" spans="1:7" x14ac:dyDescent="0.3">
      <c r="A248">
        <v>66465852</v>
      </c>
      <c r="B248" t="s">
        <v>38215</v>
      </c>
      <c r="C248" t="s">
        <v>1535</v>
      </c>
      <c r="D248" t="s">
        <v>1519</v>
      </c>
      <c r="E248" t="s">
        <v>1519</v>
      </c>
      <c r="F248" t="s">
        <v>1519</v>
      </c>
      <c r="G248" t="s">
        <v>9029</v>
      </c>
    </row>
    <row r="249" spans="1:7" x14ac:dyDescent="0.3">
      <c r="A249">
        <v>66465850</v>
      </c>
      <c r="B249" t="s">
        <v>38216</v>
      </c>
      <c r="C249" t="s">
        <v>1535</v>
      </c>
      <c r="D249" t="s">
        <v>1519</v>
      </c>
      <c r="E249" t="s">
        <v>1519</v>
      </c>
      <c r="F249" t="s">
        <v>1519</v>
      </c>
      <c r="G249" t="s">
        <v>9029</v>
      </c>
    </row>
    <row r="250" spans="1:7" x14ac:dyDescent="0.3">
      <c r="A250">
        <v>66465848</v>
      </c>
      <c r="B250" t="s">
        <v>38217</v>
      </c>
      <c r="C250" t="s">
        <v>1535</v>
      </c>
      <c r="D250" t="s">
        <v>1519</v>
      </c>
      <c r="E250" t="s">
        <v>1519</v>
      </c>
      <c r="F250" t="s">
        <v>1519</v>
      </c>
      <c r="G250" t="s">
        <v>9029</v>
      </c>
    </row>
    <row r="251" spans="1:7" x14ac:dyDescent="0.3">
      <c r="A251">
        <v>66465846</v>
      </c>
      <c r="B251" t="s">
        <v>38218</v>
      </c>
      <c r="C251" t="s">
        <v>1535</v>
      </c>
      <c r="D251" t="s">
        <v>1519</v>
      </c>
      <c r="E251" t="s">
        <v>1519</v>
      </c>
      <c r="F251" t="s">
        <v>1519</v>
      </c>
      <c r="G251" t="s">
        <v>9029</v>
      </c>
    </row>
    <row r="252" spans="1:7" x14ac:dyDescent="0.3">
      <c r="A252">
        <v>66465844</v>
      </c>
      <c r="B252" t="s">
        <v>38219</v>
      </c>
      <c r="C252" t="s">
        <v>1535</v>
      </c>
      <c r="D252" t="s">
        <v>1519</v>
      </c>
      <c r="E252" t="s">
        <v>1519</v>
      </c>
      <c r="F252" t="s">
        <v>1519</v>
      </c>
      <c r="G252" t="s">
        <v>9029</v>
      </c>
    </row>
    <row r="253" spans="1:7" x14ac:dyDescent="0.3">
      <c r="A253">
        <v>66465842</v>
      </c>
      <c r="B253" t="s">
        <v>38220</v>
      </c>
      <c r="C253" t="s">
        <v>1535</v>
      </c>
      <c r="D253" t="s">
        <v>1519</v>
      </c>
      <c r="E253" t="s">
        <v>1519</v>
      </c>
      <c r="F253" t="s">
        <v>1519</v>
      </c>
      <c r="G253" t="s">
        <v>9029</v>
      </c>
    </row>
    <row r="254" spans="1:7" x14ac:dyDescent="0.3">
      <c r="A254">
        <v>66465828</v>
      </c>
      <c r="B254" t="s">
        <v>38221</v>
      </c>
      <c r="C254" t="s">
        <v>1535</v>
      </c>
      <c r="D254" t="s">
        <v>1519</v>
      </c>
      <c r="E254" t="s">
        <v>1519</v>
      </c>
      <c r="F254" t="s">
        <v>1519</v>
      </c>
      <c r="G254" t="s">
        <v>9029</v>
      </c>
    </row>
    <row r="255" spans="1:7" x14ac:dyDescent="0.3">
      <c r="A255">
        <v>66465826</v>
      </c>
      <c r="B255" t="s">
        <v>38222</v>
      </c>
      <c r="C255" t="s">
        <v>1535</v>
      </c>
      <c r="D255" t="s">
        <v>1519</v>
      </c>
      <c r="E255" t="s">
        <v>1519</v>
      </c>
      <c r="F255" t="s">
        <v>1519</v>
      </c>
      <c r="G255" t="s">
        <v>9029</v>
      </c>
    </row>
    <row r="256" spans="1:7" x14ac:dyDescent="0.3">
      <c r="A256">
        <v>66465824</v>
      </c>
      <c r="B256" t="s">
        <v>38223</v>
      </c>
      <c r="C256" t="s">
        <v>1535</v>
      </c>
      <c r="D256" t="s">
        <v>1519</v>
      </c>
      <c r="E256" t="s">
        <v>1519</v>
      </c>
      <c r="F256" t="s">
        <v>1519</v>
      </c>
      <c r="G256" t="s">
        <v>9029</v>
      </c>
    </row>
    <row r="257" spans="1:7" x14ac:dyDescent="0.3">
      <c r="A257">
        <v>66465822</v>
      </c>
      <c r="B257" t="s">
        <v>38224</v>
      </c>
      <c r="C257" t="s">
        <v>1535</v>
      </c>
      <c r="D257" t="s">
        <v>1519</v>
      </c>
      <c r="E257" t="s">
        <v>1519</v>
      </c>
      <c r="F257" t="s">
        <v>1519</v>
      </c>
      <c r="G257" t="s">
        <v>9029</v>
      </c>
    </row>
    <row r="258" spans="1:7" x14ac:dyDescent="0.3">
      <c r="A258">
        <v>66465820</v>
      </c>
      <c r="B258" t="s">
        <v>38225</v>
      </c>
      <c r="C258" t="s">
        <v>1535</v>
      </c>
      <c r="D258" t="s">
        <v>1519</v>
      </c>
      <c r="E258" t="s">
        <v>1519</v>
      </c>
      <c r="F258" t="s">
        <v>1519</v>
      </c>
      <c r="G258" t="s">
        <v>9029</v>
      </c>
    </row>
    <row r="259" spans="1:7" x14ac:dyDescent="0.3">
      <c r="A259">
        <v>66465818</v>
      </c>
      <c r="B259" t="s">
        <v>38226</v>
      </c>
      <c r="C259" t="s">
        <v>1535</v>
      </c>
      <c r="D259" t="s">
        <v>1519</v>
      </c>
      <c r="E259" t="s">
        <v>1519</v>
      </c>
      <c r="F259" t="s">
        <v>1519</v>
      </c>
      <c r="G259" t="s">
        <v>9029</v>
      </c>
    </row>
    <row r="260" spans="1:7" x14ac:dyDescent="0.3">
      <c r="A260">
        <v>66465816</v>
      </c>
      <c r="B260" t="s">
        <v>38227</v>
      </c>
      <c r="C260" t="s">
        <v>1535</v>
      </c>
      <c r="D260" t="s">
        <v>1519</v>
      </c>
      <c r="E260" t="s">
        <v>1519</v>
      </c>
      <c r="F260" t="s">
        <v>1519</v>
      </c>
      <c r="G260" t="s">
        <v>9029</v>
      </c>
    </row>
    <row r="261" spans="1:7" x14ac:dyDescent="0.3">
      <c r="A261">
        <v>66465814</v>
      </c>
      <c r="B261" t="s">
        <v>38228</v>
      </c>
      <c r="C261" t="s">
        <v>1535</v>
      </c>
      <c r="D261" t="s">
        <v>1519</v>
      </c>
      <c r="E261" t="s">
        <v>1519</v>
      </c>
      <c r="F261" t="s">
        <v>1519</v>
      </c>
      <c r="G261" t="s">
        <v>9029</v>
      </c>
    </row>
    <row r="262" spans="1:7" x14ac:dyDescent="0.3">
      <c r="A262">
        <v>66465812</v>
      </c>
      <c r="B262" t="s">
        <v>38229</v>
      </c>
      <c r="C262" t="s">
        <v>1535</v>
      </c>
      <c r="D262" t="s">
        <v>1519</v>
      </c>
      <c r="E262" t="s">
        <v>1519</v>
      </c>
      <c r="F262" t="s">
        <v>1519</v>
      </c>
      <c r="G262" t="s">
        <v>9029</v>
      </c>
    </row>
    <row r="263" spans="1:7" x14ac:dyDescent="0.3">
      <c r="A263">
        <v>66465798</v>
      </c>
      <c r="B263" t="s">
        <v>38230</v>
      </c>
      <c r="C263" t="s">
        <v>1535</v>
      </c>
      <c r="D263" t="s">
        <v>1519</v>
      </c>
      <c r="E263" t="s">
        <v>1519</v>
      </c>
      <c r="F263" t="s">
        <v>1519</v>
      </c>
      <c r="G263" t="s">
        <v>9029</v>
      </c>
    </row>
    <row r="264" spans="1:7" x14ac:dyDescent="0.3">
      <c r="A264">
        <v>66465796</v>
      </c>
      <c r="B264" t="s">
        <v>38231</v>
      </c>
      <c r="C264" t="s">
        <v>1535</v>
      </c>
      <c r="D264" t="s">
        <v>1519</v>
      </c>
      <c r="E264" t="s">
        <v>1519</v>
      </c>
      <c r="F264" t="s">
        <v>1519</v>
      </c>
      <c r="G264" t="s">
        <v>9029</v>
      </c>
    </row>
    <row r="265" spans="1:7" x14ac:dyDescent="0.3">
      <c r="A265">
        <v>66465794</v>
      </c>
      <c r="B265" t="s">
        <v>38232</v>
      </c>
      <c r="C265" t="s">
        <v>1535</v>
      </c>
      <c r="D265" t="s">
        <v>1519</v>
      </c>
      <c r="E265" t="s">
        <v>1519</v>
      </c>
      <c r="F265" t="s">
        <v>1519</v>
      </c>
      <c r="G265" t="s">
        <v>9029</v>
      </c>
    </row>
    <row r="266" spans="1:7" x14ac:dyDescent="0.3">
      <c r="A266">
        <v>66465792</v>
      </c>
      <c r="B266" t="s">
        <v>38233</v>
      </c>
      <c r="C266" t="s">
        <v>1535</v>
      </c>
      <c r="D266" t="s">
        <v>1519</v>
      </c>
      <c r="E266" t="s">
        <v>1519</v>
      </c>
      <c r="F266" t="s">
        <v>1519</v>
      </c>
      <c r="G266" t="s">
        <v>9029</v>
      </c>
    </row>
    <row r="267" spans="1:7" x14ac:dyDescent="0.3">
      <c r="A267">
        <v>66465790</v>
      </c>
      <c r="B267" t="s">
        <v>38234</v>
      </c>
      <c r="C267" t="s">
        <v>1535</v>
      </c>
      <c r="D267" t="s">
        <v>1519</v>
      </c>
      <c r="E267" t="s">
        <v>1519</v>
      </c>
      <c r="F267" t="s">
        <v>1519</v>
      </c>
      <c r="G267" t="s">
        <v>9029</v>
      </c>
    </row>
    <row r="268" spans="1:7" x14ac:dyDescent="0.3">
      <c r="A268">
        <v>66465788</v>
      </c>
      <c r="B268" t="s">
        <v>38235</v>
      </c>
      <c r="C268" t="s">
        <v>1535</v>
      </c>
      <c r="D268" t="s">
        <v>1519</v>
      </c>
      <c r="E268" t="s">
        <v>1519</v>
      </c>
      <c r="F268" t="s">
        <v>1519</v>
      </c>
      <c r="G268" t="s">
        <v>9029</v>
      </c>
    </row>
    <row r="269" spans="1:7" x14ac:dyDescent="0.3">
      <c r="A269">
        <v>66465748</v>
      </c>
      <c r="B269" t="s">
        <v>38236</v>
      </c>
      <c r="C269" t="s">
        <v>1535</v>
      </c>
      <c r="D269" t="s">
        <v>1519</v>
      </c>
      <c r="E269" t="s">
        <v>1519</v>
      </c>
      <c r="F269" t="s">
        <v>1519</v>
      </c>
      <c r="G269" t="s">
        <v>9029</v>
      </c>
    </row>
    <row r="270" spans="1:7" x14ac:dyDescent="0.3">
      <c r="A270">
        <v>66465746</v>
      </c>
      <c r="B270" t="s">
        <v>38237</v>
      </c>
      <c r="C270" t="s">
        <v>1535</v>
      </c>
      <c r="D270" t="s">
        <v>1519</v>
      </c>
      <c r="E270" t="s">
        <v>1519</v>
      </c>
      <c r="F270" t="s">
        <v>1519</v>
      </c>
      <c r="G270" t="s">
        <v>9029</v>
      </c>
    </row>
    <row r="271" spans="1:7" x14ac:dyDescent="0.3">
      <c r="A271">
        <v>66465744</v>
      </c>
      <c r="B271" t="s">
        <v>38238</v>
      </c>
      <c r="C271" t="s">
        <v>1535</v>
      </c>
      <c r="D271" t="s">
        <v>1519</v>
      </c>
      <c r="E271" t="s">
        <v>1519</v>
      </c>
      <c r="F271" t="s">
        <v>1519</v>
      </c>
      <c r="G271" t="s">
        <v>9029</v>
      </c>
    </row>
    <row r="272" spans="1:7" x14ac:dyDescent="0.3">
      <c r="A272">
        <v>66465742</v>
      </c>
      <c r="B272" t="s">
        <v>38239</v>
      </c>
      <c r="C272" t="s">
        <v>1535</v>
      </c>
      <c r="D272" t="s">
        <v>1519</v>
      </c>
      <c r="E272" t="s">
        <v>1519</v>
      </c>
      <c r="F272" t="s">
        <v>1519</v>
      </c>
      <c r="G272" t="s">
        <v>9029</v>
      </c>
    </row>
    <row r="273" spans="1:7" x14ac:dyDescent="0.3">
      <c r="A273">
        <v>66465740</v>
      </c>
      <c r="B273" t="s">
        <v>38240</v>
      </c>
      <c r="C273" t="s">
        <v>1535</v>
      </c>
      <c r="D273" t="s">
        <v>1519</v>
      </c>
      <c r="E273" t="s">
        <v>1519</v>
      </c>
      <c r="F273" t="s">
        <v>1519</v>
      </c>
      <c r="G273" t="s">
        <v>9029</v>
      </c>
    </row>
    <row r="274" spans="1:7" x14ac:dyDescent="0.3">
      <c r="A274">
        <v>66465738</v>
      </c>
      <c r="B274" t="s">
        <v>38241</v>
      </c>
      <c r="C274" t="s">
        <v>1535</v>
      </c>
      <c r="D274" t="s">
        <v>1519</v>
      </c>
      <c r="E274" t="s">
        <v>1519</v>
      </c>
      <c r="F274" t="s">
        <v>1519</v>
      </c>
      <c r="G274" t="s">
        <v>9029</v>
      </c>
    </row>
    <row r="275" spans="1:7" x14ac:dyDescent="0.3">
      <c r="A275">
        <v>66465762</v>
      </c>
      <c r="B275" t="s">
        <v>38242</v>
      </c>
      <c r="C275" t="s">
        <v>1535</v>
      </c>
      <c r="D275" t="s">
        <v>1519</v>
      </c>
      <c r="E275" t="s">
        <v>1519</v>
      </c>
      <c r="F275" t="s">
        <v>1519</v>
      </c>
      <c r="G275" t="s">
        <v>9029</v>
      </c>
    </row>
    <row r="276" spans="1:7" x14ac:dyDescent="0.3">
      <c r="A276">
        <v>66465700</v>
      </c>
      <c r="B276" t="s">
        <v>38243</v>
      </c>
      <c r="C276" t="s">
        <v>1535</v>
      </c>
      <c r="D276" t="s">
        <v>1519</v>
      </c>
      <c r="E276" t="s">
        <v>1519</v>
      </c>
      <c r="F276" t="s">
        <v>1519</v>
      </c>
      <c r="G276" t="s">
        <v>9029</v>
      </c>
    </row>
    <row r="277" spans="1:7" x14ac:dyDescent="0.3">
      <c r="A277">
        <v>66465698</v>
      </c>
      <c r="B277" t="s">
        <v>38244</v>
      </c>
      <c r="C277" t="s">
        <v>1535</v>
      </c>
      <c r="D277" t="s">
        <v>1519</v>
      </c>
      <c r="E277" t="s">
        <v>1519</v>
      </c>
      <c r="F277" t="s">
        <v>1519</v>
      </c>
      <c r="G277" t="s">
        <v>9029</v>
      </c>
    </row>
    <row r="278" spans="1:7" x14ac:dyDescent="0.3">
      <c r="A278">
        <v>66465696</v>
      </c>
      <c r="B278" t="s">
        <v>38245</v>
      </c>
      <c r="C278" t="s">
        <v>1535</v>
      </c>
      <c r="D278" t="s">
        <v>1519</v>
      </c>
      <c r="E278" t="s">
        <v>1519</v>
      </c>
      <c r="F278" t="s">
        <v>1519</v>
      </c>
      <c r="G278" t="s">
        <v>9029</v>
      </c>
    </row>
    <row r="279" spans="1:7" x14ac:dyDescent="0.3">
      <c r="A279">
        <v>66465694</v>
      </c>
      <c r="B279" t="s">
        <v>38246</v>
      </c>
      <c r="C279" t="s">
        <v>1535</v>
      </c>
      <c r="D279" t="s">
        <v>1519</v>
      </c>
      <c r="E279" t="s">
        <v>1519</v>
      </c>
      <c r="F279" t="s">
        <v>1519</v>
      </c>
      <c r="G279" t="s">
        <v>9029</v>
      </c>
    </row>
    <row r="280" spans="1:7" x14ac:dyDescent="0.3">
      <c r="A280">
        <v>66465692</v>
      </c>
      <c r="B280" t="s">
        <v>38247</v>
      </c>
      <c r="C280" t="s">
        <v>1535</v>
      </c>
      <c r="D280" t="s">
        <v>1519</v>
      </c>
      <c r="E280" t="s">
        <v>1519</v>
      </c>
      <c r="F280" t="s">
        <v>1519</v>
      </c>
      <c r="G280" t="s">
        <v>9029</v>
      </c>
    </row>
    <row r="281" spans="1:7" x14ac:dyDescent="0.3">
      <c r="A281">
        <v>66465690</v>
      </c>
      <c r="B281" t="s">
        <v>38248</v>
      </c>
      <c r="C281" t="s">
        <v>1535</v>
      </c>
      <c r="D281" t="s">
        <v>1519</v>
      </c>
      <c r="E281" t="s">
        <v>1519</v>
      </c>
      <c r="F281" t="s">
        <v>1519</v>
      </c>
      <c r="G281" t="s">
        <v>9029</v>
      </c>
    </row>
    <row r="282" spans="1:7" x14ac:dyDescent="0.3">
      <c r="A282">
        <v>66465646</v>
      </c>
      <c r="B282" t="s">
        <v>38249</v>
      </c>
      <c r="C282" t="s">
        <v>1535</v>
      </c>
      <c r="D282" t="s">
        <v>1519</v>
      </c>
      <c r="E282" t="s">
        <v>1519</v>
      </c>
      <c r="F282" t="s">
        <v>1519</v>
      </c>
      <c r="G282" t="s">
        <v>9029</v>
      </c>
    </row>
    <row r="283" spans="1:7" x14ac:dyDescent="0.3">
      <c r="A283">
        <v>66465644</v>
      </c>
      <c r="B283" t="s">
        <v>38250</v>
      </c>
      <c r="C283" t="s">
        <v>1535</v>
      </c>
      <c r="D283" t="s">
        <v>1519</v>
      </c>
      <c r="E283" t="s">
        <v>1519</v>
      </c>
      <c r="F283" t="s">
        <v>1519</v>
      </c>
      <c r="G283" t="s">
        <v>9029</v>
      </c>
    </row>
    <row r="284" spans="1:7" x14ac:dyDescent="0.3">
      <c r="A284">
        <v>66465642</v>
      </c>
      <c r="B284" t="s">
        <v>38251</v>
      </c>
      <c r="C284" t="s">
        <v>1535</v>
      </c>
      <c r="D284" t="s">
        <v>1519</v>
      </c>
      <c r="E284" t="s">
        <v>1519</v>
      </c>
      <c r="F284" t="s">
        <v>1519</v>
      </c>
      <c r="G284" t="s">
        <v>9029</v>
      </c>
    </row>
    <row r="285" spans="1:7" x14ac:dyDescent="0.3">
      <c r="A285">
        <v>66465640</v>
      </c>
      <c r="B285" t="s">
        <v>38252</v>
      </c>
      <c r="C285" t="s">
        <v>1535</v>
      </c>
      <c r="D285" t="s">
        <v>1519</v>
      </c>
      <c r="E285" t="s">
        <v>1519</v>
      </c>
      <c r="F285" t="s">
        <v>1519</v>
      </c>
      <c r="G285" t="s">
        <v>9029</v>
      </c>
    </row>
    <row r="286" spans="1:7" x14ac:dyDescent="0.3">
      <c r="A286">
        <v>66465638</v>
      </c>
      <c r="B286" t="s">
        <v>38253</v>
      </c>
      <c r="C286" t="s">
        <v>1535</v>
      </c>
      <c r="D286" t="s">
        <v>1519</v>
      </c>
      <c r="E286" t="s">
        <v>1519</v>
      </c>
      <c r="F286" t="s">
        <v>1519</v>
      </c>
      <c r="G286" t="s">
        <v>9029</v>
      </c>
    </row>
    <row r="287" spans="1:7" x14ac:dyDescent="0.3">
      <c r="A287">
        <v>66465636</v>
      </c>
      <c r="B287" t="s">
        <v>38254</v>
      </c>
      <c r="C287" t="s">
        <v>1535</v>
      </c>
      <c r="D287" t="s">
        <v>1519</v>
      </c>
      <c r="E287" t="s">
        <v>1519</v>
      </c>
      <c r="F287" t="s">
        <v>1519</v>
      </c>
      <c r="G287" t="s">
        <v>9029</v>
      </c>
    </row>
    <row r="288" spans="1:7" x14ac:dyDescent="0.3">
      <c r="A288">
        <v>66465628</v>
      </c>
      <c r="B288" t="s">
        <v>38255</v>
      </c>
      <c r="C288" t="s">
        <v>1535</v>
      </c>
      <c r="D288" t="s">
        <v>1519</v>
      </c>
      <c r="E288" t="s">
        <v>1519</v>
      </c>
      <c r="F288" t="s">
        <v>1519</v>
      </c>
      <c r="G288" t="s">
        <v>9029</v>
      </c>
    </row>
    <row r="289" spans="1:7" x14ac:dyDescent="0.3">
      <c r="A289">
        <v>66465626</v>
      </c>
      <c r="B289" t="s">
        <v>38256</v>
      </c>
      <c r="C289" t="s">
        <v>1535</v>
      </c>
      <c r="D289" t="s">
        <v>1519</v>
      </c>
      <c r="E289" t="s">
        <v>1519</v>
      </c>
      <c r="F289" t="s">
        <v>1519</v>
      </c>
      <c r="G289" t="s">
        <v>9029</v>
      </c>
    </row>
    <row r="290" spans="1:7" x14ac:dyDescent="0.3">
      <c r="A290">
        <v>66465624</v>
      </c>
      <c r="B290" t="s">
        <v>38257</v>
      </c>
      <c r="C290" t="s">
        <v>1535</v>
      </c>
      <c r="D290" t="s">
        <v>1519</v>
      </c>
      <c r="E290" t="s">
        <v>1519</v>
      </c>
      <c r="F290" t="s">
        <v>1519</v>
      </c>
      <c r="G290" t="s">
        <v>9029</v>
      </c>
    </row>
    <row r="291" spans="1:7" x14ac:dyDescent="0.3">
      <c r="A291">
        <v>66465622</v>
      </c>
      <c r="B291" t="s">
        <v>38258</v>
      </c>
      <c r="C291" t="s">
        <v>1535</v>
      </c>
      <c r="D291" t="s">
        <v>1519</v>
      </c>
      <c r="E291" t="s">
        <v>1519</v>
      </c>
      <c r="F291" t="s">
        <v>1519</v>
      </c>
      <c r="G291" t="s">
        <v>9029</v>
      </c>
    </row>
    <row r="292" spans="1:7" x14ac:dyDescent="0.3">
      <c r="A292">
        <v>66465620</v>
      </c>
      <c r="B292" t="s">
        <v>38259</v>
      </c>
      <c r="C292" t="s">
        <v>1535</v>
      </c>
      <c r="D292" t="s">
        <v>1519</v>
      </c>
      <c r="E292" t="s">
        <v>1519</v>
      </c>
      <c r="F292" t="s">
        <v>1519</v>
      </c>
      <c r="G292" t="s">
        <v>9029</v>
      </c>
    </row>
    <row r="293" spans="1:7" x14ac:dyDescent="0.3">
      <c r="A293">
        <v>66465618</v>
      </c>
      <c r="B293" t="s">
        <v>38260</v>
      </c>
      <c r="C293" t="s">
        <v>1535</v>
      </c>
      <c r="D293" t="s">
        <v>1519</v>
      </c>
      <c r="E293" t="s">
        <v>1519</v>
      </c>
      <c r="F293" t="s">
        <v>1519</v>
      </c>
      <c r="G293" t="s">
        <v>9029</v>
      </c>
    </row>
    <row r="294" spans="1:7" x14ac:dyDescent="0.3">
      <c r="A294">
        <v>66466172</v>
      </c>
      <c r="B294" t="s">
        <v>38261</v>
      </c>
      <c r="C294" t="s">
        <v>1535</v>
      </c>
      <c r="D294" t="s">
        <v>1519</v>
      </c>
      <c r="E294" t="s">
        <v>1519</v>
      </c>
      <c r="F294" t="s">
        <v>1519</v>
      </c>
      <c r="G294" t="s">
        <v>9029</v>
      </c>
    </row>
    <row r="295" spans="1:7" x14ac:dyDescent="0.3">
      <c r="A295">
        <v>66466170</v>
      </c>
      <c r="B295" t="s">
        <v>38262</v>
      </c>
      <c r="C295" t="s">
        <v>1535</v>
      </c>
      <c r="D295" t="s">
        <v>1519</v>
      </c>
      <c r="E295" t="s">
        <v>1519</v>
      </c>
      <c r="F295" t="s">
        <v>1519</v>
      </c>
      <c r="G295" t="s">
        <v>9029</v>
      </c>
    </row>
    <row r="296" spans="1:7" x14ac:dyDescent="0.3">
      <c r="A296">
        <v>66466168</v>
      </c>
      <c r="B296" t="s">
        <v>38263</v>
      </c>
      <c r="C296" t="s">
        <v>1535</v>
      </c>
      <c r="D296" t="s">
        <v>1519</v>
      </c>
      <c r="E296" t="s">
        <v>1519</v>
      </c>
      <c r="F296" t="s">
        <v>1519</v>
      </c>
      <c r="G296" t="s">
        <v>9029</v>
      </c>
    </row>
    <row r="297" spans="1:7" x14ac:dyDescent="0.3">
      <c r="A297">
        <v>66466166</v>
      </c>
      <c r="B297" t="s">
        <v>38264</v>
      </c>
      <c r="C297" t="s">
        <v>1535</v>
      </c>
      <c r="D297" t="s">
        <v>1519</v>
      </c>
      <c r="E297" t="s">
        <v>1519</v>
      </c>
      <c r="F297" t="s">
        <v>1519</v>
      </c>
      <c r="G297" t="s">
        <v>9029</v>
      </c>
    </row>
    <row r="298" spans="1:7" x14ac:dyDescent="0.3">
      <c r="A298">
        <v>66466164</v>
      </c>
      <c r="B298" t="s">
        <v>38265</v>
      </c>
      <c r="C298" t="s">
        <v>1535</v>
      </c>
      <c r="D298" t="s">
        <v>1519</v>
      </c>
      <c r="E298" t="s">
        <v>1519</v>
      </c>
      <c r="F298" t="s">
        <v>1519</v>
      </c>
      <c r="G298" t="s">
        <v>9029</v>
      </c>
    </row>
    <row r="299" spans="1:7" x14ac:dyDescent="0.3">
      <c r="A299">
        <v>66466162</v>
      </c>
      <c r="B299" t="s">
        <v>38266</v>
      </c>
      <c r="C299" t="s">
        <v>1535</v>
      </c>
      <c r="D299" t="s">
        <v>1519</v>
      </c>
      <c r="E299" t="s">
        <v>1519</v>
      </c>
      <c r="F299" t="s">
        <v>1519</v>
      </c>
      <c r="G299" t="s">
        <v>9029</v>
      </c>
    </row>
    <row r="300" spans="1:7" x14ac:dyDescent="0.3">
      <c r="A300">
        <v>66466072</v>
      </c>
      <c r="B300" t="s">
        <v>38267</v>
      </c>
      <c r="C300" t="s">
        <v>1535</v>
      </c>
      <c r="D300" t="s">
        <v>1519</v>
      </c>
      <c r="E300" t="s">
        <v>1519</v>
      </c>
      <c r="F300" t="s">
        <v>1519</v>
      </c>
      <c r="G300" t="s">
        <v>9029</v>
      </c>
    </row>
    <row r="301" spans="1:7" x14ac:dyDescent="0.3">
      <c r="A301">
        <v>66466070</v>
      </c>
      <c r="B301" t="s">
        <v>38268</v>
      </c>
      <c r="C301" t="s">
        <v>1535</v>
      </c>
      <c r="D301" t="s">
        <v>1519</v>
      </c>
      <c r="E301" t="s">
        <v>1519</v>
      </c>
      <c r="F301" t="s">
        <v>1519</v>
      </c>
      <c r="G301" t="s">
        <v>9029</v>
      </c>
    </row>
    <row r="302" spans="1:7" x14ac:dyDescent="0.3">
      <c r="A302">
        <v>66466068</v>
      </c>
      <c r="B302" t="s">
        <v>38269</v>
      </c>
      <c r="C302" t="s">
        <v>1535</v>
      </c>
      <c r="D302" t="s">
        <v>1519</v>
      </c>
      <c r="E302" t="s">
        <v>1519</v>
      </c>
      <c r="F302" t="s">
        <v>1519</v>
      </c>
      <c r="G302" t="s">
        <v>9029</v>
      </c>
    </row>
    <row r="303" spans="1:7" x14ac:dyDescent="0.3">
      <c r="A303">
        <v>66466066</v>
      </c>
      <c r="B303" t="s">
        <v>38270</v>
      </c>
      <c r="C303" t="s">
        <v>1535</v>
      </c>
      <c r="D303" t="s">
        <v>1519</v>
      </c>
      <c r="E303" t="s">
        <v>1519</v>
      </c>
      <c r="F303" t="s">
        <v>1519</v>
      </c>
      <c r="G303" t="s">
        <v>9029</v>
      </c>
    </row>
    <row r="304" spans="1:7" x14ac:dyDescent="0.3">
      <c r="A304">
        <v>66466064</v>
      </c>
      <c r="B304" t="s">
        <v>38271</v>
      </c>
      <c r="C304" t="s">
        <v>1535</v>
      </c>
      <c r="D304" t="s">
        <v>1519</v>
      </c>
      <c r="E304" t="s">
        <v>1519</v>
      </c>
      <c r="F304" t="s">
        <v>1519</v>
      </c>
      <c r="G304" t="s">
        <v>9029</v>
      </c>
    </row>
    <row r="305" spans="1:7" x14ac:dyDescent="0.3">
      <c r="A305">
        <v>66464538</v>
      </c>
      <c r="B305" t="s">
        <v>38272</v>
      </c>
      <c r="C305" t="s">
        <v>1535</v>
      </c>
      <c r="D305" t="s">
        <v>1519</v>
      </c>
      <c r="E305" t="s">
        <v>1519</v>
      </c>
      <c r="F305" t="s">
        <v>1519</v>
      </c>
      <c r="G305" t="s">
        <v>9029</v>
      </c>
    </row>
    <row r="306" spans="1:7" x14ac:dyDescent="0.3">
      <c r="A306">
        <v>66464536</v>
      </c>
      <c r="B306" t="s">
        <v>38273</v>
      </c>
      <c r="C306" t="s">
        <v>1535</v>
      </c>
      <c r="D306" t="s">
        <v>1519</v>
      </c>
      <c r="E306" t="s">
        <v>1519</v>
      </c>
      <c r="F306" t="s">
        <v>1519</v>
      </c>
      <c r="G306" t="s">
        <v>9029</v>
      </c>
    </row>
    <row r="307" spans="1:7" x14ac:dyDescent="0.3">
      <c r="A307">
        <v>66464656</v>
      </c>
      <c r="B307" t="s">
        <v>38274</v>
      </c>
      <c r="C307" t="s">
        <v>1535</v>
      </c>
      <c r="D307" t="s">
        <v>1519</v>
      </c>
      <c r="E307" t="s">
        <v>1519</v>
      </c>
      <c r="F307" t="s">
        <v>1519</v>
      </c>
      <c r="G307" t="s">
        <v>9029</v>
      </c>
    </row>
    <row r="308" spans="1:7" x14ac:dyDescent="0.3">
      <c r="A308">
        <v>66464654</v>
      </c>
      <c r="B308" t="s">
        <v>38275</v>
      </c>
      <c r="C308" t="s">
        <v>1535</v>
      </c>
      <c r="D308" t="s">
        <v>1519</v>
      </c>
      <c r="E308" t="s">
        <v>1519</v>
      </c>
      <c r="F308" t="s">
        <v>1519</v>
      </c>
      <c r="G308" t="s">
        <v>9029</v>
      </c>
    </row>
    <row r="309" spans="1:7" x14ac:dyDescent="0.3">
      <c r="A309">
        <v>66464652</v>
      </c>
      <c r="B309" t="s">
        <v>38276</v>
      </c>
      <c r="C309" t="s">
        <v>1535</v>
      </c>
      <c r="D309" t="s">
        <v>1519</v>
      </c>
      <c r="E309" t="s">
        <v>1519</v>
      </c>
      <c r="F309" t="s">
        <v>1519</v>
      </c>
      <c r="G309" t="s">
        <v>9029</v>
      </c>
    </row>
    <row r="310" spans="1:7" x14ac:dyDescent="0.3">
      <c r="A310">
        <v>66464650</v>
      </c>
      <c r="B310" t="s">
        <v>38277</v>
      </c>
      <c r="C310" t="s">
        <v>1535</v>
      </c>
      <c r="D310" t="s">
        <v>1519</v>
      </c>
      <c r="E310" t="s">
        <v>1519</v>
      </c>
      <c r="F310" t="s">
        <v>1519</v>
      </c>
      <c r="G310" t="s">
        <v>9029</v>
      </c>
    </row>
    <row r="311" spans="1:7" x14ac:dyDescent="0.3">
      <c r="A311">
        <v>66464648</v>
      </c>
      <c r="B311" t="s">
        <v>38278</v>
      </c>
      <c r="C311" t="s">
        <v>1535</v>
      </c>
      <c r="D311" t="s">
        <v>1519</v>
      </c>
      <c r="E311" t="s">
        <v>1519</v>
      </c>
      <c r="F311" t="s">
        <v>1519</v>
      </c>
      <c r="G311" t="s">
        <v>9029</v>
      </c>
    </row>
    <row r="312" spans="1:7" x14ac:dyDescent="0.3">
      <c r="A312">
        <v>66464646</v>
      </c>
      <c r="B312" t="s">
        <v>38279</v>
      </c>
      <c r="C312" t="s">
        <v>1535</v>
      </c>
      <c r="D312" t="s">
        <v>1519</v>
      </c>
      <c r="E312" t="s">
        <v>1519</v>
      </c>
      <c r="F312" t="s">
        <v>1519</v>
      </c>
      <c r="G312" t="s">
        <v>9029</v>
      </c>
    </row>
    <row r="313" spans="1:7" x14ac:dyDescent="0.3">
      <c r="A313">
        <v>66464644</v>
      </c>
      <c r="B313" t="s">
        <v>38280</v>
      </c>
      <c r="C313" t="s">
        <v>1535</v>
      </c>
      <c r="D313" t="s">
        <v>1519</v>
      </c>
      <c r="E313" t="s">
        <v>1519</v>
      </c>
      <c r="F313" t="s">
        <v>1519</v>
      </c>
      <c r="G313" t="s">
        <v>9029</v>
      </c>
    </row>
    <row r="314" spans="1:7" x14ac:dyDescent="0.3">
      <c r="A314">
        <v>66464952</v>
      </c>
      <c r="B314" t="s">
        <v>38281</v>
      </c>
      <c r="C314" t="s">
        <v>1535</v>
      </c>
      <c r="D314" t="s">
        <v>1519</v>
      </c>
      <c r="E314" t="s">
        <v>1519</v>
      </c>
      <c r="F314" t="s">
        <v>1519</v>
      </c>
      <c r="G314" t="s">
        <v>9029</v>
      </c>
    </row>
    <row r="315" spans="1:7" x14ac:dyDescent="0.3">
      <c r="A315">
        <v>66464950</v>
      </c>
      <c r="B315" t="s">
        <v>38282</v>
      </c>
      <c r="C315" t="s">
        <v>1535</v>
      </c>
      <c r="D315" t="s">
        <v>1519</v>
      </c>
      <c r="E315" t="s">
        <v>1519</v>
      </c>
      <c r="F315" t="s">
        <v>1519</v>
      </c>
      <c r="G315" t="s">
        <v>9029</v>
      </c>
    </row>
    <row r="316" spans="1:7" x14ac:dyDescent="0.3">
      <c r="A316">
        <v>66464948</v>
      </c>
      <c r="B316" t="s">
        <v>38283</v>
      </c>
      <c r="C316" t="s">
        <v>1535</v>
      </c>
      <c r="D316" t="s">
        <v>1519</v>
      </c>
      <c r="E316" t="s">
        <v>1519</v>
      </c>
      <c r="F316" t="s">
        <v>1519</v>
      </c>
      <c r="G316" t="s">
        <v>9029</v>
      </c>
    </row>
    <row r="317" spans="1:7" x14ac:dyDescent="0.3">
      <c r="A317">
        <v>66464946</v>
      </c>
      <c r="B317" t="s">
        <v>38284</v>
      </c>
      <c r="C317" t="s">
        <v>1535</v>
      </c>
      <c r="D317" t="s">
        <v>1519</v>
      </c>
      <c r="E317" t="s">
        <v>1519</v>
      </c>
      <c r="F317" t="s">
        <v>1519</v>
      </c>
      <c r="G317" t="s">
        <v>9029</v>
      </c>
    </row>
    <row r="318" spans="1:7" x14ac:dyDescent="0.3">
      <c r="A318">
        <v>66464940</v>
      </c>
      <c r="B318" t="s">
        <v>38285</v>
      </c>
      <c r="C318" t="s">
        <v>1535</v>
      </c>
      <c r="D318" t="s">
        <v>1519</v>
      </c>
      <c r="E318" t="s">
        <v>1519</v>
      </c>
      <c r="F318" t="s">
        <v>1519</v>
      </c>
      <c r="G318" t="s">
        <v>9029</v>
      </c>
    </row>
    <row r="319" spans="1:7" x14ac:dyDescent="0.3">
      <c r="A319">
        <v>66464944</v>
      </c>
      <c r="B319" t="s">
        <v>38286</v>
      </c>
      <c r="C319" t="s">
        <v>1535</v>
      </c>
      <c r="D319" t="s">
        <v>1519</v>
      </c>
      <c r="E319" t="s">
        <v>1519</v>
      </c>
      <c r="F319" t="s">
        <v>1519</v>
      </c>
      <c r="G319" t="s">
        <v>9029</v>
      </c>
    </row>
    <row r="320" spans="1:7" x14ac:dyDescent="0.3">
      <c r="A320">
        <v>66464942</v>
      </c>
      <c r="B320" t="s">
        <v>38287</v>
      </c>
      <c r="C320" t="s">
        <v>1535</v>
      </c>
      <c r="D320" t="s">
        <v>1519</v>
      </c>
      <c r="E320" t="s">
        <v>1519</v>
      </c>
      <c r="F320" t="s">
        <v>1519</v>
      </c>
      <c r="G320" t="s">
        <v>9029</v>
      </c>
    </row>
    <row r="321" spans="1:7" x14ac:dyDescent="0.3">
      <c r="A321">
        <v>66464962</v>
      </c>
      <c r="B321" t="s">
        <v>38288</v>
      </c>
      <c r="C321" t="s">
        <v>1535</v>
      </c>
      <c r="D321" t="s">
        <v>1519</v>
      </c>
      <c r="E321" t="s">
        <v>1519</v>
      </c>
      <c r="F321" t="s">
        <v>1519</v>
      </c>
      <c r="G321" t="s">
        <v>9029</v>
      </c>
    </row>
    <row r="322" spans="1:7" x14ac:dyDescent="0.3">
      <c r="A322">
        <v>66464960</v>
      </c>
      <c r="B322" t="s">
        <v>38289</v>
      </c>
      <c r="C322" t="s">
        <v>1535</v>
      </c>
      <c r="D322" t="s">
        <v>1519</v>
      </c>
      <c r="E322" t="s">
        <v>1519</v>
      </c>
      <c r="F322" t="s">
        <v>1519</v>
      </c>
      <c r="G322" t="s">
        <v>9029</v>
      </c>
    </row>
    <row r="323" spans="1:7" x14ac:dyDescent="0.3">
      <c r="A323">
        <v>66464958</v>
      </c>
      <c r="B323" t="s">
        <v>38290</v>
      </c>
      <c r="C323" t="s">
        <v>1535</v>
      </c>
      <c r="D323" t="s">
        <v>1519</v>
      </c>
      <c r="E323" t="s">
        <v>1519</v>
      </c>
      <c r="F323" t="s">
        <v>1519</v>
      </c>
      <c r="G323" t="s">
        <v>9029</v>
      </c>
    </row>
    <row r="324" spans="1:7" x14ac:dyDescent="0.3">
      <c r="A324">
        <v>66464956</v>
      </c>
      <c r="B324" t="s">
        <v>38291</v>
      </c>
      <c r="C324" t="s">
        <v>1535</v>
      </c>
      <c r="D324" t="s">
        <v>1519</v>
      </c>
      <c r="E324" t="s">
        <v>1519</v>
      </c>
      <c r="F324" t="s">
        <v>1519</v>
      </c>
      <c r="G324" t="s">
        <v>9029</v>
      </c>
    </row>
    <row r="325" spans="1:7" x14ac:dyDescent="0.3">
      <c r="A325">
        <v>66464954</v>
      </c>
      <c r="B325" t="s">
        <v>38292</v>
      </c>
      <c r="C325" t="s">
        <v>1535</v>
      </c>
      <c r="D325" t="s">
        <v>1519</v>
      </c>
      <c r="E325" t="s">
        <v>1519</v>
      </c>
      <c r="F325" t="s">
        <v>1519</v>
      </c>
      <c r="G325" t="s">
        <v>9029</v>
      </c>
    </row>
    <row r="326" spans="1:7" x14ac:dyDescent="0.3">
      <c r="A326">
        <v>66464938</v>
      </c>
      <c r="B326" t="s">
        <v>38293</v>
      </c>
      <c r="C326" t="s">
        <v>1535</v>
      </c>
      <c r="D326" t="s">
        <v>1519</v>
      </c>
      <c r="E326" t="s">
        <v>1519</v>
      </c>
      <c r="F326" t="s">
        <v>1519</v>
      </c>
      <c r="G326" t="s">
        <v>9029</v>
      </c>
    </row>
    <row r="327" spans="1:7" x14ac:dyDescent="0.3">
      <c r="A327">
        <v>66464936</v>
      </c>
      <c r="B327" t="s">
        <v>38294</v>
      </c>
      <c r="C327" t="s">
        <v>1535</v>
      </c>
      <c r="D327" t="s">
        <v>1519</v>
      </c>
      <c r="E327" t="s">
        <v>1519</v>
      </c>
      <c r="F327" t="s">
        <v>1519</v>
      </c>
      <c r="G327" t="s">
        <v>9029</v>
      </c>
    </row>
    <row r="328" spans="1:7" x14ac:dyDescent="0.3">
      <c r="A328">
        <v>66464934</v>
      </c>
      <c r="B328" t="s">
        <v>38295</v>
      </c>
      <c r="C328" t="s">
        <v>1535</v>
      </c>
      <c r="D328" t="s">
        <v>1519</v>
      </c>
      <c r="E328" t="s">
        <v>1519</v>
      </c>
      <c r="F328" t="s">
        <v>1519</v>
      </c>
      <c r="G328" t="s">
        <v>9029</v>
      </c>
    </row>
    <row r="329" spans="1:7" x14ac:dyDescent="0.3">
      <c r="A329">
        <v>66464932</v>
      </c>
      <c r="B329" t="s">
        <v>38296</v>
      </c>
      <c r="C329" t="s">
        <v>1535</v>
      </c>
      <c r="D329" t="s">
        <v>1519</v>
      </c>
      <c r="E329" t="s">
        <v>1519</v>
      </c>
      <c r="F329" t="s">
        <v>1519</v>
      </c>
      <c r="G329" t="s">
        <v>9029</v>
      </c>
    </row>
    <row r="330" spans="1:7" x14ac:dyDescent="0.3">
      <c r="A330">
        <v>66464930</v>
      </c>
      <c r="B330" t="s">
        <v>38297</v>
      </c>
      <c r="C330" t="s">
        <v>1535</v>
      </c>
      <c r="D330" t="s">
        <v>1519</v>
      </c>
      <c r="E330" t="s">
        <v>1519</v>
      </c>
      <c r="F330" t="s">
        <v>1519</v>
      </c>
      <c r="G330" t="s">
        <v>9029</v>
      </c>
    </row>
    <row r="331" spans="1:7" x14ac:dyDescent="0.3">
      <c r="A331">
        <v>66464896</v>
      </c>
      <c r="B331" t="s">
        <v>38298</v>
      </c>
      <c r="C331" t="s">
        <v>1535</v>
      </c>
      <c r="D331" t="s">
        <v>1519</v>
      </c>
      <c r="E331" t="s">
        <v>1519</v>
      </c>
      <c r="F331" t="s">
        <v>1519</v>
      </c>
      <c r="G331" t="s">
        <v>9029</v>
      </c>
    </row>
    <row r="332" spans="1:7" x14ac:dyDescent="0.3">
      <c r="A332">
        <v>66464894</v>
      </c>
      <c r="B332" t="s">
        <v>38299</v>
      </c>
      <c r="C332" t="s">
        <v>1535</v>
      </c>
      <c r="D332" t="s">
        <v>1519</v>
      </c>
      <c r="E332" t="s">
        <v>1519</v>
      </c>
      <c r="F332" t="s">
        <v>1519</v>
      </c>
      <c r="G332" t="s">
        <v>9029</v>
      </c>
    </row>
    <row r="333" spans="1:7" x14ac:dyDescent="0.3">
      <c r="A333">
        <v>66464892</v>
      </c>
      <c r="B333" t="s">
        <v>38300</v>
      </c>
      <c r="C333" t="s">
        <v>1535</v>
      </c>
      <c r="D333" t="s">
        <v>1519</v>
      </c>
      <c r="E333" t="s">
        <v>1519</v>
      </c>
      <c r="F333" t="s">
        <v>1519</v>
      </c>
      <c r="G333" t="s">
        <v>9029</v>
      </c>
    </row>
    <row r="334" spans="1:7" x14ac:dyDescent="0.3">
      <c r="A334">
        <v>66464890</v>
      </c>
      <c r="B334" t="s">
        <v>38301</v>
      </c>
      <c r="C334" t="s">
        <v>1535</v>
      </c>
      <c r="D334" t="s">
        <v>1519</v>
      </c>
      <c r="E334" t="s">
        <v>1519</v>
      </c>
      <c r="F334" t="s">
        <v>1519</v>
      </c>
      <c r="G334" t="s">
        <v>9029</v>
      </c>
    </row>
    <row r="335" spans="1:7" x14ac:dyDescent="0.3">
      <c r="A335">
        <v>66464888</v>
      </c>
      <c r="B335" t="s">
        <v>38302</v>
      </c>
      <c r="C335" t="s">
        <v>1535</v>
      </c>
      <c r="D335" t="s">
        <v>1519</v>
      </c>
      <c r="E335" t="s">
        <v>1519</v>
      </c>
      <c r="F335" t="s">
        <v>1519</v>
      </c>
      <c r="G335" t="s">
        <v>9029</v>
      </c>
    </row>
    <row r="336" spans="1:7" x14ac:dyDescent="0.3">
      <c r="A336">
        <v>66464924</v>
      </c>
      <c r="B336" t="s">
        <v>38303</v>
      </c>
      <c r="C336" t="s">
        <v>1535</v>
      </c>
      <c r="D336" t="s">
        <v>1519</v>
      </c>
      <c r="E336" t="s">
        <v>1519</v>
      </c>
      <c r="F336" t="s">
        <v>1519</v>
      </c>
      <c r="G336" t="s">
        <v>9029</v>
      </c>
    </row>
    <row r="337" spans="1:7" x14ac:dyDescent="0.3">
      <c r="A337">
        <v>66464922</v>
      </c>
      <c r="B337" t="s">
        <v>38304</v>
      </c>
      <c r="C337" t="s">
        <v>1535</v>
      </c>
      <c r="D337" t="s">
        <v>1519</v>
      </c>
      <c r="E337" t="s">
        <v>1519</v>
      </c>
      <c r="F337" t="s">
        <v>1519</v>
      </c>
      <c r="G337" t="s">
        <v>9029</v>
      </c>
    </row>
    <row r="338" spans="1:7" x14ac:dyDescent="0.3">
      <c r="A338">
        <v>66464920</v>
      </c>
      <c r="B338" t="s">
        <v>38305</v>
      </c>
      <c r="C338" t="s">
        <v>1535</v>
      </c>
      <c r="D338" t="s">
        <v>1519</v>
      </c>
      <c r="E338" t="s">
        <v>1519</v>
      </c>
      <c r="F338" t="s">
        <v>1519</v>
      </c>
      <c r="G338" t="s">
        <v>9029</v>
      </c>
    </row>
    <row r="339" spans="1:7" x14ac:dyDescent="0.3">
      <c r="A339">
        <v>66464918</v>
      </c>
      <c r="B339" t="s">
        <v>38306</v>
      </c>
      <c r="C339" t="s">
        <v>1535</v>
      </c>
      <c r="D339" t="s">
        <v>1519</v>
      </c>
      <c r="E339" t="s">
        <v>1519</v>
      </c>
      <c r="F339" t="s">
        <v>1519</v>
      </c>
      <c r="G339" t="s">
        <v>9029</v>
      </c>
    </row>
    <row r="340" spans="1:7" x14ac:dyDescent="0.3">
      <c r="A340">
        <v>66464916</v>
      </c>
      <c r="B340" t="s">
        <v>38307</v>
      </c>
      <c r="C340" t="s">
        <v>1535</v>
      </c>
      <c r="D340" t="s">
        <v>1519</v>
      </c>
      <c r="E340" t="s">
        <v>1519</v>
      </c>
      <c r="F340" t="s">
        <v>1519</v>
      </c>
      <c r="G340" t="s">
        <v>9029</v>
      </c>
    </row>
    <row r="341" spans="1:7" x14ac:dyDescent="0.3">
      <c r="A341">
        <v>66464836</v>
      </c>
      <c r="B341" t="s">
        <v>38308</v>
      </c>
      <c r="C341" t="s">
        <v>1535</v>
      </c>
      <c r="D341" t="s">
        <v>1519</v>
      </c>
      <c r="E341" t="s">
        <v>1519</v>
      </c>
      <c r="F341" t="s">
        <v>1519</v>
      </c>
      <c r="G341" t="s">
        <v>9029</v>
      </c>
    </row>
    <row r="342" spans="1:7" x14ac:dyDescent="0.3">
      <c r="A342">
        <v>66464834</v>
      </c>
      <c r="B342" t="s">
        <v>38309</v>
      </c>
      <c r="C342" t="s">
        <v>1535</v>
      </c>
      <c r="D342" t="s">
        <v>1519</v>
      </c>
      <c r="E342" t="s">
        <v>1519</v>
      </c>
      <c r="F342" t="s">
        <v>1519</v>
      </c>
      <c r="G342" t="s">
        <v>9029</v>
      </c>
    </row>
    <row r="343" spans="1:7" x14ac:dyDescent="0.3">
      <c r="A343">
        <v>66464832</v>
      </c>
      <c r="B343" t="s">
        <v>38310</v>
      </c>
      <c r="C343" t="s">
        <v>1535</v>
      </c>
      <c r="D343" t="s">
        <v>1519</v>
      </c>
      <c r="E343" t="s">
        <v>1519</v>
      </c>
      <c r="F343" t="s">
        <v>1519</v>
      </c>
      <c r="G343" t="s">
        <v>9029</v>
      </c>
    </row>
    <row r="344" spans="1:7" x14ac:dyDescent="0.3">
      <c r="A344">
        <v>66464830</v>
      </c>
      <c r="B344" t="s">
        <v>38311</v>
      </c>
      <c r="C344" t="s">
        <v>1535</v>
      </c>
      <c r="D344" t="s">
        <v>1519</v>
      </c>
      <c r="E344" t="s">
        <v>1519</v>
      </c>
      <c r="F344" t="s">
        <v>1519</v>
      </c>
      <c r="G344" t="s">
        <v>9029</v>
      </c>
    </row>
    <row r="345" spans="1:7" x14ac:dyDescent="0.3">
      <c r="A345">
        <v>66464820</v>
      </c>
      <c r="B345" t="s">
        <v>38312</v>
      </c>
      <c r="C345" t="s">
        <v>1535</v>
      </c>
      <c r="D345" t="s">
        <v>1519</v>
      </c>
      <c r="E345" t="s">
        <v>1519</v>
      </c>
      <c r="F345" t="s">
        <v>1519</v>
      </c>
      <c r="G345" t="s">
        <v>9029</v>
      </c>
    </row>
    <row r="346" spans="1:7" x14ac:dyDescent="0.3">
      <c r="A346">
        <v>66464816</v>
      </c>
      <c r="B346" t="s">
        <v>38313</v>
      </c>
      <c r="C346" t="s">
        <v>1535</v>
      </c>
      <c r="D346" t="s">
        <v>1519</v>
      </c>
      <c r="E346" t="s">
        <v>1519</v>
      </c>
      <c r="F346" t="s">
        <v>1519</v>
      </c>
      <c r="G346" t="s">
        <v>9029</v>
      </c>
    </row>
    <row r="347" spans="1:7" x14ac:dyDescent="0.3">
      <c r="A347">
        <v>66464818</v>
      </c>
      <c r="B347" t="s">
        <v>38314</v>
      </c>
      <c r="C347" t="s">
        <v>1535</v>
      </c>
      <c r="D347" t="s">
        <v>1519</v>
      </c>
      <c r="E347" t="s">
        <v>1519</v>
      </c>
      <c r="F347" t="s">
        <v>1519</v>
      </c>
      <c r="G347" t="s">
        <v>9029</v>
      </c>
    </row>
    <row r="348" spans="1:7" x14ac:dyDescent="0.3">
      <c r="A348">
        <v>66464862</v>
      </c>
      <c r="B348" t="s">
        <v>38315</v>
      </c>
      <c r="C348" t="s">
        <v>1535</v>
      </c>
      <c r="D348" t="s">
        <v>1519</v>
      </c>
      <c r="E348" t="s">
        <v>1519</v>
      </c>
      <c r="F348" t="s">
        <v>1519</v>
      </c>
      <c r="G348" t="s">
        <v>9029</v>
      </c>
    </row>
    <row r="349" spans="1:7" x14ac:dyDescent="0.3">
      <c r="A349">
        <v>66464860</v>
      </c>
      <c r="B349" t="s">
        <v>38316</v>
      </c>
      <c r="C349" t="s">
        <v>1535</v>
      </c>
      <c r="D349" t="s">
        <v>1519</v>
      </c>
      <c r="E349" t="s">
        <v>1519</v>
      </c>
      <c r="F349" t="s">
        <v>1519</v>
      </c>
      <c r="G349" t="s">
        <v>9029</v>
      </c>
    </row>
    <row r="350" spans="1:7" x14ac:dyDescent="0.3">
      <c r="A350">
        <v>66464858</v>
      </c>
      <c r="B350" t="s">
        <v>38317</v>
      </c>
      <c r="C350" t="s">
        <v>1535</v>
      </c>
      <c r="D350" t="s">
        <v>1519</v>
      </c>
      <c r="E350" t="s">
        <v>1519</v>
      </c>
      <c r="F350" t="s">
        <v>1519</v>
      </c>
      <c r="G350" t="s">
        <v>9029</v>
      </c>
    </row>
    <row r="351" spans="1:7" x14ac:dyDescent="0.3">
      <c r="A351">
        <v>66464856</v>
      </c>
      <c r="B351" t="s">
        <v>38318</v>
      </c>
      <c r="C351" t="s">
        <v>1535</v>
      </c>
      <c r="D351" t="s">
        <v>1519</v>
      </c>
      <c r="E351" t="s">
        <v>1519</v>
      </c>
      <c r="F351" t="s">
        <v>1519</v>
      </c>
      <c r="G351" t="s">
        <v>9029</v>
      </c>
    </row>
    <row r="352" spans="1:7" x14ac:dyDescent="0.3">
      <c r="A352">
        <v>66464854</v>
      </c>
      <c r="B352" t="s">
        <v>38319</v>
      </c>
      <c r="C352" t="s">
        <v>1535</v>
      </c>
      <c r="D352" t="s">
        <v>1519</v>
      </c>
      <c r="E352" t="s">
        <v>1519</v>
      </c>
      <c r="F352" t="s">
        <v>1519</v>
      </c>
      <c r="G352" t="s">
        <v>9029</v>
      </c>
    </row>
    <row r="353" spans="1:7" x14ac:dyDescent="0.3">
      <c r="A353">
        <v>66464886</v>
      </c>
      <c r="B353" t="s">
        <v>38320</v>
      </c>
      <c r="C353" t="s">
        <v>1535</v>
      </c>
      <c r="D353" t="s">
        <v>1519</v>
      </c>
      <c r="E353" t="s">
        <v>1519</v>
      </c>
      <c r="F353" t="s">
        <v>1519</v>
      </c>
      <c r="G353" t="s">
        <v>9029</v>
      </c>
    </row>
    <row r="354" spans="1:7" x14ac:dyDescent="0.3">
      <c r="A354">
        <v>66464884</v>
      </c>
      <c r="B354" t="s">
        <v>38321</v>
      </c>
      <c r="C354" t="s">
        <v>1535</v>
      </c>
      <c r="D354" t="s">
        <v>1519</v>
      </c>
      <c r="E354" t="s">
        <v>1519</v>
      </c>
      <c r="F354" t="s">
        <v>1519</v>
      </c>
      <c r="G354" t="s">
        <v>9029</v>
      </c>
    </row>
    <row r="355" spans="1:7" x14ac:dyDescent="0.3">
      <c r="A355">
        <v>66464882</v>
      </c>
      <c r="B355" t="s">
        <v>38322</v>
      </c>
      <c r="C355" t="s">
        <v>1535</v>
      </c>
      <c r="D355" t="s">
        <v>1519</v>
      </c>
      <c r="E355" t="s">
        <v>1519</v>
      </c>
      <c r="F355" t="s">
        <v>1519</v>
      </c>
      <c r="G355" t="s">
        <v>9029</v>
      </c>
    </row>
    <row r="356" spans="1:7" x14ac:dyDescent="0.3">
      <c r="A356">
        <v>66464880</v>
      </c>
      <c r="B356" t="s">
        <v>38323</v>
      </c>
      <c r="C356" t="s">
        <v>1535</v>
      </c>
      <c r="D356" t="s">
        <v>1519</v>
      </c>
      <c r="E356" t="s">
        <v>1519</v>
      </c>
      <c r="F356" t="s">
        <v>1519</v>
      </c>
      <c r="G356" t="s">
        <v>9029</v>
      </c>
    </row>
    <row r="357" spans="1:7" x14ac:dyDescent="0.3">
      <c r="A357">
        <v>66464878</v>
      </c>
      <c r="B357" t="s">
        <v>38324</v>
      </c>
      <c r="C357" t="s">
        <v>1535</v>
      </c>
      <c r="D357" t="s">
        <v>1519</v>
      </c>
      <c r="E357" t="s">
        <v>1519</v>
      </c>
      <c r="F357" t="s">
        <v>1519</v>
      </c>
      <c r="G357" t="s">
        <v>9029</v>
      </c>
    </row>
    <row r="358" spans="1:7" x14ac:dyDescent="0.3">
      <c r="A358">
        <v>66464844</v>
      </c>
      <c r="B358" t="s">
        <v>38325</v>
      </c>
      <c r="C358" t="s">
        <v>1535</v>
      </c>
      <c r="D358" t="s">
        <v>1519</v>
      </c>
      <c r="E358" t="s">
        <v>1519</v>
      </c>
      <c r="F358" t="s">
        <v>1519</v>
      </c>
      <c r="G358" t="s">
        <v>9029</v>
      </c>
    </row>
    <row r="359" spans="1:7" x14ac:dyDescent="0.3">
      <c r="A359">
        <v>66464842</v>
      </c>
      <c r="B359" t="s">
        <v>38326</v>
      </c>
      <c r="C359" t="s">
        <v>1535</v>
      </c>
      <c r="D359" t="s">
        <v>1519</v>
      </c>
      <c r="E359" t="s">
        <v>1519</v>
      </c>
      <c r="F359" t="s">
        <v>1519</v>
      </c>
      <c r="G359" t="s">
        <v>9029</v>
      </c>
    </row>
    <row r="360" spans="1:7" x14ac:dyDescent="0.3">
      <c r="A360">
        <v>66464828</v>
      </c>
      <c r="B360" t="s">
        <v>38327</v>
      </c>
      <c r="C360" t="s">
        <v>1535</v>
      </c>
      <c r="D360" t="s">
        <v>1519</v>
      </c>
      <c r="E360" t="s">
        <v>1519</v>
      </c>
      <c r="F360" t="s">
        <v>1519</v>
      </c>
      <c r="G360" t="s">
        <v>9029</v>
      </c>
    </row>
    <row r="361" spans="1:7" x14ac:dyDescent="0.3">
      <c r="A361">
        <v>66464822</v>
      </c>
      <c r="B361" t="s">
        <v>38328</v>
      </c>
      <c r="C361" t="s">
        <v>1535</v>
      </c>
      <c r="D361" t="s">
        <v>1519</v>
      </c>
      <c r="E361" t="s">
        <v>1519</v>
      </c>
      <c r="F361" t="s">
        <v>1519</v>
      </c>
      <c r="G361" t="s">
        <v>9029</v>
      </c>
    </row>
    <row r="362" spans="1:7" x14ac:dyDescent="0.3">
      <c r="A362">
        <v>66464826</v>
      </c>
      <c r="B362" t="s">
        <v>38329</v>
      </c>
      <c r="C362" t="s">
        <v>1535</v>
      </c>
      <c r="D362" t="s">
        <v>1519</v>
      </c>
      <c r="E362" t="s">
        <v>1519</v>
      </c>
      <c r="F362" t="s">
        <v>1519</v>
      </c>
      <c r="G362" t="s">
        <v>9029</v>
      </c>
    </row>
    <row r="363" spans="1:7" x14ac:dyDescent="0.3">
      <c r="A363">
        <v>66464824</v>
      </c>
      <c r="B363" t="s">
        <v>38330</v>
      </c>
      <c r="C363" t="s">
        <v>1535</v>
      </c>
      <c r="D363" t="s">
        <v>1519</v>
      </c>
      <c r="E363" t="s">
        <v>1519</v>
      </c>
      <c r="F363" t="s">
        <v>1519</v>
      </c>
      <c r="G363" t="s">
        <v>9029</v>
      </c>
    </row>
    <row r="364" spans="1:7" x14ac:dyDescent="0.3">
      <c r="A364">
        <v>66464876</v>
      </c>
      <c r="B364" t="s">
        <v>38331</v>
      </c>
      <c r="C364" t="s">
        <v>1535</v>
      </c>
      <c r="D364" t="s">
        <v>1519</v>
      </c>
      <c r="E364" t="s">
        <v>1519</v>
      </c>
      <c r="F364" t="s">
        <v>1519</v>
      </c>
      <c r="G364" t="s">
        <v>9029</v>
      </c>
    </row>
    <row r="365" spans="1:7" x14ac:dyDescent="0.3">
      <c r="A365">
        <v>66464874</v>
      </c>
      <c r="B365" t="s">
        <v>38332</v>
      </c>
      <c r="C365" t="s">
        <v>1535</v>
      </c>
      <c r="D365" t="s">
        <v>1519</v>
      </c>
      <c r="E365" t="s">
        <v>1519</v>
      </c>
      <c r="F365" t="s">
        <v>1519</v>
      </c>
      <c r="G365" t="s">
        <v>9029</v>
      </c>
    </row>
    <row r="366" spans="1:7" x14ac:dyDescent="0.3">
      <c r="A366">
        <v>66464872</v>
      </c>
      <c r="B366" t="s">
        <v>38333</v>
      </c>
      <c r="C366" t="s">
        <v>1535</v>
      </c>
      <c r="D366" t="s">
        <v>1519</v>
      </c>
      <c r="E366" t="s">
        <v>1519</v>
      </c>
      <c r="F366" t="s">
        <v>1519</v>
      </c>
      <c r="G366" t="s">
        <v>9029</v>
      </c>
    </row>
    <row r="367" spans="1:7" x14ac:dyDescent="0.3">
      <c r="A367">
        <v>66464870</v>
      </c>
      <c r="B367" t="s">
        <v>38334</v>
      </c>
      <c r="C367" t="s">
        <v>1535</v>
      </c>
      <c r="D367" t="s">
        <v>1519</v>
      </c>
      <c r="E367" t="s">
        <v>1519</v>
      </c>
      <c r="F367" t="s">
        <v>1519</v>
      </c>
      <c r="G367" t="s">
        <v>9029</v>
      </c>
    </row>
    <row r="368" spans="1:7" x14ac:dyDescent="0.3">
      <c r="A368">
        <v>66464868</v>
      </c>
      <c r="B368" t="s">
        <v>38335</v>
      </c>
      <c r="C368" t="s">
        <v>1535</v>
      </c>
      <c r="D368" t="s">
        <v>1519</v>
      </c>
      <c r="E368" t="s">
        <v>1519</v>
      </c>
      <c r="F368" t="s">
        <v>1519</v>
      </c>
      <c r="G368" t="s">
        <v>9029</v>
      </c>
    </row>
    <row r="369" spans="1:7" x14ac:dyDescent="0.3">
      <c r="A369">
        <v>66464866</v>
      </c>
      <c r="B369" t="s">
        <v>38336</v>
      </c>
      <c r="C369" t="s">
        <v>1535</v>
      </c>
      <c r="D369" t="s">
        <v>1519</v>
      </c>
      <c r="E369" t="s">
        <v>1519</v>
      </c>
      <c r="F369" t="s">
        <v>1519</v>
      </c>
      <c r="G369" t="s">
        <v>9029</v>
      </c>
    </row>
    <row r="370" spans="1:7" x14ac:dyDescent="0.3">
      <c r="A370">
        <v>66464864</v>
      </c>
      <c r="B370" t="s">
        <v>38337</v>
      </c>
      <c r="C370" t="s">
        <v>1535</v>
      </c>
      <c r="D370" t="s">
        <v>1519</v>
      </c>
      <c r="E370" t="s">
        <v>1519</v>
      </c>
      <c r="F370" t="s">
        <v>1519</v>
      </c>
      <c r="G370" t="s">
        <v>9029</v>
      </c>
    </row>
    <row r="371" spans="1:7" x14ac:dyDescent="0.3">
      <c r="A371">
        <v>66464906</v>
      </c>
      <c r="B371" t="s">
        <v>38338</v>
      </c>
      <c r="C371" t="s">
        <v>1535</v>
      </c>
      <c r="D371" t="s">
        <v>1519</v>
      </c>
      <c r="E371" t="s">
        <v>1519</v>
      </c>
      <c r="F371" t="s">
        <v>1519</v>
      </c>
      <c r="G371" t="s">
        <v>9029</v>
      </c>
    </row>
    <row r="372" spans="1:7" x14ac:dyDescent="0.3">
      <c r="A372">
        <v>66464904</v>
      </c>
      <c r="B372" t="s">
        <v>38339</v>
      </c>
      <c r="C372" t="s">
        <v>1535</v>
      </c>
      <c r="D372" t="s">
        <v>1519</v>
      </c>
      <c r="E372" t="s">
        <v>1519</v>
      </c>
      <c r="F372" t="s">
        <v>1519</v>
      </c>
      <c r="G372" t="s">
        <v>9029</v>
      </c>
    </row>
    <row r="373" spans="1:7" x14ac:dyDescent="0.3">
      <c r="A373">
        <v>66464902</v>
      </c>
      <c r="B373" t="s">
        <v>38340</v>
      </c>
      <c r="C373" t="s">
        <v>1535</v>
      </c>
      <c r="D373" t="s">
        <v>1519</v>
      </c>
      <c r="E373" t="s">
        <v>1519</v>
      </c>
      <c r="F373" t="s">
        <v>1519</v>
      </c>
      <c r="G373" t="s">
        <v>9029</v>
      </c>
    </row>
    <row r="374" spans="1:7" x14ac:dyDescent="0.3">
      <c r="A374">
        <v>66464900</v>
      </c>
      <c r="B374" t="s">
        <v>38341</v>
      </c>
      <c r="C374" t="s">
        <v>1535</v>
      </c>
      <c r="D374" t="s">
        <v>1519</v>
      </c>
      <c r="E374" t="s">
        <v>1519</v>
      </c>
      <c r="F374" t="s">
        <v>1519</v>
      </c>
      <c r="G374" t="s">
        <v>9029</v>
      </c>
    </row>
    <row r="375" spans="1:7" x14ac:dyDescent="0.3">
      <c r="A375">
        <v>66464898</v>
      </c>
      <c r="B375" t="s">
        <v>38342</v>
      </c>
      <c r="C375" t="s">
        <v>1535</v>
      </c>
      <c r="D375" t="s">
        <v>1519</v>
      </c>
      <c r="E375" t="s">
        <v>1519</v>
      </c>
      <c r="F375" t="s">
        <v>1519</v>
      </c>
      <c r="G375" t="s">
        <v>9029</v>
      </c>
    </row>
    <row r="376" spans="1:7" x14ac:dyDescent="0.3">
      <c r="A376">
        <v>66464852</v>
      </c>
      <c r="B376" t="s">
        <v>38343</v>
      </c>
      <c r="C376" t="s">
        <v>1535</v>
      </c>
      <c r="D376" t="s">
        <v>1519</v>
      </c>
      <c r="E376" t="s">
        <v>1519</v>
      </c>
      <c r="F376" t="s">
        <v>1519</v>
      </c>
      <c r="G376" t="s">
        <v>9029</v>
      </c>
    </row>
    <row r="377" spans="1:7" x14ac:dyDescent="0.3">
      <c r="A377">
        <v>66464850</v>
      </c>
      <c r="B377" t="s">
        <v>38344</v>
      </c>
      <c r="C377" t="s">
        <v>1535</v>
      </c>
      <c r="D377" t="s">
        <v>1519</v>
      </c>
      <c r="E377" t="s">
        <v>1519</v>
      </c>
      <c r="F377" t="s">
        <v>1519</v>
      </c>
      <c r="G377" t="s">
        <v>9029</v>
      </c>
    </row>
    <row r="378" spans="1:7" x14ac:dyDescent="0.3">
      <c r="A378">
        <v>66464848</v>
      </c>
      <c r="B378" t="s">
        <v>38345</v>
      </c>
      <c r="C378" t="s">
        <v>1535</v>
      </c>
      <c r="D378" t="s">
        <v>1519</v>
      </c>
      <c r="E378" t="s">
        <v>1519</v>
      </c>
      <c r="F378" t="s">
        <v>1519</v>
      </c>
      <c r="G378" t="s">
        <v>9029</v>
      </c>
    </row>
    <row r="379" spans="1:7" x14ac:dyDescent="0.3">
      <c r="A379">
        <v>66464846</v>
      </c>
      <c r="B379" t="s">
        <v>38346</v>
      </c>
      <c r="C379" t="s">
        <v>1535</v>
      </c>
      <c r="D379" t="s">
        <v>1519</v>
      </c>
      <c r="E379" t="s">
        <v>1519</v>
      </c>
      <c r="F379" t="s">
        <v>1519</v>
      </c>
      <c r="G379" t="s">
        <v>9029</v>
      </c>
    </row>
    <row r="380" spans="1:7" x14ac:dyDescent="0.3">
      <c r="A380">
        <v>66464840</v>
      </c>
      <c r="B380" t="s">
        <v>38347</v>
      </c>
      <c r="C380" t="s">
        <v>1535</v>
      </c>
      <c r="D380" t="s">
        <v>1519</v>
      </c>
      <c r="E380" t="s">
        <v>1519</v>
      </c>
      <c r="F380" t="s">
        <v>1519</v>
      </c>
      <c r="G380" t="s">
        <v>9029</v>
      </c>
    </row>
    <row r="381" spans="1:7" x14ac:dyDescent="0.3">
      <c r="A381">
        <v>66464838</v>
      </c>
      <c r="B381" t="s">
        <v>38348</v>
      </c>
      <c r="C381" t="s">
        <v>1535</v>
      </c>
      <c r="D381" t="s">
        <v>1519</v>
      </c>
      <c r="E381" t="s">
        <v>1519</v>
      </c>
      <c r="F381" t="s">
        <v>1519</v>
      </c>
      <c r="G381" t="s">
        <v>9029</v>
      </c>
    </row>
    <row r="382" spans="1:7" x14ac:dyDescent="0.3">
      <c r="A382">
        <v>66464928</v>
      </c>
      <c r="B382" t="s">
        <v>38349</v>
      </c>
      <c r="C382" t="s">
        <v>1535</v>
      </c>
      <c r="D382" t="s">
        <v>1519</v>
      </c>
      <c r="E382" t="s">
        <v>1519</v>
      </c>
      <c r="F382" t="s">
        <v>1519</v>
      </c>
      <c r="G382" t="s">
        <v>9029</v>
      </c>
    </row>
    <row r="383" spans="1:7" x14ac:dyDescent="0.3">
      <c r="A383">
        <v>66464926</v>
      </c>
      <c r="B383" t="s">
        <v>38350</v>
      </c>
      <c r="C383" t="s">
        <v>1535</v>
      </c>
      <c r="D383" t="s">
        <v>1519</v>
      </c>
      <c r="E383" t="s">
        <v>1519</v>
      </c>
      <c r="F383" t="s">
        <v>1519</v>
      </c>
      <c r="G383" t="s">
        <v>9029</v>
      </c>
    </row>
    <row r="384" spans="1:7" x14ac:dyDescent="0.3">
      <c r="A384">
        <v>66464914</v>
      </c>
      <c r="B384" t="s">
        <v>38351</v>
      </c>
      <c r="C384" t="s">
        <v>1535</v>
      </c>
      <c r="D384" t="s">
        <v>1519</v>
      </c>
      <c r="E384" t="s">
        <v>1519</v>
      </c>
      <c r="F384" t="s">
        <v>1519</v>
      </c>
      <c r="G384" t="s">
        <v>9029</v>
      </c>
    </row>
    <row r="385" spans="1:7" x14ac:dyDescent="0.3">
      <c r="A385">
        <v>66464908</v>
      </c>
      <c r="B385" t="s">
        <v>38352</v>
      </c>
      <c r="C385" t="s">
        <v>1535</v>
      </c>
      <c r="D385" t="s">
        <v>1519</v>
      </c>
      <c r="E385" t="s">
        <v>1519</v>
      </c>
      <c r="F385" t="s">
        <v>1519</v>
      </c>
      <c r="G385" t="s">
        <v>9029</v>
      </c>
    </row>
    <row r="386" spans="1:7" x14ac:dyDescent="0.3">
      <c r="A386">
        <v>66464912</v>
      </c>
      <c r="B386" t="s">
        <v>38353</v>
      </c>
      <c r="C386" t="s">
        <v>1535</v>
      </c>
      <c r="D386" t="s">
        <v>1519</v>
      </c>
      <c r="E386" t="s">
        <v>1519</v>
      </c>
      <c r="F386" t="s">
        <v>1519</v>
      </c>
      <c r="G386" t="s">
        <v>9029</v>
      </c>
    </row>
    <row r="387" spans="1:7" x14ac:dyDescent="0.3">
      <c r="A387">
        <v>66464910</v>
      </c>
      <c r="B387" t="s">
        <v>38354</v>
      </c>
      <c r="C387" t="s">
        <v>1535</v>
      </c>
      <c r="D387" t="s">
        <v>1519</v>
      </c>
      <c r="E387" t="s">
        <v>1519</v>
      </c>
      <c r="F387" t="s">
        <v>1519</v>
      </c>
      <c r="G387" t="s">
        <v>9029</v>
      </c>
    </row>
    <row r="388" spans="1:7" x14ac:dyDescent="0.3">
      <c r="A388">
        <v>66464814</v>
      </c>
      <c r="B388" t="s">
        <v>38355</v>
      </c>
      <c r="C388" t="s">
        <v>1535</v>
      </c>
      <c r="D388" t="s">
        <v>1519</v>
      </c>
      <c r="E388" t="s">
        <v>1519</v>
      </c>
      <c r="F388" t="s">
        <v>1519</v>
      </c>
      <c r="G388" t="s">
        <v>9029</v>
      </c>
    </row>
    <row r="389" spans="1:7" x14ac:dyDescent="0.3">
      <c r="A389">
        <v>66464812</v>
      </c>
      <c r="B389" t="s">
        <v>38356</v>
      </c>
      <c r="C389" t="s">
        <v>1535</v>
      </c>
      <c r="D389" t="s">
        <v>1519</v>
      </c>
      <c r="E389" t="s">
        <v>1519</v>
      </c>
      <c r="F389" t="s">
        <v>1519</v>
      </c>
      <c r="G389" t="s">
        <v>9029</v>
      </c>
    </row>
    <row r="390" spans="1:7" x14ac:dyDescent="0.3">
      <c r="A390">
        <v>66464810</v>
      </c>
      <c r="B390" t="s">
        <v>38357</v>
      </c>
      <c r="C390" t="s">
        <v>1535</v>
      </c>
      <c r="D390" t="s">
        <v>1519</v>
      </c>
      <c r="E390" t="s">
        <v>1519</v>
      </c>
      <c r="F390" t="s">
        <v>1519</v>
      </c>
      <c r="G390" t="s">
        <v>9029</v>
      </c>
    </row>
    <row r="391" spans="1:7" x14ac:dyDescent="0.3">
      <c r="A391">
        <v>66464808</v>
      </c>
      <c r="B391" t="s">
        <v>38358</v>
      </c>
      <c r="C391" t="s">
        <v>1535</v>
      </c>
      <c r="D391" t="s">
        <v>1519</v>
      </c>
      <c r="E391" t="s">
        <v>1519</v>
      </c>
      <c r="F391" t="s">
        <v>1519</v>
      </c>
      <c r="G391" t="s">
        <v>9029</v>
      </c>
    </row>
    <row r="392" spans="1:7" x14ac:dyDescent="0.3">
      <c r="A392">
        <v>66464806</v>
      </c>
      <c r="B392" t="s">
        <v>38359</v>
      </c>
      <c r="C392" t="s">
        <v>1535</v>
      </c>
      <c r="D392" t="s">
        <v>1519</v>
      </c>
      <c r="E392" t="s">
        <v>1519</v>
      </c>
      <c r="F392" t="s">
        <v>1519</v>
      </c>
      <c r="G392" t="s">
        <v>9029</v>
      </c>
    </row>
    <row r="393" spans="1:7" x14ac:dyDescent="0.3">
      <c r="A393">
        <v>66464804</v>
      </c>
      <c r="B393" t="s">
        <v>38360</v>
      </c>
      <c r="C393" t="s">
        <v>1535</v>
      </c>
      <c r="D393" t="s">
        <v>1519</v>
      </c>
      <c r="E393" t="s">
        <v>1519</v>
      </c>
      <c r="F393" t="s">
        <v>1519</v>
      </c>
      <c r="G393" t="s">
        <v>9029</v>
      </c>
    </row>
    <row r="394" spans="1:7" x14ac:dyDescent="0.3">
      <c r="A394">
        <v>66464802</v>
      </c>
      <c r="B394" t="s">
        <v>38361</v>
      </c>
      <c r="C394" t="s">
        <v>1535</v>
      </c>
      <c r="D394" t="s">
        <v>1519</v>
      </c>
      <c r="E394" t="s">
        <v>1519</v>
      </c>
      <c r="F394" t="s">
        <v>1519</v>
      </c>
      <c r="G394" t="s">
        <v>9029</v>
      </c>
    </row>
    <row r="395" spans="1:7" x14ac:dyDescent="0.3">
      <c r="A395">
        <v>66464788</v>
      </c>
      <c r="B395" t="s">
        <v>38362</v>
      </c>
      <c r="C395" t="s">
        <v>1535</v>
      </c>
      <c r="D395" t="s">
        <v>1519</v>
      </c>
      <c r="E395" t="s">
        <v>1519</v>
      </c>
      <c r="F395" t="s">
        <v>1519</v>
      </c>
      <c r="G395" t="s">
        <v>9029</v>
      </c>
    </row>
    <row r="396" spans="1:7" x14ac:dyDescent="0.3">
      <c r="A396">
        <v>66464740</v>
      </c>
      <c r="B396" t="s">
        <v>38363</v>
      </c>
      <c r="C396" t="s">
        <v>1535</v>
      </c>
      <c r="D396" t="s">
        <v>1519</v>
      </c>
      <c r="E396" t="s">
        <v>1519</v>
      </c>
      <c r="F396" t="s">
        <v>1519</v>
      </c>
      <c r="G396" t="s">
        <v>9029</v>
      </c>
    </row>
    <row r="397" spans="1:7" x14ac:dyDescent="0.3">
      <c r="A397">
        <v>66464738</v>
      </c>
      <c r="B397" t="s">
        <v>38364</v>
      </c>
      <c r="C397" t="s">
        <v>1535</v>
      </c>
      <c r="D397" t="s">
        <v>1519</v>
      </c>
      <c r="E397" t="s">
        <v>1519</v>
      </c>
      <c r="F397" t="s">
        <v>1519</v>
      </c>
      <c r="G397" t="s">
        <v>9029</v>
      </c>
    </row>
    <row r="398" spans="1:7" x14ac:dyDescent="0.3">
      <c r="A398">
        <v>66464736</v>
      </c>
      <c r="B398" t="s">
        <v>38365</v>
      </c>
      <c r="C398" t="s">
        <v>1535</v>
      </c>
      <c r="D398" t="s">
        <v>1519</v>
      </c>
      <c r="E398" t="s">
        <v>1519</v>
      </c>
      <c r="F398" t="s">
        <v>1519</v>
      </c>
      <c r="G398" t="s">
        <v>9029</v>
      </c>
    </row>
    <row r="399" spans="1:7" x14ac:dyDescent="0.3">
      <c r="A399">
        <v>66464734</v>
      </c>
      <c r="B399" t="s">
        <v>38366</v>
      </c>
      <c r="C399" t="s">
        <v>1535</v>
      </c>
      <c r="D399" t="s">
        <v>1519</v>
      </c>
      <c r="E399" t="s">
        <v>1519</v>
      </c>
      <c r="F399" t="s">
        <v>1519</v>
      </c>
      <c r="G399" t="s">
        <v>9029</v>
      </c>
    </row>
    <row r="400" spans="1:7" x14ac:dyDescent="0.3">
      <c r="A400">
        <v>66464732</v>
      </c>
      <c r="B400" t="s">
        <v>38367</v>
      </c>
      <c r="C400" t="s">
        <v>1535</v>
      </c>
      <c r="D400" t="s">
        <v>1519</v>
      </c>
      <c r="E400" t="s">
        <v>1519</v>
      </c>
      <c r="F400" t="s">
        <v>1519</v>
      </c>
      <c r="G400" t="s">
        <v>9029</v>
      </c>
    </row>
    <row r="401" spans="1:7" x14ac:dyDescent="0.3">
      <c r="A401">
        <v>66464724</v>
      </c>
      <c r="B401" t="s">
        <v>38368</v>
      </c>
      <c r="C401" t="s">
        <v>1535</v>
      </c>
      <c r="D401" t="s">
        <v>1519</v>
      </c>
      <c r="E401" t="s">
        <v>1519</v>
      </c>
      <c r="F401" t="s">
        <v>1519</v>
      </c>
      <c r="G401" t="s">
        <v>9029</v>
      </c>
    </row>
    <row r="402" spans="1:7" x14ac:dyDescent="0.3">
      <c r="A402">
        <v>66464730</v>
      </c>
      <c r="B402" t="s">
        <v>38369</v>
      </c>
      <c r="C402" t="s">
        <v>1535</v>
      </c>
      <c r="D402" t="s">
        <v>1519</v>
      </c>
      <c r="E402" t="s">
        <v>1519</v>
      </c>
      <c r="F402" t="s">
        <v>1519</v>
      </c>
      <c r="G402" t="s">
        <v>9029</v>
      </c>
    </row>
    <row r="403" spans="1:7" x14ac:dyDescent="0.3">
      <c r="A403">
        <v>66464728</v>
      </c>
      <c r="B403" t="s">
        <v>38370</v>
      </c>
      <c r="C403" t="s">
        <v>1535</v>
      </c>
      <c r="D403" t="s">
        <v>1519</v>
      </c>
      <c r="E403" t="s">
        <v>1519</v>
      </c>
      <c r="F403" t="s">
        <v>1519</v>
      </c>
      <c r="G403" t="s">
        <v>9029</v>
      </c>
    </row>
    <row r="404" spans="1:7" x14ac:dyDescent="0.3">
      <c r="A404">
        <v>66464726</v>
      </c>
      <c r="B404" t="s">
        <v>38371</v>
      </c>
      <c r="C404" t="s">
        <v>1535</v>
      </c>
      <c r="D404" t="s">
        <v>1519</v>
      </c>
      <c r="E404" t="s">
        <v>1519</v>
      </c>
      <c r="F404" t="s">
        <v>1519</v>
      </c>
      <c r="G404" t="s">
        <v>9029</v>
      </c>
    </row>
    <row r="405" spans="1:7" x14ac:dyDescent="0.3">
      <c r="A405">
        <v>66464722</v>
      </c>
      <c r="B405" t="s">
        <v>38372</v>
      </c>
      <c r="C405" t="s">
        <v>1535</v>
      </c>
      <c r="D405" t="s">
        <v>1519</v>
      </c>
      <c r="E405" t="s">
        <v>1519</v>
      </c>
      <c r="F405" t="s">
        <v>1519</v>
      </c>
      <c r="G405" t="s">
        <v>9029</v>
      </c>
    </row>
    <row r="406" spans="1:7" x14ac:dyDescent="0.3">
      <c r="A406">
        <v>66464720</v>
      </c>
      <c r="B406" t="s">
        <v>38373</v>
      </c>
      <c r="C406" t="s">
        <v>1535</v>
      </c>
      <c r="D406" t="s">
        <v>1519</v>
      </c>
      <c r="E406" t="s">
        <v>1519</v>
      </c>
      <c r="F406" t="s">
        <v>1519</v>
      </c>
      <c r="G406" t="s">
        <v>9029</v>
      </c>
    </row>
    <row r="407" spans="1:7" x14ac:dyDescent="0.3">
      <c r="A407">
        <v>66464718</v>
      </c>
      <c r="B407" t="s">
        <v>38374</v>
      </c>
      <c r="C407" t="s">
        <v>1535</v>
      </c>
      <c r="D407" t="s">
        <v>1519</v>
      </c>
      <c r="E407" t="s">
        <v>1519</v>
      </c>
      <c r="F407" t="s">
        <v>1519</v>
      </c>
      <c r="G407" t="s">
        <v>9029</v>
      </c>
    </row>
    <row r="408" spans="1:7" x14ac:dyDescent="0.3">
      <c r="A408">
        <v>66464716</v>
      </c>
      <c r="B408" t="s">
        <v>38375</v>
      </c>
      <c r="C408" t="s">
        <v>1535</v>
      </c>
      <c r="D408" t="s">
        <v>1519</v>
      </c>
      <c r="E408" t="s">
        <v>1519</v>
      </c>
      <c r="F408" t="s">
        <v>1519</v>
      </c>
      <c r="G408" t="s">
        <v>9029</v>
      </c>
    </row>
    <row r="409" spans="1:7" x14ac:dyDescent="0.3">
      <c r="A409">
        <v>66464714</v>
      </c>
      <c r="B409" t="s">
        <v>38376</v>
      </c>
      <c r="C409" t="s">
        <v>1535</v>
      </c>
      <c r="D409" t="s">
        <v>1519</v>
      </c>
      <c r="E409" t="s">
        <v>1519</v>
      </c>
      <c r="F409" t="s">
        <v>1519</v>
      </c>
      <c r="G409" t="s">
        <v>9029</v>
      </c>
    </row>
    <row r="410" spans="1:7" x14ac:dyDescent="0.3">
      <c r="A410">
        <v>66464712</v>
      </c>
      <c r="B410" t="s">
        <v>38377</v>
      </c>
      <c r="C410" t="s">
        <v>1535</v>
      </c>
      <c r="D410" t="s">
        <v>1519</v>
      </c>
      <c r="E410" t="s">
        <v>1519</v>
      </c>
      <c r="F410" t="s">
        <v>1519</v>
      </c>
      <c r="G410" t="s">
        <v>9029</v>
      </c>
    </row>
    <row r="411" spans="1:7" x14ac:dyDescent="0.3">
      <c r="A411">
        <v>66464710</v>
      </c>
      <c r="B411" t="s">
        <v>38378</v>
      </c>
      <c r="C411" t="s">
        <v>1535</v>
      </c>
      <c r="D411" t="s">
        <v>1519</v>
      </c>
      <c r="E411" t="s">
        <v>1519</v>
      </c>
      <c r="F411" t="s">
        <v>1519</v>
      </c>
      <c r="G411" t="s">
        <v>9029</v>
      </c>
    </row>
    <row r="412" spans="1:7" x14ac:dyDescent="0.3">
      <c r="A412">
        <v>66464708</v>
      </c>
      <c r="B412" t="s">
        <v>38379</v>
      </c>
      <c r="C412" t="s">
        <v>1535</v>
      </c>
      <c r="D412" t="s">
        <v>1519</v>
      </c>
      <c r="E412" t="s">
        <v>1519</v>
      </c>
      <c r="F412" t="s">
        <v>1519</v>
      </c>
      <c r="G412" t="s">
        <v>9029</v>
      </c>
    </row>
    <row r="413" spans="1:7" x14ac:dyDescent="0.3">
      <c r="A413">
        <v>66464700</v>
      </c>
      <c r="B413" t="s">
        <v>38380</v>
      </c>
      <c r="C413" t="s">
        <v>1535</v>
      </c>
      <c r="D413" t="s">
        <v>1519</v>
      </c>
      <c r="E413" t="s">
        <v>1519</v>
      </c>
      <c r="F413" t="s">
        <v>1519</v>
      </c>
      <c r="G413" t="s">
        <v>9029</v>
      </c>
    </row>
    <row r="414" spans="1:7" x14ac:dyDescent="0.3">
      <c r="A414">
        <v>66464706</v>
      </c>
      <c r="B414" t="s">
        <v>38381</v>
      </c>
      <c r="C414" t="s">
        <v>1535</v>
      </c>
      <c r="D414" t="s">
        <v>1519</v>
      </c>
      <c r="E414" t="s">
        <v>1519</v>
      </c>
      <c r="F414" t="s">
        <v>1519</v>
      </c>
      <c r="G414" t="s">
        <v>9029</v>
      </c>
    </row>
    <row r="415" spans="1:7" x14ac:dyDescent="0.3">
      <c r="A415">
        <v>66464704</v>
      </c>
      <c r="B415" t="s">
        <v>38382</v>
      </c>
      <c r="C415" t="s">
        <v>1535</v>
      </c>
      <c r="D415" t="s">
        <v>1519</v>
      </c>
      <c r="E415" t="s">
        <v>1519</v>
      </c>
      <c r="F415" t="s">
        <v>1519</v>
      </c>
      <c r="G415" t="s">
        <v>9029</v>
      </c>
    </row>
    <row r="416" spans="1:7" x14ac:dyDescent="0.3">
      <c r="A416">
        <v>66464702</v>
      </c>
      <c r="B416" t="s">
        <v>38383</v>
      </c>
      <c r="C416" t="s">
        <v>1535</v>
      </c>
      <c r="D416" t="s">
        <v>1519</v>
      </c>
      <c r="E416" t="s">
        <v>1519</v>
      </c>
      <c r="F416" t="s">
        <v>1519</v>
      </c>
      <c r="G416" t="s">
        <v>9029</v>
      </c>
    </row>
    <row r="417" spans="1:7" x14ac:dyDescent="0.3">
      <c r="A417">
        <v>66464698</v>
      </c>
      <c r="B417" t="s">
        <v>38384</v>
      </c>
      <c r="C417" t="s">
        <v>1535</v>
      </c>
      <c r="D417" t="s">
        <v>1519</v>
      </c>
      <c r="E417" t="s">
        <v>1519</v>
      </c>
      <c r="F417" t="s">
        <v>1519</v>
      </c>
      <c r="G417" t="s">
        <v>9029</v>
      </c>
    </row>
    <row r="418" spans="1:7" x14ac:dyDescent="0.3">
      <c r="A418">
        <v>66464696</v>
      </c>
      <c r="B418" t="s">
        <v>38385</v>
      </c>
      <c r="C418" t="s">
        <v>1535</v>
      </c>
      <c r="D418" t="s">
        <v>1519</v>
      </c>
      <c r="E418" t="s">
        <v>1519</v>
      </c>
      <c r="F418" t="s">
        <v>1519</v>
      </c>
      <c r="G418" t="s">
        <v>9029</v>
      </c>
    </row>
    <row r="419" spans="1:7" x14ac:dyDescent="0.3">
      <c r="A419">
        <v>66464694</v>
      </c>
      <c r="B419" t="s">
        <v>38386</v>
      </c>
      <c r="C419" t="s">
        <v>1535</v>
      </c>
      <c r="D419" t="s">
        <v>1519</v>
      </c>
      <c r="E419" t="s">
        <v>1519</v>
      </c>
      <c r="F419" t="s">
        <v>1519</v>
      </c>
      <c r="G419" t="s">
        <v>9029</v>
      </c>
    </row>
    <row r="420" spans="1:7" x14ac:dyDescent="0.3">
      <c r="A420">
        <v>66464692</v>
      </c>
      <c r="B420" t="s">
        <v>38387</v>
      </c>
      <c r="C420" t="s">
        <v>1535</v>
      </c>
      <c r="D420" t="s">
        <v>1519</v>
      </c>
      <c r="E420" t="s">
        <v>1519</v>
      </c>
      <c r="F420" t="s">
        <v>1519</v>
      </c>
      <c r="G420" t="s">
        <v>9029</v>
      </c>
    </row>
    <row r="421" spans="1:7" x14ac:dyDescent="0.3">
      <c r="A421">
        <v>66464690</v>
      </c>
      <c r="B421" t="s">
        <v>38388</v>
      </c>
      <c r="C421" t="s">
        <v>1535</v>
      </c>
      <c r="D421" t="s">
        <v>1519</v>
      </c>
      <c r="E421" t="s">
        <v>1519</v>
      </c>
      <c r="F421" t="s">
        <v>1519</v>
      </c>
      <c r="G421" t="s">
        <v>9029</v>
      </c>
    </row>
    <row r="422" spans="1:7" x14ac:dyDescent="0.3">
      <c r="A422">
        <v>66464688</v>
      </c>
      <c r="B422" t="s">
        <v>38389</v>
      </c>
      <c r="C422" t="s">
        <v>1535</v>
      </c>
      <c r="D422" t="s">
        <v>1519</v>
      </c>
      <c r="E422" t="s">
        <v>1519</v>
      </c>
      <c r="F422" t="s">
        <v>1519</v>
      </c>
      <c r="G422" t="s">
        <v>9029</v>
      </c>
    </row>
    <row r="423" spans="1:7" x14ac:dyDescent="0.3">
      <c r="A423">
        <v>66464686</v>
      </c>
      <c r="B423" t="s">
        <v>38390</v>
      </c>
      <c r="C423" t="s">
        <v>1535</v>
      </c>
      <c r="D423" t="s">
        <v>1519</v>
      </c>
      <c r="E423" t="s">
        <v>1519</v>
      </c>
      <c r="F423" t="s">
        <v>1519</v>
      </c>
      <c r="G423" t="s">
        <v>9029</v>
      </c>
    </row>
    <row r="424" spans="1:7" x14ac:dyDescent="0.3">
      <c r="A424">
        <v>66464684</v>
      </c>
      <c r="B424" t="s">
        <v>38391</v>
      </c>
      <c r="C424" t="s">
        <v>1535</v>
      </c>
      <c r="D424" t="s">
        <v>1519</v>
      </c>
      <c r="E424" t="s">
        <v>1519</v>
      </c>
      <c r="F424" t="s">
        <v>1519</v>
      </c>
      <c r="G424" t="s">
        <v>9029</v>
      </c>
    </row>
    <row r="425" spans="1:7" x14ac:dyDescent="0.3">
      <c r="A425">
        <v>66464676</v>
      </c>
      <c r="B425" t="s">
        <v>38392</v>
      </c>
      <c r="C425" t="s">
        <v>1535</v>
      </c>
      <c r="D425" t="s">
        <v>1519</v>
      </c>
      <c r="E425" t="s">
        <v>1519</v>
      </c>
      <c r="F425" t="s">
        <v>1519</v>
      </c>
      <c r="G425" t="s">
        <v>9029</v>
      </c>
    </row>
    <row r="426" spans="1:7" x14ac:dyDescent="0.3">
      <c r="A426">
        <v>66464682</v>
      </c>
      <c r="B426" t="s">
        <v>38393</v>
      </c>
      <c r="C426" t="s">
        <v>1535</v>
      </c>
      <c r="D426" t="s">
        <v>1519</v>
      </c>
      <c r="E426" t="s">
        <v>1519</v>
      </c>
      <c r="F426" t="s">
        <v>1519</v>
      </c>
      <c r="G426" t="s">
        <v>9029</v>
      </c>
    </row>
    <row r="427" spans="1:7" x14ac:dyDescent="0.3">
      <c r="A427">
        <v>66464680</v>
      </c>
      <c r="B427" t="s">
        <v>38394</v>
      </c>
      <c r="C427" t="s">
        <v>1535</v>
      </c>
      <c r="D427" t="s">
        <v>1519</v>
      </c>
      <c r="E427" t="s">
        <v>1519</v>
      </c>
      <c r="F427" t="s">
        <v>1519</v>
      </c>
      <c r="G427" t="s">
        <v>9029</v>
      </c>
    </row>
    <row r="428" spans="1:7" x14ac:dyDescent="0.3">
      <c r="A428">
        <v>66464678</v>
      </c>
      <c r="B428" t="s">
        <v>38395</v>
      </c>
      <c r="C428" t="s">
        <v>1535</v>
      </c>
      <c r="D428" t="s">
        <v>1519</v>
      </c>
      <c r="E428" t="s">
        <v>1519</v>
      </c>
      <c r="F428" t="s">
        <v>1519</v>
      </c>
      <c r="G428" t="s">
        <v>9029</v>
      </c>
    </row>
    <row r="429" spans="1:7" x14ac:dyDescent="0.3">
      <c r="A429">
        <v>66464776</v>
      </c>
      <c r="B429" t="s">
        <v>38396</v>
      </c>
      <c r="C429" t="s">
        <v>1535</v>
      </c>
      <c r="D429" t="s">
        <v>1519</v>
      </c>
      <c r="E429" t="s">
        <v>1519</v>
      </c>
      <c r="F429" t="s">
        <v>1519</v>
      </c>
      <c r="G429" t="s">
        <v>9029</v>
      </c>
    </row>
    <row r="430" spans="1:7" x14ac:dyDescent="0.3">
      <c r="A430">
        <v>66464774</v>
      </c>
      <c r="B430" t="s">
        <v>38397</v>
      </c>
      <c r="C430" t="s">
        <v>1535</v>
      </c>
      <c r="D430" t="s">
        <v>1519</v>
      </c>
      <c r="E430" t="s">
        <v>1519</v>
      </c>
      <c r="F430" t="s">
        <v>1519</v>
      </c>
      <c r="G430" t="s">
        <v>9029</v>
      </c>
    </row>
    <row r="431" spans="1:7" x14ac:dyDescent="0.3">
      <c r="A431">
        <v>66464766</v>
      </c>
      <c r="B431" t="s">
        <v>38398</v>
      </c>
      <c r="C431" t="s">
        <v>1535</v>
      </c>
      <c r="D431" t="s">
        <v>1519</v>
      </c>
      <c r="E431" t="s">
        <v>1519</v>
      </c>
      <c r="F431" t="s">
        <v>1519</v>
      </c>
      <c r="G431" t="s">
        <v>9029</v>
      </c>
    </row>
    <row r="432" spans="1:7" x14ac:dyDescent="0.3">
      <c r="A432">
        <v>66464772</v>
      </c>
      <c r="B432" t="s">
        <v>38399</v>
      </c>
      <c r="C432" t="s">
        <v>1535</v>
      </c>
      <c r="D432" t="s">
        <v>1519</v>
      </c>
      <c r="E432" t="s">
        <v>1519</v>
      </c>
      <c r="F432" t="s">
        <v>1519</v>
      </c>
      <c r="G432" t="s">
        <v>9029</v>
      </c>
    </row>
    <row r="433" spans="1:7" x14ac:dyDescent="0.3">
      <c r="A433">
        <v>66464770</v>
      </c>
      <c r="B433" t="s">
        <v>38400</v>
      </c>
      <c r="C433" t="s">
        <v>1535</v>
      </c>
      <c r="D433" t="s">
        <v>1519</v>
      </c>
      <c r="E433" t="s">
        <v>1519</v>
      </c>
      <c r="F433" t="s">
        <v>1519</v>
      </c>
      <c r="G433" t="s">
        <v>9029</v>
      </c>
    </row>
    <row r="434" spans="1:7" x14ac:dyDescent="0.3">
      <c r="A434">
        <v>66464768</v>
      </c>
      <c r="B434" t="s">
        <v>38401</v>
      </c>
      <c r="C434" t="s">
        <v>1535</v>
      </c>
      <c r="D434" t="s">
        <v>1519</v>
      </c>
      <c r="E434" t="s">
        <v>1519</v>
      </c>
      <c r="F434" t="s">
        <v>1519</v>
      </c>
      <c r="G434" t="s">
        <v>9029</v>
      </c>
    </row>
    <row r="435" spans="1:7" x14ac:dyDescent="0.3">
      <c r="A435">
        <v>66464764</v>
      </c>
      <c r="B435" t="s">
        <v>38402</v>
      </c>
      <c r="C435" t="s">
        <v>1535</v>
      </c>
      <c r="D435" t="s">
        <v>1519</v>
      </c>
      <c r="E435" t="s">
        <v>1519</v>
      </c>
      <c r="F435" t="s">
        <v>1519</v>
      </c>
      <c r="G435" t="s">
        <v>9029</v>
      </c>
    </row>
    <row r="436" spans="1:7" x14ac:dyDescent="0.3">
      <c r="A436">
        <v>66464762</v>
      </c>
      <c r="B436" t="s">
        <v>38403</v>
      </c>
      <c r="C436" t="s">
        <v>1535</v>
      </c>
      <c r="D436" t="s">
        <v>1519</v>
      </c>
      <c r="E436" t="s">
        <v>1519</v>
      </c>
      <c r="F436" t="s">
        <v>1519</v>
      </c>
      <c r="G436" t="s">
        <v>9029</v>
      </c>
    </row>
    <row r="437" spans="1:7" x14ac:dyDescent="0.3">
      <c r="A437">
        <v>66464760</v>
      </c>
      <c r="B437" t="s">
        <v>38404</v>
      </c>
      <c r="C437" t="s">
        <v>1535</v>
      </c>
      <c r="D437" t="s">
        <v>1519</v>
      </c>
      <c r="E437" t="s">
        <v>1519</v>
      </c>
      <c r="F437" t="s">
        <v>1519</v>
      </c>
      <c r="G437" t="s">
        <v>9029</v>
      </c>
    </row>
    <row r="438" spans="1:7" x14ac:dyDescent="0.3">
      <c r="A438">
        <v>66464758</v>
      </c>
      <c r="B438" t="s">
        <v>38405</v>
      </c>
      <c r="C438" t="s">
        <v>1535</v>
      </c>
      <c r="D438" t="s">
        <v>1519</v>
      </c>
      <c r="E438" t="s">
        <v>1519</v>
      </c>
      <c r="F438" t="s">
        <v>1519</v>
      </c>
      <c r="G438" t="s">
        <v>9029</v>
      </c>
    </row>
    <row r="439" spans="1:7" x14ac:dyDescent="0.3">
      <c r="A439">
        <v>66464756</v>
      </c>
      <c r="B439" t="s">
        <v>38406</v>
      </c>
      <c r="C439" t="s">
        <v>1535</v>
      </c>
      <c r="D439" t="s">
        <v>1519</v>
      </c>
      <c r="E439" t="s">
        <v>1519</v>
      </c>
      <c r="F439" t="s">
        <v>1519</v>
      </c>
      <c r="G439" t="s">
        <v>9029</v>
      </c>
    </row>
    <row r="440" spans="1:7" x14ac:dyDescent="0.3">
      <c r="A440">
        <v>66464754</v>
      </c>
      <c r="B440" t="s">
        <v>38407</v>
      </c>
      <c r="C440" t="s">
        <v>1535</v>
      </c>
      <c r="D440" t="s">
        <v>1519</v>
      </c>
      <c r="E440" t="s">
        <v>1519</v>
      </c>
      <c r="F440" t="s">
        <v>1519</v>
      </c>
      <c r="G440" t="s">
        <v>9029</v>
      </c>
    </row>
    <row r="441" spans="1:7" x14ac:dyDescent="0.3">
      <c r="A441">
        <v>66464800</v>
      </c>
      <c r="B441" t="s">
        <v>38408</v>
      </c>
      <c r="C441" t="s">
        <v>1535</v>
      </c>
      <c r="D441" t="s">
        <v>1519</v>
      </c>
      <c r="E441" t="s">
        <v>1519</v>
      </c>
      <c r="F441" t="s">
        <v>1519</v>
      </c>
      <c r="G441" t="s">
        <v>9029</v>
      </c>
    </row>
    <row r="442" spans="1:7" x14ac:dyDescent="0.3">
      <c r="A442">
        <v>66464798</v>
      </c>
      <c r="B442" t="s">
        <v>38409</v>
      </c>
      <c r="C442" t="s">
        <v>1535</v>
      </c>
      <c r="D442" t="s">
        <v>1519</v>
      </c>
      <c r="E442" t="s">
        <v>1519</v>
      </c>
      <c r="F442" t="s">
        <v>1519</v>
      </c>
      <c r="G442" t="s">
        <v>9029</v>
      </c>
    </row>
    <row r="443" spans="1:7" x14ac:dyDescent="0.3">
      <c r="A443">
        <v>66464796</v>
      </c>
      <c r="B443" t="s">
        <v>38410</v>
      </c>
      <c r="C443" t="s">
        <v>1535</v>
      </c>
      <c r="D443" t="s">
        <v>1519</v>
      </c>
      <c r="E443" t="s">
        <v>1519</v>
      </c>
      <c r="F443" t="s">
        <v>1519</v>
      </c>
      <c r="G443" t="s">
        <v>9029</v>
      </c>
    </row>
    <row r="444" spans="1:7" x14ac:dyDescent="0.3">
      <c r="A444">
        <v>66464794</v>
      </c>
      <c r="B444" t="s">
        <v>38411</v>
      </c>
      <c r="C444" t="s">
        <v>1535</v>
      </c>
      <c r="D444" t="s">
        <v>1519</v>
      </c>
      <c r="E444" t="s">
        <v>1519</v>
      </c>
      <c r="F444" t="s">
        <v>1519</v>
      </c>
      <c r="G444" t="s">
        <v>9029</v>
      </c>
    </row>
    <row r="445" spans="1:7" x14ac:dyDescent="0.3">
      <c r="A445">
        <v>66464792</v>
      </c>
      <c r="B445" t="s">
        <v>38412</v>
      </c>
      <c r="C445" t="s">
        <v>1535</v>
      </c>
      <c r="D445" t="s">
        <v>1519</v>
      </c>
      <c r="E445" t="s">
        <v>1519</v>
      </c>
      <c r="F445" t="s">
        <v>1519</v>
      </c>
      <c r="G445" t="s">
        <v>9029</v>
      </c>
    </row>
    <row r="446" spans="1:7" x14ac:dyDescent="0.3">
      <c r="A446">
        <v>66464790</v>
      </c>
      <c r="B446" t="s">
        <v>38413</v>
      </c>
      <c r="C446" t="s">
        <v>1535</v>
      </c>
      <c r="D446" t="s">
        <v>1519</v>
      </c>
      <c r="E446" t="s">
        <v>1519</v>
      </c>
      <c r="F446" t="s">
        <v>1519</v>
      </c>
      <c r="G446" t="s">
        <v>9029</v>
      </c>
    </row>
    <row r="447" spans="1:7" x14ac:dyDescent="0.3">
      <c r="A447">
        <v>66464786</v>
      </c>
      <c r="B447" t="s">
        <v>38414</v>
      </c>
      <c r="C447" t="s">
        <v>1535</v>
      </c>
      <c r="D447" t="s">
        <v>1519</v>
      </c>
      <c r="E447" t="s">
        <v>1519</v>
      </c>
      <c r="F447" t="s">
        <v>1519</v>
      </c>
      <c r="G447" t="s">
        <v>9029</v>
      </c>
    </row>
    <row r="448" spans="1:7" x14ac:dyDescent="0.3">
      <c r="A448">
        <v>66464784</v>
      </c>
      <c r="B448" t="s">
        <v>38415</v>
      </c>
      <c r="C448" t="s">
        <v>1535</v>
      </c>
      <c r="D448" t="s">
        <v>1519</v>
      </c>
      <c r="E448" t="s">
        <v>1519</v>
      </c>
      <c r="F448" t="s">
        <v>1519</v>
      </c>
      <c r="G448" t="s">
        <v>9029</v>
      </c>
    </row>
    <row r="449" spans="1:7" x14ac:dyDescent="0.3">
      <c r="A449">
        <v>66464782</v>
      </c>
      <c r="B449" t="s">
        <v>38416</v>
      </c>
      <c r="C449" t="s">
        <v>1535</v>
      </c>
      <c r="D449" t="s">
        <v>1519</v>
      </c>
      <c r="E449" t="s">
        <v>1519</v>
      </c>
      <c r="F449" t="s">
        <v>1519</v>
      </c>
      <c r="G449" t="s">
        <v>9029</v>
      </c>
    </row>
    <row r="450" spans="1:7" x14ac:dyDescent="0.3">
      <c r="A450">
        <v>66464780</v>
      </c>
      <c r="B450" t="s">
        <v>38417</v>
      </c>
      <c r="C450" t="s">
        <v>1535</v>
      </c>
      <c r="D450" t="s">
        <v>1519</v>
      </c>
      <c r="E450" t="s">
        <v>1519</v>
      </c>
      <c r="F450" t="s">
        <v>1519</v>
      </c>
      <c r="G450" t="s">
        <v>9029</v>
      </c>
    </row>
    <row r="451" spans="1:7" x14ac:dyDescent="0.3">
      <c r="A451">
        <v>66464778</v>
      </c>
      <c r="B451" t="s">
        <v>38418</v>
      </c>
      <c r="C451" t="s">
        <v>1535</v>
      </c>
      <c r="D451" t="s">
        <v>1519</v>
      </c>
      <c r="E451" t="s">
        <v>1519</v>
      </c>
      <c r="F451" t="s">
        <v>1519</v>
      </c>
      <c r="G451" t="s">
        <v>9029</v>
      </c>
    </row>
    <row r="452" spans="1:7" x14ac:dyDescent="0.3">
      <c r="A452">
        <v>66464752</v>
      </c>
      <c r="B452" t="s">
        <v>38419</v>
      </c>
      <c r="C452" t="s">
        <v>1535</v>
      </c>
      <c r="D452" t="s">
        <v>1519</v>
      </c>
      <c r="E452" t="s">
        <v>1519</v>
      </c>
      <c r="F452" t="s">
        <v>1519</v>
      </c>
      <c r="G452" t="s">
        <v>9029</v>
      </c>
    </row>
    <row r="453" spans="1:7" x14ac:dyDescent="0.3">
      <c r="A453">
        <v>66464750</v>
      </c>
      <c r="B453" t="s">
        <v>38420</v>
      </c>
      <c r="C453" t="s">
        <v>1535</v>
      </c>
      <c r="D453" t="s">
        <v>1519</v>
      </c>
      <c r="E453" t="s">
        <v>1519</v>
      </c>
      <c r="F453" t="s">
        <v>1519</v>
      </c>
      <c r="G453" t="s">
        <v>9029</v>
      </c>
    </row>
    <row r="454" spans="1:7" x14ac:dyDescent="0.3">
      <c r="A454">
        <v>66464742</v>
      </c>
      <c r="B454" t="s">
        <v>38421</v>
      </c>
      <c r="C454" t="s">
        <v>1535</v>
      </c>
      <c r="D454" t="s">
        <v>1519</v>
      </c>
      <c r="E454" t="s">
        <v>1519</v>
      </c>
      <c r="F454" t="s">
        <v>1519</v>
      </c>
      <c r="G454" t="s">
        <v>9029</v>
      </c>
    </row>
    <row r="455" spans="1:7" x14ac:dyDescent="0.3">
      <c r="A455">
        <v>66464674</v>
      </c>
      <c r="B455" t="s">
        <v>38422</v>
      </c>
      <c r="C455" t="s">
        <v>1535</v>
      </c>
      <c r="D455" t="s">
        <v>1519</v>
      </c>
      <c r="E455" t="s">
        <v>1519</v>
      </c>
      <c r="F455" t="s">
        <v>1519</v>
      </c>
      <c r="G455" t="s">
        <v>9029</v>
      </c>
    </row>
    <row r="456" spans="1:7" x14ac:dyDescent="0.3">
      <c r="A456">
        <v>66464748</v>
      </c>
      <c r="B456" t="s">
        <v>38423</v>
      </c>
      <c r="C456" t="s">
        <v>1535</v>
      </c>
      <c r="D456" t="s">
        <v>1519</v>
      </c>
      <c r="E456" t="s">
        <v>1519</v>
      </c>
      <c r="F456" t="s">
        <v>1519</v>
      </c>
      <c r="G456" t="s">
        <v>9029</v>
      </c>
    </row>
    <row r="457" spans="1:7" x14ac:dyDescent="0.3">
      <c r="A457">
        <v>66464746</v>
      </c>
      <c r="B457" t="s">
        <v>38424</v>
      </c>
      <c r="C457" t="s">
        <v>1535</v>
      </c>
      <c r="D457" t="s">
        <v>1519</v>
      </c>
      <c r="E457" t="s">
        <v>1519</v>
      </c>
      <c r="F457" t="s">
        <v>1519</v>
      </c>
      <c r="G457" t="s">
        <v>9029</v>
      </c>
    </row>
    <row r="458" spans="1:7" x14ac:dyDescent="0.3">
      <c r="A458">
        <v>66464744</v>
      </c>
      <c r="B458" t="s">
        <v>38425</v>
      </c>
      <c r="C458" t="s">
        <v>1535</v>
      </c>
      <c r="D458" t="s">
        <v>1519</v>
      </c>
      <c r="E458" t="s">
        <v>1519</v>
      </c>
      <c r="F458" t="s">
        <v>1519</v>
      </c>
      <c r="G458" t="s">
        <v>9029</v>
      </c>
    </row>
    <row r="459" spans="1:7" x14ac:dyDescent="0.3">
      <c r="A459">
        <v>66464672</v>
      </c>
      <c r="B459" t="s">
        <v>38426</v>
      </c>
      <c r="C459" t="s">
        <v>1535</v>
      </c>
      <c r="D459" t="s">
        <v>1519</v>
      </c>
      <c r="E459" t="s">
        <v>1519</v>
      </c>
      <c r="F459" t="s">
        <v>1519</v>
      </c>
      <c r="G459" t="s">
        <v>9029</v>
      </c>
    </row>
    <row r="460" spans="1:7" x14ac:dyDescent="0.3">
      <c r="A460">
        <v>66464670</v>
      </c>
      <c r="B460" t="s">
        <v>38427</v>
      </c>
      <c r="C460" t="s">
        <v>1535</v>
      </c>
      <c r="D460" t="s">
        <v>1519</v>
      </c>
      <c r="E460" t="s">
        <v>1519</v>
      </c>
      <c r="F460" t="s">
        <v>1519</v>
      </c>
      <c r="G460" t="s">
        <v>9029</v>
      </c>
    </row>
    <row r="461" spans="1:7" x14ac:dyDescent="0.3">
      <c r="A461">
        <v>66464668</v>
      </c>
      <c r="B461" t="s">
        <v>38428</v>
      </c>
      <c r="C461" t="s">
        <v>1535</v>
      </c>
      <c r="D461" t="s">
        <v>1519</v>
      </c>
      <c r="E461" t="s">
        <v>1519</v>
      </c>
      <c r="F461" t="s">
        <v>1519</v>
      </c>
      <c r="G461" t="s">
        <v>9029</v>
      </c>
    </row>
    <row r="462" spans="1:7" x14ac:dyDescent="0.3">
      <c r="A462">
        <v>66464666</v>
      </c>
      <c r="B462" t="s">
        <v>38429</v>
      </c>
      <c r="C462" t="s">
        <v>1535</v>
      </c>
      <c r="D462" t="s">
        <v>1519</v>
      </c>
      <c r="E462" t="s">
        <v>1519</v>
      </c>
      <c r="F462" t="s">
        <v>1519</v>
      </c>
      <c r="G462" t="s">
        <v>9029</v>
      </c>
    </row>
    <row r="463" spans="1:7" x14ac:dyDescent="0.3">
      <c r="A463">
        <v>66464664</v>
      </c>
      <c r="B463" t="s">
        <v>38430</v>
      </c>
      <c r="C463" t="s">
        <v>1535</v>
      </c>
      <c r="D463" t="s">
        <v>1519</v>
      </c>
      <c r="E463" t="s">
        <v>1519</v>
      </c>
      <c r="F463" t="s">
        <v>1519</v>
      </c>
      <c r="G463" t="s">
        <v>9029</v>
      </c>
    </row>
    <row r="464" spans="1:7" x14ac:dyDescent="0.3">
      <c r="A464">
        <v>66464662</v>
      </c>
      <c r="B464" t="s">
        <v>38431</v>
      </c>
      <c r="C464" t="s">
        <v>1535</v>
      </c>
      <c r="D464" t="s">
        <v>1519</v>
      </c>
      <c r="E464" t="s">
        <v>1519</v>
      </c>
      <c r="F464" t="s">
        <v>1519</v>
      </c>
      <c r="G464" t="s">
        <v>9029</v>
      </c>
    </row>
    <row r="465" spans="1:7" x14ac:dyDescent="0.3">
      <c r="A465">
        <v>66464660</v>
      </c>
      <c r="B465" t="s">
        <v>38432</v>
      </c>
      <c r="C465" t="s">
        <v>1535</v>
      </c>
      <c r="D465" t="s">
        <v>1519</v>
      </c>
      <c r="E465" t="s">
        <v>1519</v>
      </c>
      <c r="F465" t="s">
        <v>1519</v>
      </c>
      <c r="G465" t="s">
        <v>9029</v>
      </c>
    </row>
    <row r="466" spans="1:7" x14ac:dyDescent="0.3">
      <c r="A466">
        <v>66464658</v>
      </c>
      <c r="B466" t="s">
        <v>38433</v>
      </c>
      <c r="C466" t="s">
        <v>1535</v>
      </c>
      <c r="D466" t="s">
        <v>1519</v>
      </c>
      <c r="E466" t="s">
        <v>1519</v>
      </c>
      <c r="F466" t="s">
        <v>1519</v>
      </c>
      <c r="G466" t="s">
        <v>9029</v>
      </c>
    </row>
    <row r="467" spans="1:7" x14ac:dyDescent="0.3">
      <c r="A467">
        <v>66464584</v>
      </c>
      <c r="B467" t="s">
        <v>38434</v>
      </c>
      <c r="C467" t="s">
        <v>1535</v>
      </c>
      <c r="D467" t="s">
        <v>1519</v>
      </c>
      <c r="E467" t="s">
        <v>1519</v>
      </c>
      <c r="F467" t="s">
        <v>1519</v>
      </c>
      <c r="G467" t="s">
        <v>9029</v>
      </c>
    </row>
    <row r="468" spans="1:7" x14ac:dyDescent="0.3">
      <c r="A468">
        <v>66464582</v>
      </c>
      <c r="B468" t="s">
        <v>38435</v>
      </c>
      <c r="C468" t="s">
        <v>1535</v>
      </c>
      <c r="D468" t="s">
        <v>1519</v>
      </c>
      <c r="E468" t="s">
        <v>1519</v>
      </c>
      <c r="F468" t="s">
        <v>1519</v>
      </c>
      <c r="G468" t="s">
        <v>9029</v>
      </c>
    </row>
    <row r="469" spans="1:7" x14ac:dyDescent="0.3">
      <c r="A469">
        <v>66464580</v>
      </c>
      <c r="B469" t="s">
        <v>38436</v>
      </c>
      <c r="C469" t="s">
        <v>1535</v>
      </c>
      <c r="D469" t="s">
        <v>1519</v>
      </c>
      <c r="E469" t="s">
        <v>1519</v>
      </c>
      <c r="F469" t="s">
        <v>1519</v>
      </c>
      <c r="G469" t="s">
        <v>9029</v>
      </c>
    </row>
    <row r="470" spans="1:7" x14ac:dyDescent="0.3">
      <c r="A470">
        <v>66464572</v>
      </c>
      <c r="B470" t="s">
        <v>38437</v>
      </c>
      <c r="C470" t="s">
        <v>1535</v>
      </c>
      <c r="D470" t="s">
        <v>1519</v>
      </c>
      <c r="E470" t="s">
        <v>1519</v>
      </c>
      <c r="F470" t="s">
        <v>1519</v>
      </c>
      <c r="G470" t="s">
        <v>9029</v>
      </c>
    </row>
    <row r="471" spans="1:7" x14ac:dyDescent="0.3">
      <c r="A471">
        <v>66464578</v>
      </c>
      <c r="B471" t="s">
        <v>38438</v>
      </c>
      <c r="C471" t="s">
        <v>1535</v>
      </c>
      <c r="D471" t="s">
        <v>1519</v>
      </c>
      <c r="E471" t="s">
        <v>1519</v>
      </c>
      <c r="F471" t="s">
        <v>1519</v>
      </c>
      <c r="G471" t="s">
        <v>9029</v>
      </c>
    </row>
    <row r="472" spans="1:7" x14ac:dyDescent="0.3">
      <c r="A472">
        <v>66464576</v>
      </c>
      <c r="B472" t="s">
        <v>38439</v>
      </c>
      <c r="C472" t="s">
        <v>1535</v>
      </c>
      <c r="D472" t="s">
        <v>1519</v>
      </c>
      <c r="E472" t="s">
        <v>1519</v>
      </c>
      <c r="F472" t="s">
        <v>1519</v>
      </c>
      <c r="G472" t="s">
        <v>9029</v>
      </c>
    </row>
    <row r="473" spans="1:7" x14ac:dyDescent="0.3">
      <c r="A473">
        <v>66464574</v>
      </c>
      <c r="B473" t="s">
        <v>38440</v>
      </c>
      <c r="C473" t="s">
        <v>1535</v>
      </c>
      <c r="D473" t="s">
        <v>1519</v>
      </c>
      <c r="E473" t="s">
        <v>1519</v>
      </c>
      <c r="F473" t="s">
        <v>1519</v>
      </c>
      <c r="G473" t="s">
        <v>9029</v>
      </c>
    </row>
    <row r="474" spans="1:7" x14ac:dyDescent="0.3">
      <c r="A474">
        <v>66464570</v>
      </c>
      <c r="B474" t="s">
        <v>38441</v>
      </c>
      <c r="C474" t="s">
        <v>1535</v>
      </c>
      <c r="D474" t="s">
        <v>1519</v>
      </c>
      <c r="E474" t="s">
        <v>1519</v>
      </c>
      <c r="F474" t="s">
        <v>1519</v>
      </c>
      <c r="G474" t="s">
        <v>9029</v>
      </c>
    </row>
    <row r="475" spans="1:7" x14ac:dyDescent="0.3">
      <c r="A475">
        <v>66464568</v>
      </c>
      <c r="B475" t="s">
        <v>38442</v>
      </c>
      <c r="C475" t="s">
        <v>1535</v>
      </c>
      <c r="D475" t="s">
        <v>1519</v>
      </c>
      <c r="E475" t="s">
        <v>1519</v>
      </c>
      <c r="F475" t="s">
        <v>1519</v>
      </c>
      <c r="G475" t="s">
        <v>9029</v>
      </c>
    </row>
    <row r="476" spans="1:7" x14ac:dyDescent="0.3">
      <c r="A476">
        <v>66464560</v>
      </c>
      <c r="B476" t="s">
        <v>38443</v>
      </c>
      <c r="C476" t="s">
        <v>1535</v>
      </c>
      <c r="D476" t="s">
        <v>1519</v>
      </c>
      <c r="E476" t="s">
        <v>1519</v>
      </c>
      <c r="F476" t="s">
        <v>1519</v>
      </c>
      <c r="G476" t="s">
        <v>9029</v>
      </c>
    </row>
    <row r="477" spans="1:7" x14ac:dyDescent="0.3">
      <c r="A477">
        <v>66464566</v>
      </c>
      <c r="B477" t="s">
        <v>38444</v>
      </c>
      <c r="C477" t="s">
        <v>1535</v>
      </c>
      <c r="D477" t="s">
        <v>1519</v>
      </c>
      <c r="E477" t="s">
        <v>1519</v>
      </c>
      <c r="F477" t="s">
        <v>1519</v>
      </c>
      <c r="G477" t="s">
        <v>9029</v>
      </c>
    </row>
    <row r="478" spans="1:7" x14ac:dyDescent="0.3">
      <c r="A478">
        <v>66464564</v>
      </c>
      <c r="B478" t="s">
        <v>38445</v>
      </c>
      <c r="C478" t="s">
        <v>1535</v>
      </c>
      <c r="D478" t="s">
        <v>1519</v>
      </c>
      <c r="E478" t="s">
        <v>1519</v>
      </c>
      <c r="F478" t="s">
        <v>1519</v>
      </c>
      <c r="G478" t="s">
        <v>9029</v>
      </c>
    </row>
    <row r="479" spans="1:7" x14ac:dyDescent="0.3">
      <c r="A479">
        <v>66464562</v>
      </c>
      <c r="B479" t="s">
        <v>38446</v>
      </c>
      <c r="C479" t="s">
        <v>1535</v>
      </c>
      <c r="D479" t="s">
        <v>1519</v>
      </c>
      <c r="E479" t="s">
        <v>1519</v>
      </c>
      <c r="F479" t="s">
        <v>1519</v>
      </c>
      <c r="G479" t="s">
        <v>9029</v>
      </c>
    </row>
    <row r="480" spans="1:7" x14ac:dyDescent="0.3">
      <c r="A480">
        <v>66464592</v>
      </c>
      <c r="B480" t="s">
        <v>38447</v>
      </c>
      <c r="C480" t="s">
        <v>1535</v>
      </c>
      <c r="D480" t="s">
        <v>1519</v>
      </c>
      <c r="E480" t="s">
        <v>1519</v>
      </c>
      <c r="F480" t="s">
        <v>1519</v>
      </c>
      <c r="G480" t="s">
        <v>9029</v>
      </c>
    </row>
    <row r="481" spans="1:7" x14ac:dyDescent="0.3">
      <c r="A481">
        <v>66464590</v>
      </c>
      <c r="B481" t="s">
        <v>38448</v>
      </c>
      <c r="C481" t="s">
        <v>1535</v>
      </c>
      <c r="D481" t="s">
        <v>1519</v>
      </c>
      <c r="E481" t="s">
        <v>1519</v>
      </c>
      <c r="F481" t="s">
        <v>1519</v>
      </c>
      <c r="G481" t="s">
        <v>9029</v>
      </c>
    </row>
    <row r="482" spans="1:7" x14ac:dyDescent="0.3">
      <c r="A482">
        <v>66464588</v>
      </c>
      <c r="B482" t="s">
        <v>38449</v>
      </c>
      <c r="C482" t="s">
        <v>1535</v>
      </c>
      <c r="D482" t="s">
        <v>1519</v>
      </c>
      <c r="E482" t="s">
        <v>1519</v>
      </c>
      <c r="F482" t="s">
        <v>1519</v>
      </c>
      <c r="G482" t="s">
        <v>9029</v>
      </c>
    </row>
    <row r="483" spans="1:7" x14ac:dyDescent="0.3">
      <c r="A483">
        <v>66464586</v>
      </c>
      <c r="B483" t="s">
        <v>38450</v>
      </c>
      <c r="C483" t="s">
        <v>1535</v>
      </c>
      <c r="D483" t="s">
        <v>1519</v>
      </c>
      <c r="E483" t="s">
        <v>1519</v>
      </c>
      <c r="F483" t="s">
        <v>1519</v>
      </c>
      <c r="G483" t="s">
        <v>9029</v>
      </c>
    </row>
    <row r="484" spans="1:7" x14ac:dyDescent="0.3">
      <c r="A484">
        <v>66464558</v>
      </c>
      <c r="B484" t="s">
        <v>38451</v>
      </c>
      <c r="C484" t="s">
        <v>1535</v>
      </c>
      <c r="D484" t="s">
        <v>1519</v>
      </c>
      <c r="E484" t="s">
        <v>1519</v>
      </c>
      <c r="F484" t="s">
        <v>1519</v>
      </c>
      <c r="G484" t="s">
        <v>9029</v>
      </c>
    </row>
    <row r="485" spans="1:7" x14ac:dyDescent="0.3">
      <c r="A485">
        <v>66464556</v>
      </c>
      <c r="B485" t="s">
        <v>38452</v>
      </c>
      <c r="C485" t="s">
        <v>1535</v>
      </c>
      <c r="D485" t="s">
        <v>1519</v>
      </c>
      <c r="E485" t="s">
        <v>1519</v>
      </c>
      <c r="F485" t="s">
        <v>1519</v>
      </c>
      <c r="G485" t="s">
        <v>9029</v>
      </c>
    </row>
    <row r="486" spans="1:7" x14ac:dyDescent="0.3">
      <c r="A486">
        <v>66464554</v>
      </c>
      <c r="B486" t="s">
        <v>38453</v>
      </c>
      <c r="C486" t="s">
        <v>1535</v>
      </c>
      <c r="D486" t="s">
        <v>1519</v>
      </c>
      <c r="E486" t="s">
        <v>1519</v>
      </c>
      <c r="F486" t="s">
        <v>1519</v>
      </c>
      <c r="G486" t="s">
        <v>9029</v>
      </c>
    </row>
    <row r="487" spans="1:7" x14ac:dyDescent="0.3">
      <c r="A487">
        <v>66464552</v>
      </c>
      <c r="B487" t="s">
        <v>38454</v>
      </c>
      <c r="C487" t="s">
        <v>1535</v>
      </c>
      <c r="D487" t="s">
        <v>1519</v>
      </c>
      <c r="E487" t="s">
        <v>1519</v>
      </c>
      <c r="F487" t="s">
        <v>1519</v>
      </c>
      <c r="G487" t="s">
        <v>9029</v>
      </c>
    </row>
    <row r="488" spans="1:7" x14ac:dyDescent="0.3">
      <c r="A488">
        <v>66464550</v>
      </c>
      <c r="B488" t="s">
        <v>38455</v>
      </c>
      <c r="C488" t="s">
        <v>1535</v>
      </c>
      <c r="D488" t="s">
        <v>1519</v>
      </c>
      <c r="E488" t="s">
        <v>1519</v>
      </c>
      <c r="F488" t="s">
        <v>1519</v>
      </c>
      <c r="G488" t="s">
        <v>9029</v>
      </c>
    </row>
    <row r="489" spans="1:7" x14ac:dyDescent="0.3">
      <c r="A489">
        <v>66464548</v>
      </c>
      <c r="B489" t="s">
        <v>38456</v>
      </c>
      <c r="C489" t="s">
        <v>1535</v>
      </c>
      <c r="D489" t="s">
        <v>1519</v>
      </c>
      <c r="E489" t="s">
        <v>1519</v>
      </c>
      <c r="F489" t="s">
        <v>1519</v>
      </c>
      <c r="G489" t="s">
        <v>9029</v>
      </c>
    </row>
    <row r="490" spans="1:7" x14ac:dyDescent="0.3">
      <c r="A490">
        <v>66464546</v>
      </c>
      <c r="B490" t="s">
        <v>38457</v>
      </c>
      <c r="C490" t="s">
        <v>1535</v>
      </c>
      <c r="D490" t="s">
        <v>1519</v>
      </c>
      <c r="E490" t="s">
        <v>1519</v>
      </c>
      <c r="F490" t="s">
        <v>1519</v>
      </c>
      <c r="G490" t="s">
        <v>9029</v>
      </c>
    </row>
    <row r="491" spans="1:7" x14ac:dyDescent="0.3">
      <c r="A491">
        <v>66464544</v>
      </c>
      <c r="B491" t="s">
        <v>38458</v>
      </c>
      <c r="C491" t="s">
        <v>1535</v>
      </c>
      <c r="D491" t="s">
        <v>1519</v>
      </c>
      <c r="E491" t="s">
        <v>1519</v>
      </c>
      <c r="F491" t="s">
        <v>1519</v>
      </c>
      <c r="G491" t="s">
        <v>9029</v>
      </c>
    </row>
    <row r="492" spans="1:7" x14ac:dyDescent="0.3">
      <c r="A492">
        <v>66464542</v>
      </c>
      <c r="B492" t="s">
        <v>38459</v>
      </c>
      <c r="C492" t="s">
        <v>1535</v>
      </c>
      <c r="D492" t="s">
        <v>1519</v>
      </c>
      <c r="E492" t="s">
        <v>1519</v>
      </c>
      <c r="F492" t="s">
        <v>1519</v>
      </c>
      <c r="G492" t="s">
        <v>9029</v>
      </c>
    </row>
    <row r="493" spans="1:7" x14ac:dyDescent="0.3">
      <c r="A493">
        <v>66464540</v>
      </c>
      <c r="B493" t="s">
        <v>38460</v>
      </c>
      <c r="C493" t="s">
        <v>1535</v>
      </c>
      <c r="D493" t="s">
        <v>1519</v>
      </c>
      <c r="E493" t="s">
        <v>1519</v>
      </c>
      <c r="F493" t="s">
        <v>1519</v>
      </c>
      <c r="G493" t="s">
        <v>9029</v>
      </c>
    </row>
    <row r="494" spans="1:7" x14ac:dyDescent="0.3">
      <c r="A494">
        <v>66464642</v>
      </c>
      <c r="B494" t="s">
        <v>38461</v>
      </c>
      <c r="C494" t="s">
        <v>1535</v>
      </c>
      <c r="D494" t="s">
        <v>1519</v>
      </c>
      <c r="E494" t="s">
        <v>1519</v>
      </c>
      <c r="F494" t="s">
        <v>1519</v>
      </c>
      <c r="G494" t="s">
        <v>9029</v>
      </c>
    </row>
    <row r="495" spans="1:7" x14ac:dyDescent="0.3">
      <c r="A495">
        <v>66464640</v>
      </c>
      <c r="B495" t="s">
        <v>38462</v>
      </c>
      <c r="C495" t="s">
        <v>1535</v>
      </c>
      <c r="D495" t="s">
        <v>1519</v>
      </c>
      <c r="E495" t="s">
        <v>1519</v>
      </c>
      <c r="F495" t="s">
        <v>1519</v>
      </c>
      <c r="G495" t="s">
        <v>9029</v>
      </c>
    </row>
    <row r="496" spans="1:7" x14ac:dyDescent="0.3">
      <c r="A496">
        <v>66464638</v>
      </c>
      <c r="B496" t="s">
        <v>38463</v>
      </c>
      <c r="C496" t="s">
        <v>1535</v>
      </c>
      <c r="D496" t="s">
        <v>1519</v>
      </c>
      <c r="E496" t="s">
        <v>1519</v>
      </c>
      <c r="F496" t="s">
        <v>1519</v>
      </c>
      <c r="G496" t="s">
        <v>9029</v>
      </c>
    </row>
    <row r="497" spans="1:7" x14ac:dyDescent="0.3">
      <c r="A497">
        <v>66464636</v>
      </c>
      <c r="B497" t="s">
        <v>38464</v>
      </c>
      <c r="C497" t="s">
        <v>1535</v>
      </c>
      <c r="D497" t="s">
        <v>1519</v>
      </c>
      <c r="E497" t="s">
        <v>1519</v>
      </c>
      <c r="F497" t="s">
        <v>1519</v>
      </c>
      <c r="G497" t="s">
        <v>9029</v>
      </c>
    </row>
    <row r="498" spans="1:7" x14ac:dyDescent="0.3">
      <c r="A498">
        <v>66464634</v>
      </c>
      <c r="B498" t="s">
        <v>38465</v>
      </c>
      <c r="C498" t="s">
        <v>1535</v>
      </c>
      <c r="D498" t="s">
        <v>1519</v>
      </c>
      <c r="E498" t="s">
        <v>1519</v>
      </c>
      <c r="F498" t="s">
        <v>1519</v>
      </c>
      <c r="G498" t="s">
        <v>9029</v>
      </c>
    </row>
    <row r="499" spans="1:7" x14ac:dyDescent="0.3">
      <c r="A499">
        <v>66464632</v>
      </c>
      <c r="B499" t="s">
        <v>38466</v>
      </c>
      <c r="C499" t="s">
        <v>1535</v>
      </c>
      <c r="D499" t="s">
        <v>1519</v>
      </c>
      <c r="E499" t="s">
        <v>1519</v>
      </c>
      <c r="F499" t="s">
        <v>1519</v>
      </c>
      <c r="G499" t="s">
        <v>9029</v>
      </c>
    </row>
    <row r="500" spans="1:7" x14ac:dyDescent="0.3">
      <c r="A500">
        <v>66464630</v>
      </c>
      <c r="B500" t="s">
        <v>38467</v>
      </c>
      <c r="C500" t="s">
        <v>1535</v>
      </c>
      <c r="D500" t="s">
        <v>1519</v>
      </c>
      <c r="E500" t="s">
        <v>1519</v>
      </c>
      <c r="F500" t="s">
        <v>1519</v>
      </c>
      <c r="G500" t="s">
        <v>9029</v>
      </c>
    </row>
    <row r="501" spans="1:7" x14ac:dyDescent="0.3">
      <c r="A501">
        <v>66464628</v>
      </c>
      <c r="B501" t="s">
        <v>38468</v>
      </c>
      <c r="C501" t="s">
        <v>1535</v>
      </c>
      <c r="D501" t="s">
        <v>1519</v>
      </c>
      <c r="E501" t="s">
        <v>1519</v>
      </c>
      <c r="F501" t="s">
        <v>1519</v>
      </c>
      <c r="G501" t="s">
        <v>9029</v>
      </c>
    </row>
    <row r="502" spans="1:7" x14ac:dyDescent="0.3">
      <c r="A502">
        <v>66464620</v>
      </c>
      <c r="B502" t="s">
        <v>38469</v>
      </c>
      <c r="C502" t="s">
        <v>1535</v>
      </c>
      <c r="D502" t="s">
        <v>1519</v>
      </c>
      <c r="E502" t="s">
        <v>1519</v>
      </c>
      <c r="F502" t="s">
        <v>1519</v>
      </c>
      <c r="G502" t="s">
        <v>9029</v>
      </c>
    </row>
    <row r="503" spans="1:7" x14ac:dyDescent="0.3">
      <c r="A503">
        <v>66464626</v>
      </c>
      <c r="B503" t="s">
        <v>38470</v>
      </c>
      <c r="C503" t="s">
        <v>1535</v>
      </c>
      <c r="D503" t="s">
        <v>1519</v>
      </c>
      <c r="E503" t="s">
        <v>1519</v>
      </c>
      <c r="F503" t="s">
        <v>1519</v>
      </c>
      <c r="G503" t="s">
        <v>9029</v>
      </c>
    </row>
    <row r="504" spans="1:7" x14ac:dyDescent="0.3">
      <c r="A504">
        <v>66464624</v>
      </c>
      <c r="B504" t="s">
        <v>38471</v>
      </c>
      <c r="C504" t="s">
        <v>1535</v>
      </c>
      <c r="D504" t="s">
        <v>1519</v>
      </c>
      <c r="E504" t="s">
        <v>1519</v>
      </c>
      <c r="F504" t="s">
        <v>1519</v>
      </c>
      <c r="G504" t="s">
        <v>9029</v>
      </c>
    </row>
    <row r="505" spans="1:7" x14ac:dyDescent="0.3">
      <c r="A505">
        <v>66464622</v>
      </c>
      <c r="B505" t="s">
        <v>38472</v>
      </c>
      <c r="C505" t="s">
        <v>1535</v>
      </c>
      <c r="D505" t="s">
        <v>1519</v>
      </c>
      <c r="E505" t="s">
        <v>1519</v>
      </c>
      <c r="F505" t="s">
        <v>1519</v>
      </c>
      <c r="G505" t="s">
        <v>9029</v>
      </c>
    </row>
    <row r="506" spans="1:7" x14ac:dyDescent="0.3">
      <c r="A506">
        <v>66464618</v>
      </c>
      <c r="B506" t="s">
        <v>38473</v>
      </c>
      <c r="C506" t="s">
        <v>1535</v>
      </c>
      <c r="D506" t="s">
        <v>1519</v>
      </c>
      <c r="E506" t="s">
        <v>1519</v>
      </c>
      <c r="F506" t="s">
        <v>1519</v>
      </c>
      <c r="G506" t="s">
        <v>9029</v>
      </c>
    </row>
    <row r="507" spans="1:7" x14ac:dyDescent="0.3">
      <c r="A507">
        <v>66464616</v>
      </c>
      <c r="B507" t="s">
        <v>38474</v>
      </c>
      <c r="C507" t="s">
        <v>1535</v>
      </c>
      <c r="D507" t="s">
        <v>1519</v>
      </c>
      <c r="E507" t="s">
        <v>1519</v>
      </c>
      <c r="F507" t="s">
        <v>1519</v>
      </c>
      <c r="G507" t="s">
        <v>9029</v>
      </c>
    </row>
    <row r="508" spans="1:7" x14ac:dyDescent="0.3">
      <c r="A508">
        <v>66464608</v>
      </c>
      <c r="B508" t="s">
        <v>38475</v>
      </c>
      <c r="C508" t="s">
        <v>1535</v>
      </c>
      <c r="D508" t="s">
        <v>1519</v>
      </c>
      <c r="E508" t="s">
        <v>1519</v>
      </c>
      <c r="F508" t="s">
        <v>1519</v>
      </c>
      <c r="G508" t="s">
        <v>9029</v>
      </c>
    </row>
    <row r="509" spans="1:7" x14ac:dyDescent="0.3">
      <c r="A509">
        <v>66464614</v>
      </c>
      <c r="B509" t="s">
        <v>38476</v>
      </c>
      <c r="C509" t="s">
        <v>1535</v>
      </c>
      <c r="D509" t="s">
        <v>1519</v>
      </c>
      <c r="E509" t="s">
        <v>1519</v>
      </c>
      <c r="F509" t="s">
        <v>1519</v>
      </c>
      <c r="G509" t="s">
        <v>9029</v>
      </c>
    </row>
    <row r="510" spans="1:7" x14ac:dyDescent="0.3">
      <c r="A510">
        <v>66464612</v>
      </c>
      <c r="B510" t="s">
        <v>38477</v>
      </c>
      <c r="C510" t="s">
        <v>1535</v>
      </c>
      <c r="D510" t="s">
        <v>1519</v>
      </c>
      <c r="E510" t="s">
        <v>1519</v>
      </c>
      <c r="F510" t="s">
        <v>1519</v>
      </c>
      <c r="G510" t="s">
        <v>9029</v>
      </c>
    </row>
    <row r="511" spans="1:7" x14ac:dyDescent="0.3">
      <c r="A511">
        <v>66464610</v>
      </c>
      <c r="B511" t="s">
        <v>38478</v>
      </c>
      <c r="C511" t="s">
        <v>1535</v>
      </c>
      <c r="D511" t="s">
        <v>1519</v>
      </c>
      <c r="E511" t="s">
        <v>1519</v>
      </c>
      <c r="F511" t="s">
        <v>1519</v>
      </c>
      <c r="G511" t="s">
        <v>9029</v>
      </c>
    </row>
    <row r="512" spans="1:7" x14ac:dyDescent="0.3">
      <c r="A512">
        <v>66464606</v>
      </c>
      <c r="B512" t="s">
        <v>38479</v>
      </c>
      <c r="C512" t="s">
        <v>1535</v>
      </c>
      <c r="D512" t="s">
        <v>1519</v>
      </c>
      <c r="E512" t="s">
        <v>1519</v>
      </c>
      <c r="F512" t="s">
        <v>1519</v>
      </c>
      <c r="G512" t="s">
        <v>9029</v>
      </c>
    </row>
    <row r="513" spans="1:7" x14ac:dyDescent="0.3">
      <c r="A513">
        <v>66464604</v>
      </c>
      <c r="B513" t="s">
        <v>38480</v>
      </c>
      <c r="C513" t="s">
        <v>1535</v>
      </c>
      <c r="D513" t="s">
        <v>1519</v>
      </c>
      <c r="E513" t="s">
        <v>1519</v>
      </c>
      <c r="F513" t="s">
        <v>1519</v>
      </c>
      <c r="G513" t="s">
        <v>9029</v>
      </c>
    </row>
    <row r="514" spans="1:7" x14ac:dyDescent="0.3">
      <c r="A514">
        <v>66464602</v>
      </c>
      <c r="B514" t="s">
        <v>38481</v>
      </c>
      <c r="C514" t="s">
        <v>1535</v>
      </c>
      <c r="D514" t="s">
        <v>1519</v>
      </c>
      <c r="E514" t="s">
        <v>1519</v>
      </c>
      <c r="F514" t="s">
        <v>1519</v>
      </c>
      <c r="G514" t="s">
        <v>9029</v>
      </c>
    </row>
    <row r="515" spans="1:7" x14ac:dyDescent="0.3">
      <c r="A515">
        <v>66464600</v>
      </c>
      <c r="B515" t="s">
        <v>38482</v>
      </c>
      <c r="C515" t="s">
        <v>1535</v>
      </c>
      <c r="D515" t="s">
        <v>1519</v>
      </c>
      <c r="E515" t="s">
        <v>1519</v>
      </c>
      <c r="F515" t="s">
        <v>1519</v>
      </c>
      <c r="G515" t="s">
        <v>9029</v>
      </c>
    </row>
    <row r="516" spans="1:7" x14ac:dyDescent="0.3">
      <c r="A516">
        <v>66464598</v>
      </c>
      <c r="B516" t="s">
        <v>38483</v>
      </c>
      <c r="C516" t="s">
        <v>1535</v>
      </c>
      <c r="D516" t="s">
        <v>1519</v>
      </c>
      <c r="E516" t="s">
        <v>1519</v>
      </c>
      <c r="F516" t="s">
        <v>1519</v>
      </c>
      <c r="G516" t="s">
        <v>9029</v>
      </c>
    </row>
    <row r="517" spans="1:7" x14ac:dyDescent="0.3">
      <c r="A517">
        <v>66464596</v>
      </c>
      <c r="B517" t="s">
        <v>38484</v>
      </c>
      <c r="C517" t="s">
        <v>1535</v>
      </c>
      <c r="D517" t="s">
        <v>1519</v>
      </c>
      <c r="E517" t="s">
        <v>1519</v>
      </c>
      <c r="F517" t="s">
        <v>1519</v>
      </c>
      <c r="G517" t="s">
        <v>9029</v>
      </c>
    </row>
    <row r="518" spans="1:7" x14ac:dyDescent="0.3">
      <c r="A518">
        <v>66464594</v>
      </c>
      <c r="B518" t="s">
        <v>38485</v>
      </c>
      <c r="C518" t="s">
        <v>1535</v>
      </c>
      <c r="D518" t="s">
        <v>1519</v>
      </c>
      <c r="E518" t="s">
        <v>1519</v>
      </c>
      <c r="F518" t="s">
        <v>1519</v>
      </c>
      <c r="G518" t="s">
        <v>9029</v>
      </c>
    </row>
    <row r="519" spans="1:7" x14ac:dyDescent="0.3">
      <c r="A519">
        <v>66463718</v>
      </c>
      <c r="B519" t="s">
        <v>38486</v>
      </c>
      <c r="C519" t="s">
        <v>1535</v>
      </c>
      <c r="D519" t="s">
        <v>1519</v>
      </c>
      <c r="E519" t="s">
        <v>1519</v>
      </c>
      <c r="F519" t="s">
        <v>1519</v>
      </c>
      <c r="G519" t="s">
        <v>9029</v>
      </c>
    </row>
    <row r="520" spans="1:7" x14ac:dyDescent="0.3">
      <c r="A520">
        <v>66463716</v>
      </c>
      <c r="B520" t="s">
        <v>38487</v>
      </c>
      <c r="C520" t="s">
        <v>1535</v>
      </c>
      <c r="D520" t="s">
        <v>1519</v>
      </c>
      <c r="E520" t="s">
        <v>1519</v>
      </c>
      <c r="F520" t="s">
        <v>1519</v>
      </c>
      <c r="G520" t="s">
        <v>9029</v>
      </c>
    </row>
    <row r="521" spans="1:7" x14ac:dyDescent="0.3">
      <c r="A521">
        <v>66463714</v>
      </c>
      <c r="B521" t="s">
        <v>38488</v>
      </c>
      <c r="C521" t="s">
        <v>1535</v>
      </c>
      <c r="D521" t="s">
        <v>1519</v>
      </c>
      <c r="E521" t="s">
        <v>1519</v>
      </c>
      <c r="F521" t="s">
        <v>1519</v>
      </c>
      <c r="G521" t="s">
        <v>9029</v>
      </c>
    </row>
    <row r="522" spans="1:7" x14ac:dyDescent="0.3">
      <c r="A522">
        <v>66463712</v>
      </c>
      <c r="B522" t="s">
        <v>38489</v>
      </c>
      <c r="C522" t="s">
        <v>1535</v>
      </c>
      <c r="D522" t="s">
        <v>1519</v>
      </c>
      <c r="E522" t="s">
        <v>1519</v>
      </c>
      <c r="F522" t="s">
        <v>1519</v>
      </c>
      <c r="G522" t="s">
        <v>9029</v>
      </c>
    </row>
    <row r="523" spans="1:7" x14ac:dyDescent="0.3">
      <c r="A523">
        <v>66463710</v>
      </c>
      <c r="B523" t="s">
        <v>38490</v>
      </c>
      <c r="C523" t="s">
        <v>1535</v>
      </c>
      <c r="D523" t="s">
        <v>1519</v>
      </c>
      <c r="E523" t="s">
        <v>1519</v>
      </c>
      <c r="F523" t="s">
        <v>1519</v>
      </c>
      <c r="G523" t="s">
        <v>9029</v>
      </c>
    </row>
    <row r="524" spans="1:7" x14ac:dyDescent="0.3">
      <c r="A524">
        <v>66463708</v>
      </c>
      <c r="B524" t="s">
        <v>38491</v>
      </c>
      <c r="C524" t="s">
        <v>1535</v>
      </c>
      <c r="D524" t="s">
        <v>1519</v>
      </c>
      <c r="E524" t="s">
        <v>1519</v>
      </c>
      <c r="F524" t="s">
        <v>1519</v>
      </c>
      <c r="G524" t="s">
        <v>9029</v>
      </c>
    </row>
    <row r="525" spans="1:7" x14ac:dyDescent="0.3">
      <c r="A525">
        <v>66463706</v>
      </c>
      <c r="B525" t="s">
        <v>38492</v>
      </c>
      <c r="C525" t="s">
        <v>1535</v>
      </c>
      <c r="D525" t="s">
        <v>1519</v>
      </c>
      <c r="E525" t="s">
        <v>1519</v>
      </c>
      <c r="F525" t="s">
        <v>1519</v>
      </c>
      <c r="G525" t="s">
        <v>9029</v>
      </c>
    </row>
    <row r="526" spans="1:7" x14ac:dyDescent="0.3">
      <c r="A526">
        <v>66463704</v>
      </c>
      <c r="B526" t="s">
        <v>38493</v>
      </c>
      <c r="C526" t="s">
        <v>1535</v>
      </c>
      <c r="D526" t="s">
        <v>1519</v>
      </c>
      <c r="E526" t="s">
        <v>1519</v>
      </c>
      <c r="F526" t="s">
        <v>1519</v>
      </c>
      <c r="G526" t="s">
        <v>9029</v>
      </c>
    </row>
    <row r="527" spans="1:7" x14ac:dyDescent="0.3">
      <c r="A527">
        <v>66463702</v>
      </c>
      <c r="B527" t="s">
        <v>38494</v>
      </c>
      <c r="C527" t="s">
        <v>1535</v>
      </c>
      <c r="D527" t="s">
        <v>1519</v>
      </c>
      <c r="E527" t="s">
        <v>1519</v>
      </c>
      <c r="F527" t="s">
        <v>1519</v>
      </c>
      <c r="G527" t="s">
        <v>9029</v>
      </c>
    </row>
    <row r="528" spans="1:7" x14ac:dyDescent="0.3">
      <c r="A528">
        <v>66463700</v>
      </c>
      <c r="B528" t="s">
        <v>38495</v>
      </c>
      <c r="C528" t="s">
        <v>1535</v>
      </c>
      <c r="D528" t="s">
        <v>1519</v>
      </c>
      <c r="E528" t="s">
        <v>1519</v>
      </c>
      <c r="F528" t="s">
        <v>1519</v>
      </c>
      <c r="G528" t="s">
        <v>9029</v>
      </c>
    </row>
    <row r="529" spans="1:7" x14ac:dyDescent="0.3">
      <c r="A529">
        <v>66463698</v>
      </c>
      <c r="B529" t="s">
        <v>38496</v>
      </c>
      <c r="C529" t="s">
        <v>1535</v>
      </c>
      <c r="D529" t="s">
        <v>1519</v>
      </c>
      <c r="E529" t="s">
        <v>1519</v>
      </c>
      <c r="F529" t="s">
        <v>1519</v>
      </c>
      <c r="G529" t="s">
        <v>9029</v>
      </c>
    </row>
    <row r="530" spans="1:7" x14ac:dyDescent="0.3">
      <c r="A530">
        <v>66463606</v>
      </c>
      <c r="B530" t="s">
        <v>38497</v>
      </c>
      <c r="C530" t="s">
        <v>1535</v>
      </c>
      <c r="D530" t="s">
        <v>1519</v>
      </c>
      <c r="E530" t="s">
        <v>1519</v>
      </c>
      <c r="F530" t="s">
        <v>1519</v>
      </c>
      <c r="G530" t="s">
        <v>9029</v>
      </c>
    </row>
    <row r="531" spans="1:7" x14ac:dyDescent="0.3">
      <c r="A531">
        <v>66463676</v>
      </c>
      <c r="B531" t="s">
        <v>38498</v>
      </c>
      <c r="C531" t="s">
        <v>1535</v>
      </c>
      <c r="D531" t="s">
        <v>1519</v>
      </c>
      <c r="E531" t="s">
        <v>1519</v>
      </c>
      <c r="F531" t="s">
        <v>1519</v>
      </c>
      <c r="G531" t="s">
        <v>9029</v>
      </c>
    </row>
    <row r="532" spans="1:7" x14ac:dyDescent="0.3">
      <c r="A532">
        <v>66463674</v>
      </c>
      <c r="B532" t="s">
        <v>38499</v>
      </c>
      <c r="C532" t="s">
        <v>1535</v>
      </c>
      <c r="D532" t="s">
        <v>1519</v>
      </c>
      <c r="E532" t="s">
        <v>1519</v>
      </c>
      <c r="F532" t="s">
        <v>1519</v>
      </c>
      <c r="G532" t="s">
        <v>9029</v>
      </c>
    </row>
    <row r="533" spans="1:7" x14ac:dyDescent="0.3">
      <c r="A533">
        <v>66463672</v>
      </c>
      <c r="B533" t="s">
        <v>38500</v>
      </c>
      <c r="C533" t="s">
        <v>1535</v>
      </c>
      <c r="D533" t="s">
        <v>1519</v>
      </c>
      <c r="E533" t="s">
        <v>1519</v>
      </c>
      <c r="F533" t="s">
        <v>1519</v>
      </c>
      <c r="G533" t="s">
        <v>9029</v>
      </c>
    </row>
    <row r="534" spans="1:7" x14ac:dyDescent="0.3">
      <c r="A534">
        <v>66463670</v>
      </c>
      <c r="B534" t="s">
        <v>38501</v>
      </c>
      <c r="C534" t="s">
        <v>1535</v>
      </c>
      <c r="D534" t="s">
        <v>1519</v>
      </c>
      <c r="E534" t="s">
        <v>1519</v>
      </c>
      <c r="F534" t="s">
        <v>1519</v>
      </c>
      <c r="G534" t="s">
        <v>9029</v>
      </c>
    </row>
    <row r="535" spans="1:7" x14ac:dyDescent="0.3">
      <c r="A535">
        <v>66463662</v>
      </c>
      <c r="B535" t="s">
        <v>38502</v>
      </c>
      <c r="C535" t="s">
        <v>1535</v>
      </c>
      <c r="D535" t="s">
        <v>1519</v>
      </c>
      <c r="E535" t="s">
        <v>1519</v>
      </c>
      <c r="F535" t="s">
        <v>1519</v>
      </c>
      <c r="G535" t="s">
        <v>9029</v>
      </c>
    </row>
    <row r="536" spans="1:7" x14ac:dyDescent="0.3">
      <c r="A536">
        <v>66463668</v>
      </c>
      <c r="B536" t="s">
        <v>38503</v>
      </c>
      <c r="C536" t="s">
        <v>1535</v>
      </c>
      <c r="D536" t="s">
        <v>1519</v>
      </c>
      <c r="E536" t="s">
        <v>1519</v>
      </c>
      <c r="F536" t="s">
        <v>1519</v>
      </c>
      <c r="G536" t="s">
        <v>9029</v>
      </c>
    </row>
    <row r="537" spans="1:7" x14ac:dyDescent="0.3">
      <c r="A537">
        <v>66463666</v>
      </c>
      <c r="B537" t="s">
        <v>38504</v>
      </c>
      <c r="C537" t="s">
        <v>1535</v>
      </c>
      <c r="D537" t="s">
        <v>1519</v>
      </c>
      <c r="E537" t="s">
        <v>1519</v>
      </c>
      <c r="F537" t="s">
        <v>1519</v>
      </c>
      <c r="G537" t="s">
        <v>9029</v>
      </c>
    </row>
    <row r="538" spans="1:7" x14ac:dyDescent="0.3">
      <c r="A538">
        <v>66463664</v>
      </c>
      <c r="B538" t="s">
        <v>38505</v>
      </c>
      <c r="C538" t="s">
        <v>1535</v>
      </c>
      <c r="D538" t="s">
        <v>1519</v>
      </c>
      <c r="E538" t="s">
        <v>1519</v>
      </c>
      <c r="F538" t="s">
        <v>1519</v>
      </c>
      <c r="G538" t="s">
        <v>9029</v>
      </c>
    </row>
    <row r="539" spans="1:7" x14ac:dyDescent="0.3">
      <c r="A539">
        <v>66463726</v>
      </c>
      <c r="B539" t="s">
        <v>38506</v>
      </c>
      <c r="C539" t="s">
        <v>1535</v>
      </c>
      <c r="D539" t="s">
        <v>1519</v>
      </c>
      <c r="E539" t="s">
        <v>1519</v>
      </c>
      <c r="F539" t="s">
        <v>1519</v>
      </c>
      <c r="G539" t="s">
        <v>9029</v>
      </c>
    </row>
    <row r="540" spans="1:7" x14ac:dyDescent="0.3">
      <c r="A540">
        <v>66463724</v>
      </c>
      <c r="B540" t="s">
        <v>38507</v>
      </c>
      <c r="C540" t="s">
        <v>1535</v>
      </c>
      <c r="D540" t="s">
        <v>1519</v>
      </c>
      <c r="E540" t="s">
        <v>1519</v>
      </c>
      <c r="F540" t="s">
        <v>1519</v>
      </c>
      <c r="G540" t="s">
        <v>9029</v>
      </c>
    </row>
    <row r="541" spans="1:7" x14ac:dyDescent="0.3">
      <c r="A541">
        <v>66463722</v>
      </c>
      <c r="B541" t="s">
        <v>38508</v>
      </c>
      <c r="C541" t="s">
        <v>1535</v>
      </c>
      <c r="D541" t="s">
        <v>1519</v>
      </c>
      <c r="E541" t="s">
        <v>1519</v>
      </c>
      <c r="F541" t="s">
        <v>1519</v>
      </c>
      <c r="G541" t="s">
        <v>9029</v>
      </c>
    </row>
    <row r="542" spans="1:7" x14ac:dyDescent="0.3">
      <c r="A542">
        <v>66463720</v>
      </c>
      <c r="B542" t="s">
        <v>38509</v>
      </c>
      <c r="C542" t="s">
        <v>1535</v>
      </c>
      <c r="D542" t="s">
        <v>1519</v>
      </c>
      <c r="E542" t="s">
        <v>1519</v>
      </c>
      <c r="F542" t="s">
        <v>1519</v>
      </c>
      <c r="G542" t="s">
        <v>9029</v>
      </c>
    </row>
    <row r="543" spans="1:7" x14ac:dyDescent="0.3">
      <c r="A543">
        <v>66463696</v>
      </c>
      <c r="B543" t="s">
        <v>38510</v>
      </c>
      <c r="C543" t="s">
        <v>1535</v>
      </c>
      <c r="D543" t="s">
        <v>1519</v>
      </c>
      <c r="E543" t="s">
        <v>1519</v>
      </c>
      <c r="F543" t="s">
        <v>1519</v>
      </c>
      <c r="G543" t="s">
        <v>9029</v>
      </c>
    </row>
    <row r="544" spans="1:7" x14ac:dyDescent="0.3">
      <c r="A544">
        <v>66463694</v>
      </c>
      <c r="B544" t="s">
        <v>38511</v>
      </c>
      <c r="C544" t="s">
        <v>1535</v>
      </c>
      <c r="D544" t="s">
        <v>1519</v>
      </c>
      <c r="E544" t="s">
        <v>1519</v>
      </c>
      <c r="F544" t="s">
        <v>1519</v>
      </c>
      <c r="G544" t="s">
        <v>9029</v>
      </c>
    </row>
    <row r="545" spans="1:7" x14ac:dyDescent="0.3">
      <c r="A545">
        <v>66463692</v>
      </c>
      <c r="B545" t="s">
        <v>38512</v>
      </c>
      <c r="C545" t="s">
        <v>1535</v>
      </c>
      <c r="D545" t="s">
        <v>1519</v>
      </c>
      <c r="E545" t="s">
        <v>1519</v>
      </c>
      <c r="F545" t="s">
        <v>1519</v>
      </c>
      <c r="G545" t="s">
        <v>9029</v>
      </c>
    </row>
    <row r="546" spans="1:7" x14ac:dyDescent="0.3">
      <c r="A546">
        <v>66463690</v>
      </c>
      <c r="B546" t="s">
        <v>38513</v>
      </c>
      <c r="C546" t="s">
        <v>1535</v>
      </c>
      <c r="D546" t="s">
        <v>1519</v>
      </c>
      <c r="E546" t="s">
        <v>1519</v>
      </c>
      <c r="F546" t="s">
        <v>1519</v>
      </c>
      <c r="G546" t="s">
        <v>9029</v>
      </c>
    </row>
    <row r="547" spans="1:7" x14ac:dyDescent="0.3">
      <c r="A547">
        <v>66463688</v>
      </c>
      <c r="B547" t="s">
        <v>38514</v>
      </c>
      <c r="C547" t="s">
        <v>1535</v>
      </c>
      <c r="D547" t="s">
        <v>1519</v>
      </c>
      <c r="E547" t="s">
        <v>1519</v>
      </c>
      <c r="F547" t="s">
        <v>1519</v>
      </c>
      <c r="G547" t="s">
        <v>9029</v>
      </c>
    </row>
    <row r="548" spans="1:7" x14ac:dyDescent="0.3">
      <c r="A548">
        <v>66463686</v>
      </c>
      <c r="B548" t="s">
        <v>38515</v>
      </c>
      <c r="C548" t="s">
        <v>1535</v>
      </c>
      <c r="D548" t="s">
        <v>1519</v>
      </c>
      <c r="E548" t="s">
        <v>1519</v>
      </c>
      <c r="F548" t="s">
        <v>1519</v>
      </c>
      <c r="G548" t="s">
        <v>9029</v>
      </c>
    </row>
    <row r="549" spans="1:7" x14ac:dyDescent="0.3">
      <c r="A549">
        <v>66463684</v>
      </c>
      <c r="B549" t="s">
        <v>38516</v>
      </c>
      <c r="C549" t="s">
        <v>1535</v>
      </c>
      <c r="D549" t="s">
        <v>1519</v>
      </c>
      <c r="E549" t="s">
        <v>1519</v>
      </c>
      <c r="F549" t="s">
        <v>1519</v>
      </c>
      <c r="G549" t="s">
        <v>9029</v>
      </c>
    </row>
    <row r="550" spans="1:7" x14ac:dyDescent="0.3">
      <c r="A550">
        <v>66463660</v>
      </c>
      <c r="B550" t="s">
        <v>38517</v>
      </c>
      <c r="C550" t="s">
        <v>1535</v>
      </c>
      <c r="D550" t="s">
        <v>1519</v>
      </c>
      <c r="E550" t="s">
        <v>1519</v>
      </c>
      <c r="F550" t="s">
        <v>1519</v>
      </c>
      <c r="G550" t="s">
        <v>9029</v>
      </c>
    </row>
    <row r="551" spans="1:7" x14ac:dyDescent="0.3">
      <c r="A551">
        <v>66463682</v>
      </c>
      <c r="B551" t="s">
        <v>38518</v>
      </c>
      <c r="C551" t="s">
        <v>1535</v>
      </c>
      <c r="D551" t="s">
        <v>1519</v>
      </c>
      <c r="E551" t="s">
        <v>1519</v>
      </c>
      <c r="F551" t="s">
        <v>1519</v>
      </c>
      <c r="G551" t="s">
        <v>9029</v>
      </c>
    </row>
    <row r="552" spans="1:7" x14ac:dyDescent="0.3">
      <c r="A552">
        <v>66463680</v>
      </c>
      <c r="B552" t="s">
        <v>38519</v>
      </c>
      <c r="C552" t="s">
        <v>1535</v>
      </c>
      <c r="D552" t="s">
        <v>1519</v>
      </c>
      <c r="E552" t="s">
        <v>1519</v>
      </c>
      <c r="F552" t="s">
        <v>1519</v>
      </c>
      <c r="G552" t="s">
        <v>9029</v>
      </c>
    </row>
    <row r="553" spans="1:7" x14ac:dyDescent="0.3">
      <c r="A553">
        <v>66463678</v>
      </c>
      <c r="B553" t="s">
        <v>38520</v>
      </c>
      <c r="C553" t="s">
        <v>1535</v>
      </c>
      <c r="D553" t="s">
        <v>1519</v>
      </c>
      <c r="E553" t="s">
        <v>1519</v>
      </c>
      <c r="F553" t="s">
        <v>1519</v>
      </c>
      <c r="G553" t="s">
        <v>9029</v>
      </c>
    </row>
    <row r="554" spans="1:7" x14ac:dyDescent="0.3">
      <c r="A554">
        <v>66463646</v>
      </c>
      <c r="B554" t="s">
        <v>38521</v>
      </c>
      <c r="C554" t="s">
        <v>1535</v>
      </c>
      <c r="D554" t="s">
        <v>1519</v>
      </c>
      <c r="E554" t="s">
        <v>1519</v>
      </c>
      <c r="F554" t="s">
        <v>1519</v>
      </c>
      <c r="G554" t="s">
        <v>9029</v>
      </c>
    </row>
    <row r="555" spans="1:7" x14ac:dyDescent="0.3">
      <c r="A555">
        <v>66463644</v>
      </c>
      <c r="B555" t="s">
        <v>38522</v>
      </c>
      <c r="C555" t="s">
        <v>1535</v>
      </c>
      <c r="D555" t="s">
        <v>1519</v>
      </c>
      <c r="E555" t="s">
        <v>1519</v>
      </c>
      <c r="F555" t="s">
        <v>1519</v>
      </c>
      <c r="G555" t="s">
        <v>9029</v>
      </c>
    </row>
    <row r="556" spans="1:7" x14ac:dyDescent="0.3">
      <c r="A556">
        <v>66463642</v>
      </c>
      <c r="B556" t="s">
        <v>38523</v>
      </c>
      <c r="C556" t="s">
        <v>1535</v>
      </c>
      <c r="D556" t="s">
        <v>1519</v>
      </c>
      <c r="E556" t="s">
        <v>1519</v>
      </c>
      <c r="F556" t="s">
        <v>1519</v>
      </c>
      <c r="G556" t="s">
        <v>9029</v>
      </c>
    </row>
    <row r="557" spans="1:7" x14ac:dyDescent="0.3">
      <c r="A557">
        <v>66463640</v>
      </c>
      <c r="B557" t="s">
        <v>38524</v>
      </c>
      <c r="C557" t="s">
        <v>1535</v>
      </c>
      <c r="D557" t="s">
        <v>1519</v>
      </c>
      <c r="E557" t="s">
        <v>1519</v>
      </c>
      <c r="F557" t="s">
        <v>1519</v>
      </c>
      <c r="G557" t="s">
        <v>9029</v>
      </c>
    </row>
    <row r="558" spans="1:7" x14ac:dyDescent="0.3">
      <c r="A558">
        <v>66463638</v>
      </c>
      <c r="B558" t="s">
        <v>38525</v>
      </c>
      <c r="C558" t="s">
        <v>1535</v>
      </c>
      <c r="D558" t="s">
        <v>1519</v>
      </c>
      <c r="E558" t="s">
        <v>1519</v>
      </c>
      <c r="F558" t="s">
        <v>1519</v>
      </c>
      <c r="G558" t="s">
        <v>9029</v>
      </c>
    </row>
    <row r="559" spans="1:7" x14ac:dyDescent="0.3">
      <c r="A559">
        <v>66463630</v>
      </c>
      <c r="B559" t="s">
        <v>38526</v>
      </c>
      <c r="C559" t="s">
        <v>1535</v>
      </c>
      <c r="D559" t="s">
        <v>1519</v>
      </c>
      <c r="E559" t="s">
        <v>1519</v>
      </c>
      <c r="F559" t="s">
        <v>1519</v>
      </c>
      <c r="G559" t="s">
        <v>9029</v>
      </c>
    </row>
    <row r="560" spans="1:7" x14ac:dyDescent="0.3">
      <c r="A560">
        <v>66463636</v>
      </c>
      <c r="B560" t="s">
        <v>38527</v>
      </c>
      <c r="C560" t="s">
        <v>1535</v>
      </c>
      <c r="D560" t="s">
        <v>1519</v>
      </c>
      <c r="E560" t="s">
        <v>1519</v>
      </c>
      <c r="F560" t="s">
        <v>1519</v>
      </c>
      <c r="G560" t="s">
        <v>9029</v>
      </c>
    </row>
    <row r="561" spans="1:7" x14ac:dyDescent="0.3">
      <c r="A561">
        <v>66463634</v>
      </c>
      <c r="B561" t="s">
        <v>38528</v>
      </c>
      <c r="C561" t="s">
        <v>1535</v>
      </c>
      <c r="D561" t="s">
        <v>1519</v>
      </c>
      <c r="E561" t="s">
        <v>1519</v>
      </c>
      <c r="F561" t="s">
        <v>1519</v>
      </c>
      <c r="G561" t="s">
        <v>9029</v>
      </c>
    </row>
    <row r="562" spans="1:7" x14ac:dyDescent="0.3">
      <c r="A562">
        <v>66463632</v>
      </c>
      <c r="B562" t="s">
        <v>38529</v>
      </c>
      <c r="C562" t="s">
        <v>1535</v>
      </c>
      <c r="D562" t="s">
        <v>1519</v>
      </c>
      <c r="E562" t="s">
        <v>1519</v>
      </c>
      <c r="F562" t="s">
        <v>1519</v>
      </c>
      <c r="G562" t="s">
        <v>9029</v>
      </c>
    </row>
    <row r="563" spans="1:7" x14ac:dyDescent="0.3">
      <c r="A563">
        <v>66463628</v>
      </c>
      <c r="B563" t="s">
        <v>38530</v>
      </c>
      <c r="C563" t="s">
        <v>1535</v>
      </c>
      <c r="D563" t="s">
        <v>1519</v>
      </c>
      <c r="E563" t="s">
        <v>1519</v>
      </c>
      <c r="F563" t="s">
        <v>1519</v>
      </c>
      <c r="G563" t="s">
        <v>9029</v>
      </c>
    </row>
    <row r="564" spans="1:7" x14ac:dyDescent="0.3">
      <c r="A564">
        <v>66463626</v>
      </c>
      <c r="B564" t="s">
        <v>38531</v>
      </c>
      <c r="C564" t="s">
        <v>1535</v>
      </c>
      <c r="D564" t="s">
        <v>1519</v>
      </c>
      <c r="E564" t="s">
        <v>1519</v>
      </c>
      <c r="F564" t="s">
        <v>1519</v>
      </c>
      <c r="G564" t="s">
        <v>9029</v>
      </c>
    </row>
    <row r="565" spans="1:7" x14ac:dyDescent="0.3">
      <c r="A565">
        <v>66463624</v>
      </c>
      <c r="B565" t="s">
        <v>38532</v>
      </c>
      <c r="C565" t="s">
        <v>1535</v>
      </c>
      <c r="D565" t="s">
        <v>1519</v>
      </c>
      <c r="E565" t="s">
        <v>1519</v>
      </c>
      <c r="F565" t="s">
        <v>1519</v>
      </c>
      <c r="G565" t="s">
        <v>9029</v>
      </c>
    </row>
    <row r="566" spans="1:7" x14ac:dyDescent="0.3">
      <c r="A566">
        <v>66463516</v>
      </c>
      <c r="B566" t="s">
        <v>38533</v>
      </c>
      <c r="C566" t="s">
        <v>1535</v>
      </c>
      <c r="D566" t="s">
        <v>1519</v>
      </c>
      <c r="E566" t="s">
        <v>1519</v>
      </c>
      <c r="F566" t="s">
        <v>1519</v>
      </c>
      <c r="G566" t="s">
        <v>9029</v>
      </c>
    </row>
    <row r="567" spans="1:7" x14ac:dyDescent="0.3">
      <c r="A567">
        <v>66463514</v>
      </c>
      <c r="B567" t="s">
        <v>38534</v>
      </c>
      <c r="C567" t="s">
        <v>1535</v>
      </c>
      <c r="D567" t="s">
        <v>1519</v>
      </c>
      <c r="E567" t="s">
        <v>1519</v>
      </c>
      <c r="F567" t="s">
        <v>1519</v>
      </c>
      <c r="G567" t="s">
        <v>9029</v>
      </c>
    </row>
    <row r="568" spans="1:7" x14ac:dyDescent="0.3">
      <c r="A568">
        <v>66463512</v>
      </c>
      <c r="B568" t="s">
        <v>38535</v>
      </c>
      <c r="C568" t="s">
        <v>1535</v>
      </c>
      <c r="D568" t="s">
        <v>1519</v>
      </c>
      <c r="E568" t="s">
        <v>1519</v>
      </c>
      <c r="F568" t="s">
        <v>1519</v>
      </c>
      <c r="G568" t="s">
        <v>9029</v>
      </c>
    </row>
    <row r="569" spans="1:7" x14ac:dyDescent="0.3">
      <c r="A569">
        <v>66463622</v>
      </c>
      <c r="B569" t="s">
        <v>38536</v>
      </c>
      <c r="C569" t="s">
        <v>1535</v>
      </c>
      <c r="D569" t="s">
        <v>1519</v>
      </c>
      <c r="E569" t="s">
        <v>1519</v>
      </c>
      <c r="F569" t="s">
        <v>1519</v>
      </c>
      <c r="G569" t="s">
        <v>9029</v>
      </c>
    </row>
    <row r="570" spans="1:7" x14ac:dyDescent="0.3">
      <c r="A570">
        <v>66463620</v>
      </c>
      <c r="B570" t="s">
        <v>38537</v>
      </c>
      <c r="C570" t="s">
        <v>1535</v>
      </c>
      <c r="D570" t="s">
        <v>1519</v>
      </c>
      <c r="E570" t="s">
        <v>1519</v>
      </c>
      <c r="F570" t="s">
        <v>1519</v>
      </c>
      <c r="G570" t="s">
        <v>9029</v>
      </c>
    </row>
    <row r="571" spans="1:7" x14ac:dyDescent="0.3">
      <c r="A571">
        <v>66463618</v>
      </c>
      <c r="B571" t="s">
        <v>38538</v>
      </c>
      <c r="C571" t="s">
        <v>1535</v>
      </c>
      <c r="D571" t="s">
        <v>1519</v>
      </c>
      <c r="E571" t="s">
        <v>1519</v>
      </c>
      <c r="F571" t="s">
        <v>1519</v>
      </c>
      <c r="G571" t="s">
        <v>9029</v>
      </c>
    </row>
    <row r="572" spans="1:7" x14ac:dyDescent="0.3">
      <c r="A572">
        <v>66463616</v>
      </c>
      <c r="B572" t="s">
        <v>38539</v>
      </c>
      <c r="C572" t="s">
        <v>1535</v>
      </c>
      <c r="D572" t="s">
        <v>1519</v>
      </c>
      <c r="E572" t="s">
        <v>1519</v>
      </c>
      <c r="F572" t="s">
        <v>1519</v>
      </c>
      <c r="G572" t="s">
        <v>9029</v>
      </c>
    </row>
    <row r="573" spans="1:7" x14ac:dyDescent="0.3">
      <c r="A573">
        <v>66463614</v>
      </c>
      <c r="B573" t="s">
        <v>38540</v>
      </c>
      <c r="C573" t="s">
        <v>1535</v>
      </c>
      <c r="D573" t="s">
        <v>1519</v>
      </c>
      <c r="E573" t="s">
        <v>1519</v>
      </c>
      <c r="F573" t="s">
        <v>1519</v>
      </c>
      <c r="G573" t="s">
        <v>9029</v>
      </c>
    </row>
    <row r="574" spans="1:7" x14ac:dyDescent="0.3">
      <c r="A574">
        <v>66463612</v>
      </c>
      <c r="B574" t="s">
        <v>38541</v>
      </c>
      <c r="C574" t="s">
        <v>1535</v>
      </c>
      <c r="D574" t="s">
        <v>1519</v>
      </c>
      <c r="E574" t="s">
        <v>1519</v>
      </c>
      <c r="F574" t="s">
        <v>1519</v>
      </c>
      <c r="G574" t="s">
        <v>9029</v>
      </c>
    </row>
    <row r="575" spans="1:7" x14ac:dyDescent="0.3">
      <c r="A575">
        <v>66463610</v>
      </c>
      <c r="B575" t="s">
        <v>38542</v>
      </c>
      <c r="C575" t="s">
        <v>1535</v>
      </c>
      <c r="D575" t="s">
        <v>1519</v>
      </c>
      <c r="E575" t="s">
        <v>1519</v>
      </c>
      <c r="F575" t="s">
        <v>1519</v>
      </c>
      <c r="G575" t="s">
        <v>9029</v>
      </c>
    </row>
    <row r="576" spans="1:7" x14ac:dyDescent="0.3">
      <c r="A576">
        <v>66463608</v>
      </c>
      <c r="B576" t="s">
        <v>38543</v>
      </c>
      <c r="C576" t="s">
        <v>1535</v>
      </c>
      <c r="D576" t="s">
        <v>1519</v>
      </c>
      <c r="E576" t="s">
        <v>1519</v>
      </c>
      <c r="F576" t="s">
        <v>1519</v>
      </c>
      <c r="G576" t="s">
        <v>9029</v>
      </c>
    </row>
    <row r="577" spans="1:7" x14ac:dyDescent="0.3">
      <c r="A577">
        <v>66463524</v>
      </c>
      <c r="B577" t="s">
        <v>38544</v>
      </c>
      <c r="C577" t="s">
        <v>1535</v>
      </c>
      <c r="D577" t="s">
        <v>1519</v>
      </c>
      <c r="E577" t="s">
        <v>1519</v>
      </c>
      <c r="F577" t="s">
        <v>1519</v>
      </c>
      <c r="G577" t="s">
        <v>9029</v>
      </c>
    </row>
    <row r="578" spans="1:7" x14ac:dyDescent="0.3">
      <c r="A578">
        <v>66463522</v>
      </c>
      <c r="B578" t="s">
        <v>38545</v>
      </c>
      <c r="C578" t="s">
        <v>1535</v>
      </c>
      <c r="D578" t="s">
        <v>1519</v>
      </c>
      <c r="E578" t="s">
        <v>1519</v>
      </c>
      <c r="F578" t="s">
        <v>1519</v>
      </c>
      <c r="G578" t="s">
        <v>9029</v>
      </c>
    </row>
    <row r="579" spans="1:7" x14ac:dyDescent="0.3">
      <c r="A579">
        <v>66463520</v>
      </c>
      <c r="B579" t="s">
        <v>38546</v>
      </c>
      <c r="C579" t="s">
        <v>1535</v>
      </c>
      <c r="D579" t="s">
        <v>1519</v>
      </c>
      <c r="E579" t="s">
        <v>1519</v>
      </c>
      <c r="F579" t="s">
        <v>1519</v>
      </c>
      <c r="G579" t="s">
        <v>9029</v>
      </c>
    </row>
    <row r="580" spans="1:7" x14ac:dyDescent="0.3">
      <c r="A580">
        <v>66463518</v>
      </c>
      <c r="B580" t="s">
        <v>38547</v>
      </c>
      <c r="C580" t="s">
        <v>1535</v>
      </c>
      <c r="D580" t="s">
        <v>1519</v>
      </c>
      <c r="E580" t="s">
        <v>1519</v>
      </c>
      <c r="F580" t="s">
        <v>1519</v>
      </c>
      <c r="G580" t="s">
        <v>9029</v>
      </c>
    </row>
    <row r="581" spans="1:7" x14ac:dyDescent="0.3">
      <c r="A581">
        <v>66463544</v>
      </c>
      <c r="B581" t="s">
        <v>38548</v>
      </c>
      <c r="C581" t="s">
        <v>1535</v>
      </c>
      <c r="D581" t="s">
        <v>1519</v>
      </c>
      <c r="E581" t="s">
        <v>1519</v>
      </c>
      <c r="F581" t="s">
        <v>1519</v>
      </c>
      <c r="G581" t="s">
        <v>9029</v>
      </c>
    </row>
    <row r="582" spans="1:7" x14ac:dyDescent="0.3">
      <c r="A582">
        <v>66463542</v>
      </c>
      <c r="B582" t="s">
        <v>38549</v>
      </c>
      <c r="C582" t="s">
        <v>1535</v>
      </c>
      <c r="D582" t="s">
        <v>1519</v>
      </c>
      <c r="E582" t="s">
        <v>1519</v>
      </c>
      <c r="F582" t="s">
        <v>1519</v>
      </c>
      <c r="G582" t="s">
        <v>9029</v>
      </c>
    </row>
    <row r="583" spans="1:7" x14ac:dyDescent="0.3">
      <c r="A583">
        <v>66463540</v>
      </c>
      <c r="B583" t="s">
        <v>38550</v>
      </c>
      <c r="C583" t="s">
        <v>1535</v>
      </c>
      <c r="D583" t="s">
        <v>1519</v>
      </c>
      <c r="E583" t="s">
        <v>1519</v>
      </c>
      <c r="F583" t="s">
        <v>1519</v>
      </c>
      <c r="G583" t="s">
        <v>9029</v>
      </c>
    </row>
    <row r="584" spans="1:7" x14ac:dyDescent="0.3">
      <c r="A584">
        <v>66463538</v>
      </c>
      <c r="B584" t="s">
        <v>38551</v>
      </c>
      <c r="C584" t="s">
        <v>1535</v>
      </c>
      <c r="D584" t="s">
        <v>1519</v>
      </c>
      <c r="E584" t="s">
        <v>1519</v>
      </c>
      <c r="F584" t="s">
        <v>1519</v>
      </c>
      <c r="G584" t="s">
        <v>9029</v>
      </c>
    </row>
    <row r="585" spans="1:7" x14ac:dyDescent="0.3">
      <c r="A585">
        <v>66463536</v>
      </c>
      <c r="B585" t="s">
        <v>38552</v>
      </c>
      <c r="C585" t="s">
        <v>1535</v>
      </c>
      <c r="D585" t="s">
        <v>1519</v>
      </c>
      <c r="E585" t="s">
        <v>1519</v>
      </c>
      <c r="F585" t="s">
        <v>1519</v>
      </c>
      <c r="G585" t="s">
        <v>9029</v>
      </c>
    </row>
    <row r="586" spans="1:7" x14ac:dyDescent="0.3">
      <c r="A586">
        <v>66463556</v>
      </c>
      <c r="B586" t="s">
        <v>38553</v>
      </c>
      <c r="C586" t="s">
        <v>1535</v>
      </c>
      <c r="D586" t="s">
        <v>1519</v>
      </c>
      <c r="E586" t="s">
        <v>1519</v>
      </c>
      <c r="F586" t="s">
        <v>1519</v>
      </c>
      <c r="G586" t="s">
        <v>9029</v>
      </c>
    </row>
    <row r="587" spans="1:7" x14ac:dyDescent="0.3">
      <c r="A587">
        <v>66463554</v>
      </c>
      <c r="B587" t="s">
        <v>38554</v>
      </c>
      <c r="C587" t="s">
        <v>1535</v>
      </c>
      <c r="D587" t="s">
        <v>1519</v>
      </c>
      <c r="E587" t="s">
        <v>1519</v>
      </c>
      <c r="F587" t="s">
        <v>1519</v>
      </c>
      <c r="G587" t="s">
        <v>9029</v>
      </c>
    </row>
    <row r="588" spans="1:7" x14ac:dyDescent="0.3">
      <c r="A588">
        <v>66463552</v>
      </c>
      <c r="B588" t="s">
        <v>38555</v>
      </c>
      <c r="C588" t="s">
        <v>1535</v>
      </c>
      <c r="D588" t="s">
        <v>1519</v>
      </c>
      <c r="E588" t="s">
        <v>1519</v>
      </c>
      <c r="F588" t="s">
        <v>1519</v>
      </c>
      <c r="G588" t="s">
        <v>9029</v>
      </c>
    </row>
    <row r="589" spans="1:7" x14ac:dyDescent="0.3">
      <c r="A589">
        <v>66463546</v>
      </c>
      <c r="B589" t="s">
        <v>38556</v>
      </c>
      <c r="C589" t="s">
        <v>1535</v>
      </c>
      <c r="D589" t="s">
        <v>1519</v>
      </c>
      <c r="E589" t="s">
        <v>1519</v>
      </c>
      <c r="F589" t="s">
        <v>1519</v>
      </c>
      <c r="G589" t="s">
        <v>9029</v>
      </c>
    </row>
    <row r="590" spans="1:7" x14ac:dyDescent="0.3">
      <c r="A590">
        <v>66463550</v>
      </c>
      <c r="B590" t="s">
        <v>38557</v>
      </c>
      <c r="C590" t="s">
        <v>1535</v>
      </c>
      <c r="D590" t="s">
        <v>1519</v>
      </c>
      <c r="E590" t="s">
        <v>1519</v>
      </c>
      <c r="F590" t="s">
        <v>1519</v>
      </c>
      <c r="G590" t="s">
        <v>9029</v>
      </c>
    </row>
    <row r="591" spans="1:7" x14ac:dyDescent="0.3">
      <c r="A591">
        <v>66463548</v>
      </c>
      <c r="B591" t="s">
        <v>38558</v>
      </c>
      <c r="C591" t="s">
        <v>1535</v>
      </c>
      <c r="D591" t="s">
        <v>1519</v>
      </c>
      <c r="E591" t="s">
        <v>1519</v>
      </c>
      <c r="F591" t="s">
        <v>1519</v>
      </c>
      <c r="G591" t="s">
        <v>9029</v>
      </c>
    </row>
    <row r="592" spans="1:7" x14ac:dyDescent="0.3">
      <c r="A592">
        <v>66463582</v>
      </c>
      <c r="B592" t="s">
        <v>38559</v>
      </c>
      <c r="C592" t="s">
        <v>1535</v>
      </c>
      <c r="D592" t="s">
        <v>1519</v>
      </c>
      <c r="E592" t="s">
        <v>1519</v>
      </c>
      <c r="F592" t="s">
        <v>1519</v>
      </c>
      <c r="G592" t="s">
        <v>9029</v>
      </c>
    </row>
    <row r="593" spans="1:7" x14ac:dyDescent="0.3">
      <c r="A593">
        <v>66463580</v>
      </c>
      <c r="B593" t="s">
        <v>38560</v>
      </c>
      <c r="C593" t="s">
        <v>1535</v>
      </c>
      <c r="D593" t="s">
        <v>1519</v>
      </c>
      <c r="E593" t="s">
        <v>1519</v>
      </c>
      <c r="F593" t="s">
        <v>1519</v>
      </c>
      <c r="G593" t="s">
        <v>9029</v>
      </c>
    </row>
    <row r="594" spans="1:7" x14ac:dyDescent="0.3">
      <c r="A594">
        <v>66463578</v>
      </c>
      <c r="B594" t="s">
        <v>38561</v>
      </c>
      <c r="C594" t="s">
        <v>1535</v>
      </c>
      <c r="D594" t="s">
        <v>1519</v>
      </c>
      <c r="E594" t="s">
        <v>1519</v>
      </c>
      <c r="F594" t="s">
        <v>1519</v>
      </c>
      <c r="G594" t="s">
        <v>9029</v>
      </c>
    </row>
    <row r="595" spans="1:7" x14ac:dyDescent="0.3">
      <c r="A595">
        <v>66463576</v>
      </c>
      <c r="B595" t="s">
        <v>38562</v>
      </c>
      <c r="C595" t="s">
        <v>1535</v>
      </c>
      <c r="D595" t="s">
        <v>1519</v>
      </c>
      <c r="E595" t="s">
        <v>1519</v>
      </c>
      <c r="F595" t="s">
        <v>1519</v>
      </c>
      <c r="G595" t="s">
        <v>9029</v>
      </c>
    </row>
    <row r="596" spans="1:7" x14ac:dyDescent="0.3">
      <c r="A596">
        <v>66463574</v>
      </c>
      <c r="B596" t="s">
        <v>38563</v>
      </c>
      <c r="C596" t="s">
        <v>1535</v>
      </c>
      <c r="D596" t="s">
        <v>1519</v>
      </c>
      <c r="E596" t="s">
        <v>1519</v>
      </c>
      <c r="F596" t="s">
        <v>1519</v>
      </c>
      <c r="G596" t="s">
        <v>9029</v>
      </c>
    </row>
    <row r="597" spans="1:7" x14ac:dyDescent="0.3">
      <c r="A597">
        <v>66463658</v>
      </c>
      <c r="B597" t="s">
        <v>38564</v>
      </c>
      <c r="C597" t="s">
        <v>1535</v>
      </c>
      <c r="D597" t="s">
        <v>1519</v>
      </c>
      <c r="E597" t="s">
        <v>1519</v>
      </c>
      <c r="F597" t="s">
        <v>1519</v>
      </c>
      <c r="G597" t="s">
        <v>9029</v>
      </c>
    </row>
    <row r="598" spans="1:7" x14ac:dyDescent="0.3">
      <c r="A598">
        <v>66463656</v>
      </c>
      <c r="B598" t="s">
        <v>38565</v>
      </c>
      <c r="C598" t="s">
        <v>1535</v>
      </c>
      <c r="D598" t="s">
        <v>1519</v>
      </c>
      <c r="E598" t="s">
        <v>1519</v>
      </c>
      <c r="F598" t="s">
        <v>1519</v>
      </c>
      <c r="G598" t="s">
        <v>9029</v>
      </c>
    </row>
    <row r="599" spans="1:7" x14ac:dyDescent="0.3">
      <c r="A599">
        <v>66463654</v>
      </c>
      <c r="B599" t="s">
        <v>38566</v>
      </c>
      <c r="C599" t="s">
        <v>1535</v>
      </c>
      <c r="D599" t="s">
        <v>1519</v>
      </c>
      <c r="E599" t="s">
        <v>1519</v>
      </c>
      <c r="F599" t="s">
        <v>1519</v>
      </c>
      <c r="G599" t="s">
        <v>9029</v>
      </c>
    </row>
    <row r="600" spans="1:7" x14ac:dyDescent="0.3">
      <c r="A600">
        <v>66463652</v>
      </c>
      <c r="B600" t="s">
        <v>38567</v>
      </c>
      <c r="C600" t="s">
        <v>1535</v>
      </c>
      <c r="D600" t="s">
        <v>1519</v>
      </c>
      <c r="E600" t="s">
        <v>1519</v>
      </c>
      <c r="F600" t="s">
        <v>1519</v>
      </c>
      <c r="G600" t="s">
        <v>9029</v>
      </c>
    </row>
    <row r="601" spans="1:7" x14ac:dyDescent="0.3">
      <c r="A601">
        <v>66463650</v>
      </c>
      <c r="B601" t="s">
        <v>38568</v>
      </c>
      <c r="C601" t="s">
        <v>1535</v>
      </c>
      <c r="D601" t="s">
        <v>1519</v>
      </c>
      <c r="E601" t="s">
        <v>1519</v>
      </c>
      <c r="F601" t="s">
        <v>1519</v>
      </c>
      <c r="G601" t="s">
        <v>9029</v>
      </c>
    </row>
    <row r="602" spans="1:7" x14ac:dyDescent="0.3">
      <c r="A602">
        <v>66463648</v>
      </c>
      <c r="B602" t="s">
        <v>38569</v>
      </c>
      <c r="C602" t="s">
        <v>1535</v>
      </c>
      <c r="D602" t="s">
        <v>1519</v>
      </c>
      <c r="E602" t="s">
        <v>1519</v>
      </c>
      <c r="F602" t="s">
        <v>1519</v>
      </c>
      <c r="G602" t="s">
        <v>9029</v>
      </c>
    </row>
    <row r="603" spans="1:7" x14ac:dyDescent="0.3">
      <c r="A603">
        <v>66463534</v>
      </c>
      <c r="B603" t="s">
        <v>38570</v>
      </c>
      <c r="C603" t="s">
        <v>1535</v>
      </c>
      <c r="D603" t="s">
        <v>1519</v>
      </c>
      <c r="E603" t="s">
        <v>1519</v>
      </c>
      <c r="F603" t="s">
        <v>1519</v>
      </c>
      <c r="G603" t="s">
        <v>9029</v>
      </c>
    </row>
    <row r="604" spans="1:7" x14ac:dyDescent="0.3">
      <c r="A604">
        <v>66463532</v>
      </c>
      <c r="B604" t="s">
        <v>38571</v>
      </c>
      <c r="C604" t="s">
        <v>1535</v>
      </c>
      <c r="D604" t="s">
        <v>1519</v>
      </c>
      <c r="E604" t="s">
        <v>1519</v>
      </c>
      <c r="F604" t="s">
        <v>1519</v>
      </c>
      <c r="G604" t="s">
        <v>9029</v>
      </c>
    </row>
    <row r="605" spans="1:7" x14ac:dyDescent="0.3">
      <c r="A605">
        <v>66463530</v>
      </c>
      <c r="B605" t="s">
        <v>38572</v>
      </c>
      <c r="C605" t="s">
        <v>1535</v>
      </c>
      <c r="D605" t="s">
        <v>1519</v>
      </c>
      <c r="E605" t="s">
        <v>1519</v>
      </c>
      <c r="F605" t="s">
        <v>1519</v>
      </c>
      <c r="G605" t="s">
        <v>9029</v>
      </c>
    </row>
    <row r="606" spans="1:7" x14ac:dyDescent="0.3">
      <c r="A606">
        <v>66463528</v>
      </c>
      <c r="B606" t="s">
        <v>38573</v>
      </c>
      <c r="C606" t="s">
        <v>1535</v>
      </c>
      <c r="D606" t="s">
        <v>1519</v>
      </c>
      <c r="E606" t="s">
        <v>1519</v>
      </c>
      <c r="F606" t="s">
        <v>1519</v>
      </c>
      <c r="G606" t="s">
        <v>9029</v>
      </c>
    </row>
    <row r="607" spans="1:7" x14ac:dyDescent="0.3">
      <c r="A607">
        <v>66463526</v>
      </c>
      <c r="B607" t="s">
        <v>38574</v>
      </c>
      <c r="C607" t="s">
        <v>1535</v>
      </c>
      <c r="D607" t="s">
        <v>1519</v>
      </c>
      <c r="E607" t="s">
        <v>1519</v>
      </c>
      <c r="F607" t="s">
        <v>1519</v>
      </c>
      <c r="G607" t="s">
        <v>9029</v>
      </c>
    </row>
    <row r="608" spans="1:7" x14ac:dyDescent="0.3">
      <c r="A608">
        <v>66463572</v>
      </c>
      <c r="B608" t="s">
        <v>38575</v>
      </c>
      <c r="C608" t="s">
        <v>1535</v>
      </c>
      <c r="D608" t="s">
        <v>1519</v>
      </c>
      <c r="E608" t="s">
        <v>1519</v>
      </c>
      <c r="F608" t="s">
        <v>1519</v>
      </c>
      <c r="G608" t="s">
        <v>9029</v>
      </c>
    </row>
    <row r="609" spans="1:7" x14ac:dyDescent="0.3">
      <c r="A609">
        <v>66463570</v>
      </c>
      <c r="B609" t="s">
        <v>38576</v>
      </c>
      <c r="C609" t="s">
        <v>1535</v>
      </c>
      <c r="D609" t="s">
        <v>1519</v>
      </c>
      <c r="E609" t="s">
        <v>1519</v>
      </c>
      <c r="F609" t="s">
        <v>1519</v>
      </c>
      <c r="G609" t="s">
        <v>9029</v>
      </c>
    </row>
    <row r="610" spans="1:7" x14ac:dyDescent="0.3">
      <c r="A610">
        <v>66463568</v>
      </c>
      <c r="B610" t="s">
        <v>38577</v>
      </c>
      <c r="C610" t="s">
        <v>1535</v>
      </c>
      <c r="D610" t="s">
        <v>1519</v>
      </c>
      <c r="E610" t="s">
        <v>1519</v>
      </c>
      <c r="F610" t="s">
        <v>1519</v>
      </c>
      <c r="G610" t="s">
        <v>9029</v>
      </c>
    </row>
    <row r="611" spans="1:7" x14ac:dyDescent="0.3">
      <c r="A611">
        <v>66463566</v>
      </c>
      <c r="B611" t="s">
        <v>38578</v>
      </c>
      <c r="C611" t="s">
        <v>1535</v>
      </c>
      <c r="D611" t="s">
        <v>1519</v>
      </c>
      <c r="E611" t="s">
        <v>1519</v>
      </c>
      <c r="F611" t="s">
        <v>1519</v>
      </c>
      <c r="G611" t="s">
        <v>9029</v>
      </c>
    </row>
    <row r="612" spans="1:7" x14ac:dyDescent="0.3">
      <c r="A612">
        <v>66463564</v>
      </c>
      <c r="B612" t="s">
        <v>38579</v>
      </c>
      <c r="C612" t="s">
        <v>1535</v>
      </c>
      <c r="D612" t="s">
        <v>1519</v>
      </c>
      <c r="E612" t="s">
        <v>1519</v>
      </c>
      <c r="F612" t="s">
        <v>1519</v>
      </c>
      <c r="G612" t="s">
        <v>9029</v>
      </c>
    </row>
    <row r="613" spans="1:7" x14ac:dyDescent="0.3">
      <c r="A613">
        <v>66463562</v>
      </c>
      <c r="B613" t="s">
        <v>38580</v>
      </c>
      <c r="C613" t="s">
        <v>1535</v>
      </c>
      <c r="D613" t="s">
        <v>1519</v>
      </c>
      <c r="E613" t="s">
        <v>1519</v>
      </c>
      <c r="F613" t="s">
        <v>1519</v>
      </c>
      <c r="G613" t="s">
        <v>9029</v>
      </c>
    </row>
    <row r="614" spans="1:7" x14ac:dyDescent="0.3">
      <c r="A614">
        <v>66463560</v>
      </c>
      <c r="B614" t="s">
        <v>38581</v>
      </c>
      <c r="C614" t="s">
        <v>1535</v>
      </c>
      <c r="D614" t="s">
        <v>1519</v>
      </c>
      <c r="E614" t="s">
        <v>1519</v>
      </c>
      <c r="F614" t="s">
        <v>1519</v>
      </c>
      <c r="G614" t="s">
        <v>9029</v>
      </c>
    </row>
    <row r="615" spans="1:7" x14ac:dyDescent="0.3">
      <c r="A615">
        <v>66463558</v>
      </c>
      <c r="B615" t="s">
        <v>38582</v>
      </c>
      <c r="C615" t="s">
        <v>1535</v>
      </c>
      <c r="D615" t="s">
        <v>1519</v>
      </c>
      <c r="E615" t="s">
        <v>1519</v>
      </c>
      <c r="F615" t="s">
        <v>1519</v>
      </c>
      <c r="G615" t="s">
        <v>9029</v>
      </c>
    </row>
    <row r="616" spans="1:7" x14ac:dyDescent="0.3">
      <c r="A616">
        <v>66463604</v>
      </c>
      <c r="B616" t="s">
        <v>38583</v>
      </c>
      <c r="C616" t="s">
        <v>1535</v>
      </c>
      <c r="D616" t="s">
        <v>1519</v>
      </c>
      <c r="E616" t="s">
        <v>1519</v>
      </c>
      <c r="F616" t="s">
        <v>1519</v>
      </c>
      <c r="G616" t="s">
        <v>9029</v>
      </c>
    </row>
    <row r="617" spans="1:7" x14ac:dyDescent="0.3">
      <c r="A617">
        <v>66463602</v>
      </c>
      <c r="B617" t="s">
        <v>38584</v>
      </c>
      <c r="C617" t="s">
        <v>1535</v>
      </c>
      <c r="D617" t="s">
        <v>1519</v>
      </c>
      <c r="E617" t="s">
        <v>1519</v>
      </c>
      <c r="F617" t="s">
        <v>1519</v>
      </c>
      <c r="G617" t="s">
        <v>9029</v>
      </c>
    </row>
    <row r="618" spans="1:7" x14ac:dyDescent="0.3">
      <c r="A618">
        <v>66463600</v>
      </c>
      <c r="B618" t="s">
        <v>38585</v>
      </c>
      <c r="C618" t="s">
        <v>1535</v>
      </c>
      <c r="D618" t="s">
        <v>1519</v>
      </c>
      <c r="E618" t="s">
        <v>1519</v>
      </c>
      <c r="F618" t="s">
        <v>1519</v>
      </c>
      <c r="G618" t="s">
        <v>9029</v>
      </c>
    </row>
    <row r="619" spans="1:7" x14ac:dyDescent="0.3">
      <c r="A619">
        <v>66463598</v>
      </c>
      <c r="B619" t="s">
        <v>38586</v>
      </c>
      <c r="C619" t="s">
        <v>1535</v>
      </c>
      <c r="D619" t="s">
        <v>1519</v>
      </c>
      <c r="E619" t="s">
        <v>1519</v>
      </c>
      <c r="F619" t="s">
        <v>1519</v>
      </c>
      <c r="G619" t="s">
        <v>9029</v>
      </c>
    </row>
    <row r="620" spans="1:7" x14ac:dyDescent="0.3">
      <c r="A620">
        <v>66463596</v>
      </c>
      <c r="B620" t="s">
        <v>38587</v>
      </c>
      <c r="C620" t="s">
        <v>1535</v>
      </c>
      <c r="D620" t="s">
        <v>1519</v>
      </c>
      <c r="E620" t="s">
        <v>1519</v>
      </c>
      <c r="F620" t="s">
        <v>1519</v>
      </c>
      <c r="G620" t="s">
        <v>9029</v>
      </c>
    </row>
    <row r="621" spans="1:7" x14ac:dyDescent="0.3">
      <c r="A621">
        <v>66463594</v>
      </c>
      <c r="B621" t="s">
        <v>38588</v>
      </c>
      <c r="C621" t="s">
        <v>1535</v>
      </c>
      <c r="D621" t="s">
        <v>1519</v>
      </c>
      <c r="E621" t="s">
        <v>1519</v>
      </c>
      <c r="F621" t="s">
        <v>1519</v>
      </c>
      <c r="G621" t="s">
        <v>9029</v>
      </c>
    </row>
    <row r="622" spans="1:7" x14ac:dyDescent="0.3">
      <c r="A622">
        <v>66463592</v>
      </c>
      <c r="B622" t="s">
        <v>38589</v>
      </c>
      <c r="C622" t="s">
        <v>1535</v>
      </c>
      <c r="D622" t="s">
        <v>1519</v>
      </c>
      <c r="E622" t="s">
        <v>1519</v>
      </c>
      <c r="F622" t="s">
        <v>1519</v>
      </c>
      <c r="G622" t="s">
        <v>9029</v>
      </c>
    </row>
    <row r="623" spans="1:7" x14ac:dyDescent="0.3">
      <c r="A623">
        <v>66463590</v>
      </c>
      <c r="B623" t="s">
        <v>38590</v>
      </c>
      <c r="C623" t="s">
        <v>1535</v>
      </c>
      <c r="D623" t="s">
        <v>1519</v>
      </c>
      <c r="E623" t="s">
        <v>1519</v>
      </c>
      <c r="F623" t="s">
        <v>1519</v>
      </c>
      <c r="G623" t="s">
        <v>9029</v>
      </c>
    </row>
    <row r="624" spans="1:7" x14ac:dyDescent="0.3">
      <c r="A624">
        <v>66463588</v>
      </c>
      <c r="B624" t="s">
        <v>38591</v>
      </c>
      <c r="C624" t="s">
        <v>1535</v>
      </c>
      <c r="D624" t="s">
        <v>1519</v>
      </c>
      <c r="E624" t="s">
        <v>1519</v>
      </c>
      <c r="F624" t="s">
        <v>1519</v>
      </c>
      <c r="G624" t="s">
        <v>9029</v>
      </c>
    </row>
    <row r="625" spans="1:7" x14ac:dyDescent="0.3">
      <c r="A625">
        <v>66463586</v>
      </c>
      <c r="B625" t="s">
        <v>38592</v>
      </c>
      <c r="C625" t="s">
        <v>1535</v>
      </c>
      <c r="D625" t="s">
        <v>1519</v>
      </c>
      <c r="E625" t="s">
        <v>1519</v>
      </c>
      <c r="F625" t="s">
        <v>1519</v>
      </c>
      <c r="G625" t="s">
        <v>9029</v>
      </c>
    </row>
    <row r="626" spans="1:7" x14ac:dyDescent="0.3">
      <c r="A626">
        <v>66463584</v>
      </c>
      <c r="B626" t="s">
        <v>38593</v>
      </c>
      <c r="C626" t="s">
        <v>1535</v>
      </c>
      <c r="D626" t="s">
        <v>1519</v>
      </c>
      <c r="E626" t="s">
        <v>1519</v>
      </c>
      <c r="F626" t="s">
        <v>1519</v>
      </c>
      <c r="G626" t="s">
        <v>9029</v>
      </c>
    </row>
    <row r="627" spans="1:7" x14ac:dyDescent="0.3">
      <c r="A627">
        <v>66463510</v>
      </c>
      <c r="B627" t="s">
        <v>38594</v>
      </c>
      <c r="C627" t="s">
        <v>1535</v>
      </c>
      <c r="D627" t="s">
        <v>1519</v>
      </c>
      <c r="E627" t="s">
        <v>1519</v>
      </c>
      <c r="F627" t="s">
        <v>1519</v>
      </c>
      <c r="G627" t="s">
        <v>9029</v>
      </c>
    </row>
    <row r="628" spans="1:7" x14ac:dyDescent="0.3">
      <c r="A628">
        <v>66463508</v>
      </c>
      <c r="B628" t="s">
        <v>38595</v>
      </c>
      <c r="C628" t="s">
        <v>1535</v>
      </c>
      <c r="D628" t="s">
        <v>1519</v>
      </c>
      <c r="E628" t="s">
        <v>1519</v>
      </c>
      <c r="F628" t="s">
        <v>1519</v>
      </c>
      <c r="G628" t="s">
        <v>9029</v>
      </c>
    </row>
    <row r="629" spans="1:7" x14ac:dyDescent="0.3">
      <c r="A629">
        <v>66463506</v>
      </c>
      <c r="B629" t="s">
        <v>38596</v>
      </c>
      <c r="C629" t="s">
        <v>1535</v>
      </c>
      <c r="D629" t="s">
        <v>1519</v>
      </c>
      <c r="E629" t="s">
        <v>1519</v>
      </c>
      <c r="F629" t="s">
        <v>1519</v>
      </c>
      <c r="G629" t="s">
        <v>9029</v>
      </c>
    </row>
    <row r="630" spans="1:7" x14ac:dyDescent="0.3">
      <c r="A630">
        <v>66463504</v>
      </c>
      <c r="B630" t="s">
        <v>38597</v>
      </c>
      <c r="C630" t="s">
        <v>1535</v>
      </c>
      <c r="D630" t="s">
        <v>1519</v>
      </c>
      <c r="E630" t="s">
        <v>1519</v>
      </c>
      <c r="F630" t="s">
        <v>1519</v>
      </c>
      <c r="G630" t="s">
        <v>9029</v>
      </c>
    </row>
    <row r="631" spans="1:7" x14ac:dyDescent="0.3">
      <c r="A631">
        <v>66463502</v>
      </c>
      <c r="B631" t="s">
        <v>38598</v>
      </c>
      <c r="C631" t="s">
        <v>1535</v>
      </c>
      <c r="D631" t="s">
        <v>1519</v>
      </c>
      <c r="E631" t="s">
        <v>1519</v>
      </c>
      <c r="F631" t="s">
        <v>1519</v>
      </c>
      <c r="G631" t="s">
        <v>9029</v>
      </c>
    </row>
    <row r="632" spans="1:7" x14ac:dyDescent="0.3">
      <c r="A632">
        <v>66463500</v>
      </c>
      <c r="B632" t="s">
        <v>38599</v>
      </c>
      <c r="C632" t="s">
        <v>1535</v>
      </c>
      <c r="D632" t="s">
        <v>1519</v>
      </c>
      <c r="E632" t="s">
        <v>1519</v>
      </c>
      <c r="F632" t="s">
        <v>1519</v>
      </c>
      <c r="G632" t="s">
        <v>9029</v>
      </c>
    </row>
    <row r="633" spans="1:7" x14ac:dyDescent="0.3">
      <c r="A633">
        <v>66463498</v>
      </c>
      <c r="B633" t="s">
        <v>38600</v>
      </c>
      <c r="C633" t="s">
        <v>1535</v>
      </c>
      <c r="D633" t="s">
        <v>1519</v>
      </c>
      <c r="E633" t="s">
        <v>1519</v>
      </c>
      <c r="F633" t="s">
        <v>1519</v>
      </c>
      <c r="G633" t="s">
        <v>9029</v>
      </c>
    </row>
    <row r="634" spans="1:7" x14ac:dyDescent="0.3">
      <c r="A634">
        <v>66463496</v>
      </c>
      <c r="B634" t="s">
        <v>38601</v>
      </c>
      <c r="C634" t="s">
        <v>1535</v>
      </c>
      <c r="D634" t="s">
        <v>1519</v>
      </c>
      <c r="E634" t="s">
        <v>1519</v>
      </c>
      <c r="F634" t="s">
        <v>1519</v>
      </c>
      <c r="G634" t="s">
        <v>9029</v>
      </c>
    </row>
    <row r="635" spans="1:7" x14ac:dyDescent="0.3">
      <c r="A635">
        <v>66463494</v>
      </c>
      <c r="B635" t="s">
        <v>38602</v>
      </c>
      <c r="C635" t="s">
        <v>1535</v>
      </c>
      <c r="D635" t="s">
        <v>1519</v>
      </c>
      <c r="E635" t="s">
        <v>1519</v>
      </c>
      <c r="F635" t="s">
        <v>1519</v>
      </c>
      <c r="G635" t="s">
        <v>9029</v>
      </c>
    </row>
    <row r="636" spans="1:7" x14ac:dyDescent="0.3">
      <c r="A636">
        <v>66463492</v>
      </c>
      <c r="B636" t="s">
        <v>38603</v>
      </c>
      <c r="C636" t="s">
        <v>1535</v>
      </c>
      <c r="D636" t="s">
        <v>1519</v>
      </c>
      <c r="E636" t="s">
        <v>1519</v>
      </c>
      <c r="F636" t="s">
        <v>1519</v>
      </c>
      <c r="G636" t="s">
        <v>9029</v>
      </c>
    </row>
    <row r="637" spans="1:7" x14ac:dyDescent="0.3">
      <c r="A637">
        <v>66463490</v>
      </c>
      <c r="B637" t="s">
        <v>38604</v>
      </c>
      <c r="C637" t="s">
        <v>1535</v>
      </c>
      <c r="D637" t="s">
        <v>1519</v>
      </c>
      <c r="E637" t="s">
        <v>1519</v>
      </c>
      <c r="F637" t="s">
        <v>1519</v>
      </c>
      <c r="G637" t="s">
        <v>9029</v>
      </c>
    </row>
    <row r="638" spans="1:7" x14ac:dyDescent="0.3">
      <c r="A638">
        <v>66463324</v>
      </c>
      <c r="B638" t="s">
        <v>38605</v>
      </c>
      <c r="C638" t="s">
        <v>1535</v>
      </c>
      <c r="D638" t="s">
        <v>1519</v>
      </c>
      <c r="E638" t="s">
        <v>1519</v>
      </c>
      <c r="F638" t="s">
        <v>1519</v>
      </c>
      <c r="G638" t="s">
        <v>9029</v>
      </c>
    </row>
    <row r="639" spans="1:7" x14ac:dyDescent="0.3">
      <c r="A639">
        <v>66463322</v>
      </c>
      <c r="B639" t="s">
        <v>38606</v>
      </c>
      <c r="C639" t="s">
        <v>1535</v>
      </c>
      <c r="D639" t="s">
        <v>1519</v>
      </c>
      <c r="E639" t="s">
        <v>1519</v>
      </c>
      <c r="F639" t="s">
        <v>1519</v>
      </c>
      <c r="G639" t="s">
        <v>9029</v>
      </c>
    </row>
    <row r="640" spans="1:7" x14ac:dyDescent="0.3">
      <c r="A640">
        <v>66463320</v>
      </c>
      <c r="B640" t="s">
        <v>38607</v>
      </c>
      <c r="C640" t="s">
        <v>1535</v>
      </c>
      <c r="D640" t="s">
        <v>1519</v>
      </c>
      <c r="E640" t="s">
        <v>1519</v>
      </c>
      <c r="F640" t="s">
        <v>1519</v>
      </c>
      <c r="G640" t="s">
        <v>9029</v>
      </c>
    </row>
    <row r="641" spans="1:7" x14ac:dyDescent="0.3">
      <c r="A641">
        <v>66463318</v>
      </c>
      <c r="B641" t="s">
        <v>38608</v>
      </c>
      <c r="C641" t="s">
        <v>1535</v>
      </c>
      <c r="D641" t="s">
        <v>1519</v>
      </c>
      <c r="E641" t="s">
        <v>1519</v>
      </c>
      <c r="F641" t="s">
        <v>1519</v>
      </c>
      <c r="G641" t="s">
        <v>9029</v>
      </c>
    </row>
    <row r="642" spans="1:7" x14ac:dyDescent="0.3">
      <c r="A642">
        <v>66463316</v>
      </c>
      <c r="B642" t="s">
        <v>38609</v>
      </c>
      <c r="C642" t="s">
        <v>1535</v>
      </c>
      <c r="D642" t="s">
        <v>1519</v>
      </c>
      <c r="E642" t="s">
        <v>1519</v>
      </c>
      <c r="F642" t="s">
        <v>1519</v>
      </c>
      <c r="G642" t="s">
        <v>9029</v>
      </c>
    </row>
    <row r="643" spans="1:7" x14ac:dyDescent="0.3">
      <c r="A643">
        <v>66463314</v>
      </c>
      <c r="B643" t="s">
        <v>38610</v>
      </c>
      <c r="C643" t="s">
        <v>1535</v>
      </c>
      <c r="D643" t="s">
        <v>1519</v>
      </c>
      <c r="E643" t="s">
        <v>1519</v>
      </c>
      <c r="F643" t="s">
        <v>1519</v>
      </c>
      <c r="G643" t="s">
        <v>9029</v>
      </c>
    </row>
    <row r="644" spans="1:7" x14ac:dyDescent="0.3">
      <c r="A644">
        <v>66463312</v>
      </c>
      <c r="B644" t="s">
        <v>38611</v>
      </c>
      <c r="C644" t="s">
        <v>1535</v>
      </c>
      <c r="D644" t="s">
        <v>1519</v>
      </c>
      <c r="E644" t="s">
        <v>1519</v>
      </c>
      <c r="F644" t="s">
        <v>1519</v>
      </c>
      <c r="G644" t="s">
        <v>9029</v>
      </c>
    </row>
    <row r="645" spans="1:7" x14ac:dyDescent="0.3">
      <c r="A645">
        <v>66463310</v>
      </c>
      <c r="B645" t="s">
        <v>38612</v>
      </c>
      <c r="C645" t="s">
        <v>1535</v>
      </c>
      <c r="D645" t="s">
        <v>1519</v>
      </c>
      <c r="E645" t="s">
        <v>1519</v>
      </c>
      <c r="F645" t="s">
        <v>1519</v>
      </c>
      <c r="G645" t="s">
        <v>9029</v>
      </c>
    </row>
    <row r="646" spans="1:7" x14ac:dyDescent="0.3">
      <c r="A646">
        <v>66463308</v>
      </c>
      <c r="B646" t="s">
        <v>38613</v>
      </c>
      <c r="C646" t="s">
        <v>1535</v>
      </c>
      <c r="D646" t="s">
        <v>1519</v>
      </c>
      <c r="E646" t="s">
        <v>1519</v>
      </c>
      <c r="F646" t="s">
        <v>1519</v>
      </c>
      <c r="G646" t="s">
        <v>9029</v>
      </c>
    </row>
    <row r="647" spans="1:7" x14ac:dyDescent="0.3">
      <c r="A647">
        <v>66463386</v>
      </c>
      <c r="B647" t="s">
        <v>38614</v>
      </c>
      <c r="C647" t="s">
        <v>1535</v>
      </c>
      <c r="D647" t="s">
        <v>1519</v>
      </c>
      <c r="E647" t="s">
        <v>1519</v>
      </c>
      <c r="F647" t="s">
        <v>1519</v>
      </c>
      <c r="G647" t="s">
        <v>9029</v>
      </c>
    </row>
    <row r="648" spans="1:7" x14ac:dyDescent="0.3">
      <c r="A648">
        <v>66463384</v>
      </c>
      <c r="B648" t="s">
        <v>38615</v>
      </c>
      <c r="C648" t="s">
        <v>1535</v>
      </c>
      <c r="D648" t="s">
        <v>1519</v>
      </c>
      <c r="E648" t="s">
        <v>1519</v>
      </c>
      <c r="F648" t="s">
        <v>1519</v>
      </c>
      <c r="G648" t="s">
        <v>9029</v>
      </c>
    </row>
    <row r="649" spans="1:7" x14ac:dyDescent="0.3">
      <c r="A649">
        <v>66463382</v>
      </c>
      <c r="B649" t="s">
        <v>38616</v>
      </c>
      <c r="C649" t="s">
        <v>1535</v>
      </c>
      <c r="D649" t="s">
        <v>1519</v>
      </c>
      <c r="E649" t="s">
        <v>1519</v>
      </c>
      <c r="F649" t="s">
        <v>1519</v>
      </c>
      <c r="G649" t="s">
        <v>9029</v>
      </c>
    </row>
    <row r="650" spans="1:7" x14ac:dyDescent="0.3">
      <c r="A650">
        <v>66463380</v>
      </c>
      <c r="B650" t="s">
        <v>38617</v>
      </c>
      <c r="C650" t="s">
        <v>1535</v>
      </c>
      <c r="D650" t="s">
        <v>1519</v>
      </c>
      <c r="E650" t="s">
        <v>1519</v>
      </c>
      <c r="F650" t="s">
        <v>1519</v>
      </c>
      <c r="G650" t="s">
        <v>9029</v>
      </c>
    </row>
    <row r="651" spans="1:7" x14ac:dyDescent="0.3">
      <c r="A651">
        <v>66463378</v>
      </c>
      <c r="B651" t="s">
        <v>38618</v>
      </c>
      <c r="C651" t="s">
        <v>1535</v>
      </c>
      <c r="D651" t="s">
        <v>1519</v>
      </c>
      <c r="E651" t="s">
        <v>1519</v>
      </c>
      <c r="F651" t="s">
        <v>1519</v>
      </c>
      <c r="G651" t="s">
        <v>9029</v>
      </c>
    </row>
    <row r="652" spans="1:7" x14ac:dyDescent="0.3">
      <c r="A652">
        <v>66463376</v>
      </c>
      <c r="B652" t="s">
        <v>38619</v>
      </c>
      <c r="C652" t="s">
        <v>1535</v>
      </c>
      <c r="D652" t="s">
        <v>1519</v>
      </c>
      <c r="E652" t="s">
        <v>1519</v>
      </c>
      <c r="F652" t="s">
        <v>1519</v>
      </c>
      <c r="G652" t="s">
        <v>9029</v>
      </c>
    </row>
    <row r="653" spans="1:7" x14ac:dyDescent="0.3">
      <c r="A653">
        <v>66463374</v>
      </c>
      <c r="B653" t="s">
        <v>38620</v>
      </c>
      <c r="C653" t="s">
        <v>1535</v>
      </c>
      <c r="D653" t="s">
        <v>1519</v>
      </c>
      <c r="E653" t="s">
        <v>1519</v>
      </c>
      <c r="F653" t="s">
        <v>1519</v>
      </c>
      <c r="G653" t="s">
        <v>9029</v>
      </c>
    </row>
    <row r="654" spans="1:7" x14ac:dyDescent="0.3">
      <c r="A654">
        <v>66463372</v>
      </c>
      <c r="B654" t="s">
        <v>38621</v>
      </c>
      <c r="C654" t="s">
        <v>1535</v>
      </c>
      <c r="D654" t="s">
        <v>1519</v>
      </c>
      <c r="E654" t="s">
        <v>1519</v>
      </c>
      <c r="F654" t="s">
        <v>1519</v>
      </c>
      <c r="G654" t="s">
        <v>9029</v>
      </c>
    </row>
    <row r="655" spans="1:7" x14ac:dyDescent="0.3">
      <c r="A655">
        <v>66463370</v>
      </c>
      <c r="B655" t="s">
        <v>38622</v>
      </c>
      <c r="C655" t="s">
        <v>1535</v>
      </c>
      <c r="D655" t="s">
        <v>1519</v>
      </c>
      <c r="E655" t="s">
        <v>1519</v>
      </c>
      <c r="F655" t="s">
        <v>1519</v>
      </c>
      <c r="G655" t="s">
        <v>9029</v>
      </c>
    </row>
    <row r="656" spans="1:7" x14ac:dyDescent="0.3">
      <c r="A656">
        <v>66463368</v>
      </c>
      <c r="B656" t="s">
        <v>38623</v>
      </c>
      <c r="C656" t="s">
        <v>1535</v>
      </c>
      <c r="D656" t="s">
        <v>1519</v>
      </c>
      <c r="E656" t="s">
        <v>1519</v>
      </c>
      <c r="F656" t="s">
        <v>1519</v>
      </c>
      <c r="G656" t="s">
        <v>9029</v>
      </c>
    </row>
    <row r="657" spans="1:7" x14ac:dyDescent="0.3">
      <c r="A657">
        <v>66463342</v>
      </c>
      <c r="B657" t="s">
        <v>38624</v>
      </c>
      <c r="C657" t="s">
        <v>1535</v>
      </c>
      <c r="D657" t="s">
        <v>1519</v>
      </c>
      <c r="E657" t="s">
        <v>1519</v>
      </c>
      <c r="F657" t="s">
        <v>1519</v>
      </c>
      <c r="G657" t="s">
        <v>9029</v>
      </c>
    </row>
    <row r="658" spans="1:7" x14ac:dyDescent="0.3">
      <c r="A658">
        <v>66463340</v>
      </c>
      <c r="B658" t="s">
        <v>38625</v>
      </c>
      <c r="C658" t="s">
        <v>1535</v>
      </c>
      <c r="D658" t="s">
        <v>1519</v>
      </c>
      <c r="E658" t="s">
        <v>1519</v>
      </c>
      <c r="F658" t="s">
        <v>1519</v>
      </c>
      <c r="G658" t="s">
        <v>9029</v>
      </c>
    </row>
    <row r="659" spans="1:7" x14ac:dyDescent="0.3">
      <c r="A659">
        <v>66463338</v>
      </c>
      <c r="B659" t="s">
        <v>38626</v>
      </c>
      <c r="C659" t="s">
        <v>1535</v>
      </c>
      <c r="D659" t="s">
        <v>1519</v>
      </c>
      <c r="E659" t="s">
        <v>1519</v>
      </c>
      <c r="F659" t="s">
        <v>1519</v>
      </c>
      <c r="G659" t="s">
        <v>9029</v>
      </c>
    </row>
    <row r="660" spans="1:7" x14ac:dyDescent="0.3">
      <c r="A660">
        <v>66463336</v>
      </c>
      <c r="B660" t="s">
        <v>38627</v>
      </c>
      <c r="C660" t="s">
        <v>1535</v>
      </c>
      <c r="D660" t="s">
        <v>1519</v>
      </c>
      <c r="E660" t="s">
        <v>1519</v>
      </c>
      <c r="F660" t="s">
        <v>1519</v>
      </c>
      <c r="G660" t="s">
        <v>9029</v>
      </c>
    </row>
    <row r="661" spans="1:7" x14ac:dyDescent="0.3">
      <c r="A661">
        <v>66463334</v>
      </c>
      <c r="B661" t="s">
        <v>38628</v>
      </c>
      <c r="C661" t="s">
        <v>1535</v>
      </c>
      <c r="D661" t="s">
        <v>1519</v>
      </c>
      <c r="E661" t="s">
        <v>1519</v>
      </c>
      <c r="F661" t="s">
        <v>1519</v>
      </c>
      <c r="G661" t="s">
        <v>9029</v>
      </c>
    </row>
    <row r="662" spans="1:7" x14ac:dyDescent="0.3">
      <c r="A662">
        <v>66463332</v>
      </c>
      <c r="B662" t="s">
        <v>38629</v>
      </c>
      <c r="C662" t="s">
        <v>1535</v>
      </c>
      <c r="D662" t="s">
        <v>1519</v>
      </c>
      <c r="E662" t="s">
        <v>1519</v>
      </c>
      <c r="F662" t="s">
        <v>1519</v>
      </c>
      <c r="G662" t="s">
        <v>9029</v>
      </c>
    </row>
    <row r="663" spans="1:7" x14ac:dyDescent="0.3">
      <c r="A663">
        <v>66463330</v>
      </c>
      <c r="B663" t="s">
        <v>38630</v>
      </c>
      <c r="C663" t="s">
        <v>1535</v>
      </c>
      <c r="D663" t="s">
        <v>1519</v>
      </c>
      <c r="E663" t="s">
        <v>1519</v>
      </c>
      <c r="F663" t="s">
        <v>1519</v>
      </c>
      <c r="G663" t="s">
        <v>9029</v>
      </c>
    </row>
    <row r="664" spans="1:7" x14ac:dyDescent="0.3">
      <c r="A664">
        <v>66463328</v>
      </c>
      <c r="B664" t="s">
        <v>38631</v>
      </c>
      <c r="C664" t="s">
        <v>1535</v>
      </c>
      <c r="D664" t="s">
        <v>1519</v>
      </c>
      <c r="E664" t="s">
        <v>1519</v>
      </c>
      <c r="F664" t="s">
        <v>1519</v>
      </c>
      <c r="G664" t="s">
        <v>9029</v>
      </c>
    </row>
    <row r="665" spans="1:7" x14ac:dyDescent="0.3">
      <c r="A665">
        <v>66463366</v>
      </c>
      <c r="B665" t="s">
        <v>38632</v>
      </c>
      <c r="C665" t="s">
        <v>1535</v>
      </c>
      <c r="D665" t="s">
        <v>1519</v>
      </c>
      <c r="E665" t="s">
        <v>1519</v>
      </c>
      <c r="F665" t="s">
        <v>1519</v>
      </c>
      <c r="G665" t="s">
        <v>9029</v>
      </c>
    </row>
    <row r="666" spans="1:7" x14ac:dyDescent="0.3">
      <c r="A666">
        <v>66463364</v>
      </c>
      <c r="B666" t="s">
        <v>38633</v>
      </c>
      <c r="C666" t="s">
        <v>1535</v>
      </c>
      <c r="D666" t="s">
        <v>1519</v>
      </c>
      <c r="E666" t="s">
        <v>1519</v>
      </c>
      <c r="F666" t="s">
        <v>1519</v>
      </c>
      <c r="G666" t="s">
        <v>9029</v>
      </c>
    </row>
    <row r="667" spans="1:7" x14ac:dyDescent="0.3">
      <c r="A667">
        <v>66463356</v>
      </c>
      <c r="B667" t="s">
        <v>38634</v>
      </c>
      <c r="C667" t="s">
        <v>1535</v>
      </c>
      <c r="D667" t="s">
        <v>1519</v>
      </c>
      <c r="E667" t="s">
        <v>1519</v>
      </c>
      <c r="F667" t="s">
        <v>1519</v>
      </c>
      <c r="G667" t="s">
        <v>9029</v>
      </c>
    </row>
    <row r="668" spans="1:7" x14ac:dyDescent="0.3">
      <c r="A668">
        <v>66463362</v>
      </c>
      <c r="B668" t="s">
        <v>38635</v>
      </c>
      <c r="C668" t="s">
        <v>1535</v>
      </c>
      <c r="D668" t="s">
        <v>1519</v>
      </c>
      <c r="E668" t="s">
        <v>1519</v>
      </c>
      <c r="F668" t="s">
        <v>1519</v>
      </c>
      <c r="G668" t="s">
        <v>9029</v>
      </c>
    </row>
    <row r="669" spans="1:7" x14ac:dyDescent="0.3">
      <c r="A669">
        <v>66463360</v>
      </c>
      <c r="B669" t="s">
        <v>38636</v>
      </c>
      <c r="C669" t="s">
        <v>1535</v>
      </c>
      <c r="D669" t="s">
        <v>1519</v>
      </c>
      <c r="E669" t="s">
        <v>1519</v>
      </c>
      <c r="F669" t="s">
        <v>1519</v>
      </c>
      <c r="G669" t="s">
        <v>9029</v>
      </c>
    </row>
    <row r="670" spans="1:7" x14ac:dyDescent="0.3">
      <c r="A670">
        <v>66463358</v>
      </c>
      <c r="B670" t="s">
        <v>38637</v>
      </c>
      <c r="C670" t="s">
        <v>1535</v>
      </c>
      <c r="D670" t="s">
        <v>1519</v>
      </c>
      <c r="E670" t="s">
        <v>1519</v>
      </c>
      <c r="F670" t="s">
        <v>1519</v>
      </c>
      <c r="G670" t="s">
        <v>9029</v>
      </c>
    </row>
    <row r="671" spans="1:7" x14ac:dyDescent="0.3">
      <c r="A671">
        <v>66463354</v>
      </c>
      <c r="B671" t="s">
        <v>38638</v>
      </c>
      <c r="C671" t="s">
        <v>1535</v>
      </c>
      <c r="D671" t="s">
        <v>1519</v>
      </c>
      <c r="E671" t="s">
        <v>1519</v>
      </c>
      <c r="F671" t="s">
        <v>1519</v>
      </c>
      <c r="G671" t="s">
        <v>9029</v>
      </c>
    </row>
    <row r="672" spans="1:7" x14ac:dyDescent="0.3">
      <c r="A672">
        <v>66463352</v>
      </c>
      <c r="B672" t="s">
        <v>38639</v>
      </c>
      <c r="C672" t="s">
        <v>1535</v>
      </c>
      <c r="D672" t="s">
        <v>1519</v>
      </c>
      <c r="E672" t="s">
        <v>1519</v>
      </c>
      <c r="F672" t="s">
        <v>1519</v>
      </c>
      <c r="G672" t="s">
        <v>9029</v>
      </c>
    </row>
    <row r="673" spans="1:7" x14ac:dyDescent="0.3">
      <c r="A673">
        <v>66463344</v>
      </c>
      <c r="B673" t="s">
        <v>38640</v>
      </c>
      <c r="C673" t="s">
        <v>1535</v>
      </c>
      <c r="D673" t="s">
        <v>1519</v>
      </c>
      <c r="E673" t="s">
        <v>1519</v>
      </c>
      <c r="F673" t="s">
        <v>1519</v>
      </c>
      <c r="G673" t="s">
        <v>9029</v>
      </c>
    </row>
    <row r="674" spans="1:7" x14ac:dyDescent="0.3">
      <c r="A674">
        <v>66463350</v>
      </c>
      <c r="B674" t="s">
        <v>38641</v>
      </c>
      <c r="C674" t="s">
        <v>1535</v>
      </c>
      <c r="D674" t="s">
        <v>1519</v>
      </c>
      <c r="E674" t="s">
        <v>1519</v>
      </c>
      <c r="F674" t="s">
        <v>1519</v>
      </c>
      <c r="G674" t="s">
        <v>9029</v>
      </c>
    </row>
    <row r="675" spans="1:7" x14ac:dyDescent="0.3">
      <c r="A675">
        <v>66463348</v>
      </c>
      <c r="B675" t="s">
        <v>38642</v>
      </c>
      <c r="C675" t="s">
        <v>1535</v>
      </c>
      <c r="D675" t="s">
        <v>1519</v>
      </c>
      <c r="E675" t="s">
        <v>1519</v>
      </c>
      <c r="F675" t="s">
        <v>1519</v>
      </c>
      <c r="G675" t="s">
        <v>9029</v>
      </c>
    </row>
    <row r="676" spans="1:7" x14ac:dyDescent="0.3">
      <c r="A676">
        <v>66463346</v>
      </c>
      <c r="B676" t="s">
        <v>38643</v>
      </c>
      <c r="C676" t="s">
        <v>1535</v>
      </c>
      <c r="D676" t="s">
        <v>1519</v>
      </c>
      <c r="E676" t="s">
        <v>1519</v>
      </c>
      <c r="F676" t="s">
        <v>1519</v>
      </c>
      <c r="G676" t="s">
        <v>9029</v>
      </c>
    </row>
    <row r="677" spans="1:7" x14ac:dyDescent="0.3">
      <c r="A677">
        <v>66463398</v>
      </c>
      <c r="B677" t="s">
        <v>38644</v>
      </c>
      <c r="C677" t="s">
        <v>1535</v>
      </c>
      <c r="D677" t="s">
        <v>1519</v>
      </c>
      <c r="E677" t="s">
        <v>1519</v>
      </c>
      <c r="F677" t="s">
        <v>1519</v>
      </c>
      <c r="G677" t="s">
        <v>9029</v>
      </c>
    </row>
    <row r="678" spans="1:7" x14ac:dyDescent="0.3">
      <c r="A678">
        <v>66463392</v>
      </c>
      <c r="B678" t="s">
        <v>38645</v>
      </c>
      <c r="C678" t="s">
        <v>1535</v>
      </c>
      <c r="D678" t="s">
        <v>1519</v>
      </c>
      <c r="E678" t="s">
        <v>1519</v>
      </c>
      <c r="F678" t="s">
        <v>1519</v>
      </c>
      <c r="G678" t="s">
        <v>9029</v>
      </c>
    </row>
    <row r="679" spans="1:7" x14ac:dyDescent="0.3">
      <c r="A679">
        <v>66463396</v>
      </c>
      <c r="B679" t="s">
        <v>38646</v>
      </c>
      <c r="C679" t="s">
        <v>1535</v>
      </c>
      <c r="D679" t="s">
        <v>1519</v>
      </c>
      <c r="E679" t="s">
        <v>1519</v>
      </c>
      <c r="F679" t="s">
        <v>1519</v>
      </c>
      <c r="G679" t="s">
        <v>9029</v>
      </c>
    </row>
    <row r="680" spans="1:7" x14ac:dyDescent="0.3">
      <c r="A680">
        <v>66463394</v>
      </c>
      <c r="B680" t="s">
        <v>38647</v>
      </c>
      <c r="C680" t="s">
        <v>1535</v>
      </c>
      <c r="D680" t="s">
        <v>1519</v>
      </c>
      <c r="E680" t="s">
        <v>1519</v>
      </c>
      <c r="F680" t="s">
        <v>1519</v>
      </c>
      <c r="G680" t="s">
        <v>9029</v>
      </c>
    </row>
    <row r="681" spans="1:7" x14ac:dyDescent="0.3">
      <c r="A681">
        <v>66463390</v>
      </c>
      <c r="B681" t="s">
        <v>38648</v>
      </c>
      <c r="C681" t="s">
        <v>1535</v>
      </c>
      <c r="D681" t="s">
        <v>1519</v>
      </c>
      <c r="E681" t="s">
        <v>1519</v>
      </c>
      <c r="F681" t="s">
        <v>1519</v>
      </c>
      <c r="G681" t="s">
        <v>9029</v>
      </c>
    </row>
    <row r="682" spans="1:7" x14ac:dyDescent="0.3">
      <c r="A682">
        <v>66463388</v>
      </c>
      <c r="B682" t="s">
        <v>38649</v>
      </c>
      <c r="C682" t="s">
        <v>1535</v>
      </c>
      <c r="D682" t="s">
        <v>1519</v>
      </c>
      <c r="E682" t="s">
        <v>1519</v>
      </c>
      <c r="F682" t="s">
        <v>1519</v>
      </c>
      <c r="G682" t="s">
        <v>9029</v>
      </c>
    </row>
    <row r="683" spans="1:7" x14ac:dyDescent="0.3">
      <c r="A683">
        <v>66463418</v>
      </c>
      <c r="B683" t="s">
        <v>38650</v>
      </c>
      <c r="C683" t="s">
        <v>1535</v>
      </c>
      <c r="D683" t="s">
        <v>1519</v>
      </c>
      <c r="E683" t="s">
        <v>1519</v>
      </c>
      <c r="F683" t="s">
        <v>1519</v>
      </c>
      <c r="G683" t="s">
        <v>9029</v>
      </c>
    </row>
    <row r="684" spans="1:7" x14ac:dyDescent="0.3">
      <c r="A684">
        <v>66463416</v>
      </c>
      <c r="B684" t="s">
        <v>38651</v>
      </c>
      <c r="C684" t="s">
        <v>1535</v>
      </c>
      <c r="D684" t="s">
        <v>1519</v>
      </c>
      <c r="E684" t="s">
        <v>1519</v>
      </c>
      <c r="F684" t="s">
        <v>1519</v>
      </c>
      <c r="G684" t="s">
        <v>9029</v>
      </c>
    </row>
    <row r="685" spans="1:7" x14ac:dyDescent="0.3">
      <c r="A685">
        <v>66463414</v>
      </c>
      <c r="B685" t="s">
        <v>38652</v>
      </c>
      <c r="C685" t="s">
        <v>1535</v>
      </c>
      <c r="D685" t="s">
        <v>1519</v>
      </c>
      <c r="E685" t="s">
        <v>1519</v>
      </c>
      <c r="F685" t="s">
        <v>1519</v>
      </c>
      <c r="G685" t="s">
        <v>9029</v>
      </c>
    </row>
    <row r="686" spans="1:7" x14ac:dyDescent="0.3">
      <c r="A686">
        <v>66463412</v>
      </c>
      <c r="B686" t="s">
        <v>38653</v>
      </c>
      <c r="C686" t="s">
        <v>1535</v>
      </c>
      <c r="D686" t="s">
        <v>1519</v>
      </c>
      <c r="E686" t="s">
        <v>1519</v>
      </c>
      <c r="F686" t="s">
        <v>1519</v>
      </c>
      <c r="G686" t="s">
        <v>9029</v>
      </c>
    </row>
    <row r="687" spans="1:7" x14ac:dyDescent="0.3">
      <c r="A687">
        <v>66463426</v>
      </c>
      <c r="B687" t="s">
        <v>38654</v>
      </c>
      <c r="C687" t="s">
        <v>1535</v>
      </c>
      <c r="D687" t="s">
        <v>1519</v>
      </c>
      <c r="E687" t="s">
        <v>1519</v>
      </c>
      <c r="F687" t="s">
        <v>1519</v>
      </c>
      <c r="G687" t="s">
        <v>9029</v>
      </c>
    </row>
    <row r="688" spans="1:7" x14ac:dyDescent="0.3">
      <c r="A688">
        <v>66463428</v>
      </c>
      <c r="B688" t="s">
        <v>38655</v>
      </c>
      <c r="C688" t="s">
        <v>1535</v>
      </c>
      <c r="D688" t="s">
        <v>1519</v>
      </c>
      <c r="E688" t="s">
        <v>1519</v>
      </c>
      <c r="F688" t="s">
        <v>1519</v>
      </c>
      <c r="G688" t="s">
        <v>9029</v>
      </c>
    </row>
    <row r="689" spans="1:7" x14ac:dyDescent="0.3">
      <c r="A689">
        <v>66463424</v>
      </c>
      <c r="B689" t="s">
        <v>38656</v>
      </c>
      <c r="C689" t="s">
        <v>1535</v>
      </c>
      <c r="D689" t="s">
        <v>1519</v>
      </c>
      <c r="E689" t="s">
        <v>1519</v>
      </c>
      <c r="F689" t="s">
        <v>1519</v>
      </c>
      <c r="G689" t="s">
        <v>9029</v>
      </c>
    </row>
    <row r="690" spans="1:7" x14ac:dyDescent="0.3">
      <c r="A690">
        <v>66463422</v>
      </c>
      <c r="B690" t="s">
        <v>38657</v>
      </c>
      <c r="C690" t="s">
        <v>1535</v>
      </c>
      <c r="D690" t="s">
        <v>1519</v>
      </c>
      <c r="E690" t="s">
        <v>1519</v>
      </c>
      <c r="F690" t="s">
        <v>1519</v>
      </c>
      <c r="G690" t="s">
        <v>9029</v>
      </c>
    </row>
    <row r="691" spans="1:7" x14ac:dyDescent="0.3">
      <c r="A691">
        <v>66463420</v>
      </c>
      <c r="B691" t="s">
        <v>38658</v>
      </c>
      <c r="C691" t="s">
        <v>1535</v>
      </c>
      <c r="D691" t="s">
        <v>1519</v>
      </c>
      <c r="E691" t="s">
        <v>1519</v>
      </c>
      <c r="F691" t="s">
        <v>1519</v>
      </c>
      <c r="G691" t="s">
        <v>9029</v>
      </c>
    </row>
    <row r="692" spans="1:7" x14ac:dyDescent="0.3">
      <c r="A692">
        <v>66463448</v>
      </c>
      <c r="B692" t="s">
        <v>38659</v>
      </c>
      <c r="C692" t="s">
        <v>1535</v>
      </c>
      <c r="D692" t="s">
        <v>1519</v>
      </c>
      <c r="E692" t="s">
        <v>1519</v>
      </c>
      <c r="F692" t="s">
        <v>1519</v>
      </c>
      <c r="G692" t="s">
        <v>9029</v>
      </c>
    </row>
    <row r="693" spans="1:7" x14ac:dyDescent="0.3">
      <c r="A693">
        <v>66463446</v>
      </c>
      <c r="B693" t="s">
        <v>38660</v>
      </c>
      <c r="C693" t="s">
        <v>1535</v>
      </c>
      <c r="D693" t="s">
        <v>1519</v>
      </c>
      <c r="E693" t="s">
        <v>1519</v>
      </c>
      <c r="F693" t="s">
        <v>1519</v>
      </c>
      <c r="G693" t="s">
        <v>9029</v>
      </c>
    </row>
    <row r="694" spans="1:7" x14ac:dyDescent="0.3">
      <c r="A694">
        <v>66463444</v>
      </c>
      <c r="B694" t="s">
        <v>38661</v>
      </c>
      <c r="C694" t="s">
        <v>1535</v>
      </c>
      <c r="D694" t="s">
        <v>1519</v>
      </c>
      <c r="E694" t="s">
        <v>1519</v>
      </c>
      <c r="F694" t="s">
        <v>1519</v>
      </c>
      <c r="G694" t="s">
        <v>9029</v>
      </c>
    </row>
    <row r="695" spans="1:7" x14ac:dyDescent="0.3">
      <c r="A695">
        <v>66463442</v>
      </c>
      <c r="B695" t="s">
        <v>38662</v>
      </c>
      <c r="C695" t="s">
        <v>1535</v>
      </c>
      <c r="D695" t="s">
        <v>1519</v>
      </c>
      <c r="E695" t="s">
        <v>1519</v>
      </c>
      <c r="F695" t="s">
        <v>1519</v>
      </c>
      <c r="G695" t="s">
        <v>9029</v>
      </c>
    </row>
    <row r="696" spans="1:7" x14ac:dyDescent="0.3">
      <c r="A696">
        <v>66463480</v>
      </c>
      <c r="B696" t="s">
        <v>38663</v>
      </c>
      <c r="C696" t="s">
        <v>1535</v>
      </c>
      <c r="D696" t="s">
        <v>1519</v>
      </c>
      <c r="E696" t="s">
        <v>1519</v>
      </c>
      <c r="F696" t="s">
        <v>1519</v>
      </c>
      <c r="G696" t="s">
        <v>9029</v>
      </c>
    </row>
    <row r="697" spans="1:7" x14ac:dyDescent="0.3">
      <c r="A697">
        <v>66463476</v>
      </c>
      <c r="B697" t="s">
        <v>38664</v>
      </c>
      <c r="C697" t="s">
        <v>1535</v>
      </c>
      <c r="D697" t="s">
        <v>1519</v>
      </c>
      <c r="E697" t="s">
        <v>1519</v>
      </c>
      <c r="F697" t="s">
        <v>1519</v>
      </c>
      <c r="G697" t="s">
        <v>9029</v>
      </c>
    </row>
    <row r="698" spans="1:7" x14ac:dyDescent="0.3">
      <c r="A698">
        <v>66463478</v>
      </c>
      <c r="B698" t="s">
        <v>38665</v>
      </c>
      <c r="C698" t="s">
        <v>1535</v>
      </c>
      <c r="D698" t="s">
        <v>1519</v>
      </c>
      <c r="E698" t="s">
        <v>1519</v>
      </c>
      <c r="F698" t="s">
        <v>1519</v>
      </c>
      <c r="G698" t="s">
        <v>9029</v>
      </c>
    </row>
    <row r="699" spans="1:7" x14ac:dyDescent="0.3">
      <c r="A699">
        <v>66463474</v>
      </c>
      <c r="B699" t="s">
        <v>38666</v>
      </c>
      <c r="C699" t="s">
        <v>1535</v>
      </c>
      <c r="D699" t="s">
        <v>1519</v>
      </c>
      <c r="E699" t="s">
        <v>1519</v>
      </c>
      <c r="F699" t="s">
        <v>1519</v>
      </c>
      <c r="G699" t="s">
        <v>9029</v>
      </c>
    </row>
    <row r="700" spans="1:7" x14ac:dyDescent="0.3">
      <c r="A700">
        <v>66463460</v>
      </c>
      <c r="B700" t="s">
        <v>38667</v>
      </c>
      <c r="C700" t="s">
        <v>1535</v>
      </c>
      <c r="D700" t="s">
        <v>1519</v>
      </c>
      <c r="E700" t="s">
        <v>1519</v>
      </c>
      <c r="F700" t="s">
        <v>1519</v>
      </c>
      <c r="G700" t="s">
        <v>9029</v>
      </c>
    </row>
    <row r="701" spans="1:7" x14ac:dyDescent="0.3">
      <c r="A701">
        <v>66463472</v>
      </c>
      <c r="B701" t="s">
        <v>38668</v>
      </c>
      <c r="C701" t="s">
        <v>1535</v>
      </c>
      <c r="D701" t="s">
        <v>1519</v>
      </c>
      <c r="E701" t="s">
        <v>1519</v>
      </c>
      <c r="F701" t="s">
        <v>1519</v>
      </c>
      <c r="G701" t="s">
        <v>9029</v>
      </c>
    </row>
    <row r="702" spans="1:7" x14ac:dyDescent="0.3">
      <c r="A702">
        <v>66463470</v>
      </c>
      <c r="B702" t="s">
        <v>38669</v>
      </c>
      <c r="C702" t="s">
        <v>1535</v>
      </c>
      <c r="D702" t="s">
        <v>1519</v>
      </c>
      <c r="E702" t="s">
        <v>1519</v>
      </c>
      <c r="F702" t="s">
        <v>1519</v>
      </c>
      <c r="G702" t="s">
        <v>9029</v>
      </c>
    </row>
    <row r="703" spans="1:7" x14ac:dyDescent="0.3">
      <c r="A703">
        <v>66463464</v>
      </c>
      <c r="B703" t="s">
        <v>38670</v>
      </c>
      <c r="C703" t="s">
        <v>1535</v>
      </c>
      <c r="D703" t="s">
        <v>1519</v>
      </c>
      <c r="E703" t="s">
        <v>1519</v>
      </c>
      <c r="F703" t="s">
        <v>1519</v>
      </c>
      <c r="G703" t="s">
        <v>9029</v>
      </c>
    </row>
    <row r="704" spans="1:7" x14ac:dyDescent="0.3">
      <c r="A704">
        <v>66463468</v>
      </c>
      <c r="B704" t="s">
        <v>38671</v>
      </c>
      <c r="C704" t="s">
        <v>1535</v>
      </c>
      <c r="D704" t="s">
        <v>1519</v>
      </c>
      <c r="E704" t="s">
        <v>1519</v>
      </c>
      <c r="F704" t="s">
        <v>1519</v>
      </c>
      <c r="G704" t="s">
        <v>9029</v>
      </c>
    </row>
    <row r="705" spans="1:7" x14ac:dyDescent="0.3">
      <c r="A705">
        <v>66463466</v>
      </c>
      <c r="B705" t="s">
        <v>38672</v>
      </c>
      <c r="C705" t="s">
        <v>1535</v>
      </c>
      <c r="D705" t="s">
        <v>1519</v>
      </c>
      <c r="E705" t="s">
        <v>1519</v>
      </c>
      <c r="F705" t="s">
        <v>1519</v>
      </c>
      <c r="G705" t="s">
        <v>9029</v>
      </c>
    </row>
    <row r="706" spans="1:7" x14ac:dyDescent="0.3">
      <c r="A706">
        <v>66463462</v>
      </c>
      <c r="B706" t="s">
        <v>38673</v>
      </c>
      <c r="C706" t="s">
        <v>1535</v>
      </c>
      <c r="D706" t="s">
        <v>1519</v>
      </c>
      <c r="E706" t="s">
        <v>1519</v>
      </c>
      <c r="F706" t="s">
        <v>1519</v>
      </c>
      <c r="G706" t="s">
        <v>9029</v>
      </c>
    </row>
    <row r="707" spans="1:7" x14ac:dyDescent="0.3">
      <c r="A707">
        <v>66463488</v>
      </c>
      <c r="B707" t="s">
        <v>38674</v>
      </c>
      <c r="C707" t="s">
        <v>1535</v>
      </c>
      <c r="D707" t="s">
        <v>1519</v>
      </c>
      <c r="E707" t="s">
        <v>1519</v>
      </c>
      <c r="F707" t="s">
        <v>1519</v>
      </c>
      <c r="G707" t="s">
        <v>9029</v>
      </c>
    </row>
    <row r="708" spans="1:7" x14ac:dyDescent="0.3">
      <c r="A708">
        <v>66463486</v>
      </c>
      <c r="B708" t="s">
        <v>38675</v>
      </c>
      <c r="C708" t="s">
        <v>1535</v>
      </c>
      <c r="D708" t="s">
        <v>1519</v>
      </c>
      <c r="E708" t="s">
        <v>1519</v>
      </c>
      <c r="F708" t="s">
        <v>1519</v>
      </c>
      <c r="G708" t="s">
        <v>9029</v>
      </c>
    </row>
    <row r="709" spans="1:7" x14ac:dyDescent="0.3">
      <c r="A709">
        <v>66463484</v>
      </c>
      <c r="B709" t="s">
        <v>38676</v>
      </c>
      <c r="C709" t="s">
        <v>1535</v>
      </c>
      <c r="D709" t="s">
        <v>1519</v>
      </c>
      <c r="E709" t="s">
        <v>1519</v>
      </c>
      <c r="F709" t="s">
        <v>1519</v>
      </c>
      <c r="G709" t="s">
        <v>9029</v>
      </c>
    </row>
    <row r="710" spans="1:7" x14ac:dyDescent="0.3">
      <c r="A710">
        <v>66463482</v>
      </c>
      <c r="B710" t="s">
        <v>38677</v>
      </c>
      <c r="C710" t="s">
        <v>1535</v>
      </c>
      <c r="D710" t="s">
        <v>1519</v>
      </c>
      <c r="E710" t="s">
        <v>1519</v>
      </c>
      <c r="F710" t="s">
        <v>1519</v>
      </c>
      <c r="G710" t="s">
        <v>9029</v>
      </c>
    </row>
    <row r="711" spans="1:7" x14ac:dyDescent="0.3">
      <c r="A711">
        <v>66463326</v>
      </c>
      <c r="B711" t="s">
        <v>38678</v>
      </c>
      <c r="C711" t="s">
        <v>1535</v>
      </c>
      <c r="D711" t="s">
        <v>1519</v>
      </c>
      <c r="E711" t="s">
        <v>1519</v>
      </c>
      <c r="F711" t="s">
        <v>1519</v>
      </c>
      <c r="G711" t="s">
        <v>9029</v>
      </c>
    </row>
    <row r="712" spans="1:7" x14ac:dyDescent="0.3">
      <c r="A712">
        <v>66463410</v>
      </c>
      <c r="B712" t="s">
        <v>38679</v>
      </c>
      <c r="C712" t="s">
        <v>1535</v>
      </c>
      <c r="D712" t="s">
        <v>1519</v>
      </c>
      <c r="E712" t="s">
        <v>1519</v>
      </c>
      <c r="F712" t="s">
        <v>1519</v>
      </c>
      <c r="G712" t="s">
        <v>9029</v>
      </c>
    </row>
    <row r="713" spans="1:7" x14ac:dyDescent="0.3">
      <c r="A713">
        <v>66463408</v>
      </c>
      <c r="B713" t="s">
        <v>38680</v>
      </c>
      <c r="C713" t="s">
        <v>1535</v>
      </c>
      <c r="D713" t="s">
        <v>1519</v>
      </c>
      <c r="E713" t="s">
        <v>1519</v>
      </c>
      <c r="F713" t="s">
        <v>1519</v>
      </c>
      <c r="G713" t="s">
        <v>9029</v>
      </c>
    </row>
    <row r="714" spans="1:7" x14ac:dyDescent="0.3">
      <c r="A714">
        <v>66463400</v>
      </c>
      <c r="B714" t="s">
        <v>38681</v>
      </c>
      <c r="C714" t="s">
        <v>1535</v>
      </c>
      <c r="D714" t="s">
        <v>1519</v>
      </c>
      <c r="E714" t="s">
        <v>1519</v>
      </c>
      <c r="F714" t="s">
        <v>1519</v>
      </c>
      <c r="G714" t="s">
        <v>9029</v>
      </c>
    </row>
    <row r="715" spans="1:7" x14ac:dyDescent="0.3">
      <c r="A715">
        <v>66463406</v>
      </c>
      <c r="B715" t="s">
        <v>38682</v>
      </c>
      <c r="C715" t="s">
        <v>1535</v>
      </c>
      <c r="D715" t="s">
        <v>1519</v>
      </c>
      <c r="E715" t="s">
        <v>1519</v>
      </c>
      <c r="F715" t="s">
        <v>1519</v>
      </c>
      <c r="G715" t="s">
        <v>9029</v>
      </c>
    </row>
    <row r="716" spans="1:7" x14ac:dyDescent="0.3">
      <c r="A716">
        <v>66463404</v>
      </c>
      <c r="B716" t="s">
        <v>38683</v>
      </c>
      <c r="C716" t="s">
        <v>1535</v>
      </c>
      <c r="D716" t="s">
        <v>1519</v>
      </c>
      <c r="E716" t="s">
        <v>1519</v>
      </c>
      <c r="F716" t="s">
        <v>1519</v>
      </c>
      <c r="G716" t="s">
        <v>9029</v>
      </c>
    </row>
    <row r="717" spans="1:7" x14ac:dyDescent="0.3">
      <c r="A717">
        <v>66463402</v>
      </c>
      <c r="B717" t="s">
        <v>38684</v>
      </c>
      <c r="C717" t="s">
        <v>1535</v>
      </c>
      <c r="D717" t="s">
        <v>1519</v>
      </c>
      <c r="E717" t="s">
        <v>1519</v>
      </c>
      <c r="F717" t="s">
        <v>1519</v>
      </c>
      <c r="G717" t="s">
        <v>9029</v>
      </c>
    </row>
    <row r="718" spans="1:7" x14ac:dyDescent="0.3">
      <c r="A718">
        <v>66463440</v>
      </c>
      <c r="B718" t="s">
        <v>38685</v>
      </c>
      <c r="C718" t="s">
        <v>1535</v>
      </c>
      <c r="D718" t="s">
        <v>1519</v>
      </c>
      <c r="E718" t="s">
        <v>1519</v>
      </c>
      <c r="F718" t="s">
        <v>1519</v>
      </c>
      <c r="G718" t="s">
        <v>9029</v>
      </c>
    </row>
    <row r="719" spans="1:7" x14ac:dyDescent="0.3">
      <c r="A719">
        <v>66463438</v>
      </c>
      <c r="B719" t="s">
        <v>38686</v>
      </c>
      <c r="C719" t="s">
        <v>1535</v>
      </c>
      <c r="D719" t="s">
        <v>1519</v>
      </c>
      <c r="E719" t="s">
        <v>1519</v>
      </c>
      <c r="F719" t="s">
        <v>1519</v>
      </c>
      <c r="G719" t="s">
        <v>9029</v>
      </c>
    </row>
    <row r="720" spans="1:7" x14ac:dyDescent="0.3">
      <c r="A720">
        <v>66463430</v>
      </c>
      <c r="B720" t="s">
        <v>38687</v>
      </c>
      <c r="C720" t="s">
        <v>1535</v>
      </c>
      <c r="D720" t="s">
        <v>1519</v>
      </c>
      <c r="E720" t="s">
        <v>1519</v>
      </c>
      <c r="F720" t="s">
        <v>1519</v>
      </c>
      <c r="G720" t="s">
        <v>9029</v>
      </c>
    </row>
    <row r="721" spans="1:7" x14ac:dyDescent="0.3">
      <c r="A721">
        <v>66463436</v>
      </c>
      <c r="B721" t="s">
        <v>38688</v>
      </c>
      <c r="C721" t="s">
        <v>1535</v>
      </c>
      <c r="D721" t="s">
        <v>1519</v>
      </c>
      <c r="E721" t="s">
        <v>1519</v>
      </c>
      <c r="F721" t="s">
        <v>1519</v>
      </c>
      <c r="G721" t="s">
        <v>9029</v>
      </c>
    </row>
    <row r="722" spans="1:7" x14ac:dyDescent="0.3">
      <c r="A722">
        <v>66463434</v>
      </c>
      <c r="B722" t="s">
        <v>38689</v>
      </c>
      <c r="C722" t="s">
        <v>1535</v>
      </c>
      <c r="D722" t="s">
        <v>1519</v>
      </c>
      <c r="E722" t="s">
        <v>1519</v>
      </c>
      <c r="F722" t="s">
        <v>1519</v>
      </c>
      <c r="G722" t="s">
        <v>9029</v>
      </c>
    </row>
    <row r="723" spans="1:7" x14ac:dyDescent="0.3">
      <c r="A723">
        <v>66463432</v>
      </c>
      <c r="B723" t="s">
        <v>38690</v>
      </c>
      <c r="C723" t="s">
        <v>1535</v>
      </c>
      <c r="D723" t="s">
        <v>1519</v>
      </c>
      <c r="E723" t="s">
        <v>1519</v>
      </c>
      <c r="F723" t="s">
        <v>1519</v>
      </c>
      <c r="G723" t="s">
        <v>9029</v>
      </c>
    </row>
    <row r="724" spans="1:7" x14ac:dyDescent="0.3">
      <c r="A724">
        <v>66463458</v>
      </c>
      <c r="B724" t="s">
        <v>38691</v>
      </c>
      <c r="C724" t="s">
        <v>1535</v>
      </c>
      <c r="D724" t="s">
        <v>1519</v>
      </c>
      <c r="E724" t="s">
        <v>1519</v>
      </c>
      <c r="F724" t="s">
        <v>1519</v>
      </c>
      <c r="G724" t="s">
        <v>9029</v>
      </c>
    </row>
    <row r="725" spans="1:7" x14ac:dyDescent="0.3">
      <c r="A725">
        <v>66463456</v>
      </c>
      <c r="B725" t="s">
        <v>38692</v>
      </c>
      <c r="C725" t="s">
        <v>1535</v>
      </c>
      <c r="D725" t="s">
        <v>1519</v>
      </c>
      <c r="E725" t="s">
        <v>1519</v>
      </c>
      <c r="F725" t="s">
        <v>1519</v>
      </c>
      <c r="G725" t="s">
        <v>9029</v>
      </c>
    </row>
    <row r="726" spans="1:7" x14ac:dyDescent="0.3">
      <c r="A726">
        <v>66463454</v>
      </c>
      <c r="B726" t="s">
        <v>38693</v>
      </c>
      <c r="C726" t="s">
        <v>1535</v>
      </c>
      <c r="D726" t="s">
        <v>1519</v>
      </c>
      <c r="E726" t="s">
        <v>1519</v>
      </c>
      <c r="F726" t="s">
        <v>1519</v>
      </c>
      <c r="G726" t="s">
        <v>9029</v>
      </c>
    </row>
    <row r="727" spans="1:7" x14ac:dyDescent="0.3">
      <c r="A727">
        <v>66463452</v>
      </c>
      <c r="B727" t="s">
        <v>38694</v>
      </c>
      <c r="C727" t="s">
        <v>1535</v>
      </c>
      <c r="D727" t="s">
        <v>1519</v>
      </c>
      <c r="E727" t="s">
        <v>1519</v>
      </c>
      <c r="F727" t="s">
        <v>1519</v>
      </c>
      <c r="G727" t="s">
        <v>9029</v>
      </c>
    </row>
    <row r="728" spans="1:7" x14ac:dyDescent="0.3">
      <c r="A728">
        <v>66463450</v>
      </c>
      <c r="B728" t="s">
        <v>38695</v>
      </c>
      <c r="C728" t="s">
        <v>1535</v>
      </c>
      <c r="D728" t="s">
        <v>1519</v>
      </c>
      <c r="E728" t="s">
        <v>1519</v>
      </c>
      <c r="F728" t="s">
        <v>1519</v>
      </c>
      <c r="G728" t="s">
        <v>9029</v>
      </c>
    </row>
    <row r="729" spans="1:7" x14ac:dyDescent="0.3">
      <c r="A729">
        <v>66463306</v>
      </c>
      <c r="B729" t="s">
        <v>38696</v>
      </c>
      <c r="C729" t="s">
        <v>1535</v>
      </c>
      <c r="D729" t="s">
        <v>1519</v>
      </c>
      <c r="E729" t="s">
        <v>1519</v>
      </c>
      <c r="F729" t="s">
        <v>1519</v>
      </c>
      <c r="G729" t="s">
        <v>9029</v>
      </c>
    </row>
    <row r="730" spans="1:7" x14ac:dyDescent="0.3">
      <c r="A730">
        <v>66463300</v>
      </c>
      <c r="B730" t="s">
        <v>38697</v>
      </c>
      <c r="C730" t="s">
        <v>1535</v>
      </c>
      <c r="D730" t="s">
        <v>1519</v>
      </c>
      <c r="E730" t="s">
        <v>1519</v>
      </c>
      <c r="F730" t="s">
        <v>1519</v>
      </c>
      <c r="G730" t="s">
        <v>9029</v>
      </c>
    </row>
    <row r="731" spans="1:7" x14ac:dyDescent="0.3">
      <c r="A731">
        <v>66463304</v>
      </c>
      <c r="B731" t="s">
        <v>38698</v>
      </c>
      <c r="C731" t="s">
        <v>1535</v>
      </c>
      <c r="D731" t="s">
        <v>1519</v>
      </c>
      <c r="E731" t="s">
        <v>1519</v>
      </c>
      <c r="F731" t="s">
        <v>1519</v>
      </c>
      <c r="G731" t="s">
        <v>9029</v>
      </c>
    </row>
    <row r="732" spans="1:7" x14ac:dyDescent="0.3">
      <c r="A732">
        <v>66463302</v>
      </c>
      <c r="B732" t="s">
        <v>38699</v>
      </c>
      <c r="C732" t="s">
        <v>1535</v>
      </c>
      <c r="D732" t="s">
        <v>1519</v>
      </c>
      <c r="E732" t="s">
        <v>1519</v>
      </c>
      <c r="F732" t="s">
        <v>1519</v>
      </c>
      <c r="G732" t="s">
        <v>9029</v>
      </c>
    </row>
    <row r="733" spans="1:7" x14ac:dyDescent="0.3">
      <c r="A733">
        <v>66463296</v>
      </c>
      <c r="B733" t="s">
        <v>38700</v>
      </c>
      <c r="C733" t="s">
        <v>1535</v>
      </c>
      <c r="D733" t="s">
        <v>1519</v>
      </c>
      <c r="E733" t="s">
        <v>1519</v>
      </c>
      <c r="F733" t="s">
        <v>1519</v>
      </c>
      <c r="G733" t="s">
        <v>9029</v>
      </c>
    </row>
    <row r="734" spans="1:7" x14ac:dyDescent="0.3">
      <c r="A734">
        <v>66463298</v>
      </c>
      <c r="B734" t="s">
        <v>38701</v>
      </c>
      <c r="C734" t="s">
        <v>1535</v>
      </c>
      <c r="D734" t="s">
        <v>1519</v>
      </c>
      <c r="E734" t="s">
        <v>1519</v>
      </c>
      <c r="F734" t="s">
        <v>1519</v>
      </c>
      <c r="G734" t="s">
        <v>9029</v>
      </c>
    </row>
    <row r="735" spans="1:7" x14ac:dyDescent="0.3">
      <c r="A735">
        <v>66463294</v>
      </c>
      <c r="B735" t="s">
        <v>38702</v>
      </c>
      <c r="C735" t="s">
        <v>1535</v>
      </c>
      <c r="D735" t="s">
        <v>1519</v>
      </c>
      <c r="E735" t="s">
        <v>1519</v>
      </c>
      <c r="F735" t="s">
        <v>1519</v>
      </c>
      <c r="G735" t="s">
        <v>9029</v>
      </c>
    </row>
    <row r="736" spans="1:7" x14ac:dyDescent="0.3">
      <c r="A736">
        <v>66464172</v>
      </c>
      <c r="B736" t="s">
        <v>38703</v>
      </c>
      <c r="C736" t="s">
        <v>1535</v>
      </c>
      <c r="D736" t="s">
        <v>1519</v>
      </c>
      <c r="E736" t="s">
        <v>1519</v>
      </c>
      <c r="F736" t="s">
        <v>1519</v>
      </c>
      <c r="G736" t="s">
        <v>9029</v>
      </c>
    </row>
    <row r="737" spans="1:7" x14ac:dyDescent="0.3">
      <c r="A737">
        <v>66464170</v>
      </c>
      <c r="B737" t="s">
        <v>38704</v>
      </c>
      <c r="C737" t="s">
        <v>1535</v>
      </c>
      <c r="D737" t="s">
        <v>1519</v>
      </c>
      <c r="E737" t="s">
        <v>1519</v>
      </c>
      <c r="F737" t="s">
        <v>1519</v>
      </c>
      <c r="G737" t="s">
        <v>9029</v>
      </c>
    </row>
    <row r="738" spans="1:7" x14ac:dyDescent="0.3">
      <c r="A738">
        <v>66464168</v>
      </c>
      <c r="B738" t="s">
        <v>38705</v>
      </c>
      <c r="C738" t="s">
        <v>1535</v>
      </c>
      <c r="D738" t="s">
        <v>1519</v>
      </c>
      <c r="E738" t="s">
        <v>1519</v>
      </c>
      <c r="F738" t="s">
        <v>1519</v>
      </c>
      <c r="G738" t="s">
        <v>9029</v>
      </c>
    </row>
    <row r="739" spans="1:7" x14ac:dyDescent="0.3">
      <c r="A739">
        <v>66464166</v>
      </c>
      <c r="B739" t="s">
        <v>38706</v>
      </c>
      <c r="C739" t="s">
        <v>1535</v>
      </c>
      <c r="D739" t="s">
        <v>1519</v>
      </c>
      <c r="E739" t="s">
        <v>1519</v>
      </c>
      <c r="F739" t="s">
        <v>1519</v>
      </c>
      <c r="G739" t="s">
        <v>9029</v>
      </c>
    </row>
    <row r="740" spans="1:7" x14ac:dyDescent="0.3">
      <c r="A740">
        <v>66464106</v>
      </c>
      <c r="B740" t="s">
        <v>38707</v>
      </c>
      <c r="C740" t="s">
        <v>1535</v>
      </c>
      <c r="D740" t="s">
        <v>1519</v>
      </c>
      <c r="E740" t="s">
        <v>1519</v>
      </c>
      <c r="F740" t="s">
        <v>1519</v>
      </c>
      <c r="G740" t="s">
        <v>9029</v>
      </c>
    </row>
    <row r="741" spans="1:7" x14ac:dyDescent="0.3">
      <c r="A741">
        <v>66464104</v>
      </c>
      <c r="B741" t="s">
        <v>38708</v>
      </c>
      <c r="C741" t="s">
        <v>1535</v>
      </c>
      <c r="D741" t="s">
        <v>1519</v>
      </c>
      <c r="E741" t="s">
        <v>1519</v>
      </c>
      <c r="F741" t="s">
        <v>1519</v>
      </c>
      <c r="G741" t="s">
        <v>9029</v>
      </c>
    </row>
    <row r="742" spans="1:7" x14ac:dyDescent="0.3">
      <c r="A742">
        <v>66464182</v>
      </c>
      <c r="B742" t="s">
        <v>38709</v>
      </c>
      <c r="C742" t="s">
        <v>1535</v>
      </c>
      <c r="D742" t="s">
        <v>1519</v>
      </c>
      <c r="E742" t="s">
        <v>1519</v>
      </c>
      <c r="F742" t="s">
        <v>1519</v>
      </c>
      <c r="G742" t="s">
        <v>9029</v>
      </c>
    </row>
    <row r="743" spans="1:7" x14ac:dyDescent="0.3">
      <c r="A743">
        <v>66464180</v>
      </c>
      <c r="B743" t="s">
        <v>38710</v>
      </c>
      <c r="C743" t="s">
        <v>1535</v>
      </c>
      <c r="D743" t="s">
        <v>1519</v>
      </c>
      <c r="E743" t="s">
        <v>1519</v>
      </c>
      <c r="F743" t="s">
        <v>1519</v>
      </c>
      <c r="G743" t="s">
        <v>9029</v>
      </c>
    </row>
    <row r="744" spans="1:7" x14ac:dyDescent="0.3">
      <c r="A744">
        <v>66464164</v>
      </c>
      <c r="B744" t="s">
        <v>38711</v>
      </c>
      <c r="C744" t="s">
        <v>1535</v>
      </c>
      <c r="D744" t="s">
        <v>1519</v>
      </c>
      <c r="E744" t="s">
        <v>1519</v>
      </c>
      <c r="F744" t="s">
        <v>1519</v>
      </c>
      <c r="G744" t="s">
        <v>9029</v>
      </c>
    </row>
    <row r="745" spans="1:7" x14ac:dyDescent="0.3">
      <c r="A745">
        <v>66464162</v>
      </c>
      <c r="B745" t="s">
        <v>38712</v>
      </c>
      <c r="C745" t="s">
        <v>1535</v>
      </c>
      <c r="D745" t="s">
        <v>1519</v>
      </c>
      <c r="E745" t="s">
        <v>1519</v>
      </c>
      <c r="F745" t="s">
        <v>1519</v>
      </c>
      <c r="G745" t="s">
        <v>9029</v>
      </c>
    </row>
    <row r="746" spans="1:7" x14ac:dyDescent="0.3">
      <c r="A746">
        <v>66464160</v>
      </c>
      <c r="B746" t="s">
        <v>38713</v>
      </c>
      <c r="C746" t="s">
        <v>1535</v>
      </c>
      <c r="D746" t="s">
        <v>1519</v>
      </c>
      <c r="E746" t="s">
        <v>1519</v>
      </c>
      <c r="F746" t="s">
        <v>1519</v>
      </c>
      <c r="G746" t="s">
        <v>9029</v>
      </c>
    </row>
    <row r="747" spans="1:7" x14ac:dyDescent="0.3">
      <c r="A747">
        <v>66464158</v>
      </c>
      <c r="B747" t="s">
        <v>38714</v>
      </c>
      <c r="C747" t="s">
        <v>1535</v>
      </c>
      <c r="D747" t="s">
        <v>1519</v>
      </c>
      <c r="E747" t="s">
        <v>1519</v>
      </c>
      <c r="F747" t="s">
        <v>1519</v>
      </c>
      <c r="G747" t="s">
        <v>9029</v>
      </c>
    </row>
    <row r="748" spans="1:7" x14ac:dyDescent="0.3">
      <c r="A748">
        <v>66464130</v>
      </c>
      <c r="B748" t="s">
        <v>38715</v>
      </c>
      <c r="C748" t="s">
        <v>1535</v>
      </c>
      <c r="D748" t="s">
        <v>1519</v>
      </c>
      <c r="E748" t="s">
        <v>1519</v>
      </c>
      <c r="F748" t="s">
        <v>1519</v>
      </c>
      <c r="G748" t="s">
        <v>9029</v>
      </c>
    </row>
    <row r="749" spans="1:7" x14ac:dyDescent="0.3">
      <c r="A749">
        <v>66464128</v>
      </c>
      <c r="B749" t="s">
        <v>38716</v>
      </c>
      <c r="C749" t="s">
        <v>1535</v>
      </c>
      <c r="D749" t="s">
        <v>1519</v>
      </c>
      <c r="E749" t="s">
        <v>1519</v>
      </c>
      <c r="F749" t="s">
        <v>1519</v>
      </c>
      <c r="G749" t="s">
        <v>9029</v>
      </c>
    </row>
    <row r="750" spans="1:7" x14ac:dyDescent="0.3">
      <c r="A750">
        <v>66464126</v>
      </c>
      <c r="B750" t="s">
        <v>38717</v>
      </c>
      <c r="C750" t="s">
        <v>1535</v>
      </c>
      <c r="D750" t="s">
        <v>1519</v>
      </c>
      <c r="E750" t="s">
        <v>1519</v>
      </c>
      <c r="F750" t="s">
        <v>1519</v>
      </c>
      <c r="G750" t="s">
        <v>9029</v>
      </c>
    </row>
    <row r="751" spans="1:7" x14ac:dyDescent="0.3">
      <c r="A751">
        <v>66464110</v>
      </c>
      <c r="B751" t="s">
        <v>38718</v>
      </c>
      <c r="C751" t="s">
        <v>1535</v>
      </c>
      <c r="D751" t="s">
        <v>1519</v>
      </c>
      <c r="E751" t="s">
        <v>1519</v>
      </c>
      <c r="F751" t="s">
        <v>1519</v>
      </c>
      <c r="G751" t="s">
        <v>9029</v>
      </c>
    </row>
    <row r="752" spans="1:7" x14ac:dyDescent="0.3">
      <c r="A752">
        <v>66464108</v>
      </c>
      <c r="B752" t="s">
        <v>38719</v>
      </c>
      <c r="C752" t="s">
        <v>1535</v>
      </c>
      <c r="D752" t="s">
        <v>1519</v>
      </c>
      <c r="E752" t="s">
        <v>1519</v>
      </c>
      <c r="F752" t="s">
        <v>1519</v>
      </c>
      <c r="G752" t="s">
        <v>9029</v>
      </c>
    </row>
    <row r="753" spans="1:7" x14ac:dyDescent="0.3">
      <c r="A753">
        <v>66464178</v>
      </c>
      <c r="B753" t="s">
        <v>38720</v>
      </c>
      <c r="C753" t="s">
        <v>1535</v>
      </c>
      <c r="D753" t="s">
        <v>1519</v>
      </c>
      <c r="E753" t="s">
        <v>1519</v>
      </c>
      <c r="F753" t="s">
        <v>1519</v>
      </c>
      <c r="G753" t="s">
        <v>9029</v>
      </c>
    </row>
    <row r="754" spans="1:7" x14ac:dyDescent="0.3">
      <c r="A754">
        <v>66464176</v>
      </c>
      <c r="B754" t="s">
        <v>38721</v>
      </c>
      <c r="C754" t="s">
        <v>1535</v>
      </c>
      <c r="D754" t="s">
        <v>1519</v>
      </c>
      <c r="E754" t="s">
        <v>1519</v>
      </c>
      <c r="F754" t="s">
        <v>1519</v>
      </c>
      <c r="G754" t="s">
        <v>9029</v>
      </c>
    </row>
    <row r="755" spans="1:7" x14ac:dyDescent="0.3">
      <c r="A755">
        <v>66464174</v>
      </c>
      <c r="B755" t="s">
        <v>38722</v>
      </c>
      <c r="C755" t="s">
        <v>1535</v>
      </c>
      <c r="D755" t="s">
        <v>1519</v>
      </c>
      <c r="E755" t="s">
        <v>1519</v>
      </c>
      <c r="F755" t="s">
        <v>1519</v>
      </c>
      <c r="G755" t="s">
        <v>9029</v>
      </c>
    </row>
    <row r="756" spans="1:7" x14ac:dyDescent="0.3">
      <c r="A756">
        <v>66464124</v>
      </c>
      <c r="B756" t="s">
        <v>38723</v>
      </c>
      <c r="C756" t="s">
        <v>1535</v>
      </c>
      <c r="D756" t="s">
        <v>1519</v>
      </c>
      <c r="E756" t="s">
        <v>1519</v>
      </c>
      <c r="F756" t="s">
        <v>1519</v>
      </c>
      <c r="G756" t="s">
        <v>9029</v>
      </c>
    </row>
    <row r="757" spans="1:7" x14ac:dyDescent="0.3">
      <c r="A757">
        <v>66464122</v>
      </c>
      <c r="B757" t="s">
        <v>38724</v>
      </c>
      <c r="C757" t="s">
        <v>1535</v>
      </c>
      <c r="D757" t="s">
        <v>1519</v>
      </c>
      <c r="E757" t="s">
        <v>1519</v>
      </c>
      <c r="F757" t="s">
        <v>1519</v>
      </c>
      <c r="G757" t="s">
        <v>9029</v>
      </c>
    </row>
    <row r="758" spans="1:7" x14ac:dyDescent="0.3">
      <c r="A758">
        <v>66464116</v>
      </c>
      <c r="B758" t="s">
        <v>38725</v>
      </c>
      <c r="C758" t="s">
        <v>1535</v>
      </c>
      <c r="D758" t="s">
        <v>1519</v>
      </c>
      <c r="E758" t="s">
        <v>1519</v>
      </c>
      <c r="F758" t="s">
        <v>1519</v>
      </c>
      <c r="G758" t="s">
        <v>9029</v>
      </c>
    </row>
    <row r="759" spans="1:7" x14ac:dyDescent="0.3">
      <c r="A759">
        <v>66464120</v>
      </c>
      <c r="B759" t="s">
        <v>38726</v>
      </c>
      <c r="C759" t="s">
        <v>1535</v>
      </c>
      <c r="D759" t="s">
        <v>1519</v>
      </c>
      <c r="E759" t="s">
        <v>1519</v>
      </c>
      <c r="F759" t="s">
        <v>1519</v>
      </c>
      <c r="G759" t="s">
        <v>9029</v>
      </c>
    </row>
    <row r="760" spans="1:7" x14ac:dyDescent="0.3">
      <c r="A760">
        <v>66464118</v>
      </c>
      <c r="B760" t="s">
        <v>38727</v>
      </c>
      <c r="C760" t="s">
        <v>1535</v>
      </c>
      <c r="D760" t="s">
        <v>1519</v>
      </c>
      <c r="E760" t="s">
        <v>1519</v>
      </c>
      <c r="F760" t="s">
        <v>1519</v>
      </c>
      <c r="G760" t="s">
        <v>9029</v>
      </c>
    </row>
    <row r="761" spans="1:7" x14ac:dyDescent="0.3">
      <c r="A761">
        <v>66464114</v>
      </c>
      <c r="B761" t="s">
        <v>38728</v>
      </c>
      <c r="C761" t="s">
        <v>1535</v>
      </c>
      <c r="D761" t="s">
        <v>1519</v>
      </c>
      <c r="E761" t="s">
        <v>1519</v>
      </c>
      <c r="F761" t="s">
        <v>1519</v>
      </c>
      <c r="G761" t="s">
        <v>9029</v>
      </c>
    </row>
    <row r="762" spans="1:7" x14ac:dyDescent="0.3">
      <c r="A762">
        <v>66464112</v>
      </c>
      <c r="B762" t="s">
        <v>38729</v>
      </c>
      <c r="C762" t="s">
        <v>1535</v>
      </c>
      <c r="D762" t="s">
        <v>1519</v>
      </c>
      <c r="E762" t="s">
        <v>1519</v>
      </c>
      <c r="F762" t="s">
        <v>1519</v>
      </c>
      <c r="G762" t="s">
        <v>9029</v>
      </c>
    </row>
    <row r="763" spans="1:7" x14ac:dyDescent="0.3">
      <c r="A763">
        <v>66464074</v>
      </c>
      <c r="B763" t="s">
        <v>38730</v>
      </c>
      <c r="C763" t="s">
        <v>1535</v>
      </c>
      <c r="D763" t="s">
        <v>1519</v>
      </c>
      <c r="E763" t="s">
        <v>1519</v>
      </c>
      <c r="F763" t="s">
        <v>1519</v>
      </c>
      <c r="G763" t="s">
        <v>9029</v>
      </c>
    </row>
    <row r="764" spans="1:7" x14ac:dyDescent="0.3">
      <c r="A764">
        <v>66464072</v>
      </c>
      <c r="B764" t="s">
        <v>38731</v>
      </c>
      <c r="C764" t="s">
        <v>1535</v>
      </c>
      <c r="D764" t="s">
        <v>1519</v>
      </c>
      <c r="E764" t="s">
        <v>1519</v>
      </c>
      <c r="F764" t="s">
        <v>1519</v>
      </c>
      <c r="G764" t="s">
        <v>9029</v>
      </c>
    </row>
    <row r="765" spans="1:7" x14ac:dyDescent="0.3">
      <c r="A765">
        <v>66464070</v>
      </c>
      <c r="B765" t="s">
        <v>38732</v>
      </c>
      <c r="C765" t="s">
        <v>1535</v>
      </c>
      <c r="D765" t="s">
        <v>1519</v>
      </c>
      <c r="E765" t="s">
        <v>1519</v>
      </c>
      <c r="F765" t="s">
        <v>1519</v>
      </c>
      <c r="G765" t="s">
        <v>9029</v>
      </c>
    </row>
    <row r="766" spans="1:7" x14ac:dyDescent="0.3">
      <c r="A766">
        <v>66464204</v>
      </c>
      <c r="B766" t="s">
        <v>38733</v>
      </c>
      <c r="C766" t="s">
        <v>1535</v>
      </c>
      <c r="D766" t="s">
        <v>1519</v>
      </c>
      <c r="E766" t="s">
        <v>1519</v>
      </c>
      <c r="F766" t="s">
        <v>1519</v>
      </c>
      <c r="G766" t="s">
        <v>9029</v>
      </c>
    </row>
    <row r="767" spans="1:7" x14ac:dyDescent="0.3">
      <c r="A767">
        <v>66464208</v>
      </c>
      <c r="B767" t="s">
        <v>38734</v>
      </c>
      <c r="C767" t="s">
        <v>1535</v>
      </c>
      <c r="D767" t="s">
        <v>1519</v>
      </c>
      <c r="E767" t="s">
        <v>1519</v>
      </c>
      <c r="F767" t="s">
        <v>1519</v>
      </c>
      <c r="G767" t="s">
        <v>9029</v>
      </c>
    </row>
    <row r="768" spans="1:7" x14ac:dyDescent="0.3">
      <c r="A768">
        <v>66464206</v>
      </c>
      <c r="B768" t="s">
        <v>38735</v>
      </c>
      <c r="C768" t="s">
        <v>1535</v>
      </c>
      <c r="D768" t="s">
        <v>1519</v>
      </c>
      <c r="E768" t="s">
        <v>1519</v>
      </c>
      <c r="F768" t="s">
        <v>1519</v>
      </c>
      <c r="G768" t="s">
        <v>9029</v>
      </c>
    </row>
    <row r="769" spans="1:7" x14ac:dyDescent="0.3">
      <c r="A769">
        <v>66464202</v>
      </c>
      <c r="B769" t="s">
        <v>38736</v>
      </c>
      <c r="C769" t="s">
        <v>1535</v>
      </c>
      <c r="D769" t="s">
        <v>1519</v>
      </c>
      <c r="E769" t="s">
        <v>1519</v>
      </c>
      <c r="F769" t="s">
        <v>1519</v>
      </c>
      <c r="G769" t="s">
        <v>9029</v>
      </c>
    </row>
    <row r="770" spans="1:7" x14ac:dyDescent="0.3">
      <c r="A770">
        <v>66464200</v>
      </c>
      <c r="B770" t="s">
        <v>38737</v>
      </c>
      <c r="C770" t="s">
        <v>1535</v>
      </c>
      <c r="D770" t="s">
        <v>1519</v>
      </c>
      <c r="E770" t="s">
        <v>1519</v>
      </c>
      <c r="F770" t="s">
        <v>1519</v>
      </c>
      <c r="G770" t="s">
        <v>9029</v>
      </c>
    </row>
    <row r="771" spans="1:7" x14ac:dyDescent="0.3">
      <c r="A771">
        <v>66464198</v>
      </c>
      <c r="B771" t="s">
        <v>38738</v>
      </c>
      <c r="C771" t="s">
        <v>1535</v>
      </c>
      <c r="D771" t="s">
        <v>1519</v>
      </c>
      <c r="E771" t="s">
        <v>1519</v>
      </c>
      <c r="F771" t="s">
        <v>1519</v>
      </c>
      <c r="G771" t="s">
        <v>9029</v>
      </c>
    </row>
    <row r="772" spans="1:7" x14ac:dyDescent="0.3">
      <c r="A772">
        <v>66464196</v>
      </c>
      <c r="B772" t="s">
        <v>38739</v>
      </c>
      <c r="C772" t="s">
        <v>1535</v>
      </c>
      <c r="D772" t="s">
        <v>1519</v>
      </c>
      <c r="E772" t="s">
        <v>1519</v>
      </c>
      <c r="F772" t="s">
        <v>1519</v>
      </c>
      <c r="G772" t="s">
        <v>9029</v>
      </c>
    </row>
    <row r="773" spans="1:7" x14ac:dyDescent="0.3">
      <c r="A773">
        <v>66464142</v>
      </c>
      <c r="B773" t="s">
        <v>38740</v>
      </c>
      <c r="C773" t="s">
        <v>1535</v>
      </c>
      <c r="D773" t="s">
        <v>1519</v>
      </c>
      <c r="E773" t="s">
        <v>1519</v>
      </c>
      <c r="F773" t="s">
        <v>1519</v>
      </c>
      <c r="G773" t="s">
        <v>9029</v>
      </c>
    </row>
    <row r="774" spans="1:7" x14ac:dyDescent="0.3">
      <c r="A774">
        <v>66464140</v>
      </c>
      <c r="B774" t="s">
        <v>38741</v>
      </c>
      <c r="C774" t="s">
        <v>1535</v>
      </c>
      <c r="D774" t="s">
        <v>1519</v>
      </c>
      <c r="E774" t="s">
        <v>1519</v>
      </c>
      <c r="F774" t="s">
        <v>1519</v>
      </c>
      <c r="G774" t="s">
        <v>9029</v>
      </c>
    </row>
    <row r="775" spans="1:7" x14ac:dyDescent="0.3">
      <c r="A775">
        <v>66464132</v>
      </c>
      <c r="B775" t="s">
        <v>38742</v>
      </c>
      <c r="C775" t="s">
        <v>1535</v>
      </c>
      <c r="D775" t="s">
        <v>1519</v>
      </c>
      <c r="E775" t="s">
        <v>1519</v>
      </c>
      <c r="F775" t="s">
        <v>1519</v>
      </c>
      <c r="G775" t="s">
        <v>9029</v>
      </c>
    </row>
    <row r="776" spans="1:7" x14ac:dyDescent="0.3">
      <c r="A776">
        <v>66464138</v>
      </c>
      <c r="B776" t="s">
        <v>38743</v>
      </c>
      <c r="C776" t="s">
        <v>1535</v>
      </c>
      <c r="D776" t="s">
        <v>1519</v>
      </c>
      <c r="E776" t="s">
        <v>1519</v>
      </c>
      <c r="F776" t="s">
        <v>1519</v>
      </c>
      <c r="G776" t="s">
        <v>9029</v>
      </c>
    </row>
    <row r="777" spans="1:7" x14ac:dyDescent="0.3">
      <c r="A777">
        <v>66464136</v>
      </c>
      <c r="B777" t="s">
        <v>38744</v>
      </c>
      <c r="C777" t="s">
        <v>1535</v>
      </c>
      <c r="D777" t="s">
        <v>1519</v>
      </c>
      <c r="E777" t="s">
        <v>1519</v>
      </c>
      <c r="F777" t="s">
        <v>1519</v>
      </c>
      <c r="G777" t="s">
        <v>9029</v>
      </c>
    </row>
    <row r="778" spans="1:7" x14ac:dyDescent="0.3">
      <c r="A778">
        <v>66464134</v>
      </c>
      <c r="B778" t="s">
        <v>38745</v>
      </c>
      <c r="C778" t="s">
        <v>1535</v>
      </c>
      <c r="D778" t="s">
        <v>1519</v>
      </c>
      <c r="E778" t="s">
        <v>1519</v>
      </c>
      <c r="F778" t="s">
        <v>1519</v>
      </c>
      <c r="G778" t="s">
        <v>9029</v>
      </c>
    </row>
    <row r="779" spans="1:7" x14ac:dyDescent="0.3">
      <c r="A779">
        <v>66464194</v>
      </c>
      <c r="B779" t="s">
        <v>38746</v>
      </c>
      <c r="C779" t="s">
        <v>1535</v>
      </c>
      <c r="D779" t="s">
        <v>1519</v>
      </c>
      <c r="E779" t="s">
        <v>1519</v>
      </c>
      <c r="F779" t="s">
        <v>1519</v>
      </c>
      <c r="G779" t="s">
        <v>9029</v>
      </c>
    </row>
    <row r="780" spans="1:7" x14ac:dyDescent="0.3">
      <c r="A780">
        <v>66464192</v>
      </c>
      <c r="B780" t="s">
        <v>38747</v>
      </c>
      <c r="C780" t="s">
        <v>1535</v>
      </c>
      <c r="D780" t="s">
        <v>1519</v>
      </c>
      <c r="E780" t="s">
        <v>1519</v>
      </c>
      <c r="F780" t="s">
        <v>1519</v>
      </c>
      <c r="G780" t="s">
        <v>9029</v>
      </c>
    </row>
    <row r="781" spans="1:7" x14ac:dyDescent="0.3">
      <c r="A781">
        <v>66464190</v>
      </c>
      <c r="B781" t="s">
        <v>38748</v>
      </c>
      <c r="C781" t="s">
        <v>1535</v>
      </c>
      <c r="D781" t="s">
        <v>1519</v>
      </c>
      <c r="E781" t="s">
        <v>1519</v>
      </c>
      <c r="F781" t="s">
        <v>1519</v>
      </c>
      <c r="G781" t="s">
        <v>9029</v>
      </c>
    </row>
    <row r="782" spans="1:7" x14ac:dyDescent="0.3">
      <c r="A782">
        <v>66464188</v>
      </c>
      <c r="B782" t="s">
        <v>38749</v>
      </c>
      <c r="C782" t="s">
        <v>1535</v>
      </c>
      <c r="D782" t="s">
        <v>1519</v>
      </c>
      <c r="E782" t="s">
        <v>1519</v>
      </c>
      <c r="F782" t="s">
        <v>1519</v>
      </c>
      <c r="G782" t="s">
        <v>9029</v>
      </c>
    </row>
    <row r="783" spans="1:7" x14ac:dyDescent="0.3">
      <c r="A783">
        <v>66464186</v>
      </c>
      <c r="B783" t="s">
        <v>38750</v>
      </c>
      <c r="C783" t="s">
        <v>1535</v>
      </c>
      <c r="D783" t="s">
        <v>1519</v>
      </c>
      <c r="E783" t="s">
        <v>1519</v>
      </c>
      <c r="F783" t="s">
        <v>1519</v>
      </c>
      <c r="G783" t="s">
        <v>9029</v>
      </c>
    </row>
    <row r="784" spans="1:7" x14ac:dyDescent="0.3">
      <c r="A784">
        <v>66464102</v>
      </c>
      <c r="B784" t="s">
        <v>38751</v>
      </c>
      <c r="C784" t="s">
        <v>1535</v>
      </c>
      <c r="D784" t="s">
        <v>1519</v>
      </c>
      <c r="E784" t="s">
        <v>1519</v>
      </c>
      <c r="F784" t="s">
        <v>1519</v>
      </c>
      <c r="G784" t="s">
        <v>9029</v>
      </c>
    </row>
    <row r="785" spans="1:7" x14ac:dyDescent="0.3">
      <c r="A785">
        <v>66464100</v>
      </c>
      <c r="B785" t="s">
        <v>38752</v>
      </c>
      <c r="C785" t="s">
        <v>1535</v>
      </c>
      <c r="D785" t="s">
        <v>1519</v>
      </c>
      <c r="E785" t="s">
        <v>1519</v>
      </c>
      <c r="F785" t="s">
        <v>1519</v>
      </c>
      <c r="G785" t="s">
        <v>9029</v>
      </c>
    </row>
    <row r="786" spans="1:7" x14ac:dyDescent="0.3">
      <c r="A786">
        <v>66464098</v>
      </c>
      <c r="B786" t="s">
        <v>38753</v>
      </c>
      <c r="C786" t="s">
        <v>1535</v>
      </c>
      <c r="D786" t="s">
        <v>1519</v>
      </c>
      <c r="E786" t="s">
        <v>1519</v>
      </c>
      <c r="F786" t="s">
        <v>1519</v>
      </c>
      <c r="G786" t="s">
        <v>9029</v>
      </c>
    </row>
    <row r="787" spans="1:7" x14ac:dyDescent="0.3">
      <c r="A787">
        <v>66464096</v>
      </c>
      <c r="B787" t="s">
        <v>38754</v>
      </c>
      <c r="C787" t="s">
        <v>1535</v>
      </c>
      <c r="D787" t="s">
        <v>1519</v>
      </c>
      <c r="E787" t="s">
        <v>1519</v>
      </c>
      <c r="F787" t="s">
        <v>1519</v>
      </c>
      <c r="G787" t="s">
        <v>9029</v>
      </c>
    </row>
    <row r="788" spans="1:7" x14ac:dyDescent="0.3">
      <c r="A788">
        <v>66464094</v>
      </c>
      <c r="B788" t="s">
        <v>38755</v>
      </c>
      <c r="C788" t="s">
        <v>1535</v>
      </c>
      <c r="D788" t="s">
        <v>1519</v>
      </c>
      <c r="E788" t="s">
        <v>1519</v>
      </c>
      <c r="F788" t="s">
        <v>1519</v>
      </c>
      <c r="G788" t="s">
        <v>9029</v>
      </c>
    </row>
    <row r="789" spans="1:7" x14ac:dyDescent="0.3">
      <c r="A789">
        <v>66464092</v>
      </c>
      <c r="B789" t="s">
        <v>38756</v>
      </c>
      <c r="C789" t="s">
        <v>1535</v>
      </c>
      <c r="D789" t="s">
        <v>1519</v>
      </c>
      <c r="E789" t="s">
        <v>1519</v>
      </c>
      <c r="F789" t="s">
        <v>1519</v>
      </c>
      <c r="G789" t="s">
        <v>9029</v>
      </c>
    </row>
    <row r="790" spans="1:7" x14ac:dyDescent="0.3">
      <c r="A790">
        <v>66464080</v>
      </c>
      <c r="B790" t="s">
        <v>38757</v>
      </c>
      <c r="C790" t="s">
        <v>1535</v>
      </c>
      <c r="D790" t="s">
        <v>1519</v>
      </c>
      <c r="E790" t="s">
        <v>1519</v>
      </c>
      <c r="F790" t="s">
        <v>1519</v>
      </c>
      <c r="G790" t="s">
        <v>9029</v>
      </c>
    </row>
    <row r="791" spans="1:7" x14ac:dyDescent="0.3">
      <c r="A791">
        <v>66464078</v>
      </c>
      <c r="B791" t="s">
        <v>38758</v>
      </c>
      <c r="C791" t="s">
        <v>1535</v>
      </c>
      <c r="D791" t="s">
        <v>1519</v>
      </c>
      <c r="E791" t="s">
        <v>1519</v>
      </c>
      <c r="F791" t="s">
        <v>1519</v>
      </c>
      <c r="G791" t="s">
        <v>9029</v>
      </c>
    </row>
    <row r="792" spans="1:7" x14ac:dyDescent="0.3">
      <c r="A792">
        <v>66464076</v>
      </c>
      <c r="B792" t="s">
        <v>38759</v>
      </c>
      <c r="C792" t="s">
        <v>1535</v>
      </c>
      <c r="D792" t="s">
        <v>1519</v>
      </c>
      <c r="E792" t="s">
        <v>1519</v>
      </c>
      <c r="F792" t="s">
        <v>1519</v>
      </c>
      <c r="G792" t="s">
        <v>9029</v>
      </c>
    </row>
    <row r="793" spans="1:7" x14ac:dyDescent="0.3">
      <c r="A793">
        <v>66464184</v>
      </c>
      <c r="B793" t="s">
        <v>38760</v>
      </c>
      <c r="C793" t="s">
        <v>1535</v>
      </c>
      <c r="D793" t="s">
        <v>1519</v>
      </c>
      <c r="E793" t="s">
        <v>1519</v>
      </c>
      <c r="F793" t="s">
        <v>1519</v>
      </c>
      <c r="G793" t="s">
        <v>9029</v>
      </c>
    </row>
    <row r="794" spans="1:7" x14ac:dyDescent="0.3">
      <c r="A794">
        <v>66464156</v>
      </c>
      <c r="B794" t="s">
        <v>38761</v>
      </c>
      <c r="C794" t="s">
        <v>1535</v>
      </c>
      <c r="D794" t="s">
        <v>1519</v>
      </c>
      <c r="E794" t="s">
        <v>1519</v>
      </c>
      <c r="F794" t="s">
        <v>1519</v>
      </c>
      <c r="G794" t="s">
        <v>9029</v>
      </c>
    </row>
    <row r="795" spans="1:7" x14ac:dyDescent="0.3">
      <c r="A795">
        <v>66464090</v>
      </c>
      <c r="B795" t="s">
        <v>38762</v>
      </c>
      <c r="C795" t="s">
        <v>1535</v>
      </c>
      <c r="D795" t="s">
        <v>1519</v>
      </c>
      <c r="E795" t="s">
        <v>1519</v>
      </c>
      <c r="F795" t="s">
        <v>1519</v>
      </c>
      <c r="G795" t="s">
        <v>9029</v>
      </c>
    </row>
    <row r="796" spans="1:7" x14ac:dyDescent="0.3">
      <c r="A796">
        <v>66464088</v>
      </c>
      <c r="B796" t="s">
        <v>38763</v>
      </c>
      <c r="C796" t="s">
        <v>1535</v>
      </c>
      <c r="D796" t="s">
        <v>1519</v>
      </c>
      <c r="E796" t="s">
        <v>1519</v>
      </c>
      <c r="F796" t="s">
        <v>1519</v>
      </c>
      <c r="G796" t="s">
        <v>9029</v>
      </c>
    </row>
    <row r="797" spans="1:7" x14ac:dyDescent="0.3">
      <c r="A797">
        <v>66464082</v>
      </c>
      <c r="B797" t="s">
        <v>38764</v>
      </c>
      <c r="C797" t="s">
        <v>1535</v>
      </c>
      <c r="D797" t="s">
        <v>1519</v>
      </c>
      <c r="E797" t="s">
        <v>1519</v>
      </c>
      <c r="F797" t="s">
        <v>1519</v>
      </c>
      <c r="G797" t="s">
        <v>9029</v>
      </c>
    </row>
    <row r="798" spans="1:7" x14ac:dyDescent="0.3">
      <c r="A798">
        <v>66464086</v>
      </c>
      <c r="B798" t="s">
        <v>38765</v>
      </c>
      <c r="C798" t="s">
        <v>1535</v>
      </c>
      <c r="D798" t="s">
        <v>1519</v>
      </c>
      <c r="E798" t="s">
        <v>1519</v>
      </c>
      <c r="F798" t="s">
        <v>1519</v>
      </c>
      <c r="G798" t="s">
        <v>9029</v>
      </c>
    </row>
    <row r="799" spans="1:7" x14ac:dyDescent="0.3">
      <c r="A799">
        <v>66464084</v>
      </c>
      <c r="B799" t="s">
        <v>38766</v>
      </c>
      <c r="C799" t="s">
        <v>1535</v>
      </c>
      <c r="D799" t="s">
        <v>1519</v>
      </c>
      <c r="E799" t="s">
        <v>1519</v>
      </c>
      <c r="F799" t="s">
        <v>1519</v>
      </c>
      <c r="G799" t="s">
        <v>9029</v>
      </c>
    </row>
    <row r="800" spans="1:7" x14ac:dyDescent="0.3">
      <c r="A800">
        <v>66464154</v>
      </c>
      <c r="B800" t="s">
        <v>38767</v>
      </c>
      <c r="C800" t="s">
        <v>1535</v>
      </c>
      <c r="D800" t="s">
        <v>1519</v>
      </c>
      <c r="E800" t="s">
        <v>1519</v>
      </c>
      <c r="F800" t="s">
        <v>1519</v>
      </c>
      <c r="G800" t="s">
        <v>9029</v>
      </c>
    </row>
    <row r="801" spans="1:7" x14ac:dyDescent="0.3">
      <c r="A801">
        <v>66464152</v>
      </c>
      <c r="B801" t="s">
        <v>38768</v>
      </c>
      <c r="C801" t="s">
        <v>1535</v>
      </c>
      <c r="D801" t="s">
        <v>1519</v>
      </c>
      <c r="E801" t="s">
        <v>1519</v>
      </c>
      <c r="F801" t="s">
        <v>1519</v>
      </c>
      <c r="G801" t="s">
        <v>9029</v>
      </c>
    </row>
    <row r="802" spans="1:7" x14ac:dyDescent="0.3">
      <c r="A802">
        <v>66464150</v>
      </c>
      <c r="B802" t="s">
        <v>38769</v>
      </c>
      <c r="C802" t="s">
        <v>1535</v>
      </c>
      <c r="D802" t="s">
        <v>1519</v>
      </c>
      <c r="E802" t="s">
        <v>1519</v>
      </c>
      <c r="F802" t="s">
        <v>1519</v>
      </c>
      <c r="G802" t="s">
        <v>9029</v>
      </c>
    </row>
    <row r="803" spans="1:7" x14ac:dyDescent="0.3">
      <c r="A803">
        <v>66464148</v>
      </c>
      <c r="B803" t="s">
        <v>38770</v>
      </c>
      <c r="C803" t="s">
        <v>1535</v>
      </c>
      <c r="D803" t="s">
        <v>1519</v>
      </c>
      <c r="E803" t="s">
        <v>1519</v>
      </c>
      <c r="F803" t="s">
        <v>1519</v>
      </c>
      <c r="G803" t="s">
        <v>9029</v>
      </c>
    </row>
    <row r="804" spans="1:7" x14ac:dyDescent="0.3">
      <c r="A804">
        <v>66464146</v>
      </c>
      <c r="B804" t="s">
        <v>38771</v>
      </c>
      <c r="C804" t="s">
        <v>1535</v>
      </c>
      <c r="D804" t="s">
        <v>1519</v>
      </c>
      <c r="E804" t="s">
        <v>1519</v>
      </c>
      <c r="F804" t="s">
        <v>1519</v>
      </c>
      <c r="G804" t="s">
        <v>9029</v>
      </c>
    </row>
    <row r="805" spans="1:7" x14ac:dyDescent="0.3">
      <c r="A805">
        <v>66464144</v>
      </c>
      <c r="B805" t="s">
        <v>38772</v>
      </c>
      <c r="C805" t="s">
        <v>1535</v>
      </c>
      <c r="D805" t="s">
        <v>1519</v>
      </c>
      <c r="E805" t="s">
        <v>1519</v>
      </c>
      <c r="F805" t="s">
        <v>1519</v>
      </c>
      <c r="G805" t="s">
        <v>9029</v>
      </c>
    </row>
    <row r="806" spans="1:7" x14ac:dyDescent="0.3">
      <c r="A806">
        <v>66464534</v>
      </c>
      <c r="B806" t="s">
        <v>38773</v>
      </c>
      <c r="C806" t="s">
        <v>1535</v>
      </c>
      <c r="D806" t="s">
        <v>1519</v>
      </c>
      <c r="E806" t="s">
        <v>1519</v>
      </c>
      <c r="F806" t="s">
        <v>1519</v>
      </c>
      <c r="G806" t="s">
        <v>9029</v>
      </c>
    </row>
    <row r="807" spans="1:7" x14ac:dyDescent="0.3">
      <c r="A807">
        <v>66464532</v>
      </c>
      <c r="B807" t="s">
        <v>38774</v>
      </c>
      <c r="C807" t="s">
        <v>1535</v>
      </c>
      <c r="D807" t="s">
        <v>1519</v>
      </c>
      <c r="E807" t="s">
        <v>1519</v>
      </c>
      <c r="F807" t="s">
        <v>1519</v>
      </c>
      <c r="G807" t="s">
        <v>9029</v>
      </c>
    </row>
    <row r="808" spans="1:7" x14ac:dyDescent="0.3">
      <c r="A808">
        <v>66464530</v>
      </c>
      <c r="B808" t="s">
        <v>38775</v>
      </c>
      <c r="C808" t="s">
        <v>1535</v>
      </c>
      <c r="D808" t="s">
        <v>1519</v>
      </c>
      <c r="E808" t="s">
        <v>1519</v>
      </c>
      <c r="F808" t="s">
        <v>1519</v>
      </c>
      <c r="G808" t="s">
        <v>9029</v>
      </c>
    </row>
    <row r="809" spans="1:7" x14ac:dyDescent="0.3">
      <c r="A809">
        <v>66464528</v>
      </c>
      <c r="B809" t="s">
        <v>38776</v>
      </c>
      <c r="C809" t="s">
        <v>1535</v>
      </c>
      <c r="D809" t="s">
        <v>1519</v>
      </c>
      <c r="E809" t="s">
        <v>1519</v>
      </c>
      <c r="F809" t="s">
        <v>1519</v>
      </c>
      <c r="G809" t="s">
        <v>9029</v>
      </c>
    </row>
    <row r="810" spans="1:7" x14ac:dyDescent="0.3">
      <c r="A810">
        <v>66464516</v>
      </c>
      <c r="B810" t="s">
        <v>38777</v>
      </c>
      <c r="C810" t="s">
        <v>1535</v>
      </c>
      <c r="D810" t="s">
        <v>1519</v>
      </c>
      <c r="E810" t="s">
        <v>1519</v>
      </c>
      <c r="F810" t="s">
        <v>1519</v>
      </c>
      <c r="G810" t="s">
        <v>9029</v>
      </c>
    </row>
    <row r="811" spans="1:7" x14ac:dyDescent="0.3">
      <c r="A811">
        <v>66464514</v>
      </c>
      <c r="B811" t="s">
        <v>38778</v>
      </c>
      <c r="C811" t="s">
        <v>1535</v>
      </c>
      <c r="D811" t="s">
        <v>1519</v>
      </c>
      <c r="E811" t="s">
        <v>1519</v>
      </c>
      <c r="F811" t="s">
        <v>1519</v>
      </c>
      <c r="G811" t="s">
        <v>9029</v>
      </c>
    </row>
    <row r="812" spans="1:7" x14ac:dyDescent="0.3">
      <c r="A812">
        <v>66464512</v>
      </c>
      <c r="B812" t="s">
        <v>38779</v>
      </c>
      <c r="C812" t="s">
        <v>1535</v>
      </c>
      <c r="D812" t="s">
        <v>1519</v>
      </c>
      <c r="E812" t="s">
        <v>1519</v>
      </c>
      <c r="F812" t="s">
        <v>1519</v>
      </c>
      <c r="G812" t="s">
        <v>9029</v>
      </c>
    </row>
    <row r="813" spans="1:7" x14ac:dyDescent="0.3">
      <c r="A813">
        <v>66464510</v>
      </c>
      <c r="B813" t="s">
        <v>38780</v>
      </c>
      <c r="C813" t="s">
        <v>1535</v>
      </c>
      <c r="D813" t="s">
        <v>1519</v>
      </c>
      <c r="E813" t="s">
        <v>1519</v>
      </c>
      <c r="F813" t="s">
        <v>1519</v>
      </c>
      <c r="G813" t="s">
        <v>9029</v>
      </c>
    </row>
    <row r="814" spans="1:7" x14ac:dyDescent="0.3">
      <c r="A814">
        <v>66464508</v>
      </c>
      <c r="B814" t="s">
        <v>38781</v>
      </c>
      <c r="C814" t="s">
        <v>1535</v>
      </c>
      <c r="D814" t="s">
        <v>1519</v>
      </c>
      <c r="E814" t="s">
        <v>1519</v>
      </c>
      <c r="F814" t="s">
        <v>1519</v>
      </c>
      <c r="G814" t="s">
        <v>9029</v>
      </c>
    </row>
    <row r="815" spans="1:7" x14ac:dyDescent="0.3">
      <c r="A815">
        <v>66464506</v>
      </c>
      <c r="B815" t="s">
        <v>38782</v>
      </c>
      <c r="C815" t="s">
        <v>1535</v>
      </c>
      <c r="D815" t="s">
        <v>1519</v>
      </c>
      <c r="E815" t="s">
        <v>1519</v>
      </c>
      <c r="F815" t="s">
        <v>1519</v>
      </c>
      <c r="G815" t="s">
        <v>9029</v>
      </c>
    </row>
    <row r="816" spans="1:7" x14ac:dyDescent="0.3">
      <c r="A816">
        <v>66464500</v>
      </c>
      <c r="B816" t="s">
        <v>38783</v>
      </c>
      <c r="C816" t="s">
        <v>1535</v>
      </c>
      <c r="D816" t="s">
        <v>1519</v>
      </c>
      <c r="E816" t="s">
        <v>1519</v>
      </c>
      <c r="F816" t="s">
        <v>1519</v>
      </c>
      <c r="G816" t="s">
        <v>9029</v>
      </c>
    </row>
    <row r="817" spans="1:7" x14ac:dyDescent="0.3">
      <c r="A817">
        <v>66464504</v>
      </c>
      <c r="B817" t="s">
        <v>38784</v>
      </c>
      <c r="C817" t="s">
        <v>1535</v>
      </c>
      <c r="D817" t="s">
        <v>1519</v>
      </c>
      <c r="E817" t="s">
        <v>1519</v>
      </c>
      <c r="F817" t="s">
        <v>1519</v>
      </c>
      <c r="G817" t="s">
        <v>9029</v>
      </c>
    </row>
    <row r="818" spans="1:7" x14ac:dyDescent="0.3">
      <c r="A818">
        <v>66464502</v>
      </c>
      <c r="B818" t="s">
        <v>38785</v>
      </c>
      <c r="C818" t="s">
        <v>1535</v>
      </c>
      <c r="D818" t="s">
        <v>1519</v>
      </c>
      <c r="E818" t="s">
        <v>1519</v>
      </c>
      <c r="F818" t="s">
        <v>1519</v>
      </c>
      <c r="G818" t="s">
        <v>9029</v>
      </c>
    </row>
    <row r="819" spans="1:7" x14ac:dyDescent="0.3">
      <c r="A819">
        <v>66464526</v>
      </c>
      <c r="B819" t="s">
        <v>38786</v>
      </c>
      <c r="C819" t="s">
        <v>1535</v>
      </c>
      <c r="D819" t="s">
        <v>1519</v>
      </c>
      <c r="E819" t="s">
        <v>1519</v>
      </c>
      <c r="F819" t="s">
        <v>1519</v>
      </c>
      <c r="G819" t="s">
        <v>9029</v>
      </c>
    </row>
    <row r="820" spans="1:7" x14ac:dyDescent="0.3">
      <c r="A820">
        <v>66464524</v>
      </c>
      <c r="B820" t="s">
        <v>38787</v>
      </c>
      <c r="C820" t="s">
        <v>1535</v>
      </c>
      <c r="D820" t="s">
        <v>1519</v>
      </c>
      <c r="E820" t="s">
        <v>1519</v>
      </c>
      <c r="F820" t="s">
        <v>1519</v>
      </c>
      <c r="G820" t="s">
        <v>9029</v>
      </c>
    </row>
    <row r="821" spans="1:7" x14ac:dyDescent="0.3">
      <c r="A821">
        <v>66464522</v>
      </c>
      <c r="B821" t="s">
        <v>38788</v>
      </c>
      <c r="C821" t="s">
        <v>1535</v>
      </c>
      <c r="D821" t="s">
        <v>1519</v>
      </c>
      <c r="E821" t="s">
        <v>1519</v>
      </c>
      <c r="F821" t="s">
        <v>1519</v>
      </c>
      <c r="G821" t="s">
        <v>9029</v>
      </c>
    </row>
    <row r="822" spans="1:7" x14ac:dyDescent="0.3">
      <c r="A822">
        <v>66464520</v>
      </c>
      <c r="B822" t="s">
        <v>38789</v>
      </c>
      <c r="C822" t="s">
        <v>1535</v>
      </c>
      <c r="D822" t="s">
        <v>1519</v>
      </c>
      <c r="E822" t="s">
        <v>1519</v>
      </c>
      <c r="F822" t="s">
        <v>1519</v>
      </c>
      <c r="G822" t="s">
        <v>9029</v>
      </c>
    </row>
    <row r="823" spans="1:7" x14ac:dyDescent="0.3">
      <c r="A823">
        <v>66464518</v>
      </c>
      <c r="B823" t="s">
        <v>38790</v>
      </c>
      <c r="C823" t="s">
        <v>1535</v>
      </c>
      <c r="D823" t="s">
        <v>1519</v>
      </c>
      <c r="E823" t="s">
        <v>1519</v>
      </c>
      <c r="F823" t="s">
        <v>1519</v>
      </c>
      <c r="G823" t="s">
        <v>9029</v>
      </c>
    </row>
    <row r="824" spans="1:7" x14ac:dyDescent="0.3">
      <c r="A824">
        <v>66464498</v>
      </c>
      <c r="B824" t="s">
        <v>38791</v>
      </c>
      <c r="C824" t="s">
        <v>1535</v>
      </c>
      <c r="D824" t="s">
        <v>1519</v>
      </c>
      <c r="E824" t="s">
        <v>1519</v>
      </c>
      <c r="F824" t="s">
        <v>1519</v>
      </c>
      <c r="G824" t="s">
        <v>9029</v>
      </c>
    </row>
    <row r="825" spans="1:7" x14ac:dyDescent="0.3">
      <c r="A825">
        <v>66464496</v>
      </c>
      <c r="B825" t="s">
        <v>38792</v>
      </c>
      <c r="C825" t="s">
        <v>1535</v>
      </c>
      <c r="D825" t="s">
        <v>1519</v>
      </c>
      <c r="E825" t="s">
        <v>1519</v>
      </c>
      <c r="F825" t="s">
        <v>1519</v>
      </c>
      <c r="G825" t="s">
        <v>9029</v>
      </c>
    </row>
    <row r="826" spans="1:7" x14ac:dyDescent="0.3">
      <c r="A826">
        <v>66464494</v>
      </c>
      <c r="B826" t="s">
        <v>38793</v>
      </c>
      <c r="C826" t="s">
        <v>1535</v>
      </c>
      <c r="D826" t="s">
        <v>1519</v>
      </c>
      <c r="E826" t="s">
        <v>1519</v>
      </c>
      <c r="F826" t="s">
        <v>1519</v>
      </c>
      <c r="G826" t="s">
        <v>9029</v>
      </c>
    </row>
    <row r="827" spans="1:7" x14ac:dyDescent="0.3">
      <c r="A827">
        <v>66464492</v>
      </c>
      <c r="B827" t="s">
        <v>38794</v>
      </c>
      <c r="C827" t="s">
        <v>1535</v>
      </c>
      <c r="D827" t="s">
        <v>1519</v>
      </c>
      <c r="E827" t="s">
        <v>1519</v>
      </c>
      <c r="F827" t="s">
        <v>1519</v>
      </c>
      <c r="G827" t="s">
        <v>9029</v>
      </c>
    </row>
    <row r="828" spans="1:7" x14ac:dyDescent="0.3">
      <c r="A828">
        <v>66464490</v>
      </c>
      <c r="B828" t="s">
        <v>38795</v>
      </c>
      <c r="C828" t="s">
        <v>1535</v>
      </c>
      <c r="D828" t="s">
        <v>1519</v>
      </c>
      <c r="E828" t="s">
        <v>1519</v>
      </c>
      <c r="F828" t="s">
        <v>1519</v>
      </c>
      <c r="G828" t="s">
        <v>9029</v>
      </c>
    </row>
    <row r="829" spans="1:7" x14ac:dyDescent="0.3">
      <c r="A829">
        <v>66464488</v>
      </c>
      <c r="B829" t="s">
        <v>38796</v>
      </c>
      <c r="C829" t="s">
        <v>1535</v>
      </c>
      <c r="D829" t="s">
        <v>1519</v>
      </c>
      <c r="E829" t="s">
        <v>1519</v>
      </c>
      <c r="F829" t="s">
        <v>1519</v>
      </c>
      <c r="G829" t="s">
        <v>9029</v>
      </c>
    </row>
    <row r="830" spans="1:7" x14ac:dyDescent="0.3">
      <c r="A830">
        <v>66464486</v>
      </c>
      <c r="B830" t="s">
        <v>38797</v>
      </c>
      <c r="C830" t="s">
        <v>1535</v>
      </c>
      <c r="D830" t="s">
        <v>1519</v>
      </c>
      <c r="E830" t="s">
        <v>1519</v>
      </c>
      <c r="F830" t="s">
        <v>1519</v>
      </c>
      <c r="G830" t="s">
        <v>9029</v>
      </c>
    </row>
    <row r="831" spans="1:7" x14ac:dyDescent="0.3">
      <c r="A831">
        <v>66464484</v>
      </c>
      <c r="B831" t="s">
        <v>38798</v>
      </c>
      <c r="C831" t="s">
        <v>1535</v>
      </c>
      <c r="D831" t="s">
        <v>1519</v>
      </c>
      <c r="E831" t="s">
        <v>1519</v>
      </c>
      <c r="F831" t="s">
        <v>1519</v>
      </c>
      <c r="G831" t="s">
        <v>9029</v>
      </c>
    </row>
    <row r="832" spans="1:7" x14ac:dyDescent="0.3">
      <c r="A832">
        <v>66464482</v>
      </c>
      <c r="B832" t="s">
        <v>38799</v>
      </c>
      <c r="C832" t="s">
        <v>1535</v>
      </c>
      <c r="D832" t="s">
        <v>1519</v>
      </c>
      <c r="E832" t="s">
        <v>1519</v>
      </c>
      <c r="F832" t="s">
        <v>1519</v>
      </c>
      <c r="G832" t="s">
        <v>9029</v>
      </c>
    </row>
    <row r="833" spans="1:7" x14ac:dyDescent="0.3">
      <c r="A833">
        <v>66464456</v>
      </c>
      <c r="B833" t="s">
        <v>38800</v>
      </c>
      <c r="C833" t="s">
        <v>1535</v>
      </c>
      <c r="D833" t="s">
        <v>1519</v>
      </c>
      <c r="E833" t="s">
        <v>1519</v>
      </c>
      <c r="F833" t="s">
        <v>1519</v>
      </c>
      <c r="G833" t="s">
        <v>9029</v>
      </c>
    </row>
    <row r="834" spans="1:7" x14ac:dyDescent="0.3">
      <c r="A834">
        <v>66464454</v>
      </c>
      <c r="B834" t="s">
        <v>38801</v>
      </c>
      <c r="C834" t="s">
        <v>1535</v>
      </c>
      <c r="D834" t="s">
        <v>1519</v>
      </c>
      <c r="E834" t="s">
        <v>1519</v>
      </c>
      <c r="F834" t="s">
        <v>1519</v>
      </c>
      <c r="G834" t="s">
        <v>9029</v>
      </c>
    </row>
    <row r="835" spans="1:7" x14ac:dyDescent="0.3">
      <c r="A835">
        <v>66464452</v>
      </c>
      <c r="B835" t="s">
        <v>38802</v>
      </c>
      <c r="C835" t="s">
        <v>1535</v>
      </c>
      <c r="D835" t="s">
        <v>1519</v>
      </c>
      <c r="E835" t="s">
        <v>1519</v>
      </c>
      <c r="F835" t="s">
        <v>1519</v>
      </c>
      <c r="G835" t="s">
        <v>9029</v>
      </c>
    </row>
    <row r="836" spans="1:7" x14ac:dyDescent="0.3">
      <c r="A836">
        <v>66464450</v>
      </c>
      <c r="B836" t="s">
        <v>38803</v>
      </c>
      <c r="C836" t="s">
        <v>1535</v>
      </c>
      <c r="D836" t="s">
        <v>1519</v>
      </c>
      <c r="E836" t="s">
        <v>1519</v>
      </c>
      <c r="F836" t="s">
        <v>1519</v>
      </c>
      <c r="G836" t="s">
        <v>9029</v>
      </c>
    </row>
    <row r="837" spans="1:7" x14ac:dyDescent="0.3">
      <c r="A837">
        <v>66464448</v>
      </c>
      <c r="B837" t="s">
        <v>38804</v>
      </c>
      <c r="C837" t="s">
        <v>1535</v>
      </c>
      <c r="D837" t="s">
        <v>1519</v>
      </c>
      <c r="E837" t="s">
        <v>1519</v>
      </c>
      <c r="F837" t="s">
        <v>1519</v>
      </c>
      <c r="G837" t="s">
        <v>9029</v>
      </c>
    </row>
    <row r="838" spans="1:7" x14ac:dyDescent="0.3">
      <c r="A838">
        <v>66464446</v>
      </c>
      <c r="B838" t="s">
        <v>38805</v>
      </c>
      <c r="C838" t="s">
        <v>1535</v>
      </c>
      <c r="D838" t="s">
        <v>1519</v>
      </c>
      <c r="E838" t="s">
        <v>1519</v>
      </c>
      <c r="F838" t="s">
        <v>1519</v>
      </c>
      <c r="G838" t="s">
        <v>9029</v>
      </c>
    </row>
    <row r="839" spans="1:7" x14ac:dyDescent="0.3">
      <c r="A839">
        <v>66464480</v>
      </c>
      <c r="B839" t="s">
        <v>38806</v>
      </c>
      <c r="C839" t="s">
        <v>1535</v>
      </c>
      <c r="D839" t="s">
        <v>1519</v>
      </c>
      <c r="E839" t="s">
        <v>1519</v>
      </c>
      <c r="F839" t="s">
        <v>1519</v>
      </c>
      <c r="G839" t="s">
        <v>9029</v>
      </c>
    </row>
    <row r="840" spans="1:7" x14ac:dyDescent="0.3">
      <c r="A840">
        <v>66464478</v>
      </c>
      <c r="B840" t="s">
        <v>38807</v>
      </c>
      <c r="C840" t="s">
        <v>1535</v>
      </c>
      <c r="D840" t="s">
        <v>1519</v>
      </c>
      <c r="E840" t="s">
        <v>1519</v>
      </c>
      <c r="F840" t="s">
        <v>1519</v>
      </c>
      <c r="G840" t="s">
        <v>9029</v>
      </c>
    </row>
    <row r="841" spans="1:7" x14ac:dyDescent="0.3">
      <c r="A841">
        <v>66464476</v>
      </c>
      <c r="B841" t="s">
        <v>38808</v>
      </c>
      <c r="C841" t="s">
        <v>1535</v>
      </c>
      <c r="D841" t="s">
        <v>1519</v>
      </c>
      <c r="E841" t="s">
        <v>1519</v>
      </c>
      <c r="F841" t="s">
        <v>1519</v>
      </c>
      <c r="G841" t="s">
        <v>9029</v>
      </c>
    </row>
    <row r="842" spans="1:7" x14ac:dyDescent="0.3">
      <c r="A842">
        <v>66464474</v>
      </c>
      <c r="B842" t="s">
        <v>38809</v>
      </c>
      <c r="C842" t="s">
        <v>1535</v>
      </c>
      <c r="D842" t="s">
        <v>1519</v>
      </c>
      <c r="E842" t="s">
        <v>1519</v>
      </c>
      <c r="F842" t="s">
        <v>1519</v>
      </c>
      <c r="G842" t="s">
        <v>9029</v>
      </c>
    </row>
    <row r="843" spans="1:7" x14ac:dyDescent="0.3">
      <c r="A843">
        <v>66464472</v>
      </c>
      <c r="B843" t="s">
        <v>38810</v>
      </c>
      <c r="C843" t="s">
        <v>1535</v>
      </c>
      <c r="D843" t="s">
        <v>1519</v>
      </c>
      <c r="E843" t="s">
        <v>1519</v>
      </c>
      <c r="F843" t="s">
        <v>1519</v>
      </c>
      <c r="G843" t="s">
        <v>9029</v>
      </c>
    </row>
    <row r="844" spans="1:7" x14ac:dyDescent="0.3">
      <c r="A844">
        <v>66464470</v>
      </c>
      <c r="B844" t="s">
        <v>38811</v>
      </c>
      <c r="C844" t="s">
        <v>1535</v>
      </c>
      <c r="D844" t="s">
        <v>1519</v>
      </c>
      <c r="E844" t="s">
        <v>1519</v>
      </c>
      <c r="F844" t="s">
        <v>1519</v>
      </c>
      <c r="G844" t="s">
        <v>9029</v>
      </c>
    </row>
    <row r="845" spans="1:7" x14ac:dyDescent="0.3">
      <c r="A845">
        <v>66464464</v>
      </c>
      <c r="B845" t="s">
        <v>38812</v>
      </c>
      <c r="C845" t="s">
        <v>1535</v>
      </c>
      <c r="D845" t="s">
        <v>1519</v>
      </c>
      <c r="E845" t="s">
        <v>1519</v>
      </c>
      <c r="F845" t="s">
        <v>1519</v>
      </c>
      <c r="G845" t="s">
        <v>9029</v>
      </c>
    </row>
    <row r="846" spans="1:7" x14ac:dyDescent="0.3">
      <c r="A846">
        <v>66464462</v>
      </c>
      <c r="B846" t="s">
        <v>38813</v>
      </c>
      <c r="C846" t="s">
        <v>1535</v>
      </c>
      <c r="D846" t="s">
        <v>1519</v>
      </c>
      <c r="E846" t="s">
        <v>1519</v>
      </c>
      <c r="F846" t="s">
        <v>1519</v>
      </c>
      <c r="G846" t="s">
        <v>9029</v>
      </c>
    </row>
    <row r="847" spans="1:7" x14ac:dyDescent="0.3">
      <c r="A847">
        <v>66464460</v>
      </c>
      <c r="B847" t="s">
        <v>38814</v>
      </c>
      <c r="C847" t="s">
        <v>1535</v>
      </c>
      <c r="D847" t="s">
        <v>1519</v>
      </c>
      <c r="E847" t="s">
        <v>1519</v>
      </c>
      <c r="F847" t="s">
        <v>1519</v>
      </c>
      <c r="G847" t="s">
        <v>9029</v>
      </c>
    </row>
    <row r="848" spans="1:7" x14ac:dyDescent="0.3">
      <c r="A848">
        <v>66464458</v>
      </c>
      <c r="B848" t="s">
        <v>38815</v>
      </c>
      <c r="C848" t="s">
        <v>1535</v>
      </c>
      <c r="D848" t="s">
        <v>1519</v>
      </c>
      <c r="E848" t="s">
        <v>1519</v>
      </c>
      <c r="F848" t="s">
        <v>1519</v>
      </c>
      <c r="G848" t="s">
        <v>9029</v>
      </c>
    </row>
    <row r="849" spans="1:7" x14ac:dyDescent="0.3">
      <c r="A849">
        <v>66464444</v>
      </c>
      <c r="B849" t="s">
        <v>38816</v>
      </c>
      <c r="C849" t="s">
        <v>1535</v>
      </c>
      <c r="D849" t="s">
        <v>1519</v>
      </c>
      <c r="E849" t="s">
        <v>1519</v>
      </c>
      <c r="F849" t="s">
        <v>1519</v>
      </c>
      <c r="G849" t="s">
        <v>9029</v>
      </c>
    </row>
    <row r="850" spans="1:7" x14ac:dyDescent="0.3">
      <c r="A850">
        <v>66464466</v>
      </c>
      <c r="B850" t="s">
        <v>38817</v>
      </c>
      <c r="C850" t="s">
        <v>1535</v>
      </c>
      <c r="D850" t="s">
        <v>1519</v>
      </c>
      <c r="E850" t="s">
        <v>1519</v>
      </c>
      <c r="F850" t="s">
        <v>1519</v>
      </c>
      <c r="G850" t="s">
        <v>9029</v>
      </c>
    </row>
    <row r="851" spans="1:7" x14ac:dyDescent="0.3">
      <c r="A851">
        <v>66464468</v>
      </c>
      <c r="B851" t="s">
        <v>38818</v>
      </c>
      <c r="C851" t="s">
        <v>1535</v>
      </c>
      <c r="D851" t="s">
        <v>1519</v>
      </c>
      <c r="E851" t="s">
        <v>1519</v>
      </c>
      <c r="F851" t="s">
        <v>1519</v>
      </c>
      <c r="G851" t="s">
        <v>9029</v>
      </c>
    </row>
    <row r="852" spans="1:7" x14ac:dyDescent="0.3">
      <c r="A852">
        <v>66464426</v>
      </c>
      <c r="B852" t="s">
        <v>38819</v>
      </c>
      <c r="C852" t="s">
        <v>1535</v>
      </c>
      <c r="D852" t="s">
        <v>1519</v>
      </c>
      <c r="E852" t="s">
        <v>1519</v>
      </c>
      <c r="F852" t="s">
        <v>1519</v>
      </c>
      <c r="G852" t="s">
        <v>9029</v>
      </c>
    </row>
    <row r="853" spans="1:7" x14ac:dyDescent="0.3">
      <c r="A853">
        <v>66464424</v>
      </c>
      <c r="B853" t="s">
        <v>38820</v>
      </c>
      <c r="C853" t="s">
        <v>1535</v>
      </c>
      <c r="D853" t="s">
        <v>1519</v>
      </c>
      <c r="E853" t="s">
        <v>1519</v>
      </c>
      <c r="F853" t="s">
        <v>1519</v>
      </c>
      <c r="G853" t="s">
        <v>9029</v>
      </c>
    </row>
    <row r="854" spans="1:7" x14ac:dyDescent="0.3">
      <c r="A854">
        <v>66464422</v>
      </c>
      <c r="B854" t="s">
        <v>38821</v>
      </c>
      <c r="C854" t="s">
        <v>1535</v>
      </c>
      <c r="D854" t="s">
        <v>1519</v>
      </c>
      <c r="E854" t="s">
        <v>1519</v>
      </c>
      <c r="F854" t="s">
        <v>1519</v>
      </c>
      <c r="G854" t="s">
        <v>9029</v>
      </c>
    </row>
    <row r="855" spans="1:7" x14ac:dyDescent="0.3">
      <c r="A855">
        <v>66464420</v>
      </c>
      <c r="B855" t="s">
        <v>38822</v>
      </c>
      <c r="C855" t="s">
        <v>1535</v>
      </c>
      <c r="D855" t="s">
        <v>1519</v>
      </c>
      <c r="E855" t="s">
        <v>1519</v>
      </c>
      <c r="F855" t="s">
        <v>1519</v>
      </c>
      <c r="G855" t="s">
        <v>9029</v>
      </c>
    </row>
    <row r="856" spans="1:7" x14ac:dyDescent="0.3">
      <c r="A856">
        <v>66464418</v>
      </c>
      <c r="B856" t="s">
        <v>38823</v>
      </c>
      <c r="C856" t="s">
        <v>1535</v>
      </c>
      <c r="D856" t="s">
        <v>1519</v>
      </c>
      <c r="E856" t="s">
        <v>1519</v>
      </c>
      <c r="F856" t="s">
        <v>1519</v>
      </c>
      <c r="G856" t="s">
        <v>9029</v>
      </c>
    </row>
    <row r="857" spans="1:7" x14ac:dyDescent="0.3">
      <c r="A857">
        <v>66464442</v>
      </c>
      <c r="B857" t="s">
        <v>38824</v>
      </c>
      <c r="C857" t="s">
        <v>1535</v>
      </c>
      <c r="D857" t="s">
        <v>1519</v>
      </c>
      <c r="E857" t="s">
        <v>1519</v>
      </c>
      <c r="F857" t="s">
        <v>1519</v>
      </c>
      <c r="G857" t="s">
        <v>9029</v>
      </c>
    </row>
    <row r="858" spans="1:7" x14ac:dyDescent="0.3">
      <c r="A858">
        <v>66464440</v>
      </c>
      <c r="B858" t="s">
        <v>38825</v>
      </c>
      <c r="C858" t="s">
        <v>1535</v>
      </c>
      <c r="D858" t="s">
        <v>1519</v>
      </c>
      <c r="E858" t="s">
        <v>1519</v>
      </c>
      <c r="F858" t="s">
        <v>1519</v>
      </c>
      <c r="G858" t="s">
        <v>9029</v>
      </c>
    </row>
    <row r="859" spans="1:7" x14ac:dyDescent="0.3">
      <c r="A859">
        <v>66464438</v>
      </c>
      <c r="B859" t="s">
        <v>38826</v>
      </c>
      <c r="C859" t="s">
        <v>1535</v>
      </c>
      <c r="D859" t="s">
        <v>1519</v>
      </c>
      <c r="E859" t="s">
        <v>1519</v>
      </c>
      <c r="F859" t="s">
        <v>1519</v>
      </c>
      <c r="G859" t="s">
        <v>9029</v>
      </c>
    </row>
    <row r="860" spans="1:7" x14ac:dyDescent="0.3">
      <c r="A860">
        <v>66464436</v>
      </c>
      <c r="B860" t="s">
        <v>38827</v>
      </c>
      <c r="C860" t="s">
        <v>1535</v>
      </c>
      <c r="D860" t="s">
        <v>1519</v>
      </c>
      <c r="E860" t="s">
        <v>1519</v>
      </c>
      <c r="F860" t="s">
        <v>1519</v>
      </c>
      <c r="G860" t="s">
        <v>9029</v>
      </c>
    </row>
    <row r="861" spans="1:7" x14ac:dyDescent="0.3">
      <c r="A861">
        <v>66464434</v>
      </c>
      <c r="B861" t="s">
        <v>38828</v>
      </c>
      <c r="C861" t="s">
        <v>1535</v>
      </c>
      <c r="D861" t="s">
        <v>1519</v>
      </c>
      <c r="E861" t="s">
        <v>1519</v>
      </c>
      <c r="F861" t="s">
        <v>1519</v>
      </c>
      <c r="G861" t="s">
        <v>9029</v>
      </c>
    </row>
    <row r="862" spans="1:7" x14ac:dyDescent="0.3">
      <c r="A862">
        <v>66464432</v>
      </c>
      <c r="B862" t="s">
        <v>38829</v>
      </c>
      <c r="C862" t="s">
        <v>1535</v>
      </c>
      <c r="D862" t="s">
        <v>1519</v>
      </c>
      <c r="E862" t="s">
        <v>1519</v>
      </c>
      <c r="F862" t="s">
        <v>1519</v>
      </c>
      <c r="G862" t="s">
        <v>9029</v>
      </c>
    </row>
    <row r="863" spans="1:7" x14ac:dyDescent="0.3">
      <c r="A863">
        <v>66464430</v>
      </c>
      <c r="B863" t="s">
        <v>38830</v>
      </c>
      <c r="C863" t="s">
        <v>1535</v>
      </c>
      <c r="D863" t="s">
        <v>1519</v>
      </c>
      <c r="E863" t="s">
        <v>1519</v>
      </c>
      <c r="F863" t="s">
        <v>1519</v>
      </c>
      <c r="G863" t="s">
        <v>9029</v>
      </c>
    </row>
    <row r="864" spans="1:7" x14ac:dyDescent="0.3">
      <c r="A864">
        <v>66464428</v>
      </c>
      <c r="B864" t="s">
        <v>38831</v>
      </c>
      <c r="C864" t="s">
        <v>1535</v>
      </c>
      <c r="D864" t="s">
        <v>1519</v>
      </c>
      <c r="E864" t="s">
        <v>1519</v>
      </c>
      <c r="F864" t="s">
        <v>1519</v>
      </c>
      <c r="G864" t="s">
        <v>9029</v>
      </c>
    </row>
    <row r="865" spans="1:7" x14ac:dyDescent="0.3">
      <c r="A865">
        <v>66464416</v>
      </c>
      <c r="B865" t="s">
        <v>38832</v>
      </c>
      <c r="C865" t="s">
        <v>1535</v>
      </c>
      <c r="D865" t="s">
        <v>1519</v>
      </c>
      <c r="E865" t="s">
        <v>1519</v>
      </c>
      <c r="F865" t="s">
        <v>1519</v>
      </c>
      <c r="G865" t="s">
        <v>9029</v>
      </c>
    </row>
    <row r="866" spans="1:7" x14ac:dyDescent="0.3">
      <c r="A866">
        <v>66464414</v>
      </c>
      <c r="B866" t="s">
        <v>38833</v>
      </c>
      <c r="C866" t="s">
        <v>1535</v>
      </c>
      <c r="D866" t="s">
        <v>1519</v>
      </c>
      <c r="E866" t="s">
        <v>1519</v>
      </c>
      <c r="F866" t="s">
        <v>1519</v>
      </c>
      <c r="G866" t="s">
        <v>9029</v>
      </c>
    </row>
    <row r="867" spans="1:7" x14ac:dyDescent="0.3">
      <c r="A867">
        <v>66464412</v>
      </c>
      <c r="B867" t="s">
        <v>38834</v>
      </c>
      <c r="C867" t="s">
        <v>1535</v>
      </c>
      <c r="D867" t="s">
        <v>1519</v>
      </c>
      <c r="E867" t="s">
        <v>1519</v>
      </c>
      <c r="F867" t="s">
        <v>1519</v>
      </c>
      <c r="G867" t="s">
        <v>9029</v>
      </c>
    </row>
    <row r="868" spans="1:7" x14ac:dyDescent="0.3">
      <c r="A868">
        <v>66464410</v>
      </c>
      <c r="B868" t="s">
        <v>38835</v>
      </c>
      <c r="C868" t="s">
        <v>1535</v>
      </c>
      <c r="D868" t="s">
        <v>1519</v>
      </c>
      <c r="E868" t="s">
        <v>1519</v>
      </c>
      <c r="F868" t="s">
        <v>1519</v>
      </c>
      <c r="G868" t="s">
        <v>9029</v>
      </c>
    </row>
    <row r="869" spans="1:7" x14ac:dyDescent="0.3">
      <c r="A869">
        <v>66464408</v>
      </c>
      <c r="B869" t="s">
        <v>38836</v>
      </c>
      <c r="C869" t="s">
        <v>1535</v>
      </c>
      <c r="D869" t="s">
        <v>1519</v>
      </c>
      <c r="E869" t="s">
        <v>1519</v>
      </c>
      <c r="F869" t="s">
        <v>1519</v>
      </c>
      <c r="G869" t="s">
        <v>9029</v>
      </c>
    </row>
    <row r="870" spans="1:7" x14ac:dyDescent="0.3">
      <c r="A870">
        <v>66464406</v>
      </c>
      <c r="B870" t="s">
        <v>38837</v>
      </c>
      <c r="C870" t="s">
        <v>1535</v>
      </c>
      <c r="D870" t="s">
        <v>1519</v>
      </c>
      <c r="E870" t="s">
        <v>1519</v>
      </c>
      <c r="F870" t="s">
        <v>1519</v>
      </c>
      <c r="G870" t="s">
        <v>9029</v>
      </c>
    </row>
    <row r="871" spans="1:7" x14ac:dyDescent="0.3">
      <c r="A871">
        <v>66464402</v>
      </c>
      <c r="B871" t="s">
        <v>38838</v>
      </c>
      <c r="C871" t="s">
        <v>1535</v>
      </c>
      <c r="D871" t="s">
        <v>1519</v>
      </c>
      <c r="E871" t="s">
        <v>1519</v>
      </c>
      <c r="F871" t="s">
        <v>1519</v>
      </c>
      <c r="G871" t="s">
        <v>9029</v>
      </c>
    </row>
    <row r="872" spans="1:7" x14ac:dyDescent="0.3">
      <c r="A872">
        <v>66464404</v>
      </c>
      <c r="B872" t="s">
        <v>38839</v>
      </c>
      <c r="C872" t="s">
        <v>1535</v>
      </c>
      <c r="D872" t="s">
        <v>1519</v>
      </c>
      <c r="E872" t="s">
        <v>1519</v>
      </c>
      <c r="F872" t="s">
        <v>1519</v>
      </c>
      <c r="G872" t="s">
        <v>9029</v>
      </c>
    </row>
    <row r="873" spans="1:7" x14ac:dyDescent="0.3">
      <c r="A873">
        <v>66464400</v>
      </c>
      <c r="B873" t="s">
        <v>38840</v>
      </c>
      <c r="C873" t="s">
        <v>1535</v>
      </c>
      <c r="D873" t="s">
        <v>1519</v>
      </c>
      <c r="E873" t="s">
        <v>1519</v>
      </c>
      <c r="F873" t="s">
        <v>1519</v>
      </c>
      <c r="G873" t="s">
        <v>9029</v>
      </c>
    </row>
    <row r="874" spans="1:7" x14ac:dyDescent="0.3">
      <c r="A874">
        <v>66464398</v>
      </c>
      <c r="B874" t="s">
        <v>38841</v>
      </c>
      <c r="C874" t="s">
        <v>1535</v>
      </c>
      <c r="D874" t="s">
        <v>1519</v>
      </c>
      <c r="E874" t="s">
        <v>1519</v>
      </c>
      <c r="F874" t="s">
        <v>1519</v>
      </c>
      <c r="G874" t="s">
        <v>9029</v>
      </c>
    </row>
    <row r="875" spans="1:7" x14ac:dyDescent="0.3">
      <c r="A875">
        <v>66464392</v>
      </c>
      <c r="B875" t="s">
        <v>38842</v>
      </c>
      <c r="C875" t="s">
        <v>1535</v>
      </c>
      <c r="D875" t="s">
        <v>1519</v>
      </c>
      <c r="E875" t="s">
        <v>1519</v>
      </c>
      <c r="F875" t="s">
        <v>1519</v>
      </c>
      <c r="G875" t="s">
        <v>9029</v>
      </c>
    </row>
    <row r="876" spans="1:7" x14ac:dyDescent="0.3">
      <c r="A876">
        <v>66464396</v>
      </c>
      <c r="B876" t="s">
        <v>38843</v>
      </c>
      <c r="C876" t="s">
        <v>1535</v>
      </c>
      <c r="D876" t="s">
        <v>1519</v>
      </c>
      <c r="E876" t="s">
        <v>1519</v>
      </c>
      <c r="F876" t="s">
        <v>1519</v>
      </c>
      <c r="G876" t="s">
        <v>9029</v>
      </c>
    </row>
    <row r="877" spans="1:7" x14ac:dyDescent="0.3">
      <c r="A877">
        <v>66464394</v>
      </c>
      <c r="B877" t="s">
        <v>38844</v>
      </c>
      <c r="C877" t="s">
        <v>1535</v>
      </c>
      <c r="D877" t="s">
        <v>1519</v>
      </c>
      <c r="E877" t="s">
        <v>1519</v>
      </c>
      <c r="F877" t="s">
        <v>1519</v>
      </c>
      <c r="G877" t="s">
        <v>9029</v>
      </c>
    </row>
    <row r="878" spans="1:7" x14ac:dyDescent="0.3">
      <c r="A878">
        <v>66464318</v>
      </c>
      <c r="B878" t="s">
        <v>38845</v>
      </c>
      <c r="C878" t="s">
        <v>1535</v>
      </c>
      <c r="D878" t="s">
        <v>1519</v>
      </c>
      <c r="E878" t="s">
        <v>1519</v>
      </c>
      <c r="F878" t="s">
        <v>1519</v>
      </c>
      <c r="G878" t="s">
        <v>9029</v>
      </c>
    </row>
    <row r="879" spans="1:7" x14ac:dyDescent="0.3">
      <c r="A879">
        <v>66464316</v>
      </c>
      <c r="B879" t="s">
        <v>38846</v>
      </c>
      <c r="C879" t="s">
        <v>1535</v>
      </c>
      <c r="D879" t="s">
        <v>1519</v>
      </c>
      <c r="E879" t="s">
        <v>1519</v>
      </c>
      <c r="F879" t="s">
        <v>1519</v>
      </c>
      <c r="G879" t="s">
        <v>9029</v>
      </c>
    </row>
    <row r="880" spans="1:7" x14ac:dyDescent="0.3">
      <c r="A880">
        <v>66464314</v>
      </c>
      <c r="B880" t="s">
        <v>38847</v>
      </c>
      <c r="C880" t="s">
        <v>1535</v>
      </c>
      <c r="D880" t="s">
        <v>1519</v>
      </c>
      <c r="E880" t="s">
        <v>1519</v>
      </c>
      <c r="F880" t="s">
        <v>1519</v>
      </c>
      <c r="G880" t="s">
        <v>9029</v>
      </c>
    </row>
    <row r="881" spans="1:7" x14ac:dyDescent="0.3">
      <c r="A881">
        <v>66464312</v>
      </c>
      <c r="B881" t="s">
        <v>38848</v>
      </c>
      <c r="C881" t="s">
        <v>1535</v>
      </c>
      <c r="D881" t="s">
        <v>1519</v>
      </c>
      <c r="E881" t="s">
        <v>1519</v>
      </c>
      <c r="F881" t="s">
        <v>1519</v>
      </c>
      <c r="G881" t="s">
        <v>9029</v>
      </c>
    </row>
    <row r="882" spans="1:7" x14ac:dyDescent="0.3">
      <c r="A882">
        <v>66464310</v>
      </c>
      <c r="B882" t="s">
        <v>38849</v>
      </c>
      <c r="C882" t="s">
        <v>1535</v>
      </c>
      <c r="D882" t="s">
        <v>1519</v>
      </c>
      <c r="E882" t="s">
        <v>1519</v>
      </c>
      <c r="F882" t="s">
        <v>1519</v>
      </c>
      <c r="G882" t="s">
        <v>9029</v>
      </c>
    </row>
    <row r="883" spans="1:7" x14ac:dyDescent="0.3">
      <c r="A883">
        <v>66464308</v>
      </c>
      <c r="B883" t="s">
        <v>38850</v>
      </c>
      <c r="C883" t="s">
        <v>1535</v>
      </c>
      <c r="D883" t="s">
        <v>1519</v>
      </c>
      <c r="E883" t="s">
        <v>1519</v>
      </c>
      <c r="F883" t="s">
        <v>1519</v>
      </c>
      <c r="G883" t="s">
        <v>9029</v>
      </c>
    </row>
    <row r="884" spans="1:7" x14ac:dyDescent="0.3">
      <c r="A884">
        <v>66464306</v>
      </c>
      <c r="B884" t="s">
        <v>38851</v>
      </c>
      <c r="C884" t="s">
        <v>1535</v>
      </c>
      <c r="D884" t="s">
        <v>1519</v>
      </c>
      <c r="E884" t="s">
        <v>1519</v>
      </c>
      <c r="F884" t="s">
        <v>1519</v>
      </c>
      <c r="G884" t="s">
        <v>9029</v>
      </c>
    </row>
    <row r="885" spans="1:7" x14ac:dyDescent="0.3">
      <c r="A885">
        <v>66464298</v>
      </c>
      <c r="B885" t="s">
        <v>38852</v>
      </c>
      <c r="C885" t="s">
        <v>1535</v>
      </c>
      <c r="D885" t="s">
        <v>1519</v>
      </c>
      <c r="E885" t="s">
        <v>1519</v>
      </c>
      <c r="F885" t="s">
        <v>1519</v>
      </c>
      <c r="G885" t="s">
        <v>9029</v>
      </c>
    </row>
    <row r="886" spans="1:7" x14ac:dyDescent="0.3">
      <c r="A886">
        <v>66464296</v>
      </c>
      <c r="B886" t="s">
        <v>38853</v>
      </c>
      <c r="C886" t="s">
        <v>1535</v>
      </c>
      <c r="D886" t="s">
        <v>1519</v>
      </c>
      <c r="E886" t="s">
        <v>1519</v>
      </c>
      <c r="F886" t="s">
        <v>1519</v>
      </c>
      <c r="G886" t="s">
        <v>9029</v>
      </c>
    </row>
    <row r="887" spans="1:7" x14ac:dyDescent="0.3">
      <c r="A887">
        <v>66464304</v>
      </c>
      <c r="B887" t="s">
        <v>38854</v>
      </c>
      <c r="C887" t="s">
        <v>1535</v>
      </c>
      <c r="D887" t="s">
        <v>1519</v>
      </c>
      <c r="E887" t="s">
        <v>1519</v>
      </c>
      <c r="F887" t="s">
        <v>1519</v>
      </c>
      <c r="G887" t="s">
        <v>9029</v>
      </c>
    </row>
    <row r="888" spans="1:7" x14ac:dyDescent="0.3">
      <c r="A888">
        <v>66464302</v>
      </c>
      <c r="B888" t="s">
        <v>38855</v>
      </c>
      <c r="C888" t="s">
        <v>1535</v>
      </c>
      <c r="D888" t="s">
        <v>1519</v>
      </c>
      <c r="E888" t="s">
        <v>1519</v>
      </c>
      <c r="F888" t="s">
        <v>1519</v>
      </c>
      <c r="G888" t="s">
        <v>9029</v>
      </c>
    </row>
    <row r="889" spans="1:7" x14ac:dyDescent="0.3">
      <c r="A889">
        <v>66464300</v>
      </c>
      <c r="B889" t="s">
        <v>38856</v>
      </c>
      <c r="C889" t="s">
        <v>1535</v>
      </c>
      <c r="D889" t="s">
        <v>1519</v>
      </c>
      <c r="E889" t="s">
        <v>1519</v>
      </c>
      <c r="F889" t="s">
        <v>1519</v>
      </c>
      <c r="G889" t="s">
        <v>9029</v>
      </c>
    </row>
    <row r="890" spans="1:7" x14ac:dyDescent="0.3">
      <c r="A890">
        <v>66464294</v>
      </c>
      <c r="B890" t="s">
        <v>38857</v>
      </c>
      <c r="C890" t="s">
        <v>1535</v>
      </c>
      <c r="D890" t="s">
        <v>1519</v>
      </c>
      <c r="E890" t="s">
        <v>1519</v>
      </c>
      <c r="F890" t="s">
        <v>1519</v>
      </c>
      <c r="G890" t="s">
        <v>9029</v>
      </c>
    </row>
    <row r="891" spans="1:7" x14ac:dyDescent="0.3">
      <c r="A891">
        <v>66464292</v>
      </c>
      <c r="B891" t="s">
        <v>38858</v>
      </c>
      <c r="C891" t="s">
        <v>1535</v>
      </c>
      <c r="D891" t="s">
        <v>1519</v>
      </c>
      <c r="E891" t="s">
        <v>1519</v>
      </c>
      <c r="F891" t="s">
        <v>1519</v>
      </c>
      <c r="G891" t="s">
        <v>9029</v>
      </c>
    </row>
    <row r="892" spans="1:7" x14ac:dyDescent="0.3">
      <c r="A892">
        <v>66464290</v>
      </c>
      <c r="B892" t="s">
        <v>38859</v>
      </c>
      <c r="C892" t="s">
        <v>1535</v>
      </c>
      <c r="D892" t="s">
        <v>1519</v>
      </c>
      <c r="E892" t="s">
        <v>1519</v>
      </c>
      <c r="F892" t="s">
        <v>1519</v>
      </c>
      <c r="G892" t="s">
        <v>9029</v>
      </c>
    </row>
    <row r="893" spans="1:7" x14ac:dyDescent="0.3">
      <c r="A893">
        <v>66464288</v>
      </c>
      <c r="B893" t="s">
        <v>38860</v>
      </c>
      <c r="C893" t="s">
        <v>1535</v>
      </c>
      <c r="D893" t="s">
        <v>1519</v>
      </c>
      <c r="E893" t="s">
        <v>1519</v>
      </c>
      <c r="F893" t="s">
        <v>1519</v>
      </c>
      <c r="G893" t="s">
        <v>9029</v>
      </c>
    </row>
    <row r="894" spans="1:7" x14ac:dyDescent="0.3">
      <c r="A894">
        <v>66464286</v>
      </c>
      <c r="B894" t="s">
        <v>38861</v>
      </c>
      <c r="C894" t="s">
        <v>1535</v>
      </c>
      <c r="D894" t="s">
        <v>1519</v>
      </c>
      <c r="E894" t="s">
        <v>1519</v>
      </c>
      <c r="F894" t="s">
        <v>1519</v>
      </c>
      <c r="G894" t="s">
        <v>9029</v>
      </c>
    </row>
    <row r="895" spans="1:7" x14ac:dyDescent="0.3">
      <c r="A895">
        <v>66464284</v>
      </c>
      <c r="B895" t="s">
        <v>38862</v>
      </c>
      <c r="C895" t="s">
        <v>1535</v>
      </c>
      <c r="D895" t="s">
        <v>1519</v>
      </c>
      <c r="E895" t="s">
        <v>1519</v>
      </c>
      <c r="F895" t="s">
        <v>1519</v>
      </c>
      <c r="G895" t="s">
        <v>9029</v>
      </c>
    </row>
    <row r="896" spans="1:7" x14ac:dyDescent="0.3">
      <c r="A896">
        <v>66464244</v>
      </c>
      <c r="B896" t="s">
        <v>38863</v>
      </c>
      <c r="C896" t="s">
        <v>1535</v>
      </c>
      <c r="D896" t="s">
        <v>1519</v>
      </c>
      <c r="E896" t="s">
        <v>1519</v>
      </c>
      <c r="F896" t="s">
        <v>1519</v>
      </c>
      <c r="G896" t="s">
        <v>9029</v>
      </c>
    </row>
    <row r="897" spans="1:7" x14ac:dyDescent="0.3">
      <c r="A897">
        <v>66464242</v>
      </c>
      <c r="B897" t="s">
        <v>38864</v>
      </c>
      <c r="C897" t="s">
        <v>1535</v>
      </c>
      <c r="D897" t="s">
        <v>1519</v>
      </c>
      <c r="E897" t="s">
        <v>1519</v>
      </c>
      <c r="F897" t="s">
        <v>1519</v>
      </c>
      <c r="G897" t="s">
        <v>9029</v>
      </c>
    </row>
    <row r="898" spans="1:7" x14ac:dyDescent="0.3">
      <c r="A898">
        <v>66464240</v>
      </c>
      <c r="B898" t="s">
        <v>38865</v>
      </c>
      <c r="C898" t="s">
        <v>1535</v>
      </c>
      <c r="D898" t="s">
        <v>1519</v>
      </c>
      <c r="E898" t="s">
        <v>1519</v>
      </c>
      <c r="F898" t="s">
        <v>1519</v>
      </c>
      <c r="G898" t="s">
        <v>9029</v>
      </c>
    </row>
    <row r="899" spans="1:7" x14ac:dyDescent="0.3">
      <c r="A899">
        <v>66464238</v>
      </c>
      <c r="B899" t="s">
        <v>38866</v>
      </c>
      <c r="C899" t="s">
        <v>1535</v>
      </c>
      <c r="D899" t="s">
        <v>1519</v>
      </c>
      <c r="E899" t="s">
        <v>1519</v>
      </c>
      <c r="F899" t="s">
        <v>1519</v>
      </c>
      <c r="G899" t="s">
        <v>9029</v>
      </c>
    </row>
    <row r="900" spans="1:7" x14ac:dyDescent="0.3">
      <c r="A900">
        <v>66464236</v>
      </c>
      <c r="B900" t="s">
        <v>38867</v>
      </c>
      <c r="C900" t="s">
        <v>1535</v>
      </c>
      <c r="D900" t="s">
        <v>1519</v>
      </c>
      <c r="E900" t="s">
        <v>1519</v>
      </c>
      <c r="F900" t="s">
        <v>1519</v>
      </c>
      <c r="G900" t="s">
        <v>9029</v>
      </c>
    </row>
    <row r="901" spans="1:7" x14ac:dyDescent="0.3">
      <c r="A901">
        <v>66464234</v>
      </c>
      <c r="B901" t="s">
        <v>38868</v>
      </c>
      <c r="C901" t="s">
        <v>1535</v>
      </c>
      <c r="D901" t="s">
        <v>1519</v>
      </c>
      <c r="E901" t="s">
        <v>1519</v>
      </c>
      <c r="F901" t="s">
        <v>1519</v>
      </c>
      <c r="G901" t="s">
        <v>9029</v>
      </c>
    </row>
    <row r="902" spans="1:7" x14ac:dyDescent="0.3">
      <c r="A902">
        <v>66464282</v>
      </c>
      <c r="B902" t="s">
        <v>38869</v>
      </c>
      <c r="C902" t="s">
        <v>1535</v>
      </c>
      <c r="D902" t="s">
        <v>1519</v>
      </c>
      <c r="E902" t="s">
        <v>1519</v>
      </c>
      <c r="F902" t="s">
        <v>1519</v>
      </c>
      <c r="G902" t="s">
        <v>9029</v>
      </c>
    </row>
    <row r="903" spans="1:7" x14ac:dyDescent="0.3">
      <c r="A903">
        <v>66464280</v>
      </c>
      <c r="B903" t="s">
        <v>38870</v>
      </c>
      <c r="C903" t="s">
        <v>1535</v>
      </c>
      <c r="D903" t="s">
        <v>1519</v>
      </c>
      <c r="E903" t="s">
        <v>1519</v>
      </c>
      <c r="F903" t="s">
        <v>1519</v>
      </c>
      <c r="G903" t="s">
        <v>9029</v>
      </c>
    </row>
    <row r="904" spans="1:7" x14ac:dyDescent="0.3">
      <c r="A904">
        <v>66464272</v>
      </c>
      <c r="B904" t="s">
        <v>38871</v>
      </c>
      <c r="C904" t="s">
        <v>1535</v>
      </c>
      <c r="D904" t="s">
        <v>1519</v>
      </c>
      <c r="E904" t="s">
        <v>1519</v>
      </c>
      <c r="F904" t="s">
        <v>1519</v>
      </c>
      <c r="G904" t="s">
        <v>9029</v>
      </c>
    </row>
    <row r="905" spans="1:7" x14ac:dyDescent="0.3">
      <c r="A905">
        <v>66464278</v>
      </c>
      <c r="B905" t="s">
        <v>38872</v>
      </c>
      <c r="C905" t="s">
        <v>1535</v>
      </c>
      <c r="D905" t="s">
        <v>1519</v>
      </c>
      <c r="E905" t="s">
        <v>1519</v>
      </c>
      <c r="F905" t="s">
        <v>1519</v>
      </c>
      <c r="G905" t="s">
        <v>9029</v>
      </c>
    </row>
    <row r="906" spans="1:7" x14ac:dyDescent="0.3">
      <c r="A906">
        <v>66464276</v>
      </c>
      <c r="B906" t="s">
        <v>38873</v>
      </c>
      <c r="C906" t="s">
        <v>1535</v>
      </c>
      <c r="D906" t="s">
        <v>1519</v>
      </c>
      <c r="E906" t="s">
        <v>1519</v>
      </c>
      <c r="F906" t="s">
        <v>1519</v>
      </c>
      <c r="G906" t="s">
        <v>9029</v>
      </c>
    </row>
    <row r="907" spans="1:7" x14ac:dyDescent="0.3">
      <c r="A907">
        <v>66464274</v>
      </c>
      <c r="B907" t="s">
        <v>38874</v>
      </c>
      <c r="C907" t="s">
        <v>1535</v>
      </c>
      <c r="D907" t="s">
        <v>1519</v>
      </c>
      <c r="E907" t="s">
        <v>1519</v>
      </c>
      <c r="F907" t="s">
        <v>1519</v>
      </c>
      <c r="G907" t="s">
        <v>9029</v>
      </c>
    </row>
    <row r="908" spans="1:7" x14ac:dyDescent="0.3">
      <c r="A908">
        <v>66464390</v>
      </c>
      <c r="B908" t="s">
        <v>38875</v>
      </c>
      <c r="C908" t="s">
        <v>1535</v>
      </c>
      <c r="D908" t="s">
        <v>1519</v>
      </c>
      <c r="E908" t="s">
        <v>1519</v>
      </c>
      <c r="F908" t="s">
        <v>1519</v>
      </c>
      <c r="G908" t="s">
        <v>9029</v>
      </c>
    </row>
    <row r="909" spans="1:7" x14ac:dyDescent="0.3">
      <c r="A909">
        <v>66464386</v>
      </c>
      <c r="B909" t="s">
        <v>38876</v>
      </c>
      <c r="C909" t="s">
        <v>1535</v>
      </c>
      <c r="D909" t="s">
        <v>1519</v>
      </c>
      <c r="E909" t="s">
        <v>1519</v>
      </c>
      <c r="F909" t="s">
        <v>1519</v>
      </c>
      <c r="G909" t="s">
        <v>9029</v>
      </c>
    </row>
    <row r="910" spans="1:7" x14ac:dyDescent="0.3">
      <c r="A910">
        <v>66464388</v>
      </c>
      <c r="B910" t="s">
        <v>38877</v>
      </c>
      <c r="C910" t="s">
        <v>1535</v>
      </c>
      <c r="D910" t="s">
        <v>1519</v>
      </c>
      <c r="E910" t="s">
        <v>1519</v>
      </c>
      <c r="F910" t="s">
        <v>1519</v>
      </c>
      <c r="G910" t="s">
        <v>9029</v>
      </c>
    </row>
    <row r="911" spans="1:7" x14ac:dyDescent="0.3">
      <c r="A911">
        <v>66464270</v>
      </c>
      <c r="B911" t="s">
        <v>38878</v>
      </c>
      <c r="C911" t="s">
        <v>1535</v>
      </c>
      <c r="D911" t="s">
        <v>1519</v>
      </c>
      <c r="E911" t="s">
        <v>1519</v>
      </c>
      <c r="F911" t="s">
        <v>1519</v>
      </c>
      <c r="G911" t="s">
        <v>9029</v>
      </c>
    </row>
    <row r="912" spans="1:7" x14ac:dyDescent="0.3">
      <c r="A912">
        <v>66464268</v>
      </c>
      <c r="B912" t="s">
        <v>38879</v>
      </c>
      <c r="C912" t="s">
        <v>1535</v>
      </c>
      <c r="D912" t="s">
        <v>1519</v>
      </c>
      <c r="E912" t="s">
        <v>1519</v>
      </c>
      <c r="F912" t="s">
        <v>1519</v>
      </c>
      <c r="G912" t="s">
        <v>9029</v>
      </c>
    </row>
    <row r="913" spans="1:7" x14ac:dyDescent="0.3">
      <c r="A913">
        <v>66464266</v>
      </c>
      <c r="B913" t="s">
        <v>38880</v>
      </c>
      <c r="C913" t="s">
        <v>1535</v>
      </c>
      <c r="D913" t="s">
        <v>1519</v>
      </c>
      <c r="E913" t="s">
        <v>1519</v>
      </c>
      <c r="F913" t="s">
        <v>1519</v>
      </c>
      <c r="G913" t="s">
        <v>9029</v>
      </c>
    </row>
    <row r="914" spans="1:7" x14ac:dyDescent="0.3">
      <c r="A914">
        <v>66464264</v>
      </c>
      <c r="B914" t="s">
        <v>38881</v>
      </c>
      <c r="C914" t="s">
        <v>1535</v>
      </c>
      <c r="D914" t="s">
        <v>1519</v>
      </c>
      <c r="E914" t="s">
        <v>1519</v>
      </c>
      <c r="F914" t="s">
        <v>1519</v>
      </c>
      <c r="G914" t="s">
        <v>9029</v>
      </c>
    </row>
    <row r="915" spans="1:7" x14ac:dyDescent="0.3">
      <c r="A915">
        <v>66464262</v>
      </c>
      <c r="B915" t="s">
        <v>38882</v>
      </c>
      <c r="C915" t="s">
        <v>1535</v>
      </c>
      <c r="D915" t="s">
        <v>1519</v>
      </c>
      <c r="E915" t="s">
        <v>1519</v>
      </c>
      <c r="F915" t="s">
        <v>1519</v>
      </c>
      <c r="G915" t="s">
        <v>9029</v>
      </c>
    </row>
    <row r="916" spans="1:7" x14ac:dyDescent="0.3">
      <c r="A916">
        <v>66464260</v>
      </c>
      <c r="B916" t="s">
        <v>38883</v>
      </c>
      <c r="C916" t="s">
        <v>1535</v>
      </c>
      <c r="D916" t="s">
        <v>1519</v>
      </c>
      <c r="E916" t="s">
        <v>1519</v>
      </c>
      <c r="F916" t="s">
        <v>1519</v>
      </c>
      <c r="G916" t="s">
        <v>9029</v>
      </c>
    </row>
    <row r="917" spans="1:7" x14ac:dyDescent="0.3">
      <c r="A917">
        <v>66464374</v>
      </c>
      <c r="B917" t="s">
        <v>38884</v>
      </c>
      <c r="C917" t="s">
        <v>1535</v>
      </c>
      <c r="D917" t="s">
        <v>1519</v>
      </c>
      <c r="E917" t="s">
        <v>1519</v>
      </c>
      <c r="F917" t="s">
        <v>1519</v>
      </c>
      <c r="G917" t="s">
        <v>9029</v>
      </c>
    </row>
    <row r="918" spans="1:7" x14ac:dyDescent="0.3">
      <c r="A918">
        <v>66464372</v>
      </c>
      <c r="B918" t="s">
        <v>38885</v>
      </c>
      <c r="C918" t="s">
        <v>1535</v>
      </c>
      <c r="D918" t="s">
        <v>1519</v>
      </c>
      <c r="E918" t="s">
        <v>1519</v>
      </c>
      <c r="F918" t="s">
        <v>1519</v>
      </c>
      <c r="G918" t="s">
        <v>9029</v>
      </c>
    </row>
    <row r="919" spans="1:7" x14ac:dyDescent="0.3">
      <c r="A919">
        <v>66464370</v>
      </c>
      <c r="B919" t="s">
        <v>38886</v>
      </c>
      <c r="C919" t="s">
        <v>1535</v>
      </c>
      <c r="D919" t="s">
        <v>1519</v>
      </c>
      <c r="E919" t="s">
        <v>1519</v>
      </c>
      <c r="F919" t="s">
        <v>1519</v>
      </c>
      <c r="G919" t="s">
        <v>9029</v>
      </c>
    </row>
    <row r="920" spans="1:7" x14ac:dyDescent="0.3">
      <c r="A920">
        <v>66464368</v>
      </c>
      <c r="B920" t="s">
        <v>38887</v>
      </c>
      <c r="C920" t="s">
        <v>1535</v>
      </c>
      <c r="D920" t="s">
        <v>1519</v>
      </c>
      <c r="E920" t="s">
        <v>1519</v>
      </c>
      <c r="F920" t="s">
        <v>1519</v>
      </c>
      <c r="G920" t="s">
        <v>9029</v>
      </c>
    </row>
    <row r="921" spans="1:7" x14ac:dyDescent="0.3">
      <c r="A921">
        <v>66464366</v>
      </c>
      <c r="B921" t="s">
        <v>38888</v>
      </c>
      <c r="C921" t="s">
        <v>1535</v>
      </c>
      <c r="D921" t="s">
        <v>1519</v>
      </c>
      <c r="E921" t="s">
        <v>1519</v>
      </c>
      <c r="F921" t="s">
        <v>1519</v>
      </c>
      <c r="G921" t="s">
        <v>9029</v>
      </c>
    </row>
    <row r="922" spans="1:7" x14ac:dyDescent="0.3">
      <c r="A922">
        <v>66464364</v>
      </c>
      <c r="B922" t="s">
        <v>38889</v>
      </c>
      <c r="C922" t="s">
        <v>1535</v>
      </c>
      <c r="D922" t="s">
        <v>1519</v>
      </c>
      <c r="E922" t="s">
        <v>1519</v>
      </c>
      <c r="F922" t="s">
        <v>1519</v>
      </c>
      <c r="G922" t="s">
        <v>9029</v>
      </c>
    </row>
    <row r="923" spans="1:7" x14ac:dyDescent="0.3">
      <c r="A923">
        <v>66464362</v>
      </c>
      <c r="B923" t="s">
        <v>38890</v>
      </c>
      <c r="C923" t="s">
        <v>1535</v>
      </c>
      <c r="D923" t="s">
        <v>1519</v>
      </c>
      <c r="E923" t="s">
        <v>1519</v>
      </c>
      <c r="F923" t="s">
        <v>1519</v>
      </c>
      <c r="G923" t="s">
        <v>9029</v>
      </c>
    </row>
    <row r="924" spans="1:7" x14ac:dyDescent="0.3">
      <c r="A924">
        <v>66464360</v>
      </c>
      <c r="B924" t="s">
        <v>38891</v>
      </c>
      <c r="C924" t="s">
        <v>1535</v>
      </c>
      <c r="D924" t="s">
        <v>1519</v>
      </c>
      <c r="E924" t="s">
        <v>1519</v>
      </c>
      <c r="F924" t="s">
        <v>1519</v>
      </c>
      <c r="G924" t="s">
        <v>9029</v>
      </c>
    </row>
    <row r="925" spans="1:7" x14ac:dyDescent="0.3">
      <c r="A925">
        <v>66464352</v>
      </c>
      <c r="B925" t="s">
        <v>38892</v>
      </c>
      <c r="C925" t="s">
        <v>1535</v>
      </c>
      <c r="D925" t="s">
        <v>1519</v>
      </c>
      <c r="E925" t="s">
        <v>1519</v>
      </c>
      <c r="F925" t="s">
        <v>1519</v>
      </c>
      <c r="G925" t="s">
        <v>9029</v>
      </c>
    </row>
    <row r="926" spans="1:7" x14ac:dyDescent="0.3">
      <c r="A926">
        <v>66464358</v>
      </c>
      <c r="B926" t="s">
        <v>38893</v>
      </c>
      <c r="C926" t="s">
        <v>1535</v>
      </c>
      <c r="D926" t="s">
        <v>1519</v>
      </c>
      <c r="E926" t="s">
        <v>1519</v>
      </c>
      <c r="F926" t="s">
        <v>1519</v>
      </c>
      <c r="G926" t="s">
        <v>9029</v>
      </c>
    </row>
    <row r="927" spans="1:7" x14ac:dyDescent="0.3">
      <c r="A927">
        <v>66464356</v>
      </c>
      <c r="B927" t="s">
        <v>38894</v>
      </c>
      <c r="C927" t="s">
        <v>1535</v>
      </c>
      <c r="D927" t="s">
        <v>1519</v>
      </c>
      <c r="E927" t="s">
        <v>1519</v>
      </c>
      <c r="F927" t="s">
        <v>1519</v>
      </c>
      <c r="G927" t="s">
        <v>9029</v>
      </c>
    </row>
    <row r="928" spans="1:7" x14ac:dyDescent="0.3">
      <c r="A928">
        <v>66464354</v>
      </c>
      <c r="B928" t="s">
        <v>38895</v>
      </c>
      <c r="C928" t="s">
        <v>1535</v>
      </c>
      <c r="D928" t="s">
        <v>1519</v>
      </c>
      <c r="E928" t="s">
        <v>1519</v>
      </c>
      <c r="F928" t="s">
        <v>1519</v>
      </c>
      <c r="G928" t="s">
        <v>9029</v>
      </c>
    </row>
    <row r="929" spans="1:7" x14ac:dyDescent="0.3">
      <c r="A929">
        <v>66464384</v>
      </c>
      <c r="B929" t="s">
        <v>38896</v>
      </c>
      <c r="C929" t="s">
        <v>1535</v>
      </c>
      <c r="D929" t="s">
        <v>1519</v>
      </c>
      <c r="E929" t="s">
        <v>1519</v>
      </c>
      <c r="F929" t="s">
        <v>1519</v>
      </c>
      <c r="G929" t="s">
        <v>9029</v>
      </c>
    </row>
    <row r="930" spans="1:7" x14ac:dyDescent="0.3">
      <c r="A930">
        <v>66464382</v>
      </c>
      <c r="B930" t="s">
        <v>38897</v>
      </c>
      <c r="C930" t="s">
        <v>1535</v>
      </c>
      <c r="D930" t="s">
        <v>1519</v>
      </c>
      <c r="E930" t="s">
        <v>1519</v>
      </c>
      <c r="F930" t="s">
        <v>1519</v>
      </c>
      <c r="G930" t="s">
        <v>9029</v>
      </c>
    </row>
    <row r="931" spans="1:7" x14ac:dyDescent="0.3">
      <c r="A931">
        <v>66464380</v>
      </c>
      <c r="B931" t="s">
        <v>38898</v>
      </c>
      <c r="C931" t="s">
        <v>1535</v>
      </c>
      <c r="D931" t="s">
        <v>1519</v>
      </c>
      <c r="E931" t="s">
        <v>1519</v>
      </c>
      <c r="F931" t="s">
        <v>1519</v>
      </c>
      <c r="G931" t="s">
        <v>9029</v>
      </c>
    </row>
    <row r="932" spans="1:7" x14ac:dyDescent="0.3">
      <c r="A932">
        <v>66464378</v>
      </c>
      <c r="B932" t="s">
        <v>38899</v>
      </c>
      <c r="C932" t="s">
        <v>1535</v>
      </c>
      <c r="D932" t="s">
        <v>1519</v>
      </c>
      <c r="E932" t="s">
        <v>1519</v>
      </c>
      <c r="F932" t="s">
        <v>1519</v>
      </c>
      <c r="G932" t="s">
        <v>9029</v>
      </c>
    </row>
    <row r="933" spans="1:7" x14ac:dyDescent="0.3">
      <c r="A933">
        <v>66464376</v>
      </c>
      <c r="B933" t="s">
        <v>38900</v>
      </c>
      <c r="C933" t="s">
        <v>1535</v>
      </c>
      <c r="D933" t="s">
        <v>1519</v>
      </c>
      <c r="E933" t="s">
        <v>1519</v>
      </c>
      <c r="F933" t="s">
        <v>1519</v>
      </c>
      <c r="G933" t="s">
        <v>9029</v>
      </c>
    </row>
    <row r="934" spans="1:7" x14ac:dyDescent="0.3">
      <c r="A934">
        <v>66464350</v>
      </c>
      <c r="B934" t="s">
        <v>38901</v>
      </c>
      <c r="C934" t="s">
        <v>1535</v>
      </c>
      <c r="D934" t="s">
        <v>1519</v>
      </c>
      <c r="E934" t="s">
        <v>1519</v>
      </c>
      <c r="F934" t="s">
        <v>1519</v>
      </c>
      <c r="G934" t="s">
        <v>9029</v>
      </c>
    </row>
    <row r="935" spans="1:7" x14ac:dyDescent="0.3">
      <c r="A935">
        <v>66464348</v>
      </c>
      <c r="B935" t="s">
        <v>38902</v>
      </c>
      <c r="C935" t="s">
        <v>1535</v>
      </c>
      <c r="D935" t="s">
        <v>1519</v>
      </c>
      <c r="E935" t="s">
        <v>1519</v>
      </c>
      <c r="F935" t="s">
        <v>1519</v>
      </c>
      <c r="G935" t="s">
        <v>9029</v>
      </c>
    </row>
    <row r="936" spans="1:7" x14ac:dyDescent="0.3">
      <c r="A936">
        <v>66464346</v>
      </c>
      <c r="B936" t="s">
        <v>38903</v>
      </c>
      <c r="C936" t="s">
        <v>1535</v>
      </c>
      <c r="D936" t="s">
        <v>1519</v>
      </c>
      <c r="E936" t="s">
        <v>1519</v>
      </c>
      <c r="F936" t="s">
        <v>1519</v>
      </c>
      <c r="G936" t="s">
        <v>9029</v>
      </c>
    </row>
    <row r="937" spans="1:7" x14ac:dyDescent="0.3">
      <c r="A937">
        <v>66464344</v>
      </c>
      <c r="B937" t="s">
        <v>38904</v>
      </c>
      <c r="C937" t="s">
        <v>1535</v>
      </c>
      <c r="D937" t="s">
        <v>1519</v>
      </c>
      <c r="E937" t="s">
        <v>1519</v>
      </c>
      <c r="F937" t="s">
        <v>1519</v>
      </c>
      <c r="G937" t="s">
        <v>9029</v>
      </c>
    </row>
    <row r="938" spans="1:7" x14ac:dyDescent="0.3">
      <c r="A938">
        <v>66464342</v>
      </c>
      <c r="B938" t="s">
        <v>38905</v>
      </c>
      <c r="C938" t="s">
        <v>1535</v>
      </c>
      <c r="D938" t="s">
        <v>1519</v>
      </c>
      <c r="E938" t="s">
        <v>1519</v>
      </c>
      <c r="F938" t="s">
        <v>1519</v>
      </c>
      <c r="G938" t="s">
        <v>9029</v>
      </c>
    </row>
    <row r="939" spans="1:7" x14ac:dyDescent="0.3">
      <c r="A939">
        <v>66464340</v>
      </c>
      <c r="B939" t="s">
        <v>38906</v>
      </c>
      <c r="C939" t="s">
        <v>1535</v>
      </c>
      <c r="D939" t="s">
        <v>1519</v>
      </c>
      <c r="E939" t="s">
        <v>1519</v>
      </c>
      <c r="F939" t="s">
        <v>1519</v>
      </c>
      <c r="G939" t="s">
        <v>9029</v>
      </c>
    </row>
    <row r="940" spans="1:7" x14ac:dyDescent="0.3">
      <c r="A940">
        <v>66464338</v>
      </c>
      <c r="B940" t="s">
        <v>38907</v>
      </c>
      <c r="C940" t="s">
        <v>1535</v>
      </c>
      <c r="D940" t="s">
        <v>1519</v>
      </c>
      <c r="E940" t="s">
        <v>1519</v>
      </c>
      <c r="F940" t="s">
        <v>1519</v>
      </c>
      <c r="G940" t="s">
        <v>9029</v>
      </c>
    </row>
    <row r="941" spans="1:7" x14ac:dyDescent="0.3">
      <c r="A941">
        <v>66464336</v>
      </c>
      <c r="B941" t="s">
        <v>38908</v>
      </c>
      <c r="C941" t="s">
        <v>1535</v>
      </c>
      <c r="D941" t="s">
        <v>1519</v>
      </c>
      <c r="E941" t="s">
        <v>1519</v>
      </c>
      <c r="F941" t="s">
        <v>1519</v>
      </c>
      <c r="G941" t="s">
        <v>9029</v>
      </c>
    </row>
    <row r="942" spans="1:7" x14ac:dyDescent="0.3">
      <c r="A942">
        <v>66464334</v>
      </c>
      <c r="B942" t="s">
        <v>38909</v>
      </c>
      <c r="C942" t="s">
        <v>1535</v>
      </c>
      <c r="D942" t="s">
        <v>1519</v>
      </c>
      <c r="E942" t="s">
        <v>1519</v>
      </c>
      <c r="F942" t="s">
        <v>1519</v>
      </c>
      <c r="G942" t="s">
        <v>9029</v>
      </c>
    </row>
    <row r="943" spans="1:7" x14ac:dyDescent="0.3">
      <c r="A943">
        <v>66464258</v>
      </c>
      <c r="B943" t="s">
        <v>38910</v>
      </c>
      <c r="C943" t="s">
        <v>1535</v>
      </c>
      <c r="D943" t="s">
        <v>1519</v>
      </c>
      <c r="E943" t="s">
        <v>1519</v>
      </c>
      <c r="F943" t="s">
        <v>1519</v>
      </c>
      <c r="G943" t="s">
        <v>9029</v>
      </c>
    </row>
    <row r="944" spans="1:7" x14ac:dyDescent="0.3">
      <c r="A944">
        <v>66464332</v>
      </c>
      <c r="B944" t="s">
        <v>38911</v>
      </c>
      <c r="C944" t="s">
        <v>1535</v>
      </c>
      <c r="D944" t="s">
        <v>1519</v>
      </c>
      <c r="E944" t="s">
        <v>1519</v>
      </c>
      <c r="F944" t="s">
        <v>1519</v>
      </c>
      <c r="G944" t="s">
        <v>9029</v>
      </c>
    </row>
    <row r="945" spans="1:7" x14ac:dyDescent="0.3">
      <c r="A945">
        <v>66464324</v>
      </c>
      <c r="B945" t="s">
        <v>38912</v>
      </c>
      <c r="C945" t="s">
        <v>1535</v>
      </c>
      <c r="D945" t="s">
        <v>1519</v>
      </c>
      <c r="E945" t="s">
        <v>1519</v>
      </c>
      <c r="F945" t="s">
        <v>1519</v>
      </c>
      <c r="G945" t="s">
        <v>9029</v>
      </c>
    </row>
    <row r="946" spans="1:7" x14ac:dyDescent="0.3">
      <c r="A946">
        <v>66464330</v>
      </c>
      <c r="B946" t="s">
        <v>38913</v>
      </c>
      <c r="C946" t="s">
        <v>1535</v>
      </c>
      <c r="D946" t="s">
        <v>1519</v>
      </c>
      <c r="E946" t="s">
        <v>1519</v>
      </c>
      <c r="F946" t="s">
        <v>1519</v>
      </c>
      <c r="G946" t="s">
        <v>9029</v>
      </c>
    </row>
    <row r="947" spans="1:7" x14ac:dyDescent="0.3">
      <c r="A947">
        <v>66464328</v>
      </c>
      <c r="B947" t="s">
        <v>38914</v>
      </c>
      <c r="C947" t="s">
        <v>1535</v>
      </c>
      <c r="D947" t="s">
        <v>1519</v>
      </c>
      <c r="E947" t="s">
        <v>1519</v>
      </c>
      <c r="F947" t="s">
        <v>1519</v>
      </c>
      <c r="G947" t="s">
        <v>9029</v>
      </c>
    </row>
    <row r="948" spans="1:7" x14ac:dyDescent="0.3">
      <c r="A948">
        <v>66464326</v>
      </c>
      <c r="B948" t="s">
        <v>38915</v>
      </c>
      <c r="C948" t="s">
        <v>1535</v>
      </c>
      <c r="D948" t="s">
        <v>1519</v>
      </c>
      <c r="E948" t="s">
        <v>1519</v>
      </c>
      <c r="F948" t="s">
        <v>1519</v>
      </c>
      <c r="G948" t="s">
        <v>9029</v>
      </c>
    </row>
    <row r="949" spans="1:7" x14ac:dyDescent="0.3">
      <c r="A949">
        <v>66464320</v>
      </c>
      <c r="B949" t="s">
        <v>38916</v>
      </c>
      <c r="C949" t="s">
        <v>1535</v>
      </c>
      <c r="D949" t="s">
        <v>1519</v>
      </c>
      <c r="E949" t="s">
        <v>1519</v>
      </c>
      <c r="F949" t="s">
        <v>1519</v>
      </c>
      <c r="G949" t="s">
        <v>9029</v>
      </c>
    </row>
    <row r="950" spans="1:7" x14ac:dyDescent="0.3">
      <c r="A950">
        <v>66464322</v>
      </c>
      <c r="B950" t="s">
        <v>38917</v>
      </c>
      <c r="C950" t="s">
        <v>1535</v>
      </c>
      <c r="D950" t="s">
        <v>1519</v>
      </c>
      <c r="E950" t="s">
        <v>1519</v>
      </c>
      <c r="F950" t="s">
        <v>1519</v>
      </c>
      <c r="G950" t="s">
        <v>9029</v>
      </c>
    </row>
    <row r="951" spans="1:7" x14ac:dyDescent="0.3">
      <c r="A951">
        <v>66464256</v>
      </c>
      <c r="B951" t="s">
        <v>38918</v>
      </c>
      <c r="C951" t="s">
        <v>1535</v>
      </c>
      <c r="D951" t="s">
        <v>1519</v>
      </c>
      <c r="E951" t="s">
        <v>1519</v>
      </c>
      <c r="F951" t="s">
        <v>1519</v>
      </c>
      <c r="G951" t="s">
        <v>9029</v>
      </c>
    </row>
    <row r="952" spans="1:7" x14ac:dyDescent="0.3">
      <c r="A952">
        <v>66464254</v>
      </c>
      <c r="B952" t="s">
        <v>38919</v>
      </c>
      <c r="C952" t="s">
        <v>1535</v>
      </c>
      <c r="D952" t="s">
        <v>1519</v>
      </c>
      <c r="E952" t="s">
        <v>1519</v>
      </c>
      <c r="F952" t="s">
        <v>1519</v>
      </c>
      <c r="G952" t="s">
        <v>9029</v>
      </c>
    </row>
    <row r="953" spans="1:7" x14ac:dyDescent="0.3">
      <c r="A953">
        <v>66464252</v>
      </c>
      <c r="B953" t="s">
        <v>38920</v>
      </c>
      <c r="C953" t="s">
        <v>1535</v>
      </c>
      <c r="D953" t="s">
        <v>1519</v>
      </c>
      <c r="E953" t="s">
        <v>1519</v>
      </c>
      <c r="F953" t="s">
        <v>1519</v>
      </c>
      <c r="G953" t="s">
        <v>9029</v>
      </c>
    </row>
    <row r="954" spans="1:7" x14ac:dyDescent="0.3">
      <c r="A954">
        <v>66464250</v>
      </c>
      <c r="B954" t="s">
        <v>38921</v>
      </c>
      <c r="C954" t="s">
        <v>1535</v>
      </c>
      <c r="D954" t="s">
        <v>1519</v>
      </c>
      <c r="E954" t="s">
        <v>1519</v>
      </c>
      <c r="F954" t="s">
        <v>1519</v>
      </c>
      <c r="G954" t="s">
        <v>9029</v>
      </c>
    </row>
    <row r="955" spans="1:7" x14ac:dyDescent="0.3">
      <c r="A955">
        <v>66464248</v>
      </c>
      <c r="B955" t="s">
        <v>38922</v>
      </c>
      <c r="C955" t="s">
        <v>1535</v>
      </c>
      <c r="D955" t="s">
        <v>1519</v>
      </c>
      <c r="E955" t="s">
        <v>1519</v>
      </c>
      <c r="F955" t="s">
        <v>1519</v>
      </c>
      <c r="G955" t="s">
        <v>9029</v>
      </c>
    </row>
    <row r="956" spans="1:7" x14ac:dyDescent="0.3">
      <c r="A956">
        <v>66464246</v>
      </c>
      <c r="B956" t="s">
        <v>38923</v>
      </c>
      <c r="C956" t="s">
        <v>1535</v>
      </c>
      <c r="D956" t="s">
        <v>1519</v>
      </c>
      <c r="E956" t="s">
        <v>1519</v>
      </c>
      <c r="F956" t="s">
        <v>1519</v>
      </c>
      <c r="G956" t="s">
        <v>9029</v>
      </c>
    </row>
    <row r="957" spans="1:7" x14ac:dyDescent="0.3">
      <c r="A957">
        <v>66464220</v>
      </c>
      <c r="B957" t="s">
        <v>38924</v>
      </c>
      <c r="C957" t="s">
        <v>1535</v>
      </c>
      <c r="D957" t="s">
        <v>1519</v>
      </c>
      <c r="E957" t="s">
        <v>1519</v>
      </c>
      <c r="F957" t="s">
        <v>1519</v>
      </c>
      <c r="G957" t="s">
        <v>9029</v>
      </c>
    </row>
    <row r="958" spans="1:7" x14ac:dyDescent="0.3">
      <c r="A958">
        <v>66464218</v>
      </c>
      <c r="B958" t="s">
        <v>38925</v>
      </c>
      <c r="C958" t="s">
        <v>1535</v>
      </c>
      <c r="D958" t="s">
        <v>1519</v>
      </c>
      <c r="E958" t="s">
        <v>1519</v>
      </c>
      <c r="F958" t="s">
        <v>1519</v>
      </c>
      <c r="G958" t="s">
        <v>9029</v>
      </c>
    </row>
    <row r="959" spans="1:7" x14ac:dyDescent="0.3">
      <c r="A959">
        <v>66464216</v>
      </c>
      <c r="B959" t="s">
        <v>38926</v>
      </c>
      <c r="C959" t="s">
        <v>1535</v>
      </c>
      <c r="D959" t="s">
        <v>1519</v>
      </c>
      <c r="E959" t="s">
        <v>1519</v>
      </c>
      <c r="F959" t="s">
        <v>1519</v>
      </c>
      <c r="G959" t="s">
        <v>9029</v>
      </c>
    </row>
    <row r="960" spans="1:7" x14ac:dyDescent="0.3">
      <c r="A960">
        <v>66464214</v>
      </c>
      <c r="B960" t="s">
        <v>38927</v>
      </c>
      <c r="C960" t="s">
        <v>1535</v>
      </c>
      <c r="D960" t="s">
        <v>1519</v>
      </c>
      <c r="E960" t="s">
        <v>1519</v>
      </c>
      <c r="F960" t="s">
        <v>1519</v>
      </c>
      <c r="G960" t="s">
        <v>9029</v>
      </c>
    </row>
    <row r="961" spans="1:7" x14ac:dyDescent="0.3">
      <c r="A961">
        <v>66464212</v>
      </c>
      <c r="B961" t="s">
        <v>38928</v>
      </c>
      <c r="C961" t="s">
        <v>1535</v>
      </c>
      <c r="D961" t="s">
        <v>1519</v>
      </c>
      <c r="E961" t="s">
        <v>1519</v>
      </c>
      <c r="F961" t="s">
        <v>1519</v>
      </c>
      <c r="G961" t="s">
        <v>9029</v>
      </c>
    </row>
    <row r="962" spans="1:7" x14ac:dyDescent="0.3">
      <c r="A962">
        <v>66464210</v>
      </c>
      <c r="B962" t="s">
        <v>38929</v>
      </c>
      <c r="C962" t="s">
        <v>1535</v>
      </c>
      <c r="D962" t="s">
        <v>1519</v>
      </c>
      <c r="E962" t="s">
        <v>1519</v>
      </c>
      <c r="F962" t="s">
        <v>1519</v>
      </c>
      <c r="G962" t="s">
        <v>9029</v>
      </c>
    </row>
    <row r="963" spans="1:7" x14ac:dyDescent="0.3">
      <c r="A963">
        <v>66464232</v>
      </c>
      <c r="B963" t="s">
        <v>38930</v>
      </c>
      <c r="C963" t="s">
        <v>1535</v>
      </c>
      <c r="D963" t="s">
        <v>1519</v>
      </c>
      <c r="E963" t="s">
        <v>1519</v>
      </c>
      <c r="F963" t="s">
        <v>1519</v>
      </c>
      <c r="G963" t="s">
        <v>9029</v>
      </c>
    </row>
    <row r="964" spans="1:7" x14ac:dyDescent="0.3">
      <c r="A964">
        <v>66464230</v>
      </c>
      <c r="B964" t="s">
        <v>38931</v>
      </c>
      <c r="C964" t="s">
        <v>1535</v>
      </c>
      <c r="D964" t="s">
        <v>1519</v>
      </c>
      <c r="E964" t="s">
        <v>1519</v>
      </c>
      <c r="F964" t="s">
        <v>1519</v>
      </c>
      <c r="G964" t="s">
        <v>9029</v>
      </c>
    </row>
    <row r="965" spans="1:7" x14ac:dyDescent="0.3">
      <c r="A965">
        <v>66464228</v>
      </c>
      <c r="B965" t="s">
        <v>38932</v>
      </c>
      <c r="C965" t="s">
        <v>1535</v>
      </c>
      <c r="D965" t="s">
        <v>1519</v>
      </c>
      <c r="E965" t="s">
        <v>1519</v>
      </c>
      <c r="F965" t="s">
        <v>1519</v>
      </c>
      <c r="G965" t="s">
        <v>9029</v>
      </c>
    </row>
    <row r="966" spans="1:7" x14ac:dyDescent="0.3">
      <c r="A966">
        <v>66464226</v>
      </c>
      <c r="B966" t="s">
        <v>38933</v>
      </c>
      <c r="C966" t="s">
        <v>1535</v>
      </c>
      <c r="D966" t="s">
        <v>1519</v>
      </c>
      <c r="E966" t="s">
        <v>1519</v>
      </c>
      <c r="F966" t="s">
        <v>1519</v>
      </c>
      <c r="G966" t="s">
        <v>9029</v>
      </c>
    </row>
    <row r="967" spans="1:7" x14ac:dyDescent="0.3">
      <c r="A967">
        <v>66464224</v>
      </c>
      <c r="B967" t="s">
        <v>38934</v>
      </c>
      <c r="C967" t="s">
        <v>1535</v>
      </c>
      <c r="D967" t="s">
        <v>1519</v>
      </c>
      <c r="E967" t="s">
        <v>1519</v>
      </c>
      <c r="F967" t="s">
        <v>1519</v>
      </c>
      <c r="G967" t="s">
        <v>9029</v>
      </c>
    </row>
    <row r="968" spans="1:7" x14ac:dyDescent="0.3">
      <c r="A968">
        <v>66464222</v>
      </c>
      <c r="B968" t="s">
        <v>38935</v>
      </c>
      <c r="C968" t="s">
        <v>1535</v>
      </c>
      <c r="D968" t="s">
        <v>1519</v>
      </c>
      <c r="E968" t="s">
        <v>1519</v>
      </c>
      <c r="F968" t="s">
        <v>1519</v>
      </c>
      <c r="G968" t="s">
        <v>9029</v>
      </c>
    </row>
    <row r="969" spans="1:7" x14ac:dyDescent="0.3">
      <c r="A969">
        <v>66464052</v>
      </c>
      <c r="B969" t="s">
        <v>38936</v>
      </c>
      <c r="C969" t="s">
        <v>1535</v>
      </c>
      <c r="D969" t="s">
        <v>1519</v>
      </c>
      <c r="E969" t="s">
        <v>1519</v>
      </c>
      <c r="F969" t="s">
        <v>1519</v>
      </c>
      <c r="G969" t="s">
        <v>9029</v>
      </c>
    </row>
    <row r="970" spans="1:7" x14ac:dyDescent="0.3">
      <c r="A970">
        <v>66464050</v>
      </c>
      <c r="B970" t="s">
        <v>38937</v>
      </c>
      <c r="C970" t="s">
        <v>1535</v>
      </c>
      <c r="D970" t="s">
        <v>1519</v>
      </c>
      <c r="E970" t="s">
        <v>1519</v>
      </c>
      <c r="F970" t="s">
        <v>1519</v>
      </c>
      <c r="G970" t="s">
        <v>9029</v>
      </c>
    </row>
    <row r="971" spans="1:7" x14ac:dyDescent="0.3">
      <c r="A971">
        <v>66464042</v>
      </c>
      <c r="B971" t="s">
        <v>38938</v>
      </c>
      <c r="C971" t="s">
        <v>1535</v>
      </c>
      <c r="D971" t="s">
        <v>1519</v>
      </c>
      <c r="E971" t="s">
        <v>1519</v>
      </c>
      <c r="F971" t="s">
        <v>1519</v>
      </c>
      <c r="G971" t="s">
        <v>9029</v>
      </c>
    </row>
    <row r="972" spans="1:7" x14ac:dyDescent="0.3">
      <c r="A972">
        <v>66464048</v>
      </c>
      <c r="B972" t="s">
        <v>38939</v>
      </c>
      <c r="C972" t="s">
        <v>1535</v>
      </c>
      <c r="D972" t="s">
        <v>1519</v>
      </c>
      <c r="E972" t="s">
        <v>1519</v>
      </c>
      <c r="F972" t="s">
        <v>1519</v>
      </c>
      <c r="G972" t="s">
        <v>9029</v>
      </c>
    </row>
    <row r="973" spans="1:7" x14ac:dyDescent="0.3">
      <c r="A973">
        <v>66464046</v>
      </c>
      <c r="B973" t="s">
        <v>38940</v>
      </c>
      <c r="C973" t="s">
        <v>1535</v>
      </c>
      <c r="D973" t="s">
        <v>1519</v>
      </c>
      <c r="E973" t="s">
        <v>1519</v>
      </c>
      <c r="F973" t="s">
        <v>1519</v>
      </c>
      <c r="G973" t="s">
        <v>9029</v>
      </c>
    </row>
    <row r="974" spans="1:7" x14ac:dyDescent="0.3">
      <c r="A974">
        <v>66464044</v>
      </c>
      <c r="B974" t="s">
        <v>38941</v>
      </c>
      <c r="C974" t="s">
        <v>1535</v>
      </c>
      <c r="D974" t="s">
        <v>1519</v>
      </c>
      <c r="E974" t="s">
        <v>1519</v>
      </c>
      <c r="F974" t="s">
        <v>1519</v>
      </c>
      <c r="G974" t="s">
        <v>9029</v>
      </c>
    </row>
    <row r="975" spans="1:7" x14ac:dyDescent="0.3">
      <c r="A975">
        <v>66463992</v>
      </c>
      <c r="B975" t="s">
        <v>38942</v>
      </c>
      <c r="C975" t="s">
        <v>1535</v>
      </c>
      <c r="D975" t="s">
        <v>1519</v>
      </c>
      <c r="E975" t="s">
        <v>1519</v>
      </c>
      <c r="F975" t="s">
        <v>1519</v>
      </c>
      <c r="G975" t="s">
        <v>9029</v>
      </c>
    </row>
    <row r="976" spans="1:7" x14ac:dyDescent="0.3">
      <c r="A976">
        <v>66463990</v>
      </c>
      <c r="B976" t="s">
        <v>38943</v>
      </c>
      <c r="C976" t="s">
        <v>1535</v>
      </c>
      <c r="D976" t="s">
        <v>1519</v>
      </c>
      <c r="E976" t="s">
        <v>1519</v>
      </c>
      <c r="F976" t="s">
        <v>1519</v>
      </c>
      <c r="G976" t="s">
        <v>9029</v>
      </c>
    </row>
    <row r="977" spans="1:7" x14ac:dyDescent="0.3">
      <c r="A977">
        <v>66463982</v>
      </c>
      <c r="B977" t="s">
        <v>38944</v>
      </c>
      <c r="C977" t="s">
        <v>1535</v>
      </c>
      <c r="D977" t="s">
        <v>1519</v>
      </c>
      <c r="E977" t="s">
        <v>1519</v>
      </c>
      <c r="F977" t="s">
        <v>1519</v>
      </c>
      <c r="G977" t="s">
        <v>9029</v>
      </c>
    </row>
    <row r="978" spans="1:7" x14ac:dyDescent="0.3">
      <c r="A978">
        <v>66463988</v>
      </c>
      <c r="B978" t="s">
        <v>38945</v>
      </c>
      <c r="C978" t="s">
        <v>1535</v>
      </c>
      <c r="D978" t="s">
        <v>1519</v>
      </c>
      <c r="E978" t="s">
        <v>1519</v>
      </c>
      <c r="F978" t="s">
        <v>1519</v>
      </c>
      <c r="G978" t="s">
        <v>9029</v>
      </c>
    </row>
    <row r="979" spans="1:7" x14ac:dyDescent="0.3">
      <c r="A979">
        <v>66463986</v>
      </c>
      <c r="B979" t="s">
        <v>38946</v>
      </c>
      <c r="C979" t="s">
        <v>1535</v>
      </c>
      <c r="D979" t="s">
        <v>1519</v>
      </c>
      <c r="E979" t="s">
        <v>1519</v>
      </c>
      <c r="F979" t="s">
        <v>1519</v>
      </c>
      <c r="G979" t="s">
        <v>9029</v>
      </c>
    </row>
    <row r="980" spans="1:7" x14ac:dyDescent="0.3">
      <c r="A980">
        <v>66463984</v>
      </c>
      <c r="B980" t="s">
        <v>38947</v>
      </c>
      <c r="C980" t="s">
        <v>1535</v>
      </c>
      <c r="D980" t="s">
        <v>1519</v>
      </c>
      <c r="E980" t="s">
        <v>1519</v>
      </c>
      <c r="F980" t="s">
        <v>1519</v>
      </c>
      <c r="G980" t="s">
        <v>9029</v>
      </c>
    </row>
    <row r="981" spans="1:7" x14ac:dyDescent="0.3">
      <c r="A981">
        <v>66464040</v>
      </c>
      <c r="B981" t="s">
        <v>38948</v>
      </c>
      <c r="C981" t="s">
        <v>1535</v>
      </c>
      <c r="D981" t="s">
        <v>1519</v>
      </c>
      <c r="E981" t="s">
        <v>1519</v>
      </c>
      <c r="F981" t="s">
        <v>1519</v>
      </c>
      <c r="G981" t="s">
        <v>9029</v>
      </c>
    </row>
    <row r="982" spans="1:7" x14ac:dyDescent="0.3">
      <c r="A982">
        <v>66464038</v>
      </c>
      <c r="B982" t="s">
        <v>38949</v>
      </c>
      <c r="C982" t="s">
        <v>1535</v>
      </c>
      <c r="D982" t="s">
        <v>1519</v>
      </c>
      <c r="E982" t="s">
        <v>1519</v>
      </c>
      <c r="F982" t="s">
        <v>1519</v>
      </c>
      <c r="G982" t="s">
        <v>9029</v>
      </c>
    </row>
    <row r="983" spans="1:7" x14ac:dyDescent="0.3">
      <c r="A983">
        <v>66464030</v>
      </c>
      <c r="B983" t="s">
        <v>38950</v>
      </c>
      <c r="C983" t="s">
        <v>1535</v>
      </c>
      <c r="D983" t="s">
        <v>1519</v>
      </c>
      <c r="E983" t="s">
        <v>1519</v>
      </c>
      <c r="F983" t="s">
        <v>1519</v>
      </c>
      <c r="G983" t="s">
        <v>9029</v>
      </c>
    </row>
    <row r="984" spans="1:7" x14ac:dyDescent="0.3">
      <c r="A984">
        <v>66464036</v>
      </c>
      <c r="B984" t="s">
        <v>38951</v>
      </c>
      <c r="C984" t="s">
        <v>1535</v>
      </c>
      <c r="D984" t="s">
        <v>1519</v>
      </c>
      <c r="E984" t="s">
        <v>1519</v>
      </c>
      <c r="F984" t="s">
        <v>1519</v>
      </c>
      <c r="G984" t="s">
        <v>9029</v>
      </c>
    </row>
    <row r="985" spans="1:7" x14ac:dyDescent="0.3">
      <c r="A985">
        <v>66464034</v>
      </c>
      <c r="B985" t="s">
        <v>38952</v>
      </c>
      <c r="C985" t="s">
        <v>1535</v>
      </c>
      <c r="D985" t="s">
        <v>1519</v>
      </c>
      <c r="E985" t="s">
        <v>1519</v>
      </c>
      <c r="F985" t="s">
        <v>1519</v>
      </c>
      <c r="G985" t="s">
        <v>9029</v>
      </c>
    </row>
    <row r="986" spans="1:7" x14ac:dyDescent="0.3">
      <c r="A986">
        <v>66464032</v>
      </c>
      <c r="B986" t="s">
        <v>38953</v>
      </c>
      <c r="C986" t="s">
        <v>1535</v>
      </c>
      <c r="D986" t="s">
        <v>1519</v>
      </c>
      <c r="E986" t="s">
        <v>1519</v>
      </c>
      <c r="F986" t="s">
        <v>1519</v>
      </c>
      <c r="G986" t="s">
        <v>9029</v>
      </c>
    </row>
    <row r="987" spans="1:7" x14ac:dyDescent="0.3">
      <c r="A987">
        <v>66463980</v>
      </c>
      <c r="B987" t="s">
        <v>38954</v>
      </c>
      <c r="C987" t="s">
        <v>1535</v>
      </c>
      <c r="D987" t="s">
        <v>1519</v>
      </c>
      <c r="E987" t="s">
        <v>1519</v>
      </c>
      <c r="F987" t="s">
        <v>1519</v>
      </c>
      <c r="G987" t="s">
        <v>9029</v>
      </c>
    </row>
    <row r="988" spans="1:7" x14ac:dyDescent="0.3">
      <c r="A988">
        <v>66463978</v>
      </c>
      <c r="B988" t="s">
        <v>38955</v>
      </c>
      <c r="C988" t="s">
        <v>1535</v>
      </c>
      <c r="D988" t="s">
        <v>1519</v>
      </c>
      <c r="E988" t="s">
        <v>1519</v>
      </c>
      <c r="F988" t="s">
        <v>1519</v>
      </c>
      <c r="G988" t="s">
        <v>9029</v>
      </c>
    </row>
    <row r="989" spans="1:7" x14ac:dyDescent="0.3">
      <c r="A989">
        <v>66463970</v>
      </c>
      <c r="B989" t="s">
        <v>38956</v>
      </c>
      <c r="C989" t="s">
        <v>1535</v>
      </c>
      <c r="D989" t="s">
        <v>1519</v>
      </c>
      <c r="E989" t="s">
        <v>1519</v>
      </c>
      <c r="F989" t="s">
        <v>1519</v>
      </c>
      <c r="G989" t="s">
        <v>9029</v>
      </c>
    </row>
    <row r="990" spans="1:7" x14ac:dyDescent="0.3">
      <c r="A990">
        <v>66463976</v>
      </c>
      <c r="B990" t="s">
        <v>38957</v>
      </c>
      <c r="C990" t="s">
        <v>1535</v>
      </c>
      <c r="D990" t="s">
        <v>1519</v>
      </c>
      <c r="E990" t="s">
        <v>1519</v>
      </c>
      <c r="F990" t="s">
        <v>1519</v>
      </c>
      <c r="G990" t="s">
        <v>9029</v>
      </c>
    </row>
    <row r="991" spans="1:7" x14ac:dyDescent="0.3">
      <c r="A991">
        <v>66463974</v>
      </c>
      <c r="B991" t="s">
        <v>38958</v>
      </c>
      <c r="C991" t="s">
        <v>1535</v>
      </c>
      <c r="D991" t="s">
        <v>1519</v>
      </c>
      <c r="E991" t="s">
        <v>1519</v>
      </c>
      <c r="F991" t="s">
        <v>1519</v>
      </c>
      <c r="G991" t="s">
        <v>9029</v>
      </c>
    </row>
    <row r="992" spans="1:7" x14ac:dyDescent="0.3">
      <c r="A992">
        <v>66463972</v>
      </c>
      <c r="B992" t="s">
        <v>38959</v>
      </c>
      <c r="C992" t="s">
        <v>1535</v>
      </c>
      <c r="D992" t="s">
        <v>1519</v>
      </c>
      <c r="E992" t="s">
        <v>1519</v>
      </c>
      <c r="F992" t="s">
        <v>1519</v>
      </c>
      <c r="G992" t="s">
        <v>9029</v>
      </c>
    </row>
    <row r="993" spans="1:7" x14ac:dyDescent="0.3">
      <c r="A993">
        <v>66463932</v>
      </c>
      <c r="B993" t="s">
        <v>38960</v>
      </c>
      <c r="C993" t="s">
        <v>1535</v>
      </c>
      <c r="D993" t="s">
        <v>1519</v>
      </c>
      <c r="E993" t="s">
        <v>1519</v>
      </c>
      <c r="F993" t="s">
        <v>1519</v>
      </c>
      <c r="G993" t="s">
        <v>9029</v>
      </c>
    </row>
    <row r="994" spans="1:7" x14ac:dyDescent="0.3">
      <c r="A994">
        <v>66463930</v>
      </c>
      <c r="B994" t="s">
        <v>38961</v>
      </c>
      <c r="C994" t="s">
        <v>1535</v>
      </c>
      <c r="D994" t="s">
        <v>1519</v>
      </c>
      <c r="E994" t="s">
        <v>1519</v>
      </c>
      <c r="F994" t="s">
        <v>1519</v>
      </c>
      <c r="G994" t="s">
        <v>9029</v>
      </c>
    </row>
    <row r="995" spans="1:7" x14ac:dyDescent="0.3">
      <c r="A995">
        <v>66463922</v>
      </c>
      <c r="B995" t="s">
        <v>38962</v>
      </c>
      <c r="C995" t="s">
        <v>1535</v>
      </c>
      <c r="D995" t="s">
        <v>1519</v>
      </c>
      <c r="E995" t="s">
        <v>1519</v>
      </c>
      <c r="F995" t="s">
        <v>1519</v>
      </c>
      <c r="G995" t="s">
        <v>9029</v>
      </c>
    </row>
    <row r="996" spans="1:7" x14ac:dyDescent="0.3">
      <c r="A996">
        <v>66463928</v>
      </c>
      <c r="B996" t="s">
        <v>38963</v>
      </c>
      <c r="C996" t="s">
        <v>1535</v>
      </c>
      <c r="D996" t="s">
        <v>1519</v>
      </c>
      <c r="E996" t="s">
        <v>1519</v>
      </c>
      <c r="F996" t="s">
        <v>1519</v>
      </c>
      <c r="G996" t="s">
        <v>9029</v>
      </c>
    </row>
    <row r="997" spans="1:7" x14ac:dyDescent="0.3">
      <c r="A997">
        <v>66463926</v>
      </c>
      <c r="B997" t="s">
        <v>38964</v>
      </c>
      <c r="C997" t="s">
        <v>1535</v>
      </c>
      <c r="D997" t="s">
        <v>1519</v>
      </c>
      <c r="E997" t="s">
        <v>1519</v>
      </c>
      <c r="F997" t="s">
        <v>1519</v>
      </c>
      <c r="G997" t="s">
        <v>9029</v>
      </c>
    </row>
    <row r="998" spans="1:7" x14ac:dyDescent="0.3">
      <c r="A998">
        <v>66463924</v>
      </c>
      <c r="B998" t="s">
        <v>38965</v>
      </c>
      <c r="C998" t="s">
        <v>1535</v>
      </c>
      <c r="D998" t="s">
        <v>1519</v>
      </c>
      <c r="E998" t="s">
        <v>1519</v>
      </c>
      <c r="F998" t="s">
        <v>1519</v>
      </c>
      <c r="G998" t="s">
        <v>9029</v>
      </c>
    </row>
    <row r="999" spans="1:7" x14ac:dyDescent="0.3">
      <c r="A999">
        <v>66464068</v>
      </c>
      <c r="B999" t="s">
        <v>38966</v>
      </c>
      <c r="C999" t="s">
        <v>1535</v>
      </c>
      <c r="D999" t="s">
        <v>1519</v>
      </c>
      <c r="E999" t="s">
        <v>1519</v>
      </c>
      <c r="F999" t="s">
        <v>1519</v>
      </c>
      <c r="G999" t="s">
        <v>9029</v>
      </c>
    </row>
    <row r="1000" spans="1:7" x14ac:dyDescent="0.3">
      <c r="A1000">
        <v>66464066</v>
      </c>
      <c r="B1000" t="s">
        <v>38967</v>
      </c>
      <c r="C1000" t="s">
        <v>1535</v>
      </c>
      <c r="D1000" t="s">
        <v>1519</v>
      </c>
      <c r="E1000" t="s">
        <v>1519</v>
      </c>
      <c r="F1000" t="s">
        <v>1519</v>
      </c>
      <c r="G1000" t="s">
        <v>9029</v>
      </c>
    </row>
    <row r="1001" spans="1:7" x14ac:dyDescent="0.3">
      <c r="A1001">
        <v>66464028</v>
      </c>
      <c r="B1001" t="s">
        <v>38968</v>
      </c>
      <c r="C1001" t="s">
        <v>1535</v>
      </c>
      <c r="D1001" t="s">
        <v>1519</v>
      </c>
      <c r="E1001" t="s">
        <v>1519</v>
      </c>
      <c r="F1001" t="s">
        <v>1519</v>
      </c>
      <c r="G1001" t="s">
        <v>9029</v>
      </c>
    </row>
    <row r="1002" spans="1:7" x14ac:dyDescent="0.3">
      <c r="A1002">
        <v>66464026</v>
      </c>
      <c r="B1002" t="s">
        <v>38969</v>
      </c>
      <c r="C1002" t="s">
        <v>1535</v>
      </c>
      <c r="D1002" t="s">
        <v>1519</v>
      </c>
      <c r="E1002" t="s">
        <v>1519</v>
      </c>
      <c r="F1002" t="s">
        <v>1519</v>
      </c>
      <c r="G1002" t="s">
        <v>9029</v>
      </c>
    </row>
    <row r="1003" spans="1:7" x14ac:dyDescent="0.3">
      <c r="A1003">
        <v>66464018</v>
      </c>
      <c r="B1003" t="s">
        <v>38970</v>
      </c>
      <c r="C1003" t="s">
        <v>1535</v>
      </c>
      <c r="D1003" t="s">
        <v>1519</v>
      </c>
      <c r="E1003" t="s">
        <v>1519</v>
      </c>
      <c r="F1003" t="s">
        <v>1519</v>
      </c>
      <c r="G1003" t="s">
        <v>9029</v>
      </c>
    </row>
    <row r="1004" spans="1:7" x14ac:dyDescent="0.3">
      <c r="A1004">
        <v>66464024</v>
      </c>
      <c r="B1004" t="s">
        <v>38971</v>
      </c>
      <c r="C1004" t="s">
        <v>1535</v>
      </c>
      <c r="D1004" t="s">
        <v>1519</v>
      </c>
      <c r="E1004" t="s">
        <v>1519</v>
      </c>
      <c r="F1004" t="s">
        <v>1519</v>
      </c>
      <c r="G1004" t="s">
        <v>9029</v>
      </c>
    </row>
    <row r="1005" spans="1:7" x14ac:dyDescent="0.3">
      <c r="A1005">
        <v>66464022</v>
      </c>
      <c r="B1005" t="s">
        <v>38972</v>
      </c>
      <c r="C1005" t="s">
        <v>1535</v>
      </c>
      <c r="D1005" t="s">
        <v>1519</v>
      </c>
      <c r="E1005" t="s">
        <v>1519</v>
      </c>
      <c r="F1005" t="s">
        <v>1519</v>
      </c>
      <c r="G1005" t="s">
        <v>9029</v>
      </c>
    </row>
    <row r="1006" spans="1:7" x14ac:dyDescent="0.3">
      <c r="A1006">
        <v>66464020</v>
      </c>
      <c r="B1006" t="s">
        <v>38973</v>
      </c>
      <c r="C1006" t="s">
        <v>1535</v>
      </c>
      <c r="D1006" t="s">
        <v>1519</v>
      </c>
      <c r="E1006" t="s">
        <v>1519</v>
      </c>
      <c r="F1006" t="s">
        <v>1519</v>
      </c>
      <c r="G1006" t="s">
        <v>9029</v>
      </c>
    </row>
    <row r="1007" spans="1:7" x14ac:dyDescent="0.3">
      <c r="A1007">
        <v>66463968</v>
      </c>
      <c r="B1007" t="s">
        <v>38974</v>
      </c>
      <c r="C1007" t="s">
        <v>1535</v>
      </c>
      <c r="D1007" t="s">
        <v>1519</v>
      </c>
      <c r="E1007" t="s">
        <v>1519</v>
      </c>
      <c r="F1007" t="s">
        <v>1519</v>
      </c>
      <c r="G1007" t="s">
        <v>9029</v>
      </c>
    </row>
    <row r="1008" spans="1:7" x14ac:dyDescent="0.3">
      <c r="A1008">
        <v>66463966</v>
      </c>
      <c r="B1008" t="s">
        <v>38975</v>
      </c>
      <c r="C1008" t="s">
        <v>1535</v>
      </c>
      <c r="D1008" t="s">
        <v>1519</v>
      </c>
      <c r="E1008" t="s">
        <v>1519</v>
      </c>
      <c r="F1008" t="s">
        <v>1519</v>
      </c>
      <c r="G1008" t="s">
        <v>9029</v>
      </c>
    </row>
    <row r="1009" spans="1:7" x14ac:dyDescent="0.3">
      <c r="A1009">
        <v>66463958</v>
      </c>
      <c r="B1009" t="s">
        <v>38976</v>
      </c>
      <c r="C1009" t="s">
        <v>1535</v>
      </c>
      <c r="D1009" t="s">
        <v>1519</v>
      </c>
      <c r="E1009" t="s">
        <v>1519</v>
      </c>
      <c r="F1009" t="s">
        <v>1519</v>
      </c>
      <c r="G1009" t="s">
        <v>9029</v>
      </c>
    </row>
    <row r="1010" spans="1:7" x14ac:dyDescent="0.3">
      <c r="A1010">
        <v>66463964</v>
      </c>
      <c r="B1010" t="s">
        <v>38977</v>
      </c>
      <c r="C1010" t="s">
        <v>1535</v>
      </c>
      <c r="D1010" t="s">
        <v>1519</v>
      </c>
      <c r="E1010" t="s">
        <v>1519</v>
      </c>
      <c r="F1010" t="s">
        <v>1519</v>
      </c>
      <c r="G1010" t="s">
        <v>9029</v>
      </c>
    </row>
    <row r="1011" spans="1:7" x14ac:dyDescent="0.3">
      <c r="A1011">
        <v>66463962</v>
      </c>
      <c r="B1011" t="s">
        <v>38978</v>
      </c>
      <c r="C1011" t="s">
        <v>1535</v>
      </c>
      <c r="D1011" t="s">
        <v>1519</v>
      </c>
      <c r="E1011" t="s">
        <v>1519</v>
      </c>
      <c r="F1011" t="s">
        <v>1519</v>
      </c>
      <c r="G1011" t="s">
        <v>9029</v>
      </c>
    </row>
    <row r="1012" spans="1:7" x14ac:dyDescent="0.3">
      <c r="A1012">
        <v>66463960</v>
      </c>
      <c r="B1012" t="s">
        <v>38979</v>
      </c>
      <c r="C1012" t="s">
        <v>1535</v>
      </c>
      <c r="D1012" t="s">
        <v>1519</v>
      </c>
      <c r="E1012" t="s">
        <v>1519</v>
      </c>
      <c r="F1012" t="s">
        <v>1519</v>
      </c>
      <c r="G1012" t="s">
        <v>9029</v>
      </c>
    </row>
    <row r="1013" spans="1:7" x14ac:dyDescent="0.3">
      <c r="A1013">
        <v>66464016</v>
      </c>
      <c r="B1013" t="s">
        <v>38980</v>
      </c>
      <c r="C1013" t="s">
        <v>1535</v>
      </c>
      <c r="D1013" t="s">
        <v>1519</v>
      </c>
      <c r="E1013" t="s">
        <v>1519</v>
      </c>
      <c r="F1013" t="s">
        <v>1519</v>
      </c>
      <c r="G1013" t="s">
        <v>9029</v>
      </c>
    </row>
    <row r="1014" spans="1:7" x14ac:dyDescent="0.3">
      <c r="A1014">
        <v>66464014</v>
      </c>
      <c r="B1014" t="s">
        <v>38981</v>
      </c>
      <c r="C1014" t="s">
        <v>1535</v>
      </c>
      <c r="D1014" t="s">
        <v>1519</v>
      </c>
      <c r="E1014" t="s">
        <v>1519</v>
      </c>
      <c r="F1014" t="s">
        <v>1519</v>
      </c>
      <c r="G1014" t="s">
        <v>9029</v>
      </c>
    </row>
    <row r="1015" spans="1:7" x14ac:dyDescent="0.3">
      <c r="A1015">
        <v>66464012</v>
      </c>
      <c r="B1015" t="s">
        <v>38982</v>
      </c>
      <c r="C1015" t="s">
        <v>1535</v>
      </c>
      <c r="D1015" t="s">
        <v>1519</v>
      </c>
      <c r="E1015" t="s">
        <v>1519</v>
      </c>
      <c r="F1015" t="s">
        <v>1519</v>
      </c>
      <c r="G1015" t="s">
        <v>9029</v>
      </c>
    </row>
    <row r="1016" spans="1:7" x14ac:dyDescent="0.3">
      <c r="A1016">
        <v>66464010</v>
      </c>
      <c r="B1016" t="s">
        <v>38983</v>
      </c>
      <c r="C1016" t="s">
        <v>1535</v>
      </c>
      <c r="D1016" t="s">
        <v>1519</v>
      </c>
      <c r="E1016" t="s">
        <v>1519</v>
      </c>
      <c r="F1016" t="s">
        <v>1519</v>
      </c>
      <c r="G1016" t="s">
        <v>9029</v>
      </c>
    </row>
    <row r="1017" spans="1:7" x14ac:dyDescent="0.3">
      <c r="A1017">
        <v>66464008</v>
      </c>
      <c r="B1017" t="s">
        <v>38984</v>
      </c>
      <c r="C1017" t="s">
        <v>1535</v>
      </c>
      <c r="D1017" t="s">
        <v>1519</v>
      </c>
      <c r="E1017" t="s">
        <v>1519</v>
      </c>
      <c r="F1017" t="s">
        <v>1519</v>
      </c>
      <c r="G1017" t="s">
        <v>9029</v>
      </c>
    </row>
    <row r="1018" spans="1:7" x14ac:dyDescent="0.3">
      <c r="A1018">
        <v>66464006</v>
      </c>
      <c r="B1018" t="s">
        <v>38985</v>
      </c>
      <c r="C1018" t="s">
        <v>1535</v>
      </c>
      <c r="D1018" t="s">
        <v>1519</v>
      </c>
      <c r="E1018" t="s">
        <v>1519</v>
      </c>
      <c r="F1018" t="s">
        <v>1519</v>
      </c>
      <c r="G1018" t="s">
        <v>9029</v>
      </c>
    </row>
    <row r="1019" spans="1:7" x14ac:dyDescent="0.3">
      <c r="A1019">
        <v>66463956</v>
      </c>
      <c r="B1019" t="s">
        <v>38986</v>
      </c>
      <c r="C1019" t="s">
        <v>1535</v>
      </c>
      <c r="D1019" t="s">
        <v>1519</v>
      </c>
      <c r="E1019" t="s">
        <v>1519</v>
      </c>
      <c r="F1019" t="s">
        <v>1519</v>
      </c>
      <c r="G1019" t="s">
        <v>9029</v>
      </c>
    </row>
    <row r="1020" spans="1:7" x14ac:dyDescent="0.3">
      <c r="A1020">
        <v>66463954</v>
      </c>
      <c r="B1020" t="s">
        <v>38987</v>
      </c>
      <c r="C1020" t="s">
        <v>1535</v>
      </c>
      <c r="D1020" t="s">
        <v>1519</v>
      </c>
      <c r="E1020" t="s">
        <v>1519</v>
      </c>
      <c r="F1020" t="s">
        <v>1519</v>
      </c>
      <c r="G1020" t="s">
        <v>9029</v>
      </c>
    </row>
    <row r="1021" spans="1:7" x14ac:dyDescent="0.3">
      <c r="A1021">
        <v>66463952</v>
      </c>
      <c r="B1021" t="s">
        <v>38988</v>
      </c>
      <c r="C1021" t="s">
        <v>1535</v>
      </c>
      <c r="D1021" t="s">
        <v>1519</v>
      </c>
      <c r="E1021" t="s">
        <v>1519</v>
      </c>
      <c r="F1021" t="s">
        <v>1519</v>
      </c>
      <c r="G1021" t="s">
        <v>9029</v>
      </c>
    </row>
    <row r="1022" spans="1:7" x14ac:dyDescent="0.3">
      <c r="A1022">
        <v>66463950</v>
      </c>
      <c r="B1022" t="s">
        <v>38989</v>
      </c>
      <c r="C1022" t="s">
        <v>1535</v>
      </c>
      <c r="D1022" t="s">
        <v>1519</v>
      </c>
      <c r="E1022" t="s">
        <v>1519</v>
      </c>
      <c r="F1022" t="s">
        <v>1519</v>
      </c>
      <c r="G1022" t="s">
        <v>9029</v>
      </c>
    </row>
    <row r="1023" spans="1:7" x14ac:dyDescent="0.3">
      <c r="A1023">
        <v>66463948</v>
      </c>
      <c r="B1023" t="s">
        <v>38990</v>
      </c>
      <c r="C1023" t="s">
        <v>1535</v>
      </c>
      <c r="D1023" t="s">
        <v>1519</v>
      </c>
      <c r="E1023" t="s">
        <v>1519</v>
      </c>
      <c r="F1023" t="s">
        <v>1519</v>
      </c>
      <c r="G1023" t="s">
        <v>9029</v>
      </c>
    </row>
    <row r="1024" spans="1:7" x14ac:dyDescent="0.3">
      <c r="A1024">
        <v>66463946</v>
      </c>
      <c r="B1024" t="s">
        <v>38991</v>
      </c>
      <c r="C1024" t="s">
        <v>1535</v>
      </c>
      <c r="D1024" t="s">
        <v>1519</v>
      </c>
      <c r="E1024" t="s">
        <v>1519</v>
      </c>
      <c r="F1024" t="s">
        <v>1519</v>
      </c>
      <c r="G1024" t="s">
        <v>9029</v>
      </c>
    </row>
    <row r="1025" spans="1:7" x14ac:dyDescent="0.3">
      <c r="A1025">
        <v>66463920</v>
      </c>
      <c r="B1025" t="s">
        <v>38992</v>
      </c>
      <c r="C1025" t="s">
        <v>1535</v>
      </c>
      <c r="D1025" t="s">
        <v>1519</v>
      </c>
      <c r="E1025" t="s">
        <v>1519</v>
      </c>
      <c r="F1025" t="s">
        <v>1519</v>
      </c>
      <c r="G1025" t="s">
        <v>9029</v>
      </c>
    </row>
    <row r="1026" spans="1:7" x14ac:dyDescent="0.3">
      <c r="A1026">
        <v>66463918</v>
      </c>
      <c r="B1026" t="s">
        <v>38993</v>
      </c>
      <c r="C1026" t="s">
        <v>1535</v>
      </c>
      <c r="D1026" t="s">
        <v>1519</v>
      </c>
      <c r="E1026" t="s">
        <v>1519</v>
      </c>
      <c r="F1026" t="s">
        <v>1519</v>
      </c>
      <c r="G1026" t="s">
        <v>9029</v>
      </c>
    </row>
    <row r="1027" spans="1:7" x14ac:dyDescent="0.3">
      <c r="A1027">
        <v>66463916</v>
      </c>
      <c r="B1027" t="s">
        <v>38994</v>
      </c>
      <c r="C1027" t="s">
        <v>1535</v>
      </c>
      <c r="D1027" t="s">
        <v>1519</v>
      </c>
      <c r="E1027" t="s">
        <v>1519</v>
      </c>
      <c r="F1027" t="s">
        <v>1519</v>
      </c>
      <c r="G1027" t="s">
        <v>9029</v>
      </c>
    </row>
    <row r="1028" spans="1:7" x14ac:dyDescent="0.3">
      <c r="A1028">
        <v>66463914</v>
      </c>
      <c r="B1028" t="s">
        <v>38995</v>
      </c>
      <c r="C1028" t="s">
        <v>1535</v>
      </c>
      <c r="D1028" t="s">
        <v>1519</v>
      </c>
      <c r="E1028" t="s">
        <v>1519</v>
      </c>
      <c r="F1028" t="s">
        <v>1519</v>
      </c>
      <c r="G1028" t="s">
        <v>9029</v>
      </c>
    </row>
    <row r="1029" spans="1:7" x14ac:dyDescent="0.3">
      <c r="A1029">
        <v>66463912</v>
      </c>
      <c r="B1029" t="s">
        <v>38996</v>
      </c>
      <c r="C1029" t="s">
        <v>1535</v>
      </c>
      <c r="D1029" t="s">
        <v>1519</v>
      </c>
      <c r="E1029" t="s">
        <v>1519</v>
      </c>
      <c r="F1029" t="s">
        <v>1519</v>
      </c>
      <c r="G1029" t="s">
        <v>9029</v>
      </c>
    </row>
    <row r="1030" spans="1:7" x14ac:dyDescent="0.3">
      <c r="A1030">
        <v>66464064</v>
      </c>
      <c r="B1030" t="s">
        <v>38997</v>
      </c>
      <c r="C1030" t="s">
        <v>1535</v>
      </c>
      <c r="D1030" t="s">
        <v>1519</v>
      </c>
      <c r="E1030" t="s">
        <v>1519</v>
      </c>
      <c r="F1030" t="s">
        <v>1519</v>
      </c>
      <c r="G1030" t="s">
        <v>9029</v>
      </c>
    </row>
    <row r="1031" spans="1:7" x14ac:dyDescent="0.3">
      <c r="A1031">
        <v>66464062</v>
      </c>
      <c r="B1031" t="s">
        <v>38998</v>
      </c>
      <c r="C1031" t="s">
        <v>1535</v>
      </c>
      <c r="D1031" t="s">
        <v>1519</v>
      </c>
      <c r="E1031" t="s">
        <v>1519</v>
      </c>
      <c r="F1031" t="s">
        <v>1519</v>
      </c>
      <c r="G1031" t="s">
        <v>9029</v>
      </c>
    </row>
    <row r="1032" spans="1:7" x14ac:dyDescent="0.3">
      <c r="A1032">
        <v>66464054</v>
      </c>
      <c r="B1032" t="s">
        <v>38999</v>
      </c>
      <c r="C1032" t="s">
        <v>1535</v>
      </c>
      <c r="D1032" t="s">
        <v>1519</v>
      </c>
      <c r="E1032" t="s">
        <v>1519</v>
      </c>
      <c r="F1032" t="s">
        <v>1519</v>
      </c>
      <c r="G1032" t="s">
        <v>9029</v>
      </c>
    </row>
    <row r="1033" spans="1:7" x14ac:dyDescent="0.3">
      <c r="A1033">
        <v>66464060</v>
      </c>
      <c r="B1033" t="s">
        <v>39000</v>
      </c>
      <c r="C1033" t="s">
        <v>1535</v>
      </c>
      <c r="D1033" t="s">
        <v>1519</v>
      </c>
      <c r="E1033" t="s">
        <v>1519</v>
      </c>
      <c r="F1033" t="s">
        <v>1519</v>
      </c>
      <c r="G1033" t="s">
        <v>9029</v>
      </c>
    </row>
    <row r="1034" spans="1:7" x14ac:dyDescent="0.3">
      <c r="A1034">
        <v>66464058</v>
      </c>
      <c r="B1034" t="s">
        <v>39001</v>
      </c>
      <c r="C1034" t="s">
        <v>1535</v>
      </c>
      <c r="D1034" t="s">
        <v>1519</v>
      </c>
      <c r="E1034" t="s">
        <v>1519</v>
      </c>
      <c r="F1034" t="s">
        <v>1519</v>
      </c>
      <c r="G1034" t="s">
        <v>9029</v>
      </c>
    </row>
    <row r="1035" spans="1:7" x14ac:dyDescent="0.3">
      <c r="A1035">
        <v>66464056</v>
      </c>
      <c r="B1035" t="s">
        <v>39002</v>
      </c>
      <c r="C1035" t="s">
        <v>1535</v>
      </c>
      <c r="D1035" t="s">
        <v>1519</v>
      </c>
      <c r="E1035" t="s">
        <v>1519</v>
      </c>
      <c r="F1035" t="s">
        <v>1519</v>
      </c>
      <c r="G1035" t="s">
        <v>9029</v>
      </c>
    </row>
    <row r="1036" spans="1:7" x14ac:dyDescent="0.3">
      <c r="A1036">
        <v>66464004</v>
      </c>
      <c r="B1036" t="s">
        <v>39003</v>
      </c>
      <c r="C1036" t="s">
        <v>1535</v>
      </c>
      <c r="D1036" t="s">
        <v>1519</v>
      </c>
      <c r="E1036" t="s">
        <v>1519</v>
      </c>
      <c r="F1036" t="s">
        <v>1519</v>
      </c>
      <c r="G1036" t="s">
        <v>9029</v>
      </c>
    </row>
    <row r="1037" spans="1:7" x14ac:dyDescent="0.3">
      <c r="A1037">
        <v>66464002</v>
      </c>
      <c r="B1037" t="s">
        <v>39004</v>
      </c>
      <c r="C1037" t="s">
        <v>1535</v>
      </c>
      <c r="D1037" t="s">
        <v>1519</v>
      </c>
      <c r="E1037" t="s">
        <v>1519</v>
      </c>
      <c r="F1037" t="s">
        <v>1519</v>
      </c>
      <c r="G1037" t="s">
        <v>9029</v>
      </c>
    </row>
    <row r="1038" spans="1:7" x14ac:dyDescent="0.3">
      <c r="A1038">
        <v>66464000</v>
      </c>
      <c r="B1038" t="s">
        <v>39005</v>
      </c>
      <c r="C1038" t="s">
        <v>1535</v>
      </c>
      <c r="D1038" t="s">
        <v>1519</v>
      </c>
      <c r="E1038" t="s">
        <v>1519</v>
      </c>
      <c r="F1038" t="s">
        <v>1519</v>
      </c>
      <c r="G1038" t="s">
        <v>9029</v>
      </c>
    </row>
    <row r="1039" spans="1:7" x14ac:dyDescent="0.3">
      <c r="A1039">
        <v>66463998</v>
      </c>
      <c r="B1039" t="s">
        <v>39006</v>
      </c>
      <c r="C1039" t="s">
        <v>1535</v>
      </c>
      <c r="D1039" t="s">
        <v>1519</v>
      </c>
      <c r="E1039" t="s">
        <v>1519</v>
      </c>
      <c r="F1039" t="s">
        <v>1519</v>
      </c>
      <c r="G1039" t="s">
        <v>9029</v>
      </c>
    </row>
    <row r="1040" spans="1:7" x14ac:dyDescent="0.3">
      <c r="A1040">
        <v>66463996</v>
      </c>
      <c r="B1040" t="s">
        <v>39007</v>
      </c>
      <c r="C1040" t="s">
        <v>1535</v>
      </c>
      <c r="D1040" t="s">
        <v>1519</v>
      </c>
      <c r="E1040" t="s">
        <v>1519</v>
      </c>
      <c r="F1040" t="s">
        <v>1519</v>
      </c>
      <c r="G1040" t="s">
        <v>9029</v>
      </c>
    </row>
    <row r="1041" spans="1:7" x14ac:dyDescent="0.3">
      <c r="A1041">
        <v>66463994</v>
      </c>
      <c r="B1041" t="s">
        <v>39008</v>
      </c>
      <c r="C1041" t="s">
        <v>1535</v>
      </c>
      <c r="D1041" t="s">
        <v>1519</v>
      </c>
      <c r="E1041" t="s">
        <v>1519</v>
      </c>
      <c r="F1041" t="s">
        <v>1519</v>
      </c>
      <c r="G1041" t="s">
        <v>9029</v>
      </c>
    </row>
    <row r="1042" spans="1:7" x14ac:dyDescent="0.3">
      <c r="A1042">
        <v>66463944</v>
      </c>
      <c r="B1042" t="s">
        <v>39009</v>
      </c>
      <c r="C1042" t="s">
        <v>1535</v>
      </c>
      <c r="D1042" t="s">
        <v>1519</v>
      </c>
      <c r="E1042" t="s">
        <v>1519</v>
      </c>
      <c r="F1042" t="s">
        <v>1519</v>
      </c>
      <c r="G1042" t="s">
        <v>9029</v>
      </c>
    </row>
    <row r="1043" spans="1:7" x14ac:dyDescent="0.3">
      <c r="A1043">
        <v>66463942</v>
      </c>
      <c r="B1043" t="s">
        <v>39010</v>
      </c>
      <c r="C1043" t="s">
        <v>1535</v>
      </c>
      <c r="D1043" t="s">
        <v>1519</v>
      </c>
      <c r="E1043" t="s">
        <v>1519</v>
      </c>
      <c r="F1043" t="s">
        <v>1519</v>
      </c>
      <c r="G1043" t="s">
        <v>9029</v>
      </c>
    </row>
    <row r="1044" spans="1:7" x14ac:dyDescent="0.3">
      <c r="A1044">
        <v>66463934</v>
      </c>
      <c r="B1044" t="s">
        <v>39011</v>
      </c>
      <c r="C1044" t="s">
        <v>1535</v>
      </c>
      <c r="D1044" t="s">
        <v>1519</v>
      </c>
      <c r="E1044" t="s">
        <v>1519</v>
      </c>
      <c r="F1044" t="s">
        <v>1519</v>
      </c>
      <c r="G1044" t="s">
        <v>9029</v>
      </c>
    </row>
    <row r="1045" spans="1:7" x14ac:dyDescent="0.3">
      <c r="A1045">
        <v>66463940</v>
      </c>
      <c r="B1045" t="s">
        <v>39012</v>
      </c>
      <c r="C1045" t="s">
        <v>1535</v>
      </c>
      <c r="D1045" t="s">
        <v>1519</v>
      </c>
      <c r="E1045" t="s">
        <v>1519</v>
      </c>
      <c r="F1045" t="s">
        <v>1519</v>
      </c>
      <c r="G1045" t="s">
        <v>9029</v>
      </c>
    </row>
    <row r="1046" spans="1:7" x14ac:dyDescent="0.3">
      <c r="A1046">
        <v>66463938</v>
      </c>
      <c r="B1046" t="s">
        <v>39013</v>
      </c>
      <c r="C1046" t="s">
        <v>1535</v>
      </c>
      <c r="D1046" t="s">
        <v>1519</v>
      </c>
      <c r="E1046" t="s">
        <v>1519</v>
      </c>
      <c r="F1046" t="s">
        <v>1519</v>
      </c>
      <c r="G1046" t="s">
        <v>9029</v>
      </c>
    </row>
    <row r="1047" spans="1:7" x14ac:dyDescent="0.3">
      <c r="A1047">
        <v>66463936</v>
      </c>
      <c r="B1047" t="s">
        <v>39014</v>
      </c>
      <c r="C1047" t="s">
        <v>1535</v>
      </c>
      <c r="D1047" t="s">
        <v>1519</v>
      </c>
      <c r="E1047" t="s">
        <v>1519</v>
      </c>
      <c r="F1047" t="s">
        <v>1519</v>
      </c>
      <c r="G1047" t="s">
        <v>9029</v>
      </c>
    </row>
    <row r="1048" spans="1:7" x14ac:dyDescent="0.3">
      <c r="A1048">
        <v>66463910</v>
      </c>
      <c r="B1048" t="s">
        <v>39015</v>
      </c>
      <c r="C1048" t="s">
        <v>1535</v>
      </c>
      <c r="D1048" t="s">
        <v>1519</v>
      </c>
      <c r="E1048" t="s">
        <v>1519</v>
      </c>
      <c r="F1048" t="s">
        <v>1519</v>
      </c>
      <c r="G1048" t="s">
        <v>9029</v>
      </c>
    </row>
    <row r="1049" spans="1:7" x14ac:dyDescent="0.3">
      <c r="A1049">
        <v>66463908</v>
      </c>
      <c r="B1049" t="s">
        <v>39016</v>
      </c>
      <c r="C1049" t="s">
        <v>1535</v>
      </c>
      <c r="D1049" t="s">
        <v>1519</v>
      </c>
      <c r="E1049" t="s">
        <v>1519</v>
      </c>
      <c r="F1049" t="s">
        <v>1519</v>
      </c>
      <c r="G1049" t="s">
        <v>9029</v>
      </c>
    </row>
    <row r="1050" spans="1:7" x14ac:dyDescent="0.3">
      <c r="A1050">
        <v>66463906</v>
      </c>
      <c r="B1050" t="s">
        <v>39017</v>
      </c>
      <c r="C1050" t="s">
        <v>1535</v>
      </c>
      <c r="D1050" t="s">
        <v>1519</v>
      </c>
      <c r="E1050" t="s">
        <v>1519</v>
      </c>
      <c r="F1050" t="s">
        <v>1519</v>
      </c>
      <c r="G1050" t="s">
        <v>9029</v>
      </c>
    </row>
    <row r="1051" spans="1:7" x14ac:dyDescent="0.3">
      <c r="A1051">
        <v>66463904</v>
      </c>
      <c r="B1051" t="s">
        <v>39018</v>
      </c>
      <c r="C1051" t="s">
        <v>1535</v>
      </c>
      <c r="D1051" t="s">
        <v>1519</v>
      </c>
      <c r="E1051" t="s">
        <v>1519</v>
      </c>
      <c r="F1051" t="s">
        <v>1519</v>
      </c>
      <c r="G1051" t="s">
        <v>9029</v>
      </c>
    </row>
    <row r="1052" spans="1:7" x14ac:dyDescent="0.3">
      <c r="A1052">
        <v>66463902</v>
      </c>
      <c r="B1052" t="s">
        <v>39019</v>
      </c>
      <c r="C1052" t="s">
        <v>1535</v>
      </c>
      <c r="D1052" t="s">
        <v>1519</v>
      </c>
      <c r="E1052" t="s">
        <v>1519</v>
      </c>
      <c r="F1052" t="s">
        <v>1519</v>
      </c>
      <c r="G1052" t="s">
        <v>9029</v>
      </c>
    </row>
    <row r="1053" spans="1:7" x14ac:dyDescent="0.3">
      <c r="A1053">
        <v>66463900</v>
      </c>
      <c r="B1053" t="s">
        <v>39020</v>
      </c>
      <c r="C1053" t="s">
        <v>1535</v>
      </c>
      <c r="D1053" t="s">
        <v>1519</v>
      </c>
      <c r="E1053" t="s">
        <v>1519</v>
      </c>
      <c r="F1053" t="s">
        <v>1519</v>
      </c>
      <c r="G1053" t="s">
        <v>9029</v>
      </c>
    </row>
    <row r="1054" spans="1:7" x14ac:dyDescent="0.3">
      <c r="A1054">
        <v>66463898</v>
      </c>
      <c r="B1054" t="s">
        <v>39021</v>
      </c>
      <c r="C1054" t="s">
        <v>1535</v>
      </c>
      <c r="D1054" t="s">
        <v>1519</v>
      </c>
      <c r="E1054" t="s">
        <v>1519</v>
      </c>
      <c r="F1054" t="s">
        <v>1519</v>
      </c>
      <c r="G1054" t="s">
        <v>9029</v>
      </c>
    </row>
    <row r="1055" spans="1:7" x14ac:dyDescent="0.3">
      <c r="A1055">
        <v>66463896</v>
      </c>
      <c r="B1055" t="s">
        <v>39022</v>
      </c>
      <c r="C1055" t="s">
        <v>1535</v>
      </c>
      <c r="D1055" t="s">
        <v>1519</v>
      </c>
      <c r="E1055" t="s">
        <v>1519</v>
      </c>
      <c r="F1055" t="s">
        <v>1519</v>
      </c>
      <c r="G1055" t="s">
        <v>9029</v>
      </c>
    </row>
    <row r="1056" spans="1:7" x14ac:dyDescent="0.3">
      <c r="A1056">
        <v>66463888</v>
      </c>
      <c r="B1056" t="s">
        <v>39023</v>
      </c>
      <c r="C1056" t="s">
        <v>1535</v>
      </c>
      <c r="D1056" t="s">
        <v>1519</v>
      </c>
      <c r="E1056" t="s">
        <v>1519</v>
      </c>
      <c r="F1056" t="s">
        <v>1519</v>
      </c>
      <c r="G1056" t="s">
        <v>9029</v>
      </c>
    </row>
    <row r="1057" spans="1:7" x14ac:dyDescent="0.3">
      <c r="A1057">
        <v>66463894</v>
      </c>
      <c r="B1057" t="s">
        <v>39024</v>
      </c>
      <c r="C1057" t="s">
        <v>1535</v>
      </c>
      <c r="D1057" t="s">
        <v>1519</v>
      </c>
      <c r="E1057" t="s">
        <v>1519</v>
      </c>
      <c r="F1057" t="s">
        <v>1519</v>
      </c>
      <c r="G1057" t="s">
        <v>9029</v>
      </c>
    </row>
    <row r="1058" spans="1:7" x14ac:dyDescent="0.3">
      <c r="A1058">
        <v>66463892</v>
      </c>
      <c r="B1058" t="s">
        <v>39025</v>
      </c>
      <c r="C1058" t="s">
        <v>1535</v>
      </c>
      <c r="D1058" t="s">
        <v>1519</v>
      </c>
      <c r="E1058" t="s">
        <v>1519</v>
      </c>
      <c r="F1058" t="s">
        <v>1519</v>
      </c>
      <c r="G1058" t="s">
        <v>9029</v>
      </c>
    </row>
    <row r="1059" spans="1:7" x14ac:dyDescent="0.3">
      <c r="A1059">
        <v>66463890</v>
      </c>
      <c r="B1059" t="s">
        <v>39026</v>
      </c>
      <c r="C1059" t="s">
        <v>1535</v>
      </c>
      <c r="D1059" t="s">
        <v>1519</v>
      </c>
      <c r="E1059" t="s">
        <v>1519</v>
      </c>
      <c r="F1059" t="s">
        <v>1519</v>
      </c>
      <c r="G1059" t="s">
        <v>9029</v>
      </c>
    </row>
    <row r="1060" spans="1:7" x14ac:dyDescent="0.3">
      <c r="A1060">
        <v>66463886</v>
      </c>
      <c r="B1060" t="s">
        <v>39027</v>
      </c>
      <c r="C1060" t="s">
        <v>1535</v>
      </c>
      <c r="D1060" t="s">
        <v>1519</v>
      </c>
      <c r="E1060" t="s">
        <v>1519</v>
      </c>
      <c r="F1060" t="s">
        <v>1519</v>
      </c>
      <c r="G1060" t="s">
        <v>9029</v>
      </c>
    </row>
    <row r="1061" spans="1:7" x14ac:dyDescent="0.3">
      <c r="A1061">
        <v>66463884</v>
      </c>
      <c r="B1061" t="s">
        <v>39028</v>
      </c>
      <c r="C1061" t="s">
        <v>1535</v>
      </c>
      <c r="D1061" t="s">
        <v>1519</v>
      </c>
      <c r="E1061" t="s">
        <v>1519</v>
      </c>
      <c r="F1061" t="s">
        <v>1519</v>
      </c>
      <c r="G1061" t="s">
        <v>9029</v>
      </c>
    </row>
    <row r="1062" spans="1:7" x14ac:dyDescent="0.3">
      <c r="A1062">
        <v>66463882</v>
      </c>
      <c r="B1062" t="s">
        <v>39029</v>
      </c>
      <c r="C1062" t="s">
        <v>1535</v>
      </c>
      <c r="D1062" t="s">
        <v>1519</v>
      </c>
      <c r="E1062" t="s">
        <v>1519</v>
      </c>
      <c r="F1062" t="s">
        <v>1519</v>
      </c>
      <c r="G1062" t="s">
        <v>9029</v>
      </c>
    </row>
    <row r="1063" spans="1:7" x14ac:dyDescent="0.3">
      <c r="A1063">
        <v>66463880</v>
      </c>
      <c r="B1063" t="s">
        <v>39030</v>
      </c>
      <c r="C1063" t="s">
        <v>1535</v>
      </c>
      <c r="D1063" t="s">
        <v>1519</v>
      </c>
      <c r="E1063" t="s">
        <v>1519</v>
      </c>
      <c r="F1063" t="s">
        <v>1519</v>
      </c>
      <c r="G1063" t="s">
        <v>9029</v>
      </c>
    </row>
    <row r="1064" spans="1:7" x14ac:dyDescent="0.3">
      <c r="A1064">
        <v>66463878</v>
      </c>
      <c r="B1064" t="s">
        <v>39031</v>
      </c>
      <c r="C1064" t="s">
        <v>1535</v>
      </c>
      <c r="D1064" t="s">
        <v>1519</v>
      </c>
      <c r="E1064" t="s">
        <v>1519</v>
      </c>
      <c r="F1064" t="s">
        <v>1519</v>
      </c>
      <c r="G1064" t="s">
        <v>9029</v>
      </c>
    </row>
    <row r="1065" spans="1:7" x14ac:dyDescent="0.3">
      <c r="A1065">
        <v>66463774</v>
      </c>
      <c r="B1065" t="s">
        <v>39032</v>
      </c>
      <c r="C1065" t="s">
        <v>1535</v>
      </c>
      <c r="D1065" t="s">
        <v>1519</v>
      </c>
      <c r="E1065" t="s">
        <v>1519</v>
      </c>
      <c r="F1065" t="s">
        <v>1519</v>
      </c>
      <c r="G1065" t="s">
        <v>9029</v>
      </c>
    </row>
    <row r="1066" spans="1:7" x14ac:dyDescent="0.3">
      <c r="A1066">
        <v>66463772</v>
      </c>
      <c r="B1066" t="s">
        <v>39033</v>
      </c>
      <c r="C1066" t="s">
        <v>1535</v>
      </c>
      <c r="D1066" t="s">
        <v>1519</v>
      </c>
      <c r="E1066" t="s">
        <v>1519</v>
      </c>
      <c r="F1066" t="s">
        <v>1519</v>
      </c>
      <c r="G1066" t="s">
        <v>9029</v>
      </c>
    </row>
    <row r="1067" spans="1:7" x14ac:dyDescent="0.3">
      <c r="A1067">
        <v>66463770</v>
      </c>
      <c r="B1067" t="s">
        <v>39034</v>
      </c>
      <c r="C1067" t="s">
        <v>1535</v>
      </c>
      <c r="D1067" t="s">
        <v>1519</v>
      </c>
      <c r="E1067" t="s">
        <v>1519</v>
      </c>
      <c r="F1067" t="s">
        <v>1519</v>
      </c>
      <c r="G1067" t="s">
        <v>9029</v>
      </c>
    </row>
    <row r="1068" spans="1:7" x14ac:dyDescent="0.3">
      <c r="A1068">
        <v>66463768</v>
      </c>
      <c r="B1068" t="s">
        <v>39035</v>
      </c>
      <c r="C1068" t="s">
        <v>1535</v>
      </c>
      <c r="D1068" t="s">
        <v>1519</v>
      </c>
      <c r="E1068" t="s">
        <v>1519</v>
      </c>
      <c r="F1068" t="s">
        <v>1519</v>
      </c>
      <c r="G1068" t="s">
        <v>9029</v>
      </c>
    </row>
    <row r="1069" spans="1:7" x14ac:dyDescent="0.3">
      <c r="A1069">
        <v>66463766</v>
      </c>
      <c r="B1069" t="s">
        <v>39036</v>
      </c>
      <c r="C1069" t="s">
        <v>1535</v>
      </c>
      <c r="D1069" t="s">
        <v>1519</v>
      </c>
      <c r="E1069" t="s">
        <v>1519</v>
      </c>
      <c r="F1069" t="s">
        <v>1519</v>
      </c>
      <c r="G1069" t="s">
        <v>9029</v>
      </c>
    </row>
    <row r="1070" spans="1:7" x14ac:dyDescent="0.3">
      <c r="A1070">
        <v>66463764</v>
      </c>
      <c r="B1070" t="s">
        <v>39037</v>
      </c>
      <c r="C1070" t="s">
        <v>1535</v>
      </c>
      <c r="D1070" t="s">
        <v>1519</v>
      </c>
      <c r="E1070" t="s">
        <v>1519</v>
      </c>
      <c r="F1070" t="s">
        <v>1519</v>
      </c>
      <c r="G1070" t="s">
        <v>9029</v>
      </c>
    </row>
    <row r="1071" spans="1:7" x14ac:dyDescent="0.3">
      <c r="A1071">
        <v>66463762</v>
      </c>
      <c r="B1071" t="s">
        <v>39038</v>
      </c>
      <c r="C1071" t="s">
        <v>1535</v>
      </c>
      <c r="D1071" t="s">
        <v>1519</v>
      </c>
      <c r="E1071" t="s">
        <v>1519</v>
      </c>
      <c r="F1071" t="s">
        <v>1519</v>
      </c>
      <c r="G1071" t="s">
        <v>9029</v>
      </c>
    </row>
    <row r="1072" spans="1:7" x14ac:dyDescent="0.3">
      <c r="A1072">
        <v>66463760</v>
      </c>
      <c r="B1072" t="s">
        <v>39039</v>
      </c>
      <c r="C1072" t="s">
        <v>1535</v>
      </c>
      <c r="D1072" t="s">
        <v>1519</v>
      </c>
      <c r="E1072" t="s">
        <v>1519</v>
      </c>
      <c r="F1072" t="s">
        <v>1519</v>
      </c>
      <c r="G1072" t="s">
        <v>9029</v>
      </c>
    </row>
    <row r="1073" spans="1:7" x14ac:dyDescent="0.3">
      <c r="A1073">
        <v>66463752</v>
      </c>
      <c r="B1073" t="s">
        <v>39040</v>
      </c>
      <c r="C1073" t="s">
        <v>1535</v>
      </c>
      <c r="D1073" t="s">
        <v>1519</v>
      </c>
      <c r="E1073" t="s">
        <v>1519</v>
      </c>
      <c r="F1073" t="s">
        <v>1519</v>
      </c>
      <c r="G1073" t="s">
        <v>9029</v>
      </c>
    </row>
    <row r="1074" spans="1:7" x14ac:dyDescent="0.3">
      <c r="A1074">
        <v>66463758</v>
      </c>
      <c r="B1074" t="s">
        <v>39041</v>
      </c>
      <c r="C1074" t="s">
        <v>1535</v>
      </c>
      <c r="D1074" t="s">
        <v>1519</v>
      </c>
      <c r="E1074" t="s">
        <v>1519</v>
      </c>
      <c r="F1074" t="s">
        <v>1519</v>
      </c>
      <c r="G1074" t="s">
        <v>9029</v>
      </c>
    </row>
    <row r="1075" spans="1:7" x14ac:dyDescent="0.3">
      <c r="A1075">
        <v>66463756</v>
      </c>
      <c r="B1075" t="s">
        <v>39042</v>
      </c>
      <c r="C1075" t="s">
        <v>1535</v>
      </c>
      <c r="D1075" t="s">
        <v>1519</v>
      </c>
      <c r="E1075" t="s">
        <v>1519</v>
      </c>
      <c r="F1075" t="s">
        <v>1519</v>
      </c>
      <c r="G1075" t="s">
        <v>9029</v>
      </c>
    </row>
    <row r="1076" spans="1:7" x14ac:dyDescent="0.3">
      <c r="A1076">
        <v>66463754</v>
      </c>
      <c r="B1076" t="s">
        <v>39043</v>
      </c>
      <c r="C1076" t="s">
        <v>1535</v>
      </c>
      <c r="D1076" t="s">
        <v>1519</v>
      </c>
      <c r="E1076" t="s">
        <v>1519</v>
      </c>
      <c r="F1076" t="s">
        <v>1519</v>
      </c>
      <c r="G1076" t="s">
        <v>9029</v>
      </c>
    </row>
    <row r="1077" spans="1:7" x14ac:dyDescent="0.3">
      <c r="A1077">
        <v>66463750</v>
      </c>
      <c r="B1077" t="s">
        <v>39044</v>
      </c>
      <c r="C1077" t="s">
        <v>1535</v>
      </c>
      <c r="D1077" t="s">
        <v>1519</v>
      </c>
      <c r="E1077" t="s">
        <v>1519</v>
      </c>
      <c r="F1077" t="s">
        <v>1519</v>
      </c>
      <c r="G1077" t="s">
        <v>9029</v>
      </c>
    </row>
    <row r="1078" spans="1:7" x14ac:dyDescent="0.3">
      <c r="A1078">
        <v>66463748</v>
      </c>
      <c r="B1078" t="s">
        <v>39045</v>
      </c>
      <c r="C1078" t="s">
        <v>1535</v>
      </c>
      <c r="D1078" t="s">
        <v>1519</v>
      </c>
      <c r="E1078" t="s">
        <v>1519</v>
      </c>
      <c r="F1078" t="s">
        <v>1519</v>
      </c>
      <c r="G1078" t="s">
        <v>9029</v>
      </c>
    </row>
    <row r="1079" spans="1:7" x14ac:dyDescent="0.3">
      <c r="A1079">
        <v>66463746</v>
      </c>
      <c r="B1079" t="s">
        <v>39046</v>
      </c>
      <c r="C1079" t="s">
        <v>1535</v>
      </c>
      <c r="D1079" t="s">
        <v>1519</v>
      </c>
      <c r="E1079" t="s">
        <v>1519</v>
      </c>
      <c r="F1079" t="s">
        <v>1519</v>
      </c>
      <c r="G1079" t="s">
        <v>9029</v>
      </c>
    </row>
    <row r="1080" spans="1:7" x14ac:dyDescent="0.3">
      <c r="A1080">
        <v>66463744</v>
      </c>
      <c r="B1080" t="s">
        <v>39047</v>
      </c>
      <c r="C1080" t="s">
        <v>1535</v>
      </c>
      <c r="D1080" t="s">
        <v>1519</v>
      </c>
      <c r="E1080" t="s">
        <v>1519</v>
      </c>
      <c r="F1080" t="s">
        <v>1519</v>
      </c>
      <c r="G1080" t="s">
        <v>9029</v>
      </c>
    </row>
    <row r="1081" spans="1:7" x14ac:dyDescent="0.3">
      <c r="A1081">
        <v>66463742</v>
      </c>
      <c r="B1081" t="s">
        <v>39048</v>
      </c>
      <c r="C1081" t="s">
        <v>1535</v>
      </c>
      <c r="D1081" t="s">
        <v>1519</v>
      </c>
      <c r="E1081" t="s">
        <v>1519</v>
      </c>
      <c r="F1081" t="s">
        <v>1519</v>
      </c>
      <c r="G1081" t="s">
        <v>9029</v>
      </c>
    </row>
    <row r="1082" spans="1:7" x14ac:dyDescent="0.3">
      <c r="A1082">
        <v>66463740</v>
      </c>
      <c r="B1082" t="s">
        <v>39049</v>
      </c>
      <c r="C1082" t="s">
        <v>1535</v>
      </c>
      <c r="D1082" t="s">
        <v>1519</v>
      </c>
      <c r="E1082" t="s">
        <v>1519</v>
      </c>
      <c r="F1082" t="s">
        <v>1519</v>
      </c>
      <c r="G1082" t="s">
        <v>9029</v>
      </c>
    </row>
    <row r="1083" spans="1:7" x14ac:dyDescent="0.3">
      <c r="A1083">
        <v>66463738</v>
      </c>
      <c r="B1083" t="s">
        <v>39050</v>
      </c>
      <c r="C1083" t="s">
        <v>1535</v>
      </c>
      <c r="D1083" t="s">
        <v>1519</v>
      </c>
      <c r="E1083" t="s">
        <v>1519</v>
      </c>
      <c r="F1083" t="s">
        <v>1519</v>
      </c>
      <c r="G1083" t="s">
        <v>9029</v>
      </c>
    </row>
    <row r="1084" spans="1:7" x14ac:dyDescent="0.3">
      <c r="A1084">
        <v>66463736</v>
      </c>
      <c r="B1084" t="s">
        <v>39051</v>
      </c>
      <c r="C1084" t="s">
        <v>1535</v>
      </c>
      <c r="D1084" t="s">
        <v>1519</v>
      </c>
      <c r="E1084" t="s">
        <v>1519</v>
      </c>
      <c r="F1084" t="s">
        <v>1519</v>
      </c>
      <c r="G1084" t="s">
        <v>9029</v>
      </c>
    </row>
    <row r="1085" spans="1:7" x14ac:dyDescent="0.3">
      <c r="A1085">
        <v>66463734</v>
      </c>
      <c r="B1085" t="s">
        <v>39052</v>
      </c>
      <c r="C1085" t="s">
        <v>1535</v>
      </c>
      <c r="D1085" t="s">
        <v>1519</v>
      </c>
      <c r="E1085" t="s">
        <v>1519</v>
      </c>
      <c r="F1085" t="s">
        <v>1519</v>
      </c>
      <c r="G1085" t="s">
        <v>9029</v>
      </c>
    </row>
    <row r="1086" spans="1:7" x14ac:dyDescent="0.3">
      <c r="A1086">
        <v>66463732</v>
      </c>
      <c r="B1086" t="s">
        <v>39053</v>
      </c>
      <c r="C1086" t="s">
        <v>1535</v>
      </c>
      <c r="D1086" t="s">
        <v>1519</v>
      </c>
      <c r="E1086" t="s">
        <v>1519</v>
      </c>
      <c r="F1086" t="s">
        <v>1519</v>
      </c>
      <c r="G1086" t="s">
        <v>9029</v>
      </c>
    </row>
    <row r="1087" spans="1:7" x14ac:dyDescent="0.3">
      <c r="A1087">
        <v>66463730</v>
      </c>
      <c r="B1087" t="s">
        <v>39054</v>
      </c>
      <c r="C1087" t="s">
        <v>1535</v>
      </c>
      <c r="D1087" t="s">
        <v>1519</v>
      </c>
      <c r="E1087" t="s">
        <v>1519</v>
      </c>
      <c r="F1087" t="s">
        <v>1519</v>
      </c>
      <c r="G1087" t="s">
        <v>9029</v>
      </c>
    </row>
    <row r="1088" spans="1:7" x14ac:dyDescent="0.3">
      <c r="A1088">
        <v>66463728</v>
      </c>
      <c r="B1088" t="s">
        <v>39055</v>
      </c>
      <c r="C1088" t="s">
        <v>1535</v>
      </c>
      <c r="D1088" t="s">
        <v>1519</v>
      </c>
      <c r="E1088" t="s">
        <v>1519</v>
      </c>
      <c r="F1088" t="s">
        <v>1519</v>
      </c>
      <c r="G1088" t="s">
        <v>9029</v>
      </c>
    </row>
    <row r="1089" spans="1:7" x14ac:dyDescent="0.3">
      <c r="A1089">
        <v>66463808</v>
      </c>
      <c r="B1089" t="s">
        <v>39056</v>
      </c>
      <c r="C1089" t="s">
        <v>1535</v>
      </c>
      <c r="D1089" t="s">
        <v>1519</v>
      </c>
      <c r="E1089" t="s">
        <v>1519</v>
      </c>
      <c r="F1089" t="s">
        <v>1519</v>
      </c>
      <c r="G1089" t="s">
        <v>9029</v>
      </c>
    </row>
    <row r="1090" spans="1:7" x14ac:dyDescent="0.3">
      <c r="A1090">
        <v>66463802</v>
      </c>
      <c r="B1090" t="s">
        <v>39057</v>
      </c>
      <c r="C1090" t="s">
        <v>1535</v>
      </c>
      <c r="D1090" t="s">
        <v>1519</v>
      </c>
      <c r="E1090" t="s">
        <v>1519</v>
      </c>
      <c r="F1090" t="s">
        <v>1519</v>
      </c>
      <c r="G1090" t="s">
        <v>9029</v>
      </c>
    </row>
    <row r="1091" spans="1:7" x14ac:dyDescent="0.3">
      <c r="A1091">
        <v>66463806</v>
      </c>
      <c r="B1091" t="s">
        <v>39058</v>
      </c>
      <c r="C1091" t="s">
        <v>1535</v>
      </c>
      <c r="D1091" t="s">
        <v>1519</v>
      </c>
      <c r="E1091" t="s">
        <v>1519</v>
      </c>
      <c r="F1091" t="s">
        <v>1519</v>
      </c>
      <c r="G1091" t="s">
        <v>9029</v>
      </c>
    </row>
    <row r="1092" spans="1:7" x14ac:dyDescent="0.3">
      <c r="A1092">
        <v>66463804</v>
      </c>
      <c r="B1092" t="s">
        <v>39059</v>
      </c>
      <c r="C1092" t="s">
        <v>1535</v>
      </c>
      <c r="D1092" t="s">
        <v>1519</v>
      </c>
      <c r="E1092" t="s">
        <v>1519</v>
      </c>
      <c r="F1092" t="s">
        <v>1519</v>
      </c>
      <c r="G1092" t="s">
        <v>9029</v>
      </c>
    </row>
    <row r="1093" spans="1:7" x14ac:dyDescent="0.3">
      <c r="A1093">
        <v>66463800</v>
      </c>
      <c r="B1093" t="s">
        <v>39060</v>
      </c>
      <c r="C1093" t="s">
        <v>1535</v>
      </c>
      <c r="D1093" t="s">
        <v>1519</v>
      </c>
      <c r="E1093" t="s">
        <v>1519</v>
      </c>
      <c r="F1093" t="s">
        <v>1519</v>
      </c>
      <c r="G1093" t="s">
        <v>9029</v>
      </c>
    </row>
    <row r="1094" spans="1:7" x14ac:dyDescent="0.3">
      <c r="A1094">
        <v>66463798</v>
      </c>
      <c r="B1094" t="s">
        <v>39061</v>
      </c>
      <c r="C1094" t="s">
        <v>1535</v>
      </c>
      <c r="D1094" t="s">
        <v>1519</v>
      </c>
      <c r="E1094" t="s">
        <v>1519</v>
      </c>
      <c r="F1094" t="s">
        <v>1519</v>
      </c>
      <c r="G1094" t="s">
        <v>9029</v>
      </c>
    </row>
    <row r="1095" spans="1:7" x14ac:dyDescent="0.3">
      <c r="A1095">
        <v>66463790</v>
      </c>
      <c r="B1095" t="s">
        <v>39062</v>
      </c>
      <c r="C1095" t="s">
        <v>1535</v>
      </c>
      <c r="D1095" t="s">
        <v>1519</v>
      </c>
      <c r="E1095" t="s">
        <v>1519</v>
      </c>
      <c r="F1095" t="s">
        <v>1519</v>
      </c>
      <c r="G1095" t="s">
        <v>9029</v>
      </c>
    </row>
    <row r="1096" spans="1:7" x14ac:dyDescent="0.3">
      <c r="A1096">
        <v>66463796</v>
      </c>
      <c r="B1096" t="s">
        <v>39063</v>
      </c>
      <c r="C1096" t="s">
        <v>1535</v>
      </c>
      <c r="D1096" t="s">
        <v>1519</v>
      </c>
      <c r="E1096" t="s">
        <v>1519</v>
      </c>
      <c r="F1096" t="s">
        <v>1519</v>
      </c>
      <c r="G1096" t="s">
        <v>9029</v>
      </c>
    </row>
    <row r="1097" spans="1:7" x14ac:dyDescent="0.3">
      <c r="A1097">
        <v>66463794</v>
      </c>
      <c r="B1097" t="s">
        <v>39064</v>
      </c>
      <c r="C1097" t="s">
        <v>1535</v>
      </c>
      <c r="D1097" t="s">
        <v>1519</v>
      </c>
      <c r="E1097" t="s">
        <v>1519</v>
      </c>
      <c r="F1097" t="s">
        <v>1519</v>
      </c>
      <c r="G1097" t="s">
        <v>9029</v>
      </c>
    </row>
    <row r="1098" spans="1:7" x14ac:dyDescent="0.3">
      <c r="A1098">
        <v>66463792</v>
      </c>
      <c r="B1098" t="s">
        <v>39065</v>
      </c>
      <c r="C1098" t="s">
        <v>1535</v>
      </c>
      <c r="D1098" t="s">
        <v>1519</v>
      </c>
      <c r="E1098" t="s">
        <v>1519</v>
      </c>
      <c r="F1098" t="s">
        <v>1519</v>
      </c>
      <c r="G1098" t="s">
        <v>9029</v>
      </c>
    </row>
    <row r="1099" spans="1:7" x14ac:dyDescent="0.3">
      <c r="A1099">
        <v>66463854</v>
      </c>
      <c r="B1099" t="s">
        <v>39066</v>
      </c>
      <c r="C1099" t="s">
        <v>1535</v>
      </c>
      <c r="D1099" t="s">
        <v>1519</v>
      </c>
      <c r="E1099" t="s">
        <v>1519</v>
      </c>
      <c r="F1099" t="s">
        <v>1519</v>
      </c>
      <c r="G1099" t="s">
        <v>9029</v>
      </c>
    </row>
    <row r="1100" spans="1:7" x14ac:dyDescent="0.3">
      <c r="A1100">
        <v>66463852</v>
      </c>
      <c r="B1100" t="s">
        <v>39067</v>
      </c>
      <c r="C1100" t="s">
        <v>1535</v>
      </c>
      <c r="D1100" t="s">
        <v>1519</v>
      </c>
      <c r="E1100" t="s">
        <v>1519</v>
      </c>
      <c r="F1100" t="s">
        <v>1519</v>
      </c>
      <c r="G1100" t="s">
        <v>9029</v>
      </c>
    </row>
    <row r="1101" spans="1:7" x14ac:dyDescent="0.3">
      <c r="A1101">
        <v>66463850</v>
      </c>
      <c r="B1101" t="s">
        <v>39068</v>
      </c>
      <c r="C1101" t="s">
        <v>1535</v>
      </c>
      <c r="D1101" t="s">
        <v>1519</v>
      </c>
      <c r="E1101" t="s">
        <v>1519</v>
      </c>
      <c r="F1101" t="s">
        <v>1519</v>
      </c>
      <c r="G1101" t="s">
        <v>9029</v>
      </c>
    </row>
    <row r="1102" spans="1:7" x14ac:dyDescent="0.3">
      <c r="A1102">
        <v>66463848</v>
      </c>
      <c r="B1102" t="s">
        <v>39069</v>
      </c>
      <c r="C1102" t="s">
        <v>1535</v>
      </c>
      <c r="D1102" t="s">
        <v>1519</v>
      </c>
      <c r="E1102" t="s">
        <v>1519</v>
      </c>
      <c r="F1102" t="s">
        <v>1519</v>
      </c>
      <c r="G1102" t="s">
        <v>9029</v>
      </c>
    </row>
    <row r="1103" spans="1:7" x14ac:dyDescent="0.3">
      <c r="A1103">
        <v>66463846</v>
      </c>
      <c r="B1103" t="s">
        <v>39070</v>
      </c>
      <c r="C1103" t="s">
        <v>1535</v>
      </c>
      <c r="D1103" t="s">
        <v>1519</v>
      </c>
      <c r="E1103" t="s">
        <v>1519</v>
      </c>
      <c r="F1103" t="s">
        <v>1519</v>
      </c>
      <c r="G1103" t="s">
        <v>9029</v>
      </c>
    </row>
    <row r="1104" spans="1:7" x14ac:dyDescent="0.3">
      <c r="A1104">
        <v>66463844</v>
      </c>
      <c r="B1104" t="s">
        <v>39071</v>
      </c>
      <c r="C1104" t="s">
        <v>1535</v>
      </c>
      <c r="D1104" t="s">
        <v>1519</v>
      </c>
      <c r="E1104" t="s">
        <v>1519</v>
      </c>
      <c r="F1104" t="s">
        <v>1519</v>
      </c>
      <c r="G1104" t="s">
        <v>9029</v>
      </c>
    </row>
    <row r="1105" spans="1:7" x14ac:dyDescent="0.3">
      <c r="A1105">
        <v>66463842</v>
      </c>
      <c r="B1105" t="s">
        <v>39072</v>
      </c>
      <c r="C1105" t="s">
        <v>1535</v>
      </c>
      <c r="D1105" t="s">
        <v>1519</v>
      </c>
      <c r="E1105" t="s">
        <v>1519</v>
      </c>
      <c r="F1105" t="s">
        <v>1519</v>
      </c>
      <c r="G1105" t="s">
        <v>9029</v>
      </c>
    </row>
    <row r="1106" spans="1:7" x14ac:dyDescent="0.3">
      <c r="A1106">
        <v>66463840</v>
      </c>
      <c r="B1106" t="s">
        <v>39073</v>
      </c>
      <c r="C1106" t="s">
        <v>1535</v>
      </c>
      <c r="D1106" t="s">
        <v>1519</v>
      </c>
      <c r="E1106" t="s">
        <v>1519</v>
      </c>
      <c r="F1106" t="s">
        <v>1519</v>
      </c>
      <c r="G1106" t="s">
        <v>9029</v>
      </c>
    </row>
    <row r="1107" spans="1:7" x14ac:dyDescent="0.3">
      <c r="A1107">
        <v>66463838</v>
      </c>
      <c r="B1107" t="s">
        <v>39074</v>
      </c>
      <c r="C1107" t="s">
        <v>1535</v>
      </c>
      <c r="D1107" t="s">
        <v>1519</v>
      </c>
      <c r="E1107" t="s">
        <v>1519</v>
      </c>
      <c r="F1107" t="s">
        <v>1519</v>
      </c>
      <c r="G1107" t="s">
        <v>9029</v>
      </c>
    </row>
    <row r="1108" spans="1:7" x14ac:dyDescent="0.3">
      <c r="A1108">
        <v>66463836</v>
      </c>
      <c r="B1108" t="s">
        <v>39075</v>
      </c>
      <c r="C1108" t="s">
        <v>1535</v>
      </c>
      <c r="D1108" t="s">
        <v>1519</v>
      </c>
      <c r="E1108" t="s">
        <v>1519</v>
      </c>
      <c r="F1108" t="s">
        <v>1519</v>
      </c>
      <c r="G1108" t="s">
        <v>9029</v>
      </c>
    </row>
    <row r="1109" spans="1:7" x14ac:dyDescent="0.3">
      <c r="A1109">
        <v>66463834</v>
      </c>
      <c r="B1109" t="s">
        <v>39076</v>
      </c>
      <c r="C1109" t="s">
        <v>1535</v>
      </c>
      <c r="D1109" t="s">
        <v>1519</v>
      </c>
      <c r="E1109" t="s">
        <v>1519</v>
      </c>
      <c r="F1109" t="s">
        <v>1519</v>
      </c>
      <c r="G1109" t="s">
        <v>9029</v>
      </c>
    </row>
    <row r="1110" spans="1:7" x14ac:dyDescent="0.3">
      <c r="A1110">
        <v>66463832</v>
      </c>
      <c r="B1110" t="s">
        <v>39077</v>
      </c>
      <c r="C1110" t="s">
        <v>1535</v>
      </c>
      <c r="D1110" t="s">
        <v>1519</v>
      </c>
      <c r="E1110" t="s">
        <v>1519</v>
      </c>
      <c r="F1110" t="s">
        <v>1519</v>
      </c>
      <c r="G1110" t="s">
        <v>9029</v>
      </c>
    </row>
    <row r="1111" spans="1:7" x14ac:dyDescent="0.3">
      <c r="A1111">
        <v>66463830</v>
      </c>
      <c r="B1111" t="s">
        <v>39078</v>
      </c>
      <c r="C1111" t="s">
        <v>1535</v>
      </c>
      <c r="D1111" t="s">
        <v>1519</v>
      </c>
      <c r="E1111" t="s">
        <v>1519</v>
      </c>
      <c r="F1111" t="s">
        <v>1519</v>
      </c>
      <c r="G1111" t="s">
        <v>9029</v>
      </c>
    </row>
    <row r="1112" spans="1:7" x14ac:dyDescent="0.3">
      <c r="A1112">
        <v>66463828</v>
      </c>
      <c r="B1112" t="s">
        <v>39079</v>
      </c>
      <c r="C1112" t="s">
        <v>1535</v>
      </c>
      <c r="D1112" t="s">
        <v>1519</v>
      </c>
      <c r="E1112" t="s">
        <v>1519</v>
      </c>
      <c r="F1112" t="s">
        <v>1519</v>
      </c>
      <c r="G1112" t="s">
        <v>9029</v>
      </c>
    </row>
    <row r="1113" spans="1:7" x14ac:dyDescent="0.3">
      <c r="A1113">
        <v>66463826</v>
      </c>
      <c r="B1113" t="s">
        <v>39080</v>
      </c>
      <c r="C1113" t="s">
        <v>1535</v>
      </c>
      <c r="D1113" t="s">
        <v>1519</v>
      </c>
      <c r="E1113" t="s">
        <v>1519</v>
      </c>
      <c r="F1113" t="s">
        <v>1519</v>
      </c>
      <c r="G1113" t="s">
        <v>9029</v>
      </c>
    </row>
    <row r="1114" spans="1:7" x14ac:dyDescent="0.3">
      <c r="A1114">
        <v>66463824</v>
      </c>
      <c r="B1114" t="s">
        <v>39081</v>
      </c>
      <c r="C1114" t="s">
        <v>1535</v>
      </c>
      <c r="D1114" t="s">
        <v>1519</v>
      </c>
      <c r="E1114" t="s">
        <v>1519</v>
      </c>
      <c r="F1114" t="s">
        <v>1519</v>
      </c>
      <c r="G1114" t="s">
        <v>9029</v>
      </c>
    </row>
    <row r="1115" spans="1:7" x14ac:dyDescent="0.3">
      <c r="A1115">
        <v>66463822</v>
      </c>
      <c r="B1115" t="s">
        <v>39082</v>
      </c>
      <c r="C1115" t="s">
        <v>1535</v>
      </c>
      <c r="D1115" t="s">
        <v>1519</v>
      </c>
      <c r="E1115" t="s">
        <v>1519</v>
      </c>
      <c r="F1115" t="s">
        <v>1519</v>
      </c>
      <c r="G1115" t="s">
        <v>9029</v>
      </c>
    </row>
    <row r="1116" spans="1:7" x14ac:dyDescent="0.3">
      <c r="A1116">
        <v>66463876</v>
      </c>
      <c r="B1116" t="s">
        <v>39083</v>
      </c>
      <c r="C1116" t="s">
        <v>1535</v>
      </c>
      <c r="D1116" t="s">
        <v>1519</v>
      </c>
      <c r="E1116" t="s">
        <v>1519</v>
      </c>
      <c r="F1116" t="s">
        <v>1519</v>
      </c>
      <c r="G1116" t="s">
        <v>9029</v>
      </c>
    </row>
    <row r="1117" spans="1:7" x14ac:dyDescent="0.3">
      <c r="A1117">
        <v>66463874</v>
      </c>
      <c r="B1117" t="s">
        <v>39084</v>
      </c>
      <c r="C1117" t="s">
        <v>1535</v>
      </c>
      <c r="D1117" t="s">
        <v>1519</v>
      </c>
      <c r="E1117" t="s">
        <v>1519</v>
      </c>
      <c r="F1117" t="s">
        <v>1519</v>
      </c>
      <c r="G1117" t="s">
        <v>9029</v>
      </c>
    </row>
    <row r="1118" spans="1:7" x14ac:dyDescent="0.3">
      <c r="A1118">
        <v>66463866</v>
      </c>
      <c r="B1118" t="s">
        <v>39085</v>
      </c>
      <c r="C1118" t="s">
        <v>1535</v>
      </c>
      <c r="D1118" t="s">
        <v>1519</v>
      </c>
      <c r="E1118" t="s">
        <v>1519</v>
      </c>
      <c r="F1118" t="s">
        <v>1519</v>
      </c>
      <c r="G1118" t="s">
        <v>9029</v>
      </c>
    </row>
    <row r="1119" spans="1:7" x14ac:dyDescent="0.3">
      <c r="A1119">
        <v>66463872</v>
      </c>
      <c r="B1119" t="s">
        <v>39086</v>
      </c>
      <c r="C1119" t="s">
        <v>1535</v>
      </c>
      <c r="D1119" t="s">
        <v>1519</v>
      </c>
      <c r="E1119" t="s">
        <v>1519</v>
      </c>
      <c r="F1119" t="s">
        <v>1519</v>
      </c>
      <c r="G1119" t="s">
        <v>9029</v>
      </c>
    </row>
    <row r="1120" spans="1:7" x14ac:dyDescent="0.3">
      <c r="A1120">
        <v>66463870</v>
      </c>
      <c r="B1120" t="s">
        <v>39087</v>
      </c>
      <c r="C1120" t="s">
        <v>1535</v>
      </c>
      <c r="D1120" t="s">
        <v>1519</v>
      </c>
      <c r="E1120" t="s">
        <v>1519</v>
      </c>
      <c r="F1120" t="s">
        <v>1519</v>
      </c>
      <c r="G1120" t="s">
        <v>9029</v>
      </c>
    </row>
    <row r="1121" spans="1:7" x14ac:dyDescent="0.3">
      <c r="A1121">
        <v>66463868</v>
      </c>
      <c r="B1121" t="s">
        <v>39088</v>
      </c>
      <c r="C1121" t="s">
        <v>1535</v>
      </c>
      <c r="D1121" t="s">
        <v>1519</v>
      </c>
      <c r="E1121" t="s">
        <v>1519</v>
      </c>
      <c r="F1121" t="s">
        <v>1519</v>
      </c>
      <c r="G1121" t="s">
        <v>9029</v>
      </c>
    </row>
    <row r="1122" spans="1:7" x14ac:dyDescent="0.3">
      <c r="A1122">
        <v>66463864</v>
      </c>
      <c r="B1122" t="s">
        <v>39089</v>
      </c>
      <c r="C1122" t="s">
        <v>1535</v>
      </c>
      <c r="D1122" t="s">
        <v>1519</v>
      </c>
      <c r="E1122" t="s">
        <v>1519</v>
      </c>
      <c r="F1122" t="s">
        <v>1519</v>
      </c>
      <c r="G1122" t="s">
        <v>9029</v>
      </c>
    </row>
    <row r="1123" spans="1:7" x14ac:dyDescent="0.3">
      <c r="A1123">
        <v>66463862</v>
      </c>
      <c r="B1123" t="s">
        <v>39090</v>
      </c>
      <c r="C1123" t="s">
        <v>1535</v>
      </c>
      <c r="D1123" t="s">
        <v>1519</v>
      </c>
      <c r="E1123" t="s">
        <v>1519</v>
      </c>
      <c r="F1123" t="s">
        <v>1519</v>
      </c>
      <c r="G1123" t="s">
        <v>9029</v>
      </c>
    </row>
    <row r="1124" spans="1:7" x14ac:dyDescent="0.3">
      <c r="A1124">
        <v>66463820</v>
      </c>
      <c r="B1124" t="s">
        <v>39091</v>
      </c>
      <c r="C1124" t="s">
        <v>1535</v>
      </c>
      <c r="D1124" t="s">
        <v>1519</v>
      </c>
      <c r="E1124" t="s">
        <v>1519</v>
      </c>
      <c r="F1124" t="s">
        <v>1519</v>
      </c>
      <c r="G1124" t="s">
        <v>9029</v>
      </c>
    </row>
    <row r="1125" spans="1:7" x14ac:dyDescent="0.3">
      <c r="A1125">
        <v>66463860</v>
      </c>
      <c r="B1125" t="s">
        <v>39092</v>
      </c>
      <c r="C1125" t="s">
        <v>1535</v>
      </c>
      <c r="D1125" t="s">
        <v>1519</v>
      </c>
      <c r="E1125" t="s">
        <v>1519</v>
      </c>
      <c r="F1125" t="s">
        <v>1519</v>
      </c>
      <c r="G1125" t="s">
        <v>9029</v>
      </c>
    </row>
    <row r="1126" spans="1:7" x14ac:dyDescent="0.3">
      <c r="A1126">
        <v>66463858</v>
      </c>
      <c r="B1126" t="s">
        <v>39093</v>
      </c>
      <c r="C1126" t="s">
        <v>1535</v>
      </c>
      <c r="D1126" t="s">
        <v>1519</v>
      </c>
      <c r="E1126" t="s">
        <v>1519</v>
      </c>
      <c r="F1126" t="s">
        <v>1519</v>
      </c>
      <c r="G1126" t="s">
        <v>9029</v>
      </c>
    </row>
    <row r="1127" spans="1:7" x14ac:dyDescent="0.3">
      <c r="A1127">
        <v>66463856</v>
      </c>
      <c r="B1127" t="s">
        <v>39094</v>
      </c>
      <c r="C1127" t="s">
        <v>1535</v>
      </c>
      <c r="D1127" t="s">
        <v>1519</v>
      </c>
      <c r="E1127" t="s">
        <v>1519</v>
      </c>
      <c r="F1127" t="s">
        <v>1519</v>
      </c>
      <c r="G1127" t="s">
        <v>9029</v>
      </c>
    </row>
    <row r="1128" spans="1:7" x14ac:dyDescent="0.3">
      <c r="A1128">
        <v>66463818</v>
      </c>
      <c r="B1128" t="s">
        <v>39095</v>
      </c>
      <c r="C1128" t="s">
        <v>1535</v>
      </c>
      <c r="D1128" t="s">
        <v>1519</v>
      </c>
      <c r="E1128" t="s">
        <v>1519</v>
      </c>
      <c r="F1128" t="s">
        <v>1519</v>
      </c>
      <c r="G1128" t="s">
        <v>9029</v>
      </c>
    </row>
    <row r="1129" spans="1:7" x14ac:dyDescent="0.3">
      <c r="A1129">
        <v>66463816</v>
      </c>
      <c r="B1129" t="s">
        <v>39096</v>
      </c>
      <c r="C1129" t="s">
        <v>1535</v>
      </c>
      <c r="D1129" t="s">
        <v>1519</v>
      </c>
      <c r="E1129" t="s">
        <v>1519</v>
      </c>
      <c r="F1129" t="s">
        <v>1519</v>
      </c>
      <c r="G1129" t="s">
        <v>9029</v>
      </c>
    </row>
    <row r="1130" spans="1:7" x14ac:dyDescent="0.3">
      <c r="A1130">
        <v>66463814</v>
      </c>
      <c r="B1130" t="s">
        <v>39097</v>
      </c>
      <c r="C1130" t="s">
        <v>1535</v>
      </c>
      <c r="D1130" t="s">
        <v>1519</v>
      </c>
      <c r="E1130" t="s">
        <v>1519</v>
      </c>
      <c r="F1130" t="s">
        <v>1519</v>
      </c>
      <c r="G1130" t="s">
        <v>9029</v>
      </c>
    </row>
    <row r="1131" spans="1:7" x14ac:dyDescent="0.3">
      <c r="A1131">
        <v>66463812</v>
      </c>
      <c r="B1131" t="s">
        <v>39098</v>
      </c>
      <c r="C1131" t="s">
        <v>1535</v>
      </c>
      <c r="D1131" t="s">
        <v>1519</v>
      </c>
      <c r="E1131" t="s">
        <v>1519</v>
      </c>
      <c r="F1131" t="s">
        <v>1519</v>
      </c>
      <c r="G1131" t="s">
        <v>9029</v>
      </c>
    </row>
    <row r="1132" spans="1:7" x14ac:dyDescent="0.3">
      <c r="A1132">
        <v>66463810</v>
      </c>
      <c r="B1132" t="s">
        <v>39099</v>
      </c>
      <c r="C1132" t="s">
        <v>1535</v>
      </c>
      <c r="D1132" t="s">
        <v>1519</v>
      </c>
      <c r="E1132" t="s">
        <v>1519</v>
      </c>
      <c r="F1132" t="s">
        <v>1519</v>
      </c>
      <c r="G1132" t="s">
        <v>9029</v>
      </c>
    </row>
    <row r="1133" spans="1:7" x14ac:dyDescent="0.3">
      <c r="A1133">
        <v>66463788</v>
      </c>
      <c r="B1133" t="s">
        <v>39100</v>
      </c>
      <c r="C1133" t="s">
        <v>1535</v>
      </c>
      <c r="D1133" t="s">
        <v>1519</v>
      </c>
      <c r="E1133" t="s">
        <v>1519</v>
      </c>
      <c r="F1133" t="s">
        <v>1519</v>
      </c>
      <c r="G1133" t="s">
        <v>9029</v>
      </c>
    </row>
    <row r="1134" spans="1:7" x14ac:dyDescent="0.3">
      <c r="A1134">
        <v>66463786</v>
      </c>
      <c r="B1134" t="s">
        <v>39101</v>
      </c>
      <c r="C1134" t="s">
        <v>1535</v>
      </c>
      <c r="D1134" t="s">
        <v>1519</v>
      </c>
      <c r="E1134" t="s">
        <v>1519</v>
      </c>
      <c r="F1134" t="s">
        <v>1519</v>
      </c>
      <c r="G1134" t="s">
        <v>9029</v>
      </c>
    </row>
    <row r="1135" spans="1:7" x14ac:dyDescent="0.3">
      <c r="A1135">
        <v>66463784</v>
      </c>
      <c r="B1135" t="s">
        <v>39102</v>
      </c>
      <c r="C1135" t="s">
        <v>1535</v>
      </c>
      <c r="D1135" t="s">
        <v>1519</v>
      </c>
      <c r="E1135" t="s">
        <v>1519</v>
      </c>
      <c r="F1135" t="s">
        <v>1519</v>
      </c>
      <c r="G1135" t="s">
        <v>9029</v>
      </c>
    </row>
    <row r="1136" spans="1:7" x14ac:dyDescent="0.3">
      <c r="A1136">
        <v>66463782</v>
      </c>
      <c r="B1136" t="s">
        <v>39103</v>
      </c>
      <c r="C1136" t="s">
        <v>1535</v>
      </c>
      <c r="D1136" t="s">
        <v>1519</v>
      </c>
      <c r="E1136" t="s">
        <v>1519</v>
      </c>
      <c r="F1136" t="s">
        <v>1519</v>
      </c>
      <c r="G1136" t="s">
        <v>9029</v>
      </c>
    </row>
    <row r="1137" spans="1:7" x14ac:dyDescent="0.3">
      <c r="A1137">
        <v>66463780</v>
      </c>
      <c r="B1137" t="s">
        <v>39104</v>
      </c>
      <c r="C1137" t="s">
        <v>1535</v>
      </c>
      <c r="D1137" t="s">
        <v>1519</v>
      </c>
      <c r="E1137" t="s">
        <v>1519</v>
      </c>
      <c r="F1137" t="s">
        <v>1519</v>
      </c>
      <c r="G1137" t="s">
        <v>9029</v>
      </c>
    </row>
    <row r="1138" spans="1:7" x14ac:dyDescent="0.3">
      <c r="A1138">
        <v>66463778</v>
      </c>
      <c r="B1138" t="s">
        <v>39105</v>
      </c>
      <c r="C1138" t="s">
        <v>1535</v>
      </c>
      <c r="D1138" t="s">
        <v>1519</v>
      </c>
      <c r="E1138" t="s">
        <v>1519</v>
      </c>
      <c r="F1138" t="s">
        <v>1519</v>
      </c>
      <c r="G1138" t="s">
        <v>9029</v>
      </c>
    </row>
    <row r="1139" spans="1:7" x14ac:dyDescent="0.3">
      <c r="A1139">
        <v>66463776</v>
      </c>
      <c r="B1139" t="s">
        <v>39106</v>
      </c>
      <c r="C1139" t="s">
        <v>1535</v>
      </c>
      <c r="D1139" t="s">
        <v>1519</v>
      </c>
      <c r="E1139" t="s">
        <v>1519</v>
      </c>
      <c r="F1139" t="s">
        <v>1519</v>
      </c>
      <c r="G1139" t="s">
        <v>9029</v>
      </c>
    </row>
    <row r="1140" spans="1:7" x14ac:dyDescent="0.3">
      <c r="A1140">
        <v>66462682</v>
      </c>
      <c r="B1140" t="s">
        <v>39107</v>
      </c>
      <c r="C1140" t="s">
        <v>1535</v>
      </c>
      <c r="D1140" t="s">
        <v>1519</v>
      </c>
      <c r="E1140" t="s">
        <v>1519</v>
      </c>
      <c r="F1140" t="s">
        <v>1519</v>
      </c>
      <c r="G1140" t="s">
        <v>9029</v>
      </c>
    </row>
    <row r="1141" spans="1:7" x14ac:dyDescent="0.3">
      <c r="A1141">
        <v>66462680</v>
      </c>
      <c r="B1141" t="s">
        <v>39108</v>
      </c>
      <c r="C1141" t="s">
        <v>1535</v>
      </c>
      <c r="D1141" t="s">
        <v>1519</v>
      </c>
      <c r="E1141" t="s">
        <v>1519</v>
      </c>
      <c r="F1141" t="s">
        <v>1519</v>
      </c>
      <c r="G1141" t="s">
        <v>9029</v>
      </c>
    </row>
    <row r="1142" spans="1:7" x14ac:dyDescent="0.3">
      <c r="A1142">
        <v>66462678</v>
      </c>
      <c r="B1142" t="s">
        <v>39109</v>
      </c>
      <c r="C1142" t="s">
        <v>1535</v>
      </c>
      <c r="D1142" t="s">
        <v>1519</v>
      </c>
      <c r="E1142" t="s">
        <v>1519</v>
      </c>
      <c r="F1142" t="s">
        <v>1519</v>
      </c>
      <c r="G1142" t="s">
        <v>9029</v>
      </c>
    </row>
    <row r="1143" spans="1:7" x14ac:dyDescent="0.3">
      <c r="A1143">
        <v>66462676</v>
      </c>
      <c r="B1143" t="s">
        <v>39110</v>
      </c>
      <c r="C1143" t="s">
        <v>1535</v>
      </c>
      <c r="D1143" t="s">
        <v>1519</v>
      </c>
      <c r="E1143" t="s">
        <v>1519</v>
      </c>
      <c r="F1143" t="s">
        <v>1519</v>
      </c>
      <c r="G1143" t="s">
        <v>9029</v>
      </c>
    </row>
    <row r="1144" spans="1:7" x14ac:dyDescent="0.3">
      <c r="A1144">
        <v>66462674</v>
      </c>
      <c r="B1144" t="s">
        <v>39111</v>
      </c>
      <c r="C1144" t="s">
        <v>1535</v>
      </c>
      <c r="D1144" t="s">
        <v>1519</v>
      </c>
      <c r="E1144" t="s">
        <v>1519</v>
      </c>
      <c r="F1144" t="s">
        <v>1519</v>
      </c>
      <c r="G1144" t="s">
        <v>9029</v>
      </c>
    </row>
    <row r="1145" spans="1:7" x14ac:dyDescent="0.3">
      <c r="A1145">
        <v>66462672</v>
      </c>
      <c r="B1145" t="s">
        <v>39112</v>
      </c>
      <c r="C1145" t="s">
        <v>1535</v>
      </c>
      <c r="D1145" t="s">
        <v>1519</v>
      </c>
      <c r="E1145" t="s">
        <v>1519</v>
      </c>
      <c r="F1145" t="s">
        <v>1519</v>
      </c>
      <c r="G1145" t="s">
        <v>9029</v>
      </c>
    </row>
    <row r="1146" spans="1:7" x14ac:dyDescent="0.3">
      <c r="A1146">
        <v>66462658</v>
      </c>
      <c r="B1146" t="s">
        <v>39113</v>
      </c>
      <c r="C1146" t="s">
        <v>1535</v>
      </c>
      <c r="D1146" t="s">
        <v>1519</v>
      </c>
      <c r="E1146" t="s">
        <v>1519</v>
      </c>
      <c r="F1146" t="s">
        <v>1519</v>
      </c>
      <c r="G1146" t="s">
        <v>9029</v>
      </c>
    </row>
    <row r="1147" spans="1:7" x14ac:dyDescent="0.3">
      <c r="A1147">
        <v>66462650</v>
      </c>
      <c r="B1147" t="s">
        <v>39114</v>
      </c>
      <c r="C1147" t="s">
        <v>1535</v>
      </c>
      <c r="D1147" t="s">
        <v>1519</v>
      </c>
      <c r="E1147" t="s">
        <v>1519</v>
      </c>
      <c r="F1147" t="s">
        <v>1519</v>
      </c>
      <c r="G1147" t="s">
        <v>9029</v>
      </c>
    </row>
    <row r="1148" spans="1:7" x14ac:dyDescent="0.3">
      <c r="A1148">
        <v>66462656</v>
      </c>
      <c r="B1148" t="s">
        <v>39115</v>
      </c>
      <c r="C1148" t="s">
        <v>1535</v>
      </c>
      <c r="D1148" t="s">
        <v>1519</v>
      </c>
      <c r="E1148" t="s">
        <v>1519</v>
      </c>
      <c r="F1148" t="s">
        <v>1519</v>
      </c>
      <c r="G1148" t="s">
        <v>9029</v>
      </c>
    </row>
    <row r="1149" spans="1:7" x14ac:dyDescent="0.3">
      <c r="A1149">
        <v>66462654</v>
      </c>
      <c r="B1149" t="s">
        <v>39116</v>
      </c>
      <c r="C1149" t="s">
        <v>1535</v>
      </c>
      <c r="D1149" t="s">
        <v>1519</v>
      </c>
      <c r="E1149" t="s">
        <v>1519</v>
      </c>
      <c r="F1149" t="s">
        <v>1519</v>
      </c>
      <c r="G1149" t="s">
        <v>9029</v>
      </c>
    </row>
    <row r="1150" spans="1:7" x14ac:dyDescent="0.3">
      <c r="A1150">
        <v>66462652</v>
      </c>
      <c r="B1150" t="s">
        <v>39117</v>
      </c>
      <c r="C1150" t="s">
        <v>1535</v>
      </c>
      <c r="D1150" t="s">
        <v>1519</v>
      </c>
      <c r="E1150" t="s">
        <v>1519</v>
      </c>
      <c r="F1150" t="s">
        <v>1519</v>
      </c>
      <c r="G1150" t="s">
        <v>9029</v>
      </c>
    </row>
    <row r="1151" spans="1:7" x14ac:dyDescent="0.3">
      <c r="A1151">
        <v>66462692</v>
      </c>
      <c r="B1151" t="s">
        <v>39118</v>
      </c>
      <c r="C1151" t="s">
        <v>1535</v>
      </c>
      <c r="D1151" t="s">
        <v>1519</v>
      </c>
      <c r="E1151" t="s">
        <v>1519</v>
      </c>
      <c r="F1151" t="s">
        <v>1519</v>
      </c>
      <c r="G1151" t="s">
        <v>9029</v>
      </c>
    </row>
    <row r="1152" spans="1:7" x14ac:dyDescent="0.3">
      <c r="A1152">
        <v>66462690</v>
      </c>
      <c r="B1152" t="s">
        <v>39119</v>
      </c>
      <c r="C1152" t="s">
        <v>1535</v>
      </c>
      <c r="D1152" t="s">
        <v>1519</v>
      </c>
      <c r="E1152" t="s">
        <v>1519</v>
      </c>
      <c r="F1152" t="s">
        <v>1519</v>
      </c>
      <c r="G1152" t="s">
        <v>9029</v>
      </c>
    </row>
    <row r="1153" spans="1:7" x14ac:dyDescent="0.3">
      <c r="A1153">
        <v>66462688</v>
      </c>
      <c r="B1153" t="s">
        <v>39120</v>
      </c>
      <c r="C1153" t="s">
        <v>1535</v>
      </c>
      <c r="D1153" t="s">
        <v>1519</v>
      </c>
      <c r="E1153" t="s">
        <v>1519</v>
      </c>
      <c r="F1153" t="s">
        <v>1519</v>
      </c>
      <c r="G1153" t="s">
        <v>9029</v>
      </c>
    </row>
    <row r="1154" spans="1:7" x14ac:dyDescent="0.3">
      <c r="A1154">
        <v>66462686</v>
      </c>
      <c r="B1154" t="s">
        <v>39121</v>
      </c>
      <c r="C1154" t="s">
        <v>1535</v>
      </c>
      <c r="D1154" t="s">
        <v>1519</v>
      </c>
      <c r="E1154" t="s">
        <v>1519</v>
      </c>
      <c r="F1154" t="s">
        <v>1519</v>
      </c>
      <c r="G1154" t="s">
        <v>9029</v>
      </c>
    </row>
    <row r="1155" spans="1:7" x14ac:dyDescent="0.3">
      <c r="A1155">
        <v>66462684</v>
      </c>
      <c r="B1155" t="s">
        <v>39122</v>
      </c>
      <c r="C1155" t="s">
        <v>1535</v>
      </c>
      <c r="D1155" t="s">
        <v>1519</v>
      </c>
      <c r="E1155" t="s">
        <v>1519</v>
      </c>
      <c r="F1155" t="s">
        <v>1519</v>
      </c>
      <c r="G1155" t="s">
        <v>9029</v>
      </c>
    </row>
    <row r="1156" spans="1:7" x14ac:dyDescent="0.3">
      <c r="A1156">
        <v>66462648</v>
      </c>
      <c r="B1156" t="s">
        <v>39123</v>
      </c>
      <c r="C1156" t="s">
        <v>1535</v>
      </c>
      <c r="D1156" t="s">
        <v>1519</v>
      </c>
      <c r="E1156" t="s">
        <v>1519</v>
      </c>
      <c r="F1156" t="s">
        <v>1519</v>
      </c>
      <c r="G1156" t="s">
        <v>9029</v>
      </c>
    </row>
    <row r="1157" spans="1:7" x14ac:dyDescent="0.3">
      <c r="A1157">
        <v>66462642</v>
      </c>
      <c r="B1157" t="s">
        <v>39124</v>
      </c>
      <c r="C1157" t="s">
        <v>1535</v>
      </c>
      <c r="D1157" t="s">
        <v>1519</v>
      </c>
      <c r="E1157" t="s">
        <v>1519</v>
      </c>
      <c r="F1157" t="s">
        <v>1519</v>
      </c>
      <c r="G1157" t="s">
        <v>9029</v>
      </c>
    </row>
    <row r="1158" spans="1:7" x14ac:dyDescent="0.3">
      <c r="A1158">
        <v>66462640</v>
      </c>
      <c r="B1158" t="s">
        <v>39125</v>
      </c>
      <c r="C1158" t="s">
        <v>1535</v>
      </c>
      <c r="D1158" t="s">
        <v>1519</v>
      </c>
      <c r="E1158" t="s">
        <v>1519</v>
      </c>
      <c r="F1158" t="s">
        <v>1519</v>
      </c>
      <c r="G1158" t="s">
        <v>9029</v>
      </c>
    </row>
    <row r="1159" spans="1:7" x14ac:dyDescent="0.3">
      <c r="A1159">
        <v>66462638</v>
      </c>
      <c r="B1159" t="s">
        <v>39126</v>
      </c>
      <c r="C1159" t="s">
        <v>1535</v>
      </c>
      <c r="D1159" t="s">
        <v>1519</v>
      </c>
      <c r="E1159" t="s">
        <v>1519</v>
      </c>
      <c r="F1159" t="s">
        <v>1519</v>
      </c>
      <c r="G1159" t="s">
        <v>9029</v>
      </c>
    </row>
    <row r="1160" spans="1:7" x14ac:dyDescent="0.3">
      <c r="A1160">
        <v>66462636</v>
      </c>
      <c r="B1160" t="s">
        <v>39127</v>
      </c>
      <c r="C1160" t="s">
        <v>1535</v>
      </c>
      <c r="D1160" t="s">
        <v>1519</v>
      </c>
      <c r="E1160" t="s">
        <v>1519</v>
      </c>
      <c r="F1160" t="s">
        <v>1519</v>
      </c>
      <c r="G1160" t="s">
        <v>9029</v>
      </c>
    </row>
    <row r="1161" spans="1:7" x14ac:dyDescent="0.3">
      <c r="A1161">
        <v>66462634</v>
      </c>
      <c r="B1161" t="s">
        <v>39128</v>
      </c>
      <c r="C1161" t="s">
        <v>1535</v>
      </c>
      <c r="D1161" t="s">
        <v>1519</v>
      </c>
      <c r="E1161" t="s">
        <v>1519</v>
      </c>
      <c r="F1161" t="s">
        <v>1519</v>
      </c>
      <c r="G1161" t="s">
        <v>9029</v>
      </c>
    </row>
    <row r="1162" spans="1:7" x14ac:dyDescent="0.3">
      <c r="A1162">
        <v>66462616</v>
      </c>
      <c r="B1162" t="s">
        <v>39129</v>
      </c>
      <c r="C1162" t="s">
        <v>1535</v>
      </c>
      <c r="D1162" t="s">
        <v>1519</v>
      </c>
      <c r="E1162" t="s">
        <v>1519</v>
      </c>
      <c r="F1162" t="s">
        <v>1519</v>
      </c>
      <c r="G1162" t="s">
        <v>9029</v>
      </c>
    </row>
    <row r="1163" spans="1:7" x14ac:dyDescent="0.3">
      <c r="A1163">
        <v>66462604</v>
      </c>
      <c r="B1163" t="s">
        <v>39130</v>
      </c>
      <c r="C1163" t="s">
        <v>1535</v>
      </c>
      <c r="D1163" t="s">
        <v>1519</v>
      </c>
      <c r="E1163" t="s">
        <v>1519</v>
      </c>
      <c r="F1163" t="s">
        <v>1519</v>
      </c>
      <c r="G1163" t="s">
        <v>9029</v>
      </c>
    </row>
    <row r="1164" spans="1:7" x14ac:dyDescent="0.3">
      <c r="A1164">
        <v>66462598</v>
      </c>
      <c r="B1164" t="s">
        <v>39131</v>
      </c>
      <c r="C1164" t="s">
        <v>1535</v>
      </c>
      <c r="D1164" t="s">
        <v>1519</v>
      </c>
      <c r="E1164" t="s">
        <v>1519</v>
      </c>
      <c r="F1164" t="s">
        <v>1519</v>
      </c>
      <c r="G1164" t="s">
        <v>9029</v>
      </c>
    </row>
    <row r="1165" spans="1:7" x14ac:dyDescent="0.3">
      <c r="A1165">
        <v>66462596</v>
      </c>
      <c r="B1165" t="s">
        <v>39132</v>
      </c>
      <c r="C1165" t="s">
        <v>1535</v>
      </c>
      <c r="D1165" t="s">
        <v>1519</v>
      </c>
      <c r="E1165" t="s">
        <v>1519</v>
      </c>
      <c r="F1165" t="s">
        <v>1519</v>
      </c>
      <c r="G1165" t="s">
        <v>9029</v>
      </c>
    </row>
    <row r="1166" spans="1:7" x14ac:dyDescent="0.3">
      <c r="A1166">
        <v>66462602</v>
      </c>
      <c r="B1166" t="s">
        <v>39133</v>
      </c>
      <c r="C1166" t="s">
        <v>1535</v>
      </c>
      <c r="D1166" t="s">
        <v>1519</v>
      </c>
      <c r="E1166" t="s">
        <v>1519</v>
      </c>
      <c r="F1166" t="s">
        <v>1519</v>
      </c>
      <c r="G1166" t="s">
        <v>9029</v>
      </c>
    </row>
    <row r="1167" spans="1:7" x14ac:dyDescent="0.3">
      <c r="A1167">
        <v>66462600</v>
      </c>
      <c r="B1167" t="s">
        <v>39134</v>
      </c>
      <c r="C1167" t="s">
        <v>1535</v>
      </c>
      <c r="D1167" t="s">
        <v>1519</v>
      </c>
      <c r="E1167" t="s">
        <v>1519</v>
      </c>
      <c r="F1167" t="s">
        <v>1519</v>
      </c>
      <c r="G1167" t="s">
        <v>9029</v>
      </c>
    </row>
    <row r="1168" spans="1:7" x14ac:dyDescent="0.3">
      <c r="A1168">
        <v>66462632</v>
      </c>
      <c r="B1168" t="s">
        <v>39135</v>
      </c>
      <c r="C1168" t="s">
        <v>1535</v>
      </c>
      <c r="D1168" t="s">
        <v>1519</v>
      </c>
      <c r="E1168" t="s">
        <v>1519</v>
      </c>
      <c r="F1168" t="s">
        <v>1519</v>
      </c>
      <c r="G1168" t="s">
        <v>9029</v>
      </c>
    </row>
    <row r="1169" spans="1:7" x14ac:dyDescent="0.3">
      <c r="A1169">
        <v>66462630</v>
      </c>
      <c r="B1169" t="s">
        <v>39136</v>
      </c>
      <c r="C1169" t="s">
        <v>1535</v>
      </c>
      <c r="D1169" t="s">
        <v>1519</v>
      </c>
      <c r="E1169" t="s">
        <v>1519</v>
      </c>
      <c r="F1169" t="s">
        <v>1519</v>
      </c>
      <c r="G1169" t="s">
        <v>9029</v>
      </c>
    </row>
    <row r="1170" spans="1:7" x14ac:dyDescent="0.3">
      <c r="A1170">
        <v>66462622</v>
      </c>
      <c r="B1170" t="s">
        <v>39137</v>
      </c>
      <c r="C1170" t="s">
        <v>1535</v>
      </c>
      <c r="D1170" t="s">
        <v>1519</v>
      </c>
      <c r="E1170" t="s">
        <v>1519</v>
      </c>
      <c r="F1170" t="s">
        <v>1519</v>
      </c>
      <c r="G1170" t="s">
        <v>9029</v>
      </c>
    </row>
    <row r="1171" spans="1:7" x14ac:dyDescent="0.3">
      <c r="A1171">
        <v>66462628</v>
      </c>
      <c r="B1171" t="s">
        <v>39138</v>
      </c>
      <c r="C1171" t="s">
        <v>1535</v>
      </c>
      <c r="D1171" t="s">
        <v>1519</v>
      </c>
      <c r="E1171" t="s">
        <v>1519</v>
      </c>
      <c r="F1171" t="s">
        <v>1519</v>
      </c>
      <c r="G1171" t="s">
        <v>9029</v>
      </c>
    </row>
    <row r="1172" spans="1:7" x14ac:dyDescent="0.3">
      <c r="A1172">
        <v>66462626</v>
      </c>
      <c r="B1172" t="s">
        <v>39139</v>
      </c>
      <c r="C1172" t="s">
        <v>1535</v>
      </c>
      <c r="D1172" t="s">
        <v>1519</v>
      </c>
      <c r="E1172" t="s">
        <v>1519</v>
      </c>
      <c r="F1172" t="s">
        <v>1519</v>
      </c>
      <c r="G1172" t="s">
        <v>9029</v>
      </c>
    </row>
    <row r="1173" spans="1:7" x14ac:dyDescent="0.3">
      <c r="A1173">
        <v>66462624</v>
      </c>
      <c r="B1173" t="s">
        <v>39140</v>
      </c>
      <c r="C1173" t="s">
        <v>1535</v>
      </c>
      <c r="D1173" t="s">
        <v>1519</v>
      </c>
      <c r="E1173" t="s">
        <v>1519</v>
      </c>
      <c r="F1173" t="s">
        <v>1519</v>
      </c>
      <c r="G1173" t="s">
        <v>9029</v>
      </c>
    </row>
    <row r="1174" spans="1:7" x14ac:dyDescent="0.3">
      <c r="A1174">
        <v>66462620</v>
      </c>
      <c r="B1174" t="s">
        <v>39141</v>
      </c>
      <c r="C1174" t="s">
        <v>1535</v>
      </c>
      <c r="D1174" t="s">
        <v>1519</v>
      </c>
      <c r="E1174" t="s">
        <v>1519</v>
      </c>
      <c r="F1174" t="s">
        <v>1519</v>
      </c>
      <c r="G1174" t="s">
        <v>9029</v>
      </c>
    </row>
    <row r="1175" spans="1:7" x14ac:dyDescent="0.3">
      <c r="A1175">
        <v>66462618</v>
      </c>
      <c r="B1175" t="s">
        <v>39142</v>
      </c>
      <c r="C1175" t="s">
        <v>1535</v>
      </c>
      <c r="D1175" t="s">
        <v>1519</v>
      </c>
      <c r="E1175" t="s">
        <v>1519</v>
      </c>
      <c r="F1175" t="s">
        <v>1519</v>
      </c>
      <c r="G1175" t="s">
        <v>9029</v>
      </c>
    </row>
    <row r="1176" spans="1:7" x14ac:dyDescent="0.3">
      <c r="A1176">
        <v>66462670</v>
      </c>
      <c r="B1176" t="s">
        <v>39143</v>
      </c>
      <c r="C1176" t="s">
        <v>1535</v>
      </c>
      <c r="D1176" t="s">
        <v>1519</v>
      </c>
      <c r="E1176" t="s">
        <v>1519</v>
      </c>
      <c r="F1176" t="s">
        <v>1519</v>
      </c>
      <c r="G1176" t="s">
        <v>9029</v>
      </c>
    </row>
    <row r="1177" spans="1:7" x14ac:dyDescent="0.3">
      <c r="A1177">
        <v>66462668</v>
      </c>
      <c r="B1177" t="s">
        <v>39144</v>
      </c>
      <c r="C1177" t="s">
        <v>1535</v>
      </c>
      <c r="D1177" t="s">
        <v>1519</v>
      </c>
      <c r="E1177" t="s">
        <v>1519</v>
      </c>
      <c r="F1177" t="s">
        <v>1519</v>
      </c>
      <c r="G1177" t="s">
        <v>9029</v>
      </c>
    </row>
    <row r="1178" spans="1:7" x14ac:dyDescent="0.3">
      <c r="A1178">
        <v>66462660</v>
      </c>
      <c r="B1178" t="s">
        <v>39145</v>
      </c>
      <c r="C1178" t="s">
        <v>1535</v>
      </c>
      <c r="D1178" t="s">
        <v>1519</v>
      </c>
      <c r="E1178" t="s">
        <v>1519</v>
      </c>
      <c r="F1178" t="s">
        <v>1519</v>
      </c>
      <c r="G1178" t="s">
        <v>9029</v>
      </c>
    </row>
    <row r="1179" spans="1:7" x14ac:dyDescent="0.3">
      <c r="A1179">
        <v>66462666</v>
      </c>
      <c r="B1179" t="s">
        <v>39146</v>
      </c>
      <c r="C1179" t="s">
        <v>1535</v>
      </c>
      <c r="D1179" t="s">
        <v>1519</v>
      </c>
      <c r="E1179" t="s">
        <v>1519</v>
      </c>
      <c r="F1179" t="s">
        <v>1519</v>
      </c>
      <c r="G1179" t="s">
        <v>9029</v>
      </c>
    </row>
    <row r="1180" spans="1:7" x14ac:dyDescent="0.3">
      <c r="A1180">
        <v>66462664</v>
      </c>
      <c r="B1180" t="s">
        <v>39147</v>
      </c>
      <c r="C1180" t="s">
        <v>1535</v>
      </c>
      <c r="D1180" t="s">
        <v>1519</v>
      </c>
      <c r="E1180" t="s">
        <v>1519</v>
      </c>
      <c r="F1180" t="s">
        <v>1519</v>
      </c>
      <c r="G1180" t="s">
        <v>9029</v>
      </c>
    </row>
    <row r="1181" spans="1:7" x14ac:dyDescent="0.3">
      <c r="A1181">
        <v>66462662</v>
      </c>
      <c r="B1181" t="s">
        <v>39148</v>
      </c>
      <c r="C1181" t="s">
        <v>1535</v>
      </c>
      <c r="D1181" t="s">
        <v>1519</v>
      </c>
      <c r="E1181" t="s">
        <v>1519</v>
      </c>
      <c r="F1181" t="s">
        <v>1519</v>
      </c>
      <c r="G1181" t="s">
        <v>9029</v>
      </c>
    </row>
    <row r="1182" spans="1:7" x14ac:dyDescent="0.3">
      <c r="A1182">
        <v>66462644</v>
      </c>
      <c r="B1182" t="s">
        <v>39149</v>
      </c>
      <c r="C1182" t="s">
        <v>1535</v>
      </c>
      <c r="D1182" t="s">
        <v>1519</v>
      </c>
      <c r="E1182" t="s">
        <v>1519</v>
      </c>
      <c r="F1182" t="s">
        <v>1519</v>
      </c>
      <c r="G1182" t="s">
        <v>9029</v>
      </c>
    </row>
    <row r="1183" spans="1:7" x14ac:dyDescent="0.3">
      <c r="A1183">
        <v>66462646</v>
      </c>
      <c r="B1183" t="s">
        <v>39150</v>
      </c>
      <c r="C1183" t="s">
        <v>1535</v>
      </c>
      <c r="D1183" t="s">
        <v>1519</v>
      </c>
      <c r="E1183" t="s">
        <v>1519</v>
      </c>
      <c r="F1183" t="s">
        <v>1519</v>
      </c>
      <c r="G1183" t="s">
        <v>9029</v>
      </c>
    </row>
    <row r="1184" spans="1:7" x14ac:dyDescent="0.3">
      <c r="A1184">
        <v>66462614</v>
      </c>
      <c r="B1184" t="s">
        <v>39151</v>
      </c>
      <c r="C1184" t="s">
        <v>1535</v>
      </c>
      <c r="D1184" t="s">
        <v>1519</v>
      </c>
      <c r="E1184" t="s">
        <v>1519</v>
      </c>
      <c r="F1184" t="s">
        <v>1519</v>
      </c>
      <c r="G1184" t="s">
        <v>9029</v>
      </c>
    </row>
    <row r="1185" spans="1:7" x14ac:dyDescent="0.3">
      <c r="A1185">
        <v>66462612</v>
      </c>
      <c r="B1185" t="s">
        <v>39152</v>
      </c>
      <c r="C1185" t="s">
        <v>1535</v>
      </c>
      <c r="D1185" t="s">
        <v>1519</v>
      </c>
      <c r="E1185" t="s">
        <v>1519</v>
      </c>
      <c r="F1185" t="s">
        <v>1519</v>
      </c>
      <c r="G1185" t="s">
        <v>9029</v>
      </c>
    </row>
    <row r="1186" spans="1:7" x14ac:dyDescent="0.3">
      <c r="A1186">
        <v>66462594</v>
      </c>
      <c r="B1186" t="s">
        <v>39153</v>
      </c>
      <c r="C1186" t="s">
        <v>1535</v>
      </c>
      <c r="D1186" t="s">
        <v>1519</v>
      </c>
      <c r="E1186" t="s">
        <v>1519</v>
      </c>
      <c r="F1186" t="s">
        <v>1519</v>
      </c>
      <c r="G1186" t="s">
        <v>9029</v>
      </c>
    </row>
    <row r="1187" spans="1:7" x14ac:dyDescent="0.3">
      <c r="A1187">
        <v>66462610</v>
      </c>
      <c r="B1187" t="s">
        <v>39154</v>
      </c>
      <c r="C1187" t="s">
        <v>1535</v>
      </c>
      <c r="D1187" t="s">
        <v>1519</v>
      </c>
      <c r="E1187" t="s">
        <v>1519</v>
      </c>
      <c r="F1187" t="s">
        <v>1519</v>
      </c>
      <c r="G1187" t="s">
        <v>9029</v>
      </c>
    </row>
    <row r="1188" spans="1:7" x14ac:dyDescent="0.3">
      <c r="A1188">
        <v>66462608</v>
      </c>
      <c r="B1188" t="s">
        <v>39155</v>
      </c>
      <c r="C1188" t="s">
        <v>1535</v>
      </c>
      <c r="D1188" t="s">
        <v>1519</v>
      </c>
      <c r="E1188" t="s">
        <v>1519</v>
      </c>
      <c r="F1188" t="s">
        <v>1519</v>
      </c>
      <c r="G1188" t="s">
        <v>9029</v>
      </c>
    </row>
    <row r="1189" spans="1:7" x14ac:dyDescent="0.3">
      <c r="A1189">
        <v>66462606</v>
      </c>
      <c r="B1189" t="s">
        <v>39156</v>
      </c>
      <c r="C1189" t="s">
        <v>1535</v>
      </c>
      <c r="D1189" t="s">
        <v>1519</v>
      </c>
      <c r="E1189" t="s">
        <v>1519</v>
      </c>
      <c r="F1189" t="s">
        <v>1519</v>
      </c>
      <c r="G1189" t="s">
        <v>9029</v>
      </c>
    </row>
    <row r="1190" spans="1:7" x14ac:dyDescent="0.3">
      <c r="A1190">
        <v>66462592</v>
      </c>
      <c r="B1190" t="s">
        <v>39157</v>
      </c>
      <c r="C1190" t="s">
        <v>1535</v>
      </c>
      <c r="D1190" t="s">
        <v>1519</v>
      </c>
      <c r="E1190" t="s">
        <v>1519</v>
      </c>
      <c r="F1190" t="s">
        <v>1519</v>
      </c>
      <c r="G1190" t="s">
        <v>9029</v>
      </c>
    </row>
    <row r="1191" spans="1:7" x14ac:dyDescent="0.3">
      <c r="A1191">
        <v>66462590</v>
      </c>
      <c r="B1191" t="s">
        <v>39158</v>
      </c>
      <c r="C1191" t="s">
        <v>1535</v>
      </c>
      <c r="D1191" t="s">
        <v>1519</v>
      </c>
      <c r="E1191" t="s">
        <v>1519</v>
      </c>
      <c r="F1191" t="s">
        <v>1519</v>
      </c>
      <c r="G1191" t="s">
        <v>9029</v>
      </c>
    </row>
    <row r="1192" spans="1:7" x14ac:dyDescent="0.3">
      <c r="A1192">
        <v>66462582</v>
      </c>
      <c r="B1192" t="s">
        <v>39159</v>
      </c>
      <c r="C1192" t="s">
        <v>1535</v>
      </c>
      <c r="D1192" t="s">
        <v>1519</v>
      </c>
      <c r="E1192" t="s">
        <v>1519</v>
      </c>
      <c r="F1192" t="s">
        <v>1519</v>
      </c>
      <c r="G1192" t="s">
        <v>9029</v>
      </c>
    </row>
    <row r="1193" spans="1:7" x14ac:dyDescent="0.3">
      <c r="A1193">
        <v>66462588</v>
      </c>
      <c r="B1193" t="s">
        <v>39160</v>
      </c>
      <c r="C1193" t="s">
        <v>1535</v>
      </c>
      <c r="D1193" t="s">
        <v>1519</v>
      </c>
      <c r="E1193" t="s">
        <v>1519</v>
      </c>
      <c r="F1193" t="s">
        <v>1519</v>
      </c>
      <c r="G1193" t="s">
        <v>9029</v>
      </c>
    </row>
    <row r="1194" spans="1:7" x14ac:dyDescent="0.3">
      <c r="A1194">
        <v>66462586</v>
      </c>
      <c r="B1194" t="s">
        <v>39161</v>
      </c>
      <c r="C1194" t="s">
        <v>1535</v>
      </c>
      <c r="D1194" t="s">
        <v>1519</v>
      </c>
      <c r="E1194" t="s">
        <v>1519</v>
      </c>
      <c r="F1194" t="s">
        <v>1519</v>
      </c>
      <c r="G1194" t="s">
        <v>9029</v>
      </c>
    </row>
    <row r="1195" spans="1:7" x14ac:dyDescent="0.3">
      <c r="A1195">
        <v>66462584</v>
      </c>
      <c r="B1195" t="s">
        <v>39162</v>
      </c>
      <c r="C1195" t="s">
        <v>1535</v>
      </c>
      <c r="D1195" t="s">
        <v>1519</v>
      </c>
      <c r="E1195" t="s">
        <v>1519</v>
      </c>
      <c r="F1195" t="s">
        <v>1519</v>
      </c>
      <c r="G1195" t="s">
        <v>9029</v>
      </c>
    </row>
    <row r="1196" spans="1:7" x14ac:dyDescent="0.3">
      <c r="A1196">
        <v>66462580</v>
      </c>
      <c r="B1196" t="s">
        <v>39163</v>
      </c>
      <c r="C1196" t="s">
        <v>1535</v>
      </c>
      <c r="D1196" t="s">
        <v>1519</v>
      </c>
      <c r="E1196" t="s">
        <v>1519</v>
      </c>
      <c r="F1196" t="s">
        <v>1519</v>
      </c>
      <c r="G1196" t="s">
        <v>9029</v>
      </c>
    </row>
    <row r="1197" spans="1:7" x14ac:dyDescent="0.3">
      <c r="A1197">
        <v>66462578</v>
      </c>
      <c r="B1197" t="s">
        <v>39164</v>
      </c>
      <c r="C1197" t="s">
        <v>1535</v>
      </c>
      <c r="D1197" t="s">
        <v>1519</v>
      </c>
      <c r="E1197" t="s">
        <v>1519</v>
      </c>
      <c r="F1197" t="s">
        <v>1519</v>
      </c>
      <c r="G1197" t="s">
        <v>9029</v>
      </c>
    </row>
    <row r="1198" spans="1:7" x14ac:dyDescent="0.3">
      <c r="A1198">
        <v>66462576</v>
      </c>
      <c r="B1198" t="s">
        <v>39165</v>
      </c>
      <c r="C1198" t="s">
        <v>1535</v>
      </c>
      <c r="D1198" t="s">
        <v>1519</v>
      </c>
      <c r="E1198" t="s">
        <v>1519</v>
      </c>
      <c r="F1198" t="s">
        <v>1519</v>
      </c>
      <c r="G1198" t="s">
        <v>9029</v>
      </c>
    </row>
    <row r="1199" spans="1:7" x14ac:dyDescent="0.3">
      <c r="A1199">
        <v>66462574</v>
      </c>
      <c r="B1199" t="s">
        <v>39166</v>
      </c>
      <c r="C1199" t="s">
        <v>1535</v>
      </c>
      <c r="D1199" t="s">
        <v>1519</v>
      </c>
      <c r="E1199" t="s">
        <v>1519</v>
      </c>
      <c r="F1199" t="s">
        <v>1519</v>
      </c>
      <c r="G1199" t="s">
        <v>9029</v>
      </c>
    </row>
    <row r="1200" spans="1:7" x14ac:dyDescent="0.3">
      <c r="A1200">
        <v>66462572</v>
      </c>
      <c r="B1200" t="s">
        <v>39167</v>
      </c>
      <c r="C1200" t="s">
        <v>1535</v>
      </c>
      <c r="D1200" t="s">
        <v>1519</v>
      </c>
      <c r="E1200" t="s">
        <v>1519</v>
      </c>
      <c r="F1200" t="s">
        <v>1519</v>
      </c>
      <c r="G1200" t="s">
        <v>9029</v>
      </c>
    </row>
    <row r="1201" spans="1:7" x14ac:dyDescent="0.3">
      <c r="A1201">
        <v>66462570</v>
      </c>
      <c r="B1201" t="s">
        <v>39168</v>
      </c>
      <c r="C1201" t="s">
        <v>1535</v>
      </c>
      <c r="D1201" t="s">
        <v>1519</v>
      </c>
      <c r="E1201" t="s">
        <v>1519</v>
      </c>
      <c r="F1201" t="s">
        <v>1519</v>
      </c>
      <c r="G1201" t="s">
        <v>9029</v>
      </c>
    </row>
    <row r="1202" spans="1:7" x14ac:dyDescent="0.3">
      <c r="A1202">
        <v>66462694</v>
      </c>
      <c r="B1202" t="s">
        <v>39169</v>
      </c>
      <c r="C1202" t="s">
        <v>1535</v>
      </c>
      <c r="D1202" t="s">
        <v>1519</v>
      </c>
      <c r="E1202" t="s">
        <v>1519</v>
      </c>
      <c r="F1202" t="s">
        <v>1519</v>
      </c>
      <c r="G1202" t="s">
        <v>9029</v>
      </c>
    </row>
    <row r="1203" spans="1:7" x14ac:dyDescent="0.3">
      <c r="A1203">
        <v>66463194</v>
      </c>
      <c r="B1203" t="s">
        <v>39170</v>
      </c>
      <c r="C1203" t="s">
        <v>1535</v>
      </c>
      <c r="D1203" t="s">
        <v>1519</v>
      </c>
      <c r="E1203" t="s">
        <v>1519</v>
      </c>
      <c r="F1203" t="s">
        <v>1519</v>
      </c>
      <c r="G1203" t="s">
        <v>9029</v>
      </c>
    </row>
    <row r="1204" spans="1:7" x14ac:dyDescent="0.3">
      <c r="A1204">
        <v>66463192</v>
      </c>
      <c r="B1204" t="s">
        <v>39171</v>
      </c>
      <c r="C1204" t="s">
        <v>1535</v>
      </c>
      <c r="D1204" t="s">
        <v>1519</v>
      </c>
      <c r="E1204" t="s">
        <v>1519</v>
      </c>
      <c r="F1204" t="s">
        <v>1519</v>
      </c>
      <c r="G1204" t="s">
        <v>9029</v>
      </c>
    </row>
    <row r="1205" spans="1:7" x14ac:dyDescent="0.3">
      <c r="A1205">
        <v>66463190</v>
      </c>
      <c r="B1205" t="s">
        <v>39172</v>
      </c>
      <c r="C1205" t="s">
        <v>1535</v>
      </c>
      <c r="D1205" t="s">
        <v>1519</v>
      </c>
      <c r="E1205" t="s">
        <v>1519</v>
      </c>
      <c r="F1205" t="s">
        <v>1519</v>
      </c>
      <c r="G1205" t="s">
        <v>9029</v>
      </c>
    </row>
    <row r="1206" spans="1:7" x14ac:dyDescent="0.3">
      <c r="A1206">
        <v>66463174</v>
      </c>
      <c r="B1206" t="s">
        <v>39173</v>
      </c>
      <c r="C1206" t="s">
        <v>1535</v>
      </c>
      <c r="D1206" t="s">
        <v>1519</v>
      </c>
      <c r="E1206" t="s">
        <v>1519</v>
      </c>
      <c r="F1206" t="s">
        <v>1519</v>
      </c>
      <c r="G1206" t="s">
        <v>9029</v>
      </c>
    </row>
    <row r="1207" spans="1:7" x14ac:dyDescent="0.3">
      <c r="A1207">
        <v>66463166</v>
      </c>
      <c r="B1207" t="s">
        <v>39174</v>
      </c>
      <c r="C1207" t="s">
        <v>1535</v>
      </c>
      <c r="D1207" t="s">
        <v>1519</v>
      </c>
      <c r="E1207" t="s">
        <v>1519</v>
      </c>
      <c r="F1207" t="s">
        <v>1519</v>
      </c>
      <c r="G1207" t="s">
        <v>9029</v>
      </c>
    </row>
    <row r="1208" spans="1:7" x14ac:dyDescent="0.3">
      <c r="A1208">
        <v>66463102</v>
      </c>
      <c r="B1208" t="s">
        <v>39175</v>
      </c>
      <c r="C1208" t="s">
        <v>1535</v>
      </c>
      <c r="D1208" t="s">
        <v>1519</v>
      </c>
      <c r="E1208" t="s">
        <v>1519</v>
      </c>
      <c r="F1208" t="s">
        <v>1519</v>
      </c>
      <c r="G1208" t="s">
        <v>9029</v>
      </c>
    </row>
    <row r="1209" spans="1:7" x14ac:dyDescent="0.3">
      <c r="A1209">
        <v>66463172</v>
      </c>
      <c r="B1209" t="s">
        <v>39176</v>
      </c>
      <c r="C1209" t="s">
        <v>1535</v>
      </c>
      <c r="D1209" t="s">
        <v>1519</v>
      </c>
      <c r="E1209" t="s">
        <v>1519</v>
      </c>
      <c r="F1209" t="s">
        <v>1519</v>
      </c>
      <c r="G1209" t="s">
        <v>9029</v>
      </c>
    </row>
    <row r="1210" spans="1:7" x14ac:dyDescent="0.3">
      <c r="A1210">
        <v>66463170</v>
      </c>
      <c r="B1210" t="s">
        <v>39177</v>
      </c>
      <c r="C1210" t="s">
        <v>1535</v>
      </c>
      <c r="D1210" t="s">
        <v>1519</v>
      </c>
      <c r="E1210" t="s">
        <v>1519</v>
      </c>
      <c r="F1210" t="s">
        <v>1519</v>
      </c>
      <c r="G1210" t="s">
        <v>9029</v>
      </c>
    </row>
    <row r="1211" spans="1:7" x14ac:dyDescent="0.3">
      <c r="A1211">
        <v>66463168</v>
      </c>
      <c r="B1211" t="s">
        <v>39178</v>
      </c>
      <c r="C1211" t="s">
        <v>1535</v>
      </c>
      <c r="D1211" t="s">
        <v>1519</v>
      </c>
      <c r="E1211" t="s">
        <v>1519</v>
      </c>
      <c r="F1211" t="s">
        <v>1519</v>
      </c>
      <c r="G1211" t="s">
        <v>9029</v>
      </c>
    </row>
    <row r="1212" spans="1:7" x14ac:dyDescent="0.3">
      <c r="A1212">
        <v>66463140</v>
      </c>
      <c r="B1212" t="s">
        <v>39179</v>
      </c>
      <c r="C1212" t="s">
        <v>1535</v>
      </c>
      <c r="D1212" t="s">
        <v>1519</v>
      </c>
      <c r="E1212" t="s">
        <v>1519</v>
      </c>
      <c r="F1212" t="s">
        <v>1519</v>
      </c>
      <c r="G1212" t="s">
        <v>9029</v>
      </c>
    </row>
    <row r="1213" spans="1:7" x14ac:dyDescent="0.3">
      <c r="A1213">
        <v>66463138</v>
      </c>
      <c r="B1213" t="s">
        <v>39180</v>
      </c>
      <c r="C1213" t="s">
        <v>1535</v>
      </c>
      <c r="D1213" t="s">
        <v>1519</v>
      </c>
      <c r="E1213" t="s">
        <v>1519</v>
      </c>
      <c r="F1213" t="s">
        <v>1519</v>
      </c>
      <c r="G1213" t="s">
        <v>9029</v>
      </c>
    </row>
    <row r="1214" spans="1:7" x14ac:dyDescent="0.3">
      <c r="A1214">
        <v>66463124</v>
      </c>
      <c r="B1214" t="s">
        <v>39181</v>
      </c>
      <c r="C1214" t="s">
        <v>1535</v>
      </c>
      <c r="D1214" t="s">
        <v>1519</v>
      </c>
      <c r="E1214" t="s">
        <v>1519</v>
      </c>
      <c r="F1214" t="s">
        <v>1519</v>
      </c>
      <c r="G1214" t="s">
        <v>9029</v>
      </c>
    </row>
    <row r="1215" spans="1:7" x14ac:dyDescent="0.3">
      <c r="A1215">
        <v>66463122</v>
      </c>
      <c r="B1215" t="s">
        <v>39182</v>
      </c>
      <c r="C1215" t="s">
        <v>1535</v>
      </c>
      <c r="D1215" t="s">
        <v>1519</v>
      </c>
      <c r="E1215" t="s">
        <v>1519</v>
      </c>
      <c r="F1215" t="s">
        <v>1519</v>
      </c>
      <c r="G1215" t="s">
        <v>9029</v>
      </c>
    </row>
    <row r="1216" spans="1:7" x14ac:dyDescent="0.3">
      <c r="A1216">
        <v>66463120</v>
      </c>
      <c r="B1216" t="s">
        <v>39183</v>
      </c>
      <c r="C1216" t="s">
        <v>1535</v>
      </c>
      <c r="D1216" t="s">
        <v>1519</v>
      </c>
      <c r="E1216" t="s">
        <v>1519</v>
      </c>
      <c r="F1216" t="s">
        <v>1519</v>
      </c>
      <c r="G1216" t="s">
        <v>9029</v>
      </c>
    </row>
    <row r="1217" spans="1:7" x14ac:dyDescent="0.3">
      <c r="A1217">
        <v>66463118</v>
      </c>
      <c r="B1217" t="s">
        <v>39184</v>
      </c>
      <c r="C1217" t="s">
        <v>1535</v>
      </c>
      <c r="D1217" t="s">
        <v>1519</v>
      </c>
      <c r="E1217" t="s">
        <v>1519</v>
      </c>
      <c r="F1217" t="s">
        <v>1519</v>
      </c>
      <c r="G1217" t="s">
        <v>9029</v>
      </c>
    </row>
    <row r="1218" spans="1:7" x14ac:dyDescent="0.3">
      <c r="A1218">
        <v>66463116</v>
      </c>
      <c r="B1218" t="s">
        <v>39185</v>
      </c>
      <c r="C1218" t="s">
        <v>1535</v>
      </c>
      <c r="D1218" t="s">
        <v>1519</v>
      </c>
      <c r="E1218" t="s">
        <v>1519</v>
      </c>
      <c r="F1218" t="s">
        <v>1519</v>
      </c>
      <c r="G1218" t="s">
        <v>9029</v>
      </c>
    </row>
    <row r="1219" spans="1:7" x14ac:dyDescent="0.3">
      <c r="A1219">
        <v>66463114</v>
      </c>
      <c r="B1219" t="s">
        <v>39186</v>
      </c>
      <c r="C1219" t="s">
        <v>1535</v>
      </c>
      <c r="D1219" t="s">
        <v>1519</v>
      </c>
      <c r="E1219" t="s">
        <v>1519</v>
      </c>
      <c r="F1219" t="s">
        <v>1519</v>
      </c>
      <c r="G1219" t="s">
        <v>9029</v>
      </c>
    </row>
    <row r="1220" spans="1:7" x14ac:dyDescent="0.3">
      <c r="A1220">
        <v>66463074</v>
      </c>
      <c r="B1220" t="s">
        <v>39187</v>
      </c>
      <c r="C1220" t="s">
        <v>1535</v>
      </c>
      <c r="D1220" t="s">
        <v>1519</v>
      </c>
      <c r="E1220" t="s">
        <v>1519</v>
      </c>
      <c r="F1220" t="s">
        <v>1519</v>
      </c>
      <c r="G1220" t="s">
        <v>9029</v>
      </c>
    </row>
    <row r="1221" spans="1:7" x14ac:dyDescent="0.3">
      <c r="A1221">
        <v>66463072</v>
      </c>
      <c r="B1221" t="s">
        <v>39188</v>
      </c>
      <c r="C1221" t="s">
        <v>1535</v>
      </c>
      <c r="D1221" t="s">
        <v>1519</v>
      </c>
      <c r="E1221" t="s">
        <v>1519</v>
      </c>
      <c r="F1221" t="s">
        <v>1519</v>
      </c>
      <c r="G1221" t="s">
        <v>9029</v>
      </c>
    </row>
    <row r="1222" spans="1:7" x14ac:dyDescent="0.3">
      <c r="A1222">
        <v>66463070</v>
      </c>
      <c r="B1222" t="s">
        <v>39189</v>
      </c>
      <c r="C1222" t="s">
        <v>1535</v>
      </c>
      <c r="D1222" t="s">
        <v>1519</v>
      </c>
      <c r="E1222" t="s">
        <v>1519</v>
      </c>
      <c r="F1222" t="s">
        <v>1519</v>
      </c>
      <c r="G1222" t="s">
        <v>9029</v>
      </c>
    </row>
    <row r="1223" spans="1:7" x14ac:dyDescent="0.3">
      <c r="A1223">
        <v>66463068</v>
      </c>
      <c r="B1223" t="s">
        <v>39190</v>
      </c>
      <c r="C1223" t="s">
        <v>1535</v>
      </c>
      <c r="D1223" t="s">
        <v>1519</v>
      </c>
      <c r="E1223" t="s">
        <v>1519</v>
      </c>
      <c r="F1223" t="s">
        <v>1519</v>
      </c>
      <c r="G1223" t="s">
        <v>9029</v>
      </c>
    </row>
    <row r="1224" spans="1:7" x14ac:dyDescent="0.3">
      <c r="A1224">
        <v>66463066</v>
      </c>
      <c r="B1224" t="s">
        <v>39191</v>
      </c>
      <c r="C1224" t="s">
        <v>1535</v>
      </c>
      <c r="D1224" t="s">
        <v>1519</v>
      </c>
      <c r="E1224" t="s">
        <v>1519</v>
      </c>
      <c r="F1224" t="s">
        <v>1519</v>
      </c>
      <c r="G1224" t="s">
        <v>9029</v>
      </c>
    </row>
    <row r="1225" spans="1:7" x14ac:dyDescent="0.3">
      <c r="A1225">
        <v>66463064</v>
      </c>
      <c r="B1225" t="s">
        <v>39192</v>
      </c>
      <c r="C1225" t="s">
        <v>1535</v>
      </c>
      <c r="D1225" t="s">
        <v>1519</v>
      </c>
      <c r="E1225" t="s">
        <v>1519</v>
      </c>
      <c r="F1225" t="s">
        <v>1519</v>
      </c>
      <c r="G1225" t="s">
        <v>9029</v>
      </c>
    </row>
    <row r="1226" spans="1:7" x14ac:dyDescent="0.3">
      <c r="A1226">
        <v>66463062</v>
      </c>
      <c r="B1226" t="s">
        <v>39193</v>
      </c>
      <c r="C1226" t="s">
        <v>1535</v>
      </c>
      <c r="D1226" t="s">
        <v>1519</v>
      </c>
      <c r="E1226" t="s">
        <v>1519</v>
      </c>
      <c r="F1226" t="s">
        <v>1519</v>
      </c>
      <c r="G1226" t="s">
        <v>9029</v>
      </c>
    </row>
    <row r="1227" spans="1:7" x14ac:dyDescent="0.3">
      <c r="A1227">
        <v>66463060</v>
      </c>
      <c r="B1227" t="s">
        <v>39194</v>
      </c>
      <c r="C1227" t="s">
        <v>1535</v>
      </c>
      <c r="D1227" t="s">
        <v>1519</v>
      </c>
      <c r="E1227" t="s">
        <v>1519</v>
      </c>
      <c r="F1227" t="s">
        <v>1519</v>
      </c>
      <c r="G1227" t="s">
        <v>9029</v>
      </c>
    </row>
    <row r="1228" spans="1:7" x14ac:dyDescent="0.3">
      <c r="A1228">
        <v>66463058</v>
      </c>
      <c r="B1228" t="s">
        <v>39195</v>
      </c>
      <c r="C1228" t="s">
        <v>1535</v>
      </c>
      <c r="D1228" t="s">
        <v>1519</v>
      </c>
      <c r="E1228" t="s">
        <v>1519</v>
      </c>
      <c r="F1228" t="s">
        <v>1519</v>
      </c>
      <c r="G1228" t="s">
        <v>9029</v>
      </c>
    </row>
    <row r="1229" spans="1:7" x14ac:dyDescent="0.3">
      <c r="A1229">
        <v>66463050</v>
      </c>
      <c r="B1229" t="s">
        <v>39196</v>
      </c>
      <c r="C1229" t="s">
        <v>1535</v>
      </c>
      <c r="D1229" t="s">
        <v>1519</v>
      </c>
      <c r="E1229" t="s">
        <v>1519</v>
      </c>
      <c r="F1229" t="s">
        <v>1519</v>
      </c>
      <c r="G1229" t="s">
        <v>9029</v>
      </c>
    </row>
    <row r="1230" spans="1:7" x14ac:dyDescent="0.3">
      <c r="A1230">
        <v>66463056</v>
      </c>
      <c r="B1230" t="s">
        <v>39197</v>
      </c>
      <c r="C1230" t="s">
        <v>1535</v>
      </c>
      <c r="D1230" t="s">
        <v>1519</v>
      </c>
      <c r="E1230" t="s">
        <v>1519</v>
      </c>
      <c r="F1230" t="s">
        <v>1519</v>
      </c>
      <c r="G1230" t="s">
        <v>9029</v>
      </c>
    </row>
    <row r="1231" spans="1:7" x14ac:dyDescent="0.3">
      <c r="A1231">
        <v>66463054</v>
      </c>
      <c r="B1231" t="s">
        <v>39198</v>
      </c>
      <c r="C1231" t="s">
        <v>1535</v>
      </c>
      <c r="D1231" t="s">
        <v>1519</v>
      </c>
      <c r="E1231" t="s">
        <v>1519</v>
      </c>
      <c r="F1231" t="s">
        <v>1519</v>
      </c>
      <c r="G1231" t="s">
        <v>9029</v>
      </c>
    </row>
    <row r="1232" spans="1:7" x14ac:dyDescent="0.3">
      <c r="A1232">
        <v>66463052</v>
      </c>
      <c r="B1232" t="s">
        <v>39199</v>
      </c>
      <c r="C1232" t="s">
        <v>1535</v>
      </c>
      <c r="D1232" t="s">
        <v>1519</v>
      </c>
      <c r="E1232" t="s">
        <v>1519</v>
      </c>
      <c r="F1232" t="s">
        <v>1519</v>
      </c>
      <c r="G1232" t="s">
        <v>9029</v>
      </c>
    </row>
    <row r="1233" spans="1:7" x14ac:dyDescent="0.3">
      <c r="A1233">
        <v>66463152</v>
      </c>
      <c r="B1233" t="s">
        <v>39200</v>
      </c>
      <c r="C1233" t="s">
        <v>1535</v>
      </c>
      <c r="D1233" t="s">
        <v>1519</v>
      </c>
      <c r="E1233" t="s">
        <v>1519</v>
      </c>
      <c r="F1233" t="s">
        <v>1519</v>
      </c>
      <c r="G1233" t="s">
        <v>9029</v>
      </c>
    </row>
    <row r="1234" spans="1:7" x14ac:dyDescent="0.3">
      <c r="A1234">
        <v>66463150</v>
      </c>
      <c r="B1234" t="s">
        <v>39201</v>
      </c>
      <c r="C1234" t="s">
        <v>1535</v>
      </c>
      <c r="D1234" t="s">
        <v>1519</v>
      </c>
      <c r="E1234" t="s">
        <v>1519</v>
      </c>
      <c r="F1234" t="s">
        <v>1519</v>
      </c>
      <c r="G1234" t="s">
        <v>9029</v>
      </c>
    </row>
    <row r="1235" spans="1:7" x14ac:dyDescent="0.3">
      <c r="A1235">
        <v>66463148</v>
      </c>
      <c r="B1235" t="s">
        <v>39202</v>
      </c>
      <c r="C1235" t="s">
        <v>1535</v>
      </c>
      <c r="D1235" t="s">
        <v>1519</v>
      </c>
      <c r="E1235" t="s">
        <v>1519</v>
      </c>
      <c r="F1235" t="s">
        <v>1519</v>
      </c>
      <c r="G1235" t="s">
        <v>9029</v>
      </c>
    </row>
    <row r="1236" spans="1:7" x14ac:dyDescent="0.3">
      <c r="A1236">
        <v>66463146</v>
      </c>
      <c r="B1236" t="s">
        <v>39203</v>
      </c>
      <c r="C1236" t="s">
        <v>1535</v>
      </c>
      <c r="D1236" t="s">
        <v>1519</v>
      </c>
      <c r="E1236" t="s">
        <v>1519</v>
      </c>
      <c r="F1236" t="s">
        <v>1519</v>
      </c>
      <c r="G1236" t="s">
        <v>9029</v>
      </c>
    </row>
    <row r="1237" spans="1:7" x14ac:dyDescent="0.3">
      <c r="A1237">
        <v>66463144</v>
      </c>
      <c r="B1237" t="s">
        <v>39204</v>
      </c>
      <c r="C1237" t="s">
        <v>1535</v>
      </c>
      <c r="D1237" t="s">
        <v>1519</v>
      </c>
      <c r="E1237" t="s">
        <v>1519</v>
      </c>
      <c r="F1237" t="s">
        <v>1519</v>
      </c>
      <c r="G1237" t="s">
        <v>9029</v>
      </c>
    </row>
    <row r="1238" spans="1:7" x14ac:dyDescent="0.3">
      <c r="A1238">
        <v>66463142</v>
      </c>
      <c r="B1238" t="s">
        <v>39205</v>
      </c>
      <c r="C1238" t="s">
        <v>1535</v>
      </c>
      <c r="D1238" t="s">
        <v>1519</v>
      </c>
      <c r="E1238" t="s">
        <v>1519</v>
      </c>
      <c r="F1238" t="s">
        <v>1519</v>
      </c>
      <c r="G1238" t="s">
        <v>9029</v>
      </c>
    </row>
    <row r="1239" spans="1:7" x14ac:dyDescent="0.3">
      <c r="A1239">
        <v>66463204</v>
      </c>
      <c r="B1239" t="s">
        <v>39206</v>
      </c>
      <c r="C1239" t="s">
        <v>1535</v>
      </c>
      <c r="D1239" t="s">
        <v>1519</v>
      </c>
      <c r="E1239" t="s">
        <v>1519</v>
      </c>
      <c r="F1239" t="s">
        <v>1519</v>
      </c>
      <c r="G1239" t="s">
        <v>9029</v>
      </c>
    </row>
    <row r="1240" spans="1:7" x14ac:dyDescent="0.3">
      <c r="A1240">
        <v>66463202</v>
      </c>
      <c r="B1240" t="s">
        <v>39207</v>
      </c>
      <c r="C1240" t="s">
        <v>1535</v>
      </c>
      <c r="D1240" t="s">
        <v>1519</v>
      </c>
      <c r="E1240" t="s">
        <v>1519</v>
      </c>
      <c r="F1240" t="s">
        <v>1519</v>
      </c>
      <c r="G1240" t="s">
        <v>9029</v>
      </c>
    </row>
    <row r="1241" spans="1:7" x14ac:dyDescent="0.3">
      <c r="A1241">
        <v>66463188</v>
      </c>
      <c r="B1241" t="s">
        <v>39208</v>
      </c>
      <c r="C1241" t="s">
        <v>1535</v>
      </c>
      <c r="D1241" t="s">
        <v>1519</v>
      </c>
      <c r="E1241" t="s">
        <v>1519</v>
      </c>
      <c r="F1241" t="s">
        <v>1519</v>
      </c>
      <c r="G1241" t="s">
        <v>9029</v>
      </c>
    </row>
    <row r="1242" spans="1:7" x14ac:dyDescent="0.3">
      <c r="A1242">
        <v>66463200</v>
      </c>
      <c r="B1242" t="s">
        <v>39209</v>
      </c>
      <c r="C1242" t="s">
        <v>1535</v>
      </c>
      <c r="D1242" t="s">
        <v>1519</v>
      </c>
      <c r="E1242" t="s">
        <v>1519</v>
      </c>
      <c r="F1242" t="s">
        <v>1519</v>
      </c>
      <c r="G1242" t="s">
        <v>9029</v>
      </c>
    </row>
    <row r="1243" spans="1:7" x14ac:dyDescent="0.3">
      <c r="A1243">
        <v>66463198</v>
      </c>
      <c r="B1243" t="s">
        <v>39210</v>
      </c>
      <c r="C1243" t="s">
        <v>1535</v>
      </c>
      <c r="D1243" t="s">
        <v>1519</v>
      </c>
      <c r="E1243" t="s">
        <v>1519</v>
      </c>
      <c r="F1243" t="s">
        <v>1519</v>
      </c>
      <c r="G1243" t="s">
        <v>9029</v>
      </c>
    </row>
    <row r="1244" spans="1:7" x14ac:dyDescent="0.3">
      <c r="A1244">
        <v>66463196</v>
      </c>
      <c r="B1244" t="s">
        <v>39211</v>
      </c>
      <c r="C1244" t="s">
        <v>1535</v>
      </c>
      <c r="D1244" t="s">
        <v>1519</v>
      </c>
      <c r="E1244" t="s">
        <v>1519</v>
      </c>
      <c r="F1244" t="s">
        <v>1519</v>
      </c>
      <c r="G1244" t="s">
        <v>9029</v>
      </c>
    </row>
    <row r="1245" spans="1:7" x14ac:dyDescent="0.3">
      <c r="A1245">
        <v>66463164</v>
      </c>
      <c r="B1245" t="s">
        <v>39212</v>
      </c>
      <c r="C1245" t="s">
        <v>1535</v>
      </c>
      <c r="D1245" t="s">
        <v>1519</v>
      </c>
      <c r="E1245" t="s">
        <v>1519</v>
      </c>
      <c r="F1245" t="s">
        <v>1519</v>
      </c>
      <c r="G1245" t="s">
        <v>9029</v>
      </c>
    </row>
    <row r="1246" spans="1:7" x14ac:dyDescent="0.3">
      <c r="A1246">
        <v>66463162</v>
      </c>
      <c r="B1246" t="s">
        <v>39213</v>
      </c>
      <c r="C1246" t="s">
        <v>1535</v>
      </c>
      <c r="D1246" t="s">
        <v>1519</v>
      </c>
      <c r="E1246" t="s">
        <v>1519</v>
      </c>
      <c r="F1246" t="s">
        <v>1519</v>
      </c>
      <c r="G1246" t="s">
        <v>9029</v>
      </c>
    </row>
    <row r="1247" spans="1:7" x14ac:dyDescent="0.3">
      <c r="A1247">
        <v>66463154</v>
      </c>
      <c r="B1247" t="s">
        <v>39214</v>
      </c>
      <c r="C1247" t="s">
        <v>1535</v>
      </c>
      <c r="D1247" t="s">
        <v>1519</v>
      </c>
      <c r="E1247" t="s">
        <v>1519</v>
      </c>
      <c r="F1247" t="s">
        <v>1519</v>
      </c>
      <c r="G1247" t="s">
        <v>9029</v>
      </c>
    </row>
    <row r="1248" spans="1:7" x14ac:dyDescent="0.3">
      <c r="A1248">
        <v>66463160</v>
      </c>
      <c r="B1248" t="s">
        <v>39215</v>
      </c>
      <c r="C1248" t="s">
        <v>1535</v>
      </c>
      <c r="D1248" t="s">
        <v>1519</v>
      </c>
      <c r="E1248" t="s">
        <v>1519</v>
      </c>
      <c r="F1248" t="s">
        <v>1519</v>
      </c>
      <c r="G1248" t="s">
        <v>9029</v>
      </c>
    </row>
    <row r="1249" spans="1:7" x14ac:dyDescent="0.3">
      <c r="A1249">
        <v>66463158</v>
      </c>
      <c r="B1249" t="s">
        <v>39216</v>
      </c>
      <c r="C1249" t="s">
        <v>1535</v>
      </c>
      <c r="D1249" t="s">
        <v>1519</v>
      </c>
      <c r="E1249" t="s">
        <v>1519</v>
      </c>
      <c r="F1249" t="s">
        <v>1519</v>
      </c>
      <c r="G1249" t="s">
        <v>9029</v>
      </c>
    </row>
    <row r="1250" spans="1:7" x14ac:dyDescent="0.3">
      <c r="A1250">
        <v>66463156</v>
      </c>
      <c r="B1250" t="s">
        <v>39217</v>
      </c>
      <c r="C1250" t="s">
        <v>1535</v>
      </c>
      <c r="D1250" t="s">
        <v>1519</v>
      </c>
      <c r="E1250" t="s">
        <v>1519</v>
      </c>
      <c r="F1250" t="s">
        <v>1519</v>
      </c>
      <c r="G1250" t="s">
        <v>9029</v>
      </c>
    </row>
    <row r="1251" spans="1:7" x14ac:dyDescent="0.3">
      <c r="A1251">
        <v>66463112</v>
      </c>
      <c r="B1251" t="s">
        <v>39218</v>
      </c>
      <c r="C1251" t="s">
        <v>1535</v>
      </c>
      <c r="D1251" t="s">
        <v>1519</v>
      </c>
      <c r="E1251" t="s">
        <v>1519</v>
      </c>
      <c r="F1251" t="s">
        <v>1519</v>
      </c>
      <c r="G1251" t="s">
        <v>9029</v>
      </c>
    </row>
    <row r="1252" spans="1:7" x14ac:dyDescent="0.3">
      <c r="A1252">
        <v>66463110</v>
      </c>
      <c r="B1252" t="s">
        <v>39219</v>
      </c>
      <c r="C1252" t="s">
        <v>1535</v>
      </c>
      <c r="D1252" t="s">
        <v>1519</v>
      </c>
      <c r="E1252" t="s">
        <v>1519</v>
      </c>
      <c r="F1252" t="s">
        <v>1519</v>
      </c>
      <c r="G1252" t="s">
        <v>9029</v>
      </c>
    </row>
    <row r="1253" spans="1:7" x14ac:dyDescent="0.3">
      <c r="A1253">
        <v>66463108</v>
      </c>
      <c r="B1253" t="s">
        <v>39220</v>
      </c>
      <c r="C1253" t="s">
        <v>1535</v>
      </c>
      <c r="D1253" t="s">
        <v>1519</v>
      </c>
      <c r="E1253" t="s">
        <v>1519</v>
      </c>
      <c r="F1253" t="s">
        <v>1519</v>
      </c>
      <c r="G1253" t="s">
        <v>9029</v>
      </c>
    </row>
    <row r="1254" spans="1:7" x14ac:dyDescent="0.3">
      <c r="A1254">
        <v>66463106</v>
      </c>
      <c r="B1254" t="s">
        <v>39221</v>
      </c>
      <c r="C1254" t="s">
        <v>1535</v>
      </c>
      <c r="D1254" t="s">
        <v>1519</v>
      </c>
      <c r="E1254" t="s">
        <v>1519</v>
      </c>
      <c r="F1254" t="s">
        <v>1519</v>
      </c>
      <c r="G1254" t="s">
        <v>9029</v>
      </c>
    </row>
    <row r="1255" spans="1:7" x14ac:dyDescent="0.3">
      <c r="A1255">
        <v>66463104</v>
      </c>
      <c r="B1255" t="s">
        <v>39222</v>
      </c>
      <c r="C1255" t="s">
        <v>1535</v>
      </c>
      <c r="D1255" t="s">
        <v>1519</v>
      </c>
      <c r="E1255" t="s">
        <v>1519</v>
      </c>
      <c r="F1255" t="s">
        <v>1519</v>
      </c>
      <c r="G1255" t="s">
        <v>9029</v>
      </c>
    </row>
    <row r="1256" spans="1:7" x14ac:dyDescent="0.3">
      <c r="A1256">
        <v>66463088</v>
      </c>
      <c r="B1256" t="s">
        <v>39223</v>
      </c>
      <c r="C1256" t="s">
        <v>1535</v>
      </c>
      <c r="D1256" t="s">
        <v>1519</v>
      </c>
      <c r="E1256" t="s">
        <v>1519</v>
      </c>
      <c r="F1256" t="s">
        <v>1519</v>
      </c>
      <c r="G1256" t="s">
        <v>9029</v>
      </c>
    </row>
    <row r="1257" spans="1:7" x14ac:dyDescent="0.3">
      <c r="A1257">
        <v>66463048</v>
      </c>
      <c r="B1257" t="s">
        <v>39224</v>
      </c>
      <c r="C1257" t="s">
        <v>1535</v>
      </c>
      <c r="D1257" t="s">
        <v>1519</v>
      </c>
      <c r="E1257" t="s">
        <v>1519</v>
      </c>
      <c r="F1257" t="s">
        <v>1519</v>
      </c>
      <c r="G1257" t="s">
        <v>9029</v>
      </c>
    </row>
    <row r="1258" spans="1:7" x14ac:dyDescent="0.3">
      <c r="A1258">
        <v>66463046</v>
      </c>
      <c r="B1258" t="s">
        <v>39225</v>
      </c>
      <c r="C1258" t="s">
        <v>1535</v>
      </c>
      <c r="D1258" t="s">
        <v>1519</v>
      </c>
      <c r="E1258" t="s">
        <v>1519</v>
      </c>
      <c r="F1258" t="s">
        <v>1519</v>
      </c>
      <c r="G1258" t="s">
        <v>9029</v>
      </c>
    </row>
    <row r="1259" spans="1:7" x14ac:dyDescent="0.3">
      <c r="A1259">
        <v>66463044</v>
      </c>
      <c r="B1259" t="s">
        <v>39226</v>
      </c>
      <c r="C1259" t="s">
        <v>1535</v>
      </c>
      <c r="D1259" t="s">
        <v>1519</v>
      </c>
      <c r="E1259" t="s">
        <v>1519</v>
      </c>
      <c r="F1259" t="s">
        <v>1519</v>
      </c>
      <c r="G1259" t="s">
        <v>9029</v>
      </c>
    </row>
    <row r="1260" spans="1:7" x14ac:dyDescent="0.3">
      <c r="A1260">
        <v>66463042</v>
      </c>
      <c r="B1260" t="s">
        <v>39227</v>
      </c>
      <c r="C1260" t="s">
        <v>1535</v>
      </c>
      <c r="D1260" t="s">
        <v>1519</v>
      </c>
      <c r="E1260" t="s">
        <v>1519</v>
      </c>
      <c r="F1260" t="s">
        <v>1519</v>
      </c>
      <c r="G1260" t="s">
        <v>9029</v>
      </c>
    </row>
    <row r="1261" spans="1:7" x14ac:dyDescent="0.3">
      <c r="A1261">
        <v>66463040</v>
      </c>
      <c r="B1261" t="s">
        <v>39228</v>
      </c>
      <c r="C1261" t="s">
        <v>1535</v>
      </c>
      <c r="D1261" t="s">
        <v>1519</v>
      </c>
      <c r="E1261" t="s">
        <v>1519</v>
      </c>
      <c r="F1261" t="s">
        <v>1519</v>
      </c>
      <c r="G1261" t="s">
        <v>9029</v>
      </c>
    </row>
    <row r="1262" spans="1:7" x14ac:dyDescent="0.3">
      <c r="A1262">
        <v>66463038</v>
      </c>
      <c r="B1262" t="s">
        <v>39229</v>
      </c>
      <c r="C1262" t="s">
        <v>1535</v>
      </c>
      <c r="D1262" t="s">
        <v>1519</v>
      </c>
      <c r="E1262" t="s">
        <v>1519</v>
      </c>
      <c r="F1262" t="s">
        <v>1519</v>
      </c>
      <c r="G1262" t="s">
        <v>9029</v>
      </c>
    </row>
    <row r="1263" spans="1:7" x14ac:dyDescent="0.3">
      <c r="A1263">
        <v>66463136</v>
      </c>
      <c r="B1263" t="s">
        <v>39230</v>
      </c>
      <c r="C1263" t="s">
        <v>1535</v>
      </c>
      <c r="D1263" t="s">
        <v>1519</v>
      </c>
      <c r="E1263" t="s">
        <v>1519</v>
      </c>
      <c r="F1263" t="s">
        <v>1519</v>
      </c>
      <c r="G1263" t="s">
        <v>9029</v>
      </c>
    </row>
    <row r="1264" spans="1:7" x14ac:dyDescent="0.3">
      <c r="A1264">
        <v>66463134</v>
      </c>
      <c r="B1264" t="s">
        <v>39231</v>
      </c>
      <c r="C1264" t="s">
        <v>1535</v>
      </c>
      <c r="D1264" t="s">
        <v>1519</v>
      </c>
      <c r="E1264" t="s">
        <v>1519</v>
      </c>
      <c r="F1264" t="s">
        <v>1519</v>
      </c>
      <c r="G1264" t="s">
        <v>9029</v>
      </c>
    </row>
    <row r="1265" spans="1:7" x14ac:dyDescent="0.3">
      <c r="A1265">
        <v>66463132</v>
      </c>
      <c r="B1265" t="s">
        <v>39232</v>
      </c>
      <c r="C1265" t="s">
        <v>1535</v>
      </c>
      <c r="D1265" t="s">
        <v>1519</v>
      </c>
      <c r="E1265" t="s">
        <v>1519</v>
      </c>
      <c r="F1265" t="s">
        <v>1519</v>
      </c>
      <c r="G1265" t="s">
        <v>9029</v>
      </c>
    </row>
    <row r="1266" spans="1:7" x14ac:dyDescent="0.3">
      <c r="A1266">
        <v>66463130</v>
      </c>
      <c r="B1266" t="s">
        <v>39233</v>
      </c>
      <c r="C1266" t="s">
        <v>1535</v>
      </c>
      <c r="D1266" t="s">
        <v>1519</v>
      </c>
      <c r="E1266" t="s">
        <v>1519</v>
      </c>
      <c r="F1266" t="s">
        <v>1519</v>
      </c>
      <c r="G1266" t="s">
        <v>9029</v>
      </c>
    </row>
    <row r="1267" spans="1:7" x14ac:dyDescent="0.3">
      <c r="A1267">
        <v>66463128</v>
      </c>
      <c r="B1267" t="s">
        <v>39234</v>
      </c>
      <c r="C1267" t="s">
        <v>1535</v>
      </c>
      <c r="D1267" t="s">
        <v>1519</v>
      </c>
      <c r="E1267" t="s">
        <v>1519</v>
      </c>
      <c r="F1267" t="s">
        <v>1519</v>
      </c>
      <c r="G1267" t="s">
        <v>9029</v>
      </c>
    </row>
    <row r="1268" spans="1:7" x14ac:dyDescent="0.3">
      <c r="A1268">
        <v>66463126</v>
      </c>
      <c r="B1268" t="s">
        <v>39235</v>
      </c>
      <c r="C1268" t="s">
        <v>1535</v>
      </c>
      <c r="D1268" t="s">
        <v>1519</v>
      </c>
      <c r="E1268" t="s">
        <v>1519</v>
      </c>
      <c r="F1268" t="s">
        <v>1519</v>
      </c>
      <c r="G1268" t="s">
        <v>9029</v>
      </c>
    </row>
    <row r="1269" spans="1:7" x14ac:dyDescent="0.3">
      <c r="A1269">
        <v>66463186</v>
      </c>
      <c r="B1269" t="s">
        <v>39236</v>
      </c>
      <c r="C1269" t="s">
        <v>1535</v>
      </c>
      <c r="D1269" t="s">
        <v>1519</v>
      </c>
      <c r="E1269" t="s">
        <v>1519</v>
      </c>
      <c r="F1269" t="s">
        <v>1519</v>
      </c>
      <c r="G1269" t="s">
        <v>9029</v>
      </c>
    </row>
    <row r="1270" spans="1:7" x14ac:dyDescent="0.3">
      <c r="A1270">
        <v>66463184</v>
      </c>
      <c r="B1270" t="s">
        <v>39237</v>
      </c>
      <c r="C1270" t="s">
        <v>1535</v>
      </c>
      <c r="D1270" t="s">
        <v>1519</v>
      </c>
      <c r="E1270" t="s">
        <v>1519</v>
      </c>
      <c r="F1270" t="s">
        <v>1519</v>
      </c>
      <c r="G1270" t="s">
        <v>9029</v>
      </c>
    </row>
    <row r="1271" spans="1:7" x14ac:dyDescent="0.3">
      <c r="A1271">
        <v>66463176</v>
      </c>
      <c r="B1271" t="s">
        <v>39238</v>
      </c>
      <c r="C1271" t="s">
        <v>1535</v>
      </c>
      <c r="D1271" t="s">
        <v>1519</v>
      </c>
      <c r="E1271" t="s">
        <v>1519</v>
      </c>
      <c r="F1271" t="s">
        <v>1519</v>
      </c>
      <c r="G1271" t="s">
        <v>9029</v>
      </c>
    </row>
    <row r="1272" spans="1:7" x14ac:dyDescent="0.3">
      <c r="A1272">
        <v>66463182</v>
      </c>
      <c r="B1272" t="s">
        <v>39239</v>
      </c>
      <c r="C1272" t="s">
        <v>1535</v>
      </c>
      <c r="D1272" t="s">
        <v>1519</v>
      </c>
      <c r="E1272" t="s">
        <v>1519</v>
      </c>
      <c r="F1272" t="s">
        <v>1519</v>
      </c>
      <c r="G1272" t="s">
        <v>9029</v>
      </c>
    </row>
    <row r="1273" spans="1:7" x14ac:dyDescent="0.3">
      <c r="A1273">
        <v>66463180</v>
      </c>
      <c r="B1273" t="s">
        <v>39240</v>
      </c>
      <c r="C1273" t="s">
        <v>1535</v>
      </c>
      <c r="D1273" t="s">
        <v>1519</v>
      </c>
      <c r="E1273" t="s">
        <v>1519</v>
      </c>
      <c r="F1273" t="s">
        <v>1519</v>
      </c>
      <c r="G1273" t="s">
        <v>9029</v>
      </c>
    </row>
    <row r="1274" spans="1:7" x14ac:dyDescent="0.3">
      <c r="A1274">
        <v>66463178</v>
      </c>
      <c r="B1274" t="s">
        <v>39241</v>
      </c>
      <c r="C1274" t="s">
        <v>1535</v>
      </c>
      <c r="D1274" t="s">
        <v>1519</v>
      </c>
      <c r="E1274" t="s">
        <v>1519</v>
      </c>
      <c r="F1274" t="s">
        <v>1519</v>
      </c>
      <c r="G1274" t="s">
        <v>9029</v>
      </c>
    </row>
    <row r="1275" spans="1:7" x14ac:dyDescent="0.3">
      <c r="A1275">
        <v>66463100</v>
      </c>
      <c r="B1275" t="s">
        <v>39242</v>
      </c>
      <c r="C1275" t="s">
        <v>1535</v>
      </c>
      <c r="D1275" t="s">
        <v>1519</v>
      </c>
      <c r="E1275" t="s">
        <v>1519</v>
      </c>
      <c r="F1275" t="s">
        <v>1519</v>
      </c>
      <c r="G1275" t="s">
        <v>9029</v>
      </c>
    </row>
    <row r="1276" spans="1:7" x14ac:dyDescent="0.3">
      <c r="A1276">
        <v>66463098</v>
      </c>
      <c r="B1276" t="s">
        <v>39243</v>
      </c>
      <c r="C1276" t="s">
        <v>1535</v>
      </c>
      <c r="D1276" t="s">
        <v>1519</v>
      </c>
      <c r="E1276" t="s">
        <v>1519</v>
      </c>
      <c r="F1276" t="s">
        <v>1519</v>
      </c>
      <c r="G1276" t="s">
        <v>9029</v>
      </c>
    </row>
    <row r="1277" spans="1:7" x14ac:dyDescent="0.3">
      <c r="A1277">
        <v>66463096</v>
      </c>
      <c r="B1277" t="s">
        <v>39244</v>
      </c>
      <c r="C1277" t="s">
        <v>1535</v>
      </c>
      <c r="D1277" t="s">
        <v>1519</v>
      </c>
      <c r="E1277" t="s">
        <v>1519</v>
      </c>
      <c r="F1277" t="s">
        <v>1519</v>
      </c>
      <c r="G1277" t="s">
        <v>9029</v>
      </c>
    </row>
    <row r="1278" spans="1:7" x14ac:dyDescent="0.3">
      <c r="A1278">
        <v>66463094</v>
      </c>
      <c r="B1278" t="s">
        <v>39245</v>
      </c>
      <c r="C1278" t="s">
        <v>1535</v>
      </c>
      <c r="D1278" t="s">
        <v>1519</v>
      </c>
      <c r="E1278" t="s">
        <v>1519</v>
      </c>
      <c r="F1278" t="s">
        <v>1519</v>
      </c>
      <c r="G1278" t="s">
        <v>9029</v>
      </c>
    </row>
    <row r="1279" spans="1:7" x14ac:dyDescent="0.3">
      <c r="A1279">
        <v>66463092</v>
      </c>
      <c r="B1279" t="s">
        <v>39246</v>
      </c>
      <c r="C1279" t="s">
        <v>1535</v>
      </c>
      <c r="D1279" t="s">
        <v>1519</v>
      </c>
      <c r="E1279" t="s">
        <v>1519</v>
      </c>
      <c r="F1279" t="s">
        <v>1519</v>
      </c>
      <c r="G1279" t="s">
        <v>9029</v>
      </c>
    </row>
    <row r="1280" spans="1:7" x14ac:dyDescent="0.3">
      <c r="A1280">
        <v>66463090</v>
      </c>
      <c r="B1280" t="s">
        <v>39247</v>
      </c>
      <c r="C1280" t="s">
        <v>1535</v>
      </c>
      <c r="D1280" t="s">
        <v>1519</v>
      </c>
      <c r="E1280" t="s">
        <v>1519</v>
      </c>
      <c r="F1280" t="s">
        <v>1519</v>
      </c>
      <c r="G1280" t="s">
        <v>9029</v>
      </c>
    </row>
    <row r="1281" spans="1:7" x14ac:dyDescent="0.3">
      <c r="A1281">
        <v>66463086</v>
      </c>
      <c r="B1281" t="s">
        <v>39248</v>
      </c>
      <c r="C1281" t="s">
        <v>1535</v>
      </c>
      <c r="D1281" t="s">
        <v>1519</v>
      </c>
      <c r="E1281" t="s">
        <v>1519</v>
      </c>
      <c r="F1281" t="s">
        <v>1519</v>
      </c>
      <c r="G1281" t="s">
        <v>9029</v>
      </c>
    </row>
    <row r="1282" spans="1:7" x14ac:dyDescent="0.3">
      <c r="A1282">
        <v>66463084</v>
      </c>
      <c r="B1282" t="s">
        <v>39249</v>
      </c>
      <c r="C1282" t="s">
        <v>1535</v>
      </c>
      <c r="D1282" t="s">
        <v>1519</v>
      </c>
      <c r="E1282" t="s">
        <v>1519</v>
      </c>
      <c r="F1282" t="s">
        <v>1519</v>
      </c>
      <c r="G1282" t="s">
        <v>9029</v>
      </c>
    </row>
    <row r="1283" spans="1:7" x14ac:dyDescent="0.3">
      <c r="A1283">
        <v>66463082</v>
      </c>
      <c r="B1283" t="s">
        <v>39250</v>
      </c>
      <c r="C1283" t="s">
        <v>1535</v>
      </c>
      <c r="D1283" t="s">
        <v>1519</v>
      </c>
      <c r="E1283" t="s">
        <v>1519</v>
      </c>
      <c r="F1283" t="s">
        <v>1519</v>
      </c>
      <c r="G1283" t="s">
        <v>9029</v>
      </c>
    </row>
    <row r="1284" spans="1:7" x14ac:dyDescent="0.3">
      <c r="A1284">
        <v>66463080</v>
      </c>
      <c r="B1284" t="s">
        <v>39251</v>
      </c>
      <c r="C1284" t="s">
        <v>1535</v>
      </c>
      <c r="D1284" t="s">
        <v>1519</v>
      </c>
      <c r="E1284" t="s">
        <v>1519</v>
      </c>
      <c r="F1284" t="s">
        <v>1519</v>
      </c>
      <c r="G1284" t="s">
        <v>9029</v>
      </c>
    </row>
    <row r="1285" spans="1:7" x14ac:dyDescent="0.3">
      <c r="A1285">
        <v>66463078</v>
      </c>
      <c r="B1285" t="s">
        <v>39252</v>
      </c>
      <c r="C1285" t="s">
        <v>1535</v>
      </c>
      <c r="D1285" t="s">
        <v>1519</v>
      </c>
      <c r="E1285" t="s">
        <v>1519</v>
      </c>
      <c r="F1285" t="s">
        <v>1519</v>
      </c>
      <c r="G1285" t="s">
        <v>9029</v>
      </c>
    </row>
    <row r="1286" spans="1:7" x14ac:dyDescent="0.3">
      <c r="A1286">
        <v>66463076</v>
      </c>
      <c r="B1286" t="s">
        <v>39253</v>
      </c>
      <c r="C1286" t="s">
        <v>1535</v>
      </c>
      <c r="D1286" t="s">
        <v>1519</v>
      </c>
      <c r="E1286" t="s">
        <v>1519</v>
      </c>
      <c r="F1286" t="s">
        <v>1519</v>
      </c>
      <c r="G1286" t="s">
        <v>9029</v>
      </c>
    </row>
    <row r="1287" spans="1:7" x14ac:dyDescent="0.3">
      <c r="A1287">
        <v>66463034</v>
      </c>
      <c r="B1287" t="s">
        <v>39254</v>
      </c>
      <c r="C1287" t="s">
        <v>1535</v>
      </c>
      <c r="D1287" t="s">
        <v>1519</v>
      </c>
      <c r="E1287" t="s">
        <v>1519</v>
      </c>
      <c r="F1287" t="s">
        <v>1519</v>
      </c>
      <c r="G1287" t="s">
        <v>9029</v>
      </c>
    </row>
    <row r="1288" spans="1:7" x14ac:dyDescent="0.3">
      <c r="A1288">
        <v>66463036</v>
      </c>
      <c r="B1288" t="s">
        <v>39255</v>
      </c>
      <c r="C1288" t="s">
        <v>1535</v>
      </c>
      <c r="D1288" t="s">
        <v>1519</v>
      </c>
      <c r="E1288" t="s">
        <v>1519</v>
      </c>
      <c r="F1288" t="s">
        <v>1519</v>
      </c>
      <c r="G1288" t="s">
        <v>9029</v>
      </c>
    </row>
    <row r="1289" spans="1:7" x14ac:dyDescent="0.3">
      <c r="A1289">
        <v>66463032</v>
      </c>
      <c r="B1289" t="s">
        <v>39256</v>
      </c>
      <c r="C1289" t="s">
        <v>1535</v>
      </c>
      <c r="D1289" t="s">
        <v>1519</v>
      </c>
      <c r="E1289" t="s">
        <v>1519</v>
      </c>
      <c r="F1289" t="s">
        <v>1519</v>
      </c>
      <c r="G1289" t="s">
        <v>9029</v>
      </c>
    </row>
    <row r="1290" spans="1:7" x14ac:dyDescent="0.3">
      <c r="A1290">
        <v>66463030</v>
      </c>
      <c r="B1290" t="s">
        <v>39257</v>
      </c>
      <c r="C1290" t="s">
        <v>1535</v>
      </c>
      <c r="D1290" t="s">
        <v>1519</v>
      </c>
      <c r="E1290" t="s">
        <v>1519</v>
      </c>
      <c r="F1290" t="s">
        <v>1519</v>
      </c>
      <c r="G1290" t="s">
        <v>9029</v>
      </c>
    </row>
    <row r="1291" spans="1:7" x14ac:dyDescent="0.3">
      <c r="A1291">
        <v>66463028</v>
      </c>
      <c r="B1291" t="s">
        <v>39258</v>
      </c>
      <c r="C1291" t="s">
        <v>1535</v>
      </c>
      <c r="D1291" t="s">
        <v>1519</v>
      </c>
      <c r="E1291" t="s">
        <v>1519</v>
      </c>
      <c r="F1291" t="s">
        <v>1519</v>
      </c>
      <c r="G1291" t="s">
        <v>9029</v>
      </c>
    </row>
    <row r="1292" spans="1:7" x14ac:dyDescent="0.3">
      <c r="A1292">
        <v>66462758</v>
      </c>
      <c r="B1292" t="s">
        <v>39259</v>
      </c>
      <c r="C1292" t="s">
        <v>1535</v>
      </c>
      <c r="D1292" t="s">
        <v>1519</v>
      </c>
      <c r="E1292" t="s">
        <v>1519</v>
      </c>
      <c r="F1292" t="s">
        <v>1519</v>
      </c>
      <c r="G1292" t="s">
        <v>9029</v>
      </c>
    </row>
    <row r="1293" spans="1:7" x14ac:dyDescent="0.3">
      <c r="A1293">
        <v>66462756</v>
      </c>
      <c r="B1293" t="s">
        <v>39260</v>
      </c>
      <c r="C1293" t="s">
        <v>1535</v>
      </c>
      <c r="D1293" t="s">
        <v>1519</v>
      </c>
      <c r="E1293" t="s">
        <v>1519</v>
      </c>
      <c r="F1293" t="s">
        <v>1519</v>
      </c>
      <c r="G1293" t="s">
        <v>9029</v>
      </c>
    </row>
    <row r="1294" spans="1:7" x14ac:dyDescent="0.3">
      <c r="A1294">
        <v>66462754</v>
      </c>
      <c r="B1294" t="s">
        <v>39261</v>
      </c>
      <c r="C1294" t="s">
        <v>1535</v>
      </c>
      <c r="D1294" t="s">
        <v>1519</v>
      </c>
      <c r="E1294" t="s">
        <v>1519</v>
      </c>
      <c r="F1294" t="s">
        <v>1519</v>
      </c>
      <c r="G1294" t="s">
        <v>9029</v>
      </c>
    </row>
    <row r="1295" spans="1:7" x14ac:dyDescent="0.3">
      <c r="A1295">
        <v>66462752</v>
      </c>
      <c r="B1295" t="s">
        <v>39262</v>
      </c>
      <c r="C1295" t="s">
        <v>1535</v>
      </c>
      <c r="D1295" t="s">
        <v>1519</v>
      </c>
      <c r="E1295" t="s">
        <v>1519</v>
      </c>
      <c r="F1295" t="s">
        <v>1519</v>
      </c>
      <c r="G1295" t="s">
        <v>9029</v>
      </c>
    </row>
    <row r="1296" spans="1:7" x14ac:dyDescent="0.3">
      <c r="A1296">
        <v>66462750</v>
      </c>
      <c r="B1296" t="s">
        <v>39263</v>
      </c>
      <c r="C1296" t="s">
        <v>1535</v>
      </c>
      <c r="D1296" t="s">
        <v>1519</v>
      </c>
      <c r="E1296" t="s">
        <v>1519</v>
      </c>
      <c r="F1296" t="s">
        <v>1519</v>
      </c>
      <c r="G1296" t="s">
        <v>9029</v>
      </c>
    </row>
    <row r="1297" spans="1:7" x14ac:dyDescent="0.3">
      <c r="A1297">
        <v>66462748</v>
      </c>
      <c r="B1297" t="s">
        <v>39264</v>
      </c>
      <c r="C1297" t="s">
        <v>1535</v>
      </c>
      <c r="D1297" t="s">
        <v>1519</v>
      </c>
      <c r="E1297" t="s">
        <v>1519</v>
      </c>
      <c r="F1297" t="s">
        <v>1519</v>
      </c>
      <c r="G1297" t="s">
        <v>9029</v>
      </c>
    </row>
    <row r="1298" spans="1:7" x14ac:dyDescent="0.3">
      <c r="A1298">
        <v>66462778</v>
      </c>
      <c r="B1298" t="s">
        <v>39265</v>
      </c>
      <c r="C1298" t="s">
        <v>1535</v>
      </c>
      <c r="D1298" t="s">
        <v>1519</v>
      </c>
      <c r="E1298" t="s">
        <v>1519</v>
      </c>
      <c r="F1298" t="s">
        <v>1519</v>
      </c>
      <c r="G1298" t="s">
        <v>9029</v>
      </c>
    </row>
    <row r="1299" spans="1:7" x14ac:dyDescent="0.3">
      <c r="A1299">
        <v>66462776</v>
      </c>
      <c r="B1299" t="s">
        <v>39266</v>
      </c>
      <c r="C1299" t="s">
        <v>1535</v>
      </c>
      <c r="D1299" t="s">
        <v>1519</v>
      </c>
      <c r="E1299" t="s">
        <v>1519</v>
      </c>
      <c r="F1299" t="s">
        <v>1519</v>
      </c>
      <c r="G1299" t="s">
        <v>9029</v>
      </c>
    </row>
    <row r="1300" spans="1:7" x14ac:dyDescent="0.3">
      <c r="A1300">
        <v>66462768</v>
      </c>
      <c r="B1300" t="s">
        <v>39267</v>
      </c>
      <c r="C1300" t="s">
        <v>1535</v>
      </c>
      <c r="D1300" t="s">
        <v>1519</v>
      </c>
      <c r="E1300" t="s">
        <v>1519</v>
      </c>
      <c r="F1300" t="s">
        <v>1519</v>
      </c>
      <c r="G1300" t="s">
        <v>9029</v>
      </c>
    </row>
    <row r="1301" spans="1:7" x14ac:dyDescent="0.3">
      <c r="A1301">
        <v>66462774</v>
      </c>
      <c r="B1301" t="s">
        <v>39268</v>
      </c>
      <c r="C1301" t="s">
        <v>1535</v>
      </c>
      <c r="D1301" t="s">
        <v>1519</v>
      </c>
      <c r="E1301" t="s">
        <v>1519</v>
      </c>
      <c r="F1301" t="s">
        <v>1519</v>
      </c>
      <c r="G1301" t="s">
        <v>9029</v>
      </c>
    </row>
    <row r="1302" spans="1:7" x14ac:dyDescent="0.3">
      <c r="A1302">
        <v>66462772</v>
      </c>
      <c r="B1302" t="s">
        <v>39269</v>
      </c>
      <c r="C1302" t="s">
        <v>1535</v>
      </c>
      <c r="D1302" t="s">
        <v>1519</v>
      </c>
      <c r="E1302" t="s">
        <v>1519</v>
      </c>
      <c r="F1302" t="s">
        <v>1519</v>
      </c>
      <c r="G1302" t="s">
        <v>9029</v>
      </c>
    </row>
    <row r="1303" spans="1:7" x14ac:dyDescent="0.3">
      <c r="A1303">
        <v>66462770</v>
      </c>
      <c r="B1303" t="s">
        <v>39270</v>
      </c>
      <c r="C1303" t="s">
        <v>1535</v>
      </c>
      <c r="D1303" t="s">
        <v>1519</v>
      </c>
      <c r="E1303" t="s">
        <v>1519</v>
      </c>
      <c r="F1303" t="s">
        <v>1519</v>
      </c>
      <c r="G1303" t="s">
        <v>9029</v>
      </c>
    </row>
    <row r="1304" spans="1:7" x14ac:dyDescent="0.3">
      <c r="A1304">
        <v>66462766</v>
      </c>
      <c r="B1304" t="s">
        <v>39271</v>
      </c>
      <c r="C1304" t="s">
        <v>1535</v>
      </c>
      <c r="D1304" t="s">
        <v>1519</v>
      </c>
      <c r="E1304" t="s">
        <v>1519</v>
      </c>
      <c r="F1304" t="s">
        <v>1519</v>
      </c>
      <c r="G1304" t="s">
        <v>9029</v>
      </c>
    </row>
    <row r="1305" spans="1:7" x14ac:dyDescent="0.3">
      <c r="A1305">
        <v>66462764</v>
      </c>
      <c r="B1305" t="s">
        <v>39272</v>
      </c>
      <c r="C1305" t="s">
        <v>1535</v>
      </c>
      <c r="D1305" t="s">
        <v>1519</v>
      </c>
      <c r="E1305" t="s">
        <v>1519</v>
      </c>
      <c r="F1305" t="s">
        <v>1519</v>
      </c>
      <c r="G1305" t="s">
        <v>9029</v>
      </c>
    </row>
    <row r="1306" spans="1:7" x14ac:dyDescent="0.3">
      <c r="A1306">
        <v>66462762</v>
      </c>
      <c r="B1306" t="s">
        <v>39273</v>
      </c>
      <c r="C1306" t="s">
        <v>1535</v>
      </c>
      <c r="D1306" t="s">
        <v>1519</v>
      </c>
      <c r="E1306" t="s">
        <v>1519</v>
      </c>
      <c r="F1306" t="s">
        <v>1519</v>
      </c>
      <c r="G1306" t="s">
        <v>9029</v>
      </c>
    </row>
    <row r="1307" spans="1:7" x14ac:dyDescent="0.3">
      <c r="A1307">
        <v>66462760</v>
      </c>
      <c r="B1307" t="s">
        <v>39274</v>
      </c>
      <c r="C1307" t="s">
        <v>1535</v>
      </c>
      <c r="D1307" t="s">
        <v>1519</v>
      </c>
      <c r="E1307" t="s">
        <v>1519</v>
      </c>
      <c r="F1307" t="s">
        <v>1519</v>
      </c>
      <c r="G1307" t="s">
        <v>9029</v>
      </c>
    </row>
    <row r="1308" spans="1:7" x14ac:dyDescent="0.3">
      <c r="A1308">
        <v>66462746</v>
      </c>
      <c r="B1308" t="s">
        <v>39275</v>
      </c>
      <c r="C1308" t="s">
        <v>1535</v>
      </c>
      <c r="D1308" t="s">
        <v>1519</v>
      </c>
      <c r="E1308" t="s">
        <v>1519</v>
      </c>
      <c r="F1308" t="s">
        <v>1519</v>
      </c>
      <c r="G1308" t="s">
        <v>9029</v>
      </c>
    </row>
    <row r="1309" spans="1:7" x14ac:dyDescent="0.3">
      <c r="A1309">
        <v>66462744</v>
      </c>
      <c r="B1309" t="s">
        <v>39276</v>
      </c>
      <c r="C1309" t="s">
        <v>1535</v>
      </c>
      <c r="D1309" t="s">
        <v>1519</v>
      </c>
      <c r="E1309" t="s">
        <v>1519</v>
      </c>
      <c r="F1309" t="s">
        <v>1519</v>
      </c>
      <c r="G1309" t="s">
        <v>9029</v>
      </c>
    </row>
    <row r="1310" spans="1:7" x14ac:dyDescent="0.3">
      <c r="A1310">
        <v>66462742</v>
      </c>
      <c r="B1310" t="s">
        <v>39277</v>
      </c>
      <c r="C1310" t="s">
        <v>1535</v>
      </c>
      <c r="D1310" t="s">
        <v>1519</v>
      </c>
      <c r="E1310" t="s">
        <v>1519</v>
      </c>
      <c r="F1310" t="s">
        <v>1519</v>
      </c>
      <c r="G1310" t="s">
        <v>9029</v>
      </c>
    </row>
    <row r="1311" spans="1:7" x14ac:dyDescent="0.3">
      <c r="A1311">
        <v>66462800</v>
      </c>
      <c r="B1311" t="s">
        <v>39278</v>
      </c>
      <c r="C1311" t="s">
        <v>1535</v>
      </c>
      <c r="D1311" t="s">
        <v>1519</v>
      </c>
      <c r="E1311" t="s">
        <v>1519</v>
      </c>
      <c r="F1311" t="s">
        <v>1519</v>
      </c>
      <c r="G1311" t="s">
        <v>9029</v>
      </c>
    </row>
    <row r="1312" spans="1:7" x14ac:dyDescent="0.3">
      <c r="A1312">
        <v>66462794</v>
      </c>
      <c r="B1312" t="s">
        <v>39279</v>
      </c>
      <c r="C1312" t="s">
        <v>1535</v>
      </c>
      <c r="D1312" t="s">
        <v>1519</v>
      </c>
      <c r="E1312" t="s">
        <v>1519</v>
      </c>
      <c r="F1312" t="s">
        <v>1519</v>
      </c>
      <c r="G1312" t="s">
        <v>9029</v>
      </c>
    </row>
    <row r="1313" spans="1:7" x14ac:dyDescent="0.3">
      <c r="A1313">
        <v>66462798</v>
      </c>
      <c r="B1313" t="s">
        <v>39280</v>
      </c>
      <c r="C1313" t="s">
        <v>1535</v>
      </c>
      <c r="D1313" t="s">
        <v>1519</v>
      </c>
      <c r="E1313" t="s">
        <v>1519</v>
      </c>
      <c r="F1313" t="s">
        <v>1519</v>
      </c>
      <c r="G1313" t="s">
        <v>9029</v>
      </c>
    </row>
    <row r="1314" spans="1:7" x14ac:dyDescent="0.3">
      <c r="A1314">
        <v>66462796</v>
      </c>
      <c r="B1314" t="s">
        <v>39281</v>
      </c>
      <c r="C1314" t="s">
        <v>1535</v>
      </c>
      <c r="D1314" t="s">
        <v>1519</v>
      </c>
      <c r="E1314" t="s">
        <v>1519</v>
      </c>
      <c r="F1314" t="s">
        <v>1519</v>
      </c>
      <c r="G1314" t="s">
        <v>9029</v>
      </c>
    </row>
    <row r="1315" spans="1:7" x14ac:dyDescent="0.3">
      <c r="A1315">
        <v>66462984</v>
      </c>
      <c r="B1315" t="s">
        <v>39282</v>
      </c>
      <c r="C1315" t="s">
        <v>1535</v>
      </c>
      <c r="D1315" t="s">
        <v>1519</v>
      </c>
      <c r="E1315" t="s">
        <v>1519</v>
      </c>
      <c r="F1315" t="s">
        <v>1519</v>
      </c>
      <c r="G1315" t="s">
        <v>9029</v>
      </c>
    </row>
    <row r="1316" spans="1:7" x14ac:dyDescent="0.3">
      <c r="A1316">
        <v>66462982</v>
      </c>
      <c r="B1316" t="s">
        <v>39283</v>
      </c>
      <c r="C1316" t="s">
        <v>1535</v>
      </c>
      <c r="D1316" t="s">
        <v>1519</v>
      </c>
      <c r="E1316" t="s">
        <v>1519</v>
      </c>
      <c r="F1316" t="s">
        <v>1519</v>
      </c>
      <c r="G1316" t="s">
        <v>9029</v>
      </c>
    </row>
    <row r="1317" spans="1:7" x14ac:dyDescent="0.3">
      <c r="A1317">
        <v>66462972</v>
      </c>
      <c r="B1317" t="s">
        <v>39284</v>
      </c>
      <c r="C1317" t="s">
        <v>1535</v>
      </c>
      <c r="D1317" t="s">
        <v>1519</v>
      </c>
      <c r="E1317" t="s">
        <v>1519</v>
      </c>
      <c r="F1317" t="s">
        <v>1519</v>
      </c>
      <c r="G1317" t="s">
        <v>9029</v>
      </c>
    </row>
    <row r="1318" spans="1:7" x14ac:dyDescent="0.3">
      <c r="A1318">
        <v>66462980</v>
      </c>
      <c r="B1318" t="s">
        <v>39285</v>
      </c>
      <c r="C1318" t="s">
        <v>1535</v>
      </c>
      <c r="D1318" t="s">
        <v>1519</v>
      </c>
      <c r="E1318" t="s">
        <v>1519</v>
      </c>
      <c r="F1318" t="s">
        <v>1519</v>
      </c>
      <c r="G1318" t="s">
        <v>9029</v>
      </c>
    </row>
    <row r="1319" spans="1:7" x14ac:dyDescent="0.3">
      <c r="A1319">
        <v>66462978</v>
      </c>
      <c r="B1319" t="s">
        <v>39286</v>
      </c>
      <c r="C1319" t="s">
        <v>1535</v>
      </c>
      <c r="D1319" t="s">
        <v>1519</v>
      </c>
      <c r="E1319" t="s">
        <v>1519</v>
      </c>
      <c r="F1319" t="s">
        <v>1519</v>
      </c>
      <c r="G1319" t="s">
        <v>9029</v>
      </c>
    </row>
    <row r="1320" spans="1:7" x14ac:dyDescent="0.3">
      <c r="A1320">
        <v>66462976</v>
      </c>
      <c r="B1320" t="s">
        <v>39287</v>
      </c>
      <c r="C1320" t="s">
        <v>1535</v>
      </c>
      <c r="D1320" t="s">
        <v>1519</v>
      </c>
      <c r="E1320" t="s">
        <v>1519</v>
      </c>
      <c r="F1320" t="s">
        <v>1519</v>
      </c>
      <c r="G1320" t="s">
        <v>9029</v>
      </c>
    </row>
    <row r="1321" spans="1:7" x14ac:dyDescent="0.3">
      <c r="A1321">
        <v>66462974</v>
      </c>
      <c r="B1321" t="s">
        <v>39288</v>
      </c>
      <c r="C1321" t="s">
        <v>1535</v>
      </c>
      <c r="D1321" t="s">
        <v>1519</v>
      </c>
      <c r="E1321" t="s">
        <v>1519</v>
      </c>
      <c r="F1321" t="s">
        <v>1519</v>
      </c>
      <c r="G1321" t="s">
        <v>9029</v>
      </c>
    </row>
    <row r="1322" spans="1:7" x14ac:dyDescent="0.3">
      <c r="A1322">
        <v>66462970</v>
      </c>
      <c r="B1322" t="s">
        <v>39289</v>
      </c>
      <c r="C1322" t="s">
        <v>1535</v>
      </c>
      <c r="D1322" t="s">
        <v>1519</v>
      </c>
      <c r="E1322" t="s">
        <v>1519</v>
      </c>
      <c r="F1322" t="s">
        <v>1519</v>
      </c>
      <c r="G1322" t="s">
        <v>9029</v>
      </c>
    </row>
    <row r="1323" spans="1:7" x14ac:dyDescent="0.3">
      <c r="A1323">
        <v>66462968</v>
      </c>
      <c r="B1323" t="s">
        <v>39290</v>
      </c>
      <c r="C1323" t="s">
        <v>1535</v>
      </c>
      <c r="D1323" t="s">
        <v>1519</v>
      </c>
      <c r="E1323" t="s">
        <v>1519</v>
      </c>
      <c r="F1323" t="s">
        <v>1519</v>
      </c>
      <c r="G1323" t="s">
        <v>9029</v>
      </c>
    </row>
    <row r="1324" spans="1:7" x14ac:dyDescent="0.3">
      <c r="A1324">
        <v>66462966</v>
      </c>
      <c r="B1324" t="s">
        <v>39291</v>
      </c>
      <c r="C1324" t="s">
        <v>1535</v>
      </c>
      <c r="D1324" t="s">
        <v>1519</v>
      </c>
      <c r="E1324" t="s">
        <v>1519</v>
      </c>
      <c r="F1324" t="s">
        <v>1519</v>
      </c>
      <c r="G1324" t="s">
        <v>9029</v>
      </c>
    </row>
    <row r="1325" spans="1:7" x14ac:dyDescent="0.3">
      <c r="A1325">
        <v>66462952</v>
      </c>
      <c r="B1325" t="s">
        <v>39292</v>
      </c>
      <c r="C1325" t="s">
        <v>1535</v>
      </c>
      <c r="D1325" t="s">
        <v>1519</v>
      </c>
      <c r="E1325" t="s">
        <v>1519</v>
      </c>
      <c r="F1325" t="s">
        <v>1519</v>
      </c>
      <c r="G1325" t="s">
        <v>9029</v>
      </c>
    </row>
    <row r="1326" spans="1:7" x14ac:dyDescent="0.3">
      <c r="A1326">
        <v>66462950</v>
      </c>
      <c r="B1326" t="s">
        <v>39293</v>
      </c>
      <c r="C1326" t="s">
        <v>1535</v>
      </c>
      <c r="D1326" t="s">
        <v>1519</v>
      </c>
      <c r="E1326" t="s">
        <v>1519</v>
      </c>
      <c r="F1326" t="s">
        <v>1519</v>
      </c>
      <c r="G1326" t="s">
        <v>9029</v>
      </c>
    </row>
    <row r="1327" spans="1:7" x14ac:dyDescent="0.3">
      <c r="A1327">
        <v>66462948</v>
      </c>
      <c r="B1327" t="s">
        <v>39294</v>
      </c>
      <c r="C1327" t="s">
        <v>1535</v>
      </c>
      <c r="D1327" t="s">
        <v>1519</v>
      </c>
      <c r="E1327" t="s">
        <v>1519</v>
      </c>
      <c r="F1327" t="s">
        <v>1519</v>
      </c>
      <c r="G1327" t="s">
        <v>9029</v>
      </c>
    </row>
    <row r="1328" spans="1:7" x14ac:dyDescent="0.3">
      <c r="A1328">
        <v>66462946</v>
      </c>
      <c r="B1328" t="s">
        <v>39295</v>
      </c>
      <c r="C1328" t="s">
        <v>1535</v>
      </c>
      <c r="D1328" t="s">
        <v>1519</v>
      </c>
      <c r="E1328" t="s">
        <v>1519</v>
      </c>
      <c r="F1328" t="s">
        <v>1519</v>
      </c>
      <c r="G1328" t="s">
        <v>9029</v>
      </c>
    </row>
    <row r="1329" spans="1:7" x14ac:dyDescent="0.3">
      <c r="A1329">
        <v>66462944</v>
      </c>
      <c r="B1329" t="s">
        <v>39296</v>
      </c>
      <c r="C1329" t="s">
        <v>1535</v>
      </c>
      <c r="D1329" t="s">
        <v>1519</v>
      </c>
      <c r="E1329" t="s">
        <v>1519</v>
      </c>
      <c r="F1329" t="s">
        <v>1519</v>
      </c>
      <c r="G1329" t="s">
        <v>9029</v>
      </c>
    </row>
    <row r="1330" spans="1:7" x14ac:dyDescent="0.3">
      <c r="A1330">
        <v>66462942</v>
      </c>
      <c r="B1330" t="s">
        <v>39297</v>
      </c>
      <c r="C1330" t="s">
        <v>1535</v>
      </c>
      <c r="D1330" t="s">
        <v>1519</v>
      </c>
      <c r="E1330" t="s">
        <v>1519</v>
      </c>
      <c r="F1330" t="s">
        <v>1519</v>
      </c>
      <c r="G1330" t="s">
        <v>9029</v>
      </c>
    </row>
    <row r="1331" spans="1:7" x14ac:dyDescent="0.3">
      <c r="A1331">
        <v>66462934</v>
      </c>
      <c r="B1331" t="s">
        <v>39298</v>
      </c>
      <c r="C1331" t="s">
        <v>1535</v>
      </c>
      <c r="D1331" t="s">
        <v>1519</v>
      </c>
      <c r="E1331" t="s">
        <v>1519</v>
      </c>
      <c r="F1331" t="s">
        <v>1519</v>
      </c>
      <c r="G1331" t="s">
        <v>9029</v>
      </c>
    </row>
    <row r="1332" spans="1:7" x14ac:dyDescent="0.3">
      <c r="A1332">
        <v>66462932</v>
      </c>
      <c r="B1332" t="s">
        <v>39299</v>
      </c>
      <c r="C1332" t="s">
        <v>1535</v>
      </c>
      <c r="D1332" t="s">
        <v>1519</v>
      </c>
      <c r="E1332" t="s">
        <v>1519</v>
      </c>
      <c r="F1332" t="s">
        <v>1519</v>
      </c>
      <c r="G1332" t="s">
        <v>9029</v>
      </c>
    </row>
    <row r="1333" spans="1:7" x14ac:dyDescent="0.3">
      <c r="A1333">
        <v>66462924</v>
      </c>
      <c r="B1333" t="s">
        <v>39300</v>
      </c>
      <c r="C1333" t="s">
        <v>1535</v>
      </c>
      <c r="D1333" t="s">
        <v>1519</v>
      </c>
      <c r="E1333" t="s">
        <v>1519</v>
      </c>
      <c r="F1333" t="s">
        <v>1519</v>
      </c>
      <c r="G1333" t="s">
        <v>9029</v>
      </c>
    </row>
    <row r="1334" spans="1:7" x14ac:dyDescent="0.3">
      <c r="A1334">
        <v>66462930</v>
      </c>
      <c r="B1334" t="s">
        <v>39301</v>
      </c>
      <c r="C1334" t="s">
        <v>1535</v>
      </c>
      <c r="D1334" t="s">
        <v>1519</v>
      </c>
      <c r="E1334" t="s">
        <v>1519</v>
      </c>
      <c r="F1334" t="s">
        <v>1519</v>
      </c>
      <c r="G1334" t="s">
        <v>9029</v>
      </c>
    </row>
    <row r="1335" spans="1:7" x14ac:dyDescent="0.3">
      <c r="A1335">
        <v>66462928</v>
      </c>
      <c r="B1335" t="s">
        <v>39302</v>
      </c>
      <c r="C1335" t="s">
        <v>1535</v>
      </c>
      <c r="D1335" t="s">
        <v>1519</v>
      </c>
      <c r="E1335" t="s">
        <v>1519</v>
      </c>
      <c r="F1335" t="s">
        <v>1519</v>
      </c>
      <c r="G1335" t="s">
        <v>9029</v>
      </c>
    </row>
    <row r="1336" spans="1:7" x14ac:dyDescent="0.3">
      <c r="A1336">
        <v>66462926</v>
      </c>
      <c r="B1336" t="s">
        <v>39303</v>
      </c>
      <c r="C1336" t="s">
        <v>1535</v>
      </c>
      <c r="D1336" t="s">
        <v>1519</v>
      </c>
      <c r="E1336" t="s">
        <v>1519</v>
      </c>
      <c r="F1336" t="s">
        <v>1519</v>
      </c>
      <c r="G1336" t="s">
        <v>9029</v>
      </c>
    </row>
    <row r="1337" spans="1:7" x14ac:dyDescent="0.3">
      <c r="A1337">
        <v>66462922</v>
      </c>
      <c r="B1337" t="s">
        <v>39304</v>
      </c>
      <c r="C1337" t="s">
        <v>1535</v>
      </c>
      <c r="D1337" t="s">
        <v>1519</v>
      </c>
      <c r="E1337" t="s">
        <v>1519</v>
      </c>
      <c r="F1337" t="s">
        <v>1519</v>
      </c>
      <c r="G1337" t="s">
        <v>9029</v>
      </c>
    </row>
    <row r="1338" spans="1:7" x14ac:dyDescent="0.3">
      <c r="A1338">
        <v>66462920</v>
      </c>
      <c r="B1338" t="s">
        <v>39305</v>
      </c>
      <c r="C1338" t="s">
        <v>1535</v>
      </c>
      <c r="D1338" t="s">
        <v>1519</v>
      </c>
      <c r="E1338" t="s">
        <v>1519</v>
      </c>
      <c r="F1338" t="s">
        <v>1519</v>
      </c>
      <c r="G1338" t="s">
        <v>9029</v>
      </c>
    </row>
    <row r="1339" spans="1:7" x14ac:dyDescent="0.3">
      <c r="A1339">
        <v>66462912</v>
      </c>
      <c r="B1339" t="s">
        <v>39306</v>
      </c>
      <c r="C1339" t="s">
        <v>1535</v>
      </c>
      <c r="D1339" t="s">
        <v>1519</v>
      </c>
      <c r="E1339" t="s">
        <v>1519</v>
      </c>
      <c r="F1339" t="s">
        <v>1519</v>
      </c>
      <c r="G1339" t="s">
        <v>9029</v>
      </c>
    </row>
    <row r="1340" spans="1:7" x14ac:dyDescent="0.3">
      <c r="A1340">
        <v>66462918</v>
      </c>
      <c r="B1340" t="s">
        <v>39307</v>
      </c>
      <c r="C1340" t="s">
        <v>1535</v>
      </c>
      <c r="D1340" t="s">
        <v>1519</v>
      </c>
      <c r="E1340" t="s">
        <v>1519</v>
      </c>
      <c r="F1340" t="s">
        <v>1519</v>
      </c>
      <c r="G1340" t="s">
        <v>9029</v>
      </c>
    </row>
    <row r="1341" spans="1:7" x14ac:dyDescent="0.3">
      <c r="A1341">
        <v>66462916</v>
      </c>
      <c r="B1341" t="s">
        <v>39308</v>
      </c>
      <c r="C1341" t="s">
        <v>1535</v>
      </c>
      <c r="D1341" t="s">
        <v>1519</v>
      </c>
      <c r="E1341" t="s">
        <v>1519</v>
      </c>
      <c r="F1341" t="s">
        <v>1519</v>
      </c>
      <c r="G1341" t="s">
        <v>9029</v>
      </c>
    </row>
    <row r="1342" spans="1:7" x14ac:dyDescent="0.3">
      <c r="A1342">
        <v>66462914</v>
      </c>
      <c r="B1342" t="s">
        <v>39309</v>
      </c>
      <c r="C1342" t="s">
        <v>1535</v>
      </c>
      <c r="D1342" t="s">
        <v>1519</v>
      </c>
      <c r="E1342" t="s">
        <v>1519</v>
      </c>
      <c r="F1342" t="s">
        <v>1519</v>
      </c>
      <c r="G1342" t="s">
        <v>9029</v>
      </c>
    </row>
    <row r="1343" spans="1:7" x14ac:dyDescent="0.3">
      <c r="A1343">
        <v>66462992</v>
      </c>
      <c r="B1343" t="s">
        <v>39310</v>
      </c>
      <c r="C1343" t="s">
        <v>1535</v>
      </c>
      <c r="D1343" t="s">
        <v>1519</v>
      </c>
      <c r="E1343" t="s">
        <v>1519</v>
      </c>
      <c r="F1343" t="s">
        <v>1519</v>
      </c>
      <c r="G1343" t="s">
        <v>9029</v>
      </c>
    </row>
    <row r="1344" spans="1:7" x14ac:dyDescent="0.3">
      <c r="A1344">
        <v>66462986</v>
      </c>
      <c r="B1344" t="s">
        <v>39311</v>
      </c>
      <c r="C1344" t="s">
        <v>1535</v>
      </c>
      <c r="D1344" t="s">
        <v>1519</v>
      </c>
      <c r="E1344" t="s">
        <v>1519</v>
      </c>
      <c r="F1344" t="s">
        <v>1519</v>
      </c>
      <c r="G1344" t="s">
        <v>9029</v>
      </c>
    </row>
    <row r="1345" spans="1:7" x14ac:dyDescent="0.3">
      <c r="A1345">
        <v>66462990</v>
      </c>
      <c r="B1345" t="s">
        <v>39312</v>
      </c>
      <c r="C1345" t="s">
        <v>1535</v>
      </c>
      <c r="D1345" t="s">
        <v>1519</v>
      </c>
      <c r="E1345" t="s">
        <v>1519</v>
      </c>
      <c r="F1345" t="s">
        <v>1519</v>
      </c>
      <c r="G1345" t="s">
        <v>9029</v>
      </c>
    </row>
    <row r="1346" spans="1:7" x14ac:dyDescent="0.3">
      <c r="A1346">
        <v>66462988</v>
      </c>
      <c r="B1346" t="s">
        <v>39313</v>
      </c>
      <c r="C1346" t="s">
        <v>1535</v>
      </c>
      <c r="D1346" t="s">
        <v>1519</v>
      </c>
      <c r="E1346" t="s">
        <v>1519</v>
      </c>
      <c r="F1346" t="s">
        <v>1519</v>
      </c>
      <c r="G1346" t="s">
        <v>9029</v>
      </c>
    </row>
    <row r="1347" spans="1:7" x14ac:dyDescent="0.3">
      <c r="A1347">
        <v>66462964</v>
      </c>
      <c r="B1347" t="s">
        <v>39314</v>
      </c>
      <c r="C1347" t="s">
        <v>1535</v>
      </c>
      <c r="D1347" t="s">
        <v>1519</v>
      </c>
      <c r="E1347" t="s">
        <v>1519</v>
      </c>
      <c r="F1347" t="s">
        <v>1519</v>
      </c>
      <c r="G1347" t="s">
        <v>9029</v>
      </c>
    </row>
    <row r="1348" spans="1:7" x14ac:dyDescent="0.3">
      <c r="A1348">
        <v>66462954</v>
      </c>
      <c r="B1348" t="s">
        <v>39315</v>
      </c>
      <c r="C1348" t="s">
        <v>1535</v>
      </c>
      <c r="D1348" t="s">
        <v>1519</v>
      </c>
      <c r="E1348" t="s">
        <v>1519</v>
      </c>
      <c r="F1348" t="s">
        <v>1519</v>
      </c>
      <c r="G1348" t="s">
        <v>9029</v>
      </c>
    </row>
    <row r="1349" spans="1:7" x14ac:dyDescent="0.3">
      <c r="A1349">
        <v>66462962</v>
      </c>
      <c r="B1349" t="s">
        <v>39316</v>
      </c>
      <c r="C1349" t="s">
        <v>1535</v>
      </c>
      <c r="D1349" t="s">
        <v>1519</v>
      </c>
      <c r="E1349" t="s">
        <v>1519</v>
      </c>
      <c r="F1349" t="s">
        <v>1519</v>
      </c>
      <c r="G1349" t="s">
        <v>9029</v>
      </c>
    </row>
    <row r="1350" spans="1:7" x14ac:dyDescent="0.3">
      <c r="A1350">
        <v>66462960</v>
      </c>
      <c r="B1350" t="s">
        <v>39317</v>
      </c>
      <c r="C1350" t="s">
        <v>1535</v>
      </c>
      <c r="D1350" t="s">
        <v>1519</v>
      </c>
      <c r="E1350" t="s">
        <v>1519</v>
      </c>
      <c r="F1350" t="s">
        <v>1519</v>
      </c>
      <c r="G1350" t="s">
        <v>9029</v>
      </c>
    </row>
    <row r="1351" spans="1:7" x14ac:dyDescent="0.3">
      <c r="A1351">
        <v>66462958</v>
      </c>
      <c r="B1351" t="s">
        <v>39318</v>
      </c>
      <c r="C1351" t="s">
        <v>1535</v>
      </c>
      <c r="D1351" t="s">
        <v>1519</v>
      </c>
      <c r="E1351" t="s">
        <v>1519</v>
      </c>
      <c r="F1351" t="s">
        <v>1519</v>
      </c>
      <c r="G1351" t="s">
        <v>9029</v>
      </c>
    </row>
    <row r="1352" spans="1:7" x14ac:dyDescent="0.3">
      <c r="A1352">
        <v>66462956</v>
      </c>
      <c r="B1352" t="s">
        <v>39319</v>
      </c>
      <c r="C1352" t="s">
        <v>1535</v>
      </c>
      <c r="D1352" t="s">
        <v>1519</v>
      </c>
      <c r="E1352" t="s">
        <v>1519</v>
      </c>
      <c r="F1352" t="s">
        <v>1519</v>
      </c>
      <c r="G1352" t="s">
        <v>9029</v>
      </c>
    </row>
    <row r="1353" spans="1:7" x14ac:dyDescent="0.3">
      <c r="A1353">
        <v>66462940</v>
      </c>
      <c r="B1353" t="s">
        <v>39320</v>
      </c>
      <c r="C1353" t="s">
        <v>1535</v>
      </c>
      <c r="D1353" t="s">
        <v>1519</v>
      </c>
      <c r="E1353" t="s">
        <v>1519</v>
      </c>
      <c r="F1353" t="s">
        <v>1519</v>
      </c>
      <c r="G1353" t="s">
        <v>9029</v>
      </c>
    </row>
    <row r="1354" spans="1:7" x14ac:dyDescent="0.3">
      <c r="A1354">
        <v>66462938</v>
      </c>
      <c r="B1354" t="s">
        <v>39321</v>
      </c>
      <c r="C1354" t="s">
        <v>1535</v>
      </c>
      <c r="D1354" t="s">
        <v>1519</v>
      </c>
      <c r="E1354" t="s">
        <v>1519</v>
      </c>
      <c r="F1354" t="s">
        <v>1519</v>
      </c>
      <c r="G1354" t="s">
        <v>9029</v>
      </c>
    </row>
    <row r="1355" spans="1:7" x14ac:dyDescent="0.3">
      <c r="A1355">
        <v>66462936</v>
      </c>
      <c r="B1355" t="s">
        <v>39322</v>
      </c>
      <c r="C1355" t="s">
        <v>1535</v>
      </c>
      <c r="D1355" t="s">
        <v>1519</v>
      </c>
      <c r="E1355" t="s">
        <v>1519</v>
      </c>
      <c r="F1355" t="s">
        <v>1519</v>
      </c>
      <c r="G1355" t="s">
        <v>9029</v>
      </c>
    </row>
    <row r="1356" spans="1:7" x14ac:dyDescent="0.3">
      <c r="A1356">
        <v>66462910</v>
      </c>
      <c r="B1356" t="s">
        <v>39323</v>
      </c>
      <c r="C1356" t="s">
        <v>1535</v>
      </c>
      <c r="D1356" t="s">
        <v>1519</v>
      </c>
      <c r="E1356" t="s">
        <v>1519</v>
      </c>
      <c r="F1356" t="s">
        <v>1519</v>
      </c>
      <c r="G1356" t="s">
        <v>9029</v>
      </c>
    </row>
    <row r="1357" spans="1:7" x14ac:dyDescent="0.3">
      <c r="A1357">
        <v>66462908</v>
      </c>
      <c r="B1357" t="s">
        <v>39324</v>
      </c>
      <c r="C1357" t="s">
        <v>1535</v>
      </c>
      <c r="D1357" t="s">
        <v>1519</v>
      </c>
      <c r="E1357" t="s">
        <v>1519</v>
      </c>
      <c r="F1357" t="s">
        <v>1519</v>
      </c>
      <c r="G1357" t="s">
        <v>9029</v>
      </c>
    </row>
    <row r="1358" spans="1:7" x14ac:dyDescent="0.3">
      <c r="A1358">
        <v>66462906</v>
      </c>
      <c r="B1358" t="s">
        <v>39325</v>
      </c>
      <c r="C1358" t="s">
        <v>1535</v>
      </c>
      <c r="D1358" t="s">
        <v>1519</v>
      </c>
      <c r="E1358" t="s">
        <v>1519</v>
      </c>
      <c r="F1358" t="s">
        <v>1519</v>
      </c>
      <c r="G1358" t="s">
        <v>9029</v>
      </c>
    </row>
    <row r="1359" spans="1:7" x14ac:dyDescent="0.3">
      <c r="A1359">
        <v>66462904</v>
      </c>
      <c r="B1359" t="s">
        <v>39326</v>
      </c>
      <c r="C1359" t="s">
        <v>1535</v>
      </c>
      <c r="D1359" t="s">
        <v>1519</v>
      </c>
      <c r="E1359" t="s">
        <v>1519</v>
      </c>
      <c r="F1359" t="s">
        <v>1519</v>
      </c>
      <c r="G1359" t="s">
        <v>9029</v>
      </c>
    </row>
    <row r="1360" spans="1:7" x14ac:dyDescent="0.3">
      <c r="A1360">
        <v>66462902</v>
      </c>
      <c r="B1360" t="s">
        <v>39327</v>
      </c>
      <c r="C1360" t="s">
        <v>1535</v>
      </c>
      <c r="D1360" t="s">
        <v>1519</v>
      </c>
      <c r="E1360" t="s">
        <v>1519</v>
      </c>
      <c r="F1360" t="s">
        <v>1519</v>
      </c>
      <c r="G1360" t="s">
        <v>9029</v>
      </c>
    </row>
    <row r="1361" spans="1:7" x14ac:dyDescent="0.3">
      <c r="A1361">
        <v>66462900</v>
      </c>
      <c r="B1361" t="s">
        <v>39328</v>
      </c>
      <c r="C1361" t="s">
        <v>1535</v>
      </c>
      <c r="D1361" t="s">
        <v>1519</v>
      </c>
      <c r="E1361" t="s">
        <v>1519</v>
      </c>
      <c r="F1361" t="s">
        <v>1519</v>
      </c>
      <c r="G1361" t="s">
        <v>9029</v>
      </c>
    </row>
    <row r="1362" spans="1:7" x14ac:dyDescent="0.3">
      <c r="A1362">
        <v>66462882</v>
      </c>
      <c r="B1362" t="s">
        <v>39329</v>
      </c>
      <c r="C1362" t="s">
        <v>1535</v>
      </c>
      <c r="D1362" t="s">
        <v>1519</v>
      </c>
      <c r="E1362" t="s">
        <v>1519</v>
      </c>
      <c r="F1362" t="s">
        <v>1519</v>
      </c>
      <c r="G1362" t="s">
        <v>9029</v>
      </c>
    </row>
    <row r="1363" spans="1:7" x14ac:dyDescent="0.3">
      <c r="A1363">
        <v>66462880</v>
      </c>
      <c r="B1363" t="s">
        <v>39330</v>
      </c>
      <c r="C1363" t="s">
        <v>1535</v>
      </c>
      <c r="D1363" t="s">
        <v>1519</v>
      </c>
      <c r="E1363" t="s">
        <v>1519</v>
      </c>
      <c r="F1363" t="s">
        <v>1519</v>
      </c>
      <c r="G1363" t="s">
        <v>9029</v>
      </c>
    </row>
    <row r="1364" spans="1:7" x14ac:dyDescent="0.3">
      <c r="A1364">
        <v>66462872</v>
      </c>
      <c r="B1364" t="s">
        <v>39331</v>
      </c>
      <c r="C1364" t="s">
        <v>1535</v>
      </c>
      <c r="D1364" t="s">
        <v>1519</v>
      </c>
      <c r="E1364" t="s">
        <v>1519</v>
      </c>
      <c r="F1364" t="s">
        <v>1519</v>
      </c>
      <c r="G1364" t="s">
        <v>9029</v>
      </c>
    </row>
    <row r="1365" spans="1:7" x14ac:dyDescent="0.3">
      <c r="A1365">
        <v>66462878</v>
      </c>
      <c r="B1365" t="s">
        <v>39332</v>
      </c>
      <c r="C1365" t="s">
        <v>1535</v>
      </c>
      <c r="D1365" t="s">
        <v>1519</v>
      </c>
      <c r="E1365" t="s">
        <v>1519</v>
      </c>
      <c r="F1365" t="s">
        <v>1519</v>
      </c>
      <c r="G1365" t="s">
        <v>9029</v>
      </c>
    </row>
    <row r="1366" spans="1:7" x14ac:dyDescent="0.3">
      <c r="A1366">
        <v>66462876</v>
      </c>
      <c r="B1366" t="s">
        <v>39333</v>
      </c>
      <c r="C1366" t="s">
        <v>1535</v>
      </c>
      <c r="D1366" t="s">
        <v>1519</v>
      </c>
      <c r="E1366" t="s">
        <v>1519</v>
      </c>
      <c r="F1366" t="s">
        <v>1519</v>
      </c>
      <c r="G1366" t="s">
        <v>9029</v>
      </c>
    </row>
    <row r="1367" spans="1:7" x14ac:dyDescent="0.3">
      <c r="A1367">
        <v>66462874</v>
      </c>
      <c r="B1367" t="s">
        <v>39334</v>
      </c>
      <c r="C1367" t="s">
        <v>1535</v>
      </c>
      <c r="D1367" t="s">
        <v>1519</v>
      </c>
      <c r="E1367" t="s">
        <v>1519</v>
      </c>
      <c r="F1367" t="s">
        <v>1519</v>
      </c>
      <c r="G1367" t="s">
        <v>9029</v>
      </c>
    </row>
    <row r="1368" spans="1:7" x14ac:dyDescent="0.3">
      <c r="A1368">
        <v>66462858</v>
      </c>
      <c r="B1368" t="s">
        <v>39335</v>
      </c>
      <c r="C1368" t="s">
        <v>1535</v>
      </c>
      <c r="D1368" t="s">
        <v>1519</v>
      </c>
      <c r="E1368" t="s">
        <v>1519</v>
      </c>
      <c r="F1368" t="s">
        <v>1519</v>
      </c>
      <c r="G1368" t="s">
        <v>9029</v>
      </c>
    </row>
    <row r="1369" spans="1:7" x14ac:dyDescent="0.3">
      <c r="A1369">
        <v>66462856</v>
      </c>
      <c r="B1369" t="s">
        <v>39336</v>
      </c>
      <c r="C1369" t="s">
        <v>1535</v>
      </c>
      <c r="D1369" t="s">
        <v>1519</v>
      </c>
      <c r="E1369" t="s">
        <v>1519</v>
      </c>
      <c r="F1369" t="s">
        <v>1519</v>
      </c>
      <c r="G1369" t="s">
        <v>9029</v>
      </c>
    </row>
    <row r="1370" spans="1:7" x14ac:dyDescent="0.3">
      <c r="A1370">
        <v>66462848</v>
      </c>
      <c r="B1370" t="s">
        <v>39337</v>
      </c>
      <c r="C1370" t="s">
        <v>1535</v>
      </c>
      <c r="D1370" t="s">
        <v>1519</v>
      </c>
      <c r="E1370" t="s">
        <v>1519</v>
      </c>
      <c r="F1370" t="s">
        <v>1519</v>
      </c>
      <c r="G1370" t="s">
        <v>9029</v>
      </c>
    </row>
    <row r="1371" spans="1:7" x14ac:dyDescent="0.3">
      <c r="A1371">
        <v>66462854</v>
      </c>
      <c r="B1371" t="s">
        <v>39338</v>
      </c>
      <c r="C1371" t="s">
        <v>1535</v>
      </c>
      <c r="D1371" t="s">
        <v>1519</v>
      </c>
      <c r="E1371" t="s">
        <v>1519</v>
      </c>
      <c r="F1371" t="s">
        <v>1519</v>
      </c>
      <c r="G1371" t="s">
        <v>9029</v>
      </c>
    </row>
    <row r="1372" spans="1:7" x14ac:dyDescent="0.3">
      <c r="A1372">
        <v>66462852</v>
      </c>
      <c r="B1372" t="s">
        <v>39339</v>
      </c>
      <c r="C1372" t="s">
        <v>1535</v>
      </c>
      <c r="D1372" t="s">
        <v>1519</v>
      </c>
      <c r="E1372" t="s">
        <v>1519</v>
      </c>
      <c r="F1372" t="s">
        <v>1519</v>
      </c>
      <c r="G1372" t="s">
        <v>9029</v>
      </c>
    </row>
    <row r="1373" spans="1:7" x14ac:dyDescent="0.3">
      <c r="A1373">
        <v>66462850</v>
      </c>
      <c r="B1373" t="s">
        <v>39340</v>
      </c>
      <c r="C1373" t="s">
        <v>1535</v>
      </c>
      <c r="D1373" t="s">
        <v>1519</v>
      </c>
      <c r="E1373" t="s">
        <v>1519</v>
      </c>
      <c r="F1373" t="s">
        <v>1519</v>
      </c>
      <c r="G1373" t="s">
        <v>9029</v>
      </c>
    </row>
    <row r="1374" spans="1:7" x14ac:dyDescent="0.3">
      <c r="A1374">
        <v>66462898</v>
      </c>
      <c r="B1374" t="s">
        <v>39341</v>
      </c>
      <c r="C1374" t="s">
        <v>1535</v>
      </c>
      <c r="D1374" t="s">
        <v>1519</v>
      </c>
      <c r="E1374" t="s">
        <v>1519</v>
      </c>
      <c r="F1374" t="s">
        <v>1519</v>
      </c>
      <c r="G1374" t="s">
        <v>9029</v>
      </c>
    </row>
    <row r="1375" spans="1:7" x14ac:dyDescent="0.3">
      <c r="A1375">
        <v>66462896</v>
      </c>
      <c r="B1375" t="s">
        <v>39342</v>
      </c>
      <c r="C1375" t="s">
        <v>1535</v>
      </c>
      <c r="D1375" t="s">
        <v>1519</v>
      </c>
      <c r="E1375" t="s">
        <v>1519</v>
      </c>
      <c r="F1375" t="s">
        <v>1519</v>
      </c>
      <c r="G1375" t="s">
        <v>9029</v>
      </c>
    </row>
    <row r="1376" spans="1:7" x14ac:dyDescent="0.3">
      <c r="A1376">
        <v>66462894</v>
      </c>
      <c r="B1376" t="s">
        <v>39343</v>
      </c>
      <c r="C1376" t="s">
        <v>1535</v>
      </c>
      <c r="D1376" t="s">
        <v>1519</v>
      </c>
      <c r="E1376" t="s">
        <v>1519</v>
      </c>
      <c r="F1376" t="s">
        <v>1519</v>
      </c>
      <c r="G1376" t="s">
        <v>9029</v>
      </c>
    </row>
    <row r="1377" spans="1:7" x14ac:dyDescent="0.3">
      <c r="A1377">
        <v>66462892</v>
      </c>
      <c r="B1377" t="s">
        <v>39344</v>
      </c>
      <c r="C1377" t="s">
        <v>1535</v>
      </c>
      <c r="D1377" t="s">
        <v>1519</v>
      </c>
      <c r="E1377" t="s">
        <v>1519</v>
      </c>
      <c r="F1377" t="s">
        <v>1519</v>
      </c>
      <c r="G1377" t="s">
        <v>9029</v>
      </c>
    </row>
    <row r="1378" spans="1:7" x14ac:dyDescent="0.3">
      <c r="A1378">
        <v>66462884</v>
      </c>
      <c r="B1378" t="s">
        <v>39345</v>
      </c>
      <c r="C1378" t="s">
        <v>1535</v>
      </c>
      <c r="D1378" t="s">
        <v>1519</v>
      </c>
      <c r="E1378" t="s">
        <v>1519</v>
      </c>
      <c r="F1378" t="s">
        <v>1519</v>
      </c>
      <c r="G1378" t="s">
        <v>9029</v>
      </c>
    </row>
    <row r="1379" spans="1:7" x14ac:dyDescent="0.3">
      <c r="A1379">
        <v>66462890</v>
      </c>
      <c r="B1379" t="s">
        <v>39346</v>
      </c>
      <c r="C1379" t="s">
        <v>1535</v>
      </c>
      <c r="D1379" t="s">
        <v>1519</v>
      </c>
      <c r="E1379" t="s">
        <v>1519</v>
      </c>
      <c r="F1379" t="s">
        <v>1519</v>
      </c>
      <c r="G1379" t="s">
        <v>9029</v>
      </c>
    </row>
    <row r="1380" spans="1:7" x14ac:dyDescent="0.3">
      <c r="A1380">
        <v>66462888</v>
      </c>
      <c r="B1380" t="s">
        <v>39347</v>
      </c>
      <c r="C1380" t="s">
        <v>1535</v>
      </c>
      <c r="D1380" t="s">
        <v>1519</v>
      </c>
      <c r="E1380" t="s">
        <v>1519</v>
      </c>
      <c r="F1380" t="s">
        <v>1519</v>
      </c>
      <c r="G1380" t="s">
        <v>9029</v>
      </c>
    </row>
    <row r="1381" spans="1:7" x14ac:dyDescent="0.3">
      <c r="A1381">
        <v>66462886</v>
      </c>
      <c r="B1381" t="s">
        <v>39348</v>
      </c>
      <c r="C1381" t="s">
        <v>1535</v>
      </c>
      <c r="D1381" t="s">
        <v>1519</v>
      </c>
      <c r="E1381" t="s">
        <v>1519</v>
      </c>
      <c r="F1381" t="s">
        <v>1519</v>
      </c>
      <c r="G1381" t="s">
        <v>9029</v>
      </c>
    </row>
    <row r="1382" spans="1:7" x14ac:dyDescent="0.3">
      <c r="A1382">
        <v>66462870</v>
      </c>
      <c r="B1382" t="s">
        <v>39349</v>
      </c>
      <c r="C1382" t="s">
        <v>1535</v>
      </c>
      <c r="D1382" t="s">
        <v>1519</v>
      </c>
      <c r="E1382" t="s">
        <v>1519</v>
      </c>
      <c r="F1382" t="s">
        <v>1519</v>
      </c>
      <c r="G1382" t="s">
        <v>9029</v>
      </c>
    </row>
    <row r="1383" spans="1:7" x14ac:dyDescent="0.3">
      <c r="A1383">
        <v>66462862</v>
      </c>
      <c r="B1383" t="s">
        <v>39350</v>
      </c>
      <c r="C1383" t="s">
        <v>1535</v>
      </c>
      <c r="D1383" t="s">
        <v>1519</v>
      </c>
      <c r="E1383" t="s">
        <v>1519</v>
      </c>
      <c r="F1383" t="s">
        <v>1519</v>
      </c>
      <c r="G1383" t="s">
        <v>9029</v>
      </c>
    </row>
    <row r="1384" spans="1:7" x14ac:dyDescent="0.3">
      <c r="A1384">
        <v>66462868</v>
      </c>
      <c r="B1384" t="s">
        <v>39351</v>
      </c>
      <c r="C1384" t="s">
        <v>1535</v>
      </c>
      <c r="D1384" t="s">
        <v>1519</v>
      </c>
      <c r="E1384" t="s">
        <v>1519</v>
      </c>
      <c r="F1384" t="s">
        <v>1519</v>
      </c>
      <c r="G1384" t="s">
        <v>9029</v>
      </c>
    </row>
    <row r="1385" spans="1:7" x14ac:dyDescent="0.3">
      <c r="A1385">
        <v>66462866</v>
      </c>
      <c r="B1385" t="s">
        <v>39352</v>
      </c>
      <c r="C1385" t="s">
        <v>1535</v>
      </c>
      <c r="D1385" t="s">
        <v>1519</v>
      </c>
      <c r="E1385" t="s">
        <v>1519</v>
      </c>
      <c r="F1385" t="s">
        <v>1519</v>
      </c>
      <c r="G1385" t="s">
        <v>9029</v>
      </c>
    </row>
    <row r="1386" spans="1:7" x14ac:dyDescent="0.3">
      <c r="A1386">
        <v>66462864</v>
      </c>
      <c r="B1386" t="s">
        <v>39353</v>
      </c>
      <c r="C1386" t="s">
        <v>1535</v>
      </c>
      <c r="D1386" t="s">
        <v>1519</v>
      </c>
      <c r="E1386" t="s">
        <v>1519</v>
      </c>
      <c r="F1386" t="s">
        <v>1519</v>
      </c>
      <c r="G1386" t="s">
        <v>9029</v>
      </c>
    </row>
    <row r="1387" spans="1:7" x14ac:dyDescent="0.3">
      <c r="A1387">
        <v>66462860</v>
      </c>
      <c r="B1387" t="s">
        <v>39354</v>
      </c>
      <c r="C1387" t="s">
        <v>1535</v>
      </c>
      <c r="D1387" t="s">
        <v>1519</v>
      </c>
      <c r="E1387" t="s">
        <v>1519</v>
      </c>
      <c r="F1387" t="s">
        <v>1519</v>
      </c>
      <c r="G1387" t="s">
        <v>9029</v>
      </c>
    </row>
    <row r="1388" spans="1:7" x14ac:dyDescent="0.3">
      <c r="A1388">
        <v>66462836</v>
      </c>
      <c r="B1388" t="s">
        <v>39355</v>
      </c>
      <c r="C1388" t="s">
        <v>1535</v>
      </c>
      <c r="D1388" t="s">
        <v>1519</v>
      </c>
      <c r="E1388" t="s">
        <v>1519</v>
      </c>
      <c r="F1388" t="s">
        <v>1519</v>
      </c>
      <c r="G1388" t="s">
        <v>9029</v>
      </c>
    </row>
    <row r="1389" spans="1:7" x14ac:dyDescent="0.3">
      <c r="A1389">
        <v>66462834</v>
      </c>
      <c r="B1389" t="s">
        <v>39356</v>
      </c>
      <c r="C1389" t="s">
        <v>1535</v>
      </c>
      <c r="D1389" t="s">
        <v>1519</v>
      </c>
      <c r="E1389" t="s">
        <v>1519</v>
      </c>
      <c r="F1389" t="s">
        <v>1519</v>
      </c>
      <c r="G1389" t="s">
        <v>9029</v>
      </c>
    </row>
    <row r="1390" spans="1:7" x14ac:dyDescent="0.3">
      <c r="A1390">
        <v>66462826</v>
      </c>
      <c r="B1390" t="s">
        <v>39357</v>
      </c>
      <c r="C1390" t="s">
        <v>1535</v>
      </c>
      <c r="D1390" t="s">
        <v>1519</v>
      </c>
      <c r="E1390" t="s">
        <v>1519</v>
      </c>
      <c r="F1390" t="s">
        <v>1519</v>
      </c>
      <c r="G1390" t="s">
        <v>9029</v>
      </c>
    </row>
    <row r="1391" spans="1:7" x14ac:dyDescent="0.3">
      <c r="A1391">
        <v>66462832</v>
      </c>
      <c r="B1391" t="s">
        <v>39358</v>
      </c>
      <c r="C1391" t="s">
        <v>1535</v>
      </c>
      <c r="D1391" t="s">
        <v>1519</v>
      </c>
      <c r="E1391" t="s">
        <v>1519</v>
      </c>
      <c r="F1391" t="s">
        <v>1519</v>
      </c>
      <c r="G1391" t="s">
        <v>9029</v>
      </c>
    </row>
    <row r="1392" spans="1:7" x14ac:dyDescent="0.3">
      <c r="A1392">
        <v>66462830</v>
      </c>
      <c r="B1392" t="s">
        <v>39359</v>
      </c>
      <c r="C1392" t="s">
        <v>1535</v>
      </c>
      <c r="D1392" t="s">
        <v>1519</v>
      </c>
      <c r="E1392" t="s">
        <v>1519</v>
      </c>
      <c r="F1392" t="s">
        <v>1519</v>
      </c>
      <c r="G1392" t="s">
        <v>9029</v>
      </c>
    </row>
    <row r="1393" spans="1:7" x14ac:dyDescent="0.3">
      <c r="A1393">
        <v>66462828</v>
      </c>
      <c r="B1393" t="s">
        <v>39360</v>
      </c>
      <c r="C1393" t="s">
        <v>1535</v>
      </c>
      <c r="D1393" t="s">
        <v>1519</v>
      </c>
      <c r="E1393" t="s">
        <v>1519</v>
      </c>
      <c r="F1393" t="s">
        <v>1519</v>
      </c>
      <c r="G1393" t="s">
        <v>9029</v>
      </c>
    </row>
    <row r="1394" spans="1:7" x14ac:dyDescent="0.3">
      <c r="A1394">
        <v>66462812</v>
      </c>
      <c r="B1394" t="s">
        <v>39361</v>
      </c>
      <c r="C1394" t="s">
        <v>1535</v>
      </c>
      <c r="D1394" t="s">
        <v>1519</v>
      </c>
      <c r="E1394" t="s">
        <v>1519</v>
      </c>
      <c r="F1394" t="s">
        <v>1519</v>
      </c>
      <c r="G1394" t="s">
        <v>9029</v>
      </c>
    </row>
    <row r="1395" spans="1:7" x14ac:dyDescent="0.3">
      <c r="A1395">
        <v>66462810</v>
      </c>
      <c r="B1395" t="s">
        <v>39362</v>
      </c>
      <c r="C1395" t="s">
        <v>1535</v>
      </c>
      <c r="D1395" t="s">
        <v>1519</v>
      </c>
      <c r="E1395" t="s">
        <v>1519</v>
      </c>
      <c r="F1395" t="s">
        <v>1519</v>
      </c>
      <c r="G1395" t="s">
        <v>9029</v>
      </c>
    </row>
    <row r="1396" spans="1:7" x14ac:dyDescent="0.3">
      <c r="A1396">
        <v>66462802</v>
      </c>
      <c r="B1396" t="s">
        <v>39363</v>
      </c>
      <c r="C1396" t="s">
        <v>1535</v>
      </c>
      <c r="D1396" t="s">
        <v>1519</v>
      </c>
      <c r="E1396" t="s">
        <v>1519</v>
      </c>
      <c r="F1396" t="s">
        <v>1519</v>
      </c>
      <c r="G1396" t="s">
        <v>9029</v>
      </c>
    </row>
    <row r="1397" spans="1:7" x14ac:dyDescent="0.3">
      <c r="A1397">
        <v>66462808</v>
      </c>
      <c r="B1397" t="s">
        <v>39364</v>
      </c>
      <c r="C1397" t="s">
        <v>1535</v>
      </c>
      <c r="D1397" t="s">
        <v>1519</v>
      </c>
      <c r="E1397" t="s">
        <v>1519</v>
      </c>
      <c r="F1397" t="s">
        <v>1519</v>
      </c>
      <c r="G1397" t="s">
        <v>9029</v>
      </c>
    </row>
    <row r="1398" spans="1:7" x14ac:dyDescent="0.3">
      <c r="A1398">
        <v>66462806</v>
      </c>
      <c r="B1398" t="s">
        <v>39365</v>
      </c>
      <c r="C1398" t="s">
        <v>1535</v>
      </c>
      <c r="D1398" t="s">
        <v>1519</v>
      </c>
      <c r="E1398" t="s">
        <v>1519</v>
      </c>
      <c r="F1398" t="s">
        <v>1519</v>
      </c>
      <c r="G1398" t="s">
        <v>9029</v>
      </c>
    </row>
    <row r="1399" spans="1:7" x14ac:dyDescent="0.3">
      <c r="A1399">
        <v>66462804</v>
      </c>
      <c r="B1399" t="s">
        <v>39366</v>
      </c>
      <c r="C1399" t="s">
        <v>1535</v>
      </c>
      <c r="D1399" t="s">
        <v>1519</v>
      </c>
      <c r="E1399" t="s">
        <v>1519</v>
      </c>
      <c r="F1399" t="s">
        <v>1519</v>
      </c>
      <c r="G1399" t="s">
        <v>9029</v>
      </c>
    </row>
    <row r="1400" spans="1:7" x14ac:dyDescent="0.3">
      <c r="A1400">
        <v>66463016</v>
      </c>
      <c r="B1400" t="s">
        <v>39367</v>
      </c>
      <c r="C1400" t="s">
        <v>1535</v>
      </c>
      <c r="D1400" t="s">
        <v>1519</v>
      </c>
      <c r="E1400" t="s">
        <v>1519</v>
      </c>
      <c r="F1400" t="s">
        <v>1519</v>
      </c>
      <c r="G1400" t="s">
        <v>9029</v>
      </c>
    </row>
    <row r="1401" spans="1:7" x14ac:dyDescent="0.3">
      <c r="A1401">
        <v>66463014</v>
      </c>
      <c r="B1401" t="s">
        <v>39368</v>
      </c>
      <c r="C1401" t="s">
        <v>1535</v>
      </c>
      <c r="D1401" t="s">
        <v>1519</v>
      </c>
      <c r="E1401" t="s">
        <v>1519</v>
      </c>
      <c r="F1401" t="s">
        <v>1519</v>
      </c>
      <c r="G1401" t="s">
        <v>9029</v>
      </c>
    </row>
    <row r="1402" spans="1:7" x14ac:dyDescent="0.3">
      <c r="A1402">
        <v>66463012</v>
      </c>
      <c r="B1402" t="s">
        <v>39369</v>
      </c>
      <c r="C1402" t="s">
        <v>1535</v>
      </c>
      <c r="D1402" t="s">
        <v>1519</v>
      </c>
      <c r="E1402" t="s">
        <v>1519</v>
      </c>
      <c r="F1402" t="s">
        <v>1519</v>
      </c>
      <c r="G1402" t="s">
        <v>9029</v>
      </c>
    </row>
    <row r="1403" spans="1:7" x14ac:dyDescent="0.3">
      <c r="A1403">
        <v>66463010</v>
      </c>
      <c r="B1403" t="s">
        <v>39370</v>
      </c>
      <c r="C1403" t="s">
        <v>1535</v>
      </c>
      <c r="D1403" t="s">
        <v>1519</v>
      </c>
      <c r="E1403" t="s">
        <v>1519</v>
      </c>
      <c r="F1403" t="s">
        <v>1519</v>
      </c>
      <c r="G1403" t="s">
        <v>9029</v>
      </c>
    </row>
    <row r="1404" spans="1:7" x14ac:dyDescent="0.3">
      <c r="A1404">
        <v>66463008</v>
      </c>
      <c r="B1404" t="s">
        <v>39371</v>
      </c>
      <c r="C1404" t="s">
        <v>1535</v>
      </c>
      <c r="D1404" t="s">
        <v>1519</v>
      </c>
      <c r="E1404" t="s">
        <v>1519</v>
      </c>
      <c r="F1404" t="s">
        <v>1519</v>
      </c>
      <c r="G1404" t="s">
        <v>9029</v>
      </c>
    </row>
    <row r="1405" spans="1:7" x14ac:dyDescent="0.3">
      <c r="A1405">
        <v>66463006</v>
      </c>
      <c r="B1405" t="s">
        <v>39372</v>
      </c>
      <c r="C1405" t="s">
        <v>1535</v>
      </c>
      <c r="D1405" t="s">
        <v>1519</v>
      </c>
      <c r="E1405" t="s">
        <v>1519</v>
      </c>
      <c r="F1405" t="s">
        <v>1519</v>
      </c>
      <c r="G1405" t="s">
        <v>9029</v>
      </c>
    </row>
    <row r="1406" spans="1:7" x14ac:dyDescent="0.3">
      <c r="A1406">
        <v>66462846</v>
      </c>
      <c r="B1406" t="s">
        <v>39373</v>
      </c>
      <c r="C1406" t="s">
        <v>1535</v>
      </c>
      <c r="D1406" t="s">
        <v>1519</v>
      </c>
      <c r="E1406" t="s">
        <v>1519</v>
      </c>
      <c r="F1406" t="s">
        <v>1519</v>
      </c>
      <c r="G1406" t="s">
        <v>9029</v>
      </c>
    </row>
    <row r="1407" spans="1:7" x14ac:dyDescent="0.3">
      <c r="A1407">
        <v>66462844</v>
      </c>
      <c r="B1407" t="s">
        <v>39374</v>
      </c>
      <c r="C1407" t="s">
        <v>1535</v>
      </c>
      <c r="D1407" t="s">
        <v>1519</v>
      </c>
      <c r="E1407" t="s">
        <v>1519</v>
      </c>
      <c r="F1407" t="s">
        <v>1519</v>
      </c>
      <c r="G1407" t="s">
        <v>9029</v>
      </c>
    </row>
    <row r="1408" spans="1:7" x14ac:dyDescent="0.3">
      <c r="A1408">
        <v>66462842</v>
      </c>
      <c r="B1408" t="s">
        <v>39375</v>
      </c>
      <c r="C1408" t="s">
        <v>1535</v>
      </c>
      <c r="D1408" t="s">
        <v>1519</v>
      </c>
      <c r="E1408" t="s">
        <v>1519</v>
      </c>
      <c r="F1408" t="s">
        <v>1519</v>
      </c>
      <c r="G1408" t="s">
        <v>9029</v>
      </c>
    </row>
    <row r="1409" spans="1:7" x14ac:dyDescent="0.3">
      <c r="A1409">
        <v>66462840</v>
      </c>
      <c r="B1409" t="s">
        <v>39376</v>
      </c>
      <c r="C1409" t="s">
        <v>1535</v>
      </c>
      <c r="D1409" t="s">
        <v>1519</v>
      </c>
      <c r="E1409" t="s">
        <v>1519</v>
      </c>
      <c r="F1409" t="s">
        <v>1519</v>
      </c>
      <c r="G1409" t="s">
        <v>9029</v>
      </c>
    </row>
    <row r="1410" spans="1:7" x14ac:dyDescent="0.3">
      <c r="A1410">
        <v>66462838</v>
      </c>
      <c r="B1410" t="s">
        <v>39377</v>
      </c>
      <c r="C1410" t="s">
        <v>1535</v>
      </c>
      <c r="D1410" t="s">
        <v>1519</v>
      </c>
      <c r="E1410" t="s">
        <v>1519</v>
      </c>
      <c r="F1410" t="s">
        <v>1519</v>
      </c>
      <c r="G1410" t="s">
        <v>9029</v>
      </c>
    </row>
    <row r="1411" spans="1:7" x14ac:dyDescent="0.3">
      <c r="A1411">
        <v>66462824</v>
      </c>
      <c r="B1411" t="s">
        <v>39378</v>
      </c>
      <c r="C1411" t="s">
        <v>1535</v>
      </c>
      <c r="D1411" t="s">
        <v>1519</v>
      </c>
      <c r="E1411" t="s">
        <v>1519</v>
      </c>
      <c r="F1411" t="s">
        <v>1519</v>
      </c>
      <c r="G1411" t="s">
        <v>9029</v>
      </c>
    </row>
    <row r="1412" spans="1:7" x14ac:dyDescent="0.3">
      <c r="A1412">
        <v>66462822</v>
      </c>
      <c r="B1412" t="s">
        <v>39379</v>
      </c>
      <c r="C1412" t="s">
        <v>1535</v>
      </c>
      <c r="D1412" t="s">
        <v>1519</v>
      </c>
      <c r="E1412" t="s">
        <v>1519</v>
      </c>
      <c r="F1412" t="s">
        <v>1519</v>
      </c>
      <c r="G1412" t="s">
        <v>9029</v>
      </c>
    </row>
    <row r="1413" spans="1:7" x14ac:dyDescent="0.3">
      <c r="A1413">
        <v>66462820</v>
      </c>
      <c r="B1413" t="s">
        <v>39380</v>
      </c>
      <c r="C1413" t="s">
        <v>1535</v>
      </c>
      <c r="D1413" t="s">
        <v>1519</v>
      </c>
      <c r="E1413" t="s">
        <v>1519</v>
      </c>
      <c r="F1413" t="s">
        <v>1519</v>
      </c>
      <c r="G1413" t="s">
        <v>9029</v>
      </c>
    </row>
    <row r="1414" spans="1:7" x14ac:dyDescent="0.3">
      <c r="A1414">
        <v>66462818</v>
      </c>
      <c r="B1414" t="s">
        <v>39381</v>
      </c>
      <c r="C1414" t="s">
        <v>1535</v>
      </c>
      <c r="D1414" t="s">
        <v>1519</v>
      </c>
      <c r="E1414" t="s">
        <v>1519</v>
      </c>
      <c r="F1414" t="s">
        <v>1519</v>
      </c>
      <c r="G1414" t="s">
        <v>9029</v>
      </c>
    </row>
    <row r="1415" spans="1:7" x14ac:dyDescent="0.3">
      <c r="A1415">
        <v>66462816</v>
      </c>
      <c r="B1415" t="s">
        <v>39382</v>
      </c>
      <c r="C1415" t="s">
        <v>1535</v>
      </c>
      <c r="D1415" t="s">
        <v>1519</v>
      </c>
      <c r="E1415" t="s">
        <v>1519</v>
      </c>
      <c r="F1415" t="s">
        <v>1519</v>
      </c>
      <c r="G1415" t="s">
        <v>9029</v>
      </c>
    </row>
    <row r="1416" spans="1:7" x14ac:dyDescent="0.3">
      <c r="A1416">
        <v>66462814</v>
      </c>
      <c r="B1416" t="s">
        <v>39383</v>
      </c>
      <c r="C1416" t="s">
        <v>1535</v>
      </c>
      <c r="D1416" t="s">
        <v>1519</v>
      </c>
      <c r="E1416" t="s">
        <v>1519</v>
      </c>
      <c r="F1416" t="s">
        <v>1519</v>
      </c>
      <c r="G1416" t="s">
        <v>9029</v>
      </c>
    </row>
    <row r="1417" spans="1:7" x14ac:dyDescent="0.3">
      <c r="A1417">
        <v>66463026</v>
      </c>
      <c r="B1417" t="s">
        <v>39384</v>
      </c>
      <c r="C1417" t="s">
        <v>1535</v>
      </c>
      <c r="D1417" t="s">
        <v>1519</v>
      </c>
      <c r="E1417" t="s">
        <v>1519</v>
      </c>
      <c r="F1417" t="s">
        <v>1519</v>
      </c>
      <c r="G1417" t="s">
        <v>9029</v>
      </c>
    </row>
    <row r="1418" spans="1:7" x14ac:dyDescent="0.3">
      <c r="A1418">
        <v>66463024</v>
      </c>
      <c r="B1418" t="s">
        <v>39385</v>
      </c>
      <c r="C1418" t="s">
        <v>1535</v>
      </c>
      <c r="D1418" t="s">
        <v>1519</v>
      </c>
      <c r="E1418" t="s">
        <v>1519</v>
      </c>
      <c r="F1418" t="s">
        <v>1519</v>
      </c>
      <c r="G1418" t="s">
        <v>9029</v>
      </c>
    </row>
    <row r="1419" spans="1:7" x14ac:dyDescent="0.3">
      <c r="A1419">
        <v>66463004</v>
      </c>
      <c r="B1419" t="s">
        <v>39386</v>
      </c>
      <c r="C1419" t="s">
        <v>1535</v>
      </c>
      <c r="D1419" t="s">
        <v>1519</v>
      </c>
      <c r="E1419" t="s">
        <v>1519</v>
      </c>
      <c r="F1419" t="s">
        <v>1519</v>
      </c>
      <c r="G1419" t="s">
        <v>9029</v>
      </c>
    </row>
    <row r="1420" spans="1:7" x14ac:dyDescent="0.3">
      <c r="A1420">
        <v>66463022</v>
      </c>
      <c r="B1420" t="s">
        <v>39387</v>
      </c>
      <c r="C1420" t="s">
        <v>1535</v>
      </c>
      <c r="D1420" t="s">
        <v>1519</v>
      </c>
      <c r="E1420" t="s">
        <v>1519</v>
      </c>
      <c r="F1420" t="s">
        <v>1519</v>
      </c>
      <c r="G1420" t="s">
        <v>9029</v>
      </c>
    </row>
    <row r="1421" spans="1:7" x14ac:dyDescent="0.3">
      <c r="A1421">
        <v>66463020</v>
      </c>
      <c r="B1421" t="s">
        <v>39388</v>
      </c>
      <c r="C1421" t="s">
        <v>1535</v>
      </c>
      <c r="D1421" t="s">
        <v>1519</v>
      </c>
      <c r="E1421" t="s">
        <v>1519</v>
      </c>
      <c r="F1421" t="s">
        <v>1519</v>
      </c>
      <c r="G1421" t="s">
        <v>9029</v>
      </c>
    </row>
    <row r="1422" spans="1:7" x14ac:dyDescent="0.3">
      <c r="A1422">
        <v>66463018</v>
      </c>
      <c r="B1422" t="s">
        <v>39389</v>
      </c>
      <c r="C1422" t="s">
        <v>1535</v>
      </c>
      <c r="D1422" t="s">
        <v>1519</v>
      </c>
      <c r="E1422" t="s">
        <v>1519</v>
      </c>
      <c r="F1422" t="s">
        <v>1519</v>
      </c>
      <c r="G1422" t="s">
        <v>9029</v>
      </c>
    </row>
    <row r="1423" spans="1:7" x14ac:dyDescent="0.3">
      <c r="A1423">
        <v>66463002</v>
      </c>
      <c r="B1423" t="s">
        <v>39390</v>
      </c>
      <c r="C1423" t="s">
        <v>1535</v>
      </c>
      <c r="D1423" t="s">
        <v>1519</v>
      </c>
      <c r="E1423" t="s">
        <v>1519</v>
      </c>
      <c r="F1423" t="s">
        <v>1519</v>
      </c>
      <c r="G1423" t="s">
        <v>9029</v>
      </c>
    </row>
    <row r="1424" spans="1:7" x14ac:dyDescent="0.3">
      <c r="A1424">
        <v>66462994</v>
      </c>
      <c r="B1424" t="s">
        <v>39391</v>
      </c>
      <c r="C1424" t="s">
        <v>1535</v>
      </c>
      <c r="D1424" t="s">
        <v>1519</v>
      </c>
      <c r="E1424" t="s">
        <v>1519</v>
      </c>
      <c r="F1424" t="s">
        <v>1519</v>
      </c>
      <c r="G1424" t="s">
        <v>9029</v>
      </c>
    </row>
    <row r="1425" spans="1:7" x14ac:dyDescent="0.3">
      <c r="A1425">
        <v>66462792</v>
      </c>
      <c r="B1425" t="s">
        <v>39392</v>
      </c>
      <c r="C1425" t="s">
        <v>1535</v>
      </c>
      <c r="D1425" t="s">
        <v>1519</v>
      </c>
      <c r="E1425" t="s">
        <v>1519</v>
      </c>
      <c r="F1425" t="s">
        <v>1519</v>
      </c>
      <c r="G1425" t="s">
        <v>9029</v>
      </c>
    </row>
    <row r="1426" spans="1:7" x14ac:dyDescent="0.3">
      <c r="A1426">
        <v>66463000</v>
      </c>
      <c r="B1426" t="s">
        <v>39393</v>
      </c>
      <c r="C1426" t="s">
        <v>1535</v>
      </c>
      <c r="D1426" t="s">
        <v>1519</v>
      </c>
      <c r="E1426" t="s">
        <v>1519</v>
      </c>
      <c r="F1426" t="s">
        <v>1519</v>
      </c>
      <c r="G1426" t="s">
        <v>9029</v>
      </c>
    </row>
    <row r="1427" spans="1:7" x14ac:dyDescent="0.3">
      <c r="A1427">
        <v>66462998</v>
      </c>
      <c r="B1427" t="s">
        <v>39394</v>
      </c>
      <c r="C1427" t="s">
        <v>1535</v>
      </c>
      <c r="D1427" t="s">
        <v>1519</v>
      </c>
      <c r="E1427" t="s">
        <v>1519</v>
      </c>
      <c r="F1427" t="s">
        <v>1519</v>
      </c>
      <c r="G1427" t="s">
        <v>9029</v>
      </c>
    </row>
    <row r="1428" spans="1:7" x14ac:dyDescent="0.3">
      <c r="A1428">
        <v>66462996</v>
      </c>
      <c r="B1428" t="s">
        <v>39395</v>
      </c>
      <c r="C1428" t="s">
        <v>1535</v>
      </c>
      <c r="D1428" t="s">
        <v>1519</v>
      </c>
      <c r="E1428" t="s">
        <v>1519</v>
      </c>
      <c r="F1428" t="s">
        <v>1519</v>
      </c>
      <c r="G1428" t="s">
        <v>9029</v>
      </c>
    </row>
    <row r="1429" spans="1:7" x14ac:dyDescent="0.3">
      <c r="A1429">
        <v>66462790</v>
      </c>
      <c r="B1429" t="s">
        <v>39396</v>
      </c>
      <c r="C1429" t="s">
        <v>1535</v>
      </c>
      <c r="D1429" t="s">
        <v>1519</v>
      </c>
      <c r="E1429" t="s">
        <v>1519</v>
      </c>
      <c r="F1429" t="s">
        <v>1519</v>
      </c>
      <c r="G1429" t="s">
        <v>9029</v>
      </c>
    </row>
    <row r="1430" spans="1:7" x14ac:dyDescent="0.3">
      <c r="A1430">
        <v>66462788</v>
      </c>
      <c r="B1430" t="s">
        <v>39397</v>
      </c>
      <c r="C1430" t="s">
        <v>1535</v>
      </c>
      <c r="D1430" t="s">
        <v>1519</v>
      </c>
      <c r="E1430" t="s">
        <v>1519</v>
      </c>
      <c r="F1430" t="s">
        <v>1519</v>
      </c>
      <c r="G1430" t="s">
        <v>9029</v>
      </c>
    </row>
    <row r="1431" spans="1:7" x14ac:dyDescent="0.3">
      <c r="A1431">
        <v>66462780</v>
      </c>
      <c r="B1431" t="s">
        <v>39398</v>
      </c>
      <c r="C1431" t="s">
        <v>1535</v>
      </c>
      <c r="D1431" t="s">
        <v>1519</v>
      </c>
      <c r="E1431" t="s">
        <v>1519</v>
      </c>
      <c r="F1431" t="s">
        <v>1519</v>
      </c>
      <c r="G1431" t="s">
        <v>9029</v>
      </c>
    </row>
    <row r="1432" spans="1:7" x14ac:dyDescent="0.3">
      <c r="A1432">
        <v>66462786</v>
      </c>
      <c r="B1432" t="s">
        <v>39399</v>
      </c>
      <c r="C1432" t="s">
        <v>1535</v>
      </c>
      <c r="D1432" t="s">
        <v>1519</v>
      </c>
      <c r="E1432" t="s">
        <v>1519</v>
      </c>
      <c r="F1432" t="s">
        <v>1519</v>
      </c>
      <c r="G1432" t="s">
        <v>9029</v>
      </c>
    </row>
    <row r="1433" spans="1:7" x14ac:dyDescent="0.3">
      <c r="A1433">
        <v>66462784</v>
      </c>
      <c r="B1433" t="s">
        <v>39400</v>
      </c>
      <c r="C1433" t="s">
        <v>1535</v>
      </c>
      <c r="D1433" t="s">
        <v>1519</v>
      </c>
      <c r="E1433" t="s">
        <v>1519</v>
      </c>
      <c r="F1433" t="s">
        <v>1519</v>
      </c>
      <c r="G1433" t="s">
        <v>9029</v>
      </c>
    </row>
    <row r="1434" spans="1:7" x14ac:dyDescent="0.3">
      <c r="A1434">
        <v>66462782</v>
      </c>
      <c r="B1434" t="s">
        <v>39401</v>
      </c>
      <c r="C1434" t="s">
        <v>1535</v>
      </c>
      <c r="D1434" t="s">
        <v>1519</v>
      </c>
      <c r="E1434" t="s">
        <v>1519</v>
      </c>
      <c r="F1434" t="s">
        <v>1519</v>
      </c>
      <c r="G1434" t="s">
        <v>9029</v>
      </c>
    </row>
    <row r="1435" spans="1:7" x14ac:dyDescent="0.3">
      <c r="A1435">
        <v>66462740</v>
      </c>
      <c r="B1435" t="s">
        <v>39402</v>
      </c>
      <c r="C1435" t="s">
        <v>1535</v>
      </c>
      <c r="D1435" t="s">
        <v>1519</v>
      </c>
      <c r="E1435" t="s">
        <v>1519</v>
      </c>
      <c r="F1435" t="s">
        <v>1519</v>
      </c>
      <c r="G1435" t="s">
        <v>9029</v>
      </c>
    </row>
    <row r="1436" spans="1:7" x14ac:dyDescent="0.3">
      <c r="A1436">
        <v>66462738</v>
      </c>
      <c r="B1436" t="s">
        <v>39403</v>
      </c>
      <c r="C1436" t="s">
        <v>1535</v>
      </c>
      <c r="D1436" t="s">
        <v>1519</v>
      </c>
      <c r="E1436" t="s">
        <v>1519</v>
      </c>
      <c r="F1436" t="s">
        <v>1519</v>
      </c>
      <c r="G1436" t="s">
        <v>9029</v>
      </c>
    </row>
    <row r="1437" spans="1:7" x14ac:dyDescent="0.3">
      <c r="A1437">
        <v>66462736</v>
      </c>
      <c r="B1437" t="s">
        <v>39404</v>
      </c>
      <c r="C1437" t="s">
        <v>1535</v>
      </c>
      <c r="D1437" t="s">
        <v>1519</v>
      </c>
      <c r="E1437" t="s">
        <v>1519</v>
      </c>
      <c r="F1437" t="s">
        <v>1519</v>
      </c>
      <c r="G1437" t="s">
        <v>9029</v>
      </c>
    </row>
    <row r="1438" spans="1:7" x14ac:dyDescent="0.3">
      <c r="A1438">
        <v>66462734</v>
      </c>
      <c r="B1438" t="s">
        <v>39405</v>
      </c>
      <c r="C1438" t="s">
        <v>1535</v>
      </c>
      <c r="D1438" t="s">
        <v>1519</v>
      </c>
      <c r="E1438" t="s">
        <v>1519</v>
      </c>
      <c r="F1438" t="s">
        <v>1519</v>
      </c>
      <c r="G1438" t="s">
        <v>9029</v>
      </c>
    </row>
    <row r="1439" spans="1:7" x14ac:dyDescent="0.3">
      <c r="A1439">
        <v>66462724</v>
      </c>
      <c r="B1439" t="s">
        <v>39406</v>
      </c>
      <c r="C1439" t="s">
        <v>1535</v>
      </c>
      <c r="D1439" t="s">
        <v>1519</v>
      </c>
      <c r="E1439" t="s">
        <v>1519</v>
      </c>
      <c r="F1439" t="s">
        <v>1519</v>
      </c>
      <c r="G1439" t="s">
        <v>9029</v>
      </c>
    </row>
    <row r="1440" spans="1:7" x14ac:dyDescent="0.3">
      <c r="A1440">
        <v>66462714</v>
      </c>
      <c r="B1440" t="s">
        <v>39407</v>
      </c>
      <c r="C1440" t="s">
        <v>1535</v>
      </c>
      <c r="D1440" t="s">
        <v>1519</v>
      </c>
      <c r="E1440" t="s">
        <v>1519</v>
      </c>
      <c r="F1440" t="s">
        <v>1519</v>
      </c>
      <c r="G1440" t="s">
        <v>9029</v>
      </c>
    </row>
    <row r="1441" spans="1:7" x14ac:dyDescent="0.3">
      <c r="A1441">
        <v>66462722</v>
      </c>
      <c r="B1441" t="s">
        <v>39408</v>
      </c>
      <c r="C1441" t="s">
        <v>1535</v>
      </c>
      <c r="D1441" t="s">
        <v>1519</v>
      </c>
      <c r="E1441" t="s">
        <v>1519</v>
      </c>
      <c r="F1441" t="s">
        <v>1519</v>
      </c>
      <c r="G1441" t="s">
        <v>9029</v>
      </c>
    </row>
    <row r="1442" spans="1:7" x14ac:dyDescent="0.3">
      <c r="A1442">
        <v>66462720</v>
      </c>
      <c r="B1442" t="s">
        <v>39409</v>
      </c>
      <c r="C1442" t="s">
        <v>1535</v>
      </c>
      <c r="D1442" t="s">
        <v>1519</v>
      </c>
      <c r="E1442" t="s">
        <v>1519</v>
      </c>
      <c r="F1442" t="s">
        <v>1519</v>
      </c>
      <c r="G1442" t="s">
        <v>9029</v>
      </c>
    </row>
    <row r="1443" spans="1:7" x14ac:dyDescent="0.3">
      <c r="A1443">
        <v>66462718</v>
      </c>
      <c r="B1443" t="s">
        <v>39410</v>
      </c>
      <c r="C1443" t="s">
        <v>1535</v>
      </c>
      <c r="D1443" t="s">
        <v>1519</v>
      </c>
      <c r="E1443" t="s">
        <v>1519</v>
      </c>
      <c r="F1443" t="s">
        <v>1519</v>
      </c>
      <c r="G1443" t="s">
        <v>9029</v>
      </c>
    </row>
    <row r="1444" spans="1:7" x14ac:dyDescent="0.3">
      <c r="A1444">
        <v>66462716</v>
      </c>
      <c r="B1444" t="s">
        <v>39411</v>
      </c>
      <c r="C1444" t="s">
        <v>1535</v>
      </c>
      <c r="D1444" t="s">
        <v>1519</v>
      </c>
      <c r="E1444" t="s">
        <v>1519</v>
      </c>
      <c r="F1444" t="s">
        <v>1519</v>
      </c>
      <c r="G1444" t="s">
        <v>9029</v>
      </c>
    </row>
    <row r="1445" spans="1:7" x14ac:dyDescent="0.3">
      <c r="A1445">
        <v>66462712</v>
      </c>
      <c r="B1445" t="s">
        <v>39412</v>
      </c>
      <c r="C1445" t="s">
        <v>1535</v>
      </c>
      <c r="D1445" t="s">
        <v>1519</v>
      </c>
      <c r="E1445" t="s">
        <v>1519</v>
      </c>
      <c r="F1445" t="s">
        <v>1519</v>
      </c>
      <c r="G1445" t="s">
        <v>9029</v>
      </c>
    </row>
    <row r="1446" spans="1:7" x14ac:dyDescent="0.3">
      <c r="A1446">
        <v>66462696</v>
      </c>
      <c r="B1446" t="s">
        <v>39413</v>
      </c>
      <c r="C1446" t="s">
        <v>1535</v>
      </c>
      <c r="D1446" t="s">
        <v>1519</v>
      </c>
      <c r="E1446" t="s">
        <v>1519</v>
      </c>
      <c r="F1446" t="s">
        <v>1519</v>
      </c>
      <c r="G1446" t="s">
        <v>9029</v>
      </c>
    </row>
    <row r="1447" spans="1:7" x14ac:dyDescent="0.3">
      <c r="A1447">
        <v>66462698</v>
      </c>
      <c r="B1447" t="s">
        <v>39414</v>
      </c>
      <c r="C1447" t="s">
        <v>1535</v>
      </c>
      <c r="D1447" t="s">
        <v>1519</v>
      </c>
      <c r="E1447" t="s">
        <v>1519</v>
      </c>
      <c r="F1447" t="s">
        <v>1519</v>
      </c>
      <c r="G1447" t="s">
        <v>9029</v>
      </c>
    </row>
    <row r="1448" spans="1:7" x14ac:dyDescent="0.3">
      <c r="A1448">
        <v>66462732</v>
      </c>
      <c r="B1448" t="s">
        <v>39415</v>
      </c>
      <c r="C1448" t="s">
        <v>1535</v>
      </c>
      <c r="D1448" t="s">
        <v>1519</v>
      </c>
      <c r="E1448" t="s">
        <v>1519</v>
      </c>
      <c r="F1448" t="s">
        <v>1519</v>
      </c>
      <c r="G1448" t="s">
        <v>9029</v>
      </c>
    </row>
    <row r="1449" spans="1:7" x14ac:dyDescent="0.3">
      <c r="A1449">
        <v>66462730</v>
      </c>
      <c r="B1449" t="s">
        <v>39416</v>
      </c>
      <c r="C1449" t="s">
        <v>1535</v>
      </c>
      <c r="D1449" t="s">
        <v>1519</v>
      </c>
      <c r="E1449" t="s">
        <v>1519</v>
      </c>
      <c r="F1449" t="s">
        <v>1519</v>
      </c>
      <c r="G1449" t="s">
        <v>9029</v>
      </c>
    </row>
    <row r="1450" spans="1:7" x14ac:dyDescent="0.3">
      <c r="A1450">
        <v>66462728</v>
      </c>
      <c r="B1450" t="s">
        <v>39417</v>
      </c>
      <c r="C1450" t="s">
        <v>1535</v>
      </c>
      <c r="D1450" t="s">
        <v>1519</v>
      </c>
      <c r="E1450" t="s">
        <v>1519</v>
      </c>
      <c r="F1450" t="s">
        <v>1519</v>
      </c>
      <c r="G1450" t="s">
        <v>9029</v>
      </c>
    </row>
    <row r="1451" spans="1:7" x14ac:dyDescent="0.3">
      <c r="A1451">
        <v>66462726</v>
      </c>
      <c r="B1451" t="s">
        <v>39418</v>
      </c>
      <c r="C1451" t="s">
        <v>1535</v>
      </c>
      <c r="D1451" t="s">
        <v>1519</v>
      </c>
      <c r="E1451" t="s">
        <v>1519</v>
      </c>
      <c r="F1451" t="s">
        <v>1519</v>
      </c>
      <c r="G1451" t="s">
        <v>9029</v>
      </c>
    </row>
    <row r="1452" spans="1:7" x14ac:dyDescent="0.3">
      <c r="A1452">
        <v>66462710</v>
      </c>
      <c r="B1452" t="s">
        <v>39419</v>
      </c>
      <c r="C1452" t="s">
        <v>1535</v>
      </c>
      <c r="D1452" t="s">
        <v>1519</v>
      </c>
      <c r="E1452" t="s">
        <v>1519</v>
      </c>
      <c r="F1452" t="s">
        <v>1519</v>
      </c>
      <c r="G1452" t="s">
        <v>9029</v>
      </c>
    </row>
    <row r="1453" spans="1:7" x14ac:dyDescent="0.3">
      <c r="A1453">
        <v>66462708</v>
      </c>
      <c r="B1453" t="s">
        <v>39420</v>
      </c>
      <c r="C1453" t="s">
        <v>1535</v>
      </c>
      <c r="D1453" t="s">
        <v>1519</v>
      </c>
      <c r="E1453" t="s">
        <v>1519</v>
      </c>
      <c r="F1453" t="s">
        <v>1519</v>
      </c>
      <c r="G1453" t="s">
        <v>9029</v>
      </c>
    </row>
    <row r="1454" spans="1:7" x14ac:dyDescent="0.3">
      <c r="A1454">
        <v>66462706</v>
      </c>
      <c r="B1454" t="s">
        <v>39421</v>
      </c>
      <c r="C1454" t="s">
        <v>1535</v>
      </c>
      <c r="D1454" t="s">
        <v>1519</v>
      </c>
      <c r="E1454" t="s">
        <v>1519</v>
      </c>
      <c r="F1454" t="s">
        <v>1519</v>
      </c>
      <c r="G1454" t="s">
        <v>9029</v>
      </c>
    </row>
    <row r="1455" spans="1:7" x14ac:dyDescent="0.3">
      <c r="A1455">
        <v>66462704</v>
      </c>
      <c r="B1455" t="s">
        <v>39422</v>
      </c>
      <c r="C1455" t="s">
        <v>1535</v>
      </c>
      <c r="D1455" t="s">
        <v>1519</v>
      </c>
      <c r="E1455" t="s">
        <v>1519</v>
      </c>
      <c r="F1455" t="s">
        <v>1519</v>
      </c>
      <c r="G1455" t="s">
        <v>9029</v>
      </c>
    </row>
    <row r="1456" spans="1:7" x14ac:dyDescent="0.3">
      <c r="A1456">
        <v>66462702</v>
      </c>
      <c r="B1456" t="s">
        <v>39423</v>
      </c>
      <c r="C1456" t="s">
        <v>1535</v>
      </c>
      <c r="D1456" t="s">
        <v>1519</v>
      </c>
      <c r="E1456" t="s">
        <v>1519</v>
      </c>
      <c r="F1456" t="s">
        <v>1519</v>
      </c>
      <c r="G1456" t="s">
        <v>9029</v>
      </c>
    </row>
    <row r="1457" spans="1:7" x14ac:dyDescent="0.3">
      <c r="A1457">
        <v>66462700</v>
      </c>
      <c r="B1457" t="s">
        <v>39424</v>
      </c>
      <c r="C1457" t="s">
        <v>1535</v>
      </c>
      <c r="D1457" t="s">
        <v>1519</v>
      </c>
      <c r="E1457" t="s">
        <v>1519</v>
      </c>
      <c r="F1457" t="s">
        <v>1519</v>
      </c>
      <c r="G1457" t="s">
        <v>9029</v>
      </c>
    </row>
    <row r="1458" spans="1:7" x14ac:dyDescent="0.3">
      <c r="A1458">
        <v>66463282</v>
      </c>
      <c r="B1458" t="s">
        <v>39425</v>
      </c>
      <c r="C1458" t="s">
        <v>1535</v>
      </c>
      <c r="D1458" t="s">
        <v>1519</v>
      </c>
      <c r="E1458" t="s">
        <v>1519</v>
      </c>
      <c r="F1458" t="s">
        <v>1519</v>
      </c>
      <c r="G1458" t="s">
        <v>9029</v>
      </c>
    </row>
    <row r="1459" spans="1:7" x14ac:dyDescent="0.3">
      <c r="A1459">
        <v>66463278</v>
      </c>
      <c r="B1459" t="s">
        <v>39426</v>
      </c>
      <c r="C1459" t="s">
        <v>1535</v>
      </c>
      <c r="D1459" t="s">
        <v>1519</v>
      </c>
      <c r="E1459" t="s">
        <v>1519</v>
      </c>
      <c r="F1459" t="s">
        <v>1519</v>
      </c>
      <c r="G1459" t="s">
        <v>9029</v>
      </c>
    </row>
    <row r="1460" spans="1:7" x14ac:dyDescent="0.3">
      <c r="A1460">
        <v>66463280</v>
      </c>
      <c r="B1460" t="s">
        <v>39427</v>
      </c>
      <c r="C1460" t="s">
        <v>1535</v>
      </c>
      <c r="D1460" t="s">
        <v>1519</v>
      </c>
      <c r="E1460" t="s">
        <v>1519</v>
      </c>
      <c r="F1460" t="s">
        <v>1519</v>
      </c>
      <c r="G1460" t="s">
        <v>9029</v>
      </c>
    </row>
    <row r="1461" spans="1:7" x14ac:dyDescent="0.3">
      <c r="A1461">
        <v>66463214</v>
      </c>
      <c r="B1461" t="s">
        <v>39428</v>
      </c>
      <c r="C1461" t="s">
        <v>1535</v>
      </c>
      <c r="D1461" t="s">
        <v>1519</v>
      </c>
      <c r="E1461" t="s">
        <v>1519</v>
      </c>
      <c r="F1461" t="s">
        <v>1519</v>
      </c>
      <c r="G1461" t="s">
        <v>9029</v>
      </c>
    </row>
    <row r="1462" spans="1:7" x14ac:dyDescent="0.3">
      <c r="A1462">
        <v>66463212</v>
      </c>
      <c r="B1462" t="s">
        <v>39429</v>
      </c>
      <c r="C1462" t="s">
        <v>1535</v>
      </c>
      <c r="D1462" t="s">
        <v>1519</v>
      </c>
      <c r="E1462" t="s">
        <v>1519</v>
      </c>
      <c r="F1462" t="s">
        <v>1519</v>
      </c>
      <c r="G1462" t="s">
        <v>9029</v>
      </c>
    </row>
    <row r="1463" spans="1:7" x14ac:dyDescent="0.3">
      <c r="A1463">
        <v>66463210</v>
      </c>
      <c r="B1463" t="s">
        <v>39430</v>
      </c>
      <c r="C1463" t="s">
        <v>1535</v>
      </c>
      <c r="D1463" t="s">
        <v>1519</v>
      </c>
      <c r="E1463" t="s">
        <v>1519</v>
      </c>
      <c r="F1463" t="s">
        <v>1519</v>
      </c>
      <c r="G1463" t="s">
        <v>9029</v>
      </c>
    </row>
    <row r="1464" spans="1:7" x14ac:dyDescent="0.3">
      <c r="A1464">
        <v>66463208</v>
      </c>
      <c r="B1464" t="s">
        <v>39431</v>
      </c>
      <c r="C1464" t="s">
        <v>1535</v>
      </c>
      <c r="D1464" t="s">
        <v>1519</v>
      </c>
      <c r="E1464" t="s">
        <v>1519</v>
      </c>
      <c r="F1464" t="s">
        <v>1519</v>
      </c>
      <c r="G1464" t="s">
        <v>9029</v>
      </c>
    </row>
    <row r="1465" spans="1:7" x14ac:dyDescent="0.3">
      <c r="A1465">
        <v>66463206</v>
      </c>
      <c r="B1465" t="s">
        <v>39432</v>
      </c>
      <c r="C1465" t="s">
        <v>1535</v>
      </c>
      <c r="D1465" t="s">
        <v>1519</v>
      </c>
      <c r="E1465" t="s">
        <v>1519</v>
      </c>
      <c r="F1465" t="s">
        <v>1519</v>
      </c>
      <c r="G1465" t="s">
        <v>9029</v>
      </c>
    </row>
    <row r="1466" spans="1:7" x14ac:dyDescent="0.3">
      <c r="A1466">
        <v>66463276</v>
      </c>
      <c r="B1466" t="s">
        <v>39433</v>
      </c>
      <c r="C1466" t="s">
        <v>1535</v>
      </c>
      <c r="D1466" t="s">
        <v>1519</v>
      </c>
      <c r="E1466" t="s">
        <v>1519</v>
      </c>
      <c r="F1466" t="s">
        <v>1519</v>
      </c>
      <c r="G1466" t="s">
        <v>9029</v>
      </c>
    </row>
    <row r="1467" spans="1:7" x14ac:dyDescent="0.3">
      <c r="A1467">
        <v>66463274</v>
      </c>
      <c r="B1467" t="s">
        <v>39434</v>
      </c>
      <c r="C1467" t="s">
        <v>1535</v>
      </c>
      <c r="D1467" t="s">
        <v>1519</v>
      </c>
      <c r="E1467" t="s">
        <v>1519</v>
      </c>
      <c r="F1467" t="s">
        <v>1519</v>
      </c>
      <c r="G1467" t="s">
        <v>9029</v>
      </c>
    </row>
    <row r="1468" spans="1:7" x14ac:dyDescent="0.3">
      <c r="A1468">
        <v>66463272</v>
      </c>
      <c r="B1468" t="s">
        <v>39435</v>
      </c>
      <c r="C1468" t="s">
        <v>1535</v>
      </c>
      <c r="D1468" t="s">
        <v>1519</v>
      </c>
      <c r="E1468" t="s">
        <v>1519</v>
      </c>
      <c r="F1468" t="s">
        <v>1519</v>
      </c>
      <c r="G1468" t="s">
        <v>9029</v>
      </c>
    </row>
    <row r="1469" spans="1:7" x14ac:dyDescent="0.3">
      <c r="A1469">
        <v>66463270</v>
      </c>
      <c r="B1469" t="s">
        <v>39436</v>
      </c>
      <c r="C1469" t="s">
        <v>1535</v>
      </c>
      <c r="D1469" t="s">
        <v>1519</v>
      </c>
      <c r="E1469" t="s">
        <v>1519</v>
      </c>
      <c r="F1469" t="s">
        <v>1519</v>
      </c>
      <c r="G1469" t="s">
        <v>9029</v>
      </c>
    </row>
    <row r="1470" spans="1:7" x14ac:dyDescent="0.3">
      <c r="A1470">
        <v>66463268</v>
      </c>
      <c r="B1470" t="s">
        <v>39437</v>
      </c>
      <c r="C1470" t="s">
        <v>1535</v>
      </c>
      <c r="D1470" t="s">
        <v>1519</v>
      </c>
      <c r="E1470" t="s">
        <v>1519</v>
      </c>
      <c r="F1470" t="s">
        <v>1519</v>
      </c>
      <c r="G1470" t="s">
        <v>9029</v>
      </c>
    </row>
    <row r="1471" spans="1:7" x14ac:dyDescent="0.3">
      <c r="A1471">
        <v>66463266</v>
      </c>
      <c r="B1471" t="s">
        <v>39438</v>
      </c>
      <c r="C1471" t="s">
        <v>1535</v>
      </c>
      <c r="D1471" t="s">
        <v>1519</v>
      </c>
      <c r="E1471" t="s">
        <v>1519</v>
      </c>
      <c r="F1471" t="s">
        <v>1519</v>
      </c>
      <c r="G1471" t="s">
        <v>9029</v>
      </c>
    </row>
    <row r="1472" spans="1:7" x14ac:dyDescent="0.3">
      <c r="A1472">
        <v>66463264</v>
      </c>
      <c r="B1472" t="s">
        <v>39439</v>
      </c>
      <c r="C1472" t="s">
        <v>1535</v>
      </c>
      <c r="D1472" t="s">
        <v>1519</v>
      </c>
      <c r="E1472" t="s">
        <v>1519</v>
      </c>
      <c r="F1472" t="s">
        <v>1519</v>
      </c>
      <c r="G1472" t="s">
        <v>9029</v>
      </c>
    </row>
    <row r="1473" spans="1:7" x14ac:dyDescent="0.3">
      <c r="A1473">
        <v>66463262</v>
      </c>
      <c r="B1473" t="s">
        <v>39440</v>
      </c>
      <c r="C1473" t="s">
        <v>1535</v>
      </c>
      <c r="D1473" t="s">
        <v>1519</v>
      </c>
      <c r="E1473" t="s">
        <v>1519</v>
      </c>
      <c r="F1473" t="s">
        <v>1519</v>
      </c>
      <c r="G1473" t="s">
        <v>9029</v>
      </c>
    </row>
    <row r="1474" spans="1:7" x14ac:dyDescent="0.3">
      <c r="A1474">
        <v>66463260</v>
      </c>
      <c r="B1474" t="s">
        <v>39441</v>
      </c>
      <c r="C1474" t="s">
        <v>1535</v>
      </c>
      <c r="D1474" t="s">
        <v>1519</v>
      </c>
      <c r="E1474" t="s">
        <v>1519</v>
      </c>
      <c r="F1474" t="s">
        <v>1519</v>
      </c>
      <c r="G1474" t="s">
        <v>9029</v>
      </c>
    </row>
    <row r="1475" spans="1:7" x14ac:dyDescent="0.3">
      <c r="A1475">
        <v>66463258</v>
      </c>
      <c r="B1475" t="s">
        <v>39442</v>
      </c>
      <c r="C1475" t="s">
        <v>1535</v>
      </c>
      <c r="D1475" t="s">
        <v>1519</v>
      </c>
      <c r="E1475" t="s">
        <v>1519</v>
      </c>
      <c r="F1475" t="s">
        <v>1519</v>
      </c>
      <c r="G1475" t="s">
        <v>9029</v>
      </c>
    </row>
    <row r="1476" spans="1:7" x14ac:dyDescent="0.3">
      <c r="A1476">
        <v>66463250</v>
      </c>
      <c r="B1476" t="s">
        <v>39443</v>
      </c>
      <c r="C1476" t="s">
        <v>1535</v>
      </c>
      <c r="D1476" t="s">
        <v>1519</v>
      </c>
      <c r="E1476" t="s">
        <v>1519</v>
      </c>
      <c r="F1476" t="s">
        <v>1519</v>
      </c>
      <c r="G1476" t="s">
        <v>9029</v>
      </c>
    </row>
    <row r="1477" spans="1:7" x14ac:dyDescent="0.3">
      <c r="A1477">
        <v>66463256</v>
      </c>
      <c r="B1477" t="s">
        <v>39444</v>
      </c>
      <c r="C1477" t="s">
        <v>1535</v>
      </c>
      <c r="D1477" t="s">
        <v>1519</v>
      </c>
      <c r="E1477" t="s">
        <v>1519</v>
      </c>
      <c r="F1477" t="s">
        <v>1519</v>
      </c>
      <c r="G1477" t="s">
        <v>9029</v>
      </c>
    </row>
    <row r="1478" spans="1:7" x14ac:dyDescent="0.3">
      <c r="A1478">
        <v>66463254</v>
      </c>
      <c r="B1478" t="s">
        <v>39445</v>
      </c>
      <c r="C1478" t="s">
        <v>1535</v>
      </c>
      <c r="D1478" t="s">
        <v>1519</v>
      </c>
      <c r="E1478" t="s">
        <v>1519</v>
      </c>
      <c r="F1478" t="s">
        <v>1519</v>
      </c>
      <c r="G1478" t="s">
        <v>9029</v>
      </c>
    </row>
    <row r="1479" spans="1:7" x14ac:dyDescent="0.3">
      <c r="A1479">
        <v>66463252</v>
      </c>
      <c r="B1479" t="s">
        <v>39446</v>
      </c>
      <c r="C1479" t="s">
        <v>1535</v>
      </c>
      <c r="D1479" t="s">
        <v>1519</v>
      </c>
      <c r="E1479" t="s">
        <v>1519</v>
      </c>
      <c r="F1479" t="s">
        <v>1519</v>
      </c>
      <c r="G1479" t="s">
        <v>9029</v>
      </c>
    </row>
    <row r="1480" spans="1:7" x14ac:dyDescent="0.3">
      <c r="A1480">
        <v>66463292</v>
      </c>
      <c r="B1480" t="s">
        <v>39447</v>
      </c>
      <c r="C1480" t="s">
        <v>1535</v>
      </c>
      <c r="D1480" t="s">
        <v>1519</v>
      </c>
      <c r="E1480" t="s">
        <v>1519</v>
      </c>
      <c r="F1480" t="s">
        <v>1519</v>
      </c>
      <c r="G1480" t="s">
        <v>9029</v>
      </c>
    </row>
    <row r="1481" spans="1:7" x14ac:dyDescent="0.3">
      <c r="A1481">
        <v>66463290</v>
      </c>
      <c r="B1481" t="s">
        <v>39448</v>
      </c>
      <c r="C1481" t="s">
        <v>1535</v>
      </c>
      <c r="D1481" t="s">
        <v>1519</v>
      </c>
      <c r="E1481" t="s">
        <v>1519</v>
      </c>
      <c r="F1481" t="s">
        <v>1519</v>
      </c>
      <c r="G1481" t="s">
        <v>9029</v>
      </c>
    </row>
    <row r="1482" spans="1:7" x14ac:dyDescent="0.3">
      <c r="A1482">
        <v>66463248</v>
      </c>
      <c r="B1482" t="s">
        <v>39449</v>
      </c>
      <c r="C1482" t="s">
        <v>1535</v>
      </c>
      <c r="D1482" t="s">
        <v>1519</v>
      </c>
      <c r="E1482" t="s">
        <v>1519</v>
      </c>
      <c r="F1482" t="s">
        <v>1519</v>
      </c>
      <c r="G1482" t="s">
        <v>9029</v>
      </c>
    </row>
    <row r="1483" spans="1:7" x14ac:dyDescent="0.3">
      <c r="A1483">
        <v>66463288</v>
      </c>
      <c r="B1483" t="s">
        <v>39450</v>
      </c>
      <c r="C1483" t="s">
        <v>1535</v>
      </c>
      <c r="D1483" t="s">
        <v>1519</v>
      </c>
      <c r="E1483" t="s">
        <v>1519</v>
      </c>
      <c r="F1483" t="s">
        <v>1519</v>
      </c>
      <c r="G1483" t="s">
        <v>9029</v>
      </c>
    </row>
    <row r="1484" spans="1:7" x14ac:dyDescent="0.3">
      <c r="A1484">
        <v>66463286</v>
      </c>
      <c r="B1484" t="s">
        <v>39451</v>
      </c>
      <c r="C1484" t="s">
        <v>1535</v>
      </c>
      <c r="D1484" t="s">
        <v>1519</v>
      </c>
      <c r="E1484" t="s">
        <v>1519</v>
      </c>
      <c r="F1484" t="s">
        <v>1519</v>
      </c>
      <c r="G1484" t="s">
        <v>9029</v>
      </c>
    </row>
    <row r="1485" spans="1:7" x14ac:dyDescent="0.3">
      <c r="A1485">
        <v>66463284</v>
      </c>
      <c r="B1485" t="s">
        <v>39452</v>
      </c>
      <c r="C1485" t="s">
        <v>1535</v>
      </c>
      <c r="D1485" t="s">
        <v>1519</v>
      </c>
      <c r="E1485" t="s">
        <v>1519</v>
      </c>
      <c r="F1485" t="s">
        <v>1519</v>
      </c>
      <c r="G1485" t="s">
        <v>9029</v>
      </c>
    </row>
    <row r="1486" spans="1:7" x14ac:dyDescent="0.3">
      <c r="A1486">
        <v>66463246</v>
      </c>
      <c r="B1486" t="s">
        <v>39453</v>
      </c>
      <c r="C1486" t="s">
        <v>1535</v>
      </c>
      <c r="D1486" t="s">
        <v>1519</v>
      </c>
      <c r="E1486" t="s">
        <v>1519</v>
      </c>
      <c r="F1486" t="s">
        <v>1519</v>
      </c>
      <c r="G1486" t="s">
        <v>9029</v>
      </c>
    </row>
    <row r="1487" spans="1:7" x14ac:dyDescent="0.3">
      <c r="A1487">
        <v>66463244</v>
      </c>
      <c r="B1487" t="s">
        <v>39454</v>
      </c>
      <c r="C1487" t="s">
        <v>1535</v>
      </c>
      <c r="D1487" t="s">
        <v>1519</v>
      </c>
      <c r="E1487" t="s">
        <v>1519</v>
      </c>
      <c r="F1487" t="s">
        <v>1519</v>
      </c>
      <c r="G1487" t="s">
        <v>9029</v>
      </c>
    </row>
    <row r="1488" spans="1:7" x14ac:dyDescent="0.3">
      <c r="A1488">
        <v>66463242</v>
      </c>
      <c r="B1488" t="s">
        <v>39455</v>
      </c>
      <c r="C1488" t="s">
        <v>1535</v>
      </c>
      <c r="D1488" t="s">
        <v>1519</v>
      </c>
      <c r="E1488" t="s">
        <v>1519</v>
      </c>
      <c r="F1488" t="s">
        <v>1519</v>
      </c>
      <c r="G1488" t="s">
        <v>9029</v>
      </c>
    </row>
    <row r="1489" spans="1:7" x14ac:dyDescent="0.3">
      <c r="A1489">
        <v>66463240</v>
      </c>
      <c r="B1489" t="s">
        <v>39456</v>
      </c>
      <c r="C1489" t="s">
        <v>1535</v>
      </c>
      <c r="D1489" t="s">
        <v>1519</v>
      </c>
      <c r="E1489" t="s">
        <v>1519</v>
      </c>
      <c r="F1489" t="s">
        <v>1519</v>
      </c>
      <c r="G1489" t="s">
        <v>9029</v>
      </c>
    </row>
    <row r="1490" spans="1:7" x14ac:dyDescent="0.3">
      <c r="A1490">
        <v>66463238</v>
      </c>
      <c r="B1490" t="s">
        <v>39457</v>
      </c>
      <c r="C1490" t="s">
        <v>1535</v>
      </c>
      <c r="D1490" t="s">
        <v>1519</v>
      </c>
      <c r="E1490" t="s">
        <v>1519</v>
      </c>
      <c r="F1490" t="s">
        <v>1519</v>
      </c>
      <c r="G1490" t="s">
        <v>9029</v>
      </c>
    </row>
    <row r="1491" spans="1:7" x14ac:dyDescent="0.3">
      <c r="A1491">
        <v>66463236</v>
      </c>
      <c r="B1491" t="s">
        <v>39458</v>
      </c>
      <c r="C1491" t="s">
        <v>1535</v>
      </c>
      <c r="D1491" t="s">
        <v>1519</v>
      </c>
      <c r="E1491" t="s">
        <v>1519</v>
      </c>
      <c r="F1491" t="s">
        <v>1519</v>
      </c>
      <c r="G1491" t="s">
        <v>9029</v>
      </c>
    </row>
    <row r="1492" spans="1:7" x14ac:dyDescent="0.3">
      <c r="A1492">
        <v>66463226</v>
      </c>
      <c r="B1492" t="s">
        <v>39459</v>
      </c>
      <c r="C1492" t="s">
        <v>1535</v>
      </c>
      <c r="D1492" t="s">
        <v>1519</v>
      </c>
      <c r="E1492" t="s">
        <v>1519</v>
      </c>
      <c r="F1492" t="s">
        <v>1519</v>
      </c>
      <c r="G1492" t="s">
        <v>9029</v>
      </c>
    </row>
    <row r="1493" spans="1:7" x14ac:dyDescent="0.3">
      <c r="A1493">
        <v>66463234</v>
      </c>
      <c r="B1493" t="s">
        <v>39460</v>
      </c>
      <c r="C1493" t="s">
        <v>1535</v>
      </c>
      <c r="D1493" t="s">
        <v>1519</v>
      </c>
      <c r="E1493" t="s">
        <v>1519</v>
      </c>
      <c r="F1493" t="s">
        <v>1519</v>
      </c>
      <c r="G1493" t="s">
        <v>9029</v>
      </c>
    </row>
    <row r="1494" spans="1:7" x14ac:dyDescent="0.3">
      <c r="A1494">
        <v>66463232</v>
      </c>
      <c r="B1494" t="s">
        <v>39461</v>
      </c>
      <c r="C1494" t="s">
        <v>1535</v>
      </c>
      <c r="D1494" t="s">
        <v>1519</v>
      </c>
      <c r="E1494" t="s">
        <v>1519</v>
      </c>
      <c r="F1494" t="s">
        <v>1519</v>
      </c>
      <c r="G1494" t="s">
        <v>9029</v>
      </c>
    </row>
    <row r="1495" spans="1:7" x14ac:dyDescent="0.3">
      <c r="A1495">
        <v>66463230</v>
      </c>
      <c r="B1495" t="s">
        <v>39462</v>
      </c>
      <c r="C1495" t="s">
        <v>1535</v>
      </c>
      <c r="D1495" t="s">
        <v>1519</v>
      </c>
      <c r="E1495" t="s">
        <v>1519</v>
      </c>
      <c r="F1495" t="s">
        <v>1519</v>
      </c>
      <c r="G1495" t="s">
        <v>9029</v>
      </c>
    </row>
    <row r="1496" spans="1:7" x14ac:dyDescent="0.3">
      <c r="A1496">
        <v>66463228</v>
      </c>
      <c r="B1496" t="s">
        <v>39463</v>
      </c>
      <c r="C1496" t="s">
        <v>1535</v>
      </c>
      <c r="D1496" t="s">
        <v>1519</v>
      </c>
      <c r="E1496" t="s">
        <v>1519</v>
      </c>
      <c r="F1496" t="s">
        <v>1519</v>
      </c>
      <c r="G1496" t="s">
        <v>9029</v>
      </c>
    </row>
    <row r="1497" spans="1:7" x14ac:dyDescent="0.3">
      <c r="A1497">
        <v>66463220</v>
      </c>
      <c r="B1497" t="s">
        <v>39464</v>
      </c>
      <c r="C1497" t="s">
        <v>1535</v>
      </c>
      <c r="D1497" t="s">
        <v>1519</v>
      </c>
      <c r="E1497" t="s">
        <v>1519</v>
      </c>
      <c r="F1497" t="s">
        <v>1519</v>
      </c>
      <c r="G1497" t="s">
        <v>9029</v>
      </c>
    </row>
    <row r="1498" spans="1:7" x14ac:dyDescent="0.3">
      <c r="A1498">
        <v>66463224</v>
      </c>
      <c r="B1498" t="s">
        <v>39465</v>
      </c>
      <c r="C1498" t="s">
        <v>1535</v>
      </c>
      <c r="D1498" t="s">
        <v>1519</v>
      </c>
      <c r="E1498" t="s">
        <v>1519</v>
      </c>
      <c r="F1498" t="s">
        <v>1519</v>
      </c>
      <c r="G1498" t="s">
        <v>9029</v>
      </c>
    </row>
    <row r="1499" spans="1:7" x14ac:dyDescent="0.3">
      <c r="A1499">
        <v>66463222</v>
      </c>
      <c r="B1499" t="s">
        <v>39466</v>
      </c>
      <c r="C1499" t="s">
        <v>1535</v>
      </c>
      <c r="D1499" t="s">
        <v>1519</v>
      </c>
      <c r="E1499" t="s">
        <v>1519</v>
      </c>
      <c r="F1499" t="s">
        <v>1519</v>
      </c>
      <c r="G1499" t="s">
        <v>9029</v>
      </c>
    </row>
    <row r="1500" spans="1:7" x14ac:dyDescent="0.3">
      <c r="A1500">
        <v>66463218</v>
      </c>
      <c r="B1500" t="s">
        <v>39467</v>
      </c>
      <c r="C1500" t="s">
        <v>1535</v>
      </c>
      <c r="D1500" t="s">
        <v>1519</v>
      </c>
      <c r="E1500" t="s">
        <v>1519</v>
      </c>
      <c r="F1500" t="s">
        <v>1519</v>
      </c>
      <c r="G1500" t="s">
        <v>9029</v>
      </c>
    </row>
    <row r="1501" spans="1:7" x14ac:dyDescent="0.3">
      <c r="A1501">
        <v>66463216</v>
      </c>
      <c r="B1501" t="s">
        <v>39468</v>
      </c>
      <c r="C1501" t="s">
        <v>1535</v>
      </c>
      <c r="D1501" t="s">
        <v>1519</v>
      </c>
      <c r="E1501" t="s">
        <v>1519</v>
      </c>
      <c r="F1501" t="s">
        <v>1519</v>
      </c>
      <c r="G1501" t="s">
        <v>9029</v>
      </c>
    </row>
    <row r="1502" spans="1:7" x14ac:dyDescent="0.3">
      <c r="A1502">
        <v>66465568</v>
      </c>
      <c r="B1502" t="s">
        <v>39469</v>
      </c>
      <c r="C1502" t="s">
        <v>1535</v>
      </c>
      <c r="D1502" t="s">
        <v>1519</v>
      </c>
      <c r="E1502" t="s">
        <v>1519</v>
      </c>
      <c r="F1502" t="s">
        <v>1519</v>
      </c>
      <c r="G1502" t="s">
        <v>9029</v>
      </c>
    </row>
    <row r="1503" spans="1:7" x14ac:dyDescent="0.3">
      <c r="A1503">
        <v>66465566</v>
      </c>
      <c r="B1503" t="s">
        <v>39470</v>
      </c>
      <c r="C1503" t="s">
        <v>1535</v>
      </c>
      <c r="D1503" t="s">
        <v>1519</v>
      </c>
      <c r="E1503" t="s">
        <v>1519</v>
      </c>
      <c r="F1503" t="s">
        <v>1519</v>
      </c>
      <c r="G1503" t="s">
        <v>9029</v>
      </c>
    </row>
    <row r="1504" spans="1:7" x14ac:dyDescent="0.3">
      <c r="A1504">
        <v>66465564</v>
      </c>
      <c r="B1504" t="s">
        <v>39471</v>
      </c>
      <c r="C1504" t="s">
        <v>1535</v>
      </c>
      <c r="D1504" t="s">
        <v>1519</v>
      </c>
      <c r="E1504" t="s">
        <v>1519</v>
      </c>
      <c r="F1504" t="s">
        <v>1519</v>
      </c>
      <c r="G1504" t="s">
        <v>9029</v>
      </c>
    </row>
    <row r="1505" spans="1:7" x14ac:dyDescent="0.3">
      <c r="A1505">
        <v>66465562</v>
      </c>
      <c r="B1505" t="s">
        <v>39472</v>
      </c>
      <c r="C1505" t="s">
        <v>1535</v>
      </c>
      <c r="D1505" t="s">
        <v>1519</v>
      </c>
      <c r="E1505" t="s">
        <v>1519</v>
      </c>
      <c r="F1505" t="s">
        <v>1519</v>
      </c>
      <c r="G1505" t="s">
        <v>9029</v>
      </c>
    </row>
    <row r="1506" spans="1:7" x14ac:dyDescent="0.3">
      <c r="A1506">
        <v>66465560</v>
      </c>
      <c r="B1506" t="s">
        <v>39473</v>
      </c>
      <c r="C1506" t="s">
        <v>1535</v>
      </c>
      <c r="D1506" t="s">
        <v>1519</v>
      </c>
      <c r="E1506" t="s">
        <v>1519</v>
      </c>
      <c r="F1506" t="s">
        <v>1519</v>
      </c>
      <c r="G1506" t="s">
        <v>9029</v>
      </c>
    </row>
    <row r="1507" spans="1:7" x14ac:dyDescent="0.3">
      <c r="A1507">
        <v>66465558</v>
      </c>
      <c r="B1507" t="s">
        <v>39474</v>
      </c>
      <c r="C1507" t="s">
        <v>1535</v>
      </c>
      <c r="D1507" t="s">
        <v>1519</v>
      </c>
      <c r="E1507" t="s">
        <v>1519</v>
      </c>
      <c r="F1507" t="s">
        <v>1519</v>
      </c>
      <c r="G1507" t="s">
        <v>9029</v>
      </c>
    </row>
    <row r="1508" spans="1:7" x14ac:dyDescent="0.3">
      <c r="A1508">
        <v>66465396</v>
      </c>
      <c r="B1508" t="s">
        <v>39475</v>
      </c>
      <c r="C1508" t="s">
        <v>1535</v>
      </c>
      <c r="D1508" t="s">
        <v>1519</v>
      </c>
      <c r="E1508" t="s">
        <v>1519</v>
      </c>
      <c r="F1508" t="s">
        <v>1519</v>
      </c>
      <c r="G1508" t="s">
        <v>9029</v>
      </c>
    </row>
    <row r="1509" spans="1:7" x14ac:dyDescent="0.3">
      <c r="A1509">
        <v>66465394</v>
      </c>
      <c r="B1509" t="s">
        <v>39476</v>
      </c>
      <c r="C1509" t="s">
        <v>1535</v>
      </c>
      <c r="D1509" t="s">
        <v>1519</v>
      </c>
      <c r="E1509" t="s">
        <v>1519</v>
      </c>
      <c r="F1509" t="s">
        <v>1519</v>
      </c>
      <c r="G1509" t="s">
        <v>9029</v>
      </c>
    </row>
    <row r="1510" spans="1:7" x14ac:dyDescent="0.3">
      <c r="A1510">
        <v>66465386</v>
      </c>
      <c r="B1510" t="s">
        <v>39477</v>
      </c>
      <c r="C1510" t="s">
        <v>1535</v>
      </c>
      <c r="D1510" t="s">
        <v>1519</v>
      </c>
      <c r="E1510" t="s">
        <v>1519</v>
      </c>
      <c r="F1510" t="s">
        <v>1519</v>
      </c>
      <c r="G1510" t="s">
        <v>9029</v>
      </c>
    </row>
    <row r="1511" spans="1:7" x14ac:dyDescent="0.3">
      <c r="A1511">
        <v>66465392</v>
      </c>
      <c r="B1511" t="s">
        <v>39478</v>
      </c>
      <c r="C1511" t="s">
        <v>1535</v>
      </c>
      <c r="D1511" t="s">
        <v>1519</v>
      </c>
      <c r="E1511" t="s">
        <v>1519</v>
      </c>
      <c r="F1511" t="s">
        <v>1519</v>
      </c>
      <c r="G1511" t="s">
        <v>9029</v>
      </c>
    </row>
    <row r="1512" spans="1:7" x14ac:dyDescent="0.3">
      <c r="A1512">
        <v>66465390</v>
      </c>
      <c r="B1512" t="s">
        <v>39479</v>
      </c>
      <c r="C1512" t="s">
        <v>1535</v>
      </c>
      <c r="D1512" t="s">
        <v>1519</v>
      </c>
      <c r="E1512" t="s">
        <v>1519</v>
      </c>
      <c r="F1512" t="s">
        <v>1519</v>
      </c>
      <c r="G1512" t="s">
        <v>9029</v>
      </c>
    </row>
    <row r="1513" spans="1:7" x14ac:dyDescent="0.3">
      <c r="A1513">
        <v>66465388</v>
      </c>
      <c r="B1513" t="s">
        <v>39480</v>
      </c>
      <c r="C1513" t="s">
        <v>1535</v>
      </c>
      <c r="D1513" t="s">
        <v>1519</v>
      </c>
      <c r="E1513" t="s">
        <v>1519</v>
      </c>
      <c r="F1513" t="s">
        <v>1519</v>
      </c>
      <c r="G1513" t="s">
        <v>9029</v>
      </c>
    </row>
    <row r="1514" spans="1:7" x14ac:dyDescent="0.3">
      <c r="A1514">
        <v>66465204</v>
      </c>
      <c r="B1514" t="s">
        <v>39481</v>
      </c>
      <c r="C1514" t="s">
        <v>1535</v>
      </c>
      <c r="D1514" t="s">
        <v>1519</v>
      </c>
      <c r="E1514" t="s">
        <v>1519</v>
      </c>
      <c r="F1514" t="s">
        <v>1519</v>
      </c>
      <c r="G1514" t="s">
        <v>9029</v>
      </c>
    </row>
    <row r="1515" spans="1:7" x14ac:dyDescent="0.3">
      <c r="A1515">
        <v>66465202</v>
      </c>
      <c r="B1515" t="s">
        <v>39482</v>
      </c>
      <c r="C1515" t="s">
        <v>1535</v>
      </c>
      <c r="D1515" t="s">
        <v>1519</v>
      </c>
      <c r="E1515" t="s">
        <v>1519</v>
      </c>
      <c r="F1515" t="s">
        <v>1519</v>
      </c>
      <c r="G1515" t="s">
        <v>9029</v>
      </c>
    </row>
    <row r="1516" spans="1:7" x14ac:dyDescent="0.3">
      <c r="A1516">
        <v>66465194</v>
      </c>
      <c r="B1516" t="s">
        <v>39483</v>
      </c>
      <c r="C1516" t="s">
        <v>1535</v>
      </c>
      <c r="D1516" t="s">
        <v>1519</v>
      </c>
      <c r="E1516" t="s">
        <v>1519</v>
      </c>
      <c r="F1516" t="s">
        <v>1519</v>
      </c>
      <c r="G1516" t="s">
        <v>9029</v>
      </c>
    </row>
    <row r="1517" spans="1:7" x14ac:dyDescent="0.3">
      <c r="A1517">
        <v>66465200</v>
      </c>
      <c r="B1517" t="s">
        <v>39484</v>
      </c>
      <c r="C1517" t="s">
        <v>1535</v>
      </c>
      <c r="D1517" t="s">
        <v>1519</v>
      </c>
      <c r="E1517" t="s">
        <v>1519</v>
      </c>
      <c r="F1517" t="s">
        <v>1519</v>
      </c>
      <c r="G1517" t="s">
        <v>9029</v>
      </c>
    </row>
    <row r="1518" spans="1:7" x14ac:dyDescent="0.3">
      <c r="A1518">
        <v>66465198</v>
      </c>
      <c r="B1518" t="s">
        <v>39485</v>
      </c>
      <c r="C1518" t="s">
        <v>1535</v>
      </c>
      <c r="D1518" t="s">
        <v>1519</v>
      </c>
      <c r="E1518" t="s">
        <v>1519</v>
      </c>
      <c r="F1518" t="s">
        <v>1519</v>
      </c>
      <c r="G1518" t="s">
        <v>9029</v>
      </c>
    </row>
    <row r="1519" spans="1:7" x14ac:dyDescent="0.3">
      <c r="A1519">
        <v>66465196</v>
      </c>
      <c r="B1519" t="s">
        <v>39486</v>
      </c>
      <c r="C1519" t="s">
        <v>1535</v>
      </c>
      <c r="D1519" t="s">
        <v>1519</v>
      </c>
      <c r="E1519" t="s">
        <v>1519</v>
      </c>
      <c r="F1519" t="s">
        <v>1519</v>
      </c>
      <c r="G1519" t="s">
        <v>9029</v>
      </c>
    </row>
    <row r="1520" spans="1:7" x14ac:dyDescent="0.3">
      <c r="A1520">
        <v>66465012</v>
      </c>
      <c r="B1520" t="s">
        <v>39487</v>
      </c>
      <c r="C1520" t="s">
        <v>1535</v>
      </c>
      <c r="D1520" t="s">
        <v>1519</v>
      </c>
      <c r="E1520" t="s">
        <v>1519</v>
      </c>
      <c r="F1520" t="s">
        <v>1519</v>
      </c>
      <c r="G1520" t="s">
        <v>9029</v>
      </c>
    </row>
    <row r="1521" spans="1:7" x14ac:dyDescent="0.3">
      <c r="A1521">
        <v>66465010</v>
      </c>
      <c r="B1521" t="s">
        <v>39488</v>
      </c>
      <c r="C1521" t="s">
        <v>1535</v>
      </c>
      <c r="D1521" t="s">
        <v>1519</v>
      </c>
      <c r="E1521" t="s">
        <v>1519</v>
      </c>
      <c r="F1521" t="s">
        <v>1519</v>
      </c>
      <c r="G1521" t="s">
        <v>9029</v>
      </c>
    </row>
    <row r="1522" spans="1:7" x14ac:dyDescent="0.3">
      <c r="A1522">
        <v>66465008</v>
      </c>
      <c r="B1522" t="s">
        <v>39489</v>
      </c>
      <c r="C1522" t="s">
        <v>1535</v>
      </c>
      <c r="D1522" t="s">
        <v>1519</v>
      </c>
      <c r="E1522" t="s">
        <v>1519</v>
      </c>
      <c r="F1522" t="s">
        <v>1519</v>
      </c>
      <c r="G1522" t="s">
        <v>9029</v>
      </c>
    </row>
    <row r="1523" spans="1:7" x14ac:dyDescent="0.3">
      <c r="A1523">
        <v>66465006</v>
      </c>
      <c r="B1523" t="s">
        <v>39490</v>
      </c>
      <c r="C1523" t="s">
        <v>1535</v>
      </c>
      <c r="D1523" t="s">
        <v>1519</v>
      </c>
      <c r="E1523" t="s">
        <v>1519</v>
      </c>
      <c r="F1523" t="s">
        <v>1519</v>
      </c>
      <c r="G1523" t="s">
        <v>9029</v>
      </c>
    </row>
    <row r="1524" spans="1:7" x14ac:dyDescent="0.3">
      <c r="A1524">
        <v>66465004</v>
      </c>
      <c r="B1524" t="s">
        <v>39491</v>
      </c>
      <c r="C1524" t="s">
        <v>1535</v>
      </c>
      <c r="D1524" t="s">
        <v>1519</v>
      </c>
      <c r="E1524" t="s">
        <v>1519</v>
      </c>
      <c r="F1524" t="s">
        <v>1519</v>
      </c>
      <c r="G1524" t="s">
        <v>9029</v>
      </c>
    </row>
    <row r="1525" spans="1:7" x14ac:dyDescent="0.3">
      <c r="A1525">
        <v>66465002</v>
      </c>
      <c r="B1525" t="s">
        <v>39492</v>
      </c>
      <c r="C1525" t="s">
        <v>1535</v>
      </c>
      <c r="D1525" t="s">
        <v>1519</v>
      </c>
      <c r="E1525" t="s">
        <v>1519</v>
      </c>
      <c r="F1525" t="s">
        <v>1519</v>
      </c>
      <c r="G1525" t="s">
        <v>9029</v>
      </c>
    </row>
    <row r="1526" spans="1:7" x14ac:dyDescent="0.3">
      <c r="A1526">
        <v>66465556</v>
      </c>
      <c r="B1526" t="s">
        <v>39493</v>
      </c>
      <c r="C1526" t="s">
        <v>1535</v>
      </c>
      <c r="D1526" t="s">
        <v>1519</v>
      </c>
      <c r="E1526" t="s">
        <v>1519</v>
      </c>
      <c r="F1526" t="s">
        <v>1519</v>
      </c>
      <c r="G1526" t="s">
        <v>9029</v>
      </c>
    </row>
    <row r="1527" spans="1:7" x14ac:dyDescent="0.3">
      <c r="A1527">
        <v>66465554</v>
      </c>
      <c r="B1527" t="s">
        <v>39494</v>
      </c>
      <c r="C1527" t="s">
        <v>1535</v>
      </c>
      <c r="D1527" t="s">
        <v>1519</v>
      </c>
      <c r="E1527" t="s">
        <v>1519</v>
      </c>
      <c r="F1527" t="s">
        <v>1519</v>
      </c>
      <c r="G1527" t="s">
        <v>9029</v>
      </c>
    </row>
    <row r="1528" spans="1:7" x14ac:dyDescent="0.3">
      <c r="A1528">
        <v>66465546</v>
      </c>
      <c r="B1528" t="s">
        <v>39495</v>
      </c>
      <c r="C1528" t="s">
        <v>1535</v>
      </c>
      <c r="D1528" t="s">
        <v>1519</v>
      </c>
      <c r="E1528" t="s">
        <v>1519</v>
      </c>
      <c r="F1528" t="s">
        <v>1519</v>
      </c>
      <c r="G1528" t="s">
        <v>9029</v>
      </c>
    </row>
    <row r="1529" spans="1:7" x14ac:dyDescent="0.3">
      <c r="A1529">
        <v>66465552</v>
      </c>
      <c r="B1529" t="s">
        <v>39496</v>
      </c>
      <c r="C1529" t="s">
        <v>1535</v>
      </c>
      <c r="D1529" t="s">
        <v>1519</v>
      </c>
      <c r="E1529" t="s">
        <v>1519</v>
      </c>
      <c r="F1529" t="s">
        <v>1519</v>
      </c>
      <c r="G1529" t="s">
        <v>9029</v>
      </c>
    </row>
    <row r="1530" spans="1:7" x14ac:dyDescent="0.3">
      <c r="A1530">
        <v>66465550</v>
      </c>
      <c r="B1530" t="s">
        <v>39497</v>
      </c>
      <c r="C1530" t="s">
        <v>1535</v>
      </c>
      <c r="D1530" t="s">
        <v>1519</v>
      </c>
      <c r="E1530" t="s">
        <v>1519</v>
      </c>
      <c r="F1530" t="s">
        <v>1519</v>
      </c>
      <c r="G1530" t="s">
        <v>9029</v>
      </c>
    </row>
    <row r="1531" spans="1:7" x14ac:dyDescent="0.3">
      <c r="A1531">
        <v>66465548</v>
      </c>
      <c r="B1531" t="s">
        <v>39498</v>
      </c>
      <c r="C1531" t="s">
        <v>1535</v>
      </c>
      <c r="D1531" t="s">
        <v>1519</v>
      </c>
      <c r="E1531" t="s">
        <v>1519</v>
      </c>
      <c r="F1531" t="s">
        <v>1519</v>
      </c>
      <c r="G1531" t="s">
        <v>9029</v>
      </c>
    </row>
    <row r="1532" spans="1:7" x14ac:dyDescent="0.3">
      <c r="A1532">
        <v>66465384</v>
      </c>
      <c r="B1532" t="s">
        <v>39499</v>
      </c>
      <c r="C1532" t="s">
        <v>1535</v>
      </c>
      <c r="D1532" t="s">
        <v>1519</v>
      </c>
      <c r="E1532" t="s">
        <v>1519</v>
      </c>
      <c r="F1532" t="s">
        <v>1519</v>
      </c>
      <c r="G1532" t="s">
        <v>9029</v>
      </c>
    </row>
    <row r="1533" spans="1:7" x14ac:dyDescent="0.3">
      <c r="A1533">
        <v>66465382</v>
      </c>
      <c r="B1533" t="s">
        <v>39500</v>
      </c>
      <c r="C1533" t="s">
        <v>1535</v>
      </c>
      <c r="D1533" t="s">
        <v>1519</v>
      </c>
      <c r="E1533" t="s">
        <v>1519</v>
      </c>
      <c r="F1533" t="s">
        <v>1519</v>
      </c>
      <c r="G1533" t="s">
        <v>9029</v>
      </c>
    </row>
    <row r="1534" spans="1:7" x14ac:dyDescent="0.3">
      <c r="A1534">
        <v>66465380</v>
      </c>
      <c r="B1534" t="s">
        <v>39501</v>
      </c>
      <c r="C1534" t="s">
        <v>1535</v>
      </c>
      <c r="D1534" t="s">
        <v>1519</v>
      </c>
      <c r="E1534" t="s">
        <v>1519</v>
      </c>
      <c r="F1534" t="s">
        <v>1519</v>
      </c>
      <c r="G1534" t="s">
        <v>9029</v>
      </c>
    </row>
    <row r="1535" spans="1:7" x14ac:dyDescent="0.3">
      <c r="A1535">
        <v>66465378</v>
      </c>
      <c r="B1535" t="s">
        <v>39502</v>
      </c>
      <c r="C1535" t="s">
        <v>1535</v>
      </c>
      <c r="D1535" t="s">
        <v>1519</v>
      </c>
      <c r="E1535" t="s">
        <v>1519</v>
      </c>
      <c r="F1535" t="s">
        <v>1519</v>
      </c>
      <c r="G1535" t="s">
        <v>9029</v>
      </c>
    </row>
    <row r="1536" spans="1:7" x14ac:dyDescent="0.3">
      <c r="A1536">
        <v>66465376</v>
      </c>
      <c r="B1536" t="s">
        <v>39503</v>
      </c>
      <c r="C1536" t="s">
        <v>1535</v>
      </c>
      <c r="D1536" t="s">
        <v>1519</v>
      </c>
      <c r="E1536" t="s">
        <v>1519</v>
      </c>
      <c r="F1536" t="s">
        <v>1519</v>
      </c>
      <c r="G1536" t="s">
        <v>9029</v>
      </c>
    </row>
    <row r="1537" spans="1:7" x14ac:dyDescent="0.3">
      <c r="A1537">
        <v>66465374</v>
      </c>
      <c r="B1537" t="s">
        <v>39504</v>
      </c>
      <c r="C1537" t="s">
        <v>1535</v>
      </c>
      <c r="D1537" t="s">
        <v>1519</v>
      </c>
      <c r="E1537" t="s">
        <v>1519</v>
      </c>
      <c r="F1537" t="s">
        <v>1519</v>
      </c>
      <c r="G1537" t="s">
        <v>9029</v>
      </c>
    </row>
    <row r="1538" spans="1:7" x14ac:dyDescent="0.3">
      <c r="A1538">
        <v>66465192</v>
      </c>
      <c r="B1538" t="s">
        <v>39505</v>
      </c>
      <c r="C1538" t="s">
        <v>1535</v>
      </c>
      <c r="D1538" t="s">
        <v>1519</v>
      </c>
      <c r="E1538" t="s">
        <v>1519</v>
      </c>
      <c r="F1538" t="s">
        <v>1519</v>
      </c>
      <c r="G1538" t="s">
        <v>9029</v>
      </c>
    </row>
    <row r="1539" spans="1:7" x14ac:dyDescent="0.3">
      <c r="A1539">
        <v>66465190</v>
      </c>
      <c r="B1539" t="s">
        <v>39506</v>
      </c>
      <c r="C1539" t="s">
        <v>1535</v>
      </c>
      <c r="D1539" t="s">
        <v>1519</v>
      </c>
      <c r="E1539" t="s">
        <v>1519</v>
      </c>
      <c r="F1539" t="s">
        <v>1519</v>
      </c>
      <c r="G1539" t="s">
        <v>9029</v>
      </c>
    </row>
    <row r="1540" spans="1:7" x14ac:dyDescent="0.3">
      <c r="A1540">
        <v>66465182</v>
      </c>
      <c r="B1540" t="s">
        <v>39507</v>
      </c>
      <c r="C1540" t="s">
        <v>1535</v>
      </c>
      <c r="D1540" t="s">
        <v>1519</v>
      </c>
      <c r="E1540" t="s">
        <v>1519</v>
      </c>
      <c r="F1540" t="s">
        <v>1519</v>
      </c>
      <c r="G1540" t="s">
        <v>9029</v>
      </c>
    </row>
    <row r="1541" spans="1:7" x14ac:dyDescent="0.3">
      <c r="A1541">
        <v>66465188</v>
      </c>
      <c r="B1541" t="s">
        <v>39508</v>
      </c>
      <c r="C1541" t="s">
        <v>1535</v>
      </c>
      <c r="D1541" t="s">
        <v>1519</v>
      </c>
      <c r="E1541" t="s">
        <v>1519</v>
      </c>
      <c r="F1541" t="s">
        <v>1519</v>
      </c>
      <c r="G1541" t="s">
        <v>9029</v>
      </c>
    </row>
    <row r="1542" spans="1:7" x14ac:dyDescent="0.3">
      <c r="A1542">
        <v>66465186</v>
      </c>
      <c r="B1542" t="s">
        <v>39509</v>
      </c>
      <c r="C1542" t="s">
        <v>1535</v>
      </c>
      <c r="D1542" t="s">
        <v>1519</v>
      </c>
      <c r="E1542" t="s">
        <v>1519</v>
      </c>
      <c r="F1542" t="s">
        <v>1519</v>
      </c>
      <c r="G1542" t="s">
        <v>9029</v>
      </c>
    </row>
    <row r="1543" spans="1:7" x14ac:dyDescent="0.3">
      <c r="A1543">
        <v>66465184</v>
      </c>
      <c r="B1543" t="s">
        <v>39510</v>
      </c>
      <c r="C1543" t="s">
        <v>1535</v>
      </c>
      <c r="D1543" t="s">
        <v>1519</v>
      </c>
      <c r="E1543" t="s">
        <v>1519</v>
      </c>
      <c r="F1543" t="s">
        <v>1519</v>
      </c>
      <c r="G1543" t="s">
        <v>9029</v>
      </c>
    </row>
    <row r="1544" spans="1:7" x14ac:dyDescent="0.3">
      <c r="A1544">
        <v>66465000</v>
      </c>
      <c r="B1544" t="s">
        <v>39511</v>
      </c>
      <c r="C1544" t="s">
        <v>1535</v>
      </c>
      <c r="D1544" t="s">
        <v>1519</v>
      </c>
      <c r="E1544" t="s">
        <v>1519</v>
      </c>
      <c r="F1544" t="s">
        <v>1519</v>
      </c>
      <c r="G1544" t="s">
        <v>9029</v>
      </c>
    </row>
    <row r="1545" spans="1:7" x14ac:dyDescent="0.3">
      <c r="A1545">
        <v>66464998</v>
      </c>
      <c r="B1545" t="s">
        <v>39512</v>
      </c>
      <c r="C1545" t="s">
        <v>1535</v>
      </c>
      <c r="D1545" t="s">
        <v>1519</v>
      </c>
      <c r="E1545" t="s">
        <v>1519</v>
      </c>
      <c r="F1545" t="s">
        <v>1519</v>
      </c>
      <c r="G1545" t="s">
        <v>9029</v>
      </c>
    </row>
    <row r="1546" spans="1:7" x14ac:dyDescent="0.3">
      <c r="A1546">
        <v>66464996</v>
      </c>
      <c r="B1546" t="s">
        <v>39513</v>
      </c>
      <c r="C1546" t="s">
        <v>1535</v>
      </c>
      <c r="D1546" t="s">
        <v>1519</v>
      </c>
      <c r="E1546" t="s">
        <v>1519</v>
      </c>
      <c r="F1546" t="s">
        <v>1519</v>
      </c>
      <c r="G1546" t="s">
        <v>9029</v>
      </c>
    </row>
    <row r="1547" spans="1:7" x14ac:dyDescent="0.3">
      <c r="A1547">
        <v>66464994</v>
      </c>
      <c r="B1547" t="s">
        <v>39514</v>
      </c>
      <c r="C1547" t="s">
        <v>1535</v>
      </c>
      <c r="D1547" t="s">
        <v>1519</v>
      </c>
      <c r="E1547" t="s">
        <v>1519</v>
      </c>
      <c r="F1547" t="s">
        <v>1519</v>
      </c>
      <c r="G1547" t="s">
        <v>9029</v>
      </c>
    </row>
    <row r="1548" spans="1:7" x14ac:dyDescent="0.3">
      <c r="A1548">
        <v>66464992</v>
      </c>
      <c r="B1548" t="s">
        <v>39515</v>
      </c>
      <c r="C1548" t="s">
        <v>1535</v>
      </c>
      <c r="D1548" t="s">
        <v>1519</v>
      </c>
      <c r="E1548" t="s">
        <v>1519</v>
      </c>
      <c r="F1548" t="s">
        <v>1519</v>
      </c>
      <c r="G1548" t="s">
        <v>9029</v>
      </c>
    </row>
    <row r="1549" spans="1:7" x14ac:dyDescent="0.3">
      <c r="A1549">
        <v>66464990</v>
      </c>
      <c r="B1549" t="s">
        <v>39516</v>
      </c>
      <c r="C1549" t="s">
        <v>1535</v>
      </c>
      <c r="D1549" t="s">
        <v>1519</v>
      </c>
      <c r="E1549" t="s">
        <v>1519</v>
      </c>
      <c r="F1549" t="s">
        <v>1519</v>
      </c>
      <c r="G1549" t="s">
        <v>9029</v>
      </c>
    </row>
    <row r="1550" spans="1:7" x14ac:dyDescent="0.3">
      <c r="A1550">
        <v>66465544</v>
      </c>
      <c r="B1550" t="s">
        <v>39517</v>
      </c>
      <c r="C1550" t="s">
        <v>1535</v>
      </c>
      <c r="D1550" t="s">
        <v>1519</v>
      </c>
      <c r="E1550" t="s">
        <v>1519</v>
      </c>
      <c r="F1550" t="s">
        <v>1519</v>
      </c>
      <c r="G1550" t="s">
        <v>9029</v>
      </c>
    </row>
    <row r="1551" spans="1:7" x14ac:dyDescent="0.3">
      <c r="A1551">
        <v>66465542</v>
      </c>
      <c r="B1551" t="s">
        <v>39518</v>
      </c>
      <c r="C1551" t="s">
        <v>1535</v>
      </c>
      <c r="D1551" t="s">
        <v>1519</v>
      </c>
      <c r="E1551" t="s">
        <v>1519</v>
      </c>
      <c r="F1551" t="s">
        <v>1519</v>
      </c>
      <c r="G1551" t="s">
        <v>9029</v>
      </c>
    </row>
    <row r="1552" spans="1:7" x14ac:dyDescent="0.3">
      <c r="A1552">
        <v>66465534</v>
      </c>
      <c r="B1552" t="s">
        <v>39519</v>
      </c>
      <c r="C1552" t="s">
        <v>1535</v>
      </c>
      <c r="D1552" t="s">
        <v>1519</v>
      </c>
      <c r="E1552" t="s">
        <v>1519</v>
      </c>
      <c r="F1552" t="s">
        <v>1519</v>
      </c>
      <c r="G1552" t="s">
        <v>9029</v>
      </c>
    </row>
    <row r="1553" spans="1:7" x14ac:dyDescent="0.3">
      <c r="A1553">
        <v>66465540</v>
      </c>
      <c r="B1553" t="s">
        <v>39520</v>
      </c>
      <c r="C1553" t="s">
        <v>1535</v>
      </c>
      <c r="D1553" t="s">
        <v>1519</v>
      </c>
      <c r="E1553" t="s">
        <v>1519</v>
      </c>
      <c r="F1553" t="s">
        <v>1519</v>
      </c>
      <c r="G1553" t="s">
        <v>9029</v>
      </c>
    </row>
    <row r="1554" spans="1:7" x14ac:dyDescent="0.3">
      <c r="A1554">
        <v>66465538</v>
      </c>
      <c r="B1554" t="s">
        <v>39521</v>
      </c>
      <c r="C1554" t="s">
        <v>1535</v>
      </c>
      <c r="D1554" t="s">
        <v>1519</v>
      </c>
      <c r="E1554" t="s">
        <v>1519</v>
      </c>
      <c r="F1554" t="s">
        <v>1519</v>
      </c>
      <c r="G1554" t="s">
        <v>9029</v>
      </c>
    </row>
    <row r="1555" spans="1:7" x14ac:dyDescent="0.3">
      <c r="A1555">
        <v>66465536</v>
      </c>
      <c r="B1555" t="s">
        <v>39522</v>
      </c>
      <c r="C1555" t="s">
        <v>1535</v>
      </c>
      <c r="D1555" t="s">
        <v>1519</v>
      </c>
      <c r="E1555" t="s">
        <v>1519</v>
      </c>
      <c r="F1555" t="s">
        <v>1519</v>
      </c>
      <c r="G1555" t="s">
        <v>9029</v>
      </c>
    </row>
    <row r="1556" spans="1:7" x14ac:dyDescent="0.3">
      <c r="A1556">
        <v>66465372</v>
      </c>
      <c r="B1556" t="s">
        <v>39523</v>
      </c>
      <c r="C1556" t="s">
        <v>1535</v>
      </c>
      <c r="D1556" t="s">
        <v>1519</v>
      </c>
      <c r="E1556" t="s">
        <v>1519</v>
      </c>
      <c r="F1556" t="s">
        <v>1519</v>
      </c>
      <c r="G1556" t="s">
        <v>9029</v>
      </c>
    </row>
    <row r="1557" spans="1:7" x14ac:dyDescent="0.3">
      <c r="A1557">
        <v>66465370</v>
      </c>
      <c r="B1557" t="s">
        <v>39524</v>
      </c>
      <c r="C1557" t="s">
        <v>1535</v>
      </c>
      <c r="D1557" t="s">
        <v>1519</v>
      </c>
      <c r="E1557" t="s">
        <v>1519</v>
      </c>
      <c r="F1557" t="s">
        <v>1519</v>
      </c>
      <c r="G1557" t="s">
        <v>9029</v>
      </c>
    </row>
    <row r="1558" spans="1:7" x14ac:dyDescent="0.3">
      <c r="A1558">
        <v>66465362</v>
      </c>
      <c r="B1558" t="s">
        <v>39525</v>
      </c>
      <c r="C1558" t="s">
        <v>1535</v>
      </c>
      <c r="D1558" t="s">
        <v>1519</v>
      </c>
      <c r="E1558" t="s">
        <v>1519</v>
      </c>
      <c r="F1558" t="s">
        <v>1519</v>
      </c>
      <c r="G1558" t="s">
        <v>9029</v>
      </c>
    </row>
    <row r="1559" spans="1:7" x14ac:dyDescent="0.3">
      <c r="A1559">
        <v>66465368</v>
      </c>
      <c r="B1559" t="s">
        <v>39526</v>
      </c>
      <c r="C1559" t="s">
        <v>1535</v>
      </c>
      <c r="D1559" t="s">
        <v>1519</v>
      </c>
      <c r="E1559" t="s">
        <v>1519</v>
      </c>
      <c r="F1559" t="s">
        <v>1519</v>
      </c>
      <c r="G1559" t="s">
        <v>9029</v>
      </c>
    </row>
    <row r="1560" spans="1:7" x14ac:dyDescent="0.3">
      <c r="A1560">
        <v>66465366</v>
      </c>
      <c r="B1560" t="s">
        <v>39527</v>
      </c>
      <c r="C1560" t="s">
        <v>1535</v>
      </c>
      <c r="D1560" t="s">
        <v>1519</v>
      </c>
      <c r="E1560" t="s">
        <v>1519</v>
      </c>
      <c r="F1560" t="s">
        <v>1519</v>
      </c>
      <c r="G1560" t="s">
        <v>9029</v>
      </c>
    </row>
    <row r="1561" spans="1:7" x14ac:dyDescent="0.3">
      <c r="A1561">
        <v>66465364</v>
      </c>
      <c r="B1561" t="s">
        <v>39528</v>
      </c>
      <c r="C1561" t="s">
        <v>1535</v>
      </c>
      <c r="D1561" t="s">
        <v>1519</v>
      </c>
      <c r="E1561" t="s">
        <v>1519</v>
      </c>
      <c r="F1561" t="s">
        <v>1519</v>
      </c>
      <c r="G1561" t="s">
        <v>9029</v>
      </c>
    </row>
    <row r="1562" spans="1:7" x14ac:dyDescent="0.3">
      <c r="A1562">
        <v>66465180</v>
      </c>
      <c r="B1562" t="s">
        <v>39529</v>
      </c>
      <c r="C1562" t="s">
        <v>1535</v>
      </c>
      <c r="D1562" t="s">
        <v>1519</v>
      </c>
      <c r="E1562" t="s">
        <v>1519</v>
      </c>
      <c r="F1562" t="s">
        <v>1519</v>
      </c>
      <c r="G1562" t="s">
        <v>9029</v>
      </c>
    </row>
    <row r="1563" spans="1:7" x14ac:dyDescent="0.3">
      <c r="A1563">
        <v>66465178</v>
      </c>
      <c r="B1563" t="s">
        <v>39530</v>
      </c>
      <c r="C1563" t="s">
        <v>1535</v>
      </c>
      <c r="D1563" t="s">
        <v>1519</v>
      </c>
      <c r="E1563" t="s">
        <v>1519</v>
      </c>
      <c r="F1563" t="s">
        <v>1519</v>
      </c>
      <c r="G1563" t="s">
        <v>9029</v>
      </c>
    </row>
    <row r="1564" spans="1:7" x14ac:dyDescent="0.3">
      <c r="A1564">
        <v>66465176</v>
      </c>
      <c r="B1564" t="s">
        <v>39531</v>
      </c>
      <c r="C1564" t="s">
        <v>1535</v>
      </c>
      <c r="D1564" t="s">
        <v>1519</v>
      </c>
      <c r="E1564" t="s">
        <v>1519</v>
      </c>
      <c r="F1564" t="s">
        <v>1519</v>
      </c>
      <c r="G1564" t="s">
        <v>9029</v>
      </c>
    </row>
    <row r="1565" spans="1:7" x14ac:dyDescent="0.3">
      <c r="A1565">
        <v>66465174</v>
      </c>
      <c r="B1565" t="s">
        <v>39532</v>
      </c>
      <c r="C1565" t="s">
        <v>1535</v>
      </c>
      <c r="D1565" t="s">
        <v>1519</v>
      </c>
      <c r="E1565" t="s">
        <v>1519</v>
      </c>
      <c r="F1565" t="s">
        <v>1519</v>
      </c>
      <c r="G1565" t="s">
        <v>9029</v>
      </c>
    </row>
    <row r="1566" spans="1:7" x14ac:dyDescent="0.3">
      <c r="A1566">
        <v>66465172</v>
      </c>
      <c r="B1566" t="s">
        <v>39533</v>
      </c>
      <c r="C1566" t="s">
        <v>1535</v>
      </c>
      <c r="D1566" t="s">
        <v>1519</v>
      </c>
      <c r="E1566" t="s">
        <v>1519</v>
      </c>
      <c r="F1566" t="s">
        <v>1519</v>
      </c>
      <c r="G1566" t="s">
        <v>9029</v>
      </c>
    </row>
    <row r="1567" spans="1:7" x14ac:dyDescent="0.3">
      <c r="A1567">
        <v>66465170</v>
      </c>
      <c r="B1567" t="s">
        <v>39534</v>
      </c>
      <c r="C1567" t="s">
        <v>1535</v>
      </c>
      <c r="D1567" t="s">
        <v>1519</v>
      </c>
      <c r="E1567" t="s">
        <v>1519</v>
      </c>
      <c r="F1567" t="s">
        <v>1519</v>
      </c>
      <c r="G1567" t="s">
        <v>9029</v>
      </c>
    </row>
    <row r="1568" spans="1:7" x14ac:dyDescent="0.3">
      <c r="A1568">
        <v>66464988</v>
      </c>
      <c r="B1568" t="s">
        <v>39535</v>
      </c>
      <c r="C1568" t="s">
        <v>1535</v>
      </c>
      <c r="D1568" t="s">
        <v>1519</v>
      </c>
      <c r="E1568" t="s">
        <v>1519</v>
      </c>
      <c r="F1568" t="s">
        <v>1519</v>
      </c>
      <c r="G1568" t="s">
        <v>9029</v>
      </c>
    </row>
    <row r="1569" spans="1:7" x14ac:dyDescent="0.3">
      <c r="A1569">
        <v>66464986</v>
      </c>
      <c r="B1569" t="s">
        <v>39536</v>
      </c>
      <c r="C1569" t="s">
        <v>1535</v>
      </c>
      <c r="D1569" t="s">
        <v>1519</v>
      </c>
      <c r="E1569" t="s">
        <v>1519</v>
      </c>
      <c r="F1569" t="s">
        <v>1519</v>
      </c>
      <c r="G1569" t="s">
        <v>9029</v>
      </c>
    </row>
    <row r="1570" spans="1:7" x14ac:dyDescent="0.3">
      <c r="A1570">
        <v>66464978</v>
      </c>
      <c r="B1570" t="s">
        <v>39537</v>
      </c>
      <c r="C1570" t="s">
        <v>1535</v>
      </c>
      <c r="D1570" t="s">
        <v>1519</v>
      </c>
      <c r="E1570" t="s">
        <v>1519</v>
      </c>
      <c r="F1570" t="s">
        <v>1519</v>
      </c>
      <c r="G1570" t="s">
        <v>9029</v>
      </c>
    </row>
    <row r="1571" spans="1:7" x14ac:dyDescent="0.3">
      <c r="A1571">
        <v>66464984</v>
      </c>
      <c r="B1571" t="s">
        <v>39538</v>
      </c>
      <c r="C1571" t="s">
        <v>1535</v>
      </c>
      <c r="D1571" t="s">
        <v>1519</v>
      </c>
      <c r="E1571" t="s">
        <v>1519</v>
      </c>
      <c r="F1571" t="s">
        <v>1519</v>
      </c>
      <c r="G1571" t="s">
        <v>9029</v>
      </c>
    </row>
    <row r="1572" spans="1:7" x14ac:dyDescent="0.3">
      <c r="A1572">
        <v>66464982</v>
      </c>
      <c r="B1572" t="s">
        <v>39539</v>
      </c>
      <c r="C1572" t="s">
        <v>1535</v>
      </c>
      <c r="D1572" t="s">
        <v>1519</v>
      </c>
      <c r="E1572" t="s">
        <v>1519</v>
      </c>
      <c r="F1572" t="s">
        <v>1519</v>
      </c>
      <c r="G1572" t="s">
        <v>9029</v>
      </c>
    </row>
    <row r="1573" spans="1:7" x14ac:dyDescent="0.3">
      <c r="A1573">
        <v>66464980</v>
      </c>
      <c r="B1573" t="s">
        <v>39540</v>
      </c>
      <c r="C1573" t="s">
        <v>1535</v>
      </c>
      <c r="D1573" t="s">
        <v>1519</v>
      </c>
      <c r="E1573" t="s">
        <v>1519</v>
      </c>
      <c r="F1573" t="s">
        <v>1519</v>
      </c>
      <c r="G1573" t="s">
        <v>9029</v>
      </c>
    </row>
    <row r="1574" spans="1:7" x14ac:dyDescent="0.3">
      <c r="A1574">
        <v>66465532</v>
      </c>
      <c r="B1574" t="s">
        <v>39541</v>
      </c>
      <c r="C1574" t="s">
        <v>1535</v>
      </c>
      <c r="D1574" t="s">
        <v>1519</v>
      </c>
      <c r="E1574" t="s">
        <v>1519</v>
      </c>
      <c r="F1574" t="s">
        <v>1519</v>
      </c>
      <c r="G1574" t="s">
        <v>9029</v>
      </c>
    </row>
    <row r="1575" spans="1:7" x14ac:dyDescent="0.3">
      <c r="A1575">
        <v>66465530</v>
      </c>
      <c r="B1575" t="s">
        <v>39542</v>
      </c>
      <c r="C1575" t="s">
        <v>1535</v>
      </c>
      <c r="D1575" t="s">
        <v>1519</v>
      </c>
      <c r="E1575" t="s">
        <v>1519</v>
      </c>
      <c r="F1575" t="s">
        <v>1519</v>
      </c>
      <c r="G1575" t="s">
        <v>9029</v>
      </c>
    </row>
    <row r="1576" spans="1:7" x14ac:dyDescent="0.3">
      <c r="A1576">
        <v>66465528</v>
      </c>
      <c r="B1576" t="s">
        <v>39543</v>
      </c>
      <c r="C1576" t="s">
        <v>1535</v>
      </c>
      <c r="D1576" t="s">
        <v>1519</v>
      </c>
      <c r="E1576" t="s">
        <v>1519</v>
      </c>
      <c r="F1576" t="s">
        <v>1519</v>
      </c>
      <c r="G1576" t="s">
        <v>9029</v>
      </c>
    </row>
    <row r="1577" spans="1:7" x14ac:dyDescent="0.3">
      <c r="A1577">
        <v>66465526</v>
      </c>
      <c r="B1577" t="s">
        <v>39544</v>
      </c>
      <c r="C1577" t="s">
        <v>1535</v>
      </c>
      <c r="D1577" t="s">
        <v>1519</v>
      </c>
      <c r="E1577" t="s">
        <v>1519</v>
      </c>
      <c r="F1577" t="s">
        <v>1519</v>
      </c>
      <c r="G1577" t="s">
        <v>9029</v>
      </c>
    </row>
    <row r="1578" spans="1:7" x14ac:dyDescent="0.3">
      <c r="A1578">
        <v>66465524</v>
      </c>
      <c r="B1578" t="s">
        <v>39545</v>
      </c>
      <c r="C1578" t="s">
        <v>1535</v>
      </c>
      <c r="D1578" t="s">
        <v>1519</v>
      </c>
      <c r="E1578" t="s">
        <v>1519</v>
      </c>
      <c r="F1578" t="s">
        <v>1519</v>
      </c>
      <c r="G1578" t="s">
        <v>9029</v>
      </c>
    </row>
    <row r="1579" spans="1:7" x14ac:dyDescent="0.3">
      <c r="A1579">
        <v>66465522</v>
      </c>
      <c r="B1579" t="s">
        <v>39546</v>
      </c>
      <c r="C1579" t="s">
        <v>1535</v>
      </c>
      <c r="D1579" t="s">
        <v>1519</v>
      </c>
      <c r="E1579" t="s">
        <v>1519</v>
      </c>
      <c r="F1579" t="s">
        <v>1519</v>
      </c>
      <c r="G1579" t="s">
        <v>9029</v>
      </c>
    </row>
    <row r="1580" spans="1:7" x14ac:dyDescent="0.3">
      <c r="A1580">
        <v>66465360</v>
      </c>
      <c r="B1580" t="s">
        <v>39547</v>
      </c>
      <c r="C1580" t="s">
        <v>1535</v>
      </c>
      <c r="D1580" t="s">
        <v>1519</v>
      </c>
      <c r="E1580" t="s">
        <v>1519</v>
      </c>
      <c r="F1580" t="s">
        <v>1519</v>
      </c>
      <c r="G1580" t="s">
        <v>9029</v>
      </c>
    </row>
    <row r="1581" spans="1:7" x14ac:dyDescent="0.3">
      <c r="A1581">
        <v>66465358</v>
      </c>
      <c r="B1581" t="s">
        <v>39548</v>
      </c>
      <c r="C1581" t="s">
        <v>1535</v>
      </c>
      <c r="D1581" t="s">
        <v>1519</v>
      </c>
      <c r="E1581" t="s">
        <v>1519</v>
      </c>
      <c r="F1581" t="s">
        <v>1519</v>
      </c>
      <c r="G1581" t="s">
        <v>9029</v>
      </c>
    </row>
    <row r="1582" spans="1:7" x14ac:dyDescent="0.3">
      <c r="A1582">
        <v>66465350</v>
      </c>
      <c r="B1582" t="s">
        <v>39549</v>
      </c>
      <c r="C1582" t="s">
        <v>1535</v>
      </c>
      <c r="D1582" t="s">
        <v>1519</v>
      </c>
      <c r="E1582" t="s">
        <v>1519</v>
      </c>
      <c r="F1582" t="s">
        <v>1519</v>
      </c>
      <c r="G1582" t="s">
        <v>9029</v>
      </c>
    </row>
    <row r="1583" spans="1:7" x14ac:dyDescent="0.3">
      <c r="A1583">
        <v>66465356</v>
      </c>
      <c r="B1583" t="s">
        <v>39550</v>
      </c>
      <c r="C1583" t="s">
        <v>1535</v>
      </c>
      <c r="D1583" t="s">
        <v>1519</v>
      </c>
      <c r="E1583" t="s">
        <v>1519</v>
      </c>
      <c r="F1583" t="s">
        <v>1519</v>
      </c>
      <c r="G1583" t="s">
        <v>9029</v>
      </c>
    </row>
    <row r="1584" spans="1:7" x14ac:dyDescent="0.3">
      <c r="A1584">
        <v>66465354</v>
      </c>
      <c r="B1584" t="s">
        <v>39551</v>
      </c>
      <c r="C1584" t="s">
        <v>1535</v>
      </c>
      <c r="D1584" t="s">
        <v>1519</v>
      </c>
      <c r="E1584" t="s">
        <v>1519</v>
      </c>
      <c r="F1584" t="s">
        <v>1519</v>
      </c>
      <c r="G1584" t="s">
        <v>9029</v>
      </c>
    </row>
    <row r="1585" spans="1:7" x14ac:dyDescent="0.3">
      <c r="A1585">
        <v>66465352</v>
      </c>
      <c r="B1585" t="s">
        <v>39552</v>
      </c>
      <c r="C1585" t="s">
        <v>1535</v>
      </c>
      <c r="D1585" t="s">
        <v>1519</v>
      </c>
      <c r="E1585" t="s">
        <v>1519</v>
      </c>
      <c r="F1585" t="s">
        <v>1519</v>
      </c>
      <c r="G1585" t="s">
        <v>9029</v>
      </c>
    </row>
    <row r="1586" spans="1:7" x14ac:dyDescent="0.3">
      <c r="A1586">
        <v>66465168</v>
      </c>
      <c r="B1586" t="s">
        <v>39553</v>
      </c>
      <c r="C1586" t="s">
        <v>1535</v>
      </c>
      <c r="D1586" t="s">
        <v>1519</v>
      </c>
      <c r="E1586" t="s">
        <v>1519</v>
      </c>
      <c r="F1586" t="s">
        <v>1519</v>
      </c>
      <c r="G1586" t="s">
        <v>9029</v>
      </c>
    </row>
    <row r="1587" spans="1:7" x14ac:dyDescent="0.3">
      <c r="A1587">
        <v>66465166</v>
      </c>
      <c r="B1587" t="s">
        <v>39554</v>
      </c>
      <c r="C1587" t="s">
        <v>1535</v>
      </c>
      <c r="D1587" t="s">
        <v>1519</v>
      </c>
      <c r="E1587" t="s">
        <v>1519</v>
      </c>
      <c r="F1587" t="s">
        <v>1519</v>
      </c>
      <c r="G1587" t="s">
        <v>9029</v>
      </c>
    </row>
    <row r="1588" spans="1:7" x14ac:dyDescent="0.3">
      <c r="A1588">
        <v>66465158</v>
      </c>
      <c r="B1588" t="s">
        <v>39555</v>
      </c>
      <c r="C1588" t="s">
        <v>1535</v>
      </c>
      <c r="D1588" t="s">
        <v>1519</v>
      </c>
      <c r="E1588" t="s">
        <v>1519</v>
      </c>
      <c r="F1588" t="s">
        <v>1519</v>
      </c>
      <c r="G1588" t="s">
        <v>9029</v>
      </c>
    </row>
    <row r="1589" spans="1:7" x14ac:dyDescent="0.3">
      <c r="A1589">
        <v>66465164</v>
      </c>
      <c r="B1589" t="s">
        <v>39556</v>
      </c>
      <c r="C1589" t="s">
        <v>1535</v>
      </c>
      <c r="D1589" t="s">
        <v>1519</v>
      </c>
      <c r="E1589" t="s">
        <v>1519</v>
      </c>
      <c r="F1589" t="s">
        <v>1519</v>
      </c>
      <c r="G1589" t="s">
        <v>9029</v>
      </c>
    </row>
    <row r="1590" spans="1:7" x14ac:dyDescent="0.3">
      <c r="A1590">
        <v>66465162</v>
      </c>
      <c r="B1590" t="s">
        <v>39557</v>
      </c>
      <c r="C1590" t="s">
        <v>1535</v>
      </c>
      <c r="D1590" t="s">
        <v>1519</v>
      </c>
      <c r="E1590" t="s">
        <v>1519</v>
      </c>
      <c r="F1590" t="s">
        <v>1519</v>
      </c>
      <c r="G1590" t="s">
        <v>9029</v>
      </c>
    </row>
    <row r="1591" spans="1:7" x14ac:dyDescent="0.3">
      <c r="A1591">
        <v>66465160</v>
      </c>
      <c r="B1591" t="s">
        <v>39558</v>
      </c>
      <c r="C1591" t="s">
        <v>1535</v>
      </c>
      <c r="D1591" t="s">
        <v>1519</v>
      </c>
      <c r="E1591" t="s">
        <v>1519</v>
      </c>
      <c r="F1591" t="s">
        <v>1519</v>
      </c>
      <c r="G1591" t="s">
        <v>9029</v>
      </c>
    </row>
    <row r="1592" spans="1:7" x14ac:dyDescent="0.3">
      <c r="A1592">
        <v>66464976</v>
      </c>
      <c r="B1592" t="s">
        <v>39559</v>
      </c>
      <c r="C1592" t="s">
        <v>1535</v>
      </c>
      <c r="D1592" t="s">
        <v>1519</v>
      </c>
      <c r="E1592" t="s">
        <v>1519</v>
      </c>
      <c r="F1592" t="s">
        <v>1519</v>
      </c>
      <c r="G1592" t="s">
        <v>9029</v>
      </c>
    </row>
    <row r="1593" spans="1:7" x14ac:dyDescent="0.3">
      <c r="A1593">
        <v>66464974</v>
      </c>
      <c r="B1593" t="s">
        <v>39560</v>
      </c>
      <c r="C1593" t="s">
        <v>1535</v>
      </c>
      <c r="D1593" t="s">
        <v>1519</v>
      </c>
      <c r="E1593" t="s">
        <v>1519</v>
      </c>
      <c r="F1593" t="s">
        <v>1519</v>
      </c>
      <c r="G1593" t="s">
        <v>9029</v>
      </c>
    </row>
    <row r="1594" spans="1:7" x14ac:dyDescent="0.3">
      <c r="A1594">
        <v>66464972</v>
      </c>
      <c r="B1594" t="s">
        <v>39561</v>
      </c>
      <c r="C1594" t="s">
        <v>1535</v>
      </c>
      <c r="D1594" t="s">
        <v>1519</v>
      </c>
      <c r="E1594" t="s">
        <v>1519</v>
      </c>
      <c r="F1594" t="s">
        <v>1519</v>
      </c>
      <c r="G1594" t="s">
        <v>9029</v>
      </c>
    </row>
    <row r="1595" spans="1:7" x14ac:dyDescent="0.3">
      <c r="A1595">
        <v>66464970</v>
      </c>
      <c r="B1595" t="s">
        <v>39562</v>
      </c>
      <c r="C1595" t="s">
        <v>1535</v>
      </c>
      <c r="D1595" t="s">
        <v>1519</v>
      </c>
      <c r="E1595" t="s">
        <v>1519</v>
      </c>
      <c r="F1595" t="s">
        <v>1519</v>
      </c>
      <c r="G1595" t="s">
        <v>9029</v>
      </c>
    </row>
    <row r="1596" spans="1:7" x14ac:dyDescent="0.3">
      <c r="A1596">
        <v>66464968</v>
      </c>
      <c r="B1596" t="s">
        <v>39563</v>
      </c>
      <c r="C1596" t="s">
        <v>1535</v>
      </c>
      <c r="D1596" t="s">
        <v>1519</v>
      </c>
      <c r="E1596" t="s">
        <v>1519</v>
      </c>
      <c r="F1596" t="s">
        <v>1519</v>
      </c>
      <c r="G1596" t="s">
        <v>9029</v>
      </c>
    </row>
    <row r="1597" spans="1:7" x14ac:dyDescent="0.3">
      <c r="A1597">
        <v>66464966</v>
      </c>
      <c r="B1597" t="s">
        <v>39564</v>
      </c>
      <c r="C1597" t="s">
        <v>1535</v>
      </c>
      <c r="D1597" t="s">
        <v>1519</v>
      </c>
      <c r="E1597" t="s">
        <v>1519</v>
      </c>
      <c r="F1597" t="s">
        <v>1519</v>
      </c>
      <c r="G1597" t="s">
        <v>9029</v>
      </c>
    </row>
    <row r="1598" spans="1:7" x14ac:dyDescent="0.3">
      <c r="A1598">
        <v>66465520</v>
      </c>
      <c r="B1598" t="s">
        <v>39565</v>
      </c>
      <c r="C1598" t="s">
        <v>1535</v>
      </c>
      <c r="D1598" t="s">
        <v>1519</v>
      </c>
      <c r="E1598" t="s">
        <v>1519</v>
      </c>
      <c r="F1598" t="s">
        <v>1519</v>
      </c>
      <c r="G1598" t="s">
        <v>9029</v>
      </c>
    </row>
    <row r="1599" spans="1:7" x14ac:dyDescent="0.3">
      <c r="A1599">
        <v>66465518</v>
      </c>
      <c r="B1599" t="s">
        <v>39566</v>
      </c>
      <c r="C1599" t="s">
        <v>1535</v>
      </c>
      <c r="D1599" t="s">
        <v>1519</v>
      </c>
      <c r="E1599" t="s">
        <v>1519</v>
      </c>
      <c r="F1599" t="s">
        <v>1519</v>
      </c>
      <c r="G1599" t="s">
        <v>9029</v>
      </c>
    </row>
    <row r="1600" spans="1:7" x14ac:dyDescent="0.3">
      <c r="A1600">
        <v>66465516</v>
      </c>
      <c r="B1600" t="s">
        <v>39567</v>
      </c>
      <c r="C1600" t="s">
        <v>1535</v>
      </c>
      <c r="D1600" t="s">
        <v>1519</v>
      </c>
      <c r="E1600" t="s">
        <v>1519</v>
      </c>
      <c r="F1600" t="s">
        <v>1519</v>
      </c>
      <c r="G1600" t="s">
        <v>9029</v>
      </c>
    </row>
    <row r="1601" spans="1:7" x14ac:dyDescent="0.3">
      <c r="A1601">
        <v>66465514</v>
      </c>
      <c r="B1601" t="s">
        <v>39568</v>
      </c>
      <c r="C1601" t="s">
        <v>1535</v>
      </c>
      <c r="D1601" t="s">
        <v>1519</v>
      </c>
      <c r="E1601" t="s">
        <v>1519</v>
      </c>
      <c r="F1601" t="s">
        <v>1519</v>
      </c>
      <c r="G1601" t="s">
        <v>9029</v>
      </c>
    </row>
    <row r="1602" spans="1:7" x14ac:dyDescent="0.3">
      <c r="A1602">
        <v>66465512</v>
      </c>
      <c r="B1602" t="s">
        <v>39569</v>
      </c>
      <c r="C1602" t="s">
        <v>1535</v>
      </c>
      <c r="D1602" t="s">
        <v>1519</v>
      </c>
      <c r="E1602" t="s">
        <v>1519</v>
      </c>
      <c r="F1602" t="s">
        <v>1519</v>
      </c>
      <c r="G1602" t="s">
        <v>9029</v>
      </c>
    </row>
    <row r="1603" spans="1:7" x14ac:dyDescent="0.3">
      <c r="A1603">
        <v>66465510</v>
      </c>
      <c r="B1603" t="s">
        <v>39570</v>
      </c>
      <c r="C1603" t="s">
        <v>1535</v>
      </c>
      <c r="D1603" t="s">
        <v>1519</v>
      </c>
      <c r="E1603" t="s">
        <v>1519</v>
      </c>
      <c r="F1603" t="s">
        <v>1519</v>
      </c>
      <c r="G1603" t="s">
        <v>9029</v>
      </c>
    </row>
    <row r="1604" spans="1:7" x14ac:dyDescent="0.3">
      <c r="A1604">
        <v>66465348</v>
      </c>
      <c r="B1604" t="s">
        <v>39571</v>
      </c>
      <c r="C1604" t="s">
        <v>1535</v>
      </c>
      <c r="D1604" t="s">
        <v>1519</v>
      </c>
      <c r="E1604" t="s">
        <v>1519</v>
      </c>
      <c r="F1604" t="s">
        <v>1519</v>
      </c>
      <c r="G1604" t="s">
        <v>9029</v>
      </c>
    </row>
    <row r="1605" spans="1:7" x14ac:dyDescent="0.3">
      <c r="A1605">
        <v>66465346</v>
      </c>
      <c r="B1605" t="s">
        <v>39572</v>
      </c>
      <c r="C1605" t="s">
        <v>1535</v>
      </c>
      <c r="D1605" t="s">
        <v>1519</v>
      </c>
      <c r="E1605" t="s">
        <v>1519</v>
      </c>
      <c r="F1605" t="s">
        <v>1519</v>
      </c>
      <c r="G1605" t="s">
        <v>9029</v>
      </c>
    </row>
    <row r="1606" spans="1:7" x14ac:dyDescent="0.3">
      <c r="A1606">
        <v>66465344</v>
      </c>
      <c r="B1606" t="s">
        <v>39573</v>
      </c>
      <c r="C1606" t="s">
        <v>1535</v>
      </c>
      <c r="D1606" t="s">
        <v>1519</v>
      </c>
      <c r="E1606" t="s">
        <v>1519</v>
      </c>
      <c r="F1606" t="s">
        <v>1519</v>
      </c>
      <c r="G1606" t="s">
        <v>9029</v>
      </c>
    </row>
    <row r="1607" spans="1:7" x14ac:dyDescent="0.3">
      <c r="A1607">
        <v>66465342</v>
      </c>
      <c r="B1607" t="s">
        <v>39574</v>
      </c>
      <c r="C1607" t="s">
        <v>1535</v>
      </c>
      <c r="D1607" t="s">
        <v>1519</v>
      </c>
      <c r="E1607" t="s">
        <v>1519</v>
      </c>
      <c r="F1607" t="s">
        <v>1519</v>
      </c>
      <c r="G1607" t="s">
        <v>9029</v>
      </c>
    </row>
    <row r="1608" spans="1:7" x14ac:dyDescent="0.3">
      <c r="A1608">
        <v>66465340</v>
      </c>
      <c r="B1608" t="s">
        <v>39575</v>
      </c>
      <c r="C1608" t="s">
        <v>1535</v>
      </c>
      <c r="D1608" t="s">
        <v>1519</v>
      </c>
      <c r="E1608" t="s">
        <v>1519</v>
      </c>
      <c r="F1608" t="s">
        <v>1519</v>
      </c>
      <c r="G1608" t="s">
        <v>9029</v>
      </c>
    </row>
    <row r="1609" spans="1:7" x14ac:dyDescent="0.3">
      <c r="A1609">
        <v>66465338</v>
      </c>
      <c r="B1609" t="s">
        <v>39576</v>
      </c>
      <c r="C1609" t="s">
        <v>1535</v>
      </c>
      <c r="D1609" t="s">
        <v>1519</v>
      </c>
      <c r="E1609" t="s">
        <v>1519</v>
      </c>
      <c r="F1609" t="s">
        <v>1519</v>
      </c>
      <c r="G1609" t="s">
        <v>9029</v>
      </c>
    </row>
    <row r="1610" spans="1:7" x14ac:dyDescent="0.3">
      <c r="A1610">
        <v>66465156</v>
      </c>
      <c r="B1610" t="s">
        <v>39577</v>
      </c>
      <c r="C1610" t="s">
        <v>1535</v>
      </c>
      <c r="D1610" t="s">
        <v>1519</v>
      </c>
      <c r="E1610" t="s">
        <v>1519</v>
      </c>
      <c r="F1610" t="s">
        <v>1519</v>
      </c>
      <c r="G1610" t="s">
        <v>9029</v>
      </c>
    </row>
    <row r="1611" spans="1:7" x14ac:dyDescent="0.3">
      <c r="A1611">
        <v>66465154</v>
      </c>
      <c r="B1611" t="s">
        <v>39578</v>
      </c>
      <c r="C1611" t="s">
        <v>1535</v>
      </c>
      <c r="D1611" t="s">
        <v>1519</v>
      </c>
      <c r="E1611" t="s">
        <v>1519</v>
      </c>
      <c r="F1611" t="s">
        <v>1519</v>
      </c>
      <c r="G1611" t="s">
        <v>9029</v>
      </c>
    </row>
    <row r="1612" spans="1:7" x14ac:dyDescent="0.3">
      <c r="A1612">
        <v>66465152</v>
      </c>
      <c r="B1612" t="s">
        <v>39579</v>
      </c>
      <c r="C1612" t="s">
        <v>1535</v>
      </c>
      <c r="D1612" t="s">
        <v>1519</v>
      </c>
      <c r="E1612" t="s">
        <v>1519</v>
      </c>
      <c r="F1612" t="s">
        <v>1519</v>
      </c>
      <c r="G1612" t="s">
        <v>9029</v>
      </c>
    </row>
    <row r="1613" spans="1:7" x14ac:dyDescent="0.3">
      <c r="A1613">
        <v>66465150</v>
      </c>
      <c r="B1613" t="s">
        <v>39580</v>
      </c>
      <c r="C1613" t="s">
        <v>1535</v>
      </c>
      <c r="D1613" t="s">
        <v>1519</v>
      </c>
      <c r="E1613" t="s">
        <v>1519</v>
      </c>
      <c r="F1613" t="s">
        <v>1519</v>
      </c>
      <c r="G1613" t="s">
        <v>9029</v>
      </c>
    </row>
    <row r="1614" spans="1:7" x14ac:dyDescent="0.3">
      <c r="A1614">
        <v>66465148</v>
      </c>
      <c r="B1614" t="s">
        <v>39581</v>
      </c>
      <c r="C1614" t="s">
        <v>1535</v>
      </c>
      <c r="D1614" t="s">
        <v>1519</v>
      </c>
      <c r="E1614" t="s">
        <v>1519</v>
      </c>
      <c r="F1614" t="s">
        <v>1519</v>
      </c>
      <c r="G1614" t="s">
        <v>9029</v>
      </c>
    </row>
    <row r="1615" spans="1:7" x14ac:dyDescent="0.3">
      <c r="A1615">
        <v>66465146</v>
      </c>
      <c r="B1615" t="s">
        <v>39582</v>
      </c>
      <c r="C1615" t="s">
        <v>1535</v>
      </c>
      <c r="D1615" t="s">
        <v>1519</v>
      </c>
      <c r="E1615" t="s">
        <v>1519</v>
      </c>
      <c r="F1615" t="s">
        <v>1519</v>
      </c>
      <c r="G1615" t="s">
        <v>9029</v>
      </c>
    </row>
    <row r="1616" spans="1:7" x14ac:dyDescent="0.3">
      <c r="A1616">
        <v>66464964</v>
      </c>
      <c r="B1616" t="s">
        <v>39583</v>
      </c>
      <c r="C1616" t="s">
        <v>1535</v>
      </c>
      <c r="D1616" t="s">
        <v>1519</v>
      </c>
      <c r="E1616" t="s">
        <v>1519</v>
      </c>
      <c r="F1616" t="s">
        <v>1519</v>
      </c>
      <c r="G1616" t="s">
        <v>9029</v>
      </c>
    </row>
    <row r="1617" spans="1:7" x14ac:dyDescent="0.3">
      <c r="A1617">
        <v>66465508</v>
      </c>
      <c r="B1617" t="s">
        <v>39584</v>
      </c>
      <c r="C1617" t="s">
        <v>1535</v>
      </c>
      <c r="D1617" t="s">
        <v>1519</v>
      </c>
      <c r="E1617" t="s">
        <v>1519</v>
      </c>
      <c r="F1617" t="s">
        <v>1519</v>
      </c>
      <c r="G1617" t="s">
        <v>9029</v>
      </c>
    </row>
    <row r="1618" spans="1:7" x14ac:dyDescent="0.3">
      <c r="A1618">
        <v>66465506</v>
      </c>
      <c r="B1618" t="s">
        <v>39585</v>
      </c>
      <c r="C1618" t="s">
        <v>1535</v>
      </c>
      <c r="D1618" t="s">
        <v>1519</v>
      </c>
      <c r="E1618" t="s">
        <v>1519</v>
      </c>
      <c r="F1618" t="s">
        <v>1519</v>
      </c>
      <c r="G1618" t="s">
        <v>9029</v>
      </c>
    </row>
    <row r="1619" spans="1:7" x14ac:dyDescent="0.3">
      <c r="A1619">
        <v>66465504</v>
      </c>
      <c r="B1619" t="s">
        <v>39586</v>
      </c>
      <c r="C1619" t="s">
        <v>1535</v>
      </c>
      <c r="D1619" t="s">
        <v>1519</v>
      </c>
      <c r="E1619" t="s">
        <v>1519</v>
      </c>
      <c r="F1619" t="s">
        <v>1519</v>
      </c>
      <c r="G1619" t="s">
        <v>9029</v>
      </c>
    </row>
    <row r="1620" spans="1:7" x14ac:dyDescent="0.3">
      <c r="A1620">
        <v>66465502</v>
      </c>
      <c r="B1620" t="s">
        <v>39587</v>
      </c>
      <c r="C1620" t="s">
        <v>1535</v>
      </c>
      <c r="D1620" t="s">
        <v>1519</v>
      </c>
      <c r="E1620" t="s">
        <v>1519</v>
      </c>
      <c r="F1620" t="s">
        <v>1519</v>
      </c>
      <c r="G1620" t="s">
        <v>9029</v>
      </c>
    </row>
    <row r="1621" spans="1:7" x14ac:dyDescent="0.3">
      <c r="A1621">
        <v>66465500</v>
      </c>
      <c r="B1621" t="s">
        <v>39588</v>
      </c>
      <c r="C1621" t="s">
        <v>1535</v>
      </c>
      <c r="D1621" t="s">
        <v>1519</v>
      </c>
      <c r="E1621" t="s">
        <v>1519</v>
      </c>
      <c r="F1621" t="s">
        <v>1519</v>
      </c>
      <c r="G1621" t="s">
        <v>9029</v>
      </c>
    </row>
    <row r="1622" spans="1:7" x14ac:dyDescent="0.3">
      <c r="A1622">
        <v>66465498</v>
      </c>
      <c r="B1622" t="s">
        <v>39589</v>
      </c>
      <c r="C1622" t="s">
        <v>1535</v>
      </c>
      <c r="D1622" t="s">
        <v>1519</v>
      </c>
      <c r="E1622" t="s">
        <v>1519</v>
      </c>
      <c r="F1622" t="s">
        <v>1519</v>
      </c>
      <c r="G1622" t="s">
        <v>9029</v>
      </c>
    </row>
    <row r="1623" spans="1:7" x14ac:dyDescent="0.3">
      <c r="A1623">
        <v>66465336</v>
      </c>
      <c r="B1623" t="s">
        <v>39590</v>
      </c>
      <c r="C1623" t="s">
        <v>1535</v>
      </c>
      <c r="D1623" t="s">
        <v>1519</v>
      </c>
      <c r="E1623" t="s">
        <v>1519</v>
      </c>
      <c r="F1623" t="s">
        <v>1519</v>
      </c>
      <c r="G1623" t="s">
        <v>9029</v>
      </c>
    </row>
    <row r="1624" spans="1:7" x14ac:dyDescent="0.3">
      <c r="A1624">
        <v>66465334</v>
      </c>
      <c r="B1624" t="s">
        <v>39591</v>
      </c>
      <c r="C1624" t="s">
        <v>1535</v>
      </c>
      <c r="D1624" t="s">
        <v>1519</v>
      </c>
      <c r="E1624" t="s">
        <v>1519</v>
      </c>
      <c r="F1624" t="s">
        <v>1519</v>
      </c>
      <c r="G1624" t="s">
        <v>9029</v>
      </c>
    </row>
    <row r="1625" spans="1:7" x14ac:dyDescent="0.3">
      <c r="A1625">
        <v>66465332</v>
      </c>
      <c r="B1625" t="s">
        <v>39592</v>
      </c>
      <c r="C1625" t="s">
        <v>1535</v>
      </c>
      <c r="D1625" t="s">
        <v>1519</v>
      </c>
      <c r="E1625" t="s">
        <v>1519</v>
      </c>
      <c r="F1625" t="s">
        <v>1519</v>
      </c>
      <c r="G1625" t="s">
        <v>9029</v>
      </c>
    </row>
    <row r="1626" spans="1:7" x14ac:dyDescent="0.3">
      <c r="A1626">
        <v>66465330</v>
      </c>
      <c r="B1626" t="s">
        <v>39593</v>
      </c>
      <c r="C1626" t="s">
        <v>1535</v>
      </c>
      <c r="D1626" t="s">
        <v>1519</v>
      </c>
      <c r="E1626" t="s">
        <v>1519</v>
      </c>
      <c r="F1626" t="s">
        <v>1519</v>
      </c>
      <c r="G1626" t="s">
        <v>9029</v>
      </c>
    </row>
    <row r="1627" spans="1:7" x14ac:dyDescent="0.3">
      <c r="A1627">
        <v>66465328</v>
      </c>
      <c r="B1627" t="s">
        <v>39594</v>
      </c>
      <c r="C1627" t="s">
        <v>1535</v>
      </c>
      <c r="D1627" t="s">
        <v>1519</v>
      </c>
      <c r="E1627" t="s">
        <v>1519</v>
      </c>
      <c r="F1627" t="s">
        <v>1519</v>
      </c>
      <c r="G1627" t="s">
        <v>9029</v>
      </c>
    </row>
    <row r="1628" spans="1:7" x14ac:dyDescent="0.3">
      <c r="A1628">
        <v>66465326</v>
      </c>
      <c r="B1628" t="s">
        <v>39595</v>
      </c>
      <c r="C1628" t="s">
        <v>1535</v>
      </c>
      <c r="D1628" t="s">
        <v>1519</v>
      </c>
      <c r="E1628" t="s">
        <v>1519</v>
      </c>
      <c r="F1628" t="s">
        <v>1519</v>
      </c>
      <c r="G1628" t="s">
        <v>9029</v>
      </c>
    </row>
    <row r="1629" spans="1:7" x14ac:dyDescent="0.3">
      <c r="A1629">
        <v>66465144</v>
      </c>
      <c r="B1629" t="s">
        <v>39596</v>
      </c>
      <c r="C1629" t="s">
        <v>1535</v>
      </c>
      <c r="D1629" t="s">
        <v>1519</v>
      </c>
      <c r="E1629" t="s">
        <v>1519</v>
      </c>
      <c r="F1629" t="s">
        <v>1519</v>
      </c>
      <c r="G1629" t="s">
        <v>9029</v>
      </c>
    </row>
    <row r="1630" spans="1:7" x14ac:dyDescent="0.3">
      <c r="A1630">
        <v>66465142</v>
      </c>
      <c r="B1630" t="s">
        <v>39597</v>
      </c>
      <c r="C1630" t="s">
        <v>1535</v>
      </c>
      <c r="D1630" t="s">
        <v>1519</v>
      </c>
      <c r="E1630" t="s">
        <v>1519</v>
      </c>
      <c r="F1630" t="s">
        <v>1519</v>
      </c>
      <c r="G1630" t="s">
        <v>9029</v>
      </c>
    </row>
    <row r="1631" spans="1:7" x14ac:dyDescent="0.3">
      <c r="A1631">
        <v>66465140</v>
      </c>
      <c r="B1631" t="s">
        <v>39598</v>
      </c>
      <c r="C1631" t="s">
        <v>1535</v>
      </c>
      <c r="D1631" t="s">
        <v>1519</v>
      </c>
      <c r="E1631" t="s">
        <v>1519</v>
      </c>
      <c r="F1631" t="s">
        <v>1519</v>
      </c>
      <c r="G1631" t="s">
        <v>9029</v>
      </c>
    </row>
    <row r="1632" spans="1:7" x14ac:dyDescent="0.3">
      <c r="A1632">
        <v>66465138</v>
      </c>
      <c r="B1632" t="s">
        <v>39599</v>
      </c>
      <c r="C1632" t="s">
        <v>1535</v>
      </c>
      <c r="D1632" t="s">
        <v>1519</v>
      </c>
      <c r="E1632" t="s">
        <v>1519</v>
      </c>
      <c r="F1632" t="s">
        <v>1519</v>
      </c>
      <c r="G1632" t="s">
        <v>9029</v>
      </c>
    </row>
    <row r="1633" spans="1:7" x14ac:dyDescent="0.3">
      <c r="A1633">
        <v>66465136</v>
      </c>
      <c r="B1633" t="s">
        <v>39600</v>
      </c>
      <c r="C1633" t="s">
        <v>1535</v>
      </c>
      <c r="D1633" t="s">
        <v>1519</v>
      </c>
      <c r="E1633" t="s">
        <v>1519</v>
      </c>
      <c r="F1633" t="s">
        <v>1519</v>
      </c>
      <c r="G1633" t="s">
        <v>9029</v>
      </c>
    </row>
    <row r="1634" spans="1:7" x14ac:dyDescent="0.3">
      <c r="A1634">
        <v>66465134</v>
      </c>
      <c r="B1634" t="s">
        <v>39601</v>
      </c>
      <c r="C1634" t="s">
        <v>1535</v>
      </c>
      <c r="D1634" t="s">
        <v>1519</v>
      </c>
      <c r="E1634" t="s">
        <v>1519</v>
      </c>
      <c r="F1634" t="s">
        <v>1519</v>
      </c>
      <c r="G1634" t="s">
        <v>9029</v>
      </c>
    </row>
    <row r="1635" spans="1:7" x14ac:dyDescent="0.3">
      <c r="A1635">
        <v>66465496</v>
      </c>
      <c r="B1635" t="s">
        <v>39602</v>
      </c>
      <c r="C1635" t="s">
        <v>1535</v>
      </c>
      <c r="D1635" t="s">
        <v>1519</v>
      </c>
      <c r="E1635" t="s">
        <v>1519</v>
      </c>
      <c r="F1635" t="s">
        <v>1519</v>
      </c>
      <c r="G1635" t="s">
        <v>9029</v>
      </c>
    </row>
    <row r="1636" spans="1:7" x14ac:dyDescent="0.3">
      <c r="A1636">
        <v>66465494</v>
      </c>
      <c r="B1636" t="s">
        <v>39603</v>
      </c>
      <c r="C1636" t="s">
        <v>1535</v>
      </c>
      <c r="D1636" t="s">
        <v>1519</v>
      </c>
      <c r="E1636" t="s">
        <v>1519</v>
      </c>
      <c r="F1636" t="s">
        <v>1519</v>
      </c>
      <c r="G1636" t="s">
        <v>9029</v>
      </c>
    </row>
    <row r="1637" spans="1:7" x14ac:dyDescent="0.3">
      <c r="A1637">
        <v>66465492</v>
      </c>
      <c r="B1637" t="s">
        <v>39604</v>
      </c>
      <c r="C1637" t="s">
        <v>1535</v>
      </c>
      <c r="D1637" t="s">
        <v>1519</v>
      </c>
      <c r="E1637" t="s">
        <v>1519</v>
      </c>
      <c r="F1637" t="s">
        <v>1519</v>
      </c>
      <c r="G1637" t="s">
        <v>9029</v>
      </c>
    </row>
    <row r="1638" spans="1:7" x14ac:dyDescent="0.3">
      <c r="A1638">
        <v>66465490</v>
      </c>
      <c r="B1638" t="s">
        <v>39605</v>
      </c>
      <c r="C1638" t="s">
        <v>1535</v>
      </c>
      <c r="D1638" t="s">
        <v>1519</v>
      </c>
      <c r="E1638" t="s">
        <v>1519</v>
      </c>
      <c r="F1638" t="s">
        <v>1519</v>
      </c>
      <c r="G1638" t="s">
        <v>9029</v>
      </c>
    </row>
    <row r="1639" spans="1:7" x14ac:dyDescent="0.3">
      <c r="A1639">
        <v>66465488</v>
      </c>
      <c r="B1639" t="s">
        <v>39606</v>
      </c>
      <c r="C1639" t="s">
        <v>1535</v>
      </c>
      <c r="D1639" t="s">
        <v>1519</v>
      </c>
      <c r="E1639" t="s">
        <v>1519</v>
      </c>
      <c r="F1639" t="s">
        <v>1519</v>
      </c>
      <c r="G1639" t="s">
        <v>9029</v>
      </c>
    </row>
    <row r="1640" spans="1:7" x14ac:dyDescent="0.3">
      <c r="A1640">
        <v>66465486</v>
      </c>
      <c r="B1640" t="s">
        <v>39607</v>
      </c>
      <c r="C1640" t="s">
        <v>1535</v>
      </c>
      <c r="D1640" t="s">
        <v>1519</v>
      </c>
      <c r="E1640" t="s">
        <v>1519</v>
      </c>
      <c r="F1640" t="s">
        <v>1519</v>
      </c>
      <c r="G1640" t="s">
        <v>9029</v>
      </c>
    </row>
    <row r="1641" spans="1:7" x14ac:dyDescent="0.3">
      <c r="A1641">
        <v>66465324</v>
      </c>
      <c r="B1641" t="s">
        <v>39608</v>
      </c>
      <c r="C1641" t="s">
        <v>1535</v>
      </c>
      <c r="D1641" t="s">
        <v>1519</v>
      </c>
      <c r="E1641" t="s">
        <v>1519</v>
      </c>
      <c r="F1641" t="s">
        <v>1519</v>
      </c>
      <c r="G1641" t="s">
        <v>9029</v>
      </c>
    </row>
    <row r="1642" spans="1:7" x14ac:dyDescent="0.3">
      <c r="A1642">
        <v>66465322</v>
      </c>
      <c r="B1642" t="s">
        <v>39609</v>
      </c>
      <c r="C1642" t="s">
        <v>1535</v>
      </c>
      <c r="D1642" t="s">
        <v>1519</v>
      </c>
      <c r="E1642" t="s">
        <v>1519</v>
      </c>
      <c r="F1642" t="s">
        <v>1519</v>
      </c>
      <c r="G1642" t="s">
        <v>9029</v>
      </c>
    </row>
    <row r="1643" spans="1:7" x14ac:dyDescent="0.3">
      <c r="A1643">
        <v>66465320</v>
      </c>
      <c r="B1643" t="s">
        <v>39610</v>
      </c>
      <c r="C1643" t="s">
        <v>1535</v>
      </c>
      <c r="D1643" t="s">
        <v>1519</v>
      </c>
      <c r="E1643" t="s">
        <v>1519</v>
      </c>
      <c r="F1643" t="s">
        <v>1519</v>
      </c>
      <c r="G1643" t="s">
        <v>9029</v>
      </c>
    </row>
    <row r="1644" spans="1:7" x14ac:dyDescent="0.3">
      <c r="A1644">
        <v>66465318</v>
      </c>
      <c r="B1644" t="s">
        <v>39611</v>
      </c>
      <c r="C1644" t="s">
        <v>1535</v>
      </c>
      <c r="D1644" t="s">
        <v>1519</v>
      </c>
      <c r="E1644" t="s">
        <v>1519</v>
      </c>
      <c r="F1644" t="s">
        <v>1519</v>
      </c>
      <c r="G1644" t="s">
        <v>9029</v>
      </c>
    </row>
    <row r="1645" spans="1:7" x14ac:dyDescent="0.3">
      <c r="A1645">
        <v>66465316</v>
      </c>
      <c r="B1645" t="s">
        <v>39612</v>
      </c>
      <c r="C1645" t="s">
        <v>1535</v>
      </c>
      <c r="D1645" t="s">
        <v>1519</v>
      </c>
      <c r="E1645" t="s">
        <v>1519</v>
      </c>
      <c r="F1645" t="s">
        <v>1519</v>
      </c>
      <c r="G1645" t="s">
        <v>9029</v>
      </c>
    </row>
    <row r="1646" spans="1:7" x14ac:dyDescent="0.3">
      <c r="A1646">
        <v>66465314</v>
      </c>
      <c r="B1646" t="s">
        <v>39613</v>
      </c>
      <c r="C1646" t="s">
        <v>1535</v>
      </c>
      <c r="D1646" t="s">
        <v>1519</v>
      </c>
      <c r="E1646" t="s">
        <v>1519</v>
      </c>
      <c r="F1646" t="s">
        <v>1519</v>
      </c>
      <c r="G1646" t="s">
        <v>9029</v>
      </c>
    </row>
    <row r="1647" spans="1:7" x14ac:dyDescent="0.3">
      <c r="A1647">
        <v>66465132</v>
      </c>
      <c r="B1647" t="s">
        <v>39614</v>
      </c>
      <c r="C1647" t="s">
        <v>1535</v>
      </c>
      <c r="D1647" t="s">
        <v>1519</v>
      </c>
      <c r="E1647" t="s">
        <v>1519</v>
      </c>
      <c r="F1647" t="s">
        <v>1519</v>
      </c>
      <c r="G1647" t="s">
        <v>9029</v>
      </c>
    </row>
    <row r="1648" spans="1:7" x14ac:dyDescent="0.3">
      <c r="A1648">
        <v>66465130</v>
      </c>
      <c r="B1648" t="s">
        <v>39615</v>
      </c>
      <c r="C1648" t="s">
        <v>1535</v>
      </c>
      <c r="D1648" t="s">
        <v>1519</v>
      </c>
      <c r="E1648" t="s">
        <v>1519</v>
      </c>
      <c r="F1648" t="s">
        <v>1519</v>
      </c>
      <c r="G1648" t="s">
        <v>9029</v>
      </c>
    </row>
    <row r="1649" spans="1:7" x14ac:dyDescent="0.3">
      <c r="A1649">
        <v>66465128</v>
      </c>
      <c r="B1649" t="s">
        <v>39616</v>
      </c>
      <c r="C1649" t="s">
        <v>1535</v>
      </c>
      <c r="D1649" t="s">
        <v>1519</v>
      </c>
      <c r="E1649" t="s">
        <v>1519</v>
      </c>
      <c r="F1649" t="s">
        <v>1519</v>
      </c>
      <c r="G1649" t="s">
        <v>9029</v>
      </c>
    </row>
    <row r="1650" spans="1:7" x14ac:dyDescent="0.3">
      <c r="A1650">
        <v>66465126</v>
      </c>
      <c r="B1650" t="s">
        <v>39617</v>
      </c>
      <c r="C1650" t="s">
        <v>1535</v>
      </c>
      <c r="D1650" t="s">
        <v>1519</v>
      </c>
      <c r="E1650" t="s">
        <v>1519</v>
      </c>
      <c r="F1650" t="s">
        <v>1519</v>
      </c>
      <c r="G1650" t="s">
        <v>9029</v>
      </c>
    </row>
    <row r="1651" spans="1:7" x14ac:dyDescent="0.3">
      <c r="A1651">
        <v>66465124</v>
      </c>
      <c r="B1651" t="s">
        <v>39618</v>
      </c>
      <c r="C1651" t="s">
        <v>1535</v>
      </c>
      <c r="D1651" t="s">
        <v>1519</v>
      </c>
      <c r="E1651" t="s">
        <v>1519</v>
      </c>
      <c r="F1651" t="s">
        <v>1519</v>
      </c>
      <c r="G1651" t="s">
        <v>9029</v>
      </c>
    </row>
    <row r="1652" spans="1:7" x14ac:dyDescent="0.3">
      <c r="A1652">
        <v>66465122</v>
      </c>
      <c r="B1652" t="s">
        <v>39619</v>
      </c>
      <c r="C1652" t="s">
        <v>1535</v>
      </c>
      <c r="D1652" t="s">
        <v>1519</v>
      </c>
      <c r="E1652" t="s">
        <v>1519</v>
      </c>
      <c r="F1652" t="s">
        <v>1519</v>
      </c>
      <c r="G1652" t="s">
        <v>9029</v>
      </c>
    </row>
    <row r="1653" spans="1:7" x14ac:dyDescent="0.3">
      <c r="A1653">
        <v>66465484</v>
      </c>
      <c r="B1653" t="s">
        <v>39620</v>
      </c>
      <c r="C1653" t="s">
        <v>1535</v>
      </c>
      <c r="D1653" t="s">
        <v>1519</v>
      </c>
      <c r="E1653" t="s">
        <v>1519</v>
      </c>
      <c r="F1653" t="s">
        <v>1519</v>
      </c>
      <c r="G1653" t="s">
        <v>9029</v>
      </c>
    </row>
    <row r="1654" spans="1:7" x14ac:dyDescent="0.3">
      <c r="A1654">
        <v>66465482</v>
      </c>
      <c r="B1654" t="s">
        <v>39621</v>
      </c>
      <c r="C1654" t="s">
        <v>1535</v>
      </c>
      <c r="D1654" t="s">
        <v>1519</v>
      </c>
      <c r="E1654" t="s">
        <v>1519</v>
      </c>
      <c r="F1654" t="s">
        <v>1519</v>
      </c>
      <c r="G1654" t="s">
        <v>9029</v>
      </c>
    </row>
    <row r="1655" spans="1:7" x14ac:dyDescent="0.3">
      <c r="A1655">
        <v>66465480</v>
      </c>
      <c r="B1655" t="s">
        <v>39622</v>
      </c>
      <c r="C1655" t="s">
        <v>1535</v>
      </c>
      <c r="D1655" t="s">
        <v>1519</v>
      </c>
      <c r="E1655" t="s">
        <v>1519</v>
      </c>
      <c r="F1655" t="s">
        <v>1519</v>
      </c>
      <c r="G1655" t="s">
        <v>9029</v>
      </c>
    </row>
    <row r="1656" spans="1:7" x14ac:dyDescent="0.3">
      <c r="A1656">
        <v>66465478</v>
      </c>
      <c r="B1656" t="s">
        <v>39623</v>
      </c>
      <c r="C1656" t="s">
        <v>1535</v>
      </c>
      <c r="D1656" t="s">
        <v>1519</v>
      </c>
      <c r="E1656" t="s">
        <v>1519</v>
      </c>
      <c r="F1656" t="s">
        <v>1519</v>
      </c>
      <c r="G1656" t="s">
        <v>9029</v>
      </c>
    </row>
    <row r="1657" spans="1:7" x14ac:dyDescent="0.3">
      <c r="A1657">
        <v>66465476</v>
      </c>
      <c r="B1657" t="s">
        <v>39624</v>
      </c>
      <c r="C1657" t="s">
        <v>1535</v>
      </c>
      <c r="D1657" t="s">
        <v>1519</v>
      </c>
      <c r="E1657" t="s">
        <v>1519</v>
      </c>
      <c r="F1657" t="s">
        <v>1519</v>
      </c>
      <c r="G1657" t="s">
        <v>9029</v>
      </c>
    </row>
    <row r="1658" spans="1:7" x14ac:dyDescent="0.3">
      <c r="A1658">
        <v>66465474</v>
      </c>
      <c r="B1658" t="s">
        <v>39625</v>
      </c>
      <c r="C1658" t="s">
        <v>1535</v>
      </c>
      <c r="D1658" t="s">
        <v>1519</v>
      </c>
      <c r="E1658" t="s">
        <v>1519</v>
      </c>
      <c r="F1658" t="s">
        <v>1519</v>
      </c>
      <c r="G1658" t="s">
        <v>9029</v>
      </c>
    </row>
    <row r="1659" spans="1:7" x14ac:dyDescent="0.3">
      <c r="A1659">
        <v>66465312</v>
      </c>
      <c r="B1659" t="s">
        <v>39626</v>
      </c>
      <c r="C1659" t="s">
        <v>1535</v>
      </c>
      <c r="D1659" t="s">
        <v>1519</v>
      </c>
      <c r="E1659" t="s">
        <v>1519</v>
      </c>
      <c r="F1659" t="s">
        <v>1519</v>
      </c>
      <c r="G1659" t="s">
        <v>9029</v>
      </c>
    </row>
    <row r="1660" spans="1:7" x14ac:dyDescent="0.3">
      <c r="A1660">
        <v>66465310</v>
      </c>
      <c r="B1660" t="s">
        <v>39627</v>
      </c>
      <c r="C1660" t="s">
        <v>1535</v>
      </c>
      <c r="D1660" t="s">
        <v>1519</v>
      </c>
      <c r="E1660" t="s">
        <v>1519</v>
      </c>
      <c r="F1660" t="s">
        <v>1519</v>
      </c>
      <c r="G1660" t="s">
        <v>9029</v>
      </c>
    </row>
    <row r="1661" spans="1:7" x14ac:dyDescent="0.3">
      <c r="A1661">
        <v>66465308</v>
      </c>
      <c r="B1661" t="s">
        <v>39628</v>
      </c>
      <c r="C1661" t="s">
        <v>1535</v>
      </c>
      <c r="D1661" t="s">
        <v>1519</v>
      </c>
      <c r="E1661" t="s">
        <v>1519</v>
      </c>
      <c r="F1661" t="s">
        <v>1519</v>
      </c>
      <c r="G1661" t="s">
        <v>9029</v>
      </c>
    </row>
    <row r="1662" spans="1:7" x14ac:dyDescent="0.3">
      <c r="A1662">
        <v>66465306</v>
      </c>
      <c r="B1662" t="s">
        <v>39629</v>
      </c>
      <c r="C1662" t="s">
        <v>1535</v>
      </c>
      <c r="D1662" t="s">
        <v>1519</v>
      </c>
      <c r="E1662" t="s">
        <v>1519</v>
      </c>
      <c r="F1662" t="s">
        <v>1519</v>
      </c>
      <c r="G1662" t="s">
        <v>9029</v>
      </c>
    </row>
    <row r="1663" spans="1:7" x14ac:dyDescent="0.3">
      <c r="A1663">
        <v>66465304</v>
      </c>
      <c r="B1663" t="s">
        <v>39630</v>
      </c>
      <c r="C1663" t="s">
        <v>1535</v>
      </c>
      <c r="D1663" t="s">
        <v>1519</v>
      </c>
      <c r="E1663" t="s">
        <v>1519</v>
      </c>
      <c r="F1663" t="s">
        <v>1519</v>
      </c>
      <c r="G1663" t="s">
        <v>9029</v>
      </c>
    </row>
    <row r="1664" spans="1:7" x14ac:dyDescent="0.3">
      <c r="A1664">
        <v>66465302</v>
      </c>
      <c r="B1664" t="s">
        <v>39631</v>
      </c>
      <c r="C1664" t="s">
        <v>1535</v>
      </c>
      <c r="D1664" t="s">
        <v>1519</v>
      </c>
      <c r="E1664" t="s">
        <v>1519</v>
      </c>
      <c r="F1664" t="s">
        <v>1519</v>
      </c>
      <c r="G1664" t="s">
        <v>9029</v>
      </c>
    </row>
    <row r="1665" spans="1:7" x14ac:dyDescent="0.3">
      <c r="A1665">
        <v>66465120</v>
      </c>
      <c r="B1665" t="s">
        <v>39632</v>
      </c>
      <c r="C1665" t="s">
        <v>1535</v>
      </c>
      <c r="D1665" t="s">
        <v>1519</v>
      </c>
      <c r="E1665" t="s">
        <v>1519</v>
      </c>
      <c r="F1665" t="s">
        <v>1519</v>
      </c>
      <c r="G1665" t="s">
        <v>9029</v>
      </c>
    </row>
    <row r="1666" spans="1:7" x14ac:dyDescent="0.3">
      <c r="A1666">
        <v>66465118</v>
      </c>
      <c r="B1666" t="s">
        <v>39633</v>
      </c>
      <c r="C1666" t="s">
        <v>1535</v>
      </c>
      <c r="D1666" t="s">
        <v>1519</v>
      </c>
      <c r="E1666" t="s">
        <v>1519</v>
      </c>
      <c r="F1666" t="s">
        <v>1519</v>
      </c>
      <c r="G1666" t="s">
        <v>9029</v>
      </c>
    </row>
    <row r="1667" spans="1:7" x14ac:dyDescent="0.3">
      <c r="A1667">
        <v>66465110</v>
      </c>
      <c r="B1667" t="s">
        <v>39634</v>
      </c>
      <c r="C1667" t="s">
        <v>1535</v>
      </c>
      <c r="D1667" t="s">
        <v>1519</v>
      </c>
      <c r="E1667" t="s">
        <v>1519</v>
      </c>
      <c r="F1667" t="s">
        <v>1519</v>
      </c>
      <c r="G1667" t="s">
        <v>9029</v>
      </c>
    </row>
    <row r="1668" spans="1:7" x14ac:dyDescent="0.3">
      <c r="A1668">
        <v>66465116</v>
      </c>
      <c r="B1668" t="s">
        <v>39635</v>
      </c>
      <c r="C1668" t="s">
        <v>1535</v>
      </c>
      <c r="D1668" t="s">
        <v>1519</v>
      </c>
      <c r="E1668" t="s">
        <v>1519</v>
      </c>
      <c r="F1668" t="s">
        <v>1519</v>
      </c>
      <c r="G1668" t="s">
        <v>9029</v>
      </c>
    </row>
    <row r="1669" spans="1:7" x14ac:dyDescent="0.3">
      <c r="A1669">
        <v>66465114</v>
      </c>
      <c r="B1669" t="s">
        <v>39636</v>
      </c>
      <c r="C1669" t="s">
        <v>1535</v>
      </c>
      <c r="D1669" t="s">
        <v>1519</v>
      </c>
      <c r="E1669" t="s">
        <v>1519</v>
      </c>
      <c r="F1669" t="s">
        <v>1519</v>
      </c>
      <c r="G1669" t="s">
        <v>9029</v>
      </c>
    </row>
    <row r="1670" spans="1:7" x14ac:dyDescent="0.3">
      <c r="A1670">
        <v>66465112</v>
      </c>
      <c r="B1670" t="s">
        <v>39637</v>
      </c>
      <c r="C1670" t="s">
        <v>1535</v>
      </c>
      <c r="D1670" t="s">
        <v>1519</v>
      </c>
      <c r="E1670" t="s">
        <v>1519</v>
      </c>
      <c r="F1670" t="s">
        <v>1519</v>
      </c>
      <c r="G1670" t="s">
        <v>9029</v>
      </c>
    </row>
    <row r="1671" spans="1:7" x14ac:dyDescent="0.3">
      <c r="A1671">
        <v>66465472</v>
      </c>
      <c r="B1671" t="s">
        <v>39638</v>
      </c>
      <c r="C1671" t="s">
        <v>1535</v>
      </c>
      <c r="D1671" t="s">
        <v>1519</v>
      </c>
      <c r="E1671" t="s">
        <v>1519</v>
      </c>
      <c r="F1671" t="s">
        <v>1519</v>
      </c>
      <c r="G1671" t="s">
        <v>9029</v>
      </c>
    </row>
    <row r="1672" spans="1:7" x14ac:dyDescent="0.3">
      <c r="A1672">
        <v>66465470</v>
      </c>
      <c r="B1672" t="s">
        <v>39639</v>
      </c>
      <c r="C1672" t="s">
        <v>1535</v>
      </c>
      <c r="D1672" t="s">
        <v>1519</v>
      </c>
      <c r="E1672" t="s">
        <v>1519</v>
      </c>
      <c r="F1672" t="s">
        <v>1519</v>
      </c>
      <c r="G1672" t="s">
        <v>9029</v>
      </c>
    </row>
    <row r="1673" spans="1:7" x14ac:dyDescent="0.3">
      <c r="A1673">
        <v>66465462</v>
      </c>
      <c r="B1673" t="s">
        <v>39640</v>
      </c>
      <c r="C1673" t="s">
        <v>1535</v>
      </c>
      <c r="D1673" t="s">
        <v>1519</v>
      </c>
      <c r="E1673" t="s">
        <v>1519</v>
      </c>
      <c r="F1673" t="s">
        <v>1519</v>
      </c>
      <c r="G1673" t="s">
        <v>9029</v>
      </c>
    </row>
    <row r="1674" spans="1:7" x14ac:dyDescent="0.3">
      <c r="A1674">
        <v>66465468</v>
      </c>
      <c r="B1674" t="s">
        <v>39641</v>
      </c>
      <c r="C1674" t="s">
        <v>1535</v>
      </c>
      <c r="D1674" t="s">
        <v>1519</v>
      </c>
      <c r="E1674" t="s">
        <v>1519</v>
      </c>
      <c r="F1674" t="s">
        <v>1519</v>
      </c>
      <c r="G1674" t="s">
        <v>9029</v>
      </c>
    </row>
    <row r="1675" spans="1:7" x14ac:dyDescent="0.3">
      <c r="A1675">
        <v>66465466</v>
      </c>
      <c r="B1675" t="s">
        <v>39642</v>
      </c>
      <c r="C1675" t="s">
        <v>1535</v>
      </c>
      <c r="D1675" t="s">
        <v>1519</v>
      </c>
      <c r="E1675" t="s">
        <v>1519</v>
      </c>
      <c r="F1675" t="s">
        <v>1519</v>
      </c>
      <c r="G1675" t="s">
        <v>9029</v>
      </c>
    </row>
    <row r="1676" spans="1:7" x14ac:dyDescent="0.3">
      <c r="A1676">
        <v>66465464</v>
      </c>
      <c r="B1676" t="s">
        <v>39643</v>
      </c>
      <c r="C1676" t="s">
        <v>1535</v>
      </c>
      <c r="D1676" t="s">
        <v>1519</v>
      </c>
      <c r="E1676" t="s">
        <v>1519</v>
      </c>
      <c r="F1676" t="s">
        <v>1519</v>
      </c>
      <c r="G1676" t="s">
        <v>9029</v>
      </c>
    </row>
    <row r="1677" spans="1:7" x14ac:dyDescent="0.3">
      <c r="A1677">
        <v>66465300</v>
      </c>
      <c r="B1677" t="s">
        <v>39644</v>
      </c>
      <c r="C1677" t="s">
        <v>1535</v>
      </c>
      <c r="D1677" t="s">
        <v>1519</v>
      </c>
      <c r="E1677" t="s">
        <v>1519</v>
      </c>
      <c r="F1677" t="s">
        <v>1519</v>
      </c>
      <c r="G1677" t="s">
        <v>9029</v>
      </c>
    </row>
    <row r="1678" spans="1:7" x14ac:dyDescent="0.3">
      <c r="A1678">
        <v>66465298</v>
      </c>
      <c r="B1678" t="s">
        <v>39645</v>
      </c>
      <c r="C1678" t="s">
        <v>1535</v>
      </c>
      <c r="D1678" t="s">
        <v>1519</v>
      </c>
      <c r="E1678" t="s">
        <v>1519</v>
      </c>
      <c r="F1678" t="s">
        <v>1519</v>
      </c>
      <c r="G1678" t="s">
        <v>9029</v>
      </c>
    </row>
    <row r="1679" spans="1:7" x14ac:dyDescent="0.3">
      <c r="A1679">
        <v>66465296</v>
      </c>
      <c r="B1679" t="s">
        <v>39646</v>
      </c>
      <c r="C1679" t="s">
        <v>1535</v>
      </c>
      <c r="D1679" t="s">
        <v>1519</v>
      </c>
      <c r="E1679" t="s">
        <v>1519</v>
      </c>
      <c r="F1679" t="s">
        <v>1519</v>
      </c>
      <c r="G1679" t="s">
        <v>9029</v>
      </c>
    </row>
    <row r="1680" spans="1:7" x14ac:dyDescent="0.3">
      <c r="A1680">
        <v>66465294</v>
      </c>
      <c r="B1680" t="s">
        <v>39647</v>
      </c>
      <c r="C1680" t="s">
        <v>1535</v>
      </c>
      <c r="D1680" t="s">
        <v>1519</v>
      </c>
      <c r="E1680" t="s">
        <v>1519</v>
      </c>
      <c r="F1680" t="s">
        <v>1519</v>
      </c>
      <c r="G1680" t="s">
        <v>9029</v>
      </c>
    </row>
    <row r="1681" spans="1:7" x14ac:dyDescent="0.3">
      <c r="A1681">
        <v>66465292</v>
      </c>
      <c r="B1681" t="s">
        <v>39648</v>
      </c>
      <c r="C1681" t="s">
        <v>1535</v>
      </c>
      <c r="D1681" t="s">
        <v>1519</v>
      </c>
      <c r="E1681" t="s">
        <v>1519</v>
      </c>
      <c r="F1681" t="s">
        <v>1519</v>
      </c>
      <c r="G1681" t="s">
        <v>9029</v>
      </c>
    </row>
    <row r="1682" spans="1:7" x14ac:dyDescent="0.3">
      <c r="A1682">
        <v>66465290</v>
      </c>
      <c r="B1682" t="s">
        <v>39649</v>
      </c>
      <c r="C1682" t="s">
        <v>1535</v>
      </c>
      <c r="D1682" t="s">
        <v>1519</v>
      </c>
      <c r="E1682" t="s">
        <v>1519</v>
      </c>
      <c r="F1682" t="s">
        <v>1519</v>
      </c>
      <c r="G1682" t="s">
        <v>9029</v>
      </c>
    </row>
    <row r="1683" spans="1:7" x14ac:dyDescent="0.3">
      <c r="A1683">
        <v>66465108</v>
      </c>
      <c r="B1683" t="s">
        <v>39650</v>
      </c>
      <c r="C1683" t="s">
        <v>1535</v>
      </c>
      <c r="D1683" t="s">
        <v>1519</v>
      </c>
      <c r="E1683" t="s">
        <v>1519</v>
      </c>
      <c r="F1683" t="s">
        <v>1519</v>
      </c>
      <c r="G1683" t="s">
        <v>9029</v>
      </c>
    </row>
    <row r="1684" spans="1:7" x14ac:dyDescent="0.3">
      <c r="A1684">
        <v>66465106</v>
      </c>
      <c r="B1684" t="s">
        <v>39651</v>
      </c>
      <c r="C1684" t="s">
        <v>1535</v>
      </c>
      <c r="D1684" t="s">
        <v>1519</v>
      </c>
      <c r="E1684" t="s">
        <v>1519</v>
      </c>
      <c r="F1684" t="s">
        <v>1519</v>
      </c>
      <c r="G1684" t="s">
        <v>9029</v>
      </c>
    </row>
    <row r="1685" spans="1:7" x14ac:dyDescent="0.3">
      <c r="A1685">
        <v>66465098</v>
      </c>
      <c r="B1685" t="s">
        <v>39652</v>
      </c>
      <c r="C1685" t="s">
        <v>1535</v>
      </c>
      <c r="D1685" t="s">
        <v>1519</v>
      </c>
      <c r="E1685" t="s">
        <v>1519</v>
      </c>
      <c r="F1685" t="s">
        <v>1519</v>
      </c>
      <c r="G1685" t="s">
        <v>9029</v>
      </c>
    </row>
    <row r="1686" spans="1:7" x14ac:dyDescent="0.3">
      <c r="A1686">
        <v>66465104</v>
      </c>
      <c r="B1686" t="s">
        <v>39653</v>
      </c>
      <c r="C1686" t="s">
        <v>1535</v>
      </c>
      <c r="D1686" t="s">
        <v>1519</v>
      </c>
      <c r="E1686" t="s">
        <v>1519</v>
      </c>
      <c r="F1686" t="s">
        <v>1519</v>
      </c>
      <c r="G1686" t="s">
        <v>9029</v>
      </c>
    </row>
    <row r="1687" spans="1:7" x14ac:dyDescent="0.3">
      <c r="A1687">
        <v>66465102</v>
      </c>
      <c r="B1687" t="s">
        <v>39654</v>
      </c>
      <c r="C1687" t="s">
        <v>1535</v>
      </c>
      <c r="D1687" t="s">
        <v>1519</v>
      </c>
      <c r="E1687" t="s">
        <v>1519</v>
      </c>
      <c r="F1687" t="s">
        <v>1519</v>
      </c>
      <c r="G1687" t="s">
        <v>9029</v>
      </c>
    </row>
    <row r="1688" spans="1:7" x14ac:dyDescent="0.3">
      <c r="A1688">
        <v>66465100</v>
      </c>
      <c r="B1688" t="s">
        <v>39655</v>
      </c>
      <c r="C1688" t="s">
        <v>1535</v>
      </c>
      <c r="D1688" t="s">
        <v>1519</v>
      </c>
      <c r="E1688" t="s">
        <v>1519</v>
      </c>
      <c r="F1688" t="s">
        <v>1519</v>
      </c>
      <c r="G1688" t="s">
        <v>9029</v>
      </c>
    </row>
    <row r="1689" spans="1:7" x14ac:dyDescent="0.3">
      <c r="A1689">
        <v>66465460</v>
      </c>
      <c r="B1689" t="s">
        <v>39656</v>
      </c>
      <c r="C1689" t="s">
        <v>1535</v>
      </c>
      <c r="D1689" t="s">
        <v>1519</v>
      </c>
      <c r="E1689" t="s">
        <v>1519</v>
      </c>
      <c r="F1689" t="s">
        <v>1519</v>
      </c>
      <c r="G1689" t="s">
        <v>9029</v>
      </c>
    </row>
    <row r="1690" spans="1:7" x14ac:dyDescent="0.3">
      <c r="A1690">
        <v>66465458</v>
      </c>
      <c r="B1690" t="s">
        <v>39657</v>
      </c>
      <c r="C1690" t="s">
        <v>1535</v>
      </c>
      <c r="D1690" t="s">
        <v>1519</v>
      </c>
      <c r="E1690" t="s">
        <v>1519</v>
      </c>
      <c r="F1690" t="s">
        <v>1519</v>
      </c>
      <c r="G1690" t="s">
        <v>9029</v>
      </c>
    </row>
    <row r="1691" spans="1:7" x14ac:dyDescent="0.3">
      <c r="A1691">
        <v>66465450</v>
      </c>
      <c r="B1691" t="s">
        <v>39658</v>
      </c>
      <c r="C1691" t="s">
        <v>1535</v>
      </c>
      <c r="D1691" t="s">
        <v>1519</v>
      </c>
      <c r="E1691" t="s">
        <v>1519</v>
      </c>
      <c r="F1691" t="s">
        <v>1519</v>
      </c>
      <c r="G1691" t="s">
        <v>9029</v>
      </c>
    </row>
    <row r="1692" spans="1:7" x14ac:dyDescent="0.3">
      <c r="A1692">
        <v>66465456</v>
      </c>
      <c r="B1692" t="s">
        <v>39659</v>
      </c>
      <c r="C1692" t="s">
        <v>1535</v>
      </c>
      <c r="D1692" t="s">
        <v>1519</v>
      </c>
      <c r="E1692" t="s">
        <v>1519</v>
      </c>
      <c r="F1692" t="s">
        <v>1519</v>
      </c>
      <c r="G1692" t="s">
        <v>9029</v>
      </c>
    </row>
    <row r="1693" spans="1:7" x14ac:dyDescent="0.3">
      <c r="A1693">
        <v>66465454</v>
      </c>
      <c r="B1693" t="s">
        <v>39660</v>
      </c>
      <c r="C1693" t="s">
        <v>1535</v>
      </c>
      <c r="D1693" t="s">
        <v>1519</v>
      </c>
      <c r="E1693" t="s">
        <v>1519</v>
      </c>
      <c r="F1693" t="s">
        <v>1519</v>
      </c>
      <c r="G1693" t="s">
        <v>9029</v>
      </c>
    </row>
    <row r="1694" spans="1:7" x14ac:dyDescent="0.3">
      <c r="A1694">
        <v>66465452</v>
      </c>
      <c r="B1694" t="s">
        <v>39661</v>
      </c>
      <c r="C1694" t="s">
        <v>1535</v>
      </c>
      <c r="D1694" t="s">
        <v>1519</v>
      </c>
      <c r="E1694" t="s">
        <v>1519</v>
      </c>
      <c r="F1694" t="s">
        <v>1519</v>
      </c>
      <c r="G1694" t="s">
        <v>9029</v>
      </c>
    </row>
    <row r="1695" spans="1:7" x14ac:dyDescent="0.3">
      <c r="A1695">
        <v>66465288</v>
      </c>
      <c r="B1695" t="s">
        <v>39662</v>
      </c>
      <c r="C1695" t="s">
        <v>1535</v>
      </c>
      <c r="D1695" t="s">
        <v>1519</v>
      </c>
      <c r="E1695" t="s">
        <v>1519</v>
      </c>
      <c r="F1695" t="s">
        <v>1519</v>
      </c>
      <c r="G1695" t="s">
        <v>9029</v>
      </c>
    </row>
    <row r="1696" spans="1:7" x14ac:dyDescent="0.3">
      <c r="A1696">
        <v>66465286</v>
      </c>
      <c r="B1696" t="s">
        <v>39663</v>
      </c>
      <c r="C1696" t="s">
        <v>1535</v>
      </c>
      <c r="D1696" t="s">
        <v>1519</v>
      </c>
      <c r="E1696" t="s">
        <v>1519</v>
      </c>
      <c r="F1696" t="s">
        <v>1519</v>
      </c>
      <c r="G1696" t="s">
        <v>9029</v>
      </c>
    </row>
    <row r="1697" spans="1:7" x14ac:dyDescent="0.3">
      <c r="A1697">
        <v>66465284</v>
      </c>
      <c r="B1697" t="s">
        <v>39664</v>
      </c>
      <c r="C1697" t="s">
        <v>1535</v>
      </c>
      <c r="D1697" t="s">
        <v>1519</v>
      </c>
      <c r="E1697" t="s">
        <v>1519</v>
      </c>
      <c r="F1697" t="s">
        <v>1519</v>
      </c>
      <c r="G1697" t="s">
        <v>9029</v>
      </c>
    </row>
    <row r="1698" spans="1:7" x14ac:dyDescent="0.3">
      <c r="A1698">
        <v>66465282</v>
      </c>
      <c r="B1698" t="s">
        <v>39665</v>
      </c>
      <c r="C1698" t="s">
        <v>1535</v>
      </c>
      <c r="D1698" t="s">
        <v>1519</v>
      </c>
      <c r="E1698" t="s">
        <v>1519</v>
      </c>
      <c r="F1698" t="s">
        <v>1519</v>
      </c>
      <c r="G1698" t="s">
        <v>9029</v>
      </c>
    </row>
    <row r="1699" spans="1:7" x14ac:dyDescent="0.3">
      <c r="A1699">
        <v>66465280</v>
      </c>
      <c r="B1699" t="s">
        <v>39666</v>
      </c>
      <c r="C1699" t="s">
        <v>1535</v>
      </c>
      <c r="D1699" t="s">
        <v>1519</v>
      </c>
      <c r="E1699" t="s">
        <v>1519</v>
      </c>
      <c r="F1699" t="s">
        <v>1519</v>
      </c>
      <c r="G1699" t="s">
        <v>9029</v>
      </c>
    </row>
    <row r="1700" spans="1:7" x14ac:dyDescent="0.3">
      <c r="A1700">
        <v>66465278</v>
      </c>
      <c r="B1700" t="s">
        <v>39667</v>
      </c>
      <c r="C1700" t="s">
        <v>1535</v>
      </c>
      <c r="D1700" t="s">
        <v>1519</v>
      </c>
      <c r="E1700" t="s">
        <v>1519</v>
      </c>
      <c r="F1700" t="s">
        <v>1519</v>
      </c>
      <c r="G1700" t="s">
        <v>9029</v>
      </c>
    </row>
    <row r="1701" spans="1:7" x14ac:dyDescent="0.3">
      <c r="A1701">
        <v>66465096</v>
      </c>
      <c r="B1701" t="s">
        <v>39668</v>
      </c>
      <c r="C1701" t="s">
        <v>1535</v>
      </c>
      <c r="D1701" t="s">
        <v>1519</v>
      </c>
      <c r="E1701" t="s">
        <v>1519</v>
      </c>
      <c r="F1701" t="s">
        <v>1519</v>
      </c>
      <c r="G1701" t="s">
        <v>9029</v>
      </c>
    </row>
    <row r="1702" spans="1:7" x14ac:dyDescent="0.3">
      <c r="A1702">
        <v>66465094</v>
      </c>
      <c r="B1702" t="s">
        <v>39669</v>
      </c>
      <c r="C1702" t="s">
        <v>1535</v>
      </c>
      <c r="D1702" t="s">
        <v>1519</v>
      </c>
      <c r="E1702" t="s">
        <v>1519</v>
      </c>
      <c r="F1702" t="s">
        <v>1519</v>
      </c>
      <c r="G1702" t="s">
        <v>9029</v>
      </c>
    </row>
    <row r="1703" spans="1:7" x14ac:dyDescent="0.3">
      <c r="A1703">
        <v>66465092</v>
      </c>
      <c r="B1703" t="s">
        <v>39670</v>
      </c>
      <c r="C1703" t="s">
        <v>1535</v>
      </c>
      <c r="D1703" t="s">
        <v>1519</v>
      </c>
      <c r="E1703" t="s">
        <v>1519</v>
      </c>
      <c r="F1703" t="s">
        <v>1519</v>
      </c>
      <c r="G1703" t="s">
        <v>9029</v>
      </c>
    </row>
    <row r="1704" spans="1:7" x14ac:dyDescent="0.3">
      <c r="A1704">
        <v>66465090</v>
      </c>
      <c r="B1704" t="s">
        <v>39671</v>
      </c>
      <c r="C1704" t="s">
        <v>1535</v>
      </c>
      <c r="D1704" t="s">
        <v>1519</v>
      </c>
      <c r="E1704" t="s">
        <v>1519</v>
      </c>
      <c r="F1704" t="s">
        <v>1519</v>
      </c>
      <c r="G1704" t="s">
        <v>9029</v>
      </c>
    </row>
    <row r="1705" spans="1:7" x14ac:dyDescent="0.3">
      <c r="A1705">
        <v>66465088</v>
      </c>
      <c r="B1705" t="s">
        <v>39672</v>
      </c>
      <c r="C1705" t="s">
        <v>1535</v>
      </c>
      <c r="D1705" t="s">
        <v>1519</v>
      </c>
      <c r="E1705" t="s">
        <v>1519</v>
      </c>
      <c r="F1705" t="s">
        <v>1519</v>
      </c>
      <c r="G1705" t="s">
        <v>9029</v>
      </c>
    </row>
    <row r="1706" spans="1:7" x14ac:dyDescent="0.3">
      <c r="A1706">
        <v>66465086</v>
      </c>
      <c r="B1706" t="s">
        <v>39673</v>
      </c>
      <c r="C1706" t="s">
        <v>1535</v>
      </c>
      <c r="D1706" t="s">
        <v>1519</v>
      </c>
      <c r="E1706" t="s">
        <v>1519</v>
      </c>
      <c r="F1706" t="s">
        <v>1519</v>
      </c>
      <c r="G1706" t="s">
        <v>9029</v>
      </c>
    </row>
    <row r="1707" spans="1:7" x14ac:dyDescent="0.3">
      <c r="A1707">
        <v>66465448</v>
      </c>
      <c r="B1707" t="s">
        <v>39674</v>
      </c>
      <c r="C1707" t="s">
        <v>1535</v>
      </c>
      <c r="D1707" t="s">
        <v>1519</v>
      </c>
      <c r="E1707" t="s">
        <v>1519</v>
      </c>
      <c r="F1707" t="s">
        <v>1519</v>
      </c>
      <c r="G1707" t="s">
        <v>9029</v>
      </c>
    </row>
    <row r="1708" spans="1:7" x14ac:dyDescent="0.3">
      <c r="A1708">
        <v>66465446</v>
      </c>
      <c r="B1708" t="s">
        <v>39675</v>
      </c>
      <c r="C1708" t="s">
        <v>1535</v>
      </c>
      <c r="D1708" t="s">
        <v>1519</v>
      </c>
      <c r="E1708" t="s">
        <v>1519</v>
      </c>
      <c r="F1708" t="s">
        <v>1519</v>
      </c>
      <c r="G1708" t="s">
        <v>9029</v>
      </c>
    </row>
    <row r="1709" spans="1:7" x14ac:dyDescent="0.3">
      <c r="A1709">
        <v>66465444</v>
      </c>
      <c r="B1709" t="s">
        <v>39676</v>
      </c>
      <c r="C1709" t="s">
        <v>1535</v>
      </c>
      <c r="D1709" t="s">
        <v>1519</v>
      </c>
      <c r="E1709" t="s">
        <v>1519</v>
      </c>
      <c r="F1709" t="s">
        <v>1519</v>
      </c>
      <c r="G1709" t="s">
        <v>9029</v>
      </c>
    </row>
    <row r="1710" spans="1:7" x14ac:dyDescent="0.3">
      <c r="A1710">
        <v>66465442</v>
      </c>
      <c r="B1710" t="s">
        <v>39677</v>
      </c>
      <c r="C1710" t="s">
        <v>1535</v>
      </c>
      <c r="D1710" t="s">
        <v>1519</v>
      </c>
      <c r="E1710" t="s">
        <v>1519</v>
      </c>
      <c r="F1710" t="s">
        <v>1519</v>
      </c>
      <c r="G1710" t="s">
        <v>9029</v>
      </c>
    </row>
    <row r="1711" spans="1:7" x14ac:dyDescent="0.3">
      <c r="A1711">
        <v>66465440</v>
      </c>
      <c r="B1711" t="s">
        <v>39678</v>
      </c>
      <c r="C1711" t="s">
        <v>1535</v>
      </c>
      <c r="D1711" t="s">
        <v>1519</v>
      </c>
      <c r="E1711" t="s">
        <v>1519</v>
      </c>
      <c r="F1711" t="s">
        <v>1519</v>
      </c>
      <c r="G1711" t="s">
        <v>9029</v>
      </c>
    </row>
    <row r="1712" spans="1:7" x14ac:dyDescent="0.3">
      <c r="A1712">
        <v>66465438</v>
      </c>
      <c r="B1712" t="s">
        <v>39679</v>
      </c>
      <c r="C1712" t="s">
        <v>1535</v>
      </c>
      <c r="D1712" t="s">
        <v>1519</v>
      </c>
      <c r="E1712" t="s">
        <v>1519</v>
      </c>
      <c r="F1712" t="s">
        <v>1519</v>
      </c>
      <c r="G1712" t="s">
        <v>9029</v>
      </c>
    </row>
    <row r="1713" spans="1:7" x14ac:dyDescent="0.3">
      <c r="A1713">
        <v>66465276</v>
      </c>
      <c r="B1713" t="s">
        <v>39680</v>
      </c>
      <c r="C1713" t="s">
        <v>1535</v>
      </c>
      <c r="D1713" t="s">
        <v>1519</v>
      </c>
      <c r="E1713" t="s">
        <v>1519</v>
      </c>
      <c r="F1713" t="s">
        <v>1519</v>
      </c>
      <c r="G1713" t="s">
        <v>9029</v>
      </c>
    </row>
    <row r="1714" spans="1:7" x14ac:dyDescent="0.3">
      <c r="A1714">
        <v>66465274</v>
      </c>
      <c r="B1714" t="s">
        <v>39681</v>
      </c>
      <c r="C1714" t="s">
        <v>1535</v>
      </c>
      <c r="D1714" t="s">
        <v>1519</v>
      </c>
      <c r="E1714" t="s">
        <v>1519</v>
      </c>
      <c r="F1714" t="s">
        <v>1519</v>
      </c>
      <c r="G1714" t="s">
        <v>9029</v>
      </c>
    </row>
    <row r="1715" spans="1:7" x14ac:dyDescent="0.3">
      <c r="A1715">
        <v>66465272</v>
      </c>
      <c r="B1715" t="s">
        <v>39682</v>
      </c>
      <c r="C1715" t="s">
        <v>1535</v>
      </c>
      <c r="D1715" t="s">
        <v>1519</v>
      </c>
      <c r="E1715" t="s">
        <v>1519</v>
      </c>
      <c r="F1715" t="s">
        <v>1519</v>
      </c>
      <c r="G1715" t="s">
        <v>9029</v>
      </c>
    </row>
    <row r="1716" spans="1:7" x14ac:dyDescent="0.3">
      <c r="A1716">
        <v>66465270</v>
      </c>
      <c r="B1716" t="s">
        <v>39683</v>
      </c>
      <c r="C1716" t="s">
        <v>1535</v>
      </c>
      <c r="D1716" t="s">
        <v>1519</v>
      </c>
      <c r="E1716" t="s">
        <v>1519</v>
      </c>
      <c r="F1716" t="s">
        <v>1519</v>
      </c>
      <c r="G1716" t="s">
        <v>9029</v>
      </c>
    </row>
    <row r="1717" spans="1:7" x14ac:dyDescent="0.3">
      <c r="A1717">
        <v>66465268</v>
      </c>
      <c r="B1717" t="s">
        <v>39684</v>
      </c>
      <c r="C1717" t="s">
        <v>1535</v>
      </c>
      <c r="D1717" t="s">
        <v>1519</v>
      </c>
      <c r="E1717" t="s">
        <v>1519</v>
      </c>
      <c r="F1717" t="s">
        <v>1519</v>
      </c>
      <c r="G1717" t="s">
        <v>9029</v>
      </c>
    </row>
    <row r="1718" spans="1:7" x14ac:dyDescent="0.3">
      <c r="A1718">
        <v>66465266</v>
      </c>
      <c r="B1718" t="s">
        <v>39685</v>
      </c>
      <c r="C1718" t="s">
        <v>1535</v>
      </c>
      <c r="D1718" t="s">
        <v>1519</v>
      </c>
      <c r="E1718" t="s">
        <v>1519</v>
      </c>
      <c r="F1718" t="s">
        <v>1519</v>
      </c>
      <c r="G1718" t="s">
        <v>9029</v>
      </c>
    </row>
    <row r="1719" spans="1:7" x14ac:dyDescent="0.3">
      <c r="A1719">
        <v>66465084</v>
      </c>
      <c r="B1719" t="s">
        <v>39686</v>
      </c>
      <c r="C1719" t="s">
        <v>1535</v>
      </c>
      <c r="D1719" t="s">
        <v>1519</v>
      </c>
      <c r="E1719" t="s">
        <v>1519</v>
      </c>
      <c r="F1719" t="s">
        <v>1519</v>
      </c>
      <c r="G1719" t="s">
        <v>9029</v>
      </c>
    </row>
    <row r="1720" spans="1:7" x14ac:dyDescent="0.3">
      <c r="A1720">
        <v>66465082</v>
      </c>
      <c r="B1720" t="s">
        <v>39687</v>
      </c>
      <c r="C1720" t="s">
        <v>1535</v>
      </c>
      <c r="D1720" t="s">
        <v>1519</v>
      </c>
      <c r="E1720" t="s">
        <v>1519</v>
      </c>
      <c r="F1720" t="s">
        <v>1519</v>
      </c>
      <c r="G1720" t="s">
        <v>9029</v>
      </c>
    </row>
    <row r="1721" spans="1:7" x14ac:dyDescent="0.3">
      <c r="A1721">
        <v>66465080</v>
      </c>
      <c r="B1721" t="s">
        <v>39688</v>
      </c>
      <c r="C1721" t="s">
        <v>1535</v>
      </c>
      <c r="D1721" t="s">
        <v>1519</v>
      </c>
      <c r="E1721" t="s">
        <v>1519</v>
      </c>
      <c r="F1721" t="s">
        <v>1519</v>
      </c>
      <c r="G1721" t="s">
        <v>9029</v>
      </c>
    </row>
    <row r="1722" spans="1:7" x14ac:dyDescent="0.3">
      <c r="A1722">
        <v>66465078</v>
      </c>
      <c r="B1722" t="s">
        <v>39689</v>
      </c>
      <c r="C1722" t="s">
        <v>1535</v>
      </c>
      <c r="D1722" t="s">
        <v>1519</v>
      </c>
      <c r="E1722" t="s">
        <v>1519</v>
      </c>
      <c r="F1722" t="s">
        <v>1519</v>
      </c>
      <c r="G1722" t="s">
        <v>9029</v>
      </c>
    </row>
    <row r="1723" spans="1:7" x14ac:dyDescent="0.3">
      <c r="A1723">
        <v>66465076</v>
      </c>
      <c r="B1723" t="s">
        <v>39690</v>
      </c>
      <c r="C1723" t="s">
        <v>1535</v>
      </c>
      <c r="D1723" t="s">
        <v>1519</v>
      </c>
      <c r="E1723" t="s">
        <v>1519</v>
      </c>
      <c r="F1723" t="s">
        <v>1519</v>
      </c>
      <c r="G1723" t="s">
        <v>9029</v>
      </c>
    </row>
    <row r="1724" spans="1:7" x14ac:dyDescent="0.3">
      <c r="A1724">
        <v>66465074</v>
      </c>
      <c r="B1724" t="s">
        <v>39691</v>
      </c>
      <c r="C1724" t="s">
        <v>1535</v>
      </c>
      <c r="D1724" t="s">
        <v>1519</v>
      </c>
      <c r="E1724" t="s">
        <v>1519</v>
      </c>
      <c r="F1724" t="s">
        <v>1519</v>
      </c>
      <c r="G1724" t="s">
        <v>9029</v>
      </c>
    </row>
    <row r="1725" spans="1:7" x14ac:dyDescent="0.3">
      <c r="A1725">
        <v>66465436</v>
      </c>
      <c r="B1725" t="s">
        <v>39692</v>
      </c>
      <c r="C1725" t="s">
        <v>1535</v>
      </c>
      <c r="D1725" t="s">
        <v>1519</v>
      </c>
      <c r="E1725" t="s">
        <v>1519</v>
      </c>
      <c r="F1725" t="s">
        <v>1519</v>
      </c>
      <c r="G1725" t="s">
        <v>9029</v>
      </c>
    </row>
    <row r="1726" spans="1:7" x14ac:dyDescent="0.3">
      <c r="A1726">
        <v>66465434</v>
      </c>
      <c r="B1726" t="s">
        <v>39693</v>
      </c>
      <c r="C1726" t="s">
        <v>1535</v>
      </c>
      <c r="D1726" t="s">
        <v>1519</v>
      </c>
      <c r="E1726" t="s">
        <v>1519</v>
      </c>
      <c r="F1726" t="s">
        <v>1519</v>
      </c>
      <c r="G1726" t="s">
        <v>9029</v>
      </c>
    </row>
    <row r="1727" spans="1:7" x14ac:dyDescent="0.3">
      <c r="A1727">
        <v>66465432</v>
      </c>
      <c r="B1727" t="s">
        <v>39694</v>
      </c>
      <c r="C1727" t="s">
        <v>1535</v>
      </c>
      <c r="D1727" t="s">
        <v>1519</v>
      </c>
      <c r="E1727" t="s">
        <v>1519</v>
      </c>
      <c r="F1727" t="s">
        <v>1519</v>
      </c>
      <c r="G1727" t="s">
        <v>9029</v>
      </c>
    </row>
    <row r="1728" spans="1:7" x14ac:dyDescent="0.3">
      <c r="A1728">
        <v>66465430</v>
      </c>
      <c r="B1728" t="s">
        <v>39695</v>
      </c>
      <c r="C1728" t="s">
        <v>1535</v>
      </c>
      <c r="D1728" t="s">
        <v>1519</v>
      </c>
      <c r="E1728" t="s">
        <v>1519</v>
      </c>
      <c r="F1728" t="s">
        <v>1519</v>
      </c>
      <c r="G1728" t="s">
        <v>9029</v>
      </c>
    </row>
    <row r="1729" spans="1:7" x14ac:dyDescent="0.3">
      <c r="A1729">
        <v>66465428</v>
      </c>
      <c r="B1729" t="s">
        <v>39696</v>
      </c>
      <c r="C1729" t="s">
        <v>1535</v>
      </c>
      <c r="D1729" t="s">
        <v>1519</v>
      </c>
      <c r="E1729" t="s">
        <v>1519</v>
      </c>
      <c r="F1729" t="s">
        <v>1519</v>
      </c>
      <c r="G1729" t="s">
        <v>9029</v>
      </c>
    </row>
    <row r="1730" spans="1:7" x14ac:dyDescent="0.3">
      <c r="A1730">
        <v>66465426</v>
      </c>
      <c r="B1730" t="s">
        <v>39697</v>
      </c>
      <c r="C1730" t="s">
        <v>1535</v>
      </c>
      <c r="D1730" t="s">
        <v>1519</v>
      </c>
      <c r="E1730" t="s">
        <v>1519</v>
      </c>
      <c r="F1730" t="s">
        <v>1519</v>
      </c>
      <c r="G1730" t="s">
        <v>9029</v>
      </c>
    </row>
    <row r="1731" spans="1:7" x14ac:dyDescent="0.3">
      <c r="A1731">
        <v>66465264</v>
      </c>
      <c r="B1731" t="s">
        <v>39698</v>
      </c>
      <c r="C1731" t="s">
        <v>1535</v>
      </c>
      <c r="D1731" t="s">
        <v>1519</v>
      </c>
      <c r="E1731" t="s">
        <v>1519</v>
      </c>
      <c r="F1731" t="s">
        <v>1519</v>
      </c>
      <c r="G1731" t="s">
        <v>9029</v>
      </c>
    </row>
    <row r="1732" spans="1:7" x14ac:dyDescent="0.3">
      <c r="A1732">
        <v>66465262</v>
      </c>
      <c r="B1732" t="s">
        <v>39699</v>
      </c>
      <c r="C1732" t="s">
        <v>1535</v>
      </c>
      <c r="D1732" t="s">
        <v>1519</v>
      </c>
      <c r="E1732" t="s">
        <v>1519</v>
      </c>
      <c r="F1732" t="s">
        <v>1519</v>
      </c>
      <c r="G1732" t="s">
        <v>9029</v>
      </c>
    </row>
    <row r="1733" spans="1:7" x14ac:dyDescent="0.3">
      <c r="A1733">
        <v>66465260</v>
      </c>
      <c r="B1733" t="s">
        <v>39700</v>
      </c>
      <c r="C1733" t="s">
        <v>1535</v>
      </c>
      <c r="D1733" t="s">
        <v>1519</v>
      </c>
      <c r="E1733" t="s">
        <v>1519</v>
      </c>
      <c r="F1733" t="s">
        <v>1519</v>
      </c>
      <c r="G1733" t="s">
        <v>9029</v>
      </c>
    </row>
    <row r="1734" spans="1:7" x14ac:dyDescent="0.3">
      <c r="A1734">
        <v>66465258</v>
      </c>
      <c r="B1734" t="s">
        <v>39701</v>
      </c>
      <c r="C1734" t="s">
        <v>1535</v>
      </c>
      <c r="D1734" t="s">
        <v>1519</v>
      </c>
      <c r="E1734" t="s">
        <v>1519</v>
      </c>
      <c r="F1734" t="s">
        <v>1519</v>
      </c>
      <c r="G1734" t="s">
        <v>9029</v>
      </c>
    </row>
    <row r="1735" spans="1:7" x14ac:dyDescent="0.3">
      <c r="A1735">
        <v>66465256</v>
      </c>
      <c r="B1735" t="s">
        <v>39702</v>
      </c>
      <c r="C1735" t="s">
        <v>1535</v>
      </c>
      <c r="D1735" t="s">
        <v>1519</v>
      </c>
      <c r="E1735" t="s">
        <v>1519</v>
      </c>
      <c r="F1735" t="s">
        <v>1519</v>
      </c>
      <c r="G1735" t="s">
        <v>9029</v>
      </c>
    </row>
    <row r="1736" spans="1:7" x14ac:dyDescent="0.3">
      <c r="A1736">
        <v>66465254</v>
      </c>
      <c r="B1736" t="s">
        <v>39703</v>
      </c>
      <c r="C1736" t="s">
        <v>1535</v>
      </c>
      <c r="D1736" t="s">
        <v>1519</v>
      </c>
      <c r="E1736" t="s">
        <v>1519</v>
      </c>
      <c r="F1736" t="s">
        <v>1519</v>
      </c>
      <c r="G1736" t="s">
        <v>9029</v>
      </c>
    </row>
    <row r="1737" spans="1:7" x14ac:dyDescent="0.3">
      <c r="A1737">
        <v>66465072</v>
      </c>
      <c r="B1737" t="s">
        <v>39704</v>
      </c>
      <c r="C1737" t="s">
        <v>1535</v>
      </c>
      <c r="D1737" t="s">
        <v>1519</v>
      </c>
      <c r="E1737" t="s">
        <v>1519</v>
      </c>
      <c r="F1737" t="s">
        <v>1519</v>
      </c>
      <c r="G1737" t="s">
        <v>9029</v>
      </c>
    </row>
    <row r="1738" spans="1:7" x14ac:dyDescent="0.3">
      <c r="A1738">
        <v>66465070</v>
      </c>
      <c r="B1738" t="s">
        <v>39705</v>
      </c>
      <c r="C1738" t="s">
        <v>1535</v>
      </c>
      <c r="D1738" t="s">
        <v>1519</v>
      </c>
      <c r="E1738" t="s">
        <v>1519</v>
      </c>
      <c r="F1738" t="s">
        <v>1519</v>
      </c>
      <c r="G1738" t="s">
        <v>9029</v>
      </c>
    </row>
    <row r="1739" spans="1:7" x14ac:dyDescent="0.3">
      <c r="A1739">
        <v>66465068</v>
      </c>
      <c r="B1739" t="s">
        <v>39706</v>
      </c>
      <c r="C1739" t="s">
        <v>1535</v>
      </c>
      <c r="D1739" t="s">
        <v>1519</v>
      </c>
      <c r="E1739" t="s">
        <v>1519</v>
      </c>
      <c r="F1739" t="s">
        <v>1519</v>
      </c>
      <c r="G1739" t="s">
        <v>9029</v>
      </c>
    </row>
    <row r="1740" spans="1:7" x14ac:dyDescent="0.3">
      <c r="A1740">
        <v>66465066</v>
      </c>
      <c r="B1740" t="s">
        <v>39707</v>
      </c>
      <c r="C1740" t="s">
        <v>1535</v>
      </c>
      <c r="D1740" t="s">
        <v>1519</v>
      </c>
      <c r="E1740" t="s">
        <v>1519</v>
      </c>
      <c r="F1740" t="s">
        <v>1519</v>
      </c>
      <c r="G1740" t="s">
        <v>9029</v>
      </c>
    </row>
    <row r="1741" spans="1:7" x14ac:dyDescent="0.3">
      <c r="A1741">
        <v>66465064</v>
      </c>
      <c r="B1741" t="s">
        <v>39708</v>
      </c>
      <c r="C1741" t="s">
        <v>1535</v>
      </c>
      <c r="D1741" t="s">
        <v>1519</v>
      </c>
      <c r="E1741" t="s">
        <v>1519</v>
      </c>
      <c r="F1741" t="s">
        <v>1519</v>
      </c>
      <c r="G1741" t="s">
        <v>9029</v>
      </c>
    </row>
    <row r="1742" spans="1:7" x14ac:dyDescent="0.3">
      <c r="A1742">
        <v>66465062</v>
      </c>
      <c r="B1742" t="s">
        <v>39709</v>
      </c>
      <c r="C1742" t="s">
        <v>1535</v>
      </c>
      <c r="D1742" t="s">
        <v>1519</v>
      </c>
      <c r="E1742" t="s">
        <v>1519</v>
      </c>
      <c r="F1742" t="s">
        <v>1519</v>
      </c>
      <c r="G1742" t="s">
        <v>9029</v>
      </c>
    </row>
    <row r="1743" spans="1:7" x14ac:dyDescent="0.3">
      <c r="A1743">
        <v>66465602</v>
      </c>
      <c r="B1743" t="s">
        <v>39710</v>
      </c>
      <c r="C1743" t="s">
        <v>1535</v>
      </c>
      <c r="D1743" t="s">
        <v>1519</v>
      </c>
      <c r="E1743" t="s">
        <v>1519</v>
      </c>
      <c r="F1743" t="s">
        <v>1519</v>
      </c>
      <c r="G1743" t="s">
        <v>9029</v>
      </c>
    </row>
    <row r="1744" spans="1:7" x14ac:dyDescent="0.3">
      <c r="A1744">
        <v>66465594</v>
      </c>
      <c r="B1744" t="s">
        <v>39711</v>
      </c>
      <c r="C1744" t="s">
        <v>1535</v>
      </c>
      <c r="D1744" t="s">
        <v>1519</v>
      </c>
      <c r="E1744" t="s">
        <v>1519</v>
      </c>
      <c r="F1744" t="s">
        <v>1519</v>
      </c>
      <c r="G1744" t="s">
        <v>9029</v>
      </c>
    </row>
    <row r="1745" spans="1:7" x14ac:dyDescent="0.3">
      <c r="A1745">
        <v>66465592</v>
      </c>
      <c r="B1745" t="s">
        <v>39712</v>
      </c>
      <c r="C1745" t="s">
        <v>1535</v>
      </c>
      <c r="D1745" t="s">
        <v>1519</v>
      </c>
      <c r="E1745" t="s">
        <v>1519</v>
      </c>
      <c r="F1745" t="s">
        <v>1519</v>
      </c>
      <c r="G1745" t="s">
        <v>9029</v>
      </c>
    </row>
    <row r="1746" spans="1:7" x14ac:dyDescent="0.3">
      <c r="A1746">
        <v>66465600</v>
      </c>
      <c r="B1746" t="s">
        <v>39713</v>
      </c>
      <c r="C1746" t="s">
        <v>1535</v>
      </c>
      <c r="D1746" t="s">
        <v>1519</v>
      </c>
      <c r="E1746" t="s">
        <v>1519</v>
      </c>
      <c r="F1746" t="s">
        <v>1519</v>
      </c>
      <c r="G1746" t="s">
        <v>9029</v>
      </c>
    </row>
    <row r="1747" spans="1:7" x14ac:dyDescent="0.3">
      <c r="A1747">
        <v>66465598</v>
      </c>
      <c r="B1747" t="s">
        <v>39714</v>
      </c>
      <c r="C1747" t="s">
        <v>1535</v>
      </c>
      <c r="D1747" t="s">
        <v>1519</v>
      </c>
      <c r="E1747" t="s">
        <v>1519</v>
      </c>
      <c r="F1747" t="s">
        <v>1519</v>
      </c>
      <c r="G1747" t="s">
        <v>9029</v>
      </c>
    </row>
    <row r="1748" spans="1:7" x14ac:dyDescent="0.3">
      <c r="A1748">
        <v>66465596</v>
      </c>
      <c r="B1748" t="s">
        <v>39715</v>
      </c>
      <c r="C1748" t="s">
        <v>1535</v>
      </c>
      <c r="D1748" t="s">
        <v>1519</v>
      </c>
      <c r="E1748" t="s">
        <v>1519</v>
      </c>
      <c r="F1748" t="s">
        <v>1519</v>
      </c>
      <c r="G1748" t="s">
        <v>9029</v>
      </c>
    </row>
    <row r="1749" spans="1:7" x14ac:dyDescent="0.3">
      <c r="A1749">
        <v>66465252</v>
      </c>
      <c r="B1749" t="s">
        <v>39716</v>
      </c>
      <c r="C1749" t="s">
        <v>1535</v>
      </c>
      <c r="D1749" t="s">
        <v>1519</v>
      </c>
      <c r="E1749" t="s">
        <v>1519</v>
      </c>
      <c r="F1749" t="s">
        <v>1519</v>
      </c>
      <c r="G1749" t="s">
        <v>9029</v>
      </c>
    </row>
    <row r="1750" spans="1:7" x14ac:dyDescent="0.3">
      <c r="A1750">
        <v>66465250</v>
      </c>
      <c r="B1750" t="s">
        <v>39717</v>
      </c>
      <c r="C1750" t="s">
        <v>1535</v>
      </c>
      <c r="D1750" t="s">
        <v>1519</v>
      </c>
      <c r="E1750" t="s">
        <v>1519</v>
      </c>
      <c r="F1750" t="s">
        <v>1519</v>
      </c>
      <c r="G1750" t="s">
        <v>9029</v>
      </c>
    </row>
    <row r="1751" spans="1:7" x14ac:dyDescent="0.3">
      <c r="A1751">
        <v>66465248</v>
      </c>
      <c r="B1751" t="s">
        <v>39718</v>
      </c>
      <c r="C1751" t="s">
        <v>1535</v>
      </c>
      <c r="D1751" t="s">
        <v>1519</v>
      </c>
      <c r="E1751" t="s">
        <v>1519</v>
      </c>
      <c r="F1751" t="s">
        <v>1519</v>
      </c>
      <c r="G1751" t="s">
        <v>9029</v>
      </c>
    </row>
    <row r="1752" spans="1:7" x14ac:dyDescent="0.3">
      <c r="A1752">
        <v>66465246</v>
      </c>
      <c r="B1752" t="s">
        <v>39719</v>
      </c>
      <c r="C1752" t="s">
        <v>1535</v>
      </c>
      <c r="D1752" t="s">
        <v>1519</v>
      </c>
      <c r="E1752" t="s">
        <v>1519</v>
      </c>
      <c r="F1752" t="s">
        <v>1519</v>
      </c>
      <c r="G1752" t="s">
        <v>9029</v>
      </c>
    </row>
    <row r="1753" spans="1:7" x14ac:dyDescent="0.3">
      <c r="A1753">
        <v>66465244</v>
      </c>
      <c r="B1753" t="s">
        <v>39720</v>
      </c>
      <c r="C1753" t="s">
        <v>1535</v>
      </c>
      <c r="D1753" t="s">
        <v>1519</v>
      </c>
      <c r="E1753" t="s">
        <v>1519</v>
      </c>
      <c r="F1753" t="s">
        <v>1519</v>
      </c>
      <c r="G1753" t="s">
        <v>9029</v>
      </c>
    </row>
    <row r="1754" spans="1:7" x14ac:dyDescent="0.3">
      <c r="A1754">
        <v>66465242</v>
      </c>
      <c r="B1754" t="s">
        <v>39721</v>
      </c>
      <c r="C1754" t="s">
        <v>1535</v>
      </c>
      <c r="D1754" t="s">
        <v>1519</v>
      </c>
      <c r="E1754" t="s">
        <v>1519</v>
      </c>
      <c r="F1754" t="s">
        <v>1519</v>
      </c>
      <c r="G1754" t="s">
        <v>9029</v>
      </c>
    </row>
    <row r="1755" spans="1:7" x14ac:dyDescent="0.3">
      <c r="A1755">
        <v>66465060</v>
      </c>
      <c r="B1755" t="s">
        <v>39722</v>
      </c>
      <c r="C1755" t="s">
        <v>1535</v>
      </c>
      <c r="D1755" t="s">
        <v>1519</v>
      </c>
      <c r="E1755" t="s">
        <v>1519</v>
      </c>
      <c r="F1755" t="s">
        <v>1519</v>
      </c>
      <c r="G1755" t="s">
        <v>9029</v>
      </c>
    </row>
    <row r="1756" spans="1:7" x14ac:dyDescent="0.3">
      <c r="A1756">
        <v>66465058</v>
      </c>
      <c r="B1756" t="s">
        <v>39723</v>
      </c>
      <c r="C1756" t="s">
        <v>1535</v>
      </c>
      <c r="D1756" t="s">
        <v>1519</v>
      </c>
      <c r="E1756" t="s">
        <v>1519</v>
      </c>
      <c r="F1756" t="s">
        <v>1519</v>
      </c>
      <c r="G1756" t="s">
        <v>9029</v>
      </c>
    </row>
    <row r="1757" spans="1:7" x14ac:dyDescent="0.3">
      <c r="A1757">
        <v>66465050</v>
      </c>
      <c r="B1757" t="s">
        <v>39724</v>
      </c>
      <c r="C1757" t="s">
        <v>1535</v>
      </c>
      <c r="D1757" t="s">
        <v>1519</v>
      </c>
      <c r="E1757" t="s">
        <v>1519</v>
      </c>
      <c r="F1757" t="s">
        <v>1519</v>
      </c>
      <c r="G1757" t="s">
        <v>9029</v>
      </c>
    </row>
    <row r="1758" spans="1:7" x14ac:dyDescent="0.3">
      <c r="A1758">
        <v>66465056</v>
      </c>
      <c r="B1758" t="s">
        <v>39725</v>
      </c>
      <c r="C1758" t="s">
        <v>1535</v>
      </c>
      <c r="D1758" t="s">
        <v>1519</v>
      </c>
      <c r="E1758" t="s">
        <v>1519</v>
      </c>
      <c r="F1758" t="s">
        <v>1519</v>
      </c>
      <c r="G1758" t="s">
        <v>9029</v>
      </c>
    </row>
    <row r="1759" spans="1:7" x14ac:dyDescent="0.3">
      <c r="A1759">
        <v>66465054</v>
      </c>
      <c r="B1759" t="s">
        <v>39726</v>
      </c>
      <c r="C1759" t="s">
        <v>1535</v>
      </c>
      <c r="D1759" t="s">
        <v>1519</v>
      </c>
      <c r="E1759" t="s">
        <v>1519</v>
      </c>
      <c r="F1759" t="s">
        <v>1519</v>
      </c>
      <c r="G1759" t="s">
        <v>9029</v>
      </c>
    </row>
    <row r="1760" spans="1:7" x14ac:dyDescent="0.3">
      <c r="A1760">
        <v>66465052</v>
      </c>
      <c r="B1760" t="s">
        <v>39727</v>
      </c>
      <c r="C1760" t="s">
        <v>1535</v>
      </c>
      <c r="D1760" t="s">
        <v>1519</v>
      </c>
      <c r="E1760" t="s">
        <v>1519</v>
      </c>
      <c r="F1760" t="s">
        <v>1519</v>
      </c>
      <c r="G1760" t="s">
        <v>9029</v>
      </c>
    </row>
    <row r="1761" spans="1:7" x14ac:dyDescent="0.3">
      <c r="A1761">
        <v>66465612</v>
      </c>
      <c r="B1761" t="s">
        <v>39728</v>
      </c>
      <c r="C1761" t="s">
        <v>1535</v>
      </c>
      <c r="D1761" t="s">
        <v>1519</v>
      </c>
      <c r="E1761" t="s">
        <v>1519</v>
      </c>
      <c r="F1761" t="s">
        <v>1519</v>
      </c>
      <c r="G1761" t="s">
        <v>9029</v>
      </c>
    </row>
    <row r="1762" spans="1:7" x14ac:dyDescent="0.3">
      <c r="A1762">
        <v>66465610</v>
      </c>
      <c r="B1762" t="s">
        <v>39729</v>
      </c>
      <c r="C1762" t="s">
        <v>1535</v>
      </c>
      <c r="D1762" t="s">
        <v>1519</v>
      </c>
      <c r="E1762" t="s">
        <v>1519</v>
      </c>
      <c r="F1762" t="s">
        <v>1519</v>
      </c>
      <c r="G1762" t="s">
        <v>9029</v>
      </c>
    </row>
    <row r="1763" spans="1:7" x14ac:dyDescent="0.3">
      <c r="A1763">
        <v>66465608</v>
      </c>
      <c r="B1763" t="s">
        <v>39730</v>
      </c>
      <c r="C1763" t="s">
        <v>1535</v>
      </c>
      <c r="D1763" t="s">
        <v>1519</v>
      </c>
      <c r="E1763" t="s">
        <v>1519</v>
      </c>
      <c r="F1763" t="s">
        <v>1519</v>
      </c>
      <c r="G1763" t="s">
        <v>9029</v>
      </c>
    </row>
    <row r="1764" spans="1:7" x14ac:dyDescent="0.3">
      <c r="A1764">
        <v>66465606</v>
      </c>
      <c r="B1764" t="s">
        <v>39731</v>
      </c>
      <c r="C1764" t="s">
        <v>1535</v>
      </c>
      <c r="D1764" t="s">
        <v>1519</v>
      </c>
      <c r="E1764" t="s">
        <v>1519</v>
      </c>
      <c r="F1764" t="s">
        <v>1519</v>
      </c>
      <c r="G1764" t="s">
        <v>9029</v>
      </c>
    </row>
    <row r="1765" spans="1:7" x14ac:dyDescent="0.3">
      <c r="A1765">
        <v>66465604</v>
      </c>
      <c r="B1765" t="s">
        <v>39732</v>
      </c>
      <c r="C1765" t="s">
        <v>1535</v>
      </c>
      <c r="D1765" t="s">
        <v>1519</v>
      </c>
      <c r="E1765" t="s">
        <v>1519</v>
      </c>
      <c r="F1765" t="s">
        <v>1519</v>
      </c>
      <c r="G1765" t="s">
        <v>9029</v>
      </c>
    </row>
    <row r="1766" spans="1:7" x14ac:dyDescent="0.3">
      <c r="A1766">
        <v>66465590</v>
      </c>
      <c r="B1766" t="s">
        <v>39733</v>
      </c>
      <c r="C1766" t="s">
        <v>1535</v>
      </c>
      <c r="D1766" t="s">
        <v>1519</v>
      </c>
      <c r="E1766" t="s">
        <v>1519</v>
      </c>
      <c r="F1766" t="s">
        <v>1519</v>
      </c>
      <c r="G1766" t="s">
        <v>9029</v>
      </c>
    </row>
    <row r="1767" spans="1:7" x14ac:dyDescent="0.3">
      <c r="A1767">
        <v>66465240</v>
      </c>
      <c r="B1767" t="s">
        <v>39734</v>
      </c>
      <c r="C1767" t="s">
        <v>1535</v>
      </c>
      <c r="D1767" t="s">
        <v>1519</v>
      </c>
      <c r="E1767" t="s">
        <v>1519</v>
      </c>
      <c r="F1767" t="s">
        <v>1519</v>
      </c>
      <c r="G1767" t="s">
        <v>9029</v>
      </c>
    </row>
    <row r="1768" spans="1:7" x14ac:dyDescent="0.3">
      <c r="A1768">
        <v>66465238</v>
      </c>
      <c r="B1768" t="s">
        <v>39735</v>
      </c>
      <c r="C1768" t="s">
        <v>1535</v>
      </c>
      <c r="D1768" t="s">
        <v>1519</v>
      </c>
      <c r="E1768" t="s">
        <v>1519</v>
      </c>
      <c r="F1768" t="s">
        <v>1519</v>
      </c>
      <c r="G1768" t="s">
        <v>9029</v>
      </c>
    </row>
    <row r="1769" spans="1:7" x14ac:dyDescent="0.3">
      <c r="A1769">
        <v>66465236</v>
      </c>
      <c r="B1769" t="s">
        <v>39736</v>
      </c>
      <c r="C1769" t="s">
        <v>1535</v>
      </c>
      <c r="D1769" t="s">
        <v>1519</v>
      </c>
      <c r="E1769" t="s">
        <v>1519</v>
      </c>
      <c r="F1769" t="s">
        <v>1519</v>
      </c>
      <c r="G1769" t="s">
        <v>9029</v>
      </c>
    </row>
    <row r="1770" spans="1:7" x14ac:dyDescent="0.3">
      <c r="A1770">
        <v>66465234</v>
      </c>
      <c r="B1770" t="s">
        <v>39737</v>
      </c>
      <c r="C1770" t="s">
        <v>1535</v>
      </c>
      <c r="D1770" t="s">
        <v>1519</v>
      </c>
      <c r="E1770" t="s">
        <v>1519</v>
      </c>
      <c r="F1770" t="s">
        <v>1519</v>
      </c>
      <c r="G1770" t="s">
        <v>9029</v>
      </c>
    </row>
    <row r="1771" spans="1:7" x14ac:dyDescent="0.3">
      <c r="A1771">
        <v>66465232</v>
      </c>
      <c r="B1771" t="s">
        <v>39738</v>
      </c>
      <c r="C1771" t="s">
        <v>1535</v>
      </c>
      <c r="D1771" t="s">
        <v>1519</v>
      </c>
      <c r="E1771" t="s">
        <v>1519</v>
      </c>
      <c r="F1771" t="s">
        <v>1519</v>
      </c>
      <c r="G1771" t="s">
        <v>9029</v>
      </c>
    </row>
    <row r="1772" spans="1:7" x14ac:dyDescent="0.3">
      <c r="A1772">
        <v>66465230</v>
      </c>
      <c r="B1772" t="s">
        <v>39739</v>
      </c>
      <c r="C1772" t="s">
        <v>1535</v>
      </c>
      <c r="D1772" t="s">
        <v>1519</v>
      </c>
      <c r="E1772" t="s">
        <v>1519</v>
      </c>
      <c r="F1772" t="s">
        <v>1519</v>
      </c>
      <c r="G1772" t="s">
        <v>9029</v>
      </c>
    </row>
    <row r="1773" spans="1:7" x14ac:dyDescent="0.3">
      <c r="A1773">
        <v>66465048</v>
      </c>
      <c r="B1773" t="s">
        <v>39740</v>
      </c>
      <c r="C1773" t="s">
        <v>1535</v>
      </c>
      <c r="D1773" t="s">
        <v>1519</v>
      </c>
      <c r="E1773" t="s">
        <v>1519</v>
      </c>
      <c r="F1773" t="s">
        <v>1519</v>
      </c>
      <c r="G1773" t="s">
        <v>9029</v>
      </c>
    </row>
    <row r="1774" spans="1:7" x14ac:dyDescent="0.3">
      <c r="A1774">
        <v>66465046</v>
      </c>
      <c r="B1774" t="s">
        <v>39741</v>
      </c>
      <c r="C1774" t="s">
        <v>1535</v>
      </c>
      <c r="D1774" t="s">
        <v>1519</v>
      </c>
      <c r="E1774" t="s">
        <v>1519</v>
      </c>
      <c r="F1774" t="s">
        <v>1519</v>
      </c>
      <c r="G1774" t="s">
        <v>9029</v>
      </c>
    </row>
    <row r="1775" spans="1:7" x14ac:dyDescent="0.3">
      <c r="A1775">
        <v>66465038</v>
      </c>
      <c r="B1775" t="s">
        <v>39742</v>
      </c>
      <c r="C1775" t="s">
        <v>1535</v>
      </c>
      <c r="D1775" t="s">
        <v>1519</v>
      </c>
      <c r="E1775" t="s">
        <v>1519</v>
      </c>
      <c r="F1775" t="s">
        <v>1519</v>
      </c>
      <c r="G1775" t="s">
        <v>9029</v>
      </c>
    </row>
    <row r="1776" spans="1:7" x14ac:dyDescent="0.3">
      <c r="A1776">
        <v>66465044</v>
      </c>
      <c r="B1776" t="s">
        <v>39743</v>
      </c>
      <c r="C1776" t="s">
        <v>1535</v>
      </c>
      <c r="D1776" t="s">
        <v>1519</v>
      </c>
      <c r="E1776" t="s">
        <v>1519</v>
      </c>
      <c r="F1776" t="s">
        <v>1519</v>
      </c>
      <c r="G1776" t="s">
        <v>9029</v>
      </c>
    </row>
    <row r="1777" spans="1:7" x14ac:dyDescent="0.3">
      <c r="A1777">
        <v>66465042</v>
      </c>
      <c r="B1777" t="s">
        <v>39744</v>
      </c>
      <c r="C1777" t="s">
        <v>1535</v>
      </c>
      <c r="D1777" t="s">
        <v>1519</v>
      </c>
      <c r="E1777" t="s">
        <v>1519</v>
      </c>
      <c r="F1777" t="s">
        <v>1519</v>
      </c>
      <c r="G1777" t="s">
        <v>9029</v>
      </c>
    </row>
    <row r="1778" spans="1:7" x14ac:dyDescent="0.3">
      <c r="A1778">
        <v>66465040</v>
      </c>
      <c r="B1778" t="s">
        <v>39745</v>
      </c>
      <c r="C1778" t="s">
        <v>1535</v>
      </c>
      <c r="D1778" t="s">
        <v>1519</v>
      </c>
      <c r="E1778" t="s">
        <v>1519</v>
      </c>
      <c r="F1778" t="s">
        <v>1519</v>
      </c>
      <c r="G1778" t="s">
        <v>9029</v>
      </c>
    </row>
    <row r="1779" spans="1:7" x14ac:dyDescent="0.3">
      <c r="A1779">
        <v>66465588</v>
      </c>
      <c r="B1779" t="s">
        <v>39746</v>
      </c>
      <c r="C1779" t="s">
        <v>1535</v>
      </c>
      <c r="D1779" t="s">
        <v>1519</v>
      </c>
      <c r="E1779" t="s">
        <v>1519</v>
      </c>
      <c r="F1779" t="s">
        <v>1519</v>
      </c>
      <c r="G1779" t="s">
        <v>9029</v>
      </c>
    </row>
    <row r="1780" spans="1:7" x14ac:dyDescent="0.3">
      <c r="A1780">
        <v>66465586</v>
      </c>
      <c r="B1780" t="s">
        <v>39747</v>
      </c>
      <c r="C1780" t="s">
        <v>1535</v>
      </c>
      <c r="D1780" t="s">
        <v>1519</v>
      </c>
      <c r="E1780" t="s">
        <v>1519</v>
      </c>
      <c r="F1780" t="s">
        <v>1519</v>
      </c>
      <c r="G1780" t="s">
        <v>9029</v>
      </c>
    </row>
    <row r="1781" spans="1:7" x14ac:dyDescent="0.3">
      <c r="A1781">
        <v>66465584</v>
      </c>
      <c r="B1781" t="s">
        <v>39748</v>
      </c>
      <c r="C1781" t="s">
        <v>1535</v>
      </c>
      <c r="D1781" t="s">
        <v>1519</v>
      </c>
      <c r="E1781" t="s">
        <v>1519</v>
      </c>
      <c r="F1781" t="s">
        <v>1519</v>
      </c>
      <c r="G1781" t="s">
        <v>9029</v>
      </c>
    </row>
    <row r="1782" spans="1:7" x14ac:dyDescent="0.3">
      <c r="A1782">
        <v>66465582</v>
      </c>
      <c r="B1782" t="s">
        <v>39749</v>
      </c>
      <c r="C1782" t="s">
        <v>1535</v>
      </c>
      <c r="D1782" t="s">
        <v>1519</v>
      </c>
      <c r="E1782" t="s">
        <v>1519</v>
      </c>
      <c r="F1782" t="s">
        <v>1519</v>
      </c>
      <c r="G1782" t="s">
        <v>9029</v>
      </c>
    </row>
    <row r="1783" spans="1:7" x14ac:dyDescent="0.3">
      <c r="A1783">
        <v>66465580</v>
      </c>
      <c r="B1783" t="s">
        <v>39750</v>
      </c>
      <c r="C1783" t="s">
        <v>1535</v>
      </c>
      <c r="D1783" t="s">
        <v>1519</v>
      </c>
      <c r="E1783" t="s">
        <v>1519</v>
      </c>
      <c r="F1783" t="s">
        <v>1519</v>
      </c>
      <c r="G1783" t="s">
        <v>9029</v>
      </c>
    </row>
    <row r="1784" spans="1:7" x14ac:dyDescent="0.3">
      <c r="A1784">
        <v>66465578</v>
      </c>
      <c r="B1784" t="s">
        <v>39751</v>
      </c>
      <c r="C1784" t="s">
        <v>1535</v>
      </c>
      <c r="D1784" t="s">
        <v>1519</v>
      </c>
      <c r="E1784" t="s">
        <v>1519</v>
      </c>
      <c r="F1784" t="s">
        <v>1519</v>
      </c>
      <c r="G1784" t="s">
        <v>9029</v>
      </c>
    </row>
    <row r="1785" spans="1:7" x14ac:dyDescent="0.3">
      <c r="A1785">
        <v>66465576</v>
      </c>
      <c r="B1785" t="s">
        <v>39752</v>
      </c>
      <c r="C1785" t="s">
        <v>1535</v>
      </c>
      <c r="D1785" t="s">
        <v>1519</v>
      </c>
      <c r="E1785" t="s">
        <v>1519</v>
      </c>
      <c r="F1785" t="s">
        <v>1519</v>
      </c>
      <c r="G1785" t="s">
        <v>9029</v>
      </c>
    </row>
    <row r="1786" spans="1:7" x14ac:dyDescent="0.3">
      <c r="A1786">
        <v>66465574</v>
      </c>
      <c r="B1786" t="s">
        <v>39753</v>
      </c>
      <c r="C1786" t="s">
        <v>1535</v>
      </c>
      <c r="D1786" t="s">
        <v>1519</v>
      </c>
      <c r="E1786" t="s">
        <v>1519</v>
      </c>
      <c r="F1786" t="s">
        <v>1519</v>
      </c>
      <c r="G1786" t="s">
        <v>9029</v>
      </c>
    </row>
    <row r="1787" spans="1:7" x14ac:dyDescent="0.3">
      <c r="A1787">
        <v>66465572</v>
      </c>
      <c r="B1787" t="s">
        <v>39754</v>
      </c>
      <c r="C1787" t="s">
        <v>1535</v>
      </c>
      <c r="D1787" t="s">
        <v>1519</v>
      </c>
      <c r="E1787" t="s">
        <v>1519</v>
      </c>
      <c r="F1787" t="s">
        <v>1519</v>
      </c>
      <c r="G1787" t="s">
        <v>9029</v>
      </c>
    </row>
    <row r="1788" spans="1:7" x14ac:dyDescent="0.3">
      <c r="A1788">
        <v>66465570</v>
      </c>
      <c r="B1788" t="s">
        <v>39755</v>
      </c>
      <c r="C1788" t="s">
        <v>1535</v>
      </c>
      <c r="D1788" t="s">
        <v>1519</v>
      </c>
      <c r="E1788" t="s">
        <v>1519</v>
      </c>
      <c r="F1788" t="s">
        <v>1519</v>
      </c>
      <c r="G1788" t="s">
        <v>9029</v>
      </c>
    </row>
    <row r="1789" spans="1:7" x14ac:dyDescent="0.3">
      <c r="A1789">
        <v>66465424</v>
      </c>
      <c r="B1789" t="s">
        <v>39756</v>
      </c>
      <c r="C1789" t="s">
        <v>1535</v>
      </c>
      <c r="D1789" t="s">
        <v>1519</v>
      </c>
      <c r="E1789" t="s">
        <v>1519</v>
      </c>
      <c r="F1789" t="s">
        <v>1519</v>
      </c>
      <c r="G1789" t="s">
        <v>9029</v>
      </c>
    </row>
    <row r="1790" spans="1:7" x14ac:dyDescent="0.3">
      <c r="A1790">
        <v>66465410</v>
      </c>
      <c r="B1790" t="s">
        <v>39757</v>
      </c>
      <c r="C1790" t="s">
        <v>1535</v>
      </c>
      <c r="D1790" t="s">
        <v>1519</v>
      </c>
      <c r="E1790" t="s">
        <v>1519</v>
      </c>
      <c r="F1790" t="s">
        <v>1519</v>
      </c>
      <c r="G1790" t="s">
        <v>9029</v>
      </c>
    </row>
    <row r="1791" spans="1:7" x14ac:dyDescent="0.3">
      <c r="A1791">
        <v>66465228</v>
      </c>
      <c r="B1791" t="s">
        <v>39758</v>
      </c>
      <c r="C1791" t="s">
        <v>1535</v>
      </c>
      <c r="D1791" t="s">
        <v>1519</v>
      </c>
      <c r="E1791" t="s">
        <v>1519</v>
      </c>
      <c r="F1791" t="s">
        <v>1519</v>
      </c>
      <c r="G1791" t="s">
        <v>9029</v>
      </c>
    </row>
    <row r="1792" spans="1:7" x14ac:dyDescent="0.3">
      <c r="A1792">
        <v>66465226</v>
      </c>
      <c r="B1792" t="s">
        <v>39759</v>
      </c>
      <c r="C1792" t="s">
        <v>1535</v>
      </c>
      <c r="D1792" t="s">
        <v>1519</v>
      </c>
      <c r="E1792" t="s">
        <v>1519</v>
      </c>
      <c r="F1792" t="s">
        <v>1519</v>
      </c>
      <c r="G1792" t="s">
        <v>9029</v>
      </c>
    </row>
    <row r="1793" spans="1:7" x14ac:dyDescent="0.3">
      <c r="A1793">
        <v>66465224</v>
      </c>
      <c r="B1793" t="s">
        <v>39760</v>
      </c>
      <c r="C1793" t="s">
        <v>1535</v>
      </c>
      <c r="D1793" t="s">
        <v>1519</v>
      </c>
      <c r="E1793" t="s">
        <v>1519</v>
      </c>
      <c r="F1793" t="s">
        <v>1519</v>
      </c>
      <c r="G1793" t="s">
        <v>9029</v>
      </c>
    </row>
    <row r="1794" spans="1:7" x14ac:dyDescent="0.3">
      <c r="A1794">
        <v>66465222</v>
      </c>
      <c r="B1794" t="s">
        <v>39761</v>
      </c>
      <c r="C1794" t="s">
        <v>1535</v>
      </c>
      <c r="D1794" t="s">
        <v>1519</v>
      </c>
      <c r="E1794" t="s">
        <v>1519</v>
      </c>
      <c r="F1794" t="s">
        <v>1519</v>
      </c>
      <c r="G1794" t="s">
        <v>9029</v>
      </c>
    </row>
    <row r="1795" spans="1:7" x14ac:dyDescent="0.3">
      <c r="A1795">
        <v>66465220</v>
      </c>
      <c r="B1795" t="s">
        <v>39762</v>
      </c>
      <c r="C1795" t="s">
        <v>1535</v>
      </c>
      <c r="D1795" t="s">
        <v>1519</v>
      </c>
      <c r="E1795" t="s">
        <v>1519</v>
      </c>
      <c r="F1795" t="s">
        <v>1519</v>
      </c>
      <c r="G1795" t="s">
        <v>9029</v>
      </c>
    </row>
    <row r="1796" spans="1:7" x14ac:dyDescent="0.3">
      <c r="A1796">
        <v>66465218</v>
      </c>
      <c r="B1796" t="s">
        <v>39763</v>
      </c>
      <c r="C1796" t="s">
        <v>1535</v>
      </c>
      <c r="D1796" t="s">
        <v>1519</v>
      </c>
      <c r="E1796" t="s">
        <v>1519</v>
      </c>
      <c r="F1796" t="s">
        <v>1519</v>
      </c>
      <c r="G1796" t="s">
        <v>9029</v>
      </c>
    </row>
    <row r="1797" spans="1:7" x14ac:dyDescent="0.3">
      <c r="A1797">
        <v>66465036</v>
      </c>
      <c r="B1797" t="s">
        <v>39764</v>
      </c>
      <c r="C1797" t="s">
        <v>1535</v>
      </c>
      <c r="D1797" t="s">
        <v>1519</v>
      </c>
      <c r="E1797" t="s">
        <v>1519</v>
      </c>
      <c r="F1797" t="s">
        <v>1519</v>
      </c>
      <c r="G1797" t="s">
        <v>9029</v>
      </c>
    </row>
    <row r="1798" spans="1:7" x14ac:dyDescent="0.3">
      <c r="A1798">
        <v>66465034</v>
      </c>
      <c r="B1798" t="s">
        <v>39765</v>
      </c>
      <c r="C1798" t="s">
        <v>1535</v>
      </c>
      <c r="D1798" t="s">
        <v>1519</v>
      </c>
      <c r="E1798" t="s">
        <v>1519</v>
      </c>
      <c r="F1798" t="s">
        <v>1519</v>
      </c>
      <c r="G1798" t="s">
        <v>9029</v>
      </c>
    </row>
    <row r="1799" spans="1:7" x14ac:dyDescent="0.3">
      <c r="A1799">
        <v>66465032</v>
      </c>
      <c r="B1799" t="s">
        <v>39766</v>
      </c>
      <c r="C1799" t="s">
        <v>1535</v>
      </c>
      <c r="D1799" t="s">
        <v>1519</v>
      </c>
      <c r="E1799" t="s">
        <v>1519</v>
      </c>
      <c r="F1799" t="s">
        <v>1519</v>
      </c>
      <c r="G1799" t="s">
        <v>9029</v>
      </c>
    </row>
    <row r="1800" spans="1:7" x14ac:dyDescent="0.3">
      <c r="A1800">
        <v>66465030</v>
      </c>
      <c r="B1800" t="s">
        <v>39767</v>
      </c>
      <c r="C1800" t="s">
        <v>1535</v>
      </c>
      <c r="D1800" t="s">
        <v>1519</v>
      </c>
      <c r="E1800" t="s">
        <v>1519</v>
      </c>
      <c r="F1800" t="s">
        <v>1519</v>
      </c>
      <c r="G1800" t="s">
        <v>9029</v>
      </c>
    </row>
    <row r="1801" spans="1:7" x14ac:dyDescent="0.3">
      <c r="A1801">
        <v>66465028</v>
      </c>
      <c r="B1801" t="s">
        <v>39768</v>
      </c>
      <c r="C1801" t="s">
        <v>1535</v>
      </c>
      <c r="D1801" t="s">
        <v>1519</v>
      </c>
      <c r="E1801" t="s">
        <v>1519</v>
      </c>
      <c r="F1801" t="s">
        <v>1519</v>
      </c>
      <c r="G1801" t="s">
        <v>9029</v>
      </c>
    </row>
    <row r="1802" spans="1:7" x14ac:dyDescent="0.3">
      <c r="A1802">
        <v>66465026</v>
      </c>
      <c r="B1802" t="s">
        <v>39769</v>
      </c>
      <c r="C1802" t="s">
        <v>1535</v>
      </c>
      <c r="D1802" t="s">
        <v>1519</v>
      </c>
      <c r="E1802" t="s">
        <v>1519</v>
      </c>
      <c r="F1802" t="s">
        <v>1519</v>
      </c>
      <c r="G1802" t="s">
        <v>9029</v>
      </c>
    </row>
    <row r="1803" spans="1:7" x14ac:dyDescent="0.3">
      <c r="A1803">
        <v>66465422</v>
      </c>
      <c r="B1803" t="s">
        <v>39770</v>
      </c>
      <c r="C1803" t="s">
        <v>1535</v>
      </c>
      <c r="D1803" t="s">
        <v>1519</v>
      </c>
      <c r="E1803" t="s">
        <v>1519</v>
      </c>
      <c r="F1803" t="s">
        <v>1519</v>
      </c>
      <c r="G1803" t="s">
        <v>9029</v>
      </c>
    </row>
    <row r="1804" spans="1:7" x14ac:dyDescent="0.3">
      <c r="A1804">
        <v>66465420</v>
      </c>
      <c r="B1804" t="s">
        <v>39771</v>
      </c>
      <c r="C1804" t="s">
        <v>1535</v>
      </c>
      <c r="D1804" t="s">
        <v>1519</v>
      </c>
      <c r="E1804" t="s">
        <v>1519</v>
      </c>
      <c r="F1804" t="s">
        <v>1519</v>
      </c>
      <c r="G1804" t="s">
        <v>9029</v>
      </c>
    </row>
    <row r="1805" spans="1:7" x14ac:dyDescent="0.3">
      <c r="A1805">
        <v>66465418</v>
      </c>
      <c r="B1805" t="s">
        <v>39772</v>
      </c>
      <c r="C1805" t="s">
        <v>1535</v>
      </c>
      <c r="D1805" t="s">
        <v>1519</v>
      </c>
      <c r="E1805" t="s">
        <v>1519</v>
      </c>
      <c r="F1805" t="s">
        <v>1519</v>
      </c>
      <c r="G1805" t="s">
        <v>9029</v>
      </c>
    </row>
    <row r="1806" spans="1:7" x14ac:dyDescent="0.3">
      <c r="A1806">
        <v>66465416</v>
      </c>
      <c r="B1806" t="s">
        <v>39773</v>
      </c>
      <c r="C1806" t="s">
        <v>1535</v>
      </c>
      <c r="D1806" t="s">
        <v>1519</v>
      </c>
      <c r="E1806" t="s">
        <v>1519</v>
      </c>
      <c r="F1806" t="s">
        <v>1519</v>
      </c>
      <c r="G1806" t="s">
        <v>9029</v>
      </c>
    </row>
    <row r="1807" spans="1:7" x14ac:dyDescent="0.3">
      <c r="A1807">
        <v>66465414</v>
      </c>
      <c r="B1807" t="s">
        <v>39774</v>
      </c>
      <c r="C1807" t="s">
        <v>1535</v>
      </c>
      <c r="D1807" t="s">
        <v>1519</v>
      </c>
      <c r="E1807" t="s">
        <v>1519</v>
      </c>
      <c r="F1807" t="s">
        <v>1519</v>
      </c>
      <c r="G1807" t="s">
        <v>9029</v>
      </c>
    </row>
    <row r="1808" spans="1:7" x14ac:dyDescent="0.3">
      <c r="A1808">
        <v>66465412</v>
      </c>
      <c r="B1808" t="s">
        <v>39775</v>
      </c>
      <c r="C1808" t="s">
        <v>1535</v>
      </c>
      <c r="D1808" t="s">
        <v>1519</v>
      </c>
      <c r="E1808" t="s">
        <v>1519</v>
      </c>
      <c r="F1808" t="s">
        <v>1519</v>
      </c>
      <c r="G1808" t="s">
        <v>9029</v>
      </c>
    </row>
    <row r="1809" spans="1:7" x14ac:dyDescent="0.3">
      <c r="A1809">
        <v>66465408</v>
      </c>
      <c r="B1809" t="s">
        <v>39776</v>
      </c>
      <c r="C1809" t="s">
        <v>1535</v>
      </c>
      <c r="D1809" t="s">
        <v>1519</v>
      </c>
      <c r="E1809" t="s">
        <v>1519</v>
      </c>
      <c r="F1809" t="s">
        <v>1519</v>
      </c>
      <c r="G1809" t="s">
        <v>9029</v>
      </c>
    </row>
    <row r="1810" spans="1:7" x14ac:dyDescent="0.3">
      <c r="A1810">
        <v>66465406</v>
      </c>
      <c r="B1810" t="s">
        <v>39777</v>
      </c>
      <c r="C1810" t="s">
        <v>1535</v>
      </c>
      <c r="D1810" t="s">
        <v>1519</v>
      </c>
      <c r="E1810" t="s">
        <v>1519</v>
      </c>
      <c r="F1810" t="s">
        <v>1519</v>
      </c>
      <c r="G1810" t="s">
        <v>9029</v>
      </c>
    </row>
    <row r="1811" spans="1:7" x14ac:dyDescent="0.3">
      <c r="A1811">
        <v>66465404</v>
      </c>
      <c r="B1811" t="s">
        <v>39778</v>
      </c>
      <c r="C1811" t="s">
        <v>1535</v>
      </c>
      <c r="D1811" t="s">
        <v>1519</v>
      </c>
      <c r="E1811" t="s">
        <v>1519</v>
      </c>
      <c r="F1811" t="s">
        <v>1519</v>
      </c>
      <c r="G1811" t="s">
        <v>9029</v>
      </c>
    </row>
    <row r="1812" spans="1:7" x14ac:dyDescent="0.3">
      <c r="A1812">
        <v>66465402</v>
      </c>
      <c r="B1812" t="s">
        <v>39779</v>
      </c>
      <c r="C1812" t="s">
        <v>1535</v>
      </c>
      <c r="D1812" t="s">
        <v>1519</v>
      </c>
      <c r="E1812" t="s">
        <v>1519</v>
      </c>
      <c r="F1812" t="s">
        <v>1519</v>
      </c>
      <c r="G1812" t="s">
        <v>9029</v>
      </c>
    </row>
    <row r="1813" spans="1:7" x14ac:dyDescent="0.3">
      <c r="A1813">
        <v>66465400</v>
      </c>
      <c r="B1813" t="s">
        <v>39780</v>
      </c>
      <c r="C1813" t="s">
        <v>1535</v>
      </c>
      <c r="D1813" t="s">
        <v>1519</v>
      </c>
      <c r="E1813" t="s">
        <v>1519</v>
      </c>
      <c r="F1813" t="s">
        <v>1519</v>
      </c>
      <c r="G1813" t="s">
        <v>9029</v>
      </c>
    </row>
    <row r="1814" spans="1:7" x14ac:dyDescent="0.3">
      <c r="A1814">
        <v>66465398</v>
      </c>
      <c r="B1814" t="s">
        <v>39781</v>
      </c>
      <c r="C1814" t="s">
        <v>1535</v>
      </c>
      <c r="D1814" t="s">
        <v>1519</v>
      </c>
      <c r="E1814" t="s">
        <v>1519</v>
      </c>
      <c r="F1814" t="s">
        <v>1519</v>
      </c>
      <c r="G1814" t="s">
        <v>9029</v>
      </c>
    </row>
    <row r="1815" spans="1:7" x14ac:dyDescent="0.3">
      <c r="A1815">
        <v>66465216</v>
      </c>
      <c r="B1815" t="s">
        <v>39782</v>
      </c>
      <c r="C1815" t="s">
        <v>1535</v>
      </c>
      <c r="D1815" t="s">
        <v>1519</v>
      </c>
      <c r="E1815" t="s">
        <v>1519</v>
      </c>
      <c r="F1815" t="s">
        <v>1519</v>
      </c>
      <c r="G1815" t="s">
        <v>9029</v>
      </c>
    </row>
    <row r="1816" spans="1:7" x14ac:dyDescent="0.3">
      <c r="A1816">
        <v>66465214</v>
      </c>
      <c r="B1816" t="s">
        <v>39783</v>
      </c>
      <c r="C1816" t="s">
        <v>1535</v>
      </c>
      <c r="D1816" t="s">
        <v>1519</v>
      </c>
      <c r="E1816" t="s">
        <v>1519</v>
      </c>
      <c r="F1816" t="s">
        <v>1519</v>
      </c>
      <c r="G1816" t="s">
        <v>9029</v>
      </c>
    </row>
    <row r="1817" spans="1:7" x14ac:dyDescent="0.3">
      <c r="A1817">
        <v>66465206</v>
      </c>
      <c r="B1817" t="s">
        <v>39784</v>
      </c>
      <c r="C1817" t="s">
        <v>1535</v>
      </c>
      <c r="D1817" t="s">
        <v>1519</v>
      </c>
      <c r="E1817" t="s">
        <v>1519</v>
      </c>
      <c r="F1817" t="s">
        <v>1519</v>
      </c>
      <c r="G1817" t="s">
        <v>9029</v>
      </c>
    </row>
    <row r="1818" spans="1:7" x14ac:dyDescent="0.3">
      <c r="A1818">
        <v>66465212</v>
      </c>
      <c r="B1818" t="s">
        <v>39785</v>
      </c>
      <c r="C1818" t="s">
        <v>1535</v>
      </c>
      <c r="D1818" t="s">
        <v>1519</v>
      </c>
      <c r="E1818" t="s">
        <v>1519</v>
      </c>
      <c r="F1818" t="s">
        <v>1519</v>
      </c>
      <c r="G1818" t="s">
        <v>9029</v>
      </c>
    </row>
    <row r="1819" spans="1:7" x14ac:dyDescent="0.3">
      <c r="A1819">
        <v>66465210</v>
      </c>
      <c r="B1819" t="s">
        <v>39786</v>
      </c>
      <c r="C1819" t="s">
        <v>1535</v>
      </c>
      <c r="D1819" t="s">
        <v>1519</v>
      </c>
      <c r="E1819" t="s">
        <v>1519</v>
      </c>
      <c r="F1819" t="s">
        <v>1519</v>
      </c>
      <c r="G1819" t="s">
        <v>9029</v>
      </c>
    </row>
    <row r="1820" spans="1:7" x14ac:dyDescent="0.3">
      <c r="A1820">
        <v>66465208</v>
      </c>
      <c r="B1820" t="s">
        <v>39787</v>
      </c>
      <c r="C1820" t="s">
        <v>1535</v>
      </c>
      <c r="D1820" t="s">
        <v>1519</v>
      </c>
      <c r="E1820" t="s">
        <v>1519</v>
      </c>
      <c r="F1820" t="s">
        <v>1519</v>
      </c>
      <c r="G1820" t="s">
        <v>9029</v>
      </c>
    </row>
    <row r="1821" spans="1:7" x14ac:dyDescent="0.3">
      <c r="A1821">
        <v>66465024</v>
      </c>
      <c r="B1821" t="s">
        <v>39788</v>
      </c>
      <c r="C1821" t="s">
        <v>1535</v>
      </c>
      <c r="D1821" t="s">
        <v>1519</v>
      </c>
      <c r="E1821" t="s">
        <v>1519</v>
      </c>
      <c r="F1821" t="s">
        <v>1519</v>
      </c>
      <c r="G1821" t="s">
        <v>9029</v>
      </c>
    </row>
    <row r="1822" spans="1:7" x14ac:dyDescent="0.3">
      <c r="A1822">
        <v>66465022</v>
      </c>
      <c r="B1822" t="s">
        <v>39789</v>
      </c>
      <c r="C1822" t="s">
        <v>1535</v>
      </c>
      <c r="D1822" t="s">
        <v>1519</v>
      </c>
      <c r="E1822" t="s">
        <v>1519</v>
      </c>
      <c r="F1822" t="s">
        <v>1519</v>
      </c>
      <c r="G1822" t="s">
        <v>9029</v>
      </c>
    </row>
    <row r="1823" spans="1:7" x14ac:dyDescent="0.3">
      <c r="A1823">
        <v>66465020</v>
      </c>
      <c r="B1823" t="s">
        <v>39790</v>
      </c>
      <c r="C1823" t="s">
        <v>1535</v>
      </c>
      <c r="D1823" t="s">
        <v>1519</v>
      </c>
      <c r="E1823" t="s">
        <v>1519</v>
      </c>
      <c r="F1823" t="s">
        <v>1519</v>
      </c>
      <c r="G1823" t="s">
        <v>9029</v>
      </c>
    </row>
    <row r="1824" spans="1:7" x14ac:dyDescent="0.3">
      <c r="A1824">
        <v>66465018</v>
      </c>
      <c r="B1824" t="s">
        <v>39791</v>
      </c>
      <c r="C1824" t="s">
        <v>1535</v>
      </c>
      <c r="D1824" t="s">
        <v>1519</v>
      </c>
      <c r="E1824" t="s">
        <v>1519</v>
      </c>
      <c r="F1824" t="s">
        <v>1519</v>
      </c>
      <c r="G1824" t="s">
        <v>9029</v>
      </c>
    </row>
    <row r="1825" spans="1:7" x14ac:dyDescent="0.3">
      <c r="A1825">
        <v>66465016</v>
      </c>
      <c r="B1825" t="s">
        <v>39792</v>
      </c>
      <c r="C1825" t="s">
        <v>1535</v>
      </c>
      <c r="D1825" t="s">
        <v>1519</v>
      </c>
      <c r="E1825" t="s">
        <v>1519</v>
      </c>
      <c r="F1825" t="s">
        <v>1519</v>
      </c>
      <c r="G1825" t="s">
        <v>9029</v>
      </c>
    </row>
    <row r="1826" spans="1:7" x14ac:dyDescent="0.3">
      <c r="A1826">
        <v>64527434</v>
      </c>
      <c r="B1826" t="s">
        <v>39793</v>
      </c>
      <c r="C1826" t="s">
        <v>1535</v>
      </c>
      <c r="D1826" t="s">
        <v>1518</v>
      </c>
      <c r="E1826" t="s">
        <v>1518</v>
      </c>
      <c r="F1826" t="s">
        <v>1518</v>
      </c>
      <c r="G1826" t="s">
        <v>1518</v>
      </c>
    </row>
    <row r="1827" spans="1:7" x14ac:dyDescent="0.3">
      <c r="A1827">
        <v>64527466</v>
      </c>
      <c r="B1827" t="s">
        <v>39794</v>
      </c>
      <c r="C1827" t="s">
        <v>1535</v>
      </c>
      <c r="D1827" t="s">
        <v>1518</v>
      </c>
      <c r="E1827" t="s">
        <v>1518</v>
      </c>
      <c r="F1827" t="s">
        <v>1518</v>
      </c>
      <c r="G1827" t="s">
        <v>1518</v>
      </c>
    </row>
    <row r="1828" spans="1:7" x14ac:dyDescent="0.3">
      <c r="A1828">
        <v>64527924</v>
      </c>
      <c r="B1828" t="s">
        <v>39795</v>
      </c>
      <c r="C1828" t="s">
        <v>1535</v>
      </c>
      <c r="D1828" t="s">
        <v>1518</v>
      </c>
      <c r="E1828" t="s">
        <v>1518</v>
      </c>
      <c r="F1828" t="s">
        <v>1518</v>
      </c>
      <c r="G1828" t="s">
        <v>1518</v>
      </c>
    </row>
    <row r="1829" spans="1:7" x14ac:dyDescent="0.3">
      <c r="A1829">
        <v>64527430</v>
      </c>
      <c r="B1829" t="s">
        <v>39796</v>
      </c>
      <c r="C1829" t="s">
        <v>1535</v>
      </c>
      <c r="D1829" t="s">
        <v>1518</v>
      </c>
      <c r="E1829" t="s">
        <v>1518</v>
      </c>
      <c r="F1829" t="s">
        <v>1518</v>
      </c>
      <c r="G1829" t="s">
        <v>1518</v>
      </c>
    </row>
    <row r="1830" spans="1:7" x14ac:dyDescent="0.3">
      <c r="A1830">
        <v>64527930</v>
      </c>
      <c r="B1830" t="s">
        <v>39797</v>
      </c>
      <c r="C1830" t="s">
        <v>1535</v>
      </c>
      <c r="D1830" t="s">
        <v>1518</v>
      </c>
      <c r="E1830" t="s">
        <v>1518</v>
      </c>
      <c r="F1830" t="s">
        <v>1518</v>
      </c>
      <c r="G1830" t="s">
        <v>1518</v>
      </c>
    </row>
    <row r="1831" spans="1:7" x14ac:dyDescent="0.3">
      <c r="A1831">
        <v>64527936</v>
      </c>
      <c r="B1831" t="s">
        <v>39798</v>
      </c>
      <c r="C1831" t="s">
        <v>1535</v>
      </c>
      <c r="D1831" t="s">
        <v>1518</v>
      </c>
      <c r="E1831" t="s">
        <v>1518</v>
      </c>
      <c r="F1831" t="s">
        <v>1518</v>
      </c>
      <c r="G1831" t="s">
        <v>1518</v>
      </c>
    </row>
    <row r="1832" spans="1:7" x14ac:dyDescent="0.3">
      <c r="A1832">
        <v>64527940</v>
      </c>
      <c r="B1832" t="s">
        <v>39799</v>
      </c>
      <c r="C1832" t="s">
        <v>1535</v>
      </c>
      <c r="D1832" t="s">
        <v>1518</v>
      </c>
      <c r="E1832" t="s">
        <v>1518</v>
      </c>
      <c r="F1832" t="s">
        <v>1518</v>
      </c>
      <c r="G1832" t="s">
        <v>1518</v>
      </c>
    </row>
    <row r="1833" spans="1:7" x14ac:dyDescent="0.3">
      <c r="A1833">
        <v>64527948</v>
      </c>
      <c r="B1833" t="s">
        <v>39800</v>
      </c>
      <c r="C1833" t="s">
        <v>1535</v>
      </c>
      <c r="D1833" t="s">
        <v>1518</v>
      </c>
      <c r="E1833" t="s">
        <v>1518</v>
      </c>
      <c r="F1833" t="s">
        <v>1518</v>
      </c>
      <c r="G1833" t="s">
        <v>1518</v>
      </c>
    </row>
    <row r="1834" spans="1:7" x14ac:dyDescent="0.3">
      <c r="A1834">
        <v>64527952</v>
      </c>
      <c r="B1834" t="s">
        <v>39801</v>
      </c>
      <c r="C1834" t="s">
        <v>1535</v>
      </c>
      <c r="D1834" t="s">
        <v>1518</v>
      </c>
      <c r="E1834" t="s">
        <v>1518</v>
      </c>
      <c r="F1834" t="s">
        <v>1518</v>
      </c>
      <c r="G1834" t="s">
        <v>1518</v>
      </c>
    </row>
    <row r="1835" spans="1:7" x14ac:dyDescent="0.3">
      <c r="A1835">
        <v>64527954</v>
      </c>
      <c r="B1835" t="s">
        <v>39802</v>
      </c>
      <c r="C1835" t="s">
        <v>1535</v>
      </c>
      <c r="D1835" t="s">
        <v>1518</v>
      </c>
      <c r="E1835" t="s">
        <v>1518</v>
      </c>
      <c r="F1835" t="s">
        <v>1518</v>
      </c>
      <c r="G1835" t="s">
        <v>1518</v>
      </c>
    </row>
    <row r="1836" spans="1:7" x14ac:dyDescent="0.3">
      <c r="A1836">
        <v>64527956</v>
      </c>
      <c r="B1836" t="s">
        <v>39803</v>
      </c>
      <c r="C1836" t="s">
        <v>1535</v>
      </c>
      <c r="D1836" t="s">
        <v>1518</v>
      </c>
      <c r="E1836" t="s">
        <v>1518</v>
      </c>
      <c r="F1836" t="s">
        <v>1518</v>
      </c>
      <c r="G1836" t="s">
        <v>1518</v>
      </c>
    </row>
    <row r="1837" spans="1:7" x14ac:dyDescent="0.3">
      <c r="A1837">
        <v>64527950</v>
      </c>
      <c r="B1837" t="s">
        <v>39804</v>
      </c>
      <c r="C1837" t="s">
        <v>1535</v>
      </c>
      <c r="D1837" t="s">
        <v>1518</v>
      </c>
      <c r="E1837" t="s">
        <v>1518</v>
      </c>
      <c r="F1837" t="s">
        <v>1518</v>
      </c>
      <c r="G1837" t="s">
        <v>1518</v>
      </c>
    </row>
    <row r="1838" spans="1:7" x14ac:dyDescent="0.3">
      <c r="A1838">
        <v>64527958</v>
      </c>
      <c r="B1838" t="s">
        <v>39805</v>
      </c>
      <c r="C1838" t="s">
        <v>1535</v>
      </c>
      <c r="D1838" t="s">
        <v>1518</v>
      </c>
      <c r="E1838" t="s">
        <v>1518</v>
      </c>
      <c r="F1838" t="s">
        <v>1518</v>
      </c>
      <c r="G1838" t="s">
        <v>1518</v>
      </c>
    </row>
    <row r="1839" spans="1:7" x14ac:dyDescent="0.3">
      <c r="A1839">
        <v>64527960</v>
      </c>
      <c r="B1839" t="s">
        <v>39806</v>
      </c>
      <c r="C1839" t="s">
        <v>1535</v>
      </c>
      <c r="D1839" t="s">
        <v>1518</v>
      </c>
      <c r="E1839" t="s">
        <v>1518</v>
      </c>
      <c r="F1839" t="s">
        <v>1518</v>
      </c>
      <c r="G1839" t="s">
        <v>1518</v>
      </c>
    </row>
    <row r="1840" spans="1:7" x14ac:dyDescent="0.3">
      <c r="A1840">
        <v>64527964</v>
      </c>
      <c r="B1840" t="s">
        <v>39807</v>
      </c>
      <c r="C1840" t="s">
        <v>1535</v>
      </c>
      <c r="D1840" t="s">
        <v>1518</v>
      </c>
      <c r="E1840" t="s">
        <v>1518</v>
      </c>
      <c r="F1840" t="s">
        <v>1518</v>
      </c>
      <c r="G1840" t="s">
        <v>1518</v>
      </c>
    </row>
    <row r="1841" spans="1:7" x14ac:dyDescent="0.3">
      <c r="A1841">
        <v>64527966</v>
      </c>
      <c r="B1841" t="s">
        <v>39808</v>
      </c>
      <c r="C1841" t="s">
        <v>1535</v>
      </c>
      <c r="D1841" t="s">
        <v>1518</v>
      </c>
      <c r="E1841" t="s">
        <v>1518</v>
      </c>
      <c r="F1841" t="s">
        <v>1518</v>
      </c>
      <c r="G1841" t="s">
        <v>1518</v>
      </c>
    </row>
    <row r="1842" spans="1:7" x14ac:dyDescent="0.3">
      <c r="A1842">
        <v>64527968</v>
      </c>
      <c r="B1842" t="s">
        <v>39809</v>
      </c>
      <c r="C1842" t="s">
        <v>1535</v>
      </c>
      <c r="D1842" t="s">
        <v>1518</v>
      </c>
      <c r="E1842" t="s">
        <v>1518</v>
      </c>
      <c r="F1842" t="s">
        <v>1518</v>
      </c>
      <c r="G1842" t="s">
        <v>1518</v>
      </c>
    </row>
    <row r="1843" spans="1:7" x14ac:dyDescent="0.3">
      <c r="A1843">
        <v>64527962</v>
      </c>
      <c r="B1843" t="s">
        <v>39810</v>
      </c>
      <c r="C1843" t="s">
        <v>1535</v>
      </c>
      <c r="D1843" t="s">
        <v>1518</v>
      </c>
      <c r="E1843" t="s">
        <v>1518</v>
      </c>
      <c r="F1843" t="s">
        <v>1518</v>
      </c>
      <c r="G1843" t="s">
        <v>1518</v>
      </c>
    </row>
    <row r="1844" spans="1:7" x14ac:dyDescent="0.3">
      <c r="A1844">
        <v>64527970</v>
      </c>
      <c r="B1844" t="s">
        <v>39811</v>
      </c>
      <c r="C1844" t="s">
        <v>1535</v>
      </c>
      <c r="D1844" t="s">
        <v>1518</v>
      </c>
      <c r="E1844" t="s">
        <v>1518</v>
      </c>
      <c r="F1844" t="s">
        <v>1518</v>
      </c>
      <c r="G1844" t="s">
        <v>1518</v>
      </c>
    </row>
    <row r="1845" spans="1:7" x14ac:dyDescent="0.3">
      <c r="A1845">
        <v>64527972</v>
      </c>
      <c r="B1845" t="s">
        <v>39812</v>
      </c>
      <c r="C1845" t="s">
        <v>1535</v>
      </c>
      <c r="D1845" t="s">
        <v>1518</v>
      </c>
      <c r="E1845" t="s">
        <v>1518</v>
      </c>
      <c r="F1845" t="s">
        <v>1518</v>
      </c>
      <c r="G1845" t="s">
        <v>1518</v>
      </c>
    </row>
    <row r="1846" spans="1:7" x14ac:dyDescent="0.3">
      <c r="A1846">
        <v>64527436</v>
      </c>
      <c r="B1846" t="s">
        <v>39813</v>
      </c>
      <c r="C1846" t="s">
        <v>1535</v>
      </c>
      <c r="D1846" t="s">
        <v>1518</v>
      </c>
      <c r="E1846" t="s">
        <v>1518</v>
      </c>
      <c r="F1846" t="s">
        <v>1518</v>
      </c>
      <c r="G1846" t="s">
        <v>1518</v>
      </c>
    </row>
    <row r="1847" spans="1:7" x14ac:dyDescent="0.3">
      <c r="A1847">
        <v>64527458</v>
      </c>
      <c r="B1847" t="s">
        <v>39814</v>
      </c>
      <c r="C1847" t="s">
        <v>1535</v>
      </c>
      <c r="D1847" t="s">
        <v>1518</v>
      </c>
      <c r="E1847" t="s">
        <v>1518</v>
      </c>
      <c r="F1847" t="s">
        <v>1518</v>
      </c>
      <c r="G1847" t="s">
        <v>1518</v>
      </c>
    </row>
    <row r="1848" spans="1:7" x14ac:dyDescent="0.3">
      <c r="A1848">
        <v>64527460</v>
      </c>
      <c r="B1848" t="s">
        <v>39815</v>
      </c>
      <c r="C1848" t="s">
        <v>1535</v>
      </c>
      <c r="D1848" t="s">
        <v>1518</v>
      </c>
      <c r="E1848" t="s">
        <v>1518</v>
      </c>
      <c r="F1848" t="s">
        <v>1518</v>
      </c>
      <c r="G1848" t="s">
        <v>1518</v>
      </c>
    </row>
    <row r="1849" spans="1:7" x14ac:dyDescent="0.3">
      <c r="A1849">
        <v>64527462</v>
      </c>
      <c r="B1849" t="s">
        <v>39816</v>
      </c>
      <c r="C1849" t="s">
        <v>1535</v>
      </c>
      <c r="D1849" t="s">
        <v>1518</v>
      </c>
      <c r="E1849" t="s">
        <v>1518</v>
      </c>
      <c r="F1849" t="s">
        <v>1518</v>
      </c>
      <c r="G1849" t="s">
        <v>1518</v>
      </c>
    </row>
    <row r="1850" spans="1:7" x14ac:dyDescent="0.3">
      <c r="A1850">
        <v>64527464</v>
      </c>
      <c r="B1850" t="s">
        <v>39817</v>
      </c>
      <c r="C1850" t="s">
        <v>1535</v>
      </c>
      <c r="D1850" t="s">
        <v>1518</v>
      </c>
      <c r="E1850" t="s">
        <v>1518</v>
      </c>
      <c r="F1850" t="s">
        <v>1518</v>
      </c>
      <c r="G1850" t="s">
        <v>1518</v>
      </c>
    </row>
    <row r="1851" spans="1:7" x14ac:dyDescent="0.3">
      <c r="A1851">
        <v>64527440</v>
      </c>
      <c r="B1851" t="s">
        <v>39818</v>
      </c>
      <c r="C1851" t="s">
        <v>1535</v>
      </c>
      <c r="D1851" t="s">
        <v>1518</v>
      </c>
      <c r="E1851" t="s">
        <v>1518</v>
      </c>
      <c r="F1851" t="s">
        <v>1518</v>
      </c>
      <c r="G1851" t="s">
        <v>1518</v>
      </c>
    </row>
    <row r="1852" spans="1:7" x14ac:dyDescent="0.3">
      <c r="A1852">
        <v>64527442</v>
      </c>
      <c r="B1852" t="s">
        <v>39819</v>
      </c>
      <c r="C1852" t="s">
        <v>1535</v>
      </c>
      <c r="D1852" t="s">
        <v>1518</v>
      </c>
      <c r="E1852" t="s">
        <v>1518</v>
      </c>
      <c r="F1852" t="s">
        <v>1518</v>
      </c>
      <c r="G1852" t="s">
        <v>1518</v>
      </c>
    </row>
    <row r="1853" spans="1:7" x14ac:dyDescent="0.3">
      <c r="A1853">
        <v>64527444</v>
      </c>
      <c r="B1853" t="s">
        <v>39820</v>
      </c>
      <c r="C1853" t="s">
        <v>1535</v>
      </c>
      <c r="D1853" t="s">
        <v>1518</v>
      </c>
      <c r="E1853" t="s">
        <v>1518</v>
      </c>
      <c r="F1853" t="s">
        <v>1518</v>
      </c>
      <c r="G1853" t="s">
        <v>1518</v>
      </c>
    </row>
    <row r="1854" spans="1:7" x14ac:dyDescent="0.3">
      <c r="A1854">
        <v>64527446</v>
      </c>
      <c r="B1854" t="s">
        <v>39821</v>
      </c>
      <c r="C1854" t="s">
        <v>1535</v>
      </c>
      <c r="D1854" t="s">
        <v>1518</v>
      </c>
      <c r="E1854" t="s">
        <v>1518</v>
      </c>
      <c r="F1854" t="s">
        <v>1518</v>
      </c>
      <c r="G1854" t="s">
        <v>1518</v>
      </c>
    </row>
    <row r="1855" spans="1:7" x14ac:dyDescent="0.3">
      <c r="A1855">
        <v>64527448</v>
      </c>
      <c r="B1855" t="s">
        <v>39822</v>
      </c>
      <c r="C1855" t="s">
        <v>1535</v>
      </c>
      <c r="D1855" t="s">
        <v>1518</v>
      </c>
      <c r="E1855" t="s">
        <v>1518</v>
      </c>
      <c r="F1855" t="s">
        <v>1518</v>
      </c>
      <c r="G1855" t="s">
        <v>1518</v>
      </c>
    </row>
    <row r="1856" spans="1:7" x14ac:dyDescent="0.3">
      <c r="A1856">
        <v>64527450</v>
      </c>
      <c r="B1856" t="s">
        <v>39823</v>
      </c>
      <c r="C1856" t="s">
        <v>1535</v>
      </c>
      <c r="D1856" t="s">
        <v>1518</v>
      </c>
      <c r="E1856" t="s">
        <v>1518</v>
      </c>
      <c r="F1856" t="s">
        <v>1518</v>
      </c>
      <c r="G1856" t="s">
        <v>1518</v>
      </c>
    </row>
    <row r="1857" spans="1:7" x14ac:dyDescent="0.3">
      <c r="A1857">
        <v>64527454</v>
      </c>
      <c r="B1857" t="s">
        <v>39824</v>
      </c>
      <c r="C1857" t="s">
        <v>1535</v>
      </c>
      <c r="D1857" t="s">
        <v>1518</v>
      </c>
      <c r="E1857" t="s">
        <v>1518</v>
      </c>
      <c r="F1857" t="s">
        <v>1518</v>
      </c>
      <c r="G1857" t="s">
        <v>1518</v>
      </c>
    </row>
    <row r="1858" spans="1:7" x14ac:dyDescent="0.3">
      <c r="A1858">
        <v>64527452</v>
      </c>
      <c r="B1858" t="s">
        <v>39825</v>
      </c>
      <c r="C1858" t="s">
        <v>1535</v>
      </c>
      <c r="D1858" t="s">
        <v>1518</v>
      </c>
      <c r="E1858" t="s">
        <v>1518</v>
      </c>
      <c r="F1858" t="s">
        <v>1518</v>
      </c>
      <c r="G1858" t="s">
        <v>1518</v>
      </c>
    </row>
    <row r="1859" spans="1:7" x14ac:dyDescent="0.3">
      <c r="A1859">
        <v>64527438</v>
      </c>
      <c r="B1859" t="s">
        <v>39826</v>
      </c>
      <c r="C1859" t="s">
        <v>1535</v>
      </c>
      <c r="D1859" t="s">
        <v>1518</v>
      </c>
      <c r="E1859" t="s">
        <v>1518</v>
      </c>
      <c r="F1859" t="s">
        <v>1518</v>
      </c>
      <c r="G1859" t="s">
        <v>1518</v>
      </c>
    </row>
    <row r="1860" spans="1:7" x14ac:dyDescent="0.3">
      <c r="A1860">
        <v>64527456</v>
      </c>
      <c r="B1860" t="s">
        <v>39827</v>
      </c>
      <c r="C1860" t="s">
        <v>1535</v>
      </c>
      <c r="D1860" t="s">
        <v>1518</v>
      </c>
      <c r="E1860" t="s">
        <v>1518</v>
      </c>
      <c r="F1860" t="s">
        <v>1518</v>
      </c>
      <c r="G1860" t="s">
        <v>1518</v>
      </c>
    </row>
    <row r="1861" spans="1:7" x14ac:dyDescent="0.3">
      <c r="A1861">
        <v>64527468</v>
      </c>
      <c r="B1861" t="s">
        <v>39828</v>
      </c>
      <c r="C1861" t="s">
        <v>1535</v>
      </c>
      <c r="D1861" t="s">
        <v>1518</v>
      </c>
      <c r="E1861" t="s">
        <v>1518</v>
      </c>
      <c r="F1861" t="s">
        <v>1518</v>
      </c>
      <c r="G1861" t="s">
        <v>1518</v>
      </c>
    </row>
    <row r="1862" spans="1:7" x14ac:dyDescent="0.3">
      <c r="A1862">
        <v>64527470</v>
      </c>
      <c r="B1862" t="s">
        <v>39829</v>
      </c>
      <c r="C1862" t="s">
        <v>1535</v>
      </c>
      <c r="D1862" t="s">
        <v>1518</v>
      </c>
      <c r="E1862" t="s">
        <v>1518</v>
      </c>
      <c r="F1862" t="s">
        <v>1518</v>
      </c>
      <c r="G1862" t="s">
        <v>1518</v>
      </c>
    </row>
    <row r="1863" spans="1:7" x14ac:dyDescent="0.3">
      <c r="A1863">
        <v>64527472</v>
      </c>
      <c r="B1863" t="s">
        <v>39830</v>
      </c>
      <c r="C1863" t="s">
        <v>1535</v>
      </c>
      <c r="D1863" t="s">
        <v>1518</v>
      </c>
      <c r="E1863" t="s">
        <v>1518</v>
      </c>
      <c r="F1863" t="s">
        <v>1518</v>
      </c>
      <c r="G1863" t="s">
        <v>1518</v>
      </c>
    </row>
    <row r="1864" spans="1:7" x14ac:dyDescent="0.3">
      <c r="A1864">
        <v>64527474</v>
      </c>
      <c r="B1864" t="s">
        <v>39831</v>
      </c>
      <c r="C1864" t="s">
        <v>1535</v>
      </c>
      <c r="D1864" t="s">
        <v>1518</v>
      </c>
      <c r="E1864" t="s">
        <v>1518</v>
      </c>
      <c r="F1864" t="s">
        <v>1518</v>
      </c>
      <c r="G1864" t="s">
        <v>1518</v>
      </c>
    </row>
    <row r="1865" spans="1:7" x14ac:dyDescent="0.3">
      <c r="A1865">
        <v>64527476</v>
      </c>
      <c r="B1865" t="s">
        <v>39832</v>
      </c>
      <c r="C1865" t="s">
        <v>1535</v>
      </c>
      <c r="D1865" t="s">
        <v>1518</v>
      </c>
      <c r="E1865" t="s">
        <v>1518</v>
      </c>
      <c r="F1865" t="s">
        <v>1518</v>
      </c>
      <c r="G1865" t="s">
        <v>1518</v>
      </c>
    </row>
    <row r="1866" spans="1:7" x14ac:dyDescent="0.3">
      <c r="A1866">
        <v>64527478</v>
      </c>
      <c r="B1866" t="s">
        <v>39833</v>
      </c>
      <c r="C1866" t="s">
        <v>1535</v>
      </c>
      <c r="D1866" t="s">
        <v>1518</v>
      </c>
      <c r="E1866" t="s">
        <v>1518</v>
      </c>
      <c r="F1866" t="s">
        <v>1518</v>
      </c>
      <c r="G1866" t="s">
        <v>1518</v>
      </c>
    </row>
    <row r="1867" spans="1:7" x14ac:dyDescent="0.3">
      <c r="A1867">
        <v>64527516</v>
      </c>
      <c r="B1867" t="s">
        <v>39834</v>
      </c>
      <c r="C1867" t="s">
        <v>1535</v>
      </c>
      <c r="D1867" t="s">
        <v>1518</v>
      </c>
      <c r="E1867" t="s">
        <v>1518</v>
      </c>
      <c r="F1867" t="s">
        <v>1518</v>
      </c>
      <c r="G1867" t="s">
        <v>1518</v>
      </c>
    </row>
    <row r="1868" spans="1:7" x14ac:dyDescent="0.3">
      <c r="A1868">
        <v>64527518</v>
      </c>
      <c r="B1868" t="s">
        <v>39835</v>
      </c>
      <c r="C1868" t="s">
        <v>1535</v>
      </c>
      <c r="D1868" t="s">
        <v>1518</v>
      </c>
      <c r="E1868" t="s">
        <v>1518</v>
      </c>
      <c r="F1868" t="s">
        <v>1518</v>
      </c>
      <c r="G1868" t="s">
        <v>1518</v>
      </c>
    </row>
    <row r="1869" spans="1:7" x14ac:dyDescent="0.3">
      <c r="A1869">
        <v>64527520</v>
      </c>
      <c r="B1869" t="s">
        <v>39836</v>
      </c>
      <c r="C1869" t="s">
        <v>1535</v>
      </c>
      <c r="D1869" t="s">
        <v>1518</v>
      </c>
      <c r="E1869" t="s">
        <v>1518</v>
      </c>
      <c r="F1869" t="s">
        <v>1518</v>
      </c>
      <c r="G1869" t="s">
        <v>1518</v>
      </c>
    </row>
    <row r="1870" spans="1:7" x14ac:dyDescent="0.3">
      <c r="A1870">
        <v>64527522</v>
      </c>
      <c r="B1870" t="s">
        <v>39837</v>
      </c>
      <c r="C1870" t="s">
        <v>1535</v>
      </c>
      <c r="D1870" t="s">
        <v>1518</v>
      </c>
      <c r="E1870" t="s">
        <v>1518</v>
      </c>
      <c r="F1870" t="s">
        <v>1518</v>
      </c>
      <c r="G1870" t="s">
        <v>1518</v>
      </c>
    </row>
    <row r="1871" spans="1:7" x14ac:dyDescent="0.3">
      <c r="A1871">
        <v>64527524</v>
      </c>
      <c r="B1871" t="s">
        <v>39838</v>
      </c>
      <c r="C1871" t="s">
        <v>1535</v>
      </c>
      <c r="D1871" t="s">
        <v>1518</v>
      </c>
      <c r="E1871" t="s">
        <v>1518</v>
      </c>
      <c r="F1871" t="s">
        <v>1518</v>
      </c>
      <c r="G1871" t="s">
        <v>1518</v>
      </c>
    </row>
    <row r="1872" spans="1:7" x14ac:dyDescent="0.3">
      <c r="A1872">
        <v>64527526</v>
      </c>
      <c r="B1872" t="s">
        <v>39839</v>
      </c>
      <c r="C1872" t="s">
        <v>1535</v>
      </c>
      <c r="D1872" t="s">
        <v>1518</v>
      </c>
      <c r="E1872" t="s">
        <v>1518</v>
      </c>
      <c r="F1872" t="s">
        <v>1518</v>
      </c>
      <c r="G1872" t="s">
        <v>1518</v>
      </c>
    </row>
    <row r="1873" spans="1:7" x14ac:dyDescent="0.3">
      <c r="A1873">
        <v>64527540</v>
      </c>
      <c r="B1873" t="s">
        <v>39840</v>
      </c>
      <c r="C1873" t="s">
        <v>1535</v>
      </c>
      <c r="D1873" t="s">
        <v>1518</v>
      </c>
      <c r="E1873" t="s">
        <v>1518</v>
      </c>
      <c r="F1873" t="s">
        <v>1518</v>
      </c>
      <c r="G1873" t="s">
        <v>1518</v>
      </c>
    </row>
    <row r="1874" spans="1:7" x14ac:dyDescent="0.3">
      <c r="A1874">
        <v>64527542</v>
      </c>
      <c r="B1874" t="s">
        <v>39841</v>
      </c>
      <c r="C1874" t="s">
        <v>1535</v>
      </c>
      <c r="D1874" t="s">
        <v>1518</v>
      </c>
      <c r="E1874" t="s">
        <v>1518</v>
      </c>
      <c r="F1874" t="s">
        <v>1518</v>
      </c>
      <c r="G1874" t="s">
        <v>1518</v>
      </c>
    </row>
    <row r="1875" spans="1:7" x14ac:dyDescent="0.3">
      <c r="A1875">
        <v>64527544</v>
      </c>
      <c r="B1875" t="s">
        <v>39842</v>
      </c>
      <c r="C1875" t="s">
        <v>1535</v>
      </c>
      <c r="D1875" t="s">
        <v>1518</v>
      </c>
      <c r="E1875" t="s">
        <v>1518</v>
      </c>
      <c r="F1875" t="s">
        <v>1518</v>
      </c>
      <c r="G1875" t="s">
        <v>1518</v>
      </c>
    </row>
    <row r="1876" spans="1:7" x14ac:dyDescent="0.3">
      <c r="A1876">
        <v>64527546</v>
      </c>
      <c r="B1876" t="s">
        <v>39843</v>
      </c>
      <c r="C1876" t="s">
        <v>1535</v>
      </c>
      <c r="D1876" t="s">
        <v>1518</v>
      </c>
      <c r="E1876" t="s">
        <v>1518</v>
      </c>
      <c r="F1876" t="s">
        <v>1518</v>
      </c>
      <c r="G1876" t="s">
        <v>1518</v>
      </c>
    </row>
    <row r="1877" spans="1:7" x14ac:dyDescent="0.3">
      <c r="A1877">
        <v>64527548</v>
      </c>
      <c r="B1877" t="s">
        <v>39844</v>
      </c>
      <c r="C1877" t="s">
        <v>1535</v>
      </c>
      <c r="D1877" t="s">
        <v>1518</v>
      </c>
      <c r="E1877" t="s">
        <v>1518</v>
      </c>
      <c r="F1877" t="s">
        <v>1518</v>
      </c>
      <c r="G1877" t="s">
        <v>1518</v>
      </c>
    </row>
    <row r="1878" spans="1:7" x14ac:dyDescent="0.3">
      <c r="A1878">
        <v>64527550</v>
      </c>
      <c r="B1878" t="s">
        <v>39845</v>
      </c>
      <c r="C1878" t="s">
        <v>1535</v>
      </c>
      <c r="D1878" t="s">
        <v>1518</v>
      </c>
      <c r="E1878" t="s">
        <v>1518</v>
      </c>
      <c r="F1878" t="s">
        <v>1518</v>
      </c>
      <c r="G1878" t="s">
        <v>1518</v>
      </c>
    </row>
    <row r="1879" spans="1:7" x14ac:dyDescent="0.3">
      <c r="A1879">
        <v>64527480</v>
      </c>
      <c r="B1879" t="s">
        <v>39846</v>
      </c>
      <c r="C1879" t="s">
        <v>1535</v>
      </c>
      <c r="D1879" t="s">
        <v>1518</v>
      </c>
      <c r="E1879" t="s">
        <v>1518</v>
      </c>
      <c r="F1879" t="s">
        <v>1518</v>
      </c>
      <c r="G1879" t="s">
        <v>1518</v>
      </c>
    </row>
    <row r="1880" spans="1:7" x14ac:dyDescent="0.3">
      <c r="A1880">
        <v>64527482</v>
      </c>
      <c r="B1880" t="s">
        <v>39847</v>
      </c>
      <c r="C1880" t="s">
        <v>1535</v>
      </c>
      <c r="D1880" t="s">
        <v>1518</v>
      </c>
      <c r="E1880" t="s">
        <v>1518</v>
      </c>
      <c r="F1880" t="s">
        <v>1518</v>
      </c>
      <c r="G1880" t="s">
        <v>1518</v>
      </c>
    </row>
    <row r="1881" spans="1:7" x14ac:dyDescent="0.3">
      <c r="A1881">
        <v>64527484</v>
      </c>
      <c r="B1881" t="s">
        <v>39848</v>
      </c>
      <c r="C1881" t="s">
        <v>1535</v>
      </c>
      <c r="D1881" t="s">
        <v>1518</v>
      </c>
      <c r="E1881" t="s">
        <v>1518</v>
      </c>
      <c r="F1881" t="s">
        <v>1518</v>
      </c>
      <c r="G1881" t="s">
        <v>1518</v>
      </c>
    </row>
    <row r="1882" spans="1:7" x14ac:dyDescent="0.3">
      <c r="A1882">
        <v>64527486</v>
      </c>
      <c r="B1882" t="s">
        <v>39849</v>
      </c>
      <c r="C1882" t="s">
        <v>1535</v>
      </c>
      <c r="D1882" t="s">
        <v>1518</v>
      </c>
      <c r="E1882" t="s">
        <v>1518</v>
      </c>
      <c r="F1882" t="s">
        <v>1518</v>
      </c>
      <c r="G1882" t="s">
        <v>1518</v>
      </c>
    </row>
    <row r="1883" spans="1:7" x14ac:dyDescent="0.3">
      <c r="A1883">
        <v>64527488</v>
      </c>
      <c r="B1883" t="s">
        <v>39850</v>
      </c>
      <c r="C1883" t="s">
        <v>1535</v>
      </c>
      <c r="D1883" t="s">
        <v>1518</v>
      </c>
      <c r="E1883" t="s">
        <v>1518</v>
      </c>
      <c r="F1883" t="s">
        <v>1518</v>
      </c>
      <c r="G1883" t="s">
        <v>1518</v>
      </c>
    </row>
    <row r="1884" spans="1:7" x14ac:dyDescent="0.3">
      <c r="A1884">
        <v>64527490</v>
      </c>
      <c r="B1884" t="s">
        <v>39851</v>
      </c>
      <c r="C1884" t="s">
        <v>1535</v>
      </c>
      <c r="D1884" t="s">
        <v>1518</v>
      </c>
      <c r="E1884" t="s">
        <v>1518</v>
      </c>
      <c r="F1884" t="s">
        <v>1518</v>
      </c>
      <c r="G1884" t="s">
        <v>1518</v>
      </c>
    </row>
    <row r="1885" spans="1:7" x14ac:dyDescent="0.3">
      <c r="A1885">
        <v>64527552</v>
      </c>
      <c r="B1885" t="s">
        <v>39852</v>
      </c>
      <c r="C1885" t="s">
        <v>1535</v>
      </c>
      <c r="D1885" t="s">
        <v>1518</v>
      </c>
      <c r="E1885" t="s">
        <v>1518</v>
      </c>
      <c r="F1885" t="s">
        <v>1518</v>
      </c>
      <c r="G1885" t="s">
        <v>1518</v>
      </c>
    </row>
    <row r="1886" spans="1:7" x14ac:dyDescent="0.3">
      <c r="A1886">
        <v>64527758</v>
      </c>
      <c r="B1886" t="s">
        <v>39853</v>
      </c>
      <c r="C1886" t="s">
        <v>1535</v>
      </c>
      <c r="D1886" t="s">
        <v>1518</v>
      </c>
      <c r="E1886" t="s">
        <v>1518</v>
      </c>
      <c r="F1886" t="s">
        <v>1518</v>
      </c>
      <c r="G1886" t="s">
        <v>1518</v>
      </c>
    </row>
    <row r="1887" spans="1:7" x14ac:dyDescent="0.3">
      <c r="A1887">
        <v>64527760</v>
      </c>
      <c r="B1887" t="s">
        <v>39854</v>
      </c>
      <c r="C1887" t="s">
        <v>1535</v>
      </c>
      <c r="D1887" t="s">
        <v>1518</v>
      </c>
      <c r="E1887" t="s">
        <v>1518</v>
      </c>
      <c r="F1887" t="s">
        <v>1518</v>
      </c>
      <c r="G1887" t="s">
        <v>1518</v>
      </c>
    </row>
    <row r="1888" spans="1:7" x14ac:dyDescent="0.3">
      <c r="A1888">
        <v>64527762</v>
      </c>
      <c r="B1888" t="s">
        <v>39855</v>
      </c>
      <c r="C1888" t="s">
        <v>1535</v>
      </c>
      <c r="D1888" t="s">
        <v>1518</v>
      </c>
      <c r="E1888" t="s">
        <v>1518</v>
      </c>
      <c r="F1888" t="s">
        <v>1518</v>
      </c>
      <c r="G1888" t="s">
        <v>1518</v>
      </c>
    </row>
    <row r="1889" spans="1:7" x14ac:dyDescent="0.3">
      <c r="A1889">
        <v>64527764</v>
      </c>
      <c r="B1889" t="s">
        <v>39856</v>
      </c>
      <c r="C1889" t="s">
        <v>1535</v>
      </c>
      <c r="D1889" t="s">
        <v>1518</v>
      </c>
      <c r="E1889" t="s">
        <v>1518</v>
      </c>
      <c r="F1889" t="s">
        <v>1518</v>
      </c>
      <c r="G1889" t="s">
        <v>1518</v>
      </c>
    </row>
    <row r="1890" spans="1:7" x14ac:dyDescent="0.3">
      <c r="A1890">
        <v>64527766</v>
      </c>
      <c r="B1890" t="s">
        <v>39857</v>
      </c>
      <c r="C1890" t="s">
        <v>1535</v>
      </c>
      <c r="D1890" t="s">
        <v>1518</v>
      </c>
      <c r="E1890" t="s">
        <v>1518</v>
      </c>
      <c r="F1890" t="s">
        <v>1518</v>
      </c>
      <c r="G1890" t="s">
        <v>1518</v>
      </c>
    </row>
    <row r="1891" spans="1:7" x14ac:dyDescent="0.3">
      <c r="A1891">
        <v>64527768</v>
      </c>
      <c r="B1891" t="s">
        <v>39858</v>
      </c>
      <c r="C1891" t="s">
        <v>1535</v>
      </c>
      <c r="D1891" t="s">
        <v>1518</v>
      </c>
      <c r="E1891" t="s">
        <v>1518</v>
      </c>
      <c r="F1891" t="s">
        <v>1518</v>
      </c>
      <c r="G1891" t="s">
        <v>1518</v>
      </c>
    </row>
    <row r="1892" spans="1:7" x14ac:dyDescent="0.3">
      <c r="A1892">
        <v>64527770</v>
      </c>
      <c r="B1892" t="s">
        <v>39859</v>
      </c>
      <c r="C1892" t="s">
        <v>1535</v>
      </c>
      <c r="D1892" t="s">
        <v>1518</v>
      </c>
      <c r="E1892" t="s">
        <v>1518</v>
      </c>
      <c r="F1892" t="s">
        <v>1518</v>
      </c>
      <c r="G1892" t="s">
        <v>1518</v>
      </c>
    </row>
    <row r="1893" spans="1:7" x14ac:dyDescent="0.3">
      <c r="A1893">
        <v>64527772</v>
      </c>
      <c r="B1893" t="s">
        <v>39860</v>
      </c>
      <c r="C1893" t="s">
        <v>1535</v>
      </c>
      <c r="D1893" t="s">
        <v>1518</v>
      </c>
      <c r="E1893" t="s">
        <v>1518</v>
      </c>
      <c r="F1893" t="s">
        <v>1518</v>
      </c>
      <c r="G1893" t="s">
        <v>1518</v>
      </c>
    </row>
    <row r="1894" spans="1:7" x14ac:dyDescent="0.3">
      <c r="A1894">
        <v>64527774</v>
      </c>
      <c r="B1894" t="s">
        <v>39861</v>
      </c>
      <c r="C1894" t="s">
        <v>1535</v>
      </c>
      <c r="D1894" t="s">
        <v>1518</v>
      </c>
      <c r="E1894" t="s">
        <v>1518</v>
      </c>
      <c r="F1894" t="s">
        <v>1518</v>
      </c>
      <c r="G1894" t="s">
        <v>1518</v>
      </c>
    </row>
    <row r="1895" spans="1:7" x14ac:dyDescent="0.3">
      <c r="A1895">
        <v>64527776</v>
      </c>
      <c r="B1895" t="s">
        <v>39862</v>
      </c>
      <c r="C1895" t="s">
        <v>1535</v>
      </c>
      <c r="D1895" t="s">
        <v>1518</v>
      </c>
      <c r="E1895" t="s">
        <v>1518</v>
      </c>
      <c r="F1895" t="s">
        <v>1518</v>
      </c>
      <c r="G1895" t="s">
        <v>1518</v>
      </c>
    </row>
    <row r="1896" spans="1:7" x14ac:dyDescent="0.3">
      <c r="A1896">
        <v>64527778</v>
      </c>
      <c r="B1896" t="s">
        <v>39863</v>
      </c>
      <c r="C1896" t="s">
        <v>1535</v>
      </c>
      <c r="D1896" t="s">
        <v>1518</v>
      </c>
      <c r="E1896" t="s">
        <v>1518</v>
      </c>
      <c r="F1896" t="s">
        <v>1518</v>
      </c>
      <c r="G1896" t="s">
        <v>1518</v>
      </c>
    </row>
    <row r="1897" spans="1:7" x14ac:dyDescent="0.3">
      <c r="A1897">
        <v>64527492</v>
      </c>
      <c r="B1897" t="s">
        <v>39864</v>
      </c>
      <c r="C1897" t="s">
        <v>1535</v>
      </c>
      <c r="D1897" t="s">
        <v>1518</v>
      </c>
      <c r="E1897" t="s">
        <v>1518</v>
      </c>
      <c r="F1897" t="s">
        <v>1518</v>
      </c>
      <c r="G1897" t="s">
        <v>1518</v>
      </c>
    </row>
    <row r="1898" spans="1:7" x14ac:dyDescent="0.3">
      <c r="A1898">
        <v>64527494</v>
      </c>
      <c r="B1898" t="s">
        <v>39865</v>
      </c>
      <c r="C1898" t="s">
        <v>1535</v>
      </c>
      <c r="D1898" t="s">
        <v>1518</v>
      </c>
      <c r="E1898" t="s">
        <v>1518</v>
      </c>
      <c r="F1898" t="s">
        <v>1518</v>
      </c>
      <c r="G1898" t="s">
        <v>1518</v>
      </c>
    </row>
    <row r="1899" spans="1:7" x14ac:dyDescent="0.3">
      <c r="A1899">
        <v>64527496</v>
      </c>
      <c r="B1899" t="s">
        <v>39866</v>
      </c>
      <c r="C1899" t="s">
        <v>1535</v>
      </c>
      <c r="D1899" t="s">
        <v>1518</v>
      </c>
      <c r="E1899" t="s">
        <v>1518</v>
      </c>
      <c r="F1899" t="s">
        <v>1518</v>
      </c>
      <c r="G1899" t="s">
        <v>1518</v>
      </c>
    </row>
    <row r="1900" spans="1:7" x14ac:dyDescent="0.3">
      <c r="A1900">
        <v>64527498</v>
      </c>
      <c r="B1900" t="s">
        <v>39867</v>
      </c>
      <c r="C1900" t="s">
        <v>1535</v>
      </c>
      <c r="D1900" t="s">
        <v>1518</v>
      </c>
      <c r="E1900" t="s">
        <v>1518</v>
      </c>
      <c r="F1900" t="s">
        <v>1518</v>
      </c>
      <c r="G1900" t="s">
        <v>1518</v>
      </c>
    </row>
    <row r="1901" spans="1:7" x14ac:dyDescent="0.3">
      <c r="A1901">
        <v>64527500</v>
      </c>
      <c r="B1901" t="s">
        <v>39868</v>
      </c>
      <c r="C1901" t="s">
        <v>1535</v>
      </c>
      <c r="D1901" t="s">
        <v>1518</v>
      </c>
      <c r="E1901" t="s">
        <v>1518</v>
      </c>
      <c r="F1901" t="s">
        <v>1518</v>
      </c>
      <c r="G1901" t="s">
        <v>1518</v>
      </c>
    </row>
    <row r="1902" spans="1:7" x14ac:dyDescent="0.3">
      <c r="A1902">
        <v>64527502</v>
      </c>
      <c r="B1902" t="s">
        <v>39869</v>
      </c>
      <c r="C1902" t="s">
        <v>1535</v>
      </c>
      <c r="D1902" t="s">
        <v>1518</v>
      </c>
      <c r="E1902" t="s">
        <v>1518</v>
      </c>
      <c r="F1902" t="s">
        <v>1518</v>
      </c>
      <c r="G1902" t="s">
        <v>1518</v>
      </c>
    </row>
    <row r="1903" spans="1:7" x14ac:dyDescent="0.3">
      <c r="A1903">
        <v>64527792</v>
      </c>
      <c r="B1903" t="s">
        <v>39870</v>
      </c>
      <c r="C1903" t="s">
        <v>1535</v>
      </c>
      <c r="D1903" t="s">
        <v>1518</v>
      </c>
      <c r="E1903" t="s">
        <v>1518</v>
      </c>
      <c r="F1903" t="s">
        <v>1518</v>
      </c>
      <c r="G1903" t="s">
        <v>1518</v>
      </c>
    </row>
    <row r="1904" spans="1:7" x14ac:dyDescent="0.3">
      <c r="A1904">
        <v>64527794</v>
      </c>
      <c r="B1904" t="s">
        <v>39871</v>
      </c>
      <c r="C1904" t="s">
        <v>1535</v>
      </c>
      <c r="D1904" t="s">
        <v>1518</v>
      </c>
      <c r="E1904" t="s">
        <v>1518</v>
      </c>
      <c r="F1904" t="s">
        <v>1518</v>
      </c>
      <c r="G1904" t="s">
        <v>1518</v>
      </c>
    </row>
    <row r="1905" spans="1:7" x14ac:dyDescent="0.3">
      <c r="A1905">
        <v>64527796</v>
      </c>
      <c r="B1905" t="s">
        <v>39872</v>
      </c>
      <c r="C1905" t="s">
        <v>1535</v>
      </c>
      <c r="D1905" t="s">
        <v>1518</v>
      </c>
      <c r="E1905" t="s">
        <v>1518</v>
      </c>
      <c r="F1905" t="s">
        <v>1518</v>
      </c>
      <c r="G1905" t="s">
        <v>1518</v>
      </c>
    </row>
    <row r="1906" spans="1:7" x14ac:dyDescent="0.3">
      <c r="A1906">
        <v>64527798</v>
      </c>
      <c r="B1906" t="s">
        <v>39873</v>
      </c>
      <c r="C1906" t="s">
        <v>1535</v>
      </c>
      <c r="D1906" t="s">
        <v>1518</v>
      </c>
      <c r="E1906" t="s">
        <v>1518</v>
      </c>
      <c r="F1906" t="s">
        <v>1518</v>
      </c>
      <c r="G1906" t="s">
        <v>1518</v>
      </c>
    </row>
    <row r="1907" spans="1:7" x14ac:dyDescent="0.3">
      <c r="A1907">
        <v>64527800</v>
      </c>
      <c r="B1907" t="s">
        <v>39874</v>
      </c>
      <c r="C1907" t="s">
        <v>1535</v>
      </c>
      <c r="D1907" t="s">
        <v>1518</v>
      </c>
      <c r="E1907" t="s">
        <v>1518</v>
      </c>
      <c r="F1907" t="s">
        <v>1518</v>
      </c>
      <c r="G1907" t="s">
        <v>1518</v>
      </c>
    </row>
    <row r="1908" spans="1:7" x14ac:dyDescent="0.3">
      <c r="A1908">
        <v>64527802</v>
      </c>
      <c r="B1908" t="s">
        <v>39875</v>
      </c>
      <c r="C1908" t="s">
        <v>1535</v>
      </c>
      <c r="D1908" t="s">
        <v>1518</v>
      </c>
      <c r="E1908" t="s">
        <v>1518</v>
      </c>
      <c r="F1908" t="s">
        <v>1518</v>
      </c>
      <c r="G1908" t="s">
        <v>1518</v>
      </c>
    </row>
    <row r="1909" spans="1:7" x14ac:dyDescent="0.3">
      <c r="A1909">
        <v>64527804</v>
      </c>
      <c r="B1909" t="s">
        <v>39876</v>
      </c>
      <c r="C1909" t="s">
        <v>1535</v>
      </c>
      <c r="D1909" t="s">
        <v>1518</v>
      </c>
      <c r="E1909" t="s">
        <v>1518</v>
      </c>
      <c r="F1909" t="s">
        <v>1518</v>
      </c>
      <c r="G1909" t="s">
        <v>1518</v>
      </c>
    </row>
    <row r="1910" spans="1:7" x14ac:dyDescent="0.3">
      <c r="A1910">
        <v>64527806</v>
      </c>
      <c r="B1910" t="s">
        <v>39877</v>
      </c>
      <c r="C1910" t="s">
        <v>1535</v>
      </c>
      <c r="D1910" t="s">
        <v>1518</v>
      </c>
      <c r="E1910" t="s">
        <v>1518</v>
      </c>
      <c r="F1910" t="s">
        <v>1518</v>
      </c>
      <c r="G1910" t="s">
        <v>1518</v>
      </c>
    </row>
    <row r="1911" spans="1:7" x14ac:dyDescent="0.3">
      <c r="A1911">
        <v>64527808</v>
      </c>
      <c r="B1911" t="s">
        <v>39878</v>
      </c>
      <c r="C1911" t="s">
        <v>1535</v>
      </c>
      <c r="D1911" t="s">
        <v>1518</v>
      </c>
      <c r="E1911" t="s">
        <v>1518</v>
      </c>
      <c r="F1911" t="s">
        <v>1518</v>
      </c>
      <c r="G1911" t="s">
        <v>1518</v>
      </c>
    </row>
    <row r="1912" spans="1:7" x14ac:dyDescent="0.3">
      <c r="A1912">
        <v>64527810</v>
      </c>
      <c r="B1912" t="s">
        <v>39879</v>
      </c>
      <c r="C1912" t="s">
        <v>1535</v>
      </c>
      <c r="D1912" t="s">
        <v>1518</v>
      </c>
      <c r="E1912" t="s">
        <v>1518</v>
      </c>
      <c r="F1912" t="s">
        <v>1518</v>
      </c>
      <c r="G1912" t="s">
        <v>1518</v>
      </c>
    </row>
    <row r="1913" spans="1:7" x14ac:dyDescent="0.3">
      <c r="A1913">
        <v>64527812</v>
      </c>
      <c r="B1913" t="s">
        <v>39880</v>
      </c>
      <c r="C1913" t="s">
        <v>1535</v>
      </c>
      <c r="D1913" t="s">
        <v>1518</v>
      </c>
      <c r="E1913" t="s">
        <v>1518</v>
      </c>
      <c r="F1913" t="s">
        <v>1518</v>
      </c>
      <c r="G1913" t="s">
        <v>1518</v>
      </c>
    </row>
    <row r="1914" spans="1:7" x14ac:dyDescent="0.3">
      <c r="A1914">
        <v>64527814</v>
      </c>
      <c r="B1914" t="s">
        <v>39881</v>
      </c>
      <c r="C1914" t="s">
        <v>1535</v>
      </c>
      <c r="D1914" t="s">
        <v>1518</v>
      </c>
      <c r="E1914" t="s">
        <v>1518</v>
      </c>
      <c r="F1914" t="s">
        <v>1518</v>
      </c>
      <c r="G1914" t="s">
        <v>1518</v>
      </c>
    </row>
    <row r="1915" spans="1:7" x14ac:dyDescent="0.3">
      <c r="A1915">
        <v>64527504</v>
      </c>
      <c r="B1915" t="s">
        <v>39882</v>
      </c>
      <c r="C1915" t="s">
        <v>1535</v>
      </c>
      <c r="D1915" t="s">
        <v>1518</v>
      </c>
      <c r="E1915" t="s">
        <v>1518</v>
      </c>
      <c r="F1915" t="s">
        <v>1518</v>
      </c>
      <c r="G1915" t="s">
        <v>1518</v>
      </c>
    </row>
    <row r="1916" spans="1:7" x14ac:dyDescent="0.3">
      <c r="A1916">
        <v>64527506</v>
      </c>
      <c r="B1916" t="s">
        <v>39883</v>
      </c>
      <c r="C1916" t="s">
        <v>1535</v>
      </c>
      <c r="D1916" t="s">
        <v>1518</v>
      </c>
      <c r="E1916" t="s">
        <v>1518</v>
      </c>
      <c r="F1916" t="s">
        <v>1518</v>
      </c>
      <c r="G1916" t="s">
        <v>1518</v>
      </c>
    </row>
    <row r="1917" spans="1:7" x14ac:dyDescent="0.3">
      <c r="A1917">
        <v>64527508</v>
      </c>
      <c r="B1917" t="s">
        <v>39884</v>
      </c>
      <c r="C1917" t="s">
        <v>1535</v>
      </c>
      <c r="D1917" t="s">
        <v>1518</v>
      </c>
      <c r="E1917" t="s">
        <v>1518</v>
      </c>
      <c r="F1917" t="s">
        <v>1518</v>
      </c>
      <c r="G1917" t="s">
        <v>1518</v>
      </c>
    </row>
    <row r="1918" spans="1:7" x14ac:dyDescent="0.3">
      <c r="A1918">
        <v>64527510</v>
      </c>
      <c r="B1918" t="s">
        <v>39885</v>
      </c>
      <c r="C1918" t="s">
        <v>1535</v>
      </c>
      <c r="D1918" t="s">
        <v>1518</v>
      </c>
      <c r="E1918" t="s">
        <v>1518</v>
      </c>
      <c r="F1918" t="s">
        <v>1518</v>
      </c>
      <c r="G1918" t="s">
        <v>1518</v>
      </c>
    </row>
    <row r="1919" spans="1:7" x14ac:dyDescent="0.3">
      <c r="A1919">
        <v>64527512</v>
      </c>
      <c r="B1919" t="s">
        <v>39886</v>
      </c>
      <c r="C1919" t="s">
        <v>1535</v>
      </c>
      <c r="D1919" t="s">
        <v>1518</v>
      </c>
      <c r="E1919" t="s">
        <v>1518</v>
      </c>
      <c r="F1919" t="s">
        <v>1518</v>
      </c>
      <c r="G1919" t="s">
        <v>1518</v>
      </c>
    </row>
    <row r="1920" spans="1:7" x14ac:dyDescent="0.3">
      <c r="A1920">
        <v>64527514</v>
      </c>
      <c r="B1920" t="s">
        <v>39887</v>
      </c>
      <c r="C1920" t="s">
        <v>1535</v>
      </c>
      <c r="D1920" t="s">
        <v>1518</v>
      </c>
      <c r="E1920" t="s">
        <v>1518</v>
      </c>
      <c r="F1920" t="s">
        <v>1518</v>
      </c>
      <c r="G1920" t="s">
        <v>1518</v>
      </c>
    </row>
    <row r="1921" spans="1:7" x14ac:dyDescent="0.3">
      <c r="A1921">
        <v>64527840</v>
      </c>
      <c r="B1921" t="s">
        <v>39888</v>
      </c>
      <c r="C1921" t="s">
        <v>1535</v>
      </c>
      <c r="D1921" t="s">
        <v>1518</v>
      </c>
      <c r="E1921" t="s">
        <v>1518</v>
      </c>
      <c r="F1921" t="s">
        <v>1518</v>
      </c>
      <c r="G1921" t="s">
        <v>1518</v>
      </c>
    </row>
    <row r="1922" spans="1:7" x14ac:dyDescent="0.3">
      <c r="A1922">
        <v>64527842</v>
      </c>
      <c r="B1922" t="s">
        <v>39889</v>
      </c>
      <c r="C1922" t="s">
        <v>1535</v>
      </c>
      <c r="D1922" t="s">
        <v>1518</v>
      </c>
      <c r="E1922" t="s">
        <v>1518</v>
      </c>
      <c r="F1922" t="s">
        <v>1518</v>
      </c>
      <c r="G1922" t="s">
        <v>1518</v>
      </c>
    </row>
    <row r="1923" spans="1:7" x14ac:dyDescent="0.3">
      <c r="A1923">
        <v>64527844</v>
      </c>
      <c r="B1923" t="s">
        <v>39890</v>
      </c>
      <c r="C1923" t="s">
        <v>1535</v>
      </c>
      <c r="D1923" t="s">
        <v>1518</v>
      </c>
      <c r="E1923" t="s">
        <v>1518</v>
      </c>
      <c r="F1923" t="s">
        <v>1518</v>
      </c>
      <c r="G1923" t="s">
        <v>1518</v>
      </c>
    </row>
    <row r="1924" spans="1:7" x14ac:dyDescent="0.3">
      <c r="A1924">
        <v>64527846</v>
      </c>
      <c r="B1924" t="s">
        <v>39891</v>
      </c>
      <c r="C1924" t="s">
        <v>1535</v>
      </c>
      <c r="D1924" t="s">
        <v>1518</v>
      </c>
      <c r="E1924" t="s">
        <v>1518</v>
      </c>
      <c r="F1924" t="s">
        <v>1518</v>
      </c>
      <c r="G1924" t="s">
        <v>1518</v>
      </c>
    </row>
    <row r="1925" spans="1:7" x14ac:dyDescent="0.3">
      <c r="A1925">
        <v>64527848</v>
      </c>
      <c r="B1925" t="s">
        <v>39892</v>
      </c>
      <c r="C1925" t="s">
        <v>1535</v>
      </c>
      <c r="D1925" t="s">
        <v>1518</v>
      </c>
      <c r="E1925" t="s">
        <v>1518</v>
      </c>
      <c r="F1925" t="s">
        <v>1518</v>
      </c>
      <c r="G1925" t="s">
        <v>1518</v>
      </c>
    </row>
    <row r="1926" spans="1:7" x14ac:dyDescent="0.3">
      <c r="A1926">
        <v>64527850</v>
      </c>
      <c r="B1926" t="s">
        <v>39893</v>
      </c>
      <c r="C1926" t="s">
        <v>1535</v>
      </c>
      <c r="D1926" t="s">
        <v>1518</v>
      </c>
      <c r="E1926" t="s">
        <v>1518</v>
      </c>
      <c r="F1926" t="s">
        <v>1518</v>
      </c>
      <c r="G1926" t="s">
        <v>1518</v>
      </c>
    </row>
    <row r="1927" spans="1:7" x14ac:dyDescent="0.3">
      <c r="A1927">
        <v>64527852</v>
      </c>
      <c r="B1927" t="s">
        <v>39894</v>
      </c>
      <c r="C1927" t="s">
        <v>1535</v>
      </c>
      <c r="D1927" t="s">
        <v>1518</v>
      </c>
      <c r="E1927" t="s">
        <v>1518</v>
      </c>
      <c r="F1927" t="s">
        <v>1518</v>
      </c>
      <c r="G1927" t="s">
        <v>1518</v>
      </c>
    </row>
    <row r="1928" spans="1:7" x14ac:dyDescent="0.3">
      <c r="A1928">
        <v>64527854</v>
      </c>
      <c r="B1928" t="s">
        <v>39895</v>
      </c>
      <c r="C1928" t="s">
        <v>1535</v>
      </c>
      <c r="D1928" t="s">
        <v>1518</v>
      </c>
      <c r="E1928" t="s">
        <v>1518</v>
      </c>
      <c r="F1928" t="s">
        <v>1518</v>
      </c>
      <c r="G1928" t="s">
        <v>1518</v>
      </c>
    </row>
    <row r="1929" spans="1:7" x14ac:dyDescent="0.3">
      <c r="A1929">
        <v>64527856</v>
      </c>
      <c r="B1929" t="s">
        <v>39896</v>
      </c>
      <c r="C1929" t="s">
        <v>1535</v>
      </c>
      <c r="D1929" t="s">
        <v>1518</v>
      </c>
      <c r="E1929" t="s">
        <v>1518</v>
      </c>
      <c r="F1929" t="s">
        <v>1518</v>
      </c>
      <c r="G1929" t="s">
        <v>1518</v>
      </c>
    </row>
    <row r="1930" spans="1:7" x14ac:dyDescent="0.3">
      <c r="A1930">
        <v>64527858</v>
      </c>
      <c r="B1930" t="s">
        <v>39897</v>
      </c>
      <c r="C1930" t="s">
        <v>1535</v>
      </c>
      <c r="D1930" t="s">
        <v>1518</v>
      </c>
      <c r="E1930" t="s">
        <v>1518</v>
      </c>
      <c r="F1930" t="s">
        <v>1518</v>
      </c>
      <c r="G1930" t="s">
        <v>1518</v>
      </c>
    </row>
    <row r="1931" spans="1:7" x14ac:dyDescent="0.3">
      <c r="A1931">
        <v>64527860</v>
      </c>
      <c r="B1931" t="s">
        <v>39898</v>
      </c>
      <c r="C1931" t="s">
        <v>1535</v>
      </c>
      <c r="D1931" t="s">
        <v>1518</v>
      </c>
      <c r="E1931" t="s">
        <v>1518</v>
      </c>
      <c r="F1931" t="s">
        <v>1518</v>
      </c>
      <c r="G1931" t="s">
        <v>1518</v>
      </c>
    </row>
    <row r="1932" spans="1:7" x14ac:dyDescent="0.3">
      <c r="A1932">
        <v>64527862</v>
      </c>
      <c r="B1932" t="s">
        <v>39899</v>
      </c>
      <c r="C1932" t="s">
        <v>1535</v>
      </c>
      <c r="D1932" t="s">
        <v>1518</v>
      </c>
      <c r="E1932" t="s">
        <v>1518</v>
      </c>
      <c r="F1932" t="s">
        <v>1518</v>
      </c>
      <c r="G1932" t="s">
        <v>1518</v>
      </c>
    </row>
    <row r="1933" spans="1:7" x14ac:dyDescent="0.3">
      <c r="A1933">
        <v>64527528</v>
      </c>
      <c r="B1933" t="s">
        <v>39900</v>
      </c>
      <c r="C1933" t="s">
        <v>1535</v>
      </c>
      <c r="D1933" t="s">
        <v>1518</v>
      </c>
      <c r="E1933" t="s">
        <v>1518</v>
      </c>
      <c r="F1933" t="s">
        <v>1518</v>
      </c>
      <c r="G1933" t="s">
        <v>1518</v>
      </c>
    </row>
    <row r="1934" spans="1:7" x14ac:dyDescent="0.3">
      <c r="A1934">
        <v>64527530</v>
      </c>
      <c r="B1934" t="s">
        <v>39901</v>
      </c>
      <c r="C1934" t="s">
        <v>1535</v>
      </c>
      <c r="D1934" t="s">
        <v>1518</v>
      </c>
      <c r="E1934" t="s">
        <v>1518</v>
      </c>
      <c r="F1934" t="s">
        <v>1518</v>
      </c>
      <c r="G1934" t="s">
        <v>1518</v>
      </c>
    </row>
    <row r="1935" spans="1:7" x14ac:dyDescent="0.3">
      <c r="A1935">
        <v>64527532</v>
      </c>
      <c r="B1935" t="s">
        <v>39902</v>
      </c>
      <c r="C1935" t="s">
        <v>1535</v>
      </c>
      <c r="D1935" t="s">
        <v>1518</v>
      </c>
      <c r="E1935" t="s">
        <v>1518</v>
      </c>
      <c r="F1935" t="s">
        <v>1518</v>
      </c>
      <c r="G1935" t="s">
        <v>1518</v>
      </c>
    </row>
    <row r="1936" spans="1:7" x14ac:dyDescent="0.3">
      <c r="A1936">
        <v>64527534</v>
      </c>
      <c r="B1936" t="s">
        <v>39903</v>
      </c>
      <c r="C1936" t="s">
        <v>1535</v>
      </c>
      <c r="D1936" t="s">
        <v>1518</v>
      </c>
      <c r="E1936" t="s">
        <v>1518</v>
      </c>
      <c r="F1936" t="s">
        <v>1518</v>
      </c>
      <c r="G1936" t="s">
        <v>1518</v>
      </c>
    </row>
    <row r="1937" spans="1:7" x14ac:dyDescent="0.3">
      <c r="A1937">
        <v>64527536</v>
      </c>
      <c r="B1937" t="s">
        <v>39904</v>
      </c>
      <c r="C1937" t="s">
        <v>1535</v>
      </c>
      <c r="D1937" t="s">
        <v>1518</v>
      </c>
      <c r="E1937" t="s">
        <v>1518</v>
      </c>
      <c r="F1937" t="s">
        <v>1518</v>
      </c>
      <c r="G1937" t="s">
        <v>1518</v>
      </c>
    </row>
    <row r="1938" spans="1:7" x14ac:dyDescent="0.3">
      <c r="A1938">
        <v>64527538</v>
      </c>
      <c r="B1938" t="s">
        <v>39905</v>
      </c>
      <c r="C1938" t="s">
        <v>1535</v>
      </c>
      <c r="D1938" t="s">
        <v>1518</v>
      </c>
      <c r="E1938" t="s">
        <v>1518</v>
      </c>
      <c r="F1938" t="s">
        <v>1518</v>
      </c>
      <c r="G1938" t="s">
        <v>1518</v>
      </c>
    </row>
    <row r="1939" spans="1:7" x14ac:dyDescent="0.3">
      <c r="A1939">
        <v>64527876</v>
      </c>
      <c r="B1939" t="s">
        <v>39906</v>
      </c>
      <c r="C1939" t="s">
        <v>1535</v>
      </c>
      <c r="D1939" t="s">
        <v>1518</v>
      </c>
      <c r="E1939" t="s">
        <v>1518</v>
      </c>
      <c r="F1939" t="s">
        <v>1518</v>
      </c>
      <c r="G1939" t="s">
        <v>1518</v>
      </c>
    </row>
    <row r="1940" spans="1:7" x14ac:dyDescent="0.3">
      <c r="A1940">
        <v>64527878</v>
      </c>
      <c r="B1940" t="s">
        <v>39907</v>
      </c>
      <c r="C1940" t="s">
        <v>1535</v>
      </c>
      <c r="D1940" t="s">
        <v>1518</v>
      </c>
      <c r="E1940" t="s">
        <v>1518</v>
      </c>
      <c r="F1940" t="s">
        <v>1518</v>
      </c>
      <c r="G1940" t="s">
        <v>1518</v>
      </c>
    </row>
    <row r="1941" spans="1:7" x14ac:dyDescent="0.3">
      <c r="A1941">
        <v>64527880</v>
      </c>
      <c r="B1941" t="s">
        <v>39908</v>
      </c>
      <c r="C1941" t="s">
        <v>1535</v>
      </c>
      <c r="D1941" t="s">
        <v>1518</v>
      </c>
      <c r="E1941" t="s">
        <v>1518</v>
      </c>
      <c r="F1941" t="s">
        <v>1518</v>
      </c>
      <c r="G1941" t="s">
        <v>1518</v>
      </c>
    </row>
    <row r="1942" spans="1:7" x14ac:dyDescent="0.3">
      <c r="A1942">
        <v>64527882</v>
      </c>
      <c r="B1942" t="s">
        <v>39909</v>
      </c>
      <c r="C1942" t="s">
        <v>1535</v>
      </c>
      <c r="D1942" t="s">
        <v>1518</v>
      </c>
      <c r="E1942" t="s">
        <v>1518</v>
      </c>
      <c r="F1942" t="s">
        <v>1518</v>
      </c>
      <c r="G1942" t="s">
        <v>1518</v>
      </c>
    </row>
    <row r="1943" spans="1:7" x14ac:dyDescent="0.3">
      <c r="A1943">
        <v>64527884</v>
      </c>
      <c r="B1943" t="s">
        <v>39910</v>
      </c>
      <c r="C1943" t="s">
        <v>1535</v>
      </c>
      <c r="D1943" t="s">
        <v>1518</v>
      </c>
      <c r="E1943" t="s">
        <v>1518</v>
      </c>
      <c r="F1943" t="s">
        <v>1518</v>
      </c>
      <c r="G1943" t="s">
        <v>1518</v>
      </c>
    </row>
    <row r="1944" spans="1:7" x14ac:dyDescent="0.3">
      <c r="A1944">
        <v>64527886</v>
      </c>
      <c r="B1944" t="s">
        <v>39911</v>
      </c>
      <c r="C1944" t="s">
        <v>1535</v>
      </c>
      <c r="D1944" t="s">
        <v>1518</v>
      </c>
      <c r="E1944" t="s">
        <v>1518</v>
      </c>
      <c r="F1944" t="s">
        <v>1518</v>
      </c>
      <c r="G1944" t="s">
        <v>1518</v>
      </c>
    </row>
    <row r="1945" spans="1:7" x14ac:dyDescent="0.3">
      <c r="A1945">
        <v>64527890</v>
      </c>
      <c r="B1945" t="s">
        <v>39912</v>
      </c>
      <c r="C1945" t="s">
        <v>1535</v>
      </c>
      <c r="D1945" t="s">
        <v>1518</v>
      </c>
      <c r="E1945" t="s">
        <v>1518</v>
      </c>
      <c r="F1945" t="s">
        <v>1518</v>
      </c>
      <c r="G1945" t="s">
        <v>1518</v>
      </c>
    </row>
    <row r="1946" spans="1:7" x14ac:dyDescent="0.3">
      <c r="A1946">
        <v>64527892</v>
      </c>
      <c r="B1946" t="s">
        <v>39913</v>
      </c>
      <c r="C1946" t="s">
        <v>1535</v>
      </c>
      <c r="D1946" t="s">
        <v>1518</v>
      </c>
      <c r="E1946" t="s">
        <v>1518</v>
      </c>
      <c r="F1946" t="s">
        <v>1518</v>
      </c>
      <c r="G1946" t="s">
        <v>1518</v>
      </c>
    </row>
    <row r="1947" spans="1:7" x14ac:dyDescent="0.3">
      <c r="A1947">
        <v>64527894</v>
      </c>
      <c r="B1947" t="s">
        <v>39914</v>
      </c>
      <c r="C1947" t="s">
        <v>1535</v>
      </c>
      <c r="D1947" t="s">
        <v>1518</v>
      </c>
      <c r="E1947" t="s">
        <v>1518</v>
      </c>
      <c r="F1947" t="s">
        <v>1518</v>
      </c>
      <c r="G1947" t="s">
        <v>1518</v>
      </c>
    </row>
    <row r="1948" spans="1:7" x14ac:dyDescent="0.3">
      <c r="A1948">
        <v>64527896</v>
      </c>
      <c r="B1948" t="s">
        <v>39915</v>
      </c>
      <c r="C1948" t="s">
        <v>1535</v>
      </c>
      <c r="D1948" t="s">
        <v>1518</v>
      </c>
      <c r="E1948" t="s">
        <v>1518</v>
      </c>
      <c r="F1948" t="s">
        <v>1518</v>
      </c>
      <c r="G1948" t="s">
        <v>1518</v>
      </c>
    </row>
    <row r="1949" spans="1:7" x14ac:dyDescent="0.3">
      <c r="A1949">
        <v>64527898</v>
      </c>
      <c r="B1949" t="s">
        <v>39916</v>
      </c>
      <c r="C1949" t="s">
        <v>1535</v>
      </c>
      <c r="D1949" t="s">
        <v>1518</v>
      </c>
      <c r="E1949" t="s">
        <v>1518</v>
      </c>
      <c r="F1949" t="s">
        <v>1518</v>
      </c>
      <c r="G1949" t="s">
        <v>1518</v>
      </c>
    </row>
    <row r="1950" spans="1:7" x14ac:dyDescent="0.3">
      <c r="A1950">
        <v>64527888</v>
      </c>
      <c r="B1950" t="s">
        <v>39917</v>
      </c>
      <c r="C1950" t="s">
        <v>1535</v>
      </c>
      <c r="D1950" t="s">
        <v>1518</v>
      </c>
      <c r="E1950" t="s">
        <v>1518</v>
      </c>
      <c r="F1950" t="s">
        <v>1518</v>
      </c>
      <c r="G1950" t="s">
        <v>1518</v>
      </c>
    </row>
    <row r="1951" spans="1:7" x14ac:dyDescent="0.3">
      <c r="A1951">
        <v>64527554</v>
      </c>
      <c r="B1951" t="s">
        <v>39918</v>
      </c>
      <c r="C1951" t="s">
        <v>1535</v>
      </c>
      <c r="D1951" t="s">
        <v>1518</v>
      </c>
      <c r="E1951" t="s">
        <v>1518</v>
      </c>
      <c r="F1951" t="s">
        <v>1518</v>
      </c>
      <c r="G1951" t="s">
        <v>1518</v>
      </c>
    </row>
    <row r="1952" spans="1:7" x14ac:dyDescent="0.3">
      <c r="A1952">
        <v>64527556</v>
      </c>
      <c r="B1952" t="s">
        <v>39919</v>
      </c>
      <c r="C1952" t="s">
        <v>1535</v>
      </c>
      <c r="D1952" t="s">
        <v>1518</v>
      </c>
      <c r="E1952" t="s">
        <v>1518</v>
      </c>
      <c r="F1952" t="s">
        <v>1518</v>
      </c>
      <c r="G1952" t="s">
        <v>1518</v>
      </c>
    </row>
    <row r="1953" spans="1:7" x14ac:dyDescent="0.3">
      <c r="A1953">
        <v>64527558</v>
      </c>
      <c r="B1953" t="s">
        <v>39920</v>
      </c>
      <c r="C1953" t="s">
        <v>1535</v>
      </c>
      <c r="D1953" t="s">
        <v>1518</v>
      </c>
      <c r="E1953" t="s">
        <v>1518</v>
      </c>
      <c r="F1953" t="s">
        <v>1518</v>
      </c>
      <c r="G1953" t="s">
        <v>1518</v>
      </c>
    </row>
    <row r="1954" spans="1:7" x14ac:dyDescent="0.3">
      <c r="A1954">
        <v>64527560</v>
      </c>
      <c r="B1954" t="s">
        <v>39921</v>
      </c>
      <c r="C1954" t="s">
        <v>1535</v>
      </c>
      <c r="D1954" t="s">
        <v>1518</v>
      </c>
      <c r="E1954" t="s">
        <v>1518</v>
      </c>
      <c r="F1954" t="s">
        <v>1518</v>
      </c>
      <c r="G1954" t="s">
        <v>1518</v>
      </c>
    </row>
    <row r="1955" spans="1:7" x14ac:dyDescent="0.3">
      <c r="A1955">
        <v>64527562</v>
      </c>
      <c r="B1955" t="s">
        <v>39922</v>
      </c>
      <c r="C1955" t="s">
        <v>1535</v>
      </c>
      <c r="D1955" t="s">
        <v>1518</v>
      </c>
      <c r="E1955" t="s">
        <v>1518</v>
      </c>
      <c r="F1955" t="s">
        <v>1518</v>
      </c>
      <c r="G1955" t="s">
        <v>1518</v>
      </c>
    </row>
    <row r="1956" spans="1:7" x14ac:dyDescent="0.3">
      <c r="A1956">
        <v>64527564</v>
      </c>
      <c r="B1956" t="s">
        <v>39923</v>
      </c>
      <c r="C1956" t="s">
        <v>1535</v>
      </c>
      <c r="D1956" t="s">
        <v>1518</v>
      </c>
      <c r="E1956" t="s">
        <v>1518</v>
      </c>
      <c r="F1956" t="s">
        <v>1518</v>
      </c>
      <c r="G1956" t="s">
        <v>1518</v>
      </c>
    </row>
    <row r="1957" spans="1:7" x14ac:dyDescent="0.3">
      <c r="A1957">
        <v>64527578</v>
      </c>
      <c r="B1957" t="s">
        <v>39924</v>
      </c>
      <c r="C1957" t="s">
        <v>1535</v>
      </c>
      <c r="D1957" t="s">
        <v>1518</v>
      </c>
      <c r="E1957" t="s">
        <v>1518</v>
      </c>
      <c r="F1957" t="s">
        <v>1518</v>
      </c>
      <c r="G1957" t="s">
        <v>1518</v>
      </c>
    </row>
    <row r="1958" spans="1:7" x14ac:dyDescent="0.3">
      <c r="A1958">
        <v>64527580</v>
      </c>
      <c r="B1958" t="s">
        <v>39925</v>
      </c>
      <c r="C1958" t="s">
        <v>1535</v>
      </c>
      <c r="D1958" t="s">
        <v>1518</v>
      </c>
      <c r="E1958" t="s">
        <v>1518</v>
      </c>
      <c r="F1958" t="s">
        <v>1518</v>
      </c>
      <c r="G1958" t="s">
        <v>1518</v>
      </c>
    </row>
    <row r="1959" spans="1:7" x14ac:dyDescent="0.3">
      <c r="A1959">
        <v>64527582</v>
      </c>
      <c r="B1959" t="s">
        <v>39926</v>
      </c>
      <c r="C1959" t="s">
        <v>1535</v>
      </c>
      <c r="D1959" t="s">
        <v>1518</v>
      </c>
      <c r="E1959" t="s">
        <v>1518</v>
      </c>
      <c r="F1959" t="s">
        <v>1518</v>
      </c>
      <c r="G1959" t="s">
        <v>1518</v>
      </c>
    </row>
    <row r="1960" spans="1:7" x14ac:dyDescent="0.3">
      <c r="A1960">
        <v>64527584</v>
      </c>
      <c r="B1960" t="s">
        <v>39927</v>
      </c>
      <c r="C1960" t="s">
        <v>1535</v>
      </c>
      <c r="D1960" t="s">
        <v>1518</v>
      </c>
      <c r="E1960" t="s">
        <v>1518</v>
      </c>
      <c r="F1960" t="s">
        <v>1518</v>
      </c>
      <c r="G1960" t="s">
        <v>1518</v>
      </c>
    </row>
    <row r="1961" spans="1:7" x14ac:dyDescent="0.3">
      <c r="A1961">
        <v>64527586</v>
      </c>
      <c r="B1961" t="s">
        <v>39928</v>
      </c>
      <c r="C1961" t="s">
        <v>1535</v>
      </c>
      <c r="D1961" t="s">
        <v>1518</v>
      </c>
      <c r="E1961" t="s">
        <v>1518</v>
      </c>
      <c r="F1961" t="s">
        <v>1518</v>
      </c>
      <c r="G1961" t="s">
        <v>1518</v>
      </c>
    </row>
    <row r="1962" spans="1:7" x14ac:dyDescent="0.3">
      <c r="A1962">
        <v>64527588</v>
      </c>
      <c r="B1962" t="s">
        <v>39929</v>
      </c>
      <c r="C1962" t="s">
        <v>1535</v>
      </c>
      <c r="D1962" t="s">
        <v>1518</v>
      </c>
      <c r="E1962" t="s">
        <v>1518</v>
      </c>
      <c r="F1962" t="s">
        <v>1518</v>
      </c>
      <c r="G1962" t="s">
        <v>1518</v>
      </c>
    </row>
    <row r="1963" spans="1:7" x14ac:dyDescent="0.3">
      <c r="A1963">
        <v>64527590</v>
      </c>
      <c r="B1963" t="s">
        <v>39930</v>
      </c>
      <c r="C1963" t="s">
        <v>1535</v>
      </c>
      <c r="D1963" t="s">
        <v>1518</v>
      </c>
      <c r="E1963" t="s">
        <v>1518</v>
      </c>
      <c r="F1963" t="s">
        <v>1518</v>
      </c>
      <c r="G1963" t="s">
        <v>1518</v>
      </c>
    </row>
    <row r="1964" spans="1:7" x14ac:dyDescent="0.3">
      <c r="A1964">
        <v>64527592</v>
      </c>
      <c r="B1964" t="s">
        <v>39931</v>
      </c>
      <c r="C1964" t="s">
        <v>1535</v>
      </c>
      <c r="D1964" t="s">
        <v>1518</v>
      </c>
      <c r="E1964" t="s">
        <v>1518</v>
      </c>
      <c r="F1964" t="s">
        <v>1518</v>
      </c>
      <c r="G1964" t="s">
        <v>1518</v>
      </c>
    </row>
    <row r="1965" spans="1:7" x14ac:dyDescent="0.3">
      <c r="A1965">
        <v>64527594</v>
      </c>
      <c r="B1965" t="s">
        <v>39932</v>
      </c>
      <c r="C1965" t="s">
        <v>1535</v>
      </c>
      <c r="D1965" t="s">
        <v>1518</v>
      </c>
      <c r="E1965" t="s">
        <v>1518</v>
      </c>
      <c r="F1965" t="s">
        <v>1518</v>
      </c>
      <c r="G1965" t="s">
        <v>1518</v>
      </c>
    </row>
    <row r="1966" spans="1:7" x14ac:dyDescent="0.3">
      <c r="A1966">
        <v>64527596</v>
      </c>
      <c r="B1966" t="s">
        <v>39933</v>
      </c>
      <c r="C1966" t="s">
        <v>1535</v>
      </c>
      <c r="D1966" t="s">
        <v>1518</v>
      </c>
      <c r="E1966" t="s">
        <v>1518</v>
      </c>
      <c r="F1966" t="s">
        <v>1518</v>
      </c>
      <c r="G1966" t="s">
        <v>1518</v>
      </c>
    </row>
    <row r="1967" spans="1:7" x14ac:dyDescent="0.3">
      <c r="A1967">
        <v>64527598</v>
      </c>
      <c r="B1967" t="s">
        <v>39934</v>
      </c>
      <c r="C1967" t="s">
        <v>1535</v>
      </c>
      <c r="D1967" t="s">
        <v>1518</v>
      </c>
      <c r="E1967" t="s">
        <v>1518</v>
      </c>
      <c r="F1967" t="s">
        <v>1518</v>
      </c>
      <c r="G1967" t="s">
        <v>1518</v>
      </c>
    </row>
    <row r="1968" spans="1:7" x14ac:dyDescent="0.3">
      <c r="A1968">
        <v>64527600</v>
      </c>
      <c r="B1968" t="s">
        <v>39935</v>
      </c>
      <c r="C1968" t="s">
        <v>1535</v>
      </c>
      <c r="D1968" t="s">
        <v>1518</v>
      </c>
      <c r="E1968" t="s">
        <v>1518</v>
      </c>
      <c r="F1968" t="s">
        <v>1518</v>
      </c>
      <c r="G1968" t="s">
        <v>1518</v>
      </c>
    </row>
    <row r="1969" spans="1:7" x14ac:dyDescent="0.3">
      <c r="A1969">
        <v>64527602</v>
      </c>
      <c r="B1969" t="s">
        <v>39936</v>
      </c>
      <c r="C1969" t="s">
        <v>1535</v>
      </c>
      <c r="D1969" t="s">
        <v>1518</v>
      </c>
      <c r="E1969" t="s">
        <v>1518</v>
      </c>
      <c r="F1969" t="s">
        <v>1518</v>
      </c>
      <c r="G1969" t="s">
        <v>1518</v>
      </c>
    </row>
    <row r="1970" spans="1:7" x14ac:dyDescent="0.3">
      <c r="A1970">
        <v>64527604</v>
      </c>
      <c r="B1970" t="s">
        <v>39937</v>
      </c>
      <c r="C1970" t="s">
        <v>1535</v>
      </c>
      <c r="D1970" t="s">
        <v>1518</v>
      </c>
      <c r="E1970" t="s">
        <v>1518</v>
      </c>
      <c r="F1970" t="s">
        <v>1518</v>
      </c>
      <c r="G1970" t="s">
        <v>1518</v>
      </c>
    </row>
    <row r="1971" spans="1:7" x14ac:dyDescent="0.3">
      <c r="A1971">
        <v>64527606</v>
      </c>
      <c r="B1971" t="s">
        <v>39938</v>
      </c>
      <c r="C1971" t="s">
        <v>1535</v>
      </c>
      <c r="D1971" t="s">
        <v>1518</v>
      </c>
      <c r="E1971" t="s">
        <v>1518</v>
      </c>
      <c r="F1971" t="s">
        <v>1518</v>
      </c>
      <c r="G1971" t="s">
        <v>1518</v>
      </c>
    </row>
    <row r="1972" spans="1:7" x14ac:dyDescent="0.3">
      <c r="A1972">
        <v>64527608</v>
      </c>
      <c r="B1972" t="s">
        <v>39939</v>
      </c>
      <c r="C1972" t="s">
        <v>1535</v>
      </c>
      <c r="D1972" t="s">
        <v>1518</v>
      </c>
      <c r="E1972" t="s">
        <v>1518</v>
      </c>
      <c r="F1972" t="s">
        <v>1518</v>
      </c>
      <c r="G1972" t="s">
        <v>1518</v>
      </c>
    </row>
    <row r="1973" spans="1:7" x14ac:dyDescent="0.3">
      <c r="A1973">
        <v>64527610</v>
      </c>
      <c r="B1973" t="s">
        <v>39940</v>
      </c>
      <c r="C1973" t="s">
        <v>1535</v>
      </c>
      <c r="D1973" t="s">
        <v>1518</v>
      </c>
      <c r="E1973" t="s">
        <v>1518</v>
      </c>
      <c r="F1973" t="s">
        <v>1518</v>
      </c>
      <c r="G1973" t="s">
        <v>1518</v>
      </c>
    </row>
    <row r="1974" spans="1:7" x14ac:dyDescent="0.3">
      <c r="A1974">
        <v>64527612</v>
      </c>
      <c r="B1974" t="s">
        <v>39941</v>
      </c>
      <c r="C1974" t="s">
        <v>1535</v>
      </c>
      <c r="D1974" t="s">
        <v>1518</v>
      </c>
      <c r="E1974" t="s">
        <v>1518</v>
      </c>
      <c r="F1974" t="s">
        <v>1518</v>
      </c>
      <c r="G1974" t="s">
        <v>1518</v>
      </c>
    </row>
    <row r="1975" spans="1:7" x14ac:dyDescent="0.3">
      <c r="A1975">
        <v>64527614</v>
      </c>
      <c r="B1975" t="s">
        <v>39942</v>
      </c>
      <c r="C1975" t="s">
        <v>1535</v>
      </c>
      <c r="D1975" t="s">
        <v>1518</v>
      </c>
      <c r="E1975" t="s">
        <v>1518</v>
      </c>
      <c r="F1975" t="s">
        <v>1518</v>
      </c>
      <c r="G1975" t="s">
        <v>1518</v>
      </c>
    </row>
    <row r="1976" spans="1:7" x14ac:dyDescent="0.3">
      <c r="A1976">
        <v>64527616</v>
      </c>
      <c r="B1976" t="s">
        <v>39943</v>
      </c>
      <c r="C1976" t="s">
        <v>1535</v>
      </c>
      <c r="D1976" t="s">
        <v>1518</v>
      </c>
      <c r="E1976" t="s">
        <v>1518</v>
      </c>
      <c r="F1976" t="s">
        <v>1518</v>
      </c>
      <c r="G1976" t="s">
        <v>1518</v>
      </c>
    </row>
    <row r="1977" spans="1:7" x14ac:dyDescent="0.3">
      <c r="A1977">
        <v>64527618</v>
      </c>
      <c r="B1977" t="s">
        <v>39944</v>
      </c>
      <c r="C1977" t="s">
        <v>1535</v>
      </c>
      <c r="D1977" t="s">
        <v>1518</v>
      </c>
      <c r="E1977" t="s">
        <v>1518</v>
      </c>
      <c r="F1977" t="s">
        <v>1518</v>
      </c>
      <c r="G1977" t="s">
        <v>1518</v>
      </c>
    </row>
    <row r="1978" spans="1:7" x14ac:dyDescent="0.3">
      <c r="A1978">
        <v>64527620</v>
      </c>
      <c r="B1978" t="s">
        <v>39945</v>
      </c>
      <c r="C1978" t="s">
        <v>1535</v>
      </c>
      <c r="D1978" t="s">
        <v>1518</v>
      </c>
      <c r="E1978" t="s">
        <v>1518</v>
      </c>
      <c r="F1978" t="s">
        <v>1518</v>
      </c>
      <c r="G1978" t="s">
        <v>1518</v>
      </c>
    </row>
    <row r="1979" spans="1:7" x14ac:dyDescent="0.3">
      <c r="A1979">
        <v>64527622</v>
      </c>
      <c r="B1979" t="s">
        <v>39946</v>
      </c>
      <c r="C1979" t="s">
        <v>1535</v>
      </c>
      <c r="D1979" t="s">
        <v>1518</v>
      </c>
      <c r="E1979" t="s">
        <v>1518</v>
      </c>
      <c r="F1979" t="s">
        <v>1518</v>
      </c>
      <c r="G1979" t="s">
        <v>1518</v>
      </c>
    </row>
    <row r="1980" spans="1:7" x14ac:dyDescent="0.3">
      <c r="A1980">
        <v>64527624</v>
      </c>
      <c r="B1980" t="s">
        <v>39947</v>
      </c>
      <c r="C1980" t="s">
        <v>1535</v>
      </c>
      <c r="D1980" t="s">
        <v>1518</v>
      </c>
      <c r="E1980" t="s">
        <v>1518</v>
      </c>
      <c r="F1980" t="s">
        <v>1518</v>
      </c>
      <c r="G1980" t="s">
        <v>1518</v>
      </c>
    </row>
    <row r="1981" spans="1:7" x14ac:dyDescent="0.3">
      <c r="A1981">
        <v>64527626</v>
      </c>
      <c r="B1981" t="s">
        <v>39948</v>
      </c>
      <c r="C1981" t="s">
        <v>1535</v>
      </c>
      <c r="D1981" t="s">
        <v>1518</v>
      </c>
      <c r="E1981" t="s">
        <v>1518</v>
      </c>
      <c r="F1981" t="s">
        <v>1518</v>
      </c>
      <c r="G1981" t="s">
        <v>1518</v>
      </c>
    </row>
    <row r="1982" spans="1:7" x14ac:dyDescent="0.3">
      <c r="A1982">
        <v>64527628</v>
      </c>
      <c r="B1982" t="s">
        <v>39949</v>
      </c>
      <c r="C1982" t="s">
        <v>1535</v>
      </c>
      <c r="D1982" t="s">
        <v>1518</v>
      </c>
      <c r="E1982" t="s">
        <v>1518</v>
      </c>
      <c r="F1982" t="s">
        <v>1518</v>
      </c>
      <c r="G1982" t="s">
        <v>1518</v>
      </c>
    </row>
    <row r="1983" spans="1:7" x14ac:dyDescent="0.3">
      <c r="A1983">
        <v>64527630</v>
      </c>
      <c r="B1983" t="s">
        <v>39950</v>
      </c>
      <c r="C1983" t="s">
        <v>1535</v>
      </c>
      <c r="D1983" t="s">
        <v>1518</v>
      </c>
      <c r="E1983" t="s">
        <v>1518</v>
      </c>
      <c r="F1983" t="s">
        <v>1518</v>
      </c>
      <c r="G1983" t="s">
        <v>1518</v>
      </c>
    </row>
    <row r="1984" spans="1:7" x14ac:dyDescent="0.3">
      <c r="A1984">
        <v>64527632</v>
      </c>
      <c r="B1984" t="s">
        <v>39951</v>
      </c>
      <c r="C1984" t="s">
        <v>1535</v>
      </c>
      <c r="D1984" t="s">
        <v>1518</v>
      </c>
      <c r="E1984" t="s">
        <v>1518</v>
      </c>
      <c r="F1984" t="s">
        <v>1518</v>
      </c>
      <c r="G1984" t="s">
        <v>1518</v>
      </c>
    </row>
    <row r="1985" spans="1:7" x14ac:dyDescent="0.3">
      <c r="A1985">
        <v>64527634</v>
      </c>
      <c r="B1985" t="s">
        <v>39952</v>
      </c>
      <c r="C1985" t="s">
        <v>1535</v>
      </c>
      <c r="D1985" t="s">
        <v>1518</v>
      </c>
      <c r="E1985" t="s">
        <v>1518</v>
      </c>
      <c r="F1985" t="s">
        <v>1518</v>
      </c>
      <c r="G1985" t="s">
        <v>1518</v>
      </c>
    </row>
    <row r="1986" spans="1:7" x14ac:dyDescent="0.3">
      <c r="A1986">
        <v>64527636</v>
      </c>
      <c r="B1986" t="s">
        <v>39953</v>
      </c>
      <c r="C1986" t="s">
        <v>1535</v>
      </c>
      <c r="D1986" t="s">
        <v>1518</v>
      </c>
      <c r="E1986" t="s">
        <v>1518</v>
      </c>
      <c r="F1986" t="s">
        <v>1518</v>
      </c>
      <c r="G1986" t="s">
        <v>1518</v>
      </c>
    </row>
    <row r="1987" spans="1:7" x14ac:dyDescent="0.3">
      <c r="A1987">
        <v>64527638</v>
      </c>
      <c r="B1987" t="s">
        <v>39954</v>
      </c>
      <c r="C1987" t="s">
        <v>1535</v>
      </c>
      <c r="D1987" t="s">
        <v>1518</v>
      </c>
      <c r="E1987" t="s">
        <v>1518</v>
      </c>
      <c r="F1987" t="s">
        <v>1518</v>
      </c>
      <c r="G1987" t="s">
        <v>1518</v>
      </c>
    </row>
    <row r="1988" spans="1:7" x14ac:dyDescent="0.3">
      <c r="A1988">
        <v>64527640</v>
      </c>
      <c r="B1988" t="s">
        <v>39955</v>
      </c>
      <c r="C1988" t="s">
        <v>1535</v>
      </c>
      <c r="D1988" t="s">
        <v>1518</v>
      </c>
      <c r="E1988" t="s">
        <v>1518</v>
      </c>
      <c r="F1988" t="s">
        <v>1518</v>
      </c>
      <c r="G1988" t="s">
        <v>1518</v>
      </c>
    </row>
    <row r="1989" spans="1:7" x14ac:dyDescent="0.3">
      <c r="A1989">
        <v>64527642</v>
      </c>
      <c r="B1989" t="s">
        <v>39956</v>
      </c>
      <c r="C1989" t="s">
        <v>1535</v>
      </c>
      <c r="D1989" t="s">
        <v>1518</v>
      </c>
      <c r="E1989" t="s">
        <v>1518</v>
      </c>
      <c r="F1989" t="s">
        <v>1518</v>
      </c>
      <c r="G1989" t="s">
        <v>1518</v>
      </c>
    </row>
    <row r="1990" spans="1:7" x14ac:dyDescent="0.3">
      <c r="A1990">
        <v>64527644</v>
      </c>
      <c r="B1990" t="s">
        <v>39957</v>
      </c>
      <c r="C1990" t="s">
        <v>1535</v>
      </c>
      <c r="D1990" t="s">
        <v>1518</v>
      </c>
      <c r="E1990" t="s">
        <v>1518</v>
      </c>
      <c r="F1990" t="s">
        <v>1518</v>
      </c>
      <c r="G1990" t="s">
        <v>1518</v>
      </c>
    </row>
    <row r="1991" spans="1:7" x14ac:dyDescent="0.3">
      <c r="A1991">
        <v>64527646</v>
      </c>
      <c r="B1991" t="s">
        <v>39958</v>
      </c>
      <c r="C1991" t="s">
        <v>1535</v>
      </c>
      <c r="D1991" t="s">
        <v>1518</v>
      </c>
      <c r="E1991" t="s">
        <v>1518</v>
      </c>
      <c r="F1991" t="s">
        <v>1518</v>
      </c>
      <c r="G1991" t="s">
        <v>1518</v>
      </c>
    </row>
    <row r="1992" spans="1:7" x14ac:dyDescent="0.3">
      <c r="A1992">
        <v>64527648</v>
      </c>
      <c r="B1992" t="s">
        <v>39959</v>
      </c>
      <c r="C1992" t="s">
        <v>1535</v>
      </c>
      <c r="D1992" t="s">
        <v>1518</v>
      </c>
      <c r="E1992" t="s">
        <v>1518</v>
      </c>
      <c r="F1992" t="s">
        <v>1518</v>
      </c>
      <c r="G1992" t="s">
        <v>1518</v>
      </c>
    </row>
    <row r="1993" spans="1:7" x14ac:dyDescent="0.3">
      <c r="A1993">
        <v>64527650</v>
      </c>
      <c r="B1993" t="s">
        <v>39960</v>
      </c>
      <c r="C1993" t="s">
        <v>1535</v>
      </c>
      <c r="D1993" t="s">
        <v>1518</v>
      </c>
      <c r="E1993" t="s">
        <v>1518</v>
      </c>
      <c r="F1993" t="s">
        <v>1518</v>
      </c>
      <c r="G1993" t="s">
        <v>1518</v>
      </c>
    </row>
    <row r="1994" spans="1:7" x14ac:dyDescent="0.3">
      <c r="A1994">
        <v>64527652</v>
      </c>
      <c r="B1994" t="s">
        <v>39961</v>
      </c>
      <c r="C1994" t="s">
        <v>1535</v>
      </c>
      <c r="D1994" t="s">
        <v>1518</v>
      </c>
      <c r="E1994" t="s">
        <v>1518</v>
      </c>
      <c r="F1994" t="s">
        <v>1518</v>
      </c>
      <c r="G1994" t="s">
        <v>1518</v>
      </c>
    </row>
    <row r="1995" spans="1:7" x14ac:dyDescent="0.3">
      <c r="A1995">
        <v>64527654</v>
      </c>
      <c r="B1995" t="s">
        <v>39962</v>
      </c>
      <c r="C1995" t="s">
        <v>1535</v>
      </c>
      <c r="D1995" t="s">
        <v>1518</v>
      </c>
      <c r="E1995" t="s">
        <v>1518</v>
      </c>
      <c r="F1995" t="s">
        <v>1518</v>
      </c>
      <c r="G1995" t="s">
        <v>1518</v>
      </c>
    </row>
    <row r="1996" spans="1:7" x14ac:dyDescent="0.3">
      <c r="A1996">
        <v>64527656</v>
      </c>
      <c r="B1996" t="s">
        <v>39963</v>
      </c>
      <c r="C1996" t="s">
        <v>1535</v>
      </c>
      <c r="D1996" t="s">
        <v>1518</v>
      </c>
      <c r="E1996" t="s">
        <v>1518</v>
      </c>
      <c r="F1996" t="s">
        <v>1518</v>
      </c>
      <c r="G1996" t="s">
        <v>1518</v>
      </c>
    </row>
    <row r="1997" spans="1:7" x14ac:dyDescent="0.3">
      <c r="A1997">
        <v>64527658</v>
      </c>
      <c r="B1997" t="s">
        <v>39964</v>
      </c>
      <c r="C1997" t="s">
        <v>1535</v>
      </c>
      <c r="D1997" t="s">
        <v>1518</v>
      </c>
      <c r="E1997" t="s">
        <v>1518</v>
      </c>
      <c r="F1997" t="s">
        <v>1518</v>
      </c>
      <c r="G1997" t="s">
        <v>1518</v>
      </c>
    </row>
    <row r="1998" spans="1:7" x14ac:dyDescent="0.3">
      <c r="A1998">
        <v>64527660</v>
      </c>
      <c r="B1998" t="s">
        <v>39965</v>
      </c>
      <c r="C1998" t="s">
        <v>1535</v>
      </c>
      <c r="D1998" t="s">
        <v>1518</v>
      </c>
      <c r="E1998" t="s">
        <v>1518</v>
      </c>
      <c r="F1998" t="s">
        <v>1518</v>
      </c>
      <c r="G1998" t="s">
        <v>1518</v>
      </c>
    </row>
    <row r="1999" spans="1:7" x14ac:dyDescent="0.3">
      <c r="A1999">
        <v>64527662</v>
      </c>
      <c r="B1999" t="s">
        <v>39966</v>
      </c>
      <c r="C1999" t="s">
        <v>1535</v>
      </c>
      <c r="D1999" t="s">
        <v>1518</v>
      </c>
      <c r="E1999" t="s">
        <v>1518</v>
      </c>
      <c r="F1999" t="s">
        <v>1518</v>
      </c>
      <c r="G1999" t="s">
        <v>1518</v>
      </c>
    </row>
    <row r="2000" spans="1:7" x14ac:dyDescent="0.3">
      <c r="A2000">
        <v>64527664</v>
      </c>
      <c r="B2000" t="s">
        <v>39967</v>
      </c>
      <c r="C2000" t="s">
        <v>1535</v>
      </c>
      <c r="D2000" t="s">
        <v>1518</v>
      </c>
      <c r="E2000" t="s">
        <v>1518</v>
      </c>
      <c r="F2000" t="s">
        <v>1518</v>
      </c>
      <c r="G2000" t="s">
        <v>1518</v>
      </c>
    </row>
    <row r="2001" spans="1:7" x14ac:dyDescent="0.3">
      <c r="A2001">
        <v>64527666</v>
      </c>
      <c r="B2001" t="s">
        <v>39968</v>
      </c>
      <c r="C2001" t="s">
        <v>1535</v>
      </c>
      <c r="D2001" t="s">
        <v>1518</v>
      </c>
      <c r="E2001" t="s">
        <v>1518</v>
      </c>
      <c r="F2001" t="s">
        <v>1518</v>
      </c>
      <c r="G2001" t="s">
        <v>1518</v>
      </c>
    </row>
    <row r="2002" spans="1:7" x14ac:dyDescent="0.3">
      <c r="A2002">
        <v>64527668</v>
      </c>
      <c r="B2002" t="s">
        <v>39969</v>
      </c>
      <c r="C2002" t="s">
        <v>1535</v>
      </c>
      <c r="D2002" t="s">
        <v>1518</v>
      </c>
      <c r="E2002" t="s">
        <v>1518</v>
      </c>
      <c r="F2002" t="s">
        <v>1518</v>
      </c>
      <c r="G2002" t="s">
        <v>1518</v>
      </c>
    </row>
    <row r="2003" spans="1:7" x14ac:dyDescent="0.3">
      <c r="A2003">
        <v>64527670</v>
      </c>
      <c r="B2003" t="s">
        <v>39970</v>
      </c>
      <c r="C2003" t="s">
        <v>1535</v>
      </c>
      <c r="D2003" t="s">
        <v>1518</v>
      </c>
      <c r="E2003" t="s">
        <v>1518</v>
      </c>
      <c r="F2003" t="s">
        <v>1518</v>
      </c>
      <c r="G2003" t="s">
        <v>1518</v>
      </c>
    </row>
    <row r="2004" spans="1:7" x14ac:dyDescent="0.3">
      <c r="A2004">
        <v>64527672</v>
      </c>
      <c r="B2004" t="s">
        <v>39971</v>
      </c>
      <c r="C2004" t="s">
        <v>1535</v>
      </c>
      <c r="D2004" t="s">
        <v>1518</v>
      </c>
      <c r="E2004" t="s">
        <v>1518</v>
      </c>
      <c r="F2004" t="s">
        <v>1518</v>
      </c>
      <c r="G2004" t="s">
        <v>1518</v>
      </c>
    </row>
    <row r="2005" spans="1:7" x14ac:dyDescent="0.3">
      <c r="A2005">
        <v>64527674</v>
      </c>
      <c r="B2005" t="s">
        <v>39972</v>
      </c>
      <c r="C2005" t="s">
        <v>1535</v>
      </c>
      <c r="D2005" t="s">
        <v>1518</v>
      </c>
      <c r="E2005" t="s">
        <v>1518</v>
      </c>
      <c r="F2005" t="s">
        <v>1518</v>
      </c>
      <c r="G2005" t="s">
        <v>1518</v>
      </c>
    </row>
    <row r="2006" spans="1:7" x14ac:dyDescent="0.3">
      <c r="A2006">
        <v>64527676</v>
      </c>
      <c r="B2006" t="s">
        <v>39973</v>
      </c>
      <c r="C2006" t="s">
        <v>1535</v>
      </c>
      <c r="D2006" t="s">
        <v>1518</v>
      </c>
      <c r="E2006" t="s">
        <v>1518</v>
      </c>
      <c r="F2006" t="s">
        <v>1518</v>
      </c>
      <c r="G2006" t="s">
        <v>1518</v>
      </c>
    </row>
    <row r="2007" spans="1:7" x14ac:dyDescent="0.3">
      <c r="A2007">
        <v>64527678</v>
      </c>
      <c r="B2007" t="s">
        <v>39974</v>
      </c>
      <c r="C2007" t="s">
        <v>1535</v>
      </c>
      <c r="D2007" t="s">
        <v>1518</v>
      </c>
      <c r="E2007" t="s">
        <v>1518</v>
      </c>
      <c r="F2007" t="s">
        <v>1518</v>
      </c>
      <c r="G2007" t="s">
        <v>1518</v>
      </c>
    </row>
    <row r="2008" spans="1:7" x14ac:dyDescent="0.3">
      <c r="A2008">
        <v>64527680</v>
      </c>
      <c r="B2008" t="s">
        <v>39975</v>
      </c>
      <c r="C2008" t="s">
        <v>1535</v>
      </c>
      <c r="D2008" t="s">
        <v>1518</v>
      </c>
      <c r="E2008" t="s">
        <v>1518</v>
      </c>
      <c r="F2008" t="s">
        <v>1518</v>
      </c>
      <c r="G2008" t="s">
        <v>1518</v>
      </c>
    </row>
    <row r="2009" spans="1:7" x14ac:dyDescent="0.3">
      <c r="A2009">
        <v>64527682</v>
      </c>
      <c r="B2009" t="s">
        <v>39976</v>
      </c>
      <c r="C2009" t="s">
        <v>1535</v>
      </c>
      <c r="D2009" t="s">
        <v>1518</v>
      </c>
      <c r="E2009" t="s">
        <v>1518</v>
      </c>
      <c r="F2009" t="s">
        <v>1518</v>
      </c>
      <c r="G2009" t="s">
        <v>1518</v>
      </c>
    </row>
    <row r="2010" spans="1:7" x14ac:dyDescent="0.3">
      <c r="A2010">
        <v>64527684</v>
      </c>
      <c r="B2010" t="s">
        <v>39977</v>
      </c>
      <c r="C2010" t="s">
        <v>1535</v>
      </c>
      <c r="D2010" t="s">
        <v>1518</v>
      </c>
      <c r="E2010" t="s">
        <v>1518</v>
      </c>
      <c r="F2010" t="s">
        <v>1518</v>
      </c>
      <c r="G2010" t="s">
        <v>1518</v>
      </c>
    </row>
    <row r="2011" spans="1:7" x14ac:dyDescent="0.3">
      <c r="A2011">
        <v>64527686</v>
      </c>
      <c r="B2011" t="s">
        <v>39978</v>
      </c>
      <c r="C2011" t="s">
        <v>1535</v>
      </c>
      <c r="D2011" t="s">
        <v>1518</v>
      </c>
      <c r="E2011" t="s">
        <v>1518</v>
      </c>
      <c r="F2011" t="s">
        <v>1518</v>
      </c>
      <c r="G2011" t="s">
        <v>1518</v>
      </c>
    </row>
    <row r="2012" spans="1:7" x14ac:dyDescent="0.3">
      <c r="A2012">
        <v>64527688</v>
      </c>
      <c r="B2012" t="s">
        <v>39979</v>
      </c>
      <c r="C2012" t="s">
        <v>1535</v>
      </c>
      <c r="D2012" t="s">
        <v>1518</v>
      </c>
      <c r="E2012" t="s">
        <v>1518</v>
      </c>
      <c r="F2012" t="s">
        <v>1518</v>
      </c>
      <c r="G2012" t="s">
        <v>1518</v>
      </c>
    </row>
    <row r="2013" spans="1:7" x14ac:dyDescent="0.3">
      <c r="A2013">
        <v>64527690</v>
      </c>
      <c r="B2013" t="s">
        <v>39980</v>
      </c>
      <c r="C2013" t="s">
        <v>1535</v>
      </c>
      <c r="D2013" t="s">
        <v>1518</v>
      </c>
      <c r="E2013" t="s">
        <v>1518</v>
      </c>
      <c r="F2013" t="s">
        <v>1518</v>
      </c>
      <c r="G2013" t="s">
        <v>1518</v>
      </c>
    </row>
    <row r="2014" spans="1:7" x14ac:dyDescent="0.3">
      <c r="A2014">
        <v>64527692</v>
      </c>
      <c r="B2014" t="s">
        <v>39981</v>
      </c>
      <c r="C2014" t="s">
        <v>1535</v>
      </c>
      <c r="D2014" t="s">
        <v>1518</v>
      </c>
      <c r="E2014" t="s">
        <v>1518</v>
      </c>
      <c r="F2014" t="s">
        <v>1518</v>
      </c>
      <c r="G2014" t="s">
        <v>1518</v>
      </c>
    </row>
    <row r="2015" spans="1:7" x14ac:dyDescent="0.3">
      <c r="A2015">
        <v>64527694</v>
      </c>
      <c r="B2015" t="s">
        <v>39982</v>
      </c>
      <c r="C2015" t="s">
        <v>1535</v>
      </c>
      <c r="D2015" t="s">
        <v>1518</v>
      </c>
      <c r="E2015" t="s">
        <v>1518</v>
      </c>
      <c r="F2015" t="s">
        <v>1518</v>
      </c>
      <c r="G2015" t="s">
        <v>1518</v>
      </c>
    </row>
    <row r="2016" spans="1:7" x14ac:dyDescent="0.3">
      <c r="A2016">
        <v>64527696</v>
      </c>
      <c r="B2016" t="s">
        <v>39983</v>
      </c>
      <c r="C2016" t="s">
        <v>1535</v>
      </c>
      <c r="D2016" t="s">
        <v>1518</v>
      </c>
      <c r="E2016" t="s">
        <v>1518</v>
      </c>
      <c r="F2016" t="s">
        <v>1518</v>
      </c>
      <c r="G2016" t="s">
        <v>1518</v>
      </c>
    </row>
    <row r="2017" spans="1:7" x14ac:dyDescent="0.3">
      <c r="A2017">
        <v>64527698</v>
      </c>
      <c r="B2017" t="s">
        <v>39984</v>
      </c>
      <c r="C2017" t="s">
        <v>1535</v>
      </c>
      <c r="D2017" t="s">
        <v>1518</v>
      </c>
      <c r="E2017" t="s">
        <v>1518</v>
      </c>
      <c r="F2017" t="s">
        <v>1518</v>
      </c>
      <c r="G2017" t="s">
        <v>1518</v>
      </c>
    </row>
    <row r="2018" spans="1:7" x14ac:dyDescent="0.3">
      <c r="A2018">
        <v>64527700</v>
      </c>
      <c r="B2018" t="s">
        <v>39985</v>
      </c>
      <c r="C2018" t="s">
        <v>1535</v>
      </c>
      <c r="D2018" t="s">
        <v>1518</v>
      </c>
      <c r="E2018" t="s">
        <v>1518</v>
      </c>
      <c r="F2018" t="s">
        <v>1518</v>
      </c>
      <c r="G2018" t="s">
        <v>1518</v>
      </c>
    </row>
    <row r="2019" spans="1:7" x14ac:dyDescent="0.3">
      <c r="A2019">
        <v>64527702</v>
      </c>
      <c r="B2019" t="s">
        <v>39986</v>
      </c>
      <c r="C2019" t="s">
        <v>1535</v>
      </c>
      <c r="D2019" t="s">
        <v>1518</v>
      </c>
      <c r="E2019" t="s">
        <v>1518</v>
      </c>
      <c r="F2019" t="s">
        <v>1518</v>
      </c>
      <c r="G2019" t="s">
        <v>1518</v>
      </c>
    </row>
    <row r="2020" spans="1:7" x14ac:dyDescent="0.3">
      <c r="A2020">
        <v>64527704</v>
      </c>
      <c r="B2020" t="s">
        <v>39987</v>
      </c>
      <c r="C2020" t="s">
        <v>1535</v>
      </c>
      <c r="D2020" t="s">
        <v>1518</v>
      </c>
      <c r="E2020" t="s">
        <v>1518</v>
      </c>
      <c r="F2020" t="s">
        <v>1518</v>
      </c>
      <c r="G2020" t="s">
        <v>1518</v>
      </c>
    </row>
    <row r="2021" spans="1:7" x14ac:dyDescent="0.3">
      <c r="A2021">
        <v>64527706</v>
      </c>
      <c r="B2021" t="s">
        <v>39988</v>
      </c>
      <c r="C2021" t="s">
        <v>1535</v>
      </c>
      <c r="D2021" t="s">
        <v>1518</v>
      </c>
      <c r="E2021" t="s">
        <v>1518</v>
      </c>
      <c r="F2021" t="s">
        <v>1518</v>
      </c>
      <c r="G2021" t="s">
        <v>1518</v>
      </c>
    </row>
    <row r="2022" spans="1:7" x14ac:dyDescent="0.3">
      <c r="A2022">
        <v>64527708</v>
      </c>
      <c r="B2022" t="s">
        <v>39989</v>
      </c>
      <c r="C2022" t="s">
        <v>1535</v>
      </c>
      <c r="D2022" t="s">
        <v>1518</v>
      </c>
      <c r="E2022" t="s">
        <v>1518</v>
      </c>
      <c r="F2022" t="s">
        <v>1518</v>
      </c>
      <c r="G2022" t="s">
        <v>1518</v>
      </c>
    </row>
    <row r="2023" spans="1:7" x14ac:dyDescent="0.3">
      <c r="A2023">
        <v>64527710</v>
      </c>
      <c r="B2023" t="s">
        <v>39990</v>
      </c>
      <c r="C2023" t="s">
        <v>1535</v>
      </c>
      <c r="D2023" t="s">
        <v>1518</v>
      </c>
      <c r="E2023" t="s">
        <v>1518</v>
      </c>
      <c r="F2023" t="s">
        <v>1518</v>
      </c>
      <c r="G2023" t="s">
        <v>1518</v>
      </c>
    </row>
    <row r="2024" spans="1:7" x14ac:dyDescent="0.3">
      <c r="A2024">
        <v>64527712</v>
      </c>
      <c r="B2024" t="s">
        <v>39991</v>
      </c>
      <c r="C2024" t="s">
        <v>1535</v>
      </c>
      <c r="D2024" t="s">
        <v>1518</v>
      </c>
      <c r="E2024" t="s">
        <v>1518</v>
      </c>
      <c r="F2024" t="s">
        <v>1518</v>
      </c>
      <c r="G2024" t="s">
        <v>1518</v>
      </c>
    </row>
    <row r="2025" spans="1:7" x14ac:dyDescent="0.3">
      <c r="A2025">
        <v>64527714</v>
      </c>
      <c r="B2025" t="s">
        <v>39992</v>
      </c>
      <c r="C2025" t="s">
        <v>1535</v>
      </c>
      <c r="D2025" t="s">
        <v>1518</v>
      </c>
      <c r="E2025" t="s">
        <v>1518</v>
      </c>
      <c r="F2025" t="s">
        <v>1518</v>
      </c>
      <c r="G2025" t="s">
        <v>1518</v>
      </c>
    </row>
    <row r="2026" spans="1:7" x14ac:dyDescent="0.3">
      <c r="A2026">
        <v>64527716</v>
      </c>
      <c r="B2026" t="s">
        <v>39993</v>
      </c>
      <c r="C2026" t="s">
        <v>1535</v>
      </c>
      <c r="D2026" t="s">
        <v>1518</v>
      </c>
      <c r="E2026" t="s">
        <v>1518</v>
      </c>
      <c r="F2026" t="s">
        <v>1518</v>
      </c>
      <c r="G2026" t="s">
        <v>1518</v>
      </c>
    </row>
    <row r="2027" spans="1:7" x14ac:dyDescent="0.3">
      <c r="A2027">
        <v>64527718</v>
      </c>
      <c r="B2027" t="s">
        <v>39994</v>
      </c>
      <c r="C2027" t="s">
        <v>1535</v>
      </c>
      <c r="D2027" t="s">
        <v>1518</v>
      </c>
      <c r="E2027" t="s">
        <v>1518</v>
      </c>
      <c r="F2027" t="s">
        <v>1518</v>
      </c>
      <c r="G2027" t="s">
        <v>1518</v>
      </c>
    </row>
    <row r="2028" spans="1:7" x14ac:dyDescent="0.3">
      <c r="A2028">
        <v>64527720</v>
      </c>
      <c r="B2028" t="s">
        <v>39995</v>
      </c>
      <c r="C2028" t="s">
        <v>1535</v>
      </c>
      <c r="D2028" t="s">
        <v>1518</v>
      </c>
      <c r="E2028" t="s">
        <v>1518</v>
      </c>
      <c r="F2028" t="s">
        <v>1518</v>
      </c>
      <c r="G2028" t="s">
        <v>1518</v>
      </c>
    </row>
    <row r="2029" spans="1:7" x14ac:dyDescent="0.3">
      <c r="A2029">
        <v>64527722</v>
      </c>
      <c r="B2029" t="s">
        <v>39996</v>
      </c>
      <c r="C2029" t="s">
        <v>1535</v>
      </c>
      <c r="D2029" t="s">
        <v>1518</v>
      </c>
      <c r="E2029" t="s">
        <v>1518</v>
      </c>
      <c r="F2029" t="s">
        <v>1518</v>
      </c>
      <c r="G2029" t="s">
        <v>1518</v>
      </c>
    </row>
    <row r="2030" spans="1:7" x14ac:dyDescent="0.3">
      <c r="A2030">
        <v>64527724</v>
      </c>
      <c r="B2030" t="s">
        <v>39997</v>
      </c>
      <c r="C2030" t="s">
        <v>1535</v>
      </c>
      <c r="D2030" t="s">
        <v>1518</v>
      </c>
      <c r="E2030" t="s">
        <v>1518</v>
      </c>
      <c r="F2030" t="s">
        <v>1518</v>
      </c>
      <c r="G2030" t="s">
        <v>1518</v>
      </c>
    </row>
    <row r="2031" spans="1:7" x14ac:dyDescent="0.3">
      <c r="A2031">
        <v>64527726</v>
      </c>
      <c r="B2031" t="s">
        <v>39998</v>
      </c>
      <c r="C2031" t="s">
        <v>1535</v>
      </c>
      <c r="D2031" t="s">
        <v>1518</v>
      </c>
      <c r="E2031" t="s">
        <v>1518</v>
      </c>
      <c r="F2031" t="s">
        <v>1518</v>
      </c>
      <c r="G2031" t="s">
        <v>1518</v>
      </c>
    </row>
    <row r="2032" spans="1:7" x14ac:dyDescent="0.3">
      <c r="A2032">
        <v>64527728</v>
      </c>
      <c r="B2032" t="s">
        <v>39999</v>
      </c>
      <c r="C2032" t="s">
        <v>1535</v>
      </c>
      <c r="D2032" t="s">
        <v>1518</v>
      </c>
      <c r="E2032" t="s">
        <v>1518</v>
      </c>
      <c r="F2032" t="s">
        <v>1518</v>
      </c>
      <c r="G2032" t="s">
        <v>1518</v>
      </c>
    </row>
    <row r="2033" spans="1:7" x14ac:dyDescent="0.3">
      <c r="A2033">
        <v>64527730</v>
      </c>
      <c r="B2033" t="s">
        <v>40000</v>
      </c>
      <c r="C2033" t="s">
        <v>1535</v>
      </c>
      <c r="D2033" t="s">
        <v>1518</v>
      </c>
      <c r="E2033" t="s">
        <v>1518</v>
      </c>
      <c r="F2033" t="s">
        <v>1518</v>
      </c>
      <c r="G2033" t="s">
        <v>1518</v>
      </c>
    </row>
    <row r="2034" spans="1:7" x14ac:dyDescent="0.3">
      <c r="A2034">
        <v>64527732</v>
      </c>
      <c r="B2034" t="s">
        <v>40001</v>
      </c>
      <c r="C2034" t="s">
        <v>1535</v>
      </c>
      <c r="D2034" t="s">
        <v>1518</v>
      </c>
      <c r="E2034" t="s">
        <v>1518</v>
      </c>
      <c r="F2034" t="s">
        <v>1518</v>
      </c>
      <c r="G2034" t="s">
        <v>1518</v>
      </c>
    </row>
    <row r="2035" spans="1:7" x14ac:dyDescent="0.3">
      <c r="A2035">
        <v>64527734</v>
      </c>
      <c r="B2035" t="s">
        <v>40002</v>
      </c>
      <c r="C2035" t="s">
        <v>1535</v>
      </c>
      <c r="D2035" t="s">
        <v>1518</v>
      </c>
      <c r="E2035" t="s">
        <v>1518</v>
      </c>
      <c r="F2035" t="s">
        <v>1518</v>
      </c>
      <c r="G2035" t="s">
        <v>1518</v>
      </c>
    </row>
    <row r="2036" spans="1:7" x14ac:dyDescent="0.3">
      <c r="A2036">
        <v>64527736</v>
      </c>
      <c r="B2036" t="s">
        <v>40003</v>
      </c>
      <c r="C2036" t="s">
        <v>1535</v>
      </c>
      <c r="D2036" t="s">
        <v>1518</v>
      </c>
      <c r="E2036" t="s">
        <v>1518</v>
      </c>
      <c r="F2036" t="s">
        <v>1518</v>
      </c>
      <c r="G2036" t="s">
        <v>1518</v>
      </c>
    </row>
    <row r="2037" spans="1:7" x14ac:dyDescent="0.3">
      <c r="A2037">
        <v>64527738</v>
      </c>
      <c r="B2037" t="s">
        <v>40004</v>
      </c>
      <c r="C2037" t="s">
        <v>1535</v>
      </c>
      <c r="D2037" t="s">
        <v>1518</v>
      </c>
      <c r="E2037" t="s">
        <v>1518</v>
      </c>
      <c r="F2037" t="s">
        <v>1518</v>
      </c>
      <c r="G2037" t="s">
        <v>1518</v>
      </c>
    </row>
    <row r="2038" spans="1:7" x14ac:dyDescent="0.3">
      <c r="A2038">
        <v>64527740</v>
      </c>
      <c r="B2038" t="s">
        <v>40005</v>
      </c>
      <c r="C2038" t="s">
        <v>1535</v>
      </c>
      <c r="D2038" t="s">
        <v>1518</v>
      </c>
      <c r="E2038" t="s">
        <v>1518</v>
      </c>
      <c r="F2038" t="s">
        <v>1518</v>
      </c>
      <c r="G2038" t="s">
        <v>1518</v>
      </c>
    </row>
    <row r="2039" spans="1:7" x14ac:dyDescent="0.3">
      <c r="A2039">
        <v>64527742</v>
      </c>
      <c r="B2039" t="s">
        <v>40006</v>
      </c>
      <c r="C2039" t="s">
        <v>1535</v>
      </c>
      <c r="D2039" t="s">
        <v>1518</v>
      </c>
      <c r="E2039" t="s">
        <v>1518</v>
      </c>
      <c r="F2039" t="s">
        <v>1518</v>
      </c>
      <c r="G2039" t="s">
        <v>1518</v>
      </c>
    </row>
    <row r="2040" spans="1:7" x14ac:dyDescent="0.3">
      <c r="A2040">
        <v>64527744</v>
      </c>
      <c r="B2040" t="s">
        <v>40007</v>
      </c>
      <c r="C2040" t="s">
        <v>1535</v>
      </c>
      <c r="D2040" t="s">
        <v>1518</v>
      </c>
      <c r="E2040" t="s">
        <v>1518</v>
      </c>
      <c r="F2040" t="s">
        <v>1518</v>
      </c>
      <c r="G2040" t="s">
        <v>1518</v>
      </c>
    </row>
    <row r="2041" spans="1:7" x14ac:dyDescent="0.3">
      <c r="A2041">
        <v>64527746</v>
      </c>
      <c r="B2041" t="s">
        <v>40008</v>
      </c>
      <c r="C2041" t="s">
        <v>1535</v>
      </c>
      <c r="D2041" t="s">
        <v>1518</v>
      </c>
      <c r="E2041" t="s">
        <v>1518</v>
      </c>
      <c r="F2041" t="s">
        <v>1518</v>
      </c>
      <c r="G2041" t="s">
        <v>1518</v>
      </c>
    </row>
    <row r="2042" spans="1:7" x14ac:dyDescent="0.3">
      <c r="A2042">
        <v>64527748</v>
      </c>
      <c r="B2042" t="s">
        <v>40009</v>
      </c>
      <c r="C2042" t="s">
        <v>1535</v>
      </c>
      <c r="D2042" t="s">
        <v>1518</v>
      </c>
      <c r="E2042" t="s">
        <v>1518</v>
      </c>
      <c r="F2042" t="s">
        <v>1518</v>
      </c>
      <c r="G2042" t="s">
        <v>1518</v>
      </c>
    </row>
    <row r="2043" spans="1:7" x14ac:dyDescent="0.3">
      <c r="A2043">
        <v>64527750</v>
      </c>
      <c r="B2043" t="s">
        <v>40010</v>
      </c>
      <c r="C2043" t="s">
        <v>1535</v>
      </c>
      <c r="D2043" t="s">
        <v>1518</v>
      </c>
      <c r="E2043" t="s">
        <v>1518</v>
      </c>
      <c r="F2043" t="s">
        <v>1518</v>
      </c>
      <c r="G2043" t="s">
        <v>1518</v>
      </c>
    </row>
    <row r="2044" spans="1:7" x14ac:dyDescent="0.3">
      <c r="A2044">
        <v>64527752</v>
      </c>
      <c r="B2044" t="s">
        <v>40011</v>
      </c>
      <c r="C2044" t="s">
        <v>1535</v>
      </c>
      <c r="D2044" t="s">
        <v>1518</v>
      </c>
      <c r="E2044" t="s">
        <v>1518</v>
      </c>
      <c r="F2044" t="s">
        <v>1518</v>
      </c>
      <c r="G2044" t="s">
        <v>1518</v>
      </c>
    </row>
    <row r="2045" spans="1:7" x14ac:dyDescent="0.3">
      <c r="A2045">
        <v>64527754</v>
      </c>
      <c r="B2045" t="s">
        <v>40012</v>
      </c>
      <c r="C2045" t="s">
        <v>1535</v>
      </c>
      <c r="D2045" t="s">
        <v>1518</v>
      </c>
      <c r="E2045" t="s">
        <v>1518</v>
      </c>
      <c r="F2045" t="s">
        <v>1518</v>
      </c>
      <c r="G2045" t="s">
        <v>1518</v>
      </c>
    </row>
    <row r="2046" spans="1:7" x14ac:dyDescent="0.3">
      <c r="A2046">
        <v>64527756</v>
      </c>
      <c r="B2046" t="s">
        <v>40013</v>
      </c>
      <c r="C2046" t="s">
        <v>1535</v>
      </c>
      <c r="D2046" t="s">
        <v>1518</v>
      </c>
      <c r="E2046" t="s">
        <v>1518</v>
      </c>
      <c r="F2046" t="s">
        <v>1518</v>
      </c>
      <c r="G2046" t="s">
        <v>1518</v>
      </c>
    </row>
    <row r="2047" spans="1:7" x14ac:dyDescent="0.3">
      <c r="A2047">
        <v>64527780</v>
      </c>
      <c r="B2047" t="s">
        <v>40014</v>
      </c>
      <c r="C2047" t="s">
        <v>1535</v>
      </c>
      <c r="D2047" t="s">
        <v>1518</v>
      </c>
      <c r="E2047" t="s">
        <v>1518</v>
      </c>
      <c r="F2047" t="s">
        <v>1518</v>
      </c>
      <c r="G2047" t="s">
        <v>1518</v>
      </c>
    </row>
    <row r="2048" spans="1:7" x14ac:dyDescent="0.3">
      <c r="A2048">
        <v>64527782</v>
      </c>
      <c r="B2048" t="s">
        <v>40015</v>
      </c>
      <c r="C2048" t="s">
        <v>1535</v>
      </c>
      <c r="D2048" t="s">
        <v>1518</v>
      </c>
      <c r="E2048" t="s">
        <v>1518</v>
      </c>
      <c r="F2048" t="s">
        <v>1518</v>
      </c>
      <c r="G2048" t="s">
        <v>1518</v>
      </c>
    </row>
    <row r="2049" spans="1:7" x14ac:dyDescent="0.3">
      <c r="A2049">
        <v>64527784</v>
      </c>
      <c r="B2049" t="s">
        <v>40016</v>
      </c>
      <c r="C2049" t="s">
        <v>1535</v>
      </c>
      <c r="D2049" t="s">
        <v>1518</v>
      </c>
      <c r="E2049" t="s">
        <v>1518</v>
      </c>
      <c r="F2049" t="s">
        <v>1518</v>
      </c>
      <c r="G2049" t="s">
        <v>1518</v>
      </c>
    </row>
    <row r="2050" spans="1:7" x14ac:dyDescent="0.3">
      <c r="A2050">
        <v>64527786</v>
      </c>
      <c r="B2050" t="s">
        <v>40017</v>
      </c>
      <c r="C2050" t="s">
        <v>1535</v>
      </c>
      <c r="D2050" t="s">
        <v>1518</v>
      </c>
      <c r="E2050" t="s">
        <v>1518</v>
      </c>
      <c r="F2050" t="s">
        <v>1518</v>
      </c>
      <c r="G2050" t="s">
        <v>1518</v>
      </c>
    </row>
    <row r="2051" spans="1:7" x14ac:dyDescent="0.3">
      <c r="A2051">
        <v>64527788</v>
      </c>
      <c r="B2051" t="s">
        <v>40018</v>
      </c>
      <c r="C2051" t="s">
        <v>1535</v>
      </c>
      <c r="D2051" t="s">
        <v>1518</v>
      </c>
      <c r="E2051" t="s">
        <v>1518</v>
      </c>
      <c r="F2051" t="s">
        <v>1518</v>
      </c>
      <c r="G2051" t="s">
        <v>1518</v>
      </c>
    </row>
    <row r="2052" spans="1:7" x14ac:dyDescent="0.3">
      <c r="A2052">
        <v>64527790</v>
      </c>
      <c r="B2052" t="s">
        <v>40019</v>
      </c>
      <c r="C2052" t="s">
        <v>1535</v>
      </c>
      <c r="D2052" t="s">
        <v>1518</v>
      </c>
      <c r="E2052" t="s">
        <v>1518</v>
      </c>
      <c r="F2052" t="s">
        <v>1518</v>
      </c>
      <c r="G2052" t="s">
        <v>1518</v>
      </c>
    </row>
    <row r="2053" spans="1:7" x14ac:dyDescent="0.3">
      <c r="A2053">
        <v>64527816</v>
      </c>
      <c r="B2053" t="s">
        <v>40020</v>
      </c>
      <c r="C2053" t="s">
        <v>1535</v>
      </c>
      <c r="D2053" t="s">
        <v>1518</v>
      </c>
      <c r="E2053" t="s">
        <v>1518</v>
      </c>
      <c r="F2053" t="s">
        <v>1518</v>
      </c>
      <c r="G2053" t="s">
        <v>1518</v>
      </c>
    </row>
    <row r="2054" spans="1:7" x14ac:dyDescent="0.3">
      <c r="A2054">
        <v>64527818</v>
      </c>
      <c r="B2054" t="s">
        <v>40021</v>
      </c>
      <c r="C2054" t="s">
        <v>1535</v>
      </c>
      <c r="D2054" t="s">
        <v>1518</v>
      </c>
      <c r="E2054" t="s">
        <v>1518</v>
      </c>
      <c r="F2054" t="s">
        <v>1518</v>
      </c>
      <c r="G2054" t="s">
        <v>1518</v>
      </c>
    </row>
    <row r="2055" spans="1:7" x14ac:dyDescent="0.3">
      <c r="A2055">
        <v>64527820</v>
      </c>
      <c r="B2055" t="s">
        <v>40022</v>
      </c>
      <c r="C2055" t="s">
        <v>1535</v>
      </c>
      <c r="D2055" t="s">
        <v>1518</v>
      </c>
      <c r="E2055" t="s">
        <v>1518</v>
      </c>
      <c r="F2055" t="s">
        <v>1518</v>
      </c>
      <c r="G2055" t="s">
        <v>1518</v>
      </c>
    </row>
    <row r="2056" spans="1:7" x14ac:dyDescent="0.3">
      <c r="A2056">
        <v>64527822</v>
      </c>
      <c r="B2056" t="s">
        <v>40023</v>
      </c>
      <c r="C2056" t="s">
        <v>1535</v>
      </c>
      <c r="D2056" t="s">
        <v>1518</v>
      </c>
      <c r="E2056" t="s">
        <v>1518</v>
      </c>
      <c r="F2056" t="s">
        <v>1518</v>
      </c>
      <c r="G2056" t="s">
        <v>1518</v>
      </c>
    </row>
    <row r="2057" spans="1:7" x14ac:dyDescent="0.3">
      <c r="A2057">
        <v>64527824</v>
      </c>
      <c r="B2057" t="s">
        <v>40024</v>
      </c>
      <c r="C2057" t="s">
        <v>1535</v>
      </c>
      <c r="D2057" t="s">
        <v>1518</v>
      </c>
      <c r="E2057" t="s">
        <v>1518</v>
      </c>
      <c r="F2057" t="s">
        <v>1518</v>
      </c>
      <c r="G2057" t="s">
        <v>1518</v>
      </c>
    </row>
    <row r="2058" spans="1:7" x14ac:dyDescent="0.3">
      <c r="A2058">
        <v>64527826</v>
      </c>
      <c r="B2058" t="s">
        <v>40025</v>
      </c>
      <c r="C2058" t="s">
        <v>1535</v>
      </c>
      <c r="D2058" t="s">
        <v>1518</v>
      </c>
      <c r="E2058" t="s">
        <v>1518</v>
      </c>
      <c r="F2058" t="s">
        <v>1518</v>
      </c>
      <c r="G2058" t="s">
        <v>1518</v>
      </c>
    </row>
    <row r="2059" spans="1:7" x14ac:dyDescent="0.3">
      <c r="A2059">
        <v>64527828</v>
      </c>
      <c r="B2059" t="s">
        <v>40026</v>
      </c>
      <c r="C2059" t="s">
        <v>1535</v>
      </c>
      <c r="D2059" t="s">
        <v>1518</v>
      </c>
      <c r="E2059" t="s">
        <v>1518</v>
      </c>
      <c r="F2059" t="s">
        <v>1518</v>
      </c>
      <c r="G2059" t="s">
        <v>1518</v>
      </c>
    </row>
    <row r="2060" spans="1:7" x14ac:dyDescent="0.3">
      <c r="A2060">
        <v>64527830</v>
      </c>
      <c r="B2060" t="s">
        <v>40027</v>
      </c>
      <c r="C2060" t="s">
        <v>1535</v>
      </c>
      <c r="D2060" t="s">
        <v>1518</v>
      </c>
      <c r="E2060" t="s">
        <v>1518</v>
      </c>
      <c r="F2060" t="s">
        <v>1518</v>
      </c>
      <c r="G2060" t="s">
        <v>1518</v>
      </c>
    </row>
    <row r="2061" spans="1:7" x14ac:dyDescent="0.3">
      <c r="A2061">
        <v>64527832</v>
      </c>
      <c r="B2061" t="s">
        <v>40028</v>
      </c>
      <c r="C2061" t="s">
        <v>1535</v>
      </c>
      <c r="D2061" t="s">
        <v>1518</v>
      </c>
      <c r="E2061" t="s">
        <v>1518</v>
      </c>
      <c r="F2061" t="s">
        <v>1518</v>
      </c>
      <c r="G2061" t="s">
        <v>1518</v>
      </c>
    </row>
    <row r="2062" spans="1:7" x14ac:dyDescent="0.3">
      <c r="A2062">
        <v>64527834</v>
      </c>
      <c r="B2062" t="s">
        <v>40029</v>
      </c>
      <c r="C2062" t="s">
        <v>1535</v>
      </c>
      <c r="D2062" t="s">
        <v>1518</v>
      </c>
      <c r="E2062" t="s">
        <v>1518</v>
      </c>
      <c r="F2062" t="s">
        <v>1518</v>
      </c>
      <c r="G2062" t="s">
        <v>1518</v>
      </c>
    </row>
    <row r="2063" spans="1:7" x14ac:dyDescent="0.3">
      <c r="A2063">
        <v>64527836</v>
      </c>
      <c r="B2063" t="s">
        <v>40030</v>
      </c>
      <c r="C2063" t="s">
        <v>1535</v>
      </c>
      <c r="D2063" t="s">
        <v>1518</v>
      </c>
      <c r="E2063" t="s">
        <v>1518</v>
      </c>
      <c r="F2063" t="s">
        <v>1518</v>
      </c>
      <c r="G2063" t="s">
        <v>1518</v>
      </c>
    </row>
    <row r="2064" spans="1:7" x14ac:dyDescent="0.3">
      <c r="A2064">
        <v>64527838</v>
      </c>
      <c r="B2064" t="s">
        <v>40031</v>
      </c>
      <c r="C2064" t="s">
        <v>1535</v>
      </c>
      <c r="D2064" t="s">
        <v>1518</v>
      </c>
      <c r="E2064" t="s">
        <v>1518</v>
      </c>
      <c r="F2064" t="s">
        <v>1518</v>
      </c>
      <c r="G2064" t="s">
        <v>1518</v>
      </c>
    </row>
    <row r="2065" spans="1:7" x14ac:dyDescent="0.3">
      <c r="A2065">
        <v>64527864</v>
      </c>
      <c r="B2065" t="s">
        <v>40032</v>
      </c>
      <c r="C2065" t="s">
        <v>1535</v>
      </c>
      <c r="D2065" t="s">
        <v>1518</v>
      </c>
      <c r="E2065" t="s">
        <v>1518</v>
      </c>
      <c r="F2065" t="s">
        <v>1518</v>
      </c>
      <c r="G2065" t="s">
        <v>1518</v>
      </c>
    </row>
    <row r="2066" spans="1:7" x14ac:dyDescent="0.3">
      <c r="A2066">
        <v>64527866</v>
      </c>
      <c r="B2066" t="s">
        <v>40033</v>
      </c>
      <c r="C2066" t="s">
        <v>1535</v>
      </c>
      <c r="D2066" t="s">
        <v>1518</v>
      </c>
      <c r="E2066" t="s">
        <v>1518</v>
      </c>
      <c r="F2066" t="s">
        <v>1518</v>
      </c>
      <c r="G2066" t="s">
        <v>1518</v>
      </c>
    </row>
    <row r="2067" spans="1:7" x14ac:dyDescent="0.3">
      <c r="A2067">
        <v>64527868</v>
      </c>
      <c r="B2067" t="s">
        <v>40034</v>
      </c>
      <c r="C2067" t="s">
        <v>1535</v>
      </c>
      <c r="D2067" t="s">
        <v>1518</v>
      </c>
      <c r="E2067" t="s">
        <v>1518</v>
      </c>
      <c r="F2067" t="s">
        <v>1518</v>
      </c>
      <c r="G2067" t="s">
        <v>1518</v>
      </c>
    </row>
    <row r="2068" spans="1:7" x14ac:dyDescent="0.3">
      <c r="A2068">
        <v>64527870</v>
      </c>
      <c r="B2068" t="s">
        <v>40035</v>
      </c>
      <c r="C2068" t="s">
        <v>1535</v>
      </c>
      <c r="D2068" t="s">
        <v>1518</v>
      </c>
      <c r="E2068" t="s">
        <v>1518</v>
      </c>
      <c r="F2068" t="s">
        <v>1518</v>
      </c>
      <c r="G2068" t="s">
        <v>1518</v>
      </c>
    </row>
    <row r="2069" spans="1:7" x14ac:dyDescent="0.3">
      <c r="A2069">
        <v>64527872</v>
      </c>
      <c r="B2069" t="s">
        <v>40036</v>
      </c>
      <c r="C2069" t="s">
        <v>1535</v>
      </c>
      <c r="D2069" t="s">
        <v>1518</v>
      </c>
      <c r="E2069" t="s">
        <v>1518</v>
      </c>
      <c r="F2069" t="s">
        <v>1518</v>
      </c>
      <c r="G2069" t="s">
        <v>1518</v>
      </c>
    </row>
    <row r="2070" spans="1:7" x14ac:dyDescent="0.3">
      <c r="A2070">
        <v>64527874</v>
      </c>
      <c r="B2070" t="s">
        <v>40037</v>
      </c>
      <c r="C2070" t="s">
        <v>1535</v>
      </c>
      <c r="D2070" t="s">
        <v>1518</v>
      </c>
      <c r="E2070" t="s">
        <v>1518</v>
      </c>
      <c r="F2070" t="s">
        <v>1518</v>
      </c>
      <c r="G2070" t="s">
        <v>1518</v>
      </c>
    </row>
    <row r="2071" spans="1:7" x14ac:dyDescent="0.3">
      <c r="A2071">
        <v>64527900</v>
      </c>
      <c r="B2071" t="s">
        <v>40038</v>
      </c>
      <c r="C2071" t="s">
        <v>1535</v>
      </c>
      <c r="D2071" t="s">
        <v>1518</v>
      </c>
      <c r="E2071" t="s">
        <v>1518</v>
      </c>
      <c r="F2071" t="s">
        <v>1518</v>
      </c>
      <c r="G2071" t="s">
        <v>1518</v>
      </c>
    </row>
    <row r="2072" spans="1:7" x14ac:dyDescent="0.3">
      <c r="A2072">
        <v>64527902</v>
      </c>
      <c r="B2072" t="s">
        <v>40039</v>
      </c>
      <c r="C2072" t="s">
        <v>1535</v>
      </c>
      <c r="D2072" t="s">
        <v>1518</v>
      </c>
      <c r="E2072" t="s">
        <v>1518</v>
      </c>
      <c r="F2072" t="s">
        <v>1518</v>
      </c>
      <c r="G2072" t="s">
        <v>1518</v>
      </c>
    </row>
    <row r="2073" spans="1:7" x14ac:dyDescent="0.3">
      <c r="A2073">
        <v>64527904</v>
      </c>
      <c r="B2073" t="s">
        <v>40040</v>
      </c>
      <c r="C2073" t="s">
        <v>1535</v>
      </c>
      <c r="D2073" t="s">
        <v>1518</v>
      </c>
      <c r="E2073" t="s">
        <v>1518</v>
      </c>
      <c r="F2073" t="s">
        <v>1518</v>
      </c>
      <c r="G2073" t="s">
        <v>1518</v>
      </c>
    </row>
    <row r="2074" spans="1:7" x14ac:dyDescent="0.3">
      <c r="A2074">
        <v>64527906</v>
      </c>
      <c r="B2074" t="s">
        <v>40041</v>
      </c>
      <c r="C2074" t="s">
        <v>1535</v>
      </c>
      <c r="D2074" t="s">
        <v>1518</v>
      </c>
      <c r="E2074" t="s">
        <v>1518</v>
      </c>
      <c r="F2074" t="s">
        <v>1518</v>
      </c>
      <c r="G2074" t="s">
        <v>1518</v>
      </c>
    </row>
    <row r="2075" spans="1:7" x14ac:dyDescent="0.3">
      <c r="A2075">
        <v>64527908</v>
      </c>
      <c r="B2075" t="s">
        <v>40042</v>
      </c>
      <c r="C2075" t="s">
        <v>1535</v>
      </c>
      <c r="D2075" t="s">
        <v>1518</v>
      </c>
      <c r="E2075" t="s">
        <v>1518</v>
      </c>
      <c r="F2075" t="s">
        <v>1518</v>
      </c>
      <c r="G2075" t="s">
        <v>1518</v>
      </c>
    </row>
    <row r="2076" spans="1:7" x14ac:dyDescent="0.3">
      <c r="A2076">
        <v>64527910</v>
      </c>
      <c r="B2076" t="s">
        <v>40043</v>
      </c>
      <c r="C2076" t="s">
        <v>1535</v>
      </c>
      <c r="D2076" t="s">
        <v>1518</v>
      </c>
      <c r="E2076" t="s">
        <v>1518</v>
      </c>
      <c r="F2076" t="s">
        <v>1518</v>
      </c>
      <c r="G2076" t="s">
        <v>1518</v>
      </c>
    </row>
    <row r="2077" spans="1:7" x14ac:dyDescent="0.3">
      <c r="A2077">
        <v>64527912</v>
      </c>
      <c r="B2077" t="s">
        <v>40044</v>
      </c>
      <c r="C2077" t="s">
        <v>1535</v>
      </c>
      <c r="D2077" t="s">
        <v>1518</v>
      </c>
      <c r="E2077" t="s">
        <v>1518</v>
      </c>
      <c r="F2077" t="s">
        <v>1518</v>
      </c>
      <c r="G2077" t="s">
        <v>1518</v>
      </c>
    </row>
    <row r="2078" spans="1:7" x14ac:dyDescent="0.3">
      <c r="A2078">
        <v>64527914</v>
      </c>
      <c r="B2078" t="s">
        <v>40045</v>
      </c>
      <c r="C2078" t="s">
        <v>1535</v>
      </c>
      <c r="D2078" t="s">
        <v>1518</v>
      </c>
      <c r="E2078" t="s">
        <v>1518</v>
      </c>
      <c r="F2078" t="s">
        <v>1518</v>
      </c>
      <c r="G2078" t="s">
        <v>1518</v>
      </c>
    </row>
    <row r="2079" spans="1:7" x14ac:dyDescent="0.3">
      <c r="A2079">
        <v>64527916</v>
      </c>
      <c r="B2079" t="s">
        <v>40046</v>
      </c>
      <c r="C2079" t="s">
        <v>1535</v>
      </c>
      <c r="D2079" t="s">
        <v>1518</v>
      </c>
      <c r="E2079" t="s">
        <v>1518</v>
      </c>
      <c r="F2079" t="s">
        <v>1518</v>
      </c>
      <c r="G2079" t="s">
        <v>1518</v>
      </c>
    </row>
    <row r="2080" spans="1:7" x14ac:dyDescent="0.3">
      <c r="A2080">
        <v>64527918</v>
      </c>
      <c r="B2080" t="s">
        <v>40047</v>
      </c>
      <c r="C2080" t="s">
        <v>1535</v>
      </c>
      <c r="D2080" t="s">
        <v>1518</v>
      </c>
      <c r="E2080" t="s">
        <v>1518</v>
      </c>
      <c r="F2080" t="s">
        <v>1518</v>
      </c>
      <c r="G2080" t="s">
        <v>1518</v>
      </c>
    </row>
    <row r="2081" spans="1:7" x14ac:dyDescent="0.3">
      <c r="A2081">
        <v>64527920</v>
      </c>
      <c r="B2081" t="s">
        <v>40048</v>
      </c>
      <c r="C2081" t="s">
        <v>1535</v>
      </c>
      <c r="D2081" t="s">
        <v>1518</v>
      </c>
      <c r="E2081" t="s">
        <v>1518</v>
      </c>
      <c r="F2081" t="s">
        <v>1518</v>
      </c>
      <c r="G2081" t="s">
        <v>1518</v>
      </c>
    </row>
    <row r="2082" spans="1:7" x14ac:dyDescent="0.3">
      <c r="A2082">
        <v>64527922</v>
      </c>
      <c r="B2082" t="s">
        <v>40049</v>
      </c>
      <c r="C2082" t="s">
        <v>1535</v>
      </c>
      <c r="D2082" t="s">
        <v>1518</v>
      </c>
      <c r="E2082" t="s">
        <v>1518</v>
      </c>
      <c r="F2082" t="s">
        <v>1518</v>
      </c>
      <c r="G2082" t="s">
        <v>1518</v>
      </c>
    </row>
    <row r="2083" spans="1:7" x14ac:dyDescent="0.3">
      <c r="A2083">
        <v>64527566</v>
      </c>
      <c r="B2083" t="s">
        <v>40050</v>
      </c>
      <c r="C2083" t="s">
        <v>1535</v>
      </c>
      <c r="D2083" t="s">
        <v>1518</v>
      </c>
      <c r="E2083" t="s">
        <v>1518</v>
      </c>
      <c r="F2083" t="s">
        <v>1518</v>
      </c>
      <c r="G2083" t="s">
        <v>1518</v>
      </c>
    </row>
    <row r="2084" spans="1:7" x14ac:dyDescent="0.3">
      <c r="A2084">
        <v>64527568</v>
      </c>
      <c r="B2084" t="s">
        <v>40051</v>
      </c>
      <c r="C2084" t="s">
        <v>1535</v>
      </c>
      <c r="D2084" t="s">
        <v>1518</v>
      </c>
      <c r="E2084" t="s">
        <v>1518</v>
      </c>
      <c r="F2084" t="s">
        <v>1518</v>
      </c>
      <c r="G2084" t="s">
        <v>1518</v>
      </c>
    </row>
    <row r="2085" spans="1:7" x14ac:dyDescent="0.3">
      <c r="A2085">
        <v>64527570</v>
      </c>
      <c r="B2085" t="s">
        <v>40052</v>
      </c>
      <c r="C2085" t="s">
        <v>1535</v>
      </c>
      <c r="D2085" t="s">
        <v>1518</v>
      </c>
      <c r="E2085" t="s">
        <v>1518</v>
      </c>
      <c r="F2085" t="s">
        <v>1518</v>
      </c>
      <c r="G2085" t="s">
        <v>1518</v>
      </c>
    </row>
    <row r="2086" spans="1:7" x14ac:dyDescent="0.3">
      <c r="A2086">
        <v>64527572</v>
      </c>
      <c r="B2086" t="s">
        <v>40053</v>
      </c>
      <c r="C2086" t="s">
        <v>1535</v>
      </c>
      <c r="D2086" t="s">
        <v>1518</v>
      </c>
      <c r="E2086" t="s">
        <v>1518</v>
      </c>
      <c r="F2086" t="s">
        <v>1518</v>
      </c>
      <c r="G2086" t="s">
        <v>1518</v>
      </c>
    </row>
    <row r="2087" spans="1:7" x14ac:dyDescent="0.3">
      <c r="A2087">
        <v>64527574</v>
      </c>
      <c r="B2087" t="s">
        <v>40054</v>
      </c>
      <c r="C2087" t="s">
        <v>1535</v>
      </c>
      <c r="D2087" t="s">
        <v>1518</v>
      </c>
      <c r="E2087" t="s">
        <v>1518</v>
      </c>
      <c r="F2087" t="s">
        <v>1518</v>
      </c>
      <c r="G2087" t="s">
        <v>1518</v>
      </c>
    </row>
    <row r="2088" spans="1:7" x14ac:dyDescent="0.3">
      <c r="A2088">
        <v>64527576</v>
      </c>
      <c r="B2088" t="s">
        <v>40055</v>
      </c>
      <c r="C2088" t="s">
        <v>1535</v>
      </c>
      <c r="D2088" t="s">
        <v>1518</v>
      </c>
      <c r="E2088" t="s">
        <v>1518</v>
      </c>
      <c r="F2088" t="s">
        <v>1518</v>
      </c>
      <c r="G2088" t="s">
        <v>1518</v>
      </c>
    </row>
    <row r="2089" spans="1:7" x14ac:dyDescent="0.3">
      <c r="A2089">
        <v>64527926</v>
      </c>
      <c r="B2089" t="s">
        <v>40056</v>
      </c>
      <c r="C2089" t="s">
        <v>1535</v>
      </c>
      <c r="D2089" t="s">
        <v>1518</v>
      </c>
      <c r="E2089" t="s">
        <v>1518</v>
      </c>
      <c r="F2089" t="s">
        <v>1518</v>
      </c>
      <c r="G2089" t="s">
        <v>1518</v>
      </c>
    </row>
    <row r="2090" spans="1:7" x14ac:dyDescent="0.3">
      <c r="A2090">
        <v>64527928</v>
      </c>
      <c r="B2090" t="s">
        <v>40057</v>
      </c>
      <c r="C2090" t="s">
        <v>1535</v>
      </c>
      <c r="D2090" t="s">
        <v>1518</v>
      </c>
      <c r="E2090" t="s">
        <v>1518</v>
      </c>
      <c r="F2090" t="s">
        <v>1518</v>
      </c>
      <c r="G2090" t="s">
        <v>1518</v>
      </c>
    </row>
    <row r="2091" spans="1:7" x14ac:dyDescent="0.3">
      <c r="A2091">
        <v>64527934</v>
      </c>
      <c r="B2091" t="s">
        <v>40058</v>
      </c>
      <c r="C2091" t="s">
        <v>1535</v>
      </c>
      <c r="D2091" t="s">
        <v>1518</v>
      </c>
      <c r="E2091" t="s">
        <v>1518</v>
      </c>
      <c r="F2091" t="s">
        <v>1518</v>
      </c>
      <c r="G2091" t="s">
        <v>1518</v>
      </c>
    </row>
    <row r="2092" spans="1:7" x14ac:dyDescent="0.3">
      <c r="A2092">
        <v>64527932</v>
      </c>
      <c r="B2092" t="s">
        <v>40059</v>
      </c>
      <c r="C2092" t="s">
        <v>1535</v>
      </c>
      <c r="D2092" t="s">
        <v>1518</v>
      </c>
      <c r="E2092" t="s">
        <v>1518</v>
      </c>
      <c r="F2092" t="s">
        <v>1518</v>
      </c>
      <c r="G2092" t="s">
        <v>1518</v>
      </c>
    </row>
    <row r="2093" spans="1:7" x14ac:dyDescent="0.3">
      <c r="A2093">
        <v>64527938</v>
      </c>
      <c r="B2093" t="s">
        <v>40060</v>
      </c>
      <c r="C2093" t="s">
        <v>1535</v>
      </c>
      <c r="D2093" t="s">
        <v>1518</v>
      </c>
      <c r="E2093" t="s">
        <v>1518</v>
      </c>
      <c r="F2093" t="s">
        <v>1518</v>
      </c>
      <c r="G2093" t="s">
        <v>1518</v>
      </c>
    </row>
    <row r="2094" spans="1:7" x14ac:dyDescent="0.3">
      <c r="A2094">
        <v>64527942</v>
      </c>
      <c r="B2094" t="s">
        <v>40061</v>
      </c>
      <c r="C2094" t="s">
        <v>1535</v>
      </c>
      <c r="D2094" t="s">
        <v>1518</v>
      </c>
      <c r="E2094" t="s">
        <v>1518</v>
      </c>
      <c r="F2094" t="s">
        <v>1518</v>
      </c>
      <c r="G2094" t="s">
        <v>1518</v>
      </c>
    </row>
    <row r="2095" spans="1:7" x14ac:dyDescent="0.3">
      <c r="A2095">
        <v>64527944</v>
      </c>
      <c r="B2095" t="s">
        <v>40062</v>
      </c>
      <c r="C2095" t="s">
        <v>1535</v>
      </c>
      <c r="D2095" t="s">
        <v>1518</v>
      </c>
      <c r="E2095" t="s">
        <v>1518</v>
      </c>
      <c r="F2095" t="s">
        <v>1518</v>
      </c>
      <c r="G2095" t="s">
        <v>1518</v>
      </c>
    </row>
    <row r="2096" spans="1:7" x14ac:dyDescent="0.3">
      <c r="A2096">
        <v>64527946</v>
      </c>
      <c r="B2096" t="s">
        <v>40063</v>
      </c>
      <c r="C2096" t="s">
        <v>1535</v>
      </c>
      <c r="D2096" t="s">
        <v>1518</v>
      </c>
      <c r="E2096" t="s">
        <v>1518</v>
      </c>
      <c r="F2096" t="s">
        <v>1518</v>
      </c>
      <c r="G2096" t="s">
        <v>1518</v>
      </c>
    </row>
    <row r="2097" spans="1:7" x14ac:dyDescent="0.3">
      <c r="A2097">
        <v>64524492</v>
      </c>
      <c r="B2097" t="s">
        <v>40064</v>
      </c>
      <c r="C2097" t="s">
        <v>1535</v>
      </c>
      <c r="D2097" t="s">
        <v>1518</v>
      </c>
      <c r="E2097" t="s">
        <v>1518</v>
      </c>
      <c r="F2097" t="s">
        <v>1518</v>
      </c>
      <c r="G2097" t="s">
        <v>1518</v>
      </c>
    </row>
    <row r="2098" spans="1:7" x14ac:dyDescent="0.3">
      <c r="A2098">
        <v>64524494</v>
      </c>
      <c r="B2098" t="s">
        <v>40065</v>
      </c>
      <c r="C2098" t="s">
        <v>1535</v>
      </c>
      <c r="D2098" t="s">
        <v>1518</v>
      </c>
      <c r="E2098" t="s">
        <v>1518</v>
      </c>
      <c r="F2098" t="s">
        <v>1518</v>
      </c>
      <c r="G2098" t="s">
        <v>1518</v>
      </c>
    </row>
    <row r="2099" spans="1:7" x14ac:dyDescent="0.3">
      <c r="A2099">
        <v>64524496</v>
      </c>
      <c r="B2099" t="s">
        <v>40066</v>
      </c>
      <c r="C2099" t="s">
        <v>1535</v>
      </c>
      <c r="D2099" t="s">
        <v>1518</v>
      </c>
      <c r="E2099" t="s">
        <v>1518</v>
      </c>
      <c r="F2099" t="s">
        <v>1518</v>
      </c>
      <c r="G2099" t="s">
        <v>1518</v>
      </c>
    </row>
    <row r="2100" spans="1:7" x14ac:dyDescent="0.3">
      <c r="A2100">
        <v>64524498</v>
      </c>
      <c r="B2100" t="s">
        <v>40067</v>
      </c>
      <c r="C2100" t="s">
        <v>1535</v>
      </c>
      <c r="D2100" t="s">
        <v>1518</v>
      </c>
      <c r="E2100" t="s">
        <v>1518</v>
      </c>
      <c r="F2100" t="s">
        <v>1518</v>
      </c>
      <c r="G2100" t="s">
        <v>1518</v>
      </c>
    </row>
    <row r="2101" spans="1:7" x14ac:dyDescent="0.3">
      <c r="A2101">
        <v>64524500</v>
      </c>
      <c r="B2101" t="s">
        <v>40068</v>
      </c>
      <c r="C2101" t="s">
        <v>1535</v>
      </c>
      <c r="D2101" t="s">
        <v>1518</v>
      </c>
      <c r="E2101" t="s">
        <v>1518</v>
      </c>
      <c r="F2101" t="s">
        <v>1518</v>
      </c>
      <c r="G2101" t="s">
        <v>1518</v>
      </c>
    </row>
    <row r="2102" spans="1:7" x14ac:dyDescent="0.3">
      <c r="A2102">
        <v>64524502</v>
      </c>
      <c r="B2102" t="s">
        <v>40069</v>
      </c>
      <c r="C2102" t="s">
        <v>1535</v>
      </c>
      <c r="D2102" t="s">
        <v>1518</v>
      </c>
      <c r="E2102" t="s">
        <v>1518</v>
      </c>
      <c r="F2102" t="s">
        <v>1518</v>
      </c>
      <c r="G2102" t="s">
        <v>1518</v>
      </c>
    </row>
    <row r="2103" spans="1:7" x14ac:dyDescent="0.3">
      <c r="A2103">
        <v>64524528</v>
      </c>
      <c r="B2103" t="s">
        <v>40070</v>
      </c>
      <c r="C2103" t="s">
        <v>1535</v>
      </c>
      <c r="D2103" t="s">
        <v>1518</v>
      </c>
      <c r="E2103" t="s">
        <v>1518</v>
      </c>
      <c r="F2103" t="s">
        <v>1518</v>
      </c>
      <c r="G2103" t="s">
        <v>1518</v>
      </c>
    </row>
    <row r="2104" spans="1:7" x14ac:dyDescent="0.3">
      <c r="A2104">
        <v>64524530</v>
      </c>
      <c r="B2104" t="s">
        <v>40071</v>
      </c>
      <c r="C2104" t="s">
        <v>1535</v>
      </c>
      <c r="D2104" t="s">
        <v>1518</v>
      </c>
      <c r="E2104" t="s">
        <v>1518</v>
      </c>
      <c r="F2104" t="s">
        <v>1518</v>
      </c>
      <c r="G2104" t="s">
        <v>1518</v>
      </c>
    </row>
    <row r="2105" spans="1:7" x14ac:dyDescent="0.3">
      <c r="A2105">
        <v>64524532</v>
      </c>
      <c r="B2105" t="s">
        <v>40072</v>
      </c>
      <c r="C2105" t="s">
        <v>1535</v>
      </c>
      <c r="D2105" t="s">
        <v>1518</v>
      </c>
      <c r="E2105" t="s">
        <v>1518</v>
      </c>
      <c r="F2105" t="s">
        <v>1518</v>
      </c>
      <c r="G2105" t="s">
        <v>1518</v>
      </c>
    </row>
    <row r="2106" spans="1:7" x14ac:dyDescent="0.3">
      <c r="A2106">
        <v>64524534</v>
      </c>
      <c r="B2106" t="s">
        <v>40073</v>
      </c>
      <c r="C2106" t="s">
        <v>1535</v>
      </c>
      <c r="D2106" t="s">
        <v>1518</v>
      </c>
      <c r="E2106" t="s">
        <v>1518</v>
      </c>
      <c r="F2106" t="s">
        <v>1518</v>
      </c>
      <c r="G2106" t="s">
        <v>1518</v>
      </c>
    </row>
    <row r="2107" spans="1:7" x14ac:dyDescent="0.3">
      <c r="A2107">
        <v>64524536</v>
      </c>
      <c r="B2107" t="s">
        <v>40074</v>
      </c>
      <c r="C2107" t="s">
        <v>1535</v>
      </c>
      <c r="D2107" t="s">
        <v>1518</v>
      </c>
      <c r="E2107" t="s">
        <v>1518</v>
      </c>
      <c r="F2107" t="s">
        <v>1518</v>
      </c>
      <c r="G2107" t="s">
        <v>1518</v>
      </c>
    </row>
    <row r="2108" spans="1:7" x14ac:dyDescent="0.3">
      <c r="A2108">
        <v>64524538</v>
      </c>
      <c r="B2108" t="s">
        <v>40075</v>
      </c>
      <c r="C2108" t="s">
        <v>1535</v>
      </c>
      <c r="D2108" t="s">
        <v>1518</v>
      </c>
      <c r="E2108" t="s">
        <v>1518</v>
      </c>
      <c r="F2108" t="s">
        <v>1518</v>
      </c>
      <c r="G2108" t="s">
        <v>1518</v>
      </c>
    </row>
    <row r="2109" spans="1:7" x14ac:dyDescent="0.3">
      <c r="A2109">
        <v>64524586</v>
      </c>
      <c r="B2109" t="s">
        <v>40076</v>
      </c>
      <c r="C2109" t="s">
        <v>1535</v>
      </c>
      <c r="D2109" t="s">
        <v>1518</v>
      </c>
      <c r="E2109" t="s">
        <v>1518</v>
      </c>
      <c r="F2109" t="s">
        <v>1518</v>
      </c>
      <c r="G2109" t="s">
        <v>1518</v>
      </c>
    </row>
    <row r="2110" spans="1:7" x14ac:dyDescent="0.3">
      <c r="A2110">
        <v>64524588</v>
      </c>
      <c r="B2110" t="s">
        <v>40077</v>
      </c>
      <c r="C2110" t="s">
        <v>1535</v>
      </c>
      <c r="D2110" t="s">
        <v>1518</v>
      </c>
      <c r="E2110" t="s">
        <v>1518</v>
      </c>
      <c r="F2110" t="s">
        <v>1518</v>
      </c>
      <c r="G2110" t="s">
        <v>1518</v>
      </c>
    </row>
    <row r="2111" spans="1:7" x14ac:dyDescent="0.3">
      <c r="A2111">
        <v>64524590</v>
      </c>
      <c r="B2111" t="s">
        <v>40078</v>
      </c>
      <c r="C2111" t="s">
        <v>1535</v>
      </c>
      <c r="D2111" t="s">
        <v>1518</v>
      </c>
      <c r="E2111" t="s">
        <v>1518</v>
      </c>
      <c r="F2111" t="s">
        <v>1518</v>
      </c>
      <c r="G2111" t="s">
        <v>1518</v>
      </c>
    </row>
    <row r="2112" spans="1:7" x14ac:dyDescent="0.3">
      <c r="A2112">
        <v>64524592</v>
      </c>
      <c r="B2112" t="s">
        <v>40079</v>
      </c>
      <c r="C2112" t="s">
        <v>1535</v>
      </c>
      <c r="D2112" t="s">
        <v>1518</v>
      </c>
      <c r="E2112" t="s">
        <v>1518</v>
      </c>
      <c r="F2112" t="s">
        <v>1518</v>
      </c>
      <c r="G2112" t="s">
        <v>1518</v>
      </c>
    </row>
    <row r="2113" spans="1:7" x14ac:dyDescent="0.3">
      <c r="A2113">
        <v>64524594</v>
      </c>
      <c r="B2113" t="s">
        <v>40080</v>
      </c>
      <c r="C2113" t="s">
        <v>1535</v>
      </c>
      <c r="D2113" t="s">
        <v>1518</v>
      </c>
      <c r="E2113" t="s">
        <v>1518</v>
      </c>
      <c r="F2113" t="s">
        <v>1518</v>
      </c>
      <c r="G2113" t="s">
        <v>1518</v>
      </c>
    </row>
    <row r="2114" spans="1:7" x14ac:dyDescent="0.3">
      <c r="A2114">
        <v>64524596</v>
      </c>
      <c r="B2114" t="s">
        <v>40081</v>
      </c>
      <c r="C2114" t="s">
        <v>1535</v>
      </c>
      <c r="D2114" t="s">
        <v>1518</v>
      </c>
      <c r="E2114" t="s">
        <v>1518</v>
      </c>
      <c r="F2114" t="s">
        <v>1518</v>
      </c>
      <c r="G2114" t="s">
        <v>1518</v>
      </c>
    </row>
    <row r="2115" spans="1:7" x14ac:dyDescent="0.3">
      <c r="A2115">
        <v>64524658</v>
      </c>
      <c r="B2115" t="s">
        <v>40082</v>
      </c>
      <c r="C2115" t="s">
        <v>1535</v>
      </c>
      <c r="D2115" t="s">
        <v>1518</v>
      </c>
      <c r="E2115" t="s">
        <v>1518</v>
      </c>
      <c r="F2115" t="s">
        <v>1518</v>
      </c>
      <c r="G2115" t="s">
        <v>1518</v>
      </c>
    </row>
    <row r="2116" spans="1:7" x14ac:dyDescent="0.3">
      <c r="A2116">
        <v>64524660</v>
      </c>
      <c r="B2116" t="s">
        <v>40083</v>
      </c>
      <c r="C2116" t="s">
        <v>1535</v>
      </c>
      <c r="D2116" t="s">
        <v>1518</v>
      </c>
      <c r="E2116" t="s">
        <v>1518</v>
      </c>
      <c r="F2116" t="s">
        <v>1518</v>
      </c>
      <c r="G2116" t="s">
        <v>1518</v>
      </c>
    </row>
    <row r="2117" spans="1:7" x14ac:dyDescent="0.3">
      <c r="A2117">
        <v>64524662</v>
      </c>
      <c r="B2117" t="s">
        <v>40084</v>
      </c>
      <c r="C2117" t="s">
        <v>1535</v>
      </c>
      <c r="D2117" t="s">
        <v>1518</v>
      </c>
      <c r="E2117" t="s">
        <v>1518</v>
      </c>
      <c r="F2117" t="s">
        <v>1518</v>
      </c>
      <c r="G2117" t="s">
        <v>1518</v>
      </c>
    </row>
    <row r="2118" spans="1:7" x14ac:dyDescent="0.3">
      <c r="A2118">
        <v>64524664</v>
      </c>
      <c r="B2118" t="s">
        <v>40085</v>
      </c>
      <c r="C2118" t="s">
        <v>1535</v>
      </c>
      <c r="D2118" t="s">
        <v>1518</v>
      </c>
      <c r="E2118" t="s">
        <v>1518</v>
      </c>
      <c r="F2118" t="s">
        <v>1518</v>
      </c>
      <c r="G2118" t="s">
        <v>1518</v>
      </c>
    </row>
    <row r="2119" spans="1:7" x14ac:dyDescent="0.3">
      <c r="A2119">
        <v>64524666</v>
      </c>
      <c r="B2119" t="s">
        <v>40086</v>
      </c>
      <c r="C2119" t="s">
        <v>1535</v>
      </c>
      <c r="D2119" t="s">
        <v>1518</v>
      </c>
      <c r="E2119" t="s">
        <v>1518</v>
      </c>
      <c r="F2119" t="s">
        <v>1518</v>
      </c>
      <c r="G2119" t="s">
        <v>1518</v>
      </c>
    </row>
    <row r="2120" spans="1:7" x14ac:dyDescent="0.3">
      <c r="A2120">
        <v>64524668</v>
      </c>
      <c r="B2120" t="s">
        <v>40087</v>
      </c>
      <c r="C2120" t="s">
        <v>1535</v>
      </c>
      <c r="D2120" t="s">
        <v>1518</v>
      </c>
      <c r="E2120" t="s">
        <v>1518</v>
      </c>
      <c r="F2120" t="s">
        <v>1518</v>
      </c>
      <c r="G2120" t="s">
        <v>1518</v>
      </c>
    </row>
    <row r="2121" spans="1:7" x14ac:dyDescent="0.3">
      <c r="A2121">
        <v>64524742</v>
      </c>
      <c r="B2121" t="s">
        <v>40088</v>
      </c>
      <c r="C2121" t="s">
        <v>1535</v>
      </c>
      <c r="D2121" t="s">
        <v>1518</v>
      </c>
      <c r="E2121" t="s">
        <v>1518</v>
      </c>
      <c r="F2121" t="s">
        <v>1518</v>
      </c>
      <c r="G2121" t="s">
        <v>1518</v>
      </c>
    </row>
    <row r="2122" spans="1:7" x14ac:dyDescent="0.3">
      <c r="A2122">
        <v>64524744</v>
      </c>
      <c r="B2122" t="s">
        <v>40089</v>
      </c>
      <c r="C2122" t="s">
        <v>1535</v>
      </c>
      <c r="D2122" t="s">
        <v>1518</v>
      </c>
      <c r="E2122" t="s">
        <v>1518</v>
      </c>
      <c r="F2122" t="s">
        <v>1518</v>
      </c>
      <c r="G2122" t="s">
        <v>1518</v>
      </c>
    </row>
    <row r="2123" spans="1:7" x14ac:dyDescent="0.3">
      <c r="A2123">
        <v>64524746</v>
      </c>
      <c r="B2123" t="s">
        <v>40090</v>
      </c>
      <c r="C2123" t="s">
        <v>1535</v>
      </c>
      <c r="D2123" t="s">
        <v>1518</v>
      </c>
      <c r="E2123" t="s">
        <v>1518</v>
      </c>
      <c r="F2123" t="s">
        <v>1518</v>
      </c>
      <c r="G2123" t="s">
        <v>1518</v>
      </c>
    </row>
    <row r="2124" spans="1:7" x14ac:dyDescent="0.3">
      <c r="A2124">
        <v>64524748</v>
      </c>
      <c r="B2124" t="s">
        <v>40091</v>
      </c>
      <c r="C2124" t="s">
        <v>1535</v>
      </c>
      <c r="D2124" t="s">
        <v>1518</v>
      </c>
      <c r="E2124" t="s">
        <v>1518</v>
      </c>
      <c r="F2124" t="s">
        <v>1518</v>
      </c>
      <c r="G2124" t="s">
        <v>1518</v>
      </c>
    </row>
    <row r="2125" spans="1:7" x14ac:dyDescent="0.3">
      <c r="A2125">
        <v>64524750</v>
      </c>
      <c r="B2125" t="s">
        <v>40092</v>
      </c>
      <c r="C2125" t="s">
        <v>1535</v>
      </c>
      <c r="D2125" t="s">
        <v>1518</v>
      </c>
      <c r="E2125" t="s">
        <v>1518</v>
      </c>
      <c r="F2125" t="s">
        <v>1518</v>
      </c>
      <c r="G2125" t="s">
        <v>1518</v>
      </c>
    </row>
    <row r="2126" spans="1:7" x14ac:dyDescent="0.3">
      <c r="A2126">
        <v>64524752</v>
      </c>
      <c r="B2126" t="s">
        <v>40093</v>
      </c>
      <c r="C2126" t="s">
        <v>1535</v>
      </c>
      <c r="D2126" t="s">
        <v>1518</v>
      </c>
      <c r="E2126" t="s">
        <v>1518</v>
      </c>
      <c r="F2126" t="s">
        <v>1518</v>
      </c>
      <c r="G2126" t="s">
        <v>1518</v>
      </c>
    </row>
    <row r="2127" spans="1:7" x14ac:dyDescent="0.3">
      <c r="A2127">
        <v>64524838</v>
      </c>
      <c r="B2127" t="s">
        <v>40094</v>
      </c>
      <c r="C2127" t="s">
        <v>1535</v>
      </c>
      <c r="D2127" t="s">
        <v>1518</v>
      </c>
      <c r="E2127" t="s">
        <v>1518</v>
      </c>
      <c r="F2127" t="s">
        <v>1518</v>
      </c>
      <c r="G2127" t="s">
        <v>1518</v>
      </c>
    </row>
    <row r="2128" spans="1:7" x14ac:dyDescent="0.3">
      <c r="A2128">
        <v>64524840</v>
      </c>
      <c r="B2128" t="s">
        <v>40095</v>
      </c>
      <c r="C2128" t="s">
        <v>1535</v>
      </c>
      <c r="D2128" t="s">
        <v>1518</v>
      </c>
      <c r="E2128" t="s">
        <v>1518</v>
      </c>
      <c r="F2128" t="s">
        <v>1518</v>
      </c>
      <c r="G2128" t="s">
        <v>1518</v>
      </c>
    </row>
    <row r="2129" spans="1:7" x14ac:dyDescent="0.3">
      <c r="A2129">
        <v>64524842</v>
      </c>
      <c r="B2129" t="s">
        <v>40096</v>
      </c>
      <c r="C2129" t="s">
        <v>1535</v>
      </c>
      <c r="D2129" t="s">
        <v>1518</v>
      </c>
      <c r="E2129" t="s">
        <v>1518</v>
      </c>
      <c r="F2129" t="s">
        <v>1518</v>
      </c>
      <c r="G2129" t="s">
        <v>1518</v>
      </c>
    </row>
    <row r="2130" spans="1:7" x14ac:dyDescent="0.3">
      <c r="A2130">
        <v>64524844</v>
      </c>
      <c r="B2130" t="s">
        <v>40097</v>
      </c>
      <c r="C2130" t="s">
        <v>1535</v>
      </c>
      <c r="D2130" t="s">
        <v>1518</v>
      </c>
      <c r="E2130" t="s">
        <v>1518</v>
      </c>
      <c r="F2130" t="s">
        <v>1518</v>
      </c>
      <c r="G2130" t="s">
        <v>1518</v>
      </c>
    </row>
    <row r="2131" spans="1:7" x14ac:dyDescent="0.3">
      <c r="A2131">
        <v>64524846</v>
      </c>
      <c r="B2131" t="s">
        <v>40098</v>
      </c>
      <c r="C2131" t="s">
        <v>1535</v>
      </c>
      <c r="D2131" t="s">
        <v>1518</v>
      </c>
      <c r="E2131" t="s">
        <v>1518</v>
      </c>
      <c r="F2131" t="s">
        <v>1518</v>
      </c>
      <c r="G2131" t="s">
        <v>1518</v>
      </c>
    </row>
    <row r="2132" spans="1:7" x14ac:dyDescent="0.3">
      <c r="A2132">
        <v>64524848</v>
      </c>
      <c r="B2132" t="s">
        <v>40099</v>
      </c>
      <c r="C2132" t="s">
        <v>1535</v>
      </c>
      <c r="D2132" t="s">
        <v>1518</v>
      </c>
      <c r="E2132" t="s">
        <v>1518</v>
      </c>
      <c r="F2132" t="s">
        <v>1518</v>
      </c>
      <c r="G2132" t="s">
        <v>1518</v>
      </c>
    </row>
    <row r="2133" spans="1:7" x14ac:dyDescent="0.3">
      <c r="A2133">
        <v>64524946</v>
      </c>
      <c r="B2133" t="s">
        <v>40100</v>
      </c>
      <c r="C2133" t="s">
        <v>1535</v>
      </c>
      <c r="D2133" t="s">
        <v>1518</v>
      </c>
      <c r="E2133" t="s">
        <v>1518</v>
      </c>
      <c r="F2133" t="s">
        <v>1518</v>
      </c>
      <c r="G2133" t="s">
        <v>1518</v>
      </c>
    </row>
    <row r="2134" spans="1:7" x14ac:dyDescent="0.3">
      <c r="A2134">
        <v>64524948</v>
      </c>
      <c r="B2134" t="s">
        <v>40101</v>
      </c>
      <c r="C2134" t="s">
        <v>1535</v>
      </c>
      <c r="D2134" t="s">
        <v>1518</v>
      </c>
      <c r="E2134" t="s">
        <v>1518</v>
      </c>
      <c r="F2134" t="s">
        <v>1518</v>
      </c>
      <c r="G2134" t="s">
        <v>1518</v>
      </c>
    </row>
    <row r="2135" spans="1:7" x14ac:dyDescent="0.3">
      <c r="A2135">
        <v>64524950</v>
      </c>
      <c r="B2135" t="s">
        <v>40102</v>
      </c>
      <c r="C2135" t="s">
        <v>1535</v>
      </c>
      <c r="D2135" t="s">
        <v>1518</v>
      </c>
      <c r="E2135" t="s">
        <v>1518</v>
      </c>
      <c r="F2135" t="s">
        <v>1518</v>
      </c>
      <c r="G2135" t="s">
        <v>1518</v>
      </c>
    </row>
    <row r="2136" spans="1:7" x14ac:dyDescent="0.3">
      <c r="A2136">
        <v>64524952</v>
      </c>
      <c r="B2136" t="s">
        <v>40103</v>
      </c>
      <c r="C2136" t="s">
        <v>1535</v>
      </c>
      <c r="D2136" t="s">
        <v>1518</v>
      </c>
      <c r="E2136" t="s">
        <v>1518</v>
      </c>
      <c r="F2136" t="s">
        <v>1518</v>
      </c>
      <c r="G2136" t="s">
        <v>1518</v>
      </c>
    </row>
    <row r="2137" spans="1:7" x14ac:dyDescent="0.3">
      <c r="A2137">
        <v>64524954</v>
      </c>
      <c r="B2137" t="s">
        <v>40104</v>
      </c>
      <c r="C2137" t="s">
        <v>1535</v>
      </c>
      <c r="D2137" t="s">
        <v>1518</v>
      </c>
      <c r="E2137" t="s">
        <v>1518</v>
      </c>
      <c r="F2137" t="s">
        <v>1518</v>
      </c>
      <c r="G2137" t="s">
        <v>1518</v>
      </c>
    </row>
    <row r="2138" spans="1:7" x14ac:dyDescent="0.3">
      <c r="A2138">
        <v>64524956</v>
      </c>
      <c r="B2138" t="s">
        <v>40105</v>
      </c>
      <c r="C2138" t="s">
        <v>1535</v>
      </c>
      <c r="D2138" t="s">
        <v>1518</v>
      </c>
      <c r="E2138" t="s">
        <v>1518</v>
      </c>
      <c r="F2138" t="s">
        <v>1518</v>
      </c>
      <c r="G2138" t="s">
        <v>1518</v>
      </c>
    </row>
    <row r="2139" spans="1:7" x14ac:dyDescent="0.3">
      <c r="A2139">
        <v>64525246</v>
      </c>
      <c r="B2139" t="s">
        <v>40106</v>
      </c>
      <c r="C2139" t="s">
        <v>1535</v>
      </c>
      <c r="D2139" t="s">
        <v>1518</v>
      </c>
      <c r="E2139" t="s">
        <v>1518</v>
      </c>
      <c r="F2139" t="s">
        <v>1518</v>
      </c>
      <c r="G2139" t="s">
        <v>1518</v>
      </c>
    </row>
    <row r="2140" spans="1:7" x14ac:dyDescent="0.3">
      <c r="A2140">
        <v>64525248</v>
      </c>
      <c r="B2140" t="s">
        <v>40107</v>
      </c>
      <c r="C2140" t="s">
        <v>1535</v>
      </c>
      <c r="D2140" t="s">
        <v>1518</v>
      </c>
      <c r="E2140" t="s">
        <v>1518</v>
      </c>
      <c r="F2140" t="s">
        <v>1518</v>
      </c>
      <c r="G2140" t="s">
        <v>1518</v>
      </c>
    </row>
    <row r="2141" spans="1:7" x14ac:dyDescent="0.3">
      <c r="A2141">
        <v>64525250</v>
      </c>
      <c r="B2141" t="s">
        <v>40108</v>
      </c>
      <c r="C2141" t="s">
        <v>1535</v>
      </c>
      <c r="D2141" t="s">
        <v>1518</v>
      </c>
      <c r="E2141" t="s">
        <v>1518</v>
      </c>
      <c r="F2141" t="s">
        <v>1518</v>
      </c>
      <c r="G2141" t="s">
        <v>1518</v>
      </c>
    </row>
    <row r="2142" spans="1:7" x14ac:dyDescent="0.3">
      <c r="A2142">
        <v>64525252</v>
      </c>
      <c r="B2142" t="s">
        <v>40109</v>
      </c>
      <c r="C2142" t="s">
        <v>1535</v>
      </c>
      <c r="D2142" t="s">
        <v>1518</v>
      </c>
      <c r="E2142" t="s">
        <v>1518</v>
      </c>
      <c r="F2142" t="s">
        <v>1518</v>
      </c>
      <c r="G2142" t="s">
        <v>1518</v>
      </c>
    </row>
    <row r="2143" spans="1:7" x14ac:dyDescent="0.3">
      <c r="A2143">
        <v>64525254</v>
      </c>
      <c r="B2143" t="s">
        <v>40110</v>
      </c>
      <c r="C2143" t="s">
        <v>1535</v>
      </c>
      <c r="D2143" t="s">
        <v>1518</v>
      </c>
      <c r="E2143" t="s">
        <v>1518</v>
      </c>
      <c r="F2143" t="s">
        <v>1518</v>
      </c>
      <c r="G2143" t="s">
        <v>1518</v>
      </c>
    </row>
    <row r="2144" spans="1:7" x14ac:dyDescent="0.3">
      <c r="A2144">
        <v>64525256</v>
      </c>
      <c r="B2144" t="s">
        <v>40111</v>
      </c>
      <c r="C2144" t="s">
        <v>1535</v>
      </c>
      <c r="D2144" t="s">
        <v>1518</v>
      </c>
      <c r="E2144" t="s">
        <v>1518</v>
      </c>
      <c r="F2144" t="s">
        <v>1518</v>
      </c>
      <c r="G2144" t="s">
        <v>1518</v>
      </c>
    </row>
    <row r="2145" spans="1:7" x14ac:dyDescent="0.3">
      <c r="A2145">
        <v>64525294</v>
      </c>
      <c r="B2145" t="s">
        <v>40112</v>
      </c>
      <c r="C2145" t="s">
        <v>1535</v>
      </c>
      <c r="D2145" t="s">
        <v>1518</v>
      </c>
      <c r="E2145" t="s">
        <v>1518</v>
      </c>
      <c r="F2145" t="s">
        <v>1518</v>
      </c>
      <c r="G2145" t="s">
        <v>1518</v>
      </c>
    </row>
    <row r="2146" spans="1:7" x14ac:dyDescent="0.3">
      <c r="A2146">
        <v>64525296</v>
      </c>
      <c r="B2146" t="s">
        <v>40113</v>
      </c>
      <c r="C2146" t="s">
        <v>1535</v>
      </c>
      <c r="D2146" t="s">
        <v>1518</v>
      </c>
      <c r="E2146" t="s">
        <v>1518</v>
      </c>
      <c r="F2146" t="s">
        <v>1518</v>
      </c>
      <c r="G2146" t="s">
        <v>1518</v>
      </c>
    </row>
    <row r="2147" spans="1:7" x14ac:dyDescent="0.3">
      <c r="A2147">
        <v>64525298</v>
      </c>
      <c r="B2147" t="s">
        <v>40114</v>
      </c>
      <c r="C2147" t="s">
        <v>1535</v>
      </c>
      <c r="D2147" t="s">
        <v>1518</v>
      </c>
      <c r="E2147" t="s">
        <v>1518</v>
      </c>
      <c r="F2147" t="s">
        <v>1518</v>
      </c>
      <c r="G2147" t="s">
        <v>1518</v>
      </c>
    </row>
    <row r="2148" spans="1:7" x14ac:dyDescent="0.3">
      <c r="A2148">
        <v>64525300</v>
      </c>
      <c r="B2148" t="s">
        <v>40115</v>
      </c>
      <c r="C2148" t="s">
        <v>1535</v>
      </c>
      <c r="D2148" t="s">
        <v>1518</v>
      </c>
      <c r="E2148" t="s">
        <v>1518</v>
      </c>
      <c r="F2148" t="s">
        <v>1518</v>
      </c>
      <c r="G2148" t="s">
        <v>1518</v>
      </c>
    </row>
    <row r="2149" spans="1:7" x14ac:dyDescent="0.3">
      <c r="A2149">
        <v>64525302</v>
      </c>
      <c r="B2149" t="s">
        <v>40116</v>
      </c>
      <c r="C2149" t="s">
        <v>1535</v>
      </c>
      <c r="D2149" t="s">
        <v>1518</v>
      </c>
      <c r="E2149" t="s">
        <v>1518</v>
      </c>
      <c r="F2149" t="s">
        <v>1518</v>
      </c>
      <c r="G2149" t="s">
        <v>1518</v>
      </c>
    </row>
    <row r="2150" spans="1:7" x14ac:dyDescent="0.3">
      <c r="A2150">
        <v>64525304</v>
      </c>
      <c r="B2150" t="s">
        <v>40117</v>
      </c>
      <c r="C2150" t="s">
        <v>1535</v>
      </c>
      <c r="D2150" t="s">
        <v>1518</v>
      </c>
      <c r="E2150" t="s">
        <v>1518</v>
      </c>
      <c r="F2150" t="s">
        <v>1518</v>
      </c>
      <c r="G2150" t="s">
        <v>1518</v>
      </c>
    </row>
    <row r="2151" spans="1:7" x14ac:dyDescent="0.3">
      <c r="A2151">
        <v>64525366</v>
      </c>
      <c r="B2151" t="s">
        <v>40118</v>
      </c>
      <c r="C2151" t="s">
        <v>1535</v>
      </c>
      <c r="D2151" t="s">
        <v>1518</v>
      </c>
      <c r="E2151" t="s">
        <v>1518</v>
      </c>
      <c r="F2151" t="s">
        <v>1518</v>
      </c>
      <c r="G2151" t="s">
        <v>1518</v>
      </c>
    </row>
    <row r="2152" spans="1:7" x14ac:dyDescent="0.3">
      <c r="A2152">
        <v>64525368</v>
      </c>
      <c r="B2152" t="s">
        <v>40119</v>
      </c>
      <c r="C2152" t="s">
        <v>1535</v>
      </c>
      <c r="D2152" t="s">
        <v>1518</v>
      </c>
      <c r="E2152" t="s">
        <v>1518</v>
      </c>
      <c r="F2152" t="s">
        <v>1518</v>
      </c>
      <c r="G2152" t="s">
        <v>1518</v>
      </c>
    </row>
    <row r="2153" spans="1:7" x14ac:dyDescent="0.3">
      <c r="A2153">
        <v>64525370</v>
      </c>
      <c r="B2153" t="s">
        <v>40120</v>
      </c>
      <c r="C2153" t="s">
        <v>1535</v>
      </c>
      <c r="D2153" t="s">
        <v>1518</v>
      </c>
      <c r="E2153" t="s">
        <v>1518</v>
      </c>
      <c r="F2153" t="s">
        <v>1518</v>
      </c>
      <c r="G2153" t="s">
        <v>1518</v>
      </c>
    </row>
    <row r="2154" spans="1:7" x14ac:dyDescent="0.3">
      <c r="A2154">
        <v>64525372</v>
      </c>
      <c r="B2154" t="s">
        <v>40121</v>
      </c>
      <c r="C2154" t="s">
        <v>1535</v>
      </c>
      <c r="D2154" t="s">
        <v>1518</v>
      </c>
      <c r="E2154" t="s">
        <v>1518</v>
      </c>
      <c r="F2154" t="s">
        <v>1518</v>
      </c>
      <c r="G2154" t="s">
        <v>1518</v>
      </c>
    </row>
    <row r="2155" spans="1:7" x14ac:dyDescent="0.3">
      <c r="A2155">
        <v>64525374</v>
      </c>
      <c r="B2155" t="s">
        <v>40122</v>
      </c>
      <c r="C2155" t="s">
        <v>1535</v>
      </c>
      <c r="D2155" t="s">
        <v>1518</v>
      </c>
      <c r="E2155" t="s">
        <v>1518</v>
      </c>
      <c r="F2155" t="s">
        <v>1518</v>
      </c>
      <c r="G2155" t="s">
        <v>1518</v>
      </c>
    </row>
    <row r="2156" spans="1:7" x14ac:dyDescent="0.3">
      <c r="A2156">
        <v>64525376</v>
      </c>
      <c r="B2156" t="s">
        <v>40123</v>
      </c>
      <c r="C2156" t="s">
        <v>1535</v>
      </c>
      <c r="D2156" t="s">
        <v>1518</v>
      </c>
      <c r="E2156" t="s">
        <v>1518</v>
      </c>
      <c r="F2156" t="s">
        <v>1518</v>
      </c>
      <c r="G2156" t="s">
        <v>1518</v>
      </c>
    </row>
    <row r="2157" spans="1:7" x14ac:dyDescent="0.3">
      <c r="A2157">
        <v>64525430</v>
      </c>
      <c r="B2157" t="s">
        <v>40124</v>
      </c>
      <c r="C2157" t="s">
        <v>1535</v>
      </c>
      <c r="D2157" t="s">
        <v>1518</v>
      </c>
      <c r="E2157" t="s">
        <v>1518</v>
      </c>
      <c r="F2157" t="s">
        <v>1518</v>
      </c>
      <c r="G2157" t="s">
        <v>1518</v>
      </c>
    </row>
    <row r="2158" spans="1:7" x14ac:dyDescent="0.3">
      <c r="A2158">
        <v>64525432</v>
      </c>
      <c r="B2158" t="s">
        <v>40125</v>
      </c>
      <c r="C2158" t="s">
        <v>1535</v>
      </c>
      <c r="D2158" t="s">
        <v>1518</v>
      </c>
      <c r="E2158" t="s">
        <v>1518</v>
      </c>
      <c r="F2158" t="s">
        <v>1518</v>
      </c>
      <c r="G2158" t="s">
        <v>1518</v>
      </c>
    </row>
    <row r="2159" spans="1:7" x14ac:dyDescent="0.3">
      <c r="A2159">
        <v>64525434</v>
      </c>
      <c r="B2159" t="s">
        <v>40126</v>
      </c>
      <c r="C2159" t="s">
        <v>1535</v>
      </c>
      <c r="D2159" t="s">
        <v>1518</v>
      </c>
      <c r="E2159" t="s">
        <v>1518</v>
      </c>
      <c r="F2159" t="s">
        <v>1518</v>
      </c>
      <c r="G2159" t="s">
        <v>1518</v>
      </c>
    </row>
    <row r="2160" spans="1:7" x14ac:dyDescent="0.3">
      <c r="A2160">
        <v>64525436</v>
      </c>
      <c r="B2160" t="s">
        <v>40127</v>
      </c>
      <c r="C2160" t="s">
        <v>1535</v>
      </c>
      <c r="D2160" t="s">
        <v>1518</v>
      </c>
      <c r="E2160" t="s">
        <v>1518</v>
      </c>
      <c r="F2160" t="s">
        <v>1518</v>
      </c>
      <c r="G2160" t="s">
        <v>1518</v>
      </c>
    </row>
    <row r="2161" spans="1:7" x14ac:dyDescent="0.3">
      <c r="A2161">
        <v>64525438</v>
      </c>
      <c r="B2161" t="s">
        <v>40128</v>
      </c>
      <c r="C2161" t="s">
        <v>1535</v>
      </c>
      <c r="D2161" t="s">
        <v>1518</v>
      </c>
      <c r="E2161" t="s">
        <v>1518</v>
      </c>
      <c r="F2161" t="s">
        <v>1518</v>
      </c>
      <c r="G2161" t="s">
        <v>1518</v>
      </c>
    </row>
    <row r="2162" spans="1:7" x14ac:dyDescent="0.3">
      <c r="A2162">
        <v>64525440</v>
      </c>
      <c r="B2162" t="s">
        <v>40129</v>
      </c>
      <c r="C2162" t="s">
        <v>1535</v>
      </c>
      <c r="D2162" t="s">
        <v>1518</v>
      </c>
      <c r="E2162" t="s">
        <v>1518</v>
      </c>
      <c r="F2162" t="s">
        <v>1518</v>
      </c>
      <c r="G2162" t="s">
        <v>1518</v>
      </c>
    </row>
    <row r="2163" spans="1:7" x14ac:dyDescent="0.3">
      <c r="A2163">
        <v>64525502</v>
      </c>
      <c r="B2163" t="s">
        <v>40130</v>
      </c>
      <c r="C2163" t="s">
        <v>1535</v>
      </c>
      <c r="D2163" t="s">
        <v>1518</v>
      </c>
      <c r="E2163" t="s">
        <v>1518</v>
      </c>
      <c r="F2163" t="s">
        <v>1518</v>
      </c>
      <c r="G2163" t="s">
        <v>1518</v>
      </c>
    </row>
    <row r="2164" spans="1:7" x14ac:dyDescent="0.3">
      <c r="A2164">
        <v>64525504</v>
      </c>
      <c r="B2164" t="s">
        <v>40131</v>
      </c>
      <c r="C2164" t="s">
        <v>1535</v>
      </c>
      <c r="D2164" t="s">
        <v>1518</v>
      </c>
      <c r="E2164" t="s">
        <v>1518</v>
      </c>
      <c r="F2164" t="s">
        <v>1518</v>
      </c>
      <c r="G2164" t="s">
        <v>1518</v>
      </c>
    </row>
    <row r="2165" spans="1:7" x14ac:dyDescent="0.3">
      <c r="A2165">
        <v>64525506</v>
      </c>
      <c r="B2165" t="s">
        <v>40132</v>
      </c>
      <c r="C2165" t="s">
        <v>1535</v>
      </c>
      <c r="D2165" t="s">
        <v>1518</v>
      </c>
      <c r="E2165" t="s">
        <v>1518</v>
      </c>
      <c r="F2165" t="s">
        <v>1518</v>
      </c>
      <c r="G2165" t="s">
        <v>1518</v>
      </c>
    </row>
    <row r="2166" spans="1:7" x14ac:dyDescent="0.3">
      <c r="A2166">
        <v>64525508</v>
      </c>
      <c r="B2166" t="s">
        <v>40133</v>
      </c>
      <c r="C2166" t="s">
        <v>1535</v>
      </c>
      <c r="D2166" t="s">
        <v>1518</v>
      </c>
      <c r="E2166" t="s">
        <v>1518</v>
      </c>
      <c r="F2166" t="s">
        <v>1518</v>
      </c>
      <c r="G2166" t="s">
        <v>1518</v>
      </c>
    </row>
    <row r="2167" spans="1:7" x14ac:dyDescent="0.3">
      <c r="A2167">
        <v>64525510</v>
      </c>
      <c r="B2167" t="s">
        <v>40134</v>
      </c>
      <c r="C2167" t="s">
        <v>1535</v>
      </c>
      <c r="D2167" t="s">
        <v>1518</v>
      </c>
      <c r="E2167" t="s">
        <v>1518</v>
      </c>
      <c r="F2167" t="s">
        <v>1518</v>
      </c>
      <c r="G2167" t="s">
        <v>1518</v>
      </c>
    </row>
    <row r="2168" spans="1:7" x14ac:dyDescent="0.3">
      <c r="A2168">
        <v>64525512</v>
      </c>
      <c r="B2168" t="s">
        <v>40135</v>
      </c>
      <c r="C2168" t="s">
        <v>1535</v>
      </c>
      <c r="D2168" t="s">
        <v>1518</v>
      </c>
      <c r="E2168" t="s">
        <v>1518</v>
      </c>
      <c r="F2168" t="s">
        <v>1518</v>
      </c>
      <c r="G2168" t="s">
        <v>1518</v>
      </c>
    </row>
    <row r="2169" spans="1:7" x14ac:dyDescent="0.3">
      <c r="A2169">
        <v>64525586</v>
      </c>
      <c r="B2169" t="s">
        <v>40136</v>
      </c>
      <c r="C2169" t="s">
        <v>1535</v>
      </c>
      <c r="D2169" t="s">
        <v>1518</v>
      </c>
      <c r="E2169" t="s">
        <v>1518</v>
      </c>
      <c r="F2169" t="s">
        <v>1518</v>
      </c>
      <c r="G2169" t="s">
        <v>1518</v>
      </c>
    </row>
    <row r="2170" spans="1:7" x14ac:dyDescent="0.3">
      <c r="A2170">
        <v>64525588</v>
      </c>
      <c r="B2170" t="s">
        <v>40137</v>
      </c>
      <c r="C2170" t="s">
        <v>1535</v>
      </c>
      <c r="D2170" t="s">
        <v>1518</v>
      </c>
      <c r="E2170" t="s">
        <v>1518</v>
      </c>
      <c r="F2170" t="s">
        <v>1518</v>
      </c>
      <c r="G2170" t="s">
        <v>1518</v>
      </c>
    </row>
    <row r="2171" spans="1:7" x14ac:dyDescent="0.3">
      <c r="A2171">
        <v>64525590</v>
      </c>
      <c r="B2171" t="s">
        <v>40138</v>
      </c>
      <c r="C2171" t="s">
        <v>1535</v>
      </c>
      <c r="D2171" t="s">
        <v>1518</v>
      </c>
      <c r="E2171" t="s">
        <v>1518</v>
      </c>
      <c r="F2171" t="s">
        <v>1518</v>
      </c>
      <c r="G2171" t="s">
        <v>1518</v>
      </c>
    </row>
    <row r="2172" spans="1:7" x14ac:dyDescent="0.3">
      <c r="A2172">
        <v>64525592</v>
      </c>
      <c r="B2172" t="s">
        <v>40139</v>
      </c>
      <c r="C2172" t="s">
        <v>1535</v>
      </c>
      <c r="D2172" t="s">
        <v>1518</v>
      </c>
      <c r="E2172" t="s">
        <v>1518</v>
      </c>
      <c r="F2172" t="s">
        <v>1518</v>
      </c>
      <c r="G2172" t="s">
        <v>1518</v>
      </c>
    </row>
    <row r="2173" spans="1:7" x14ac:dyDescent="0.3">
      <c r="A2173">
        <v>64525594</v>
      </c>
      <c r="B2173" t="s">
        <v>40140</v>
      </c>
      <c r="C2173" t="s">
        <v>1535</v>
      </c>
      <c r="D2173" t="s">
        <v>1518</v>
      </c>
      <c r="E2173" t="s">
        <v>1518</v>
      </c>
      <c r="F2173" t="s">
        <v>1518</v>
      </c>
      <c r="G2173" t="s">
        <v>1518</v>
      </c>
    </row>
    <row r="2174" spans="1:7" x14ac:dyDescent="0.3">
      <c r="A2174">
        <v>64525596</v>
      </c>
      <c r="B2174" t="s">
        <v>40141</v>
      </c>
      <c r="C2174" t="s">
        <v>1535</v>
      </c>
      <c r="D2174" t="s">
        <v>1518</v>
      </c>
      <c r="E2174" t="s">
        <v>1518</v>
      </c>
      <c r="F2174" t="s">
        <v>1518</v>
      </c>
      <c r="G2174" t="s">
        <v>1518</v>
      </c>
    </row>
    <row r="2175" spans="1:7" x14ac:dyDescent="0.3">
      <c r="A2175">
        <v>64525670</v>
      </c>
      <c r="B2175" t="s">
        <v>40142</v>
      </c>
      <c r="C2175" t="s">
        <v>1535</v>
      </c>
      <c r="D2175" t="s">
        <v>1518</v>
      </c>
      <c r="E2175" t="s">
        <v>1518</v>
      </c>
      <c r="F2175" t="s">
        <v>1518</v>
      </c>
      <c r="G2175" t="s">
        <v>1518</v>
      </c>
    </row>
    <row r="2176" spans="1:7" x14ac:dyDescent="0.3">
      <c r="A2176">
        <v>64525672</v>
      </c>
      <c r="B2176" t="s">
        <v>40143</v>
      </c>
      <c r="C2176" t="s">
        <v>1535</v>
      </c>
      <c r="D2176" t="s">
        <v>1518</v>
      </c>
      <c r="E2176" t="s">
        <v>1518</v>
      </c>
      <c r="F2176" t="s">
        <v>1518</v>
      </c>
      <c r="G2176" t="s">
        <v>1518</v>
      </c>
    </row>
    <row r="2177" spans="1:7" x14ac:dyDescent="0.3">
      <c r="A2177">
        <v>64525674</v>
      </c>
      <c r="B2177" t="s">
        <v>40144</v>
      </c>
      <c r="C2177" t="s">
        <v>1535</v>
      </c>
      <c r="D2177" t="s">
        <v>1518</v>
      </c>
      <c r="E2177" t="s">
        <v>1518</v>
      </c>
      <c r="F2177" t="s">
        <v>1518</v>
      </c>
      <c r="G2177" t="s">
        <v>1518</v>
      </c>
    </row>
    <row r="2178" spans="1:7" x14ac:dyDescent="0.3">
      <c r="A2178">
        <v>64525676</v>
      </c>
      <c r="B2178" t="s">
        <v>40145</v>
      </c>
      <c r="C2178" t="s">
        <v>1535</v>
      </c>
      <c r="D2178" t="s">
        <v>1518</v>
      </c>
      <c r="E2178" t="s">
        <v>1518</v>
      </c>
      <c r="F2178" t="s">
        <v>1518</v>
      </c>
      <c r="G2178" t="s">
        <v>1518</v>
      </c>
    </row>
    <row r="2179" spans="1:7" x14ac:dyDescent="0.3">
      <c r="A2179">
        <v>64525678</v>
      </c>
      <c r="B2179" t="s">
        <v>40146</v>
      </c>
      <c r="C2179" t="s">
        <v>1535</v>
      </c>
      <c r="D2179" t="s">
        <v>1518</v>
      </c>
      <c r="E2179" t="s">
        <v>1518</v>
      </c>
      <c r="F2179" t="s">
        <v>1518</v>
      </c>
      <c r="G2179" t="s">
        <v>1518</v>
      </c>
    </row>
    <row r="2180" spans="1:7" x14ac:dyDescent="0.3">
      <c r="A2180">
        <v>64525680</v>
      </c>
      <c r="B2180" t="s">
        <v>40147</v>
      </c>
      <c r="C2180" t="s">
        <v>1535</v>
      </c>
      <c r="D2180" t="s">
        <v>1518</v>
      </c>
      <c r="E2180" t="s">
        <v>1518</v>
      </c>
      <c r="F2180" t="s">
        <v>1518</v>
      </c>
      <c r="G2180" t="s">
        <v>1518</v>
      </c>
    </row>
    <row r="2181" spans="1:7" x14ac:dyDescent="0.3">
      <c r="A2181">
        <v>64525754</v>
      </c>
      <c r="B2181" t="s">
        <v>40148</v>
      </c>
      <c r="C2181" t="s">
        <v>1535</v>
      </c>
      <c r="D2181" t="s">
        <v>1518</v>
      </c>
      <c r="E2181" t="s">
        <v>1518</v>
      </c>
      <c r="F2181" t="s">
        <v>1518</v>
      </c>
      <c r="G2181" t="s">
        <v>1518</v>
      </c>
    </row>
    <row r="2182" spans="1:7" x14ac:dyDescent="0.3">
      <c r="A2182">
        <v>64525756</v>
      </c>
      <c r="B2182" t="s">
        <v>40149</v>
      </c>
      <c r="C2182" t="s">
        <v>1535</v>
      </c>
      <c r="D2182" t="s">
        <v>1518</v>
      </c>
      <c r="E2182" t="s">
        <v>1518</v>
      </c>
      <c r="F2182" t="s">
        <v>1518</v>
      </c>
      <c r="G2182" t="s">
        <v>1518</v>
      </c>
    </row>
    <row r="2183" spans="1:7" x14ac:dyDescent="0.3">
      <c r="A2183">
        <v>64525758</v>
      </c>
      <c r="B2183" t="s">
        <v>40150</v>
      </c>
      <c r="C2183" t="s">
        <v>1535</v>
      </c>
      <c r="D2183" t="s">
        <v>1518</v>
      </c>
      <c r="E2183" t="s">
        <v>1518</v>
      </c>
      <c r="F2183" t="s">
        <v>1518</v>
      </c>
      <c r="G2183" t="s">
        <v>1518</v>
      </c>
    </row>
    <row r="2184" spans="1:7" x14ac:dyDescent="0.3">
      <c r="A2184">
        <v>64525760</v>
      </c>
      <c r="B2184" t="s">
        <v>40151</v>
      </c>
      <c r="C2184" t="s">
        <v>1535</v>
      </c>
      <c r="D2184" t="s">
        <v>1518</v>
      </c>
      <c r="E2184" t="s">
        <v>1518</v>
      </c>
      <c r="F2184" t="s">
        <v>1518</v>
      </c>
      <c r="G2184" t="s">
        <v>1518</v>
      </c>
    </row>
    <row r="2185" spans="1:7" x14ac:dyDescent="0.3">
      <c r="A2185">
        <v>64525762</v>
      </c>
      <c r="B2185" t="s">
        <v>40152</v>
      </c>
      <c r="C2185" t="s">
        <v>1535</v>
      </c>
      <c r="D2185" t="s">
        <v>1518</v>
      </c>
      <c r="E2185" t="s">
        <v>1518</v>
      </c>
      <c r="F2185" t="s">
        <v>1518</v>
      </c>
      <c r="G2185" t="s">
        <v>1518</v>
      </c>
    </row>
    <row r="2186" spans="1:7" x14ac:dyDescent="0.3">
      <c r="A2186">
        <v>64525764</v>
      </c>
      <c r="B2186" t="s">
        <v>40153</v>
      </c>
      <c r="C2186" t="s">
        <v>1535</v>
      </c>
      <c r="D2186" t="s">
        <v>1518</v>
      </c>
      <c r="E2186" t="s">
        <v>1518</v>
      </c>
      <c r="F2186" t="s">
        <v>1518</v>
      </c>
      <c r="G2186" t="s">
        <v>1518</v>
      </c>
    </row>
    <row r="2187" spans="1:7" x14ac:dyDescent="0.3">
      <c r="A2187">
        <v>64525850</v>
      </c>
      <c r="B2187" t="s">
        <v>40154</v>
      </c>
      <c r="C2187" t="s">
        <v>1535</v>
      </c>
      <c r="D2187" t="s">
        <v>1518</v>
      </c>
      <c r="E2187" t="s">
        <v>1518</v>
      </c>
      <c r="F2187" t="s">
        <v>1518</v>
      </c>
      <c r="G2187" t="s">
        <v>1518</v>
      </c>
    </row>
    <row r="2188" spans="1:7" x14ac:dyDescent="0.3">
      <c r="A2188">
        <v>64525852</v>
      </c>
      <c r="B2188" t="s">
        <v>40155</v>
      </c>
      <c r="C2188" t="s">
        <v>1535</v>
      </c>
      <c r="D2188" t="s">
        <v>1518</v>
      </c>
      <c r="E2188" t="s">
        <v>1518</v>
      </c>
      <c r="F2188" t="s">
        <v>1518</v>
      </c>
      <c r="G2188" t="s">
        <v>1518</v>
      </c>
    </row>
    <row r="2189" spans="1:7" x14ac:dyDescent="0.3">
      <c r="A2189">
        <v>64525854</v>
      </c>
      <c r="B2189" t="s">
        <v>40156</v>
      </c>
      <c r="C2189" t="s">
        <v>1535</v>
      </c>
      <c r="D2189" t="s">
        <v>1518</v>
      </c>
      <c r="E2189" t="s">
        <v>1518</v>
      </c>
      <c r="F2189" t="s">
        <v>1518</v>
      </c>
      <c r="G2189" t="s">
        <v>1518</v>
      </c>
    </row>
    <row r="2190" spans="1:7" x14ac:dyDescent="0.3">
      <c r="A2190">
        <v>64525856</v>
      </c>
      <c r="B2190" t="s">
        <v>40157</v>
      </c>
      <c r="C2190" t="s">
        <v>1535</v>
      </c>
      <c r="D2190" t="s">
        <v>1518</v>
      </c>
      <c r="E2190" t="s">
        <v>1518</v>
      </c>
      <c r="F2190" t="s">
        <v>1518</v>
      </c>
      <c r="G2190" t="s">
        <v>1518</v>
      </c>
    </row>
    <row r="2191" spans="1:7" x14ac:dyDescent="0.3">
      <c r="A2191">
        <v>64525858</v>
      </c>
      <c r="B2191" t="s">
        <v>40158</v>
      </c>
      <c r="C2191" t="s">
        <v>1535</v>
      </c>
      <c r="D2191" t="s">
        <v>1518</v>
      </c>
      <c r="E2191" t="s">
        <v>1518</v>
      </c>
      <c r="F2191" t="s">
        <v>1518</v>
      </c>
      <c r="G2191" t="s">
        <v>1518</v>
      </c>
    </row>
    <row r="2192" spans="1:7" x14ac:dyDescent="0.3">
      <c r="A2192">
        <v>64525860</v>
      </c>
      <c r="B2192" t="s">
        <v>40159</v>
      </c>
      <c r="C2192" t="s">
        <v>1535</v>
      </c>
      <c r="D2192" t="s">
        <v>1518</v>
      </c>
      <c r="E2192" t="s">
        <v>1518</v>
      </c>
      <c r="F2192" t="s">
        <v>1518</v>
      </c>
      <c r="G2192" t="s">
        <v>1518</v>
      </c>
    </row>
    <row r="2193" spans="1:7" x14ac:dyDescent="0.3">
      <c r="A2193">
        <v>64526118</v>
      </c>
      <c r="B2193" t="s">
        <v>40160</v>
      </c>
      <c r="C2193" t="s">
        <v>1535</v>
      </c>
      <c r="D2193" t="s">
        <v>1518</v>
      </c>
      <c r="E2193" t="s">
        <v>1518</v>
      </c>
      <c r="F2193" t="s">
        <v>1518</v>
      </c>
      <c r="G2193" t="s">
        <v>1518</v>
      </c>
    </row>
    <row r="2194" spans="1:7" x14ac:dyDescent="0.3">
      <c r="A2194">
        <v>64526120</v>
      </c>
      <c r="B2194" t="s">
        <v>40161</v>
      </c>
      <c r="C2194" t="s">
        <v>1535</v>
      </c>
      <c r="D2194" t="s">
        <v>1518</v>
      </c>
      <c r="E2194" t="s">
        <v>1518</v>
      </c>
      <c r="F2194" t="s">
        <v>1518</v>
      </c>
      <c r="G2194" t="s">
        <v>1518</v>
      </c>
    </row>
    <row r="2195" spans="1:7" x14ac:dyDescent="0.3">
      <c r="A2195">
        <v>64526122</v>
      </c>
      <c r="B2195" t="s">
        <v>40162</v>
      </c>
      <c r="C2195" t="s">
        <v>1535</v>
      </c>
      <c r="D2195" t="s">
        <v>1518</v>
      </c>
      <c r="E2195" t="s">
        <v>1518</v>
      </c>
      <c r="F2195" t="s">
        <v>1518</v>
      </c>
      <c r="G2195" t="s">
        <v>1518</v>
      </c>
    </row>
    <row r="2196" spans="1:7" x14ac:dyDescent="0.3">
      <c r="A2196">
        <v>64526124</v>
      </c>
      <c r="B2196" t="s">
        <v>40163</v>
      </c>
      <c r="C2196" t="s">
        <v>1535</v>
      </c>
      <c r="D2196" t="s">
        <v>1518</v>
      </c>
      <c r="E2196" t="s">
        <v>1518</v>
      </c>
      <c r="F2196" t="s">
        <v>1518</v>
      </c>
      <c r="G2196" t="s">
        <v>1518</v>
      </c>
    </row>
    <row r="2197" spans="1:7" x14ac:dyDescent="0.3">
      <c r="A2197">
        <v>64526126</v>
      </c>
      <c r="B2197" t="s">
        <v>40164</v>
      </c>
      <c r="C2197" t="s">
        <v>1535</v>
      </c>
      <c r="D2197" t="s">
        <v>1518</v>
      </c>
      <c r="E2197" t="s">
        <v>1518</v>
      </c>
      <c r="F2197" t="s">
        <v>1518</v>
      </c>
      <c r="G2197" t="s">
        <v>1518</v>
      </c>
    </row>
    <row r="2198" spans="1:7" x14ac:dyDescent="0.3">
      <c r="A2198">
        <v>64526128</v>
      </c>
      <c r="B2198" t="s">
        <v>40165</v>
      </c>
      <c r="C2198" t="s">
        <v>1535</v>
      </c>
      <c r="D2198" t="s">
        <v>1518</v>
      </c>
      <c r="E2198" t="s">
        <v>1518</v>
      </c>
      <c r="F2198" t="s">
        <v>1518</v>
      </c>
      <c r="G2198" t="s">
        <v>1518</v>
      </c>
    </row>
    <row r="2199" spans="1:7" x14ac:dyDescent="0.3">
      <c r="A2199">
        <v>64524504</v>
      </c>
      <c r="B2199" t="s">
        <v>40166</v>
      </c>
      <c r="C2199" t="s">
        <v>1535</v>
      </c>
      <c r="D2199" t="s">
        <v>1518</v>
      </c>
      <c r="E2199" t="s">
        <v>1518</v>
      </c>
      <c r="F2199" t="s">
        <v>1518</v>
      </c>
      <c r="G2199" t="s">
        <v>1518</v>
      </c>
    </row>
    <row r="2200" spans="1:7" x14ac:dyDescent="0.3">
      <c r="A2200">
        <v>64524506</v>
      </c>
      <c r="B2200" t="s">
        <v>40167</v>
      </c>
      <c r="C2200" t="s">
        <v>1535</v>
      </c>
      <c r="D2200" t="s">
        <v>1518</v>
      </c>
      <c r="E2200" t="s">
        <v>1518</v>
      </c>
      <c r="F2200" t="s">
        <v>1518</v>
      </c>
      <c r="G2200" t="s">
        <v>1518</v>
      </c>
    </row>
    <row r="2201" spans="1:7" x14ac:dyDescent="0.3">
      <c r="A2201">
        <v>64524508</v>
      </c>
      <c r="B2201" t="s">
        <v>40168</v>
      </c>
      <c r="C2201" t="s">
        <v>1535</v>
      </c>
      <c r="D2201" t="s">
        <v>1518</v>
      </c>
      <c r="E2201" t="s">
        <v>1518</v>
      </c>
      <c r="F2201" t="s">
        <v>1518</v>
      </c>
      <c r="G2201" t="s">
        <v>1518</v>
      </c>
    </row>
    <row r="2202" spans="1:7" x14ac:dyDescent="0.3">
      <c r="A2202">
        <v>64524510</v>
      </c>
      <c r="B2202" t="s">
        <v>40169</v>
      </c>
      <c r="C2202" t="s">
        <v>1535</v>
      </c>
      <c r="D2202" t="s">
        <v>1518</v>
      </c>
      <c r="E2202" t="s">
        <v>1518</v>
      </c>
      <c r="F2202" t="s">
        <v>1518</v>
      </c>
      <c r="G2202" t="s">
        <v>1518</v>
      </c>
    </row>
    <row r="2203" spans="1:7" x14ac:dyDescent="0.3">
      <c r="A2203">
        <v>64524512</v>
      </c>
      <c r="B2203" t="s">
        <v>40170</v>
      </c>
      <c r="C2203" t="s">
        <v>1535</v>
      </c>
      <c r="D2203" t="s">
        <v>1518</v>
      </c>
      <c r="E2203" t="s">
        <v>1518</v>
      </c>
      <c r="F2203" t="s">
        <v>1518</v>
      </c>
      <c r="G2203" t="s">
        <v>1518</v>
      </c>
    </row>
    <row r="2204" spans="1:7" x14ac:dyDescent="0.3">
      <c r="A2204">
        <v>64524514</v>
      </c>
      <c r="B2204" t="s">
        <v>40171</v>
      </c>
      <c r="C2204" t="s">
        <v>1535</v>
      </c>
      <c r="D2204" t="s">
        <v>1518</v>
      </c>
      <c r="E2204" t="s">
        <v>1518</v>
      </c>
      <c r="F2204" t="s">
        <v>1518</v>
      </c>
      <c r="G2204" t="s">
        <v>1518</v>
      </c>
    </row>
    <row r="2205" spans="1:7" x14ac:dyDescent="0.3">
      <c r="A2205">
        <v>64524540</v>
      </c>
      <c r="B2205" t="s">
        <v>40172</v>
      </c>
      <c r="C2205" t="s">
        <v>1535</v>
      </c>
      <c r="D2205" t="s">
        <v>1518</v>
      </c>
      <c r="E2205" t="s">
        <v>1518</v>
      </c>
      <c r="F2205" t="s">
        <v>1518</v>
      </c>
      <c r="G2205" t="s">
        <v>1518</v>
      </c>
    </row>
    <row r="2206" spans="1:7" x14ac:dyDescent="0.3">
      <c r="A2206">
        <v>64524542</v>
      </c>
      <c r="B2206" t="s">
        <v>40173</v>
      </c>
      <c r="C2206" t="s">
        <v>1535</v>
      </c>
      <c r="D2206" t="s">
        <v>1518</v>
      </c>
      <c r="E2206" t="s">
        <v>1518</v>
      </c>
      <c r="F2206" t="s">
        <v>1518</v>
      </c>
      <c r="G2206" t="s">
        <v>1518</v>
      </c>
    </row>
    <row r="2207" spans="1:7" x14ac:dyDescent="0.3">
      <c r="A2207">
        <v>64524544</v>
      </c>
      <c r="B2207" t="s">
        <v>40174</v>
      </c>
      <c r="C2207" t="s">
        <v>1535</v>
      </c>
      <c r="D2207" t="s">
        <v>1518</v>
      </c>
      <c r="E2207" t="s">
        <v>1518</v>
      </c>
      <c r="F2207" t="s">
        <v>1518</v>
      </c>
      <c r="G2207" t="s">
        <v>1518</v>
      </c>
    </row>
    <row r="2208" spans="1:7" x14ac:dyDescent="0.3">
      <c r="A2208">
        <v>64524546</v>
      </c>
      <c r="B2208" t="s">
        <v>40175</v>
      </c>
      <c r="C2208" t="s">
        <v>1535</v>
      </c>
      <c r="D2208" t="s">
        <v>1518</v>
      </c>
      <c r="E2208" t="s">
        <v>1518</v>
      </c>
      <c r="F2208" t="s">
        <v>1518</v>
      </c>
      <c r="G2208" t="s">
        <v>1518</v>
      </c>
    </row>
    <row r="2209" spans="1:7" x14ac:dyDescent="0.3">
      <c r="A2209">
        <v>64524548</v>
      </c>
      <c r="B2209" t="s">
        <v>40176</v>
      </c>
      <c r="C2209" t="s">
        <v>1535</v>
      </c>
      <c r="D2209" t="s">
        <v>1518</v>
      </c>
      <c r="E2209" t="s">
        <v>1518</v>
      </c>
      <c r="F2209" t="s">
        <v>1518</v>
      </c>
      <c r="G2209" t="s">
        <v>1518</v>
      </c>
    </row>
    <row r="2210" spans="1:7" x14ac:dyDescent="0.3">
      <c r="A2210">
        <v>64524550</v>
      </c>
      <c r="B2210" t="s">
        <v>40177</v>
      </c>
      <c r="C2210" t="s">
        <v>1535</v>
      </c>
      <c r="D2210" t="s">
        <v>1518</v>
      </c>
      <c r="E2210" t="s">
        <v>1518</v>
      </c>
      <c r="F2210" t="s">
        <v>1518</v>
      </c>
      <c r="G2210" t="s">
        <v>1518</v>
      </c>
    </row>
    <row r="2211" spans="1:7" x14ac:dyDescent="0.3">
      <c r="A2211">
        <v>64524598</v>
      </c>
      <c r="B2211" t="s">
        <v>40178</v>
      </c>
      <c r="C2211" t="s">
        <v>1535</v>
      </c>
      <c r="D2211" t="s">
        <v>1518</v>
      </c>
      <c r="E2211" t="s">
        <v>1518</v>
      </c>
      <c r="F2211" t="s">
        <v>1518</v>
      </c>
      <c r="G2211" t="s">
        <v>1518</v>
      </c>
    </row>
    <row r="2212" spans="1:7" x14ac:dyDescent="0.3">
      <c r="A2212">
        <v>64524600</v>
      </c>
      <c r="B2212" t="s">
        <v>40179</v>
      </c>
      <c r="C2212" t="s">
        <v>1535</v>
      </c>
      <c r="D2212" t="s">
        <v>1518</v>
      </c>
      <c r="E2212" t="s">
        <v>1518</v>
      </c>
      <c r="F2212" t="s">
        <v>1518</v>
      </c>
      <c r="G2212" t="s">
        <v>1518</v>
      </c>
    </row>
    <row r="2213" spans="1:7" x14ac:dyDescent="0.3">
      <c r="A2213">
        <v>64524602</v>
      </c>
      <c r="B2213" t="s">
        <v>40180</v>
      </c>
      <c r="C2213" t="s">
        <v>1535</v>
      </c>
      <c r="D2213" t="s">
        <v>1518</v>
      </c>
      <c r="E2213" t="s">
        <v>1518</v>
      </c>
      <c r="F2213" t="s">
        <v>1518</v>
      </c>
      <c r="G2213" t="s">
        <v>1518</v>
      </c>
    </row>
    <row r="2214" spans="1:7" x14ac:dyDescent="0.3">
      <c r="A2214">
        <v>64524604</v>
      </c>
      <c r="B2214" t="s">
        <v>40181</v>
      </c>
      <c r="C2214" t="s">
        <v>1535</v>
      </c>
      <c r="D2214" t="s">
        <v>1518</v>
      </c>
      <c r="E2214" t="s">
        <v>1518</v>
      </c>
      <c r="F2214" t="s">
        <v>1518</v>
      </c>
      <c r="G2214" t="s">
        <v>1518</v>
      </c>
    </row>
    <row r="2215" spans="1:7" x14ac:dyDescent="0.3">
      <c r="A2215">
        <v>64524606</v>
      </c>
      <c r="B2215" t="s">
        <v>40182</v>
      </c>
      <c r="C2215" t="s">
        <v>1535</v>
      </c>
      <c r="D2215" t="s">
        <v>1518</v>
      </c>
      <c r="E2215" t="s">
        <v>1518</v>
      </c>
      <c r="F2215" t="s">
        <v>1518</v>
      </c>
      <c r="G2215" t="s">
        <v>1518</v>
      </c>
    </row>
    <row r="2216" spans="1:7" x14ac:dyDescent="0.3">
      <c r="A2216">
        <v>64524608</v>
      </c>
      <c r="B2216" t="s">
        <v>40183</v>
      </c>
      <c r="C2216" t="s">
        <v>1535</v>
      </c>
      <c r="D2216" t="s">
        <v>1518</v>
      </c>
      <c r="E2216" t="s">
        <v>1518</v>
      </c>
      <c r="F2216" t="s">
        <v>1518</v>
      </c>
      <c r="G2216" t="s">
        <v>1518</v>
      </c>
    </row>
    <row r="2217" spans="1:7" x14ac:dyDescent="0.3">
      <c r="A2217">
        <v>64524670</v>
      </c>
      <c r="B2217" t="s">
        <v>40184</v>
      </c>
      <c r="C2217" t="s">
        <v>1535</v>
      </c>
      <c r="D2217" t="s">
        <v>1518</v>
      </c>
      <c r="E2217" t="s">
        <v>1518</v>
      </c>
      <c r="F2217" t="s">
        <v>1518</v>
      </c>
      <c r="G2217" t="s">
        <v>1518</v>
      </c>
    </row>
    <row r="2218" spans="1:7" x14ac:dyDescent="0.3">
      <c r="A2218">
        <v>64524672</v>
      </c>
      <c r="B2218" t="s">
        <v>40185</v>
      </c>
      <c r="C2218" t="s">
        <v>1535</v>
      </c>
      <c r="D2218" t="s">
        <v>1518</v>
      </c>
      <c r="E2218" t="s">
        <v>1518</v>
      </c>
      <c r="F2218" t="s">
        <v>1518</v>
      </c>
      <c r="G2218" t="s">
        <v>1518</v>
      </c>
    </row>
    <row r="2219" spans="1:7" x14ac:dyDescent="0.3">
      <c r="A2219">
        <v>64524674</v>
      </c>
      <c r="B2219" t="s">
        <v>40186</v>
      </c>
      <c r="C2219" t="s">
        <v>1535</v>
      </c>
      <c r="D2219" t="s">
        <v>1518</v>
      </c>
      <c r="E2219" t="s">
        <v>1518</v>
      </c>
      <c r="F2219" t="s">
        <v>1518</v>
      </c>
      <c r="G2219" t="s">
        <v>1518</v>
      </c>
    </row>
    <row r="2220" spans="1:7" x14ac:dyDescent="0.3">
      <c r="A2220">
        <v>64524676</v>
      </c>
      <c r="B2220" t="s">
        <v>40187</v>
      </c>
      <c r="C2220" t="s">
        <v>1535</v>
      </c>
      <c r="D2220" t="s">
        <v>1518</v>
      </c>
      <c r="E2220" t="s">
        <v>1518</v>
      </c>
      <c r="F2220" t="s">
        <v>1518</v>
      </c>
      <c r="G2220" t="s">
        <v>1518</v>
      </c>
    </row>
    <row r="2221" spans="1:7" x14ac:dyDescent="0.3">
      <c r="A2221">
        <v>64524678</v>
      </c>
      <c r="B2221" t="s">
        <v>40188</v>
      </c>
      <c r="C2221" t="s">
        <v>1535</v>
      </c>
      <c r="D2221" t="s">
        <v>1518</v>
      </c>
      <c r="E2221" t="s">
        <v>1518</v>
      </c>
      <c r="F2221" t="s">
        <v>1518</v>
      </c>
      <c r="G2221" t="s">
        <v>1518</v>
      </c>
    </row>
    <row r="2222" spans="1:7" x14ac:dyDescent="0.3">
      <c r="A2222">
        <v>64524680</v>
      </c>
      <c r="B2222" t="s">
        <v>40189</v>
      </c>
      <c r="C2222" t="s">
        <v>1535</v>
      </c>
      <c r="D2222" t="s">
        <v>1518</v>
      </c>
      <c r="E2222" t="s">
        <v>1518</v>
      </c>
      <c r="F2222" t="s">
        <v>1518</v>
      </c>
      <c r="G2222" t="s">
        <v>1518</v>
      </c>
    </row>
    <row r="2223" spans="1:7" x14ac:dyDescent="0.3">
      <c r="A2223">
        <v>64524754</v>
      </c>
      <c r="B2223" t="s">
        <v>40190</v>
      </c>
      <c r="C2223" t="s">
        <v>1535</v>
      </c>
      <c r="D2223" t="s">
        <v>1518</v>
      </c>
      <c r="E2223" t="s">
        <v>1518</v>
      </c>
      <c r="F2223" t="s">
        <v>1518</v>
      </c>
      <c r="G2223" t="s">
        <v>1518</v>
      </c>
    </row>
    <row r="2224" spans="1:7" x14ac:dyDescent="0.3">
      <c r="A2224">
        <v>64524756</v>
      </c>
      <c r="B2224" t="s">
        <v>40191</v>
      </c>
      <c r="C2224" t="s">
        <v>1535</v>
      </c>
      <c r="D2224" t="s">
        <v>1518</v>
      </c>
      <c r="E2224" t="s">
        <v>1518</v>
      </c>
      <c r="F2224" t="s">
        <v>1518</v>
      </c>
      <c r="G2224" t="s">
        <v>1518</v>
      </c>
    </row>
    <row r="2225" spans="1:7" x14ac:dyDescent="0.3">
      <c r="A2225">
        <v>64524758</v>
      </c>
      <c r="B2225" t="s">
        <v>40192</v>
      </c>
      <c r="C2225" t="s">
        <v>1535</v>
      </c>
      <c r="D2225" t="s">
        <v>1518</v>
      </c>
      <c r="E2225" t="s">
        <v>1518</v>
      </c>
      <c r="F2225" t="s">
        <v>1518</v>
      </c>
      <c r="G2225" t="s">
        <v>1518</v>
      </c>
    </row>
    <row r="2226" spans="1:7" x14ac:dyDescent="0.3">
      <c r="A2226">
        <v>64524760</v>
      </c>
      <c r="B2226" t="s">
        <v>40193</v>
      </c>
      <c r="C2226" t="s">
        <v>1535</v>
      </c>
      <c r="D2226" t="s">
        <v>1518</v>
      </c>
      <c r="E2226" t="s">
        <v>1518</v>
      </c>
      <c r="F2226" t="s">
        <v>1518</v>
      </c>
      <c r="G2226" t="s">
        <v>1518</v>
      </c>
    </row>
    <row r="2227" spans="1:7" x14ac:dyDescent="0.3">
      <c r="A2227">
        <v>64524762</v>
      </c>
      <c r="B2227" t="s">
        <v>40194</v>
      </c>
      <c r="C2227" t="s">
        <v>1535</v>
      </c>
      <c r="D2227" t="s">
        <v>1518</v>
      </c>
      <c r="E2227" t="s">
        <v>1518</v>
      </c>
      <c r="F2227" t="s">
        <v>1518</v>
      </c>
      <c r="G2227" t="s">
        <v>1518</v>
      </c>
    </row>
    <row r="2228" spans="1:7" x14ac:dyDescent="0.3">
      <c r="A2228">
        <v>64524764</v>
      </c>
      <c r="B2228" t="s">
        <v>40195</v>
      </c>
      <c r="C2228" t="s">
        <v>1535</v>
      </c>
      <c r="D2228" t="s">
        <v>1518</v>
      </c>
      <c r="E2228" t="s">
        <v>1518</v>
      </c>
      <c r="F2228" t="s">
        <v>1518</v>
      </c>
      <c r="G2228" t="s">
        <v>1518</v>
      </c>
    </row>
    <row r="2229" spans="1:7" x14ac:dyDescent="0.3">
      <c r="A2229">
        <v>64524850</v>
      </c>
      <c r="B2229" t="s">
        <v>40196</v>
      </c>
      <c r="C2229" t="s">
        <v>1535</v>
      </c>
      <c r="D2229" t="s">
        <v>1518</v>
      </c>
      <c r="E2229" t="s">
        <v>1518</v>
      </c>
      <c r="F2229" t="s">
        <v>1518</v>
      </c>
      <c r="G2229" t="s">
        <v>1518</v>
      </c>
    </row>
    <row r="2230" spans="1:7" x14ac:dyDescent="0.3">
      <c r="A2230">
        <v>64524852</v>
      </c>
      <c r="B2230" t="s">
        <v>40197</v>
      </c>
      <c r="C2230" t="s">
        <v>1535</v>
      </c>
      <c r="D2230" t="s">
        <v>1518</v>
      </c>
      <c r="E2230" t="s">
        <v>1518</v>
      </c>
      <c r="F2230" t="s">
        <v>1518</v>
      </c>
      <c r="G2230" t="s">
        <v>1518</v>
      </c>
    </row>
    <row r="2231" spans="1:7" x14ac:dyDescent="0.3">
      <c r="A2231">
        <v>64524854</v>
      </c>
      <c r="B2231" t="s">
        <v>40198</v>
      </c>
      <c r="C2231" t="s">
        <v>1535</v>
      </c>
      <c r="D2231" t="s">
        <v>1518</v>
      </c>
      <c r="E2231" t="s">
        <v>1518</v>
      </c>
      <c r="F2231" t="s">
        <v>1518</v>
      </c>
      <c r="G2231" t="s">
        <v>1518</v>
      </c>
    </row>
    <row r="2232" spans="1:7" x14ac:dyDescent="0.3">
      <c r="A2232">
        <v>64524856</v>
      </c>
      <c r="B2232" t="s">
        <v>40199</v>
      </c>
      <c r="C2232" t="s">
        <v>1535</v>
      </c>
      <c r="D2232" t="s">
        <v>1518</v>
      </c>
      <c r="E2232" t="s">
        <v>1518</v>
      </c>
      <c r="F2232" t="s">
        <v>1518</v>
      </c>
      <c r="G2232" t="s">
        <v>1518</v>
      </c>
    </row>
    <row r="2233" spans="1:7" x14ac:dyDescent="0.3">
      <c r="A2233">
        <v>64524858</v>
      </c>
      <c r="B2233" t="s">
        <v>40200</v>
      </c>
      <c r="C2233" t="s">
        <v>1535</v>
      </c>
      <c r="D2233" t="s">
        <v>1518</v>
      </c>
      <c r="E2233" t="s">
        <v>1518</v>
      </c>
      <c r="F2233" t="s">
        <v>1518</v>
      </c>
      <c r="G2233" t="s">
        <v>1518</v>
      </c>
    </row>
    <row r="2234" spans="1:7" x14ac:dyDescent="0.3">
      <c r="A2234">
        <v>64524860</v>
      </c>
      <c r="B2234" t="s">
        <v>40201</v>
      </c>
      <c r="C2234" t="s">
        <v>1535</v>
      </c>
      <c r="D2234" t="s">
        <v>1518</v>
      </c>
      <c r="E2234" t="s">
        <v>1518</v>
      </c>
      <c r="F2234" t="s">
        <v>1518</v>
      </c>
      <c r="G2234" t="s">
        <v>1518</v>
      </c>
    </row>
    <row r="2235" spans="1:7" x14ac:dyDescent="0.3">
      <c r="A2235">
        <v>64524958</v>
      </c>
      <c r="B2235" t="s">
        <v>40202</v>
      </c>
      <c r="C2235" t="s">
        <v>1535</v>
      </c>
      <c r="D2235" t="s">
        <v>1518</v>
      </c>
      <c r="E2235" t="s">
        <v>1518</v>
      </c>
      <c r="F2235" t="s">
        <v>1518</v>
      </c>
      <c r="G2235" t="s">
        <v>1518</v>
      </c>
    </row>
    <row r="2236" spans="1:7" x14ac:dyDescent="0.3">
      <c r="A2236">
        <v>64524960</v>
      </c>
      <c r="B2236" t="s">
        <v>40203</v>
      </c>
      <c r="C2236" t="s">
        <v>1535</v>
      </c>
      <c r="D2236" t="s">
        <v>1518</v>
      </c>
      <c r="E2236" t="s">
        <v>1518</v>
      </c>
      <c r="F2236" t="s">
        <v>1518</v>
      </c>
      <c r="G2236" t="s">
        <v>1518</v>
      </c>
    </row>
    <row r="2237" spans="1:7" x14ac:dyDescent="0.3">
      <c r="A2237">
        <v>64524962</v>
      </c>
      <c r="B2237" t="s">
        <v>40204</v>
      </c>
      <c r="C2237" t="s">
        <v>1535</v>
      </c>
      <c r="D2237" t="s">
        <v>1518</v>
      </c>
      <c r="E2237" t="s">
        <v>1518</v>
      </c>
      <c r="F2237" t="s">
        <v>1518</v>
      </c>
      <c r="G2237" t="s">
        <v>1518</v>
      </c>
    </row>
    <row r="2238" spans="1:7" x14ac:dyDescent="0.3">
      <c r="A2238">
        <v>64524964</v>
      </c>
      <c r="B2238" t="s">
        <v>40205</v>
      </c>
      <c r="C2238" t="s">
        <v>1535</v>
      </c>
      <c r="D2238" t="s">
        <v>1518</v>
      </c>
      <c r="E2238" t="s">
        <v>1518</v>
      </c>
      <c r="F2238" t="s">
        <v>1518</v>
      </c>
      <c r="G2238" t="s">
        <v>1518</v>
      </c>
    </row>
    <row r="2239" spans="1:7" x14ac:dyDescent="0.3">
      <c r="A2239">
        <v>64524966</v>
      </c>
      <c r="B2239" t="s">
        <v>40206</v>
      </c>
      <c r="C2239" t="s">
        <v>1535</v>
      </c>
      <c r="D2239" t="s">
        <v>1518</v>
      </c>
      <c r="E2239" t="s">
        <v>1518</v>
      </c>
      <c r="F2239" t="s">
        <v>1518</v>
      </c>
      <c r="G2239" t="s">
        <v>1518</v>
      </c>
    </row>
    <row r="2240" spans="1:7" x14ac:dyDescent="0.3">
      <c r="A2240">
        <v>64524968</v>
      </c>
      <c r="B2240" t="s">
        <v>40207</v>
      </c>
      <c r="C2240" t="s">
        <v>1535</v>
      </c>
      <c r="D2240" t="s">
        <v>1518</v>
      </c>
      <c r="E2240" t="s">
        <v>1518</v>
      </c>
      <c r="F2240" t="s">
        <v>1518</v>
      </c>
      <c r="G2240" t="s">
        <v>1518</v>
      </c>
    </row>
    <row r="2241" spans="1:7" x14ac:dyDescent="0.3">
      <c r="A2241">
        <v>64524970</v>
      </c>
      <c r="B2241" t="s">
        <v>40208</v>
      </c>
      <c r="C2241" t="s">
        <v>1535</v>
      </c>
      <c r="D2241" t="s">
        <v>1518</v>
      </c>
      <c r="E2241" t="s">
        <v>1518</v>
      </c>
      <c r="F2241" t="s">
        <v>1518</v>
      </c>
      <c r="G2241" t="s">
        <v>1518</v>
      </c>
    </row>
    <row r="2242" spans="1:7" x14ac:dyDescent="0.3">
      <c r="A2242">
        <v>64524972</v>
      </c>
      <c r="B2242" t="s">
        <v>40209</v>
      </c>
      <c r="C2242" t="s">
        <v>1535</v>
      </c>
      <c r="D2242" t="s">
        <v>1518</v>
      </c>
      <c r="E2242" t="s">
        <v>1518</v>
      </c>
      <c r="F2242" t="s">
        <v>1518</v>
      </c>
      <c r="G2242" t="s">
        <v>1518</v>
      </c>
    </row>
    <row r="2243" spans="1:7" x14ac:dyDescent="0.3">
      <c r="A2243">
        <v>64524974</v>
      </c>
      <c r="B2243" t="s">
        <v>40210</v>
      </c>
      <c r="C2243" t="s">
        <v>1535</v>
      </c>
      <c r="D2243" t="s">
        <v>1518</v>
      </c>
      <c r="E2243" t="s">
        <v>1518</v>
      </c>
      <c r="F2243" t="s">
        <v>1518</v>
      </c>
      <c r="G2243" t="s">
        <v>1518</v>
      </c>
    </row>
    <row r="2244" spans="1:7" x14ac:dyDescent="0.3">
      <c r="A2244">
        <v>64524976</v>
      </c>
      <c r="B2244" t="s">
        <v>40211</v>
      </c>
      <c r="C2244" t="s">
        <v>1535</v>
      </c>
      <c r="D2244" t="s">
        <v>1518</v>
      </c>
      <c r="E2244" t="s">
        <v>1518</v>
      </c>
      <c r="F2244" t="s">
        <v>1518</v>
      </c>
      <c r="G2244" t="s">
        <v>1518</v>
      </c>
    </row>
    <row r="2245" spans="1:7" x14ac:dyDescent="0.3">
      <c r="A2245">
        <v>64524978</v>
      </c>
      <c r="B2245" t="s">
        <v>40212</v>
      </c>
      <c r="C2245" t="s">
        <v>1535</v>
      </c>
      <c r="D2245" t="s">
        <v>1518</v>
      </c>
      <c r="E2245" t="s">
        <v>1518</v>
      </c>
      <c r="F2245" t="s">
        <v>1518</v>
      </c>
      <c r="G2245" t="s">
        <v>1518</v>
      </c>
    </row>
    <row r="2246" spans="1:7" x14ac:dyDescent="0.3">
      <c r="A2246">
        <v>64524980</v>
      </c>
      <c r="B2246" t="s">
        <v>40213</v>
      </c>
      <c r="C2246" t="s">
        <v>1535</v>
      </c>
      <c r="D2246" t="s">
        <v>1518</v>
      </c>
      <c r="E2246" t="s">
        <v>1518</v>
      </c>
      <c r="F2246" t="s">
        <v>1518</v>
      </c>
      <c r="G2246" t="s">
        <v>1518</v>
      </c>
    </row>
    <row r="2247" spans="1:7" x14ac:dyDescent="0.3">
      <c r="A2247">
        <v>64525378</v>
      </c>
      <c r="B2247" t="s">
        <v>40214</v>
      </c>
      <c r="C2247" t="s">
        <v>1535</v>
      </c>
      <c r="D2247" t="s">
        <v>1518</v>
      </c>
      <c r="E2247" t="s">
        <v>1518</v>
      </c>
      <c r="F2247" t="s">
        <v>1518</v>
      </c>
      <c r="G2247" t="s">
        <v>1518</v>
      </c>
    </row>
    <row r="2248" spans="1:7" x14ac:dyDescent="0.3">
      <c r="A2248">
        <v>64525380</v>
      </c>
      <c r="B2248" t="s">
        <v>40215</v>
      </c>
      <c r="C2248" t="s">
        <v>1535</v>
      </c>
      <c r="D2248" t="s">
        <v>1518</v>
      </c>
      <c r="E2248" t="s">
        <v>1518</v>
      </c>
      <c r="F2248" t="s">
        <v>1518</v>
      </c>
      <c r="G2248" t="s">
        <v>1518</v>
      </c>
    </row>
    <row r="2249" spans="1:7" x14ac:dyDescent="0.3">
      <c r="A2249">
        <v>64525382</v>
      </c>
      <c r="B2249" t="s">
        <v>40216</v>
      </c>
      <c r="C2249" t="s">
        <v>1535</v>
      </c>
      <c r="D2249" t="s">
        <v>1518</v>
      </c>
      <c r="E2249" t="s">
        <v>1518</v>
      </c>
      <c r="F2249" t="s">
        <v>1518</v>
      </c>
      <c r="G2249" t="s">
        <v>1518</v>
      </c>
    </row>
    <row r="2250" spans="1:7" x14ac:dyDescent="0.3">
      <c r="A2250">
        <v>64525384</v>
      </c>
      <c r="B2250" t="s">
        <v>40217</v>
      </c>
      <c r="C2250" t="s">
        <v>1535</v>
      </c>
      <c r="D2250" t="s">
        <v>1518</v>
      </c>
      <c r="E2250" t="s">
        <v>1518</v>
      </c>
      <c r="F2250" t="s">
        <v>1518</v>
      </c>
      <c r="G2250" t="s">
        <v>1518</v>
      </c>
    </row>
    <row r="2251" spans="1:7" x14ac:dyDescent="0.3">
      <c r="A2251">
        <v>64525386</v>
      </c>
      <c r="B2251" t="s">
        <v>40218</v>
      </c>
      <c r="C2251" t="s">
        <v>1535</v>
      </c>
      <c r="D2251" t="s">
        <v>1518</v>
      </c>
      <c r="E2251" t="s">
        <v>1518</v>
      </c>
      <c r="F2251" t="s">
        <v>1518</v>
      </c>
      <c r="G2251" t="s">
        <v>1518</v>
      </c>
    </row>
    <row r="2252" spans="1:7" x14ac:dyDescent="0.3">
      <c r="A2252">
        <v>64525388</v>
      </c>
      <c r="B2252" t="s">
        <v>40219</v>
      </c>
      <c r="C2252" t="s">
        <v>1535</v>
      </c>
      <c r="D2252" t="s">
        <v>1518</v>
      </c>
      <c r="E2252" t="s">
        <v>1518</v>
      </c>
      <c r="F2252" t="s">
        <v>1518</v>
      </c>
      <c r="G2252" t="s">
        <v>1518</v>
      </c>
    </row>
    <row r="2253" spans="1:7" x14ac:dyDescent="0.3">
      <c r="A2253">
        <v>64525442</v>
      </c>
      <c r="B2253" t="s">
        <v>40220</v>
      </c>
      <c r="C2253" t="s">
        <v>1535</v>
      </c>
      <c r="D2253" t="s">
        <v>1518</v>
      </c>
      <c r="E2253" t="s">
        <v>1518</v>
      </c>
      <c r="F2253" t="s">
        <v>1518</v>
      </c>
      <c r="G2253" t="s">
        <v>1518</v>
      </c>
    </row>
    <row r="2254" spans="1:7" x14ac:dyDescent="0.3">
      <c r="A2254">
        <v>64525444</v>
      </c>
      <c r="B2254" t="s">
        <v>40221</v>
      </c>
      <c r="C2254" t="s">
        <v>1535</v>
      </c>
      <c r="D2254" t="s">
        <v>1518</v>
      </c>
      <c r="E2254" t="s">
        <v>1518</v>
      </c>
      <c r="F2254" t="s">
        <v>1518</v>
      </c>
      <c r="G2254" t="s">
        <v>1518</v>
      </c>
    </row>
    <row r="2255" spans="1:7" x14ac:dyDescent="0.3">
      <c r="A2255">
        <v>64525446</v>
      </c>
      <c r="B2255" t="s">
        <v>40222</v>
      </c>
      <c r="C2255" t="s">
        <v>1535</v>
      </c>
      <c r="D2255" t="s">
        <v>1518</v>
      </c>
      <c r="E2255" t="s">
        <v>1518</v>
      </c>
      <c r="F2255" t="s">
        <v>1518</v>
      </c>
      <c r="G2255" t="s">
        <v>1518</v>
      </c>
    </row>
    <row r="2256" spans="1:7" x14ac:dyDescent="0.3">
      <c r="A2256">
        <v>64525448</v>
      </c>
      <c r="B2256" t="s">
        <v>40223</v>
      </c>
      <c r="C2256" t="s">
        <v>1535</v>
      </c>
      <c r="D2256" t="s">
        <v>1518</v>
      </c>
      <c r="E2256" t="s">
        <v>1518</v>
      </c>
      <c r="F2256" t="s">
        <v>1518</v>
      </c>
      <c r="G2256" t="s">
        <v>1518</v>
      </c>
    </row>
    <row r="2257" spans="1:7" x14ac:dyDescent="0.3">
      <c r="A2257">
        <v>64525450</v>
      </c>
      <c r="B2257" t="s">
        <v>40224</v>
      </c>
      <c r="C2257" t="s">
        <v>1535</v>
      </c>
      <c r="D2257" t="s">
        <v>1518</v>
      </c>
      <c r="E2257" t="s">
        <v>1518</v>
      </c>
      <c r="F2257" t="s">
        <v>1518</v>
      </c>
      <c r="G2257" t="s">
        <v>1518</v>
      </c>
    </row>
    <row r="2258" spans="1:7" x14ac:dyDescent="0.3">
      <c r="A2258">
        <v>64525452</v>
      </c>
      <c r="B2258" t="s">
        <v>40225</v>
      </c>
      <c r="C2258" t="s">
        <v>1535</v>
      </c>
      <c r="D2258" t="s">
        <v>1518</v>
      </c>
      <c r="E2258" t="s">
        <v>1518</v>
      </c>
      <c r="F2258" t="s">
        <v>1518</v>
      </c>
      <c r="G2258" t="s">
        <v>1518</v>
      </c>
    </row>
    <row r="2259" spans="1:7" x14ac:dyDescent="0.3">
      <c r="A2259">
        <v>64525514</v>
      </c>
      <c r="B2259" t="s">
        <v>40226</v>
      </c>
      <c r="C2259" t="s">
        <v>1535</v>
      </c>
      <c r="D2259" t="s">
        <v>1518</v>
      </c>
      <c r="E2259" t="s">
        <v>1518</v>
      </c>
      <c r="F2259" t="s">
        <v>1518</v>
      </c>
      <c r="G2259" t="s">
        <v>1518</v>
      </c>
    </row>
    <row r="2260" spans="1:7" x14ac:dyDescent="0.3">
      <c r="A2260">
        <v>64525516</v>
      </c>
      <c r="B2260" t="s">
        <v>40227</v>
      </c>
      <c r="C2260" t="s">
        <v>1535</v>
      </c>
      <c r="D2260" t="s">
        <v>1518</v>
      </c>
      <c r="E2260" t="s">
        <v>1518</v>
      </c>
      <c r="F2260" t="s">
        <v>1518</v>
      </c>
      <c r="G2260" t="s">
        <v>1518</v>
      </c>
    </row>
    <row r="2261" spans="1:7" x14ac:dyDescent="0.3">
      <c r="A2261">
        <v>64525518</v>
      </c>
      <c r="B2261" t="s">
        <v>40228</v>
      </c>
      <c r="C2261" t="s">
        <v>1535</v>
      </c>
      <c r="D2261" t="s">
        <v>1518</v>
      </c>
      <c r="E2261" t="s">
        <v>1518</v>
      </c>
      <c r="F2261" t="s">
        <v>1518</v>
      </c>
      <c r="G2261" t="s">
        <v>1518</v>
      </c>
    </row>
    <row r="2262" spans="1:7" x14ac:dyDescent="0.3">
      <c r="A2262">
        <v>64525520</v>
      </c>
      <c r="B2262" t="s">
        <v>40229</v>
      </c>
      <c r="C2262" t="s">
        <v>1535</v>
      </c>
      <c r="D2262" t="s">
        <v>1518</v>
      </c>
      <c r="E2262" t="s">
        <v>1518</v>
      </c>
      <c r="F2262" t="s">
        <v>1518</v>
      </c>
      <c r="G2262" t="s">
        <v>1518</v>
      </c>
    </row>
    <row r="2263" spans="1:7" x14ac:dyDescent="0.3">
      <c r="A2263">
        <v>64525522</v>
      </c>
      <c r="B2263" t="s">
        <v>40230</v>
      </c>
      <c r="C2263" t="s">
        <v>1535</v>
      </c>
      <c r="D2263" t="s">
        <v>1518</v>
      </c>
      <c r="E2263" t="s">
        <v>1518</v>
      </c>
      <c r="F2263" t="s">
        <v>1518</v>
      </c>
      <c r="G2263" t="s">
        <v>1518</v>
      </c>
    </row>
    <row r="2264" spans="1:7" x14ac:dyDescent="0.3">
      <c r="A2264">
        <v>64525524</v>
      </c>
      <c r="B2264" t="s">
        <v>40231</v>
      </c>
      <c r="C2264" t="s">
        <v>1535</v>
      </c>
      <c r="D2264" t="s">
        <v>1518</v>
      </c>
      <c r="E2264" t="s">
        <v>1518</v>
      </c>
      <c r="F2264" t="s">
        <v>1518</v>
      </c>
      <c r="G2264" t="s">
        <v>1518</v>
      </c>
    </row>
    <row r="2265" spans="1:7" x14ac:dyDescent="0.3">
      <c r="A2265">
        <v>64525598</v>
      </c>
      <c r="B2265" t="s">
        <v>40232</v>
      </c>
      <c r="C2265" t="s">
        <v>1535</v>
      </c>
      <c r="D2265" t="s">
        <v>1518</v>
      </c>
      <c r="E2265" t="s">
        <v>1518</v>
      </c>
      <c r="F2265" t="s">
        <v>1518</v>
      </c>
      <c r="G2265" t="s">
        <v>1518</v>
      </c>
    </row>
    <row r="2266" spans="1:7" x14ac:dyDescent="0.3">
      <c r="A2266">
        <v>64525600</v>
      </c>
      <c r="B2266" t="s">
        <v>40233</v>
      </c>
      <c r="C2266" t="s">
        <v>1535</v>
      </c>
      <c r="D2266" t="s">
        <v>1518</v>
      </c>
      <c r="E2266" t="s">
        <v>1518</v>
      </c>
      <c r="F2266" t="s">
        <v>1518</v>
      </c>
      <c r="G2266" t="s">
        <v>1518</v>
      </c>
    </row>
    <row r="2267" spans="1:7" x14ac:dyDescent="0.3">
      <c r="A2267">
        <v>64525602</v>
      </c>
      <c r="B2267" t="s">
        <v>40234</v>
      </c>
      <c r="C2267" t="s">
        <v>1535</v>
      </c>
      <c r="D2267" t="s">
        <v>1518</v>
      </c>
      <c r="E2267" t="s">
        <v>1518</v>
      </c>
      <c r="F2267" t="s">
        <v>1518</v>
      </c>
      <c r="G2267" t="s">
        <v>1518</v>
      </c>
    </row>
    <row r="2268" spans="1:7" x14ac:dyDescent="0.3">
      <c r="A2268">
        <v>64525604</v>
      </c>
      <c r="B2268" t="s">
        <v>40235</v>
      </c>
      <c r="C2268" t="s">
        <v>1535</v>
      </c>
      <c r="D2268" t="s">
        <v>1518</v>
      </c>
      <c r="E2268" t="s">
        <v>1518</v>
      </c>
      <c r="F2268" t="s">
        <v>1518</v>
      </c>
      <c r="G2268" t="s">
        <v>1518</v>
      </c>
    </row>
    <row r="2269" spans="1:7" x14ac:dyDescent="0.3">
      <c r="A2269">
        <v>64525606</v>
      </c>
      <c r="B2269" t="s">
        <v>40236</v>
      </c>
      <c r="C2269" t="s">
        <v>1535</v>
      </c>
      <c r="D2269" t="s">
        <v>1518</v>
      </c>
      <c r="E2269" t="s">
        <v>1518</v>
      </c>
      <c r="F2269" t="s">
        <v>1518</v>
      </c>
      <c r="G2269" t="s">
        <v>1518</v>
      </c>
    </row>
    <row r="2270" spans="1:7" x14ac:dyDescent="0.3">
      <c r="A2270">
        <v>64525608</v>
      </c>
      <c r="B2270" t="s">
        <v>40237</v>
      </c>
      <c r="C2270" t="s">
        <v>1535</v>
      </c>
      <c r="D2270" t="s">
        <v>1518</v>
      </c>
      <c r="E2270" t="s">
        <v>1518</v>
      </c>
      <c r="F2270" t="s">
        <v>1518</v>
      </c>
      <c r="G2270" t="s">
        <v>1518</v>
      </c>
    </row>
    <row r="2271" spans="1:7" x14ac:dyDescent="0.3">
      <c r="A2271">
        <v>64525682</v>
      </c>
      <c r="B2271" t="s">
        <v>40238</v>
      </c>
      <c r="C2271" t="s">
        <v>1535</v>
      </c>
      <c r="D2271" t="s">
        <v>1518</v>
      </c>
      <c r="E2271" t="s">
        <v>1518</v>
      </c>
      <c r="F2271" t="s">
        <v>1518</v>
      </c>
      <c r="G2271" t="s">
        <v>1518</v>
      </c>
    </row>
    <row r="2272" spans="1:7" x14ac:dyDescent="0.3">
      <c r="A2272">
        <v>64525684</v>
      </c>
      <c r="B2272" t="s">
        <v>40239</v>
      </c>
      <c r="C2272" t="s">
        <v>1535</v>
      </c>
      <c r="D2272" t="s">
        <v>1518</v>
      </c>
      <c r="E2272" t="s">
        <v>1518</v>
      </c>
      <c r="F2272" t="s">
        <v>1518</v>
      </c>
      <c r="G2272" t="s">
        <v>1518</v>
      </c>
    </row>
    <row r="2273" spans="1:7" x14ac:dyDescent="0.3">
      <c r="A2273">
        <v>64525686</v>
      </c>
      <c r="B2273" t="s">
        <v>40240</v>
      </c>
      <c r="C2273" t="s">
        <v>1535</v>
      </c>
      <c r="D2273" t="s">
        <v>1518</v>
      </c>
      <c r="E2273" t="s">
        <v>1518</v>
      </c>
      <c r="F2273" t="s">
        <v>1518</v>
      </c>
      <c r="G2273" t="s">
        <v>1518</v>
      </c>
    </row>
    <row r="2274" spans="1:7" x14ac:dyDescent="0.3">
      <c r="A2274">
        <v>64525688</v>
      </c>
      <c r="B2274" t="s">
        <v>40241</v>
      </c>
      <c r="C2274" t="s">
        <v>1535</v>
      </c>
      <c r="D2274" t="s">
        <v>1518</v>
      </c>
      <c r="E2274" t="s">
        <v>1518</v>
      </c>
      <c r="F2274" t="s">
        <v>1518</v>
      </c>
      <c r="G2274" t="s">
        <v>1518</v>
      </c>
    </row>
    <row r="2275" spans="1:7" x14ac:dyDescent="0.3">
      <c r="A2275">
        <v>64525690</v>
      </c>
      <c r="B2275" t="s">
        <v>40242</v>
      </c>
      <c r="C2275" t="s">
        <v>1535</v>
      </c>
      <c r="D2275" t="s">
        <v>1518</v>
      </c>
      <c r="E2275" t="s">
        <v>1518</v>
      </c>
      <c r="F2275" t="s">
        <v>1518</v>
      </c>
      <c r="G2275" t="s">
        <v>1518</v>
      </c>
    </row>
    <row r="2276" spans="1:7" x14ac:dyDescent="0.3">
      <c r="A2276">
        <v>64525692</v>
      </c>
      <c r="B2276" t="s">
        <v>40243</v>
      </c>
      <c r="C2276" t="s">
        <v>1535</v>
      </c>
      <c r="D2276" t="s">
        <v>1518</v>
      </c>
      <c r="E2276" t="s">
        <v>1518</v>
      </c>
      <c r="F2276" t="s">
        <v>1518</v>
      </c>
      <c r="G2276" t="s">
        <v>1518</v>
      </c>
    </row>
    <row r="2277" spans="1:7" x14ac:dyDescent="0.3">
      <c r="A2277">
        <v>64525766</v>
      </c>
      <c r="B2277" t="s">
        <v>40244</v>
      </c>
      <c r="C2277" t="s">
        <v>1535</v>
      </c>
      <c r="D2277" t="s">
        <v>1518</v>
      </c>
      <c r="E2277" t="s">
        <v>1518</v>
      </c>
      <c r="F2277" t="s">
        <v>1518</v>
      </c>
      <c r="G2277" t="s">
        <v>1518</v>
      </c>
    </row>
    <row r="2278" spans="1:7" x14ac:dyDescent="0.3">
      <c r="A2278">
        <v>64525768</v>
      </c>
      <c r="B2278" t="s">
        <v>40245</v>
      </c>
      <c r="C2278" t="s">
        <v>1535</v>
      </c>
      <c r="D2278" t="s">
        <v>1518</v>
      </c>
      <c r="E2278" t="s">
        <v>1518</v>
      </c>
      <c r="F2278" t="s">
        <v>1518</v>
      </c>
      <c r="G2278" t="s">
        <v>1518</v>
      </c>
    </row>
    <row r="2279" spans="1:7" x14ac:dyDescent="0.3">
      <c r="A2279">
        <v>64525770</v>
      </c>
      <c r="B2279" t="s">
        <v>40246</v>
      </c>
      <c r="C2279" t="s">
        <v>1535</v>
      </c>
      <c r="D2279" t="s">
        <v>1518</v>
      </c>
      <c r="E2279" t="s">
        <v>1518</v>
      </c>
      <c r="F2279" t="s">
        <v>1518</v>
      </c>
      <c r="G2279" t="s">
        <v>1518</v>
      </c>
    </row>
    <row r="2280" spans="1:7" x14ac:dyDescent="0.3">
      <c r="A2280">
        <v>64525772</v>
      </c>
      <c r="B2280" t="s">
        <v>40247</v>
      </c>
      <c r="C2280" t="s">
        <v>1535</v>
      </c>
      <c r="D2280" t="s">
        <v>1518</v>
      </c>
      <c r="E2280" t="s">
        <v>1518</v>
      </c>
      <c r="F2280" t="s">
        <v>1518</v>
      </c>
      <c r="G2280" t="s">
        <v>1518</v>
      </c>
    </row>
    <row r="2281" spans="1:7" x14ac:dyDescent="0.3">
      <c r="A2281">
        <v>64525774</v>
      </c>
      <c r="B2281" t="s">
        <v>40248</v>
      </c>
      <c r="C2281" t="s">
        <v>1535</v>
      </c>
      <c r="D2281" t="s">
        <v>1518</v>
      </c>
      <c r="E2281" t="s">
        <v>1518</v>
      </c>
      <c r="F2281" t="s">
        <v>1518</v>
      </c>
      <c r="G2281" t="s">
        <v>1518</v>
      </c>
    </row>
    <row r="2282" spans="1:7" x14ac:dyDescent="0.3">
      <c r="A2282">
        <v>64525776</v>
      </c>
      <c r="B2282" t="s">
        <v>40249</v>
      </c>
      <c r="C2282" t="s">
        <v>1535</v>
      </c>
      <c r="D2282" t="s">
        <v>1518</v>
      </c>
      <c r="E2282" t="s">
        <v>1518</v>
      </c>
      <c r="F2282" t="s">
        <v>1518</v>
      </c>
      <c r="G2282" t="s">
        <v>1518</v>
      </c>
    </row>
    <row r="2283" spans="1:7" x14ac:dyDescent="0.3">
      <c r="A2283">
        <v>64525862</v>
      </c>
      <c r="B2283" t="s">
        <v>40250</v>
      </c>
      <c r="C2283" t="s">
        <v>1535</v>
      </c>
      <c r="D2283" t="s">
        <v>1518</v>
      </c>
      <c r="E2283" t="s">
        <v>1518</v>
      </c>
      <c r="F2283" t="s">
        <v>1518</v>
      </c>
      <c r="G2283" t="s">
        <v>1518</v>
      </c>
    </row>
    <row r="2284" spans="1:7" x14ac:dyDescent="0.3">
      <c r="A2284">
        <v>64525864</v>
      </c>
      <c r="B2284" t="s">
        <v>40251</v>
      </c>
      <c r="C2284" t="s">
        <v>1535</v>
      </c>
      <c r="D2284" t="s">
        <v>1518</v>
      </c>
      <c r="E2284" t="s">
        <v>1518</v>
      </c>
      <c r="F2284" t="s">
        <v>1518</v>
      </c>
      <c r="G2284" t="s">
        <v>1518</v>
      </c>
    </row>
    <row r="2285" spans="1:7" x14ac:dyDescent="0.3">
      <c r="A2285">
        <v>64525866</v>
      </c>
      <c r="B2285" t="s">
        <v>40252</v>
      </c>
      <c r="C2285" t="s">
        <v>1535</v>
      </c>
      <c r="D2285" t="s">
        <v>1518</v>
      </c>
      <c r="E2285" t="s">
        <v>1518</v>
      </c>
      <c r="F2285" t="s">
        <v>1518</v>
      </c>
      <c r="G2285" t="s">
        <v>1518</v>
      </c>
    </row>
    <row r="2286" spans="1:7" x14ac:dyDescent="0.3">
      <c r="A2286">
        <v>64525868</v>
      </c>
      <c r="B2286" t="s">
        <v>40253</v>
      </c>
      <c r="C2286" t="s">
        <v>1535</v>
      </c>
      <c r="D2286" t="s">
        <v>1518</v>
      </c>
      <c r="E2286" t="s">
        <v>1518</v>
      </c>
      <c r="F2286" t="s">
        <v>1518</v>
      </c>
      <c r="G2286" t="s">
        <v>1518</v>
      </c>
    </row>
    <row r="2287" spans="1:7" x14ac:dyDescent="0.3">
      <c r="A2287">
        <v>64525870</v>
      </c>
      <c r="B2287" t="s">
        <v>40254</v>
      </c>
      <c r="C2287" t="s">
        <v>1535</v>
      </c>
      <c r="D2287" t="s">
        <v>1518</v>
      </c>
      <c r="E2287" t="s">
        <v>1518</v>
      </c>
      <c r="F2287" t="s">
        <v>1518</v>
      </c>
      <c r="G2287" t="s">
        <v>1518</v>
      </c>
    </row>
    <row r="2288" spans="1:7" x14ac:dyDescent="0.3">
      <c r="A2288">
        <v>64525872</v>
      </c>
      <c r="B2288" t="s">
        <v>40255</v>
      </c>
      <c r="C2288" t="s">
        <v>1535</v>
      </c>
      <c r="D2288" t="s">
        <v>1518</v>
      </c>
      <c r="E2288" t="s">
        <v>1518</v>
      </c>
      <c r="F2288" t="s">
        <v>1518</v>
      </c>
      <c r="G2288" t="s">
        <v>1518</v>
      </c>
    </row>
    <row r="2289" spans="1:7" x14ac:dyDescent="0.3">
      <c r="A2289">
        <v>64525934</v>
      </c>
      <c r="B2289" t="s">
        <v>40256</v>
      </c>
      <c r="C2289" t="s">
        <v>1535</v>
      </c>
      <c r="D2289" t="s">
        <v>1518</v>
      </c>
      <c r="E2289" t="s">
        <v>1518</v>
      </c>
      <c r="F2289" t="s">
        <v>1518</v>
      </c>
      <c r="G2289" t="s">
        <v>1518</v>
      </c>
    </row>
    <row r="2290" spans="1:7" x14ac:dyDescent="0.3">
      <c r="A2290">
        <v>64525936</v>
      </c>
      <c r="B2290" t="s">
        <v>40257</v>
      </c>
      <c r="C2290" t="s">
        <v>1535</v>
      </c>
      <c r="D2290" t="s">
        <v>1518</v>
      </c>
      <c r="E2290" t="s">
        <v>1518</v>
      </c>
      <c r="F2290" t="s">
        <v>1518</v>
      </c>
      <c r="G2290" t="s">
        <v>1518</v>
      </c>
    </row>
    <row r="2291" spans="1:7" x14ac:dyDescent="0.3">
      <c r="A2291">
        <v>64525938</v>
      </c>
      <c r="B2291" t="s">
        <v>40258</v>
      </c>
      <c r="C2291" t="s">
        <v>1535</v>
      </c>
      <c r="D2291" t="s">
        <v>1518</v>
      </c>
      <c r="E2291" t="s">
        <v>1518</v>
      </c>
      <c r="F2291" t="s">
        <v>1518</v>
      </c>
      <c r="G2291" t="s">
        <v>1518</v>
      </c>
    </row>
    <row r="2292" spans="1:7" x14ac:dyDescent="0.3">
      <c r="A2292">
        <v>64525940</v>
      </c>
      <c r="B2292" t="s">
        <v>40259</v>
      </c>
      <c r="C2292" t="s">
        <v>1535</v>
      </c>
      <c r="D2292" t="s">
        <v>1518</v>
      </c>
      <c r="E2292" t="s">
        <v>1518</v>
      </c>
      <c r="F2292" t="s">
        <v>1518</v>
      </c>
      <c r="G2292" t="s">
        <v>1518</v>
      </c>
    </row>
    <row r="2293" spans="1:7" x14ac:dyDescent="0.3">
      <c r="A2293">
        <v>64525942</v>
      </c>
      <c r="B2293" t="s">
        <v>40260</v>
      </c>
      <c r="C2293" t="s">
        <v>1535</v>
      </c>
      <c r="D2293" t="s">
        <v>1518</v>
      </c>
      <c r="E2293" t="s">
        <v>1518</v>
      </c>
      <c r="F2293" t="s">
        <v>1518</v>
      </c>
      <c r="G2293" t="s">
        <v>1518</v>
      </c>
    </row>
    <row r="2294" spans="1:7" x14ac:dyDescent="0.3">
      <c r="A2294">
        <v>64525944</v>
      </c>
      <c r="B2294" t="s">
        <v>40261</v>
      </c>
      <c r="C2294" t="s">
        <v>1535</v>
      </c>
      <c r="D2294" t="s">
        <v>1518</v>
      </c>
      <c r="E2294" t="s">
        <v>1518</v>
      </c>
      <c r="F2294" t="s">
        <v>1518</v>
      </c>
      <c r="G2294" t="s">
        <v>1518</v>
      </c>
    </row>
    <row r="2295" spans="1:7" x14ac:dyDescent="0.3">
      <c r="A2295">
        <v>64526018</v>
      </c>
      <c r="B2295" t="s">
        <v>40262</v>
      </c>
      <c r="C2295" t="s">
        <v>1535</v>
      </c>
      <c r="D2295" t="s">
        <v>1518</v>
      </c>
      <c r="E2295" t="s">
        <v>1518</v>
      </c>
      <c r="F2295" t="s">
        <v>1518</v>
      </c>
      <c r="G2295" t="s">
        <v>1518</v>
      </c>
    </row>
    <row r="2296" spans="1:7" x14ac:dyDescent="0.3">
      <c r="A2296">
        <v>64526020</v>
      </c>
      <c r="B2296" t="s">
        <v>40263</v>
      </c>
      <c r="C2296" t="s">
        <v>1535</v>
      </c>
      <c r="D2296" t="s">
        <v>1518</v>
      </c>
      <c r="E2296" t="s">
        <v>1518</v>
      </c>
      <c r="F2296" t="s">
        <v>1518</v>
      </c>
      <c r="G2296" t="s">
        <v>1518</v>
      </c>
    </row>
    <row r="2297" spans="1:7" x14ac:dyDescent="0.3">
      <c r="A2297">
        <v>64526022</v>
      </c>
      <c r="B2297" t="s">
        <v>40264</v>
      </c>
      <c r="C2297" t="s">
        <v>1535</v>
      </c>
      <c r="D2297" t="s">
        <v>1518</v>
      </c>
      <c r="E2297" t="s">
        <v>1518</v>
      </c>
      <c r="F2297" t="s">
        <v>1518</v>
      </c>
      <c r="G2297" t="s">
        <v>1518</v>
      </c>
    </row>
    <row r="2298" spans="1:7" x14ac:dyDescent="0.3">
      <c r="A2298">
        <v>64526024</v>
      </c>
      <c r="B2298" t="s">
        <v>40265</v>
      </c>
      <c r="C2298" t="s">
        <v>1535</v>
      </c>
      <c r="D2298" t="s">
        <v>1518</v>
      </c>
      <c r="E2298" t="s">
        <v>1518</v>
      </c>
      <c r="F2298" t="s">
        <v>1518</v>
      </c>
      <c r="G2298" t="s">
        <v>1518</v>
      </c>
    </row>
    <row r="2299" spans="1:7" x14ac:dyDescent="0.3">
      <c r="A2299">
        <v>64526026</v>
      </c>
      <c r="B2299" t="s">
        <v>40266</v>
      </c>
      <c r="C2299" t="s">
        <v>1535</v>
      </c>
      <c r="D2299" t="s">
        <v>1518</v>
      </c>
      <c r="E2299" t="s">
        <v>1518</v>
      </c>
      <c r="F2299" t="s">
        <v>1518</v>
      </c>
      <c r="G2299" t="s">
        <v>1518</v>
      </c>
    </row>
    <row r="2300" spans="1:7" x14ac:dyDescent="0.3">
      <c r="A2300">
        <v>64526028</v>
      </c>
      <c r="B2300" t="s">
        <v>40267</v>
      </c>
      <c r="C2300" t="s">
        <v>1535</v>
      </c>
      <c r="D2300" t="s">
        <v>1518</v>
      </c>
      <c r="E2300" t="s">
        <v>1518</v>
      </c>
      <c r="F2300" t="s">
        <v>1518</v>
      </c>
      <c r="G2300" t="s">
        <v>1518</v>
      </c>
    </row>
    <row r="2301" spans="1:7" x14ac:dyDescent="0.3">
      <c r="A2301">
        <v>64527192</v>
      </c>
      <c r="B2301" t="s">
        <v>40268</v>
      </c>
      <c r="C2301" t="s">
        <v>1535</v>
      </c>
      <c r="D2301" t="s">
        <v>1518</v>
      </c>
      <c r="E2301" t="s">
        <v>1518</v>
      </c>
      <c r="F2301" t="s">
        <v>1518</v>
      </c>
      <c r="G2301" t="s">
        <v>1518</v>
      </c>
    </row>
    <row r="2302" spans="1:7" x14ac:dyDescent="0.3">
      <c r="A2302">
        <v>64527194</v>
      </c>
      <c r="B2302" t="s">
        <v>40269</v>
      </c>
      <c r="C2302" t="s">
        <v>1535</v>
      </c>
      <c r="D2302" t="s">
        <v>1518</v>
      </c>
      <c r="E2302" t="s">
        <v>1518</v>
      </c>
      <c r="F2302" t="s">
        <v>1518</v>
      </c>
      <c r="G2302" t="s">
        <v>1518</v>
      </c>
    </row>
    <row r="2303" spans="1:7" x14ac:dyDescent="0.3">
      <c r="A2303">
        <v>64527196</v>
      </c>
      <c r="B2303" t="s">
        <v>40270</v>
      </c>
      <c r="C2303" t="s">
        <v>1535</v>
      </c>
      <c r="D2303" t="s">
        <v>1518</v>
      </c>
      <c r="E2303" t="s">
        <v>1518</v>
      </c>
      <c r="F2303" t="s">
        <v>1518</v>
      </c>
      <c r="G2303" t="s">
        <v>1518</v>
      </c>
    </row>
    <row r="2304" spans="1:7" x14ac:dyDescent="0.3">
      <c r="A2304">
        <v>64527198</v>
      </c>
      <c r="B2304" t="s">
        <v>40271</v>
      </c>
      <c r="C2304" t="s">
        <v>1535</v>
      </c>
      <c r="D2304" t="s">
        <v>1518</v>
      </c>
      <c r="E2304" t="s">
        <v>1518</v>
      </c>
      <c r="F2304" t="s">
        <v>1518</v>
      </c>
      <c r="G2304" t="s">
        <v>1518</v>
      </c>
    </row>
    <row r="2305" spans="1:7" x14ac:dyDescent="0.3">
      <c r="A2305">
        <v>64527200</v>
      </c>
      <c r="B2305" t="s">
        <v>40272</v>
      </c>
      <c r="C2305" t="s">
        <v>1535</v>
      </c>
      <c r="D2305" t="s">
        <v>1518</v>
      </c>
      <c r="E2305" t="s">
        <v>1518</v>
      </c>
      <c r="F2305" t="s">
        <v>1518</v>
      </c>
      <c r="G2305" t="s">
        <v>1518</v>
      </c>
    </row>
    <row r="2306" spans="1:7" x14ac:dyDescent="0.3">
      <c r="A2306">
        <v>64527202</v>
      </c>
      <c r="B2306" t="s">
        <v>40273</v>
      </c>
      <c r="C2306" t="s">
        <v>1535</v>
      </c>
      <c r="D2306" t="s">
        <v>1518</v>
      </c>
      <c r="E2306" t="s">
        <v>1518</v>
      </c>
      <c r="F2306" t="s">
        <v>1518</v>
      </c>
      <c r="G2306" t="s">
        <v>1518</v>
      </c>
    </row>
    <row r="2307" spans="1:7" x14ac:dyDescent="0.3">
      <c r="A2307">
        <v>64524516</v>
      </c>
      <c r="B2307" t="s">
        <v>40274</v>
      </c>
      <c r="C2307" t="s">
        <v>1535</v>
      </c>
      <c r="D2307" t="s">
        <v>1518</v>
      </c>
      <c r="E2307" t="s">
        <v>1518</v>
      </c>
      <c r="F2307" t="s">
        <v>1518</v>
      </c>
      <c r="G2307" t="s">
        <v>1518</v>
      </c>
    </row>
    <row r="2308" spans="1:7" x14ac:dyDescent="0.3">
      <c r="A2308">
        <v>64524518</v>
      </c>
      <c r="B2308" t="s">
        <v>40275</v>
      </c>
      <c r="C2308" t="s">
        <v>1535</v>
      </c>
      <c r="D2308" t="s">
        <v>1518</v>
      </c>
      <c r="E2308" t="s">
        <v>1518</v>
      </c>
      <c r="F2308" t="s">
        <v>1518</v>
      </c>
      <c r="G2308" t="s">
        <v>1518</v>
      </c>
    </row>
    <row r="2309" spans="1:7" x14ac:dyDescent="0.3">
      <c r="A2309">
        <v>64524520</v>
      </c>
      <c r="B2309" t="s">
        <v>40276</v>
      </c>
      <c r="C2309" t="s">
        <v>1535</v>
      </c>
      <c r="D2309" t="s">
        <v>1518</v>
      </c>
      <c r="E2309" t="s">
        <v>1518</v>
      </c>
      <c r="F2309" t="s">
        <v>1518</v>
      </c>
      <c r="G2309" t="s">
        <v>1518</v>
      </c>
    </row>
    <row r="2310" spans="1:7" x14ac:dyDescent="0.3">
      <c r="A2310">
        <v>64524522</v>
      </c>
      <c r="B2310" t="s">
        <v>40277</v>
      </c>
      <c r="C2310" t="s">
        <v>1535</v>
      </c>
      <c r="D2310" t="s">
        <v>1518</v>
      </c>
      <c r="E2310" t="s">
        <v>1518</v>
      </c>
      <c r="F2310" t="s">
        <v>1518</v>
      </c>
      <c r="G2310" t="s">
        <v>1518</v>
      </c>
    </row>
    <row r="2311" spans="1:7" x14ac:dyDescent="0.3">
      <c r="A2311">
        <v>64524524</v>
      </c>
      <c r="B2311" t="s">
        <v>40278</v>
      </c>
      <c r="C2311" t="s">
        <v>1535</v>
      </c>
      <c r="D2311" t="s">
        <v>1518</v>
      </c>
      <c r="E2311" t="s">
        <v>1518</v>
      </c>
      <c r="F2311" t="s">
        <v>1518</v>
      </c>
      <c r="G2311" t="s">
        <v>1518</v>
      </c>
    </row>
    <row r="2312" spans="1:7" x14ac:dyDescent="0.3">
      <c r="A2312">
        <v>64524526</v>
      </c>
      <c r="B2312" t="s">
        <v>40279</v>
      </c>
      <c r="C2312" t="s">
        <v>1535</v>
      </c>
      <c r="D2312" t="s">
        <v>1518</v>
      </c>
      <c r="E2312" t="s">
        <v>1518</v>
      </c>
      <c r="F2312" t="s">
        <v>1518</v>
      </c>
      <c r="G2312" t="s">
        <v>1518</v>
      </c>
    </row>
    <row r="2313" spans="1:7" x14ac:dyDescent="0.3">
      <c r="A2313">
        <v>64524552</v>
      </c>
      <c r="B2313" t="s">
        <v>40280</v>
      </c>
      <c r="C2313" t="s">
        <v>1535</v>
      </c>
      <c r="D2313" t="s">
        <v>1518</v>
      </c>
      <c r="E2313" t="s">
        <v>1518</v>
      </c>
      <c r="F2313" t="s">
        <v>1518</v>
      </c>
      <c r="G2313" t="s">
        <v>1518</v>
      </c>
    </row>
    <row r="2314" spans="1:7" x14ac:dyDescent="0.3">
      <c r="A2314">
        <v>64524554</v>
      </c>
      <c r="B2314" t="s">
        <v>40281</v>
      </c>
      <c r="C2314" t="s">
        <v>1535</v>
      </c>
      <c r="D2314" t="s">
        <v>1518</v>
      </c>
      <c r="E2314" t="s">
        <v>1518</v>
      </c>
      <c r="F2314" t="s">
        <v>1518</v>
      </c>
      <c r="G2314" t="s">
        <v>1518</v>
      </c>
    </row>
    <row r="2315" spans="1:7" x14ac:dyDescent="0.3">
      <c r="A2315">
        <v>64524556</v>
      </c>
      <c r="B2315" t="s">
        <v>40282</v>
      </c>
      <c r="C2315" t="s">
        <v>1535</v>
      </c>
      <c r="D2315" t="s">
        <v>1518</v>
      </c>
      <c r="E2315" t="s">
        <v>1518</v>
      </c>
      <c r="F2315" t="s">
        <v>1518</v>
      </c>
      <c r="G2315" t="s">
        <v>1518</v>
      </c>
    </row>
    <row r="2316" spans="1:7" x14ac:dyDescent="0.3">
      <c r="A2316">
        <v>64524558</v>
      </c>
      <c r="B2316" t="s">
        <v>40283</v>
      </c>
      <c r="C2316" t="s">
        <v>1535</v>
      </c>
      <c r="D2316" t="s">
        <v>1518</v>
      </c>
      <c r="E2316" t="s">
        <v>1518</v>
      </c>
      <c r="F2316" t="s">
        <v>1518</v>
      </c>
      <c r="G2316" t="s">
        <v>1518</v>
      </c>
    </row>
    <row r="2317" spans="1:7" x14ac:dyDescent="0.3">
      <c r="A2317">
        <v>64524560</v>
      </c>
      <c r="B2317" t="s">
        <v>40284</v>
      </c>
      <c r="C2317" t="s">
        <v>1535</v>
      </c>
      <c r="D2317" t="s">
        <v>1518</v>
      </c>
      <c r="E2317" t="s">
        <v>1518</v>
      </c>
      <c r="F2317" t="s">
        <v>1518</v>
      </c>
      <c r="G2317" t="s">
        <v>1518</v>
      </c>
    </row>
    <row r="2318" spans="1:7" x14ac:dyDescent="0.3">
      <c r="A2318">
        <v>64524562</v>
      </c>
      <c r="B2318" t="s">
        <v>40285</v>
      </c>
      <c r="C2318" t="s">
        <v>1535</v>
      </c>
      <c r="D2318" t="s">
        <v>1518</v>
      </c>
      <c r="E2318" t="s">
        <v>1518</v>
      </c>
      <c r="F2318" t="s">
        <v>1518</v>
      </c>
      <c r="G2318" t="s">
        <v>1518</v>
      </c>
    </row>
    <row r="2319" spans="1:7" x14ac:dyDescent="0.3">
      <c r="A2319">
        <v>64524610</v>
      </c>
      <c r="B2319" t="s">
        <v>40286</v>
      </c>
      <c r="C2319" t="s">
        <v>1535</v>
      </c>
      <c r="D2319" t="s">
        <v>1518</v>
      </c>
      <c r="E2319" t="s">
        <v>1518</v>
      </c>
      <c r="F2319" t="s">
        <v>1518</v>
      </c>
      <c r="G2319" t="s">
        <v>1518</v>
      </c>
    </row>
    <row r="2320" spans="1:7" x14ac:dyDescent="0.3">
      <c r="A2320">
        <v>64524612</v>
      </c>
      <c r="B2320" t="s">
        <v>40287</v>
      </c>
      <c r="C2320" t="s">
        <v>1535</v>
      </c>
      <c r="D2320" t="s">
        <v>1518</v>
      </c>
      <c r="E2320" t="s">
        <v>1518</v>
      </c>
      <c r="F2320" t="s">
        <v>1518</v>
      </c>
      <c r="G2320" t="s">
        <v>1518</v>
      </c>
    </row>
    <row r="2321" spans="1:7" x14ac:dyDescent="0.3">
      <c r="A2321">
        <v>64524614</v>
      </c>
      <c r="B2321" t="s">
        <v>40288</v>
      </c>
      <c r="C2321" t="s">
        <v>1535</v>
      </c>
      <c r="D2321" t="s">
        <v>1518</v>
      </c>
      <c r="E2321" t="s">
        <v>1518</v>
      </c>
      <c r="F2321" t="s">
        <v>1518</v>
      </c>
      <c r="G2321" t="s">
        <v>1518</v>
      </c>
    </row>
    <row r="2322" spans="1:7" x14ac:dyDescent="0.3">
      <c r="A2322">
        <v>64524616</v>
      </c>
      <c r="B2322" t="s">
        <v>40289</v>
      </c>
      <c r="C2322" t="s">
        <v>1535</v>
      </c>
      <c r="D2322" t="s">
        <v>1518</v>
      </c>
      <c r="E2322" t="s">
        <v>1518</v>
      </c>
      <c r="F2322" t="s">
        <v>1518</v>
      </c>
      <c r="G2322" t="s">
        <v>1518</v>
      </c>
    </row>
    <row r="2323" spans="1:7" x14ac:dyDescent="0.3">
      <c r="A2323">
        <v>64524618</v>
      </c>
      <c r="B2323" t="s">
        <v>40290</v>
      </c>
      <c r="C2323" t="s">
        <v>1535</v>
      </c>
      <c r="D2323" t="s">
        <v>1518</v>
      </c>
      <c r="E2323" t="s">
        <v>1518</v>
      </c>
      <c r="F2323" t="s">
        <v>1518</v>
      </c>
      <c r="G2323" t="s">
        <v>1518</v>
      </c>
    </row>
    <row r="2324" spans="1:7" x14ac:dyDescent="0.3">
      <c r="A2324">
        <v>64524620</v>
      </c>
      <c r="B2324" t="s">
        <v>40291</v>
      </c>
      <c r="C2324" t="s">
        <v>1535</v>
      </c>
      <c r="D2324" t="s">
        <v>1518</v>
      </c>
      <c r="E2324" t="s">
        <v>1518</v>
      </c>
      <c r="F2324" t="s">
        <v>1518</v>
      </c>
      <c r="G2324" t="s">
        <v>1518</v>
      </c>
    </row>
    <row r="2325" spans="1:7" x14ac:dyDescent="0.3">
      <c r="A2325">
        <v>64524682</v>
      </c>
      <c r="B2325" t="s">
        <v>40292</v>
      </c>
      <c r="C2325" t="s">
        <v>1535</v>
      </c>
      <c r="D2325" t="s">
        <v>1518</v>
      </c>
      <c r="E2325" t="s">
        <v>1518</v>
      </c>
      <c r="F2325" t="s">
        <v>1518</v>
      </c>
      <c r="G2325" t="s">
        <v>1518</v>
      </c>
    </row>
    <row r="2326" spans="1:7" x14ac:dyDescent="0.3">
      <c r="A2326">
        <v>64524684</v>
      </c>
      <c r="B2326" t="s">
        <v>40293</v>
      </c>
      <c r="C2326" t="s">
        <v>1535</v>
      </c>
      <c r="D2326" t="s">
        <v>1518</v>
      </c>
      <c r="E2326" t="s">
        <v>1518</v>
      </c>
      <c r="F2326" t="s">
        <v>1518</v>
      </c>
      <c r="G2326" t="s">
        <v>1518</v>
      </c>
    </row>
    <row r="2327" spans="1:7" x14ac:dyDescent="0.3">
      <c r="A2327">
        <v>64524686</v>
      </c>
      <c r="B2327" t="s">
        <v>40294</v>
      </c>
      <c r="C2327" t="s">
        <v>1535</v>
      </c>
      <c r="D2327" t="s">
        <v>1518</v>
      </c>
      <c r="E2327" t="s">
        <v>1518</v>
      </c>
      <c r="F2327" t="s">
        <v>1518</v>
      </c>
      <c r="G2327" t="s">
        <v>1518</v>
      </c>
    </row>
    <row r="2328" spans="1:7" x14ac:dyDescent="0.3">
      <c r="A2328">
        <v>64524688</v>
      </c>
      <c r="B2328" t="s">
        <v>40295</v>
      </c>
      <c r="C2328" t="s">
        <v>1535</v>
      </c>
      <c r="D2328" t="s">
        <v>1518</v>
      </c>
      <c r="E2328" t="s">
        <v>1518</v>
      </c>
      <c r="F2328" t="s">
        <v>1518</v>
      </c>
      <c r="G2328" t="s">
        <v>1518</v>
      </c>
    </row>
    <row r="2329" spans="1:7" x14ac:dyDescent="0.3">
      <c r="A2329">
        <v>64524690</v>
      </c>
      <c r="B2329" t="s">
        <v>40296</v>
      </c>
      <c r="C2329" t="s">
        <v>1535</v>
      </c>
      <c r="D2329" t="s">
        <v>1518</v>
      </c>
      <c r="E2329" t="s">
        <v>1518</v>
      </c>
      <c r="F2329" t="s">
        <v>1518</v>
      </c>
      <c r="G2329" t="s">
        <v>1518</v>
      </c>
    </row>
    <row r="2330" spans="1:7" x14ac:dyDescent="0.3">
      <c r="A2330">
        <v>64524692</v>
      </c>
      <c r="B2330" t="s">
        <v>40297</v>
      </c>
      <c r="C2330" t="s">
        <v>1535</v>
      </c>
      <c r="D2330" t="s">
        <v>1518</v>
      </c>
      <c r="E2330" t="s">
        <v>1518</v>
      </c>
      <c r="F2330" t="s">
        <v>1518</v>
      </c>
      <c r="G2330" t="s">
        <v>1518</v>
      </c>
    </row>
    <row r="2331" spans="1:7" x14ac:dyDescent="0.3">
      <c r="A2331">
        <v>64524766</v>
      </c>
      <c r="B2331" t="s">
        <v>40298</v>
      </c>
      <c r="C2331" t="s">
        <v>1535</v>
      </c>
      <c r="D2331" t="s">
        <v>1518</v>
      </c>
      <c r="E2331" t="s">
        <v>1518</v>
      </c>
      <c r="F2331" t="s">
        <v>1518</v>
      </c>
      <c r="G2331" t="s">
        <v>1518</v>
      </c>
    </row>
    <row r="2332" spans="1:7" x14ac:dyDescent="0.3">
      <c r="A2332">
        <v>64524768</v>
      </c>
      <c r="B2332" t="s">
        <v>40299</v>
      </c>
      <c r="C2332" t="s">
        <v>1535</v>
      </c>
      <c r="D2332" t="s">
        <v>1518</v>
      </c>
      <c r="E2332" t="s">
        <v>1518</v>
      </c>
      <c r="F2332" t="s">
        <v>1518</v>
      </c>
      <c r="G2332" t="s">
        <v>1518</v>
      </c>
    </row>
    <row r="2333" spans="1:7" x14ac:dyDescent="0.3">
      <c r="A2333">
        <v>64524770</v>
      </c>
      <c r="B2333" t="s">
        <v>40300</v>
      </c>
      <c r="C2333" t="s">
        <v>1535</v>
      </c>
      <c r="D2333" t="s">
        <v>1518</v>
      </c>
      <c r="E2333" t="s">
        <v>1518</v>
      </c>
      <c r="F2333" t="s">
        <v>1518</v>
      </c>
      <c r="G2333" t="s">
        <v>1518</v>
      </c>
    </row>
    <row r="2334" spans="1:7" x14ac:dyDescent="0.3">
      <c r="A2334">
        <v>64524772</v>
      </c>
      <c r="B2334" t="s">
        <v>40301</v>
      </c>
      <c r="C2334" t="s">
        <v>1535</v>
      </c>
      <c r="D2334" t="s">
        <v>1518</v>
      </c>
      <c r="E2334" t="s">
        <v>1518</v>
      </c>
      <c r="F2334" t="s">
        <v>1518</v>
      </c>
      <c r="G2334" t="s">
        <v>1518</v>
      </c>
    </row>
    <row r="2335" spans="1:7" x14ac:dyDescent="0.3">
      <c r="A2335">
        <v>64524774</v>
      </c>
      <c r="B2335" t="s">
        <v>40302</v>
      </c>
      <c r="C2335" t="s">
        <v>1535</v>
      </c>
      <c r="D2335" t="s">
        <v>1518</v>
      </c>
      <c r="E2335" t="s">
        <v>1518</v>
      </c>
      <c r="F2335" t="s">
        <v>1518</v>
      </c>
      <c r="G2335" t="s">
        <v>1518</v>
      </c>
    </row>
    <row r="2336" spans="1:7" x14ac:dyDescent="0.3">
      <c r="A2336">
        <v>64524776</v>
      </c>
      <c r="B2336" t="s">
        <v>40303</v>
      </c>
      <c r="C2336" t="s">
        <v>1535</v>
      </c>
      <c r="D2336" t="s">
        <v>1518</v>
      </c>
      <c r="E2336" t="s">
        <v>1518</v>
      </c>
      <c r="F2336" t="s">
        <v>1518</v>
      </c>
      <c r="G2336" t="s">
        <v>1518</v>
      </c>
    </row>
    <row r="2337" spans="1:7" x14ac:dyDescent="0.3">
      <c r="A2337">
        <v>64524862</v>
      </c>
      <c r="B2337" t="s">
        <v>40304</v>
      </c>
      <c r="C2337" t="s">
        <v>1535</v>
      </c>
      <c r="D2337" t="s">
        <v>1518</v>
      </c>
      <c r="E2337" t="s">
        <v>1518</v>
      </c>
      <c r="F2337" t="s">
        <v>1518</v>
      </c>
      <c r="G2337" t="s">
        <v>1518</v>
      </c>
    </row>
    <row r="2338" spans="1:7" x14ac:dyDescent="0.3">
      <c r="A2338">
        <v>64524864</v>
      </c>
      <c r="B2338" t="s">
        <v>40305</v>
      </c>
      <c r="C2338" t="s">
        <v>1535</v>
      </c>
      <c r="D2338" t="s">
        <v>1518</v>
      </c>
      <c r="E2338" t="s">
        <v>1518</v>
      </c>
      <c r="F2338" t="s">
        <v>1518</v>
      </c>
      <c r="G2338" t="s">
        <v>1518</v>
      </c>
    </row>
    <row r="2339" spans="1:7" x14ac:dyDescent="0.3">
      <c r="A2339">
        <v>64524866</v>
      </c>
      <c r="B2339" t="s">
        <v>40306</v>
      </c>
      <c r="C2339" t="s">
        <v>1535</v>
      </c>
      <c r="D2339" t="s">
        <v>1518</v>
      </c>
      <c r="E2339" t="s">
        <v>1518</v>
      </c>
      <c r="F2339" t="s">
        <v>1518</v>
      </c>
      <c r="G2339" t="s">
        <v>1518</v>
      </c>
    </row>
    <row r="2340" spans="1:7" x14ac:dyDescent="0.3">
      <c r="A2340">
        <v>64524868</v>
      </c>
      <c r="B2340" t="s">
        <v>40307</v>
      </c>
      <c r="C2340" t="s">
        <v>1535</v>
      </c>
      <c r="D2340" t="s">
        <v>1518</v>
      </c>
      <c r="E2340" t="s">
        <v>1518</v>
      </c>
      <c r="F2340" t="s">
        <v>1518</v>
      </c>
      <c r="G2340" t="s">
        <v>1518</v>
      </c>
    </row>
    <row r="2341" spans="1:7" x14ac:dyDescent="0.3">
      <c r="A2341">
        <v>64524870</v>
      </c>
      <c r="B2341" t="s">
        <v>40308</v>
      </c>
      <c r="C2341" t="s">
        <v>1535</v>
      </c>
      <c r="D2341" t="s">
        <v>1518</v>
      </c>
      <c r="E2341" t="s">
        <v>1518</v>
      </c>
      <c r="F2341" t="s">
        <v>1518</v>
      </c>
      <c r="G2341" t="s">
        <v>1518</v>
      </c>
    </row>
    <row r="2342" spans="1:7" x14ac:dyDescent="0.3">
      <c r="A2342">
        <v>64524872</v>
      </c>
      <c r="B2342" t="s">
        <v>40309</v>
      </c>
      <c r="C2342" t="s">
        <v>1535</v>
      </c>
      <c r="D2342" t="s">
        <v>1518</v>
      </c>
      <c r="E2342" t="s">
        <v>1518</v>
      </c>
      <c r="F2342" t="s">
        <v>1518</v>
      </c>
      <c r="G2342" t="s">
        <v>1518</v>
      </c>
    </row>
    <row r="2343" spans="1:7" x14ac:dyDescent="0.3">
      <c r="A2343">
        <v>64524982</v>
      </c>
      <c r="B2343" t="s">
        <v>40310</v>
      </c>
      <c r="C2343" t="s">
        <v>1535</v>
      </c>
      <c r="D2343" t="s">
        <v>1518</v>
      </c>
      <c r="E2343" t="s">
        <v>1518</v>
      </c>
      <c r="F2343" t="s">
        <v>1518</v>
      </c>
      <c r="G2343" t="s">
        <v>1518</v>
      </c>
    </row>
    <row r="2344" spans="1:7" x14ac:dyDescent="0.3">
      <c r="A2344">
        <v>64524984</v>
      </c>
      <c r="B2344" t="s">
        <v>40311</v>
      </c>
      <c r="C2344" t="s">
        <v>1535</v>
      </c>
      <c r="D2344" t="s">
        <v>1518</v>
      </c>
      <c r="E2344" t="s">
        <v>1518</v>
      </c>
      <c r="F2344" t="s">
        <v>1518</v>
      </c>
      <c r="G2344" t="s">
        <v>1518</v>
      </c>
    </row>
    <row r="2345" spans="1:7" x14ac:dyDescent="0.3">
      <c r="A2345">
        <v>64524986</v>
      </c>
      <c r="B2345" t="s">
        <v>40312</v>
      </c>
      <c r="C2345" t="s">
        <v>1535</v>
      </c>
      <c r="D2345" t="s">
        <v>1518</v>
      </c>
      <c r="E2345" t="s">
        <v>1518</v>
      </c>
      <c r="F2345" t="s">
        <v>1518</v>
      </c>
      <c r="G2345" t="s">
        <v>1518</v>
      </c>
    </row>
    <row r="2346" spans="1:7" x14ac:dyDescent="0.3">
      <c r="A2346">
        <v>64524988</v>
      </c>
      <c r="B2346" t="s">
        <v>40313</v>
      </c>
      <c r="C2346" t="s">
        <v>1535</v>
      </c>
      <c r="D2346" t="s">
        <v>1518</v>
      </c>
      <c r="E2346" t="s">
        <v>1518</v>
      </c>
      <c r="F2346" t="s">
        <v>1518</v>
      </c>
      <c r="G2346" t="s">
        <v>1518</v>
      </c>
    </row>
    <row r="2347" spans="1:7" x14ac:dyDescent="0.3">
      <c r="A2347">
        <v>64524990</v>
      </c>
      <c r="B2347" t="s">
        <v>40314</v>
      </c>
      <c r="C2347" t="s">
        <v>1535</v>
      </c>
      <c r="D2347" t="s">
        <v>1518</v>
      </c>
      <c r="E2347" t="s">
        <v>1518</v>
      </c>
      <c r="F2347" t="s">
        <v>1518</v>
      </c>
      <c r="G2347" t="s">
        <v>1518</v>
      </c>
    </row>
    <row r="2348" spans="1:7" x14ac:dyDescent="0.3">
      <c r="A2348">
        <v>64524992</v>
      </c>
      <c r="B2348" t="s">
        <v>40315</v>
      </c>
      <c r="C2348" t="s">
        <v>1535</v>
      </c>
      <c r="D2348" t="s">
        <v>1518</v>
      </c>
      <c r="E2348" t="s">
        <v>1518</v>
      </c>
      <c r="F2348" t="s">
        <v>1518</v>
      </c>
      <c r="G2348" t="s">
        <v>1518</v>
      </c>
    </row>
    <row r="2349" spans="1:7" x14ac:dyDescent="0.3">
      <c r="A2349">
        <v>64524994</v>
      </c>
      <c r="B2349" t="s">
        <v>40316</v>
      </c>
      <c r="C2349" t="s">
        <v>1535</v>
      </c>
      <c r="D2349" t="s">
        <v>1518</v>
      </c>
      <c r="E2349" t="s">
        <v>1518</v>
      </c>
      <c r="F2349" t="s">
        <v>1518</v>
      </c>
      <c r="G2349" t="s">
        <v>1518</v>
      </c>
    </row>
    <row r="2350" spans="1:7" x14ac:dyDescent="0.3">
      <c r="A2350">
        <v>64524996</v>
      </c>
      <c r="B2350" t="s">
        <v>40317</v>
      </c>
      <c r="C2350" t="s">
        <v>1535</v>
      </c>
      <c r="D2350" t="s">
        <v>1518</v>
      </c>
      <c r="E2350" t="s">
        <v>1518</v>
      </c>
      <c r="F2350" t="s">
        <v>1518</v>
      </c>
      <c r="G2350" t="s">
        <v>1518</v>
      </c>
    </row>
    <row r="2351" spans="1:7" x14ac:dyDescent="0.3">
      <c r="A2351">
        <v>64524998</v>
      </c>
      <c r="B2351" t="s">
        <v>40318</v>
      </c>
      <c r="C2351" t="s">
        <v>1535</v>
      </c>
      <c r="D2351" t="s">
        <v>1518</v>
      </c>
      <c r="E2351" t="s">
        <v>1518</v>
      </c>
      <c r="F2351" t="s">
        <v>1518</v>
      </c>
      <c r="G2351" t="s">
        <v>1518</v>
      </c>
    </row>
    <row r="2352" spans="1:7" x14ac:dyDescent="0.3">
      <c r="A2352">
        <v>64525000</v>
      </c>
      <c r="B2352" t="s">
        <v>40319</v>
      </c>
      <c r="C2352" t="s">
        <v>1535</v>
      </c>
      <c r="D2352" t="s">
        <v>1518</v>
      </c>
      <c r="E2352" t="s">
        <v>1518</v>
      </c>
      <c r="F2352" t="s">
        <v>1518</v>
      </c>
      <c r="G2352" t="s">
        <v>1518</v>
      </c>
    </row>
    <row r="2353" spans="1:7" x14ac:dyDescent="0.3">
      <c r="A2353">
        <v>64525002</v>
      </c>
      <c r="B2353" t="s">
        <v>40320</v>
      </c>
      <c r="C2353" t="s">
        <v>1535</v>
      </c>
      <c r="D2353" t="s">
        <v>1518</v>
      </c>
      <c r="E2353" t="s">
        <v>1518</v>
      </c>
      <c r="F2353" t="s">
        <v>1518</v>
      </c>
      <c r="G2353" t="s">
        <v>1518</v>
      </c>
    </row>
    <row r="2354" spans="1:7" x14ac:dyDescent="0.3">
      <c r="A2354">
        <v>64525004</v>
      </c>
      <c r="B2354" t="s">
        <v>40321</v>
      </c>
      <c r="C2354" t="s">
        <v>1535</v>
      </c>
      <c r="D2354" t="s">
        <v>1518</v>
      </c>
      <c r="E2354" t="s">
        <v>1518</v>
      </c>
      <c r="F2354" t="s">
        <v>1518</v>
      </c>
      <c r="G2354" t="s">
        <v>1518</v>
      </c>
    </row>
    <row r="2355" spans="1:7" x14ac:dyDescent="0.3">
      <c r="A2355">
        <v>64525018</v>
      </c>
      <c r="B2355" t="s">
        <v>40322</v>
      </c>
      <c r="C2355" t="s">
        <v>1535</v>
      </c>
      <c r="D2355" t="s">
        <v>1518</v>
      </c>
      <c r="E2355" t="s">
        <v>1518</v>
      </c>
      <c r="F2355" t="s">
        <v>1518</v>
      </c>
      <c r="G2355" t="s">
        <v>1518</v>
      </c>
    </row>
    <row r="2356" spans="1:7" x14ac:dyDescent="0.3">
      <c r="A2356">
        <v>64525020</v>
      </c>
      <c r="B2356" t="s">
        <v>40323</v>
      </c>
      <c r="C2356" t="s">
        <v>1535</v>
      </c>
      <c r="D2356" t="s">
        <v>1518</v>
      </c>
      <c r="E2356" t="s">
        <v>1518</v>
      </c>
      <c r="F2356" t="s">
        <v>1518</v>
      </c>
      <c r="G2356" t="s">
        <v>1518</v>
      </c>
    </row>
    <row r="2357" spans="1:7" x14ac:dyDescent="0.3">
      <c r="A2357">
        <v>64525022</v>
      </c>
      <c r="B2357" t="s">
        <v>40324</v>
      </c>
      <c r="C2357" t="s">
        <v>1535</v>
      </c>
      <c r="D2357" t="s">
        <v>1518</v>
      </c>
      <c r="E2357" t="s">
        <v>1518</v>
      </c>
      <c r="F2357" t="s">
        <v>1518</v>
      </c>
      <c r="G2357" t="s">
        <v>1518</v>
      </c>
    </row>
    <row r="2358" spans="1:7" x14ac:dyDescent="0.3">
      <c r="A2358">
        <v>64525024</v>
      </c>
      <c r="B2358" t="s">
        <v>40325</v>
      </c>
      <c r="C2358" t="s">
        <v>1535</v>
      </c>
      <c r="D2358" t="s">
        <v>1518</v>
      </c>
      <c r="E2358" t="s">
        <v>1518</v>
      </c>
      <c r="F2358" t="s">
        <v>1518</v>
      </c>
      <c r="G2358" t="s">
        <v>1518</v>
      </c>
    </row>
    <row r="2359" spans="1:7" x14ac:dyDescent="0.3">
      <c r="A2359">
        <v>64525026</v>
      </c>
      <c r="B2359" t="s">
        <v>40326</v>
      </c>
      <c r="C2359" t="s">
        <v>1535</v>
      </c>
      <c r="D2359" t="s">
        <v>1518</v>
      </c>
      <c r="E2359" t="s">
        <v>1518</v>
      </c>
      <c r="F2359" t="s">
        <v>1518</v>
      </c>
      <c r="G2359" t="s">
        <v>1518</v>
      </c>
    </row>
    <row r="2360" spans="1:7" x14ac:dyDescent="0.3">
      <c r="A2360">
        <v>64525028</v>
      </c>
      <c r="B2360" t="s">
        <v>40327</v>
      </c>
      <c r="C2360" t="s">
        <v>1535</v>
      </c>
      <c r="D2360" t="s">
        <v>1518</v>
      </c>
      <c r="E2360" t="s">
        <v>1518</v>
      </c>
      <c r="F2360" t="s">
        <v>1518</v>
      </c>
      <c r="G2360" t="s">
        <v>1518</v>
      </c>
    </row>
    <row r="2361" spans="1:7" x14ac:dyDescent="0.3">
      <c r="A2361">
        <v>64525526</v>
      </c>
      <c r="B2361" t="s">
        <v>40328</v>
      </c>
      <c r="C2361" t="s">
        <v>1535</v>
      </c>
      <c r="D2361" t="s">
        <v>1518</v>
      </c>
      <c r="E2361" t="s">
        <v>1518</v>
      </c>
      <c r="F2361" t="s">
        <v>1518</v>
      </c>
      <c r="G2361" t="s">
        <v>1518</v>
      </c>
    </row>
    <row r="2362" spans="1:7" x14ac:dyDescent="0.3">
      <c r="A2362">
        <v>64525528</v>
      </c>
      <c r="B2362" t="s">
        <v>40329</v>
      </c>
      <c r="C2362" t="s">
        <v>1535</v>
      </c>
      <c r="D2362" t="s">
        <v>1518</v>
      </c>
      <c r="E2362" t="s">
        <v>1518</v>
      </c>
      <c r="F2362" t="s">
        <v>1518</v>
      </c>
      <c r="G2362" t="s">
        <v>1518</v>
      </c>
    </row>
    <row r="2363" spans="1:7" x14ac:dyDescent="0.3">
      <c r="A2363">
        <v>64525530</v>
      </c>
      <c r="B2363" t="s">
        <v>40330</v>
      </c>
      <c r="C2363" t="s">
        <v>1535</v>
      </c>
      <c r="D2363" t="s">
        <v>1518</v>
      </c>
      <c r="E2363" t="s">
        <v>1518</v>
      </c>
      <c r="F2363" t="s">
        <v>1518</v>
      </c>
      <c r="G2363" t="s">
        <v>1518</v>
      </c>
    </row>
    <row r="2364" spans="1:7" x14ac:dyDescent="0.3">
      <c r="A2364">
        <v>64525532</v>
      </c>
      <c r="B2364" t="s">
        <v>40331</v>
      </c>
      <c r="C2364" t="s">
        <v>1535</v>
      </c>
      <c r="D2364" t="s">
        <v>1518</v>
      </c>
      <c r="E2364" t="s">
        <v>1518</v>
      </c>
      <c r="F2364" t="s">
        <v>1518</v>
      </c>
      <c r="G2364" t="s">
        <v>1518</v>
      </c>
    </row>
    <row r="2365" spans="1:7" x14ac:dyDescent="0.3">
      <c r="A2365">
        <v>64525534</v>
      </c>
      <c r="B2365" t="s">
        <v>40332</v>
      </c>
      <c r="C2365" t="s">
        <v>1535</v>
      </c>
      <c r="D2365" t="s">
        <v>1518</v>
      </c>
      <c r="E2365" t="s">
        <v>1518</v>
      </c>
      <c r="F2365" t="s">
        <v>1518</v>
      </c>
      <c r="G2365" t="s">
        <v>1518</v>
      </c>
    </row>
    <row r="2366" spans="1:7" x14ac:dyDescent="0.3">
      <c r="A2366">
        <v>64525536</v>
      </c>
      <c r="B2366" t="s">
        <v>40333</v>
      </c>
      <c r="C2366" t="s">
        <v>1535</v>
      </c>
      <c r="D2366" t="s">
        <v>1518</v>
      </c>
      <c r="E2366" t="s">
        <v>1518</v>
      </c>
      <c r="F2366" t="s">
        <v>1518</v>
      </c>
      <c r="G2366" t="s">
        <v>1518</v>
      </c>
    </row>
    <row r="2367" spans="1:7" x14ac:dyDescent="0.3">
      <c r="A2367">
        <v>64525610</v>
      </c>
      <c r="B2367" t="s">
        <v>40334</v>
      </c>
      <c r="C2367" t="s">
        <v>1535</v>
      </c>
      <c r="D2367" t="s">
        <v>1518</v>
      </c>
      <c r="E2367" t="s">
        <v>1518</v>
      </c>
      <c r="F2367" t="s">
        <v>1518</v>
      </c>
      <c r="G2367" t="s">
        <v>1518</v>
      </c>
    </row>
    <row r="2368" spans="1:7" x14ac:dyDescent="0.3">
      <c r="A2368">
        <v>64525612</v>
      </c>
      <c r="B2368" t="s">
        <v>40335</v>
      </c>
      <c r="C2368" t="s">
        <v>1535</v>
      </c>
      <c r="D2368" t="s">
        <v>1518</v>
      </c>
      <c r="E2368" t="s">
        <v>1518</v>
      </c>
      <c r="F2368" t="s">
        <v>1518</v>
      </c>
      <c r="G2368" t="s">
        <v>1518</v>
      </c>
    </row>
    <row r="2369" spans="1:7" x14ac:dyDescent="0.3">
      <c r="A2369">
        <v>64525614</v>
      </c>
      <c r="B2369" t="s">
        <v>40336</v>
      </c>
      <c r="C2369" t="s">
        <v>1535</v>
      </c>
      <c r="D2369" t="s">
        <v>1518</v>
      </c>
      <c r="E2369" t="s">
        <v>1518</v>
      </c>
      <c r="F2369" t="s">
        <v>1518</v>
      </c>
      <c r="G2369" t="s">
        <v>1518</v>
      </c>
    </row>
    <row r="2370" spans="1:7" x14ac:dyDescent="0.3">
      <c r="A2370">
        <v>64525616</v>
      </c>
      <c r="B2370" t="s">
        <v>40337</v>
      </c>
      <c r="C2370" t="s">
        <v>1535</v>
      </c>
      <c r="D2370" t="s">
        <v>1518</v>
      </c>
      <c r="E2370" t="s">
        <v>1518</v>
      </c>
      <c r="F2370" t="s">
        <v>1518</v>
      </c>
      <c r="G2370" t="s">
        <v>1518</v>
      </c>
    </row>
    <row r="2371" spans="1:7" x14ac:dyDescent="0.3">
      <c r="A2371">
        <v>64525618</v>
      </c>
      <c r="B2371" t="s">
        <v>40338</v>
      </c>
      <c r="C2371" t="s">
        <v>1535</v>
      </c>
      <c r="D2371" t="s">
        <v>1518</v>
      </c>
      <c r="E2371" t="s">
        <v>1518</v>
      </c>
      <c r="F2371" t="s">
        <v>1518</v>
      </c>
      <c r="G2371" t="s">
        <v>1518</v>
      </c>
    </row>
    <row r="2372" spans="1:7" x14ac:dyDescent="0.3">
      <c r="A2372">
        <v>64525620</v>
      </c>
      <c r="B2372" t="s">
        <v>40339</v>
      </c>
      <c r="C2372" t="s">
        <v>1535</v>
      </c>
      <c r="D2372" t="s">
        <v>1518</v>
      </c>
      <c r="E2372" t="s">
        <v>1518</v>
      </c>
      <c r="F2372" t="s">
        <v>1518</v>
      </c>
      <c r="G2372" t="s">
        <v>1518</v>
      </c>
    </row>
    <row r="2373" spans="1:7" x14ac:dyDescent="0.3">
      <c r="A2373">
        <v>64525694</v>
      </c>
      <c r="B2373" t="s">
        <v>40340</v>
      </c>
      <c r="C2373" t="s">
        <v>1535</v>
      </c>
      <c r="D2373" t="s">
        <v>1518</v>
      </c>
      <c r="E2373" t="s">
        <v>1518</v>
      </c>
      <c r="F2373" t="s">
        <v>1518</v>
      </c>
      <c r="G2373" t="s">
        <v>1518</v>
      </c>
    </row>
    <row r="2374" spans="1:7" x14ac:dyDescent="0.3">
      <c r="A2374">
        <v>64525696</v>
      </c>
      <c r="B2374" t="s">
        <v>40341</v>
      </c>
      <c r="C2374" t="s">
        <v>1535</v>
      </c>
      <c r="D2374" t="s">
        <v>1518</v>
      </c>
      <c r="E2374" t="s">
        <v>1518</v>
      </c>
      <c r="F2374" t="s">
        <v>1518</v>
      </c>
      <c r="G2374" t="s">
        <v>1518</v>
      </c>
    </row>
    <row r="2375" spans="1:7" x14ac:dyDescent="0.3">
      <c r="A2375">
        <v>64525698</v>
      </c>
      <c r="B2375" t="s">
        <v>40342</v>
      </c>
      <c r="C2375" t="s">
        <v>1535</v>
      </c>
      <c r="D2375" t="s">
        <v>1518</v>
      </c>
      <c r="E2375" t="s">
        <v>1518</v>
      </c>
      <c r="F2375" t="s">
        <v>1518</v>
      </c>
      <c r="G2375" t="s">
        <v>1518</v>
      </c>
    </row>
    <row r="2376" spans="1:7" x14ac:dyDescent="0.3">
      <c r="A2376">
        <v>64525700</v>
      </c>
      <c r="B2376" t="s">
        <v>40343</v>
      </c>
      <c r="C2376" t="s">
        <v>1535</v>
      </c>
      <c r="D2376" t="s">
        <v>1518</v>
      </c>
      <c r="E2376" t="s">
        <v>1518</v>
      </c>
      <c r="F2376" t="s">
        <v>1518</v>
      </c>
      <c r="G2376" t="s">
        <v>1518</v>
      </c>
    </row>
    <row r="2377" spans="1:7" x14ac:dyDescent="0.3">
      <c r="A2377">
        <v>64525702</v>
      </c>
      <c r="B2377" t="s">
        <v>40344</v>
      </c>
      <c r="C2377" t="s">
        <v>1535</v>
      </c>
      <c r="D2377" t="s">
        <v>1518</v>
      </c>
      <c r="E2377" t="s">
        <v>1518</v>
      </c>
      <c r="F2377" t="s">
        <v>1518</v>
      </c>
      <c r="G2377" t="s">
        <v>1518</v>
      </c>
    </row>
    <row r="2378" spans="1:7" x14ac:dyDescent="0.3">
      <c r="A2378">
        <v>64525704</v>
      </c>
      <c r="B2378" t="s">
        <v>40345</v>
      </c>
      <c r="C2378" t="s">
        <v>1535</v>
      </c>
      <c r="D2378" t="s">
        <v>1518</v>
      </c>
      <c r="E2378" t="s">
        <v>1518</v>
      </c>
      <c r="F2378" t="s">
        <v>1518</v>
      </c>
      <c r="G2378" t="s">
        <v>1518</v>
      </c>
    </row>
    <row r="2379" spans="1:7" x14ac:dyDescent="0.3">
      <c r="A2379">
        <v>64525778</v>
      </c>
      <c r="B2379" t="s">
        <v>40346</v>
      </c>
      <c r="C2379" t="s">
        <v>1535</v>
      </c>
      <c r="D2379" t="s">
        <v>1518</v>
      </c>
      <c r="E2379" t="s">
        <v>1518</v>
      </c>
      <c r="F2379" t="s">
        <v>1518</v>
      </c>
      <c r="G2379" t="s">
        <v>1518</v>
      </c>
    </row>
    <row r="2380" spans="1:7" x14ac:dyDescent="0.3">
      <c r="A2380">
        <v>64525780</v>
      </c>
      <c r="B2380" t="s">
        <v>40347</v>
      </c>
      <c r="C2380" t="s">
        <v>1535</v>
      </c>
      <c r="D2380" t="s">
        <v>1518</v>
      </c>
      <c r="E2380" t="s">
        <v>1518</v>
      </c>
      <c r="F2380" t="s">
        <v>1518</v>
      </c>
      <c r="G2380" t="s">
        <v>1518</v>
      </c>
    </row>
    <row r="2381" spans="1:7" x14ac:dyDescent="0.3">
      <c r="A2381">
        <v>64525782</v>
      </c>
      <c r="B2381" t="s">
        <v>40348</v>
      </c>
      <c r="C2381" t="s">
        <v>1535</v>
      </c>
      <c r="D2381" t="s">
        <v>1518</v>
      </c>
      <c r="E2381" t="s">
        <v>1518</v>
      </c>
      <c r="F2381" t="s">
        <v>1518</v>
      </c>
      <c r="G2381" t="s">
        <v>1518</v>
      </c>
    </row>
    <row r="2382" spans="1:7" x14ac:dyDescent="0.3">
      <c r="A2382">
        <v>64525784</v>
      </c>
      <c r="B2382" t="s">
        <v>40349</v>
      </c>
      <c r="C2382" t="s">
        <v>1535</v>
      </c>
      <c r="D2382" t="s">
        <v>1518</v>
      </c>
      <c r="E2382" t="s">
        <v>1518</v>
      </c>
      <c r="F2382" t="s">
        <v>1518</v>
      </c>
      <c r="G2382" t="s">
        <v>1518</v>
      </c>
    </row>
    <row r="2383" spans="1:7" x14ac:dyDescent="0.3">
      <c r="A2383">
        <v>64525786</v>
      </c>
      <c r="B2383" t="s">
        <v>40350</v>
      </c>
      <c r="C2383" t="s">
        <v>1535</v>
      </c>
      <c r="D2383" t="s">
        <v>1518</v>
      </c>
      <c r="E2383" t="s">
        <v>1518</v>
      </c>
      <c r="F2383" t="s">
        <v>1518</v>
      </c>
      <c r="G2383" t="s">
        <v>1518</v>
      </c>
    </row>
    <row r="2384" spans="1:7" x14ac:dyDescent="0.3">
      <c r="A2384">
        <v>64525788</v>
      </c>
      <c r="B2384" t="s">
        <v>40351</v>
      </c>
      <c r="C2384" t="s">
        <v>1535</v>
      </c>
      <c r="D2384" t="s">
        <v>1518</v>
      </c>
      <c r="E2384" t="s">
        <v>1518</v>
      </c>
      <c r="F2384" t="s">
        <v>1518</v>
      </c>
      <c r="G2384" t="s">
        <v>1518</v>
      </c>
    </row>
    <row r="2385" spans="1:7" x14ac:dyDescent="0.3">
      <c r="A2385">
        <v>64525874</v>
      </c>
      <c r="B2385" t="s">
        <v>40352</v>
      </c>
      <c r="C2385" t="s">
        <v>1535</v>
      </c>
      <c r="D2385" t="s">
        <v>1518</v>
      </c>
      <c r="E2385" t="s">
        <v>1518</v>
      </c>
      <c r="F2385" t="s">
        <v>1518</v>
      </c>
      <c r="G2385" t="s">
        <v>1518</v>
      </c>
    </row>
    <row r="2386" spans="1:7" x14ac:dyDescent="0.3">
      <c r="A2386">
        <v>64525876</v>
      </c>
      <c r="B2386" t="s">
        <v>40353</v>
      </c>
      <c r="C2386" t="s">
        <v>1535</v>
      </c>
      <c r="D2386" t="s">
        <v>1518</v>
      </c>
      <c r="E2386" t="s">
        <v>1518</v>
      </c>
      <c r="F2386" t="s">
        <v>1518</v>
      </c>
      <c r="G2386" t="s">
        <v>1518</v>
      </c>
    </row>
    <row r="2387" spans="1:7" x14ac:dyDescent="0.3">
      <c r="A2387">
        <v>64525878</v>
      </c>
      <c r="B2387" t="s">
        <v>40354</v>
      </c>
      <c r="C2387" t="s">
        <v>1535</v>
      </c>
      <c r="D2387" t="s">
        <v>1518</v>
      </c>
      <c r="E2387" t="s">
        <v>1518</v>
      </c>
      <c r="F2387" t="s">
        <v>1518</v>
      </c>
      <c r="G2387" t="s">
        <v>1518</v>
      </c>
    </row>
    <row r="2388" spans="1:7" x14ac:dyDescent="0.3">
      <c r="A2388">
        <v>64525880</v>
      </c>
      <c r="B2388" t="s">
        <v>40355</v>
      </c>
      <c r="C2388" t="s">
        <v>1535</v>
      </c>
      <c r="D2388" t="s">
        <v>1518</v>
      </c>
      <c r="E2388" t="s">
        <v>1518</v>
      </c>
      <c r="F2388" t="s">
        <v>1518</v>
      </c>
      <c r="G2388" t="s">
        <v>1518</v>
      </c>
    </row>
    <row r="2389" spans="1:7" x14ac:dyDescent="0.3">
      <c r="A2389">
        <v>64525882</v>
      </c>
      <c r="B2389" t="s">
        <v>40356</v>
      </c>
      <c r="C2389" t="s">
        <v>1535</v>
      </c>
      <c r="D2389" t="s">
        <v>1518</v>
      </c>
      <c r="E2389" t="s">
        <v>1518</v>
      </c>
      <c r="F2389" t="s">
        <v>1518</v>
      </c>
      <c r="G2389" t="s">
        <v>1518</v>
      </c>
    </row>
    <row r="2390" spans="1:7" x14ac:dyDescent="0.3">
      <c r="A2390">
        <v>64525884</v>
      </c>
      <c r="B2390" t="s">
        <v>40357</v>
      </c>
      <c r="C2390" t="s">
        <v>1535</v>
      </c>
      <c r="D2390" t="s">
        <v>1518</v>
      </c>
      <c r="E2390" t="s">
        <v>1518</v>
      </c>
      <c r="F2390" t="s">
        <v>1518</v>
      </c>
      <c r="G2390" t="s">
        <v>1518</v>
      </c>
    </row>
    <row r="2391" spans="1:7" x14ac:dyDescent="0.3">
      <c r="A2391">
        <v>64525946</v>
      </c>
      <c r="B2391" t="s">
        <v>40358</v>
      </c>
      <c r="C2391" t="s">
        <v>1535</v>
      </c>
      <c r="D2391" t="s">
        <v>1518</v>
      </c>
      <c r="E2391" t="s">
        <v>1518</v>
      </c>
      <c r="F2391" t="s">
        <v>1518</v>
      </c>
      <c r="G2391" t="s">
        <v>1518</v>
      </c>
    </row>
    <row r="2392" spans="1:7" x14ac:dyDescent="0.3">
      <c r="A2392">
        <v>64525948</v>
      </c>
      <c r="B2392" t="s">
        <v>40359</v>
      </c>
      <c r="C2392" t="s">
        <v>1535</v>
      </c>
      <c r="D2392" t="s">
        <v>1518</v>
      </c>
      <c r="E2392" t="s">
        <v>1518</v>
      </c>
      <c r="F2392" t="s">
        <v>1518</v>
      </c>
      <c r="G2392" t="s">
        <v>1518</v>
      </c>
    </row>
    <row r="2393" spans="1:7" x14ac:dyDescent="0.3">
      <c r="A2393">
        <v>64525950</v>
      </c>
      <c r="B2393" t="s">
        <v>40360</v>
      </c>
      <c r="C2393" t="s">
        <v>1535</v>
      </c>
      <c r="D2393" t="s">
        <v>1518</v>
      </c>
      <c r="E2393" t="s">
        <v>1518</v>
      </c>
      <c r="F2393" t="s">
        <v>1518</v>
      </c>
      <c r="G2393" t="s">
        <v>1518</v>
      </c>
    </row>
    <row r="2394" spans="1:7" x14ac:dyDescent="0.3">
      <c r="A2394">
        <v>64525952</v>
      </c>
      <c r="B2394" t="s">
        <v>40361</v>
      </c>
      <c r="C2394" t="s">
        <v>1535</v>
      </c>
      <c r="D2394" t="s">
        <v>1518</v>
      </c>
      <c r="E2394" t="s">
        <v>1518</v>
      </c>
      <c r="F2394" t="s">
        <v>1518</v>
      </c>
      <c r="G2394" t="s">
        <v>1518</v>
      </c>
    </row>
    <row r="2395" spans="1:7" x14ac:dyDescent="0.3">
      <c r="A2395">
        <v>64525954</v>
      </c>
      <c r="B2395" t="s">
        <v>40362</v>
      </c>
      <c r="C2395" t="s">
        <v>1535</v>
      </c>
      <c r="D2395" t="s">
        <v>1518</v>
      </c>
      <c r="E2395" t="s">
        <v>1518</v>
      </c>
      <c r="F2395" t="s">
        <v>1518</v>
      </c>
      <c r="G2395" t="s">
        <v>1518</v>
      </c>
    </row>
    <row r="2396" spans="1:7" x14ac:dyDescent="0.3">
      <c r="A2396">
        <v>64525956</v>
      </c>
      <c r="B2396" t="s">
        <v>40363</v>
      </c>
      <c r="C2396" t="s">
        <v>1535</v>
      </c>
      <c r="D2396" t="s">
        <v>1518</v>
      </c>
      <c r="E2396" t="s">
        <v>1518</v>
      </c>
      <c r="F2396" t="s">
        <v>1518</v>
      </c>
      <c r="G2396" t="s">
        <v>1518</v>
      </c>
    </row>
    <row r="2397" spans="1:7" x14ac:dyDescent="0.3">
      <c r="A2397">
        <v>64526030</v>
      </c>
      <c r="B2397" t="s">
        <v>40364</v>
      </c>
      <c r="C2397" t="s">
        <v>1535</v>
      </c>
      <c r="D2397" t="s">
        <v>1518</v>
      </c>
      <c r="E2397" t="s">
        <v>1518</v>
      </c>
      <c r="F2397" t="s">
        <v>1518</v>
      </c>
      <c r="G2397" t="s">
        <v>1518</v>
      </c>
    </row>
    <row r="2398" spans="1:7" x14ac:dyDescent="0.3">
      <c r="A2398">
        <v>64526032</v>
      </c>
      <c r="B2398" t="s">
        <v>40365</v>
      </c>
      <c r="C2398" t="s">
        <v>1535</v>
      </c>
      <c r="D2398" t="s">
        <v>1518</v>
      </c>
      <c r="E2398" t="s">
        <v>1518</v>
      </c>
      <c r="F2398" t="s">
        <v>1518</v>
      </c>
      <c r="G2398" t="s">
        <v>1518</v>
      </c>
    </row>
    <row r="2399" spans="1:7" x14ac:dyDescent="0.3">
      <c r="A2399">
        <v>64526034</v>
      </c>
      <c r="B2399" t="s">
        <v>40366</v>
      </c>
      <c r="C2399" t="s">
        <v>1535</v>
      </c>
      <c r="D2399" t="s">
        <v>1518</v>
      </c>
      <c r="E2399" t="s">
        <v>1518</v>
      </c>
      <c r="F2399" t="s">
        <v>1518</v>
      </c>
      <c r="G2399" t="s">
        <v>1518</v>
      </c>
    </row>
    <row r="2400" spans="1:7" x14ac:dyDescent="0.3">
      <c r="A2400">
        <v>64526036</v>
      </c>
      <c r="B2400" t="s">
        <v>40367</v>
      </c>
      <c r="C2400" t="s">
        <v>1535</v>
      </c>
      <c r="D2400" t="s">
        <v>1518</v>
      </c>
      <c r="E2400" t="s">
        <v>1518</v>
      </c>
      <c r="F2400" t="s">
        <v>1518</v>
      </c>
      <c r="G2400" t="s">
        <v>1518</v>
      </c>
    </row>
    <row r="2401" spans="1:7" x14ac:dyDescent="0.3">
      <c r="A2401">
        <v>64526038</v>
      </c>
      <c r="B2401" t="s">
        <v>40368</v>
      </c>
      <c r="C2401" t="s">
        <v>1535</v>
      </c>
      <c r="D2401" t="s">
        <v>1518</v>
      </c>
      <c r="E2401" t="s">
        <v>1518</v>
      </c>
      <c r="F2401" t="s">
        <v>1518</v>
      </c>
      <c r="G2401" t="s">
        <v>1518</v>
      </c>
    </row>
    <row r="2402" spans="1:7" x14ac:dyDescent="0.3">
      <c r="A2402">
        <v>64526040</v>
      </c>
      <c r="B2402" t="s">
        <v>40369</v>
      </c>
      <c r="C2402" t="s">
        <v>1535</v>
      </c>
      <c r="D2402" t="s">
        <v>1518</v>
      </c>
      <c r="E2402" t="s">
        <v>1518</v>
      </c>
      <c r="F2402" t="s">
        <v>1518</v>
      </c>
      <c r="G2402" t="s">
        <v>1518</v>
      </c>
    </row>
    <row r="2403" spans="1:7" x14ac:dyDescent="0.3">
      <c r="A2403">
        <v>64526130</v>
      </c>
      <c r="B2403" t="s">
        <v>40370</v>
      </c>
      <c r="C2403" t="s">
        <v>1535</v>
      </c>
      <c r="D2403" t="s">
        <v>1518</v>
      </c>
      <c r="E2403" t="s">
        <v>1518</v>
      </c>
      <c r="F2403" t="s">
        <v>1518</v>
      </c>
      <c r="G2403" t="s">
        <v>1518</v>
      </c>
    </row>
    <row r="2404" spans="1:7" x14ac:dyDescent="0.3">
      <c r="A2404">
        <v>64527264</v>
      </c>
      <c r="B2404" t="s">
        <v>40371</v>
      </c>
      <c r="C2404" t="s">
        <v>1535</v>
      </c>
      <c r="D2404" t="s">
        <v>1518</v>
      </c>
      <c r="E2404" t="s">
        <v>1518</v>
      </c>
      <c r="F2404" t="s">
        <v>1518</v>
      </c>
      <c r="G2404" t="s">
        <v>1518</v>
      </c>
    </row>
    <row r="2405" spans="1:7" x14ac:dyDescent="0.3">
      <c r="A2405">
        <v>64527266</v>
      </c>
      <c r="B2405" t="s">
        <v>40372</v>
      </c>
      <c r="C2405" t="s">
        <v>1535</v>
      </c>
      <c r="D2405" t="s">
        <v>1518</v>
      </c>
      <c r="E2405" t="s">
        <v>1518</v>
      </c>
      <c r="F2405" t="s">
        <v>1518</v>
      </c>
      <c r="G2405" t="s">
        <v>1518</v>
      </c>
    </row>
    <row r="2406" spans="1:7" x14ac:dyDescent="0.3">
      <c r="A2406">
        <v>64527268</v>
      </c>
      <c r="B2406" t="s">
        <v>40373</v>
      </c>
      <c r="C2406" t="s">
        <v>1535</v>
      </c>
      <c r="D2406" t="s">
        <v>1518</v>
      </c>
      <c r="E2406" t="s">
        <v>1518</v>
      </c>
      <c r="F2406" t="s">
        <v>1518</v>
      </c>
      <c r="G2406" t="s">
        <v>1518</v>
      </c>
    </row>
    <row r="2407" spans="1:7" x14ac:dyDescent="0.3">
      <c r="A2407">
        <v>64527270</v>
      </c>
      <c r="B2407" t="s">
        <v>40374</v>
      </c>
      <c r="C2407" t="s">
        <v>1535</v>
      </c>
      <c r="D2407" t="s">
        <v>1518</v>
      </c>
      <c r="E2407" t="s">
        <v>1518</v>
      </c>
      <c r="F2407" t="s">
        <v>1518</v>
      </c>
      <c r="G2407" t="s">
        <v>1518</v>
      </c>
    </row>
    <row r="2408" spans="1:7" x14ac:dyDescent="0.3">
      <c r="A2408">
        <v>64527272</v>
      </c>
      <c r="B2408" t="s">
        <v>40375</v>
      </c>
      <c r="C2408" t="s">
        <v>1535</v>
      </c>
      <c r="D2408" t="s">
        <v>1518</v>
      </c>
      <c r="E2408" t="s">
        <v>1518</v>
      </c>
      <c r="F2408" t="s">
        <v>1518</v>
      </c>
      <c r="G2408" t="s">
        <v>1518</v>
      </c>
    </row>
    <row r="2409" spans="1:7" x14ac:dyDescent="0.3">
      <c r="A2409">
        <v>64527286</v>
      </c>
      <c r="B2409" t="s">
        <v>40376</v>
      </c>
      <c r="C2409" t="s">
        <v>1535</v>
      </c>
      <c r="D2409" t="s">
        <v>1518</v>
      </c>
      <c r="E2409" t="s">
        <v>1518</v>
      </c>
      <c r="F2409" t="s">
        <v>1518</v>
      </c>
      <c r="G2409" t="s">
        <v>1518</v>
      </c>
    </row>
    <row r="2410" spans="1:7" x14ac:dyDescent="0.3">
      <c r="A2410">
        <v>64527288</v>
      </c>
      <c r="B2410" t="s">
        <v>40377</v>
      </c>
      <c r="C2410" t="s">
        <v>1535</v>
      </c>
      <c r="D2410" t="s">
        <v>1518</v>
      </c>
      <c r="E2410" t="s">
        <v>1518</v>
      </c>
      <c r="F2410" t="s">
        <v>1518</v>
      </c>
      <c r="G2410" t="s">
        <v>1518</v>
      </c>
    </row>
    <row r="2411" spans="1:7" x14ac:dyDescent="0.3">
      <c r="A2411">
        <v>64527290</v>
      </c>
      <c r="B2411" t="s">
        <v>40378</v>
      </c>
      <c r="C2411" t="s">
        <v>1535</v>
      </c>
      <c r="D2411" t="s">
        <v>1518</v>
      </c>
      <c r="E2411" t="s">
        <v>1518</v>
      </c>
      <c r="F2411" t="s">
        <v>1518</v>
      </c>
      <c r="G2411" t="s">
        <v>1518</v>
      </c>
    </row>
    <row r="2412" spans="1:7" x14ac:dyDescent="0.3">
      <c r="A2412">
        <v>64527292</v>
      </c>
      <c r="B2412" t="s">
        <v>40379</v>
      </c>
      <c r="C2412" t="s">
        <v>1535</v>
      </c>
      <c r="D2412" t="s">
        <v>1518</v>
      </c>
      <c r="E2412" t="s">
        <v>1518</v>
      </c>
      <c r="F2412" t="s">
        <v>1518</v>
      </c>
      <c r="G2412" t="s">
        <v>1518</v>
      </c>
    </row>
    <row r="2413" spans="1:7" x14ac:dyDescent="0.3">
      <c r="A2413">
        <v>64527294</v>
      </c>
      <c r="B2413" t="s">
        <v>40380</v>
      </c>
      <c r="C2413" t="s">
        <v>1535</v>
      </c>
      <c r="D2413" t="s">
        <v>1518</v>
      </c>
      <c r="E2413" t="s">
        <v>1518</v>
      </c>
      <c r="F2413" t="s">
        <v>1518</v>
      </c>
      <c r="G2413" t="s">
        <v>1518</v>
      </c>
    </row>
    <row r="2414" spans="1:7" x14ac:dyDescent="0.3">
      <c r="A2414">
        <v>64527296</v>
      </c>
      <c r="B2414" t="s">
        <v>40381</v>
      </c>
      <c r="C2414" t="s">
        <v>1535</v>
      </c>
      <c r="D2414" t="s">
        <v>1518</v>
      </c>
      <c r="E2414" t="s">
        <v>1518</v>
      </c>
      <c r="F2414" t="s">
        <v>1518</v>
      </c>
      <c r="G2414" t="s">
        <v>1518</v>
      </c>
    </row>
    <row r="2415" spans="1:7" x14ac:dyDescent="0.3">
      <c r="A2415">
        <v>64527334</v>
      </c>
      <c r="B2415" t="s">
        <v>40382</v>
      </c>
      <c r="C2415" t="s">
        <v>1535</v>
      </c>
      <c r="D2415" t="s">
        <v>1518</v>
      </c>
      <c r="E2415" t="s">
        <v>1518</v>
      </c>
      <c r="F2415" t="s">
        <v>1518</v>
      </c>
      <c r="G2415" t="s">
        <v>1518</v>
      </c>
    </row>
    <row r="2416" spans="1:7" x14ac:dyDescent="0.3">
      <c r="A2416">
        <v>64527336</v>
      </c>
      <c r="B2416" t="s">
        <v>40383</v>
      </c>
      <c r="C2416" t="s">
        <v>1535</v>
      </c>
      <c r="D2416" t="s">
        <v>1518</v>
      </c>
      <c r="E2416" t="s">
        <v>1518</v>
      </c>
      <c r="F2416" t="s">
        <v>1518</v>
      </c>
      <c r="G2416" t="s">
        <v>1518</v>
      </c>
    </row>
    <row r="2417" spans="1:7" x14ac:dyDescent="0.3">
      <c r="A2417">
        <v>64527338</v>
      </c>
      <c r="B2417" t="s">
        <v>40384</v>
      </c>
      <c r="C2417" t="s">
        <v>1535</v>
      </c>
      <c r="D2417" t="s">
        <v>1518</v>
      </c>
      <c r="E2417" t="s">
        <v>1518</v>
      </c>
      <c r="F2417" t="s">
        <v>1518</v>
      </c>
      <c r="G2417" t="s">
        <v>1518</v>
      </c>
    </row>
    <row r="2418" spans="1:7" x14ac:dyDescent="0.3">
      <c r="A2418">
        <v>64527340</v>
      </c>
      <c r="B2418" t="s">
        <v>40385</v>
      </c>
      <c r="C2418" t="s">
        <v>1535</v>
      </c>
      <c r="D2418" t="s">
        <v>1518</v>
      </c>
      <c r="E2418" t="s">
        <v>1518</v>
      </c>
      <c r="F2418" t="s">
        <v>1518</v>
      </c>
      <c r="G2418" t="s">
        <v>1518</v>
      </c>
    </row>
    <row r="2419" spans="1:7" x14ac:dyDescent="0.3">
      <c r="A2419">
        <v>64527342</v>
      </c>
      <c r="B2419" t="s">
        <v>40386</v>
      </c>
      <c r="C2419" t="s">
        <v>1535</v>
      </c>
      <c r="D2419" t="s">
        <v>1518</v>
      </c>
      <c r="E2419" t="s">
        <v>1518</v>
      </c>
      <c r="F2419" t="s">
        <v>1518</v>
      </c>
      <c r="G2419" t="s">
        <v>1518</v>
      </c>
    </row>
    <row r="2420" spans="1:7" x14ac:dyDescent="0.3">
      <c r="A2420">
        <v>64527344</v>
      </c>
      <c r="B2420" t="s">
        <v>40387</v>
      </c>
      <c r="C2420" t="s">
        <v>1535</v>
      </c>
      <c r="D2420" t="s">
        <v>1518</v>
      </c>
      <c r="E2420" t="s">
        <v>1518</v>
      </c>
      <c r="F2420" t="s">
        <v>1518</v>
      </c>
      <c r="G2420" t="s">
        <v>1518</v>
      </c>
    </row>
    <row r="2421" spans="1:7" x14ac:dyDescent="0.3">
      <c r="A2421">
        <v>64524564</v>
      </c>
      <c r="B2421" t="s">
        <v>40388</v>
      </c>
      <c r="C2421" t="s">
        <v>1535</v>
      </c>
      <c r="D2421" t="s">
        <v>1518</v>
      </c>
      <c r="E2421" t="s">
        <v>1518</v>
      </c>
      <c r="F2421" t="s">
        <v>1518</v>
      </c>
      <c r="G2421" t="s">
        <v>1518</v>
      </c>
    </row>
    <row r="2422" spans="1:7" x14ac:dyDescent="0.3">
      <c r="A2422">
        <v>64524566</v>
      </c>
      <c r="B2422" t="s">
        <v>40389</v>
      </c>
      <c r="C2422" t="s">
        <v>1535</v>
      </c>
      <c r="D2422" t="s">
        <v>1518</v>
      </c>
      <c r="E2422" t="s">
        <v>1518</v>
      </c>
      <c r="F2422" t="s">
        <v>1518</v>
      </c>
      <c r="G2422" t="s">
        <v>1518</v>
      </c>
    </row>
    <row r="2423" spans="1:7" x14ac:dyDescent="0.3">
      <c r="A2423">
        <v>64524568</v>
      </c>
      <c r="B2423" t="s">
        <v>40390</v>
      </c>
      <c r="C2423" t="s">
        <v>1535</v>
      </c>
      <c r="D2423" t="s">
        <v>1518</v>
      </c>
      <c r="E2423" t="s">
        <v>1518</v>
      </c>
      <c r="F2423" t="s">
        <v>1518</v>
      </c>
      <c r="G2423" t="s">
        <v>1518</v>
      </c>
    </row>
    <row r="2424" spans="1:7" x14ac:dyDescent="0.3">
      <c r="A2424">
        <v>64524570</v>
      </c>
      <c r="B2424" t="s">
        <v>40391</v>
      </c>
      <c r="C2424" t="s">
        <v>1535</v>
      </c>
      <c r="D2424" t="s">
        <v>1518</v>
      </c>
      <c r="E2424" t="s">
        <v>1518</v>
      </c>
      <c r="F2424" t="s">
        <v>1518</v>
      </c>
      <c r="G2424" t="s">
        <v>1518</v>
      </c>
    </row>
    <row r="2425" spans="1:7" x14ac:dyDescent="0.3">
      <c r="A2425">
        <v>64524572</v>
      </c>
      <c r="B2425" t="s">
        <v>40392</v>
      </c>
      <c r="C2425" t="s">
        <v>1535</v>
      </c>
      <c r="D2425" t="s">
        <v>1518</v>
      </c>
      <c r="E2425" t="s">
        <v>1518</v>
      </c>
      <c r="F2425" t="s">
        <v>1518</v>
      </c>
      <c r="G2425" t="s">
        <v>1518</v>
      </c>
    </row>
    <row r="2426" spans="1:7" x14ac:dyDescent="0.3">
      <c r="A2426">
        <v>64524574</v>
      </c>
      <c r="B2426" t="s">
        <v>40393</v>
      </c>
      <c r="C2426" t="s">
        <v>1535</v>
      </c>
      <c r="D2426" t="s">
        <v>1518</v>
      </c>
      <c r="E2426" t="s">
        <v>1518</v>
      </c>
      <c r="F2426" t="s">
        <v>1518</v>
      </c>
      <c r="G2426" t="s">
        <v>1518</v>
      </c>
    </row>
    <row r="2427" spans="1:7" x14ac:dyDescent="0.3">
      <c r="A2427">
        <v>64524622</v>
      </c>
      <c r="B2427" t="s">
        <v>40394</v>
      </c>
      <c r="C2427" t="s">
        <v>1535</v>
      </c>
      <c r="D2427" t="s">
        <v>1518</v>
      </c>
      <c r="E2427" t="s">
        <v>1518</v>
      </c>
      <c r="F2427" t="s">
        <v>1518</v>
      </c>
      <c r="G2427" t="s">
        <v>1518</v>
      </c>
    </row>
    <row r="2428" spans="1:7" x14ac:dyDescent="0.3">
      <c r="A2428">
        <v>64524624</v>
      </c>
      <c r="B2428" t="s">
        <v>40395</v>
      </c>
      <c r="C2428" t="s">
        <v>1535</v>
      </c>
      <c r="D2428" t="s">
        <v>1518</v>
      </c>
      <c r="E2428" t="s">
        <v>1518</v>
      </c>
      <c r="F2428" t="s">
        <v>1518</v>
      </c>
      <c r="G2428" t="s">
        <v>1518</v>
      </c>
    </row>
    <row r="2429" spans="1:7" x14ac:dyDescent="0.3">
      <c r="A2429">
        <v>64524626</v>
      </c>
      <c r="B2429" t="s">
        <v>40396</v>
      </c>
      <c r="C2429" t="s">
        <v>1535</v>
      </c>
      <c r="D2429" t="s">
        <v>1518</v>
      </c>
      <c r="E2429" t="s">
        <v>1518</v>
      </c>
      <c r="F2429" t="s">
        <v>1518</v>
      </c>
      <c r="G2429" t="s">
        <v>1518</v>
      </c>
    </row>
    <row r="2430" spans="1:7" x14ac:dyDescent="0.3">
      <c r="A2430">
        <v>64524628</v>
      </c>
      <c r="B2430" t="s">
        <v>40397</v>
      </c>
      <c r="C2430" t="s">
        <v>1535</v>
      </c>
      <c r="D2430" t="s">
        <v>1518</v>
      </c>
      <c r="E2430" t="s">
        <v>1518</v>
      </c>
      <c r="F2430" t="s">
        <v>1518</v>
      </c>
      <c r="G2430" t="s">
        <v>1518</v>
      </c>
    </row>
    <row r="2431" spans="1:7" x14ac:dyDescent="0.3">
      <c r="A2431">
        <v>64524630</v>
      </c>
      <c r="B2431" t="s">
        <v>40398</v>
      </c>
      <c r="C2431" t="s">
        <v>1535</v>
      </c>
      <c r="D2431" t="s">
        <v>1518</v>
      </c>
      <c r="E2431" t="s">
        <v>1518</v>
      </c>
      <c r="F2431" t="s">
        <v>1518</v>
      </c>
      <c r="G2431" t="s">
        <v>1518</v>
      </c>
    </row>
    <row r="2432" spans="1:7" x14ac:dyDescent="0.3">
      <c r="A2432">
        <v>64524632</v>
      </c>
      <c r="B2432" t="s">
        <v>40399</v>
      </c>
      <c r="C2432" t="s">
        <v>1535</v>
      </c>
      <c r="D2432" t="s">
        <v>1518</v>
      </c>
      <c r="E2432" t="s">
        <v>1518</v>
      </c>
      <c r="F2432" t="s">
        <v>1518</v>
      </c>
      <c r="G2432" t="s">
        <v>1518</v>
      </c>
    </row>
    <row r="2433" spans="1:7" x14ac:dyDescent="0.3">
      <c r="A2433">
        <v>64524694</v>
      </c>
      <c r="B2433" t="s">
        <v>40400</v>
      </c>
      <c r="C2433" t="s">
        <v>1535</v>
      </c>
      <c r="D2433" t="s">
        <v>1518</v>
      </c>
      <c r="E2433" t="s">
        <v>1518</v>
      </c>
      <c r="F2433" t="s">
        <v>1518</v>
      </c>
      <c r="G2433" t="s">
        <v>1518</v>
      </c>
    </row>
    <row r="2434" spans="1:7" x14ac:dyDescent="0.3">
      <c r="A2434">
        <v>64524696</v>
      </c>
      <c r="B2434" t="s">
        <v>40401</v>
      </c>
      <c r="C2434" t="s">
        <v>1535</v>
      </c>
      <c r="D2434" t="s">
        <v>1518</v>
      </c>
      <c r="E2434" t="s">
        <v>1518</v>
      </c>
      <c r="F2434" t="s">
        <v>1518</v>
      </c>
      <c r="G2434" t="s">
        <v>1518</v>
      </c>
    </row>
    <row r="2435" spans="1:7" x14ac:dyDescent="0.3">
      <c r="A2435">
        <v>64524698</v>
      </c>
      <c r="B2435" t="s">
        <v>40402</v>
      </c>
      <c r="C2435" t="s">
        <v>1535</v>
      </c>
      <c r="D2435" t="s">
        <v>1518</v>
      </c>
      <c r="E2435" t="s">
        <v>1518</v>
      </c>
      <c r="F2435" t="s">
        <v>1518</v>
      </c>
      <c r="G2435" t="s">
        <v>1518</v>
      </c>
    </row>
    <row r="2436" spans="1:7" x14ac:dyDescent="0.3">
      <c r="A2436">
        <v>64524700</v>
      </c>
      <c r="B2436" t="s">
        <v>40403</v>
      </c>
      <c r="C2436" t="s">
        <v>1535</v>
      </c>
      <c r="D2436" t="s">
        <v>1518</v>
      </c>
      <c r="E2436" t="s">
        <v>1518</v>
      </c>
      <c r="F2436" t="s">
        <v>1518</v>
      </c>
      <c r="G2436" t="s">
        <v>1518</v>
      </c>
    </row>
    <row r="2437" spans="1:7" x14ac:dyDescent="0.3">
      <c r="A2437">
        <v>64524702</v>
      </c>
      <c r="B2437" t="s">
        <v>40404</v>
      </c>
      <c r="C2437" t="s">
        <v>1535</v>
      </c>
      <c r="D2437" t="s">
        <v>1518</v>
      </c>
      <c r="E2437" t="s">
        <v>1518</v>
      </c>
      <c r="F2437" t="s">
        <v>1518</v>
      </c>
      <c r="G2437" t="s">
        <v>1518</v>
      </c>
    </row>
    <row r="2438" spans="1:7" x14ac:dyDescent="0.3">
      <c r="A2438">
        <v>64524704</v>
      </c>
      <c r="B2438" t="s">
        <v>40405</v>
      </c>
      <c r="C2438" t="s">
        <v>1535</v>
      </c>
      <c r="D2438" t="s">
        <v>1518</v>
      </c>
      <c r="E2438" t="s">
        <v>1518</v>
      </c>
      <c r="F2438" t="s">
        <v>1518</v>
      </c>
      <c r="G2438" t="s">
        <v>1518</v>
      </c>
    </row>
    <row r="2439" spans="1:7" x14ac:dyDescent="0.3">
      <c r="A2439">
        <v>64524778</v>
      </c>
      <c r="B2439" t="s">
        <v>40406</v>
      </c>
      <c r="C2439" t="s">
        <v>1535</v>
      </c>
      <c r="D2439" t="s">
        <v>1518</v>
      </c>
      <c r="E2439" t="s">
        <v>1518</v>
      </c>
      <c r="F2439" t="s">
        <v>1518</v>
      </c>
      <c r="G2439" t="s">
        <v>1518</v>
      </c>
    </row>
    <row r="2440" spans="1:7" x14ac:dyDescent="0.3">
      <c r="A2440">
        <v>64524780</v>
      </c>
      <c r="B2440" t="s">
        <v>40407</v>
      </c>
      <c r="C2440" t="s">
        <v>1535</v>
      </c>
      <c r="D2440" t="s">
        <v>1518</v>
      </c>
      <c r="E2440" t="s">
        <v>1518</v>
      </c>
      <c r="F2440" t="s">
        <v>1518</v>
      </c>
      <c r="G2440" t="s">
        <v>1518</v>
      </c>
    </row>
    <row r="2441" spans="1:7" x14ac:dyDescent="0.3">
      <c r="A2441">
        <v>64524782</v>
      </c>
      <c r="B2441" t="s">
        <v>40408</v>
      </c>
      <c r="C2441" t="s">
        <v>1535</v>
      </c>
      <c r="D2441" t="s">
        <v>1518</v>
      </c>
      <c r="E2441" t="s">
        <v>1518</v>
      </c>
      <c r="F2441" t="s">
        <v>1518</v>
      </c>
      <c r="G2441" t="s">
        <v>1518</v>
      </c>
    </row>
    <row r="2442" spans="1:7" x14ac:dyDescent="0.3">
      <c r="A2442">
        <v>64524784</v>
      </c>
      <c r="B2442" t="s">
        <v>40409</v>
      </c>
      <c r="C2442" t="s">
        <v>1535</v>
      </c>
      <c r="D2442" t="s">
        <v>1518</v>
      </c>
      <c r="E2442" t="s">
        <v>1518</v>
      </c>
      <c r="F2442" t="s">
        <v>1518</v>
      </c>
      <c r="G2442" t="s">
        <v>1518</v>
      </c>
    </row>
    <row r="2443" spans="1:7" x14ac:dyDescent="0.3">
      <c r="A2443">
        <v>64524786</v>
      </c>
      <c r="B2443" t="s">
        <v>40410</v>
      </c>
      <c r="C2443" t="s">
        <v>1535</v>
      </c>
      <c r="D2443" t="s">
        <v>1518</v>
      </c>
      <c r="E2443" t="s">
        <v>1518</v>
      </c>
      <c r="F2443" t="s">
        <v>1518</v>
      </c>
      <c r="G2443" t="s">
        <v>1518</v>
      </c>
    </row>
    <row r="2444" spans="1:7" x14ac:dyDescent="0.3">
      <c r="A2444">
        <v>64524788</v>
      </c>
      <c r="B2444" t="s">
        <v>40411</v>
      </c>
      <c r="C2444" t="s">
        <v>1535</v>
      </c>
      <c r="D2444" t="s">
        <v>1518</v>
      </c>
      <c r="E2444" t="s">
        <v>1518</v>
      </c>
      <c r="F2444" t="s">
        <v>1518</v>
      </c>
      <c r="G2444" t="s">
        <v>1518</v>
      </c>
    </row>
    <row r="2445" spans="1:7" x14ac:dyDescent="0.3">
      <c r="A2445">
        <v>64524874</v>
      </c>
      <c r="B2445" t="s">
        <v>40412</v>
      </c>
      <c r="C2445" t="s">
        <v>1535</v>
      </c>
      <c r="D2445" t="s">
        <v>1518</v>
      </c>
      <c r="E2445" t="s">
        <v>1518</v>
      </c>
      <c r="F2445" t="s">
        <v>1518</v>
      </c>
      <c r="G2445" t="s">
        <v>1518</v>
      </c>
    </row>
    <row r="2446" spans="1:7" x14ac:dyDescent="0.3">
      <c r="A2446">
        <v>64524876</v>
      </c>
      <c r="B2446" t="s">
        <v>40413</v>
      </c>
      <c r="C2446" t="s">
        <v>1535</v>
      </c>
      <c r="D2446" t="s">
        <v>1518</v>
      </c>
      <c r="E2446" t="s">
        <v>1518</v>
      </c>
      <c r="F2446" t="s">
        <v>1518</v>
      </c>
      <c r="G2446" t="s">
        <v>1518</v>
      </c>
    </row>
    <row r="2447" spans="1:7" x14ac:dyDescent="0.3">
      <c r="A2447">
        <v>64524878</v>
      </c>
      <c r="B2447" t="s">
        <v>40414</v>
      </c>
      <c r="C2447" t="s">
        <v>1535</v>
      </c>
      <c r="D2447" t="s">
        <v>1518</v>
      </c>
      <c r="E2447" t="s">
        <v>1518</v>
      </c>
      <c r="F2447" t="s">
        <v>1518</v>
      </c>
      <c r="G2447" t="s">
        <v>1518</v>
      </c>
    </row>
    <row r="2448" spans="1:7" x14ac:dyDescent="0.3">
      <c r="A2448">
        <v>64524880</v>
      </c>
      <c r="B2448" t="s">
        <v>40415</v>
      </c>
      <c r="C2448" t="s">
        <v>1535</v>
      </c>
      <c r="D2448" t="s">
        <v>1518</v>
      </c>
      <c r="E2448" t="s">
        <v>1518</v>
      </c>
      <c r="F2448" t="s">
        <v>1518</v>
      </c>
      <c r="G2448" t="s">
        <v>1518</v>
      </c>
    </row>
    <row r="2449" spans="1:7" x14ac:dyDescent="0.3">
      <c r="A2449">
        <v>64524882</v>
      </c>
      <c r="B2449" t="s">
        <v>40416</v>
      </c>
      <c r="C2449" t="s">
        <v>1535</v>
      </c>
      <c r="D2449" t="s">
        <v>1518</v>
      </c>
      <c r="E2449" t="s">
        <v>1518</v>
      </c>
      <c r="F2449" t="s">
        <v>1518</v>
      </c>
      <c r="G2449" t="s">
        <v>1518</v>
      </c>
    </row>
    <row r="2450" spans="1:7" x14ac:dyDescent="0.3">
      <c r="A2450">
        <v>64524884</v>
      </c>
      <c r="B2450" t="s">
        <v>40417</v>
      </c>
      <c r="C2450" t="s">
        <v>1535</v>
      </c>
      <c r="D2450" t="s">
        <v>1518</v>
      </c>
      <c r="E2450" t="s">
        <v>1518</v>
      </c>
      <c r="F2450" t="s">
        <v>1518</v>
      </c>
      <c r="G2450" t="s">
        <v>1518</v>
      </c>
    </row>
    <row r="2451" spans="1:7" x14ac:dyDescent="0.3">
      <c r="A2451">
        <v>64525006</v>
      </c>
      <c r="B2451" t="s">
        <v>40418</v>
      </c>
      <c r="C2451" t="s">
        <v>1535</v>
      </c>
      <c r="D2451" t="s">
        <v>1518</v>
      </c>
      <c r="E2451" t="s">
        <v>1518</v>
      </c>
      <c r="F2451" t="s">
        <v>1518</v>
      </c>
      <c r="G2451" t="s">
        <v>1518</v>
      </c>
    </row>
    <row r="2452" spans="1:7" x14ac:dyDescent="0.3">
      <c r="A2452">
        <v>64525008</v>
      </c>
      <c r="B2452" t="s">
        <v>40419</v>
      </c>
      <c r="C2452" t="s">
        <v>1535</v>
      </c>
      <c r="D2452" t="s">
        <v>1518</v>
      </c>
      <c r="E2452" t="s">
        <v>1518</v>
      </c>
      <c r="F2452" t="s">
        <v>1518</v>
      </c>
      <c r="G2452" t="s">
        <v>1518</v>
      </c>
    </row>
    <row r="2453" spans="1:7" x14ac:dyDescent="0.3">
      <c r="A2453">
        <v>64525010</v>
      </c>
      <c r="B2453" t="s">
        <v>40420</v>
      </c>
      <c r="C2453" t="s">
        <v>1535</v>
      </c>
      <c r="D2453" t="s">
        <v>1518</v>
      </c>
      <c r="E2453" t="s">
        <v>1518</v>
      </c>
      <c r="F2453" t="s">
        <v>1518</v>
      </c>
      <c r="G2453" t="s">
        <v>1518</v>
      </c>
    </row>
    <row r="2454" spans="1:7" x14ac:dyDescent="0.3">
      <c r="A2454">
        <v>64525012</v>
      </c>
      <c r="B2454" t="s">
        <v>40421</v>
      </c>
      <c r="C2454" t="s">
        <v>1535</v>
      </c>
      <c r="D2454" t="s">
        <v>1518</v>
      </c>
      <c r="E2454" t="s">
        <v>1518</v>
      </c>
      <c r="F2454" t="s">
        <v>1518</v>
      </c>
      <c r="G2454" t="s">
        <v>1518</v>
      </c>
    </row>
    <row r="2455" spans="1:7" x14ac:dyDescent="0.3">
      <c r="A2455">
        <v>64525014</v>
      </c>
      <c r="B2455" t="s">
        <v>40422</v>
      </c>
      <c r="C2455" t="s">
        <v>1535</v>
      </c>
      <c r="D2455" t="s">
        <v>1518</v>
      </c>
      <c r="E2455" t="s">
        <v>1518</v>
      </c>
      <c r="F2455" t="s">
        <v>1518</v>
      </c>
      <c r="G2455" t="s">
        <v>1518</v>
      </c>
    </row>
    <row r="2456" spans="1:7" x14ac:dyDescent="0.3">
      <c r="A2456">
        <v>64525016</v>
      </c>
      <c r="B2456" t="s">
        <v>40423</v>
      </c>
      <c r="C2456" t="s">
        <v>1535</v>
      </c>
      <c r="D2456" t="s">
        <v>1518</v>
      </c>
      <c r="E2456" t="s">
        <v>1518</v>
      </c>
      <c r="F2456" t="s">
        <v>1518</v>
      </c>
      <c r="G2456" t="s">
        <v>1518</v>
      </c>
    </row>
    <row r="2457" spans="1:7" x14ac:dyDescent="0.3">
      <c r="A2457">
        <v>64525030</v>
      </c>
      <c r="B2457" t="s">
        <v>40424</v>
      </c>
      <c r="C2457" t="s">
        <v>1535</v>
      </c>
      <c r="D2457" t="s">
        <v>1518</v>
      </c>
      <c r="E2457" t="s">
        <v>1518</v>
      </c>
      <c r="F2457" t="s">
        <v>1518</v>
      </c>
      <c r="G2457" t="s">
        <v>1518</v>
      </c>
    </row>
    <row r="2458" spans="1:7" x14ac:dyDescent="0.3">
      <c r="A2458">
        <v>64525032</v>
      </c>
      <c r="B2458" t="s">
        <v>40425</v>
      </c>
      <c r="C2458" t="s">
        <v>1535</v>
      </c>
      <c r="D2458" t="s">
        <v>1518</v>
      </c>
      <c r="E2458" t="s">
        <v>1518</v>
      </c>
      <c r="F2458" t="s">
        <v>1518</v>
      </c>
      <c r="G2458" t="s">
        <v>1518</v>
      </c>
    </row>
    <row r="2459" spans="1:7" x14ac:dyDescent="0.3">
      <c r="A2459">
        <v>64525034</v>
      </c>
      <c r="B2459" t="s">
        <v>40426</v>
      </c>
      <c r="C2459" t="s">
        <v>1535</v>
      </c>
      <c r="D2459" t="s">
        <v>1518</v>
      </c>
      <c r="E2459" t="s">
        <v>1518</v>
      </c>
      <c r="F2459" t="s">
        <v>1518</v>
      </c>
      <c r="G2459" t="s">
        <v>1518</v>
      </c>
    </row>
    <row r="2460" spans="1:7" x14ac:dyDescent="0.3">
      <c r="A2460">
        <v>64525036</v>
      </c>
      <c r="B2460" t="s">
        <v>40427</v>
      </c>
      <c r="C2460" t="s">
        <v>1535</v>
      </c>
      <c r="D2460" t="s">
        <v>1518</v>
      </c>
      <c r="E2460" t="s">
        <v>1518</v>
      </c>
      <c r="F2460" t="s">
        <v>1518</v>
      </c>
      <c r="G2460" t="s">
        <v>1518</v>
      </c>
    </row>
    <row r="2461" spans="1:7" x14ac:dyDescent="0.3">
      <c r="A2461">
        <v>64525038</v>
      </c>
      <c r="B2461" t="s">
        <v>40428</v>
      </c>
      <c r="C2461" t="s">
        <v>1535</v>
      </c>
      <c r="D2461" t="s">
        <v>1518</v>
      </c>
      <c r="E2461" t="s">
        <v>1518</v>
      </c>
      <c r="F2461" t="s">
        <v>1518</v>
      </c>
      <c r="G2461" t="s">
        <v>1518</v>
      </c>
    </row>
    <row r="2462" spans="1:7" x14ac:dyDescent="0.3">
      <c r="A2462">
        <v>64525040</v>
      </c>
      <c r="B2462" t="s">
        <v>40429</v>
      </c>
      <c r="C2462" t="s">
        <v>1535</v>
      </c>
      <c r="D2462" t="s">
        <v>1518</v>
      </c>
      <c r="E2462" t="s">
        <v>1518</v>
      </c>
      <c r="F2462" t="s">
        <v>1518</v>
      </c>
      <c r="G2462" t="s">
        <v>1518</v>
      </c>
    </row>
    <row r="2463" spans="1:7" x14ac:dyDescent="0.3">
      <c r="A2463">
        <v>64525054</v>
      </c>
      <c r="B2463" t="s">
        <v>40430</v>
      </c>
      <c r="C2463" t="s">
        <v>1535</v>
      </c>
      <c r="D2463" t="s">
        <v>1518</v>
      </c>
      <c r="E2463" t="s">
        <v>1518</v>
      </c>
      <c r="F2463" t="s">
        <v>1518</v>
      </c>
      <c r="G2463" t="s">
        <v>1518</v>
      </c>
    </row>
    <row r="2464" spans="1:7" x14ac:dyDescent="0.3">
      <c r="A2464">
        <v>64525056</v>
      </c>
      <c r="B2464" t="s">
        <v>40431</v>
      </c>
      <c r="C2464" t="s">
        <v>1535</v>
      </c>
      <c r="D2464" t="s">
        <v>1518</v>
      </c>
      <c r="E2464" t="s">
        <v>1518</v>
      </c>
      <c r="F2464" t="s">
        <v>1518</v>
      </c>
      <c r="G2464" t="s">
        <v>1518</v>
      </c>
    </row>
    <row r="2465" spans="1:7" x14ac:dyDescent="0.3">
      <c r="A2465">
        <v>64525058</v>
      </c>
      <c r="B2465" t="s">
        <v>40432</v>
      </c>
      <c r="C2465" t="s">
        <v>1535</v>
      </c>
      <c r="D2465" t="s">
        <v>1518</v>
      </c>
      <c r="E2465" t="s">
        <v>1518</v>
      </c>
      <c r="F2465" t="s">
        <v>1518</v>
      </c>
      <c r="G2465" t="s">
        <v>1518</v>
      </c>
    </row>
    <row r="2466" spans="1:7" x14ac:dyDescent="0.3">
      <c r="A2466">
        <v>64525060</v>
      </c>
      <c r="B2466" t="s">
        <v>40433</v>
      </c>
      <c r="C2466" t="s">
        <v>1535</v>
      </c>
      <c r="D2466" t="s">
        <v>1518</v>
      </c>
      <c r="E2466" t="s">
        <v>1518</v>
      </c>
      <c r="F2466" t="s">
        <v>1518</v>
      </c>
      <c r="G2466" t="s">
        <v>1518</v>
      </c>
    </row>
    <row r="2467" spans="1:7" x14ac:dyDescent="0.3">
      <c r="A2467">
        <v>64525062</v>
      </c>
      <c r="B2467" t="s">
        <v>40434</v>
      </c>
      <c r="C2467" t="s">
        <v>1535</v>
      </c>
      <c r="D2467" t="s">
        <v>1518</v>
      </c>
      <c r="E2467" t="s">
        <v>1518</v>
      </c>
      <c r="F2467" t="s">
        <v>1518</v>
      </c>
      <c r="G2467" t="s">
        <v>1518</v>
      </c>
    </row>
    <row r="2468" spans="1:7" x14ac:dyDescent="0.3">
      <c r="A2468">
        <v>64525064</v>
      </c>
      <c r="B2468" t="s">
        <v>40435</v>
      </c>
      <c r="C2468" t="s">
        <v>1535</v>
      </c>
      <c r="D2468" t="s">
        <v>1518</v>
      </c>
      <c r="E2468" t="s">
        <v>1518</v>
      </c>
      <c r="F2468" t="s">
        <v>1518</v>
      </c>
      <c r="G2468" t="s">
        <v>1518</v>
      </c>
    </row>
    <row r="2469" spans="1:7" x14ac:dyDescent="0.3">
      <c r="A2469">
        <v>64525090</v>
      </c>
      <c r="B2469" t="s">
        <v>40436</v>
      </c>
      <c r="C2469" t="s">
        <v>1535</v>
      </c>
      <c r="D2469" t="s">
        <v>1518</v>
      </c>
      <c r="E2469" t="s">
        <v>1518</v>
      </c>
      <c r="F2469" t="s">
        <v>1518</v>
      </c>
      <c r="G2469" t="s">
        <v>1518</v>
      </c>
    </row>
    <row r="2470" spans="1:7" x14ac:dyDescent="0.3">
      <c r="A2470">
        <v>64525092</v>
      </c>
      <c r="B2470" t="s">
        <v>40437</v>
      </c>
      <c r="C2470" t="s">
        <v>1535</v>
      </c>
      <c r="D2470" t="s">
        <v>1518</v>
      </c>
      <c r="E2470" t="s">
        <v>1518</v>
      </c>
      <c r="F2470" t="s">
        <v>1518</v>
      </c>
      <c r="G2470" t="s">
        <v>1518</v>
      </c>
    </row>
    <row r="2471" spans="1:7" x14ac:dyDescent="0.3">
      <c r="A2471">
        <v>64525094</v>
      </c>
      <c r="B2471" t="s">
        <v>40438</v>
      </c>
      <c r="C2471" t="s">
        <v>1535</v>
      </c>
      <c r="D2471" t="s">
        <v>1518</v>
      </c>
      <c r="E2471" t="s">
        <v>1518</v>
      </c>
      <c r="F2471" t="s">
        <v>1518</v>
      </c>
      <c r="G2471" t="s">
        <v>1518</v>
      </c>
    </row>
    <row r="2472" spans="1:7" x14ac:dyDescent="0.3">
      <c r="A2472">
        <v>64525096</v>
      </c>
      <c r="B2472" t="s">
        <v>40439</v>
      </c>
      <c r="C2472" t="s">
        <v>1535</v>
      </c>
      <c r="D2472" t="s">
        <v>1518</v>
      </c>
      <c r="E2472" t="s">
        <v>1518</v>
      </c>
      <c r="F2472" t="s">
        <v>1518</v>
      </c>
      <c r="G2472" t="s">
        <v>1518</v>
      </c>
    </row>
    <row r="2473" spans="1:7" x14ac:dyDescent="0.3">
      <c r="A2473">
        <v>64525098</v>
      </c>
      <c r="B2473" t="s">
        <v>40440</v>
      </c>
      <c r="C2473" t="s">
        <v>1535</v>
      </c>
      <c r="D2473" t="s">
        <v>1518</v>
      </c>
      <c r="E2473" t="s">
        <v>1518</v>
      </c>
      <c r="F2473" t="s">
        <v>1518</v>
      </c>
      <c r="G2473" t="s">
        <v>1518</v>
      </c>
    </row>
    <row r="2474" spans="1:7" x14ac:dyDescent="0.3">
      <c r="A2474">
        <v>64525100</v>
      </c>
      <c r="B2474" t="s">
        <v>40441</v>
      </c>
      <c r="C2474" t="s">
        <v>1535</v>
      </c>
      <c r="D2474" t="s">
        <v>1518</v>
      </c>
      <c r="E2474" t="s">
        <v>1518</v>
      </c>
      <c r="F2474" t="s">
        <v>1518</v>
      </c>
      <c r="G2474" t="s">
        <v>1518</v>
      </c>
    </row>
    <row r="2475" spans="1:7" x14ac:dyDescent="0.3">
      <c r="A2475">
        <v>64525706</v>
      </c>
      <c r="B2475" t="s">
        <v>40442</v>
      </c>
      <c r="C2475" t="s">
        <v>1535</v>
      </c>
      <c r="D2475" t="s">
        <v>1518</v>
      </c>
      <c r="E2475" t="s">
        <v>1518</v>
      </c>
      <c r="F2475" t="s">
        <v>1518</v>
      </c>
      <c r="G2475" t="s">
        <v>1518</v>
      </c>
    </row>
    <row r="2476" spans="1:7" x14ac:dyDescent="0.3">
      <c r="A2476">
        <v>64525708</v>
      </c>
      <c r="B2476" t="s">
        <v>40443</v>
      </c>
      <c r="C2476" t="s">
        <v>1535</v>
      </c>
      <c r="D2476" t="s">
        <v>1518</v>
      </c>
      <c r="E2476" t="s">
        <v>1518</v>
      </c>
      <c r="F2476" t="s">
        <v>1518</v>
      </c>
      <c r="G2476" t="s">
        <v>1518</v>
      </c>
    </row>
    <row r="2477" spans="1:7" x14ac:dyDescent="0.3">
      <c r="A2477">
        <v>64525710</v>
      </c>
      <c r="B2477" t="s">
        <v>40444</v>
      </c>
      <c r="C2477" t="s">
        <v>1535</v>
      </c>
      <c r="D2477" t="s">
        <v>1518</v>
      </c>
      <c r="E2477" t="s">
        <v>1518</v>
      </c>
      <c r="F2477" t="s">
        <v>1518</v>
      </c>
      <c r="G2477" t="s">
        <v>1518</v>
      </c>
    </row>
    <row r="2478" spans="1:7" x14ac:dyDescent="0.3">
      <c r="A2478">
        <v>64525712</v>
      </c>
      <c r="B2478" t="s">
        <v>40445</v>
      </c>
      <c r="C2478" t="s">
        <v>1535</v>
      </c>
      <c r="D2478" t="s">
        <v>1518</v>
      </c>
      <c r="E2478" t="s">
        <v>1518</v>
      </c>
      <c r="F2478" t="s">
        <v>1518</v>
      </c>
      <c r="G2478" t="s">
        <v>1518</v>
      </c>
    </row>
    <row r="2479" spans="1:7" x14ac:dyDescent="0.3">
      <c r="A2479">
        <v>64525714</v>
      </c>
      <c r="B2479" t="s">
        <v>40446</v>
      </c>
      <c r="C2479" t="s">
        <v>1535</v>
      </c>
      <c r="D2479" t="s">
        <v>1518</v>
      </c>
      <c r="E2479" t="s">
        <v>1518</v>
      </c>
      <c r="F2479" t="s">
        <v>1518</v>
      </c>
      <c r="G2479" t="s">
        <v>1518</v>
      </c>
    </row>
    <row r="2480" spans="1:7" x14ac:dyDescent="0.3">
      <c r="A2480">
        <v>64525716</v>
      </c>
      <c r="B2480" t="s">
        <v>40447</v>
      </c>
      <c r="C2480" t="s">
        <v>1535</v>
      </c>
      <c r="D2480" t="s">
        <v>1518</v>
      </c>
      <c r="E2480" t="s">
        <v>1518</v>
      </c>
      <c r="F2480" t="s">
        <v>1518</v>
      </c>
      <c r="G2480" t="s">
        <v>1518</v>
      </c>
    </row>
    <row r="2481" spans="1:7" x14ac:dyDescent="0.3">
      <c r="A2481">
        <v>64525790</v>
      </c>
      <c r="B2481" t="s">
        <v>40448</v>
      </c>
      <c r="C2481" t="s">
        <v>1535</v>
      </c>
      <c r="D2481" t="s">
        <v>1518</v>
      </c>
      <c r="E2481" t="s">
        <v>1518</v>
      </c>
      <c r="F2481" t="s">
        <v>1518</v>
      </c>
      <c r="G2481" t="s">
        <v>1518</v>
      </c>
    </row>
    <row r="2482" spans="1:7" x14ac:dyDescent="0.3">
      <c r="A2482">
        <v>64525792</v>
      </c>
      <c r="B2482" t="s">
        <v>40449</v>
      </c>
      <c r="C2482" t="s">
        <v>1535</v>
      </c>
      <c r="D2482" t="s">
        <v>1518</v>
      </c>
      <c r="E2482" t="s">
        <v>1518</v>
      </c>
      <c r="F2482" t="s">
        <v>1518</v>
      </c>
      <c r="G2482" t="s">
        <v>1518</v>
      </c>
    </row>
    <row r="2483" spans="1:7" x14ac:dyDescent="0.3">
      <c r="A2483">
        <v>64525794</v>
      </c>
      <c r="B2483" t="s">
        <v>40450</v>
      </c>
      <c r="C2483" t="s">
        <v>1535</v>
      </c>
      <c r="D2483" t="s">
        <v>1518</v>
      </c>
      <c r="E2483" t="s">
        <v>1518</v>
      </c>
      <c r="F2483" t="s">
        <v>1518</v>
      </c>
      <c r="G2483" t="s">
        <v>1518</v>
      </c>
    </row>
    <row r="2484" spans="1:7" x14ac:dyDescent="0.3">
      <c r="A2484">
        <v>64525796</v>
      </c>
      <c r="B2484" t="s">
        <v>40451</v>
      </c>
      <c r="C2484" t="s">
        <v>1535</v>
      </c>
      <c r="D2484" t="s">
        <v>1518</v>
      </c>
      <c r="E2484" t="s">
        <v>1518</v>
      </c>
      <c r="F2484" t="s">
        <v>1518</v>
      </c>
      <c r="G2484" t="s">
        <v>1518</v>
      </c>
    </row>
    <row r="2485" spans="1:7" x14ac:dyDescent="0.3">
      <c r="A2485">
        <v>64525798</v>
      </c>
      <c r="B2485" t="s">
        <v>40452</v>
      </c>
      <c r="C2485" t="s">
        <v>1535</v>
      </c>
      <c r="D2485" t="s">
        <v>1518</v>
      </c>
      <c r="E2485" t="s">
        <v>1518</v>
      </c>
      <c r="F2485" t="s">
        <v>1518</v>
      </c>
      <c r="G2485" t="s">
        <v>1518</v>
      </c>
    </row>
    <row r="2486" spans="1:7" x14ac:dyDescent="0.3">
      <c r="A2486">
        <v>64525800</v>
      </c>
      <c r="B2486" t="s">
        <v>40453</v>
      </c>
      <c r="C2486" t="s">
        <v>1535</v>
      </c>
      <c r="D2486" t="s">
        <v>1518</v>
      </c>
      <c r="E2486" t="s">
        <v>1518</v>
      </c>
      <c r="F2486" t="s">
        <v>1518</v>
      </c>
      <c r="G2486" t="s">
        <v>1518</v>
      </c>
    </row>
    <row r="2487" spans="1:7" x14ac:dyDescent="0.3">
      <c r="A2487">
        <v>64525886</v>
      </c>
      <c r="B2487" t="s">
        <v>40454</v>
      </c>
      <c r="C2487" t="s">
        <v>1535</v>
      </c>
      <c r="D2487" t="s">
        <v>1518</v>
      </c>
      <c r="E2487" t="s">
        <v>1518</v>
      </c>
      <c r="F2487" t="s">
        <v>1518</v>
      </c>
      <c r="G2487" t="s">
        <v>1518</v>
      </c>
    </row>
    <row r="2488" spans="1:7" x14ac:dyDescent="0.3">
      <c r="A2488">
        <v>64525888</v>
      </c>
      <c r="B2488" t="s">
        <v>40455</v>
      </c>
      <c r="C2488" t="s">
        <v>1535</v>
      </c>
      <c r="D2488" t="s">
        <v>1518</v>
      </c>
      <c r="E2488" t="s">
        <v>1518</v>
      </c>
      <c r="F2488" t="s">
        <v>1518</v>
      </c>
      <c r="G2488" t="s">
        <v>1518</v>
      </c>
    </row>
    <row r="2489" spans="1:7" x14ac:dyDescent="0.3">
      <c r="A2489">
        <v>64525890</v>
      </c>
      <c r="B2489" t="s">
        <v>40456</v>
      </c>
      <c r="C2489" t="s">
        <v>1535</v>
      </c>
      <c r="D2489" t="s">
        <v>1518</v>
      </c>
      <c r="E2489" t="s">
        <v>1518</v>
      </c>
      <c r="F2489" t="s">
        <v>1518</v>
      </c>
      <c r="G2489" t="s">
        <v>1518</v>
      </c>
    </row>
    <row r="2490" spans="1:7" x14ac:dyDescent="0.3">
      <c r="A2490">
        <v>64525892</v>
      </c>
      <c r="B2490" t="s">
        <v>40457</v>
      </c>
      <c r="C2490" t="s">
        <v>1535</v>
      </c>
      <c r="D2490" t="s">
        <v>1518</v>
      </c>
      <c r="E2490" t="s">
        <v>1518</v>
      </c>
      <c r="F2490" t="s">
        <v>1518</v>
      </c>
      <c r="G2490" t="s">
        <v>1518</v>
      </c>
    </row>
    <row r="2491" spans="1:7" x14ac:dyDescent="0.3">
      <c r="A2491">
        <v>64525894</v>
      </c>
      <c r="B2491" t="s">
        <v>40458</v>
      </c>
      <c r="C2491" t="s">
        <v>1535</v>
      </c>
      <c r="D2491" t="s">
        <v>1518</v>
      </c>
      <c r="E2491" t="s">
        <v>1518</v>
      </c>
      <c r="F2491" t="s">
        <v>1518</v>
      </c>
      <c r="G2491" t="s">
        <v>1518</v>
      </c>
    </row>
    <row r="2492" spans="1:7" x14ac:dyDescent="0.3">
      <c r="A2492">
        <v>64525896</v>
      </c>
      <c r="B2492" t="s">
        <v>40459</v>
      </c>
      <c r="C2492" t="s">
        <v>1535</v>
      </c>
      <c r="D2492" t="s">
        <v>1518</v>
      </c>
      <c r="E2492" t="s">
        <v>1518</v>
      </c>
      <c r="F2492" t="s">
        <v>1518</v>
      </c>
      <c r="G2492" t="s">
        <v>1518</v>
      </c>
    </row>
    <row r="2493" spans="1:7" x14ac:dyDescent="0.3">
      <c r="A2493">
        <v>64525958</v>
      </c>
      <c r="B2493" t="s">
        <v>40460</v>
      </c>
      <c r="C2493" t="s">
        <v>1535</v>
      </c>
      <c r="D2493" t="s">
        <v>1518</v>
      </c>
      <c r="E2493" t="s">
        <v>1518</v>
      </c>
      <c r="F2493" t="s">
        <v>1518</v>
      </c>
      <c r="G2493" t="s">
        <v>1518</v>
      </c>
    </row>
    <row r="2494" spans="1:7" x14ac:dyDescent="0.3">
      <c r="A2494">
        <v>64525960</v>
      </c>
      <c r="B2494" t="s">
        <v>40461</v>
      </c>
      <c r="C2494" t="s">
        <v>1535</v>
      </c>
      <c r="D2494" t="s">
        <v>1518</v>
      </c>
      <c r="E2494" t="s">
        <v>1518</v>
      </c>
      <c r="F2494" t="s">
        <v>1518</v>
      </c>
      <c r="G2494" t="s">
        <v>1518</v>
      </c>
    </row>
    <row r="2495" spans="1:7" x14ac:dyDescent="0.3">
      <c r="A2495">
        <v>64525962</v>
      </c>
      <c r="B2495" t="s">
        <v>40462</v>
      </c>
      <c r="C2495" t="s">
        <v>1535</v>
      </c>
      <c r="D2495" t="s">
        <v>1518</v>
      </c>
      <c r="E2495" t="s">
        <v>1518</v>
      </c>
      <c r="F2495" t="s">
        <v>1518</v>
      </c>
      <c r="G2495" t="s">
        <v>1518</v>
      </c>
    </row>
    <row r="2496" spans="1:7" x14ac:dyDescent="0.3">
      <c r="A2496">
        <v>64525964</v>
      </c>
      <c r="B2496" t="s">
        <v>40463</v>
      </c>
      <c r="C2496" t="s">
        <v>1535</v>
      </c>
      <c r="D2496" t="s">
        <v>1518</v>
      </c>
      <c r="E2496" t="s">
        <v>1518</v>
      </c>
      <c r="F2496" t="s">
        <v>1518</v>
      </c>
      <c r="G2496" t="s">
        <v>1518</v>
      </c>
    </row>
    <row r="2497" spans="1:7" x14ac:dyDescent="0.3">
      <c r="A2497">
        <v>64525966</v>
      </c>
      <c r="B2497" t="s">
        <v>40464</v>
      </c>
      <c r="C2497" t="s">
        <v>1535</v>
      </c>
      <c r="D2497" t="s">
        <v>1518</v>
      </c>
      <c r="E2497" t="s">
        <v>1518</v>
      </c>
      <c r="F2497" t="s">
        <v>1518</v>
      </c>
      <c r="G2497" t="s">
        <v>1518</v>
      </c>
    </row>
    <row r="2498" spans="1:7" x14ac:dyDescent="0.3">
      <c r="A2498">
        <v>64525968</v>
      </c>
      <c r="B2498" t="s">
        <v>40465</v>
      </c>
      <c r="C2498" t="s">
        <v>1535</v>
      </c>
      <c r="D2498" t="s">
        <v>1518</v>
      </c>
      <c r="E2498" t="s">
        <v>1518</v>
      </c>
      <c r="F2498" t="s">
        <v>1518</v>
      </c>
      <c r="G2498" t="s">
        <v>1518</v>
      </c>
    </row>
    <row r="2499" spans="1:7" x14ac:dyDescent="0.3">
      <c r="A2499">
        <v>64526042</v>
      </c>
      <c r="B2499" t="s">
        <v>40466</v>
      </c>
      <c r="C2499" t="s">
        <v>1535</v>
      </c>
      <c r="D2499" t="s">
        <v>1518</v>
      </c>
      <c r="E2499" t="s">
        <v>1518</v>
      </c>
      <c r="F2499" t="s">
        <v>1518</v>
      </c>
      <c r="G2499" t="s">
        <v>1518</v>
      </c>
    </row>
    <row r="2500" spans="1:7" x14ac:dyDescent="0.3">
      <c r="A2500">
        <v>64526044</v>
      </c>
      <c r="B2500" t="s">
        <v>40467</v>
      </c>
      <c r="C2500" t="s">
        <v>1535</v>
      </c>
      <c r="D2500" t="s">
        <v>1518</v>
      </c>
      <c r="E2500" t="s">
        <v>1518</v>
      </c>
      <c r="F2500" t="s">
        <v>1518</v>
      </c>
      <c r="G2500" t="s">
        <v>1518</v>
      </c>
    </row>
    <row r="2501" spans="1:7" x14ac:dyDescent="0.3">
      <c r="A2501">
        <v>64526046</v>
      </c>
      <c r="B2501" t="s">
        <v>40468</v>
      </c>
      <c r="C2501" t="s">
        <v>1535</v>
      </c>
      <c r="D2501" t="s">
        <v>1518</v>
      </c>
      <c r="E2501" t="s">
        <v>1518</v>
      </c>
      <c r="F2501" t="s">
        <v>1518</v>
      </c>
      <c r="G2501" t="s">
        <v>1518</v>
      </c>
    </row>
    <row r="2502" spans="1:7" x14ac:dyDescent="0.3">
      <c r="A2502">
        <v>64526048</v>
      </c>
      <c r="B2502" t="s">
        <v>40469</v>
      </c>
      <c r="C2502" t="s">
        <v>1535</v>
      </c>
      <c r="D2502" t="s">
        <v>1518</v>
      </c>
      <c r="E2502" t="s">
        <v>1518</v>
      </c>
      <c r="F2502" t="s">
        <v>1518</v>
      </c>
      <c r="G2502" t="s">
        <v>1518</v>
      </c>
    </row>
    <row r="2503" spans="1:7" x14ac:dyDescent="0.3">
      <c r="A2503">
        <v>64526050</v>
      </c>
      <c r="B2503" t="s">
        <v>40470</v>
      </c>
      <c r="C2503" t="s">
        <v>1535</v>
      </c>
      <c r="D2503" t="s">
        <v>1518</v>
      </c>
      <c r="E2503" t="s">
        <v>1518</v>
      </c>
      <c r="F2503" t="s">
        <v>1518</v>
      </c>
      <c r="G2503" t="s">
        <v>1518</v>
      </c>
    </row>
    <row r="2504" spans="1:7" x14ac:dyDescent="0.3">
      <c r="A2504">
        <v>64526052</v>
      </c>
      <c r="B2504" t="s">
        <v>40471</v>
      </c>
      <c r="C2504" t="s">
        <v>1535</v>
      </c>
      <c r="D2504" t="s">
        <v>1518</v>
      </c>
      <c r="E2504" t="s">
        <v>1518</v>
      </c>
      <c r="F2504" t="s">
        <v>1518</v>
      </c>
      <c r="G2504" t="s">
        <v>1518</v>
      </c>
    </row>
    <row r="2505" spans="1:7" x14ac:dyDescent="0.3">
      <c r="A2505">
        <v>64527358</v>
      </c>
      <c r="B2505" t="s">
        <v>40472</v>
      </c>
      <c r="C2505" t="s">
        <v>1535</v>
      </c>
      <c r="D2505" t="s">
        <v>1518</v>
      </c>
      <c r="E2505" t="s">
        <v>1518</v>
      </c>
      <c r="F2505" t="s">
        <v>1518</v>
      </c>
      <c r="G2505" t="s">
        <v>1518</v>
      </c>
    </row>
    <row r="2506" spans="1:7" x14ac:dyDescent="0.3">
      <c r="A2506">
        <v>64527360</v>
      </c>
      <c r="B2506" t="s">
        <v>40473</v>
      </c>
      <c r="C2506" t="s">
        <v>1535</v>
      </c>
      <c r="D2506" t="s">
        <v>1518</v>
      </c>
      <c r="E2506" t="s">
        <v>1518</v>
      </c>
      <c r="F2506" t="s">
        <v>1518</v>
      </c>
      <c r="G2506" t="s">
        <v>1518</v>
      </c>
    </row>
    <row r="2507" spans="1:7" x14ac:dyDescent="0.3">
      <c r="A2507">
        <v>64527362</v>
      </c>
      <c r="B2507" t="s">
        <v>40474</v>
      </c>
      <c r="C2507" t="s">
        <v>1535</v>
      </c>
      <c r="D2507" t="s">
        <v>1518</v>
      </c>
      <c r="E2507" t="s">
        <v>1518</v>
      </c>
      <c r="F2507" t="s">
        <v>1518</v>
      </c>
      <c r="G2507" t="s">
        <v>1518</v>
      </c>
    </row>
    <row r="2508" spans="1:7" x14ac:dyDescent="0.3">
      <c r="A2508">
        <v>64527364</v>
      </c>
      <c r="B2508" t="s">
        <v>40475</v>
      </c>
      <c r="C2508" t="s">
        <v>1535</v>
      </c>
      <c r="D2508" t="s">
        <v>1518</v>
      </c>
      <c r="E2508" t="s">
        <v>1518</v>
      </c>
      <c r="F2508" t="s">
        <v>1518</v>
      </c>
      <c r="G2508" t="s">
        <v>1518</v>
      </c>
    </row>
    <row r="2509" spans="1:7" x14ac:dyDescent="0.3">
      <c r="A2509">
        <v>64527366</v>
      </c>
      <c r="B2509" t="s">
        <v>40476</v>
      </c>
      <c r="C2509" t="s">
        <v>1535</v>
      </c>
      <c r="D2509" t="s">
        <v>1518</v>
      </c>
      <c r="E2509" t="s">
        <v>1518</v>
      </c>
      <c r="F2509" t="s">
        <v>1518</v>
      </c>
      <c r="G2509" t="s">
        <v>1518</v>
      </c>
    </row>
    <row r="2510" spans="1:7" x14ac:dyDescent="0.3">
      <c r="A2510">
        <v>64527368</v>
      </c>
      <c r="B2510" t="s">
        <v>40477</v>
      </c>
      <c r="C2510" t="s">
        <v>1535</v>
      </c>
      <c r="D2510" t="s">
        <v>1518</v>
      </c>
      <c r="E2510" t="s">
        <v>1518</v>
      </c>
      <c r="F2510" t="s">
        <v>1518</v>
      </c>
      <c r="G2510" t="s">
        <v>1518</v>
      </c>
    </row>
    <row r="2511" spans="1:7" x14ac:dyDescent="0.3">
      <c r="A2511">
        <v>64527370</v>
      </c>
      <c r="B2511" t="s">
        <v>40478</v>
      </c>
      <c r="C2511" t="s">
        <v>1535</v>
      </c>
      <c r="D2511" t="s">
        <v>1518</v>
      </c>
      <c r="E2511" t="s">
        <v>1518</v>
      </c>
      <c r="F2511" t="s">
        <v>1518</v>
      </c>
      <c r="G2511" t="s">
        <v>1518</v>
      </c>
    </row>
    <row r="2512" spans="1:7" x14ac:dyDescent="0.3">
      <c r="A2512">
        <v>64527372</v>
      </c>
      <c r="B2512" t="s">
        <v>40479</v>
      </c>
      <c r="C2512" t="s">
        <v>1535</v>
      </c>
      <c r="D2512" t="s">
        <v>1518</v>
      </c>
      <c r="E2512" t="s">
        <v>1518</v>
      </c>
      <c r="F2512" t="s">
        <v>1518</v>
      </c>
      <c r="G2512" t="s">
        <v>1518</v>
      </c>
    </row>
    <row r="2513" spans="1:7" x14ac:dyDescent="0.3">
      <c r="A2513">
        <v>64527374</v>
      </c>
      <c r="B2513" t="s">
        <v>40480</v>
      </c>
      <c r="C2513" t="s">
        <v>1535</v>
      </c>
      <c r="D2513" t="s">
        <v>1518</v>
      </c>
      <c r="E2513" t="s">
        <v>1518</v>
      </c>
      <c r="F2513" t="s">
        <v>1518</v>
      </c>
      <c r="G2513" t="s">
        <v>1518</v>
      </c>
    </row>
    <row r="2514" spans="1:7" x14ac:dyDescent="0.3">
      <c r="A2514">
        <v>64527376</v>
      </c>
      <c r="B2514" t="s">
        <v>40481</v>
      </c>
      <c r="C2514" t="s">
        <v>1535</v>
      </c>
      <c r="D2514" t="s">
        <v>1518</v>
      </c>
      <c r="E2514" t="s">
        <v>1518</v>
      </c>
      <c r="F2514" t="s">
        <v>1518</v>
      </c>
      <c r="G2514" t="s">
        <v>1518</v>
      </c>
    </row>
    <row r="2515" spans="1:7" x14ac:dyDescent="0.3">
      <c r="A2515">
        <v>64527378</v>
      </c>
      <c r="B2515" t="s">
        <v>40482</v>
      </c>
      <c r="C2515" t="s">
        <v>1535</v>
      </c>
      <c r="D2515" t="s">
        <v>1518</v>
      </c>
      <c r="E2515" t="s">
        <v>1518</v>
      </c>
      <c r="F2515" t="s">
        <v>1518</v>
      </c>
      <c r="G2515" t="s">
        <v>1518</v>
      </c>
    </row>
    <row r="2516" spans="1:7" x14ac:dyDescent="0.3">
      <c r="A2516">
        <v>64527380</v>
      </c>
      <c r="B2516" t="s">
        <v>40483</v>
      </c>
      <c r="C2516" t="s">
        <v>1535</v>
      </c>
      <c r="D2516" t="s">
        <v>1518</v>
      </c>
      <c r="E2516" t="s">
        <v>1518</v>
      </c>
      <c r="F2516" t="s">
        <v>1518</v>
      </c>
      <c r="G2516" t="s">
        <v>1518</v>
      </c>
    </row>
    <row r="2517" spans="1:7" x14ac:dyDescent="0.3">
      <c r="A2517">
        <v>64527382</v>
      </c>
      <c r="B2517" t="s">
        <v>40484</v>
      </c>
      <c r="C2517" t="s">
        <v>1535</v>
      </c>
      <c r="D2517" t="s">
        <v>1518</v>
      </c>
      <c r="E2517" t="s">
        <v>1518</v>
      </c>
      <c r="F2517" t="s">
        <v>1518</v>
      </c>
      <c r="G2517" t="s">
        <v>1518</v>
      </c>
    </row>
    <row r="2518" spans="1:7" x14ac:dyDescent="0.3">
      <c r="A2518">
        <v>64527384</v>
      </c>
      <c r="B2518" t="s">
        <v>40485</v>
      </c>
      <c r="C2518" t="s">
        <v>1535</v>
      </c>
      <c r="D2518" t="s">
        <v>1518</v>
      </c>
      <c r="E2518" t="s">
        <v>1518</v>
      </c>
      <c r="F2518" t="s">
        <v>1518</v>
      </c>
      <c r="G2518" t="s">
        <v>1518</v>
      </c>
    </row>
    <row r="2519" spans="1:7" x14ac:dyDescent="0.3">
      <c r="A2519">
        <v>64527386</v>
      </c>
      <c r="B2519" t="s">
        <v>40486</v>
      </c>
      <c r="C2519" t="s">
        <v>1535</v>
      </c>
      <c r="D2519" t="s">
        <v>1518</v>
      </c>
      <c r="E2519" t="s">
        <v>1518</v>
      </c>
      <c r="F2519" t="s">
        <v>1518</v>
      </c>
      <c r="G2519" t="s">
        <v>1518</v>
      </c>
    </row>
    <row r="2520" spans="1:7" x14ac:dyDescent="0.3">
      <c r="A2520">
        <v>64527388</v>
      </c>
      <c r="B2520" t="s">
        <v>40487</v>
      </c>
      <c r="C2520" t="s">
        <v>1535</v>
      </c>
      <c r="D2520" t="s">
        <v>1518</v>
      </c>
      <c r="E2520" t="s">
        <v>1518</v>
      </c>
      <c r="F2520" t="s">
        <v>1518</v>
      </c>
      <c r="G2520" t="s">
        <v>1518</v>
      </c>
    </row>
    <row r="2521" spans="1:7" x14ac:dyDescent="0.3">
      <c r="A2521">
        <v>64527390</v>
      </c>
      <c r="B2521" t="s">
        <v>40488</v>
      </c>
      <c r="C2521" t="s">
        <v>1535</v>
      </c>
      <c r="D2521" t="s">
        <v>1518</v>
      </c>
      <c r="E2521" t="s">
        <v>1518</v>
      </c>
      <c r="F2521" t="s">
        <v>1518</v>
      </c>
      <c r="G2521" t="s">
        <v>1518</v>
      </c>
    </row>
    <row r="2522" spans="1:7" x14ac:dyDescent="0.3">
      <c r="A2522">
        <v>64527392</v>
      </c>
      <c r="B2522" t="s">
        <v>40489</v>
      </c>
      <c r="C2522" t="s">
        <v>1535</v>
      </c>
      <c r="D2522" t="s">
        <v>1518</v>
      </c>
      <c r="E2522" t="s">
        <v>1518</v>
      </c>
      <c r="F2522" t="s">
        <v>1518</v>
      </c>
      <c r="G2522" t="s">
        <v>1518</v>
      </c>
    </row>
    <row r="2523" spans="1:7" x14ac:dyDescent="0.3">
      <c r="A2523">
        <v>64527408</v>
      </c>
      <c r="B2523" t="s">
        <v>40490</v>
      </c>
      <c r="C2523" t="s">
        <v>1535</v>
      </c>
      <c r="D2523" t="s">
        <v>1518</v>
      </c>
      <c r="E2523" t="s">
        <v>1518</v>
      </c>
      <c r="F2523" t="s">
        <v>1518</v>
      </c>
      <c r="G2523" t="s">
        <v>1518</v>
      </c>
    </row>
    <row r="2524" spans="1:7" x14ac:dyDescent="0.3">
      <c r="A2524">
        <v>64527410</v>
      </c>
      <c r="B2524" t="s">
        <v>40491</v>
      </c>
      <c r="C2524" t="s">
        <v>1535</v>
      </c>
      <c r="D2524" t="s">
        <v>1518</v>
      </c>
      <c r="E2524" t="s">
        <v>1518</v>
      </c>
      <c r="F2524" t="s">
        <v>1518</v>
      </c>
      <c r="G2524" t="s">
        <v>1518</v>
      </c>
    </row>
    <row r="2525" spans="1:7" x14ac:dyDescent="0.3">
      <c r="A2525">
        <v>64527412</v>
      </c>
      <c r="B2525" t="s">
        <v>40492</v>
      </c>
      <c r="C2525" t="s">
        <v>1535</v>
      </c>
      <c r="D2525" t="s">
        <v>1518</v>
      </c>
      <c r="E2525" t="s">
        <v>1518</v>
      </c>
      <c r="F2525" t="s">
        <v>1518</v>
      </c>
      <c r="G2525" t="s">
        <v>1518</v>
      </c>
    </row>
    <row r="2526" spans="1:7" x14ac:dyDescent="0.3">
      <c r="A2526">
        <v>64527414</v>
      </c>
      <c r="B2526" t="s">
        <v>40493</v>
      </c>
      <c r="C2526" t="s">
        <v>1535</v>
      </c>
      <c r="D2526" t="s">
        <v>1518</v>
      </c>
      <c r="E2526" t="s">
        <v>1518</v>
      </c>
      <c r="F2526" t="s">
        <v>1518</v>
      </c>
      <c r="G2526" t="s">
        <v>1518</v>
      </c>
    </row>
    <row r="2527" spans="1:7" x14ac:dyDescent="0.3">
      <c r="A2527">
        <v>64527416</v>
      </c>
      <c r="B2527" t="s">
        <v>40494</v>
      </c>
      <c r="C2527" t="s">
        <v>1535</v>
      </c>
      <c r="D2527" t="s">
        <v>1518</v>
      </c>
      <c r="E2527" t="s">
        <v>1518</v>
      </c>
      <c r="F2527" t="s">
        <v>1518</v>
      </c>
      <c r="G2527" t="s">
        <v>1518</v>
      </c>
    </row>
    <row r="2528" spans="1:7" x14ac:dyDescent="0.3">
      <c r="A2528">
        <v>64527406</v>
      </c>
      <c r="B2528" t="s">
        <v>40495</v>
      </c>
      <c r="C2528" t="s">
        <v>1535</v>
      </c>
      <c r="D2528" t="s">
        <v>1518</v>
      </c>
      <c r="E2528" t="s">
        <v>1518</v>
      </c>
      <c r="F2528" t="s">
        <v>1518</v>
      </c>
      <c r="G2528" t="s">
        <v>1518</v>
      </c>
    </row>
    <row r="2529" spans="1:7" x14ac:dyDescent="0.3">
      <c r="A2529">
        <v>64526180</v>
      </c>
      <c r="B2529" t="s">
        <v>40496</v>
      </c>
      <c r="C2529" t="s">
        <v>1535</v>
      </c>
      <c r="D2529" t="s">
        <v>1518</v>
      </c>
      <c r="E2529" t="s">
        <v>1518</v>
      </c>
      <c r="F2529" t="s">
        <v>1518</v>
      </c>
      <c r="G2529" t="s">
        <v>1518</v>
      </c>
    </row>
    <row r="2530" spans="1:7" x14ac:dyDescent="0.3">
      <c r="A2530">
        <v>64526182</v>
      </c>
      <c r="B2530" t="s">
        <v>40497</v>
      </c>
      <c r="C2530" t="s">
        <v>1535</v>
      </c>
      <c r="D2530" t="s">
        <v>1518</v>
      </c>
      <c r="E2530" t="s">
        <v>1518</v>
      </c>
      <c r="F2530" t="s">
        <v>1518</v>
      </c>
      <c r="G2530" t="s">
        <v>1518</v>
      </c>
    </row>
    <row r="2531" spans="1:7" x14ac:dyDescent="0.3">
      <c r="A2531">
        <v>64526184</v>
      </c>
      <c r="B2531" t="s">
        <v>40498</v>
      </c>
      <c r="C2531" t="s">
        <v>1535</v>
      </c>
      <c r="D2531" t="s">
        <v>1518</v>
      </c>
      <c r="E2531" t="s">
        <v>1518</v>
      </c>
      <c r="F2531" t="s">
        <v>1518</v>
      </c>
      <c r="G2531" t="s">
        <v>1518</v>
      </c>
    </row>
    <row r="2532" spans="1:7" x14ac:dyDescent="0.3">
      <c r="A2532">
        <v>64526186</v>
      </c>
      <c r="B2532" t="s">
        <v>40499</v>
      </c>
      <c r="C2532" t="s">
        <v>1535</v>
      </c>
      <c r="D2532" t="s">
        <v>1518</v>
      </c>
      <c r="E2532" t="s">
        <v>1518</v>
      </c>
      <c r="F2532" t="s">
        <v>1518</v>
      </c>
      <c r="G2532" t="s">
        <v>1518</v>
      </c>
    </row>
    <row r="2533" spans="1:7" x14ac:dyDescent="0.3">
      <c r="A2533">
        <v>64526188</v>
      </c>
      <c r="B2533" t="s">
        <v>40500</v>
      </c>
      <c r="C2533" t="s">
        <v>1535</v>
      </c>
      <c r="D2533" t="s">
        <v>1518</v>
      </c>
      <c r="E2533" t="s">
        <v>1518</v>
      </c>
      <c r="F2533" t="s">
        <v>1518</v>
      </c>
      <c r="G2533" t="s">
        <v>1518</v>
      </c>
    </row>
    <row r="2534" spans="1:7" x14ac:dyDescent="0.3">
      <c r="A2534">
        <v>64526190</v>
      </c>
      <c r="B2534" t="s">
        <v>40501</v>
      </c>
      <c r="C2534" t="s">
        <v>1535</v>
      </c>
      <c r="D2534" t="s">
        <v>1518</v>
      </c>
      <c r="E2534" t="s">
        <v>1518</v>
      </c>
      <c r="F2534" t="s">
        <v>1518</v>
      </c>
      <c r="G2534" t="s">
        <v>1518</v>
      </c>
    </row>
    <row r="2535" spans="1:7" x14ac:dyDescent="0.3">
      <c r="A2535">
        <v>64524578</v>
      </c>
      <c r="B2535" t="s">
        <v>40502</v>
      </c>
      <c r="C2535" t="s">
        <v>1535</v>
      </c>
      <c r="D2535" t="s">
        <v>1518</v>
      </c>
      <c r="E2535" t="s">
        <v>1518</v>
      </c>
      <c r="F2535" t="s">
        <v>1518</v>
      </c>
      <c r="G2535" t="s">
        <v>1518</v>
      </c>
    </row>
    <row r="2536" spans="1:7" x14ac:dyDescent="0.3">
      <c r="A2536">
        <v>64524580</v>
      </c>
      <c r="B2536" t="s">
        <v>40503</v>
      </c>
      <c r="C2536" t="s">
        <v>1535</v>
      </c>
      <c r="D2536" t="s">
        <v>1518</v>
      </c>
      <c r="E2536" t="s">
        <v>1518</v>
      </c>
      <c r="F2536" t="s">
        <v>1518</v>
      </c>
      <c r="G2536" t="s">
        <v>1518</v>
      </c>
    </row>
    <row r="2537" spans="1:7" x14ac:dyDescent="0.3">
      <c r="A2537">
        <v>64524576</v>
      </c>
      <c r="B2537" t="s">
        <v>40504</v>
      </c>
      <c r="C2537" t="s">
        <v>1535</v>
      </c>
      <c r="D2537" t="s">
        <v>1518</v>
      </c>
      <c r="E2537" t="s">
        <v>1518</v>
      </c>
      <c r="F2537" t="s">
        <v>1518</v>
      </c>
      <c r="G2537" t="s">
        <v>1518</v>
      </c>
    </row>
    <row r="2538" spans="1:7" x14ac:dyDescent="0.3">
      <c r="A2538">
        <v>64524582</v>
      </c>
      <c r="B2538" t="s">
        <v>40505</v>
      </c>
      <c r="C2538" t="s">
        <v>1535</v>
      </c>
      <c r="D2538" t="s">
        <v>1518</v>
      </c>
      <c r="E2538" t="s">
        <v>1518</v>
      </c>
      <c r="F2538" t="s">
        <v>1518</v>
      </c>
      <c r="G2538" t="s">
        <v>1518</v>
      </c>
    </row>
    <row r="2539" spans="1:7" x14ac:dyDescent="0.3">
      <c r="A2539">
        <v>64524584</v>
      </c>
      <c r="B2539" t="s">
        <v>40506</v>
      </c>
      <c r="C2539" t="s">
        <v>1535</v>
      </c>
      <c r="D2539" t="s">
        <v>1518</v>
      </c>
      <c r="E2539" t="s">
        <v>1518</v>
      </c>
      <c r="F2539" t="s">
        <v>1518</v>
      </c>
      <c r="G2539" t="s">
        <v>1518</v>
      </c>
    </row>
    <row r="2540" spans="1:7" x14ac:dyDescent="0.3">
      <c r="A2540">
        <v>64524634</v>
      </c>
      <c r="B2540" t="s">
        <v>40507</v>
      </c>
      <c r="C2540" t="s">
        <v>1535</v>
      </c>
      <c r="D2540" t="s">
        <v>1518</v>
      </c>
      <c r="E2540" t="s">
        <v>1518</v>
      </c>
      <c r="F2540" t="s">
        <v>1518</v>
      </c>
      <c r="G2540" t="s">
        <v>1518</v>
      </c>
    </row>
    <row r="2541" spans="1:7" x14ac:dyDescent="0.3">
      <c r="A2541">
        <v>64524636</v>
      </c>
      <c r="B2541" t="s">
        <v>40508</v>
      </c>
      <c r="C2541" t="s">
        <v>1535</v>
      </c>
      <c r="D2541" t="s">
        <v>1518</v>
      </c>
      <c r="E2541" t="s">
        <v>1518</v>
      </c>
      <c r="F2541" t="s">
        <v>1518</v>
      </c>
      <c r="G2541" t="s">
        <v>1518</v>
      </c>
    </row>
    <row r="2542" spans="1:7" x14ac:dyDescent="0.3">
      <c r="A2542">
        <v>64524638</v>
      </c>
      <c r="B2542" t="s">
        <v>40509</v>
      </c>
      <c r="C2542" t="s">
        <v>1535</v>
      </c>
      <c r="D2542" t="s">
        <v>1518</v>
      </c>
      <c r="E2542" t="s">
        <v>1518</v>
      </c>
      <c r="F2542" t="s">
        <v>1518</v>
      </c>
      <c r="G2542" t="s">
        <v>1518</v>
      </c>
    </row>
    <row r="2543" spans="1:7" x14ac:dyDescent="0.3">
      <c r="A2543">
        <v>64524640</v>
      </c>
      <c r="B2543" t="s">
        <v>40510</v>
      </c>
      <c r="C2543" t="s">
        <v>1535</v>
      </c>
      <c r="D2543" t="s">
        <v>1518</v>
      </c>
      <c r="E2543" t="s">
        <v>1518</v>
      </c>
      <c r="F2543" t="s">
        <v>1518</v>
      </c>
      <c r="G2543" t="s">
        <v>1518</v>
      </c>
    </row>
    <row r="2544" spans="1:7" x14ac:dyDescent="0.3">
      <c r="A2544">
        <v>64524642</v>
      </c>
      <c r="B2544" t="s">
        <v>40511</v>
      </c>
      <c r="C2544" t="s">
        <v>1535</v>
      </c>
      <c r="D2544" t="s">
        <v>1518</v>
      </c>
      <c r="E2544" t="s">
        <v>1518</v>
      </c>
      <c r="F2544" t="s">
        <v>1518</v>
      </c>
      <c r="G2544" t="s">
        <v>1518</v>
      </c>
    </row>
    <row r="2545" spans="1:7" x14ac:dyDescent="0.3">
      <c r="A2545">
        <v>64524644</v>
      </c>
      <c r="B2545" t="s">
        <v>40512</v>
      </c>
      <c r="C2545" t="s">
        <v>1535</v>
      </c>
      <c r="D2545" t="s">
        <v>1518</v>
      </c>
      <c r="E2545" t="s">
        <v>1518</v>
      </c>
      <c r="F2545" t="s">
        <v>1518</v>
      </c>
      <c r="G2545" t="s">
        <v>1518</v>
      </c>
    </row>
    <row r="2546" spans="1:7" x14ac:dyDescent="0.3">
      <c r="A2546">
        <v>64524706</v>
      </c>
      <c r="B2546" t="s">
        <v>40513</v>
      </c>
      <c r="C2546" t="s">
        <v>1535</v>
      </c>
      <c r="D2546" t="s">
        <v>1518</v>
      </c>
      <c r="E2546" t="s">
        <v>1518</v>
      </c>
      <c r="F2546" t="s">
        <v>1518</v>
      </c>
      <c r="G2546" t="s">
        <v>1518</v>
      </c>
    </row>
    <row r="2547" spans="1:7" x14ac:dyDescent="0.3">
      <c r="A2547">
        <v>64524708</v>
      </c>
      <c r="B2547" t="s">
        <v>40514</v>
      </c>
      <c r="C2547" t="s">
        <v>1535</v>
      </c>
      <c r="D2547" t="s">
        <v>1518</v>
      </c>
      <c r="E2547" t="s">
        <v>1518</v>
      </c>
      <c r="F2547" t="s">
        <v>1518</v>
      </c>
      <c r="G2547" t="s">
        <v>1518</v>
      </c>
    </row>
    <row r="2548" spans="1:7" x14ac:dyDescent="0.3">
      <c r="A2548">
        <v>64524710</v>
      </c>
      <c r="B2548" t="s">
        <v>40515</v>
      </c>
      <c r="C2548" t="s">
        <v>1535</v>
      </c>
      <c r="D2548" t="s">
        <v>1518</v>
      </c>
      <c r="E2548" t="s">
        <v>1518</v>
      </c>
      <c r="F2548" t="s">
        <v>1518</v>
      </c>
      <c r="G2548" t="s">
        <v>1518</v>
      </c>
    </row>
    <row r="2549" spans="1:7" x14ac:dyDescent="0.3">
      <c r="A2549">
        <v>64524712</v>
      </c>
      <c r="B2549" t="s">
        <v>40516</v>
      </c>
      <c r="C2549" t="s">
        <v>1535</v>
      </c>
      <c r="D2549" t="s">
        <v>1518</v>
      </c>
      <c r="E2549" t="s">
        <v>1518</v>
      </c>
      <c r="F2549" t="s">
        <v>1518</v>
      </c>
      <c r="G2549" t="s">
        <v>1518</v>
      </c>
    </row>
    <row r="2550" spans="1:7" x14ac:dyDescent="0.3">
      <c r="A2550">
        <v>64524714</v>
      </c>
      <c r="B2550" t="s">
        <v>40517</v>
      </c>
      <c r="C2550" t="s">
        <v>1535</v>
      </c>
      <c r="D2550" t="s">
        <v>1518</v>
      </c>
      <c r="E2550" t="s">
        <v>1518</v>
      </c>
      <c r="F2550" t="s">
        <v>1518</v>
      </c>
      <c r="G2550" t="s">
        <v>1518</v>
      </c>
    </row>
    <row r="2551" spans="1:7" x14ac:dyDescent="0.3">
      <c r="A2551">
        <v>64524716</v>
      </c>
      <c r="B2551" t="s">
        <v>40518</v>
      </c>
      <c r="C2551" t="s">
        <v>1535</v>
      </c>
      <c r="D2551" t="s">
        <v>1518</v>
      </c>
      <c r="E2551" t="s">
        <v>1518</v>
      </c>
      <c r="F2551" t="s">
        <v>1518</v>
      </c>
      <c r="G2551" t="s">
        <v>1518</v>
      </c>
    </row>
    <row r="2552" spans="1:7" x14ac:dyDescent="0.3">
      <c r="A2552">
        <v>64524790</v>
      </c>
      <c r="B2552" t="s">
        <v>40519</v>
      </c>
      <c r="C2552" t="s">
        <v>1535</v>
      </c>
      <c r="D2552" t="s">
        <v>1518</v>
      </c>
      <c r="E2552" t="s">
        <v>1518</v>
      </c>
      <c r="F2552" t="s">
        <v>1518</v>
      </c>
      <c r="G2552" t="s">
        <v>1518</v>
      </c>
    </row>
    <row r="2553" spans="1:7" x14ac:dyDescent="0.3">
      <c r="A2553">
        <v>64524792</v>
      </c>
      <c r="B2553" t="s">
        <v>40520</v>
      </c>
      <c r="C2553" t="s">
        <v>1535</v>
      </c>
      <c r="D2553" t="s">
        <v>1518</v>
      </c>
      <c r="E2553" t="s">
        <v>1518</v>
      </c>
      <c r="F2553" t="s">
        <v>1518</v>
      </c>
      <c r="G2553" t="s">
        <v>1518</v>
      </c>
    </row>
    <row r="2554" spans="1:7" x14ac:dyDescent="0.3">
      <c r="A2554">
        <v>64524794</v>
      </c>
      <c r="B2554" t="s">
        <v>40521</v>
      </c>
      <c r="C2554" t="s">
        <v>1535</v>
      </c>
      <c r="D2554" t="s">
        <v>1518</v>
      </c>
      <c r="E2554" t="s">
        <v>1518</v>
      </c>
      <c r="F2554" t="s">
        <v>1518</v>
      </c>
      <c r="G2554" t="s">
        <v>1518</v>
      </c>
    </row>
    <row r="2555" spans="1:7" x14ac:dyDescent="0.3">
      <c r="A2555">
        <v>64524796</v>
      </c>
      <c r="B2555" t="s">
        <v>40522</v>
      </c>
      <c r="C2555" t="s">
        <v>1535</v>
      </c>
      <c r="D2555" t="s">
        <v>1518</v>
      </c>
      <c r="E2555" t="s">
        <v>1518</v>
      </c>
      <c r="F2555" t="s">
        <v>1518</v>
      </c>
      <c r="G2555" t="s">
        <v>1518</v>
      </c>
    </row>
    <row r="2556" spans="1:7" x14ac:dyDescent="0.3">
      <c r="A2556">
        <v>64524798</v>
      </c>
      <c r="B2556" t="s">
        <v>40523</v>
      </c>
      <c r="C2556" t="s">
        <v>1535</v>
      </c>
      <c r="D2556" t="s">
        <v>1518</v>
      </c>
      <c r="E2556" t="s">
        <v>1518</v>
      </c>
      <c r="F2556" t="s">
        <v>1518</v>
      </c>
      <c r="G2556" t="s">
        <v>1518</v>
      </c>
    </row>
    <row r="2557" spans="1:7" x14ac:dyDescent="0.3">
      <c r="A2557">
        <v>64524800</v>
      </c>
      <c r="B2557" t="s">
        <v>40524</v>
      </c>
      <c r="C2557" t="s">
        <v>1535</v>
      </c>
      <c r="D2557" t="s">
        <v>1518</v>
      </c>
      <c r="E2557" t="s">
        <v>1518</v>
      </c>
      <c r="F2557" t="s">
        <v>1518</v>
      </c>
      <c r="G2557" t="s">
        <v>1518</v>
      </c>
    </row>
    <row r="2558" spans="1:7" x14ac:dyDescent="0.3">
      <c r="A2558">
        <v>64524886</v>
      </c>
      <c r="B2558" t="s">
        <v>40525</v>
      </c>
      <c r="C2558" t="s">
        <v>1535</v>
      </c>
      <c r="D2558" t="s">
        <v>1518</v>
      </c>
      <c r="E2558" t="s">
        <v>1518</v>
      </c>
      <c r="F2558" t="s">
        <v>1518</v>
      </c>
      <c r="G2558" t="s">
        <v>1518</v>
      </c>
    </row>
    <row r="2559" spans="1:7" x14ac:dyDescent="0.3">
      <c r="A2559">
        <v>64524888</v>
      </c>
      <c r="B2559" t="s">
        <v>40526</v>
      </c>
      <c r="C2559" t="s">
        <v>1535</v>
      </c>
      <c r="D2559" t="s">
        <v>1518</v>
      </c>
      <c r="E2559" t="s">
        <v>1518</v>
      </c>
      <c r="F2559" t="s">
        <v>1518</v>
      </c>
      <c r="G2559" t="s">
        <v>1518</v>
      </c>
    </row>
    <row r="2560" spans="1:7" x14ac:dyDescent="0.3">
      <c r="A2560">
        <v>64524890</v>
      </c>
      <c r="B2560" t="s">
        <v>40527</v>
      </c>
      <c r="C2560" t="s">
        <v>1535</v>
      </c>
      <c r="D2560" t="s">
        <v>1518</v>
      </c>
      <c r="E2560" t="s">
        <v>1518</v>
      </c>
      <c r="F2560" t="s">
        <v>1518</v>
      </c>
      <c r="G2560" t="s">
        <v>1518</v>
      </c>
    </row>
    <row r="2561" spans="1:7" x14ac:dyDescent="0.3">
      <c r="A2561">
        <v>64524892</v>
      </c>
      <c r="B2561" t="s">
        <v>40528</v>
      </c>
      <c r="C2561" t="s">
        <v>1535</v>
      </c>
      <c r="D2561" t="s">
        <v>1518</v>
      </c>
      <c r="E2561" t="s">
        <v>1518</v>
      </c>
      <c r="F2561" t="s">
        <v>1518</v>
      </c>
      <c r="G2561" t="s">
        <v>1518</v>
      </c>
    </row>
    <row r="2562" spans="1:7" x14ac:dyDescent="0.3">
      <c r="A2562">
        <v>64524894</v>
      </c>
      <c r="B2562" t="s">
        <v>40529</v>
      </c>
      <c r="C2562" t="s">
        <v>1535</v>
      </c>
      <c r="D2562" t="s">
        <v>1518</v>
      </c>
      <c r="E2562" t="s">
        <v>1518</v>
      </c>
      <c r="F2562" t="s">
        <v>1518</v>
      </c>
      <c r="G2562" t="s">
        <v>1518</v>
      </c>
    </row>
    <row r="2563" spans="1:7" x14ac:dyDescent="0.3">
      <c r="A2563">
        <v>64524896</v>
      </c>
      <c r="B2563" t="s">
        <v>40530</v>
      </c>
      <c r="C2563" t="s">
        <v>1535</v>
      </c>
      <c r="D2563" t="s">
        <v>1518</v>
      </c>
      <c r="E2563" t="s">
        <v>1518</v>
      </c>
      <c r="F2563" t="s">
        <v>1518</v>
      </c>
      <c r="G2563" t="s">
        <v>1518</v>
      </c>
    </row>
    <row r="2564" spans="1:7" x14ac:dyDescent="0.3">
      <c r="A2564">
        <v>64525042</v>
      </c>
      <c r="B2564" t="s">
        <v>40531</v>
      </c>
      <c r="C2564" t="s">
        <v>1535</v>
      </c>
      <c r="D2564" t="s">
        <v>1518</v>
      </c>
      <c r="E2564" t="s">
        <v>1518</v>
      </c>
      <c r="F2564" t="s">
        <v>1518</v>
      </c>
      <c r="G2564" t="s">
        <v>1518</v>
      </c>
    </row>
    <row r="2565" spans="1:7" x14ac:dyDescent="0.3">
      <c r="A2565">
        <v>64525044</v>
      </c>
      <c r="B2565" t="s">
        <v>40532</v>
      </c>
      <c r="C2565" t="s">
        <v>1535</v>
      </c>
      <c r="D2565" t="s">
        <v>1518</v>
      </c>
      <c r="E2565" t="s">
        <v>1518</v>
      </c>
      <c r="F2565" t="s">
        <v>1518</v>
      </c>
      <c r="G2565" t="s">
        <v>1518</v>
      </c>
    </row>
    <row r="2566" spans="1:7" x14ac:dyDescent="0.3">
      <c r="A2566">
        <v>64525046</v>
      </c>
      <c r="B2566" t="s">
        <v>40533</v>
      </c>
      <c r="C2566" t="s">
        <v>1535</v>
      </c>
      <c r="D2566" t="s">
        <v>1518</v>
      </c>
      <c r="E2566" t="s">
        <v>1518</v>
      </c>
      <c r="F2566" t="s">
        <v>1518</v>
      </c>
      <c r="G2566" t="s">
        <v>1518</v>
      </c>
    </row>
    <row r="2567" spans="1:7" x14ac:dyDescent="0.3">
      <c r="A2567">
        <v>64525048</v>
      </c>
      <c r="B2567" t="s">
        <v>40534</v>
      </c>
      <c r="C2567" t="s">
        <v>1535</v>
      </c>
      <c r="D2567" t="s">
        <v>1518</v>
      </c>
      <c r="E2567" t="s">
        <v>1518</v>
      </c>
      <c r="F2567" t="s">
        <v>1518</v>
      </c>
      <c r="G2567" t="s">
        <v>1518</v>
      </c>
    </row>
    <row r="2568" spans="1:7" x14ac:dyDescent="0.3">
      <c r="A2568">
        <v>64525050</v>
      </c>
      <c r="B2568" t="s">
        <v>40535</v>
      </c>
      <c r="C2568" t="s">
        <v>1535</v>
      </c>
      <c r="D2568" t="s">
        <v>1518</v>
      </c>
      <c r="E2568" t="s">
        <v>1518</v>
      </c>
      <c r="F2568" t="s">
        <v>1518</v>
      </c>
      <c r="G2568" t="s">
        <v>1518</v>
      </c>
    </row>
    <row r="2569" spans="1:7" x14ac:dyDescent="0.3">
      <c r="A2569">
        <v>64525052</v>
      </c>
      <c r="B2569" t="s">
        <v>40536</v>
      </c>
      <c r="C2569" t="s">
        <v>1535</v>
      </c>
      <c r="D2569" t="s">
        <v>1518</v>
      </c>
      <c r="E2569" t="s">
        <v>1518</v>
      </c>
      <c r="F2569" t="s">
        <v>1518</v>
      </c>
      <c r="G2569" t="s">
        <v>1518</v>
      </c>
    </row>
    <row r="2570" spans="1:7" x14ac:dyDescent="0.3">
      <c r="A2570">
        <v>64525066</v>
      </c>
      <c r="B2570" t="s">
        <v>40537</v>
      </c>
      <c r="C2570" t="s">
        <v>1535</v>
      </c>
      <c r="D2570" t="s">
        <v>1518</v>
      </c>
      <c r="E2570" t="s">
        <v>1518</v>
      </c>
      <c r="F2570" t="s">
        <v>1518</v>
      </c>
      <c r="G2570" t="s">
        <v>1518</v>
      </c>
    </row>
    <row r="2571" spans="1:7" x14ac:dyDescent="0.3">
      <c r="A2571">
        <v>64525068</v>
      </c>
      <c r="B2571" t="s">
        <v>40538</v>
      </c>
      <c r="C2571" t="s">
        <v>1535</v>
      </c>
      <c r="D2571" t="s">
        <v>1518</v>
      </c>
      <c r="E2571" t="s">
        <v>1518</v>
      </c>
      <c r="F2571" t="s">
        <v>1518</v>
      </c>
      <c r="G2571" t="s">
        <v>1518</v>
      </c>
    </row>
    <row r="2572" spans="1:7" x14ac:dyDescent="0.3">
      <c r="A2572">
        <v>64525070</v>
      </c>
      <c r="B2572" t="s">
        <v>40539</v>
      </c>
      <c r="C2572" t="s">
        <v>1535</v>
      </c>
      <c r="D2572" t="s">
        <v>1518</v>
      </c>
      <c r="E2572" t="s">
        <v>1518</v>
      </c>
      <c r="F2572" t="s">
        <v>1518</v>
      </c>
      <c r="G2572" t="s">
        <v>1518</v>
      </c>
    </row>
    <row r="2573" spans="1:7" x14ac:dyDescent="0.3">
      <c r="A2573">
        <v>64525072</v>
      </c>
      <c r="B2573" t="s">
        <v>40540</v>
      </c>
      <c r="C2573" t="s">
        <v>1535</v>
      </c>
      <c r="D2573" t="s">
        <v>1518</v>
      </c>
      <c r="E2573" t="s">
        <v>1518</v>
      </c>
      <c r="F2573" t="s">
        <v>1518</v>
      </c>
      <c r="G2573" t="s">
        <v>1518</v>
      </c>
    </row>
    <row r="2574" spans="1:7" x14ac:dyDescent="0.3">
      <c r="A2574">
        <v>64525074</v>
      </c>
      <c r="B2574" t="s">
        <v>40541</v>
      </c>
      <c r="C2574" t="s">
        <v>1535</v>
      </c>
      <c r="D2574" t="s">
        <v>1518</v>
      </c>
      <c r="E2574" t="s">
        <v>1518</v>
      </c>
      <c r="F2574" t="s">
        <v>1518</v>
      </c>
      <c r="G2574" t="s">
        <v>1518</v>
      </c>
    </row>
    <row r="2575" spans="1:7" x14ac:dyDescent="0.3">
      <c r="A2575">
        <v>64525076</v>
      </c>
      <c r="B2575" t="s">
        <v>40542</v>
      </c>
      <c r="C2575" t="s">
        <v>1535</v>
      </c>
      <c r="D2575" t="s">
        <v>1518</v>
      </c>
      <c r="E2575" t="s">
        <v>1518</v>
      </c>
      <c r="F2575" t="s">
        <v>1518</v>
      </c>
      <c r="G2575" t="s">
        <v>1518</v>
      </c>
    </row>
    <row r="2576" spans="1:7" x14ac:dyDescent="0.3">
      <c r="A2576">
        <v>64525102</v>
      </c>
      <c r="B2576" t="s">
        <v>40543</v>
      </c>
      <c r="C2576" t="s">
        <v>1535</v>
      </c>
      <c r="D2576" t="s">
        <v>1518</v>
      </c>
      <c r="E2576" t="s">
        <v>1518</v>
      </c>
      <c r="F2576" t="s">
        <v>1518</v>
      </c>
      <c r="G2576" t="s">
        <v>1518</v>
      </c>
    </row>
    <row r="2577" spans="1:7" x14ac:dyDescent="0.3">
      <c r="A2577">
        <v>64525104</v>
      </c>
      <c r="B2577" t="s">
        <v>40544</v>
      </c>
      <c r="C2577" t="s">
        <v>1535</v>
      </c>
      <c r="D2577" t="s">
        <v>1518</v>
      </c>
      <c r="E2577" t="s">
        <v>1518</v>
      </c>
      <c r="F2577" t="s">
        <v>1518</v>
      </c>
      <c r="G2577" t="s">
        <v>1518</v>
      </c>
    </row>
    <row r="2578" spans="1:7" x14ac:dyDescent="0.3">
      <c r="A2578">
        <v>64525106</v>
      </c>
      <c r="B2578" t="s">
        <v>40545</v>
      </c>
      <c r="C2578" t="s">
        <v>1535</v>
      </c>
      <c r="D2578" t="s">
        <v>1518</v>
      </c>
      <c r="E2578" t="s">
        <v>1518</v>
      </c>
      <c r="F2578" t="s">
        <v>1518</v>
      </c>
      <c r="G2578" t="s">
        <v>1518</v>
      </c>
    </row>
    <row r="2579" spans="1:7" x14ac:dyDescent="0.3">
      <c r="A2579">
        <v>64525108</v>
      </c>
      <c r="B2579" t="s">
        <v>40546</v>
      </c>
      <c r="C2579" t="s">
        <v>1535</v>
      </c>
      <c r="D2579" t="s">
        <v>1518</v>
      </c>
      <c r="E2579" t="s">
        <v>1518</v>
      </c>
      <c r="F2579" t="s">
        <v>1518</v>
      </c>
      <c r="G2579" t="s">
        <v>1518</v>
      </c>
    </row>
    <row r="2580" spans="1:7" x14ac:dyDescent="0.3">
      <c r="A2580">
        <v>64525110</v>
      </c>
      <c r="B2580" t="s">
        <v>40547</v>
      </c>
      <c r="C2580" t="s">
        <v>1535</v>
      </c>
      <c r="D2580" t="s">
        <v>1518</v>
      </c>
      <c r="E2580" t="s">
        <v>1518</v>
      </c>
      <c r="F2580" t="s">
        <v>1518</v>
      </c>
      <c r="G2580" t="s">
        <v>1518</v>
      </c>
    </row>
    <row r="2581" spans="1:7" x14ac:dyDescent="0.3">
      <c r="A2581">
        <v>64525112</v>
      </c>
      <c r="B2581" t="s">
        <v>40548</v>
      </c>
      <c r="C2581" t="s">
        <v>1535</v>
      </c>
      <c r="D2581" t="s">
        <v>1518</v>
      </c>
      <c r="E2581" t="s">
        <v>1518</v>
      </c>
      <c r="F2581" t="s">
        <v>1518</v>
      </c>
      <c r="G2581" t="s">
        <v>1518</v>
      </c>
    </row>
    <row r="2582" spans="1:7" x14ac:dyDescent="0.3">
      <c r="A2582">
        <v>64525138</v>
      </c>
      <c r="B2582" t="s">
        <v>40549</v>
      </c>
      <c r="C2582" t="s">
        <v>1535</v>
      </c>
      <c r="D2582" t="s">
        <v>1518</v>
      </c>
      <c r="E2582" t="s">
        <v>1518</v>
      </c>
      <c r="F2582" t="s">
        <v>1518</v>
      </c>
      <c r="G2582" t="s">
        <v>1518</v>
      </c>
    </row>
    <row r="2583" spans="1:7" x14ac:dyDescent="0.3">
      <c r="A2583">
        <v>64525140</v>
      </c>
      <c r="B2583" t="s">
        <v>40550</v>
      </c>
      <c r="C2583" t="s">
        <v>1535</v>
      </c>
      <c r="D2583" t="s">
        <v>1518</v>
      </c>
      <c r="E2583" t="s">
        <v>1518</v>
      </c>
      <c r="F2583" t="s">
        <v>1518</v>
      </c>
      <c r="G2583" t="s">
        <v>1518</v>
      </c>
    </row>
    <row r="2584" spans="1:7" x14ac:dyDescent="0.3">
      <c r="A2584">
        <v>64525142</v>
      </c>
      <c r="B2584" t="s">
        <v>40551</v>
      </c>
      <c r="C2584" t="s">
        <v>1535</v>
      </c>
      <c r="D2584" t="s">
        <v>1518</v>
      </c>
      <c r="E2584" t="s">
        <v>1518</v>
      </c>
      <c r="F2584" t="s">
        <v>1518</v>
      </c>
      <c r="G2584" t="s">
        <v>1518</v>
      </c>
    </row>
    <row r="2585" spans="1:7" x14ac:dyDescent="0.3">
      <c r="A2585">
        <v>64525144</v>
      </c>
      <c r="B2585" t="s">
        <v>40552</v>
      </c>
      <c r="C2585" t="s">
        <v>1535</v>
      </c>
      <c r="D2585" t="s">
        <v>1518</v>
      </c>
      <c r="E2585" t="s">
        <v>1518</v>
      </c>
      <c r="F2585" t="s">
        <v>1518</v>
      </c>
      <c r="G2585" t="s">
        <v>1518</v>
      </c>
    </row>
    <row r="2586" spans="1:7" x14ac:dyDescent="0.3">
      <c r="A2586">
        <v>64525146</v>
      </c>
      <c r="B2586" t="s">
        <v>40553</v>
      </c>
      <c r="C2586" t="s">
        <v>1535</v>
      </c>
      <c r="D2586" t="s">
        <v>1518</v>
      </c>
      <c r="E2586" t="s">
        <v>1518</v>
      </c>
      <c r="F2586" t="s">
        <v>1518</v>
      </c>
      <c r="G2586" t="s">
        <v>1518</v>
      </c>
    </row>
    <row r="2587" spans="1:7" x14ac:dyDescent="0.3">
      <c r="A2587">
        <v>64525148</v>
      </c>
      <c r="B2587" t="s">
        <v>40554</v>
      </c>
      <c r="C2587" t="s">
        <v>1535</v>
      </c>
      <c r="D2587" t="s">
        <v>1518</v>
      </c>
      <c r="E2587" t="s">
        <v>1518</v>
      </c>
      <c r="F2587" t="s">
        <v>1518</v>
      </c>
      <c r="G2587" t="s">
        <v>1518</v>
      </c>
    </row>
    <row r="2588" spans="1:7" x14ac:dyDescent="0.3">
      <c r="A2588">
        <v>64525186</v>
      </c>
      <c r="B2588" t="s">
        <v>40555</v>
      </c>
      <c r="C2588" t="s">
        <v>1535</v>
      </c>
      <c r="D2588" t="s">
        <v>1518</v>
      </c>
      <c r="E2588" t="s">
        <v>1518</v>
      </c>
      <c r="F2588" t="s">
        <v>1518</v>
      </c>
      <c r="G2588" t="s">
        <v>1518</v>
      </c>
    </row>
    <row r="2589" spans="1:7" x14ac:dyDescent="0.3">
      <c r="A2589">
        <v>64525188</v>
      </c>
      <c r="B2589" t="s">
        <v>40556</v>
      </c>
      <c r="C2589" t="s">
        <v>1535</v>
      </c>
      <c r="D2589" t="s">
        <v>1518</v>
      </c>
      <c r="E2589" t="s">
        <v>1518</v>
      </c>
      <c r="F2589" t="s">
        <v>1518</v>
      </c>
      <c r="G2589" t="s">
        <v>1518</v>
      </c>
    </row>
    <row r="2590" spans="1:7" x14ac:dyDescent="0.3">
      <c r="A2590">
        <v>64525190</v>
      </c>
      <c r="B2590" t="s">
        <v>40557</v>
      </c>
      <c r="C2590" t="s">
        <v>1535</v>
      </c>
      <c r="D2590" t="s">
        <v>1518</v>
      </c>
      <c r="E2590" t="s">
        <v>1518</v>
      </c>
      <c r="F2590" t="s">
        <v>1518</v>
      </c>
      <c r="G2590" t="s">
        <v>1518</v>
      </c>
    </row>
    <row r="2591" spans="1:7" x14ac:dyDescent="0.3">
      <c r="A2591">
        <v>64525192</v>
      </c>
      <c r="B2591" t="s">
        <v>40558</v>
      </c>
      <c r="C2591" t="s">
        <v>1535</v>
      </c>
      <c r="D2591" t="s">
        <v>1518</v>
      </c>
      <c r="E2591" t="s">
        <v>1518</v>
      </c>
      <c r="F2591" t="s">
        <v>1518</v>
      </c>
      <c r="G2591" t="s">
        <v>1518</v>
      </c>
    </row>
    <row r="2592" spans="1:7" x14ac:dyDescent="0.3">
      <c r="A2592">
        <v>64525194</v>
      </c>
      <c r="B2592" t="s">
        <v>40559</v>
      </c>
      <c r="C2592" t="s">
        <v>1535</v>
      </c>
      <c r="D2592" t="s">
        <v>1518</v>
      </c>
      <c r="E2592" t="s">
        <v>1518</v>
      </c>
      <c r="F2592" t="s">
        <v>1518</v>
      </c>
      <c r="G2592" t="s">
        <v>1518</v>
      </c>
    </row>
    <row r="2593" spans="1:7" x14ac:dyDescent="0.3">
      <c r="A2593">
        <v>64525196</v>
      </c>
      <c r="B2593" t="s">
        <v>40560</v>
      </c>
      <c r="C2593" t="s">
        <v>1535</v>
      </c>
      <c r="D2593" t="s">
        <v>1518</v>
      </c>
      <c r="E2593" t="s">
        <v>1518</v>
      </c>
      <c r="F2593" t="s">
        <v>1518</v>
      </c>
      <c r="G2593" t="s">
        <v>1518</v>
      </c>
    </row>
    <row r="2594" spans="1:7" x14ac:dyDescent="0.3">
      <c r="A2594">
        <v>64525898</v>
      </c>
      <c r="B2594" t="s">
        <v>40561</v>
      </c>
      <c r="C2594" t="s">
        <v>1535</v>
      </c>
      <c r="D2594" t="s">
        <v>1518</v>
      </c>
      <c r="E2594" t="s">
        <v>1518</v>
      </c>
      <c r="F2594" t="s">
        <v>1518</v>
      </c>
      <c r="G2594" t="s">
        <v>1518</v>
      </c>
    </row>
    <row r="2595" spans="1:7" x14ac:dyDescent="0.3">
      <c r="A2595">
        <v>64525900</v>
      </c>
      <c r="B2595" t="s">
        <v>40562</v>
      </c>
      <c r="C2595" t="s">
        <v>1535</v>
      </c>
      <c r="D2595" t="s">
        <v>1518</v>
      </c>
      <c r="E2595" t="s">
        <v>1518</v>
      </c>
      <c r="F2595" t="s">
        <v>1518</v>
      </c>
      <c r="G2595" t="s">
        <v>1518</v>
      </c>
    </row>
    <row r="2596" spans="1:7" x14ac:dyDescent="0.3">
      <c r="A2596">
        <v>64525902</v>
      </c>
      <c r="B2596" t="s">
        <v>40563</v>
      </c>
      <c r="C2596" t="s">
        <v>1535</v>
      </c>
      <c r="D2596" t="s">
        <v>1518</v>
      </c>
      <c r="E2596" t="s">
        <v>1518</v>
      </c>
      <c r="F2596" t="s">
        <v>1518</v>
      </c>
      <c r="G2596" t="s">
        <v>1518</v>
      </c>
    </row>
    <row r="2597" spans="1:7" x14ac:dyDescent="0.3">
      <c r="A2597">
        <v>64525904</v>
      </c>
      <c r="B2597" t="s">
        <v>40564</v>
      </c>
      <c r="C2597" t="s">
        <v>1535</v>
      </c>
      <c r="D2597" t="s">
        <v>1518</v>
      </c>
      <c r="E2597" t="s">
        <v>1518</v>
      </c>
      <c r="F2597" t="s">
        <v>1518</v>
      </c>
      <c r="G2597" t="s">
        <v>1518</v>
      </c>
    </row>
    <row r="2598" spans="1:7" x14ac:dyDescent="0.3">
      <c r="A2598">
        <v>64525906</v>
      </c>
      <c r="B2598" t="s">
        <v>40565</v>
      </c>
      <c r="C2598" t="s">
        <v>1535</v>
      </c>
      <c r="D2598" t="s">
        <v>1518</v>
      </c>
      <c r="E2598" t="s">
        <v>1518</v>
      </c>
      <c r="F2598" t="s">
        <v>1518</v>
      </c>
      <c r="G2598" t="s">
        <v>1518</v>
      </c>
    </row>
    <row r="2599" spans="1:7" x14ac:dyDescent="0.3">
      <c r="A2599">
        <v>64525908</v>
      </c>
      <c r="B2599" t="s">
        <v>40566</v>
      </c>
      <c r="C2599" t="s">
        <v>1535</v>
      </c>
      <c r="D2599" t="s">
        <v>1518</v>
      </c>
      <c r="E2599" t="s">
        <v>1518</v>
      </c>
      <c r="F2599" t="s">
        <v>1518</v>
      </c>
      <c r="G2599" t="s">
        <v>1518</v>
      </c>
    </row>
    <row r="2600" spans="1:7" x14ac:dyDescent="0.3">
      <c r="A2600">
        <v>64525970</v>
      </c>
      <c r="B2600" t="s">
        <v>40567</v>
      </c>
      <c r="C2600" t="s">
        <v>1535</v>
      </c>
      <c r="D2600" t="s">
        <v>1518</v>
      </c>
      <c r="E2600" t="s">
        <v>1518</v>
      </c>
      <c r="F2600" t="s">
        <v>1518</v>
      </c>
      <c r="G2600" t="s">
        <v>1518</v>
      </c>
    </row>
    <row r="2601" spans="1:7" x14ac:dyDescent="0.3">
      <c r="A2601">
        <v>64525972</v>
      </c>
      <c r="B2601" t="s">
        <v>40568</v>
      </c>
      <c r="C2601" t="s">
        <v>1535</v>
      </c>
      <c r="D2601" t="s">
        <v>1518</v>
      </c>
      <c r="E2601" t="s">
        <v>1518</v>
      </c>
      <c r="F2601" t="s">
        <v>1518</v>
      </c>
      <c r="G2601" t="s">
        <v>1518</v>
      </c>
    </row>
    <row r="2602" spans="1:7" x14ac:dyDescent="0.3">
      <c r="A2602">
        <v>64525974</v>
      </c>
      <c r="B2602" t="s">
        <v>40569</v>
      </c>
      <c r="C2602" t="s">
        <v>1535</v>
      </c>
      <c r="D2602" t="s">
        <v>1518</v>
      </c>
      <c r="E2602" t="s">
        <v>1518</v>
      </c>
      <c r="F2602" t="s">
        <v>1518</v>
      </c>
      <c r="G2602" t="s">
        <v>1518</v>
      </c>
    </row>
    <row r="2603" spans="1:7" x14ac:dyDescent="0.3">
      <c r="A2603">
        <v>64525976</v>
      </c>
      <c r="B2603" t="s">
        <v>40570</v>
      </c>
      <c r="C2603" t="s">
        <v>1535</v>
      </c>
      <c r="D2603" t="s">
        <v>1518</v>
      </c>
      <c r="E2603" t="s">
        <v>1518</v>
      </c>
      <c r="F2603" t="s">
        <v>1518</v>
      </c>
      <c r="G2603" t="s">
        <v>1518</v>
      </c>
    </row>
    <row r="2604" spans="1:7" x14ac:dyDescent="0.3">
      <c r="A2604">
        <v>64525978</v>
      </c>
      <c r="B2604" t="s">
        <v>40571</v>
      </c>
      <c r="C2604" t="s">
        <v>1535</v>
      </c>
      <c r="D2604" t="s">
        <v>1518</v>
      </c>
      <c r="E2604" t="s">
        <v>1518</v>
      </c>
      <c r="F2604" t="s">
        <v>1518</v>
      </c>
      <c r="G2604" t="s">
        <v>1518</v>
      </c>
    </row>
    <row r="2605" spans="1:7" x14ac:dyDescent="0.3">
      <c r="A2605">
        <v>64525980</v>
      </c>
      <c r="B2605" t="s">
        <v>40572</v>
      </c>
      <c r="C2605" t="s">
        <v>1535</v>
      </c>
      <c r="D2605" t="s">
        <v>1518</v>
      </c>
      <c r="E2605" t="s">
        <v>1518</v>
      </c>
      <c r="F2605" t="s">
        <v>1518</v>
      </c>
      <c r="G2605" t="s">
        <v>1518</v>
      </c>
    </row>
    <row r="2606" spans="1:7" x14ac:dyDescent="0.3">
      <c r="A2606">
        <v>64526054</v>
      </c>
      <c r="B2606" t="s">
        <v>40573</v>
      </c>
      <c r="C2606" t="s">
        <v>1535</v>
      </c>
      <c r="D2606" t="s">
        <v>1518</v>
      </c>
      <c r="E2606" t="s">
        <v>1518</v>
      </c>
      <c r="F2606" t="s">
        <v>1518</v>
      </c>
      <c r="G2606" t="s">
        <v>1518</v>
      </c>
    </row>
    <row r="2607" spans="1:7" x14ac:dyDescent="0.3">
      <c r="A2607">
        <v>64526056</v>
      </c>
      <c r="B2607" t="s">
        <v>40574</v>
      </c>
      <c r="C2607" t="s">
        <v>1535</v>
      </c>
      <c r="D2607" t="s">
        <v>1518</v>
      </c>
      <c r="E2607" t="s">
        <v>1518</v>
      </c>
      <c r="F2607" t="s">
        <v>1518</v>
      </c>
      <c r="G2607" t="s">
        <v>1518</v>
      </c>
    </row>
    <row r="2608" spans="1:7" x14ac:dyDescent="0.3">
      <c r="A2608">
        <v>64526058</v>
      </c>
      <c r="B2608" t="s">
        <v>40575</v>
      </c>
      <c r="C2608" t="s">
        <v>1535</v>
      </c>
      <c r="D2608" t="s">
        <v>1518</v>
      </c>
      <c r="E2608" t="s">
        <v>1518</v>
      </c>
      <c r="F2608" t="s">
        <v>1518</v>
      </c>
      <c r="G2608" t="s">
        <v>1518</v>
      </c>
    </row>
    <row r="2609" spans="1:7" x14ac:dyDescent="0.3">
      <c r="A2609">
        <v>64526060</v>
      </c>
      <c r="B2609" t="s">
        <v>40576</v>
      </c>
      <c r="C2609" t="s">
        <v>1535</v>
      </c>
      <c r="D2609" t="s">
        <v>1518</v>
      </c>
      <c r="E2609" t="s">
        <v>1518</v>
      </c>
      <c r="F2609" t="s">
        <v>1518</v>
      </c>
      <c r="G2609" t="s">
        <v>1518</v>
      </c>
    </row>
    <row r="2610" spans="1:7" x14ac:dyDescent="0.3">
      <c r="A2610">
        <v>64526062</v>
      </c>
      <c r="B2610" t="s">
        <v>40577</v>
      </c>
      <c r="C2610" t="s">
        <v>1535</v>
      </c>
      <c r="D2610" t="s">
        <v>1518</v>
      </c>
      <c r="E2610" t="s">
        <v>1518</v>
      </c>
      <c r="F2610" t="s">
        <v>1518</v>
      </c>
      <c r="G2610" t="s">
        <v>1518</v>
      </c>
    </row>
    <row r="2611" spans="1:7" x14ac:dyDescent="0.3">
      <c r="A2611">
        <v>64526064</v>
      </c>
      <c r="B2611" t="s">
        <v>40578</v>
      </c>
      <c r="C2611" t="s">
        <v>1535</v>
      </c>
      <c r="D2611" t="s">
        <v>1518</v>
      </c>
      <c r="E2611" t="s">
        <v>1518</v>
      </c>
      <c r="F2611" t="s">
        <v>1518</v>
      </c>
      <c r="G2611" t="s">
        <v>1518</v>
      </c>
    </row>
    <row r="2612" spans="1:7" x14ac:dyDescent="0.3">
      <c r="A2612">
        <v>64526144</v>
      </c>
      <c r="B2612" t="s">
        <v>40579</v>
      </c>
      <c r="C2612" t="s">
        <v>1535</v>
      </c>
      <c r="D2612" t="s">
        <v>1518</v>
      </c>
      <c r="E2612" t="s">
        <v>1518</v>
      </c>
      <c r="F2612" t="s">
        <v>1518</v>
      </c>
      <c r="G2612" t="s">
        <v>1518</v>
      </c>
    </row>
    <row r="2613" spans="1:7" x14ac:dyDescent="0.3">
      <c r="A2613">
        <v>64526146</v>
      </c>
      <c r="B2613" t="s">
        <v>40580</v>
      </c>
      <c r="C2613" t="s">
        <v>1535</v>
      </c>
      <c r="D2613" t="s">
        <v>1518</v>
      </c>
      <c r="E2613" t="s">
        <v>1518</v>
      </c>
      <c r="F2613" t="s">
        <v>1518</v>
      </c>
      <c r="G2613" t="s">
        <v>1518</v>
      </c>
    </row>
    <row r="2614" spans="1:7" x14ac:dyDescent="0.3">
      <c r="A2614">
        <v>64526148</v>
      </c>
      <c r="B2614" t="s">
        <v>40581</v>
      </c>
      <c r="C2614" t="s">
        <v>1535</v>
      </c>
      <c r="D2614" t="s">
        <v>1518</v>
      </c>
      <c r="E2614" t="s">
        <v>1518</v>
      </c>
      <c r="F2614" t="s">
        <v>1518</v>
      </c>
      <c r="G2614" t="s">
        <v>1518</v>
      </c>
    </row>
    <row r="2615" spans="1:7" x14ac:dyDescent="0.3">
      <c r="A2615">
        <v>64526150</v>
      </c>
      <c r="B2615" t="s">
        <v>40582</v>
      </c>
      <c r="C2615" t="s">
        <v>1535</v>
      </c>
      <c r="D2615" t="s">
        <v>1518</v>
      </c>
      <c r="E2615" t="s">
        <v>1518</v>
      </c>
      <c r="F2615" t="s">
        <v>1518</v>
      </c>
      <c r="G2615" t="s">
        <v>1518</v>
      </c>
    </row>
    <row r="2616" spans="1:7" x14ac:dyDescent="0.3">
      <c r="A2616">
        <v>64526152</v>
      </c>
      <c r="B2616" t="s">
        <v>40583</v>
      </c>
      <c r="C2616" t="s">
        <v>1535</v>
      </c>
      <c r="D2616" t="s">
        <v>1518</v>
      </c>
      <c r="E2616" t="s">
        <v>1518</v>
      </c>
      <c r="F2616" t="s">
        <v>1518</v>
      </c>
      <c r="G2616" t="s">
        <v>1518</v>
      </c>
    </row>
    <row r="2617" spans="1:7" x14ac:dyDescent="0.3">
      <c r="A2617">
        <v>64526154</v>
      </c>
      <c r="B2617" t="s">
        <v>40584</v>
      </c>
      <c r="C2617" t="s">
        <v>1535</v>
      </c>
      <c r="D2617" t="s">
        <v>1518</v>
      </c>
      <c r="E2617" t="s">
        <v>1518</v>
      </c>
      <c r="F2617" t="s">
        <v>1518</v>
      </c>
      <c r="G2617" t="s">
        <v>1518</v>
      </c>
    </row>
    <row r="2618" spans="1:7" x14ac:dyDescent="0.3">
      <c r="A2618">
        <v>64526168</v>
      </c>
      <c r="B2618" t="s">
        <v>40585</v>
      </c>
      <c r="C2618" t="s">
        <v>1535</v>
      </c>
      <c r="D2618" t="s">
        <v>1518</v>
      </c>
      <c r="E2618" t="s">
        <v>1518</v>
      </c>
      <c r="F2618" t="s">
        <v>1518</v>
      </c>
      <c r="G2618" t="s">
        <v>1518</v>
      </c>
    </row>
    <row r="2619" spans="1:7" x14ac:dyDescent="0.3">
      <c r="A2619">
        <v>64526170</v>
      </c>
      <c r="B2619" t="s">
        <v>40586</v>
      </c>
      <c r="C2619" t="s">
        <v>1535</v>
      </c>
      <c r="D2619" t="s">
        <v>1518</v>
      </c>
      <c r="E2619" t="s">
        <v>1518</v>
      </c>
      <c r="F2619" t="s">
        <v>1518</v>
      </c>
      <c r="G2619" t="s">
        <v>1518</v>
      </c>
    </row>
    <row r="2620" spans="1:7" x14ac:dyDescent="0.3">
      <c r="A2620">
        <v>64526172</v>
      </c>
      <c r="B2620" t="s">
        <v>40587</v>
      </c>
      <c r="C2620" t="s">
        <v>1535</v>
      </c>
      <c r="D2620" t="s">
        <v>1518</v>
      </c>
      <c r="E2620" t="s">
        <v>1518</v>
      </c>
      <c r="F2620" t="s">
        <v>1518</v>
      </c>
      <c r="G2620" t="s">
        <v>1518</v>
      </c>
    </row>
    <row r="2621" spans="1:7" x14ac:dyDescent="0.3">
      <c r="A2621">
        <v>64526174</v>
      </c>
      <c r="B2621" t="s">
        <v>40588</v>
      </c>
      <c r="C2621" t="s">
        <v>1535</v>
      </c>
      <c r="D2621" t="s">
        <v>1518</v>
      </c>
      <c r="E2621" t="s">
        <v>1518</v>
      </c>
      <c r="F2621" t="s">
        <v>1518</v>
      </c>
      <c r="G2621" t="s">
        <v>1518</v>
      </c>
    </row>
    <row r="2622" spans="1:7" x14ac:dyDescent="0.3">
      <c r="A2622">
        <v>64526176</v>
      </c>
      <c r="B2622" t="s">
        <v>40589</v>
      </c>
      <c r="C2622" t="s">
        <v>1535</v>
      </c>
      <c r="D2622" t="s">
        <v>1518</v>
      </c>
      <c r="E2622" t="s">
        <v>1518</v>
      </c>
      <c r="F2622" t="s">
        <v>1518</v>
      </c>
      <c r="G2622" t="s">
        <v>1518</v>
      </c>
    </row>
    <row r="2623" spans="1:7" x14ac:dyDescent="0.3">
      <c r="A2623">
        <v>64526178</v>
      </c>
      <c r="B2623" t="s">
        <v>40590</v>
      </c>
      <c r="C2623" t="s">
        <v>1535</v>
      </c>
      <c r="D2623" t="s">
        <v>1518</v>
      </c>
      <c r="E2623" t="s">
        <v>1518</v>
      </c>
      <c r="F2623" t="s">
        <v>1518</v>
      </c>
      <c r="G2623" t="s">
        <v>1518</v>
      </c>
    </row>
    <row r="2624" spans="1:7" x14ac:dyDescent="0.3">
      <c r="A2624">
        <v>64526192</v>
      </c>
      <c r="B2624" t="s">
        <v>40591</v>
      </c>
      <c r="C2624" t="s">
        <v>1535</v>
      </c>
      <c r="D2624" t="s">
        <v>1518</v>
      </c>
      <c r="E2624" t="s">
        <v>1518</v>
      </c>
      <c r="F2624" t="s">
        <v>1518</v>
      </c>
      <c r="G2624" t="s">
        <v>1518</v>
      </c>
    </row>
    <row r="2625" spans="1:7" x14ac:dyDescent="0.3">
      <c r="A2625">
        <v>64526194</v>
      </c>
      <c r="B2625" t="s">
        <v>40592</v>
      </c>
      <c r="C2625" t="s">
        <v>1535</v>
      </c>
      <c r="D2625" t="s">
        <v>1518</v>
      </c>
      <c r="E2625" t="s">
        <v>1518</v>
      </c>
      <c r="F2625" t="s">
        <v>1518</v>
      </c>
      <c r="G2625" t="s">
        <v>1518</v>
      </c>
    </row>
    <row r="2626" spans="1:7" x14ac:dyDescent="0.3">
      <c r="A2626">
        <v>64526196</v>
      </c>
      <c r="B2626" t="s">
        <v>40593</v>
      </c>
      <c r="C2626" t="s">
        <v>1535</v>
      </c>
      <c r="D2626" t="s">
        <v>1518</v>
      </c>
      <c r="E2626" t="s">
        <v>1518</v>
      </c>
      <c r="F2626" t="s">
        <v>1518</v>
      </c>
      <c r="G2626" t="s">
        <v>1518</v>
      </c>
    </row>
    <row r="2627" spans="1:7" x14ac:dyDescent="0.3">
      <c r="A2627">
        <v>64526198</v>
      </c>
      <c r="B2627" t="s">
        <v>40594</v>
      </c>
      <c r="C2627" t="s">
        <v>1535</v>
      </c>
      <c r="D2627" t="s">
        <v>1518</v>
      </c>
      <c r="E2627" t="s">
        <v>1518</v>
      </c>
      <c r="F2627" t="s">
        <v>1518</v>
      </c>
      <c r="G2627" t="s">
        <v>1518</v>
      </c>
    </row>
    <row r="2628" spans="1:7" x14ac:dyDescent="0.3">
      <c r="A2628">
        <v>64526200</v>
      </c>
      <c r="B2628" t="s">
        <v>40595</v>
      </c>
      <c r="C2628" t="s">
        <v>1535</v>
      </c>
      <c r="D2628" t="s">
        <v>1518</v>
      </c>
      <c r="E2628" t="s">
        <v>1518</v>
      </c>
      <c r="F2628" t="s">
        <v>1518</v>
      </c>
      <c r="G2628" t="s">
        <v>1518</v>
      </c>
    </row>
    <row r="2629" spans="1:7" x14ac:dyDescent="0.3">
      <c r="A2629">
        <v>64526202</v>
      </c>
      <c r="B2629" t="s">
        <v>40596</v>
      </c>
      <c r="C2629" t="s">
        <v>1535</v>
      </c>
      <c r="D2629" t="s">
        <v>1518</v>
      </c>
      <c r="E2629" t="s">
        <v>1518</v>
      </c>
      <c r="F2629" t="s">
        <v>1518</v>
      </c>
      <c r="G2629" t="s">
        <v>1518</v>
      </c>
    </row>
    <row r="2630" spans="1:7" x14ac:dyDescent="0.3">
      <c r="A2630">
        <v>64526204</v>
      </c>
      <c r="B2630" t="s">
        <v>40597</v>
      </c>
      <c r="C2630" t="s">
        <v>1535</v>
      </c>
      <c r="D2630" t="s">
        <v>1518</v>
      </c>
      <c r="E2630" t="s">
        <v>1518</v>
      </c>
      <c r="F2630" t="s">
        <v>1518</v>
      </c>
      <c r="G2630" t="s">
        <v>1518</v>
      </c>
    </row>
    <row r="2631" spans="1:7" x14ac:dyDescent="0.3">
      <c r="A2631">
        <v>64526206</v>
      </c>
      <c r="B2631" t="s">
        <v>40598</v>
      </c>
      <c r="C2631" t="s">
        <v>1535</v>
      </c>
      <c r="D2631" t="s">
        <v>1518</v>
      </c>
      <c r="E2631" t="s">
        <v>1518</v>
      </c>
      <c r="F2631" t="s">
        <v>1518</v>
      </c>
      <c r="G2631" t="s">
        <v>1518</v>
      </c>
    </row>
    <row r="2632" spans="1:7" x14ac:dyDescent="0.3">
      <c r="A2632">
        <v>64526208</v>
      </c>
      <c r="B2632" t="s">
        <v>40599</v>
      </c>
      <c r="C2632" t="s">
        <v>1535</v>
      </c>
      <c r="D2632" t="s">
        <v>1518</v>
      </c>
      <c r="E2632" t="s">
        <v>1518</v>
      </c>
      <c r="F2632" t="s">
        <v>1518</v>
      </c>
      <c r="G2632" t="s">
        <v>1518</v>
      </c>
    </row>
    <row r="2633" spans="1:7" x14ac:dyDescent="0.3">
      <c r="A2633">
        <v>64526210</v>
      </c>
      <c r="B2633" t="s">
        <v>40600</v>
      </c>
      <c r="C2633" t="s">
        <v>1535</v>
      </c>
      <c r="D2633" t="s">
        <v>1518</v>
      </c>
      <c r="E2633" t="s">
        <v>1518</v>
      </c>
      <c r="F2633" t="s">
        <v>1518</v>
      </c>
      <c r="G2633" t="s">
        <v>1518</v>
      </c>
    </row>
    <row r="2634" spans="1:7" x14ac:dyDescent="0.3">
      <c r="A2634">
        <v>64526212</v>
      </c>
      <c r="B2634" t="s">
        <v>40601</v>
      </c>
      <c r="C2634" t="s">
        <v>1535</v>
      </c>
      <c r="D2634" t="s">
        <v>1518</v>
      </c>
      <c r="E2634" t="s">
        <v>1518</v>
      </c>
      <c r="F2634" t="s">
        <v>1518</v>
      </c>
      <c r="G2634" t="s">
        <v>1518</v>
      </c>
    </row>
    <row r="2635" spans="1:7" x14ac:dyDescent="0.3">
      <c r="A2635">
        <v>64526214</v>
      </c>
      <c r="B2635" t="s">
        <v>40602</v>
      </c>
      <c r="C2635" t="s">
        <v>1535</v>
      </c>
      <c r="D2635" t="s">
        <v>1518</v>
      </c>
      <c r="E2635" t="s">
        <v>1518</v>
      </c>
      <c r="F2635" t="s">
        <v>1518</v>
      </c>
      <c r="G2635" t="s">
        <v>1518</v>
      </c>
    </row>
    <row r="2636" spans="1:7" x14ac:dyDescent="0.3">
      <c r="A2636">
        <v>64526216</v>
      </c>
      <c r="B2636" t="s">
        <v>40603</v>
      </c>
      <c r="C2636" t="s">
        <v>1535</v>
      </c>
      <c r="D2636" t="s">
        <v>1518</v>
      </c>
      <c r="E2636" t="s">
        <v>1518</v>
      </c>
      <c r="F2636" t="s">
        <v>1518</v>
      </c>
      <c r="G2636" t="s">
        <v>1518</v>
      </c>
    </row>
    <row r="2637" spans="1:7" x14ac:dyDescent="0.3">
      <c r="A2637">
        <v>64526218</v>
      </c>
      <c r="B2637" t="s">
        <v>40604</v>
      </c>
      <c r="C2637" t="s">
        <v>1535</v>
      </c>
      <c r="D2637" t="s">
        <v>1518</v>
      </c>
      <c r="E2637" t="s">
        <v>1518</v>
      </c>
      <c r="F2637" t="s">
        <v>1518</v>
      </c>
      <c r="G2637" t="s">
        <v>1518</v>
      </c>
    </row>
    <row r="2638" spans="1:7" x14ac:dyDescent="0.3">
      <c r="A2638">
        <v>64526220</v>
      </c>
      <c r="B2638" t="s">
        <v>40605</v>
      </c>
      <c r="C2638" t="s">
        <v>1535</v>
      </c>
      <c r="D2638" t="s">
        <v>1518</v>
      </c>
      <c r="E2638" t="s">
        <v>1518</v>
      </c>
      <c r="F2638" t="s">
        <v>1518</v>
      </c>
      <c r="G2638" t="s">
        <v>1518</v>
      </c>
    </row>
    <row r="2639" spans="1:7" x14ac:dyDescent="0.3">
      <c r="A2639">
        <v>64526222</v>
      </c>
      <c r="B2639" t="s">
        <v>40606</v>
      </c>
      <c r="C2639" t="s">
        <v>1535</v>
      </c>
      <c r="D2639" t="s">
        <v>1518</v>
      </c>
      <c r="E2639" t="s">
        <v>1518</v>
      </c>
      <c r="F2639" t="s">
        <v>1518</v>
      </c>
      <c r="G2639" t="s">
        <v>1518</v>
      </c>
    </row>
    <row r="2640" spans="1:7" x14ac:dyDescent="0.3">
      <c r="A2640">
        <v>64526224</v>
      </c>
      <c r="B2640" t="s">
        <v>40607</v>
      </c>
      <c r="C2640" t="s">
        <v>1535</v>
      </c>
      <c r="D2640" t="s">
        <v>1518</v>
      </c>
      <c r="E2640" t="s">
        <v>1518</v>
      </c>
      <c r="F2640" t="s">
        <v>1518</v>
      </c>
      <c r="G2640" t="s">
        <v>1518</v>
      </c>
    </row>
    <row r="2641" spans="1:7" x14ac:dyDescent="0.3">
      <c r="A2641">
        <v>64526226</v>
      </c>
      <c r="B2641" t="s">
        <v>40608</v>
      </c>
      <c r="C2641" t="s">
        <v>1535</v>
      </c>
      <c r="D2641" t="s">
        <v>1518</v>
      </c>
      <c r="E2641" t="s">
        <v>1518</v>
      </c>
      <c r="F2641" t="s">
        <v>1518</v>
      </c>
      <c r="G2641" t="s">
        <v>1518</v>
      </c>
    </row>
    <row r="2642" spans="1:7" x14ac:dyDescent="0.3">
      <c r="A2642">
        <v>64526252</v>
      </c>
      <c r="B2642" t="s">
        <v>40609</v>
      </c>
      <c r="C2642" t="s">
        <v>1535</v>
      </c>
      <c r="D2642" t="s">
        <v>1518</v>
      </c>
      <c r="E2642" t="s">
        <v>1518</v>
      </c>
      <c r="F2642" t="s">
        <v>1518</v>
      </c>
      <c r="G2642" t="s">
        <v>1518</v>
      </c>
    </row>
    <row r="2643" spans="1:7" x14ac:dyDescent="0.3">
      <c r="A2643">
        <v>64526254</v>
      </c>
      <c r="B2643" t="s">
        <v>40610</v>
      </c>
      <c r="C2643" t="s">
        <v>1535</v>
      </c>
      <c r="D2643" t="s">
        <v>1518</v>
      </c>
      <c r="E2643" t="s">
        <v>1518</v>
      </c>
      <c r="F2643" t="s">
        <v>1518</v>
      </c>
      <c r="G2643" t="s">
        <v>1518</v>
      </c>
    </row>
    <row r="2644" spans="1:7" x14ac:dyDescent="0.3">
      <c r="A2644">
        <v>64526256</v>
      </c>
      <c r="B2644" t="s">
        <v>40611</v>
      </c>
      <c r="C2644" t="s">
        <v>1535</v>
      </c>
      <c r="D2644" t="s">
        <v>1518</v>
      </c>
      <c r="E2644" t="s">
        <v>1518</v>
      </c>
      <c r="F2644" t="s">
        <v>1518</v>
      </c>
      <c r="G2644" t="s">
        <v>1518</v>
      </c>
    </row>
    <row r="2645" spans="1:7" x14ac:dyDescent="0.3">
      <c r="A2645">
        <v>64526258</v>
      </c>
      <c r="B2645" t="s">
        <v>40612</v>
      </c>
      <c r="C2645" t="s">
        <v>1535</v>
      </c>
      <c r="D2645" t="s">
        <v>1518</v>
      </c>
      <c r="E2645" t="s">
        <v>1518</v>
      </c>
      <c r="F2645" t="s">
        <v>1518</v>
      </c>
      <c r="G2645" t="s">
        <v>1518</v>
      </c>
    </row>
    <row r="2646" spans="1:7" x14ac:dyDescent="0.3">
      <c r="A2646">
        <v>64526260</v>
      </c>
      <c r="B2646" t="s">
        <v>40613</v>
      </c>
      <c r="C2646" t="s">
        <v>1535</v>
      </c>
      <c r="D2646" t="s">
        <v>1518</v>
      </c>
      <c r="E2646" t="s">
        <v>1518</v>
      </c>
      <c r="F2646" t="s">
        <v>1518</v>
      </c>
      <c r="G2646" t="s">
        <v>1518</v>
      </c>
    </row>
    <row r="2647" spans="1:7" x14ac:dyDescent="0.3">
      <c r="A2647">
        <v>64526262</v>
      </c>
      <c r="B2647" t="s">
        <v>40614</v>
      </c>
      <c r="C2647" t="s">
        <v>1535</v>
      </c>
      <c r="D2647" t="s">
        <v>1518</v>
      </c>
      <c r="E2647" t="s">
        <v>1518</v>
      </c>
      <c r="F2647" t="s">
        <v>1518</v>
      </c>
      <c r="G2647" t="s">
        <v>1518</v>
      </c>
    </row>
    <row r="2648" spans="1:7" x14ac:dyDescent="0.3">
      <c r="A2648">
        <v>64526306</v>
      </c>
      <c r="B2648" t="s">
        <v>40615</v>
      </c>
      <c r="C2648" t="s">
        <v>1535</v>
      </c>
      <c r="D2648" t="s">
        <v>1518</v>
      </c>
      <c r="E2648" t="s">
        <v>1518</v>
      </c>
      <c r="F2648" t="s">
        <v>1518</v>
      </c>
      <c r="G2648" t="s">
        <v>1518</v>
      </c>
    </row>
    <row r="2649" spans="1:7" x14ac:dyDescent="0.3">
      <c r="A2649">
        <v>64526308</v>
      </c>
      <c r="B2649" t="s">
        <v>40616</v>
      </c>
      <c r="C2649" t="s">
        <v>1535</v>
      </c>
      <c r="D2649" t="s">
        <v>1518</v>
      </c>
      <c r="E2649" t="s">
        <v>1518</v>
      </c>
      <c r="F2649" t="s">
        <v>1518</v>
      </c>
      <c r="G2649" t="s">
        <v>1518</v>
      </c>
    </row>
    <row r="2650" spans="1:7" x14ac:dyDescent="0.3">
      <c r="A2650">
        <v>64526310</v>
      </c>
      <c r="B2650" t="s">
        <v>40617</v>
      </c>
      <c r="C2650" t="s">
        <v>1535</v>
      </c>
      <c r="D2650" t="s">
        <v>1518</v>
      </c>
      <c r="E2650" t="s">
        <v>1518</v>
      </c>
      <c r="F2650" t="s">
        <v>1518</v>
      </c>
      <c r="G2650" t="s">
        <v>1518</v>
      </c>
    </row>
    <row r="2651" spans="1:7" x14ac:dyDescent="0.3">
      <c r="A2651">
        <v>64526312</v>
      </c>
      <c r="B2651" t="s">
        <v>40618</v>
      </c>
      <c r="C2651" t="s">
        <v>1535</v>
      </c>
      <c r="D2651" t="s">
        <v>1518</v>
      </c>
      <c r="E2651" t="s">
        <v>1518</v>
      </c>
      <c r="F2651" t="s">
        <v>1518</v>
      </c>
      <c r="G2651" t="s">
        <v>1518</v>
      </c>
    </row>
    <row r="2652" spans="1:7" x14ac:dyDescent="0.3">
      <c r="A2652">
        <v>64526314</v>
      </c>
      <c r="B2652" t="s">
        <v>40619</v>
      </c>
      <c r="C2652" t="s">
        <v>1535</v>
      </c>
      <c r="D2652" t="s">
        <v>1518</v>
      </c>
      <c r="E2652" t="s">
        <v>1518</v>
      </c>
      <c r="F2652" t="s">
        <v>1518</v>
      </c>
      <c r="G2652" t="s">
        <v>1518</v>
      </c>
    </row>
    <row r="2653" spans="1:7" x14ac:dyDescent="0.3">
      <c r="A2653">
        <v>64526316</v>
      </c>
      <c r="B2653" t="s">
        <v>40620</v>
      </c>
      <c r="C2653" t="s">
        <v>1535</v>
      </c>
      <c r="D2653" t="s">
        <v>1518</v>
      </c>
      <c r="E2653" t="s">
        <v>1518</v>
      </c>
      <c r="F2653" t="s">
        <v>1518</v>
      </c>
      <c r="G2653" t="s">
        <v>1518</v>
      </c>
    </row>
    <row r="2654" spans="1:7" x14ac:dyDescent="0.3">
      <c r="A2654">
        <v>64524646</v>
      </c>
      <c r="B2654" t="s">
        <v>40621</v>
      </c>
      <c r="C2654" t="s">
        <v>1535</v>
      </c>
      <c r="D2654" t="s">
        <v>1518</v>
      </c>
      <c r="E2654" t="s">
        <v>1518</v>
      </c>
      <c r="F2654" t="s">
        <v>1518</v>
      </c>
      <c r="G2654" t="s">
        <v>1518</v>
      </c>
    </row>
    <row r="2655" spans="1:7" x14ac:dyDescent="0.3">
      <c r="A2655">
        <v>64524648</v>
      </c>
      <c r="B2655" t="s">
        <v>40622</v>
      </c>
      <c r="C2655" t="s">
        <v>1535</v>
      </c>
      <c r="D2655" t="s">
        <v>1518</v>
      </c>
      <c r="E2655" t="s">
        <v>1518</v>
      </c>
      <c r="F2655" t="s">
        <v>1518</v>
      </c>
      <c r="G2655" t="s">
        <v>1518</v>
      </c>
    </row>
    <row r="2656" spans="1:7" x14ac:dyDescent="0.3">
      <c r="A2656">
        <v>64524650</v>
      </c>
      <c r="B2656" t="s">
        <v>40623</v>
      </c>
      <c r="C2656" t="s">
        <v>1535</v>
      </c>
      <c r="D2656" t="s">
        <v>1518</v>
      </c>
      <c r="E2656" t="s">
        <v>1518</v>
      </c>
      <c r="F2656" t="s">
        <v>1518</v>
      </c>
      <c r="G2656" t="s">
        <v>1518</v>
      </c>
    </row>
    <row r="2657" spans="1:7" x14ac:dyDescent="0.3">
      <c r="A2657">
        <v>64524652</v>
      </c>
      <c r="B2657" t="s">
        <v>40624</v>
      </c>
      <c r="C2657" t="s">
        <v>1535</v>
      </c>
      <c r="D2657" t="s">
        <v>1518</v>
      </c>
      <c r="E2657" t="s">
        <v>1518</v>
      </c>
      <c r="F2657" t="s">
        <v>1518</v>
      </c>
      <c r="G2657" t="s">
        <v>1518</v>
      </c>
    </row>
    <row r="2658" spans="1:7" x14ac:dyDescent="0.3">
      <c r="A2658">
        <v>64524654</v>
      </c>
      <c r="B2658" t="s">
        <v>40625</v>
      </c>
      <c r="C2658" t="s">
        <v>1535</v>
      </c>
      <c r="D2658" t="s">
        <v>1518</v>
      </c>
      <c r="E2658" t="s">
        <v>1518</v>
      </c>
      <c r="F2658" t="s">
        <v>1518</v>
      </c>
      <c r="G2658" t="s">
        <v>1518</v>
      </c>
    </row>
    <row r="2659" spans="1:7" x14ac:dyDescent="0.3">
      <c r="A2659">
        <v>64524656</v>
      </c>
      <c r="B2659" t="s">
        <v>40626</v>
      </c>
      <c r="C2659" t="s">
        <v>1535</v>
      </c>
      <c r="D2659" t="s">
        <v>1518</v>
      </c>
      <c r="E2659" t="s">
        <v>1518</v>
      </c>
      <c r="F2659" t="s">
        <v>1518</v>
      </c>
      <c r="G2659" t="s">
        <v>1518</v>
      </c>
    </row>
    <row r="2660" spans="1:7" x14ac:dyDescent="0.3">
      <c r="A2660">
        <v>64524718</v>
      </c>
      <c r="B2660" t="s">
        <v>40627</v>
      </c>
      <c r="C2660" t="s">
        <v>1535</v>
      </c>
      <c r="D2660" t="s">
        <v>1518</v>
      </c>
      <c r="E2660" t="s">
        <v>1518</v>
      </c>
      <c r="F2660" t="s">
        <v>1518</v>
      </c>
      <c r="G2660" t="s">
        <v>1518</v>
      </c>
    </row>
    <row r="2661" spans="1:7" x14ac:dyDescent="0.3">
      <c r="A2661">
        <v>64524720</v>
      </c>
      <c r="B2661" t="s">
        <v>40628</v>
      </c>
      <c r="C2661" t="s">
        <v>1535</v>
      </c>
      <c r="D2661" t="s">
        <v>1518</v>
      </c>
      <c r="E2661" t="s">
        <v>1518</v>
      </c>
      <c r="F2661" t="s">
        <v>1518</v>
      </c>
      <c r="G2661" t="s">
        <v>1518</v>
      </c>
    </row>
    <row r="2662" spans="1:7" x14ac:dyDescent="0.3">
      <c r="A2662">
        <v>64524722</v>
      </c>
      <c r="B2662" t="s">
        <v>40629</v>
      </c>
      <c r="C2662" t="s">
        <v>1535</v>
      </c>
      <c r="D2662" t="s">
        <v>1518</v>
      </c>
      <c r="E2662" t="s">
        <v>1518</v>
      </c>
      <c r="F2662" t="s">
        <v>1518</v>
      </c>
      <c r="G2662" t="s">
        <v>1518</v>
      </c>
    </row>
    <row r="2663" spans="1:7" x14ac:dyDescent="0.3">
      <c r="A2663">
        <v>64524724</v>
      </c>
      <c r="B2663" t="s">
        <v>40630</v>
      </c>
      <c r="C2663" t="s">
        <v>1535</v>
      </c>
      <c r="D2663" t="s">
        <v>1518</v>
      </c>
      <c r="E2663" t="s">
        <v>1518</v>
      </c>
      <c r="F2663" t="s">
        <v>1518</v>
      </c>
      <c r="G2663" t="s">
        <v>1518</v>
      </c>
    </row>
    <row r="2664" spans="1:7" x14ac:dyDescent="0.3">
      <c r="A2664">
        <v>64524726</v>
      </c>
      <c r="B2664" t="s">
        <v>40631</v>
      </c>
      <c r="C2664" t="s">
        <v>1535</v>
      </c>
      <c r="D2664" t="s">
        <v>1518</v>
      </c>
      <c r="E2664" t="s">
        <v>1518</v>
      </c>
      <c r="F2664" t="s">
        <v>1518</v>
      </c>
      <c r="G2664" t="s">
        <v>1518</v>
      </c>
    </row>
    <row r="2665" spans="1:7" x14ac:dyDescent="0.3">
      <c r="A2665">
        <v>64524728</v>
      </c>
      <c r="B2665" t="s">
        <v>40632</v>
      </c>
      <c r="C2665" t="s">
        <v>1535</v>
      </c>
      <c r="D2665" t="s">
        <v>1518</v>
      </c>
      <c r="E2665" t="s">
        <v>1518</v>
      </c>
      <c r="F2665" t="s">
        <v>1518</v>
      </c>
      <c r="G2665" t="s">
        <v>1518</v>
      </c>
    </row>
    <row r="2666" spans="1:7" x14ac:dyDescent="0.3">
      <c r="A2666">
        <v>64524802</v>
      </c>
      <c r="B2666" t="s">
        <v>40633</v>
      </c>
      <c r="C2666" t="s">
        <v>1535</v>
      </c>
      <c r="D2666" t="s">
        <v>1518</v>
      </c>
      <c r="E2666" t="s">
        <v>1518</v>
      </c>
      <c r="F2666" t="s">
        <v>1518</v>
      </c>
      <c r="G2666" t="s">
        <v>1518</v>
      </c>
    </row>
    <row r="2667" spans="1:7" x14ac:dyDescent="0.3">
      <c r="A2667">
        <v>64524804</v>
      </c>
      <c r="B2667" t="s">
        <v>40634</v>
      </c>
      <c r="C2667" t="s">
        <v>1535</v>
      </c>
      <c r="D2667" t="s">
        <v>1518</v>
      </c>
      <c r="E2667" t="s">
        <v>1518</v>
      </c>
      <c r="F2667" t="s">
        <v>1518</v>
      </c>
      <c r="G2667" t="s">
        <v>1518</v>
      </c>
    </row>
    <row r="2668" spans="1:7" x14ac:dyDescent="0.3">
      <c r="A2668">
        <v>64524806</v>
      </c>
      <c r="B2668" t="s">
        <v>40635</v>
      </c>
      <c r="C2668" t="s">
        <v>1535</v>
      </c>
      <c r="D2668" t="s">
        <v>1518</v>
      </c>
      <c r="E2668" t="s">
        <v>1518</v>
      </c>
      <c r="F2668" t="s">
        <v>1518</v>
      </c>
      <c r="G2668" t="s">
        <v>1518</v>
      </c>
    </row>
    <row r="2669" spans="1:7" x14ac:dyDescent="0.3">
      <c r="A2669">
        <v>64524808</v>
      </c>
      <c r="B2669" t="s">
        <v>40636</v>
      </c>
      <c r="C2669" t="s">
        <v>1535</v>
      </c>
      <c r="D2669" t="s">
        <v>1518</v>
      </c>
      <c r="E2669" t="s">
        <v>1518</v>
      </c>
      <c r="F2669" t="s">
        <v>1518</v>
      </c>
      <c r="G2669" t="s">
        <v>1518</v>
      </c>
    </row>
    <row r="2670" spans="1:7" x14ac:dyDescent="0.3">
      <c r="A2670">
        <v>64524810</v>
      </c>
      <c r="B2670" t="s">
        <v>40637</v>
      </c>
      <c r="C2670" t="s">
        <v>1535</v>
      </c>
      <c r="D2670" t="s">
        <v>1518</v>
      </c>
      <c r="E2670" t="s">
        <v>1518</v>
      </c>
      <c r="F2670" t="s">
        <v>1518</v>
      </c>
      <c r="G2670" t="s">
        <v>1518</v>
      </c>
    </row>
    <row r="2671" spans="1:7" x14ac:dyDescent="0.3">
      <c r="A2671">
        <v>64524812</v>
      </c>
      <c r="B2671" t="s">
        <v>40638</v>
      </c>
      <c r="C2671" t="s">
        <v>1535</v>
      </c>
      <c r="D2671" t="s">
        <v>1518</v>
      </c>
      <c r="E2671" t="s">
        <v>1518</v>
      </c>
      <c r="F2671" t="s">
        <v>1518</v>
      </c>
      <c r="G2671" t="s">
        <v>1518</v>
      </c>
    </row>
    <row r="2672" spans="1:7" x14ac:dyDescent="0.3">
      <c r="A2672">
        <v>64524898</v>
      </c>
      <c r="B2672" t="s">
        <v>40639</v>
      </c>
      <c r="C2672" t="s">
        <v>1535</v>
      </c>
      <c r="D2672" t="s">
        <v>1518</v>
      </c>
      <c r="E2672" t="s">
        <v>1518</v>
      </c>
      <c r="F2672" t="s">
        <v>1518</v>
      </c>
      <c r="G2672" t="s">
        <v>1518</v>
      </c>
    </row>
    <row r="2673" spans="1:7" x14ac:dyDescent="0.3">
      <c r="A2673">
        <v>64524900</v>
      </c>
      <c r="B2673" t="s">
        <v>40640</v>
      </c>
      <c r="C2673" t="s">
        <v>1535</v>
      </c>
      <c r="D2673" t="s">
        <v>1518</v>
      </c>
      <c r="E2673" t="s">
        <v>1518</v>
      </c>
      <c r="F2673" t="s">
        <v>1518</v>
      </c>
      <c r="G2673" t="s">
        <v>1518</v>
      </c>
    </row>
    <row r="2674" spans="1:7" x14ac:dyDescent="0.3">
      <c r="A2674">
        <v>64524902</v>
      </c>
      <c r="B2674" t="s">
        <v>40641</v>
      </c>
      <c r="C2674" t="s">
        <v>1535</v>
      </c>
      <c r="D2674" t="s">
        <v>1518</v>
      </c>
      <c r="E2674" t="s">
        <v>1518</v>
      </c>
      <c r="F2674" t="s">
        <v>1518</v>
      </c>
      <c r="G2674" t="s">
        <v>1518</v>
      </c>
    </row>
    <row r="2675" spans="1:7" x14ac:dyDescent="0.3">
      <c r="A2675">
        <v>64524904</v>
      </c>
      <c r="B2675" t="s">
        <v>40642</v>
      </c>
      <c r="C2675" t="s">
        <v>1535</v>
      </c>
      <c r="D2675" t="s">
        <v>1518</v>
      </c>
      <c r="E2675" t="s">
        <v>1518</v>
      </c>
      <c r="F2675" t="s">
        <v>1518</v>
      </c>
      <c r="G2675" t="s">
        <v>1518</v>
      </c>
    </row>
    <row r="2676" spans="1:7" x14ac:dyDescent="0.3">
      <c r="A2676">
        <v>64524906</v>
      </c>
      <c r="B2676" t="s">
        <v>40643</v>
      </c>
      <c r="C2676" t="s">
        <v>1535</v>
      </c>
      <c r="D2676" t="s">
        <v>1518</v>
      </c>
      <c r="E2676" t="s">
        <v>1518</v>
      </c>
      <c r="F2676" t="s">
        <v>1518</v>
      </c>
      <c r="G2676" t="s">
        <v>1518</v>
      </c>
    </row>
    <row r="2677" spans="1:7" x14ac:dyDescent="0.3">
      <c r="A2677">
        <v>64524908</v>
      </c>
      <c r="B2677" t="s">
        <v>40644</v>
      </c>
      <c r="C2677" t="s">
        <v>1535</v>
      </c>
      <c r="D2677" t="s">
        <v>1518</v>
      </c>
      <c r="E2677" t="s">
        <v>1518</v>
      </c>
      <c r="F2677" t="s">
        <v>1518</v>
      </c>
      <c r="G2677" t="s">
        <v>1518</v>
      </c>
    </row>
    <row r="2678" spans="1:7" x14ac:dyDescent="0.3">
      <c r="A2678">
        <v>64525078</v>
      </c>
      <c r="B2678" t="s">
        <v>40645</v>
      </c>
      <c r="C2678" t="s">
        <v>1535</v>
      </c>
      <c r="D2678" t="s">
        <v>1518</v>
      </c>
      <c r="E2678" t="s">
        <v>1518</v>
      </c>
      <c r="F2678" t="s">
        <v>1518</v>
      </c>
      <c r="G2678" t="s">
        <v>1518</v>
      </c>
    </row>
    <row r="2679" spans="1:7" x14ac:dyDescent="0.3">
      <c r="A2679">
        <v>64525080</v>
      </c>
      <c r="B2679" t="s">
        <v>40646</v>
      </c>
      <c r="C2679" t="s">
        <v>1535</v>
      </c>
      <c r="D2679" t="s">
        <v>1518</v>
      </c>
      <c r="E2679" t="s">
        <v>1518</v>
      </c>
      <c r="F2679" t="s">
        <v>1518</v>
      </c>
      <c r="G2679" t="s">
        <v>1518</v>
      </c>
    </row>
    <row r="2680" spans="1:7" x14ac:dyDescent="0.3">
      <c r="A2680">
        <v>64525082</v>
      </c>
      <c r="B2680" t="s">
        <v>40647</v>
      </c>
      <c r="C2680" t="s">
        <v>1535</v>
      </c>
      <c r="D2680" t="s">
        <v>1518</v>
      </c>
      <c r="E2680" t="s">
        <v>1518</v>
      </c>
      <c r="F2680" t="s">
        <v>1518</v>
      </c>
      <c r="G2680" t="s">
        <v>1518</v>
      </c>
    </row>
    <row r="2681" spans="1:7" x14ac:dyDescent="0.3">
      <c r="A2681">
        <v>64525084</v>
      </c>
      <c r="B2681" t="s">
        <v>40648</v>
      </c>
      <c r="C2681" t="s">
        <v>1535</v>
      </c>
      <c r="D2681" t="s">
        <v>1518</v>
      </c>
      <c r="E2681" t="s">
        <v>1518</v>
      </c>
      <c r="F2681" t="s">
        <v>1518</v>
      </c>
      <c r="G2681" t="s">
        <v>1518</v>
      </c>
    </row>
    <row r="2682" spans="1:7" x14ac:dyDescent="0.3">
      <c r="A2682">
        <v>64525086</v>
      </c>
      <c r="B2682" t="s">
        <v>40649</v>
      </c>
      <c r="C2682" t="s">
        <v>1535</v>
      </c>
      <c r="D2682" t="s">
        <v>1518</v>
      </c>
      <c r="E2682" t="s">
        <v>1518</v>
      </c>
      <c r="F2682" t="s">
        <v>1518</v>
      </c>
      <c r="G2682" t="s">
        <v>1518</v>
      </c>
    </row>
    <row r="2683" spans="1:7" x14ac:dyDescent="0.3">
      <c r="A2683">
        <v>64525088</v>
      </c>
      <c r="B2683" t="s">
        <v>40650</v>
      </c>
      <c r="C2683" t="s">
        <v>1535</v>
      </c>
      <c r="D2683" t="s">
        <v>1518</v>
      </c>
      <c r="E2683" t="s">
        <v>1518</v>
      </c>
      <c r="F2683" t="s">
        <v>1518</v>
      </c>
      <c r="G2683" t="s">
        <v>1518</v>
      </c>
    </row>
    <row r="2684" spans="1:7" x14ac:dyDescent="0.3">
      <c r="A2684">
        <v>64525114</v>
      </c>
      <c r="B2684" t="s">
        <v>40651</v>
      </c>
      <c r="C2684" t="s">
        <v>1535</v>
      </c>
      <c r="D2684" t="s">
        <v>1518</v>
      </c>
      <c r="E2684" t="s">
        <v>1518</v>
      </c>
      <c r="F2684" t="s">
        <v>1518</v>
      </c>
      <c r="G2684" t="s">
        <v>1518</v>
      </c>
    </row>
    <row r="2685" spans="1:7" x14ac:dyDescent="0.3">
      <c r="A2685">
        <v>64525116</v>
      </c>
      <c r="B2685" t="s">
        <v>40652</v>
      </c>
      <c r="C2685" t="s">
        <v>1535</v>
      </c>
      <c r="D2685" t="s">
        <v>1518</v>
      </c>
      <c r="E2685" t="s">
        <v>1518</v>
      </c>
      <c r="F2685" t="s">
        <v>1518</v>
      </c>
      <c r="G2685" t="s">
        <v>1518</v>
      </c>
    </row>
    <row r="2686" spans="1:7" x14ac:dyDescent="0.3">
      <c r="A2686">
        <v>64525118</v>
      </c>
      <c r="B2686" t="s">
        <v>40653</v>
      </c>
      <c r="C2686" t="s">
        <v>1535</v>
      </c>
      <c r="D2686" t="s">
        <v>1518</v>
      </c>
      <c r="E2686" t="s">
        <v>1518</v>
      </c>
      <c r="F2686" t="s">
        <v>1518</v>
      </c>
      <c r="G2686" t="s">
        <v>1518</v>
      </c>
    </row>
    <row r="2687" spans="1:7" x14ac:dyDescent="0.3">
      <c r="A2687">
        <v>64525120</v>
      </c>
      <c r="B2687" t="s">
        <v>40654</v>
      </c>
      <c r="C2687" t="s">
        <v>1535</v>
      </c>
      <c r="D2687" t="s">
        <v>1518</v>
      </c>
      <c r="E2687" t="s">
        <v>1518</v>
      </c>
      <c r="F2687" t="s">
        <v>1518</v>
      </c>
      <c r="G2687" t="s">
        <v>1518</v>
      </c>
    </row>
    <row r="2688" spans="1:7" x14ac:dyDescent="0.3">
      <c r="A2688">
        <v>64525122</v>
      </c>
      <c r="B2688" t="s">
        <v>40655</v>
      </c>
      <c r="C2688" t="s">
        <v>1535</v>
      </c>
      <c r="D2688" t="s">
        <v>1518</v>
      </c>
      <c r="E2688" t="s">
        <v>1518</v>
      </c>
      <c r="F2688" t="s">
        <v>1518</v>
      </c>
      <c r="G2688" t="s">
        <v>1518</v>
      </c>
    </row>
    <row r="2689" spans="1:7" x14ac:dyDescent="0.3">
      <c r="A2689">
        <v>64525124</v>
      </c>
      <c r="B2689" t="s">
        <v>40656</v>
      </c>
      <c r="C2689" t="s">
        <v>1535</v>
      </c>
      <c r="D2689" t="s">
        <v>1518</v>
      </c>
      <c r="E2689" t="s">
        <v>1518</v>
      </c>
      <c r="F2689" t="s">
        <v>1518</v>
      </c>
      <c r="G2689" t="s">
        <v>1518</v>
      </c>
    </row>
    <row r="2690" spans="1:7" x14ac:dyDescent="0.3">
      <c r="A2690">
        <v>64525150</v>
      </c>
      <c r="B2690" t="s">
        <v>40657</v>
      </c>
      <c r="C2690" t="s">
        <v>1535</v>
      </c>
      <c r="D2690" t="s">
        <v>1518</v>
      </c>
      <c r="E2690" t="s">
        <v>1518</v>
      </c>
      <c r="F2690" t="s">
        <v>1518</v>
      </c>
      <c r="G2690" t="s">
        <v>1518</v>
      </c>
    </row>
    <row r="2691" spans="1:7" x14ac:dyDescent="0.3">
      <c r="A2691">
        <v>64525152</v>
      </c>
      <c r="B2691" t="s">
        <v>40658</v>
      </c>
      <c r="C2691" t="s">
        <v>1535</v>
      </c>
      <c r="D2691" t="s">
        <v>1518</v>
      </c>
      <c r="E2691" t="s">
        <v>1518</v>
      </c>
      <c r="F2691" t="s">
        <v>1518</v>
      </c>
      <c r="G2691" t="s">
        <v>1518</v>
      </c>
    </row>
    <row r="2692" spans="1:7" x14ac:dyDescent="0.3">
      <c r="A2692">
        <v>64525154</v>
      </c>
      <c r="B2692" t="s">
        <v>40659</v>
      </c>
      <c r="C2692" t="s">
        <v>1535</v>
      </c>
      <c r="D2692" t="s">
        <v>1518</v>
      </c>
      <c r="E2692" t="s">
        <v>1518</v>
      </c>
      <c r="F2692" t="s">
        <v>1518</v>
      </c>
      <c r="G2692" t="s">
        <v>1518</v>
      </c>
    </row>
    <row r="2693" spans="1:7" x14ac:dyDescent="0.3">
      <c r="A2693">
        <v>64525156</v>
      </c>
      <c r="B2693" t="s">
        <v>40660</v>
      </c>
      <c r="C2693" t="s">
        <v>1535</v>
      </c>
      <c r="D2693" t="s">
        <v>1518</v>
      </c>
      <c r="E2693" t="s">
        <v>1518</v>
      </c>
      <c r="F2693" t="s">
        <v>1518</v>
      </c>
      <c r="G2693" t="s">
        <v>1518</v>
      </c>
    </row>
    <row r="2694" spans="1:7" x14ac:dyDescent="0.3">
      <c r="A2694">
        <v>64525158</v>
      </c>
      <c r="B2694" t="s">
        <v>40661</v>
      </c>
      <c r="C2694" t="s">
        <v>1535</v>
      </c>
      <c r="D2694" t="s">
        <v>1518</v>
      </c>
      <c r="E2694" t="s">
        <v>1518</v>
      </c>
      <c r="F2694" t="s">
        <v>1518</v>
      </c>
      <c r="G2694" t="s">
        <v>1518</v>
      </c>
    </row>
    <row r="2695" spans="1:7" x14ac:dyDescent="0.3">
      <c r="A2695">
        <v>64525160</v>
      </c>
      <c r="B2695" t="s">
        <v>40662</v>
      </c>
      <c r="C2695" t="s">
        <v>1535</v>
      </c>
      <c r="D2695" t="s">
        <v>1518</v>
      </c>
      <c r="E2695" t="s">
        <v>1518</v>
      </c>
      <c r="F2695" t="s">
        <v>1518</v>
      </c>
      <c r="G2695" t="s">
        <v>1518</v>
      </c>
    </row>
    <row r="2696" spans="1:7" x14ac:dyDescent="0.3">
      <c r="A2696">
        <v>64525198</v>
      </c>
      <c r="B2696" t="s">
        <v>40663</v>
      </c>
      <c r="C2696" t="s">
        <v>1535</v>
      </c>
      <c r="D2696" t="s">
        <v>1518</v>
      </c>
      <c r="E2696" t="s">
        <v>1518</v>
      </c>
      <c r="F2696" t="s">
        <v>1518</v>
      </c>
      <c r="G2696" t="s">
        <v>1518</v>
      </c>
    </row>
    <row r="2697" spans="1:7" x14ac:dyDescent="0.3">
      <c r="A2697">
        <v>64525200</v>
      </c>
      <c r="B2697" t="s">
        <v>40664</v>
      </c>
      <c r="C2697" t="s">
        <v>1535</v>
      </c>
      <c r="D2697" t="s">
        <v>1518</v>
      </c>
      <c r="E2697" t="s">
        <v>1518</v>
      </c>
      <c r="F2697" t="s">
        <v>1518</v>
      </c>
      <c r="G2697" t="s">
        <v>1518</v>
      </c>
    </row>
    <row r="2698" spans="1:7" x14ac:dyDescent="0.3">
      <c r="A2698">
        <v>64525202</v>
      </c>
      <c r="B2698" t="s">
        <v>40665</v>
      </c>
      <c r="C2698" t="s">
        <v>1535</v>
      </c>
      <c r="D2698" t="s">
        <v>1518</v>
      </c>
      <c r="E2698" t="s">
        <v>1518</v>
      </c>
      <c r="F2698" t="s">
        <v>1518</v>
      </c>
      <c r="G2698" t="s">
        <v>1518</v>
      </c>
    </row>
    <row r="2699" spans="1:7" x14ac:dyDescent="0.3">
      <c r="A2699">
        <v>64525204</v>
      </c>
      <c r="B2699" t="s">
        <v>40666</v>
      </c>
      <c r="C2699" t="s">
        <v>1535</v>
      </c>
      <c r="D2699" t="s">
        <v>1518</v>
      </c>
      <c r="E2699" t="s">
        <v>1518</v>
      </c>
      <c r="F2699" t="s">
        <v>1518</v>
      </c>
      <c r="G2699" t="s">
        <v>1518</v>
      </c>
    </row>
    <row r="2700" spans="1:7" x14ac:dyDescent="0.3">
      <c r="A2700">
        <v>64525206</v>
      </c>
      <c r="B2700" t="s">
        <v>40667</v>
      </c>
      <c r="C2700" t="s">
        <v>1535</v>
      </c>
      <c r="D2700" t="s">
        <v>1518</v>
      </c>
      <c r="E2700" t="s">
        <v>1518</v>
      </c>
      <c r="F2700" t="s">
        <v>1518</v>
      </c>
      <c r="G2700" t="s">
        <v>1518</v>
      </c>
    </row>
    <row r="2701" spans="1:7" x14ac:dyDescent="0.3">
      <c r="A2701">
        <v>64525208</v>
      </c>
      <c r="B2701" t="s">
        <v>40668</v>
      </c>
      <c r="C2701" t="s">
        <v>1535</v>
      </c>
      <c r="D2701" t="s">
        <v>1518</v>
      </c>
      <c r="E2701" t="s">
        <v>1518</v>
      </c>
      <c r="F2701" t="s">
        <v>1518</v>
      </c>
      <c r="G2701" t="s">
        <v>1518</v>
      </c>
    </row>
    <row r="2702" spans="1:7" x14ac:dyDescent="0.3">
      <c r="A2702">
        <v>64525258</v>
      </c>
      <c r="B2702" t="s">
        <v>40669</v>
      </c>
      <c r="C2702" t="s">
        <v>1535</v>
      </c>
      <c r="D2702" t="s">
        <v>1518</v>
      </c>
      <c r="E2702" t="s">
        <v>1518</v>
      </c>
      <c r="F2702" t="s">
        <v>1518</v>
      </c>
      <c r="G2702" t="s">
        <v>1518</v>
      </c>
    </row>
    <row r="2703" spans="1:7" x14ac:dyDescent="0.3">
      <c r="A2703">
        <v>64525260</v>
      </c>
      <c r="B2703" t="s">
        <v>40670</v>
      </c>
      <c r="C2703" t="s">
        <v>1535</v>
      </c>
      <c r="D2703" t="s">
        <v>1518</v>
      </c>
      <c r="E2703" t="s">
        <v>1518</v>
      </c>
      <c r="F2703" t="s">
        <v>1518</v>
      </c>
      <c r="G2703" t="s">
        <v>1518</v>
      </c>
    </row>
    <row r="2704" spans="1:7" x14ac:dyDescent="0.3">
      <c r="A2704">
        <v>64525262</v>
      </c>
      <c r="B2704" t="s">
        <v>40671</v>
      </c>
      <c r="C2704" t="s">
        <v>1535</v>
      </c>
      <c r="D2704" t="s">
        <v>1518</v>
      </c>
      <c r="E2704" t="s">
        <v>1518</v>
      </c>
      <c r="F2704" t="s">
        <v>1518</v>
      </c>
      <c r="G2704" t="s">
        <v>1518</v>
      </c>
    </row>
    <row r="2705" spans="1:7" x14ac:dyDescent="0.3">
      <c r="A2705">
        <v>64525264</v>
      </c>
      <c r="B2705" t="s">
        <v>40672</v>
      </c>
      <c r="C2705" t="s">
        <v>1535</v>
      </c>
      <c r="D2705" t="s">
        <v>1518</v>
      </c>
      <c r="E2705" t="s">
        <v>1518</v>
      </c>
      <c r="F2705" t="s">
        <v>1518</v>
      </c>
      <c r="G2705" t="s">
        <v>1518</v>
      </c>
    </row>
    <row r="2706" spans="1:7" x14ac:dyDescent="0.3">
      <c r="A2706">
        <v>64525266</v>
      </c>
      <c r="B2706" t="s">
        <v>40673</v>
      </c>
      <c r="C2706" t="s">
        <v>1535</v>
      </c>
      <c r="D2706" t="s">
        <v>1518</v>
      </c>
      <c r="E2706" t="s">
        <v>1518</v>
      </c>
      <c r="F2706" t="s">
        <v>1518</v>
      </c>
      <c r="G2706" t="s">
        <v>1518</v>
      </c>
    </row>
    <row r="2707" spans="1:7" x14ac:dyDescent="0.3">
      <c r="A2707">
        <v>64525268</v>
      </c>
      <c r="B2707" t="s">
        <v>40674</v>
      </c>
      <c r="C2707" t="s">
        <v>1535</v>
      </c>
      <c r="D2707" t="s">
        <v>1518</v>
      </c>
      <c r="E2707" t="s">
        <v>1518</v>
      </c>
      <c r="F2707" t="s">
        <v>1518</v>
      </c>
      <c r="G2707" t="s">
        <v>1518</v>
      </c>
    </row>
    <row r="2708" spans="1:7" x14ac:dyDescent="0.3">
      <c r="A2708">
        <v>64525306</v>
      </c>
      <c r="B2708" t="s">
        <v>40675</v>
      </c>
      <c r="C2708" t="s">
        <v>1535</v>
      </c>
      <c r="D2708" t="s">
        <v>1518</v>
      </c>
      <c r="E2708" t="s">
        <v>1518</v>
      </c>
      <c r="F2708" t="s">
        <v>1518</v>
      </c>
      <c r="G2708" t="s">
        <v>1518</v>
      </c>
    </row>
    <row r="2709" spans="1:7" x14ac:dyDescent="0.3">
      <c r="A2709">
        <v>64525308</v>
      </c>
      <c r="B2709" t="s">
        <v>40676</v>
      </c>
      <c r="C2709" t="s">
        <v>1535</v>
      </c>
      <c r="D2709" t="s">
        <v>1518</v>
      </c>
      <c r="E2709" t="s">
        <v>1518</v>
      </c>
      <c r="F2709" t="s">
        <v>1518</v>
      </c>
      <c r="G2709" t="s">
        <v>1518</v>
      </c>
    </row>
    <row r="2710" spans="1:7" x14ac:dyDescent="0.3">
      <c r="A2710">
        <v>64525310</v>
      </c>
      <c r="B2710" t="s">
        <v>40677</v>
      </c>
      <c r="C2710" t="s">
        <v>1535</v>
      </c>
      <c r="D2710" t="s">
        <v>1518</v>
      </c>
      <c r="E2710" t="s">
        <v>1518</v>
      </c>
      <c r="F2710" t="s">
        <v>1518</v>
      </c>
      <c r="G2710" t="s">
        <v>1518</v>
      </c>
    </row>
    <row r="2711" spans="1:7" x14ac:dyDescent="0.3">
      <c r="A2711">
        <v>64525312</v>
      </c>
      <c r="B2711" t="s">
        <v>40678</v>
      </c>
      <c r="C2711" t="s">
        <v>1535</v>
      </c>
      <c r="D2711" t="s">
        <v>1518</v>
      </c>
      <c r="E2711" t="s">
        <v>1518</v>
      </c>
      <c r="F2711" t="s">
        <v>1518</v>
      </c>
      <c r="G2711" t="s">
        <v>1518</v>
      </c>
    </row>
    <row r="2712" spans="1:7" x14ac:dyDescent="0.3">
      <c r="A2712">
        <v>64525314</v>
      </c>
      <c r="B2712" t="s">
        <v>40679</v>
      </c>
      <c r="C2712" t="s">
        <v>1535</v>
      </c>
      <c r="D2712" t="s">
        <v>1518</v>
      </c>
      <c r="E2712" t="s">
        <v>1518</v>
      </c>
      <c r="F2712" t="s">
        <v>1518</v>
      </c>
      <c r="G2712" t="s">
        <v>1518</v>
      </c>
    </row>
    <row r="2713" spans="1:7" x14ac:dyDescent="0.3">
      <c r="A2713">
        <v>64525316</v>
      </c>
      <c r="B2713" t="s">
        <v>40680</v>
      </c>
      <c r="C2713" t="s">
        <v>1535</v>
      </c>
      <c r="D2713" t="s">
        <v>1518</v>
      </c>
      <c r="E2713" t="s">
        <v>1518</v>
      </c>
      <c r="F2713" t="s">
        <v>1518</v>
      </c>
      <c r="G2713" t="s">
        <v>1518</v>
      </c>
    </row>
    <row r="2714" spans="1:7" x14ac:dyDescent="0.3">
      <c r="A2714">
        <v>64526066</v>
      </c>
      <c r="B2714" t="s">
        <v>40681</v>
      </c>
      <c r="C2714" t="s">
        <v>1535</v>
      </c>
      <c r="D2714" t="s">
        <v>1518</v>
      </c>
      <c r="E2714" t="s">
        <v>1518</v>
      </c>
      <c r="F2714" t="s">
        <v>1518</v>
      </c>
      <c r="G2714" t="s">
        <v>1518</v>
      </c>
    </row>
    <row r="2715" spans="1:7" x14ac:dyDescent="0.3">
      <c r="A2715">
        <v>64526068</v>
      </c>
      <c r="B2715" t="s">
        <v>40682</v>
      </c>
      <c r="C2715" t="s">
        <v>1535</v>
      </c>
      <c r="D2715" t="s">
        <v>1518</v>
      </c>
      <c r="E2715" t="s">
        <v>1518</v>
      </c>
      <c r="F2715" t="s">
        <v>1518</v>
      </c>
      <c r="G2715" t="s">
        <v>1518</v>
      </c>
    </row>
    <row r="2716" spans="1:7" x14ac:dyDescent="0.3">
      <c r="A2716">
        <v>64526070</v>
      </c>
      <c r="B2716" t="s">
        <v>40683</v>
      </c>
      <c r="C2716" t="s">
        <v>1535</v>
      </c>
      <c r="D2716" t="s">
        <v>1518</v>
      </c>
      <c r="E2716" t="s">
        <v>1518</v>
      </c>
      <c r="F2716" t="s">
        <v>1518</v>
      </c>
      <c r="G2716" t="s">
        <v>1518</v>
      </c>
    </row>
    <row r="2717" spans="1:7" x14ac:dyDescent="0.3">
      <c r="A2717">
        <v>64526072</v>
      </c>
      <c r="B2717" t="s">
        <v>40684</v>
      </c>
      <c r="C2717" t="s">
        <v>1535</v>
      </c>
      <c r="D2717" t="s">
        <v>1518</v>
      </c>
      <c r="E2717" t="s">
        <v>1518</v>
      </c>
      <c r="F2717" t="s">
        <v>1518</v>
      </c>
      <c r="G2717" t="s">
        <v>1518</v>
      </c>
    </row>
    <row r="2718" spans="1:7" x14ac:dyDescent="0.3">
      <c r="A2718">
        <v>64526074</v>
      </c>
      <c r="B2718" t="s">
        <v>40685</v>
      </c>
      <c r="C2718" t="s">
        <v>1535</v>
      </c>
      <c r="D2718" t="s">
        <v>1518</v>
      </c>
      <c r="E2718" t="s">
        <v>1518</v>
      </c>
      <c r="F2718" t="s">
        <v>1518</v>
      </c>
      <c r="G2718" t="s">
        <v>1518</v>
      </c>
    </row>
    <row r="2719" spans="1:7" x14ac:dyDescent="0.3">
      <c r="A2719">
        <v>64526076</v>
      </c>
      <c r="B2719" t="s">
        <v>40686</v>
      </c>
      <c r="C2719" t="s">
        <v>1535</v>
      </c>
      <c r="D2719" t="s">
        <v>1518</v>
      </c>
      <c r="E2719" t="s">
        <v>1518</v>
      </c>
      <c r="F2719" t="s">
        <v>1518</v>
      </c>
      <c r="G2719" t="s">
        <v>1518</v>
      </c>
    </row>
    <row r="2720" spans="1:7" x14ac:dyDescent="0.3">
      <c r="A2720">
        <v>64526228</v>
      </c>
      <c r="B2720" t="s">
        <v>40687</v>
      </c>
      <c r="C2720" t="s">
        <v>1535</v>
      </c>
      <c r="D2720" t="s">
        <v>1518</v>
      </c>
      <c r="E2720" t="s">
        <v>1518</v>
      </c>
      <c r="F2720" t="s">
        <v>1518</v>
      </c>
      <c r="G2720" t="s">
        <v>1518</v>
      </c>
    </row>
    <row r="2721" spans="1:7" x14ac:dyDescent="0.3">
      <c r="A2721">
        <v>64526230</v>
      </c>
      <c r="B2721" t="s">
        <v>40688</v>
      </c>
      <c r="C2721" t="s">
        <v>1535</v>
      </c>
      <c r="D2721" t="s">
        <v>1518</v>
      </c>
      <c r="E2721" t="s">
        <v>1518</v>
      </c>
      <c r="F2721" t="s">
        <v>1518</v>
      </c>
      <c r="G2721" t="s">
        <v>1518</v>
      </c>
    </row>
    <row r="2722" spans="1:7" x14ac:dyDescent="0.3">
      <c r="A2722">
        <v>64526232</v>
      </c>
      <c r="B2722" t="s">
        <v>40689</v>
      </c>
      <c r="C2722" t="s">
        <v>1535</v>
      </c>
      <c r="D2722" t="s">
        <v>1518</v>
      </c>
      <c r="E2722" t="s">
        <v>1518</v>
      </c>
      <c r="F2722" t="s">
        <v>1518</v>
      </c>
      <c r="G2722" t="s">
        <v>1518</v>
      </c>
    </row>
    <row r="2723" spans="1:7" x14ac:dyDescent="0.3">
      <c r="A2723">
        <v>64526234</v>
      </c>
      <c r="B2723" t="s">
        <v>40690</v>
      </c>
      <c r="C2723" t="s">
        <v>1535</v>
      </c>
      <c r="D2723" t="s">
        <v>1518</v>
      </c>
      <c r="E2723" t="s">
        <v>1518</v>
      </c>
      <c r="F2723" t="s">
        <v>1518</v>
      </c>
      <c r="G2723" t="s">
        <v>1518</v>
      </c>
    </row>
    <row r="2724" spans="1:7" x14ac:dyDescent="0.3">
      <c r="A2724">
        <v>64526236</v>
      </c>
      <c r="B2724" t="s">
        <v>40691</v>
      </c>
      <c r="C2724" t="s">
        <v>1535</v>
      </c>
      <c r="D2724" t="s">
        <v>1518</v>
      </c>
      <c r="E2724" t="s">
        <v>1518</v>
      </c>
      <c r="F2724" t="s">
        <v>1518</v>
      </c>
      <c r="G2724" t="s">
        <v>1518</v>
      </c>
    </row>
    <row r="2725" spans="1:7" x14ac:dyDescent="0.3">
      <c r="A2725">
        <v>64526238</v>
      </c>
      <c r="B2725" t="s">
        <v>40692</v>
      </c>
      <c r="C2725" t="s">
        <v>1535</v>
      </c>
      <c r="D2725" t="s">
        <v>1518</v>
      </c>
      <c r="E2725" t="s">
        <v>1518</v>
      </c>
      <c r="F2725" t="s">
        <v>1518</v>
      </c>
      <c r="G2725" t="s">
        <v>1518</v>
      </c>
    </row>
    <row r="2726" spans="1:7" x14ac:dyDescent="0.3">
      <c r="A2726">
        <v>64526264</v>
      </c>
      <c r="B2726" t="s">
        <v>40693</v>
      </c>
      <c r="C2726" t="s">
        <v>1535</v>
      </c>
      <c r="D2726" t="s">
        <v>1518</v>
      </c>
      <c r="E2726" t="s">
        <v>1518</v>
      </c>
      <c r="F2726" t="s">
        <v>1518</v>
      </c>
      <c r="G2726" t="s">
        <v>1518</v>
      </c>
    </row>
    <row r="2727" spans="1:7" x14ac:dyDescent="0.3">
      <c r="A2727">
        <v>64526266</v>
      </c>
      <c r="B2727" t="s">
        <v>40694</v>
      </c>
      <c r="C2727" t="s">
        <v>1535</v>
      </c>
      <c r="D2727" t="s">
        <v>1518</v>
      </c>
      <c r="E2727" t="s">
        <v>1518</v>
      </c>
      <c r="F2727" t="s">
        <v>1518</v>
      </c>
      <c r="G2727" t="s">
        <v>1518</v>
      </c>
    </row>
    <row r="2728" spans="1:7" x14ac:dyDescent="0.3">
      <c r="A2728">
        <v>64526268</v>
      </c>
      <c r="B2728" t="s">
        <v>40695</v>
      </c>
      <c r="C2728" t="s">
        <v>1535</v>
      </c>
      <c r="D2728" t="s">
        <v>1518</v>
      </c>
      <c r="E2728" t="s">
        <v>1518</v>
      </c>
      <c r="F2728" t="s">
        <v>1518</v>
      </c>
      <c r="G2728" t="s">
        <v>1518</v>
      </c>
    </row>
    <row r="2729" spans="1:7" x14ac:dyDescent="0.3">
      <c r="A2729">
        <v>64526270</v>
      </c>
      <c r="B2729" t="s">
        <v>40696</v>
      </c>
      <c r="C2729" t="s">
        <v>1535</v>
      </c>
      <c r="D2729" t="s">
        <v>1518</v>
      </c>
      <c r="E2729" t="s">
        <v>1518</v>
      </c>
      <c r="F2729" t="s">
        <v>1518</v>
      </c>
      <c r="G2729" t="s">
        <v>1518</v>
      </c>
    </row>
    <row r="2730" spans="1:7" x14ac:dyDescent="0.3">
      <c r="A2730">
        <v>64526272</v>
      </c>
      <c r="B2730" t="s">
        <v>40697</v>
      </c>
      <c r="C2730" t="s">
        <v>1535</v>
      </c>
      <c r="D2730" t="s">
        <v>1518</v>
      </c>
      <c r="E2730" t="s">
        <v>1518</v>
      </c>
      <c r="F2730" t="s">
        <v>1518</v>
      </c>
      <c r="G2730" t="s">
        <v>1518</v>
      </c>
    </row>
    <row r="2731" spans="1:7" x14ac:dyDescent="0.3">
      <c r="A2731">
        <v>64526274</v>
      </c>
      <c r="B2731" t="s">
        <v>40698</v>
      </c>
      <c r="C2731" t="s">
        <v>1535</v>
      </c>
      <c r="D2731" t="s">
        <v>1518</v>
      </c>
      <c r="E2731" t="s">
        <v>1518</v>
      </c>
      <c r="F2731" t="s">
        <v>1518</v>
      </c>
      <c r="G2731" t="s">
        <v>1518</v>
      </c>
    </row>
    <row r="2732" spans="1:7" x14ac:dyDescent="0.3">
      <c r="A2732">
        <v>64526280</v>
      </c>
      <c r="B2732" t="s">
        <v>40699</v>
      </c>
      <c r="C2732" t="s">
        <v>1535</v>
      </c>
      <c r="D2732" t="s">
        <v>1518</v>
      </c>
      <c r="E2732" t="s">
        <v>1518</v>
      </c>
      <c r="F2732" t="s">
        <v>1518</v>
      </c>
      <c r="G2732" t="s">
        <v>1518</v>
      </c>
    </row>
    <row r="2733" spans="1:7" x14ac:dyDescent="0.3">
      <c r="A2733">
        <v>64526282</v>
      </c>
      <c r="B2733" t="s">
        <v>40700</v>
      </c>
      <c r="C2733" t="s">
        <v>1535</v>
      </c>
      <c r="D2733" t="s">
        <v>1518</v>
      </c>
      <c r="E2733" t="s">
        <v>1518</v>
      </c>
      <c r="F2733" t="s">
        <v>1518</v>
      </c>
      <c r="G2733" t="s">
        <v>1518</v>
      </c>
    </row>
    <row r="2734" spans="1:7" x14ac:dyDescent="0.3">
      <c r="A2734">
        <v>64526284</v>
      </c>
      <c r="B2734" t="s">
        <v>40701</v>
      </c>
      <c r="C2734" t="s">
        <v>1535</v>
      </c>
      <c r="D2734" t="s">
        <v>1518</v>
      </c>
      <c r="E2734" t="s">
        <v>1518</v>
      </c>
      <c r="F2734" t="s">
        <v>1518</v>
      </c>
      <c r="G2734" t="s">
        <v>1518</v>
      </c>
    </row>
    <row r="2735" spans="1:7" x14ac:dyDescent="0.3">
      <c r="A2735">
        <v>64526286</v>
      </c>
      <c r="B2735" t="s">
        <v>40702</v>
      </c>
      <c r="C2735" t="s">
        <v>1535</v>
      </c>
      <c r="D2735" t="s">
        <v>1518</v>
      </c>
      <c r="E2735" t="s">
        <v>1518</v>
      </c>
      <c r="F2735" t="s">
        <v>1518</v>
      </c>
      <c r="G2735" t="s">
        <v>1518</v>
      </c>
    </row>
    <row r="2736" spans="1:7" x14ac:dyDescent="0.3">
      <c r="A2736">
        <v>64526288</v>
      </c>
      <c r="B2736" t="s">
        <v>40703</v>
      </c>
      <c r="C2736" t="s">
        <v>1535</v>
      </c>
      <c r="D2736" t="s">
        <v>1518</v>
      </c>
      <c r="E2736" t="s">
        <v>1518</v>
      </c>
      <c r="F2736" t="s">
        <v>1518</v>
      </c>
      <c r="G2736" t="s">
        <v>1518</v>
      </c>
    </row>
    <row r="2737" spans="1:7" x14ac:dyDescent="0.3">
      <c r="A2737">
        <v>64526290</v>
      </c>
      <c r="B2737" t="s">
        <v>40704</v>
      </c>
      <c r="C2737" t="s">
        <v>1535</v>
      </c>
      <c r="D2737" t="s">
        <v>1518</v>
      </c>
      <c r="E2737" t="s">
        <v>1518</v>
      </c>
      <c r="F2737" t="s">
        <v>1518</v>
      </c>
      <c r="G2737" t="s">
        <v>1518</v>
      </c>
    </row>
    <row r="2738" spans="1:7" x14ac:dyDescent="0.3">
      <c r="A2738">
        <v>64526294</v>
      </c>
      <c r="B2738" t="s">
        <v>40705</v>
      </c>
      <c r="C2738" t="s">
        <v>1535</v>
      </c>
      <c r="D2738" t="s">
        <v>1518</v>
      </c>
      <c r="E2738" t="s">
        <v>1518</v>
      </c>
      <c r="F2738" t="s">
        <v>1518</v>
      </c>
      <c r="G2738" t="s">
        <v>1518</v>
      </c>
    </row>
    <row r="2739" spans="1:7" x14ac:dyDescent="0.3">
      <c r="A2739">
        <v>64526296</v>
      </c>
      <c r="B2739" t="s">
        <v>40706</v>
      </c>
      <c r="C2739" t="s">
        <v>1535</v>
      </c>
      <c r="D2739" t="s">
        <v>1518</v>
      </c>
      <c r="E2739" t="s">
        <v>1518</v>
      </c>
      <c r="F2739" t="s">
        <v>1518</v>
      </c>
      <c r="G2739" t="s">
        <v>1518</v>
      </c>
    </row>
    <row r="2740" spans="1:7" x14ac:dyDescent="0.3">
      <c r="A2740">
        <v>64526298</v>
      </c>
      <c r="B2740" t="s">
        <v>40707</v>
      </c>
      <c r="C2740" t="s">
        <v>1535</v>
      </c>
      <c r="D2740" t="s">
        <v>1518</v>
      </c>
      <c r="E2740" t="s">
        <v>1518</v>
      </c>
      <c r="F2740" t="s">
        <v>1518</v>
      </c>
      <c r="G2740" t="s">
        <v>1518</v>
      </c>
    </row>
    <row r="2741" spans="1:7" x14ac:dyDescent="0.3">
      <c r="A2741">
        <v>64526300</v>
      </c>
      <c r="B2741" t="s">
        <v>40708</v>
      </c>
      <c r="C2741" t="s">
        <v>1535</v>
      </c>
      <c r="D2741" t="s">
        <v>1518</v>
      </c>
      <c r="E2741" t="s">
        <v>1518</v>
      </c>
      <c r="F2741" t="s">
        <v>1518</v>
      </c>
      <c r="G2741" t="s">
        <v>1518</v>
      </c>
    </row>
    <row r="2742" spans="1:7" x14ac:dyDescent="0.3">
      <c r="A2742">
        <v>64526302</v>
      </c>
      <c r="B2742" t="s">
        <v>40709</v>
      </c>
      <c r="C2742" t="s">
        <v>1535</v>
      </c>
      <c r="D2742" t="s">
        <v>1518</v>
      </c>
      <c r="E2742" t="s">
        <v>1518</v>
      </c>
      <c r="F2742" t="s">
        <v>1518</v>
      </c>
      <c r="G2742" t="s">
        <v>1518</v>
      </c>
    </row>
    <row r="2743" spans="1:7" x14ac:dyDescent="0.3">
      <c r="A2743">
        <v>64526304</v>
      </c>
      <c r="B2743" t="s">
        <v>40710</v>
      </c>
      <c r="C2743" t="s">
        <v>1535</v>
      </c>
      <c r="D2743" t="s">
        <v>1518</v>
      </c>
      <c r="E2743" t="s">
        <v>1518</v>
      </c>
      <c r="F2743" t="s">
        <v>1518</v>
      </c>
      <c r="G2743" t="s">
        <v>1518</v>
      </c>
    </row>
    <row r="2744" spans="1:7" x14ac:dyDescent="0.3">
      <c r="A2744">
        <v>64526318</v>
      </c>
      <c r="B2744" t="s">
        <v>40711</v>
      </c>
      <c r="C2744" t="s">
        <v>1535</v>
      </c>
      <c r="D2744" t="s">
        <v>1518</v>
      </c>
      <c r="E2744" t="s">
        <v>1518</v>
      </c>
      <c r="F2744" t="s">
        <v>1518</v>
      </c>
      <c r="G2744" t="s">
        <v>1518</v>
      </c>
    </row>
    <row r="2745" spans="1:7" x14ac:dyDescent="0.3">
      <c r="A2745">
        <v>64526320</v>
      </c>
      <c r="B2745" t="s">
        <v>40712</v>
      </c>
      <c r="C2745" t="s">
        <v>1535</v>
      </c>
      <c r="D2745" t="s">
        <v>1518</v>
      </c>
      <c r="E2745" t="s">
        <v>1518</v>
      </c>
      <c r="F2745" t="s">
        <v>1518</v>
      </c>
      <c r="G2745" t="s">
        <v>1518</v>
      </c>
    </row>
    <row r="2746" spans="1:7" x14ac:dyDescent="0.3">
      <c r="A2746">
        <v>64526322</v>
      </c>
      <c r="B2746" t="s">
        <v>40713</v>
      </c>
      <c r="C2746" t="s">
        <v>1535</v>
      </c>
      <c r="D2746" t="s">
        <v>1518</v>
      </c>
      <c r="E2746" t="s">
        <v>1518</v>
      </c>
      <c r="F2746" t="s">
        <v>1518</v>
      </c>
      <c r="G2746" t="s">
        <v>1518</v>
      </c>
    </row>
    <row r="2747" spans="1:7" x14ac:dyDescent="0.3">
      <c r="A2747">
        <v>64526324</v>
      </c>
      <c r="B2747" t="s">
        <v>40714</v>
      </c>
      <c r="C2747" t="s">
        <v>1535</v>
      </c>
      <c r="D2747" t="s">
        <v>1518</v>
      </c>
      <c r="E2747" t="s">
        <v>1518</v>
      </c>
      <c r="F2747" t="s">
        <v>1518</v>
      </c>
      <c r="G2747" t="s">
        <v>1518</v>
      </c>
    </row>
    <row r="2748" spans="1:7" x14ac:dyDescent="0.3">
      <c r="A2748">
        <v>64526326</v>
      </c>
      <c r="B2748" t="s">
        <v>40715</v>
      </c>
      <c r="C2748" t="s">
        <v>1535</v>
      </c>
      <c r="D2748" t="s">
        <v>1518</v>
      </c>
      <c r="E2748" t="s">
        <v>1518</v>
      </c>
      <c r="F2748" t="s">
        <v>1518</v>
      </c>
      <c r="G2748" t="s">
        <v>1518</v>
      </c>
    </row>
    <row r="2749" spans="1:7" x14ac:dyDescent="0.3">
      <c r="A2749">
        <v>64526328</v>
      </c>
      <c r="B2749" t="s">
        <v>40716</v>
      </c>
      <c r="C2749" t="s">
        <v>1535</v>
      </c>
      <c r="D2749" t="s">
        <v>1518</v>
      </c>
      <c r="E2749" t="s">
        <v>1518</v>
      </c>
      <c r="F2749" t="s">
        <v>1518</v>
      </c>
      <c r="G2749" t="s">
        <v>1518</v>
      </c>
    </row>
    <row r="2750" spans="1:7" x14ac:dyDescent="0.3">
      <c r="A2750">
        <v>64526330</v>
      </c>
      <c r="B2750" t="s">
        <v>40717</v>
      </c>
      <c r="C2750" t="s">
        <v>1535</v>
      </c>
      <c r="D2750" t="s">
        <v>1518</v>
      </c>
      <c r="E2750" t="s">
        <v>1518</v>
      </c>
      <c r="F2750" t="s">
        <v>1518</v>
      </c>
      <c r="G2750" t="s">
        <v>1518</v>
      </c>
    </row>
    <row r="2751" spans="1:7" x14ac:dyDescent="0.3">
      <c r="A2751">
        <v>64526332</v>
      </c>
      <c r="B2751" t="s">
        <v>40718</v>
      </c>
      <c r="C2751" t="s">
        <v>1535</v>
      </c>
      <c r="D2751" t="s">
        <v>1518</v>
      </c>
      <c r="E2751" t="s">
        <v>1518</v>
      </c>
      <c r="F2751" t="s">
        <v>1518</v>
      </c>
      <c r="G2751" t="s">
        <v>1518</v>
      </c>
    </row>
    <row r="2752" spans="1:7" x14ac:dyDescent="0.3">
      <c r="A2752">
        <v>64526334</v>
      </c>
      <c r="B2752" t="s">
        <v>40719</v>
      </c>
      <c r="C2752" t="s">
        <v>1535</v>
      </c>
      <c r="D2752" t="s">
        <v>1518</v>
      </c>
      <c r="E2752" t="s">
        <v>1518</v>
      </c>
      <c r="F2752" t="s">
        <v>1518</v>
      </c>
      <c r="G2752" t="s">
        <v>1518</v>
      </c>
    </row>
    <row r="2753" spans="1:7" x14ac:dyDescent="0.3">
      <c r="A2753">
        <v>64526336</v>
      </c>
      <c r="B2753" t="s">
        <v>40720</v>
      </c>
      <c r="C2753" t="s">
        <v>1535</v>
      </c>
      <c r="D2753" t="s">
        <v>1518</v>
      </c>
      <c r="E2753" t="s">
        <v>1518</v>
      </c>
      <c r="F2753" t="s">
        <v>1518</v>
      </c>
      <c r="G2753" t="s">
        <v>1518</v>
      </c>
    </row>
    <row r="2754" spans="1:7" x14ac:dyDescent="0.3">
      <c r="A2754">
        <v>64526338</v>
      </c>
      <c r="B2754" t="s">
        <v>40721</v>
      </c>
      <c r="C2754" t="s">
        <v>1535</v>
      </c>
      <c r="D2754" t="s">
        <v>1518</v>
      </c>
      <c r="E2754" t="s">
        <v>1518</v>
      </c>
      <c r="F2754" t="s">
        <v>1518</v>
      </c>
      <c r="G2754" t="s">
        <v>1518</v>
      </c>
    </row>
    <row r="2755" spans="1:7" x14ac:dyDescent="0.3">
      <c r="A2755">
        <v>64526340</v>
      </c>
      <c r="B2755" t="s">
        <v>40722</v>
      </c>
      <c r="C2755" t="s">
        <v>1535</v>
      </c>
      <c r="D2755" t="s">
        <v>1518</v>
      </c>
      <c r="E2755" t="s">
        <v>1518</v>
      </c>
      <c r="F2755" t="s">
        <v>1518</v>
      </c>
      <c r="G2755" t="s">
        <v>1518</v>
      </c>
    </row>
    <row r="2756" spans="1:7" x14ac:dyDescent="0.3">
      <c r="A2756">
        <v>64526354</v>
      </c>
      <c r="B2756" t="s">
        <v>40723</v>
      </c>
      <c r="C2756" t="s">
        <v>1535</v>
      </c>
      <c r="D2756" t="s">
        <v>1518</v>
      </c>
      <c r="E2756" t="s">
        <v>1518</v>
      </c>
      <c r="F2756" t="s">
        <v>1518</v>
      </c>
      <c r="G2756" t="s">
        <v>1518</v>
      </c>
    </row>
    <row r="2757" spans="1:7" x14ac:dyDescent="0.3">
      <c r="A2757">
        <v>64526356</v>
      </c>
      <c r="B2757" t="s">
        <v>40724</v>
      </c>
      <c r="C2757" t="s">
        <v>1535</v>
      </c>
      <c r="D2757" t="s">
        <v>1518</v>
      </c>
      <c r="E2757" t="s">
        <v>1518</v>
      </c>
      <c r="F2757" t="s">
        <v>1518</v>
      </c>
      <c r="G2757" t="s">
        <v>1518</v>
      </c>
    </row>
    <row r="2758" spans="1:7" x14ac:dyDescent="0.3">
      <c r="A2758">
        <v>64526358</v>
      </c>
      <c r="B2758" t="s">
        <v>40725</v>
      </c>
      <c r="C2758" t="s">
        <v>1535</v>
      </c>
      <c r="D2758" t="s">
        <v>1518</v>
      </c>
      <c r="E2758" t="s">
        <v>1518</v>
      </c>
      <c r="F2758" t="s">
        <v>1518</v>
      </c>
      <c r="G2758" t="s">
        <v>1518</v>
      </c>
    </row>
    <row r="2759" spans="1:7" x14ac:dyDescent="0.3">
      <c r="A2759">
        <v>64526360</v>
      </c>
      <c r="B2759" t="s">
        <v>40726</v>
      </c>
      <c r="C2759" t="s">
        <v>1535</v>
      </c>
      <c r="D2759" t="s">
        <v>1518</v>
      </c>
      <c r="E2759" t="s">
        <v>1518</v>
      </c>
      <c r="F2759" t="s">
        <v>1518</v>
      </c>
      <c r="G2759" t="s">
        <v>1518</v>
      </c>
    </row>
    <row r="2760" spans="1:7" x14ac:dyDescent="0.3">
      <c r="A2760">
        <v>64526362</v>
      </c>
      <c r="B2760" t="s">
        <v>40727</v>
      </c>
      <c r="C2760" t="s">
        <v>1535</v>
      </c>
      <c r="D2760" t="s">
        <v>1518</v>
      </c>
      <c r="E2760" t="s">
        <v>1518</v>
      </c>
      <c r="F2760" t="s">
        <v>1518</v>
      </c>
      <c r="G2760" t="s">
        <v>1518</v>
      </c>
    </row>
    <row r="2761" spans="1:7" x14ac:dyDescent="0.3">
      <c r="A2761">
        <v>64526364</v>
      </c>
      <c r="B2761" t="s">
        <v>40728</v>
      </c>
      <c r="C2761" t="s">
        <v>1535</v>
      </c>
      <c r="D2761" t="s">
        <v>1518</v>
      </c>
      <c r="E2761" t="s">
        <v>1518</v>
      </c>
      <c r="F2761" t="s">
        <v>1518</v>
      </c>
      <c r="G2761" t="s">
        <v>1518</v>
      </c>
    </row>
    <row r="2762" spans="1:7" x14ac:dyDescent="0.3">
      <c r="A2762">
        <v>64526378</v>
      </c>
      <c r="B2762" t="s">
        <v>40729</v>
      </c>
      <c r="C2762" t="s">
        <v>1535</v>
      </c>
      <c r="D2762" t="s">
        <v>1518</v>
      </c>
      <c r="E2762" t="s">
        <v>1518</v>
      </c>
      <c r="F2762" t="s">
        <v>1518</v>
      </c>
      <c r="G2762" t="s">
        <v>1518</v>
      </c>
    </row>
    <row r="2763" spans="1:7" x14ac:dyDescent="0.3">
      <c r="A2763">
        <v>64526380</v>
      </c>
      <c r="B2763" t="s">
        <v>40730</v>
      </c>
      <c r="C2763" t="s">
        <v>1535</v>
      </c>
      <c r="D2763" t="s">
        <v>1518</v>
      </c>
      <c r="E2763" t="s">
        <v>1518</v>
      </c>
      <c r="F2763" t="s">
        <v>1518</v>
      </c>
      <c r="G2763" t="s">
        <v>1518</v>
      </c>
    </row>
    <row r="2764" spans="1:7" x14ac:dyDescent="0.3">
      <c r="A2764">
        <v>64526382</v>
      </c>
      <c r="B2764" t="s">
        <v>40731</v>
      </c>
      <c r="C2764" t="s">
        <v>1535</v>
      </c>
      <c r="D2764" t="s">
        <v>1518</v>
      </c>
      <c r="E2764" t="s">
        <v>1518</v>
      </c>
      <c r="F2764" t="s">
        <v>1518</v>
      </c>
      <c r="G2764" t="s">
        <v>1518</v>
      </c>
    </row>
    <row r="2765" spans="1:7" x14ac:dyDescent="0.3">
      <c r="A2765">
        <v>64526384</v>
      </c>
      <c r="B2765" t="s">
        <v>40732</v>
      </c>
      <c r="C2765" t="s">
        <v>1535</v>
      </c>
      <c r="D2765" t="s">
        <v>1518</v>
      </c>
      <c r="E2765" t="s">
        <v>1518</v>
      </c>
      <c r="F2765" t="s">
        <v>1518</v>
      </c>
      <c r="G2765" t="s">
        <v>1518</v>
      </c>
    </row>
    <row r="2766" spans="1:7" x14ac:dyDescent="0.3">
      <c r="A2766">
        <v>64526386</v>
      </c>
      <c r="B2766" t="s">
        <v>40733</v>
      </c>
      <c r="C2766" t="s">
        <v>1535</v>
      </c>
      <c r="D2766" t="s">
        <v>1518</v>
      </c>
      <c r="E2766" t="s">
        <v>1518</v>
      </c>
      <c r="F2766" t="s">
        <v>1518</v>
      </c>
      <c r="G2766" t="s">
        <v>1518</v>
      </c>
    </row>
    <row r="2767" spans="1:7" x14ac:dyDescent="0.3">
      <c r="A2767">
        <v>64526388</v>
      </c>
      <c r="B2767" t="s">
        <v>40734</v>
      </c>
      <c r="C2767" t="s">
        <v>1535</v>
      </c>
      <c r="D2767" t="s">
        <v>1518</v>
      </c>
      <c r="E2767" t="s">
        <v>1518</v>
      </c>
      <c r="F2767" t="s">
        <v>1518</v>
      </c>
      <c r="G2767" t="s">
        <v>1518</v>
      </c>
    </row>
    <row r="2768" spans="1:7" x14ac:dyDescent="0.3">
      <c r="A2768">
        <v>64524730</v>
      </c>
      <c r="B2768" t="s">
        <v>40735</v>
      </c>
      <c r="C2768" t="s">
        <v>1535</v>
      </c>
      <c r="D2768" t="s">
        <v>1518</v>
      </c>
      <c r="E2768" t="s">
        <v>1518</v>
      </c>
      <c r="F2768" t="s">
        <v>1518</v>
      </c>
      <c r="G2768" t="s">
        <v>1518</v>
      </c>
    </row>
    <row r="2769" spans="1:7" x14ac:dyDescent="0.3">
      <c r="A2769">
        <v>64524732</v>
      </c>
      <c r="B2769" t="s">
        <v>40736</v>
      </c>
      <c r="C2769" t="s">
        <v>1535</v>
      </c>
      <c r="D2769" t="s">
        <v>1518</v>
      </c>
      <c r="E2769" t="s">
        <v>1518</v>
      </c>
      <c r="F2769" t="s">
        <v>1518</v>
      </c>
      <c r="G2769" t="s">
        <v>1518</v>
      </c>
    </row>
    <row r="2770" spans="1:7" x14ac:dyDescent="0.3">
      <c r="A2770">
        <v>64524734</v>
      </c>
      <c r="B2770" t="s">
        <v>40737</v>
      </c>
      <c r="C2770" t="s">
        <v>1535</v>
      </c>
      <c r="D2770" t="s">
        <v>1518</v>
      </c>
      <c r="E2770" t="s">
        <v>1518</v>
      </c>
      <c r="F2770" t="s">
        <v>1518</v>
      </c>
      <c r="G2770" t="s">
        <v>1518</v>
      </c>
    </row>
    <row r="2771" spans="1:7" x14ac:dyDescent="0.3">
      <c r="A2771">
        <v>64524736</v>
      </c>
      <c r="B2771" t="s">
        <v>40738</v>
      </c>
      <c r="C2771" t="s">
        <v>1535</v>
      </c>
      <c r="D2771" t="s">
        <v>1518</v>
      </c>
      <c r="E2771" t="s">
        <v>1518</v>
      </c>
      <c r="F2771" t="s">
        <v>1518</v>
      </c>
      <c r="G2771" t="s">
        <v>1518</v>
      </c>
    </row>
    <row r="2772" spans="1:7" x14ac:dyDescent="0.3">
      <c r="A2772">
        <v>64524738</v>
      </c>
      <c r="B2772" t="s">
        <v>40739</v>
      </c>
      <c r="C2772" t="s">
        <v>1535</v>
      </c>
      <c r="D2772" t="s">
        <v>1518</v>
      </c>
      <c r="E2772" t="s">
        <v>1518</v>
      </c>
      <c r="F2772" t="s">
        <v>1518</v>
      </c>
      <c r="G2772" t="s">
        <v>1518</v>
      </c>
    </row>
    <row r="2773" spans="1:7" x14ac:dyDescent="0.3">
      <c r="A2773">
        <v>64524740</v>
      </c>
      <c r="B2773" t="s">
        <v>40740</v>
      </c>
      <c r="C2773" t="s">
        <v>1535</v>
      </c>
      <c r="D2773" t="s">
        <v>1518</v>
      </c>
      <c r="E2773" t="s">
        <v>1518</v>
      </c>
      <c r="F2773" t="s">
        <v>1518</v>
      </c>
      <c r="G2773" t="s">
        <v>1518</v>
      </c>
    </row>
    <row r="2774" spans="1:7" x14ac:dyDescent="0.3">
      <c r="A2774">
        <v>64524814</v>
      </c>
      <c r="B2774" t="s">
        <v>40741</v>
      </c>
      <c r="C2774" t="s">
        <v>1535</v>
      </c>
      <c r="D2774" t="s">
        <v>1518</v>
      </c>
      <c r="E2774" t="s">
        <v>1518</v>
      </c>
      <c r="F2774" t="s">
        <v>1518</v>
      </c>
      <c r="G2774" t="s">
        <v>1518</v>
      </c>
    </row>
    <row r="2775" spans="1:7" x14ac:dyDescent="0.3">
      <c r="A2775">
        <v>64524816</v>
      </c>
      <c r="B2775" t="s">
        <v>40742</v>
      </c>
      <c r="C2775" t="s">
        <v>1535</v>
      </c>
      <c r="D2775" t="s">
        <v>1518</v>
      </c>
      <c r="E2775" t="s">
        <v>1518</v>
      </c>
      <c r="F2775" t="s">
        <v>1518</v>
      </c>
      <c r="G2775" t="s">
        <v>1518</v>
      </c>
    </row>
    <row r="2776" spans="1:7" x14ac:dyDescent="0.3">
      <c r="A2776">
        <v>64524818</v>
      </c>
      <c r="B2776" t="s">
        <v>40743</v>
      </c>
      <c r="C2776" t="s">
        <v>1535</v>
      </c>
      <c r="D2776" t="s">
        <v>1518</v>
      </c>
      <c r="E2776" t="s">
        <v>1518</v>
      </c>
      <c r="F2776" t="s">
        <v>1518</v>
      </c>
      <c r="G2776" t="s">
        <v>1518</v>
      </c>
    </row>
    <row r="2777" spans="1:7" x14ac:dyDescent="0.3">
      <c r="A2777">
        <v>64524820</v>
      </c>
      <c r="B2777" t="s">
        <v>40744</v>
      </c>
      <c r="C2777" t="s">
        <v>1535</v>
      </c>
      <c r="D2777" t="s">
        <v>1518</v>
      </c>
      <c r="E2777" t="s">
        <v>1518</v>
      </c>
      <c r="F2777" t="s">
        <v>1518</v>
      </c>
      <c r="G2777" t="s">
        <v>1518</v>
      </c>
    </row>
    <row r="2778" spans="1:7" x14ac:dyDescent="0.3">
      <c r="A2778">
        <v>64524822</v>
      </c>
      <c r="B2778" t="s">
        <v>40745</v>
      </c>
      <c r="C2778" t="s">
        <v>1535</v>
      </c>
      <c r="D2778" t="s">
        <v>1518</v>
      </c>
      <c r="E2778" t="s">
        <v>1518</v>
      </c>
      <c r="F2778" t="s">
        <v>1518</v>
      </c>
      <c r="G2778" t="s">
        <v>1518</v>
      </c>
    </row>
    <row r="2779" spans="1:7" x14ac:dyDescent="0.3">
      <c r="A2779">
        <v>64524824</v>
      </c>
      <c r="B2779" t="s">
        <v>40746</v>
      </c>
      <c r="C2779" t="s">
        <v>1535</v>
      </c>
      <c r="D2779" t="s">
        <v>1518</v>
      </c>
      <c r="E2779" t="s">
        <v>1518</v>
      </c>
      <c r="F2779" t="s">
        <v>1518</v>
      </c>
      <c r="G2779" t="s">
        <v>1518</v>
      </c>
    </row>
    <row r="2780" spans="1:7" x14ac:dyDescent="0.3">
      <c r="A2780">
        <v>64524910</v>
      </c>
      <c r="B2780" t="s">
        <v>40747</v>
      </c>
      <c r="C2780" t="s">
        <v>1535</v>
      </c>
      <c r="D2780" t="s">
        <v>1518</v>
      </c>
      <c r="E2780" t="s">
        <v>1518</v>
      </c>
      <c r="F2780" t="s">
        <v>1518</v>
      </c>
      <c r="G2780" t="s">
        <v>1518</v>
      </c>
    </row>
    <row r="2781" spans="1:7" x14ac:dyDescent="0.3">
      <c r="A2781">
        <v>64524912</v>
      </c>
      <c r="B2781" t="s">
        <v>40748</v>
      </c>
      <c r="C2781" t="s">
        <v>1535</v>
      </c>
      <c r="D2781" t="s">
        <v>1518</v>
      </c>
      <c r="E2781" t="s">
        <v>1518</v>
      </c>
      <c r="F2781" t="s">
        <v>1518</v>
      </c>
      <c r="G2781" t="s">
        <v>1518</v>
      </c>
    </row>
    <row r="2782" spans="1:7" x14ac:dyDescent="0.3">
      <c r="A2782">
        <v>64524914</v>
      </c>
      <c r="B2782" t="s">
        <v>40749</v>
      </c>
      <c r="C2782" t="s">
        <v>1535</v>
      </c>
      <c r="D2782" t="s">
        <v>1518</v>
      </c>
      <c r="E2782" t="s">
        <v>1518</v>
      </c>
      <c r="F2782" t="s">
        <v>1518</v>
      </c>
      <c r="G2782" t="s">
        <v>1518</v>
      </c>
    </row>
    <row r="2783" spans="1:7" x14ac:dyDescent="0.3">
      <c r="A2783">
        <v>64524916</v>
      </c>
      <c r="B2783" t="s">
        <v>40750</v>
      </c>
      <c r="C2783" t="s">
        <v>1535</v>
      </c>
      <c r="D2783" t="s">
        <v>1518</v>
      </c>
      <c r="E2783" t="s">
        <v>1518</v>
      </c>
      <c r="F2783" t="s">
        <v>1518</v>
      </c>
      <c r="G2783" t="s">
        <v>1518</v>
      </c>
    </row>
    <row r="2784" spans="1:7" x14ac:dyDescent="0.3">
      <c r="A2784">
        <v>64524918</v>
      </c>
      <c r="B2784" t="s">
        <v>40751</v>
      </c>
      <c r="C2784" t="s">
        <v>1535</v>
      </c>
      <c r="D2784" t="s">
        <v>1518</v>
      </c>
      <c r="E2784" t="s">
        <v>1518</v>
      </c>
      <c r="F2784" t="s">
        <v>1518</v>
      </c>
      <c r="G2784" t="s">
        <v>1518</v>
      </c>
    </row>
    <row r="2785" spans="1:7" x14ac:dyDescent="0.3">
      <c r="A2785">
        <v>64524920</v>
      </c>
      <c r="B2785" t="s">
        <v>40752</v>
      </c>
      <c r="C2785" t="s">
        <v>1535</v>
      </c>
      <c r="D2785" t="s">
        <v>1518</v>
      </c>
      <c r="E2785" t="s">
        <v>1518</v>
      </c>
      <c r="F2785" t="s">
        <v>1518</v>
      </c>
      <c r="G2785" t="s">
        <v>1518</v>
      </c>
    </row>
    <row r="2786" spans="1:7" x14ac:dyDescent="0.3">
      <c r="A2786">
        <v>64525126</v>
      </c>
      <c r="B2786" t="s">
        <v>40753</v>
      </c>
      <c r="C2786" t="s">
        <v>1535</v>
      </c>
      <c r="D2786" t="s">
        <v>1518</v>
      </c>
      <c r="E2786" t="s">
        <v>1518</v>
      </c>
      <c r="F2786" t="s">
        <v>1518</v>
      </c>
      <c r="G2786" t="s">
        <v>1518</v>
      </c>
    </row>
    <row r="2787" spans="1:7" x14ac:dyDescent="0.3">
      <c r="A2787">
        <v>64525128</v>
      </c>
      <c r="B2787" t="s">
        <v>40754</v>
      </c>
      <c r="C2787" t="s">
        <v>1535</v>
      </c>
      <c r="D2787" t="s">
        <v>1518</v>
      </c>
      <c r="E2787" t="s">
        <v>1518</v>
      </c>
      <c r="F2787" t="s">
        <v>1518</v>
      </c>
      <c r="G2787" t="s">
        <v>1518</v>
      </c>
    </row>
    <row r="2788" spans="1:7" x14ac:dyDescent="0.3">
      <c r="A2788">
        <v>64525130</v>
      </c>
      <c r="B2788" t="s">
        <v>40755</v>
      </c>
      <c r="C2788" t="s">
        <v>1535</v>
      </c>
      <c r="D2788" t="s">
        <v>1518</v>
      </c>
      <c r="E2788" t="s">
        <v>1518</v>
      </c>
      <c r="F2788" t="s">
        <v>1518</v>
      </c>
      <c r="G2788" t="s">
        <v>1518</v>
      </c>
    </row>
    <row r="2789" spans="1:7" x14ac:dyDescent="0.3">
      <c r="A2789">
        <v>64525132</v>
      </c>
      <c r="B2789" t="s">
        <v>40756</v>
      </c>
      <c r="C2789" t="s">
        <v>1535</v>
      </c>
      <c r="D2789" t="s">
        <v>1518</v>
      </c>
      <c r="E2789" t="s">
        <v>1518</v>
      </c>
      <c r="F2789" t="s">
        <v>1518</v>
      </c>
      <c r="G2789" t="s">
        <v>1518</v>
      </c>
    </row>
    <row r="2790" spans="1:7" x14ac:dyDescent="0.3">
      <c r="A2790">
        <v>64525134</v>
      </c>
      <c r="B2790" t="s">
        <v>40757</v>
      </c>
      <c r="C2790" t="s">
        <v>1535</v>
      </c>
      <c r="D2790" t="s">
        <v>1518</v>
      </c>
      <c r="E2790" t="s">
        <v>1518</v>
      </c>
      <c r="F2790" t="s">
        <v>1518</v>
      </c>
      <c r="G2790" t="s">
        <v>1518</v>
      </c>
    </row>
    <row r="2791" spans="1:7" x14ac:dyDescent="0.3">
      <c r="A2791">
        <v>64525136</v>
      </c>
      <c r="B2791" t="s">
        <v>40758</v>
      </c>
      <c r="C2791" t="s">
        <v>1535</v>
      </c>
      <c r="D2791" t="s">
        <v>1518</v>
      </c>
      <c r="E2791" t="s">
        <v>1518</v>
      </c>
      <c r="F2791" t="s">
        <v>1518</v>
      </c>
      <c r="G2791" t="s">
        <v>1518</v>
      </c>
    </row>
    <row r="2792" spans="1:7" x14ac:dyDescent="0.3">
      <c r="A2792">
        <v>64525162</v>
      </c>
      <c r="B2792" t="s">
        <v>40759</v>
      </c>
      <c r="C2792" t="s">
        <v>1535</v>
      </c>
      <c r="D2792" t="s">
        <v>1518</v>
      </c>
      <c r="E2792" t="s">
        <v>1518</v>
      </c>
      <c r="F2792" t="s">
        <v>1518</v>
      </c>
      <c r="G2792" t="s">
        <v>1518</v>
      </c>
    </row>
    <row r="2793" spans="1:7" x14ac:dyDescent="0.3">
      <c r="A2793">
        <v>64525164</v>
      </c>
      <c r="B2793" t="s">
        <v>40760</v>
      </c>
      <c r="C2793" t="s">
        <v>1535</v>
      </c>
      <c r="D2793" t="s">
        <v>1518</v>
      </c>
      <c r="E2793" t="s">
        <v>1518</v>
      </c>
      <c r="F2793" t="s">
        <v>1518</v>
      </c>
      <c r="G2793" t="s">
        <v>1518</v>
      </c>
    </row>
    <row r="2794" spans="1:7" x14ac:dyDescent="0.3">
      <c r="A2794">
        <v>64525166</v>
      </c>
      <c r="B2794" t="s">
        <v>40761</v>
      </c>
      <c r="C2794" t="s">
        <v>1535</v>
      </c>
      <c r="D2794" t="s">
        <v>1518</v>
      </c>
      <c r="E2794" t="s">
        <v>1518</v>
      </c>
      <c r="F2794" t="s">
        <v>1518</v>
      </c>
      <c r="G2794" t="s">
        <v>1518</v>
      </c>
    </row>
    <row r="2795" spans="1:7" x14ac:dyDescent="0.3">
      <c r="A2795">
        <v>64525168</v>
      </c>
      <c r="B2795" t="s">
        <v>40762</v>
      </c>
      <c r="C2795" t="s">
        <v>1535</v>
      </c>
      <c r="D2795" t="s">
        <v>1518</v>
      </c>
      <c r="E2795" t="s">
        <v>1518</v>
      </c>
      <c r="F2795" t="s">
        <v>1518</v>
      </c>
      <c r="G2795" t="s">
        <v>1518</v>
      </c>
    </row>
    <row r="2796" spans="1:7" x14ac:dyDescent="0.3">
      <c r="A2796">
        <v>64525170</v>
      </c>
      <c r="B2796" t="s">
        <v>40763</v>
      </c>
      <c r="C2796" t="s">
        <v>1535</v>
      </c>
      <c r="D2796" t="s">
        <v>1518</v>
      </c>
      <c r="E2796" t="s">
        <v>1518</v>
      </c>
      <c r="F2796" t="s">
        <v>1518</v>
      </c>
      <c r="G2796" t="s">
        <v>1518</v>
      </c>
    </row>
    <row r="2797" spans="1:7" x14ac:dyDescent="0.3">
      <c r="A2797">
        <v>64525172</v>
      </c>
      <c r="B2797" t="s">
        <v>40764</v>
      </c>
      <c r="C2797" t="s">
        <v>1535</v>
      </c>
      <c r="D2797" t="s">
        <v>1518</v>
      </c>
      <c r="E2797" t="s">
        <v>1518</v>
      </c>
      <c r="F2797" t="s">
        <v>1518</v>
      </c>
      <c r="G2797" t="s">
        <v>1518</v>
      </c>
    </row>
    <row r="2798" spans="1:7" x14ac:dyDescent="0.3">
      <c r="A2798">
        <v>64525210</v>
      </c>
      <c r="B2798" t="s">
        <v>40765</v>
      </c>
      <c r="C2798" t="s">
        <v>1535</v>
      </c>
      <c r="D2798" t="s">
        <v>1518</v>
      </c>
      <c r="E2798" t="s">
        <v>1518</v>
      </c>
      <c r="F2798" t="s">
        <v>1518</v>
      </c>
      <c r="G2798" t="s">
        <v>1518</v>
      </c>
    </row>
    <row r="2799" spans="1:7" x14ac:dyDescent="0.3">
      <c r="A2799">
        <v>64525212</v>
      </c>
      <c r="B2799" t="s">
        <v>40766</v>
      </c>
      <c r="C2799" t="s">
        <v>1535</v>
      </c>
      <c r="D2799" t="s">
        <v>1518</v>
      </c>
      <c r="E2799" t="s">
        <v>1518</v>
      </c>
      <c r="F2799" t="s">
        <v>1518</v>
      </c>
      <c r="G2799" t="s">
        <v>1518</v>
      </c>
    </row>
    <row r="2800" spans="1:7" x14ac:dyDescent="0.3">
      <c r="A2800">
        <v>64525214</v>
      </c>
      <c r="B2800" t="s">
        <v>40767</v>
      </c>
      <c r="C2800" t="s">
        <v>1535</v>
      </c>
      <c r="D2800" t="s">
        <v>1518</v>
      </c>
      <c r="E2800" t="s">
        <v>1518</v>
      </c>
      <c r="F2800" t="s">
        <v>1518</v>
      </c>
      <c r="G2800" t="s">
        <v>1518</v>
      </c>
    </row>
    <row r="2801" spans="1:7" x14ac:dyDescent="0.3">
      <c r="A2801">
        <v>64525216</v>
      </c>
      <c r="B2801" t="s">
        <v>40768</v>
      </c>
      <c r="C2801" t="s">
        <v>1535</v>
      </c>
      <c r="D2801" t="s">
        <v>1518</v>
      </c>
      <c r="E2801" t="s">
        <v>1518</v>
      </c>
      <c r="F2801" t="s">
        <v>1518</v>
      </c>
      <c r="G2801" t="s">
        <v>1518</v>
      </c>
    </row>
    <row r="2802" spans="1:7" x14ac:dyDescent="0.3">
      <c r="A2802">
        <v>64525218</v>
      </c>
      <c r="B2802" t="s">
        <v>40769</v>
      </c>
      <c r="C2802" t="s">
        <v>1535</v>
      </c>
      <c r="D2802" t="s">
        <v>1518</v>
      </c>
      <c r="E2802" t="s">
        <v>1518</v>
      </c>
      <c r="F2802" t="s">
        <v>1518</v>
      </c>
      <c r="G2802" t="s">
        <v>1518</v>
      </c>
    </row>
    <row r="2803" spans="1:7" x14ac:dyDescent="0.3">
      <c r="A2803">
        <v>64525220</v>
      </c>
      <c r="B2803" t="s">
        <v>40770</v>
      </c>
      <c r="C2803" t="s">
        <v>1535</v>
      </c>
      <c r="D2803" t="s">
        <v>1518</v>
      </c>
      <c r="E2803" t="s">
        <v>1518</v>
      </c>
      <c r="F2803" t="s">
        <v>1518</v>
      </c>
      <c r="G2803" t="s">
        <v>1518</v>
      </c>
    </row>
    <row r="2804" spans="1:7" x14ac:dyDescent="0.3">
      <c r="A2804">
        <v>64525270</v>
      </c>
      <c r="B2804" t="s">
        <v>40771</v>
      </c>
      <c r="C2804" t="s">
        <v>1535</v>
      </c>
      <c r="D2804" t="s">
        <v>1518</v>
      </c>
      <c r="E2804" t="s">
        <v>1518</v>
      </c>
      <c r="F2804" t="s">
        <v>1518</v>
      </c>
      <c r="G2804" t="s">
        <v>1518</v>
      </c>
    </row>
    <row r="2805" spans="1:7" x14ac:dyDescent="0.3">
      <c r="A2805">
        <v>64525272</v>
      </c>
      <c r="B2805" t="s">
        <v>40772</v>
      </c>
      <c r="C2805" t="s">
        <v>1535</v>
      </c>
      <c r="D2805" t="s">
        <v>1518</v>
      </c>
      <c r="E2805" t="s">
        <v>1518</v>
      </c>
      <c r="F2805" t="s">
        <v>1518</v>
      </c>
      <c r="G2805" t="s">
        <v>1518</v>
      </c>
    </row>
    <row r="2806" spans="1:7" x14ac:dyDescent="0.3">
      <c r="A2806">
        <v>64525274</v>
      </c>
      <c r="B2806" t="s">
        <v>40773</v>
      </c>
      <c r="C2806" t="s">
        <v>1535</v>
      </c>
      <c r="D2806" t="s">
        <v>1518</v>
      </c>
      <c r="E2806" t="s">
        <v>1518</v>
      </c>
      <c r="F2806" t="s">
        <v>1518</v>
      </c>
      <c r="G2806" t="s">
        <v>1518</v>
      </c>
    </row>
    <row r="2807" spans="1:7" x14ac:dyDescent="0.3">
      <c r="A2807">
        <v>64525276</v>
      </c>
      <c r="B2807" t="s">
        <v>40774</v>
      </c>
      <c r="C2807" t="s">
        <v>1535</v>
      </c>
      <c r="D2807" t="s">
        <v>1518</v>
      </c>
      <c r="E2807" t="s">
        <v>1518</v>
      </c>
      <c r="F2807" t="s">
        <v>1518</v>
      </c>
      <c r="G2807" t="s">
        <v>1518</v>
      </c>
    </row>
    <row r="2808" spans="1:7" x14ac:dyDescent="0.3">
      <c r="A2808">
        <v>64525278</v>
      </c>
      <c r="B2808" t="s">
        <v>40775</v>
      </c>
      <c r="C2808" t="s">
        <v>1535</v>
      </c>
      <c r="D2808" t="s">
        <v>1518</v>
      </c>
      <c r="E2808" t="s">
        <v>1518</v>
      </c>
      <c r="F2808" t="s">
        <v>1518</v>
      </c>
      <c r="G2808" t="s">
        <v>1518</v>
      </c>
    </row>
    <row r="2809" spans="1:7" x14ac:dyDescent="0.3">
      <c r="A2809">
        <v>64525280</v>
      </c>
      <c r="B2809" t="s">
        <v>40776</v>
      </c>
      <c r="C2809" t="s">
        <v>1535</v>
      </c>
      <c r="D2809" t="s">
        <v>1518</v>
      </c>
      <c r="E2809" t="s">
        <v>1518</v>
      </c>
      <c r="F2809" t="s">
        <v>1518</v>
      </c>
      <c r="G2809" t="s">
        <v>1518</v>
      </c>
    </row>
    <row r="2810" spans="1:7" x14ac:dyDescent="0.3">
      <c r="A2810">
        <v>64525318</v>
      </c>
      <c r="B2810" t="s">
        <v>40777</v>
      </c>
      <c r="C2810" t="s">
        <v>1535</v>
      </c>
      <c r="D2810" t="s">
        <v>1518</v>
      </c>
      <c r="E2810" t="s">
        <v>1518</v>
      </c>
      <c r="F2810" t="s">
        <v>1518</v>
      </c>
      <c r="G2810" t="s">
        <v>1518</v>
      </c>
    </row>
    <row r="2811" spans="1:7" x14ac:dyDescent="0.3">
      <c r="A2811">
        <v>64525320</v>
      </c>
      <c r="B2811" t="s">
        <v>40778</v>
      </c>
      <c r="C2811" t="s">
        <v>1535</v>
      </c>
      <c r="D2811" t="s">
        <v>1518</v>
      </c>
      <c r="E2811" t="s">
        <v>1518</v>
      </c>
      <c r="F2811" t="s">
        <v>1518</v>
      </c>
      <c r="G2811" t="s">
        <v>1518</v>
      </c>
    </row>
    <row r="2812" spans="1:7" x14ac:dyDescent="0.3">
      <c r="A2812">
        <v>64525322</v>
      </c>
      <c r="B2812" t="s">
        <v>40779</v>
      </c>
      <c r="C2812" t="s">
        <v>1535</v>
      </c>
      <c r="D2812" t="s">
        <v>1518</v>
      </c>
      <c r="E2812" t="s">
        <v>1518</v>
      </c>
      <c r="F2812" t="s">
        <v>1518</v>
      </c>
      <c r="G2812" t="s">
        <v>1518</v>
      </c>
    </row>
    <row r="2813" spans="1:7" x14ac:dyDescent="0.3">
      <c r="A2813">
        <v>64525324</v>
      </c>
      <c r="B2813" t="s">
        <v>40780</v>
      </c>
      <c r="C2813" t="s">
        <v>1535</v>
      </c>
      <c r="D2813" t="s">
        <v>1518</v>
      </c>
      <c r="E2813" t="s">
        <v>1518</v>
      </c>
      <c r="F2813" t="s">
        <v>1518</v>
      </c>
      <c r="G2813" t="s">
        <v>1518</v>
      </c>
    </row>
    <row r="2814" spans="1:7" x14ac:dyDescent="0.3">
      <c r="A2814">
        <v>64525326</v>
      </c>
      <c r="B2814" t="s">
        <v>40781</v>
      </c>
      <c r="C2814" t="s">
        <v>1535</v>
      </c>
      <c r="D2814" t="s">
        <v>1518</v>
      </c>
      <c r="E2814" t="s">
        <v>1518</v>
      </c>
      <c r="F2814" t="s">
        <v>1518</v>
      </c>
      <c r="G2814" t="s">
        <v>1518</v>
      </c>
    </row>
    <row r="2815" spans="1:7" x14ac:dyDescent="0.3">
      <c r="A2815">
        <v>64525328</v>
      </c>
      <c r="B2815" t="s">
        <v>40782</v>
      </c>
      <c r="C2815" t="s">
        <v>1535</v>
      </c>
      <c r="D2815" t="s">
        <v>1518</v>
      </c>
      <c r="E2815" t="s">
        <v>1518</v>
      </c>
      <c r="F2815" t="s">
        <v>1518</v>
      </c>
      <c r="G2815" t="s">
        <v>1518</v>
      </c>
    </row>
    <row r="2816" spans="1:7" x14ac:dyDescent="0.3">
      <c r="A2816">
        <v>64525390</v>
      </c>
      <c r="B2816" t="s">
        <v>40783</v>
      </c>
      <c r="C2816" t="s">
        <v>1535</v>
      </c>
      <c r="D2816" t="s">
        <v>1518</v>
      </c>
      <c r="E2816" t="s">
        <v>1518</v>
      </c>
      <c r="F2816" t="s">
        <v>1518</v>
      </c>
      <c r="G2816" t="s">
        <v>1518</v>
      </c>
    </row>
    <row r="2817" spans="1:7" x14ac:dyDescent="0.3">
      <c r="A2817">
        <v>64525392</v>
      </c>
      <c r="B2817" t="s">
        <v>40784</v>
      </c>
      <c r="C2817" t="s">
        <v>1535</v>
      </c>
      <c r="D2817" t="s">
        <v>1518</v>
      </c>
      <c r="E2817" t="s">
        <v>1518</v>
      </c>
      <c r="F2817" t="s">
        <v>1518</v>
      </c>
      <c r="G2817" t="s">
        <v>1518</v>
      </c>
    </row>
    <row r="2818" spans="1:7" x14ac:dyDescent="0.3">
      <c r="A2818">
        <v>64525394</v>
      </c>
      <c r="B2818" t="s">
        <v>40785</v>
      </c>
      <c r="C2818" t="s">
        <v>1535</v>
      </c>
      <c r="D2818" t="s">
        <v>1518</v>
      </c>
      <c r="E2818" t="s">
        <v>1518</v>
      </c>
      <c r="F2818" t="s">
        <v>1518</v>
      </c>
      <c r="G2818" t="s">
        <v>1518</v>
      </c>
    </row>
    <row r="2819" spans="1:7" x14ac:dyDescent="0.3">
      <c r="A2819">
        <v>64525396</v>
      </c>
      <c r="B2819" t="s">
        <v>40786</v>
      </c>
      <c r="C2819" t="s">
        <v>1535</v>
      </c>
      <c r="D2819" t="s">
        <v>1518</v>
      </c>
      <c r="E2819" t="s">
        <v>1518</v>
      </c>
      <c r="F2819" t="s">
        <v>1518</v>
      </c>
      <c r="G2819" t="s">
        <v>1518</v>
      </c>
    </row>
    <row r="2820" spans="1:7" x14ac:dyDescent="0.3">
      <c r="A2820">
        <v>64525398</v>
      </c>
      <c r="B2820" t="s">
        <v>40787</v>
      </c>
      <c r="C2820" t="s">
        <v>1535</v>
      </c>
      <c r="D2820" t="s">
        <v>1518</v>
      </c>
      <c r="E2820" t="s">
        <v>1518</v>
      </c>
      <c r="F2820" t="s">
        <v>1518</v>
      </c>
      <c r="G2820" t="s">
        <v>1518</v>
      </c>
    </row>
    <row r="2821" spans="1:7" x14ac:dyDescent="0.3">
      <c r="A2821">
        <v>64525400</v>
      </c>
      <c r="B2821" t="s">
        <v>40788</v>
      </c>
      <c r="C2821" t="s">
        <v>1535</v>
      </c>
      <c r="D2821" t="s">
        <v>1518</v>
      </c>
      <c r="E2821" t="s">
        <v>1518</v>
      </c>
      <c r="F2821" t="s">
        <v>1518</v>
      </c>
      <c r="G2821" t="s">
        <v>1518</v>
      </c>
    </row>
    <row r="2822" spans="1:7" x14ac:dyDescent="0.3">
      <c r="A2822">
        <v>64525454</v>
      </c>
      <c r="B2822" t="s">
        <v>40789</v>
      </c>
      <c r="C2822" t="s">
        <v>1535</v>
      </c>
      <c r="D2822" t="s">
        <v>1518</v>
      </c>
      <c r="E2822" t="s">
        <v>1518</v>
      </c>
      <c r="F2822" t="s">
        <v>1518</v>
      </c>
      <c r="G2822" t="s">
        <v>1518</v>
      </c>
    </row>
    <row r="2823" spans="1:7" x14ac:dyDescent="0.3">
      <c r="A2823">
        <v>64525456</v>
      </c>
      <c r="B2823" t="s">
        <v>40790</v>
      </c>
      <c r="C2823" t="s">
        <v>1535</v>
      </c>
      <c r="D2823" t="s">
        <v>1518</v>
      </c>
      <c r="E2823" t="s">
        <v>1518</v>
      </c>
      <c r="F2823" t="s">
        <v>1518</v>
      </c>
      <c r="G2823" t="s">
        <v>1518</v>
      </c>
    </row>
    <row r="2824" spans="1:7" x14ac:dyDescent="0.3">
      <c r="A2824">
        <v>64525458</v>
      </c>
      <c r="B2824" t="s">
        <v>40791</v>
      </c>
      <c r="C2824" t="s">
        <v>1535</v>
      </c>
      <c r="D2824" t="s">
        <v>1518</v>
      </c>
      <c r="E2824" t="s">
        <v>1518</v>
      </c>
      <c r="F2824" t="s">
        <v>1518</v>
      </c>
      <c r="G2824" t="s">
        <v>1518</v>
      </c>
    </row>
    <row r="2825" spans="1:7" x14ac:dyDescent="0.3">
      <c r="A2825">
        <v>64525460</v>
      </c>
      <c r="B2825" t="s">
        <v>40792</v>
      </c>
      <c r="C2825" t="s">
        <v>1535</v>
      </c>
      <c r="D2825" t="s">
        <v>1518</v>
      </c>
      <c r="E2825" t="s">
        <v>1518</v>
      </c>
      <c r="F2825" t="s">
        <v>1518</v>
      </c>
      <c r="G2825" t="s">
        <v>1518</v>
      </c>
    </row>
    <row r="2826" spans="1:7" x14ac:dyDescent="0.3">
      <c r="A2826">
        <v>64525462</v>
      </c>
      <c r="B2826" t="s">
        <v>40793</v>
      </c>
      <c r="C2826" t="s">
        <v>1535</v>
      </c>
      <c r="D2826" t="s">
        <v>1518</v>
      </c>
      <c r="E2826" t="s">
        <v>1518</v>
      </c>
      <c r="F2826" t="s">
        <v>1518</v>
      </c>
      <c r="G2826" t="s">
        <v>1518</v>
      </c>
    </row>
    <row r="2827" spans="1:7" x14ac:dyDescent="0.3">
      <c r="A2827">
        <v>64525464</v>
      </c>
      <c r="B2827" t="s">
        <v>40794</v>
      </c>
      <c r="C2827" t="s">
        <v>1535</v>
      </c>
      <c r="D2827" t="s">
        <v>1518</v>
      </c>
      <c r="E2827" t="s">
        <v>1518</v>
      </c>
      <c r="F2827" t="s">
        <v>1518</v>
      </c>
      <c r="G2827" t="s">
        <v>1518</v>
      </c>
    </row>
    <row r="2828" spans="1:7" x14ac:dyDescent="0.3">
      <c r="A2828">
        <v>64526342</v>
      </c>
      <c r="B2828" t="s">
        <v>40795</v>
      </c>
      <c r="C2828" t="s">
        <v>1535</v>
      </c>
      <c r="D2828" t="s">
        <v>1518</v>
      </c>
      <c r="E2828" t="s">
        <v>1518</v>
      </c>
      <c r="F2828" t="s">
        <v>1518</v>
      </c>
      <c r="G2828" t="s">
        <v>1518</v>
      </c>
    </row>
    <row r="2829" spans="1:7" x14ac:dyDescent="0.3">
      <c r="A2829">
        <v>64526344</v>
      </c>
      <c r="B2829" t="s">
        <v>40796</v>
      </c>
      <c r="C2829" t="s">
        <v>1535</v>
      </c>
      <c r="D2829" t="s">
        <v>1518</v>
      </c>
      <c r="E2829" t="s">
        <v>1518</v>
      </c>
      <c r="F2829" t="s">
        <v>1518</v>
      </c>
      <c r="G2829" t="s">
        <v>1518</v>
      </c>
    </row>
    <row r="2830" spans="1:7" x14ac:dyDescent="0.3">
      <c r="A2830">
        <v>64526346</v>
      </c>
      <c r="B2830" t="s">
        <v>40797</v>
      </c>
      <c r="C2830" t="s">
        <v>1535</v>
      </c>
      <c r="D2830" t="s">
        <v>1518</v>
      </c>
      <c r="E2830" t="s">
        <v>1518</v>
      </c>
      <c r="F2830" t="s">
        <v>1518</v>
      </c>
      <c r="G2830" t="s">
        <v>1518</v>
      </c>
    </row>
    <row r="2831" spans="1:7" x14ac:dyDescent="0.3">
      <c r="A2831">
        <v>64526348</v>
      </c>
      <c r="B2831" t="s">
        <v>40798</v>
      </c>
      <c r="C2831" t="s">
        <v>1535</v>
      </c>
      <c r="D2831" t="s">
        <v>1518</v>
      </c>
      <c r="E2831" t="s">
        <v>1518</v>
      </c>
      <c r="F2831" t="s">
        <v>1518</v>
      </c>
      <c r="G2831" t="s">
        <v>1518</v>
      </c>
    </row>
    <row r="2832" spans="1:7" x14ac:dyDescent="0.3">
      <c r="A2832">
        <v>64526350</v>
      </c>
      <c r="B2832" t="s">
        <v>40799</v>
      </c>
      <c r="C2832" t="s">
        <v>1535</v>
      </c>
      <c r="D2832" t="s">
        <v>1518</v>
      </c>
      <c r="E2832" t="s">
        <v>1518</v>
      </c>
      <c r="F2832" t="s">
        <v>1518</v>
      </c>
      <c r="G2832" t="s">
        <v>1518</v>
      </c>
    </row>
    <row r="2833" spans="1:7" x14ac:dyDescent="0.3">
      <c r="A2833">
        <v>64526352</v>
      </c>
      <c r="B2833" t="s">
        <v>40800</v>
      </c>
      <c r="C2833" t="s">
        <v>1535</v>
      </c>
      <c r="D2833" t="s">
        <v>1518</v>
      </c>
      <c r="E2833" t="s">
        <v>1518</v>
      </c>
      <c r="F2833" t="s">
        <v>1518</v>
      </c>
      <c r="G2833" t="s">
        <v>1518</v>
      </c>
    </row>
    <row r="2834" spans="1:7" x14ac:dyDescent="0.3">
      <c r="A2834">
        <v>64526366</v>
      </c>
      <c r="B2834" t="s">
        <v>40801</v>
      </c>
      <c r="C2834" t="s">
        <v>1535</v>
      </c>
      <c r="D2834" t="s">
        <v>1518</v>
      </c>
      <c r="E2834" t="s">
        <v>1518</v>
      </c>
      <c r="F2834" t="s">
        <v>1518</v>
      </c>
      <c r="G2834" t="s">
        <v>1518</v>
      </c>
    </row>
    <row r="2835" spans="1:7" x14ac:dyDescent="0.3">
      <c r="A2835">
        <v>64526368</v>
      </c>
      <c r="B2835" t="s">
        <v>40802</v>
      </c>
      <c r="C2835" t="s">
        <v>1535</v>
      </c>
      <c r="D2835" t="s">
        <v>1518</v>
      </c>
      <c r="E2835" t="s">
        <v>1518</v>
      </c>
      <c r="F2835" t="s">
        <v>1518</v>
      </c>
      <c r="G2835" t="s">
        <v>1518</v>
      </c>
    </row>
    <row r="2836" spans="1:7" x14ac:dyDescent="0.3">
      <c r="A2836">
        <v>64526370</v>
      </c>
      <c r="B2836" t="s">
        <v>40803</v>
      </c>
      <c r="C2836" t="s">
        <v>1535</v>
      </c>
      <c r="D2836" t="s">
        <v>1518</v>
      </c>
      <c r="E2836" t="s">
        <v>1518</v>
      </c>
      <c r="F2836" t="s">
        <v>1518</v>
      </c>
      <c r="G2836" t="s">
        <v>1518</v>
      </c>
    </row>
    <row r="2837" spans="1:7" x14ac:dyDescent="0.3">
      <c r="A2837">
        <v>64526372</v>
      </c>
      <c r="B2837" t="s">
        <v>40804</v>
      </c>
      <c r="C2837" t="s">
        <v>1535</v>
      </c>
      <c r="D2837" t="s">
        <v>1518</v>
      </c>
      <c r="E2837" t="s">
        <v>1518</v>
      </c>
      <c r="F2837" t="s">
        <v>1518</v>
      </c>
      <c r="G2837" t="s">
        <v>1518</v>
      </c>
    </row>
    <row r="2838" spans="1:7" x14ac:dyDescent="0.3">
      <c r="A2838">
        <v>64526374</v>
      </c>
      <c r="B2838" t="s">
        <v>40805</v>
      </c>
      <c r="C2838" t="s">
        <v>1535</v>
      </c>
      <c r="D2838" t="s">
        <v>1518</v>
      </c>
      <c r="E2838" t="s">
        <v>1518</v>
      </c>
      <c r="F2838" t="s">
        <v>1518</v>
      </c>
      <c r="G2838" t="s">
        <v>1518</v>
      </c>
    </row>
    <row r="2839" spans="1:7" x14ac:dyDescent="0.3">
      <c r="A2839">
        <v>64526376</v>
      </c>
      <c r="B2839" t="s">
        <v>40806</v>
      </c>
      <c r="C2839" t="s">
        <v>1535</v>
      </c>
      <c r="D2839" t="s">
        <v>1518</v>
      </c>
      <c r="E2839" t="s">
        <v>1518</v>
      </c>
      <c r="F2839" t="s">
        <v>1518</v>
      </c>
      <c r="G2839" t="s">
        <v>1518</v>
      </c>
    </row>
    <row r="2840" spans="1:7" x14ac:dyDescent="0.3">
      <c r="A2840">
        <v>64526390</v>
      </c>
      <c r="B2840" t="s">
        <v>40807</v>
      </c>
      <c r="C2840" t="s">
        <v>1535</v>
      </c>
      <c r="D2840" t="s">
        <v>1518</v>
      </c>
      <c r="E2840" t="s">
        <v>1518</v>
      </c>
      <c r="F2840" t="s">
        <v>1518</v>
      </c>
      <c r="G2840" t="s">
        <v>1518</v>
      </c>
    </row>
    <row r="2841" spans="1:7" x14ac:dyDescent="0.3">
      <c r="A2841">
        <v>64526392</v>
      </c>
      <c r="B2841" t="s">
        <v>40808</v>
      </c>
      <c r="C2841" t="s">
        <v>1535</v>
      </c>
      <c r="D2841" t="s">
        <v>1518</v>
      </c>
      <c r="E2841" t="s">
        <v>1518</v>
      </c>
      <c r="F2841" t="s">
        <v>1518</v>
      </c>
      <c r="G2841" t="s">
        <v>1518</v>
      </c>
    </row>
    <row r="2842" spans="1:7" x14ac:dyDescent="0.3">
      <c r="A2842">
        <v>64526394</v>
      </c>
      <c r="B2842" t="s">
        <v>40809</v>
      </c>
      <c r="C2842" t="s">
        <v>1535</v>
      </c>
      <c r="D2842" t="s">
        <v>1518</v>
      </c>
      <c r="E2842" t="s">
        <v>1518</v>
      </c>
      <c r="F2842" t="s">
        <v>1518</v>
      </c>
      <c r="G2842" t="s">
        <v>1518</v>
      </c>
    </row>
    <row r="2843" spans="1:7" x14ac:dyDescent="0.3">
      <c r="A2843">
        <v>64526396</v>
      </c>
      <c r="B2843" t="s">
        <v>40810</v>
      </c>
      <c r="C2843" t="s">
        <v>1535</v>
      </c>
      <c r="D2843" t="s">
        <v>1518</v>
      </c>
      <c r="E2843" t="s">
        <v>1518</v>
      </c>
      <c r="F2843" t="s">
        <v>1518</v>
      </c>
      <c r="G2843" t="s">
        <v>1518</v>
      </c>
    </row>
    <row r="2844" spans="1:7" x14ac:dyDescent="0.3">
      <c r="A2844">
        <v>64526398</v>
      </c>
      <c r="B2844" t="s">
        <v>40811</v>
      </c>
      <c r="C2844" t="s">
        <v>1535</v>
      </c>
      <c r="D2844" t="s">
        <v>1518</v>
      </c>
      <c r="E2844" t="s">
        <v>1518</v>
      </c>
      <c r="F2844" t="s">
        <v>1518</v>
      </c>
      <c r="G2844" t="s">
        <v>1518</v>
      </c>
    </row>
    <row r="2845" spans="1:7" x14ac:dyDescent="0.3">
      <c r="A2845">
        <v>64526400</v>
      </c>
      <c r="B2845" t="s">
        <v>40812</v>
      </c>
      <c r="C2845" t="s">
        <v>1535</v>
      </c>
      <c r="D2845" t="s">
        <v>1518</v>
      </c>
      <c r="E2845" t="s">
        <v>1518</v>
      </c>
      <c r="F2845" t="s">
        <v>1518</v>
      </c>
      <c r="G2845" t="s">
        <v>1518</v>
      </c>
    </row>
    <row r="2846" spans="1:7" x14ac:dyDescent="0.3">
      <c r="A2846">
        <v>64526402</v>
      </c>
      <c r="B2846" t="s">
        <v>40813</v>
      </c>
      <c r="C2846" t="s">
        <v>1535</v>
      </c>
      <c r="D2846" t="s">
        <v>1518</v>
      </c>
      <c r="E2846" t="s">
        <v>1518</v>
      </c>
      <c r="F2846" t="s">
        <v>1518</v>
      </c>
      <c r="G2846" t="s">
        <v>1518</v>
      </c>
    </row>
    <row r="2847" spans="1:7" x14ac:dyDescent="0.3">
      <c r="A2847">
        <v>64526404</v>
      </c>
      <c r="B2847" t="s">
        <v>40814</v>
      </c>
      <c r="C2847" t="s">
        <v>1535</v>
      </c>
      <c r="D2847" t="s">
        <v>1518</v>
      </c>
      <c r="E2847" t="s">
        <v>1518</v>
      </c>
      <c r="F2847" t="s">
        <v>1518</v>
      </c>
      <c r="G2847" t="s">
        <v>1518</v>
      </c>
    </row>
    <row r="2848" spans="1:7" x14ac:dyDescent="0.3">
      <c r="A2848">
        <v>64526406</v>
      </c>
      <c r="B2848" t="s">
        <v>40815</v>
      </c>
      <c r="C2848" t="s">
        <v>1535</v>
      </c>
      <c r="D2848" t="s">
        <v>1518</v>
      </c>
      <c r="E2848" t="s">
        <v>1518</v>
      </c>
      <c r="F2848" t="s">
        <v>1518</v>
      </c>
      <c r="G2848" t="s">
        <v>1518</v>
      </c>
    </row>
    <row r="2849" spans="1:7" x14ac:dyDescent="0.3">
      <c r="A2849">
        <v>64526408</v>
      </c>
      <c r="B2849" t="s">
        <v>40816</v>
      </c>
      <c r="C2849" t="s">
        <v>1535</v>
      </c>
      <c r="D2849" t="s">
        <v>1518</v>
      </c>
      <c r="E2849" t="s">
        <v>1518</v>
      </c>
      <c r="F2849" t="s">
        <v>1518</v>
      </c>
      <c r="G2849" t="s">
        <v>1518</v>
      </c>
    </row>
    <row r="2850" spans="1:7" x14ac:dyDescent="0.3">
      <c r="A2850">
        <v>64526410</v>
      </c>
      <c r="B2850" t="s">
        <v>40817</v>
      </c>
      <c r="C2850" t="s">
        <v>1535</v>
      </c>
      <c r="D2850" t="s">
        <v>1518</v>
      </c>
      <c r="E2850" t="s">
        <v>1518</v>
      </c>
      <c r="F2850" t="s">
        <v>1518</v>
      </c>
      <c r="G2850" t="s">
        <v>1518</v>
      </c>
    </row>
    <row r="2851" spans="1:7" x14ac:dyDescent="0.3">
      <c r="A2851">
        <v>64526412</v>
      </c>
      <c r="B2851" t="s">
        <v>40818</v>
      </c>
      <c r="C2851" t="s">
        <v>1535</v>
      </c>
      <c r="D2851" t="s">
        <v>1518</v>
      </c>
      <c r="E2851" t="s">
        <v>1518</v>
      </c>
      <c r="F2851" t="s">
        <v>1518</v>
      </c>
      <c r="G2851" t="s">
        <v>1518</v>
      </c>
    </row>
    <row r="2852" spans="1:7" x14ac:dyDescent="0.3">
      <c r="A2852">
        <v>64526414</v>
      </c>
      <c r="B2852" t="s">
        <v>40819</v>
      </c>
      <c r="C2852" t="s">
        <v>1535</v>
      </c>
      <c r="D2852" t="s">
        <v>1518</v>
      </c>
      <c r="E2852" t="s">
        <v>1518</v>
      </c>
      <c r="F2852" t="s">
        <v>1518</v>
      </c>
      <c r="G2852" t="s">
        <v>1518</v>
      </c>
    </row>
    <row r="2853" spans="1:7" x14ac:dyDescent="0.3">
      <c r="A2853">
        <v>64526416</v>
      </c>
      <c r="B2853" t="s">
        <v>40820</v>
      </c>
      <c r="C2853" t="s">
        <v>1535</v>
      </c>
      <c r="D2853" t="s">
        <v>1518</v>
      </c>
      <c r="E2853" t="s">
        <v>1518</v>
      </c>
      <c r="F2853" t="s">
        <v>1518</v>
      </c>
      <c r="G2853" t="s">
        <v>1518</v>
      </c>
    </row>
    <row r="2854" spans="1:7" x14ac:dyDescent="0.3">
      <c r="A2854">
        <v>64526418</v>
      </c>
      <c r="B2854" t="s">
        <v>40821</v>
      </c>
      <c r="C2854" t="s">
        <v>1535</v>
      </c>
      <c r="D2854" t="s">
        <v>1518</v>
      </c>
      <c r="E2854" t="s">
        <v>1518</v>
      </c>
      <c r="F2854" t="s">
        <v>1518</v>
      </c>
      <c r="G2854" t="s">
        <v>1518</v>
      </c>
    </row>
    <row r="2855" spans="1:7" x14ac:dyDescent="0.3">
      <c r="A2855">
        <v>64526420</v>
      </c>
      <c r="B2855" t="s">
        <v>40822</v>
      </c>
      <c r="C2855" t="s">
        <v>1535</v>
      </c>
      <c r="D2855" t="s">
        <v>1518</v>
      </c>
      <c r="E2855" t="s">
        <v>1518</v>
      </c>
      <c r="F2855" t="s">
        <v>1518</v>
      </c>
      <c r="G2855" t="s">
        <v>1518</v>
      </c>
    </row>
    <row r="2856" spans="1:7" x14ac:dyDescent="0.3">
      <c r="A2856">
        <v>64526422</v>
      </c>
      <c r="B2856" t="s">
        <v>40823</v>
      </c>
      <c r="C2856" t="s">
        <v>1535</v>
      </c>
      <c r="D2856" t="s">
        <v>1518</v>
      </c>
      <c r="E2856" t="s">
        <v>1518</v>
      </c>
      <c r="F2856" t="s">
        <v>1518</v>
      </c>
      <c r="G2856" t="s">
        <v>1518</v>
      </c>
    </row>
    <row r="2857" spans="1:7" x14ac:dyDescent="0.3">
      <c r="A2857">
        <v>64526424</v>
      </c>
      <c r="B2857" t="s">
        <v>40824</v>
      </c>
      <c r="C2857" t="s">
        <v>1535</v>
      </c>
      <c r="D2857" t="s">
        <v>1518</v>
      </c>
      <c r="E2857" t="s">
        <v>1518</v>
      </c>
      <c r="F2857" t="s">
        <v>1518</v>
      </c>
      <c r="G2857" t="s">
        <v>1518</v>
      </c>
    </row>
    <row r="2858" spans="1:7" x14ac:dyDescent="0.3">
      <c r="A2858">
        <v>64526426</v>
      </c>
      <c r="B2858" t="s">
        <v>40825</v>
      </c>
      <c r="C2858" t="s">
        <v>1535</v>
      </c>
      <c r="D2858" t="s">
        <v>1518</v>
      </c>
      <c r="E2858" t="s">
        <v>1518</v>
      </c>
      <c r="F2858" t="s">
        <v>1518</v>
      </c>
      <c r="G2858" t="s">
        <v>1518</v>
      </c>
    </row>
    <row r="2859" spans="1:7" x14ac:dyDescent="0.3">
      <c r="A2859">
        <v>64526428</v>
      </c>
      <c r="B2859" t="s">
        <v>40826</v>
      </c>
      <c r="C2859" t="s">
        <v>1535</v>
      </c>
      <c r="D2859" t="s">
        <v>1518</v>
      </c>
      <c r="E2859" t="s">
        <v>1518</v>
      </c>
      <c r="F2859" t="s">
        <v>1518</v>
      </c>
      <c r="G2859" t="s">
        <v>1518</v>
      </c>
    </row>
    <row r="2860" spans="1:7" x14ac:dyDescent="0.3">
      <c r="A2860">
        <v>64526430</v>
      </c>
      <c r="B2860" t="s">
        <v>40827</v>
      </c>
      <c r="C2860" t="s">
        <v>1535</v>
      </c>
      <c r="D2860" t="s">
        <v>1518</v>
      </c>
      <c r="E2860" t="s">
        <v>1518</v>
      </c>
      <c r="F2860" t="s">
        <v>1518</v>
      </c>
      <c r="G2860" t="s">
        <v>1518</v>
      </c>
    </row>
    <row r="2861" spans="1:7" x14ac:dyDescent="0.3">
      <c r="A2861">
        <v>64526432</v>
      </c>
      <c r="B2861" t="s">
        <v>40828</v>
      </c>
      <c r="C2861" t="s">
        <v>1535</v>
      </c>
      <c r="D2861" t="s">
        <v>1518</v>
      </c>
      <c r="E2861" t="s">
        <v>1518</v>
      </c>
      <c r="F2861" t="s">
        <v>1518</v>
      </c>
      <c r="G2861" t="s">
        <v>1518</v>
      </c>
    </row>
    <row r="2862" spans="1:7" x14ac:dyDescent="0.3">
      <c r="A2862">
        <v>64526434</v>
      </c>
      <c r="B2862" t="s">
        <v>40829</v>
      </c>
      <c r="C2862" t="s">
        <v>1535</v>
      </c>
      <c r="D2862" t="s">
        <v>1518</v>
      </c>
      <c r="E2862" t="s">
        <v>1518</v>
      </c>
      <c r="F2862" t="s">
        <v>1518</v>
      </c>
      <c r="G2862" t="s">
        <v>1518</v>
      </c>
    </row>
    <row r="2863" spans="1:7" x14ac:dyDescent="0.3">
      <c r="A2863">
        <v>64526436</v>
      </c>
      <c r="B2863" t="s">
        <v>40830</v>
      </c>
      <c r="C2863" t="s">
        <v>1535</v>
      </c>
      <c r="D2863" t="s">
        <v>1518</v>
      </c>
      <c r="E2863" t="s">
        <v>1518</v>
      </c>
      <c r="F2863" t="s">
        <v>1518</v>
      </c>
      <c r="G2863" t="s">
        <v>1518</v>
      </c>
    </row>
    <row r="2864" spans="1:7" x14ac:dyDescent="0.3">
      <c r="A2864">
        <v>64526438</v>
      </c>
      <c r="B2864" t="s">
        <v>40831</v>
      </c>
      <c r="C2864" t="s">
        <v>1535</v>
      </c>
      <c r="D2864" t="s">
        <v>1518</v>
      </c>
      <c r="E2864" t="s">
        <v>1518</v>
      </c>
      <c r="F2864" t="s">
        <v>1518</v>
      </c>
      <c r="G2864" t="s">
        <v>1518</v>
      </c>
    </row>
    <row r="2865" spans="1:7" x14ac:dyDescent="0.3">
      <c r="A2865">
        <v>64526440</v>
      </c>
      <c r="B2865" t="s">
        <v>40832</v>
      </c>
      <c r="C2865" t="s">
        <v>1535</v>
      </c>
      <c r="D2865" t="s">
        <v>1518</v>
      </c>
      <c r="E2865" t="s">
        <v>1518</v>
      </c>
      <c r="F2865" t="s">
        <v>1518</v>
      </c>
      <c r="G2865" t="s">
        <v>1518</v>
      </c>
    </row>
    <row r="2866" spans="1:7" x14ac:dyDescent="0.3">
      <c r="A2866">
        <v>64526442</v>
      </c>
      <c r="B2866" t="s">
        <v>40833</v>
      </c>
      <c r="C2866" t="s">
        <v>1535</v>
      </c>
      <c r="D2866" t="s">
        <v>1518</v>
      </c>
      <c r="E2866" t="s">
        <v>1518</v>
      </c>
      <c r="F2866" t="s">
        <v>1518</v>
      </c>
      <c r="G2866" t="s">
        <v>1518</v>
      </c>
    </row>
    <row r="2867" spans="1:7" x14ac:dyDescent="0.3">
      <c r="A2867">
        <v>64526444</v>
      </c>
      <c r="B2867" t="s">
        <v>40834</v>
      </c>
      <c r="C2867" t="s">
        <v>1535</v>
      </c>
      <c r="D2867" t="s">
        <v>1518</v>
      </c>
      <c r="E2867" t="s">
        <v>1518</v>
      </c>
      <c r="F2867" t="s">
        <v>1518</v>
      </c>
      <c r="G2867" t="s">
        <v>1518</v>
      </c>
    </row>
    <row r="2868" spans="1:7" x14ac:dyDescent="0.3">
      <c r="A2868">
        <v>64526446</v>
      </c>
      <c r="B2868" t="s">
        <v>40835</v>
      </c>
      <c r="C2868" t="s">
        <v>1535</v>
      </c>
      <c r="D2868" t="s">
        <v>1518</v>
      </c>
      <c r="E2868" t="s">
        <v>1518</v>
      </c>
      <c r="F2868" t="s">
        <v>1518</v>
      </c>
      <c r="G2868" t="s">
        <v>1518</v>
      </c>
    </row>
    <row r="2869" spans="1:7" x14ac:dyDescent="0.3">
      <c r="A2869">
        <v>64526448</v>
      </c>
      <c r="B2869" t="s">
        <v>40836</v>
      </c>
      <c r="C2869" t="s">
        <v>1535</v>
      </c>
      <c r="D2869" t="s">
        <v>1518</v>
      </c>
      <c r="E2869" t="s">
        <v>1518</v>
      </c>
      <c r="F2869" t="s">
        <v>1518</v>
      </c>
      <c r="G2869" t="s">
        <v>1518</v>
      </c>
    </row>
    <row r="2870" spans="1:7" x14ac:dyDescent="0.3">
      <c r="A2870">
        <v>64526462</v>
      </c>
      <c r="B2870" t="s">
        <v>40837</v>
      </c>
      <c r="C2870" t="s">
        <v>1535</v>
      </c>
      <c r="D2870" t="s">
        <v>1518</v>
      </c>
      <c r="E2870" t="s">
        <v>1518</v>
      </c>
      <c r="F2870" t="s">
        <v>1518</v>
      </c>
      <c r="G2870" t="s">
        <v>1518</v>
      </c>
    </row>
    <row r="2871" spans="1:7" x14ac:dyDescent="0.3">
      <c r="A2871">
        <v>64526464</v>
      </c>
      <c r="B2871" t="s">
        <v>40838</v>
      </c>
      <c r="C2871" t="s">
        <v>1535</v>
      </c>
      <c r="D2871" t="s">
        <v>1518</v>
      </c>
      <c r="E2871" t="s">
        <v>1518</v>
      </c>
      <c r="F2871" t="s">
        <v>1518</v>
      </c>
      <c r="G2871" t="s">
        <v>1518</v>
      </c>
    </row>
    <row r="2872" spans="1:7" x14ac:dyDescent="0.3">
      <c r="A2872">
        <v>64526466</v>
      </c>
      <c r="B2872" t="s">
        <v>40839</v>
      </c>
      <c r="C2872" t="s">
        <v>1535</v>
      </c>
      <c r="D2872" t="s">
        <v>1518</v>
      </c>
      <c r="E2872" t="s">
        <v>1518</v>
      </c>
      <c r="F2872" t="s">
        <v>1518</v>
      </c>
      <c r="G2872" t="s">
        <v>1518</v>
      </c>
    </row>
    <row r="2873" spans="1:7" x14ac:dyDescent="0.3">
      <c r="A2873">
        <v>64526468</v>
      </c>
      <c r="B2873" t="s">
        <v>40840</v>
      </c>
      <c r="C2873" t="s">
        <v>1535</v>
      </c>
      <c r="D2873" t="s">
        <v>1518</v>
      </c>
      <c r="E2873" t="s">
        <v>1518</v>
      </c>
      <c r="F2873" t="s">
        <v>1518</v>
      </c>
      <c r="G2873" t="s">
        <v>1518</v>
      </c>
    </row>
    <row r="2874" spans="1:7" x14ac:dyDescent="0.3">
      <c r="A2874">
        <v>64526470</v>
      </c>
      <c r="B2874" t="s">
        <v>40841</v>
      </c>
      <c r="C2874" t="s">
        <v>1535</v>
      </c>
      <c r="D2874" t="s">
        <v>1518</v>
      </c>
      <c r="E2874" t="s">
        <v>1518</v>
      </c>
      <c r="F2874" t="s">
        <v>1518</v>
      </c>
      <c r="G2874" t="s">
        <v>1518</v>
      </c>
    </row>
    <row r="2875" spans="1:7" x14ac:dyDescent="0.3">
      <c r="A2875">
        <v>64526472</v>
      </c>
      <c r="B2875" t="s">
        <v>40842</v>
      </c>
      <c r="C2875" t="s">
        <v>1535</v>
      </c>
      <c r="D2875" t="s">
        <v>1518</v>
      </c>
      <c r="E2875" t="s">
        <v>1518</v>
      </c>
      <c r="F2875" t="s">
        <v>1518</v>
      </c>
      <c r="G2875" t="s">
        <v>1518</v>
      </c>
    </row>
    <row r="2876" spans="1:7" x14ac:dyDescent="0.3">
      <c r="A2876">
        <v>64526486</v>
      </c>
      <c r="B2876" t="s">
        <v>40843</v>
      </c>
      <c r="C2876" t="s">
        <v>1535</v>
      </c>
      <c r="D2876" t="s">
        <v>1518</v>
      </c>
      <c r="E2876" t="s">
        <v>1518</v>
      </c>
      <c r="F2876" t="s">
        <v>1518</v>
      </c>
      <c r="G2876" t="s">
        <v>1518</v>
      </c>
    </row>
    <row r="2877" spans="1:7" x14ac:dyDescent="0.3">
      <c r="A2877">
        <v>64526488</v>
      </c>
      <c r="B2877" t="s">
        <v>40844</v>
      </c>
      <c r="C2877" t="s">
        <v>1535</v>
      </c>
      <c r="D2877" t="s">
        <v>1518</v>
      </c>
      <c r="E2877" t="s">
        <v>1518</v>
      </c>
      <c r="F2877" t="s">
        <v>1518</v>
      </c>
      <c r="G2877" t="s">
        <v>1518</v>
      </c>
    </row>
    <row r="2878" spans="1:7" x14ac:dyDescent="0.3">
      <c r="A2878">
        <v>64526490</v>
      </c>
      <c r="B2878" t="s">
        <v>40845</v>
      </c>
      <c r="C2878" t="s">
        <v>1535</v>
      </c>
      <c r="D2878" t="s">
        <v>1518</v>
      </c>
      <c r="E2878" t="s">
        <v>1518</v>
      </c>
      <c r="F2878" t="s">
        <v>1518</v>
      </c>
      <c r="G2878" t="s">
        <v>1518</v>
      </c>
    </row>
    <row r="2879" spans="1:7" x14ac:dyDescent="0.3">
      <c r="A2879">
        <v>64526492</v>
      </c>
      <c r="B2879" t="s">
        <v>40846</v>
      </c>
      <c r="C2879" t="s">
        <v>1535</v>
      </c>
      <c r="D2879" t="s">
        <v>1518</v>
      </c>
      <c r="E2879" t="s">
        <v>1518</v>
      </c>
      <c r="F2879" t="s">
        <v>1518</v>
      </c>
      <c r="G2879" t="s">
        <v>1518</v>
      </c>
    </row>
    <row r="2880" spans="1:7" x14ac:dyDescent="0.3">
      <c r="A2880">
        <v>64526494</v>
      </c>
      <c r="B2880" t="s">
        <v>40847</v>
      </c>
      <c r="C2880" t="s">
        <v>1535</v>
      </c>
      <c r="D2880" t="s">
        <v>1518</v>
      </c>
      <c r="E2880" t="s">
        <v>1518</v>
      </c>
      <c r="F2880" t="s">
        <v>1518</v>
      </c>
      <c r="G2880" t="s">
        <v>1518</v>
      </c>
    </row>
    <row r="2881" spans="1:7" x14ac:dyDescent="0.3">
      <c r="A2881">
        <v>64526496</v>
      </c>
      <c r="B2881" t="s">
        <v>40848</v>
      </c>
      <c r="C2881" t="s">
        <v>1535</v>
      </c>
      <c r="D2881" t="s">
        <v>1518</v>
      </c>
      <c r="E2881" t="s">
        <v>1518</v>
      </c>
      <c r="F2881" t="s">
        <v>1518</v>
      </c>
      <c r="G2881" t="s">
        <v>1518</v>
      </c>
    </row>
    <row r="2882" spans="1:7" x14ac:dyDescent="0.3">
      <c r="A2882">
        <v>64524826</v>
      </c>
      <c r="B2882" t="s">
        <v>40849</v>
      </c>
      <c r="C2882" t="s">
        <v>1535</v>
      </c>
      <c r="D2882" t="s">
        <v>1518</v>
      </c>
      <c r="E2882" t="s">
        <v>1518</v>
      </c>
      <c r="F2882" t="s">
        <v>1518</v>
      </c>
      <c r="G2882" t="s">
        <v>1518</v>
      </c>
    </row>
    <row r="2883" spans="1:7" x14ac:dyDescent="0.3">
      <c r="A2883">
        <v>64524828</v>
      </c>
      <c r="B2883" t="s">
        <v>40850</v>
      </c>
      <c r="C2883" t="s">
        <v>1535</v>
      </c>
      <c r="D2883" t="s">
        <v>1518</v>
      </c>
      <c r="E2883" t="s">
        <v>1518</v>
      </c>
      <c r="F2883" t="s">
        <v>1518</v>
      </c>
      <c r="G2883" t="s">
        <v>1518</v>
      </c>
    </row>
    <row r="2884" spans="1:7" x14ac:dyDescent="0.3">
      <c r="A2884">
        <v>64524830</v>
      </c>
      <c r="B2884" t="s">
        <v>40851</v>
      </c>
      <c r="C2884" t="s">
        <v>1535</v>
      </c>
      <c r="D2884" t="s">
        <v>1518</v>
      </c>
      <c r="E2884" t="s">
        <v>1518</v>
      </c>
      <c r="F2884" t="s">
        <v>1518</v>
      </c>
      <c r="G2884" t="s">
        <v>1518</v>
      </c>
    </row>
    <row r="2885" spans="1:7" x14ac:dyDescent="0.3">
      <c r="A2885">
        <v>64524832</v>
      </c>
      <c r="B2885" t="s">
        <v>40852</v>
      </c>
      <c r="C2885" t="s">
        <v>1535</v>
      </c>
      <c r="D2885" t="s">
        <v>1518</v>
      </c>
      <c r="E2885" t="s">
        <v>1518</v>
      </c>
      <c r="F2885" t="s">
        <v>1518</v>
      </c>
      <c r="G2885" t="s">
        <v>1518</v>
      </c>
    </row>
    <row r="2886" spans="1:7" x14ac:dyDescent="0.3">
      <c r="A2886">
        <v>64524834</v>
      </c>
      <c r="B2886" t="s">
        <v>40853</v>
      </c>
      <c r="C2886" t="s">
        <v>1535</v>
      </c>
      <c r="D2886" t="s">
        <v>1518</v>
      </c>
      <c r="E2886" t="s">
        <v>1518</v>
      </c>
      <c r="F2886" t="s">
        <v>1518</v>
      </c>
      <c r="G2886" t="s">
        <v>1518</v>
      </c>
    </row>
    <row r="2887" spans="1:7" x14ac:dyDescent="0.3">
      <c r="A2887">
        <v>64524836</v>
      </c>
      <c r="B2887" t="s">
        <v>40854</v>
      </c>
      <c r="C2887" t="s">
        <v>1535</v>
      </c>
      <c r="D2887" t="s">
        <v>1518</v>
      </c>
      <c r="E2887" t="s">
        <v>1518</v>
      </c>
      <c r="F2887" t="s">
        <v>1518</v>
      </c>
      <c r="G2887" t="s">
        <v>1518</v>
      </c>
    </row>
    <row r="2888" spans="1:7" x14ac:dyDescent="0.3">
      <c r="A2888">
        <v>64524922</v>
      </c>
      <c r="B2888" t="s">
        <v>40855</v>
      </c>
      <c r="C2888" t="s">
        <v>1535</v>
      </c>
      <c r="D2888" t="s">
        <v>1518</v>
      </c>
      <c r="E2888" t="s">
        <v>1518</v>
      </c>
      <c r="F2888" t="s">
        <v>1518</v>
      </c>
      <c r="G2888" t="s">
        <v>1518</v>
      </c>
    </row>
    <row r="2889" spans="1:7" x14ac:dyDescent="0.3">
      <c r="A2889">
        <v>64524924</v>
      </c>
      <c r="B2889" t="s">
        <v>40856</v>
      </c>
      <c r="C2889" t="s">
        <v>1535</v>
      </c>
      <c r="D2889" t="s">
        <v>1518</v>
      </c>
      <c r="E2889" t="s">
        <v>1518</v>
      </c>
      <c r="F2889" t="s">
        <v>1518</v>
      </c>
      <c r="G2889" t="s">
        <v>1518</v>
      </c>
    </row>
    <row r="2890" spans="1:7" x14ac:dyDescent="0.3">
      <c r="A2890">
        <v>64524926</v>
      </c>
      <c r="B2890" t="s">
        <v>40857</v>
      </c>
      <c r="C2890" t="s">
        <v>1535</v>
      </c>
      <c r="D2890" t="s">
        <v>1518</v>
      </c>
      <c r="E2890" t="s">
        <v>1518</v>
      </c>
      <c r="F2890" t="s">
        <v>1518</v>
      </c>
      <c r="G2890" t="s">
        <v>1518</v>
      </c>
    </row>
    <row r="2891" spans="1:7" x14ac:dyDescent="0.3">
      <c r="A2891">
        <v>64524928</v>
      </c>
      <c r="B2891" t="s">
        <v>40858</v>
      </c>
      <c r="C2891" t="s">
        <v>1535</v>
      </c>
      <c r="D2891" t="s">
        <v>1518</v>
      </c>
      <c r="E2891" t="s">
        <v>1518</v>
      </c>
      <c r="F2891" t="s">
        <v>1518</v>
      </c>
      <c r="G2891" t="s">
        <v>1518</v>
      </c>
    </row>
    <row r="2892" spans="1:7" x14ac:dyDescent="0.3">
      <c r="A2892">
        <v>64524930</v>
      </c>
      <c r="B2892" t="s">
        <v>40859</v>
      </c>
      <c r="C2892" t="s">
        <v>1535</v>
      </c>
      <c r="D2892" t="s">
        <v>1518</v>
      </c>
      <c r="E2892" t="s">
        <v>1518</v>
      </c>
      <c r="F2892" t="s">
        <v>1518</v>
      </c>
      <c r="G2892" t="s">
        <v>1518</v>
      </c>
    </row>
    <row r="2893" spans="1:7" x14ac:dyDescent="0.3">
      <c r="A2893">
        <v>64524932</v>
      </c>
      <c r="B2893" t="s">
        <v>40860</v>
      </c>
      <c r="C2893" t="s">
        <v>1535</v>
      </c>
      <c r="D2893" t="s">
        <v>1518</v>
      </c>
      <c r="E2893" t="s">
        <v>1518</v>
      </c>
      <c r="F2893" t="s">
        <v>1518</v>
      </c>
      <c r="G2893" t="s">
        <v>1518</v>
      </c>
    </row>
    <row r="2894" spans="1:7" x14ac:dyDescent="0.3">
      <c r="A2894">
        <v>64525174</v>
      </c>
      <c r="B2894" t="s">
        <v>40861</v>
      </c>
      <c r="C2894" t="s">
        <v>1535</v>
      </c>
      <c r="D2894" t="s">
        <v>1518</v>
      </c>
      <c r="E2894" t="s">
        <v>1518</v>
      </c>
      <c r="F2894" t="s">
        <v>1518</v>
      </c>
      <c r="G2894" t="s">
        <v>1518</v>
      </c>
    </row>
    <row r="2895" spans="1:7" x14ac:dyDescent="0.3">
      <c r="A2895">
        <v>64525176</v>
      </c>
      <c r="B2895" t="s">
        <v>40862</v>
      </c>
      <c r="C2895" t="s">
        <v>1535</v>
      </c>
      <c r="D2895" t="s">
        <v>1518</v>
      </c>
      <c r="E2895" t="s">
        <v>1518</v>
      </c>
      <c r="F2895" t="s">
        <v>1518</v>
      </c>
      <c r="G2895" t="s">
        <v>1518</v>
      </c>
    </row>
    <row r="2896" spans="1:7" x14ac:dyDescent="0.3">
      <c r="A2896">
        <v>64525178</v>
      </c>
      <c r="B2896" t="s">
        <v>40863</v>
      </c>
      <c r="C2896" t="s">
        <v>1535</v>
      </c>
      <c r="D2896" t="s">
        <v>1518</v>
      </c>
      <c r="E2896" t="s">
        <v>1518</v>
      </c>
      <c r="F2896" t="s">
        <v>1518</v>
      </c>
      <c r="G2896" t="s">
        <v>1518</v>
      </c>
    </row>
    <row r="2897" spans="1:7" x14ac:dyDescent="0.3">
      <c r="A2897">
        <v>64525180</v>
      </c>
      <c r="B2897" t="s">
        <v>40864</v>
      </c>
      <c r="C2897" t="s">
        <v>1535</v>
      </c>
      <c r="D2897" t="s">
        <v>1518</v>
      </c>
      <c r="E2897" t="s">
        <v>1518</v>
      </c>
      <c r="F2897" t="s">
        <v>1518</v>
      </c>
      <c r="G2897" t="s">
        <v>1518</v>
      </c>
    </row>
    <row r="2898" spans="1:7" x14ac:dyDescent="0.3">
      <c r="A2898">
        <v>64525182</v>
      </c>
      <c r="B2898" t="s">
        <v>40865</v>
      </c>
      <c r="C2898" t="s">
        <v>1535</v>
      </c>
      <c r="D2898" t="s">
        <v>1518</v>
      </c>
      <c r="E2898" t="s">
        <v>1518</v>
      </c>
      <c r="F2898" t="s">
        <v>1518</v>
      </c>
      <c r="G2898" t="s">
        <v>1518</v>
      </c>
    </row>
    <row r="2899" spans="1:7" x14ac:dyDescent="0.3">
      <c r="A2899">
        <v>64525184</v>
      </c>
      <c r="B2899" t="s">
        <v>40866</v>
      </c>
      <c r="C2899" t="s">
        <v>1535</v>
      </c>
      <c r="D2899" t="s">
        <v>1518</v>
      </c>
      <c r="E2899" t="s">
        <v>1518</v>
      </c>
      <c r="F2899" t="s">
        <v>1518</v>
      </c>
      <c r="G2899" t="s">
        <v>1518</v>
      </c>
    </row>
    <row r="2900" spans="1:7" x14ac:dyDescent="0.3">
      <c r="A2900">
        <v>64525222</v>
      </c>
      <c r="B2900" t="s">
        <v>40867</v>
      </c>
      <c r="C2900" t="s">
        <v>1535</v>
      </c>
      <c r="D2900" t="s">
        <v>1518</v>
      </c>
      <c r="E2900" t="s">
        <v>1518</v>
      </c>
      <c r="F2900" t="s">
        <v>1518</v>
      </c>
      <c r="G2900" t="s">
        <v>1518</v>
      </c>
    </row>
    <row r="2901" spans="1:7" x14ac:dyDescent="0.3">
      <c r="A2901">
        <v>64525224</v>
      </c>
      <c r="B2901" t="s">
        <v>40868</v>
      </c>
      <c r="C2901" t="s">
        <v>1535</v>
      </c>
      <c r="D2901" t="s">
        <v>1518</v>
      </c>
      <c r="E2901" t="s">
        <v>1518</v>
      </c>
      <c r="F2901" t="s">
        <v>1518</v>
      </c>
      <c r="G2901" t="s">
        <v>1518</v>
      </c>
    </row>
    <row r="2902" spans="1:7" x14ac:dyDescent="0.3">
      <c r="A2902">
        <v>64525226</v>
      </c>
      <c r="B2902" t="s">
        <v>40869</v>
      </c>
      <c r="C2902" t="s">
        <v>1535</v>
      </c>
      <c r="D2902" t="s">
        <v>1518</v>
      </c>
      <c r="E2902" t="s">
        <v>1518</v>
      </c>
      <c r="F2902" t="s">
        <v>1518</v>
      </c>
      <c r="G2902" t="s">
        <v>1518</v>
      </c>
    </row>
    <row r="2903" spans="1:7" x14ac:dyDescent="0.3">
      <c r="A2903">
        <v>64525228</v>
      </c>
      <c r="B2903" t="s">
        <v>40870</v>
      </c>
      <c r="C2903" t="s">
        <v>1535</v>
      </c>
      <c r="D2903" t="s">
        <v>1518</v>
      </c>
      <c r="E2903" t="s">
        <v>1518</v>
      </c>
      <c r="F2903" t="s">
        <v>1518</v>
      </c>
      <c r="G2903" t="s">
        <v>1518</v>
      </c>
    </row>
    <row r="2904" spans="1:7" x14ac:dyDescent="0.3">
      <c r="A2904">
        <v>64525230</v>
      </c>
      <c r="B2904" t="s">
        <v>40871</v>
      </c>
      <c r="C2904" t="s">
        <v>1535</v>
      </c>
      <c r="D2904" t="s">
        <v>1518</v>
      </c>
      <c r="E2904" t="s">
        <v>1518</v>
      </c>
      <c r="F2904" t="s">
        <v>1518</v>
      </c>
      <c r="G2904" t="s">
        <v>1518</v>
      </c>
    </row>
    <row r="2905" spans="1:7" x14ac:dyDescent="0.3">
      <c r="A2905">
        <v>64525232</v>
      </c>
      <c r="B2905" t="s">
        <v>40872</v>
      </c>
      <c r="C2905" t="s">
        <v>1535</v>
      </c>
      <c r="D2905" t="s">
        <v>1518</v>
      </c>
      <c r="E2905" t="s">
        <v>1518</v>
      </c>
      <c r="F2905" t="s">
        <v>1518</v>
      </c>
      <c r="G2905" t="s">
        <v>1518</v>
      </c>
    </row>
    <row r="2906" spans="1:7" x14ac:dyDescent="0.3">
      <c r="A2906">
        <v>64525282</v>
      </c>
      <c r="B2906" t="s">
        <v>40873</v>
      </c>
      <c r="C2906" t="s">
        <v>1535</v>
      </c>
      <c r="D2906" t="s">
        <v>1518</v>
      </c>
      <c r="E2906" t="s">
        <v>1518</v>
      </c>
      <c r="F2906" t="s">
        <v>1518</v>
      </c>
      <c r="G2906" t="s">
        <v>1518</v>
      </c>
    </row>
    <row r="2907" spans="1:7" x14ac:dyDescent="0.3">
      <c r="A2907">
        <v>64525284</v>
      </c>
      <c r="B2907" t="s">
        <v>40874</v>
      </c>
      <c r="C2907" t="s">
        <v>1535</v>
      </c>
      <c r="D2907" t="s">
        <v>1518</v>
      </c>
      <c r="E2907" t="s">
        <v>1518</v>
      </c>
      <c r="F2907" t="s">
        <v>1518</v>
      </c>
      <c r="G2907" t="s">
        <v>1518</v>
      </c>
    </row>
    <row r="2908" spans="1:7" x14ac:dyDescent="0.3">
      <c r="A2908">
        <v>64525286</v>
      </c>
      <c r="B2908" t="s">
        <v>40875</v>
      </c>
      <c r="C2908" t="s">
        <v>1535</v>
      </c>
      <c r="D2908" t="s">
        <v>1518</v>
      </c>
      <c r="E2908" t="s">
        <v>1518</v>
      </c>
      <c r="F2908" t="s">
        <v>1518</v>
      </c>
      <c r="G2908" t="s">
        <v>1518</v>
      </c>
    </row>
    <row r="2909" spans="1:7" x14ac:dyDescent="0.3">
      <c r="A2909">
        <v>64525288</v>
      </c>
      <c r="B2909" t="s">
        <v>40876</v>
      </c>
      <c r="C2909" t="s">
        <v>1535</v>
      </c>
      <c r="D2909" t="s">
        <v>1518</v>
      </c>
      <c r="E2909" t="s">
        <v>1518</v>
      </c>
      <c r="F2909" t="s">
        <v>1518</v>
      </c>
      <c r="G2909" t="s">
        <v>1518</v>
      </c>
    </row>
    <row r="2910" spans="1:7" x14ac:dyDescent="0.3">
      <c r="A2910">
        <v>64525290</v>
      </c>
      <c r="B2910" t="s">
        <v>40877</v>
      </c>
      <c r="C2910" t="s">
        <v>1535</v>
      </c>
      <c r="D2910" t="s">
        <v>1518</v>
      </c>
      <c r="E2910" t="s">
        <v>1518</v>
      </c>
      <c r="F2910" t="s">
        <v>1518</v>
      </c>
      <c r="G2910" t="s">
        <v>1518</v>
      </c>
    </row>
    <row r="2911" spans="1:7" x14ac:dyDescent="0.3">
      <c r="A2911">
        <v>64525292</v>
      </c>
      <c r="B2911" t="s">
        <v>40878</v>
      </c>
      <c r="C2911" t="s">
        <v>1535</v>
      </c>
      <c r="D2911" t="s">
        <v>1518</v>
      </c>
      <c r="E2911" t="s">
        <v>1518</v>
      </c>
      <c r="F2911" t="s">
        <v>1518</v>
      </c>
      <c r="G2911" t="s">
        <v>1518</v>
      </c>
    </row>
    <row r="2912" spans="1:7" x14ac:dyDescent="0.3">
      <c r="A2912">
        <v>64525330</v>
      </c>
      <c r="B2912" t="s">
        <v>40879</v>
      </c>
      <c r="C2912" t="s">
        <v>1535</v>
      </c>
      <c r="D2912" t="s">
        <v>1518</v>
      </c>
      <c r="E2912" t="s">
        <v>1518</v>
      </c>
      <c r="F2912" t="s">
        <v>1518</v>
      </c>
      <c r="G2912" t="s">
        <v>1518</v>
      </c>
    </row>
    <row r="2913" spans="1:7" x14ac:dyDescent="0.3">
      <c r="A2913">
        <v>64525332</v>
      </c>
      <c r="B2913" t="s">
        <v>40880</v>
      </c>
      <c r="C2913" t="s">
        <v>1535</v>
      </c>
      <c r="D2913" t="s">
        <v>1518</v>
      </c>
      <c r="E2913" t="s">
        <v>1518</v>
      </c>
      <c r="F2913" t="s">
        <v>1518</v>
      </c>
      <c r="G2913" t="s">
        <v>1518</v>
      </c>
    </row>
    <row r="2914" spans="1:7" x14ac:dyDescent="0.3">
      <c r="A2914">
        <v>64525334</v>
      </c>
      <c r="B2914" t="s">
        <v>40881</v>
      </c>
      <c r="C2914" t="s">
        <v>1535</v>
      </c>
      <c r="D2914" t="s">
        <v>1518</v>
      </c>
      <c r="E2914" t="s">
        <v>1518</v>
      </c>
      <c r="F2914" t="s">
        <v>1518</v>
      </c>
      <c r="G2914" t="s">
        <v>1518</v>
      </c>
    </row>
    <row r="2915" spans="1:7" x14ac:dyDescent="0.3">
      <c r="A2915">
        <v>64525336</v>
      </c>
      <c r="B2915" t="s">
        <v>40882</v>
      </c>
      <c r="C2915" t="s">
        <v>1535</v>
      </c>
      <c r="D2915" t="s">
        <v>1518</v>
      </c>
      <c r="E2915" t="s">
        <v>1518</v>
      </c>
      <c r="F2915" t="s">
        <v>1518</v>
      </c>
      <c r="G2915" t="s">
        <v>1518</v>
      </c>
    </row>
    <row r="2916" spans="1:7" x14ac:dyDescent="0.3">
      <c r="A2916">
        <v>64525338</v>
      </c>
      <c r="B2916" t="s">
        <v>40883</v>
      </c>
      <c r="C2916" t="s">
        <v>1535</v>
      </c>
      <c r="D2916" t="s">
        <v>1518</v>
      </c>
      <c r="E2916" t="s">
        <v>1518</v>
      </c>
      <c r="F2916" t="s">
        <v>1518</v>
      </c>
      <c r="G2916" t="s">
        <v>1518</v>
      </c>
    </row>
    <row r="2917" spans="1:7" x14ac:dyDescent="0.3">
      <c r="A2917">
        <v>64525340</v>
      </c>
      <c r="B2917" t="s">
        <v>40884</v>
      </c>
      <c r="C2917" t="s">
        <v>1535</v>
      </c>
      <c r="D2917" t="s">
        <v>1518</v>
      </c>
      <c r="E2917" t="s">
        <v>1518</v>
      </c>
      <c r="F2917" t="s">
        <v>1518</v>
      </c>
      <c r="G2917" t="s">
        <v>1518</v>
      </c>
    </row>
    <row r="2918" spans="1:7" x14ac:dyDescent="0.3">
      <c r="A2918">
        <v>64525402</v>
      </c>
      <c r="B2918" t="s">
        <v>40885</v>
      </c>
      <c r="C2918" t="s">
        <v>1535</v>
      </c>
      <c r="D2918" t="s">
        <v>1518</v>
      </c>
      <c r="E2918" t="s">
        <v>1518</v>
      </c>
      <c r="F2918" t="s">
        <v>1518</v>
      </c>
      <c r="G2918" t="s">
        <v>1518</v>
      </c>
    </row>
    <row r="2919" spans="1:7" x14ac:dyDescent="0.3">
      <c r="A2919">
        <v>64525404</v>
      </c>
      <c r="B2919" t="s">
        <v>40886</v>
      </c>
      <c r="C2919" t="s">
        <v>1535</v>
      </c>
      <c r="D2919" t="s">
        <v>1518</v>
      </c>
      <c r="E2919" t="s">
        <v>1518</v>
      </c>
      <c r="F2919" t="s">
        <v>1518</v>
      </c>
      <c r="G2919" t="s">
        <v>1518</v>
      </c>
    </row>
    <row r="2920" spans="1:7" x14ac:dyDescent="0.3">
      <c r="A2920">
        <v>64525406</v>
      </c>
      <c r="B2920" t="s">
        <v>40887</v>
      </c>
      <c r="C2920" t="s">
        <v>1535</v>
      </c>
      <c r="D2920" t="s">
        <v>1518</v>
      </c>
      <c r="E2920" t="s">
        <v>1518</v>
      </c>
      <c r="F2920" t="s">
        <v>1518</v>
      </c>
      <c r="G2920" t="s">
        <v>1518</v>
      </c>
    </row>
    <row r="2921" spans="1:7" x14ac:dyDescent="0.3">
      <c r="A2921">
        <v>64525408</v>
      </c>
      <c r="B2921" t="s">
        <v>40888</v>
      </c>
      <c r="C2921" t="s">
        <v>1535</v>
      </c>
      <c r="D2921" t="s">
        <v>1518</v>
      </c>
      <c r="E2921" t="s">
        <v>1518</v>
      </c>
      <c r="F2921" t="s">
        <v>1518</v>
      </c>
      <c r="G2921" t="s">
        <v>1518</v>
      </c>
    </row>
    <row r="2922" spans="1:7" x14ac:dyDescent="0.3">
      <c r="A2922">
        <v>64525410</v>
      </c>
      <c r="B2922" t="s">
        <v>40889</v>
      </c>
      <c r="C2922" t="s">
        <v>1535</v>
      </c>
      <c r="D2922" t="s">
        <v>1518</v>
      </c>
      <c r="E2922" t="s">
        <v>1518</v>
      </c>
      <c r="F2922" t="s">
        <v>1518</v>
      </c>
      <c r="G2922" t="s">
        <v>1518</v>
      </c>
    </row>
    <row r="2923" spans="1:7" x14ac:dyDescent="0.3">
      <c r="A2923">
        <v>64525412</v>
      </c>
      <c r="B2923" t="s">
        <v>40890</v>
      </c>
      <c r="C2923" t="s">
        <v>1535</v>
      </c>
      <c r="D2923" t="s">
        <v>1518</v>
      </c>
      <c r="E2923" t="s">
        <v>1518</v>
      </c>
      <c r="F2923" t="s">
        <v>1518</v>
      </c>
      <c r="G2923" t="s">
        <v>1518</v>
      </c>
    </row>
    <row r="2924" spans="1:7" x14ac:dyDescent="0.3">
      <c r="A2924">
        <v>64525538</v>
      </c>
      <c r="B2924" t="s">
        <v>40891</v>
      </c>
      <c r="C2924" t="s">
        <v>1535</v>
      </c>
      <c r="D2924" t="s">
        <v>1518</v>
      </c>
      <c r="E2924" t="s">
        <v>1518</v>
      </c>
      <c r="F2924" t="s">
        <v>1518</v>
      </c>
      <c r="G2924" t="s">
        <v>1518</v>
      </c>
    </row>
    <row r="2925" spans="1:7" x14ac:dyDescent="0.3">
      <c r="A2925">
        <v>64525542</v>
      </c>
      <c r="B2925" t="s">
        <v>40892</v>
      </c>
      <c r="C2925" t="s">
        <v>1535</v>
      </c>
      <c r="D2925" t="s">
        <v>1518</v>
      </c>
      <c r="E2925" t="s">
        <v>1518</v>
      </c>
      <c r="F2925" t="s">
        <v>1518</v>
      </c>
      <c r="G2925" t="s">
        <v>1518</v>
      </c>
    </row>
    <row r="2926" spans="1:7" x14ac:dyDescent="0.3">
      <c r="A2926">
        <v>64525544</v>
      </c>
      <c r="B2926" t="s">
        <v>40893</v>
      </c>
      <c r="C2926" t="s">
        <v>1535</v>
      </c>
      <c r="D2926" t="s">
        <v>1518</v>
      </c>
      <c r="E2926" t="s">
        <v>1518</v>
      </c>
      <c r="F2926" t="s">
        <v>1518</v>
      </c>
      <c r="G2926" t="s">
        <v>1518</v>
      </c>
    </row>
    <row r="2927" spans="1:7" x14ac:dyDescent="0.3">
      <c r="A2927">
        <v>64525540</v>
      </c>
      <c r="B2927" t="s">
        <v>40894</v>
      </c>
      <c r="C2927" t="s">
        <v>1535</v>
      </c>
      <c r="D2927" t="s">
        <v>1518</v>
      </c>
      <c r="E2927" t="s">
        <v>1518</v>
      </c>
      <c r="F2927" t="s">
        <v>1518</v>
      </c>
      <c r="G2927" t="s">
        <v>1518</v>
      </c>
    </row>
    <row r="2928" spans="1:7" x14ac:dyDescent="0.3">
      <c r="A2928">
        <v>64525546</v>
      </c>
      <c r="B2928" t="s">
        <v>40895</v>
      </c>
      <c r="C2928" t="s">
        <v>1535</v>
      </c>
      <c r="D2928" t="s">
        <v>1518</v>
      </c>
      <c r="E2928" t="s">
        <v>1518</v>
      </c>
      <c r="F2928" t="s">
        <v>1518</v>
      </c>
      <c r="G2928" t="s">
        <v>1518</v>
      </c>
    </row>
    <row r="2929" spans="1:7" x14ac:dyDescent="0.3">
      <c r="A2929">
        <v>64525548</v>
      </c>
      <c r="B2929" t="s">
        <v>40896</v>
      </c>
      <c r="C2929" t="s">
        <v>1535</v>
      </c>
      <c r="D2929" t="s">
        <v>1518</v>
      </c>
      <c r="E2929" t="s">
        <v>1518</v>
      </c>
      <c r="F2929" t="s">
        <v>1518</v>
      </c>
      <c r="G2929" t="s">
        <v>1518</v>
      </c>
    </row>
    <row r="2930" spans="1:7" x14ac:dyDescent="0.3">
      <c r="A2930">
        <v>64525622</v>
      </c>
      <c r="B2930" t="s">
        <v>40897</v>
      </c>
      <c r="C2930" t="s">
        <v>1535</v>
      </c>
      <c r="D2930" t="s">
        <v>1518</v>
      </c>
      <c r="E2930" t="s">
        <v>1518</v>
      </c>
      <c r="F2930" t="s">
        <v>1518</v>
      </c>
      <c r="G2930" t="s">
        <v>1518</v>
      </c>
    </row>
    <row r="2931" spans="1:7" x14ac:dyDescent="0.3">
      <c r="A2931">
        <v>64525624</v>
      </c>
      <c r="B2931" t="s">
        <v>40898</v>
      </c>
      <c r="C2931" t="s">
        <v>1535</v>
      </c>
      <c r="D2931" t="s">
        <v>1518</v>
      </c>
      <c r="E2931" t="s">
        <v>1518</v>
      </c>
      <c r="F2931" t="s">
        <v>1518</v>
      </c>
      <c r="G2931" t="s">
        <v>1518</v>
      </c>
    </row>
    <row r="2932" spans="1:7" x14ac:dyDescent="0.3">
      <c r="A2932">
        <v>64525626</v>
      </c>
      <c r="B2932" t="s">
        <v>40899</v>
      </c>
      <c r="C2932" t="s">
        <v>1535</v>
      </c>
      <c r="D2932" t="s">
        <v>1518</v>
      </c>
      <c r="E2932" t="s">
        <v>1518</v>
      </c>
      <c r="F2932" t="s">
        <v>1518</v>
      </c>
      <c r="G2932" t="s">
        <v>1518</v>
      </c>
    </row>
    <row r="2933" spans="1:7" x14ac:dyDescent="0.3">
      <c r="A2933">
        <v>64525628</v>
      </c>
      <c r="B2933" t="s">
        <v>40900</v>
      </c>
      <c r="C2933" t="s">
        <v>1535</v>
      </c>
      <c r="D2933" t="s">
        <v>1518</v>
      </c>
      <c r="E2933" t="s">
        <v>1518</v>
      </c>
      <c r="F2933" t="s">
        <v>1518</v>
      </c>
      <c r="G2933" t="s">
        <v>1518</v>
      </c>
    </row>
    <row r="2934" spans="1:7" x14ac:dyDescent="0.3">
      <c r="A2934">
        <v>64525630</v>
      </c>
      <c r="B2934" t="s">
        <v>40901</v>
      </c>
      <c r="C2934" t="s">
        <v>1535</v>
      </c>
      <c r="D2934" t="s">
        <v>1518</v>
      </c>
      <c r="E2934" t="s">
        <v>1518</v>
      </c>
      <c r="F2934" t="s">
        <v>1518</v>
      </c>
      <c r="G2934" t="s">
        <v>1518</v>
      </c>
    </row>
    <row r="2935" spans="1:7" x14ac:dyDescent="0.3">
      <c r="A2935">
        <v>64525632</v>
      </c>
      <c r="B2935" t="s">
        <v>40902</v>
      </c>
      <c r="C2935" t="s">
        <v>1535</v>
      </c>
      <c r="D2935" t="s">
        <v>1518</v>
      </c>
      <c r="E2935" t="s">
        <v>1518</v>
      </c>
      <c r="F2935" t="s">
        <v>1518</v>
      </c>
      <c r="G2935" t="s">
        <v>1518</v>
      </c>
    </row>
    <row r="2936" spans="1:7" x14ac:dyDescent="0.3">
      <c r="A2936">
        <v>64526450</v>
      </c>
      <c r="B2936" t="s">
        <v>40903</v>
      </c>
      <c r="C2936" t="s">
        <v>1535</v>
      </c>
      <c r="D2936" t="s">
        <v>1518</v>
      </c>
      <c r="E2936" t="s">
        <v>1518</v>
      </c>
      <c r="F2936" t="s">
        <v>1518</v>
      </c>
      <c r="G2936" t="s">
        <v>1518</v>
      </c>
    </row>
    <row r="2937" spans="1:7" x14ac:dyDescent="0.3">
      <c r="A2937">
        <v>64526452</v>
      </c>
      <c r="B2937" t="s">
        <v>40904</v>
      </c>
      <c r="C2937" t="s">
        <v>1535</v>
      </c>
      <c r="D2937" t="s">
        <v>1518</v>
      </c>
      <c r="E2937" t="s">
        <v>1518</v>
      </c>
      <c r="F2937" t="s">
        <v>1518</v>
      </c>
      <c r="G2937" t="s">
        <v>1518</v>
      </c>
    </row>
    <row r="2938" spans="1:7" x14ac:dyDescent="0.3">
      <c r="A2938">
        <v>64526454</v>
      </c>
      <c r="B2938" t="s">
        <v>40905</v>
      </c>
      <c r="C2938" t="s">
        <v>1535</v>
      </c>
      <c r="D2938" t="s">
        <v>1518</v>
      </c>
      <c r="E2938" t="s">
        <v>1518</v>
      </c>
      <c r="F2938" t="s">
        <v>1518</v>
      </c>
      <c r="G2938" t="s">
        <v>1518</v>
      </c>
    </row>
    <row r="2939" spans="1:7" x14ac:dyDescent="0.3">
      <c r="A2939">
        <v>64526456</v>
      </c>
      <c r="B2939" t="s">
        <v>40906</v>
      </c>
      <c r="C2939" t="s">
        <v>1535</v>
      </c>
      <c r="D2939" t="s">
        <v>1518</v>
      </c>
      <c r="E2939" t="s">
        <v>1518</v>
      </c>
      <c r="F2939" t="s">
        <v>1518</v>
      </c>
      <c r="G2939" t="s">
        <v>1518</v>
      </c>
    </row>
    <row r="2940" spans="1:7" x14ac:dyDescent="0.3">
      <c r="A2940">
        <v>64526458</v>
      </c>
      <c r="B2940" t="s">
        <v>40907</v>
      </c>
      <c r="C2940" t="s">
        <v>1535</v>
      </c>
      <c r="D2940" t="s">
        <v>1518</v>
      </c>
      <c r="E2940" t="s">
        <v>1518</v>
      </c>
      <c r="F2940" t="s">
        <v>1518</v>
      </c>
      <c r="G2940" t="s">
        <v>1518</v>
      </c>
    </row>
    <row r="2941" spans="1:7" x14ac:dyDescent="0.3">
      <c r="A2941">
        <v>64526460</v>
      </c>
      <c r="B2941" t="s">
        <v>40908</v>
      </c>
      <c r="C2941" t="s">
        <v>1535</v>
      </c>
      <c r="D2941" t="s">
        <v>1518</v>
      </c>
      <c r="E2941" t="s">
        <v>1518</v>
      </c>
      <c r="F2941" t="s">
        <v>1518</v>
      </c>
      <c r="G2941" t="s">
        <v>1518</v>
      </c>
    </row>
    <row r="2942" spans="1:7" x14ac:dyDescent="0.3">
      <c r="A2942">
        <v>64526474</v>
      </c>
      <c r="B2942" t="s">
        <v>40909</v>
      </c>
      <c r="C2942" t="s">
        <v>1535</v>
      </c>
      <c r="D2942" t="s">
        <v>1518</v>
      </c>
      <c r="E2942" t="s">
        <v>1518</v>
      </c>
      <c r="F2942" t="s">
        <v>1518</v>
      </c>
      <c r="G2942" t="s">
        <v>1518</v>
      </c>
    </row>
    <row r="2943" spans="1:7" x14ac:dyDescent="0.3">
      <c r="A2943">
        <v>64526476</v>
      </c>
      <c r="B2943" t="s">
        <v>40910</v>
      </c>
      <c r="C2943" t="s">
        <v>1535</v>
      </c>
      <c r="D2943" t="s">
        <v>1518</v>
      </c>
      <c r="E2943" t="s">
        <v>1518</v>
      </c>
      <c r="F2943" t="s">
        <v>1518</v>
      </c>
      <c r="G2943" t="s">
        <v>1518</v>
      </c>
    </row>
    <row r="2944" spans="1:7" x14ac:dyDescent="0.3">
      <c r="A2944">
        <v>64526478</v>
      </c>
      <c r="B2944" t="s">
        <v>40911</v>
      </c>
      <c r="C2944" t="s">
        <v>1535</v>
      </c>
      <c r="D2944" t="s">
        <v>1518</v>
      </c>
      <c r="E2944" t="s">
        <v>1518</v>
      </c>
      <c r="F2944" t="s">
        <v>1518</v>
      </c>
      <c r="G2944" t="s">
        <v>1518</v>
      </c>
    </row>
    <row r="2945" spans="1:7" x14ac:dyDescent="0.3">
      <c r="A2945">
        <v>64526480</v>
      </c>
      <c r="B2945" t="s">
        <v>40912</v>
      </c>
      <c r="C2945" t="s">
        <v>1535</v>
      </c>
      <c r="D2945" t="s">
        <v>1518</v>
      </c>
      <c r="E2945" t="s">
        <v>1518</v>
      </c>
      <c r="F2945" t="s">
        <v>1518</v>
      </c>
      <c r="G2945" t="s">
        <v>1518</v>
      </c>
    </row>
    <row r="2946" spans="1:7" x14ac:dyDescent="0.3">
      <c r="A2946">
        <v>64526482</v>
      </c>
      <c r="B2946" t="s">
        <v>40913</v>
      </c>
      <c r="C2946" t="s">
        <v>1535</v>
      </c>
      <c r="D2946" t="s">
        <v>1518</v>
      </c>
      <c r="E2946" t="s">
        <v>1518</v>
      </c>
      <c r="F2946" t="s">
        <v>1518</v>
      </c>
      <c r="G2946" t="s">
        <v>1518</v>
      </c>
    </row>
    <row r="2947" spans="1:7" x14ac:dyDescent="0.3">
      <c r="A2947">
        <v>64526484</v>
      </c>
      <c r="B2947" t="s">
        <v>40914</v>
      </c>
      <c r="C2947" t="s">
        <v>1535</v>
      </c>
      <c r="D2947" t="s">
        <v>1518</v>
      </c>
      <c r="E2947" t="s">
        <v>1518</v>
      </c>
      <c r="F2947" t="s">
        <v>1518</v>
      </c>
      <c r="G2947" t="s">
        <v>1518</v>
      </c>
    </row>
    <row r="2948" spans="1:7" x14ac:dyDescent="0.3">
      <c r="A2948">
        <v>64526498</v>
      </c>
      <c r="B2948" t="s">
        <v>40915</v>
      </c>
      <c r="C2948" t="s">
        <v>1535</v>
      </c>
      <c r="D2948" t="s">
        <v>1518</v>
      </c>
      <c r="E2948" t="s">
        <v>1518</v>
      </c>
      <c r="F2948" t="s">
        <v>1518</v>
      </c>
      <c r="G2948" t="s">
        <v>1518</v>
      </c>
    </row>
    <row r="2949" spans="1:7" x14ac:dyDescent="0.3">
      <c r="A2949">
        <v>64526500</v>
      </c>
      <c r="B2949" t="s">
        <v>40916</v>
      </c>
      <c r="C2949" t="s">
        <v>1535</v>
      </c>
      <c r="D2949" t="s">
        <v>1518</v>
      </c>
      <c r="E2949" t="s">
        <v>1518</v>
      </c>
      <c r="F2949" t="s">
        <v>1518</v>
      </c>
      <c r="G2949" t="s">
        <v>1518</v>
      </c>
    </row>
    <row r="2950" spans="1:7" x14ac:dyDescent="0.3">
      <c r="A2950">
        <v>64526502</v>
      </c>
      <c r="B2950" t="s">
        <v>40917</v>
      </c>
      <c r="C2950" t="s">
        <v>1535</v>
      </c>
      <c r="D2950" t="s">
        <v>1518</v>
      </c>
      <c r="E2950" t="s">
        <v>1518</v>
      </c>
      <c r="F2950" t="s">
        <v>1518</v>
      </c>
      <c r="G2950" t="s">
        <v>1518</v>
      </c>
    </row>
    <row r="2951" spans="1:7" x14ac:dyDescent="0.3">
      <c r="A2951">
        <v>64526504</v>
      </c>
      <c r="B2951" t="s">
        <v>40918</v>
      </c>
      <c r="C2951" t="s">
        <v>1535</v>
      </c>
      <c r="D2951" t="s">
        <v>1518</v>
      </c>
      <c r="E2951" t="s">
        <v>1518</v>
      </c>
      <c r="F2951" t="s">
        <v>1518</v>
      </c>
      <c r="G2951" t="s">
        <v>1518</v>
      </c>
    </row>
    <row r="2952" spans="1:7" x14ac:dyDescent="0.3">
      <c r="A2952">
        <v>64526506</v>
      </c>
      <c r="B2952" t="s">
        <v>40919</v>
      </c>
      <c r="C2952" t="s">
        <v>1535</v>
      </c>
      <c r="D2952" t="s">
        <v>1518</v>
      </c>
      <c r="E2952" t="s">
        <v>1518</v>
      </c>
      <c r="F2952" t="s">
        <v>1518</v>
      </c>
      <c r="G2952" t="s">
        <v>1518</v>
      </c>
    </row>
    <row r="2953" spans="1:7" x14ac:dyDescent="0.3">
      <c r="A2953">
        <v>64526508</v>
      </c>
      <c r="B2953" t="s">
        <v>40920</v>
      </c>
      <c r="C2953" t="s">
        <v>1535</v>
      </c>
      <c r="D2953" t="s">
        <v>1518</v>
      </c>
      <c r="E2953" t="s">
        <v>1518</v>
      </c>
      <c r="F2953" t="s">
        <v>1518</v>
      </c>
      <c r="G2953" t="s">
        <v>1518</v>
      </c>
    </row>
    <row r="2954" spans="1:7" x14ac:dyDescent="0.3">
      <c r="A2954">
        <v>64526510</v>
      </c>
      <c r="B2954" t="s">
        <v>40921</v>
      </c>
      <c r="C2954" t="s">
        <v>1535</v>
      </c>
      <c r="D2954" t="s">
        <v>1518</v>
      </c>
      <c r="E2954" t="s">
        <v>1518</v>
      </c>
      <c r="F2954" t="s">
        <v>1518</v>
      </c>
      <c r="G2954" t="s">
        <v>1518</v>
      </c>
    </row>
    <row r="2955" spans="1:7" x14ac:dyDescent="0.3">
      <c r="A2955">
        <v>64526512</v>
      </c>
      <c r="B2955" t="s">
        <v>40922</v>
      </c>
      <c r="C2955" t="s">
        <v>1535</v>
      </c>
      <c r="D2955" t="s">
        <v>1518</v>
      </c>
      <c r="E2955" t="s">
        <v>1518</v>
      </c>
      <c r="F2955" t="s">
        <v>1518</v>
      </c>
      <c r="G2955" t="s">
        <v>1518</v>
      </c>
    </row>
    <row r="2956" spans="1:7" x14ac:dyDescent="0.3">
      <c r="A2956">
        <v>64526514</v>
      </c>
      <c r="B2956" t="s">
        <v>40923</v>
      </c>
      <c r="C2956" t="s">
        <v>1535</v>
      </c>
      <c r="D2956" t="s">
        <v>1518</v>
      </c>
      <c r="E2956" t="s">
        <v>1518</v>
      </c>
      <c r="F2956" t="s">
        <v>1518</v>
      </c>
      <c r="G2956" t="s">
        <v>1518</v>
      </c>
    </row>
    <row r="2957" spans="1:7" x14ac:dyDescent="0.3">
      <c r="A2957">
        <v>64526516</v>
      </c>
      <c r="B2957" t="s">
        <v>40924</v>
      </c>
      <c r="C2957" t="s">
        <v>1535</v>
      </c>
      <c r="D2957" t="s">
        <v>1518</v>
      </c>
      <c r="E2957" t="s">
        <v>1518</v>
      </c>
      <c r="F2957" t="s">
        <v>1518</v>
      </c>
      <c r="G2957" t="s">
        <v>1518</v>
      </c>
    </row>
    <row r="2958" spans="1:7" x14ac:dyDescent="0.3">
      <c r="A2958">
        <v>64526518</v>
      </c>
      <c r="B2958" t="s">
        <v>40925</v>
      </c>
      <c r="C2958" t="s">
        <v>1535</v>
      </c>
      <c r="D2958" t="s">
        <v>1518</v>
      </c>
      <c r="E2958" t="s">
        <v>1518</v>
      </c>
      <c r="F2958" t="s">
        <v>1518</v>
      </c>
      <c r="G2958" t="s">
        <v>1518</v>
      </c>
    </row>
    <row r="2959" spans="1:7" x14ac:dyDescent="0.3">
      <c r="A2959">
        <v>64526520</v>
      </c>
      <c r="B2959" t="s">
        <v>40926</v>
      </c>
      <c r="C2959" t="s">
        <v>1535</v>
      </c>
      <c r="D2959" t="s">
        <v>1518</v>
      </c>
      <c r="E2959" t="s">
        <v>1518</v>
      </c>
      <c r="F2959" t="s">
        <v>1518</v>
      </c>
      <c r="G2959" t="s">
        <v>1518</v>
      </c>
    </row>
    <row r="2960" spans="1:7" x14ac:dyDescent="0.3">
      <c r="A2960">
        <v>64526522</v>
      </c>
      <c r="B2960" t="s">
        <v>40927</v>
      </c>
      <c r="C2960" t="s">
        <v>1535</v>
      </c>
      <c r="D2960" t="s">
        <v>1518</v>
      </c>
      <c r="E2960" t="s">
        <v>1518</v>
      </c>
      <c r="F2960" t="s">
        <v>1518</v>
      </c>
      <c r="G2960" t="s">
        <v>1518</v>
      </c>
    </row>
    <row r="2961" spans="1:7" x14ac:dyDescent="0.3">
      <c r="A2961">
        <v>64526524</v>
      </c>
      <c r="B2961" t="s">
        <v>40928</v>
      </c>
      <c r="C2961" t="s">
        <v>1535</v>
      </c>
      <c r="D2961" t="s">
        <v>1518</v>
      </c>
      <c r="E2961" t="s">
        <v>1518</v>
      </c>
      <c r="F2961" t="s">
        <v>1518</v>
      </c>
      <c r="G2961" t="s">
        <v>1518</v>
      </c>
    </row>
    <row r="2962" spans="1:7" x14ac:dyDescent="0.3">
      <c r="A2962">
        <v>64526526</v>
      </c>
      <c r="B2962" t="s">
        <v>40929</v>
      </c>
      <c r="C2962" t="s">
        <v>1535</v>
      </c>
      <c r="D2962" t="s">
        <v>1518</v>
      </c>
      <c r="E2962" t="s">
        <v>1518</v>
      </c>
      <c r="F2962" t="s">
        <v>1518</v>
      </c>
      <c r="G2962" t="s">
        <v>1518</v>
      </c>
    </row>
    <row r="2963" spans="1:7" x14ac:dyDescent="0.3">
      <c r="A2963">
        <v>64526528</v>
      </c>
      <c r="B2963" t="s">
        <v>40930</v>
      </c>
      <c r="C2963" t="s">
        <v>1535</v>
      </c>
      <c r="D2963" t="s">
        <v>1518</v>
      </c>
      <c r="E2963" t="s">
        <v>1518</v>
      </c>
      <c r="F2963" t="s">
        <v>1518</v>
      </c>
      <c r="G2963" t="s">
        <v>1518</v>
      </c>
    </row>
    <row r="2964" spans="1:7" x14ac:dyDescent="0.3">
      <c r="A2964">
        <v>64526530</v>
      </c>
      <c r="B2964" t="s">
        <v>40931</v>
      </c>
      <c r="C2964" t="s">
        <v>1535</v>
      </c>
      <c r="D2964" t="s">
        <v>1518</v>
      </c>
      <c r="E2964" t="s">
        <v>1518</v>
      </c>
      <c r="F2964" t="s">
        <v>1518</v>
      </c>
      <c r="G2964" t="s">
        <v>1518</v>
      </c>
    </row>
    <row r="2965" spans="1:7" x14ac:dyDescent="0.3">
      <c r="A2965">
        <v>64526532</v>
      </c>
      <c r="B2965" t="s">
        <v>40932</v>
      </c>
      <c r="C2965" t="s">
        <v>1535</v>
      </c>
      <c r="D2965" t="s">
        <v>1518</v>
      </c>
      <c r="E2965" t="s">
        <v>1518</v>
      </c>
      <c r="F2965" t="s">
        <v>1518</v>
      </c>
      <c r="G2965" t="s">
        <v>1518</v>
      </c>
    </row>
    <row r="2966" spans="1:7" x14ac:dyDescent="0.3">
      <c r="A2966">
        <v>64526534</v>
      </c>
      <c r="B2966" t="s">
        <v>40933</v>
      </c>
      <c r="C2966" t="s">
        <v>1535</v>
      </c>
      <c r="D2966" t="s">
        <v>1518</v>
      </c>
      <c r="E2966" t="s">
        <v>1518</v>
      </c>
      <c r="F2966" t="s">
        <v>1518</v>
      </c>
      <c r="G2966" t="s">
        <v>1518</v>
      </c>
    </row>
    <row r="2967" spans="1:7" x14ac:dyDescent="0.3">
      <c r="A2967">
        <v>64526536</v>
      </c>
      <c r="B2967" t="s">
        <v>40934</v>
      </c>
      <c r="C2967" t="s">
        <v>1535</v>
      </c>
      <c r="D2967" t="s">
        <v>1518</v>
      </c>
      <c r="E2967" t="s">
        <v>1518</v>
      </c>
      <c r="F2967" t="s">
        <v>1518</v>
      </c>
      <c r="G2967" t="s">
        <v>1518</v>
      </c>
    </row>
    <row r="2968" spans="1:7" x14ac:dyDescent="0.3">
      <c r="A2968">
        <v>64526538</v>
      </c>
      <c r="B2968" t="s">
        <v>40935</v>
      </c>
      <c r="C2968" t="s">
        <v>1535</v>
      </c>
      <c r="D2968" t="s">
        <v>1518</v>
      </c>
      <c r="E2968" t="s">
        <v>1518</v>
      </c>
      <c r="F2968" t="s">
        <v>1518</v>
      </c>
      <c r="G2968" t="s">
        <v>1518</v>
      </c>
    </row>
    <row r="2969" spans="1:7" x14ac:dyDescent="0.3">
      <c r="A2969">
        <v>64526540</v>
      </c>
      <c r="B2969" t="s">
        <v>40936</v>
      </c>
      <c r="C2969" t="s">
        <v>1535</v>
      </c>
      <c r="D2969" t="s">
        <v>1518</v>
      </c>
      <c r="E2969" t="s">
        <v>1518</v>
      </c>
      <c r="F2969" t="s">
        <v>1518</v>
      </c>
      <c r="G2969" t="s">
        <v>1518</v>
      </c>
    </row>
    <row r="2970" spans="1:7" x14ac:dyDescent="0.3">
      <c r="A2970">
        <v>64526542</v>
      </c>
      <c r="B2970" t="s">
        <v>40937</v>
      </c>
      <c r="C2970" t="s">
        <v>1535</v>
      </c>
      <c r="D2970" t="s">
        <v>1518</v>
      </c>
      <c r="E2970" t="s">
        <v>1518</v>
      </c>
      <c r="F2970" t="s">
        <v>1518</v>
      </c>
      <c r="G2970" t="s">
        <v>1518</v>
      </c>
    </row>
    <row r="2971" spans="1:7" x14ac:dyDescent="0.3">
      <c r="A2971">
        <v>64526544</v>
      </c>
      <c r="B2971" t="s">
        <v>40938</v>
      </c>
      <c r="C2971" t="s">
        <v>1535</v>
      </c>
      <c r="D2971" t="s">
        <v>1518</v>
      </c>
      <c r="E2971" t="s">
        <v>1518</v>
      </c>
      <c r="F2971" t="s">
        <v>1518</v>
      </c>
      <c r="G2971" t="s">
        <v>1518</v>
      </c>
    </row>
    <row r="2972" spans="1:7" x14ac:dyDescent="0.3">
      <c r="A2972">
        <v>64526546</v>
      </c>
      <c r="B2972" t="s">
        <v>40939</v>
      </c>
      <c r="C2972" t="s">
        <v>1535</v>
      </c>
      <c r="D2972" t="s">
        <v>1518</v>
      </c>
      <c r="E2972" t="s">
        <v>1518</v>
      </c>
      <c r="F2972" t="s">
        <v>1518</v>
      </c>
      <c r="G2972" t="s">
        <v>1518</v>
      </c>
    </row>
    <row r="2973" spans="1:7" x14ac:dyDescent="0.3">
      <c r="A2973">
        <v>64526548</v>
      </c>
      <c r="B2973" t="s">
        <v>40940</v>
      </c>
      <c r="C2973" t="s">
        <v>1535</v>
      </c>
      <c r="D2973" t="s">
        <v>1518</v>
      </c>
      <c r="E2973" t="s">
        <v>1518</v>
      </c>
      <c r="F2973" t="s">
        <v>1518</v>
      </c>
      <c r="G2973" t="s">
        <v>1518</v>
      </c>
    </row>
    <row r="2974" spans="1:7" x14ac:dyDescent="0.3">
      <c r="A2974">
        <v>64526550</v>
      </c>
      <c r="B2974" t="s">
        <v>40941</v>
      </c>
      <c r="C2974" t="s">
        <v>1535</v>
      </c>
      <c r="D2974" t="s">
        <v>1518</v>
      </c>
      <c r="E2974" t="s">
        <v>1518</v>
      </c>
      <c r="F2974" t="s">
        <v>1518</v>
      </c>
      <c r="G2974" t="s">
        <v>1518</v>
      </c>
    </row>
    <row r="2975" spans="1:7" x14ac:dyDescent="0.3">
      <c r="A2975">
        <v>64526552</v>
      </c>
      <c r="B2975" t="s">
        <v>40942</v>
      </c>
      <c r="C2975" t="s">
        <v>1535</v>
      </c>
      <c r="D2975" t="s">
        <v>1518</v>
      </c>
      <c r="E2975" t="s">
        <v>1518</v>
      </c>
      <c r="F2975" t="s">
        <v>1518</v>
      </c>
      <c r="G2975" t="s">
        <v>1518</v>
      </c>
    </row>
    <row r="2976" spans="1:7" x14ac:dyDescent="0.3">
      <c r="A2976">
        <v>64526554</v>
      </c>
      <c r="B2976" t="s">
        <v>40943</v>
      </c>
      <c r="C2976" t="s">
        <v>1535</v>
      </c>
      <c r="D2976" t="s">
        <v>1518</v>
      </c>
      <c r="E2976" t="s">
        <v>1518</v>
      </c>
      <c r="F2976" t="s">
        <v>1518</v>
      </c>
      <c r="G2976" t="s">
        <v>1518</v>
      </c>
    </row>
    <row r="2977" spans="1:7" x14ac:dyDescent="0.3">
      <c r="A2977">
        <v>64526556</v>
      </c>
      <c r="B2977" t="s">
        <v>40944</v>
      </c>
      <c r="C2977" t="s">
        <v>1535</v>
      </c>
      <c r="D2977" t="s">
        <v>1518</v>
      </c>
      <c r="E2977" t="s">
        <v>1518</v>
      </c>
      <c r="F2977" t="s">
        <v>1518</v>
      </c>
      <c r="G2977" t="s">
        <v>1518</v>
      </c>
    </row>
    <row r="2978" spans="1:7" x14ac:dyDescent="0.3">
      <c r="A2978">
        <v>64526570</v>
      </c>
      <c r="B2978" t="s">
        <v>40945</v>
      </c>
      <c r="C2978" t="s">
        <v>1535</v>
      </c>
      <c r="D2978" t="s">
        <v>1518</v>
      </c>
      <c r="E2978" t="s">
        <v>1518</v>
      </c>
      <c r="F2978" t="s">
        <v>1518</v>
      </c>
      <c r="G2978" t="s">
        <v>1518</v>
      </c>
    </row>
    <row r="2979" spans="1:7" x14ac:dyDescent="0.3">
      <c r="A2979">
        <v>64526572</v>
      </c>
      <c r="B2979" t="s">
        <v>40946</v>
      </c>
      <c r="C2979" t="s">
        <v>1535</v>
      </c>
      <c r="D2979" t="s">
        <v>1518</v>
      </c>
      <c r="E2979" t="s">
        <v>1518</v>
      </c>
      <c r="F2979" t="s">
        <v>1518</v>
      </c>
      <c r="G2979" t="s">
        <v>1518</v>
      </c>
    </row>
    <row r="2980" spans="1:7" x14ac:dyDescent="0.3">
      <c r="A2980">
        <v>64526574</v>
      </c>
      <c r="B2980" t="s">
        <v>40947</v>
      </c>
      <c r="C2980" t="s">
        <v>1535</v>
      </c>
      <c r="D2980" t="s">
        <v>1518</v>
      </c>
      <c r="E2980" t="s">
        <v>1518</v>
      </c>
      <c r="F2980" t="s">
        <v>1518</v>
      </c>
      <c r="G2980" t="s">
        <v>1518</v>
      </c>
    </row>
    <row r="2981" spans="1:7" x14ac:dyDescent="0.3">
      <c r="A2981">
        <v>64526576</v>
      </c>
      <c r="B2981" t="s">
        <v>40948</v>
      </c>
      <c r="C2981" t="s">
        <v>1535</v>
      </c>
      <c r="D2981" t="s">
        <v>1518</v>
      </c>
      <c r="E2981" t="s">
        <v>1518</v>
      </c>
      <c r="F2981" t="s">
        <v>1518</v>
      </c>
      <c r="G2981" t="s">
        <v>1518</v>
      </c>
    </row>
    <row r="2982" spans="1:7" x14ac:dyDescent="0.3">
      <c r="A2982">
        <v>64526578</v>
      </c>
      <c r="B2982" t="s">
        <v>40949</v>
      </c>
      <c r="C2982" t="s">
        <v>1535</v>
      </c>
      <c r="D2982" t="s">
        <v>1518</v>
      </c>
      <c r="E2982" t="s">
        <v>1518</v>
      </c>
      <c r="F2982" t="s">
        <v>1518</v>
      </c>
      <c r="G2982" t="s">
        <v>1518</v>
      </c>
    </row>
    <row r="2983" spans="1:7" x14ac:dyDescent="0.3">
      <c r="A2983">
        <v>64526580</v>
      </c>
      <c r="B2983" t="s">
        <v>40950</v>
      </c>
      <c r="C2983" t="s">
        <v>1535</v>
      </c>
      <c r="D2983" t="s">
        <v>1518</v>
      </c>
      <c r="E2983" t="s">
        <v>1518</v>
      </c>
      <c r="F2983" t="s">
        <v>1518</v>
      </c>
      <c r="G2983" t="s">
        <v>1518</v>
      </c>
    </row>
    <row r="2984" spans="1:7" x14ac:dyDescent="0.3">
      <c r="A2984">
        <v>64526594</v>
      </c>
      <c r="B2984" t="s">
        <v>40951</v>
      </c>
      <c r="C2984" t="s">
        <v>1535</v>
      </c>
      <c r="D2984" t="s">
        <v>1518</v>
      </c>
      <c r="E2984" t="s">
        <v>1518</v>
      </c>
      <c r="F2984" t="s">
        <v>1518</v>
      </c>
      <c r="G2984" t="s">
        <v>1518</v>
      </c>
    </row>
    <row r="2985" spans="1:7" x14ac:dyDescent="0.3">
      <c r="A2985">
        <v>64526596</v>
      </c>
      <c r="B2985" t="s">
        <v>40952</v>
      </c>
      <c r="C2985" t="s">
        <v>1535</v>
      </c>
      <c r="D2985" t="s">
        <v>1518</v>
      </c>
      <c r="E2985" t="s">
        <v>1518</v>
      </c>
      <c r="F2985" t="s">
        <v>1518</v>
      </c>
      <c r="G2985" t="s">
        <v>1518</v>
      </c>
    </row>
    <row r="2986" spans="1:7" x14ac:dyDescent="0.3">
      <c r="A2986">
        <v>64526598</v>
      </c>
      <c r="B2986" t="s">
        <v>40953</v>
      </c>
      <c r="C2986" t="s">
        <v>1535</v>
      </c>
      <c r="D2986" t="s">
        <v>1518</v>
      </c>
      <c r="E2986" t="s">
        <v>1518</v>
      </c>
      <c r="F2986" t="s">
        <v>1518</v>
      </c>
      <c r="G2986" t="s">
        <v>1518</v>
      </c>
    </row>
    <row r="2987" spans="1:7" x14ac:dyDescent="0.3">
      <c r="A2987">
        <v>64526600</v>
      </c>
      <c r="B2987" t="s">
        <v>40954</v>
      </c>
      <c r="C2987" t="s">
        <v>1535</v>
      </c>
      <c r="D2987" t="s">
        <v>1518</v>
      </c>
      <c r="E2987" t="s">
        <v>1518</v>
      </c>
      <c r="F2987" t="s">
        <v>1518</v>
      </c>
      <c r="G2987" t="s">
        <v>1518</v>
      </c>
    </row>
    <row r="2988" spans="1:7" x14ac:dyDescent="0.3">
      <c r="A2988">
        <v>64526602</v>
      </c>
      <c r="B2988" t="s">
        <v>40955</v>
      </c>
      <c r="C2988" t="s">
        <v>1535</v>
      </c>
      <c r="D2988" t="s">
        <v>1518</v>
      </c>
      <c r="E2988" t="s">
        <v>1518</v>
      </c>
      <c r="F2988" t="s">
        <v>1518</v>
      </c>
      <c r="G2988" t="s">
        <v>1518</v>
      </c>
    </row>
    <row r="2989" spans="1:7" x14ac:dyDescent="0.3">
      <c r="A2989">
        <v>64526604</v>
      </c>
      <c r="B2989" t="s">
        <v>40956</v>
      </c>
      <c r="C2989" t="s">
        <v>1535</v>
      </c>
      <c r="D2989" t="s">
        <v>1518</v>
      </c>
      <c r="E2989" t="s">
        <v>1518</v>
      </c>
      <c r="F2989" t="s">
        <v>1518</v>
      </c>
      <c r="G2989" t="s">
        <v>1518</v>
      </c>
    </row>
    <row r="2990" spans="1:7" x14ac:dyDescent="0.3">
      <c r="A2990">
        <v>64524934</v>
      </c>
      <c r="B2990" t="s">
        <v>40957</v>
      </c>
      <c r="C2990" t="s">
        <v>1535</v>
      </c>
      <c r="D2990" t="s">
        <v>1518</v>
      </c>
      <c r="E2990" t="s">
        <v>1518</v>
      </c>
      <c r="F2990" t="s">
        <v>1518</v>
      </c>
      <c r="G2990" t="s">
        <v>1518</v>
      </c>
    </row>
    <row r="2991" spans="1:7" x14ac:dyDescent="0.3">
      <c r="A2991">
        <v>64524936</v>
      </c>
      <c r="B2991" t="s">
        <v>40958</v>
      </c>
      <c r="C2991" t="s">
        <v>1535</v>
      </c>
      <c r="D2991" t="s">
        <v>1518</v>
      </c>
      <c r="E2991" t="s">
        <v>1518</v>
      </c>
      <c r="F2991" t="s">
        <v>1518</v>
      </c>
      <c r="G2991" t="s">
        <v>1518</v>
      </c>
    </row>
    <row r="2992" spans="1:7" x14ac:dyDescent="0.3">
      <c r="A2992">
        <v>64524938</v>
      </c>
      <c r="B2992" t="s">
        <v>40959</v>
      </c>
      <c r="C2992" t="s">
        <v>1535</v>
      </c>
      <c r="D2992" t="s">
        <v>1518</v>
      </c>
      <c r="E2992" t="s">
        <v>1518</v>
      </c>
      <c r="F2992" t="s">
        <v>1518</v>
      </c>
      <c r="G2992" t="s">
        <v>1518</v>
      </c>
    </row>
    <row r="2993" spans="1:7" x14ac:dyDescent="0.3">
      <c r="A2993">
        <v>64524940</v>
      </c>
      <c r="B2993" t="s">
        <v>40960</v>
      </c>
      <c r="C2993" t="s">
        <v>1535</v>
      </c>
      <c r="D2993" t="s">
        <v>1518</v>
      </c>
      <c r="E2993" t="s">
        <v>1518</v>
      </c>
      <c r="F2993" t="s">
        <v>1518</v>
      </c>
      <c r="G2993" t="s">
        <v>1518</v>
      </c>
    </row>
    <row r="2994" spans="1:7" x14ac:dyDescent="0.3">
      <c r="A2994">
        <v>64524942</v>
      </c>
      <c r="B2994" t="s">
        <v>40961</v>
      </c>
      <c r="C2994" t="s">
        <v>1535</v>
      </c>
      <c r="D2994" t="s">
        <v>1518</v>
      </c>
      <c r="E2994" t="s">
        <v>1518</v>
      </c>
      <c r="F2994" t="s">
        <v>1518</v>
      </c>
      <c r="G2994" t="s">
        <v>1518</v>
      </c>
    </row>
    <row r="2995" spans="1:7" x14ac:dyDescent="0.3">
      <c r="A2995">
        <v>64524944</v>
      </c>
      <c r="B2995" t="s">
        <v>40962</v>
      </c>
      <c r="C2995" t="s">
        <v>1535</v>
      </c>
      <c r="D2995" t="s">
        <v>1518</v>
      </c>
      <c r="E2995" t="s">
        <v>1518</v>
      </c>
      <c r="F2995" t="s">
        <v>1518</v>
      </c>
      <c r="G2995" t="s">
        <v>1518</v>
      </c>
    </row>
    <row r="2996" spans="1:7" x14ac:dyDescent="0.3">
      <c r="A2996">
        <v>64525234</v>
      </c>
      <c r="B2996" t="s">
        <v>40963</v>
      </c>
      <c r="C2996" t="s">
        <v>1535</v>
      </c>
      <c r="D2996" t="s">
        <v>1518</v>
      </c>
      <c r="E2996" t="s">
        <v>1518</v>
      </c>
      <c r="F2996" t="s">
        <v>1518</v>
      </c>
      <c r="G2996" t="s">
        <v>1518</v>
      </c>
    </row>
    <row r="2997" spans="1:7" x14ac:dyDescent="0.3">
      <c r="A2997">
        <v>64525236</v>
      </c>
      <c r="B2997" t="s">
        <v>40964</v>
      </c>
      <c r="C2997" t="s">
        <v>1535</v>
      </c>
      <c r="D2997" t="s">
        <v>1518</v>
      </c>
      <c r="E2997" t="s">
        <v>1518</v>
      </c>
      <c r="F2997" t="s">
        <v>1518</v>
      </c>
      <c r="G2997" t="s">
        <v>1518</v>
      </c>
    </row>
    <row r="2998" spans="1:7" x14ac:dyDescent="0.3">
      <c r="A2998">
        <v>64525238</v>
      </c>
      <c r="B2998" t="s">
        <v>40965</v>
      </c>
      <c r="C2998" t="s">
        <v>1535</v>
      </c>
      <c r="D2998" t="s">
        <v>1518</v>
      </c>
      <c r="E2998" t="s">
        <v>1518</v>
      </c>
      <c r="F2998" t="s">
        <v>1518</v>
      </c>
      <c r="G2998" t="s">
        <v>1518</v>
      </c>
    </row>
    <row r="2999" spans="1:7" x14ac:dyDescent="0.3">
      <c r="A2999">
        <v>64525240</v>
      </c>
      <c r="B2999" t="s">
        <v>40966</v>
      </c>
      <c r="C2999" t="s">
        <v>1535</v>
      </c>
      <c r="D2999" t="s">
        <v>1518</v>
      </c>
      <c r="E2999" t="s">
        <v>1518</v>
      </c>
      <c r="F2999" t="s">
        <v>1518</v>
      </c>
      <c r="G2999" t="s">
        <v>1518</v>
      </c>
    </row>
    <row r="3000" spans="1:7" x14ac:dyDescent="0.3">
      <c r="A3000">
        <v>64525242</v>
      </c>
      <c r="B3000" t="s">
        <v>40967</v>
      </c>
      <c r="C3000" t="s">
        <v>1535</v>
      </c>
      <c r="D3000" t="s">
        <v>1518</v>
      </c>
      <c r="E3000" t="s">
        <v>1518</v>
      </c>
      <c r="F3000" t="s">
        <v>1518</v>
      </c>
      <c r="G3000" t="s">
        <v>1518</v>
      </c>
    </row>
    <row r="3001" spans="1:7" x14ac:dyDescent="0.3">
      <c r="A3001">
        <v>64525244</v>
      </c>
      <c r="B3001" t="s">
        <v>40968</v>
      </c>
      <c r="C3001" t="s">
        <v>1535</v>
      </c>
      <c r="D3001" t="s">
        <v>1518</v>
      </c>
      <c r="E3001" t="s">
        <v>1518</v>
      </c>
      <c r="F3001" t="s">
        <v>1518</v>
      </c>
      <c r="G3001" t="s">
        <v>1518</v>
      </c>
    </row>
    <row r="3002" spans="1:7" x14ac:dyDescent="0.3">
      <c r="A3002">
        <v>64525342</v>
      </c>
      <c r="B3002" t="s">
        <v>40969</v>
      </c>
      <c r="C3002" t="s">
        <v>1535</v>
      </c>
      <c r="D3002" t="s">
        <v>1518</v>
      </c>
      <c r="E3002" t="s">
        <v>1518</v>
      </c>
      <c r="F3002" t="s">
        <v>1518</v>
      </c>
      <c r="G3002" t="s">
        <v>1518</v>
      </c>
    </row>
    <row r="3003" spans="1:7" x14ac:dyDescent="0.3">
      <c r="A3003">
        <v>64525344</v>
      </c>
      <c r="B3003" t="s">
        <v>40970</v>
      </c>
      <c r="C3003" t="s">
        <v>1535</v>
      </c>
      <c r="D3003" t="s">
        <v>1518</v>
      </c>
      <c r="E3003" t="s">
        <v>1518</v>
      </c>
      <c r="F3003" t="s">
        <v>1518</v>
      </c>
      <c r="G3003" t="s">
        <v>1518</v>
      </c>
    </row>
    <row r="3004" spans="1:7" x14ac:dyDescent="0.3">
      <c r="A3004">
        <v>64525346</v>
      </c>
      <c r="B3004" t="s">
        <v>40971</v>
      </c>
      <c r="C3004" t="s">
        <v>1535</v>
      </c>
      <c r="D3004" t="s">
        <v>1518</v>
      </c>
      <c r="E3004" t="s">
        <v>1518</v>
      </c>
      <c r="F3004" t="s">
        <v>1518</v>
      </c>
      <c r="G3004" t="s">
        <v>1518</v>
      </c>
    </row>
    <row r="3005" spans="1:7" x14ac:dyDescent="0.3">
      <c r="A3005">
        <v>64525348</v>
      </c>
      <c r="B3005" t="s">
        <v>40972</v>
      </c>
      <c r="C3005" t="s">
        <v>1535</v>
      </c>
      <c r="D3005" t="s">
        <v>1518</v>
      </c>
      <c r="E3005" t="s">
        <v>1518</v>
      </c>
      <c r="F3005" t="s">
        <v>1518</v>
      </c>
      <c r="G3005" t="s">
        <v>1518</v>
      </c>
    </row>
    <row r="3006" spans="1:7" x14ac:dyDescent="0.3">
      <c r="A3006">
        <v>64525350</v>
      </c>
      <c r="B3006" t="s">
        <v>40973</v>
      </c>
      <c r="C3006" t="s">
        <v>1535</v>
      </c>
      <c r="D3006" t="s">
        <v>1518</v>
      </c>
      <c r="E3006" t="s">
        <v>1518</v>
      </c>
      <c r="F3006" t="s">
        <v>1518</v>
      </c>
      <c r="G3006" t="s">
        <v>1518</v>
      </c>
    </row>
    <row r="3007" spans="1:7" x14ac:dyDescent="0.3">
      <c r="A3007">
        <v>64525352</v>
      </c>
      <c r="B3007" t="s">
        <v>40974</v>
      </c>
      <c r="C3007" t="s">
        <v>1535</v>
      </c>
      <c r="D3007" t="s">
        <v>1518</v>
      </c>
      <c r="E3007" t="s">
        <v>1518</v>
      </c>
      <c r="F3007" t="s">
        <v>1518</v>
      </c>
      <c r="G3007" t="s">
        <v>1518</v>
      </c>
    </row>
    <row r="3008" spans="1:7" x14ac:dyDescent="0.3">
      <c r="A3008">
        <v>64525414</v>
      </c>
      <c r="B3008" t="s">
        <v>40975</v>
      </c>
      <c r="C3008" t="s">
        <v>1535</v>
      </c>
      <c r="D3008" t="s">
        <v>1518</v>
      </c>
      <c r="E3008" t="s">
        <v>1518</v>
      </c>
      <c r="F3008" t="s">
        <v>1518</v>
      </c>
      <c r="G3008" t="s">
        <v>1518</v>
      </c>
    </row>
    <row r="3009" spans="1:7" x14ac:dyDescent="0.3">
      <c r="A3009">
        <v>64525416</v>
      </c>
      <c r="B3009" t="s">
        <v>40976</v>
      </c>
      <c r="C3009" t="s">
        <v>1535</v>
      </c>
      <c r="D3009" t="s">
        <v>1518</v>
      </c>
      <c r="E3009" t="s">
        <v>1518</v>
      </c>
      <c r="F3009" t="s">
        <v>1518</v>
      </c>
      <c r="G3009" t="s">
        <v>1518</v>
      </c>
    </row>
    <row r="3010" spans="1:7" x14ac:dyDescent="0.3">
      <c r="A3010">
        <v>64525418</v>
      </c>
      <c r="B3010" t="s">
        <v>40977</v>
      </c>
      <c r="C3010" t="s">
        <v>1535</v>
      </c>
      <c r="D3010" t="s">
        <v>1518</v>
      </c>
      <c r="E3010" t="s">
        <v>1518</v>
      </c>
      <c r="F3010" t="s">
        <v>1518</v>
      </c>
      <c r="G3010" t="s">
        <v>1518</v>
      </c>
    </row>
    <row r="3011" spans="1:7" x14ac:dyDescent="0.3">
      <c r="A3011">
        <v>64525420</v>
      </c>
      <c r="B3011" t="s">
        <v>40978</v>
      </c>
      <c r="C3011" t="s">
        <v>1535</v>
      </c>
      <c r="D3011" t="s">
        <v>1518</v>
      </c>
      <c r="E3011" t="s">
        <v>1518</v>
      </c>
      <c r="F3011" t="s">
        <v>1518</v>
      </c>
      <c r="G3011" t="s">
        <v>1518</v>
      </c>
    </row>
    <row r="3012" spans="1:7" x14ac:dyDescent="0.3">
      <c r="A3012">
        <v>64525422</v>
      </c>
      <c r="B3012" t="s">
        <v>40979</v>
      </c>
      <c r="C3012" t="s">
        <v>1535</v>
      </c>
      <c r="D3012" t="s">
        <v>1518</v>
      </c>
      <c r="E3012" t="s">
        <v>1518</v>
      </c>
      <c r="F3012" t="s">
        <v>1518</v>
      </c>
      <c r="G3012" t="s">
        <v>1518</v>
      </c>
    </row>
    <row r="3013" spans="1:7" x14ac:dyDescent="0.3">
      <c r="A3013">
        <v>64525424</v>
      </c>
      <c r="B3013" t="s">
        <v>40980</v>
      </c>
      <c r="C3013" t="s">
        <v>1535</v>
      </c>
      <c r="D3013" t="s">
        <v>1518</v>
      </c>
      <c r="E3013" t="s">
        <v>1518</v>
      </c>
      <c r="F3013" t="s">
        <v>1518</v>
      </c>
      <c r="G3013" t="s">
        <v>1518</v>
      </c>
    </row>
    <row r="3014" spans="1:7" x14ac:dyDescent="0.3">
      <c r="A3014">
        <v>64525466</v>
      </c>
      <c r="B3014" t="s">
        <v>40981</v>
      </c>
      <c r="C3014" t="s">
        <v>1535</v>
      </c>
      <c r="D3014" t="s">
        <v>1518</v>
      </c>
      <c r="E3014" t="s">
        <v>1518</v>
      </c>
      <c r="F3014" t="s">
        <v>1518</v>
      </c>
      <c r="G3014" t="s">
        <v>1518</v>
      </c>
    </row>
    <row r="3015" spans="1:7" x14ac:dyDescent="0.3">
      <c r="A3015">
        <v>64525468</v>
      </c>
      <c r="B3015" t="s">
        <v>40982</v>
      </c>
      <c r="C3015" t="s">
        <v>1535</v>
      </c>
      <c r="D3015" t="s">
        <v>1518</v>
      </c>
      <c r="E3015" t="s">
        <v>1518</v>
      </c>
      <c r="F3015" t="s">
        <v>1518</v>
      </c>
      <c r="G3015" t="s">
        <v>1518</v>
      </c>
    </row>
    <row r="3016" spans="1:7" x14ac:dyDescent="0.3">
      <c r="A3016">
        <v>64525470</v>
      </c>
      <c r="B3016" t="s">
        <v>40983</v>
      </c>
      <c r="C3016" t="s">
        <v>1535</v>
      </c>
      <c r="D3016" t="s">
        <v>1518</v>
      </c>
      <c r="E3016" t="s">
        <v>1518</v>
      </c>
      <c r="F3016" t="s">
        <v>1518</v>
      </c>
      <c r="G3016" t="s">
        <v>1518</v>
      </c>
    </row>
    <row r="3017" spans="1:7" x14ac:dyDescent="0.3">
      <c r="A3017">
        <v>64525472</v>
      </c>
      <c r="B3017" t="s">
        <v>40984</v>
      </c>
      <c r="C3017" t="s">
        <v>1535</v>
      </c>
      <c r="D3017" t="s">
        <v>1518</v>
      </c>
      <c r="E3017" t="s">
        <v>1518</v>
      </c>
      <c r="F3017" t="s">
        <v>1518</v>
      </c>
      <c r="G3017" t="s">
        <v>1518</v>
      </c>
    </row>
    <row r="3018" spans="1:7" x14ac:dyDescent="0.3">
      <c r="A3018">
        <v>64525474</v>
      </c>
      <c r="B3018" t="s">
        <v>40985</v>
      </c>
      <c r="C3018" t="s">
        <v>1535</v>
      </c>
      <c r="D3018" t="s">
        <v>1518</v>
      </c>
      <c r="E3018" t="s">
        <v>1518</v>
      </c>
      <c r="F3018" t="s">
        <v>1518</v>
      </c>
      <c r="G3018" t="s">
        <v>1518</v>
      </c>
    </row>
    <row r="3019" spans="1:7" x14ac:dyDescent="0.3">
      <c r="A3019">
        <v>64525476</v>
      </c>
      <c r="B3019" t="s">
        <v>40986</v>
      </c>
      <c r="C3019" t="s">
        <v>1535</v>
      </c>
      <c r="D3019" t="s">
        <v>1518</v>
      </c>
      <c r="E3019" t="s">
        <v>1518</v>
      </c>
      <c r="F3019" t="s">
        <v>1518</v>
      </c>
      <c r="G3019" t="s">
        <v>1518</v>
      </c>
    </row>
    <row r="3020" spans="1:7" x14ac:dyDescent="0.3">
      <c r="A3020">
        <v>64525550</v>
      </c>
      <c r="B3020" t="s">
        <v>40987</v>
      </c>
      <c r="C3020" t="s">
        <v>1535</v>
      </c>
      <c r="D3020" t="s">
        <v>1518</v>
      </c>
      <c r="E3020" t="s">
        <v>1518</v>
      </c>
      <c r="F3020" t="s">
        <v>1518</v>
      </c>
      <c r="G3020" t="s">
        <v>1518</v>
      </c>
    </row>
    <row r="3021" spans="1:7" x14ac:dyDescent="0.3">
      <c r="A3021">
        <v>64525552</v>
      </c>
      <c r="B3021" t="s">
        <v>40988</v>
      </c>
      <c r="C3021" t="s">
        <v>1535</v>
      </c>
      <c r="D3021" t="s">
        <v>1518</v>
      </c>
      <c r="E3021" t="s">
        <v>1518</v>
      </c>
      <c r="F3021" t="s">
        <v>1518</v>
      </c>
      <c r="G3021" t="s">
        <v>1518</v>
      </c>
    </row>
    <row r="3022" spans="1:7" x14ac:dyDescent="0.3">
      <c r="A3022">
        <v>64525554</v>
      </c>
      <c r="B3022" t="s">
        <v>40989</v>
      </c>
      <c r="C3022" t="s">
        <v>1535</v>
      </c>
      <c r="D3022" t="s">
        <v>1518</v>
      </c>
      <c r="E3022" t="s">
        <v>1518</v>
      </c>
      <c r="F3022" t="s">
        <v>1518</v>
      </c>
      <c r="G3022" t="s">
        <v>1518</v>
      </c>
    </row>
    <row r="3023" spans="1:7" x14ac:dyDescent="0.3">
      <c r="A3023">
        <v>64525556</v>
      </c>
      <c r="B3023" t="s">
        <v>40990</v>
      </c>
      <c r="C3023" t="s">
        <v>1535</v>
      </c>
      <c r="D3023" t="s">
        <v>1518</v>
      </c>
      <c r="E3023" t="s">
        <v>1518</v>
      </c>
      <c r="F3023" t="s">
        <v>1518</v>
      </c>
      <c r="G3023" t="s">
        <v>1518</v>
      </c>
    </row>
    <row r="3024" spans="1:7" x14ac:dyDescent="0.3">
      <c r="A3024">
        <v>64525558</v>
      </c>
      <c r="B3024" t="s">
        <v>40991</v>
      </c>
      <c r="C3024" t="s">
        <v>1535</v>
      </c>
      <c r="D3024" t="s">
        <v>1518</v>
      </c>
      <c r="E3024" t="s">
        <v>1518</v>
      </c>
      <c r="F3024" t="s">
        <v>1518</v>
      </c>
      <c r="G3024" t="s">
        <v>1518</v>
      </c>
    </row>
    <row r="3025" spans="1:7" x14ac:dyDescent="0.3">
      <c r="A3025">
        <v>64525560</v>
      </c>
      <c r="B3025" t="s">
        <v>40992</v>
      </c>
      <c r="C3025" t="s">
        <v>1535</v>
      </c>
      <c r="D3025" t="s">
        <v>1518</v>
      </c>
      <c r="E3025" t="s">
        <v>1518</v>
      </c>
      <c r="F3025" t="s">
        <v>1518</v>
      </c>
      <c r="G3025" t="s">
        <v>1518</v>
      </c>
    </row>
    <row r="3026" spans="1:7" x14ac:dyDescent="0.3">
      <c r="A3026">
        <v>64525802</v>
      </c>
      <c r="B3026" t="s">
        <v>40993</v>
      </c>
      <c r="C3026" t="s">
        <v>1535</v>
      </c>
      <c r="D3026" t="s">
        <v>1518</v>
      </c>
      <c r="E3026" t="s">
        <v>1518</v>
      </c>
      <c r="F3026" t="s">
        <v>1518</v>
      </c>
      <c r="G3026" t="s">
        <v>1518</v>
      </c>
    </row>
    <row r="3027" spans="1:7" x14ac:dyDescent="0.3">
      <c r="A3027">
        <v>64525804</v>
      </c>
      <c r="B3027" t="s">
        <v>40994</v>
      </c>
      <c r="C3027" t="s">
        <v>1535</v>
      </c>
      <c r="D3027" t="s">
        <v>1518</v>
      </c>
      <c r="E3027" t="s">
        <v>1518</v>
      </c>
      <c r="F3027" t="s">
        <v>1518</v>
      </c>
      <c r="G3027" t="s">
        <v>1518</v>
      </c>
    </row>
    <row r="3028" spans="1:7" x14ac:dyDescent="0.3">
      <c r="A3028">
        <v>64525806</v>
      </c>
      <c r="B3028" t="s">
        <v>40995</v>
      </c>
      <c r="C3028" t="s">
        <v>1535</v>
      </c>
      <c r="D3028" t="s">
        <v>1518</v>
      </c>
      <c r="E3028" t="s">
        <v>1518</v>
      </c>
      <c r="F3028" t="s">
        <v>1518</v>
      </c>
      <c r="G3028" t="s">
        <v>1518</v>
      </c>
    </row>
    <row r="3029" spans="1:7" x14ac:dyDescent="0.3">
      <c r="A3029">
        <v>64525808</v>
      </c>
      <c r="B3029" t="s">
        <v>40996</v>
      </c>
      <c r="C3029" t="s">
        <v>1535</v>
      </c>
      <c r="D3029" t="s">
        <v>1518</v>
      </c>
      <c r="E3029" t="s">
        <v>1518</v>
      </c>
      <c r="F3029" t="s">
        <v>1518</v>
      </c>
      <c r="G3029" t="s">
        <v>1518</v>
      </c>
    </row>
    <row r="3030" spans="1:7" x14ac:dyDescent="0.3">
      <c r="A3030">
        <v>64525810</v>
      </c>
      <c r="B3030" t="s">
        <v>40997</v>
      </c>
      <c r="C3030" t="s">
        <v>1535</v>
      </c>
      <c r="D3030" t="s">
        <v>1518</v>
      </c>
      <c r="E3030" t="s">
        <v>1518</v>
      </c>
      <c r="F3030" t="s">
        <v>1518</v>
      </c>
      <c r="G3030" t="s">
        <v>1518</v>
      </c>
    </row>
    <row r="3031" spans="1:7" x14ac:dyDescent="0.3">
      <c r="A3031">
        <v>64525812</v>
      </c>
      <c r="B3031" t="s">
        <v>40998</v>
      </c>
      <c r="C3031" t="s">
        <v>1535</v>
      </c>
      <c r="D3031" t="s">
        <v>1518</v>
      </c>
      <c r="E3031" t="s">
        <v>1518</v>
      </c>
      <c r="F3031" t="s">
        <v>1518</v>
      </c>
      <c r="G3031" t="s">
        <v>1518</v>
      </c>
    </row>
    <row r="3032" spans="1:7" x14ac:dyDescent="0.3">
      <c r="A3032">
        <v>64526558</v>
      </c>
      <c r="B3032" t="s">
        <v>40999</v>
      </c>
      <c r="C3032" t="s">
        <v>1535</v>
      </c>
      <c r="D3032" t="s">
        <v>1518</v>
      </c>
      <c r="E3032" t="s">
        <v>1518</v>
      </c>
      <c r="F3032" t="s">
        <v>1518</v>
      </c>
      <c r="G3032" t="s">
        <v>1518</v>
      </c>
    </row>
    <row r="3033" spans="1:7" x14ac:dyDescent="0.3">
      <c r="A3033">
        <v>64526560</v>
      </c>
      <c r="B3033" t="s">
        <v>41000</v>
      </c>
      <c r="C3033" t="s">
        <v>1535</v>
      </c>
      <c r="D3033" t="s">
        <v>1518</v>
      </c>
      <c r="E3033" t="s">
        <v>1518</v>
      </c>
      <c r="F3033" t="s">
        <v>1518</v>
      </c>
      <c r="G3033" t="s">
        <v>1518</v>
      </c>
    </row>
    <row r="3034" spans="1:7" x14ac:dyDescent="0.3">
      <c r="A3034">
        <v>64526562</v>
      </c>
      <c r="B3034" t="s">
        <v>41001</v>
      </c>
      <c r="C3034" t="s">
        <v>1535</v>
      </c>
      <c r="D3034" t="s">
        <v>1518</v>
      </c>
      <c r="E3034" t="s">
        <v>1518</v>
      </c>
      <c r="F3034" t="s">
        <v>1518</v>
      </c>
      <c r="G3034" t="s">
        <v>1518</v>
      </c>
    </row>
    <row r="3035" spans="1:7" x14ac:dyDescent="0.3">
      <c r="A3035">
        <v>64526564</v>
      </c>
      <c r="B3035" t="s">
        <v>41002</v>
      </c>
      <c r="C3035" t="s">
        <v>1535</v>
      </c>
      <c r="D3035" t="s">
        <v>1518</v>
      </c>
      <c r="E3035" t="s">
        <v>1518</v>
      </c>
      <c r="F3035" t="s">
        <v>1518</v>
      </c>
      <c r="G3035" t="s">
        <v>1518</v>
      </c>
    </row>
    <row r="3036" spans="1:7" x14ac:dyDescent="0.3">
      <c r="A3036">
        <v>64526566</v>
      </c>
      <c r="B3036" t="s">
        <v>41003</v>
      </c>
      <c r="C3036" t="s">
        <v>1535</v>
      </c>
      <c r="D3036" t="s">
        <v>1518</v>
      </c>
      <c r="E3036" t="s">
        <v>1518</v>
      </c>
      <c r="F3036" t="s">
        <v>1518</v>
      </c>
      <c r="G3036" t="s">
        <v>1518</v>
      </c>
    </row>
    <row r="3037" spans="1:7" x14ac:dyDescent="0.3">
      <c r="A3037">
        <v>64526568</v>
      </c>
      <c r="B3037" t="s">
        <v>41004</v>
      </c>
      <c r="C3037" t="s">
        <v>1535</v>
      </c>
      <c r="D3037" t="s">
        <v>1518</v>
      </c>
      <c r="E3037" t="s">
        <v>1518</v>
      </c>
      <c r="F3037" t="s">
        <v>1518</v>
      </c>
      <c r="G3037" t="s">
        <v>1518</v>
      </c>
    </row>
    <row r="3038" spans="1:7" x14ac:dyDescent="0.3">
      <c r="A3038">
        <v>64526582</v>
      </c>
      <c r="B3038" t="s">
        <v>41005</v>
      </c>
      <c r="C3038" t="s">
        <v>1535</v>
      </c>
      <c r="D3038" t="s">
        <v>1518</v>
      </c>
      <c r="E3038" t="s">
        <v>1518</v>
      </c>
      <c r="F3038" t="s">
        <v>1518</v>
      </c>
      <c r="G3038" t="s">
        <v>1518</v>
      </c>
    </row>
    <row r="3039" spans="1:7" x14ac:dyDescent="0.3">
      <c r="A3039">
        <v>64526584</v>
      </c>
      <c r="B3039" t="s">
        <v>41006</v>
      </c>
      <c r="C3039" t="s">
        <v>1535</v>
      </c>
      <c r="D3039" t="s">
        <v>1518</v>
      </c>
      <c r="E3039" t="s">
        <v>1518</v>
      </c>
      <c r="F3039" t="s">
        <v>1518</v>
      </c>
      <c r="G3039" t="s">
        <v>1518</v>
      </c>
    </row>
    <row r="3040" spans="1:7" x14ac:dyDescent="0.3">
      <c r="A3040">
        <v>64526586</v>
      </c>
      <c r="B3040" t="s">
        <v>41007</v>
      </c>
      <c r="C3040" t="s">
        <v>1535</v>
      </c>
      <c r="D3040" t="s">
        <v>1518</v>
      </c>
      <c r="E3040" t="s">
        <v>1518</v>
      </c>
      <c r="F3040" t="s">
        <v>1518</v>
      </c>
      <c r="G3040" t="s">
        <v>1518</v>
      </c>
    </row>
    <row r="3041" spans="1:7" x14ac:dyDescent="0.3">
      <c r="A3041">
        <v>64526588</v>
      </c>
      <c r="B3041" t="s">
        <v>41008</v>
      </c>
      <c r="C3041" t="s">
        <v>1535</v>
      </c>
      <c r="D3041" t="s">
        <v>1518</v>
      </c>
      <c r="E3041" t="s">
        <v>1518</v>
      </c>
      <c r="F3041" t="s">
        <v>1518</v>
      </c>
      <c r="G3041" t="s">
        <v>1518</v>
      </c>
    </row>
    <row r="3042" spans="1:7" x14ac:dyDescent="0.3">
      <c r="A3042">
        <v>64526590</v>
      </c>
      <c r="B3042" t="s">
        <v>41009</v>
      </c>
      <c r="C3042" t="s">
        <v>1535</v>
      </c>
      <c r="D3042" t="s">
        <v>1518</v>
      </c>
      <c r="E3042" t="s">
        <v>1518</v>
      </c>
      <c r="F3042" t="s">
        <v>1518</v>
      </c>
      <c r="G3042" t="s">
        <v>1518</v>
      </c>
    </row>
    <row r="3043" spans="1:7" x14ac:dyDescent="0.3">
      <c r="A3043">
        <v>64526592</v>
      </c>
      <c r="B3043" t="s">
        <v>41010</v>
      </c>
      <c r="C3043" t="s">
        <v>1535</v>
      </c>
      <c r="D3043" t="s">
        <v>1518</v>
      </c>
      <c r="E3043" t="s">
        <v>1518</v>
      </c>
      <c r="F3043" t="s">
        <v>1518</v>
      </c>
      <c r="G3043" t="s">
        <v>1518</v>
      </c>
    </row>
    <row r="3044" spans="1:7" x14ac:dyDescent="0.3">
      <c r="A3044">
        <v>64526606</v>
      </c>
      <c r="B3044" t="s">
        <v>41011</v>
      </c>
      <c r="C3044" t="s">
        <v>1535</v>
      </c>
      <c r="D3044" t="s">
        <v>1518</v>
      </c>
      <c r="E3044" t="s">
        <v>1518</v>
      </c>
      <c r="F3044" t="s">
        <v>1518</v>
      </c>
      <c r="G3044" t="s">
        <v>1518</v>
      </c>
    </row>
    <row r="3045" spans="1:7" x14ac:dyDescent="0.3">
      <c r="A3045">
        <v>64526608</v>
      </c>
      <c r="B3045" t="s">
        <v>41012</v>
      </c>
      <c r="C3045" t="s">
        <v>1535</v>
      </c>
      <c r="D3045" t="s">
        <v>1518</v>
      </c>
      <c r="E3045" t="s">
        <v>1518</v>
      </c>
      <c r="F3045" t="s">
        <v>1518</v>
      </c>
      <c r="G3045" t="s">
        <v>1518</v>
      </c>
    </row>
    <row r="3046" spans="1:7" x14ac:dyDescent="0.3">
      <c r="A3046">
        <v>64526610</v>
      </c>
      <c r="B3046" t="s">
        <v>41013</v>
      </c>
      <c r="C3046" t="s">
        <v>1535</v>
      </c>
      <c r="D3046" t="s">
        <v>1518</v>
      </c>
      <c r="E3046" t="s">
        <v>1518</v>
      </c>
      <c r="F3046" t="s">
        <v>1518</v>
      </c>
      <c r="G3046" t="s">
        <v>1518</v>
      </c>
    </row>
    <row r="3047" spans="1:7" x14ac:dyDescent="0.3">
      <c r="A3047">
        <v>64526612</v>
      </c>
      <c r="B3047" t="s">
        <v>41014</v>
      </c>
      <c r="C3047" t="s">
        <v>1535</v>
      </c>
      <c r="D3047" t="s">
        <v>1518</v>
      </c>
      <c r="E3047" t="s">
        <v>1518</v>
      </c>
      <c r="F3047" t="s">
        <v>1518</v>
      </c>
      <c r="G3047" t="s">
        <v>1518</v>
      </c>
    </row>
    <row r="3048" spans="1:7" x14ac:dyDescent="0.3">
      <c r="A3048">
        <v>64526614</v>
      </c>
      <c r="B3048" t="s">
        <v>41015</v>
      </c>
      <c r="C3048" t="s">
        <v>1535</v>
      </c>
      <c r="D3048" t="s">
        <v>1518</v>
      </c>
      <c r="E3048" t="s">
        <v>1518</v>
      </c>
      <c r="F3048" t="s">
        <v>1518</v>
      </c>
      <c r="G3048" t="s">
        <v>1518</v>
      </c>
    </row>
    <row r="3049" spans="1:7" x14ac:dyDescent="0.3">
      <c r="A3049">
        <v>64526616</v>
      </c>
      <c r="B3049" t="s">
        <v>41016</v>
      </c>
      <c r="C3049" t="s">
        <v>1535</v>
      </c>
      <c r="D3049" t="s">
        <v>1518</v>
      </c>
      <c r="E3049" t="s">
        <v>1518</v>
      </c>
      <c r="F3049" t="s">
        <v>1518</v>
      </c>
      <c r="G3049" t="s">
        <v>1518</v>
      </c>
    </row>
    <row r="3050" spans="1:7" x14ac:dyDescent="0.3">
      <c r="A3050">
        <v>64526618</v>
      </c>
      <c r="B3050" t="s">
        <v>41017</v>
      </c>
      <c r="C3050" t="s">
        <v>1535</v>
      </c>
      <c r="D3050" t="s">
        <v>1518</v>
      </c>
      <c r="E3050" t="s">
        <v>1518</v>
      </c>
      <c r="F3050" t="s">
        <v>1518</v>
      </c>
      <c r="G3050" t="s">
        <v>1518</v>
      </c>
    </row>
    <row r="3051" spans="1:7" x14ac:dyDescent="0.3">
      <c r="A3051">
        <v>64526620</v>
      </c>
      <c r="B3051" t="s">
        <v>41018</v>
      </c>
      <c r="C3051" t="s">
        <v>1535</v>
      </c>
      <c r="D3051" t="s">
        <v>1518</v>
      </c>
      <c r="E3051" t="s">
        <v>1518</v>
      </c>
      <c r="F3051" t="s">
        <v>1518</v>
      </c>
      <c r="G3051" t="s">
        <v>1518</v>
      </c>
    </row>
    <row r="3052" spans="1:7" x14ac:dyDescent="0.3">
      <c r="A3052">
        <v>64526622</v>
      </c>
      <c r="B3052" t="s">
        <v>41019</v>
      </c>
      <c r="C3052" t="s">
        <v>1535</v>
      </c>
      <c r="D3052" t="s">
        <v>1518</v>
      </c>
      <c r="E3052" t="s">
        <v>1518</v>
      </c>
      <c r="F3052" t="s">
        <v>1518</v>
      </c>
      <c r="G3052" t="s">
        <v>1518</v>
      </c>
    </row>
    <row r="3053" spans="1:7" x14ac:dyDescent="0.3">
      <c r="A3053">
        <v>64526624</v>
      </c>
      <c r="B3053" t="s">
        <v>41020</v>
      </c>
      <c r="C3053" t="s">
        <v>1535</v>
      </c>
      <c r="D3053" t="s">
        <v>1518</v>
      </c>
      <c r="E3053" t="s">
        <v>1518</v>
      </c>
      <c r="F3053" t="s">
        <v>1518</v>
      </c>
      <c r="G3053" t="s">
        <v>1518</v>
      </c>
    </row>
    <row r="3054" spans="1:7" x14ac:dyDescent="0.3">
      <c r="A3054">
        <v>64526626</v>
      </c>
      <c r="B3054" t="s">
        <v>41021</v>
      </c>
      <c r="C3054" t="s">
        <v>1535</v>
      </c>
      <c r="D3054" t="s">
        <v>1518</v>
      </c>
      <c r="E3054" t="s">
        <v>1518</v>
      </c>
      <c r="F3054" t="s">
        <v>1518</v>
      </c>
      <c r="G3054" t="s">
        <v>1518</v>
      </c>
    </row>
    <row r="3055" spans="1:7" x14ac:dyDescent="0.3">
      <c r="A3055">
        <v>64526628</v>
      </c>
      <c r="B3055" t="s">
        <v>41022</v>
      </c>
      <c r="C3055" t="s">
        <v>1535</v>
      </c>
      <c r="D3055" t="s">
        <v>1518</v>
      </c>
      <c r="E3055" t="s">
        <v>1518</v>
      </c>
      <c r="F3055" t="s">
        <v>1518</v>
      </c>
      <c r="G3055" t="s">
        <v>1518</v>
      </c>
    </row>
    <row r="3056" spans="1:7" x14ac:dyDescent="0.3">
      <c r="A3056">
        <v>64526630</v>
      </c>
      <c r="B3056" t="s">
        <v>41023</v>
      </c>
      <c r="C3056" t="s">
        <v>1535</v>
      </c>
      <c r="D3056" t="s">
        <v>1518</v>
      </c>
      <c r="E3056" t="s">
        <v>1518</v>
      </c>
      <c r="F3056" t="s">
        <v>1518</v>
      </c>
      <c r="G3056" t="s">
        <v>1518</v>
      </c>
    </row>
    <row r="3057" spans="1:7" x14ac:dyDescent="0.3">
      <c r="A3057">
        <v>64526632</v>
      </c>
      <c r="B3057" t="s">
        <v>41024</v>
      </c>
      <c r="C3057" t="s">
        <v>1535</v>
      </c>
      <c r="D3057" t="s">
        <v>1518</v>
      </c>
      <c r="E3057" t="s">
        <v>1518</v>
      </c>
      <c r="F3057" t="s">
        <v>1518</v>
      </c>
      <c r="G3057" t="s">
        <v>1518</v>
      </c>
    </row>
    <row r="3058" spans="1:7" x14ac:dyDescent="0.3">
      <c r="A3058">
        <v>64526634</v>
      </c>
      <c r="B3058" t="s">
        <v>41025</v>
      </c>
      <c r="C3058" t="s">
        <v>1535</v>
      </c>
      <c r="D3058" t="s">
        <v>1518</v>
      </c>
      <c r="E3058" t="s">
        <v>1518</v>
      </c>
      <c r="F3058" t="s">
        <v>1518</v>
      </c>
      <c r="G3058" t="s">
        <v>1518</v>
      </c>
    </row>
    <row r="3059" spans="1:7" x14ac:dyDescent="0.3">
      <c r="A3059">
        <v>64526636</v>
      </c>
      <c r="B3059" t="s">
        <v>41026</v>
      </c>
      <c r="C3059" t="s">
        <v>1535</v>
      </c>
      <c r="D3059" t="s">
        <v>1518</v>
      </c>
      <c r="E3059" t="s">
        <v>1518</v>
      </c>
      <c r="F3059" t="s">
        <v>1518</v>
      </c>
      <c r="G3059" t="s">
        <v>1518</v>
      </c>
    </row>
    <row r="3060" spans="1:7" x14ac:dyDescent="0.3">
      <c r="A3060">
        <v>64526638</v>
      </c>
      <c r="B3060" t="s">
        <v>41027</v>
      </c>
      <c r="C3060" t="s">
        <v>1535</v>
      </c>
      <c r="D3060" t="s">
        <v>1518</v>
      </c>
      <c r="E3060" t="s">
        <v>1518</v>
      </c>
      <c r="F3060" t="s">
        <v>1518</v>
      </c>
      <c r="G3060" t="s">
        <v>1518</v>
      </c>
    </row>
    <row r="3061" spans="1:7" x14ac:dyDescent="0.3">
      <c r="A3061">
        <v>64526640</v>
      </c>
      <c r="B3061" t="s">
        <v>41028</v>
      </c>
      <c r="C3061" t="s">
        <v>1535</v>
      </c>
      <c r="D3061" t="s">
        <v>1518</v>
      </c>
      <c r="E3061" t="s">
        <v>1518</v>
      </c>
      <c r="F3061" t="s">
        <v>1518</v>
      </c>
      <c r="G3061" t="s">
        <v>1518</v>
      </c>
    </row>
    <row r="3062" spans="1:7" x14ac:dyDescent="0.3">
      <c r="A3062">
        <v>64526642</v>
      </c>
      <c r="B3062" t="s">
        <v>41029</v>
      </c>
      <c r="C3062" t="s">
        <v>1535</v>
      </c>
      <c r="D3062" t="s">
        <v>1518</v>
      </c>
      <c r="E3062" t="s">
        <v>1518</v>
      </c>
      <c r="F3062" t="s">
        <v>1518</v>
      </c>
      <c r="G3062" t="s">
        <v>1518</v>
      </c>
    </row>
    <row r="3063" spans="1:7" x14ac:dyDescent="0.3">
      <c r="A3063">
        <v>64526644</v>
      </c>
      <c r="B3063" t="s">
        <v>41030</v>
      </c>
      <c r="C3063" t="s">
        <v>1535</v>
      </c>
      <c r="D3063" t="s">
        <v>1518</v>
      </c>
      <c r="E3063" t="s">
        <v>1518</v>
      </c>
      <c r="F3063" t="s">
        <v>1518</v>
      </c>
      <c r="G3063" t="s">
        <v>1518</v>
      </c>
    </row>
    <row r="3064" spans="1:7" x14ac:dyDescent="0.3">
      <c r="A3064">
        <v>64526646</v>
      </c>
      <c r="B3064" t="s">
        <v>41031</v>
      </c>
      <c r="C3064" t="s">
        <v>1535</v>
      </c>
      <c r="D3064" t="s">
        <v>1518</v>
      </c>
      <c r="E3064" t="s">
        <v>1518</v>
      </c>
      <c r="F3064" t="s">
        <v>1518</v>
      </c>
      <c r="G3064" t="s">
        <v>1518</v>
      </c>
    </row>
    <row r="3065" spans="1:7" x14ac:dyDescent="0.3">
      <c r="A3065">
        <v>64526648</v>
      </c>
      <c r="B3065" t="s">
        <v>41032</v>
      </c>
      <c r="C3065" t="s">
        <v>1535</v>
      </c>
      <c r="D3065" t="s">
        <v>1518</v>
      </c>
      <c r="E3065" t="s">
        <v>1518</v>
      </c>
      <c r="F3065" t="s">
        <v>1518</v>
      </c>
      <c r="G3065" t="s">
        <v>1518</v>
      </c>
    </row>
    <row r="3066" spans="1:7" x14ac:dyDescent="0.3">
      <c r="A3066">
        <v>64526650</v>
      </c>
      <c r="B3066" t="s">
        <v>41033</v>
      </c>
      <c r="C3066" t="s">
        <v>1535</v>
      </c>
      <c r="D3066" t="s">
        <v>1518</v>
      </c>
      <c r="E3066" t="s">
        <v>1518</v>
      </c>
      <c r="F3066" t="s">
        <v>1518</v>
      </c>
      <c r="G3066" t="s">
        <v>1518</v>
      </c>
    </row>
    <row r="3067" spans="1:7" x14ac:dyDescent="0.3">
      <c r="A3067">
        <v>64526652</v>
      </c>
      <c r="B3067" t="s">
        <v>41034</v>
      </c>
      <c r="C3067" t="s">
        <v>1535</v>
      </c>
      <c r="D3067" t="s">
        <v>1518</v>
      </c>
      <c r="E3067" t="s">
        <v>1518</v>
      </c>
      <c r="F3067" t="s">
        <v>1518</v>
      </c>
      <c r="G3067" t="s">
        <v>1518</v>
      </c>
    </row>
    <row r="3068" spans="1:7" x14ac:dyDescent="0.3">
      <c r="A3068">
        <v>64526654</v>
      </c>
      <c r="B3068" t="s">
        <v>41035</v>
      </c>
      <c r="C3068" t="s">
        <v>1535</v>
      </c>
      <c r="D3068" t="s">
        <v>1518</v>
      </c>
      <c r="E3068" t="s">
        <v>1518</v>
      </c>
      <c r="F3068" t="s">
        <v>1518</v>
      </c>
      <c r="G3068" t="s">
        <v>1518</v>
      </c>
    </row>
    <row r="3069" spans="1:7" x14ac:dyDescent="0.3">
      <c r="A3069">
        <v>64526656</v>
      </c>
      <c r="B3069" t="s">
        <v>41036</v>
      </c>
      <c r="C3069" t="s">
        <v>1535</v>
      </c>
      <c r="D3069" t="s">
        <v>1518</v>
      </c>
      <c r="E3069" t="s">
        <v>1518</v>
      </c>
      <c r="F3069" t="s">
        <v>1518</v>
      </c>
      <c r="G3069" t="s">
        <v>1518</v>
      </c>
    </row>
    <row r="3070" spans="1:7" x14ac:dyDescent="0.3">
      <c r="A3070">
        <v>64526658</v>
      </c>
      <c r="B3070" t="s">
        <v>41037</v>
      </c>
      <c r="C3070" t="s">
        <v>1535</v>
      </c>
      <c r="D3070" t="s">
        <v>1518</v>
      </c>
      <c r="E3070" t="s">
        <v>1518</v>
      </c>
      <c r="F3070" t="s">
        <v>1518</v>
      </c>
      <c r="G3070" t="s">
        <v>1518</v>
      </c>
    </row>
    <row r="3071" spans="1:7" x14ac:dyDescent="0.3">
      <c r="A3071">
        <v>64526660</v>
      </c>
      <c r="B3071" t="s">
        <v>41038</v>
      </c>
      <c r="C3071" t="s">
        <v>1535</v>
      </c>
      <c r="D3071" t="s">
        <v>1518</v>
      </c>
      <c r="E3071" t="s">
        <v>1518</v>
      </c>
      <c r="F3071" t="s">
        <v>1518</v>
      </c>
      <c r="G3071" t="s">
        <v>1518</v>
      </c>
    </row>
    <row r="3072" spans="1:7" x14ac:dyDescent="0.3">
      <c r="A3072">
        <v>64526662</v>
      </c>
      <c r="B3072" t="s">
        <v>41039</v>
      </c>
      <c r="C3072" t="s">
        <v>1535</v>
      </c>
      <c r="D3072" t="s">
        <v>1518</v>
      </c>
      <c r="E3072" t="s">
        <v>1518</v>
      </c>
      <c r="F3072" t="s">
        <v>1518</v>
      </c>
      <c r="G3072" t="s">
        <v>1518</v>
      </c>
    </row>
    <row r="3073" spans="1:7" x14ac:dyDescent="0.3">
      <c r="A3073">
        <v>64526664</v>
      </c>
      <c r="B3073" t="s">
        <v>41040</v>
      </c>
      <c r="C3073" t="s">
        <v>1535</v>
      </c>
      <c r="D3073" t="s">
        <v>1518</v>
      </c>
      <c r="E3073" t="s">
        <v>1518</v>
      </c>
      <c r="F3073" t="s">
        <v>1518</v>
      </c>
      <c r="G3073" t="s">
        <v>1518</v>
      </c>
    </row>
    <row r="3074" spans="1:7" x14ac:dyDescent="0.3">
      <c r="A3074">
        <v>64526690</v>
      </c>
      <c r="B3074" t="s">
        <v>41041</v>
      </c>
      <c r="C3074" t="s">
        <v>1535</v>
      </c>
      <c r="D3074" t="s">
        <v>1518</v>
      </c>
      <c r="E3074" t="s">
        <v>1518</v>
      </c>
      <c r="F3074" t="s">
        <v>1518</v>
      </c>
      <c r="G3074" t="s">
        <v>1518</v>
      </c>
    </row>
    <row r="3075" spans="1:7" x14ac:dyDescent="0.3">
      <c r="A3075">
        <v>64526692</v>
      </c>
      <c r="B3075" t="s">
        <v>41042</v>
      </c>
      <c r="C3075" t="s">
        <v>1535</v>
      </c>
      <c r="D3075" t="s">
        <v>1518</v>
      </c>
      <c r="E3075" t="s">
        <v>1518</v>
      </c>
      <c r="F3075" t="s">
        <v>1518</v>
      </c>
      <c r="G3075" t="s">
        <v>1518</v>
      </c>
    </row>
    <row r="3076" spans="1:7" x14ac:dyDescent="0.3">
      <c r="A3076">
        <v>64526694</v>
      </c>
      <c r="B3076" t="s">
        <v>41043</v>
      </c>
      <c r="C3076" t="s">
        <v>1535</v>
      </c>
      <c r="D3076" t="s">
        <v>1518</v>
      </c>
      <c r="E3076" t="s">
        <v>1518</v>
      </c>
      <c r="F3076" t="s">
        <v>1518</v>
      </c>
      <c r="G3076" t="s">
        <v>1518</v>
      </c>
    </row>
    <row r="3077" spans="1:7" x14ac:dyDescent="0.3">
      <c r="A3077">
        <v>64526696</v>
      </c>
      <c r="B3077" t="s">
        <v>41044</v>
      </c>
      <c r="C3077" t="s">
        <v>1535</v>
      </c>
      <c r="D3077" t="s">
        <v>1518</v>
      </c>
      <c r="E3077" t="s">
        <v>1518</v>
      </c>
      <c r="F3077" t="s">
        <v>1518</v>
      </c>
      <c r="G3077" t="s">
        <v>1518</v>
      </c>
    </row>
    <row r="3078" spans="1:7" x14ac:dyDescent="0.3">
      <c r="A3078">
        <v>64526698</v>
      </c>
      <c r="B3078" t="s">
        <v>41045</v>
      </c>
      <c r="C3078" t="s">
        <v>1535</v>
      </c>
      <c r="D3078" t="s">
        <v>1518</v>
      </c>
      <c r="E3078" t="s">
        <v>1518</v>
      </c>
      <c r="F3078" t="s">
        <v>1518</v>
      </c>
      <c r="G3078" t="s">
        <v>1518</v>
      </c>
    </row>
    <row r="3079" spans="1:7" x14ac:dyDescent="0.3">
      <c r="A3079">
        <v>64526700</v>
      </c>
      <c r="B3079" t="s">
        <v>41046</v>
      </c>
      <c r="C3079" t="s">
        <v>1535</v>
      </c>
      <c r="D3079" t="s">
        <v>1518</v>
      </c>
      <c r="E3079" t="s">
        <v>1518</v>
      </c>
      <c r="F3079" t="s">
        <v>1518</v>
      </c>
      <c r="G3079" t="s">
        <v>1518</v>
      </c>
    </row>
    <row r="3080" spans="1:7" x14ac:dyDescent="0.3">
      <c r="A3080">
        <v>64525354</v>
      </c>
      <c r="B3080" t="s">
        <v>41047</v>
      </c>
      <c r="C3080" t="s">
        <v>1535</v>
      </c>
      <c r="D3080" t="s">
        <v>1518</v>
      </c>
      <c r="E3080" t="s">
        <v>1518</v>
      </c>
      <c r="F3080" t="s">
        <v>1518</v>
      </c>
      <c r="G3080" t="s">
        <v>1518</v>
      </c>
    </row>
    <row r="3081" spans="1:7" x14ac:dyDescent="0.3">
      <c r="A3081">
        <v>64525356</v>
      </c>
      <c r="B3081" t="s">
        <v>41048</v>
      </c>
      <c r="C3081" t="s">
        <v>1535</v>
      </c>
      <c r="D3081" t="s">
        <v>1518</v>
      </c>
      <c r="E3081" t="s">
        <v>1518</v>
      </c>
      <c r="F3081" t="s">
        <v>1518</v>
      </c>
      <c r="G3081" t="s">
        <v>1518</v>
      </c>
    </row>
    <row r="3082" spans="1:7" x14ac:dyDescent="0.3">
      <c r="A3082">
        <v>64525358</v>
      </c>
      <c r="B3082" t="s">
        <v>41049</v>
      </c>
      <c r="C3082" t="s">
        <v>1535</v>
      </c>
      <c r="D3082" t="s">
        <v>1518</v>
      </c>
      <c r="E3082" t="s">
        <v>1518</v>
      </c>
      <c r="F3082" t="s">
        <v>1518</v>
      </c>
      <c r="G3082" t="s">
        <v>1518</v>
      </c>
    </row>
    <row r="3083" spans="1:7" x14ac:dyDescent="0.3">
      <c r="A3083">
        <v>64525360</v>
      </c>
      <c r="B3083" t="s">
        <v>41050</v>
      </c>
      <c r="C3083" t="s">
        <v>1535</v>
      </c>
      <c r="D3083" t="s">
        <v>1518</v>
      </c>
      <c r="E3083" t="s">
        <v>1518</v>
      </c>
      <c r="F3083" t="s">
        <v>1518</v>
      </c>
      <c r="G3083" t="s">
        <v>1518</v>
      </c>
    </row>
    <row r="3084" spans="1:7" x14ac:dyDescent="0.3">
      <c r="A3084">
        <v>64525362</v>
      </c>
      <c r="B3084" t="s">
        <v>41051</v>
      </c>
      <c r="C3084" t="s">
        <v>1535</v>
      </c>
      <c r="D3084" t="s">
        <v>1518</v>
      </c>
      <c r="E3084" t="s">
        <v>1518</v>
      </c>
      <c r="F3084" t="s">
        <v>1518</v>
      </c>
      <c r="G3084" t="s">
        <v>1518</v>
      </c>
    </row>
    <row r="3085" spans="1:7" x14ac:dyDescent="0.3">
      <c r="A3085">
        <v>64525364</v>
      </c>
      <c r="B3085" t="s">
        <v>41052</v>
      </c>
      <c r="C3085" t="s">
        <v>1535</v>
      </c>
      <c r="D3085" t="s">
        <v>1518</v>
      </c>
      <c r="E3085" t="s">
        <v>1518</v>
      </c>
      <c r="F3085" t="s">
        <v>1518</v>
      </c>
      <c r="G3085" t="s">
        <v>1518</v>
      </c>
    </row>
    <row r="3086" spans="1:7" x14ac:dyDescent="0.3">
      <c r="A3086">
        <v>64525478</v>
      </c>
      <c r="B3086" t="s">
        <v>41053</v>
      </c>
      <c r="C3086" t="s">
        <v>1535</v>
      </c>
      <c r="D3086" t="s">
        <v>1518</v>
      </c>
      <c r="E3086" t="s">
        <v>1518</v>
      </c>
      <c r="F3086" t="s">
        <v>1518</v>
      </c>
      <c r="G3086" t="s">
        <v>1518</v>
      </c>
    </row>
    <row r="3087" spans="1:7" x14ac:dyDescent="0.3">
      <c r="A3087">
        <v>64525480</v>
      </c>
      <c r="B3087" t="s">
        <v>41054</v>
      </c>
      <c r="C3087" t="s">
        <v>1535</v>
      </c>
      <c r="D3087" t="s">
        <v>1518</v>
      </c>
      <c r="E3087" t="s">
        <v>1518</v>
      </c>
      <c r="F3087" t="s">
        <v>1518</v>
      </c>
      <c r="G3087" t="s">
        <v>1518</v>
      </c>
    </row>
    <row r="3088" spans="1:7" x14ac:dyDescent="0.3">
      <c r="A3088">
        <v>64525482</v>
      </c>
      <c r="B3088" t="s">
        <v>41055</v>
      </c>
      <c r="C3088" t="s">
        <v>1535</v>
      </c>
      <c r="D3088" t="s">
        <v>1518</v>
      </c>
      <c r="E3088" t="s">
        <v>1518</v>
      </c>
      <c r="F3088" t="s">
        <v>1518</v>
      </c>
      <c r="G3088" t="s">
        <v>1518</v>
      </c>
    </row>
    <row r="3089" spans="1:7" x14ac:dyDescent="0.3">
      <c r="A3089">
        <v>64525484</v>
      </c>
      <c r="B3089" t="s">
        <v>41056</v>
      </c>
      <c r="C3089" t="s">
        <v>1535</v>
      </c>
      <c r="D3089" t="s">
        <v>1518</v>
      </c>
      <c r="E3089" t="s">
        <v>1518</v>
      </c>
      <c r="F3089" t="s">
        <v>1518</v>
      </c>
      <c r="G3089" t="s">
        <v>1518</v>
      </c>
    </row>
    <row r="3090" spans="1:7" x14ac:dyDescent="0.3">
      <c r="A3090">
        <v>64525486</v>
      </c>
      <c r="B3090" t="s">
        <v>41057</v>
      </c>
      <c r="C3090" t="s">
        <v>1535</v>
      </c>
      <c r="D3090" t="s">
        <v>1518</v>
      </c>
      <c r="E3090" t="s">
        <v>1518</v>
      </c>
      <c r="F3090" t="s">
        <v>1518</v>
      </c>
      <c r="G3090" t="s">
        <v>1518</v>
      </c>
    </row>
    <row r="3091" spans="1:7" x14ac:dyDescent="0.3">
      <c r="A3091">
        <v>64525488</v>
      </c>
      <c r="B3091" t="s">
        <v>41058</v>
      </c>
      <c r="C3091" t="s">
        <v>1535</v>
      </c>
      <c r="D3091" t="s">
        <v>1518</v>
      </c>
      <c r="E3091" t="s">
        <v>1518</v>
      </c>
      <c r="F3091" t="s">
        <v>1518</v>
      </c>
      <c r="G3091" t="s">
        <v>1518</v>
      </c>
    </row>
    <row r="3092" spans="1:7" x14ac:dyDescent="0.3">
      <c r="A3092">
        <v>64525562</v>
      </c>
      <c r="B3092" t="s">
        <v>41059</v>
      </c>
      <c r="C3092" t="s">
        <v>1535</v>
      </c>
      <c r="D3092" t="s">
        <v>1518</v>
      </c>
      <c r="E3092" t="s">
        <v>1518</v>
      </c>
      <c r="F3092" t="s">
        <v>1518</v>
      </c>
      <c r="G3092" t="s">
        <v>1518</v>
      </c>
    </row>
    <row r="3093" spans="1:7" x14ac:dyDescent="0.3">
      <c r="A3093">
        <v>64525564</v>
      </c>
      <c r="B3093" t="s">
        <v>41060</v>
      </c>
      <c r="C3093" t="s">
        <v>1535</v>
      </c>
      <c r="D3093" t="s">
        <v>1518</v>
      </c>
      <c r="E3093" t="s">
        <v>1518</v>
      </c>
      <c r="F3093" t="s">
        <v>1518</v>
      </c>
      <c r="G3093" t="s">
        <v>1518</v>
      </c>
    </row>
    <row r="3094" spans="1:7" x14ac:dyDescent="0.3">
      <c r="A3094">
        <v>64525566</v>
      </c>
      <c r="B3094" t="s">
        <v>41061</v>
      </c>
      <c r="C3094" t="s">
        <v>1535</v>
      </c>
      <c r="D3094" t="s">
        <v>1518</v>
      </c>
      <c r="E3094" t="s">
        <v>1518</v>
      </c>
      <c r="F3094" t="s">
        <v>1518</v>
      </c>
      <c r="G3094" t="s">
        <v>1518</v>
      </c>
    </row>
    <row r="3095" spans="1:7" x14ac:dyDescent="0.3">
      <c r="A3095">
        <v>64525568</v>
      </c>
      <c r="B3095" t="s">
        <v>41062</v>
      </c>
      <c r="C3095" t="s">
        <v>1535</v>
      </c>
      <c r="D3095" t="s">
        <v>1518</v>
      </c>
      <c r="E3095" t="s">
        <v>1518</v>
      </c>
      <c r="F3095" t="s">
        <v>1518</v>
      </c>
      <c r="G3095" t="s">
        <v>1518</v>
      </c>
    </row>
    <row r="3096" spans="1:7" x14ac:dyDescent="0.3">
      <c r="A3096">
        <v>64525570</v>
      </c>
      <c r="B3096" t="s">
        <v>41063</v>
      </c>
      <c r="C3096" t="s">
        <v>1535</v>
      </c>
      <c r="D3096" t="s">
        <v>1518</v>
      </c>
      <c r="E3096" t="s">
        <v>1518</v>
      </c>
      <c r="F3096" t="s">
        <v>1518</v>
      </c>
      <c r="G3096" t="s">
        <v>1518</v>
      </c>
    </row>
    <row r="3097" spans="1:7" x14ac:dyDescent="0.3">
      <c r="A3097">
        <v>64525572</v>
      </c>
      <c r="B3097" t="s">
        <v>41064</v>
      </c>
      <c r="C3097" t="s">
        <v>1535</v>
      </c>
      <c r="D3097" t="s">
        <v>1518</v>
      </c>
      <c r="E3097" t="s">
        <v>1518</v>
      </c>
      <c r="F3097" t="s">
        <v>1518</v>
      </c>
      <c r="G3097" t="s">
        <v>1518</v>
      </c>
    </row>
    <row r="3098" spans="1:7" x14ac:dyDescent="0.3">
      <c r="A3098">
        <v>64525634</v>
      </c>
      <c r="B3098" t="s">
        <v>41065</v>
      </c>
      <c r="C3098" t="s">
        <v>1535</v>
      </c>
      <c r="D3098" t="s">
        <v>1518</v>
      </c>
      <c r="E3098" t="s">
        <v>1518</v>
      </c>
      <c r="F3098" t="s">
        <v>1518</v>
      </c>
      <c r="G3098" t="s">
        <v>1518</v>
      </c>
    </row>
    <row r="3099" spans="1:7" x14ac:dyDescent="0.3">
      <c r="A3099">
        <v>64525636</v>
      </c>
      <c r="B3099" t="s">
        <v>41066</v>
      </c>
      <c r="C3099" t="s">
        <v>1535</v>
      </c>
      <c r="D3099" t="s">
        <v>1518</v>
      </c>
      <c r="E3099" t="s">
        <v>1518</v>
      </c>
      <c r="F3099" t="s">
        <v>1518</v>
      </c>
      <c r="G3099" t="s">
        <v>1518</v>
      </c>
    </row>
    <row r="3100" spans="1:7" x14ac:dyDescent="0.3">
      <c r="A3100">
        <v>64525638</v>
      </c>
      <c r="B3100" t="s">
        <v>41067</v>
      </c>
      <c r="C3100" t="s">
        <v>1535</v>
      </c>
      <c r="D3100" t="s">
        <v>1518</v>
      </c>
      <c r="E3100" t="s">
        <v>1518</v>
      </c>
      <c r="F3100" t="s">
        <v>1518</v>
      </c>
      <c r="G3100" t="s">
        <v>1518</v>
      </c>
    </row>
    <row r="3101" spans="1:7" x14ac:dyDescent="0.3">
      <c r="A3101">
        <v>64525640</v>
      </c>
      <c r="B3101" t="s">
        <v>41068</v>
      </c>
      <c r="C3101" t="s">
        <v>1535</v>
      </c>
      <c r="D3101" t="s">
        <v>1518</v>
      </c>
      <c r="E3101" t="s">
        <v>1518</v>
      </c>
      <c r="F3101" t="s">
        <v>1518</v>
      </c>
      <c r="G3101" t="s">
        <v>1518</v>
      </c>
    </row>
    <row r="3102" spans="1:7" x14ac:dyDescent="0.3">
      <c r="A3102">
        <v>64525642</v>
      </c>
      <c r="B3102" t="s">
        <v>41069</v>
      </c>
      <c r="C3102" t="s">
        <v>1535</v>
      </c>
      <c r="D3102" t="s">
        <v>1518</v>
      </c>
      <c r="E3102" t="s">
        <v>1518</v>
      </c>
      <c r="F3102" t="s">
        <v>1518</v>
      </c>
      <c r="G3102" t="s">
        <v>1518</v>
      </c>
    </row>
    <row r="3103" spans="1:7" x14ac:dyDescent="0.3">
      <c r="A3103">
        <v>64525644</v>
      </c>
      <c r="B3103" t="s">
        <v>41070</v>
      </c>
      <c r="C3103" t="s">
        <v>1535</v>
      </c>
      <c r="D3103" t="s">
        <v>1518</v>
      </c>
      <c r="E3103" t="s">
        <v>1518</v>
      </c>
      <c r="F3103" t="s">
        <v>1518</v>
      </c>
      <c r="G3103" t="s">
        <v>1518</v>
      </c>
    </row>
    <row r="3104" spans="1:7" x14ac:dyDescent="0.3">
      <c r="A3104">
        <v>64525718</v>
      </c>
      <c r="B3104" t="s">
        <v>41071</v>
      </c>
      <c r="C3104" t="s">
        <v>1535</v>
      </c>
      <c r="D3104" t="s">
        <v>1518</v>
      </c>
      <c r="E3104" t="s">
        <v>1518</v>
      </c>
      <c r="F3104" t="s">
        <v>1518</v>
      </c>
      <c r="G3104" t="s">
        <v>1518</v>
      </c>
    </row>
    <row r="3105" spans="1:7" x14ac:dyDescent="0.3">
      <c r="A3105">
        <v>64525720</v>
      </c>
      <c r="B3105" t="s">
        <v>41072</v>
      </c>
      <c r="C3105" t="s">
        <v>1535</v>
      </c>
      <c r="D3105" t="s">
        <v>1518</v>
      </c>
      <c r="E3105" t="s">
        <v>1518</v>
      </c>
      <c r="F3105" t="s">
        <v>1518</v>
      </c>
      <c r="G3105" t="s">
        <v>1518</v>
      </c>
    </row>
    <row r="3106" spans="1:7" x14ac:dyDescent="0.3">
      <c r="A3106">
        <v>64525722</v>
      </c>
      <c r="B3106" t="s">
        <v>41073</v>
      </c>
      <c r="C3106" t="s">
        <v>1535</v>
      </c>
      <c r="D3106" t="s">
        <v>1518</v>
      </c>
      <c r="E3106" t="s">
        <v>1518</v>
      </c>
      <c r="F3106" t="s">
        <v>1518</v>
      </c>
      <c r="G3106" t="s">
        <v>1518</v>
      </c>
    </row>
    <row r="3107" spans="1:7" x14ac:dyDescent="0.3">
      <c r="A3107">
        <v>64525724</v>
      </c>
      <c r="B3107" t="s">
        <v>41074</v>
      </c>
      <c r="C3107" t="s">
        <v>1535</v>
      </c>
      <c r="D3107" t="s">
        <v>1518</v>
      </c>
      <c r="E3107" t="s">
        <v>1518</v>
      </c>
      <c r="F3107" t="s">
        <v>1518</v>
      </c>
      <c r="G3107" t="s">
        <v>1518</v>
      </c>
    </row>
    <row r="3108" spans="1:7" x14ac:dyDescent="0.3">
      <c r="A3108">
        <v>64525726</v>
      </c>
      <c r="B3108" t="s">
        <v>41075</v>
      </c>
      <c r="C3108" t="s">
        <v>1535</v>
      </c>
      <c r="D3108" t="s">
        <v>1518</v>
      </c>
      <c r="E3108" t="s">
        <v>1518</v>
      </c>
      <c r="F3108" t="s">
        <v>1518</v>
      </c>
      <c r="G3108" t="s">
        <v>1518</v>
      </c>
    </row>
    <row r="3109" spans="1:7" x14ac:dyDescent="0.3">
      <c r="A3109">
        <v>64525728</v>
      </c>
      <c r="B3109" t="s">
        <v>41076</v>
      </c>
      <c r="C3109" t="s">
        <v>1535</v>
      </c>
      <c r="D3109" t="s">
        <v>1518</v>
      </c>
      <c r="E3109" t="s">
        <v>1518</v>
      </c>
      <c r="F3109" t="s">
        <v>1518</v>
      </c>
      <c r="G3109" t="s">
        <v>1518</v>
      </c>
    </row>
    <row r="3110" spans="1:7" x14ac:dyDescent="0.3">
      <c r="A3110">
        <v>64526666</v>
      </c>
      <c r="B3110" t="s">
        <v>41077</v>
      </c>
      <c r="C3110" t="s">
        <v>1535</v>
      </c>
      <c r="D3110" t="s">
        <v>1518</v>
      </c>
      <c r="E3110" t="s">
        <v>1518</v>
      </c>
      <c r="F3110" t="s">
        <v>1518</v>
      </c>
      <c r="G3110" t="s">
        <v>1518</v>
      </c>
    </row>
    <row r="3111" spans="1:7" x14ac:dyDescent="0.3">
      <c r="A3111">
        <v>64526668</v>
      </c>
      <c r="B3111" t="s">
        <v>41078</v>
      </c>
      <c r="C3111" t="s">
        <v>1535</v>
      </c>
      <c r="D3111" t="s">
        <v>1518</v>
      </c>
      <c r="E3111" t="s">
        <v>1518</v>
      </c>
      <c r="F3111" t="s">
        <v>1518</v>
      </c>
      <c r="G3111" t="s">
        <v>1518</v>
      </c>
    </row>
    <row r="3112" spans="1:7" x14ac:dyDescent="0.3">
      <c r="A3112">
        <v>64526670</v>
      </c>
      <c r="B3112" t="s">
        <v>41079</v>
      </c>
      <c r="C3112" t="s">
        <v>1535</v>
      </c>
      <c r="D3112" t="s">
        <v>1518</v>
      </c>
      <c r="E3112" t="s">
        <v>1518</v>
      </c>
      <c r="F3112" t="s">
        <v>1518</v>
      </c>
      <c r="G3112" t="s">
        <v>1518</v>
      </c>
    </row>
    <row r="3113" spans="1:7" x14ac:dyDescent="0.3">
      <c r="A3113">
        <v>64526672</v>
      </c>
      <c r="B3113" t="s">
        <v>41080</v>
      </c>
      <c r="C3113" t="s">
        <v>1535</v>
      </c>
      <c r="D3113" t="s">
        <v>1518</v>
      </c>
      <c r="E3113" t="s">
        <v>1518</v>
      </c>
      <c r="F3113" t="s">
        <v>1518</v>
      </c>
      <c r="G3113" t="s">
        <v>1518</v>
      </c>
    </row>
    <row r="3114" spans="1:7" x14ac:dyDescent="0.3">
      <c r="A3114">
        <v>64526674</v>
      </c>
      <c r="B3114" t="s">
        <v>41081</v>
      </c>
      <c r="C3114" t="s">
        <v>1535</v>
      </c>
      <c r="D3114" t="s">
        <v>1518</v>
      </c>
      <c r="E3114" t="s">
        <v>1518</v>
      </c>
      <c r="F3114" t="s">
        <v>1518</v>
      </c>
      <c r="G3114" t="s">
        <v>1518</v>
      </c>
    </row>
    <row r="3115" spans="1:7" x14ac:dyDescent="0.3">
      <c r="A3115">
        <v>64526676</v>
      </c>
      <c r="B3115" t="s">
        <v>41082</v>
      </c>
      <c r="C3115" t="s">
        <v>1535</v>
      </c>
      <c r="D3115" t="s">
        <v>1518</v>
      </c>
      <c r="E3115" t="s">
        <v>1518</v>
      </c>
      <c r="F3115" t="s">
        <v>1518</v>
      </c>
      <c r="G3115" t="s">
        <v>1518</v>
      </c>
    </row>
    <row r="3116" spans="1:7" x14ac:dyDescent="0.3">
      <c r="A3116">
        <v>64526678</v>
      </c>
      <c r="B3116" t="s">
        <v>41083</v>
      </c>
      <c r="C3116" t="s">
        <v>1535</v>
      </c>
      <c r="D3116" t="s">
        <v>1518</v>
      </c>
      <c r="E3116" t="s">
        <v>1518</v>
      </c>
      <c r="F3116" t="s">
        <v>1518</v>
      </c>
      <c r="G3116" t="s">
        <v>1518</v>
      </c>
    </row>
    <row r="3117" spans="1:7" x14ac:dyDescent="0.3">
      <c r="A3117">
        <v>64526680</v>
      </c>
      <c r="B3117" t="s">
        <v>41084</v>
      </c>
      <c r="C3117" t="s">
        <v>1535</v>
      </c>
      <c r="D3117" t="s">
        <v>1518</v>
      </c>
      <c r="E3117" t="s">
        <v>1518</v>
      </c>
      <c r="F3117" t="s">
        <v>1518</v>
      </c>
      <c r="G3117" t="s">
        <v>1518</v>
      </c>
    </row>
    <row r="3118" spans="1:7" x14ac:dyDescent="0.3">
      <c r="A3118">
        <v>64526682</v>
      </c>
      <c r="B3118" t="s">
        <v>41085</v>
      </c>
      <c r="C3118" t="s">
        <v>1535</v>
      </c>
      <c r="D3118" t="s">
        <v>1518</v>
      </c>
      <c r="E3118" t="s">
        <v>1518</v>
      </c>
      <c r="F3118" t="s">
        <v>1518</v>
      </c>
      <c r="G3118" t="s">
        <v>1518</v>
      </c>
    </row>
    <row r="3119" spans="1:7" x14ac:dyDescent="0.3">
      <c r="A3119">
        <v>64526684</v>
      </c>
      <c r="B3119" t="s">
        <v>41086</v>
      </c>
      <c r="C3119" t="s">
        <v>1535</v>
      </c>
      <c r="D3119" t="s">
        <v>1518</v>
      </c>
      <c r="E3119" t="s">
        <v>1518</v>
      </c>
      <c r="F3119" t="s">
        <v>1518</v>
      </c>
      <c r="G3119" t="s">
        <v>1518</v>
      </c>
    </row>
    <row r="3120" spans="1:7" x14ac:dyDescent="0.3">
      <c r="A3120">
        <v>64526686</v>
      </c>
      <c r="B3120" t="s">
        <v>41087</v>
      </c>
      <c r="C3120" t="s">
        <v>1535</v>
      </c>
      <c r="D3120" t="s">
        <v>1518</v>
      </c>
      <c r="E3120" t="s">
        <v>1518</v>
      </c>
      <c r="F3120" t="s">
        <v>1518</v>
      </c>
      <c r="G3120" t="s">
        <v>1518</v>
      </c>
    </row>
    <row r="3121" spans="1:7" x14ac:dyDescent="0.3">
      <c r="A3121">
        <v>64526688</v>
      </c>
      <c r="B3121" t="s">
        <v>41088</v>
      </c>
      <c r="C3121" t="s">
        <v>1535</v>
      </c>
      <c r="D3121" t="s">
        <v>1518</v>
      </c>
      <c r="E3121" t="s">
        <v>1518</v>
      </c>
      <c r="F3121" t="s">
        <v>1518</v>
      </c>
      <c r="G3121" t="s">
        <v>1518</v>
      </c>
    </row>
    <row r="3122" spans="1:7" x14ac:dyDescent="0.3">
      <c r="A3122">
        <v>64526702</v>
      </c>
      <c r="B3122" t="s">
        <v>41089</v>
      </c>
      <c r="C3122" t="s">
        <v>1535</v>
      </c>
      <c r="D3122" t="s">
        <v>1518</v>
      </c>
      <c r="E3122" t="s">
        <v>1518</v>
      </c>
      <c r="F3122" t="s">
        <v>1518</v>
      </c>
      <c r="G3122" t="s">
        <v>1518</v>
      </c>
    </row>
    <row r="3123" spans="1:7" x14ac:dyDescent="0.3">
      <c r="A3123">
        <v>64526704</v>
      </c>
      <c r="B3123" t="s">
        <v>41090</v>
      </c>
      <c r="C3123" t="s">
        <v>1535</v>
      </c>
      <c r="D3123" t="s">
        <v>1518</v>
      </c>
      <c r="E3123" t="s">
        <v>1518</v>
      </c>
      <c r="F3123" t="s">
        <v>1518</v>
      </c>
      <c r="G3123" t="s">
        <v>1518</v>
      </c>
    </row>
    <row r="3124" spans="1:7" x14ac:dyDescent="0.3">
      <c r="A3124">
        <v>64526706</v>
      </c>
      <c r="B3124" t="s">
        <v>41091</v>
      </c>
      <c r="C3124" t="s">
        <v>1535</v>
      </c>
      <c r="D3124" t="s">
        <v>1518</v>
      </c>
      <c r="E3124" t="s">
        <v>1518</v>
      </c>
      <c r="F3124" t="s">
        <v>1518</v>
      </c>
      <c r="G3124" t="s">
        <v>1518</v>
      </c>
    </row>
    <row r="3125" spans="1:7" x14ac:dyDescent="0.3">
      <c r="A3125">
        <v>64526708</v>
      </c>
      <c r="B3125" t="s">
        <v>41092</v>
      </c>
      <c r="C3125" t="s">
        <v>1535</v>
      </c>
      <c r="D3125" t="s">
        <v>1518</v>
      </c>
      <c r="E3125" t="s">
        <v>1518</v>
      </c>
      <c r="F3125" t="s">
        <v>1518</v>
      </c>
      <c r="G3125" t="s">
        <v>1518</v>
      </c>
    </row>
    <row r="3126" spans="1:7" x14ac:dyDescent="0.3">
      <c r="A3126">
        <v>64526710</v>
      </c>
      <c r="B3126" t="s">
        <v>41093</v>
      </c>
      <c r="C3126" t="s">
        <v>1535</v>
      </c>
      <c r="D3126" t="s">
        <v>1518</v>
      </c>
      <c r="E3126" t="s">
        <v>1518</v>
      </c>
      <c r="F3126" t="s">
        <v>1518</v>
      </c>
      <c r="G3126" t="s">
        <v>1518</v>
      </c>
    </row>
    <row r="3127" spans="1:7" x14ac:dyDescent="0.3">
      <c r="A3127">
        <v>64526712</v>
      </c>
      <c r="B3127" t="s">
        <v>41094</v>
      </c>
      <c r="C3127" t="s">
        <v>1535</v>
      </c>
      <c r="D3127" t="s">
        <v>1518</v>
      </c>
      <c r="E3127" t="s">
        <v>1518</v>
      </c>
      <c r="F3127" t="s">
        <v>1518</v>
      </c>
      <c r="G3127" t="s">
        <v>1518</v>
      </c>
    </row>
    <row r="3128" spans="1:7" x14ac:dyDescent="0.3">
      <c r="A3128">
        <v>64526726</v>
      </c>
      <c r="B3128" t="s">
        <v>41095</v>
      </c>
      <c r="C3128" t="s">
        <v>1535</v>
      </c>
      <c r="D3128" t="s">
        <v>1518</v>
      </c>
      <c r="E3128" t="s">
        <v>1518</v>
      </c>
      <c r="F3128" t="s">
        <v>1518</v>
      </c>
      <c r="G3128" t="s">
        <v>1518</v>
      </c>
    </row>
    <row r="3129" spans="1:7" x14ac:dyDescent="0.3">
      <c r="A3129">
        <v>64526728</v>
      </c>
      <c r="B3129" t="s">
        <v>41096</v>
      </c>
      <c r="C3129" t="s">
        <v>1535</v>
      </c>
      <c r="D3129" t="s">
        <v>1518</v>
      </c>
      <c r="E3129" t="s">
        <v>1518</v>
      </c>
      <c r="F3129" t="s">
        <v>1518</v>
      </c>
      <c r="G3129" t="s">
        <v>1518</v>
      </c>
    </row>
    <row r="3130" spans="1:7" x14ac:dyDescent="0.3">
      <c r="A3130">
        <v>64526730</v>
      </c>
      <c r="B3130" t="s">
        <v>41097</v>
      </c>
      <c r="C3130" t="s">
        <v>1535</v>
      </c>
      <c r="D3130" t="s">
        <v>1518</v>
      </c>
      <c r="E3130" t="s">
        <v>1518</v>
      </c>
      <c r="F3130" t="s">
        <v>1518</v>
      </c>
      <c r="G3130" t="s">
        <v>1518</v>
      </c>
    </row>
    <row r="3131" spans="1:7" x14ac:dyDescent="0.3">
      <c r="A3131">
        <v>64526732</v>
      </c>
      <c r="B3131" t="s">
        <v>41098</v>
      </c>
      <c r="C3131" t="s">
        <v>1535</v>
      </c>
      <c r="D3131" t="s">
        <v>1518</v>
      </c>
      <c r="E3131" t="s">
        <v>1518</v>
      </c>
      <c r="F3131" t="s">
        <v>1518</v>
      </c>
      <c r="G3131" t="s">
        <v>1518</v>
      </c>
    </row>
    <row r="3132" spans="1:7" x14ac:dyDescent="0.3">
      <c r="A3132">
        <v>64526734</v>
      </c>
      <c r="B3132" t="s">
        <v>41099</v>
      </c>
      <c r="C3132" t="s">
        <v>1535</v>
      </c>
      <c r="D3132" t="s">
        <v>1518</v>
      </c>
      <c r="E3132" t="s">
        <v>1518</v>
      </c>
      <c r="F3132" t="s">
        <v>1518</v>
      </c>
      <c r="G3132" t="s">
        <v>1518</v>
      </c>
    </row>
    <row r="3133" spans="1:7" x14ac:dyDescent="0.3">
      <c r="A3133">
        <v>64526736</v>
      </c>
      <c r="B3133" t="s">
        <v>41100</v>
      </c>
      <c r="C3133" t="s">
        <v>1535</v>
      </c>
      <c r="D3133" t="s">
        <v>1518</v>
      </c>
      <c r="E3133" t="s">
        <v>1518</v>
      </c>
      <c r="F3133" t="s">
        <v>1518</v>
      </c>
      <c r="G3133" t="s">
        <v>1518</v>
      </c>
    </row>
    <row r="3134" spans="1:7" x14ac:dyDescent="0.3">
      <c r="A3134">
        <v>64526738</v>
      </c>
      <c r="B3134" t="s">
        <v>41101</v>
      </c>
      <c r="C3134" t="s">
        <v>1535</v>
      </c>
      <c r="D3134" t="s">
        <v>1518</v>
      </c>
      <c r="E3134" t="s">
        <v>1518</v>
      </c>
      <c r="F3134" t="s">
        <v>1518</v>
      </c>
      <c r="G3134" t="s">
        <v>1518</v>
      </c>
    </row>
    <row r="3135" spans="1:7" x14ac:dyDescent="0.3">
      <c r="A3135">
        <v>64526740</v>
      </c>
      <c r="B3135" t="s">
        <v>41102</v>
      </c>
      <c r="C3135" t="s">
        <v>1535</v>
      </c>
      <c r="D3135" t="s">
        <v>1518</v>
      </c>
      <c r="E3135" t="s">
        <v>1518</v>
      </c>
      <c r="F3135" t="s">
        <v>1518</v>
      </c>
      <c r="G3135" t="s">
        <v>1518</v>
      </c>
    </row>
    <row r="3136" spans="1:7" x14ac:dyDescent="0.3">
      <c r="A3136">
        <v>64526742</v>
      </c>
      <c r="B3136" t="s">
        <v>41103</v>
      </c>
      <c r="C3136" t="s">
        <v>1535</v>
      </c>
      <c r="D3136" t="s">
        <v>1518</v>
      </c>
      <c r="E3136" t="s">
        <v>1518</v>
      </c>
      <c r="F3136" t="s">
        <v>1518</v>
      </c>
      <c r="G3136" t="s">
        <v>1518</v>
      </c>
    </row>
    <row r="3137" spans="1:7" x14ac:dyDescent="0.3">
      <c r="A3137">
        <v>64526744</v>
      </c>
      <c r="B3137" t="s">
        <v>41104</v>
      </c>
      <c r="C3137" t="s">
        <v>1535</v>
      </c>
      <c r="D3137" t="s">
        <v>1518</v>
      </c>
      <c r="E3137" t="s">
        <v>1518</v>
      </c>
      <c r="F3137" t="s">
        <v>1518</v>
      </c>
      <c r="G3137" t="s">
        <v>1518</v>
      </c>
    </row>
    <row r="3138" spans="1:7" x14ac:dyDescent="0.3">
      <c r="A3138">
        <v>64526746</v>
      </c>
      <c r="B3138" t="s">
        <v>41105</v>
      </c>
      <c r="C3138" t="s">
        <v>1535</v>
      </c>
      <c r="D3138" t="s">
        <v>1518</v>
      </c>
      <c r="E3138" t="s">
        <v>1518</v>
      </c>
      <c r="F3138" t="s">
        <v>1518</v>
      </c>
      <c r="G3138" t="s">
        <v>1518</v>
      </c>
    </row>
    <row r="3139" spans="1:7" x14ac:dyDescent="0.3">
      <c r="A3139">
        <v>64526748</v>
      </c>
      <c r="B3139" t="s">
        <v>41106</v>
      </c>
      <c r="C3139" t="s">
        <v>1535</v>
      </c>
      <c r="D3139" t="s">
        <v>1518</v>
      </c>
      <c r="E3139" t="s">
        <v>1518</v>
      </c>
      <c r="F3139" t="s">
        <v>1518</v>
      </c>
      <c r="G3139" t="s">
        <v>1518</v>
      </c>
    </row>
    <row r="3140" spans="1:7" x14ac:dyDescent="0.3">
      <c r="A3140">
        <v>64526750</v>
      </c>
      <c r="B3140" t="s">
        <v>41107</v>
      </c>
      <c r="C3140" t="s">
        <v>1535</v>
      </c>
      <c r="D3140" t="s">
        <v>1518</v>
      </c>
      <c r="E3140" t="s">
        <v>1518</v>
      </c>
      <c r="F3140" t="s">
        <v>1518</v>
      </c>
      <c r="G3140" t="s">
        <v>1518</v>
      </c>
    </row>
    <row r="3141" spans="1:7" x14ac:dyDescent="0.3">
      <c r="A3141">
        <v>64526752</v>
      </c>
      <c r="B3141" t="s">
        <v>41108</v>
      </c>
      <c r="C3141" t="s">
        <v>1535</v>
      </c>
      <c r="D3141" t="s">
        <v>1518</v>
      </c>
      <c r="E3141" t="s">
        <v>1518</v>
      </c>
      <c r="F3141" t="s">
        <v>1518</v>
      </c>
      <c r="G3141" t="s">
        <v>1518</v>
      </c>
    </row>
    <row r="3142" spans="1:7" x14ac:dyDescent="0.3">
      <c r="A3142">
        <v>64526754</v>
      </c>
      <c r="B3142" t="s">
        <v>41109</v>
      </c>
      <c r="C3142" t="s">
        <v>1535</v>
      </c>
      <c r="D3142" t="s">
        <v>1518</v>
      </c>
      <c r="E3142" t="s">
        <v>1518</v>
      </c>
      <c r="F3142" t="s">
        <v>1518</v>
      </c>
      <c r="G3142" t="s">
        <v>1518</v>
      </c>
    </row>
    <row r="3143" spans="1:7" x14ac:dyDescent="0.3">
      <c r="A3143">
        <v>64526756</v>
      </c>
      <c r="B3143" t="s">
        <v>41110</v>
      </c>
      <c r="C3143" t="s">
        <v>1535</v>
      </c>
      <c r="D3143" t="s">
        <v>1518</v>
      </c>
      <c r="E3143" t="s">
        <v>1518</v>
      </c>
      <c r="F3143" t="s">
        <v>1518</v>
      </c>
      <c r="G3143" t="s">
        <v>1518</v>
      </c>
    </row>
    <row r="3144" spans="1:7" x14ac:dyDescent="0.3">
      <c r="A3144">
        <v>64526758</v>
      </c>
      <c r="B3144" t="s">
        <v>41111</v>
      </c>
      <c r="C3144" t="s">
        <v>1535</v>
      </c>
      <c r="D3144" t="s">
        <v>1518</v>
      </c>
      <c r="E3144" t="s">
        <v>1518</v>
      </c>
      <c r="F3144" t="s">
        <v>1518</v>
      </c>
      <c r="G3144" t="s">
        <v>1518</v>
      </c>
    </row>
    <row r="3145" spans="1:7" x14ac:dyDescent="0.3">
      <c r="A3145">
        <v>64526760</v>
      </c>
      <c r="B3145" t="s">
        <v>41112</v>
      </c>
      <c r="C3145" t="s">
        <v>1535</v>
      </c>
      <c r="D3145" t="s">
        <v>1518</v>
      </c>
      <c r="E3145" t="s">
        <v>1518</v>
      </c>
      <c r="F3145" t="s">
        <v>1518</v>
      </c>
      <c r="G3145" t="s">
        <v>1518</v>
      </c>
    </row>
    <row r="3146" spans="1:7" x14ac:dyDescent="0.3">
      <c r="A3146">
        <v>64526774</v>
      </c>
      <c r="B3146" t="s">
        <v>41113</v>
      </c>
      <c r="C3146" t="s">
        <v>1535</v>
      </c>
      <c r="D3146" t="s">
        <v>1518</v>
      </c>
      <c r="E3146" t="s">
        <v>1518</v>
      </c>
      <c r="F3146" t="s">
        <v>1518</v>
      </c>
      <c r="G3146" t="s">
        <v>1518</v>
      </c>
    </row>
    <row r="3147" spans="1:7" x14ac:dyDescent="0.3">
      <c r="A3147">
        <v>64526776</v>
      </c>
      <c r="B3147" t="s">
        <v>41114</v>
      </c>
      <c r="C3147" t="s">
        <v>1535</v>
      </c>
      <c r="D3147" t="s">
        <v>1518</v>
      </c>
      <c r="E3147" t="s">
        <v>1518</v>
      </c>
      <c r="F3147" t="s">
        <v>1518</v>
      </c>
      <c r="G3147" t="s">
        <v>1518</v>
      </c>
    </row>
    <row r="3148" spans="1:7" x14ac:dyDescent="0.3">
      <c r="A3148">
        <v>64526778</v>
      </c>
      <c r="B3148" t="s">
        <v>41115</v>
      </c>
      <c r="C3148" t="s">
        <v>1535</v>
      </c>
      <c r="D3148" t="s">
        <v>1518</v>
      </c>
      <c r="E3148" t="s">
        <v>1518</v>
      </c>
      <c r="F3148" t="s">
        <v>1518</v>
      </c>
      <c r="G3148" t="s">
        <v>1518</v>
      </c>
    </row>
    <row r="3149" spans="1:7" x14ac:dyDescent="0.3">
      <c r="A3149">
        <v>64526780</v>
      </c>
      <c r="B3149" t="s">
        <v>41116</v>
      </c>
      <c r="C3149" t="s">
        <v>1535</v>
      </c>
      <c r="D3149" t="s">
        <v>1518</v>
      </c>
      <c r="E3149" t="s">
        <v>1518</v>
      </c>
      <c r="F3149" t="s">
        <v>1518</v>
      </c>
      <c r="G3149" t="s">
        <v>1518</v>
      </c>
    </row>
    <row r="3150" spans="1:7" x14ac:dyDescent="0.3">
      <c r="A3150">
        <v>64526782</v>
      </c>
      <c r="B3150" t="s">
        <v>41117</v>
      </c>
      <c r="C3150" t="s">
        <v>1535</v>
      </c>
      <c r="D3150" t="s">
        <v>1518</v>
      </c>
      <c r="E3150" t="s">
        <v>1518</v>
      </c>
      <c r="F3150" t="s">
        <v>1518</v>
      </c>
      <c r="G3150" t="s">
        <v>1518</v>
      </c>
    </row>
    <row r="3151" spans="1:7" x14ac:dyDescent="0.3">
      <c r="A3151">
        <v>64526784</v>
      </c>
      <c r="B3151" t="s">
        <v>41118</v>
      </c>
      <c r="C3151" t="s">
        <v>1535</v>
      </c>
      <c r="D3151" t="s">
        <v>1518</v>
      </c>
      <c r="E3151" t="s">
        <v>1518</v>
      </c>
      <c r="F3151" t="s">
        <v>1518</v>
      </c>
      <c r="G3151" t="s">
        <v>1518</v>
      </c>
    </row>
    <row r="3152" spans="1:7" x14ac:dyDescent="0.3">
      <c r="A3152">
        <v>64526822</v>
      </c>
      <c r="B3152" t="s">
        <v>41119</v>
      </c>
      <c r="C3152" t="s">
        <v>1535</v>
      </c>
      <c r="D3152" t="s">
        <v>1518</v>
      </c>
      <c r="E3152" t="s">
        <v>1518</v>
      </c>
      <c r="F3152" t="s">
        <v>1518</v>
      </c>
      <c r="G3152" t="s">
        <v>1518</v>
      </c>
    </row>
    <row r="3153" spans="1:7" x14ac:dyDescent="0.3">
      <c r="A3153">
        <v>64526824</v>
      </c>
      <c r="B3153" t="s">
        <v>41120</v>
      </c>
      <c r="C3153" t="s">
        <v>1535</v>
      </c>
      <c r="D3153" t="s">
        <v>1518</v>
      </c>
      <c r="E3153" t="s">
        <v>1518</v>
      </c>
      <c r="F3153" t="s">
        <v>1518</v>
      </c>
      <c r="G3153" t="s">
        <v>1518</v>
      </c>
    </row>
    <row r="3154" spans="1:7" x14ac:dyDescent="0.3">
      <c r="A3154">
        <v>64526826</v>
      </c>
      <c r="B3154" t="s">
        <v>41121</v>
      </c>
      <c r="C3154" t="s">
        <v>1535</v>
      </c>
      <c r="D3154" t="s">
        <v>1518</v>
      </c>
      <c r="E3154" t="s">
        <v>1518</v>
      </c>
      <c r="F3154" t="s">
        <v>1518</v>
      </c>
      <c r="G3154" t="s">
        <v>1518</v>
      </c>
    </row>
    <row r="3155" spans="1:7" x14ac:dyDescent="0.3">
      <c r="A3155">
        <v>64526828</v>
      </c>
      <c r="B3155" t="s">
        <v>41122</v>
      </c>
      <c r="C3155" t="s">
        <v>1535</v>
      </c>
      <c r="D3155" t="s">
        <v>1518</v>
      </c>
      <c r="E3155" t="s">
        <v>1518</v>
      </c>
      <c r="F3155" t="s">
        <v>1518</v>
      </c>
      <c r="G3155" t="s">
        <v>1518</v>
      </c>
    </row>
    <row r="3156" spans="1:7" x14ac:dyDescent="0.3">
      <c r="A3156">
        <v>64526830</v>
      </c>
      <c r="B3156" t="s">
        <v>41123</v>
      </c>
      <c r="C3156" t="s">
        <v>1535</v>
      </c>
      <c r="D3156" t="s">
        <v>1518</v>
      </c>
      <c r="E3156" t="s">
        <v>1518</v>
      </c>
      <c r="F3156" t="s">
        <v>1518</v>
      </c>
      <c r="G3156" t="s">
        <v>1518</v>
      </c>
    </row>
    <row r="3157" spans="1:7" x14ac:dyDescent="0.3">
      <c r="A3157">
        <v>64526832</v>
      </c>
      <c r="B3157" t="s">
        <v>41124</v>
      </c>
      <c r="C3157" t="s">
        <v>1535</v>
      </c>
      <c r="D3157" t="s">
        <v>1518</v>
      </c>
      <c r="E3157" t="s">
        <v>1518</v>
      </c>
      <c r="F3157" t="s">
        <v>1518</v>
      </c>
      <c r="G3157" t="s">
        <v>1518</v>
      </c>
    </row>
    <row r="3158" spans="1:7" x14ac:dyDescent="0.3">
      <c r="A3158">
        <v>64525426</v>
      </c>
      <c r="B3158" t="s">
        <v>41125</v>
      </c>
      <c r="C3158" t="s">
        <v>1535</v>
      </c>
      <c r="D3158" t="s">
        <v>1518</v>
      </c>
      <c r="E3158" t="s">
        <v>1518</v>
      </c>
      <c r="F3158" t="s">
        <v>1518</v>
      </c>
      <c r="G3158" t="s">
        <v>1518</v>
      </c>
    </row>
    <row r="3159" spans="1:7" x14ac:dyDescent="0.3">
      <c r="A3159">
        <v>64525428</v>
      </c>
      <c r="B3159" t="s">
        <v>41126</v>
      </c>
      <c r="C3159" t="s">
        <v>1535</v>
      </c>
      <c r="D3159" t="s">
        <v>1518</v>
      </c>
      <c r="E3159" t="s">
        <v>1518</v>
      </c>
      <c r="F3159" t="s">
        <v>1518</v>
      </c>
      <c r="G3159" t="s">
        <v>1518</v>
      </c>
    </row>
    <row r="3160" spans="1:7" x14ac:dyDescent="0.3">
      <c r="A3160">
        <v>64525490</v>
      </c>
      <c r="B3160" t="s">
        <v>41127</v>
      </c>
      <c r="C3160" t="s">
        <v>1535</v>
      </c>
      <c r="D3160" t="s">
        <v>1518</v>
      </c>
      <c r="E3160" t="s">
        <v>1518</v>
      </c>
      <c r="F3160" t="s">
        <v>1518</v>
      </c>
      <c r="G3160" t="s">
        <v>1518</v>
      </c>
    </row>
    <row r="3161" spans="1:7" x14ac:dyDescent="0.3">
      <c r="A3161">
        <v>64525492</v>
      </c>
      <c r="B3161" t="s">
        <v>41128</v>
      </c>
      <c r="C3161" t="s">
        <v>1535</v>
      </c>
      <c r="D3161" t="s">
        <v>1518</v>
      </c>
      <c r="E3161" t="s">
        <v>1518</v>
      </c>
      <c r="F3161" t="s">
        <v>1518</v>
      </c>
      <c r="G3161" t="s">
        <v>1518</v>
      </c>
    </row>
    <row r="3162" spans="1:7" x14ac:dyDescent="0.3">
      <c r="A3162">
        <v>64525494</v>
      </c>
      <c r="B3162" t="s">
        <v>41129</v>
      </c>
      <c r="C3162" t="s">
        <v>1535</v>
      </c>
      <c r="D3162" t="s">
        <v>1518</v>
      </c>
      <c r="E3162" t="s">
        <v>1518</v>
      </c>
      <c r="F3162" t="s">
        <v>1518</v>
      </c>
      <c r="G3162" t="s">
        <v>1518</v>
      </c>
    </row>
    <row r="3163" spans="1:7" x14ac:dyDescent="0.3">
      <c r="A3163">
        <v>64525496</v>
      </c>
      <c r="B3163" t="s">
        <v>41130</v>
      </c>
      <c r="C3163" t="s">
        <v>1535</v>
      </c>
      <c r="D3163" t="s">
        <v>1518</v>
      </c>
      <c r="E3163" t="s">
        <v>1518</v>
      </c>
      <c r="F3163" t="s">
        <v>1518</v>
      </c>
      <c r="G3163" t="s">
        <v>1518</v>
      </c>
    </row>
    <row r="3164" spans="1:7" x14ac:dyDescent="0.3">
      <c r="A3164">
        <v>64525498</v>
      </c>
      <c r="B3164" t="s">
        <v>41131</v>
      </c>
      <c r="C3164" t="s">
        <v>1535</v>
      </c>
      <c r="D3164" t="s">
        <v>1518</v>
      </c>
      <c r="E3164" t="s">
        <v>1518</v>
      </c>
      <c r="F3164" t="s">
        <v>1518</v>
      </c>
      <c r="G3164" t="s">
        <v>1518</v>
      </c>
    </row>
    <row r="3165" spans="1:7" x14ac:dyDescent="0.3">
      <c r="A3165">
        <v>64525500</v>
      </c>
      <c r="B3165" t="s">
        <v>41132</v>
      </c>
      <c r="C3165" t="s">
        <v>1535</v>
      </c>
      <c r="D3165" t="s">
        <v>1518</v>
      </c>
      <c r="E3165" t="s">
        <v>1518</v>
      </c>
      <c r="F3165" t="s">
        <v>1518</v>
      </c>
      <c r="G3165" t="s">
        <v>1518</v>
      </c>
    </row>
    <row r="3166" spans="1:7" x14ac:dyDescent="0.3">
      <c r="A3166">
        <v>64525646</v>
      </c>
      <c r="B3166" t="s">
        <v>41133</v>
      </c>
      <c r="C3166" t="s">
        <v>1535</v>
      </c>
      <c r="D3166" t="s">
        <v>1518</v>
      </c>
      <c r="E3166" t="s">
        <v>1518</v>
      </c>
      <c r="F3166" t="s">
        <v>1518</v>
      </c>
      <c r="G3166" t="s">
        <v>1518</v>
      </c>
    </row>
    <row r="3167" spans="1:7" x14ac:dyDescent="0.3">
      <c r="A3167">
        <v>64525648</v>
      </c>
      <c r="B3167" t="s">
        <v>41134</v>
      </c>
      <c r="C3167" t="s">
        <v>1535</v>
      </c>
      <c r="D3167" t="s">
        <v>1518</v>
      </c>
      <c r="E3167" t="s">
        <v>1518</v>
      </c>
      <c r="F3167" t="s">
        <v>1518</v>
      </c>
      <c r="G3167" t="s">
        <v>1518</v>
      </c>
    </row>
    <row r="3168" spans="1:7" x14ac:dyDescent="0.3">
      <c r="A3168">
        <v>64525650</v>
      </c>
      <c r="B3168" t="s">
        <v>41135</v>
      </c>
      <c r="C3168" t="s">
        <v>1535</v>
      </c>
      <c r="D3168" t="s">
        <v>1518</v>
      </c>
      <c r="E3168" t="s">
        <v>1518</v>
      </c>
      <c r="F3168" t="s">
        <v>1518</v>
      </c>
      <c r="G3168" t="s">
        <v>1518</v>
      </c>
    </row>
    <row r="3169" spans="1:7" x14ac:dyDescent="0.3">
      <c r="A3169">
        <v>64525652</v>
      </c>
      <c r="B3169" t="s">
        <v>41136</v>
      </c>
      <c r="C3169" t="s">
        <v>1535</v>
      </c>
      <c r="D3169" t="s">
        <v>1518</v>
      </c>
      <c r="E3169" t="s">
        <v>1518</v>
      </c>
      <c r="F3169" t="s">
        <v>1518</v>
      </c>
      <c r="G3169" t="s">
        <v>1518</v>
      </c>
    </row>
    <row r="3170" spans="1:7" x14ac:dyDescent="0.3">
      <c r="A3170">
        <v>64525654</v>
      </c>
      <c r="B3170" t="s">
        <v>41137</v>
      </c>
      <c r="C3170" t="s">
        <v>1535</v>
      </c>
      <c r="D3170" t="s">
        <v>1518</v>
      </c>
      <c r="E3170" t="s">
        <v>1518</v>
      </c>
      <c r="F3170" t="s">
        <v>1518</v>
      </c>
      <c r="G3170" t="s">
        <v>1518</v>
      </c>
    </row>
    <row r="3171" spans="1:7" x14ac:dyDescent="0.3">
      <c r="A3171">
        <v>64525656</v>
      </c>
      <c r="B3171" t="s">
        <v>41138</v>
      </c>
      <c r="C3171" t="s">
        <v>1535</v>
      </c>
      <c r="D3171" t="s">
        <v>1518</v>
      </c>
      <c r="E3171" t="s">
        <v>1518</v>
      </c>
      <c r="F3171" t="s">
        <v>1518</v>
      </c>
      <c r="G3171" t="s">
        <v>1518</v>
      </c>
    </row>
    <row r="3172" spans="1:7" x14ac:dyDescent="0.3">
      <c r="A3172">
        <v>64525730</v>
      </c>
      <c r="B3172" t="s">
        <v>41139</v>
      </c>
      <c r="C3172" t="s">
        <v>1535</v>
      </c>
      <c r="D3172" t="s">
        <v>1518</v>
      </c>
      <c r="E3172" t="s">
        <v>1518</v>
      </c>
      <c r="F3172" t="s">
        <v>1518</v>
      </c>
      <c r="G3172" t="s">
        <v>1518</v>
      </c>
    </row>
    <row r="3173" spans="1:7" x14ac:dyDescent="0.3">
      <c r="A3173">
        <v>64525732</v>
      </c>
      <c r="B3173" t="s">
        <v>41140</v>
      </c>
      <c r="C3173" t="s">
        <v>1535</v>
      </c>
      <c r="D3173" t="s">
        <v>1518</v>
      </c>
      <c r="E3173" t="s">
        <v>1518</v>
      </c>
      <c r="F3173" t="s">
        <v>1518</v>
      </c>
      <c r="G3173" t="s">
        <v>1518</v>
      </c>
    </row>
    <row r="3174" spans="1:7" x14ac:dyDescent="0.3">
      <c r="A3174">
        <v>64525734</v>
      </c>
      <c r="B3174" t="s">
        <v>41141</v>
      </c>
      <c r="C3174" t="s">
        <v>1535</v>
      </c>
      <c r="D3174" t="s">
        <v>1518</v>
      </c>
      <c r="E3174" t="s">
        <v>1518</v>
      </c>
      <c r="F3174" t="s">
        <v>1518</v>
      </c>
      <c r="G3174" t="s">
        <v>1518</v>
      </c>
    </row>
    <row r="3175" spans="1:7" x14ac:dyDescent="0.3">
      <c r="A3175">
        <v>64525736</v>
      </c>
      <c r="B3175" t="s">
        <v>41142</v>
      </c>
      <c r="C3175" t="s">
        <v>1535</v>
      </c>
      <c r="D3175" t="s">
        <v>1518</v>
      </c>
      <c r="E3175" t="s">
        <v>1518</v>
      </c>
      <c r="F3175" t="s">
        <v>1518</v>
      </c>
      <c r="G3175" t="s">
        <v>1518</v>
      </c>
    </row>
    <row r="3176" spans="1:7" x14ac:dyDescent="0.3">
      <c r="A3176">
        <v>64525738</v>
      </c>
      <c r="B3176" t="s">
        <v>41143</v>
      </c>
      <c r="C3176" t="s">
        <v>1535</v>
      </c>
      <c r="D3176" t="s">
        <v>1518</v>
      </c>
      <c r="E3176" t="s">
        <v>1518</v>
      </c>
      <c r="F3176" t="s">
        <v>1518</v>
      </c>
      <c r="G3176" t="s">
        <v>1518</v>
      </c>
    </row>
    <row r="3177" spans="1:7" x14ac:dyDescent="0.3">
      <c r="A3177">
        <v>64525740</v>
      </c>
      <c r="B3177" t="s">
        <v>41144</v>
      </c>
      <c r="C3177" t="s">
        <v>1535</v>
      </c>
      <c r="D3177" t="s">
        <v>1518</v>
      </c>
      <c r="E3177" t="s">
        <v>1518</v>
      </c>
      <c r="F3177" t="s">
        <v>1518</v>
      </c>
      <c r="G3177" t="s">
        <v>1518</v>
      </c>
    </row>
    <row r="3178" spans="1:7" x14ac:dyDescent="0.3">
      <c r="A3178">
        <v>64525814</v>
      </c>
      <c r="B3178" t="s">
        <v>41145</v>
      </c>
      <c r="C3178" t="s">
        <v>1535</v>
      </c>
      <c r="D3178" t="s">
        <v>1518</v>
      </c>
      <c r="E3178" t="s">
        <v>1518</v>
      </c>
      <c r="F3178" t="s">
        <v>1518</v>
      </c>
      <c r="G3178" t="s">
        <v>1518</v>
      </c>
    </row>
    <row r="3179" spans="1:7" x14ac:dyDescent="0.3">
      <c r="A3179">
        <v>64525816</v>
      </c>
      <c r="B3179" t="s">
        <v>41146</v>
      </c>
      <c r="C3179" t="s">
        <v>1535</v>
      </c>
      <c r="D3179" t="s">
        <v>1518</v>
      </c>
      <c r="E3179" t="s">
        <v>1518</v>
      </c>
      <c r="F3179" t="s">
        <v>1518</v>
      </c>
      <c r="G3179" t="s">
        <v>1518</v>
      </c>
    </row>
    <row r="3180" spans="1:7" x14ac:dyDescent="0.3">
      <c r="A3180">
        <v>64525818</v>
      </c>
      <c r="B3180" t="s">
        <v>41147</v>
      </c>
      <c r="C3180" t="s">
        <v>1535</v>
      </c>
      <c r="D3180" t="s">
        <v>1518</v>
      </c>
      <c r="E3180" t="s">
        <v>1518</v>
      </c>
      <c r="F3180" t="s">
        <v>1518</v>
      </c>
      <c r="G3180" t="s">
        <v>1518</v>
      </c>
    </row>
    <row r="3181" spans="1:7" x14ac:dyDescent="0.3">
      <c r="A3181">
        <v>64525820</v>
      </c>
      <c r="B3181" t="s">
        <v>41148</v>
      </c>
      <c r="C3181" t="s">
        <v>1535</v>
      </c>
      <c r="D3181" t="s">
        <v>1518</v>
      </c>
      <c r="E3181" t="s">
        <v>1518</v>
      </c>
      <c r="F3181" t="s">
        <v>1518</v>
      </c>
      <c r="G3181" t="s">
        <v>1518</v>
      </c>
    </row>
    <row r="3182" spans="1:7" x14ac:dyDescent="0.3">
      <c r="A3182">
        <v>64525822</v>
      </c>
      <c r="B3182" t="s">
        <v>41149</v>
      </c>
      <c r="C3182" t="s">
        <v>1535</v>
      </c>
      <c r="D3182" t="s">
        <v>1518</v>
      </c>
      <c r="E3182" t="s">
        <v>1518</v>
      </c>
      <c r="F3182" t="s">
        <v>1518</v>
      </c>
      <c r="G3182" t="s">
        <v>1518</v>
      </c>
    </row>
    <row r="3183" spans="1:7" x14ac:dyDescent="0.3">
      <c r="A3183">
        <v>64525824</v>
      </c>
      <c r="B3183" t="s">
        <v>41150</v>
      </c>
      <c r="C3183" t="s">
        <v>1535</v>
      </c>
      <c r="D3183" t="s">
        <v>1518</v>
      </c>
      <c r="E3183" t="s">
        <v>1518</v>
      </c>
      <c r="F3183" t="s">
        <v>1518</v>
      </c>
      <c r="G3183" t="s">
        <v>1518</v>
      </c>
    </row>
    <row r="3184" spans="1:7" x14ac:dyDescent="0.3">
      <c r="A3184">
        <v>64525910</v>
      </c>
      <c r="B3184" t="s">
        <v>41151</v>
      </c>
      <c r="C3184" t="s">
        <v>1535</v>
      </c>
      <c r="D3184" t="s">
        <v>1518</v>
      </c>
      <c r="E3184" t="s">
        <v>1518</v>
      </c>
      <c r="F3184" t="s">
        <v>1518</v>
      </c>
      <c r="G3184" t="s">
        <v>1518</v>
      </c>
    </row>
    <row r="3185" spans="1:7" x14ac:dyDescent="0.3">
      <c r="A3185">
        <v>64526080</v>
      </c>
      <c r="B3185" t="s">
        <v>41152</v>
      </c>
      <c r="C3185" t="s">
        <v>1535</v>
      </c>
      <c r="D3185" t="s">
        <v>1518</v>
      </c>
      <c r="E3185" t="s">
        <v>1518</v>
      </c>
      <c r="F3185" t="s">
        <v>1518</v>
      </c>
      <c r="G3185" t="s">
        <v>1518</v>
      </c>
    </row>
    <row r="3186" spans="1:7" x14ac:dyDescent="0.3">
      <c r="A3186">
        <v>64526078</v>
      </c>
      <c r="B3186" t="s">
        <v>41153</v>
      </c>
      <c r="C3186" t="s">
        <v>1535</v>
      </c>
      <c r="D3186" t="s">
        <v>1518</v>
      </c>
      <c r="E3186" t="s">
        <v>1518</v>
      </c>
      <c r="F3186" t="s">
        <v>1518</v>
      </c>
      <c r="G3186" t="s">
        <v>1518</v>
      </c>
    </row>
    <row r="3187" spans="1:7" x14ac:dyDescent="0.3">
      <c r="A3187">
        <v>64526786</v>
      </c>
      <c r="B3187" t="s">
        <v>41154</v>
      </c>
      <c r="C3187" t="s">
        <v>1535</v>
      </c>
      <c r="D3187" t="s">
        <v>1518</v>
      </c>
      <c r="E3187" t="s">
        <v>1518</v>
      </c>
      <c r="F3187" t="s">
        <v>1518</v>
      </c>
      <c r="G3187" t="s">
        <v>1518</v>
      </c>
    </row>
    <row r="3188" spans="1:7" x14ac:dyDescent="0.3">
      <c r="A3188">
        <v>64526788</v>
      </c>
      <c r="B3188" t="s">
        <v>41155</v>
      </c>
      <c r="C3188" t="s">
        <v>1535</v>
      </c>
      <c r="D3188" t="s">
        <v>1518</v>
      </c>
      <c r="E3188" t="s">
        <v>1518</v>
      </c>
      <c r="F3188" t="s">
        <v>1518</v>
      </c>
      <c r="G3188" t="s">
        <v>1518</v>
      </c>
    </row>
    <row r="3189" spans="1:7" x14ac:dyDescent="0.3">
      <c r="A3189">
        <v>64526790</v>
      </c>
      <c r="B3189" t="s">
        <v>41156</v>
      </c>
      <c r="C3189" t="s">
        <v>1535</v>
      </c>
      <c r="D3189" t="s">
        <v>1518</v>
      </c>
      <c r="E3189" t="s">
        <v>1518</v>
      </c>
      <c r="F3189" t="s">
        <v>1518</v>
      </c>
      <c r="G3189" t="s">
        <v>1518</v>
      </c>
    </row>
    <row r="3190" spans="1:7" x14ac:dyDescent="0.3">
      <c r="A3190">
        <v>64526792</v>
      </c>
      <c r="B3190" t="s">
        <v>41157</v>
      </c>
      <c r="C3190" t="s">
        <v>1535</v>
      </c>
      <c r="D3190" t="s">
        <v>1518</v>
      </c>
      <c r="E3190" t="s">
        <v>1518</v>
      </c>
      <c r="F3190" t="s">
        <v>1518</v>
      </c>
      <c r="G3190" t="s">
        <v>1518</v>
      </c>
    </row>
    <row r="3191" spans="1:7" x14ac:dyDescent="0.3">
      <c r="A3191">
        <v>64526794</v>
      </c>
      <c r="B3191" t="s">
        <v>41158</v>
      </c>
      <c r="C3191" t="s">
        <v>1535</v>
      </c>
      <c r="D3191" t="s">
        <v>1518</v>
      </c>
      <c r="E3191" t="s">
        <v>1518</v>
      </c>
      <c r="F3191" t="s">
        <v>1518</v>
      </c>
      <c r="G3191" t="s">
        <v>1518</v>
      </c>
    </row>
    <row r="3192" spans="1:7" x14ac:dyDescent="0.3">
      <c r="A3192">
        <v>64526796</v>
      </c>
      <c r="B3192" t="s">
        <v>41159</v>
      </c>
      <c r="C3192" t="s">
        <v>1535</v>
      </c>
      <c r="D3192" t="s">
        <v>1518</v>
      </c>
      <c r="E3192" t="s">
        <v>1518</v>
      </c>
      <c r="F3192" t="s">
        <v>1518</v>
      </c>
      <c r="G3192" t="s">
        <v>1518</v>
      </c>
    </row>
    <row r="3193" spans="1:7" x14ac:dyDescent="0.3">
      <c r="A3193">
        <v>64526810</v>
      </c>
      <c r="B3193" t="s">
        <v>41160</v>
      </c>
      <c r="C3193" t="s">
        <v>1535</v>
      </c>
      <c r="D3193" t="s">
        <v>1518</v>
      </c>
      <c r="E3193" t="s">
        <v>1518</v>
      </c>
      <c r="F3193" t="s">
        <v>1518</v>
      </c>
      <c r="G3193" t="s">
        <v>1518</v>
      </c>
    </row>
    <row r="3194" spans="1:7" x14ac:dyDescent="0.3">
      <c r="A3194">
        <v>64526812</v>
      </c>
      <c r="B3194" t="s">
        <v>41161</v>
      </c>
      <c r="C3194" t="s">
        <v>1535</v>
      </c>
      <c r="D3194" t="s">
        <v>1518</v>
      </c>
      <c r="E3194" t="s">
        <v>1518</v>
      </c>
      <c r="F3194" t="s">
        <v>1518</v>
      </c>
      <c r="G3194" t="s">
        <v>1518</v>
      </c>
    </row>
    <row r="3195" spans="1:7" x14ac:dyDescent="0.3">
      <c r="A3195">
        <v>64526814</v>
      </c>
      <c r="B3195" t="s">
        <v>41162</v>
      </c>
      <c r="C3195" t="s">
        <v>1535</v>
      </c>
      <c r="D3195" t="s">
        <v>1518</v>
      </c>
      <c r="E3195" t="s">
        <v>1518</v>
      </c>
      <c r="F3195" t="s">
        <v>1518</v>
      </c>
      <c r="G3195" t="s">
        <v>1518</v>
      </c>
    </row>
    <row r="3196" spans="1:7" x14ac:dyDescent="0.3">
      <c r="A3196">
        <v>64526816</v>
      </c>
      <c r="B3196" t="s">
        <v>41163</v>
      </c>
      <c r="C3196" t="s">
        <v>1535</v>
      </c>
      <c r="D3196" t="s">
        <v>1518</v>
      </c>
      <c r="E3196" t="s">
        <v>1518</v>
      </c>
      <c r="F3196" t="s">
        <v>1518</v>
      </c>
      <c r="G3196" t="s">
        <v>1518</v>
      </c>
    </row>
    <row r="3197" spans="1:7" x14ac:dyDescent="0.3">
      <c r="A3197">
        <v>64526818</v>
      </c>
      <c r="B3197" t="s">
        <v>41164</v>
      </c>
      <c r="C3197" t="s">
        <v>1535</v>
      </c>
      <c r="D3197" t="s">
        <v>1518</v>
      </c>
      <c r="E3197" t="s">
        <v>1518</v>
      </c>
      <c r="F3197" t="s">
        <v>1518</v>
      </c>
      <c r="G3197" t="s">
        <v>1518</v>
      </c>
    </row>
    <row r="3198" spans="1:7" x14ac:dyDescent="0.3">
      <c r="A3198">
        <v>64526820</v>
      </c>
      <c r="B3198" t="s">
        <v>41165</v>
      </c>
      <c r="C3198" t="s">
        <v>1535</v>
      </c>
      <c r="D3198" t="s">
        <v>1518</v>
      </c>
      <c r="E3198" t="s">
        <v>1518</v>
      </c>
      <c r="F3198" t="s">
        <v>1518</v>
      </c>
      <c r="G3198" t="s">
        <v>1518</v>
      </c>
    </row>
    <row r="3199" spans="1:7" x14ac:dyDescent="0.3">
      <c r="A3199">
        <v>64526834</v>
      </c>
      <c r="B3199" t="s">
        <v>41166</v>
      </c>
      <c r="C3199" t="s">
        <v>1535</v>
      </c>
      <c r="D3199" t="s">
        <v>1518</v>
      </c>
      <c r="E3199" t="s">
        <v>1518</v>
      </c>
      <c r="F3199" t="s">
        <v>1518</v>
      </c>
      <c r="G3199" t="s">
        <v>1518</v>
      </c>
    </row>
    <row r="3200" spans="1:7" x14ac:dyDescent="0.3">
      <c r="A3200">
        <v>64526836</v>
      </c>
      <c r="B3200" t="s">
        <v>41167</v>
      </c>
      <c r="C3200" t="s">
        <v>1535</v>
      </c>
      <c r="D3200" t="s">
        <v>1518</v>
      </c>
      <c r="E3200" t="s">
        <v>1518</v>
      </c>
      <c r="F3200" t="s">
        <v>1518</v>
      </c>
      <c r="G3200" t="s">
        <v>1518</v>
      </c>
    </row>
    <row r="3201" spans="1:7" x14ac:dyDescent="0.3">
      <c r="A3201">
        <v>64526838</v>
      </c>
      <c r="B3201" t="s">
        <v>41168</v>
      </c>
      <c r="C3201" t="s">
        <v>1535</v>
      </c>
      <c r="D3201" t="s">
        <v>1518</v>
      </c>
      <c r="E3201" t="s">
        <v>1518</v>
      </c>
      <c r="F3201" t="s">
        <v>1518</v>
      </c>
      <c r="G3201" t="s">
        <v>1518</v>
      </c>
    </row>
    <row r="3202" spans="1:7" x14ac:dyDescent="0.3">
      <c r="A3202">
        <v>64526840</v>
      </c>
      <c r="B3202" t="s">
        <v>41169</v>
      </c>
      <c r="C3202" t="s">
        <v>1535</v>
      </c>
      <c r="D3202" t="s">
        <v>1518</v>
      </c>
      <c r="E3202" t="s">
        <v>1518</v>
      </c>
      <c r="F3202" t="s">
        <v>1518</v>
      </c>
      <c r="G3202" t="s">
        <v>1518</v>
      </c>
    </row>
    <row r="3203" spans="1:7" x14ac:dyDescent="0.3">
      <c r="A3203">
        <v>64526842</v>
      </c>
      <c r="B3203" t="s">
        <v>41170</v>
      </c>
      <c r="C3203" t="s">
        <v>1535</v>
      </c>
      <c r="D3203" t="s">
        <v>1518</v>
      </c>
      <c r="E3203" t="s">
        <v>1518</v>
      </c>
      <c r="F3203" t="s">
        <v>1518</v>
      </c>
      <c r="G3203" t="s">
        <v>1518</v>
      </c>
    </row>
    <row r="3204" spans="1:7" x14ac:dyDescent="0.3">
      <c r="A3204">
        <v>64526844</v>
      </c>
      <c r="B3204" t="s">
        <v>41171</v>
      </c>
      <c r="C3204" t="s">
        <v>1535</v>
      </c>
      <c r="D3204" t="s">
        <v>1518</v>
      </c>
      <c r="E3204" t="s">
        <v>1518</v>
      </c>
      <c r="F3204" t="s">
        <v>1518</v>
      </c>
      <c r="G3204" t="s">
        <v>1518</v>
      </c>
    </row>
    <row r="3205" spans="1:7" x14ac:dyDescent="0.3">
      <c r="A3205">
        <v>64526858</v>
      </c>
      <c r="B3205" t="s">
        <v>41172</v>
      </c>
      <c r="C3205" t="s">
        <v>1535</v>
      </c>
      <c r="D3205" t="s">
        <v>1518</v>
      </c>
      <c r="E3205" t="s">
        <v>1518</v>
      </c>
      <c r="F3205" t="s">
        <v>1518</v>
      </c>
      <c r="G3205" t="s">
        <v>1518</v>
      </c>
    </row>
    <row r="3206" spans="1:7" x14ac:dyDescent="0.3">
      <c r="A3206">
        <v>64526860</v>
      </c>
      <c r="B3206" t="s">
        <v>41173</v>
      </c>
      <c r="C3206" t="s">
        <v>1535</v>
      </c>
      <c r="D3206" t="s">
        <v>1518</v>
      </c>
      <c r="E3206" t="s">
        <v>1518</v>
      </c>
      <c r="F3206" t="s">
        <v>1518</v>
      </c>
      <c r="G3206" t="s">
        <v>1518</v>
      </c>
    </row>
    <row r="3207" spans="1:7" x14ac:dyDescent="0.3">
      <c r="A3207">
        <v>64526862</v>
      </c>
      <c r="B3207" t="s">
        <v>41174</v>
      </c>
      <c r="C3207" t="s">
        <v>1535</v>
      </c>
      <c r="D3207" t="s">
        <v>1518</v>
      </c>
      <c r="E3207" t="s">
        <v>1518</v>
      </c>
      <c r="F3207" t="s">
        <v>1518</v>
      </c>
      <c r="G3207" t="s">
        <v>1518</v>
      </c>
    </row>
    <row r="3208" spans="1:7" x14ac:dyDescent="0.3">
      <c r="A3208">
        <v>64526864</v>
      </c>
      <c r="B3208" t="s">
        <v>41175</v>
      </c>
      <c r="C3208" t="s">
        <v>1535</v>
      </c>
      <c r="D3208" t="s">
        <v>1518</v>
      </c>
      <c r="E3208" t="s">
        <v>1518</v>
      </c>
      <c r="F3208" t="s">
        <v>1518</v>
      </c>
      <c r="G3208" t="s">
        <v>1518</v>
      </c>
    </row>
    <row r="3209" spans="1:7" x14ac:dyDescent="0.3">
      <c r="A3209">
        <v>64526866</v>
      </c>
      <c r="B3209" t="s">
        <v>41176</v>
      </c>
      <c r="C3209" t="s">
        <v>1535</v>
      </c>
      <c r="D3209" t="s">
        <v>1518</v>
      </c>
      <c r="E3209" t="s">
        <v>1518</v>
      </c>
      <c r="F3209" t="s">
        <v>1518</v>
      </c>
      <c r="G3209" t="s">
        <v>1518</v>
      </c>
    </row>
    <row r="3210" spans="1:7" x14ac:dyDescent="0.3">
      <c r="A3210">
        <v>64526868</v>
      </c>
      <c r="B3210" t="s">
        <v>41177</v>
      </c>
      <c r="C3210" t="s">
        <v>1535</v>
      </c>
      <c r="D3210" t="s">
        <v>1518</v>
      </c>
      <c r="E3210" t="s">
        <v>1518</v>
      </c>
      <c r="F3210" t="s">
        <v>1518</v>
      </c>
      <c r="G3210" t="s">
        <v>1518</v>
      </c>
    </row>
    <row r="3211" spans="1:7" x14ac:dyDescent="0.3">
      <c r="A3211">
        <v>64526882</v>
      </c>
      <c r="B3211" t="s">
        <v>41178</v>
      </c>
      <c r="C3211" t="s">
        <v>1535</v>
      </c>
      <c r="D3211" t="s">
        <v>1518</v>
      </c>
      <c r="E3211" t="s">
        <v>1518</v>
      </c>
      <c r="F3211" t="s">
        <v>1518</v>
      </c>
      <c r="G3211" t="s">
        <v>1518</v>
      </c>
    </row>
    <row r="3212" spans="1:7" x14ac:dyDescent="0.3">
      <c r="A3212">
        <v>64526884</v>
      </c>
      <c r="B3212" t="s">
        <v>41179</v>
      </c>
      <c r="C3212" t="s">
        <v>1535</v>
      </c>
      <c r="D3212" t="s">
        <v>1518</v>
      </c>
      <c r="E3212" t="s">
        <v>1518</v>
      </c>
      <c r="F3212" t="s">
        <v>1518</v>
      </c>
      <c r="G3212" t="s">
        <v>1518</v>
      </c>
    </row>
    <row r="3213" spans="1:7" x14ac:dyDescent="0.3">
      <c r="A3213">
        <v>64526886</v>
      </c>
      <c r="B3213" t="s">
        <v>41180</v>
      </c>
      <c r="C3213" t="s">
        <v>1535</v>
      </c>
      <c r="D3213" t="s">
        <v>1518</v>
      </c>
      <c r="E3213" t="s">
        <v>1518</v>
      </c>
      <c r="F3213" t="s">
        <v>1518</v>
      </c>
      <c r="G3213" t="s">
        <v>1518</v>
      </c>
    </row>
    <row r="3214" spans="1:7" x14ac:dyDescent="0.3">
      <c r="A3214">
        <v>64526888</v>
      </c>
      <c r="B3214" t="s">
        <v>41181</v>
      </c>
      <c r="C3214" t="s">
        <v>1535</v>
      </c>
      <c r="D3214" t="s">
        <v>1518</v>
      </c>
      <c r="E3214" t="s">
        <v>1518</v>
      </c>
      <c r="F3214" t="s">
        <v>1518</v>
      </c>
      <c r="G3214" t="s">
        <v>1518</v>
      </c>
    </row>
    <row r="3215" spans="1:7" x14ac:dyDescent="0.3">
      <c r="A3215">
        <v>64526890</v>
      </c>
      <c r="B3215" t="s">
        <v>41182</v>
      </c>
      <c r="C3215" t="s">
        <v>1535</v>
      </c>
      <c r="D3215" t="s">
        <v>1518</v>
      </c>
      <c r="E3215" t="s">
        <v>1518</v>
      </c>
      <c r="F3215" t="s">
        <v>1518</v>
      </c>
      <c r="G3215" t="s">
        <v>1518</v>
      </c>
    </row>
    <row r="3216" spans="1:7" x14ac:dyDescent="0.3">
      <c r="A3216">
        <v>64526892</v>
      </c>
      <c r="B3216" t="s">
        <v>41183</v>
      </c>
      <c r="C3216" t="s">
        <v>1535</v>
      </c>
      <c r="D3216" t="s">
        <v>1518</v>
      </c>
      <c r="E3216" t="s">
        <v>1518</v>
      </c>
      <c r="F3216" t="s">
        <v>1518</v>
      </c>
      <c r="G3216" t="s">
        <v>1518</v>
      </c>
    </row>
    <row r="3217" spans="1:7" x14ac:dyDescent="0.3">
      <c r="A3217">
        <v>64526906</v>
      </c>
      <c r="B3217" t="s">
        <v>41184</v>
      </c>
      <c r="C3217" t="s">
        <v>1535</v>
      </c>
      <c r="D3217" t="s">
        <v>1518</v>
      </c>
      <c r="E3217" t="s">
        <v>1518</v>
      </c>
      <c r="F3217" t="s">
        <v>1518</v>
      </c>
      <c r="G3217" t="s">
        <v>1518</v>
      </c>
    </row>
    <row r="3218" spans="1:7" x14ac:dyDescent="0.3">
      <c r="A3218">
        <v>64526908</v>
      </c>
      <c r="B3218" t="s">
        <v>41185</v>
      </c>
      <c r="C3218" t="s">
        <v>1535</v>
      </c>
      <c r="D3218" t="s">
        <v>1518</v>
      </c>
      <c r="E3218" t="s">
        <v>1518</v>
      </c>
      <c r="F3218" t="s">
        <v>1518</v>
      </c>
      <c r="G3218" t="s">
        <v>1518</v>
      </c>
    </row>
    <row r="3219" spans="1:7" x14ac:dyDescent="0.3">
      <c r="A3219">
        <v>64526910</v>
      </c>
      <c r="B3219" t="s">
        <v>41186</v>
      </c>
      <c r="C3219" t="s">
        <v>1535</v>
      </c>
      <c r="D3219" t="s">
        <v>1518</v>
      </c>
      <c r="E3219" t="s">
        <v>1518</v>
      </c>
      <c r="F3219" t="s">
        <v>1518</v>
      </c>
      <c r="G3219" t="s">
        <v>1518</v>
      </c>
    </row>
    <row r="3220" spans="1:7" x14ac:dyDescent="0.3">
      <c r="A3220">
        <v>64526912</v>
      </c>
      <c r="B3220" t="s">
        <v>41187</v>
      </c>
      <c r="C3220" t="s">
        <v>1535</v>
      </c>
      <c r="D3220" t="s">
        <v>1518</v>
      </c>
      <c r="E3220" t="s">
        <v>1518</v>
      </c>
      <c r="F3220" t="s">
        <v>1518</v>
      </c>
      <c r="G3220" t="s">
        <v>1518</v>
      </c>
    </row>
    <row r="3221" spans="1:7" x14ac:dyDescent="0.3">
      <c r="A3221">
        <v>64526914</v>
      </c>
      <c r="B3221" t="s">
        <v>41188</v>
      </c>
      <c r="C3221" t="s">
        <v>1535</v>
      </c>
      <c r="D3221" t="s">
        <v>1518</v>
      </c>
      <c r="E3221" t="s">
        <v>1518</v>
      </c>
      <c r="F3221" t="s">
        <v>1518</v>
      </c>
      <c r="G3221" t="s">
        <v>1518</v>
      </c>
    </row>
    <row r="3222" spans="1:7" x14ac:dyDescent="0.3">
      <c r="A3222">
        <v>64526916</v>
      </c>
      <c r="B3222" t="s">
        <v>41189</v>
      </c>
      <c r="C3222" t="s">
        <v>1535</v>
      </c>
      <c r="D3222" t="s">
        <v>1518</v>
      </c>
      <c r="E3222" t="s">
        <v>1518</v>
      </c>
      <c r="F3222" t="s">
        <v>1518</v>
      </c>
      <c r="G3222" t="s">
        <v>1518</v>
      </c>
    </row>
    <row r="3223" spans="1:7" x14ac:dyDescent="0.3">
      <c r="A3223">
        <v>64526978</v>
      </c>
      <c r="B3223" t="s">
        <v>41190</v>
      </c>
      <c r="C3223" t="s">
        <v>1535</v>
      </c>
      <c r="D3223" t="s">
        <v>1518</v>
      </c>
      <c r="E3223" t="s">
        <v>1518</v>
      </c>
      <c r="F3223" t="s">
        <v>1518</v>
      </c>
      <c r="G3223" t="s">
        <v>1518</v>
      </c>
    </row>
    <row r="3224" spans="1:7" x14ac:dyDescent="0.3">
      <c r="A3224">
        <v>64526980</v>
      </c>
      <c r="B3224" t="s">
        <v>41191</v>
      </c>
      <c r="C3224" t="s">
        <v>1535</v>
      </c>
      <c r="D3224" t="s">
        <v>1518</v>
      </c>
      <c r="E3224" t="s">
        <v>1518</v>
      </c>
      <c r="F3224" t="s">
        <v>1518</v>
      </c>
      <c r="G3224" t="s">
        <v>1518</v>
      </c>
    </row>
    <row r="3225" spans="1:7" x14ac:dyDescent="0.3">
      <c r="A3225">
        <v>64526982</v>
      </c>
      <c r="B3225" t="s">
        <v>41192</v>
      </c>
      <c r="C3225" t="s">
        <v>1535</v>
      </c>
      <c r="D3225" t="s">
        <v>1518</v>
      </c>
      <c r="E3225" t="s">
        <v>1518</v>
      </c>
      <c r="F3225" t="s">
        <v>1518</v>
      </c>
      <c r="G3225" t="s">
        <v>1518</v>
      </c>
    </row>
    <row r="3226" spans="1:7" x14ac:dyDescent="0.3">
      <c r="A3226">
        <v>64526984</v>
      </c>
      <c r="B3226" t="s">
        <v>41193</v>
      </c>
      <c r="C3226" t="s">
        <v>1535</v>
      </c>
      <c r="D3226" t="s">
        <v>1518</v>
      </c>
      <c r="E3226" t="s">
        <v>1518</v>
      </c>
      <c r="F3226" t="s">
        <v>1518</v>
      </c>
      <c r="G3226" t="s">
        <v>1518</v>
      </c>
    </row>
    <row r="3227" spans="1:7" x14ac:dyDescent="0.3">
      <c r="A3227">
        <v>64526986</v>
      </c>
      <c r="B3227" t="s">
        <v>41194</v>
      </c>
      <c r="C3227" t="s">
        <v>1535</v>
      </c>
      <c r="D3227" t="s">
        <v>1518</v>
      </c>
      <c r="E3227" t="s">
        <v>1518</v>
      </c>
      <c r="F3227" t="s">
        <v>1518</v>
      </c>
      <c r="G3227" t="s">
        <v>1518</v>
      </c>
    </row>
    <row r="3228" spans="1:7" x14ac:dyDescent="0.3">
      <c r="A3228">
        <v>64526988</v>
      </c>
      <c r="B3228" t="s">
        <v>41195</v>
      </c>
      <c r="C3228" t="s">
        <v>1535</v>
      </c>
      <c r="D3228" t="s">
        <v>1518</v>
      </c>
      <c r="E3228" t="s">
        <v>1518</v>
      </c>
      <c r="F3228" t="s">
        <v>1518</v>
      </c>
      <c r="G3228" t="s">
        <v>1518</v>
      </c>
    </row>
    <row r="3229" spans="1:7" x14ac:dyDescent="0.3">
      <c r="A3229">
        <v>64525574</v>
      </c>
      <c r="B3229" t="s">
        <v>41196</v>
      </c>
      <c r="C3229" t="s">
        <v>1535</v>
      </c>
      <c r="D3229" t="s">
        <v>1518</v>
      </c>
      <c r="E3229" t="s">
        <v>1518</v>
      </c>
      <c r="F3229" t="s">
        <v>1518</v>
      </c>
      <c r="G3229" t="s">
        <v>1518</v>
      </c>
    </row>
    <row r="3230" spans="1:7" x14ac:dyDescent="0.3">
      <c r="A3230">
        <v>64525576</v>
      </c>
      <c r="B3230" t="s">
        <v>41197</v>
      </c>
      <c r="C3230" t="s">
        <v>1535</v>
      </c>
      <c r="D3230" t="s">
        <v>1518</v>
      </c>
      <c r="E3230" t="s">
        <v>1518</v>
      </c>
      <c r="F3230" t="s">
        <v>1518</v>
      </c>
      <c r="G3230" t="s">
        <v>1518</v>
      </c>
    </row>
    <row r="3231" spans="1:7" x14ac:dyDescent="0.3">
      <c r="A3231">
        <v>64525578</v>
      </c>
      <c r="B3231" t="s">
        <v>41198</v>
      </c>
      <c r="C3231" t="s">
        <v>1535</v>
      </c>
      <c r="D3231" t="s">
        <v>1518</v>
      </c>
      <c r="E3231" t="s">
        <v>1518</v>
      </c>
      <c r="F3231" t="s">
        <v>1518</v>
      </c>
      <c r="G3231" t="s">
        <v>1518</v>
      </c>
    </row>
    <row r="3232" spans="1:7" x14ac:dyDescent="0.3">
      <c r="A3232">
        <v>64525580</v>
      </c>
      <c r="B3232" t="s">
        <v>41199</v>
      </c>
      <c r="C3232" t="s">
        <v>1535</v>
      </c>
      <c r="D3232" t="s">
        <v>1518</v>
      </c>
      <c r="E3232" t="s">
        <v>1518</v>
      </c>
      <c r="F3232" t="s">
        <v>1518</v>
      </c>
      <c r="G3232" t="s">
        <v>1518</v>
      </c>
    </row>
    <row r="3233" spans="1:7" x14ac:dyDescent="0.3">
      <c r="A3233">
        <v>64525582</v>
      </c>
      <c r="B3233" t="s">
        <v>41200</v>
      </c>
      <c r="C3233" t="s">
        <v>1535</v>
      </c>
      <c r="D3233" t="s">
        <v>1518</v>
      </c>
      <c r="E3233" t="s">
        <v>1518</v>
      </c>
      <c r="F3233" t="s">
        <v>1518</v>
      </c>
      <c r="G3233" t="s">
        <v>1518</v>
      </c>
    </row>
    <row r="3234" spans="1:7" x14ac:dyDescent="0.3">
      <c r="A3234">
        <v>64525584</v>
      </c>
      <c r="B3234" t="s">
        <v>41201</v>
      </c>
      <c r="C3234" t="s">
        <v>1535</v>
      </c>
      <c r="D3234" t="s">
        <v>1518</v>
      </c>
      <c r="E3234" t="s">
        <v>1518</v>
      </c>
      <c r="F3234" t="s">
        <v>1518</v>
      </c>
      <c r="G3234" t="s">
        <v>1518</v>
      </c>
    </row>
    <row r="3235" spans="1:7" x14ac:dyDescent="0.3">
      <c r="A3235">
        <v>64525658</v>
      </c>
      <c r="B3235" t="s">
        <v>41202</v>
      </c>
      <c r="C3235" t="s">
        <v>1535</v>
      </c>
      <c r="D3235" t="s">
        <v>1518</v>
      </c>
      <c r="E3235" t="s">
        <v>1518</v>
      </c>
      <c r="F3235" t="s">
        <v>1518</v>
      </c>
      <c r="G3235" t="s">
        <v>1518</v>
      </c>
    </row>
    <row r="3236" spans="1:7" x14ac:dyDescent="0.3">
      <c r="A3236">
        <v>64525660</v>
      </c>
      <c r="B3236" t="s">
        <v>41203</v>
      </c>
      <c r="C3236" t="s">
        <v>1535</v>
      </c>
      <c r="D3236" t="s">
        <v>1518</v>
      </c>
      <c r="E3236" t="s">
        <v>1518</v>
      </c>
      <c r="F3236" t="s">
        <v>1518</v>
      </c>
      <c r="G3236" t="s">
        <v>1518</v>
      </c>
    </row>
    <row r="3237" spans="1:7" x14ac:dyDescent="0.3">
      <c r="A3237">
        <v>64525662</v>
      </c>
      <c r="B3237" t="s">
        <v>41204</v>
      </c>
      <c r="C3237" t="s">
        <v>1535</v>
      </c>
      <c r="D3237" t="s">
        <v>1518</v>
      </c>
      <c r="E3237" t="s">
        <v>1518</v>
      </c>
      <c r="F3237" t="s">
        <v>1518</v>
      </c>
      <c r="G3237" t="s">
        <v>1518</v>
      </c>
    </row>
    <row r="3238" spans="1:7" x14ac:dyDescent="0.3">
      <c r="A3238">
        <v>64525664</v>
      </c>
      <c r="B3238" t="s">
        <v>41205</v>
      </c>
      <c r="C3238" t="s">
        <v>1535</v>
      </c>
      <c r="D3238" t="s">
        <v>1518</v>
      </c>
      <c r="E3238" t="s">
        <v>1518</v>
      </c>
      <c r="F3238" t="s">
        <v>1518</v>
      </c>
      <c r="G3238" t="s">
        <v>1518</v>
      </c>
    </row>
    <row r="3239" spans="1:7" x14ac:dyDescent="0.3">
      <c r="A3239">
        <v>64525666</v>
      </c>
      <c r="B3239" t="s">
        <v>41206</v>
      </c>
      <c r="C3239" t="s">
        <v>1535</v>
      </c>
      <c r="D3239" t="s">
        <v>1518</v>
      </c>
      <c r="E3239" t="s">
        <v>1518</v>
      </c>
      <c r="F3239" t="s">
        <v>1518</v>
      </c>
      <c r="G3239" t="s">
        <v>1518</v>
      </c>
    </row>
    <row r="3240" spans="1:7" x14ac:dyDescent="0.3">
      <c r="A3240">
        <v>64525668</v>
      </c>
      <c r="B3240" t="s">
        <v>41207</v>
      </c>
      <c r="C3240" t="s">
        <v>1535</v>
      </c>
      <c r="D3240" t="s">
        <v>1518</v>
      </c>
      <c r="E3240" t="s">
        <v>1518</v>
      </c>
      <c r="F3240" t="s">
        <v>1518</v>
      </c>
      <c r="G3240" t="s">
        <v>1518</v>
      </c>
    </row>
    <row r="3241" spans="1:7" x14ac:dyDescent="0.3">
      <c r="A3241">
        <v>64525826</v>
      </c>
      <c r="B3241" t="s">
        <v>41208</v>
      </c>
      <c r="C3241" t="s">
        <v>1535</v>
      </c>
      <c r="D3241" t="s">
        <v>1518</v>
      </c>
      <c r="E3241" t="s">
        <v>1518</v>
      </c>
      <c r="F3241" t="s">
        <v>1518</v>
      </c>
      <c r="G3241" t="s">
        <v>1518</v>
      </c>
    </row>
    <row r="3242" spans="1:7" x14ac:dyDescent="0.3">
      <c r="A3242">
        <v>64525828</v>
      </c>
      <c r="B3242" t="s">
        <v>41209</v>
      </c>
      <c r="C3242" t="s">
        <v>1535</v>
      </c>
      <c r="D3242" t="s">
        <v>1518</v>
      </c>
      <c r="E3242" t="s">
        <v>1518</v>
      </c>
      <c r="F3242" t="s">
        <v>1518</v>
      </c>
      <c r="G3242" t="s">
        <v>1518</v>
      </c>
    </row>
    <row r="3243" spans="1:7" x14ac:dyDescent="0.3">
      <c r="A3243">
        <v>64525830</v>
      </c>
      <c r="B3243" t="s">
        <v>41210</v>
      </c>
      <c r="C3243" t="s">
        <v>1535</v>
      </c>
      <c r="D3243" t="s">
        <v>1518</v>
      </c>
      <c r="E3243" t="s">
        <v>1518</v>
      </c>
      <c r="F3243" t="s">
        <v>1518</v>
      </c>
      <c r="G3243" t="s">
        <v>1518</v>
      </c>
    </row>
    <row r="3244" spans="1:7" x14ac:dyDescent="0.3">
      <c r="A3244">
        <v>64525832</v>
      </c>
      <c r="B3244" t="s">
        <v>41211</v>
      </c>
      <c r="C3244" t="s">
        <v>1535</v>
      </c>
      <c r="D3244" t="s">
        <v>1518</v>
      </c>
      <c r="E3244" t="s">
        <v>1518</v>
      </c>
      <c r="F3244" t="s">
        <v>1518</v>
      </c>
      <c r="G3244" t="s">
        <v>1518</v>
      </c>
    </row>
    <row r="3245" spans="1:7" x14ac:dyDescent="0.3">
      <c r="A3245">
        <v>64525834</v>
      </c>
      <c r="B3245" t="s">
        <v>41212</v>
      </c>
      <c r="C3245" t="s">
        <v>1535</v>
      </c>
      <c r="D3245" t="s">
        <v>1518</v>
      </c>
      <c r="E3245" t="s">
        <v>1518</v>
      </c>
      <c r="F3245" t="s">
        <v>1518</v>
      </c>
      <c r="G3245" t="s">
        <v>1518</v>
      </c>
    </row>
    <row r="3246" spans="1:7" x14ac:dyDescent="0.3">
      <c r="A3246">
        <v>64525836</v>
      </c>
      <c r="B3246" t="s">
        <v>41213</v>
      </c>
      <c r="C3246" t="s">
        <v>1535</v>
      </c>
      <c r="D3246" t="s">
        <v>1518</v>
      </c>
      <c r="E3246" t="s">
        <v>1518</v>
      </c>
      <c r="F3246" t="s">
        <v>1518</v>
      </c>
      <c r="G3246" t="s">
        <v>1518</v>
      </c>
    </row>
    <row r="3247" spans="1:7" x14ac:dyDescent="0.3">
      <c r="A3247">
        <v>64525912</v>
      </c>
      <c r="B3247" t="s">
        <v>41214</v>
      </c>
      <c r="C3247" t="s">
        <v>1535</v>
      </c>
      <c r="D3247" t="s">
        <v>1518</v>
      </c>
      <c r="E3247" t="s">
        <v>1518</v>
      </c>
      <c r="F3247" t="s">
        <v>1518</v>
      </c>
      <c r="G3247" t="s">
        <v>1518</v>
      </c>
    </row>
    <row r="3248" spans="1:7" x14ac:dyDescent="0.3">
      <c r="A3248">
        <v>64525914</v>
      </c>
      <c r="B3248" t="s">
        <v>41215</v>
      </c>
      <c r="C3248" t="s">
        <v>1535</v>
      </c>
      <c r="D3248" t="s">
        <v>1518</v>
      </c>
      <c r="E3248" t="s">
        <v>1518</v>
      </c>
      <c r="F3248" t="s">
        <v>1518</v>
      </c>
      <c r="G3248" t="s">
        <v>1518</v>
      </c>
    </row>
    <row r="3249" spans="1:7" x14ac:dyDescent="0.3">
      <c r="A3249">
        <v>64525916</v>
      </c>
      <c r="B3249" t="s">
        <v>41216</v>
      </c>
      <c r="C3249" t="s">
        <v>1535</v>
      </c>
      <c r="D3249" t="s">
        <v>1518</v>
      </c>
      <c r="E3249" t="s">
        <v>1518</v>
      </c>
      <c r="F3249" t="s">
        <v>1518</v>
      </c>
      <c r="G3249" t="s">
        <v>1518</v>
      </c>
    </row>
    <row r="3250" spans="1:7" x14ac:dyDescent="0.3">
      <c r="A3250">
        <v>64525918</v>
      </c>
      <c r="B3250" t="s">
        <v>41217</v>
      </c>
      <c r="C3250" t="s">
        <v>1535</v>
      </c>
      <c r="D3250" t="s">
        <v>1518</v>
      </c>
      <c r="E3250" t="s">
        <v>1518</v>
      </c>
      <c r="F3250" t="s">
        <v>1518</v>
      </c>
      <c r="G3250" t="s">
        <v>1518</v>
      </c>
    </row>
    <row r="3251" spans="1:7" x14ac:dyDescent="0.3">
      <c r="A3251">
        <v>64525920</v>
      </c>
      <c r="B3251" t="s">
        <v>41218</v>
      </c>
      <c r="C3251" t="s">
        <v>1535</v>
      </c>
      <c r="D3251" t="s">
        <v>1518</v>
      </c>
      <c r="E3251" t="s">
        <v>1518</v>
      </c>
      <c r="F3251" t="s">
        <v>1518</v>
      </c>
      <c r="G3251" t="s">
        <v>1518</v>
      </c>
    </row>
    <row r="3252" spans="1:7" x14ac:dyDescent="0.3">
      <c r="A3252">
        <v>64525922</v>
      </c>
      <c r="B3252" t="s">
        <v>41219</v>
      </c>
      <c r="C3252" t="s">
        <v>1535</v>
      </c>
      <c r="D3252" t="s">
        <v>1518</v>
      </c>
      <c r="E3252" t="s">
        <v>1518</v>
      </c>
      <c r="F3252" t="s">
        <v>1518</v>
      </c>
      <c r="G3252" t="s">
        <v>1518</v>
      </c>
    </row>
    <row r="3253" spans="1:7" x14ac:dyDescent="0.3">
      <c r="A3253">
        <v>64525982</v>
      </c>
      <c r="B3253" t="s">
        <v>41220</v>
      </c>
      <c r="C3253" t="s">
        <v>1535</v>
      </c>
      <c r="D3253" t="s">
        <v>1518</v>
      </c>
      <c r="E3253" t="s">
        <v>1518</v>
      </c>
      <c r="F3253" t="s">
        <v>1518</v>
      </c>
      <c r="G3253" t="s">
        <v>1518</v>
      </c>
    </row>
    <row r="3254" spans="1:7" x14ac:dyDescent="0.3">
      <c r="A3254">
        <v>64525984</v>
      </c>
      <c r="B3254" t="s">
        <v>41221</v>
      </c>
      <c r="C3254" t="s">
        <v>1535</v>
      </c>
      <c r="D3254" t="s">
        <v>1518</v>
      </c>
      <c r="E3254" t="s">
        <v>1518</v>
      </c>
      <c r="F3254" t="s">
        <v>1518</v>
      </c>
      <c r="G3254" t="s">
        <v>1518</v>
      </c>
    </row>
    <row r="3255" spans="1:7" x14ac:dyDescent="0.3">
      <c r="A3255">
        <v>64525986</v>
      </c>
      <c r="B3255" t="s">
        <v>41222</v>
      </c>
      <c r="C3255" t="s">
        <v>1535</v>
      </c>
      <c r="D3255" t="s">
        <v>1518</v>
      </c>
      <c r="E3255" t="s">
        <v>1518</v>
      </c>
      <c r="F3255" t="s">
        <v>1518</v>
      </c>
      <c r="G3255" t="s">
        <v>1518</v>
      </c>
    </row>
    <row r="3256" spans="1:7" x14ac:dyDescent="0.3">
      <c r="A3256">
        <v>64525988</v>
      </c>
      <c r="B3256" t="s">
        <v>41223</v>
      </c>
      <c r="C3256" t="s">
        <v>1535</v>
      </c>
      <c r="D3256" t="s">
        <v>1518</v>
      </c>
      <c r="E3256" t="s">
        <v>1518</v>
      </c>
      <c r="F3256" t="s">
        <v>1518</v>
      </c>
      <c r="G3256" t="s">
        <v>1518</v>
      </c>
    </row>
    <row r="3257" spans="1:7" x14ac:dyDescent="0.3">
      <c r="A3257">
        <v>64525990</v>
      </c>
      <c r="B3257" t="s">
        <v>41224</v>
      </c>
      <c r="C3257" t="s">
        <v>1535</v>
      </c>
      <c r="D3257" t="s">
        <v>1518</v>
      </c>
      <c r="E3257" t="s">
        <v>1518</v>
      </c>
      <c r="F3257" t="s">
        <v>1518</v>
      </c>
      <c r="G3257" t="s">
        <v>1518</v>
      </c>
    </row>
    <row r="3258" spans="1:7" x14ac:dyDescent="0.3">
      <c r="A3258">
        <v>64525992</v>
      </c>
      <c r="B3258" t="s">
        <v>41225</v>
      </c>
      <c r="C3258" t="s">
        <v>1535</v>
      </c>
      <c r="D3258" t="s">
        <v>1518</v>
      </c>
      <c r="E3258" t="s">
        <v>1518</v>
      </c>
      <c r="F3258" t="s">
        <v>1518</v>
      </c>
      <c r="G3258" t="s">
        <v>1518</v>
      </c>
    </row>
    <row r="3259" spans="1:7" x14ac:dyDescent="0.3">
      <c r="A3259">
        <v>64526082</v>
      </c>
      <c r="B3259" t="s">
        <v>41226</v>
      </c>
      <c r="C3259" t="s">
        <v>1535</v>
      </c>
      <c r="D3259" t="s">
        <v>1518</v>
      </c>
      <c r="E3259" t="s">
        <v>1518</v>
      </c>
      <c r="F3259" t="s">
        <v>1518</v>
      </c>
      <c r="G3259" t="s">
        <v>1518</v>
      </c>
    </row>
    <row r="3260" spans="1:7" x14ac:dyDescent="0.3">
      <c r="A3260">
        <v>64526084</v>
      </c>
      <c r="B3260" t="s">
        <v>41227</v>
      </c>
      <c r="C3260" t="s">
        <v>1535</v>
      </c>
      <c r="D3260" t="s">
        <v>1518</v>
      </c>
      <c r="E3260" t="s">
        <v>1518</v>
      </c>
      <c r="F3260" t="s">
        <v>1518</v>
      </c>
      <c r="G3260" t="s">
        <v>1518</v>
      </c>
    </row>
    <row r="3261" spans="1:7" x14ac:dyDescent="0.3">
      <c r="A3261">
        <v>64526086</v>
      </c>
      <c r="B3261" t="s">
        <v>41228</v>
      </c>
      <c r="C3261" t="s">
        <v>1535</v>
      </c>
      <c r="D3261" t="s">
        <v>1518</v>
      </c>
      <c r="E3261" t="s">
        <v>1518</v>
      </c>
      <c r="F3261" t="s">
        <v>1518</v>
      </c>
      <c r="G3261" t="s">
        <v>1518</v>
      </c>
    </row>
    <row r="3262" spans="1:7" x14ac:dyDescent="0.3">
      <c r="A3262">
        <v>64526088</v>
      </c>
      <c r="B3262" t="s">
        <v>41229</v>
      </c>
      <c r="C3262" t="s">
        <v>1535</v>
      </c>
      <c r="D3262" t="s">
        <v>1518</v>
      </c>
      <c r="E3262" t="s">
        <v>1518</v>
      </c>
      <c r="F3262" t="s">
        <v>1518</v>
      </c>
      <c r="G3262" t="s">
        <v>1518</v>
      </c>
    </row>
    <row r="3263" spans="1:7" x14ac:dyDescent="0.3">
      <c r="A3263">
        <v>64526090</v>
      </c>
      <c r="B3263" t="s">
        <v>41230</v>
      </c>
      <c r="C3263" t="s">
        <v>1535</v>
      </c>
      <c r="D3263" t="s">
        <v>1518</v>
      </c>
      <c r="E3263" t="s">
        <v>1518</v>
      </c>
      <c r="F3263" t="s">
        <v>1518</v>
      </c>
      <c r="G3263" t="s">
        <v>1518</v>
      </c>
    </row>
    <row r="3264" spans="1:7" x14ac:dyDescent="0.3">
      <c r="A3264">
        <v>64526092</v>
      </c>
      <c r="B3264" t="s">
        <v>41231</v>
      </c>
      <c r="C3264" t="s">
        <v>1535</v>
      </c>
      <c r="D3264" t="s">
        <v>1518</v>
      </c>
      <c r="E3264" t="s">
        <v>1518</v>
      </c>
      <c r="F3264" t="s">
        <v>1518</v>
      </c>
      <c r="G3264" t="s">
        <v>1518</v>
      </c>
    </row>
    <row r="3265" spans="1:7" x14ac:dyDescent="0.3">
      <c r="A3265">
        <v>64526714</v>
      </c>
      <c r="B3265" t="s">
        <v>41232</v>
      </c>
      <c r="C3265" t="s">
        <v>1535</v>
      </c>
      <c r="D3265" t="s">
        <v>1518</v>
      </c>
      <c r="E3265" t="s">
        <v>1518</v>
      </c>
      <c r="F3265" t="s">
        <v>1518</v>
      </c>
      <c r="G3265" t="s">
        <v>1518</v>
      </c>
    </row>
    <row r="3266" spans="1:7" x14ac:dyDescent="0.3">
      <c r="A3266">
        <v>64526716</v>
      </c>
      <c r="B3266" t="s">
        <v>41233</v>
      </c>
      <c r="C3266" t="s">
        <v>1535</v>
      </c>
      <c r="D3266" t="s">
        <v>1518</v>
      </c>
      <c r="E3266" t="s">
        <v>1518</v>
      </c>
      <c r="F3266" t="s">
        <v>1518</v>
      </c>
      <c r="G3266" t="s">
        <v>1518</v>
      </c>
    </row>
    <row r="3267" spans="1:7" x14ac:dyDescent="0.3">
      <c r="A3267">
        <v>64526718</v>
      </c>
      <c r="B3267" t="s">
        <v>41234</v>
      </c>
      <c r="C3267" t="s">
        <v>1535</v>
      </c>
      <c r="D3267" t="s">
        <v>1518</v>
      </c>
      <c r="E3267" t="s">
        <v>1518</v>
      </c>
      <c r="F3267" t="s">
        <v>1518</v>
      </c>
      <c r="G3267" t="s">
        <v>1518</v>
      </c>
    </row>
    <row r="3268" spans="1:7" x14ac:dyDescent="0.3">
      <c r="A3268">
        <v>64526720</v>
      </c>
      <c r="B3268" t="s">
        <v>41235</v>
      </c>
      <c r="C3268" t="s">
        <v>1535</v>
      </c>
      <c r="D3268" t="s">
        <v>1518</v>
      </c>
      <c r="E3268" t="s">
        <v>1518</v>
      </c>
      <c r="F3268" t="s">
        <v>1518</v>
      </c>
      <c r="G3268" t="s">
        <v>1518</v>
      </c>
    </row>
    <row r="3269" spans="1:7" x14ac:dyDescent="0.3">
      <c r="A3269">
        <v>64526722</v>
      </c>
      <c r="B3269" t="s">
        <v>41236</v>
      </c>
      <c r="C3269" t="s">
        <v>1535</v>
      </c>
      <c r="D3269" t="s">
        <v>1518</v>
      </c>
      <c r="E3269" t="s">
        <v>1518</v>
      </c>
      <c r="F3269" t="s">
        <v>1518</v>
      </c>
      <c r="G3269" t="s">
        <v>1518</v>
      </c>
    </row>
    <row r="3270" spans="1:7" x14ac:dyDescent="0.3">
      <c r="A3270">
        <v>64526724</v>
      </c>
      <c r="B3270" t="s">
        <v>41237</v>
      </c>
      <c r="C3270" t="s">
        <v>1535</v>
      </c>
      <c r="D3270" t="s">
        <v>1518</v>
      </c>
      <c r="E3270" t="s">
        <v>1518</v>
      </c>
      <c r="F3270" t="s">
        <v>1518</v>
      </c>
      <c r="G3270" t="s">
        <v>1518</v>
      </c>
    </row>
    <row r="3271" spans="1:7" x14ac:dyDescent="0.3">
      <c r="A3271">
        <v>64526930</v>
      </c>
      <c r="B3271" t="s">
        <v>41238</v>
      </c>
      <c r="C3271" t="s">
        <v>1535</v>
      </c>
      <c r="D3271" t="s">
        <v>1518</v>
      </c>
      <c r="E3271" t="s">
        <v>1518</v>
      </c>
      <c r="F3271" t="s">
        <v>1518</v>
      </c>
      <c r="G3271" t="s">
        <v>1518</v>
      </c>
    </row>
    <row r="3272" spans="1:7" x14ac:dyDescent="0.3">
      <c r="A3272">
        <v>64526932</v>
      </c>
      <c r="B3272" t="s">
        <v>41239</v>
      </c>
      <c r="C3272" t="s">
        <v>1535</v>
      </c>
      <c r="D3272" t="s">
        <v>1518</v>
      </c>
      <c r="E3272" t="s">
        <v>1518</v>
      </c>
      <c r="F3272" t="s">
        <v>1518</v>
      </c>
      <c r="G3272" t="s">
        <v>1518</v>
      </c>
    </row>
    <row r="3273" spans="1:7" x14ac:dyDescent="0.3">
      <c r="A3273">
        <v>64526934</v>
      </c>
      <c r="B3273" t="s">
        <v>41240</v>
      </c>
      <c r="C3273" t="s">
        <v>1535</v>
      </c>
      <c r="D3273" t="s">
        <v>1518</v>
      </c>
      <c r="E3273" t="s">
        <v>1518</v>
      </c>
      <c r="F3273" t="s">
        <v>1518</v>
      </c>
      <c r="G3273" t="s">
        <v>1518</v>
      </c>
    </row>
    <row r="3274" spans="1:7" x14ac:dyDescent="0.3">
      <c r="A3274">
        <v>64526936</v>
      </c>
      <c r="B3274" t="s">
        <v>41241</v>
      </c>
      <c r="C3274" t="s">
        <v>1535</v>
      </c>
      <c r="D3274" t="s">
        <v>1518</v>
      </c>
      <c r="E3274" t="s">
        <v>1518</v>
      </c>
      <c r="F3274" t="s">
        <v>1518</v>
      </c>
      <c r="G3274" t="s">
        <v>1518</v>
      </c>
    </row>
    <row r="3275" spans="1:7" x14ac:dyDescent="0.3">
      <c r="A3275">
        <v>64526938</v>
      </c>
      <c r="B3275" t="s">
        <v>41242</v>
      </c>
      <c r="C3275" t="s">
        <v>1535</v>
      </c>
      <c r="D3275" t="s">
        <v>1518</v>
      </c>
      <c r="E3275" t="s">
        <v>1518</v>
      </c>
      <c r="F3275" t="s">
        <v>1518</v>
      </c>
      <c r="G3275" t="s">
        <v>1518</v>
      </c>
    </row>
    <row r="3276" spans="1:7" x14ac:dyDescent="0.3">
      <c r="A3276">
        <v>64526940</v>
      </c>
      <c r="B3276" t="s">
        <v>41243</v>
      </c>
      <c r="C3276" t="s">
        <v>1535</v>
      </c>
      <c r="D3276" t="s">
        <v>1518</v>
      </c>
      <c r="E3276" t="s">
        <v>1518</v>
      </c>
      <c r="F3276" t="s">
        <v>1518</v>
      </c>
      <c r="G3276" t="s">
        <v>1518</v>
      </c>
    </row>
    <row r="3277" spans="1:7" x14ac:dyDescent="0.3">
      <c r="A3277">
        <v>64526954</v>
      </c>
      <c r="B3277" t="s">
        <v>41244</v>
      </c>
      <c r="C3277" t="s">
        <v>1535</v>
      </c>
      <c r="D3277" t="s">
        <v>1518</v>
      </c>
      <c r="E3277" t="s">
        <v>1518</v>
      </c>
      <c r="F3277" t="s">
        <v>1518</v>
      </c>
      <c r="G3277" t="s">
        <v>1518</v>
      </c>
    </row>
    <row r="3278" spans="1:7" x14ac:dyDescent="0.3">
      <c r="A3278">
        <v>64526956</v>
      </c>
      <c r="B3278" t="s">
        <v>41245</v>
      </c>
      <c r="C3278" t="s">
        <v>1535</v>
      </c>
      <c r="D3278" t="s">
        <v>1518</v>
      </c>
      <c r="E3278" t="s">
        <v>1518</v>
      </c>
      <c r="F3278" t="s">
        <v>1518</v>
      </c>
      <c r="G3278" t="s">
        <v>1518</v>
      </c>
    </row>
    <row r="3279" spans="1:7" x14ac:dyDescent="0.3">
      <c r="A3279">
        <v>64526958</v>
      </c>
      <c r="B3279" t="s">
        <v>41246</v>
      </c>
      <c r="C3279" t="s">
        <v>1535</v>
      </c>
      <c r="D3279" t="s">
        <v>1518</v>
      </c>
      <c r="E3279" t="s">
        <v>1518</v>
      </c>
      <c r="F3279" t="s">
        <v>1518</v>
      </c>
      <c r="G3279" t="s">
        <v>1518</v>
      </c>
    </row>
    <row r="3280" spans="1:7" x14ac:dyDescent="0.3">
      <c r="A3280">
        <v>64526960</v>
      </c>
      <c r="B3280" t="s">
        <v>41247</v>
      </c>
      <c r="C3280" t="s">
        <v>1535</v>
      </c>
      <c r="D3280" t="s">
        <v>1518</v>
      </c>
      <c r="E3280" t="s">
        <v>1518</v>
      </c>
      <c r="F3280" t="s">
        <v>1518</v>
      </c>
      <c r="G3280" t="s">
        <v>1518</v>
      </c>
    </row>
    <row r="3281" spans="1:7" x14ac:dyDescent="0.3">
      <c r="A3281">
        <v>64526962</v>
      </c>
      <c r="B3281" t="s">
        <v>41248</v>
      </c>
      <c r="C3281" t="s">
        <v>1535</v>
      </c>
      <c r="D3281" t="s">
        <v>1518</v>
      </c>
      <c r="E3281" t="s">
        <v>1518</v>
      </c>
      <c r="F3281" t="s">
        <v>1518</v>
      </c>
      <c r="G3281" t="s">
        <v>1518</v>
      </c>
    </row>
    <row r="3282" spans="1:7" x14ac:dyDescent="0.3">
      <c r="A3282">
        <v>64526964</v>
      </c>
      <c r="B3282" t="s">
        <v>41249</v>
      </c>
      <c r="C3282" t="s">
        <v>1535</v>
      </c>
      <c r="D3282" t="s">
        <v>1518</v>
      </c>
      <c r="E3282" t="s">
        <v>1518</v>
      </c>
      <c r="F3282" t="s">
        <v>1518</v>
      </c>
      <c r="G3282" t="s">
        <v>1518</v>
      </c>
    </row>
    <row r="3283" spans="1:7" x14ac:dyDescent="0.3">
      <c r="A3283">
        <v>64526990</v>
      </c>
      <c r="B3283" t="s">
        <v>41250</v>
      </c>
      <c r="C3283" t="s">
        <v>1535</v>
      </c>
      <c r="D3283" t="s">
        <v>1518</v>
      </c>
      <c r="E3283" t="s">
        <v>1518</v>
      </c>
      <c r="F3283" t="s">
        <v>1518</v>
      </c>
      <c r="G3283" t="s">
        <v>1518</v>
      </c>
    </row>
    <row r="3284" spans="1:7" x14ac:dyDescent="0.3">
      <c r="A3284">
        <v>64526992</v>
      </c>
      <c r="B3284" t="s">
        <v>41251</v>
      </c>
      <c r="C3284" t="s">
        <v>1535</v>
      </c>
      <c r="D3284" t="s">
        <v>1518</v>
      </c>
      <c r="E3284" t="s">
        <v>1518</v>
      </c>
      <c r="F3284" t="s">
        <v>1518</v>
      </c>
      <c r="G3284" t="s">
        <v>1518</v>
      </c>
    </row>
    <row r="3285" spans="1:7" x14ac:dyDescent="0.3">
      <c r="A3285">
        <v>64526994</v>
      </c>
      <c r="B3285" t="s">
        <v>41252</v>
      </c>
      <c r="C3285" t="s">
        <v>1535</v>
      </c>
      <c r="D3285" t="s">
        <v>1518</v>
      </c>
      <c r="E3285" t="s">
        <v>1518</v>
      </c>
      <c r="F3285" t="s">
        <v>1518</v>
      </c>
      <c r="G3285" t="s">
        <v>1518</v>
      </c>
    </row>
    <row r="3286" spans="1:7" x14ac:dyDescent="0.3">
      <c r="A3286">
        <v>64526996</v>
      </c>
      <c r="B3286" t="s">
        <v>41253</v>
      </c>
      <c r="C3286" t="s">
        <v>1535</v>
      </c>
      <c r="D3286" t="s">
        <v>1518</v>
      </c>
      <c r="E3286" t="s">
        <v>1518</v>
      </c>
      <c r="F3286" t="s">
        <v>1518</v>
      </c>
      <c r="G3286" t="s">
        <v>1518</v>
      </c>
    </row>
    <row r="3287" spans="1:7" x14ac:dyDescent="0.3">
      <c r="A3287">
        <v>64526998</v>
      </c>
      <c r="B3287" t="s">
        <v>41254</v>
      </c>
      <c r="C3287" t="s">
        <v>1535</v>
      </c>
      <c r="D3287" t="s">
        <v>1518</v>
      </c>
      <c r="E3287" t="s">
        <v>1518</v>
      </c>
      <c r="F3287" t="s">
        <v>1518</v>
      </c>
      <c r="G3287" t="s">
        <v>1518</v>
      </c>
    </row>
    <row r="3288" spans="1:7" x14ac:dyDescent="0.3">
      <c r="A3288">
        <v>64527000</v>
      </c>
      <c r="B3288" t="s">
        <v>41255</v>
      </c>
      <c r="C3288" t="s">
        <v>1535</v>
      </c>
      <c r="D3288" t="s">
        <v>1518</v>
      </c>
      <c r="E3288" t="s">
        <v>1518</v>
      </c>
      <c r="F3288" t="s">
        <v>1518</v>
      </c>
      <c r="G3288" t="s">
        <v>1518</v>
      </c>
    </row>
    <row r="3289" spans="1:7" x14ac:dyDescent="0.3">
      <c r="A3289">
        <v>64527014</v>
      </c>
      <c r="B3289" t="s">
        <v>41256</v>
      </c>
      <c r="C3289" t="s">
        <v>1535</v>
      </c>
      <c r="D3289" t="s">
        <v>1518</v>
      </c>
      <c r="E3289" t="s">
        <v>1518</v>
      </c>
      <c r="F3289" t="s">
        <v>1518</v>
      </c>
      <c r="G3289" t="s">
        <v>1518</v>
      </c>
    </row>
    <row r="3290" spans="1:7" x14ac:dyDescent="0.3">
      <c r="A3290">
        <v>64527016</v>
      </c>
      <c r="B3290" t="s">
        <v>41257</v>
      </c>
      <c r="C3290" t="s">
        <v>1535</v>
      </c>
      <c r="D3290" t="s">
        <v>1518</v>
      </c>
      <c r="E3290" t="s">
        <v>1518</v>
      </c>
      <c r="F3290" t="s">
        <v>1518</v>
      </c>
      <c r="G3290" t="s">
        <v>1518</v>
      </c>
    </row>
    <row r="3291" spans="1:7" x14ac:dyDescent="0.3">
      <c r="A3291">
        <v>64527018</v>
      </c>
      <c r="B3291" t="s">
        <v>41258</v>
      </c>
      <c r="C3291" t="s">
        <v>1535</v>
      </c>
      <c r="D3291" t="s">
        <v>1518</v>
      </c>
      <c r="E3291" t="s">
        <v>1518</v>
      </c>
      <c r="F3291" t="s">
        <v>1518</v>
      </c>
      <c r="G3291" t="s">
        <v>1518</v>
      </c>
    </row>
    <row r="3292" spans="1:7" x14ac:dyDescent="0.3">
      <c r="A3292">
        <v>64527020</v>
      </c>
      <c r="B3292" t="s">
        <v>41259</v>
      </c>
      <c r="C3292" t="s">
        <v>1535</v>
      </c>
      <c r="D3292" t="s">
        <v>1518</v>
      </c>
      <c r="E3292" t="s">
        <v>1518</v>
      </c>
      <c r="F3292" t="s">
        <v>1518</v>
      </c>
      <c r="G3292" t="s">
        <v>1518</v>
      </c>
    </row>
    <row r="3293" spans="1:7" x14ac:dyDescent="0.3">
      <c r="A3293">
        <v>64527022</v>
      </c>
      <c r="B3293" t="s">
        <v>41260</v>
      </c>
      <c r="C3293" t="s">
        <v>1535</v>
      </c>
      <c r="D3293" t="s">
        <v>1518</v>
      </c>
      <c r="E3293" t="s">
        <v>1518</v>
      </c>
      <c r="F3293" t="s">
        <v>1518</v>
      </c>
      <c r="G3293" t="s">
        <v>1518</v>
      </c>
    </row>
    <row r="3294" spans="1:7" x14ac:dyDescent="0.3">
      <c r="A3294">
        <v>64527024</v>
      </c>
      <c r="B3294" t="s">
        <v>41261</v>
      </c>
      <c r="C3294" t="s">
        <v>1535</v>
      </c>
      <c r="D3294" t="s">
        <v>1518</v>
      </c>
      <c r="E3294" t="s">
        <v>1518</v>
      </c>
      <c r="F3294" t="s">
        <v>1518</v>
      </c>
      <c r="G3294" t="s">
        <v>1518</v>
      </c>
    </row>
    <row r="3295" spans="1:7" x14ac:dyDescent="0.3">
      <c r="A3295">
        <v>64527038</v>
      </c>
      <c r="B3295" t="s">
        <v>41262</v>
      </c>
      <c r="C3295" t="s">
        <v>1535</v>
      </c>
      <c r="D3295" t="s">
        <v>1518</v>
      </c>
      <c r="E3295" t="s">
        <v>1518</v>
      </c>
      <c r="F3295" t="s">
        <v>1518</v>
      </c>
      <c r="G3295" t="s">
        <v>1518</v>
      </c>
    </row>
    <row r="3296" spans="1:7" x14ac:dyDescent="0.3">
      <c r="A3296">
        <v>64527040</v>
      </c>
      <c r="B3296" t="s">
        <v>41263</v>
      </c>
      <c r="C3296" t="s">
        <v>1535</v>
      </c>
      <c r="D3296" t="s">
        <v>1518</v>
      </c>
      <c r="E3296" t="s">
        <v>1518</v>
      </c>
      <c r="F3296" t="s">
        <v>1518</v>
      </c>
      <c r="G3296" t="s">
        <v>1518</v>
      </c>
    </row>
    <row r="3297" spans="1:7" x14ac:dyDescent="0.3">
      <c r="A3297">
        <v>64527042</v>
      </c>
      <c r="B3297" t="s">
        <v>41264</v>
      </c>
      <c r="C3297" t="s">
        <v>1535</v>
      </c>
      <c r="D3297" t="s">
        <v>1518</v>
      </c>
      <c r="E3297" t="s">
        <v>1518</v>
      </c>
      <c r="F3297" t="s">
        <v>1518</v>
      </c>
      <c r="G3297" t="s">
        <v>1518</v>
      </c>
    </row>
    <row r="3298" spans="1:7" x14ac:dyDescent="0.3">
      <c r="A3298">
        <v>64527044</v>
      </c>
      <c r="B3298" t="s">
        <v>41265</v>
      </c>
      <c r="C3298" t="s">
        <v>1535</v>
      </c>
      <c r="D3298" t="s">
        <v>1518</v>
      </c>
      <c r="E3298" t="s">
        <v>1518</v>
      </c>
      <c r="F3298" t="s">
        <v>1518</v>
      </c>
      <c r="G3298" t="s">
        <v>1518</v>
      </c>
    </row>
    <row r="3299" spans="1:7" x14ac:dyDescent="0.3">
      <c r="A3299">
        <v>64527046</v>
      </c>
      <c r="B3299" t="s">
        <v>41266</v>
      </c>
      <c r="C3299" t="s">
        <v>1535</v>
      </c>
      <c r="D3299" t="s">
        <v>1518</v>
      </c>
      <c r="E3299" t="s">
        <v>1518</v>
      </c>
      <c r="F3299" t="s">
        <v>1518</v>
      </c>
      <c r="G3299" t="s">
        <v>1518</v>
      </c>
    </row>
    <row r="3300" spans="1:7" x14ac:dyDescent="0.3">
      <c r="A3300">
        <v>64527048</v>
      </c>
      <c r="B3300" t="s">
        <v>41267</v>
      </c>
      <c r="C3300" t="s">
        <v>1535</v>
      </c>
      <c r="D3300" t="s">
        <v>1518</v>
      </c>
      <c r="E3300" t="s">
        <v>1518</v>
      </c>
      <c r="F3300" t="s">
        <v>1518</v>
      </c>
      <c r="G3300" t="s">
        <v>1518</v>
      </c>
    </row>
    <row r="3301" spans="1:7" x14ac:dyDescent="0.3">
      <c r="A3301">
        <v>64527144</v>
      </c>
      <c r="B3301" t="s">
        <v>41268</v>
      </c>
      <c r="C3301" t="s">
        <v>1535</v>
      </c>
      <c r="D3301" t="s">
        <v>1518</v>
      </c>
      <c r="E3301" t="s">
        <v>1518</v>
      </c>
      <c r="F3301" t="s">
        <v>1518</v>
      </c>
      <c r="G3301" t="s">
        <v>1518</v>
      </c>
    </row>
    <row r="3302" spans="1:7" x14ac:dyDescent="0.3">
      <c r="A3302">
        <v>64527146</v>
      </c>
      <c r="B3302" t="s">
        <v>41269</v>
      </c>
      <c r="C3302" t="s">
        <v>1535</v>
      </c>
      <c r="D3302" t="s">
        <v>1518</v>
      </c>
      <c r="E3302" t="s">
        <v>1518</v>
      </c>
      <c r="F3302" t="s">
        <v>1518</v>
      </c>
      <c r="G3302" t="s">
        <v>1518</v>
      </c>
    </row>
    <row r="3303" spans="1:7" x14ac:dyDescent="0.3">
      <c r="A3303">
        <v>64527148</v>
      </c>
      <c r="B3303" t="s">
        <v>41270</v>
      </c>
      <c r="C3303" t="s">
        <v>1535</v>
      </c>
      <c r="D3303" t="s">
        <v>1518</v>
      </c>
      <c r="E3303" t="s">
        <v>1518</v>
      </c>
      <c r="F3303" t="s">
        <v>1518</v>
      </c>
      <c r="G3303" t="s">
        <v>1518</v>
      </c>
    </row>
    <row r="3304" spans="1:7" x14ac:dyDescent="0.3">
      <c r="A3304">
        <v>64527150</v>
      </c>
      <c r="B3304" t="s">
        <v>41271</v>
      </c>
      <c r="C3304" t="s">
        <v>1535</v>
      </c>
      <c r="D3304" t="s">
        <v>1518</v>
      </c>
      <c r="E3304" t="s">
        <v>1518</v>
      </c>
      <c r="F3304" t="s">
        <v>1518</v>
      </c>
      <c r="G3304" t="s">
        <v>1518</v>
      </c>
    </row>
    <row r="3305" spans="1:7" x14ac:dyDescent="0.3">
      <c r="A3305">
        <v>64527152</v>
      </c>
      <c r="B3305" t="s">
        <v>41272</v>
      </c>
      <c r="C3305" t="s">
        <v>1535</v>
      </c>
      <c r="D3305" t="s">
        <v>1518</v>
      </c>
      <c r="E3305" t="s">
        <v>1518</v>
      </c>
      <c r="F3305" t="s">
        <v>1518</v>
      </c>
      <c r="G3305" t="s">
        <v>1518</v>
      </c>
    </row>
    <row r="3306" spans="1:7" x14ac:dyDescent="0.3">
      <c r="A3306">
        <v>64527154</v>
      </c>
      <c r="B3306" t="s">
        <v>41273</v>
      </c>
      <c r="C3306" t="s">
        <v>1535</v>
      </c>
      <c r="D3306" t="s">
        <v>1518</v>
      </c>
      <c r="E3306" t="s">
        <v>1518</v>
      </c>
      <c r="F3306" t="s">
        <v>1518</v>
      </c>
      <c r="G3306" t="s">
        <v>1518</v>
      </c>
    </row>
    <row r="3307" spans="1:7" x14ac:dyDescent="0.3">
      <c r="A3307">
        <v>64525742</v>
      </c>
      <c r="B3307" t="s">
        <v>41274</v>
      </c>
      <c r="C3307" t="s">
        <v>1535</v>
      </c>
      <c r="D3307" t="s">
        <v>1518</v>
      </c>
      <c r="E3307" t="s">
        <v>1518</v>
      </c>
      <c r="F3307" t="s">
        <v>1518</v>
      </c>
      <c r="G3307" t="s">
        <v>1518</v>
      </c>
    </row>
    <row r="3308" spans="1:7" x14ac:dyDescent="0.3">
      <c r="A3308">
        <v>64525744</v>
      </c>
      <c r="B3308" t="s">
        <v>41275</v>
      </c>
      <c r="C3308" t="s">
        <v>1535</v>
      </c>
      <c r="D3308" t="s">
        <v>1518</v>
      </c>
      <c r="E3308" t="s">
        <v>1518</v>
      </c>
      <c r="F3308" t="s">
        <v>1518</v>
      </c>
      <c r="G3308" t="s">
        <v>1518</v>
      </c>
    </row>
    <row r="3309" spans="1:7" x14ac:dyDescent="0.3">
      <c r="A3309">
        <v>64525746</v>
      </c>
      <c r="B3309" t="s">
        <v>41276</v>
      </c>
      <c r="C3309" t="s">
        <v>1535</v>
      </c>
      <c r="D3309" t="s">
        <v>1518</v>
      </c>
      <c r="E3309" t="s">
        <v>1518</v>
      </c>
      <c r="F3309" t="s">
        <v>1518</v>
      </c>
      <c r="G3309" t="s">
        <v>1518</v>
      </c>
    </row>
    <row r="3310" spans="1:7" x14ac:dyDescent="0.3">
      <c r="A3310">
        <v>64525748</v>
      </c>
      <c r="B3310" t="s">
        <v>41277</v>
      </c>
      <c r="C3310" t="s">
        <v>1535</v>
      </c>
      <c r="D3310" t="s">
        <v>1518</v>
      </c>
      <c r="E3310" t="s">
        <v>1518</v>
      </c>
      <c r="F3310" t="s">
        <v>1518</v>
      </c>
      <c r="G3310" t="s">
        <v>1518</v>
      </c>
    </row>
    <row r="3311" spans="1:7" x14ac:dyDescent="0.3">
      <c r="A3311">
        <v>64525750</v>
      </c>
      <c r="B3311" t="s">
        <v>41278</v>
      </c>
      <c r="C3311" t="s">
        <v>1535</v>
      </c>
      <c r="D3311" t="s">
        <v>1518</v>
      </c>
      <c r="E3311" t="s">
        <v>1518</v>
      </c>
      <c r="F3311" t="s">
        <v>1518</v>
      </c>
      <c r="G3311" t="s">
        <v>1518</v>
      </c>
    </row>
    <row r="3312" spans="1:7" x14ac:dyDescent="0.3">
      <c r="A3312">
        <v>64525752</v>
      </c>
      <c r="B3312" t="s">
        <v>41279</v>
      </c>
      <c r="C3312" t="s">
        <v>1535</v>
      </c>
      <c r="D3312" t="s">
        <v>1518</v>
      </c>
      <c r="E3312" t="s">
        <v>1518</v>
      </c>
      <c r="F3312" t="s">
        <v>1518</v>
      </c>
      <c r="G3312" t="s">
        <v>1518</v>
      </c>
    </row>
    <row r="3313" spans="1:7" x14ac:dyDescent="0.3">
      <c r="A3313">
        <v>64525838</v>
      </c>
      <c r="B3313" t="s">
        <v>41280</v>
      </c>
      <c r="C3313" t="s">
        <v>1535</v>
      </c>
      <c r="D3313" t="s">
        <v>1518</v>
      </c>
      <c r="E3313" t="s">
        <v>1518</v>
      </c>
      <c r="F3313" t="s">
        <v>1518</v>
      </c>
      <c r="G3313" t="s">
        <v>1518</v>
      </c>
    </row>
    <row r="3314" spans="1:7" x14ac:dyDescent="0.3">
      <c r="A3314">
        <v>64525840</v>
      </c>
      <c r="B3314" t="s">
        <v>41281</v>
      </c>
      <c r="C3314" t="s">
        <v>1535</v>
      </c>
      <c r="D3314" t="s">
        <v>1518</v>
      </c>
      <c r="E3314" t="s">
        <v>1518</v>
      </c>
      <c r="F3314" t="s">
        <v>1518</v>
      </c>
      <c r="G3314" t="s">
        <v>1518</v>
      </c>
    </row>
    <row r="3315" spans="1:7" x14ac:dyDescent="0.3">
      <c r="A3315">
        <v>64525842</v>
      </c>
      <c r="B3315" t="s">
        <v>41282</v>
      </c>
      <c r="C3315" t="s">
        <v>1535</v>
      </c>
      <c r="D3315" t="s">
        <v>1518</v>
      </c>
      <c r="E3315" t="s">
        <v>1518</v>
      </c>
      <c r="F3315" t="s">
        <v>1518</v>
      </c>
      <c r="G3315" t="s">
        <v>1518</v>
      </c>
    </row>
    <row r="3316" spans="1:7" x14ac:dyDescent="0.3">
      <c r="A3316">
        <v>64525844</v>
      </c>
      <c r="B3316" t="s">
        <v>41283</v>
      </c>
      <c r="C3316" t="s">
        <v>1535</v>
      </c>
      <c r="D3316" t="s">
        <v>1518</v>
      </c>
      <c r="E3316" t="s">
        <v>1518</v>
      </c>
      <c r="F3316" t="s">
        <v>1518</v>
      </c>
      <c r="G3316" t="s">
        <v>1518</v>
      </c>
    </row>
    <row r="3317" spans="1:7" x14ac:dyDescent="0.3">
      <c r="A3317">
        <v>64525846</v>
      </c>
      <c r="B3317" t="s">
        <v>41284</v>
      </c>
      <c r="C3317" t="s">
        <v>1535</v>
      </c>
      <c r="D3317" t="s">
        <v>1518</v>
      </c>
      <c r="E3317" t="s">
        <v>1518</v>
      </c>
      <c r="F3317" t="s">
        <v>1518</v>
      </c>
      <c r="G3317" t="s">
        <v>1518</v>
      </c>
    </row>
    <row r="3318" spans="1:7" x14ac:dyDescent="0.3">
      <c r="A3318">
        <v>64525848</v>
      </c>
      <c r="B3318" t="s">
        <v>41285</v>
      </c>
      <c r="C3318" t="s">
        <v>1535</v>
      </c>
      <c r="D3318" t="s">
        <v>1518</v>
      </c>
      <c r="E3318" t="s">
        <v>1518</v>
      </c>
      <c r="F3318" t="s">
        <v>1518</v>
      </c>
      <c r="G3318" t="s">
        <v>1518</v>
      </c>
    </row>
    <row r="3319" spans="1:7" x14ac:dyDescent="0.3">
      <c r="A3319">
        <v>64525994</v>
      </c>
      <c r="B3319" t="s">
        <v>41286</v>
      </c>
      <c r="C3319" t="s">
        <v>1535</v>
      </c>
      <c r="D3319" t="s">
        <v>1518</v>
      </c>
      <c r="E3319" t="s">
        <v>1518</v>
      </c>
      <c r="F3319" t="s">
        <v>1518</v>
      </c>
      <c r="G3319" t="s">
        <v>1518</v>
      </c>
    </row>
    <row r="3320" spans="1:7" x14ac:dyDescent="0.3">
      <c r="A3320">
        <v>64525996</v>
      </c>
      <c r="B3320" t="s">
        <v>41287</v>
      </c>
      <c r="C3320" t="s">
        <v>1535</v>
      </c>
      <c r="D3320" t="s">
        <v>1518</v>
      </c>
      <c r="E3320" t="s">
        <v>1518</v>
      </c>
      <c r="F3320" t="s">
        <v>1518</v>
      </c>
      <c r="G3320" t="s">
        <v>1518</v>
      </c>
    </row>
    <row r="3321" spans="1:7" x14ac:dyDescent="0.3">
      <c r="A3321">
        <v>64525998</v>
      </c>
      <c r="B3321" t="s">
        <v>41288</v>
      </c>
      <c r="C3321" t="s">
        <v>1535</v>
      </c>
      <c r="D3321" t="s">
        <v>1518</v>
      </c>
      <c r="E3321" t="s">
        <v>1518</v>
      </c>
      <c r="F3321" t="s">
        <v>1518</v>
      </c>
      <c r="G3321" t="s">
        <v>1518</v>
      </c>
    </row>
    <row r="3322" spans="1:7" x14ac:dyDescent="0.3">
      <c r="A3322">
        <v>64526000</v>
      </c>
      <c r="B3322" t="s">
        <v>41289</v>
      </c>
      <c r="C3322" t="s">
        <v>1535</v>
      </c>
      <c r="D3322" t="s">
        <v>1518</v>
      </c>
      <c r="E3322" t="s">
        <v>1518</v>
      </c>
      <c r="F3322" t="s">
        <v>1518</v>
      </c>
      <c r="G3322" t="s">
        <v>1518</v>
      </c>
    </row>
    <row r="3323" spans="1:7" x14ac:dyDescent="0.3">
      <c r="A3323">
        <v>64526002</v>
      </c>
      <c r="B3323" t="s">
        <v>41290</v>
      </c>
      <c r="C3323" t="s">
        <v>1535</v>
      </c>
      <c r="D3323" t="s">
        <v>1518</v>
      </c>
      <c r="E3323" t="s">
        <v>1518</v>
      </c>
      <c r="F3323" t="s">
        <v>1518</v>
      </c>
      <c r="G3323" t="s">
        <v>1518</v>
      </c>
    </row>
    <row r="3324" spans="1:7" x14ac:dyDescent="0.3">
      <c r="A3324">
        <v>64526004</v>
      </c>
      <c r="B3324" t="s">
        <v>41291</v>
      </c>
      <c r="C3324" t="s">
        <v>1535</v>
      </c>
      <c r="D3324" t="s">
        <v>1518</v>
      </c>
      <c r="E3324" t="s">
        <v>1518</v>
      </c>
      <c r="F3324" t="s">
        <v>1518</v>
      </c>
      <c r="G3324" t="s">
        <v>1518</v>
      </c>
    </row>
    <row r="3325" spans="1:7" x14ac:dyDescent="0.3">
      <c r="A3325">
        <v>64526094</v>
      </c>
      <c r="B3325" t="s">
        <v>41292</v>
      </c>
      <c r="C3325" t="s">
        <v>1535</v>
      </c>
      <c r="D3325" t="s">
        <v>1518</v>
      </c>
      <c r="E3325" t="s">
        <v>1518</v>
      </c>
      <c r="F3325" t="s">
        <v>1518</v>
      </c>
      <c r="G3325" t="s">
        <v>1518</v>
      </c>
    </row>
    <row r="3326" spans="1:7" x14ac:dyDescent="0.3">
      <c r="A3326">
        <v>64526096</v>
      </c>
      <c r="B3326" t="s">
        <v>41293</v>
      </c>
      <c r="C3326" t="s">
        <v>1535</v>
      </c>
      <c r="D3326" t="s">
        <v>1518</v>
      </c>
      <c r="E3326" t="s">
        <v>1518</v>
      </c>
      <c r="F3326" t="s">
        <v>1518</v>
      </c>
      <c r="G3326" t="s">
        <v>1518</v>
      </c>
    </row>
    <row r="3327" spans="1:7" x14ac:dyDescent="0.3">
      <c r="A3327">
        <v>64526098</v>
      </c>
      <c r="B3327" t="s">
        <v>41294</v>
      </c>
      <c r="C3327" t="s">
        <v>1535</v>
      </c>
      <c r="D3327" t="s">
        <v>1518</v>
      </c>
      <c r="E3327" t="s">
        <v>1518</v>
      </c>
      <c r="F3327" t="s">
        <v>1518</v>
      </c>
      <c r="G3327" t="s">
        <v>1518</v>
      </c>
    </row>
    <row r="3328" spans="1:7" x14ac:dyDescent="0.3">
      <c r="A3328">
        <v>64526100</v>
      </c>
      <c r="B3328" t="s">
        <v>41295</v>
      </c>
      <c r="C3328" t="s">
        <v>1535</v>
      </c>
      <c r="D3328" t="s">
        <v>1518</v>
      </c>
      <c r="E3328" t="s">
        <v>1518</v>
      </c>
      <c r="F3328" t="s">
        <v>1518</v>
      </c>
      <c r="G3328" t="s">
        <v>1518</v>
      </c>
    </row>
    <row r="3329" spans="1:7" x14ac:dyDescent="0.3">
      <c r="A3329">
        <v>64526102</v>
      </c>
      <c r="B3329" t="s">
        <v>41296</v>
      </c>
      <c r="C3329" t="s">
        <v>1535</v>
      </c>
      <c r="D3329" t="s">
        <v>1518</v>
      </c>
      <c r="E3329" t="s">
        <v>1518</v>
      </c>
      <c r="F3329" t="s">
        <v>1518</v>
      </c>
      <c r="G3329" t="s">
        <v>1518</v>
      </c>
    </row>
    <row r="3330" spans="1:7" x14ac:dyDescent="0.3">
      <c r="A3330">
        <v>64526104</v>
      </c>
      <c r="B3330" t="s">
        <v>41297</v>
      </c>
      <c r="C3330" t="s">
        <v>1535</v>
      </c>
      <c r="D3330" t="s">
        <v>1518</v>
      </c>
      <c r="E3330" t="s">
        <v>1518</v>
      </c>
      <c r="F3330" t="s">
        <v>1518</v>
      </c>
      <c r="G3330" t="s">
        <v>1518</v>
      </c>
    </row>
    <row r="3331" spans="1:7" x14ac:dyDescent="0.3">
      <c r="A3331">
        <v>64526762</v>
      </c>
      <c r="B3331" t="s">
        <v>41298</v>
      </c>
      <c r="C3331" t="s">
        <v>1535</v>
      </c>
      <c r="D3331" t="s">
        <v>1518</v>
      </c>
      <c r="E3331" t="s">
        <v>1518</v>
      </c>
      <c r="F3331" t="s">
        <v>1518</v>
      </c>
      <c r="G3331" t="s">
        <v>1518</v>
      </c>
    </row>
    <row r="3332" spans="1:7" x14ac:dyDescent="0.3">
      <c r="A3332">
        <v>64526764</v>
      </c>
      <c r="B3332" t="s">
        <v>41299</v>
      </c>
      <c r="C3332" t="s">
        <v>1535</v>
      </c>
      <c r="D3332" t="s">
        <v>1518</v>
      </c>
      <c r="E3332" t="s">
        <v>1518</v>
      </c>
      <c r="F3332" t="s">
        <v>1518</v>
      </c>
      <c r="G3332" t="s">
        <v>1518</v>
      </c>
    </row>
    <row r="3333" spans="1:7" x14ac:dyDescent="0.3">
      <c r="A3333">
        <v>64526766</v>
      </c>
      <c r="B3333" t="s">
        <v>41300</v>
      </c>
      <c r="C3333" t="s">
        <v>1535</v>
      </c>
      <c r="D3333" t="s">
        <v>1518</v>
      </c>
      <c r="E3333" t="s">
        <v>1518</v>
      </c>
      <c r="F3333" t="s">
        <v>1518</v>
      </c>
      <c r="G3333" t="s">
        <v>1518</v>
      </c>
    </row>
    <row r="3334" spans="1:7" x14ac:dyDescent="0.3">
      <c r="A3334">
        <v>64526768</v>
      </c>
      <c r="B3334" t="s">
        <v>41301</v>
      </c>
      <c r="C3334" t="s">
        <v>1535</v>
      </c>
      <c r="D3334" t="s">
        <v>1518</v>
      </c>
      <c r="E3334" t="s">
        <v>1518</v>
      </c>
      <c r="F3334" t="s">
        <v>1518</v>
      </c>
      <c r="G3334" t="s">
        <v>1518</v>
      </c>
    </row>
    <row r="3335" spans="1:7" x14ac:dyDescent="0.3">
      <c r="A3335">
        <v>64526770</v>
      </c>
      <c r="B3335" t="s">
        <v>41302</v>
      </c>
      <c r="C3335" t="s">
        <v>1535</v>
      </c>
      <c r="D3335" t="s">
        <v>1518</v>
      </c>
      <c r="E3335" t="s">
        <v>1518</v>
      </c>
      <c r="F3335" t="s">
        <v>1518</v>
      </c>
      <c r="G3335" t="s">
        <v>1518</v>
      </c>
    </row>
    <row r="3336" spans="1:7" x14ac:dyDescent="0.3">
      <c r="A3336">
        <v>64526772</v>
      </c>
      <c r="B3336" t="s">
        <v>41303</v>
      </c>
      <c r="C3336" t="s">
        <v>1535</v>
      </c>
      <c r="D3336" t="s">
        <v>1518</v>
      </c>
      <c r="E3336" t="s">
        <v>1518</v>
      </c>
      <c r="F3336" t="s">
        <v>1518</v>
      </c>
      <c r="G3336" t="s">
        <v>1518</v>
      </c>
    </row>
    <row r="3337" spans="1:7" x14ac:dyDescent="0.3">
      <c r="A3337">
        <v>64526798</v>
      </c>
      <c r="B3337" t="s">
        <v>41304</v>
      </c>
      <c r="C3337" t="s">
        <v>1535</v>
      </c>
      <c r="D3337" t="s">
        <v>1518</v>
      </c>
      <c r="E3337" t="s">
        <v>1518</v>
      </c>
      <c r="F3337" t="s">
        <v>1518</v>
      </c>
      <c r="G3337" t="s">
        <v>1518</v>
      </c>
    </row>
    <row r="3338" spans="1:7" x14ac:dyDescent="0.3">
      <c r="A3338">
        <v>64526800</v>
      </c>
      <c r="B3338" t="s">
        <v>41305</v>
      </c>
      <c r="C3338" t="s">
        <v>1535</v>
      </c>
      <c r="D3338" t="s">
        <v>1518</v>
      </c>
      <c r="E3338" t="s">
        <v>1518</v>
      </c>
      <c r="F3338" t="s">
        <v>1518</v>
      </c>
      <c r="G3338" t="s">
        <v>1518</v>
      </c>
    </row>
    <row r="3339" spans="1:7" x14ac:dyDescent="0.3">
      <c r="A3339">
        <v>64526802</v>
      </c>
      <c r="B3339" t="s">
        <v>41306</v>
      </c>
      <c r="C3339" t="s">
        <v>1535</v>
      </c>
      <c r="D3339" t="s">
        <v>1518</v>
      </c>
      <c r="E3339" t="s">
        <v>1518</v>
      </c>
      <c r="F3339" t="s">
        <v>1518</v>
      </c>
      <c r="G3339" t="s">
        <v>1518</v>
      </c>
    </row>
    <row r="3340" spans="1:7" x14ac:dyDescent="0.3">
      <c r="A3340">
        <v>64526804</v>
      </c>
      <c r="B3340" t="s">
        <v>41307</v>
      </c>
      <c r="C3340" t="s">
        <v>1535</v>
      </c>
      <c r="D3340" t="s">
        <v>1518</v>
      </c>
      <c r="E3340" t="s">
        <v>1518</v>
      </c>
      <c r="F3340" t="s">
        <v>1518</v>
      </c>
      <c r="G3340" t="s">
        <v>1518</v>
      </c>
    </row>
    <row r="3341" spans="1:7" x14ac:dyDescent="0.3">
      <c r="A3341">
        <v>64526806</v>
      </c>
      <c r="B3341" t="s">
        <v>41308</v>
      </c>
      <c r="C3341" t="s">
        <v>1535</v>
      </c>
      <c r="D3341" t="s">
        <v>1518</v>
      </c>
      <c r="E3341" t="s">
        <v>1518</v>
      </c>
      <c r="F3341" t="s">
        <v>1518</v>
      </c>
      <c r="G3341" t="s">
        <v>1518</v>
      </c>
    </row>
    <row r="3342" spans="1:7" x14ac:dyDescent="0.3">
      <c r="A3342">
        <v>64526808</v>
      </c>
      <c r="B3342" t="s">
        <v>41309</v>
      </c>
      <c r="C3342" t="s">
        <v>1535</v>
      </c>
      <c r="D3342" t="s">
        <v>1518</v>
      </c>
      <c r="E3342" t="s">
        <v>1518</v>
      </c>
      <c r="F3342" t="s">
        <v>1518</v>
      </c>
      <c r="G3342" t="s">
        <v>1518</v>
      </c>
    </row>
    <row r="3343" spans="1:7" x14ac:dyDescent="0.3">
      <c r="A3343">
        <v>64526846</v>
      </c>
      <c r="B3343" t="s">
        <v>41310</v>
      </c>
      <c r="C3343" t="s">
        <v>1535</v>
      </c>
      <c r="D3343" t="s">
        <v>1518</v>
      </c>
      <c r="E3343" t="s">
        <v>1518</v>
      </c>
      <c r="F3343" t="s">
        <v>1518</v>
      </c>
      <c r="G3343" t="s">
        <v>1518</v>
      </c>
    </row>
    <row r="3344" spans="1:7" x14ac:dyDescent="0.3">
      <c r="A3344">
        <v>64526848</v>
      </c>
      <c r="B3344" t="s">
        <v>41311</v>
      </c>
      <c r="C3344" t="s">
        <v>1535</v>
      </c>
      <c r="D3344" t="s">
        <v>1518</v>
      </c>
      <c r="E3344" t="s">
        <v>1518</v>
      </c>
      <c r="F3344" t="s">
        <v>1518</v>
      </c>
      <c r="G3344" t="s">
        <v>1518</v>
      </c>
    </row>
    <row r="3345" spans="1:7" x14ac:dyDescent="0.3">
      <c r="A3345">
        <v>64526850</v>
      </c>
      <c r="B3345" t="s">
        <v>41312</v>
      </c>
      <c r="C3345" t="s">
        <v>1535</v>
      </c>
      <c r="D3345" t="s">
        <v>1518</v>
      </c>
      <c r="E3345" t="s">
        <v>1518</v>
      </c>
      <c r="F3345" t="s">
        <v>1518</v>
      </c>
      <c r="G3345" t="s">
        <v>1518</v>
      </c>
    </row>
    <row r="3346" spans="1:7" x14ac:dyDescent="0.3">
      <c r="A3346">
        <v>64526852</v>
      </c>
      <c r="B3346" t="s">
        <v>41313</v>
      </c>
      <c r="C3346" t="s">
        <v>1535</v>
      </c>
      <c r="D3346" t="s">
        <v>1518</v>
      </c>
      <c r="E3346" t="s">
        <v>1518</v>
      </c>
      <c r="F3346" t="s">
        <v>1518</v>
      </c>
      <c r="G3346" t="s">
        <v>1518</v>
      </c>
    </row>
    <row r="3347" spans="1:7" x14ac:dyDescent="0.3">
      <c r="A3347">
        <v>64526854</v>
      </c>
      <c r="B3347" t="s">
        <v>41314</v>
      </c>
      <c r="C3347" t="s">
        <v>1535</v>
      </c>
      <c r="D3347" t="s">
        <v>1518</v>
      </c>
      <c r="E3347" t="s">
        <v>1518</v>
      </c>
      <c r="F3347" t="s">
        <v>1518</v>
      </c>
      <c r="G3347" t="s">
        <v>1518</v>
      </c>
    </row>
    <row r="3348" spans="1:7" x14ac:dyDescent="0.3">
      <c r="A3348">
        <v>64526856</v>
      </c>
      <c r="B3348" t="s">
        <v>41315</v>
      </c>
      <c r="C3348" t="s">
        <v>1535</v>
      </c>
      <c r="D3348" t="s">
        <v>1518</v>
      </c>
      <c r="E3348" t="s">
        <v>1518</v>
      </c>
      <c r="F3348" t="s">
        <v>1518</v>
      </c>
      <c r="G3348" t="s">
        <v>1518</v>
      </c>
    </row>
    <row r="3349" spans="1:7" x14ac:dyDescent="0.3">
      <c r="A3349">
        <v>64527074</v>
      </c>
      <c r="B3349" t="s">
        <v>41316</v>
      </c>
      <c r="C3349" t="s">
        <v>1535</v>
      </c>
      <c r="D3349" t="s">
        <v>1518</v>
      </c>
      <c r="E3349" t="s">
        <v>1518</v>
      </c>
      <c r="F3349" t="s">
        <v>1518</v>
      </c>
      <c r="G3349" t="s">
        <v>1518</v>
      </c>
    </row>
    <row r="3350" spans="1:7" x14ac:dyDescent="0.3">
      <c r="A3350">
        <v>64527076</v>
      </c>
      <c r="B3350" t="s">
        <v>41317</v>
      </c>
      <c r="C3350" t="s">
        <v>1535</v>
      </c>
      <c r="D3350" t="s">
        <v>1518</v>
      </c>
      <c r="E3350" t="s">
        <v>1518</v>
      </c>
      <c r="F3350" t="s">
        <v>1518</v>
      </c>
      <c r="G3350" t="s">
        <v>1518</v>
      </c>
    </row>
    <row r="3351" spans="1:7" x14ac:dyDescent="0.3">
      <c r="A3351">
        <v>64527078</v>
      </c>
      <c r="B3351" t="s">
        <v>41318</v>
      </c>
      <c r="C3351" t="s">
        <v>1535</v>
      </c>
      <c r="D3351" t="s">
        <v>1518</v>
      </c>
      <c r="E3351" t="s">
        <v>1518</v>
      </c>
      <c r="F3351" t="s">
        <v>1518</v>
      </c>
      <c r="G3351" t="s">
        <v>1518</v>
      </c>
    </row>
    <row r="3352" spans="1:7" x14ac:dyDescent="0.3">
      <c r="A3352">
        <v>64527080</v>
      </c>
      <c r="B3352" t="s">
        <v>41319</v>
      </c>
      <c r="C3352" t="s">
        <v>1535</v>
      </c>
      <c r="D3352" t="s">
        <v>1518</v>
      </c>
      <c r="E3352" t="s">
        <v>1518</v>
      </c>
      <c r="F3352" t="s">
        <v>1518</v>
      </c>
      <c r="G3352" t="s">
        <v>1518</v>
      </c>
    </row>
    <row r="3353" spans="1:7" x14ac:dyDescent="0.3">
      <c r="A3353">
        <v>64527082</v>
      </c>
      <c r="B3353" t="s">
        <v>41320</v>
      </c>
      <c r="C3353" t="s">
        <v>1535</v>
      </c>
      <c r="D3353" t="s">
        <v>1518</v>
      </c>
      <c r="E3353" t="s">
        <v>1518</v>
      </c>
      <c r="F3353" t="s">
        <v>1518</v>
      </c>
      <c r="G3353" t="s">
        <v>1518</v>
      </c>
    </row>
    <row r="3354" spans="1:7" x14ac:dyDescent="0.3">
      <c r="A3354">
        <v>64527084</v>
      </c>
      <c r="B3354" t="s">
        <v>41321</v>
      </c>
      <c r="C3354" t="s">
        <v>1535</v>
      </c>
      <c r="D3354" t="s">
        <v>1518</v>
      </c>
      <c r="E3354" t="s">
        <v>1518</v>
      </c>
      <c r="F3354" t="s">
        <v>1518</v>
      </c>
      <c r="G3354" t="s">
        <v>1518</v>
      </c>
    </row>
    <row r="3355" spans="1:7" x14ac:dyDescent="0.3">
      <c r="A3355">
        <v>64527110</v>
      </c>
      <c r="B3355" t="s">
        <v>41322</v>
      </c>
      <c r="C3355" t="s">
        <v>1535</v>
      </c>
      <c r="D3355" t="s">
        <v>1518</v>
      </c>
      <c r="E3355" t="s">
        <v>1518</v>
      </c>
      <c r="F3355" t="s">
        <v>1518</v>
      </c>
      <c r="G3355" t="s">
        <v>1518</v>
      </c>
    </row>
    <row r="3356" spans="1:7" x14ac:dyDescent="0.3">
      <c r="A3356">
        <v>64527112</v>
      </c>
      <c r="B3356" t="s">
        <v>41323</v>
      </c>
      <c r="C3356" t="s">
        <v>1535</v>
      </c>
      <c r="D3356" t="s">
        <v>1518</v>
      </c>
      <c r="E3356" t="s">
        <v>1518</v>
      </c>
      <c r="F3356" t="s">
        <v>1518</v>
      </c>
      <c r="G3356" t="s">
        <v>1518</v>
      </c>
    </row>
    <row r="3357" spans="1:7" x14ac:dyDescent="0.3">
      <c r="A3357">
        <v>64527114</v>
      </c>
      <c r="B3357" t="s">
        <v>41324</v>
      </c>
      <c r="C3357" t="s">
        <v>1535</v>
      </c>
      <c r="D3357" t="s">
        <v>1518</v>
      </c>
      <c r="E3357" t="s">
        <v>1518</v>
      </c>
      <c r="F3357" t="s">
        <v>1518</v>
      </c>
      <c r="G3357" t="s">
        <v>1518</v>
      </c>
    </row>
    <row r="3358" spans="1:7" x14ac:dyDescent="0.3">
      <c r="A3358">
        <v>64527116</v>
      </c>
      <c r="B3358" t="s">
        <v>41325</v>
      </c>
      <c r="C3358" t="s">
        <v>1535</v>
      </c>
      <c r="D3358" t="s">
        <v>1518</v>
      </c>
      <c r="E3358" t="s">
        <v>1518</v>
      </c>
      <c r="F3358" t="s">
        <v>1518</v>
      </c>
      <c r="G3358" t="s">
        <v>1518</v>
      </c>
    </row>
    <row r="3359" spans="1:7" x14ac:dyDescent="0.3">
      <c r="A3359">
        <v>64527118</v>
      </c>
      <c r="B3359" t="s">
        <v>41326</v>
      </c>
      <c r="C3359" t="s">
        <v>1535</v>
      </c>
      <c r="D3359" t="s">
        <v>1518</v>
      </c>
      <c r="E3359" t="s">
        <v>1518</v>
      </c>
      <c r="F3359" t="s">
        <v>1518</v>
      </c>
      <c r="G3359" t="s">
        <v>1518</v>
      </c>
    </row>
    <row r="3360" spans="1:7" x14ac:dyDescent="0.3">
      <c r="A3360">
        <v>64527120</v>
      </c>
      <c r="B3360" t="s">
        <v>41327</v>
      </c>
      <c r="C3360" t="s">
        <v>1535</v>
      </c>
      <c r="D3360" t="s">
        <v>1518</v>
      </c>
      <c r="E3360" t="s">
        <v>1518</v>
      </c>
      <c r="F3360" t="s">
        <v>1518</v>
      </c>
      <c r="G3360" t="s">
        <v>1518</v>
      </c>
    </row>
    <row r="3361" spans="1:7" x14ac:dyDescent="0.3">
      <c r="A3361">
        <v>64527156</v>
      </c>
      <c r="B3361" t="s">
        <v>41328</v>
      </c>
      <c r="C3361" t="s">
        <v>1535</v>
      </c>
      <c r="D3361" t="s">
        <v>1518</v>
      </c>
      <c r="E3361" t="s">
        <v>1518</v>
      </c>
      <c r="F3361" t="s">
        <v>1518</v>
      </c>
      <c r="G3361" t="s">
        <v>1518</v>
      </c>
    </row>
    <row r="3362" spans="1:7" x14ac:dyDescent="0.3">
      <c r="A3362">
        <v>64527158</v>
      </c>
      <c r="B3362" t="s">
        <v>41329</v>
      </c>
      <c r="C3362" t="s">
        <v>1535</v>
      </c>
      <c r="D3362" t="s">
        <v>1518</v>
      </c>
      <c r="E3362" t="s">
        <v>1518</v>
      </c>
      <c r="F3362" t="s">
        <v>1518</v>
      </c>
      <c r="G3362" t="s">
        <v>1518</v>
      </c>
    </row>
    <row r="3363" spans="1:7" x14ac:dyDescent="0.3">
      <c r="A3363">
        <v>64527160</v>
      </c>
      <c r="B3363" t="s">
        <v>41330</v>
      </c>
      <c r="C3363" t="s">
        <v>1535</v>
      </c>
      <c r="D3363" t="s">
        <v>1518</v>
      </c>
      <c r="E3363" t="s">
        <v>1518</v>
      </c>
      <c r="F3363" t="s">
        <v>1518</v>
      </c>
      <c r="G3363" t="s">
        <v>1518</v>
      </c>
    </row>
    <row r="3364" spans="1:7" x14ac:dyDescent="0.3">
      <c r="A3364">
        <v>64527162</v>
      </c>
      <c r="B3364" t="s">
        <v>41331</v>
      </c>
      <c r="C3364" t="s">
        <v>1535</v>
      </c>
      <c r="D3364" t="s">
        <v>1518</v>
      </c>
      <c r="E3364" t="s">
        <v>1518</v>
      </c>
      <c r="F3364" t="s">
        <v>1518</v>
      </c>
      <c r="G3364" t="s">
        <v>1518</v>
      </c>
    </row>
    <row r="3365" spans="1:7" x14ac:dyDescent="0.3">
      <c r="A3365">
        <v>64527164</v>
      </c>
      <c r="B3365" t="s">
        <v>41332</v>
      </c>
      <c r="C3365" t="s">
        <v>1535</v>
      </c>
      <c r="D3365" t="s">
        <v>1518</v>
      </c>
      <c r="E3365" t="s">
        <v>1518</v>
      </c>
      <c r="F3365" t="s">
        <v>1518</v>
      </c>
      <c r="G3365" t="s">
        <v>1518</v>
      </c>
    </row>
    <row r="3366" spans="1:7" x14ac:dyDescent="0.3">
      <c r="A3366">
        <v>64527166</v>
      </c>
      <c r="B3366" t="s">
        <v>41333</v>
      </c>
      <c r="C3366" t="s">
        <v>1535</v>
      </c>
      <c r="D3366" t="s">
        <v>1518</v>
      </c>
      <c r="E3366" t="s">
        <v>1518</v>
      </c>
      <c r="F3366" t="s">
        <v>1518</v>
      </c>
      <c r="G3366" t="s">
        <v>1518</v>
      </c>
    </row>
    <row r="3367" spans="1:7" x14ac:dyDescent="0.3">
      <c r="A3367">
        <v>64527204</v>
      </c>
      <c r="B3367" t="s">
        <v>41334</v>
      </c>
      <c r="C3367" t="s">
        <v>1535</v>
      </c>
      <c r="D3367" t="s">
        <v>1518</v>
      </c>
      <c r="E3367" t="s">
        <v>1518</v>
      </c>
      <c r="F3367" t="s">
        <v>1518</v>
      </c>
      <c r="G3367" t="s">
        <v>1518</v>
      </c>
    </row>
    <row r="3368" spans="1:7" x14ac:dyDescent="0.3">
      <c r="A3368">
        <v>64527206</v>
      </c>
      <c r="B3368" t="s">
        <v>41335</v>
      </c>
      <c r="C3368" t="s">
        <v>1535</v>
      </c>
      <c r="D3368" t="s">
        <v>1518</v>
      </c>
      <c r="E3368" t="s">
        <v>1518</v>
      </c>
      <c r="F3368" t="s">
        <v>1518</v>
      </c>
      <c r="G3368" t="s">
        <v>1518</v>
      </c>
    </row>
    <row r="3369" spans="1:7" x14ac:dyDescent="0.3">
      <c r="A3369">
        <v>64527208</v>
      </c>
      <c r="B3369" t="s">
        <v>41336</v>
      </c>
      <c r="C3369" t="s">
        <v>1535</v>
      </c>
      <c r="D3369" t="s">
        <v>1518</v>
      </c>
      <c r="E3369" t="s">
        <v>1518</v>
      </c>
      <c r="F3369" t="s">
        <v>1518</v>
      </c>
      <c r="G3369" t="s">
        <v>1518</v>
      </c>
    </row>
    <row r="3370" spans="1:7" x14ac:dyDescent="0.3">
      <c r="A3370">
        <v>64527210</v>
      </c>
      <c r="B3370" t="s">
        <v>41337</v>
      </c>
      <c r="C3370" t="s">
        <v>1535</v>
      </c>
      <c r="D3370" t="s">
        <v>1518</v>
      </c>
      <c r="E3370" t="s">
        <v>1518</v>
      </c>
      <c r="F3370" t="s">
        <v>1518</v>
      </c>
      <c r="G3370" t="s">
        <v>1518</v>
      </c>
    </row>
    <row r="3371" spans="1:7" x14ac:dyDescent="0.3">
      <c r="A3371">
        <v>64527212</v>
      </c>
      <c r="B3371" t="s">
        <v>41338</v>
      </c>
      <c r="C3371" t="s">
        <v>1535</v>
      </c>
      <c r="D3371" t="s">
        <v>1518</v>
      </c>
      <c r="E3371" t="s">
        <v>1518</v>
      </c>
      <c r="F3371" t="s">
        <v>1518</v>
      </c>
      <c r="G3371" t="s">
        <v>1518</v>
      </c>
    </row>
    <row r="3372" spans="1:7" x14ac:dyDescent="0.3">
      <c r="A3372">
        <v>64527214</v>
      </c>
      <c r="B3372" t="s">
        <v>41339</v>
      </c>
      <c r="C3372" t="s">
        <v>1535</v>
      </c>
      <c r="D3372" t="s">
        <v>1518</v>
      </c>
      <c r="E3372" t="s">
        <v>1518</v>
      </c>
      <c r="F3372" t="s">
        <v>1518</v>
      </c>
      <c r="G3372" t="s">
        <v>1518</v>
      </c>
    </row>
    <row r="3373" spans="1:7" x14ac:dyDescent="0.3">
      <c r="A3373">
        <v>64527216</v>
      </c>
      <c r="B3373" t="s">
        <v>41340</v>
      </c>
      <c r="C3373" t="s">
        <v>1535</v>
      </c>
      <c r="D3373" t="s">
        <v>1518</v>
      </c>
      <c r="E3373" t="s">
        <v>1518</v>
      </c>
      <c r="F3373" t="s">
        <v>1518</v>
      </c>
      <c r="G3373" t="s">
        <v>1518</v>
      </c>
    </row>
    <row r="3374" spans="1:7" x14ac:dyDescent="0.3">
      <c r="A3374">
        <v>64525924</v>
      </c>
      <c r="B3374" t="s">
        <v>41341</v>
      </c>
      <c r="C3374" t="s">
        <v>1535</v>
      </c>
      <c r="D3374" t="s">
        <v>1518</v>
      </c>
      <c r="E3374" t="s">
        <v>1518</v>
      </c>
      <c r="F3374" t="s">
        <v>1518</v>
      </c>
      <c r="G3374" t="s">
        <v>1518</v>
      </c>
    </row>
    <row r="3375" spans="1:7" x14ac:dyDescent="0.3">
      <c r="A3375">
        <v>64525926</v>
      </c>
      <c r="B3375" t="s">
        <v>41342</v>
      </c>
      <c r="C3375" t="s">
        <v>1535</v>
      </c>
      <c r="D3375" t="s">
        <v>1518</v>
      </c>
      <c r="E3375" t="s">
        <v>1518</v>
      </c>
      <c r="F3375" t="s">
        <v>1518</v>
      </c>
      <c r="G3375" t="s">
        <v>1518</v>
      </c>
    </row>
    <row r="3376" spans="1:7" x14ac:dyDescent="0.3">
      <c r="A3376">
        <v>64525928</v>
      </c>
      <c r="B3376" t="s">
        <v>41343</v>
      </c>
      <c r="C3376" t="s">
        <v>1535</v>
      </c>
      <c r="D3376" t="s">
        <v>1518</v>
      </c>
      <c r="E3376" t="s">
        <v>1518</v>
      </c>
      <c r="F3376" t="s">
        <v>1518</v>
      </c>
      <c r="G3376" t="s">
        <v>1518</v>
      </c>
    </row>
    <row r="3377" spans="1:7" x14ac:dyDescent="0.3">
      <c r="A3377">
        <v>64525930</v>
      </c>
      <c r="B3377" t="s">
        <v>41344</v>
      </c>
      <c r="C3377" t="s">
        <v>1535</v>
      </c>
      <c r="D3377" t="s">
        <v>1518</v>
      </c>
      <c r="E3377" t="s">
        <v>1518</v>
      </c>
      <c r="F3377" t="s">
        <v>1518</v>
      </c>
      <c r="G3377" t="s">
        <v>1518</v>
      </c>
    </row>
    <row r="3378" spans="1:7" x14ac:dyDescent="0.3">
      <c r="A3378">
        <v>64525932</v>
      </c>
      <c r="B3378" t="s">
        <v>41345</v>
      </c>
      <c r="C3378" t="s">
        <v>1535</v>
      </c>
      <c r="D3378" t="s">
        <v>1518</v>
      </c>
      <c r="E3378" t="s">
        <v>1518</v>
      </c>
      <c r="F3378" t="s">
        <v>1518</v>
      </c>
      <c r="G3378" t="s">
        <v>1518</v>
      </c>
    </row>
    <row r="3379" spans="1:7" x14ac:dyDescent="0.3">
      <c r="A3379">
        <v>64526006</v>
      </c>
      <c r="B3379" t="s">
        <v>41346</v>
      </c>
      <c r="C3379" t="s">
        <v>1535</v>
      </c>
      <c r="D3379" t="s">
        <v>1518</v>
      </c>
      <c r="E3379" t="s">
        <v>1518</v>
      </c>
      <c r="F3379" t="s">
        <v>1518</v>
      </c>
      <c r="G3379" t="s">
        <v>1518</v>
      </c>
    </row>
    <row r="3380" spans="1:7" x14ac:dyDescent="0.3">
      <c r="A3380">
        <v>64526008</v>
      </c>
      <c r="B3380" t="s">
        <v>41347</v>
      </c>
      <c r="C3380" t="s">
        <v>1535</v>
      </c>
      <c r="D3380" t="s">
        <v>1518</v>
      </c>
      <c r="E3380" t="s">
        <v>1518</v>
      </c>
      <c r="F3380" t="s">
        <v>1518</v>
      </c>
      <c r="G3380" t="s">
        <v>1518</v>
      </c>
    </row>
    <row r="3381" spans="1:7" x14ac:dyDescent="0.3">
      <c r="A3381">
        <v>64526010</v>
      </c>
      <c r="B3381" t="s">
        <v>41348</v>
      </c>
      <c r="C3381" t="s">
        <v>1535</v>
      </c>
      <c r="D3381" t="s">
        <v>1518</v>
      </c>
      <c r="E3381" t="s">
        <v>1518</v>
      </c>
      <c r="F3381" t="s">
        <v>1518</v>
      </c>
      <c r="G3381" t="s">
        <v>1518</v>
      </c>
    </row>
    <row r="3382" spans="1:7" x14ac:dyDescent="0.3">
      <c r="A3382">
        <v>64526012</v>
      </c>
      <c r="B3382" t="s">
        <v>41349</v>
      </c>
      <c r="C3382" t="s">
        <v>1535</v>
      </c>
      <c r="D3382" t="s">
        <v>1518</v>
      </c>
      <c r="E3382" t="s">
        <v>1518</v>
      </c>
      <c r="F3382" t="s">
        <v>1518</v>
      </c>
      <c r="G3382" t="s">
        <v>1518</v>
      </c>
    </row>
    <row r="3383" spans="1:7" x14ac:dyDescent="0.3">
      <c r="A3383">
        <v>64526014</v>
      </c>
      <c r="B3383" t="s">
        <v>41350</v>
      </c>
      <c r="C3383" t="s">
        <v>1535</v>
      </c>
      <c r="D3383" t="s">
        <v>1518</v>
      </c>
      <c r="E3383" t="s">
        <v>1518</v>
      </c>
      <c r="F3383" t="s">
        <v>1518</v>
      </c>
      <c r="G3383" t="s">
        <v>1518</v>
      </c>
    </row>
    <row r="3384" spans="1:7" x14ac:dyDescent="0.3">
      <c r="A3384">
        <v>64526016</v>
      </c>
      <c r="B3384" t="s">
        <v>41351</v>
      </c>
      <c r="C3384" t="s">
        <v>1535</v>
      </c>
      <c r="D3384" t="s">
        <v>1518</v>
      </c>
      <c r="E3384" t="s">
        <v>1518</v>
      </c>
      <c r="F3384" t="s">
        <v>1518</v>
      </c>
      <c r="G3384" t="s">
        <v>1518</v>
      </c>
    </row>
    <row r="3385" spans="1:7" x14ac:dyDescent="0.3">
      <c r="A3385">
        <v>64526870</v>
      </c>
      <c r="B3385" t="s">
        <v>41352</v>
      </c>
      <c r="C3385" t="s">
        <v>1535</v>
      </c>
      <c r="D3385" t="s">
        <v>1518</v>
      </c>
      <c r="E3385" t="s">
        <v>1518</v>
      </c>
      <c r="F3385" t="s">
        <v>1518</v>
      </c>
      <c r="G3385" t="s">
        <v>1518</v>
      </c>
    </row>
    <row r="3386" spans="1:7" x14ac:dyDescent="0.3">
      <c r="A3386">
        <v>64526872</v>
      </c>
      <c r="B3386" t="s">
        <v>41353</v>
      </c>
      <c r="C3386" t="s">
        <v>1535</v>
      </c>
      <c r="D3386" t="s">
        <v>1518</v>
      </c>
      <c r="E3386" t="s">
        <v>1518</v>
      </c>
      <c r="F3386" t="s">
        <v>1518</v>
      </c>
      <c r="G3386" t="s">
        <v>1518</v>
      </c>
    </row>
    <row r="3387" spans="1:7" x14ac:dyDescent="0.3">
      <c r="A3387">
        <v>64526874</v>
      </c>
      <c r="B3387" t="s">
        <v>41354</v>
      </c>
      <c r="C3387" t="s">
        <v>1535</v>
      </c>
      <c r="D3387" t="s">
        <v>1518</v>
      </c>
      <c r="E3387" t="s">
        <v>1518</v>
      </c>
      <c r="F3387" t="s">
        <v>1518</v>
      </c>
      <c r="G3387" t="s">
        <v>1518</v>
      </c>
    </row>
    <row r="3388" spans="1:7" x14ac:dyDescent="0.3">
      <c r="A3388">
        <v>64526876</v>
      </c>
      <c r="B3388" t="s">
        <v>41355</v>
      </c>
      <c r="C3388" t="s">
        <v>1535</v>
      </c>
      <c r="D3388" t="s">
        <v>1518</v>
      </c>
      <c r="E3388" t="s">
        <v>1518</v>
      </c>
      <c r="F3388" t="s">
        <v>1518</v>
      </c>
      <c r="G3388" t="s">
        <v>1518</v>
      </c>
    </row>
    <row r="3389" spans="1:7" x14ac:dyDescent="0.3">
      <c r="A3389">
        <v>64526878</v>
      </c>
      <c r="B3389" t="s">
        <v>41356</v>
      </c>
      <c r="C3389" t="s">
        <v>1535</v>
      </c>
      <c r="D3389" t="s">
        <v>1518</v>
      </c>
      <c r="E3389" t="s">
        <v>1518</v>
      </c>
      <c r="F3389" t="s">
        <v>1518</v>
      </c>
      <c r="G3389" t="s">
        <v>1518</v>
      </c>
    </row>
    <row r="3390" spans="1:7" x14ac:dyDescent="0.3">
      <c r="A3390">
        <v>64526880</v>
      </c>
      <c r="B3390" t="s">
        <v>41357</v>
      </c>
      <c r="C3390" t="s">
        <v>1535</v>
      </c>
      <c r="D3390" t="s">
        <v>1518</v>
      </c>
      <c r="E3390" t="s">
        <v>1518</v>
      </c>
      <c r="F3390" t="s">
        <v>1518</v>
      </c>
      <c r="G3390" t="s">
        <v>1518</v>
      </c>
    </row>
    <row r="3391" spans="1:7" x14ac:dyDescent="0.3">
      <c r="A3391">
        <v>64526894</v>
      </c>
      <c r="B3391" t="s">
        <v>41358</v>
      </c>
      <c r="C3391" t="s">
        <v>1535</v>
      </c>
      <c r="D3391" t="s">
        <v>1518</v>
      </c>
      <c r="E3391" t="s">
        <v>1518</v>
      </c>
      <c r="F3391" t="s">
        <v>1518</v>
      </c>
      <c r="G3391" t="s">
        <v>1518</v>
      </c>
    </row>
    <row r="3392" spans="1:7" x14ac:dyDescent="0.3">
      <c r="A3392">
        <v>64526896</v>
      </c>
      <c r="B3392" t="s">
        <v>41359</v>
      </c>
      <c r="C3392" t="s">
        <v>1535</v>
      </c>
      <c r="D3392" t="s">
        <v>1518</v>
      </c>
      <c r="E3392" t="s">
        <v>1518</v>
      </c>
      <c r="F3392" t="s">
        <v>1518</v>
      </c>
      <c r="G3392" t="s">
        <v>1518</v>
      </c>
    </row>
    <row r="3393" spans="1:7" x14ac:dyDescent="0.3">
      <c r="A3393">
        <v>64526898</v>
      </c>
      <c r="B3393" t="s">
        <v>41360</v>
      </c>
      <c r="C3393" t="s">
        <v>1535</v>
      </c>
      <c r="D3393" t="s">
        <v>1518</v>
      </c>
      <c r="E3393" t="s">
        <v>1518</v>
      </c>
      <c r="F3393" t="s">
        <v>1518</v>
      </c>
      <c r="G3393" t="s">
        <v>1518</v>
      </c>
    </row>
    <row r="3394" spans="1:7" x14ac:dyDescent="0.3">
      <c r="A3394">
        <v>64526900</v>
      </c>
      <c r="B3394" t="s">
        <v>41361</v>
      </c>
      <c r="C3394" t="s">
        <v>1535</v>
      </c>
      <c r="D3394" t="s">
        <v>1518</v>
      </c>
      <c r="E3394" t="s">
        <v>1518</v>
      </c>
      <c r="F3394" t="s">
        <v>1518</v>
      </c>
      <c r="G3394" t="s">
        <v>1518</v>
      </c>
    </row>
    <row r="3395" spans="1:7" x14ac:dyDescent="0.3">
      <c r="A3395">
        <v>64526902</v>
      </c>
      <c r="B3395" t="s">
        <v>41362</v>
      </c>
      <c r="C3395" t="s">
        <v>1535</v>
      </c>
      <c r="D3395" t="s">
        <v>1518</v>
      </c>
      <c r="E3395" t="s">
        <v>1518</v>
      </c>
      <c r="F3395" t="s">
        <v>1518</v>
      </c>
      <c r="G3395" t="s">
        <v>1518</v>
      </c>
    </row>
    <row r="3396" spans="1:7" x14ac:dyDescent="0.3">
      <c r="A3396">
        <v>64526904</v>
      </c>
      <c r="B3396" t="s">
        <v>41363</v>
      </c>
      <c r="C3396" t="s">
        <v>1535</v>
      </c>
      <c r="D3396" t="s">
        <v>1518</v>
      </c>
      <c r="E3396" t="s">
        <v>1518</v>
      </c>
      <c r="F3396" t="s">
        <v>1518</v>
      </c>
      <c r="G3396" t="s">
        <v>1518</v>
      </c>
    </row>
    <row r="3397" spans="1:7" x14ac:dyDescent="0.3">
      <c r="A3397">
        <v>64526918</v>
      </c>
      <c r="B3397" t="s">
        <v>41364</v>
      </c>
      <c r="C3397" t="s">
        <v>1535</v>
      </c>
      <c r="D3397" t="s">
        <v>1518</v>
      </c>
      <c r="E3397" t="s">
        <v>1518</v>
      </c>
      <c r="F3397" t="s">
        <v>1518</v>
      </c>
      <c r="G3397" t="s">
        <v>1518</v>
      </c>
    </row>
    <row r="3398" spans="1:7" x14ac:dyDescent="0.3">
      <c r="A3398">
        <v>64526920</v>
      </c>
      <c r="B3398" t="s">
        <v>41365</v>
      </c>
      <c r="C3398" t="s">
        <v>1535</v>
      </c>
      <c r="D3398" t="s">
        <v>1518</v>
      </c>
      <c r="E3398" t="s">
        <v>1518</v>
      </c>
      <c r="F3398" t="s">
        <v>1518</v>
      </c>
      <c r="G3398" t="s">
        <v>1518</v>
      </c>
    </row>
    <row r="3399" spans="1:7" x14ac:dyDescent="0.3">
      <c r="A3399">
        <v>64526922</v>
      </c>
      <c r="B3399" t="s">
        <v>41366</v>
      </c>
      <c r="C3399" t="s">
        <v>1535</v>
      </c>
      <c r="D3399" t="s">
        <v>1518</v>
      </c>
      <c r="E3399" t="s">
        <v>1518</v>
      </c>
      <c r="F3399" t="s">
        <v>1518</v>
      </c>
      <c r="G3399" t="s">
        <v>1518</v>
      </c>
    </row>
    <row r="3400" spans="1:7" x14ac:dyDescent="0.3">
      <c r="A3400">
        <v>64526924</v>
      </c>
      <c r="B3400" t="s">
        <v>41367</v>
      </c>
      <c r="C3400" t="s">
        <v>1535</v>
      </c>
      <c r="D3400" t="s">
        <v>1518</v>
      </c>
      <c r="E3400" t="s">
        <v>1518</v>
      </c>
      <c r="F3400" t="s">
        <v>1518</v>
      </c>
      <c r="G3400" t="s">
        <v>1518</v>
      </c>
    </row>
    <row r="3401" spans="1:7" x14ac:dyDescent="0.3">
      <c r="A3401">
        <v>64526926</v>
      </c>
      <c r="B3401" t="s">
        <v>41368</v>
      </c>
      <c r="C3401" t="s">
        <v>1535</v>
      </c>
      <c r="D3401" t="s">
        <v>1518</v>
      </c>
      <c r="E3401" t="s">
        <v>1518</v>
      </c>
      <c r="F3401" t="s">
        <v>1518</v>
      </c>
      <c r="G3401" t="s">
        <v>1518</v>
      </c>
    </row>
    <row r="3402" spans="1:7" x14ac:dyDescent="0.3">
      <c r="A3402">
        <v>64526928</v>
      </c>
      <c r="B3402" t="s">
        <v>41369</v>
      </c>
      <c r="C3402" t="s">
        <v>1535</v>
      </c>
      <c r="D3402" t="s">
        <v>1518</v>
      </c>
      <c r="E3402" t="s">
        <v>1518</v>
      </c>
      <c r="F3402" t="s">
        <v>1518</v>
      </c>
      <c r="G3402" t="s">
        <v>1518</v>
      </c>
    </row>
    <row r="3403" spans="1:7" x14ac:dyDescent="0.3">
      <c r="A3403">
        <v>64526942</v>
      </c>
      <c r="B3403" t="s">
        <v>41370</v>
      </c>
      <c r="C3403" t="s">
        <v>1535</v>
      </c>
      <c r="D3403" t="s">
        <v>1518</v>
      </c>
      <c r="E3403" t="s">
        <v>1518</v>
      </c>
      <c r="F3403" t="s">
        <v>1518</v>
      </c>
      <c r="G3403" t="s">
        <v>1518</v>
      </c>
    </row>
    <row r="3404" spans="1:7" x14ac:dyDescent="0.3">
      <c r="A3404">
        <v>64526944</v>
      </c>
      <c r="B3404" t="s">
        <v>41371</v>
      </c>
      <c r="C3404" t="s">
        <v>1535</v>
      </c>
      <c r="D3404" t="s">
        <v>1518</v>
      </c>
      <c r="E3404" t="s">
        <v>1518</v>
      </c>
      <c r="F3404" t="s">
        <v>1518</v>
      </c>
      <c r="G3404" t="s">
        <v>1518</v>
      </c>
    </row>
    <row r="3405" spans="1:7" x14ac:dyDescent="0.3">
      <c r="A3405">
        <v>64526946</v>
      </c>
      <c r="B3405" t="s">
        <v>41372</v>
      </c>
      <c r="C3405" t="s">
        <v>1535</v>
      </c>
      <c r="D3405" t="s">
        <v>1518</v>
      </c>
      <c r="E3405" t="s">
        <v>1518</v>
      </c>
      <c r="F3405" t="s">
        <v>1518</v>
      </c>
      <c r="G3405" t="s">
        <v>1518</v>
      </c>
    </row>
    <row r="3406" spans="1:7" x14ac:dyDescent="0.3">
      <c r="A3406">
        <v>64526948</v>
      </c>
      <c r="B3406" t="s">
        <v>41373</v>
      </c>
      <c r="C3406" t="s">
        <v>1535</v>
      </c>
      <c r="D3406" t="s">
        <v>1518</v>
      </c>
      <c r="E3406" t="s">
        <v>1518</v>
      </c>
      <c r="F3406" t="s">
        <v>1518</v>
      </c>
      <c r="G3406" t="s">
        <v>1518</v>
      </c>
    </row>
    <row r="3407" spans="1:7" x14ac:dyDescent="0.3">
      <c r="A3407">
        <v>64526950</v>
      </c>
      <c r="B3407" t="s">
        <v>41374</v>
      </c>
      <c r="C3407" t="s">
        <v>1535</v>
      </c>
      <c r="D3407" t="s">
        <v>1518</v>
      </c>
      <c r="E3407" t="s">
        <v>1518</v>
      </c>
      <c r="F3407" t="s">
        <v>1518</v>
      </c>
      <c r="G3407" t="s">
        <v>1518</v>
      </c>
    </row>
    <row r="3408" spans="1:7" x14ac:dyDescent="0.3">
      <c r="A3408">
        <v>64526952</v>
      </c>
      <c r="B3408" t="s">
        <v>41375</v>
      </c>
      <c r="C3408" t="s">
        <v>1535</v>
      </c>
      <c r="D3408" t="s">
        <v>1518</v>
      </c>
      <c r="E3408" t="s">
        <v>1518</v>
      </c>
      <c r="F3408" t="s">
        <v>1518</v>
      </c>
      <c r="G3408" t="s">
        <v>1518</v>
      </c>
    </row>
    <row r="3409" spans="1:7" x14ac:dyDescent="0.3">
      <c r="A3409">
        <v>64527002</v>
      </c>
      <c r="B3409" t="s">
        <v>41376</v>
      </c>
      <c r="C3409" t="s">
        <v>1535</v>
      </c>
      <c r="D3409" t="s">
        <v>1518</v>
      </c>
      <c r="E3409" t="s">
        <v>1518</v>
      </c>
      <c r="F3409" t="s">
        <v>1518</v>
      </c>
      <c r="G3409" t="s">
        <v>1518</v>
      </c>
    </row>
    <row r="3410" spans="1:7" x14ac:dyDescent="0.3">
      <c r="A3410">
        <v>64527004</v>
      </c>
      <c r="B3410" t="s">
        <v>41377</v>
      </c>
      <c r="C3410" t="s">
        <v>1535</v>
      </c>
      <c r="D3410" t="s">
        <v>1518</v>
      </c>
      <c r="E3410" t="s">
        <v>1518</v>
      </c>
      <c r="F3410" t="s">
        <v>1518</v>
      </c>
      <c r="G3410" t="s">
        <v>1518</v>
      </c>
    </row>
    <row r="3411" spans="1:7" x14ac:dyDescent="0.3">
      <c r="A3411">
        <v>64527006</v>
      </c>
      <c r="B3411" t="s">
        <v>41378</v>
      </c>
      <c r="C3411" t="s">
        <v>1535</v>
      </c>
      <c r="D3411" t="s">
        <v>1518</v>
      </c>
      <c r="E3411" t="s">
        <v>1518</v>
      </c>
      <c r="F3411" t="s">
        <v>1518</v>
      </c>
      <c r="G3411" t="s">
        <v>1518</v>
      </c>
    </row>
    <row r="3412" spans="1:7" x14ac:dyDescent="0.3">
      <c r="A3412">
        <v>64527008</v>
      </c>
      <c r="B3412" t="s">
        <v>41379</v>
      </c>
      <c r="C3412" t="s">
        <v>1535</v>
      </c>
      <c r="D3412" t="s">
        <v>1518</v>
      </c>
      <c r="E3412" t="s">
        <v>1518</v>
      </c>
      <c r="F3412" t="s">
        <v>1518</v>
      </c>
      <c r="G3412" t="s">
        <v>1518</v>
      </c>
    </row>
    <row r="3413" spans="1:7" x14ac:dyDescent="0.3">
      <c r="A3413">
        <v>64527010</v>
      </c>
      <c r="B3413" t="s">
        <v>41380</v>
      </c>
      <c r="C3413" t="s">
        <v>1535</v>
      </c>
      <c r="D3413" t="s">
        <v>1518</v>
      </c>
      <c r="E3413" t="s">
        <v>1518</v>
      </c>
      <c r="F3413" t="s">
        <v>1518</v>
      </c>
      <c r="G3413" t="s">
        <v>1518</v>
      </c>
    </row>
    <row r="3414" spans="1:7" x14ac:dyDescent="0.3">
      <c r="A3414">
        <v>64527012</v>
      </c>
      <c r="B3414" t="s">
        <v>41381</v>
      </c>
      <c r="C3414" t="s">
        <v>1535</v>
      </c>
      <c r="D3414" t="s">
        <v>1518</v>
      </c>
      <c r="E3414" t="s">
        <v>1518</v>
      </c>
      <c r="F3414" t="s">
        <v>1518</v>
      </c>
      <c r="G3414" t="s">
        <v>1518</v>
      </c>
    </row>
    <row r="3415" spans="1:7" x14ac:dyDescent="0.3">
      <c r="A3415">
        <v>64527218</v>
      </c>
      <c r="B3415" t="s">
        <v>41382</v>
      </c>
      <c r="C3415" t="s">
        <v>1535</v>
      </c>
      <c r="D3415" t="s">
        <v>1518</v>
      </c>
      <c r="E3415" t="s">
        <v>1518</v>
      </c>
      <c r="F3415" t="s">
        <v>1518</v>
      </c>
      <c r="G3415" t="s">
        <v>1518</v>
      </c>
    </row>
    <row r="3416" spans="1:7" x14ac:dyDescent="0.3">
      <c r="A3416">
        <v>64527220</v>
      </c>
      <c r="B3416" t="s">
        <v>41383</v>
      </c>
      <c r="C3416" t="s">
        <v>1535</v>
      </c>
      <c r="D3416" t="s">
        <v>1518</v>
      </c>
      <c r="E3416" t="s">
        <v>1518</v>
      </c>
      <c r="F3416" t="s">
        <v>1518</v>
      </c>
      <c r="G3416" t="s">
        <v>1518</v>
      </c>
    </row>
    <row r="3417" spans="1:7" x14ac:dyDescent="0.3">
      <c r="A3417">
        <v>64527222</v>
      </c>
      <c r="B3417" t="s">
        <v>41384</v>
      </c>
      <c r="C3417" t="s">
        <v>1535</v>
      </c>
      <c r="D3417" t="s">
        <v>1518</v>
      </c>
      <c r="E3417" t="s">
        <v>1518</v>
      </c>
      <c r="F3417" t="s">
        <v>1518</v>
      </c>
      <c r="G3417" t="s">
        <v>1518</v>
      </c>
    </row>
    <row r="3418" spans="1:7" x14ac:dyDescent="0.3">
      <c r="A3418">
        <v>64527224</v>
      </c>
      <c r="B3418" t="s">
        <v>41385</v>
      </c>
      <c r="C3418" t="s">
        <v>1535</v>
      </c>
      <c r="D3418" t="s">
        <v>1518</v>
      </c>
      <c r="E3418" t="s">
        <v>1518</v>
      </c>
      <c r="F3418" t="s">
        <v>1518</v>
      </c>
      <c r="G3418" t="s">
        <v>1518</v>
      </c>
    </row>
    <row r="3419" spans="1:7" x14ac:dyDescent="0.3">
      <c r="A3419">
        <v>64527226</v>
      </c>
      <c r="B3419" t="s">
        <v>41386</v>
      </c>
      <c r="C3419" t="s">
        <v>1535</v>
      </c>
      <c r="D3419" t="s">
        <v>1518</v>
      </c>
      <c r="E3419" t="s">
        <v>1518</v>
      </c>
      <c r="F3419" t="s">
        <v>1518</v>
      </c>
      <c r="G3419" t="s">
        <v>1518</v>
      </c>
    </row>
    <row r="3420" spans="1:7" x14ac:dyDescent="0.3">
      <c r="A3420">
        <v>64527228</v>
      </c>
      <c r="B3420" t="s">
        <v>41387</v>
      </c>
      <c r="C3420" t="s">
        <v>1535</v>
      </c>
      <c r="D3420" t="s">
        <v>1518</v>
      </c>
      <c r="E3420" t="s">
        <v>1518</v>
      </c>
      <c r="F3420" t="s">
        <v>1518</v>
      </c>
      <c r="G3420" t="s">
        <v>1518</v>
      </c>
    </row>
    <row r="3421" spans="1:7" x14ac:dyDescent="0.3">
      <c r="A3421">
        <v>64527230</v>
      </c>
      <c r="B3421" t="s">
        <v>41388</v>
      </c>
      <c r="C3421" t="s">
        <v>1535</v>
      </c>
      <c r="D3421" t="s">
        <v>1518</v>
      </c>
      <c r="E3421" t="s">
        <v>1518</v>
      </c>
      <c r="F3421" t="s">
        <v>1518</v>
      </c>
      <c r="G3421" t="s">
        <v>1518</v>
      </c>
    </row>
    <row r="3422" spans="1:7" x14ac:dyDescent="0.3">
      <c r="A3422">
        <v>64527232</v>
      </c>
      <c r="B3422" t="s">
        <v>41389</v>
      </c>
      <c r="C3422" t="s">
        <v>1535</v>
      </c>
      <c r="D3422" t="s">
        <v>1518</v>
      </c>
      <c r="E3422" t="s">
        <v>1518</v>
      </c>
      <c r="F3422" t="s">
        <v>1518</v>
      </c>
      <c r="G3422" t="s">
        <v>1518</v>
      </c>
    </row>
    <row r="3423" spans="1:7" x14ac:dyDescent="0.3">
      <c r="A3423">
        <v>64527234</v>
      </c>
      <c r="B3423" t="s">
        <v>41390</v>
      </c>
      <c r="C3423" t="s">
        <v>1535</v>
      </c>
      <c r="D3423" t="s">
        <v>1518</v>
      </c>
      <c r="E3423" t="s">
        <v>1518</v>
      </c>
      <c r="F3423" t="s">
        <v>1518</v>
      </c>
      <c r="G3423" t="s">
        <v>1518</v>
      </c>
    </row>
    <row r="3424" spans="1:7" x14ac:dyDescent="0.3">
      <c r="A3424">
        <v>64527236</v>
      </c>
      <c r="B3424" t="s">
        <v>41391</v>
      </c>
      <c r="C3424" t="s">
        <v>1535</v>
      </c>
      <c r="D3424" t="s">
        <v>1518</v>
      </c>
      <c r="E3424" t="s">
        <v>1518</v>
      </c>
      <c r="F3424" t="s">
        <v>1518</v>
      </c>
      <c r="G3424" t="s">
        <v>1518</v>
      </c>
    </row>
    <row r="3425" spans="1:7" x14ac:dyDescent="0.3">
      <c r="A3425">
        <v>64527238</v>
      </c>
      <c r="B3425" t="s">
        <v>41392</v>
      </c>
      <c r="C3425" t="s">
        <v>1535</v>
      </c>
      <c r="D3425" t="s">
        <v>1518</v>
      </c>
      <c r="E3425" t="s">
        <v>1518</v>
      </c>
      <c r="F3425" t="s">
        <v>1518</v>
      </c>
      <c r="G3425" t="s">
        <v>1518</v>
      </c>
    </row>
    <row r="3426" spans="1:7" x14ac:dyDescent="0.3">
      <c r="A3426">
        <v>64527240</v>
      </c>
      <c r="B3426" t="s">
        <v>41393</v>
      </c>
      <c r="C3426" t="s">
        <v>1535</v>
      </c>
      <c r="D3426" t="s">
        <v>1518</v>
      </c>
      <c r="E3426" t="s">
        <v>1518</v>
      </c>
      <c r="F3426" t="s">
        <v>1518</v>
      </c>
      <c r="G3426" t="s">
        <v>1518</v>
      </c>
    </row>
    <row r="3427" spans="1:7" x14ac:dyDescent="0.3">
      <c r="A3427">
        <v>64527242</v>
      </c>
      <c r="B3427" t="s">
        <v>41394</v>
      </c>
      <c r="C3427" t="s">
        <v>1535</v>
      </c>
      <c r="D3427" t="s">
        <v>1518</v>
      </c>
      <c r="E3427" t="s">
        <v>1518</v>
      </c>
      <c r="F3427" t="s">
        <v>1518</v>
      </c>
      <c r="G3427" t="s">
        <v>1518</v>
      </c>
    </row>
    <row r="3428" spans="1:7" x14ac:dyDescent="0.3">
      <c r="A3428">
        <v>64527244</v>
      </c>
      <c r="B3428" t="s">
        <v>41395</v>
      </c>
      <c r="C3428" t="s">
        <v>1535</v>
      </c>
      <c r="D3428" t="s">
        <v>1518</v>
      </c>
      <c r="E3428" t="s">
        <v>1518</v>
      </c>
      <c r="F3428" t="s">
        <v>1518</v>
      </c>
      <c r="G3428" t="s">
        <v>1518</v>
      </c>
    </row>
    <row r="3429" spans="1:7" x14ac:dyDescent="0.3">
      <c r="A3429">
        <v>64527246</v>
      </c>
      <c r="B3429" t="s">
        <v>41396</v>
      </c>
      <c r="C3429" t="s">
        <v>1535</v>
      </c>
      <c r="D3429" t="s">
        <v>1518</v>
      </c>
      <c r="E3429" t="s">
        <v>1518</v>
      </c>
      <c r="F3429" t="s">
        <v>1518</v>
      </c>
      <c r="G3429" t="s">
        <v>1518</v>
      </c>
    </row>
    <row r="3430" spans="1:7" x14ac:dyDescent="0.3">
      <c r="A3430">
        <v>64527248</v>
      </c>
      <c r="B3430" t="s">
        <v>41397</v>
      </c>
      <c r="C3430" t="s">
        <v>1535</v>
      </c>
      <c r="D3430" t="s">
        <v>1518</v>
      </c>
      <c r="E3430" t="s">
        <v>1518</v>
      </c>
      <c r="F3430" t="s">
        <v>1518</v>
      </c>
      <c r="G3430" t="s">
        <v>1518</v>
      </c>
    </row>
    <row r="3431" spans="1:7" x14ac:dyDescent="0.3">
      <c r="A3431">
        <v>64527250</v>
      </c>
      <c r="B3431" t="s">
        <v>41398</v>
      </c>
      <c r="C3431" t="s">
        <v>1535</v>
      </c>
      <c r="D3431" t="s">
        <v>1518</v>
      </c>
      <c r="E3431" t="s">
        <v>1518</v>
      </c>
      <c r="F3431" t="s">
        <v>1518</v>
      </c>
      <c r="G3431" t="s">
        <v>1518</v>
      </c>
    </row>
    <row r="3432" spans="1:7" x14ac:dyDescent="0.3">
      <c r="A3432">
        <v>64527252</v>
      </c>
      <c r="B3432" t="s">
        <v>41399</v>
      </c>
      <c r="C3432" t="s">
        <v>1535</v>
      </c>
      <c r="D3432" t="s">
        <v>1518</v>
      </c>
      <c r="E3432" t="s">
        <v>1518</v>
      </c>
      <c r="F3432" t="s">
        <v>1518</v>
      </c>
      <c r="G3432" t="s">
        <v>1518</v>
      </c>
    </row>
    <row r="3433" spans="1:7" x14ac:dyDescent="0.3">
      <c r="A3433">
        <v>64527254</v>
      </c>
      <c r="B3433" t="s">
        <v>41400</v>
      </c>
      <c r="C3433" t="s">
        <v>1535</v>
      </c>
      <c r="D3433" t="s">
        <v>1518</v>
      </c>
      <c r="E3433" t="s">
        <v>1518</v>
      </c>
      <c r="F3433" t="s">
        <v>1518</v>
      </c>
      <c r="G3433" t="s">
        <v>1518</v>
      </c>
    </row>
    <row r="3434" spans="1:7" x14ac:dyDescent="0.3">
      <c r="A3434">
        <v>64527256</v>
      </c>
      <c r="B3434" t="s">
        <v>41401</v>
      </c>
      <c r="C3434" t="s">
        <v>1535</v>
      </c>
      <c r="D3434" t="s">
        <v>1518</v>
      </c>
      <c r="E3434" t="s">
        <v>1518</v>
      </c>
      <c r="F3434" t="s">
        <v>1518</v>
      </c>
      <c r="G3434" t="s">
        <v>1518</v>
      </c>
    </row>
    <row r="3435" spans="1:7" x14ac:dyDescent="0.3">
      <c r="A3435">
        <v>64527258</v>
      </c>
      <c r="B3435" t="s">
        <v>41402</v>
      </c>
      <c r="C3435" t="s">
        <v>1535</v>
      </c>
      <c r="D3435" t="s">
        <v>1518</v>
      </c>
      <c r="E3435" t="s">
        <v>1518</v>
      </c>
      <c r="F3435" t="s">
        <v>1518</v>
      </c>
      <c r="G3435" t="s">
        <v>1518</v>
      </c>
    </row>
    <row r="3436" spans="1:7" x14ac:dyDescent="0.3">
      <c r="A3436">
        <v>64527260</v>
      </c>
      <c r="B3436" t="s">
        <v>41403</v>
      </c>
      <c r="C3436" t="s">
        <v>1535</v>
      </c>
      <c r="D3436" t="s">
        <v>1518</v>
      </c>
      <c r="E3436" t="s">
        <v>1518</v>
      </c>
      <c r="F3436" t="s">
        <v>1518</v>
      </c>
      <c r="G3436" t="s">
        <v>1518</v>
      </c>
    </row>
    <row r="3437" spans="1:7" x14ac:dyDescent="0.3">
      <c r="A3437">
        <v>64527262</v>
      </c>
      <c r="B3437" t="s">
        <v>41404</v>
      </c>
      <c r="C3437" t="s">
        <v>1535</v>
      </c>
      <c r="D3437" t="s">
        <v>1518</v>
      </c>
      <c r="E3437" t="s">
        <v>1518</v>
      </c>
      <c r="F3437" t="s">
        <v>1518</v>
      </c>
      <c r="G3437" t="s">
        <v>1518</v>
      </c>
    </row>
    <row r="3438" spans="1:7" x14ac:dyDescent="0.3">
      <c r="A3438">
        <v>64526106</v>
      </c>
      <c r="B3438" t="s">
        <v>41405</v>
      </c>
      <c r="C3438" t="s">
        <v>1535</v>
      </c>
      <c r="D3438" t="s">
        <v>1518</v>
      </c>
      <c r="E3438" t="s">
        <v>1518</v>
      </c>
      <c r="F3438" t="s">
        <v>1518</v>
      </c>
      <c r="G3438" t="s">
        <v>1518</v>
      </c>
    </row>
    <row r="3439" spans="1:7" x14ac:dyDescent="0.3">
      <c r="A3439">
        <v>64526108</v>
      </c>
      <c r="B3439" t="s">
        <v>41406</v>
      </c>
      <c r="C3439" t="s">
        <v>1535</v>
      </c>
      <c r="D3439" t="s">
        <v>1518</v>
      </c>
      <c r="E3439" t="s">
        <v>1518</v>
      </c>
      <c r="F3439" t="s">
        <v>1518</v>
      </c>
      <c r="G3439" t="s">
        <v>1518</v>
      </c>
    </row>
    <row r="3440" spans="1:7" x14ac:dyDescent="0.3">
      <c r="A3440">
        <v>64526110</v>
      </c>
      <c r="B3440" t="s">
        <v>41407</v>
      </c>
      <c r="C3440" t="s">
        <v>1535</v>
      </c>
      <c r="D3440" t="s">
        <v>1518</v>
      </c>
      <c r="E3440" t="s">
        <v>1518</v>
      </c>
      <c r="F3440" t="s">
        <v>1518</v>
      </c>
      <c r="G3440" t="s">
        <v>1518</v>
      </c>
    </row>
    <row r="3441" spans="1:7" x14ac:dyDescent="0.3">
      <c r="A3441">
        <v>64526112</v>
      </c>
      <c r="B3441" t="s">
        <v>41408</v>
      </c>
      <c r="C3441" t="s">
        <v>1535</v>
      </c>
      <c r="D3441" t="s">
        <v>1518</v>
      </c>
      <c r="E3441" t="s">
        <v>1518</v>
      </c>
      <c r="F3441" t="s">
        <v>1518</v>
      </c>
      <c r="G3441" t="s">
        <v>1518</v>
      </c>
    </row>
    <row r="3442" spans="1:7" x14ac:dyDescent="0.3">
      <c r="A3442">
        <v>64526114</v>
      </c>
      <c r="B3442" t="s">
        <v>41409</v>
      </c>
      <c r="C3442" t="s">
        <v>1535</v>
      </c>
      <c r="D3442" t="s">
        <v>1518</v>
      </c>
      <c r="E3442" t="s">
        <v>1518</v>
      </c>
      <c r="F3442" t="s">
        <v>1518</v>
      </c>
      <c r="G3442" t="s">
        <v>1518</v>
      </c>
    </row>
    <row r="3443" spans="1:7" x14ac:dyDescent="0.3">
      <c r="A3443">
        <v>64526116</v>
      </c>
      <c r="B3443" t="s">
        <v>41410</v>
      </c>
      <c r="C3443" t="s">
        <v>1535</v>
      </c>
      <c r="D3443" t="s">
        <v>1518</v>
      </c>
      <c r="E3443" t="s">
        <v>1518</v>
      </c>
      <c r="F3443" t="s">
        <v>1518</v>
      </c>
      <c r="G3443" t="s">
        <v>1518</v>
      </c>
    </row>
    <row r="3444" spans="1:7" x14ac:dyDescent="0.3">
      <c r="A3444">
        <v>64526966</v>
      </c>
      <c r="B3444" t="s">
        <v>41411</v>
      </c>
      <c r="C3444" t="s">
        <v>1535</v>
      </c>
      <c r="D3444" t="s">
        <v>1518</v>
      </c>
      <c r="E3444" t="s">
        <v>1518</v>
      </c>
      <c r="F3444" t="s">
        <v>1518</v>
      </c>
      <c r="G3444" t="s">
        <v>1518</v>
      </c>
    </row>
    <row r="3445" spans="1:7" x14ac:dyDescent="0.3">
      <c r="A3445">
        <v>64526968</v>
      </c>
      <c r="B3445" t="s">
        <v>41412</v>
      </c>
      <c r="C3445" t="s">
        <v>1535</v>
      </c>
      <c r="D3445" t="s">
        <v>1518</v>
      </c>
      <c r="E3445" t="s">
        <v>1518</v>
      </c>
      <c r="F3445" t="s">
        <v>1518</v>
      </c>
      <c r="G3445" t="s">
        <v>1518</v>
      </c>
    </row>
    <row r="3446" spans="1:7" x14ac:dyDescent="0.3">
      <c r="A3446">
        <v>64526970</v>
      </c>
      <c r="B3446" t="s">
        <v>41413</v>
      </c>
      <c r="C3446" t="s">
        <v>1535</v>
      </c>
      <c r="D3446" t="s">
        <v>1518</v>
      </c>
      <c r="E3446" t="s">
        <v>1518</v>
      </c>
      <c r="F3446" t="s">
        <v>1518</v>
      </c>
      <c r="G3446" t="s">
        <v>1518</v>
      </c>
    </row>
    <row r="3447" spans="1:7" x14ac:dyDescent="0.3">
      <c r="A3447">
        <v>64526972</v>
      </c>
      <c r="B3447" t="s">
        <v>41414</v>
      </c>
      <c r="C3447" t="s">
        <v>1535</v>
      </c>
      <c r="D3447" t="s">
        <v>1518</v>
      </c>
      <c r="E3447" t="s">
        <v>1518</v>
      </c>
      <c r="F3447" t="s">
        <v>1518</v>
      </c>
      <c r="G3447" t="s">
        <v>1518</v>
      </c>
    </row>
    <row r="3448" spans="1:7" x14ac:dyDescent="0.3">
      <c r="A3448">
        <v>64526974</v>
      </c>
      <c r="B3448" t="s">
        <v>41415</v>
      </c>
      <c r="C3448" t="s">
        <v>1535</v>
      </c>
      <c r="D3448" t="s">
        <v>1518</v>
      </c>
      <c r="E3448" t="s">
        <v>1518</v>
      </c>
      <c r="F3448" t="s">
        <v>1518</v>
      </c>
      <c r="G3448" t="s">
        <v>1518</v>
      </c>
    </row>
    <row r="3449" spans="1:7" x14ac:dyDescent="0.3">
      <c r="A3449">
        <v>64526976</v>
      </c>
      <c r="B3449" t="s">
        <v>41416</v>
      </c>
      <c r="C3449" t="s">
        <v>1535</v>
      </c>
      <c r="D3449" t="s">
        <v>1518</v>
      </c>
      <c r="E3449" t="s">
        <v>1518</v>
      </c>
      <c r="F3449" t="s">
        <v>1518</v>
      </c>
      <c r="G3449" t="s">
        <v>1518</v>
      </c>
    </row>
    <row r="3450" spans="1:7" x14ac:dyDescent="0.3">
      <c r="A3450">
        <v>64527026</v>
      </c>
      <c r="B3450" t="s">
        <v>41417</v>
      </c>
      <c r="C3450" t="s">
        <v>1535</v>
      </c>
      <c r="D3450" t="s">
        <v>1518</v>
      </c>
      <c r="E3450" t="s">
        <v>1518</v>
      </c>
      <c r="F3450" t="s">
        <v>1518</v>
      </c>
      <c r="G3450" t="s">
        <v>1518</v>
      </c>
    </row>
    <row r="3451" spans="1:7" x14ac:dyDescent="0.3">
      <c r="A3451">
        <v>64527028</v>
      </c>
      <c r="B3451" t="s">
        <v>41418</v>
      </c>
      <c r="C3451" t="s">
        <v>1535</v>
      </c>
      <c r="D3451" t="s">
        <v>1518</v>
      </c>
      <c r="E3451" t="s">
        <v>1518</v>
      </c>
      <c r="F3451" t="s">
        <v>1518</v>
      </c>
      <c r="G3451" t="s">
        <v>1518</v>
      </c>
    </row>
    <row r="3452" spans="1:7" x14ac:dyDescent="0.3">
      <c r="A3452">
        <v>64527030</v>
      </c>
      <c r="B3452" t="s">
        <v>41419</v>
      </c>
      <c r="C3452" t="s">
        <v>1535</v>
      </c>
      <c r="D3452" t="s">
        <v>1518</v>
      </c>
      <c r="E3452" t="s">
        <v>1518</v>
      </c>
      <c r="F3452" t="s">
        <v>1518</v>
      </c>
      <c r="G3452" t="s">
        <v>1518</v>
      </c>
    </row>
    <row r="3453" spans="1:7" x14ac:dyDescent="0.3">
      <c r="A3453">
        <v>64527032</v>
      </c>
      <c r="B3453" t="s">
        <v>41420</v>
      </c>
      <c r="C3453" t="s">
        <v>1535</v>
      </c>
      <c r="D3453" t="s">
        <v>1518</v>
      </c>
      <c r="E3453" t="s">
        <v>1518</v>
      </c>
      <c r="F3453" t="s">
        <v>1518</v>
      </c>
      <c r="G3453" t="s">
        <v>1518</v>
      </c>
    </row>
    <row r="3454" spans="1:7" x14ac:dyDescent="0.3">
      <c r="A3454">
        <v>64527034</v>
      </c>
      <c r="B3454" t="s">
        <v>41421</v>
      </c>
      <c r="C3454" t="s">
        <v>1535</v>
      </c>
      <c r="D3454" t="s">
        <v>1518</v>
      </c>
      <c r="E3454" t="s">
        <v>1518</v>
      </c>
      <c r="F3454" t="s">
        <v>1518</v>
      </c>
      <c r="G3454" t="s">
        <v>1518</v>
      </c>
    </row>
    <row r="3455" spans="1:7" x14ac:dyDescent="0.3">
      <c r="A3455">
        <v>64527036</v>
      </c>
      <c r="B3455" t="s">
        <v>41422</v>
      </c>
      <c r="C3455" t="s">
        <v>1535</v>
      </c>
      <c r="D3455" t="s">
        <v>1518</v>
      </c>
      <c r="E3455" t="s">
        <v>1518</v>
      </c>
      <c r="F3455" t="s">
        <v>1518</v>
      </c>
      <c r="G3455" t="s">
        <v>1518</v>
      </c>
    </row>
    <row r="3456" spans="1:7" x14ac:dyDescent="0.3">
      <c r="A3456">
        <v>64527050</v>
      </c>
      <c r="B3456" t="s">
        <v>41423</v>
      </c>
      <c r="C3456" t="s">
        <v>1535</v>
      </c>
      <c r="D3456" t="s">
        <v>1518</v>
      </c>
      <c r="E3456" t="s">
        <v>1518</v>
      </c>
      <c r="F3456" t="s">
        <v>1518</v>
      </c>
      <c r="G3456" t="s">
        <v>1518</v>
      </c>
    </row>
    <row r="3457" spans="1:7" x14ac:dyDescent="0.3">
      <c r="A3457">
        <v>64527052</v>
      </c>
      <c r="B3457" t="s">
        <v>41424</v>
      </c>
      <c r="C3457" t="s">
        <v>1535</v>
      </c>
      <c r="D3457" t="s">
        <v>1518</v>
      </c>
      <c r="E3457" t="s">
        <v>1518</v>
      </c>
      <c r="F3457" t="s">
        <v>1518</v>
      </c>
      <c r="G3457" t="s">
        <v>1518</v>
      </c>
    </row>
    <row r="3458" spans="1:7" x14ac:dyDescent="0.3">
      <c r="A3458">
        <v>64527054</v>
      </c>
      <c r="B3458" t="s">
        <v>41425</v>
      </c>
      <c r="C3458" t="s">
        <v>1535</v>
      </c>
      <c r="D3458" t="s">
        <v>1518</v>
      </c>
      <c r="E3458" t="s">
        <v>1518</v>
      </c>
      <c r="F3458" t="s">
        <v>1518</v>
      </c>
      <c r="G3458" t="s">
        <v>1518</v>
      </c>
    </row>
    <row r="3459" spans="1:7" x14ac:dyDescent="0.3">
      <c r="A3459">
        <v>64527056</v>
      </c>
      <c r="B3459" t="s">
        <v>41426</v>
      </c>
      <c r="C3459" t="s">
        <v>1535</v>
      </c>
      <c r="D3459" t="s">
        <v>1518</v>
      </c>
      <c r="E3459" t="s">
        <v>1518</v>
      </c>
      <c r="F3459" t="s">
        <v>1518</v>
      </c>
      <c r="G3459" t="s">
        <v>1518</v>
      </c>
    </row>
    <row r="3460" spans="1:7" x14ac:dyDescent="0.3">
      <c r="A3460">
        <v>64527058</v>
      </c>
      <c r="B3460" t="s">
        <v>41427</v>
      </c>
      <c r="C3460" t="s">
        <v>1535</v>
      </c>
      <c r="D3460" t="s">
        <v>1518</v>
      </c>
      <c r="E3460" t="s">
        <v>1518</v>
      </c>
      <c r="F3460" t="s">
        <v>1518</v>
      </c>
      <c r="G3460" t="s">
        <v>1518</v>
      </c>
    </row>
    <row r="3461" spans="1:7" x14ac:dyDescent="0.3">
      <c r="A3461">
        <v>64527060</v>
      </c>
      <c r="B3461" t="s">
        <v>41428</v>
      </c>
      <c r="C3461" t="s">
        <v>1535</v>
      </c>
      <c r="D3461" t="s">
        <v>1518</v>
      </c>
      <c r="E3461" t="s">
        <v>1518</v>
      </c>
      <c r="F3461" t="s">
        <v>1518</v>
      </c>
      <c r="G3461" t="s">
        <v>1518</v>
      </c>
    </row>
    <row r="3462" spans="1:7" x14ac:dyDescent="0.3">
      <c r="A3462">
        <v>64527062</v>
      </c>
      <c r="B3462" t="s">
        <v>41429</v>
      </c>
      <c r="C3462" t="s">
        <v>1535</v>
      </c>
      <c r="D3462" t="s">
        <v>1518</v>
      </c>
      <c r="E3462" t="s">
        <v>1518</v>
      </c>
      <c r="F3462" t="s">
        <v>1518</v>
      </c>
      <c r="G3462" t="s">
        <v>1518</v>
      </c>
    </row>
    <row r="3463" spans="1:7" x14ac:dyDescent="0.3">
      <c r="A3463">
        <v>64527064</v>
      </c>
      <c r="B3463" t="s">
        <v>41430</v>
      </c>
      <c r="C3463" t="s">
        <v>1535</v>
      </c>
      <c r="D3463" t="s">
        <v>1518</v>
      </c>
      <c r="E3463" t="s">
        <v>1518</v>
      </c>
      <c r="F3463" t="s">
        <v>1518</v>
      </c>
      <c r="G3463" t="s">
        <v>1518</v>
      </c>
    </row>
    <row r="3464" spans="1:7" x14ac:dyDescent="0.3">
      <c r="A3464">
        <v>64527066</v>
      </c>
      <c r="B3464" t="s">
        <v>41431</v>
      </c>
      <c r="C3464" t="s">
        <v>1535</v>
      </c>
      <c r="D3464" t="s">
        <v>1518</v>
      </c>
      <c r="E3464" t="s">
        <v>1518</v>
      </c>
      <c r="F3464" t="s">
        <v>1518</v>
      </c>
      <c r="G3464" t="s">
        <v>1518</v>
      </c>
    </row>
    <row r="3465" spans="1:7" x14ac:dyDescent="0.3">
      <c r="A3465">
        <v>64527068</v>
      </c>
      <c r="B3465" t="s">
        <v>41432</v>
      </c>
      <c r="C3465" t="s">
        <v>1535</v>
      </c>
      <c r="D3465" t="s">
        <v>1518</v>
      </c>
      <c r="E3465" t="s">
        <v>1518</v>
      </c>
      <c r="F3465" t="s">
        <v>1518</v>
      </c>
      <c r="G3465" t="s">
        <v>1518</v>
      </c>
    </row>
    <row r="3466" spans="1:7" x14ac:dyDescent="0.3">
      <c r="A3466">
        <v>64527070</v>
      </c>
      <c r="B3466" t="s">
        <v>41433</v>
      </c>
      <c r="C3466" t="s">
        <v>1535</v>
      </c>
      <c r="D3466" t="s">
        <v>1518</v>
      </c>
      <c r="E3466" t="s">
        <v>1518</v>
      </c>
      <c r="F3466" t="s">
        <v>1518</v>
      </c>
      <c r="G3466" t="s">
        <v>1518</v>
      </c>
    </row>
    <row r="3467" spans="1:7" x14ac:dyDescent="0.3">
      <c r="A3467">
        <v>64527072</v>
      </c>
      <c r="B3467" t="s">
        <v>41434</v>
      </c>
      <c r="C3467" t="s">
        <v>1535</v>
      </c>
      <c r="D3467" t="s">
        <v>1518</v>
      </c>
      <c r="E3467" t="s">
        <v>1518</v>
      </c>
      <c r="F3467" t="s">
        <v>1518</v>
      </c>
      <c r="G3467" t="s">
        <v>1518</v>
      </c>
    </row>
    <row r="3468" spans="1:7" x14ac:dyDescent="0.3">
      <c r="A3468">
        <v>64527086</v>
      </c>
      <c r="B3468" t="s">
        <v>41435</v>
      </c>
      <c r="C3468" t="s">
        <v>1535</v>
      </c>
      <c r="D3468" t="s">
        <v>1518</v>
      </c>
      <c r="E3468" t="s">
        <v>1518</v>
      </c>
      <c r="F3468" t="s">
        <v>1518</v>
      </c>
      <c r="G3468" t="s">
        <v>1518</v>
      </c>
    </row>
    <row r="3469" spans="1:7" x14ac:dyDescent="0.3">
      <c r="A3469">
        <v>64527088</v>
      </c>
      <c r="B3469" t="s">
        <v>41436</v>
      </c>
      <c r="C3469" t="s">
        <v>1535</v>
      </c>
      <c r="D3469" t="s">
        <v>1518</v>
      </c>
      <c r="E3469" t="s">
        <v>1518</v>
      </c>
      <c r="F3469" t="s">
        <v>1518</v>
      </c>
      <c r="G3469" t="s">
        <v>1518</v>
      </c>
    </row>
    <row r="3470" spans="1:7" x14ac:dyDescent="0.3">
      <c r="A3470">
        <v>64527090</v>
      </c>
      <c r="B3470" t="s">
        <v>41437</v>
      </c>
      <c r="C3470" t="s">
        <v>1535</v>
      </c>
      <c r="D3470" t="s">
        <v>1518</v>
      </c>
      <c r="E3470" t="s">
        <v>1518</v>
      </c>
      <c r="F3470" t="s">
        <v>1518</v>
      </c>
      <c r="G3470" t="s">
        <v>1518</v>
      </c>
    </row>
    <row r="3471" spans="1:7" x14ac:dyDescent="0.3">
      <c r="A3471">
        <v>64527092</v>
      </c>
      <c r="B3471" t="s">
        <v>41438</v>
      </c>
      <c r="C3471" t="s">
        <v>1535</v>
      </c>
      <c r="D3471" t="s">
        <v>1518</v>
      </c>
      <c r="E3471" t="s">
        <v>1518</v>
      </c>
      <c r="F3471" t="s">
        <v>1518</v>
      </c>
      <c r="G3471" t="s">
        <v>1518</v>
      </c>
    </row>
    <row r="3472" spans="1:7" x14ac:dyDescent="0.3">
      <c r="A3472">
        <v>64527094</v>
      </c>
      <c r="B3472" t="s">
        <v>41439</v>
      </c>
      <c r="C3472" t="s">
        <v>1535</v>
      </c>
      <c r="D3472" t="s">
        <v>1518</v>
      </c>
      <c r="E3472" t="s">
        <v>1518</v>
      </c>
      <c r="F3472" t="s">
        <v>1518</v>
      </c>
      <c r="G3472" t="s">
        <v>1518</v>
      </c>
    </row>
    <row r="3473" spans="1:7" x14ac:dyDescent="0.3">
      <c r="A3473">
        <v>64527096</v>
      </c>
      <c r="B3473" t="s">
        <v>41440</v>
      </c>
      <c r="C3473" t="s">
        <v>1535</v>
      </c>
      <c r="D3473" t="s">
        <v>1518</v>
      </c>
      <c r="E3473" t="s">
        <v>1518</v>
      </c>
      <c r="F3473" t="s">
        <v>1518</v>
      </c>
      <c r="G3473" t="s">
        <v>1518</v>
      </c>
    </row>
    <row r="3474" spans="1:7" x14ac:dyDescent="0.3">
      <c r="A3474">
        <v>64527124</v>
      </c>
      <c r="B3474" t="s">
        <v>41441</v>
      </c>
      <c r="C3474" t="s">
        <v>1535</v>
      </c>
      <c r="D3474" t="s">
        <v>1518</v>
      </c>
      <c r="E3474" t="s">
        <v>1518</v>
      </c>
      <c r="F3474" t="s">
        <v>1518</v>
      </c>
      <c r="G3474" t="s">
        <v>1518</v>
      </c>
    </row>
    <row r="3475" spans="1:7" x14ac:dyDescent="0.3">
      <c r="A3475">
        <v>64527126</v>
      </c>
      <c r="B3475" t="s">
        <v>41442</v>
      </c>
      <c r="C3475" t="s">
        <v>1535</v>
      </c>
      <c r="D3475" t="s">
        <v>1518</v>
      </c>
      <c r="E3475" t="s">
        <v>1518</v>
      </c>
      <c r="F3475" t="s">
        <v>1518</v>
      </c>
      <c r="G3475" t="s">
        <v>1518</v>
      </c>
    </row>
    <row r="3476" spans="1:7" x14ac:dyDescent="0.3">
      <c r="A3476">
        <v>64527122</v>
      </c>
      <c r="B3476" t="s">
        <v>41443</v>
      </c>
      <c r="C3476" t="s">
        <v>1535</v>
      </c>
      <c r="D3476" t="s">
        <v>1518</v>
      </c>
      <c r="E3476" t="s">
        <v>1518</v>
      </c>
      <c r="F3476" t="s">
        <v>1518</v>
      </c>
      <c r="G3476" t="s">
        <v>1518</v>
      </c>
    </row>
    <row r="3477" spans="1:7" x14ac:dyDescent="0.3">
      <c r="A3477">
        <v>64527128</v>
      </c>
      <c r="B3477" t="s">
        <v>41444</v>
      </c>
      <c r="C3477" t="s">
        <v>1535</v>
      </c>
      <c r="D3477" t="s">
        <v>1518</v>
      </c>
      <c r="E3477" t="s">
        <v>1518</v>
      </c>
      <c r="F3477" t="s">
        <v>1518</v>
      </c>
      <c r="G3477" t="s">
        <v>1518</v>
      </c>
    </row>
    <row r="3478" spans="1:7" x14ac:dyDescent="0.3">
      <c r="A3478">
        <v>64527130</v>
      </c>
      <c r="B3478" t="s">
        <v>41445</v>
      </c>
      <c r="C3478" t="s">
        <v>1535</v>
      </c>
      <c r="D3478" t="s">
        <v>1518</v>
      </c>
      <c r="E3478" t="s">
        <v>1518</v>
      </c>
      <c r="F3478" t="s">
        <v>1518</v>
      </c>
      <c r="G3478" t="s">
        <v>1518</v>
      </c>
    </row>
    <row r="3479" spans="1:7" x14ac:dyDescent="0.3">
      <c r="A3479">
        <v>64527168</v>
      </c>
      <c r="B3479" t="s">
        <v>41446</v>
      </c>
      <c r="C3479" t="s">
        <v>1535</v>
      </c>
      <c r="D3479" t="s">
        <v>1518</v>
      </c>
      <c r="E3479" t="s">
        <v>1518</v>
      </c>
      <c r="F3479" t="s">
        <v>1518</v>
      </c>
      <c r="G3479" t="s">
        <v>1518</v>
      </c>
    </row>
    <row r="3480" spans="1:7" x14ac:dyDescent="0.3">
      <c r="A3480">
        <v>64527170</v>
      </c>
      <c r="B3480" t="s">
        <v>41447</v>
      </c>
      <c r="C3480" t="s">
        <v>1535</v>
      </c>
      <c r="D3480" t="s">
        <v>1518</v>
      </c>
      <c r="E3480" t="s">
        <v>1518</v>
      </c>
      <c r="F3480" t="s">
        <v>1518</v>
      </c>
      <c r="G3480" t="s">
        <v>1518</v>
      </c>
    </row>
    <row r="3481" spans="1:7" x14ac:dyDescent="0.3">
      <c r="A3481">
        <v>64527172</v>
      </c>
      <c r="B3481" t="s">
        <v>41448</v>
      </c>
      <c r="C3481" t="s">
        <v>1535</v>
      </c>
      <c r="D3481" t="s">
        <v>1518</v>
      </c>
      <c r="E3481" t="s">
        <v>1518</v>
      </c>
      <c r="F3481" t="s">
        <v>1518</v>
      </c>
      <c r="G3481" t="s">
        <v>1518</v>
      </c>
    </row>
    <row r="3482" spans="1:7" x14ac:dyDescent="0.3">
      <c r="A3482">
        <v>64527174</v>
      </c>
      <c r="B3482" t="s">
        <v>41449</v>
      </c>
      <c r="C3482" t="s">
        <v>1535</v>
      </c>
      <c r="D3482" t="s">
        <v>1518</v>
      </c>
      <c r="E3482" t="s">
        <v>1518</v>
      </c>
      <c r="F3482" t="s">
        <v>1518</v>
      </c>
      <c r="G3482" t="s">
        <v>1518</v>
      </c>
    </row>
    <row r="3483" spans="1:7" x14ac:dyDescent="0.3">
      <c r="A3483">
        <v>64527176</v>
      </c>
      <c r="B3483" t="s">
        <v>41450</v>
      </c>
      <c r="C3483" t="s">
        <v>1535</v>
      </c>
      <c r="D3483" t="s">
        <v>1518</v>
      </c>
      <c r="E3483" t="s">
        <v>1518</v>
      </c>
      <c r="F3483" t="s">
        <v>1518</v>
      </c>
      <c r="G3483" t="s">
        <v>1518</v>
      </c>
    </row>
    <row r="3484" spans="1:7" x14ac:dyDescent="0.3">
      <c r="A3484">
        <v>64527178</v>
      </c>
      <c r="B3484" t="s">
        <v>41451</v>
      </c>
      <c r="C3484" t="s">
        <v>1535</v>
      </c>
      <c r="D3484" t="s">
        <v>1518</v>
      </c>
      <c r="E3484" t="s">
        <v>1518</v>
      </c>
      <c r="F3484" t="s">
        <v>1518</v>
      </c>
      <c r="G3484" t="s">
        <v>1518</v>
      </c>
    </row>
    <row r="3485" spans="1:7" x14ac:dyDescent="0.3">
      <c r="A3485">
        <v>64527346</v>
      </c>
      <c r="B3485" t="s">
        <v>41452</v>
      </c>
      <c r="C3485" t="s">
        <v>1535</v>
      </c>
      <c r="D3485" t="s">
        <v>1518</v>
      </c>
      <c r="E3485" t="s">
        <v>1518</v>
      </c>
      <c r="F3485" t="s">
        <v>1518</v>
      </c>
      <c r="G3485" t="s">
        <v>1518</v>
      </c>
    </row>
    <row r="3486" spans="1:7" x14ac:dyDescent="0.3">
      <c r="A3486">
        <v>64527348</v>
      </c>
      <c r="B3486" t="s">
        <v>41453</v>
      </c>
      <c r="C3486" t="s">
        <v>1535</v>
      </c>
      <c r="D3486" t="s">
        <v>1518</v>
      </c>
      <c r="E3486" t="s">
        <v>1518</v>
      </c>
      <c r="F3486" t="s">
        <v>1518</v>
      </c>
      <c r="G3486" t="s">
        <v>1518</v>
      </c>
    </row>
    <row r="3487" spans="1:7" x14ac:dyDescent="0.3">
      <c r="A3487">
        <v>64527350</v>
      </c>
      <c r="B3487" t="s">
        <v>41454</v>
      </c>
      <c r="C3487" t="s">
        <v>1535</v>
      </c>
      <c r="D3487" t="s">
        <v>1518</v>
      </c>
      <c r="E3487" t="s">
        <v>1518</v>
      </c>
      <c r="F3487" t="s">
        <v>1518</v>
      </c>
      <c r="G3487" t="s">
        <v>1518</v>
      </c>
    </row>
    <row r="3488" spans="1:7" x14ac:dyDescent="0.3">
      <c r="A3488">
        <v>64527352</v>
      </c>
      <c r="B3488" t="s">
        <v>41455</v>
      </c>
      <c r="C3488" t="s">
        <v>1535</v>
      </c>
      <c r="D3488" t="s">
        <v>1518</v>
      </c>
      <c r="E3488" t="s">
        <v>1518</v>
      </c>
      <c r="F3488" t="s">
        <v>1518</v>
      </c>
      <c r="G3488" t="s">
        <v>1518</v>
      </c>
    </row>
    <row r="3489" spans="1:7" x14ac:dyDescent="0.3">
      <c r="A3489">
        <v>64527354</v>
      </c>
      <c r="B3489" t="s">
        <v>41456</v>
      </c>
      <c r="C3489" t="s">
        <v>1535</v>
      </c>
      <c r="D3489" t="s">
        <v>1518</v>
      </c>
      <c r="E3489" t="s">
        <v>1518</v>
      </c>
      <c r="F3489" t="s">
        <v>1518</v>
      </c>
      <c r="G3489" t="s">
        <v>1518</v>
      </c>
    </row>
    <row r="3490" spans="1:7" x14ac:dyDescent="0.3">
      <c r="A3490">
        <v>64527356</v>
      </c>
      <c r="B3490" t="s">
        <v>41457</v>
      </c>
      <c r="C3490" t="s">
        <v>1535</v>
      </c>
      <c r="D3490" t="s">
        <v>1518</v>
      </c>
      <c r="E3490" t="s">
        <v>1518</v>
      </c>
      <c r="F3490" t="s">
        <v>1518</v>
      </c>
      <c r="G3490" t="s">
        <v>1518</v>
      </c>
    </row>
    <row r="3491" spans="1:7" x14ac:dyDescent="0.3">
      <c r="A3491">
        <v>64526132</v>
      </c>
      <c r="B3491" t="s">
        <v>41458</v>
      </c>
      <c r="C3491" t="s">
        <v>1535</v>
      </c>
      <c r="D3491" t="s">
        <v>1518</v>
      </c>
      <c r="E3491" t="s">
        <v>1518</v>
      </c>
      <c r="F3491" t="s">
        <v>1518</v>
      </c>
      <c r="G3491" t="s">
        <v>1518</v>
      </c>
    </row>
    <row r="3492" spans="1:7" x14ac:dyDescent="0.3">
      <c r="A3492">
        <v>64526134</v>
      </c>
      <c r="B3492" t="s">
        <v>41459</v>
      </c>
      <c r="C3492" t="s">
        <v>1535</v>
      </c>
      <c r="D3492" t="s">
        <v>1518</v>
      </c>
      <c r="E3492" t="s">
        <v>1518</v>
      </c>
      <c r="F3492" t="s">
        <v>1518</v>
      </c>
      <c r="G3492" t="s">
        <v>1518</v>
      </c>
    </row>
    <row r="3493" spans="1:7" x14ac:dyDescent="0.3">
      <c r="A3493">
        <v>64526136</v>
      </c>
      <c r="B3493" t="s">
        <v>41460</v>
      </c>
      <c r="C3493" t="s">
        <v>1535</v>
      </c>
      <c r="D3493" t="s">
        <v>1518</v>
      </c>
      <c r="E3493" t="s">
        <v>1518</v>
      </c>
      <c r="F3493" t="s">
        <v>1518</v>
      </c>
      <c r="G3493" t="s">
        <v>1518</v>
      </c>
    </row>
    <row r="3494" spans="1:7" x14ac:dyDescent="0.3">
      <c r="A3494">
        <v>64526138</v>
      </c>
      <c r="B3494" t="s">
        <v>41461</v>
      </c>
      <c r="C3494" t="s">
        <v>1535</v>
      </c>
      <c r="D3494" t="s">
        <v>1518</v>
      </c>
      <c r="E3494" t="s">
        <v>1518</v>
      </c>
      <c r="F3494" t="s">
        <v>1518</v>
      </c>
      <c r="G3494" t="s">
        <v>1518</v>
      </c>
    </row>
    <row r="3495" spans="1:7" x14ac:dyDescent="0.3">
      <c r="A3495">
        <v>64526140</v>
      </c>
      <c r="B3495" t="s">
        <v>41462</v>
      </c>
      <c r="C3495" t="s">
        <v>1535</v>
      </c>
      <c r="D3495" t="s">
        <v>1518</v>
      </c>
      <c r="E3495" t="s">
        <v>1518</v>
      </c>
      <c r="F3495" t="s">
        <v>1518</v>
      </c>
      <c r="G3495" t="s">
        <v>1518</v>
      </c>
    </row>
    <row r="3496" spans="1:7" x14ac:dyDescent="0.3">
      <c r="A3496">
        <v>64526142</v>
      </c>
      <c r="B3496" t="s">
        <v>41463</v>
      </c>
      <c r="C3496" t="s">
        <v>1535</v>
      </c>
      <c r="D3496" t="s">
        <v>1518</v>
      </c>
      <c r="E3496" t="s">
        <v>1518</v>
      </c>
      <c r="F3496" t="s">
        <v>1518</v>
      </c>
      <c r="G3496" t="s">
        <v>1518</v>
      </c>
    </row>
    <row r="3497" spans="1:7" x14ac:dyDescent="0.3">
      <c r="A3497">
        <v>64526156</v>
      </c>
      <c r="B3497" t="s">
        <v>41464</v>
      </c>
      <c r="C3497" t="s">
        <v>1535</v>
      </c>
      <c r="D3497" t="s">
        <v>1518</v>
      </c>
      <c r="E3497" t="s">
        <v>1518</v>
      </c>
      <c r="F3497" t="s">
        <v>1518</v>
      </c>
      <c r="G3497" t="s">
        <v>1518</v>
      </c>
    </row>
    <row r="3498" spans="1:7" x14ac:dyDescent="0.3">
      <c r="A3498">
        <v>64526158</v>
      </c>
      <c r="B3498" t="s">
        <v>41465</v>
      </c>
      <c r="C3498" t="s">
        <v>1535</v>
      </c>
      <c r="D3498" t="s">
        <v>1518</v>
      </c>
      <c r="E3498" t="s">
        <v>1518</v>
      </c>
      <c r="F3498" t="s">
        <v>1518</v>
      </c>
      <c r="G3498" t="s">
        <v>1518</v>
      </c>
    </row>
    <row r="3499" spans="1:7" x14ac:dyDescent="0.3">
      <c r="A3499">
        <v>64526160</v>
      </c>
      <c r="B3499" t="s">
        <v>41466</v>
      </c>
      <c r="C3499" t="s">
        <v>1535</v>
      </c>
      <c r="D3499" t="s">
        <v>1518</v>
      </c>
      <c r="E3499" t="s">
        <v>1518</v>
      </c>
      <c r="F3499" t="s">
        <v>1518</v>
      </c>
      <c r="G3499" t="s">
        <v>1518</v>
      </c>
    </row>
    <row r="3500" spans="1:7" x14ac:dyDescent="0.3">
      <c r="A3500">
        <v>64526162</v>
      </c>
      <c r="B3500" t="s">
        <v>41467</v>
      </c>
      <c r="C3500" t="s">
        <v>1535</v>
      </c>
      <c r="D3500" t="s">
        <v>1518</v>
      </c>
      <c r="E3500" t="s">
        <v>1518</v>
      </c>
      <c r="F3500" t="s">
        <v>1518</v>
      </c>
      <c r="G3500" t="s">
        <v>1518</v>
      </c>
    </row>
    <row r="3501" spans="1:7" x14ac:dyDescent="0.3">
      <c r="A3501">
        <v>64526164</v>
      </c>
      <c r="B3501" t="s">
        <v>41468</v>
      </c>
      <c r="C3501" t="s">
        <v>1535</v>
      </c>
      <c r="D3501" t="s">
        <v>1518</v>
      </c>
      <c r="E3501" t="s">
        <v>1518</v>
      </c>
      <c r="F3501" t="s">
        <v>1518</v>
      </c>
      <c r="G3501" t="s">
        <v>1518</v>
      </c>
    </row>
    <row r="3502" spans="1:7" x14ac:dyDescent="0.3">
      <c r="A3502">
        <v>64526166</v>
      </c>
      <c r="B3502" t="s">
        <v>41469</v>
      </c>
      <c r="C3502" t="s">
        <v>1535</v>
      </c>
      <c r="D3502" t="s">
        <v>1518</v>
      </c>
      <c r="E3502" t="s">
        <v>1518</v>
      </c>
      <c r="F3502" t="s">
        <v>1518</v>
      </c>
      <c r="G3502" t="s">
        <v>1518</v>
      </c>
    </row>
    <row r="3503" spans="1:7" x14ac:dyDescent="0.3">
      <c r="A3503">
        <v>64526292</v>
      </c>
      <c r="B3503" t="s">
        <v>41470</v>
      </c>
      <c r="C3503" t="s">
        <v>1535</v>
      </c>
      <c r="D3503" t="s">
        <v>1518</v>
      </c>
      <c r="E3503" t="s">
        <v>1518</v>
      </c>
      <c r="F3503" t="s">
        <v>1518</v>
      </c>
      <c r="G3503" t="s">
        <v>1518</v>
      </c>
    </row>
    <row r="3504" spans="1:7" x14ac:dyDescent="0.3">
      <c r="A3504">
        <v>64527098</v>
      </c>
      <c r="B3504" t="s">
        <v>41471</v>
      </c>
      <c r="C3504" t="s">
        <v>1535</v>
      </c>
      <c r="D3504" t="s">
        <v>1518</v>
      </c>
      <c r="E3504" t="s">
        <v>1518</v>
      </c>
      <c r="F3504" t="s">
        <v>1518</v>
      </c>
      <c r="G3504" t="s">
        <v>1518</v>
      </c>
    </row>
    <row r="3505" spans="1:7" x14ac:dyDescent="0.3">
      <c r="A3505">
        <v>64527100</v>
      </c>
      <c r="B3505" t="s">
        <v>41472</v>
      </c>
      <c r="C3505" t="s">
        <v>1535</v>
      </c>
      <c r="D3505" t="s">
        <v>1518</v>
      </c>
      <c r="E3505" t="s">
        <v>1518</v>
      </c>
      <c r="F3505" t="s">
        <v>1518</v>
      </c>
      <c r="G3505" t="s">
        <v>1518</v>
      </c>
    </row>
    <row r="3506" spans="1:7" x14ac:dyDescent="0.3">
      <c r="A3506">
        <v>64527102</v>
      </c>
      <c r="B3506" t="s">
        <v>41473</v>
      </c>
      <c r="C3506" t="s">
        <v>1535</v>
      </c>
      <c r="D3506" t="s">
        <v>1518</v>
      </c>
      <c r="E3506" t="s">
        <v>1518</v>
      </c>
      <c r="F3506" t="s">
        <v>1518</v>
      </c>
      <c r="G3506" t="s">
        <v>1518</v>
      </c>
    </row>
    <row r="3507" spans="1:7" x14ac:dyDescent="0.3">
      <c r="A3507">
        <v>64527104</v>
      </c>
      <c r="B3507" t="s">
        <v>41474</v>
      </c>
      <c r="C3507" t="s">
        <v>1535</v>
      </c>
      <c r="D3507" t="s">
        <v>1518</v>
      </c>
      <c r="E3507" t="s">
        <v>1518</v>
      </c>
      <c r="F3507" t="s">
        <v>1518</v>
      </c>
      <c r="G3507" t="s">
        <v>1518</v>
      </c>
    </row>
    <row r="3508" spans="1:7" x14ac:dyDescent="0.3">
      <c r="A3508">
        <v>64527106</v>
      </c>
      <c r="B3508" t="s">
        <v>41475</v>
      </c>
      <c r="C3508" t="s">
        <v>1535</v>
      </c>
      <c r="D3508" t="s">
        <v>1518</v>
      </c>
      <c r="E3508" t="s">
        <v>1518</v>
      </c>
      <c r="F3508" t="s">
        <v>1518</v>
      </c>
      <c r="G3508" t="s">
        <v>1518</v>
      </c>
    </row>
    <row r="3509" spans="1:7" x14ac:dyDescent="0.3">
      <c r="A3509">
        <v>64527108</v>
      </c>
      <c r="B3509" t="s">
        <v>41476</v>
      </c>
      <c r="C3509" t="s">
        <v>1535</v>
      </c>
      <c r="D3509" t="s">
        <v>1518</v>
      </c>
      <c r="E3509" t="s">
        <v>1518</v>
      </c>
      <c r="F3509" t="s">
        <v>1518</v>
      </c>
      <c r="G3509" t="s">
        <v>1518</v>
      </c>
    </row>
    <row r="3510" spans="1:7" x14ac:dyDescent="0.3">
      <c r="A3510">
        <v>64527132</v>
      </c>
      <c r="B3510" t="s">
        <v>41477</v>
      </c>
      <c r="C3510" t="s">
        <v>1535</v>
      </c>
      <c r="D3510" t="s">
        <v>1518</v>
      </c>
      <c r="E3510" t="s">
        <v>1518</v>
      </c>
      <c r="F3510" t="s">
        <v>1518</v>
      </c>
      <c r="G3510" t="s">
        <v>1518</v>
      </c>
    </row>
    <row r="3511" spans="1:7" x14ac:dyDescent="0.3">
      <c r="A3511">
        <v>64527134</v>
      </c>
      <c r="B3511" t="s">
        <v>41478</v>
      </c>
      <c r="C3511" t="s">
        <v>1535</v>
      </c>
      <c r="D3511" t="s">
        <v>1518</v>
      </c>
      <c r="E3511" t="s">
        <v>1518</v>
      </c>
      <c r="F3511" t="s">
        <v>1518</v>
      </c>
      <c r="G3511" t="s">
        <v>1518</v>
      </c>
    </row>
    <row r="3512" spans="1:7" x14ac:dyDescent="0.3">
      <c r="A3512">
        <v>64527136</v>
      </c>
      <c r="B3512" t="s">
        <v>41479</v>
      </c>
      <c r="C3512" t="s">
        <v>1535</v>
      </c>
      <c r="D3512" t="s">
        <v>1518</v>
      </c>
      <c r="E3512" t="s">
        <v>1518</v>
      </c>
      <c r="F3512" t="s">
        <v>1518</v>
      </c>
      <c r="G3512" t="s">
        <v>1518</v>
      </c>
    </row>
    <row r="3513" spans="1:7" x14ac:dyDescent="0.3">
      <c r="A3513">
        <v>64527138</v>
      </c>
      <c r="B3513" t="s">
        <v>41480</v>
      </c>
      <c r="C3513" t="s">
        <v>1535</v>
      </c>
      <c r="D3513" t="s">
        <v>1518</v>
      </c>
      <c r="E3513" t="s">
        <v>1518</v>
      </c>
      <c r="F3513" t="s">
        <v>1518</v>
      </c>
      <c r="G3513" t="s">
        <v>1518</v>
      </c>
    </row>
    <row r="3514" spans="1:7" x14ac:dyDescent="0.3">
      <c r="A3514">
        <v>64527140</v>
      </c>
      <c r="B3514" t="s">
        <v>41481</v>
      </c>
      <c r="C3514" t="s">
        <v>1535</v>
      </c>
      <c r="D3514" t="s">
        <v>1518</v>
      </c>
      <c r="E3514" t="s">
        <v>1518</v>
      </c>
      <c r="F3514" t="s">
        <v>1518</v>
      </c>
      <c r="G3514" t="s">
        <v>1518</v>
      </c>
    </row>
    <row r="3515" spans="1:7" x14ac:dyDescent="0.3">
      <c r="A3515">
        <v>64527142</v>
      </c>
      <c r="B3515" t="s">
        <v>41482</v>
      </c>
      <c r="C3515" t="s">
        <v>1535</v>
      </c>
      <c r="D3515" t="s">
        <v>1518</v>
      </c>
      <c r="E3515" t="s">
        <v>1518</v>
      </c>
      <c r="F3515" t="s">
        <v>1518</v>
      </c>
      <c r="G3515" t="s">
        <v>1518</v>
      </c>
    </row>
    <row r="3516" spans="1:7" x14ac:dyDescent="0.3">
      <c r="A3516">
        <v>64527180</v>
      </c>
      <c r="B3516" t="s">
        <v>41483</v>
      </c>
      <c r="C3516" t="s">
        <v>1535</v>
      </c>
      <c r="D3516" t="s">
        <v>1518</v>
      </c>
      <c r="E3516" t="s">
        <v>1518</v>
      </c>
      <c r="F3516" t="s">
        <v>1518</v>
      </c>
      <c r="G3516" t="s">
        <v>1518</v>
      </c>
    </row>
    <row r="3517" spans="1:7" x14ac:dyDescent="0.3">
      <c r="A3517">
        <v>64527182</v>
      </c>
      <c r="B3517" t="s">
        <v>41484</v>
      </c>
      <c r="C3517" t="s">
        <v>1535</v>
      </c>
      <c r="D3517" t="s">
        <v>1518</v>
      </c>
      <c r="E3517" t="s">
        <v>1518</v>
      </c>
      <c r="F3517" t="s">
        <v>1518</v>
      </c>
      <c r="G3517" t="s">
        <v>1518</v>
      </c>
    </row>
    <row r="3518" spans="1:7" x14ac:dyDescent="0.3">
      <c r="A3518">
        <v>64527184</v>
      </c>
      <c r="B3518" t="s">
        <v>41485</v>
      </c>
      <c r="C3518" t="s">
        <v>1535</v>
      </c>
      <c r="D3518" t="s">
        <v>1518</v>
      </c>
      <c r="E3518" t="s">
        <v>1518</v>
      </c>
      <c r="F3518" t="s">
        <v>1518</v>
      </c>
      <c r="G3518" t="s">
        <v>1518</v>
      </c>
    </row>
    <row r="3519" spans="1:7" x14ac:dyDescent="0.3">
      <c r="A3519">
        <v>64527186</v>
      </c>
      <c r="B3519" t="s">
        <v>41486</v>
      </c>
      <c r="C3519" t="s">
        <v>1535</v>
      </c>
      <c r="D3519" t="s">
        <v>1518</v>
      </c>
      <c r="E3519" t="s">
        <v>1518</v>
      </c>
      <c r="F3519" t="s">
        <v>1518</v>
      </c>
      <c r="G3519" t="s">
        <v>1518</v>
      </c>
    </row>
    <row r="3520" spans="1:7" x14ac:dyDescent="0.3">
      <c r="A3520">
        <v>64527188</v>
      </c>
      <c r="B3520" t="s">
        <v>41487</v>
      </c>
      <c r="C3520" t="s">
        <v>1535</v>
      </c>
      <c r="D3520" t="s">
        <v>1518</v>
      </c>
      <c r="E3520" t="s">
        <v>1518</v>
      </c>
      <c r="F3520" t="s">
        <v>1518</v>
      </c>
      <c r="G3520" t="s">
        <v>1518</v>
      </c>
    </row>
    <row r="3521" spans="1:7" x14ac:dyDescent="0.3">
      <c r="A3521">
        <v>64527190</v>
      </c>
      <c r="B3521" t="s">
        <v>41488</v>
      </c>
      <c r="C3521" t="s">
        <v>1535</v>
      </c>
      <c r="D3521" t="s">
        <v>1518</v>
      </c>
      <c r="E3521" t="s">
        <v>1518</v>
      </c>
      <c r="F3521" t="s">
        <v>1518</v>
      </c>
      <c r="G3521" t="s">
        <v>1518</v>
      </c>
    </row>
    <row r="3522" spans="1:7" x14ac:dyDescent="0.3">
      <c r="A3522">
        <v>64527274</v>
      </c>
      <c r="B3522" t="s">
        <v>41489</v>
      </c>
      <c r="C3522" t="s">
        <v>1535</v>
      </c>
      <c r="D3522" t="s">
        <v>1518</v>
      </c>
      <c r="E3522" t="s">
        <v>1518</v>
      </c>
      <c r="F3522" t="s">
        <v>1518</v>
      </c>
      <c r="G3522" t="s">
        <v>1518</v>
      </c>
    </row>
    <row r="3523" spans="1:7" x14ac:dyDescent="0.3">
      <c r="A3523">
        <v>64527276</v>
      </c>
      <c r="B3523" t="s">
        <v>41490</v>
      </c>
      <c r="C3523" t="s">
        <v>1535</v>
      </c>
      <c r="D3523" t="s">
        <v>1518</v>
      </c>
      <c r="E3523" t="s">
        <v>1518</v>
      </c>
      <c r="F3523" t="s">
        <v>1518</v>
      </c>
      <c r="G3523" t="s">
        <v>1518</v>
      </c>
    </row>
    <row r="3524" spans="1:7" x14ac:dyDescent="0.3">
      <c r="A3524">
        <v>64527278</v>
      </c>
      <c r="B3524" t="s">
        <v>41491</v>
      </c>
      <c r="C3524" t="s">
        <v>1535</v>
      </c>
      <c r="D3524" t="s">
        <v>1518</v>
      </c>
      <c r="E3524" t="s">
        <v>1518</v>
      </c>
      <c r="F3524" t="s">
        <v>1518</v>
      </c>
      <c r="G3524" t="s">
        <v>1518</v>
      </c>
    </row>
    <row r="3525" spans="1:7" x14ac:dyDescent="0.3">
      <c r="A3525">
        <v>64527280</v>
      </c>
      <c r="B3525" t="s">
        <v>41492</v>
      </c>
      <c r="C3525" t="s">
        <v>1535</v>
      </c>
      <c r="D3525" t="s">
        <v>1518</v>
      </c>
      <c r="E3525" t="s">
        <v>1518</v>
      </c>
      <c r="F3525" t="s">
        <v>1518</v>
      </c>
      <c r="G3525" t="s">
        <v>1518</v>
      </c>
    </row>
    <row r="3526" spans="1:7" x14ac:dyDescent="0.3">
      <c r="A3526">
        <v>64527282</v>
      </c>
      <c r="B3526" t="s">
        <v>41493</v>
      </c>
      <c r="C3526" t="s">
        <v>1535</v>
      </c>
      <c r="D3526" t="s">
        <v>1518</v>
      </c>
      <c r="E3526" t="s">
        <v>1518</v>
      </c>
      <c r="F3526" t="s">
        <v>1518</v>
      </c>
      <c r="G3526" t="s">
        <v>1518</v>
      </c>
    </row>
    <row r="3527" spans="1:7" x14ac:dyDescent="0.3">
      <c r="A3527">
        <v>64527284</v>
      </c>
      <c r="B3527" t="s">
        <v>41494</v>
      </c>
      <c r="C3527" t="s">
        <v>1535</v>
      </c>
      <c r="D3527" t="s">
        <v>1518</v>
      </c>
      <c r="E3527" t="s">
        <v>1518</v>
      </c>
      <c r="F3527" t="s">
        <v>1518</v>
      </c>
      <c r="G3527" t="s">
        <v>1518</v>
      </c>
    </row>
    <row r="3528" spans="1:7" x14ac:dyDescent="0.3">
      <c r="A3528">
        <v>64527298</v>
      </c>
      <c r="B3528" t="s">
        <v>41495</v>
      </c>
      <c r="C3528" t="s">
        <v>1535</v>
      </c>
      <c r="D3528" t="s">
        <v>1518</v>
      </c>
      <c r="E3528" t="s">
        <v>1518</v>
      </c>
      <c r="F3528" t="s">
        <v>1518</v>
      </c>
      <c r="G3528" t="s">
        <v>1518</v>
      </c>
    </row>
    <row r="3529" spans="1:7" x14ac:dyDescent="0.3">
      <c r="A3529">
        <v>64527300</v>
      </c>
      <c r="B3529" t="s">
        <v>41496</v>
      </c>
      <c r="C3529" t="s">
        <v>1535</v>
      </c>
      <c r="D3529" t="s">
        <v>1518</v>
      </c>
      <c r="E3529" t="s">
        <v>1518</v>
      </c>
      <c r="F3529" t="s">
        <v>1518</v>
      </c>
      <c r="G3529" t="s">
        <v>1518</v>
      </c>
    </row>
    <row r="3530" spans="1:7" x14ac:dyDescent="0.3">
      <c r="A3530">
        <v>64527302</v>
      </c>
      <c r="B3530" t="s">
        <v>41497</v>
      </c>
      <c r="C3530" t="s">
        <v>1535</v>
      </c>
      <c r="D3530" t="s">
        <v>1518</v>
      </c>
      <c r="E3530" t="s">
        <v>1518</v>
      </c>
      <c r="F3530" t="s">
        <v>1518</v>
      </c>
      <c r="G3530" t="s">
        <v>1518</v>
      </c>
    </row>
    <row r="3531" spans="1:7" x14ac:dyDescent="0.3">
      <c r="A3531">
        <v>64527304</v>
      </c>
      <c r="B3531" t="s">
        <v>41498</v>
      </c>
      <c r="C3531" t="s">
        <v>1535</v>
      </c>
      <c r="D3531" t="s">
        <v>1518</v>
      </c>
      <c r="E3531" t="s">
        <v>1518</v>
      </c>
      <c r="F3531" t="s">
        <v>1518</v>
      </c>
      <c r="G3531" t="s">
        <v>1518</v>
      </c>
    </row>
    <row r="3532" spans="1:7" x14ac:dyDescent="0.3">
      <c r="A3532">
        <v>64527306</v>
      </c>
      <c r="B3532" t="s">
        <v>41499</v>
      </c>
      <c r="C3532" t="s">
        <v>1535</v>
      </c>
      <c r="D3532" t="s">
        <v>1518</v>
      </c>
      <c r="E3532" t="s">
        <v>1518</v>
      </c>
      <c r="F3532" t="s">
        <v>1518</v>
      </c>
      <c r="G3532" t="s">
        <v>1518</v>
      </c>
    </row>
    <row r="3533" spans="1:7" x14ac:dyDescent="0.3">
      <c r="A3533">
        <v>64527308</v>
      </c>
      <c r="B3533" t="s">
        <v>41500</v>
      </c>
      <c r="C3533" t="s">
        <v>1535</v>
      </c>
      <c r="D3533" t="s">
        <v>1518</v>
      </c>
      <c r="E3533" t="s">
        <v>1518</v>
      </c>
      <c r="F3533" t="s">
        <v>1518</v>
      </c>
      <c r="G3533" t="s">
        <v>1518</v>
      </c>
    </row>
    <row r="3534" spans="1:7" x14ac:dyDescent="0.3">
      <c r="A3534">
        <v>64527310</v>
      </c>
      <c r="B3534" t="s">
        <v>41501</v>
      </c>
      <c r="C3534" t="s">
        <v>1535</v>
      </c>
      <c r="D3534" t="s">
        <v>1518</v>
      </c>
      <c r="E3534" t="s">
        <v>1518</v>
      </c>
      <c r="F3534" t="s">
        <v>1518</v>
      </c>
      <c r="G3534" t="s">
        <v>1518</v>
      </c>
    </row>
    <row r="3535" spans="1:7" x14ac:dyDescent="0.3">
      <c r="A3535">
        <v>64527312</v>
      </c>
      <c r="B3535" t="s">
        <v>41502</v>
      </c>
      <c r="C3535" t="s">
        <v>1535</v>
      </c>
      <c r="D3535" t="s">
        <v>1518</v>
      </c>
      <c r="E3535" t="s">
        <v>1518</v>
      </c>
      <c r="F3535" t="s">
        <v>1518</v>
      </c>
      <c r="G3535" t="s">
        <v>1518</v>
      </c>
    </row>
    <row r="3536" spans="1:7" x14ac:dyDescent="0.3">
      <c r="A3536">
        <v>64527314</v>
      </c>
      <c r="B3536" t="s">
        <v>41503</v>
      </c>
      <c r="C3536" t="s">
        <v>1535</v>
      </c>
      <c r="D3536" t="s">
        <v>1518</v>
      </c>
      <c r="E3536" t="s">
        <v>1518</v>
      </c>
      <c r="F3536" t="s">
        <v>1518</v>
      </c>
      <c r="G3536" t="s">
        <v>1518</v>
      </c>
    </row>
    <row r="3537" spans="1:7" x14ac:dyDescent="0.3">
      <c r="A3537">
        <v>64527316</v>
      </c>
      <c r="B3537" t="s">
        <v>41504</v>
      </c>
      <c r="C3537" t="s">
        <v>1535</v>
      </c>
      <c r="D3537" t="s">
        <v>1518</v>
      </c>
      <c r="E3537" t="s">
        <v>1518</v>
      </c>
      <c r="F3537" t="s">
        <v>1518</v>
      </c>
      <c r="G3537" t="s">
        <v>1518</v>
      </c>
    </row>
    <row r="3538" spans="1:7" x14ac:dyDescent="0.3">
      <c r="A3538">
        <v>64527318</v>
      </c>
      <c r="B3538" t="s">
        <v>41505</v>
      </c>
      <c r="C3538" t="s">
        <v>1535</v>
      </c>
      <c r="D3538" t="s">
        <v>1518</v>
      </c>
      <c r="E3538" t="s">
        <v>1518</v>
      </c>
      <c r="F3538" t="s">
        <v>1518</v>
      </c>
      <c r="G3538" t="s">
        <v>1518</v>
      </c>
    </row>
    <row r="3539" spans="1:7" x14ac:dyDescent="0.3">
      <c r="A3539">
        <v>64527320</v>
      </c>
      <c r="B3539" t="s">
        <v>41506</v>
      </c>
      <c r="C3539" t="s">
        <v>1535</v>
      </c>
      <c r="D3539" t="s">
        <v>1518</v>
      </c>
      <c r="E3539" t="s">
        <v>1518</v>
      </c>
      <c r="F3539" t="s">
        <v>1518</v>
      </c>
      <c r="G3539" t="s">
        <v>1518</v>
      </c>
    </row>
    <row r="3540" spans="1:7" x14ac:dyDescent="0.3">
      <c r="A3540">
        <v>64527322</v>
      </c>
      <c r="B3540" t="s">
        <v>41507</v>
      </c>
      <c r="C3540" t="s">
        <v>1535</v>
      </c>
      <c r="D3540" t="s">
        <v>1518</v>
      </c>
      <c r="E3540" t="s">
        <v>1518</v>
      </c>
      <c r="F3540" t="s">
        <v>1518</v>
      </c>
      <c r="G3540" t="s">
        <v>1518</v>
      </c>
    </row>
    <row r="3541" spans="1:7" x14ac:dyDescent="0.3">
      <c r="A3541">
        <v>64527324</v>
      </c>
      <c r="B3541" t="s">
        <v>41508</v>
      </c>
      <c r="C3541" t="s">
        <v>1535</v>
      </c>
      <c r="D3541" t="s">
        <v>1518</v>
      </c>
      <c r="E3541" t="s">
        <v>1518</v>
      </c>
      <c r="F3541" t="s">
        <v>1518</v>
      </c>
      <c r="G3541" t="s">
        <v>1518</v>
      </c>
    </row>
    <row r="3542" spans="1:7" x14ac:dyDescent="0.3">
      <c r="A3542">
        <v>64527326</v>
      </c>
      <c r="B3542" t="s">
        <v>41509</v>
      </c>
      <c r="C3542" t="s">
        <v>1535</v>
      </c>
      <c r="D3542" t="s">
        <v>1518</v>
      </c>
      <c r="E3542" t="s">
        <v>1518</v>
      </c>
      <c r="F3542" t="s">
        <v>1518</v>
      </c>
      <c r="G3542" t="s">
        <v>1518</v>
      </c>
    </row>
    <row r="3543" spans="1:7" x14ac:dyDescent="0.3">
      <c r="A3543">
        <v>64527328</v>
      </c>
      <c r="B3543" t="s">
        <v>41510</v>
      </c>
      <c r="C3543" t="s">
        <v>1535</v>
      </c>
      <c r="D3543" t="s">
        <v>1518</v>
      </c>
      <c r="E3543" t="s">
        <v>1518</v>
      </c>
      <c r="F3543" t="s">
        <v>1518</v>
      </c>
      <c r="G3543" t="s">
        <v>1518</v>
      </c>
    </row>
    <row r="3544" spans="1:7" x14ac:dyDescent="0.3">
      <c r="A3544">
        <v>64527330</v>
      </c>
      <c r="B3544" t="s">
        <v>41511</v>
      </c>
      <c r="C3544" t="s">
        <v>1535</v>
      </c>
      <c r="D3544" t="s">
        <v>1518</v>
      </c>
      <c r="E3544" t="s">
        <v>1518</v>
      </c>
      <c r="F3544" t="s">
        <v>1518</v>
      </c>
      <c r="G3544" t="s">
        <v>1518</v>
      </c>
    </row>
    <row r="3545" spans="1:7" x14ac:dyDescent="0.3">
      <c r="A3545">
        <v>64527332</v>
      </c>
      <c r="B3545" t="s">
        <v>41512</v>
      </c>
      <c r="C3545" t="s">
        <v>1535</v>
      </c>
      <c r="D3545" t="s">
        <v>1518</v>
      </c>
      <c r="E3545" t="s">
        <v>1518</v>
      </c>
      <c r="F3545" t="s">
        <v>1518</v>
      </c>
      <c r="G3545" t="s">
        <v>1518</v>
      </c>
    </row>
    <row r="3546" spans="1:7" x14ac:dyDescent="0.3">
      <c r="A3546">
        <v>64527394</v>
      </c>
      <c r="B3546" t="s">
        <v>41513</v>
      </c>
      <c r="C3546" t="s">
        <v>1535</v>
      </c>
      <c r="D3546" t="s">
        <v>1518</v>
      </c>
      <c r="E3546" t="s">
        <v>1518</v>
      </c>
      <c r="F3546" t="s">
        <v>1518</v>
      </c>
      <c r="G3546" t="s">
        <v>1518</v>
      </c>
    </row>
    <row r="3547" spans="1:7" x14ac:dyDescent="0.3">
      <c r="A3547">
        <v>64527396</v>
      </c>
      <c r="B3547" t="s">
        <v>41514</v>
      </c>
      <c r="C3547" t="s">
        <v>1535</v>
      </c>
      <c r="D3547" t="s">
        <v>1518</v>
      </c>
      <c r="E3547" t="s">
        <v>1518</v>
      </c>
      <c r="F3547" t="s">
        <v>1518</v>
      </c>
      <c r="G3547" t="s">
        <v>1518</v>
      </c>
    </row>
    <row r="3548" spans="1:7" x14ac:dyDescent="0.3">
      <c r="A3548">
        <v>64527398</v>
      </c>
      <c r="B3548" t="s">
        <v>41515</v>
      </c>
      <c r="C3548" t="s">
        <v>1535</v>
      </c>
      <c r="D3548" t="s">
        <v>1518</v>
      </c>
      <c r="E3548" t="s">
        <v>1518</v>
      </c>
      <c r="F3548" t="s">
        <v>1518</v>
      </c>
      <c r="G3548" t="s">
        <v>1518</v>
      </c>
    </row>
    <row r="3549" spans="1:7" x14ac:dyDescent="0.3">
      <c r="A3549">
        <v>64527400</v>
      </c>
      <c r="B3549" t="s">
        <v>41516</v>
      </c>
      <c r="C3549" t="s">
        <v>1535</v>
      </c>
      <c r="D3549" t="s">
        <v>1518</v>
      </c>
      <c r="E3549" t="s">
        <v>1518</v>
      </c>
      <c r="F3549" t="s">
        <v>1518</v>
      </c>
      <c r="G3549" t="s">
        <v>1518</v>
      </c>
    </row>
    <row r="3550" spans="1:7" x14ac:dyDescent="0.3">
      <c r="A3550">
        <v>64527402</v>
      </c>
      <c r="B3550" t="s">
        <v>41517</v>
      </c>
      <c r="C3550" t="s">
        <v>1535</v>
      </c>
      <c r="D3550" t="s">
        <v>1518</v>
      </c>
      <c r="E3550" t="s">
        <v>1518</v>
      </c>
      <c r="F3550" t="s">
        <v>1518</v>
      </c>
      <c r="G3550" t="s">
        <v>1518</v>
      </c>
    </row>
    <row r="3551" spans="1:7" x14ac:dyDescent="0.3">
      <c r="A3551">
        <v>64527404</v>
      </c>
      <c r="B3551" t="s">
        <v>41518</v>
      </c>
      <c r="C3551" t="s">
        <v>1535</v>
      </c>
      <c r="D3551" t="s">
        <v>1518</v>
      </c>
      <c r="E3551" t="s">
        <v>1518</v>
      </c>
      <c r="F3551" t="s">
        <v>1518</v>
      </c>
      <c r="G3551" t="s">
        <v>1518</v>
      </c>
    </row>
    <row r="3552" spans="1:7" x14ac:dyDescent="0.3">
      <c r="A3552">
        <v>64527418</v>
      </c>
      <c r="B3552" t="s">
        <v>41519</v>
      </c>
      <c r="C3552" t="s">
        <v>1535</v>
      </c>
      <c r="D3552" t="s">
        <v>1518</v>
      </c>
      <c r="E3552" t="s">
        <v>1518</v>
      </c>
      <c r="F3552" t="s">
        <v>1518</v>
      </c>
      <c r="G3552" t="s">
        <v>1518</v>
      </c>
    </row>
    <row r="3553" spans="1:7" x14ac:dyDescent="0.3">
      <c r="A3553">
        <v>64527420</v>
      </c>
      <c r="B3553" t="s">
        <v>41520</v>
      </c>
      <c r="C3553" t="s">
        <v>1535</v>
      </c>
      <c r="D3553" t="s">
        <v>1518</v>
      </c>
      <c r="E3553" t="s">
        <v>1518</v>
      </c>
      <c r="F3553" t="s">
        <v>1518</v>
      </c>
      <c r="G3553" t="s">
        <v>1518</v>
      </c>
    </row>
    <row r="3554" spans="1:7" x14ac:dyDescent="0.3">
      <c r="A3554">
        <v>64527422</v>
      </c>
      <c r="B3554" t="s">
        <v>41521</v>
      </c>
      <c r="C3554" t="s">
        <v>1535</v>
      </c>
      <c r="D3554" t="s">
        <v>1518</v>
      </c>
      <c r="E3554" t="s">
        <v>1518</v>
      </c>
      <c r="F3554" t="s">
        <v>1518</v>
      </c>
      <c r="G3554" t="s">
        <v>1518</v>
      </c>
    </row>
    <row r="3555" spans="1:7" x14ac:dyDescent="0.3">
      <c r="A3555">
        <v>64527424</v>
      </c>
      <c r="B3555" t="s">
        <v>41522</v>
      </c>
      <c r="C3555" t="s">
        <v>1535</v>
      </c>
      <c r="D3555" t="s">
        <v>1518</v>
      </c>
      <c r="E3555" t="s">
        <v>1518</v>
      </c>
      <c r="F3555" t="s">
        <v>1518</v>
      </c>
      <c r="G3555" t="s">
        <v>1518</v>
      </c>
    </row>
    <row r="3556" spans="1:7" x14ac:dyDescent="0.3">
      <c r="A3556">
        <v>64527426</v>
      </c>
      <c r="B3556" t="s">
        <v>41523</v>
      </c>
      <c r="C3556" t="s">
        <v>1535</v>
      </c>
      <c r="D3556" t="s">
        <v>1518</v>
      </c>
      <c r="E3556" t="s">
        <v>1518</v>
      </c>
      <c r="F3556" t="s">
        <v>1518</v>
      </c>
      <c r="G3556" t="s">
        <v>1518</v>
      </c>
    </row>
    <row r="3557" spans="1:7" x14ac:dyDescent="0.3">
      <c r="A3557">
        <v>64527428</v>
      </c>
      <c r="B3557" t="s">
        <v>41524</v>
      </c>
      <c r="C3557" t="s">
        <v>1535</v>
      </c>
      <c r="D3557" t="s">
        <v>1518</v>
      </c>
      <c r="E3557" t="s">
        <v>1518</v>
      </c>
      <c r="F3557" t="s">
        <v>1518</v>
      </c>
      <c r="G3557" t="s">
        <v>1518</v>
      </c>
    </row>
    <row r="3558" spans="1:7" x14ac:dyDescent="0.3">
      <c r="A3558">
        <v>64526240</v>
      </c>
      <c r="B3558" t="s">
        <v>41525</v>
      </c>
      <c r="C3558" t="s">
        <v>1535</v>
      </c>
      <c r="D3558" t="s">
        <v>1518</v>
      </c>
      <c r="E3558" t="s">
        <v>1518</v>
      </c>
      <c r="F3558" t="s">
        <v>1518</v>
      </c>
      <c r="G3558" t="s">
        <v>1518</v>
      </c>
    </row>
    <row r="3559" spans="1:7" x14ac:dyDescent="0.3">
      <c r="A3559">
        <v>64526242</v>
      </c>
      <c r="B3559" t="s">
        <v>41526</v>
      </c>
      <c r="C3559" t="s">
        <v>1535</v>
      </c>
      <c r="D3559" t="s">
        <v>1518</v>
      </c>
      <c r="E3559" t="s">
        <v>1518</v>
      </c>
      <c r="F3559" t="s">
        <v>1518</v>
      </c>
      <c r="G3559" t="s">
        <v>1518</v>
      </c>
    </row>
    <row r="3560" spans="1:7" x14ac:dyDescent="0.3">
      <c r="A3560">
        <v>64526244</v>
      </c>
      <c r="B3560" t="s">
        <v>41527</v>
      </c>
      <c r="C3560" t="s">
        <v>1535</v>
      </c>
      <c r="D3560" t="s">
        <v>1518</v>
      </c>
      <c r="E3560" t="s">
        <v>1518</v>
      </c>
      <c r="F3560" t="s">
        <v>1518</v>
      </c>
      <c r="G3560" t="s">
        <v>1518</v>
      </c>
    </row>
    <row r="3561" spans="1:7" x14ac:dyDescent="0.3">
      <c r="A3561">
        <v>64526246</v>
      </c>
      <c r="B3561" t="s">
        <v>41528</v>
      </c>
      <c r="C3561" t="s">
        <v>1535</v>
      </c>
      <c r="D3561" t="s">
        <v>1518</v>
      </c>
      <c r="E3561" t="s">
        <v>1518</v>
      </c>
      <c r="F3561" t="s">
        <v>1518</v>
      </c>
      <c r="G3561" t="s">
        <v>1518</v>
      </c>
    </row>
    <row r="3562" spans="1:7" x14ac:dyDescent="0.3">
      <c r="A3562">
        <v>64526248</v>
      </c>
      <c r="B3562" t="s">
        <v>41529</v>
      </c>
      <c r="C3562" t="s">
        <v>1535</v>
      </c>
      <c r="D3562" t="s">
        <v>1518</v>
      </c>
      <c r="E3562" t="s">
        <v>1518</v>
      </c>
      <c r="F3562" t="s">
        <v>1518</v>
      </c>
      <c r="G3562" t="s">
        <v>1518</v>
      </c>
    </row>
    <row r="3563" spans="1:7" x14ac:dyDescent="0.3">
      <c r="A3563">
        <v>64526250</v>
      </c>
      <c r="B3563" t="s">
        <v>41530</v>
      </c>
      <c r="C3563" t="s">
        <v>1535</v>
      </c>
      <c r="D3563" t="s">
        <v>1518</v>
      </c>
      <c r="E3563" t="s">
        <v>1518</v>
      </c>
      <c r="F3563" t="s">
        <v>1518</v>
      </c>
      <c r="G3563" t="s">
        <v>1518</v>
      </c>
    </row>
    <row r="3564" spans="1:7" x14ac:dyDescent="0.3">
      <c r="A3564">
        <v>64526278</v>
      </c>
      <c r="B3564" t="s">
        <v>41531</v>
      </c>
      <c r="C3564" t="s">
        <v>1535</v>
      </c>
      <c r="D3564" t="s">
        <v>1518</v>
      </c>
      <c r="E3564" t="s">
        <v>1518</v>
      </c>
      <c r="F3564" t="s">
        <v>1518</v>
      </c>
      <c r="G3564" t="s">
        <v>1518</v>
      </c>
    </row>
    <row r="3565" spans="1:7" x14ac:dyDescent="0.3">
      <c r="A3565">
        <v>64526276</v>
      </c>
      <c r="B3565" t="s">
        <v>41532</v>
      </c>
      <c r="C3565" t="s">
        <v>1535</v>
      </c>
      <c r="D3565" t="s">
        <v>1518</v>
      </c>
      <c r="E3565" t="s">
        <v>1518</v>
      </c>
      <c r="F3565" t="s">
        <v>1518</v>
      </c>
      <c r="G3565" t="s">
        <v>1518</v>
      </c>
    </row>
    <row r="3566" spans="1:7" x14ac:dyDescent="0.3">
      <c r="A3566">
        <v>64524480</v>
      </c>
      <c r="B3566" t="s">
        <v>41533</v>
      </c>
      <c r="C3566" t="s">
        <v>1535</v>
      </c>
      <c r="D3566" t="s">
        <v>1518</v>
      </c>
      <c r="E3566" t="s">
        <v>1518</v>
      </c>
      <c r="F3566" t="s">
        <v>1518</v>
      </c>
      <c r="G3566" t="s">
        <v>1518</v>
      </c>
    </row>
    <row r="3567" spans="1:7" x14ac:dyDescent="0.3">
      <c r="A3567">
        <v>64524482</v>
      </c>
      <c r="B3567" t="s">
        <v>41534</v>
      </c>
      <c r="C3567" t="s">
        <v>1535</v>
      </c>
      <c r="D3567" t="s">
        <v>1518</v>
      </c>
      <c r="E3567" t="s">
        <v>1518</v>
      </c>
      <c r="F3567" t="s">
        <v>1518</v>
      </c>
      <c r="G3567" t="s">
        <v>1518</v>
      </c>
    </row>
    <row r="3568" spans="1:7" x14ac:dyDescent="0.3">
      <c r="A3568">
        <v>64524484</v>
      </c>
      <c r="B3568" t="s">
        <v>41535</v>
      </c>
      <c r="C3568" t="s">
        <v>1535</v>
      </c>
      <c r="D3568" t="s">
        <v>1518</v>
      </c>
      <c r="E3568" t="s">
        <v>1518</v>
      </c>
      <c r="F3568" t="s">
        <v>1518</v>
      </c>
      <c r="G3568" t="s">
        <v>1518</v>
      </c>
    </row>
    <row r="3569" spans="1:7" x14ac:dyDescent="0.3">
      <c r="A3569">
        <v>64524486</v>
      </c>
      <c r="B3569" t="s">
        <v>41536</v>
      </c>
      <c r="C3569" t="s">
        <v>1535</v>
      </c>
      <c r="D3569" t="s">
        <v>1518</v>
      </c>
      <c r="E3569" t="s">
        <v>1518</v>
      </c>
      <c r="F3569" t="s">
        <v>1518</v>
      </c>
      <c r="G3569" t="s">
        <v>1518</v>
      </c>
    </row>
    <row r="3570" spans="1:7" x14ac:dyDescent="0.3">
      <c r="A3570">
        <v>64524488</v>
      </c>
      <c r="B3570" t="s">
        <v>41537</v>
      </c>
      <c r="C3570" t="s">
        <v>1535</v>
      </c>
      <c r="D3570" t="s">
        <v>1518</v>
      </c>
      <c r="E3570" t="s">
        <v>1518</v>
      </c>
      <c r="F3570" t="s">
        <v>1518</v>
      </c>
      <c r="G3570" t="s">
        <v>1518</v>
      </c>
    </row>
    <row r="3571" spans="1:7" x14ac:dyDescent="0.3">
      <c r="A3571">
        <v>64524490</v>
      </c>
      <c r="B3571" t="s">
        <v>41538</v>
      </c>
      <c r="C3571" t="s">
        <v>1535</v>
      </c>
      <c r="D3571" t="s">
        <v>1518</v>
      </c>
      <c r="E3571" t="s">
        <v>1518</v>
      </c>
      <c r="F3571" t="s">
        <v>1518</v>
      </c>
      <c r="G3571" t="s">
        <v>1518</v>
      </c>
    </row>
    <row r="3572" spans="1:7" x14ac:dyDescent="0.3">
      <c r="A3572">
        <v>64527432</v>
      </c>
      <c r="B3572" t="s">
        <v>41539</v>
      </c>
      <c r="C3572" t="s">
        <v>1535</v>
      </c>
      <c r="D3572" t="s">
        <v>1518</v>
      </c>
      <c r="E3572" t="s">
        <v>1518</v>
      </c>
      <c r="F3572" t="s">
        <v>1518</v>
      </c>
      <c r="G3572" t="s">
        <v>1518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572"/>
  <sheetViews>
    <sheetView topLeftCell="A3" workbookViewId="0"/>
  </sheetViews>
  <sheetFormatPr baseColWidth="10" defaultColWidth="8.88671875" defaultRowHeight="14.4" x14ac:dyDescent="0.3"/>
  <cols>
    <col min="3" max="3" width="10" customWidth="1"/>
    <col min="4" max="5" width="20" customWidth="1"/>
    <col min="6" max="7" width="10" customWidth="1"/>
  </cols>
  <sheetData>
    <row r="1" spans="1:7" ht="0" hidden="1" customHeight="1" x14ac:dyDescent="0.3">
      <c r="C1">
        <v>1</v>
      </c>
      <c r="D1">
        <v>6</v>
      </c>
      <c r="E1">
        <v>6</v>
      </c>
      <c r="F1">
        <v>1</v>
      </c>
      <c r="G1">
        <v>1</v>
      </c>
    </row>
    <row r="2" spans="1:7" ht="0" hidden="1" customHeight="1" x14ac:dyDescent="0.3">
      <c r="C2">
        <v>67259</v>
      </c>
      <c r="D2">
        <v>67260</v>
      </c>
      <c r="E2">
        <v>67261</v>
      </c>
      <c r="F2">
        <v>67262</v>
      </c>
      <c r="G2">
        <v>67263</v>
      </c>
    </row>
    <row r="3" spans="1:7" x14ac:dyDescent="0.3">
      <c r="A3" s="1" t="s">
        <v>1524</v>
      </c>
      <c r="B3" s="1" t="s">
        <v>1518</v>
      </c>
      <c r="C3" s="1" t="s">
        <v>41540</v>
      </c>
      <c r="D3" s="1" t="s">
        <v>41541</v>
      </c>
      <c r="E3" s="1" t="s">
        <v>41542</v>
      </c>
      <c r="F3" s="1" t="s">
        <v>41543</v>
      </c>
      <c r="G3" s="1" t="s">
        <v>41544</v>
      </c>
    </row>
    <row r="4" spans="1:7" x14ac:dyDescent="0.3">
      <c r="A4">
        <v>66465014</v>
      </c>
      <c r="B4" t="s">
        <v>41545</v>
      </c>
      <c r="C4" t="s">
        <v>1535</v>
      </c>
      <c r="D4" t="s">
        <v>1519</v>
      </c>
      <c r="E4" t="s">
        <v>1519</v>
      </c>
      <c r="F4" t="s">
        <v>1519</v>
      </c>
      <c r="G4" t="s">
        <v>9029</v>
      </c>
    </row>
    <row r="5" spans="1:7" x14ac:dyDescent="0.3">
      <c r="A5">
        <v>66466150</v>
      </c>
      <c r="B5" t="s">
        <v>41546</v>
      </c>
      <c r="C5" t="s">
        <v>1535</v>
      </c>
      <c r="D5" t="s">
        <v>1519</v>
      </c>
      <c r="E5" t="s">
        <v>1519</v>
      </c>
      <c r="F5" t="s">
        <v>1519</v>
      </c>
      <c r="G5" t="s">
        <v>9029</v>
      </c>
    </row>
    <row r="6" spans="1:7" x14ac:dyDescent="0.3">
      <c r="A6">
        <v>66466160</v>
      </c>
      <c r="B6" t="s">
        <v>41547</v>
      </c>
      <c r="C6" t="s">
        <v>1535</v>
      </c>
      <c r="D6" t="s">
        <v>1519</v>
      </c>
      <c r="E6" t="s">
        <v>1519</v>
      </c>
      <c r="F6" t="s">
        <v>1519</v>
      </c>
      <c r="G6" t="s">
        <v>9029</v>
      </c>
    </row>
    <row r="7" spans="1:7" x14ac:dyDescent="0.3">
      <c r="A7">
        <v>66466158</v>
      </c>
      <c r="B7" t="s">
        <v>41548</v>
      </c>
      <c r="C7" t="s">
        <v>1535</v>
      </c>
      <c r="D7" t="s">
        <v>1519</v>
      </c>
      <c r="E7" t="s">
        <v>1519</v>
      </c>
      <c r="F7" t="s">
        <v>1519</v>
      </c>
      <c r="G7" t="s">
        <v>9029</v>
      </c>
    </row>
    <row r="8" spans="1:7" x14ac:dyDescent="0.3">
      <c r="A8">
        <v>66466156</v>
      </c>
      <c r="B8" t="s">
        <v>41549</v>
      </c>
      <c r="C8" t="s">
        <v>1535</v>
      </c>
      <c r="D8" t="s">
        <v>1519</v>
      </c>
      <c r="E8" t="s">
        <v>1519</v>
      </c>
      <c r="F8" t="s">
        <v>1519</v>
      </c>
      <c r="G8" t="s">
        <v>9029</v>
      </c>
    </row>
    <row r="9" spans="1:7" x14ac:dyDescent="0.3">
      <c r="A9">
        <v>66466154</v>
      </c>
      <c r="B9" t="s">
        <v>41550</v>
      </c>
      <c r="C9" t="s">
        <v>1535</v>
      </c>
      <c r="D9" t="s">
        <v>1519</v>
      </c>
      <c r="E9" t="s">
        <v>1519</v>
      </c>
      <c r="F9" t="s">
        <v>1519</v>
      </c>
      <c r="G9" t="s">
        <v>9029</v>
      </c>
    </row>
    <row r="10" spans="1:7" x14ac:dyDescent="0.3">
      <c r="A10">
        <v>66466152</v>
      </c>
      <c r="B10" t="s">
        <v>41551</v>
      </c>
      <c r="C10" t="s">
        <v>1535</v>
      </c>
      <c r="D10" t="s">
        <v>1519</v>
      </c>
      <c r="E10" t="s">
        <v>1519</v>
      </c>
      <c r="F10" t="s">
        <v>1519</v>
      </c>
      <c r="G10" t="s">
        <v>9029</v>
      </c>
    </row>
    <row r="11" spans="1:7" x14ac:dyDescent="0.3">
      <c r="A11">
        <v>66466136</v>
      </c>
      <c r="B11" t="s">
        <v>41552</v>
      </c>
      <c r="C11" t="s">
        <v>1535</v>
      </c>
      <c r="D11" t="s">
        <v>1519</v>
      </c>
      <c r="E11" t="s">
        <v>1519</v>
      </c>
      <c r="F11" t="s">
        <v>1519</v>
      </c>
      <c r="G11" t="s">
        <v>9029</v>
      </c>
    </row>
    <row r="12" spans="1:7" x14ac:dyDescent="0.3">
      <c r="A12">
        <v>66466134</v>
      </c>
      <c r="B12" t="s">
        <v>41553</v>
      </c>
      <c r="C12" t="s">
        <v>1535</v>
      </c>
      <c r="D12" t="s">
        <v>1519</v>
      </c>
      <c r="E12" t="s">
        <v>1519</v>
      </c>
      <c r="F12" t="s">
        <v>1519</v>
      </c>
      <c r="G12" t="s">
        <v>9029</v>
      </c>
    </row>
    <row r="13" spans="1:7" x14ac:dyDescent="0.3">
      <c r="A13">
        <v>66466132</v>
      </c>
      <c r="B13" t="s">
        <v>41554</v>
      </c>
      <c r="C13" t="s">
        <v>1535</v>
      </c>
      <c r="D13" t="s">
        <v>1519</v>
      </c>
      <c r="E13" t="s">
        <v>1519</v>
      </c>
      <c r="F13" t="s">
        <v>1519</v>
      </c>
      <c r="G13" t="s">
        <v>9029</v>
      </c>
    </row>
    <row r="14" spans="1:7" x14ac:dyDescent="0.3">
      <c r="A14">
        <v>66466130</v>
      </c>
      <c r="B14" t="s">
        <v>41555</v>
      </c>
      <c r="C14" t="s">
        <v>1535</v>
      </c>
      <c r="D14" t="s">
        <v>1519</v>
      </c>
      <c r="E14" t="s">
        <v>1519</v>
      </c>
      <c r="F14" t="s">
        <v>1519</v>
      </c>
      <c r="G14" t="s">
        <v>9029</v>
      </c>
    </row>
    <row r="15" spans="1:7" x14ac:dyDescent="0.3">
      <c r="A15">
        <v>66466128</v>
      </c>
      <c r="B15" t="s">
        <v>41556</v>
      </c>
      <c r="C15" t="s">
        <v>1535</v>
      </c>
      <c r="D15" t="s">
        <v>1519</v>
      </c>
      <c r="E15" t="s">
        <v>1519</v>
      </c>
      <c r="F15" t="s">
        <v>1519</v>
      </c>
      <c r="G15" t="s">
        <v>9029</v>
      </c>
    </row>
    <row r="16" spans="1:7" x14ac:dyDescent="0.3">
      <c r="A16">
        <v>66466126</v>
      </c>
      <c r="B16" t="s">
        <v>41557</v>
      </c>
      <c r="C16" t="s">
        <v>1535</v>
      </c>
      <c r="D16" t="s">
        <v>1519</v>
      </c>
      <c r="E16" t="s">
        <v>1519</v>
      </c>
      <c r="F16" t="s">
        <v>1519</v>
      </c>
      <c r="G16" t="s">
        <v>9029</v>
      </c>
    </row>
    <row r="17" spans="1:7" x14ac:dyDescent="0.3">
      <c r="A17">
        <v>66466100</v>
      </c>
      <c r="B17" t="s">
        <v>41558</v>
      </c>
      <c r="C17" t="s">
        <v>1535</v>
      </c>
      <c r="D17" t="s">
        <v>1519</v>
      </c>
      <c r="E17" t="s">
        <v>1519</v>
      </c>
      <c r="F17" t="s">
        <v>1519</v>
      </c>
      <c r="G17" t="s">
        <v>9029</v>
      </c>
    </row>
    <row r="18" spans="1:7" x14ac:dyDescent="0.3">
      <c r="A18">
        <v>66466098</v>
      </c>
      <c r="B18" t="s">
        <v>41559</v>
      </c>
      <c r="C18" t="s">
        <v>1535</v>
      </c>
      <c r="D18" t="s">
        <v>1519</v>
      </c>
      <c r="E18" t="s">
        <v>1519</v>
      </c>
      <c r="F18" t="s">
        <v>1519</v>
      </c>
      <c r="G18" t="s">
        <v>9029</v>
      </c>
    </row>
    <row r="19" spans="1:7" x14ac:dyDescent="0.3">
      <c r="A19">
        <v>66466060</v>
      </c>
      <c r="B19" t="s">
        <v>41560</v>
      </c>
      <c r="C19" t="s">
        <v>1535</v>
      </c>
      <c r="D19" t="s">
        <v>1519</v>
      </c>
      <c r="E19" t="s">
        <v>1519</v>
      </c>
      <c r="F19" t="s">
        <v>1519</v>
      </c>
      <c r="G19" t="s">
        <v>9029</v>
      </c>
    </row>
    <row r="20" spans="1:7" x14ac:dyDescent="0.3">
      <c r="A20">
        <v>66466062</v>
      </c>
      <c r="B20" t="s">
        <v>41561</v>
      </c>
      <c r="C20" t="s">
        <v>1535</v>
      </c>
      <c r="D20" t="s">
        <v>1519</v>
      </c>
      <c r="E20" t="s">
        <v>1519</v>
      </c>
      <c r="F20" t="s">
        <v>1519</v>
      </c>
      <c r="G20" t="s">
        <v>9029</v>
      </c>
    </row>
    <row r="21" spans="1:7" x14ac:dyDescent="0.3">
      <c r="A21">
        <v>66466046</v>
      </c>
      <c r="B21" t="s">
        <v>41562</v>
      </c>
      <c r="C21" t="s">
        <v>1535</v>
      </c>
      <c r="D21" t="s">
        <v>1519</v>
      </c>
      <c r="E21" t="s">
        <v>1519</v>
      </c>
      <c r="F21" t="s">
        <v>1519</v>
      </c>
      <c r="G21" t="s">
        <v>9029</v>
      </c>
    </row>
    <row r="22" spans="1:7" x14ac:dyDescent="0.3">
      <c r="A22">
        <v>66466044</v>
      </c>
      <c r="B22" t="s">
        <v>41563</v>
      </c>
      <c r="C22" t="s">
        <v>1535</v>
      </c>
      <c r="D22" t="s">
        <v>1519</v>
      </c>
      <c r="E22" t="s">
        <v>1519</v>
      </c>
      <c r="F22" t="s">
        <v>1519</v>
      </c>
      <c r="G22" t="s">
        <v>9029</v>
      </c>
    </row>
    <row r="23" spans="1:7" x14ac:dyDescent="0.3">
      <c r="A23">
        <v>66466042</v>
      </c>
      <c r="B23" t="s">
        <v>41564</v>
      </c>
      <c r="C23" t="s">
        <v>1535</v>
      </c>
      <c r="D23" t="s">
        <v>1519</v>
      </c>
      <c r="E23" t="s">
        <v>1519</v>
      </c>
      <c r="F23" t="s">
        <v>1519</v>
      </c>
      <c r="G23" t="s">
        <v>9029</v>
      </c>
    </row>
    <row r="24" spans="1:7" x14ac:dyDescent="0.3">
      <c r="A24">
        <v>66466040</v>
      </c>
      <c r="B24" t="s">
        <v>41565</v>
      </c>
      <c r="C24" t="s">
        <v>1535</v>
      </c>
      <c r="D24" t="s">
        <v>1519</v>
      </c>
      <c r="E24" t="s">
        <v>1519</v>
      </c>
      <c r="F24" t="s">
        <v>1519</v>
      </c>
      <c r="G24" t="s">
        <v>9029</v>
      </c>
    </row>
    <row r="25" spans="1:7" x14ac:dyDescent="0.3">
      <c r="A25">
        <v>66466026</v>
      </c>
      <c r="B25" t="s">
        <v>41566</v>
      </c>
      <c r="C25" t="s">
        <v>1535</v>
      </c>
      <c r="D25" t="s">
        <v>1519</v>
      </c>
      <c r="E25" t="s">
        <v>1519</v>
      </c>
      <c r="F25" t="s">
        <v>1519</v>
      </c>
      <c r="G25" t="s">
        <v>9029</v>
      </c>
    </row>
    <row r="26" spans="1:7" x14ac:dyDescent="0.3">
      <c r="A26">
        <v>66466024</v>
      </c>
      <c r="B26" t="s">
        <v>41567</v>
      </c>
      <c r="C26" t="s">
        <v>1535</v>
      </c>
      <c r="D26" t="s">
        <v>1519</v>
      </c>
      <c r="E26" t="s">
        <v>1519</v>
      </c>
      <c r="F26" t="s">
        <v>1519</v>
      </c>
      <c r="G26" t="s">
        <v>9029</v>
      </c>
    </row>
    <row r="27" spans="1:7" x14ac:dyDescent="0.3">
      <c r="A27">
        <v>66466022</v>
      </c>
      <c r="B27" t="s">
        <v>41568</v>
      </c>
      <c r="C27" t="s">
        <v>1535</v>
      </c>
      <c r="D27" t="s">
        <v>1519</v>
      </c>
      <c r="E27" t="s">
        <v>1519</v>
      </c>
      <c r="F27" t="s">
        <v>1519</v>
      </c>
      <c r="G27" t="s">
        <v>9029</v>
      </c>
    </row>
    <row r="28" spans="1:7" x14ac:dyDescent="0.3">
      <c r="A28">
        <v>66466020</v>
      </c>
      <c r="B28" t="s">
        <v>41569</v>
      </c>
      <c r="C28" t="s">
        <v>1535</v>
      </c>
      <c r="D28" t="s">
        <v>1519</v>
      </c>
      <c r="E28" t="s">
        <v>1519</v>
      </c>
      <c r="F28" t="s">
        <v>1519</v>
      </c>
      <c r="G28" t="s">
        <v>9029</v>
      </c>
    </row>
    <row r="29" spans="1:7" x14ac:dyDescent="0.3">
      <c r="A29">
        <v>66466018</v>
      </c>
      <c r="B29" t="s">
        <v>41570</v>
      </c>
      <c r="C29" t="s">
        <v>1535</v>
      </c>
      <c r="D29" t="s">
        <v>1519</v>
      </c>
      <c r="E29" t="s">
        <v>1519</v>
      </c>
      <c r="F29" t="s">
        <v>1519</v>
      </c>
      <c r="G29" t="s">
        <v>9029</v>
      </c>
    </row>
    <row r="30" spans="1:7" x14ac:dyDescent="0.3">
      <c r="A30">
        <v>66466016</v>
      </c>
      <c r="B30" t="s">
        <v>41571</v>
      </c>
      <c r="C30" t="s">
        <v>1535</v>
      </c>
      <c r="D30" t="s">
        <v>1519</v>
      </c>
      <c r="E30" t="s">
        <v>1519</v>
      </c>
      <c r="F30" t="s">
        <v>1519</v>
      </c>
      <c r="G30" t="s">
        <v>9029</v>
      </c>
    </row>
    <row r="31" spans="1:7" x14ac:dyDescent="0.3">
      <c r="A31">
        <v>66466008</v>
      </c>
      <c r="B31" t="s">
        <v>41572</v>
      </c>
      <c r="C31" t="s">
        <v>1535</v>
      </c>
      <c r="D31" t="s">
        <v>1519</v>
      </c>
      <c r="E31" t="s">
        <v>1519</v>
      </c>
      <c r="F31" t="s">
        <v>1519</v>
      </c>
      <c r="G31" t="s">
        <v>9029</v>
      </c>
    </row>
    <row r="32" spans="1:7" x14ac:dyDescent="0.3">
      <c r="A32">
        <v>66466006</v>
      </c>
      <c r="B32" t="s">
        <v>41573</v>
      </c>
      <c r="C32" t="s">
        <v>1535</v>
      </c>
      <c r="D32" t="s">
        <v>1519</v>
      </c>
      <c r="E32" t="s">
        <v>1519</v>
      </c>
      <c r="F32" t="s">
        <v>1519</v>
      </c>
      <c r="G32" t="s">
        <v>9029</v>
      </c>
    </row>
    <row r="33" spans="1:7" x14ac:dyDescent="0.3">
      <c r="A33">
        <v>66466004</v>
      </c>
      <c r="B33" t="s">
        <v>41574</v>
      </c>
      <c r="C33" t="s">
        <v>1535</v>
      </c>
      <c r="D33" t="s">
        <v>1519</v>
      </c>
      <c r="E33" t="s">
        <v>1519</v>
      </c>
      <c r="F33" t="s">
        <v>1519</v>
      </c>
      <c r="G33" t="s">
        <v>9029</v>
      </c>
    </row>
    <row r="34" spans="1:7" x14ac:dyDescent="0.3">
      <c r="A34">
        <v>66466002</v>
      </c>
      <c r="B34" t="s">
        <v>41575</v>
      </c>
      <c r="C34" t="s">
        <v>1535</v>
      </c>
      <c r="D34" t="s">
        <v>1519</v>
      </c>
      <c r="E34" t="s">
        <v>1519</v>
      </c>
      <c r="F34" t="s">
        <v>1519</v>
      </c>
      <c r="G34" t="s">
        <v>9029</v>
      </c>
    </row>
    <row r="35" spans="1:7" x14ac:dyDescent="0.3">
      <c r="A35">
        <v>66466000</v>
      </c>
      <c r="B35" t="s">
        <v>41576</v>
      </c>
      <c r="C35" t="s">
        <v>1535</v>
      </c>
      <c r="D35" t="s">
        <v>1519</v>
      </c>
      <c r="E35" t="s">
        <v>1519</v>
      </c>
      <c r="F35" t="s">
        <v>1519</v>
      </c>
      <c r="G35" t="s">
        <v>9029</v>
      </c>
    </row>
    <row r="36" spans="1:7" x14ac:dyDescent="0.3">
      <c r="A36">
        <v>66465998</v>
      </c>
      <c r="B36" t="s">
        <v>41577</v>
      </c>
      <c r="C36" t="s">
        <v>1535</v>
      </c>
      <c r="D36" t="s">
        <v>1519</v>
      </c>
      <c r="E36" t="s">
        <v>1519</v>
      </c>
      <c r="F36" t="s">
        <v>1519</v>
      </c>
      <c r="G36" t="s">
        <v>9029</v>
      </c>
    </row>
    <row r="37" spans="1:7" x14ac:dyDescent="0.3">
      <c r="A37">
        <v>66465900</v>
      </c>
      <c r="B37" t="s">
        <v>41578</v>
      </c>
      <c r="C37" t="s">
        <v>1535</v>
      </c>
      <c r="D37" t="s">
        <v>1519</v>
      </c>
      <c r="E37" t="s">
        <v>1519</v>
      </c>
      <c r="F37" t="s">
        <v>1519</v>
      </c>
      <c r="G37" t="s">
        <v>9029</v>
      </c>
    </row>
    <row r="38" spans="1:7" x14ac:dyDescent="0.3">
      <c r="A38">
        <v>66465898</v>
      </c>
      <c r="B38" t="s">
        <v>41579</v>
      </c>
      <c r="C38" t="s">
        <v>1535</v>
      </c>
      <c r="D38" t="s">
        <v>1519</v>
      </c>
      <c r="E38" t="s">
        <v>1519</v>
      </c>
      <c r="F38" t="s">
        <v>1519</v>
      </c>
      <c r="G38" t="s">
        <v>9029</v>
      </c>
    </row>
    <row r="39" spans="1:7" x14ac:dyDescent="0.3">
      <c r="A39">
        <v>66465896</v>
      </c>
      <c r="B39" t="s">
        <v>41580</v>
      </c>
      <c r="C39" t="s">
        <v>1535</v>
      </c>
      <c r="D39" t="s">
        <v>1519</v>
      </c>
      <c r="E39" t="s">
        <v>1519</v>
      </c>
      <c r="F39" t="s">
        <v>1519</v>
      </c>
      <c r="G39" t="s">
        <v>9029</v>
      </c>
    </row>
    <row r="40" spans="1:7" x14ac:dyDescent="0.3">
      <c r="A40">
        <v>66465894</v>
      </c>
      <c r="B40" t="s">
        <v>41581</v>
      </c>
      <c r="C40" t="s">
        <v>1535</v>
      </c>
      <c r="D40" t="s">
        <v>1519</v>
      </c>
      <c r="E40" t="s">
        <v>1519</v>
      </c>
      <c r="F40" t="s">
        <v>1519</v>
      </c>
      <c r="G40" t="s">
        <v>9029</v>
      </c>
    </row>
    <row r="41" spans="1:7" x14ac:dyDescent="0.3">
      <c r="A41">
        <v>66465892</v>
      </c>
      <c r="B41" t="s">
        <v>41582</v>
      </c>
      <c r="C41" t="s">
        <v>1535</v>
      </c>
      <c r="D41" t="s">
        <v>1519</v>
      </c>
      <c r="E41" t="s">
        <v>1519</v>
      </c>
      <c r="F41" t="s">
        <v>1519</v>
      </c>
      <c r="G41" t="s">
        <v>9029</v>
      </c>
    </row>
    <row r="42" spans="1:7" x14ac:dyDescent="0.3">
      <c r="A42">
        <v>66465890</v>
      </c>
      <c r="B42" t="s">
        <v>41583</v>
      </c>
      <c r="C42" t="s">
        <v>1535</v>
      </c>
      <c r="D42" t="s">
        <v>1519</v>
      </c>
      <c r="E42" t="s">
        <v>1519</v>
      </c>
      <c r="F42" t="s">
        <v>1519</v>
      </c>
      <c r="G42" t="s">
        <v>9029</v>
      </c>
    </row>
    <row r="43" spans="1:7" x14ac:dyDescent="0.3">
      <c r="A43">
        <v>66465888</v>
      </c>
      <c r="B43" t="s">
        <v>41584</v>
      </c>
      <c r="C43" t="s">
        <v>1535</v>
      </c>
      <c r="D43" t="s">
        <v>1519</v>
      </c>
      <c r="E43" t="s">
        <v>1519</v>
      </c>
      <c r="F43" t="s">
        <v>1519</v>
      </c>
      <c r="G43" t="s">
        <v>9029</v>
      </c>
    </row>
    <row r="44" spans="1:7" x14ac:dyDescent="0.3">
      <c r="A44">
        <v>66465886</v>
      </c>
      <c r="B44" t="s">
        <v>41585</v>
      </c>
      <c r="C44" t="s">
        <v>1535</v>
      </c>
      <c r="D44" t="s">
        <v>1519</v>
      </c>
      <c r="E44" t="s">
        <v>1519</v>
      </c>
      <c r="F44" t="s">
        <v>1519</v>
      </c>
      <c r="G44" t="s">
        <v>9029</v>
      </c>
    </row>
    <row r="45" spans="1:7" x14ac:dyDescent="0.3">
      <c r="A45">
        <v>66465884</v>
      </c>
      <c r="B45" t="s">
        <v>41586</v>
      </c>
      <c r="C45" t="s">
        <v>1535</v>
      </c>
      <c r="D45" t="s">
        <v>1519</v>
      </c>
      <c r="E45" t="s">
        <v>1519</v>
      </c>
      <c r="F45" t="s">
        <v>1519</v>
      </c>
      <c r="G45" t="s">
        <v>9029</v>
      </c>
    </row>
    <row r="46" spans="1:7" x14ac:dyDescent="0.3">
      <c r="A46">
        <v>66465882</v>
      </c>
      <c r="B46" t="s">
        <v>41587</v>
      </c>
      <c r="C46" t="s">
        <v>1535</v>
      </c>
      <c r="D46" t="s">
        <v>1519</v>
      </c>
      <c r="E46" t="s">
        <v>1519</v>
      </c>
      <c r="F46" t="s">
        <v>1519</v>
      </c>
      <c r="G46" t="s">
        <v>9029</v>
      </c>
    </row>
    <row r="47" spans="1:7" x14ac:dyDescent="0.3">
      <c r="A47">
        <v>66465880</v>
      </c>
      <c r="B47" t="s">
        <v>41588</v>
      </c>
      <c r="C47" t="s">
        <v>1535</v>
      </c>
      <c r="D47" t="s">
        <v>1519</v>
      </c>
      <c r="E47" t="s">
        <v>1519</v>
      </c>
      <c r="F47" t="s">
        <v>1519</v>
      </c>
      <c r="G47" t="s">
        <v>9029</v>
      </c>
    </row>
    <row r="48" spans="1:7" x14ac:dyDescent="0.3">
      <c r="A48">
        <v>66465878</v>
      </c>
      <c r="B48" t="s">
        <v>41589</v>
      </c>
      <c r="C48" t="s">
        <v>1535</v>
      </c>
      <c r="D48" t="s">
        <v>1519</v>
      </c>
      <c r="E48" t="s">
        <v>1519</v>
      </c>
      <c r="F48" t="s">
        <v>1519</v>
      </c>
      <c r="G48" t="s">
        <v>9029</v>
      </c>
    </row>
    <row r="49" spans="1:7" x14ac:dyDescent="0.3">
      <c r="A49">
        <v>66466038</v>
      </c>
      <c r="B49" t="s">
        <v>41590</v>
      </c>
      <c r="C49" t="s">
        <v>1535</v>
      </c>
      <c r="D49" t="s">
        <v>1519</v>
      </c>
      <c r="E49" t="s">
        <v>1519</v>
      </c>
      <c r="F49" t="s">
        <v>1519</v>
      </c>
      <c r="G49" t="s">
        <v>9029</v>
      </c>
    </row>
    <row r="50" spans="1:7" x14ac:dyDescent="0.3">
      <c r="A50">
        <v>66466036</v>
      </c>
      <c r="B50" t="s">
        <v>41591</v>
      </c>
      <c r="C50" t="s">
        <v>1535</v>
      </c>
      <c r="D50" t="s">
        <v>1519</v>
      </c>
      <c r="E50" t="s">
        <v>1519</v>
      </c>
      <c r="F50" t="s">
        <v>1519</v>
      </c>
      <c r="G50" t="s">
        <v>9029</v>
      </c>
    </row>
    <row r="51" spans="1:7" x14ac:dyDescent="0.3">
      <c r="A51">
        <v>66466034</v>
      </c>
      <c r="B51" t="s">
        <v>41592</v>
      </c>
      <c r="C51" t="s">
        <v>1535</v>
      </c>
      <c r="D51" t="s">
        <v>1519</v>
      </c>
      <c r="E51" t="s">
        <v>1519</v>
      </c>
      <c r="F51" t="s">
        <v>1519</v>
      </c>
      <c r="G51" t="s">
        <v>9029</v>
      </c>
    </row>
    <row r="52" spans="1:7" x14ac:dyDescent="0.3">
      <c r="A52">
        <v>66466032</v>
      </c>
      <c r="B52" t="s">
        <v>41593</v>
      </c>
      <c r="C52" t="s">
        <v>1535</v>
      </c>
      <c r="D52" t="s">
        <v>1519</v>
      </c>
      <c r="E52" t="s">
        <v>1519</v>
      </c>
      <c r="F52" t="s">
        <v>1519</v>
      </c>
      <c r="G52" t="s">
        <v>9029</v>
      </c>
    </row>
    <row r="53" spans="1:7" x14ac:dyDescent="0.3">
      <c r="A53">
        <v>66466030</v>
      </c>
      <c r="B53" t="s">
        <v>41594</v>
      </c>
      <c r="C53" t="s">
        <v>1535</v>
      </c>
      <c r="D53" t="s">
        <v>1519</v>
      </c>
      <c r="E53" t="s">
        <v>1519</v>
      </c>
      <c r="F53" t="s">
        <v>1519</v>
      </c>
      <c r="G53" t="s">
        <v>9029</v>
      </c>
    </row>
    <row r="54" spans="1:7" x14ac:dyDescent="0.3">
      <c r="A54">
        <v>66466028</v>
      </c>
      <c r="B54" t="s">
        <v>41595</v>
      </c>
      <c r="C54" t="s">
        <v>1535</v>
      </c>
      <c r="D54" t="s">
        <v>1519</v>
      </c>
      <c r="E54" t="s">
        <v>1519</v>
      </c>
      <c r="F54" t="s">
        <v>1519</v>
      </c>
      <c r="G54" t="s">
        <v>9029</v>
      </c>
    </row>
    <row r="55" spans="1:7" x14ac:dyDescent="0.3">
      <c r="A55">
        <v>66466014</v>
      </c>
      <c r="B55" t="s">
        <v>41596</v>
      </c>
      <c r="C55" t="s">
        <v>1535</v>
      </c>
      <c r="D55" t="s">
        <v>1519</v>
      </c>
      <c r="E55" t="s">
        <v>1519</v>
      </c>
      <c r="F55" t="s">
        <v>1519</v>
      </c>
      <c r="G55" t="s">
        <v>9029</v>
      </c>
    </row>
    <row r="56" spans="1:7" x14ac:dyDescent="0.3">
      <c r="A56">
        <v>66466012</v>
      </c>
      <c r="B56" t="s">
        <v>41597</v>
      </c>
      <c r="C56" t="s">
        <v>1535</v>
      </c>
      <c r="D56" t="s">
        <v>1519</v>
      </c>
      <c r="E56" t="s">
        <v>1519</v>
      </c>
      <c r="F56" t="s">
        <v>1519</v>
      </c>
      <c r="G56" t="s">
        <v>9029</v>
      </c>
    </row>
    <row r="57" spans="1:7" x14ac:dyDescent="0.3">
      <c r="A57">
        <v>66466010</v>
      </c>
      <c r="B57" t="s">
        <v>41598</v>
      </c>
      <c r="C57" t="s">
        <v>1535</v>
      </c>
      <c r="D57" t="s">
        <v>1519</v>
      </c>
      <c r="E57" t="s">
        <v>1519</v>
      </c>
      <c r="F57" t="s">
        <v>1519</v>
      </c>
      <c r="G57" t="s">
        <v>9029</v>
      </c>
    </row>
    <row r="58" spans="1:7" x14ac:dyDescent="0.3">
      <c r="A58">
        <v>66465996</v>
      </c>
      <c r="B58" t="s">
        <v>41599</v>
      </c>
      <c r="C58" t="s">
        <v>1535</v>
      </c>
      <c r="D58" t="s">
        <v>1519</v>
      </c>
      <c r="E58" t="s">
        <v>1519</v>
      </c>
      <c r="F58" t="s">
        <v>1519</v>
      </c>
      <c r="G58" t="s">
        <v>9029</v>
      </c>
    </row>
    <row r="59" spans="1:7" x14ac:dyDescent="0.3">
      <c r="A59">
        <v>66465994</v>
      </c>
      <c r="B59" t="s">
        <v>41600</v>
      </c>
      <c r="C59" t="s">
        <v>1535</v>
      </c>
      <c r="D59" t="s">
        <v>1519</v>
      </c>
      <c r="E59" t="s">
        <v>1519</v>
      </c>
      <c r="F59" t="s">
        <v>1519</v>
      </c>
      <c r="G59" t="s">
        <v>9029</v>
      </c>
    </row>
    <row r="60" spans="1:7" x14ac:dyDescent="0.3">
      <c r="A60">
        <v>66465992</v>
      </c>
      <c r="B60" t="s">
        <v>41601</v>
      </c>
      <c r="C60" t="s">
        <v>1535</v>
      </c>
      <c r="D60" t="s">
        <v>1519</v>
      </c>
      <c r="E60" t="s">
        <v>1519</v>
      </c>
      <c r="F60" t="s">
        <v>1519</v>
      </c>
      <c r="G60" t="s">
        <v>9029</v>
      </c>
    </row>
    <row r="61" spans="1:7" x14ac:dyDescent="0.3">
      <c r="A61">
        <v>66465990</v>
      </c>
      <c r="B61" t="s">
        <v>41602</v>
      </c>
      <c r="C61" t="s">
        <v>1535</v>
      </c>
      <c r="D61" t="s">
        <v>1519</v>
      </c>
      <c r="E61" t="s">
        <v>1519</v>
      </c>
      <c r="F61" t="s">
        <v>1519</v>
      </c>
      <c r="G61" t="s">
        <v>9029</v>
      </c>
    </row>
    <row r="62" spans="1:7" x14ac:dyDescent="0.3">
      <c r="A62">
        <v>66465988</v>
      </c>
      <c r="B62" t="s">
        <v>41603</v>
      </c>
      <c r="C62" t="s">
        <v>1535</v>
      </c>
      <c r="D62" t="s">
        <v>1519</v>
      </c>
      <c r="E62" t="s">
        <v>1519</v>
      </c>
      <c r="F62" t="s">
        <v>1519</v>
      </c>
      <c r="G62" t="s">
        <v>9029</v>
      </c>
    </row>
    <row r="63" spans="1:7" x14ac:dyDescent="0.3">
      <c r="A63">
        <v>66465986</v>
      </c>
      <c r="B63" t="s">
        <v>41604</v>
      </c>
      <c r="C63" t="s">
        <v>1535</v>
      </c>
      <c r="D63" t="s">
        <v>1519</v>
      </c>
      <c r="E63" t="s">
        <v>1519</v>
      </c>
      <c r="F63" t="s">
        <v>1519</v>
      </c>
      <c r="G63" t="s">
        <v>9029</v>
      </c>
    </row>
    <row r="64" spans="1:7" x14ac:dyDescent="0.3">
      <c r="A64">
        <v>66465840</v>
      </c>
      <c r="B64" t="s">
        <v>41605</v>
      </c>
      <c r="C64" t="s">
        <v>1535</v>
      </c>
      <c r="D64" t="s">
        <v>1519</v>
      </c>
      <c r="E64" t="s">
        <v>1519</v>
      </c>
      <c r="F64" t="s">
        <v>1519</v>
      </c>
      <c r="G64" t="s">
        <v>9029</v>
      </c>
    </row>
    <row r="65" spans="1:7" x14ac:dyDescent="0.3">
      <c r="A65">
        <v>66465838</v>
      </c>
      <c r="B65" t="s">
        <v>41606</v>
      </c>
      <c r="C65" t="s">
        <v>1535</v>
      </c>
      <c r="D65" t="s">
        <v>1519</v>
      </c>
      <c r="E65" t="s">
        <v>1519</v>
      </c>
      <c r="F65" t="s">
        <v>1519</v>
      </c>
      <c r="G65" t="s">
        <v>9029</v>
      </c>
    </row>
    <row r="66" spans="1:7" x14ac:dyDescent="0.3">
      <c r="A66">
        <v>66465836</v>
      </c>
      <c r="B66" t="s">
        <v>41607</v>
      </c>
      <c r="C66" t="s">
        <v>1535</v>
      </c>
      <c r="D66" t="s">
        <v>1519</v>
      </c>
      <c r="E66" t="s">
        <v>1519</v>
      </c>
      <c r="F66" t="s">
        <v>1519</v>
      </c>
      <c r="G66" t="s">
        <v>9029</v>
      </c>
    </row>
    <row r="67" spans="1:7" x14ac:dyDescent="0.3">
      <c r="A67">
        <v>66465834</v>
      </c>
      <c r="B67" t="s">
        <v>41608</v>
      </c>
      <c r="C67" t="s">
        <v>1535</v>
      </c>
      <c r="D67" t="s">
        <v>1519</v>
      </c>
      <c r="E67" t="s">
        <v>1519</v>
      </c>
      <c r="F67" t="s">
        <v>1519</v>
      </c>
      <c r="G67" t="s">
        <v>9029</v>
      </c>
    </row>
    <row r="68" spans="1:7" x14ac:dyDescent="0.3">
      <c r="A68">
        <v>66465832</v>
      </c>
      <c r="B68" t="s">
        <v>41609</v>
      </c>
      <c r="C68" t="s">
        <v>1535</v>
      </c>
      <c r="D68" t="s">
        <v>1519</v>
      </c>
      <c r="E68" t="s">
        <v>1519</v>
      </c>
      <c r="F68" t="s">
        <v>1519</v>
      </c>
      <c r="G68" t="s">
        <v>9029</v>
      </c>
    </row>
    <row r="69" spans="1:7" x14ac:dyDescent="0.3">
      <c r="A69">
        <v>66465830</v>
      </c>
      <c r="B69" t="s">
        <v>41610</v>
      </c>
      <c r="C69" t="s">
        <v>1535</v>
      </c>
      <c r="D69" t="s">
        <v>1519</v>
      </c>
      <c r="E69" t="s">
        <v>1519</v>
      </c>
      <c r="F69" t="s">
        <v>1519</v>
      </c>
      <c r="G69" t="s">
        <v>9029</v>
      </c>
    </row>
    <row r="70" spans="1:7" x14ac:dyDescent="0.3">
      <c r="A70">
        <v>66465810</v>
      </c>
      <c r="B70" t="s">
        <v>41611</v>
      </c>
      <c r="C70" t="s">
        <v>1535</v>
      </c>
      <c r="D70" t="s">
        <v>1519</v>
      </c>
      <c r="E70" t="s">
        <v>1519</v>
      </c>
      <c r="F70" t="s">
        <v>1519</v>
      </c>
      <c r="G70" t="s">
        <v>9029</v>
      </c>
    </row>
    <row r="71" spans="1:7" x14ac:dyDescent="0.3">
      <c r="A71">
        <v>66465808</v>
      </c>
      <c r="B71" t="s">
        <v>41612</v>
      </c>
      <c r="C71" t="s">
        <v>1535</v>
      </c>
      <c r="D71" t="s">
        <v>1519</v>
      </c>
      <c r="E71" t="s">
        <v>1519</v>
      </c>
      <c r="F71" t="s">
        <v>1519</v>
      </c>
      <c r="G71" t="s">
        <v>9029</v>
      </c>
    </row>
    <row r="72" spans="1:7" x14ac:dyDescent="0.3">
      <c r="A72">
        <v>66465806</v>
      </c>
      <c r="B72" t="s">
        <v>41613</v>
      </c>
      <c r="C72" t="s">
        <v>1535</v>
      </c>
      <c r="D72" t="s">
        <v>1519</v>
      </c>
      <c r="E72" t="s">
        <v>1519</v>
      </c>
      <c r="F72" t="s">
        <v>1519</v>
      </c>
      <c r="G72" t="s">
        <v>9029</v>
      </c>
    </row>
    <row r="73" spans="1:7" x14ac:dyDescent="0.3">
      <c r="A73">
        <v>66465804</v>
      </c>
      <c r="B73" t="s">
        <v>41614</v>
      </c>
      <c r="C73" t="s">
        <v>1535</v>
      </c>
      <c r="D73" t="s">
        <v>1519</v>
      </c>
      <c r="E73" t="s">
        <v>1519</v>
      </c>
      <c r="F73" t="s">
        <v>1519</v>
      </c>
      <c r="G73" t="s">
        <v>9029</v>
      </c>
    </row>
    <row r="74" spans="1:7" x14ac:dyDescent="0.3">
      <c r="A74">
        <v>66465802</v>
      </c>
      <c r="B74" t="s">
        <v>41615</v>
      </c>
      <c r="C74" t="s">
        <v>1535</v>
      </c>
      <c r="D74" t="s">
        <v>1519</v>
      </c>
      <c r="E74" t="s">
        <v>1519</v>
      </c>
      <c r="F74" t="s">
        <v>1519</v>
      </c>
      <c r="G74" t="s">
        <v>9029</v>
      </c>
    </row>
    <row r="75" spans="1:7" x14ac:dyDescent="0.3">
      <c r="A75">
        <v>66465800</v>
      </c>
      <c r="B75" t="s">
        <v>41616</v>
      </c>
      <c r="C75" t="s">
        <v>1535</v>
      </c>
      <c r="D75" t="s">
        <v>1519</v>
      </c>
      <c r="E75" t="s">
        <v>1519</v>
      </c>
      <c r="F75" t="s">
        <v>1519</v>
      </c>
      <c r="G75" t="s">
        <v>9029</v>
      </c>
    </row>
    <row r="76" spans="1:7" x14ac:dyDescent="0.3">
      <c r="A76">
        <v>66465786</v>
      </c>
      <c r="B76" t="s">
        <v>41617</v>
      </c>
      <c r="C76" t="s">
        <v>1535</v>
      </c>
      <c r="D76" t="s">
        <v>1519</v>
      </c>
      <c r="E76" t="s">
        <v>1519</v>
      </c>
      <c r="F76" t="s">
        <v>1519</v>
      </c>
      <c r="G76" t="s">
        <v>9029</v>
      </c>
    </row>
    <row r="77" spans="1:7" x14ac:dyDescent="0.3">
      <c r="A77">
        <v>66465784</v>
      </c>
      <c r="B77" t="s">
        <v>41618</v>
      </c>
      <c r="C77" t="s">
        <v>1535</v>
      </c>
      <c r="D77" t="s">
        <v>1519</v>
      </c>
      <c r="E77" t="s">
        <v>1519</v>
      </c>
      <c r="F77" t="s">
        <v>1519</v>
      </c>
      <c r="G77" t="s">
        <v>9029</v>
      </c>
    </row>
    <row r="78" spans="1:7" x14ac:dyDescent="0.3">
      <c r="A78">
        <v>66465782</v>
      </c>
      <c r="B78" t="s">
        <v>41619</v>
      </c>
      <c r="C78" t="s">
        <v>1535</v>
      </c>
      <c r="D78" t="s">
        <v>1519</v>
      </c>
      <c r="E78" t="s">
        <v>1519</v>
      </c>
      <c r="F78" t="s">
        <v>1519</v>
      </c>
      <c r="G78" t="s">
        <v>9029</v>
      </c>
    </row>
    <row r="79" spans="1:7" x14ac:dyDescent="0.3">
      <c r="A79">
        <v>66465780</v>
      </c>
      <c r="B79" t="s">
        <v>41620</v>
      </c>
      <c r="C79" t="s">
        <v>1535</v>
      </c>
      <c r="D79" t="s">
        <v>1519</v>
      </c>
      <c r="E79" t="s">
        <v>1519</v>
      </c>
      <c r="F79" t="s">
        <v>1519</v>
      </c>
      <c r="G79" t="s">
        <v>9029</v>
      </c>
    </row>
    <row r="80" spans="1:7" x14ac:dyDescent="0.3">
      <c r="A80">
        <v>66465778</v>
      </c>
      <c r="B80" t="s">
        <v>41621</v>
      </c>
      <c r="C80" t="s">
        <v>1535</v>
      </c>
      <c r="D80" t="s">
        <v>1519</v>
      </c>
      <c r="E80" t="s">
        <v>1519</v>
      </c>
      <c r="F80" t="s">
        <v>1519</v>
      </c>
      <c r="G80" t="s">
        <v>9029</v>
      </c>
    </row>
    <row r="81" spans="1:7" x14ac:dyDescent="0.3">
      <c r="A81">
        <v>66465776</v>
      </c>
      <c r="B81" t="s">
        <v>41622</v>
      </c>
      <c r="C81" t="s">
        <v>1535</v>
      </c>
      <c r="D81" t="s">
        <v>1519</v>
      </c>
      <c r="E81" t="s">
        <v>1519</v>
      </c>
      <c r="F81" t="s">
        <v>1519</v>
      </c>
      <c r="G81" t="s">
        <v>9029</v>
      </c>
    </row>
    <row r="82" spans="1:7" x14ac:dyDescent="0.3">
      <c r="A82">
        <v>66465876</v>
      </c>
      <c r="B82" t="s">
        <v>41623</v>
      </c>
      <c r="C82" t="s">
        <v>1535</v>
      </c>
      <c r="D82" t="s">
        <v>1519</v>
      </c>
      <c r="E82" t="s">
        <v>1519</v>
      </c>
      <c r="F82" t="s">
        <v>1519</v>
      </c>
      <c r="G82" t="s">
        <v>9029</v>
      </c>
    </row>
    <row r="83" spans="1:7" x14ac:dyDescent="0.3">
      <c r="A83">
        <v>66465874</v>
      </c>
      <c r="B83" t="s">
        <v>41624</v>
      </c>
      <c r="C83" t="s">
        <v>1535</v>
      </c>
      <c r="D83" t="s">
        <v>1519</v>
      </c>
      <c r="E83" t="s">
        <v>1519</v>
      </c>
      <c r="F83" t="s">
        <v>1519</v>
      </c>
      <c r="G83" t="s">
        <v>9029</v>
      </c>
    </row>
    <row r="84" spans="1:7" x14ac:dyDescent="0.3">
      <c r="A84">
        <v>66465872</v>
      </c>
      <c r="B84" t="s">
        <v>41625</v>
      </c>
      <c r="C84" t="s">
        <v>1535</v>
      </c>
      <c r="D84" t="s">
        <v>1519</v>
      </c>
      <c r="E84" t="s">
        <v>1519</v>
      </c>
      <c r="F84" t="s">
        <v>1519</v>
      </c>
      <c r="G84" t="s">
        <v>9029</v>
      </c>
    </row>
    <row r="85" spans="1:7" x14ac:dyDescent="0.3">
      <c r="A85">
        <v>66465870</v>
      </c>
      <c r="B85" t="s">
        <v>41626</v>
      </c>
      <c r="C85" t="s">
        <v>1535</v>
      </c>
      <c r="D85" t="s">
        <v>1519</v>
      </c>
      <c r="E85" t="s">
        <v>1519</v>
      </c>
      <c r="F85" t="s">
        <v>1519</v>
      </c>
      <c r="G85" t="s">
        <v>9029</v>
      </c>
    </row>
    <row r="86" spans="1:7" x14ac:dyDescent="0.3">
      <c r="A86">
        <v>66465868</v>
      </c>
      <c r="B86" t="s">
        <v>41627</v>
      </c>
      <c r="C86" t="s">
        <v>1535</v>
      </c>
      <c r="D86" t="s">
        <v>1519</v>
      </c>
      <c r="E86" t="s">
        <v>1519</v>
      </c>
      <c r="F86" t="s">
        <v>1519</v>
      </c>
      <c r="G86" t="s">
        <v>9029</v>
      </c>
    </row>
    <row r="87" spans="1:7" x14ac:dyDescent="0.3">
      <c r="A87">
        <v>66465866</v>
      </c>
      <c r="B87" t="s">
        <v>41628</v>
      </c>
      <c r="C87" t="s">
        <v>1535</v>
      </c>
      <c r="D87" t="s">
        <v>1519</v>
      </c>
      <c r="E87" t="s">
        <v>1519</v>
      </c>
      <c r="F87" t="s">
        <v>1519</v>
      </c>
      <c r="G87" t="s">
        <v>9029</v>
      </c>
    </row>
    <row r="88" spans="1:7" x14ac:dyDescent="0.3">
      <c r="A88">
        <v>66465736</v>
      </c>
      <c r="B88" t="s">
        <v>41629</v>
      </c>
      <c r="C88" t="s">
        <v>1535</v>
      </c>
      <c r="D88" t="s">
        <v>1519</v>
      </c>
      <c r="E88" t="s">
        <v>1519</v>
      </c>
      <c r="F88" t="s">
        <v>1519</v>
      </c>
      <c r="G88" t="s">
        <v>9029</v>
      </c>
    </row>
    <row r="89" spans="1:7" x14ac:dyDescent="0.3">
      <c r="A89">
        <v>66465734</v>
      </c>
      <c r="B89" t="s">
        <v>41630</v>
      </c>
      <c r="C89" t="s">
        <v>1535</v>
      </c>
      <c r="D89" t="s">
        <v>1519</v>
      </c>
      <c r="E89" t="s">
        <v>1519</v>
      </c>
      <c r="F89" t="s">
        <v>1519</v>
      </c>
      <c r="G89" t="s">
        <v>9029</v>
      </c>
    </row>
    <row r="90" spans="1:7" x14ac:dyDescent="0.3">
      <c r="A90">
        <v>66465732</v>
      </c>
      <c r="B90" t="s">
        <v>41631</v>
      </c>
      <c r="C90" t="s">
        <v>1535</v>
      </c>
      <c r="D90" t="s">
        <v>1519</v>
      </c>
      <c r="E90" t="s">
        <v>1519</v>
      </c>
      <c r="F90" t="s">
        <v>1519</v>
      </c>
      <c r="G90" t="s">
        <v>9029</v>
      </c>
    </row>
    <row r="91" spans="1:7" x14ac:dyDescent="0.3">
      <c r="A91">
        <v>66465730</v>
      </c>
      <c r="B91" t="s">
        <v>41632</v>
      </c>
      <c r="C91" t="s">
        <v>1535</v>
      </c>
      <c r="D91" t="s">
        <v>1519</v>
      </c>
      <c r="E91" t="s">
        <v>1519</v>
      </c>
      <c r="F91" t="s">
        <v>1519</v>
      </c>
      <c r="G91" t="s">
        <v>9029</v>
      </c>
    </row>
    <row r="92" spans="1:7" x14ac:dyDescent="0.3">
      <c r="A92">
        <v>66465728</v>
      </c>
      <c r="B92" t="s">
        <v>41633</v>
      </c>
      <c r="C92" t="s">
        <v>1535</v>
      </c>
      <c r="D92" t="s">
        <v>1519</v>
      </c>
      <c r="E92" t="s">
        <v>1519</v>
      </c>
      <c r="F92" t="s">
        <v>1519</v>
      </c>
      <c r="G92" t="s">
        <v>9029</v>
      </c>
    </row>
    <row r="93" spans="1:7" x14ac:dyDescent="0.3">
      <c r="A93">
        <v>66465726</v>
      </c>
      <c r="B93" t="s">
        <v>41634</v>
      </c>
      <c r="C93" t="s">
        <v>1535</v>
      </c>
      <c r="D93" t="s">
        <v>1519</v>
      </c>
      <c r="E93" t="s">
        <v>1519</v>
      </c>
      <c r="F93" t="s">
        <v>1519</v>
      </c>
      <c r="G93" t="s">
        <v>9029</v>
      </c>
    </row>
    <row r="94" spans="1:7" x14ac:dyDescent="0.3">
      <c r="A94">
        <v>66465712</v>
      </c>
      <c r="B94" t="s">
        <v>41635</v>
      </c>
      <c r="C94" t="s">
        <v>1535</v>
      </c>
      <c r="D94" t="s">
        <v>1519</v>
      </c>
      <c r="E94" t="s">
        <v>1519</v>
      </c>
      <c r="F94" t="s">
        <v>1519</v>
      </c>
      <c r="G94" t="s">
        <v>9029</v>
      </c>
    </row>
    <row r="95" spans="1:7" x14ac:dyDescent="0.3">
      <c r="A95">
        <v>66465710</v>
      </c>
      <c r="B95" t="s">
        <v>41636</v>
      </c>
      <c r="C95" t="s">
        <v>1535</v>
      </c>
      <c r="D95" t="s">
        <v>1519</v>
      </c>
      <c r="E95" t="s">
        <v>1519</v>
      </c>
      <c r="F95" t="s">
        <v>1519</v>
      </c>
      <c r="G95" t="s">
        <v>9029</v>
      </c>
    </row>
    <row r="96" spans="1:7" x14ac:dyDescent="0.3">
      <c r="A96">
        <v>66465708</v>
      </c>
      <c r="B96" t="s">
        <v>41637</v>
      </c>
      <c r="C96" t="s">
        <v>1535</v>
      </c>
      <c r="D96" t="s">
        <v>1519</v>
      </c>
      <c r="E96" t="s">
        <v>1519</v>
      </c>
      <c r="F96" t="s">
        <v>1519</v>
      </c>
      <c r="G96" t="s">
        <v>9029</v>
      </c>
    </row>
    <row r="97" spans="1:7" x14ac:dyDescent="0.3">
      <c r="A97">
        <v>66465706</v>
      </c>
      <c r="B97" t="s">
        <v>41638</v>
      </c>
      <c r="C97" t="s">
        <v>1535</v>
      </c>
      <c r="D97" t="s">
        <v>1519</v>
      </c>
      <c r="E97" t="s">
        <v>1519</v>
      </c>
      <c r="F97" t="s">
        <v>1519</v>
      </c>
      <c r="G97" t="s">
        <v>9029</v>
      </c>
    </row>
    <row r="98" spans="1:7" x14ac:dyDescent="0.3">
      <c r="A98">
        <v>66465704</v>
      </c>
      <c r="B98" t="s">
        <v>41639</v>
      </c>
      <c r="C98" t="s">
        <v>1535</v>
      </c>
      <c r="D98" t="s">
        <v>1519</v>
      </c>
      <c r="E98" t="s">
        <v>1519</v>
      </c>
      <c r="F98" t="s">
        <v>1519</v>
      </c>
      <c r="G98" t="s">
        <v>9029</v>
      </c>
    </row>
    <row r="99" spans="1:7" x14ac:dyDescent="0.3">
      <c r="A99">
        <v>66465702</v>
      </c>
      <c r="B99" t="s">
        <v>41640</v>
      </c>
      <c r="C99" t="s">
        <v>1535</v>
      </c>
      <c r="D99" t="s">
        <v>1519</v>
      </c>
      <c r="E99" t="s">
        <v>1519</v>
      </c>
      <c r="F99" t="s">
        <v>1519</v>
      </c>
      <c r="G99" t="s">
        <v>9029</v>
      </c>
    </row>
    <row r="100" spans="1:7" x14ac:dyDescent="0.3">
      <c r="A100">
        <v>66465688</v>
      </c>
      <c r="B100" t="s">
        <v>41641</v>
      </c>
      <c r="C100" t="s">
        <v>1535</v>
      </c>
      <c r="D100" t="s">
        <v>1519</v>
      </c>
      <c r="E100" t="s">
        <v>1519</v>
      </c>
      <c r="F100" t="s">
        <v>1519</v>
      </c>
      <c r="G100" t="s">
        <v>9029</v>
      </c>
    </row>
    <row r="101" spans="1:7" x14ac:dyDescent="0.3">
      <c r="A101">
        <v>66465686</v>
      </c>
      <c r="B101" t="s">
        <v>41642</v>
      </c>
      <c r="C101" t="s">
        <v>1535</v>
      </c>
      <c r="D101" t="s">
        <v>1519</v>
      </c>
      <c r="E101" t="s">
        <v>1519</v>
      </c>
      <c r="F101" t="s">
        <v>1519</v>
      </c>
      <c r="G101" t="s">
        <v>9029</v>
      </c>
    </row>
    <row r="102" spans="1:7" x14ac:dyDescent="0.3">
      <c r="A102">
        <v>66465684</v>
      </c>
      <c r="B102" t="s">
        <v>41643</v>
      </c>
      <c r="C102" t="s">
        <v>1535</v>
      </c>
      <c r="D102" t="s">
        <v>1519</v>
      </c>
      <c r="E102" t="s">
        <v>1519</v>
      </c>
      <c r="F102" t="s">
        <v>1519</v>
      </c>
      <c r="G102" t="s">
        <v>9029</v>
      </c>
    </row>
    <row r="103" spans="1:7" x14ac:dyDescent="0.3">
      <c r="A103">
        <v>66465682</v>
      </c>
      <c r="B103" t="s">
        <v>41644</v>
      </c>
      <c r="C103" t="s">
        <v>1535</v>
      </c>
      <c r="D103" t="s">
        <v>1519</v>
      </c>
      <c r="E103" t="s">
        <v>1519</v>
      </c>
      <c r="F103" t="s">
        <v>1519</v>
      </c>
      <c r="G103" t="s">
        <v>9029</v>
      </c>
    </row>
    <row r="104" spans="1:7" x14ac:dyDescent="0.3">
      <c r="A104">
        <v>66465680</v>
      </c>
      <c r="B104" t="s">
        <v>41645</v>
      </c>
      <c r="C104" t="s">
        <v>1535</v>
      </c>
      <c r="D104" t="s">
        <v>1519</v>
      </c>
      <c r="E104" t="s">
        <v>1519</v>
      </c>
      <c r="F104" t="s">
        <v>1519</v>
      </c>
      <c r="G104" t="s">
        <v>9029</v>
      </c>
    </row>
    <row r="105" spans="1:7" x14ac:dyDescent="0.3">
      <c r="A105">
        <v>66465678</v>
      </c>
      <c r="B105" t="s">
        <v>41646</v>
      </c>
      <c r="C105" t="s">
        <v>1535</v>
      </c>
      <c r="D105" t="s">
        <v>1519</v>
      </c>
      <c r="E105" t="s">
        <v>1519</v>
      </c>
      <c r="F105" t="s">
        <v>1519</v>
      </c>
      <c r="G105" t="s">
        <v>9029</v>
      </c>
    </row>
    <row r="106" spans="1:7" x14ac:dyDescent="0.3">
      <c r="A106">
        <v>66465670</v>
      </c>
      <c r="B106" t="s">
        <v>41647</v>
      </c>
      <c r="C106" t="s">
        <v>1535</v>
      </c>
      <c r="D106" t="s">
        <v>1519</v>
      </c>
      <c r="E106" t="s">
        <v>1519</v>
      </c>
      <c r="F106" t="s">
        <v>1519</v>
      </c>
      <c r="G106" t="s">
        <v>9029</v>
      </c>
    </row>
    <row r="107" spans="1:7" x14ac:dyDescent="0.3">
      <c r="A107">
        <v>66465668</v>
      </c>
      <c r="B107" t="s">
        <v>41648</v>
      </c>
      <c r="C107" t="s">
        <v>1535</v>
      </c>
      <c r="D107" t="s">
        <v>1519</v>
      </c>
      <c r="E107" t="s">
        <v>1519</v>
      </c>
      <c r="F107" t="s">
        <v>1519</v>
      </c>
      <c r="G107" t="s">
        <v>9029</v>
      </c>
    </row>
    <row r="108" spans="1:7" x14ac:dyDescent="0.3">
      <c r="A108">
        <v>66465666</v>
      </c>
      <c r="B108" t="s">
        <v>41649</v>
      </c>
      <c r="C108" t="s">
        <v>1535</v>
      </c>
      <c r="D108" t="s">
        <v>1519</v>
      </c>
      <c r="E108" t="s">
        <v>1519</v>
      </c>
      <c r="F108" t="s">
        <v>1519</v>
      </c>
      <c r="G108" t="s">
        <v>9029</v>
      </c>
    </row>
    <row r="109" spans="1:7" x14ac:dyDescent="0.3">
      <c r="A109">
        <v>66465664</v>
      </c>
      <c r="B109" t="s">
        <v>41650</v>
      </c>
      <c r="C109" t="s">
        <v>1535</v>
      </c>
      <c r="D109" t="s">
        <v>1519</v>
      </c>
      <c r="E109" t="s">
        <v>1519</v>
      </c>
      <c r="F109" t="s">
        <v>1519</v>
      </c>
      <c r="G109" t="s">
        <v>9029</v>
      </c>
    </row>
    <row r="110" spans="1:7" x14ac:dyDescent="0.3">
      <c r="A110">
        <v>66465662</v>
      </c>
      <c r="B110" t="s">
        <v>41651</v>
      </c>
      <c r="C110" t="s">
        <v>1535</v>
      </c>
      <c r="D110" t="s">
        <v>1519</v>
      </c>
      <c r="E110" t="s">
        <v>1519</v>
      </c>
      <c r="F110" t="s">
        <v>1519</v>
      </c>
      <c r="G110" t="s">
        <v>9029</v>
      </c>
    </row>
    <row r="111" spans="1:7" x14ac:dyDescent="0.3">
      <c r="A111">
        <v>66465660</v>
      </c>
      <c r="B111" t="s">
        <v>41652</v>
      </c>
      <c r="C111" t="s">
        <v>1535</v>
      </c>
      <c r="D111" t="s">
        <v>1519</v>
      </c>
      <c r="E111" t="s">
        <v>1519</v>
      </c>
      <c r="F111" t="s">
        <v>1519</v>
      </c>
      <c r="G111" t="s">
        <v>9029</v>
      </c>
    </row>
    <row r="112" spans="1:7" x14ac:dyDescent="0.3">
      <c r="A112">
        <v>66465634</v>
      </c>
      <c r="B112" t="s">
        <v>41653</v>
      </c>
      <c r="C112" t="s">
        <v>1535</v>
      </c>
      <c r="D112" t="s">
        <v>1519</v>
      </c>
      <c r="E112" t="s">
        <v>1519</v>
      </c>
      <c r="F112" t="s">
        <v>1519</v>
      </c>
      <c r="G112" t="s">
        <v>9029</v>
      </c>
    </row>
    <row r="113" spans="1:7" x14ac:dyDescent="0.3">
      <c r="A113">
        <v>66465632</v>
      </c>
      <c r="B113" t="s">
        <v>41654</v>
      </c>
      <c r="C113" t="s">
        <v>1535</v>
      </c>
      <c r="D113" t="s">
        <v>1519</v>
      </c>
      <c r="E113" t="s">
        <v>1519</v>
      </c>
      <c r="F113" t="s">
        <v>1519</v>
      </c>
      <c r="G113" t="s">
        <v>9029</v>
      </c>
    </row>
    <row r="114" spans="1:7" x14ac:dyDescent="0.3">
      <c r="A114">
        <v>66465630</v>
      </c>
      <c r="B114" t="s">
        <v>41655</v>
      </c>
      <c r="C114" t="s">
        <v>1535</v>
      </c>
      <c r="D114" t="s">
        <v>1519</v>
      </c>
      <c r="E114" t="s">
        <v>1519</v>
      </c>
      <c r="F114" t="s">
        <v>1519</v>
      </c>
      <c r="G114" t="s">
        <v>9029</v>
      </c>
    </row>
    <row r="115" spans="1:7" x14ac:dyDescent="0.3">
      <c r="A115">
        <v>66465616</v>
      </c>
      <c r="B115" t="s">
        <v>41656</v>
      </c>
      <c r="C115" t="s">
        <v>1535</v>
      </c>
      <c r="D115" t="s">
        <v>1519</v>
      </c>
      <c r="E115" t="s">
        <v>1519</v>
      </c>
      <c r="F115" t="s">
        <v>1519</v>
      </c>
      <c r="G115" t="s">
        <v>9029</v>
      </c>
    </row>
    <row r="116" spans="1:7" x14ac:dyDescent="0.3">
      <c r="A116">
        <v>66465614</v>
      </c>
      <c r="B116" t="s">
        <v>41657</v>
      </c>
      <c r="C116" t="s">
        <v>1535</v>
      </c>
      <c r="D116" t="s">
        <v>1519</v>
      </c>
      <c r="E116" t="s">
        <v>1519</v>
      </c>
      <c r="F116" t="s">
        <v>1519</v>
      </c>
      <c r="G116" t="s">
        <v>9029</v>
      </c>
    </row>
    <row r="117" spans="1:7" x14ac:dyDescent="0.3">
      <c r="A117">
        <v>66465774</v>
      </c>
      <c r="B117" t="s">
        <v>41658</v>
      </c>
      <c r="C117" t="s">
        <v>1535</v>
      </c>
      <c r="D117" t="s">
        <v>1519</v>
      </c>
      <c r="E117" t="s">
        <v>1519</v>
      </c>
      <c r="F117" t="s">
        <v>1519</v>
      </c>
      <c r="G117" t="s">
        <v>9029</v>
      </c>
    </row>
    <row r="118" spans="1:7" x14ac:dyDescent="0.3">
      <c r="A118">
        <v>66465772</v>
      </c>
      <c r="B118" t="s">
        <v>41659</v>
      </c>
      <c r="C118" t="s">
        <v>1535</v>
      </c>
      <c r="D118" t="s">
        <v>1519</v>
      </c>
      <c r="E118" t="s">
        <v>1519</v>
      </c>
      <c r="F118" t="s">
        <v>1519</v>
      </c>
      <c r="G118" t="s">
        <v>9029</v>
      </c>
    </row>
    <row r="119" spans="1:7" x14ac:dyDescent="0.3">
      <c r="A119">
        <v>66465770</v>
      </c>
      <c r="B119" t="s">
        <v>41660</v>
      </c>
      <c r="C119" t="s">
        <v>1535</v>
      </c>
      <c r="D119" t="s">
        <v>1519</v>
      </c>
      <c r="E119" t="s">
        <v>1519</v>
      </c>
      <c r="F119" t="s">
        <v>1519</v>
      </c>
      <c r="G119" t="s">
        <v>9029</v>
      </c>
    </row>
    <row r="120" spans="1:7" x14ac:dyDescent="0.3">
      <c r="A120">
        <v>66465768</v>
      </c>
      <c r="B120" t="s">
        <v>41661</v>
      </c>
      <c r="C120" t="s">
        <v>1535</v>
      </c>
      <c r="D120" t="s">
        <v>1519</v>
      </c>
      <c r="E120" t="s">
        <v>1519</v>
      </c>
      <c r="F120" t="s">
        <v>1519</v>
      </c>
      <c r="G120" t="s">
        <v>9029</v>
      </c>
    </row>
    <row r="121" spans="1:7" x14ac:dyDescent="0.3">
      <c r="A121">
        <v>66465766</v>
      </c>
      <c r="B121" t="s">
        <v>41662</v>
      </c>
      <c r="C121" t="s">
        <v>1535</v>
      </c>
      <c r="D121" t="s">
        <v>1519</v>
      </c>
      <c r="E121" t="s">
        <v>1519</v>
      </c>
      <c r="F121" t="s">
        <v>1519</v>
      </c>
      <c r="G121" t="s">
        <v>9029</v>
      </c>
    </row>
    <row r="122" spans="1:7" x14ac:dyDescent="0.3">
      <c r="A122">
        <v>66465764</v>
      </c>
      <c r="B122" t="s">
        <v>41663</v>
      </c>
      <c r="C122" t="s">
        <v>1535</v>
      </c>
      <c r="D122" t="s">
        <v>1519</v>
      </c>
      <c r="E122" t="s">
        <v>1519</v>
      </c>
      <c r="F122" t="s">
        <v>1519</v>
      </c>
      <c r="G122" t="s">
        <v>9029</v>
      </c>
    </row>
    <row r="123" spans="1:7" x14ac:dyDescent="0.3">
      <c r="A123">
        <v>66465760</v>
      </c>
      <c r="B123" t="s">
        <v>41664</v>
      </c>
      <c r="C123" t="s">
        <v>1535</v>
      </c>
      <c r="D123" t="s">
        <v>1519</v>
      </c>
      <c r="E123" t="s">
        <v>1519</v>
      </c>
      <c r="F123" t="s">
        <v>1519</v>
      </c>
      <c r="G123" t="s">
        <v>9029</v>
      </c>
    </row>
    <row r="124" spans="1:7" x14ac:dyDescent="0.3">
      <c r="A124">
        <v>66465758</v>
      </c>
      <c r="B124" t="s">
        <v>41665</v>
      </c>
      <c r="C124" t="s">
        <v>1535</v>
      </c>
      <c r="D124" t="s">
        <v>1519</v>
      </c>
      <c r="E124" t="s">
        <v>1519</v>
      </c>
      <c r="F124" t="s">
        <v>1519</v>
      </c>
      <c r="G124" t="s">
        <v>9029</v>
      </c>
    </row>
    <row r="125" spans="1:7" x14ac:dyDescent="0.3">
      <c r="A125">
        <v>66465756</v>
      </c>
      <c r="B125" t="s">
        <v>41666</v>
      </c>
      <c r="C125" t="s">
        <v>1535</v>
      </c>
      <c r="D125" t="s">
        <v>1519</v>
      </c>
      <c r="E125" t="s">
        <v>1519</v>
      </c>
      <c r="F125" t="s">
        <v>1519</v>
      </c>
      <c r="G125" t="s">
        <v>9029</v>
      </c>
    </row>
    <row r="126" spans="1:7" x14ac:dyDescent="0.3">
      <c r="A126">
        <v>66465754</v>
      </c>
      <c r="B126" t="s">
        <v>41667</v>
      </c>
      <c r="C126" t="s">
        <v>1535</v>
      </c>
      <c r="D126" t="s">
        <v>1519</v>
      </c>
      <c r="E126" t="s">
        <v>1519</v>
      </c>
      <c r="F126" t="s">
        <v>1519</v>
      </c>
      <c r="G126" t="s">
        <v>9029</v>
      </c>
    </row>
    <row r="127" spans="1:7" x14ac:dyDescent="0.3">
      <c r="A127">
        <v>66465752</v>
      </c>
      <c r="B127" t="s">
        <v>41668</v>
      </c>
      <c r="C127" t="s">
        <v>1535</v>
      </c>
      <c r="D127" t="s">
        <v>1519</v>
      </c>
      <c r="E127" t="s">
        <v>1519</v>
      </c>
      <c r="F127" t="s">
        <v>1519</v>
      </c>
      <c r="G127" t="s">
        <v>9029</v>
      </c>
    </row>
    <row r="128" spans="1:7" x14ac:dyDescent="0.3">
      <c r="A128">
        <v>66465750</v>
      </c>
      <c r="B128" t="s">
        <v>41669</v>
      </c>
      <c r="C128" t="s">
        <v>1535</v>
      </c>
      <c r="D128" t="s">
        <v>1519</v>
      </c>
      <c r="E128" t="s">
        <v>1519</v>
      </c>
      <c r="F128" t="s">
        <v>1519</v>
      </c>
      <c r="G128" t="s">
        <v>9029</v>
      </c>
    </row>
    <row r="129" spans="1:7" x14ac:dyDescent="0.3">
      <c r="A129">
        <v>66465724</v>
      </c>
      <c r="B129" t="s">
        <v>41670</v>
      </c>
      <c r="C129" t="s">
        <v>1535</v>
      </c>
      <c r="D129" t="s">
        <v>1519</v>
      </c>
      <c r="E129" t="s">
        <v>1519</v>
      </c>
      <c r="F129" t="s">
        <v>1519</v>
      </c>
      <c r="G129" t="s">
        <v>9029</v>
      </c>
    </row>
    <row r="130" spans="1:7" x14ac:dyDescent="0.3">
      <c r="A130">
        <v>66465722</v>
      </c>
      <c r="B130" t="s">
        <v>41671</v>
      </c>
      <c r="C130" t="s">
        <v>1535</v>
      </c>
      <c r="D130" t="s">
        <v>1519</v>
      </c>
      <c r="E130" t="s">
        <v>1519</v>
      </c>
      <c r="F130" t="s">
        <v>1519</v>
      </c>
      <c r="G130" t="s">
        <v>9029</v>
      </c>
    </row>
    <row r="131" spans="1:7" x14ac:dyDescent="0.3">
      <c r="A131">
        <v>66465720</v>
      </c>
      <c r="B131" t="s">
        <v>41672</v>
      </c>
      <c r="C131" t="s">
        <v>1535</v>
      </c>
      <c r="D131" t="s">
        <v>1519</v>
      </c>
      <c r="E131" t="s">
        <v>1519</v>
      </c>
      <c r="F131" t="s">
        <v>1519</v>
      </c>
      <c r="G131" t="s">
        <v>9029</v>
      </c>
    </row>
    <row r="132" spans="1:7" x14ac:dyDescent="0.3">
      <c r="A132">
        <v>66465718</v>
      </c>
      <c r="B132" t="s">
        <v>41673</v>
      </c>
      <c r="C132" t="s">
        <v>1535</v>
      </c>
      <c r="D132" t="s">
        <v>1519</v>
      </c>
      <c r="E132" t="s">
        <v>1519</v>
      </c>
      <c r="F132" t="s">
        <v>1519</v>
      </c>
      <c r="G132" t="s">
        <v>9029</v>
      </c>
    </row>
    <row r="133" spans="1:7" x14ac:dyDescent="0.3">
      <c r="A133">
        <v>66465716</v>
      </c>
      <c r="B133" t="s">
        <v>41674</v>
      </c>
      <c r="C133" t="s">
        <v>1535</v>
      </c>
      <c r="D133" t="s">
        <v>1519</v>
      </c>
      <c r="E133" t="s">
        <v>1519</v>
      </c>
      <c r="F133" t="s">
        <v>1519</v>
      </c>
      <c r="G133" t="s">
        <v>9029</v>
      </c>
    </row>
    <row r="134" spans="1:7" x14ac:dyDescent="0.3">
      <c r="A134">
        <v>66465714</v>
      </c>
      <c r="B134" t="s">
        <v>41675</v>
      </c>
      <c r="C134" t="s">
        <v>1535</v>
      </c>
      <c r="D134" t="s">
        <v>1519</v>
      </c>
      <c r="E134" t="s">
        <v>1519</v>
      </c>
      <c r="F134" t="s">
        <v>1519</v>
      </c>
      <c r="G134" t="s">
        <v>9029</v>
      </c>
    </row>
    <row r="135" spans="1:7" x14ac:dyDescent="0.3">
      <c r="A135">
        <v>66465676</v>
      </c>
      <c r="B135" t="s">
        <v>41676</v>
      </c>
      <c r="C135" t="s">
        <v>1535</v>
      </c>
      <c r="D135" t="s">
        <v>1519</v>
      </c>
      <c r="E135" t="s">
        <v>1519</v>
      </c>
      <c r="F135" t="s">
        <v>1519</v>
      </c>
      <c r="G135" t="s">
        <v>9029</v>
      </c>
    </row>
    <row r="136" spans="1:7" x14ac:dyDescent="0.3">
      <c r="A136">
        <v>66465674</v>
      </c>
      <c r="B136" t="s">
        <v>41677</v>
      </c>
      <c r="C136" t="s">
        <v>1535</v>
      </c>
      <c r="D136" t="s">
        <v>1519</v>
      </c>
      <c r="E136" t="s">
        <v>1519</v>
      </c>
      <c r="F136" t="s">
        <v>1519</v>
      </c>
      <c r="G136" t="s">
        <v>9029</v>
      </c>
    </row>
    <row r="137" spans="1:7" x14ac:dyDescent="0.3">
      <c r="A137">
        <v>66465672</v>
      </c>
      <c r="B137" t="s">
        <v>41678</v>
      </c>
      <c r="C137" t="s">
        <v>1535</v>
      </c>
      <c r="D137" t="s">
        <v>1519</v>
      </c>
      <c r="E137" t="s">
        <v>1519</v>
      </c>
      <c r="F137" t="s">
        <v>1519</v>
      </c>
      <c r="G137" t="s">
        <v>9029</v>
      </c>
    </row>
    <row r="138" spans="1:7" x14ac:dyDescent="0.3">
      <c r="A138">
        <v>66465658</v>
      </c>
      <c r="B138" t="s">
        <v>41679</v>
      </c>
      <c r="C138" t="s">
        <v>1535</v>
      </c>
      <c r="D138" t="s">
        <v>1519</v>
      </c>
      <c r="E138" t="s">
        <v>1519</v>
      </c>
      <c r="F138" t="s">
        <v>1519</v>
      </c>
      <c r="G138" t="s">
        <v>9029</v>
      </c>
    </row>
    <row r="139" spans="1:7" x14ac:dyDescent="0.3">
      <c r="A139">
        <v>66465656</v>
      </c>
      <c r="B139" t="s">
        <v>41680</v>
      </c>
      <c r="C139" t="s">
        <v>1535</v>
      </c>
      <c r="D139" t="s">
        <v>1519</v>
      </c>
      <c r="E139" t="s">
        <v>1519</v>
      </c>
      <c r="F139" t="s">
        <v>1519</v>
      </c>
      <c r="G139" t="s">
        <v>9029</v>
      </c>
    </row>
    <row r="140" spans="1:7" x14ac:dyDescent="0.3">
      <c r="A140">
        <v>66465654</v>
      </c>
      <c r="B140" t="s">
        <v>41681</v>
      </c>
      <c r="C140" t="s">
        <v>1535</v>
      </c>
      <c r="D140" t="s">
        <v>1519</v>
      </c>
      <c r="E140" t="s">
        <v>1519</v>
      </c>
      <c r="F140" t="s">
        <v>1519</v>
      </c>
      <c r="G140" t="s">
        <v>9029</v>
      </c>
    </row>
    <row r="141" spans="1:7" x14ac:dyDescent="0.3">
      <c r="A141">
        <v>66465652</v>
      </c>
      <c r="B141" t="s">
        <v>41682</v>
      </c>
      <c r="C141" t="s">
        <v>1535</v>
      </c>
      <c r="D141" t="s">
        <v>1519</v>
      </c>
      <c r="E141" t="s">
        <v>1519</v>
      </c>
      <c r="F141" t="s">
        <v>1519</v>
      </c>
      <c r="G141" t="s">
        <v>9029</v>
      </c>
    </row>
    <row r="142" spans="1:7" x14ac:dyDescent="0.3">
      <c r="A142">
        <v>66465650</v>
      </c>
      <c r="B142" t="s">
        <v>41683</v>
      </c>
      <c r="C142" t="s">
        <v>1535</v>
      </c>
      <c r="D142" t="s">
        <v>1519</v>
      </c>
      <c r="E142" t="s">
        <v>1519</v>
      </c>
      <c r="F142" t="s">
        <v>1519</v>
      </c>
      <c r="G142" t="s">
        <v>9029</v>
      </c>
    </row>
    <row r="143" spans="1:7" x14ac:dyDescent="0.3">
      <c r="A143">
        <v>66465648</v>
      </c>
      <c r="B143" t="s">
        <v>41684</v>
      </c>
      <c r="C143" t="s">
        <v>1535</v>
      </c>
      <c r="D143" t="s">
        <v>1519</v>
      </c>
      <c r="E143" t="s">
        <v>1519</v>
      </c>
      <c r="F143" t="s">
        <v>1519</v>
      </c>
      <c r="G143" t="s">
        <v>9029</v>
      </c>
    </row>
    <row r="144" spans="1:7" x14ac:dyDescent="0.3">
      <c r="A144">
        <v>66466212</v>
      </c>
      <c r="B144" t="s">
        <v>41685</v>
      </c>
      <c r="C144" t="s">
        <v>1535</v>
      </c>
      <c r="D144" t="s">
        <v>1519</v>
      </c>
      <c r="E144" t="s">
        <v>1519</v>
      </c>
      <c r="F144" t="s">
        <v>1519</v>
      </c>
      <c r="G144" t="s">
        <v>9029</v>
      </c>
    </row>
    <row r="145" spans="1:7" x14ac:dyDescent="0.3">
      <c r="A145">
        <v>66466210</v>
      </c>
      <c r="B145" t="s">
        <v>41686</v>
      </c>
      <c r="C145" t="s">
        <v>1535</v>
      </c>
      <c r="D145" t="s">
        <v>1519</v>
      </c>
      <c r="E145" t="s">
        <v>1519</v>
      </c>
      <c r="F145" t="s">
        <v>1519</v>
      </c>
      <c r="G145" t="s">
        <v>9029</v>
      </c>
    </row>
    <row r="146" spans="1:7" x14ac:dyDescent="0.3">
      <c r="A146">
        <v>66466208</v>
      </c>
      <c r="B146" t="s">
        <v>41687</v>
      </c>
      <c r="C146" t="s">
        <v>1535</v>
      </c>
      <c r="D146" t="s">
        <v>1519</v>
      </c>
      <c r="E146" t="s">
        <v>1519</v>
      </c>
      <c r="F146" t="s">
        <v>1519</v>
      </c>
      <c r="G146" t="s">
        <v>9029</v>
      </c>
    </row>
    <row r="147" spans="1:7" x14ac:dyDescent="0.3">
      <c r="A147">
        <v>66466206</v>
      </c>
      <c r="B147" t="s">
        <v>41688</v>
      </c>
      <c r="C147" t="s">
        <v>1535</v>
      </c>
      <c r="D147" t="s">
        <v>1519</v>
      </c>
      <c r="E147" t="s">
        <v>1519</v>
      </c>
      <c r="F147" t="s">
        <v>1519</v>
      </c>
      <c r="G147" t="s">
        <v>9029</v>
      </c>
    </row>
    <row r="148" spans="1:7" x14ac:dyDescent="0.3">
      <c r="A148">
        <v>66466204</v>
      </c>
      <c r="B148" t="s">
        <v>41689</v>
      </c>
      <c r="C148" t="s">
        <v>1535</v>
      </c>
      <c r="D148" t="s">
        <v>1519</v>
      </c>
      <c r="E148" t="s">
        <v>1519</v>
      </c>
      <c r="F148" t="s">
        <v>1519</v>
      </c>
      <c r="G148" t="s">
        <v>9029</v>
      </c>
    </row>
    <row r="149" spans="1:7" x14ac:dyDescent="0.3">
      <c r="A149">
        <v>66466202</v>
      </c>
      <c r="B149" t="s">
        <v>41690</v>
      </c>
      <c r="C149" t="s">
        <v>1535</v>
      </c>
      <c r="D149" t="s">
        <v>1519</v>
      </c>
      <c r="E149" t="s">
        <v>1519</v>
      </c>
      <c r="F149" t="s">
        <v>1519</v>
      </c>
      <c r="G149" t="s">
        <v>9029</v>
      </c>
    </row>
    <row r="150" spans="1:7" x14ac:dyDescent="0.3">
      <c r="A150">
        <v>66466200</v>
      </c>
      <c r="B150" t="s">
        <v>41691</v>
      </c>
      <c r="C150" t="s">
        <v>1535</v>
      </c>
      <c r="D150" t="s">
        <v>1519</v>
      </c>
      <c r="E150" t="s">
        <v>1519</v>
      </c>
      <c r="F150" t="s">
        <v>1519</v>
      </c>
      <c r="G150" t="s">
        <v>9029</v>
      </c>
    </row>
    <row r="151" spans="1:7" x14ac:dyDescent="0.3">
      <c r="A151">
        <v>66466198</v>
      </c>
      <c r="B151" t="s">
        <v>41692</v>
      </c>
      <c r="C151" t="s">
        <v>1535</v>
      </c>
      <c r="D151" t="s">
        <v>1519</v>
      </c>
      <c r="E151" t="s">
        <v>1519</v>
      </c>
      <c r="F151" t="s">
        <v>1519</v>
      </c>
      <c r="G151" t="s">
        <v>9029</v>
      </c>
    </row>
    <row r="152" spans="1:7" x14ac:dyDescent="0.3">
      <c r="A152">
        <v>66466196</v>
      </c>
      <c r="B152" t="s">
        <v>41693</v>
      </c>
      <c r="C152" t="s">
        <v>1535</v>
      </c>
      <c r="D152" t="s">
        <v>1519</v>
      </c>
      <c r="E152" t="s">
        <v>1519</v>
      </c>
      <c r="F152" t="s">
        <v>1519</v>
      </c>
      <c r="G152" t="s">
        <v>9029</v>
      </c>
    </row>
    <row r="153" spans="1:7" x14ac:dyDescent="0.3">
      <c r="A153">
        <v>66466194</v>
      </c>
      <c r="B153" t="s">
        <v>41694</v>
      </c>
      <c r="C153" t="s">
        <v>1535</v>
      </c>
      <c r="D153" t="s">
        <v>1519</v>
      </c>
      <c r="E153" t="s">
        <v>1519</v>
      </c>
      <c r="F153" t="s">
        <v>1519</v>
      </c>
      <c r="G153" t="s">
        <v>9029</v>
      </c>
    </row>
    <row r="154" spans="1:7" x14ac:dyDescent="0.3">
      <c r="A154">
        <v>66466192</v>
      </c>
      <c r="B154" t="s">
        <v>41695</v>
      </c>
      <c r="C154" t="s">
        <v>1535</v>
      </c>
      <c r="D154" t="s">
        <v>1519</v>
      </c>
      <c r="E154" t="s">
        <v>1519</v>
      </c>
      <c r="F154" t="s">
        <v>1519</v>
      </c>
      <c r="G154" t="s">
        <v>9029</v>
      </c>
    </row>
    <row r="155" spans="1:7" x14ac:dyDescent="0.3">
      <c r="A155">
        <v>66466190</v>
      </c>
      <c r="B155" t="s">
        <v>41696</v>
      </c>
      <c r="C155" t="s">
        <v>1535</v>
      </c>
      <c r="D155" t="s">
        <v>1519</v>
      </c>
      <c r="E155" t="s">
        <v>1519</v>
      </c>
      <c r="F155" t="s">
        <v>1519</v>
      </c>
      <c r="G155" t="s">
        <v>9029</v>
      </c>
    </row>
    <row r="156" spans="1:7" x14ac:dyDescent="0.3">
      <c r="A156">
        <v>66466188</v>
      </c>
      <c r="B156" t="s">
        <v>41697</v>
      </c>
      <c r="C156" t="s">
        <v>1535</v>
      </c>
      <c r="D156" t="s">
        <v>1519</v>
      </c>
      <c r="E156" t="s">
        <v>1519</v>
      </c>
      <c r="F156" t="s">
        <v>1519</v>
      </c>
      <c r="G156" t="s">
        <v>9029</v>
      </c>
    </row>
    <row r="157" spans="1:7" x14ac:dyDescent="0.3">
      <c r="A157">
        <v>66466186</v>
      </c>
      <c r="B157" t="s">
        <v>41698</v>
      </c>
      <c r="C157" t="s">
        <v>1535</v>
      </c>
      <c r="D157" t="s">
        <v>1519</v>
      </c>
      <c r="E157" t="s">
        <v>1519</v>
      </c>
      <c r="F157" t="s">
        <v>1519</v>
      </c>
      <c r="G157" t="s">
        <v>9029</v>
      </c>
    </row>
    <row r="158" spans="1:7" x14ac:dyDescent="0.3">
      <c r="A158">
        <v>66466184</v>
      </c>
      <c r="B158" t="s">
        <v>41699</v>
      </c>
      <c r="C158" t="s">
        <v>1535</v>
      </c>
      <c r="D158" t="s">
        <v>1519</v>
      </c>
      <c r="E158" t="s">
        <v>1519</v>
      </c>
      <c r="F158" t="s">
        <v>1519</v>
      </c>
      <c r="G158" t="s">
        <v>9029</v>
      </c>
    </row>
    <row r="159" spans="1:7" x14ac:dyDescent="0.3">
      <c r="A159">
        <v>66466182</v>
      </c>
      <c r="B159" t="s">
        <v>41700</v>
      </c>
      <c r="C159" t="s">
        <v>1535</v>
      </c>
      <c r="D159" t="s">
        <v>1519</v>
      </c>
      <c r="E159" t="s">
        <v>1519</v>
      </c>
      <c r="F159" t="s">
        <v>1519</v>
      </c>
      <c r="G159" t="s">
        <v>9029</v>
      </c>
    </row>
    <row r="160" spans="1:7" x14ac:dyDescent="0.3">
      <c r="A160">
        <v>66466180</v>
      </c>
      <c r="B160" t="s">
        <v>41701</v>
      </c>
      <c r="C160" t="s">
        <v>1535</v>
      </c>
      <c r="D160" t="s">
        <v>1519</v>
      </c>
      <c r="E160" t="s">
        <v>1519</v>
      </c>
      <c r="F160" t="s">
        <v>1519</v>
      </c>
      <c r="G160" t="s">
        <v>9029</v>
      </c>
    </row>
    <row r="161" spans="1:7" x14ac:dyDescent="0.3">
      <c r="A161">
        <v>66466178</v>
      </c>
      <c r="B161" t="s">
        <v>41702</v>
      </c>
      <c r="C161" t="s">
        <v>1535</v>
      </c>
      <c r="D161" t="s">
        <v>1519</v>
      </c>
      <c r="E161" t="s">
        <v>1519</v>
      </c>
      <c r="F161" t="s">
        <v>1519</v>
      </c>
      <c r="G161" t="s">
        <v>9029</v>
      </c>
    </row>
    <row r="162" spans="1:7" x14ac:dyDescent="0.3">
      <c r="A162">
        <v>66466176</v>
      </c>
      <c r="B162" t="s">
        <v>41703</v>
      </c>
      <c r="C162" t="s">
        <v>1535</v>
      </c>
      <c r="D162" t="s">
        <v>1519</v>
      </c>
      <c r="E162" t="s">
        <v>1519</v>
      </c>
      <c r="F162" t="s">
        <v>1519</v>
      </c>
      <c r="G162" t="s">
        <v>9029</v>
      </c>
    </row>
    <row r="163" spans="1:7" x14ac:dyDescent="0.3">
      <c r="A163">
        <v>66466124</v>
      </c>
      <c r="B163" t="s">
        <v>41704</v>
      </c>
      <c r="C163" t="s">
        <v>1535</v>
      </c>
      <c r="D163" t="s">
        <v>1519</v>
      </c>
      <c r="E163" t="s">
        <v>1519</v>
      </c>
      <c r="F163" t="s">
        <v>1519</v>
      </c>
      <c r="G163" t="s">
        <v>9029</v>
      </c>
    </row>
    <row r="164" spans="1:7" x14ac:dyDescent="0.3">
      <c r="A164">
        <v>66466122</v>
      </c>
      <c r="B164" t="s">
        <v>41705</v>
      </c>
      <c r="C164" t="s">
        <v>1535</v>
      </c>
      <c r="D164" t="s">
        <v>1519</v>
      </c>
      <c r="E164" t="s">
        <v>1519</v>
      </c>
      <c r="F164" t="s">
        <v>1519</v>
      </c>
      <c r="G164" t="s">
        <v>9029</v>
      </c>
    </row>
    <row r="165" spans="1:7" x14ac:dyDescent="0.3">
      <c r="A165">
        <v>66466120</v>
      </c>
      <c r="B165" t="s">
        <v>41706</v>
      </c>
      <c r="C165" t="s">
        <v>1535</v>
      </c>
      <c r="D165" t="s">
        <v>1519</v>
      </c>
      <c r="E165" t="s">
        <v>1519</v>
      </c>
      <c r="F165" t="s">
        <v>1519</v>
      </c>
      <c r="G165" t="s">
        <v>9029</v>
      </c>
    </row>
    <row r="166" spans="1:7" x14ac:dyDescent="0.3">
      <c r="A166">
        <v>66466118</v>
      </c>
      <c r="B166" t="s">
        <v>41707</v>
      </c>
      <c r="C166" t="s">
        <v>1535</v>
      </c>
      <c r="D166" t="s">
        <v>1519</v>
      </c>
      <c r="E166" t="s">
        <v>1519</v>
      </c>
      <c r="F166" t="s">
        <v>1519</v>
      </c>
      <c r="G166" t="s">
        <v>9029</v>
      </c>
    </row>
    <row r="167" spans="1:7" x14ac:dyDescent="0.3">
      <c r="A167">
        <v>66466116</v>
      </c>
      <c r="B167" t="s">
        <v>41708</v>
      </c>
      <c r="C167" t="s">
        <v>1535</v>
      </c>
      <c r="D167" t="s">
        <v>1519</v>
      </c>
      <c r="E167" t="s">
        <v>1519</v>
      </c>
      <c r="F167" t="s">
        <v>1519</v>
      </c>
      <c r="G167" t="s">
        <v>9029</v>
      </c>
    </row>
    <row r="168" spans="1:7" x14ac:dyDescent="0.3">
      <c r="A168">
        <v>66466114</v>
      </c>
      <c r="B168" t="s">
        <v>41709</v>
      </c>
      <c r="C168" t="s">
        <v>1535</v>
      </c>
      <c r="D168" t="s">
        <v>1519</v>
      </c>
      <c r="E168" t="s">
        <v>1519</v>
      </c>
      <c r="F168" t="s">
        <v>1519</v>
      </c>
      <c r="G168" t="s">
        <v>9029</v>
      </c>
    </row>
    <row r="169" spans="1:7" x14ac:dyDescent="0.3">
      <c r="A169">
        <v>66466174</v>
      </c>
      <c r="B169" t="s">
        <v>41710</v>
      </c>
      <c r="C169" t="s">
        <v>1535</v>
      </c>
      <c r="D169" t="s">
        <v>1519</v>
      </c>
      <c r="E169" t="s">
        <v>1519</v>
      </c>
      <c r="F169" t="s">
        <v>1519</v>
      </c>
      <c r="G169" t="s">
        <v>9029</v>
      </c>
    </row>
    <row r="170" spans="1:7" x14ac:dyDescent="0.3">
      <c r="A170">
        <v>66466148</v>
      </c>
      <c r="B170" t="s">
        <v>41711</v>
      </c>
      <c r="C170" t="s">
        <v>1535</v>
      </c>
      <c r="D170" t="s">
        <v>1519</v>
      </c>
      <c r="E170" t="s">
        <v>1519</v>
      </c>
      <c r="F170" t="s">
        <v>1519</v>
      </c>
      <c r="G170" t="s">
        <v>9029</v>
      </c>
    </row>
    <row r="171" spans="1:7" x14ac:dyDescent="0.3">
      <c r="A171">
        <v>66466146</v>
      </c>
      <c r="B171" t="s">
        <v>41712</v>
      </c>
      <c r="C171" t="s">
        <v>1535</v>
      </c>
      <c r="D171" t="s">
        <v>1519</v>
      </c>
      <c r="E171" t="s">
        <v>1519</v>
      </c>
      <c r="F171" t="s">
        <v>1519</v>
      </c>
      <c r="G171" t="s">
        <v>9029</v>
      </c>
    </row>
    <row r="172" spans="1:7" x14ac:dyDescent="0.3">
      <c r="A172">
        <v>66466144</v>
      </c>
      <c r="B172" t="s">
        <v>41713</v>
      </c>
      <c r="C172" t="s">
        <v>1535</v>
      </c>
      <c r="D172" t="s">
        <v>1519</v>
      </c>
      <c r="E172" t="s">
        <v>1519</v>
      </c>
      <c r="F172" t="s">
        <v>1519</v>
      </c>
      <c r="G172" t="s">
        <v>9029</v>
      </c>
    </row>
    <row r="173" spans="1:7" x14ac:dyDescent="0.3">
      <c r="A173">
        <v>66466142</v>
      </c>
      <c r="B173" t="s">
        <v>41714</v>
      </c>
      <c r="C173" t="s">
        <v>1535</v>
      </c>
      <c r="D173" t="s">
        <v>1519</v>
      </c>
      <c r="E173" t="s">
        <v>1519</v>
      </c>
      <c r="F173" t="s">
        <v>1519</v>
      </c>
      <c r="G173" t="s">
        <v>9029</v>
      </c>
    </row>
    <row r="174" spans="1:7" x14ac:dyDescent="0.3">
      <c r="A174">
        <v>66466140</v>
      </c>
      <c r="B174" t="s">
        <v>41715</v>
      </c>
      <c r="C174" t="s">
        <v>1535</v>
      </c>
      <c r="D174" t="s">
        <v>1519</v>
      </c>
      <c r="E174" t="s">
        <v>1519</v>
      </c>
      <c r="F174" t="s">
        <v>1519</v>
      </c>
      <c r="G174" t="s">
        <v>9029</v>
      </c>
    </row>
    <row r="175" spans="1:7" x14ac:dyDescent="0.3">
      <c r="A175">
        <v>66466138</v>
      </c>
      <c r="B175" t="s">
        <v>41716</v>
      </c>
      <c r="C175" t="s">
        <v>1535</v>
      </c>
      <c r="D175" t="s">
        <v>1519</v>
      </c>
      <c r="E175" t="s">
        <v>1519</v>
      </c>
      <c r="F175" t="s">
        <v>1519</v>
      </c>
      <c r="G175" t="s">
        <v>9029</v>
      </c>
    </row>
    <row r="176" spans="1:7" x14ac:dyDescent="0.3">
      <c r="A176">
        <v>66466112</v>
      </c>
      <c r="B176" t="s">
        <v>41717</v>
      </c>
      <c r="C176" t="s">
        <v>1535</v>
      </c>
      <c r="D176" t="s">
        <v>1519</v>
      </c>
      <c r="E176" t="s">
        <v>1519</v>
      </c>
      <c r="F176" t="s">
        <v>1519</v>
      </c>
      <c r="G176" t="s">
        <v>9029</v>
      </c>
    </row>
    <row r="177" spans="1:7" x14ac:dyDescent="0.3">
      <c r="A177">
        <v>66466110</v>
      </c>
      <c r="B177" t="s">
        <v>41718</v>
      </c>
      <c r="C177" t="s">
        <v>1535</v>
      </c>
      <c r="D177" t="s">
        <v>1519</v>
      </c>
      <c r="E177" t="s">
        <v>1519</v>
      </c>
      <c r="F177" t="s">
        <v>1519</v>
      </c>
      <c r="G177" t="s">
        <v>9029</v>
      </c>
    </row>
    <row r="178" spans="1:7" x14ac:dyDescent="0.3">
      <c r="A178">
        <v>66466108</v>
      </c>
      <c r="B178" t="s">
        <v>41719</v>
      </c>
      <c r="C178" t="s">
        <v>1535</v>
      </c>
      <c r="D178" t="s">
        <v>1519</v>
      </c>
      <c r="E178" t="s">
        <v>1519</v>
      </c>
      <c r="F178" t="s">
        <v>1519</v>
      </c>
      <c r="G178" t="s">
        <v>9029</v>
      </c>
    </row>
    <row r="179" spans="1:7" x14ac:dyDescent="0.3">
      <c r="A179">
        <v>66466106</v>
      </c>
      <c r="B179" t="s">
        <v>41720</v>
      </c>
      <c r="C179" t="s">
        <v>1535</v>
      </c>
      <c r="D179" t="s">
        <v>1519</v>
      </c>
      <c r="E179" t="s">
        <v>1519</v>
      </c>
      <c r="F179" t="s">
        <v>1519</v>
      </c>
      <c r="G179" t="s">
        <v>9029</v>
      </c>
    </row>
    <row r="180" spans="1:7" x14ac:dyDescent="0.3">
      <c r="A180">
        <v>66466104</v>
      </c>
      <c r="B180" t="s">
        <v>41721</v>
      </c>
      <c r="C180" t="s">
        <v>1535</v>
      </c>
      <c r="D180" t="s">
        <v>1519</v>
      </c>
      <c r="E180" t="s">
        <v>1519</v>
      </c>
      <c r="F180" t="s">
        <v>1519</v>
      </c>
      <c r="G180" t="s">
        <v>9029</v>
      </c>
    </row>
    <row r="181" spans="1:7" x14ac:dyDescent="0.3">
      <c r="A181">
        <v>66466102</v>
      </c>
      <c r="B181" t="s">
        <v>41722</v>
      </c>
      <c r="C181" t="s">
        <v>1535</v>
      </c>
      <c r="D181" t="s">
        <v>1519</v>
      </c>
      <c r="E181" t="s">
        <v>1519</v>
      </c>
      <c r="F181" t="s">
        <v>1519</v>
      </c>
      <c r="G181" t="s">
        <v>9029</v>
      </c>
    </row>
    <row r="182" spans="1:7" x14ac:dyDescent="0.3">
      <c r="A182">
        <v>66466096</v>
      </c>
      <c r="B182" t="s">
        <v>41723</v>
      </c>
      <c r="C182" t="s">
        <v>1535</v>
      </c>
      <c r="D182" t="s">
        <v>1519</v>
      </c>
      <c r="E182" t="s">
        <v>1519</v>
      </c>
      <c r="F182" t="s">
        <v>1519</v>
      </c>
      <c r="G182" t="s">
        <v>9029</v>
      </c>
    </row>
    <row r="183" spans="1:7" x14ac:dyDescent="0.3">
      <c r="A183">
        <v>66466094</v>
      </c>
      <c r="B183" t="s">
        <v>41724</v>
      </c>
      <c r="C183" t="s">
        <v>1535</v>
      </c>
      <c r="D183" t="s">
        <v>1519</v>
      </c>
      <c r="E183" t="s">
        <v>1519</v>
      </c>
      <c r="F183" t="s">
        <v>1519</v>
      </c>
      <c r="G183" t="s">
        <v>9029</v>
      </c>
    </row>
    <row r="184" spans="1:7" x14ac:dyDescent="0.3">
      <c r="A184">
        <v>66466092</v>
      </c>
      <c r="B184" t="s">
        <v>41725</v>
      </c>
      <c r="C184" t="s">
        <v>1535</v>
      </c>
      <c r="D184" t="s">
        <v>1519</v>
      </c>
      <c r="E184" t="s">
        <v>1519</v>
      </c>
      <c r="F184" t="s">
        <v>1519</v>
      </c>
      <c r="G184" t="s">
        <v>9029</v>
      </c>
    </row>
    <row r="185" spans="1:7" x14ac:dyDescent="0.3">
      <c r="A185">
        <v>66466090</v>
      </c>
      <c r="B185" t="s">
        <v>41726</v>
      </c>
      <c r="C185" t="s">
        <v>1535</v>
      </c>
      <c r="D185" t="s">
        <v>1519</v>
      </c>
      <c r="E185" t="s">
        <v>1519</v>
      </c>
      <c r="F185" t="s">
        <v>1519</v>
      </c>
      <c r="G185" t="s">
        <v>9029</v>
      </c>
    </row>
    <row r="186" spans="1:7" x14ac:dyDescent="0.3">
      <c r="A186">
        <v>66466088</v>
      </c>
      <c r="B186" t="s">
        <v>41727</v>
      </c>
      <c r="C186" t="s">
        <v>1535</v>
      </c>
      <c r="D186" t="s">
        <v>1519</v>
      </c>
      <c r="E186" t="s">
        <v>1519</v>
      </c>
      <c r="F186" t="s">
        <v>1519</v>
      </c>
      <c r="G186" t="s">
        <v>9029</v>
      </c>
    </row>
    <row r="187" spans="1:7" x14ac:dyDescent="0.3">
      <c r="A187">
        <v>66466086</v>
      </c>
      <c r="B187" t="s">
        <v>41728</v>
      </c>
      <c r="C187" t="s">
        <v>1535</v>
      </c>
      <c r="D187" t="s">
        <v>1519</v>
      </c>
      <c r="E187" t="s">
        <v>1519</v>
      </c>
      <c r="F187" t="s">
        <v>1519</v>
      </c>
      <c r="G187" t="s">
        <v>9029</v>
      </c>
    </row>
    <row r="188" spans="1:7" x14ac:dyDescent="0.3">
      <c r="A188">
        <v>66466058</v>
      </c>
      <c r="B188" t="s">
        <v>41729</v>
      </c>
      <c r="C188" t="s">
        <v>1535</v>
      </c>
      <c r="D188" t="s">
        <v>1519</v>
      </c>
      <c r="E188" t="s">
        <v>1519</v>
      </c>
      <c r="F188" t="s">
        <v>1519</v>
      </c>
      <c r="G188" t="s">
        <v>9029</v>
      </c>
    </row>
    <row r="189" spans="1:7" x14ac:dyDescent="0.3">
      <c r="A189">
        <v>66466048</v>
      </c>
      <c r="B189" t="s">
        <v>41730</v>
      </c>
      <c r="C189" t="s">
        <v>1535</v>
      </c>
      <c r="D189" t="s">
        <v>1519</v>
      </c>
      <c r="E189" t="s">
        <v>1519</v>
      </c>
      <c r="F189" t="s">
        <v>1519</v>
      </c>
      <c r="G189" t="s">
        <v>9029</v>
      </c>
    </row>
    <row r="190" spans="1:7" x14ac:dyDescent="0.3">
      <c r="A190">
        <v>66466056</v>
      </c>
      <c r="B190" t="s">
        <v>41731</v>
      </c>
      <c r="C190" t="s">
        <v>1535</v>
      </c>
      <c r="D190" t="s">
        <v>1519</v>
      </c>
      <c r="E190" t="s">
        <v>1519</v>
      </c>
      <c r="F190" t="s">
        <v>1519</v>
      </c>
      <c r="G190" t="s">
        <v>9029</v>
      </c>
    </row>
    <row r="191" spans="1:7" x14ac:dyDescent="0.3">
      <c r="A191">
        <v>66466054</v>
      </c>
      <c r="B191" t="s">
        <v>41732</v>
      </c>
      <c r="C191" t="s">
        <v>1535</v>
      </c>
      <c r="D191" t="s">
        <v>1519</v>
      </c>
      <c r="E191" t="s">
        <v>1519</v>
      </c>
      <c r="F191" t="s">
        <v>1519</v>
      </c>
      <c r="G191" t="s">
        <v>9029</v>
      </c>
    </row>
    <row r="192" spans="1:7" x14ac:dyDescent="0.3">
      <c r="A192">
        <v>66466052</v>
      </c>
      <c r="B192" t="s">
        <v>41733</v>
      </c>
      <c r="C192" t="s">
        <v>1535</v>
      </c>
      <c r="D192" t="s">
        <v>1519</v>
      </c>
      <c r="E192" t="s">
        <v>1519</v>
      </c>
      <c r="F192" t="s">
        <v>1519</v>
      </c>
      <c r="G192" t="s">
        <v>9029</v>
      </c>
    </row>
    <row r="193" spans="1:7" x14ac:dyDescent="0.3">
      <c r="A193">
        <v>66466050</v>
      </c>
      <c r="B193" t="s">
        <v>41734</v>
      </c>
      <c r="C193" t="s">
        <v>1535</v>
      </c>
      <c r="D193" t="s">
        <v>1519</v>
      </c>
      <c r="E193" t="s">
        <v>1519</v>
      </c>
      <c r="F193" t="s">
        <v>1519</v>
      </c>
      <c r="G193" t="s">
        <v>9029</v>
      </c>
    </row>
    <row r="194" spans="1:7" x14ac:dyDescent="0.3">
      <c r="A194">
        <v>66465972</v>
      </c>
      <c r="B194" t="s">
        <v>41735</v>
      </c>
      <c r="C194" t="s">
        <v>1535</v>
      </c>
      <c r="D194" t="s">
        <v>1519</v>
      </c>
      <c r="E194" t="s">
        <v>1519</v>
      </c>
      <c r="F194" t="s">
        <v>1519</v>
      </c>
      <c r="G194" t="s">
        <v>9029</v>
      </c>
    </row>
    <row r="195" spans="1:7" x14ac:dyDescent="0.3">
      <c r="A195">
        <v>66465970</v>
      </c>
      <c r="B195" t="s">
        <v>41736</v>
      </c>
      <c r="C195" t="s">
        <v>1535</v>
      </c>
      <c r="D195" t="s">
        <v>1519</v>
      </c>
      <c r="E195" t="s">
        <v>1519</v>
      </c>
      <c r="F195" t="s">
        <v>1519</v>
      </c>
      <c r="G195" t="s">
        <v>9029</v>
      </c>
    </row>
    <row r="196" spans="1:7" x14ac:dyDescent="0.3">
      <c r="A196">
        <v>66465968</v>
      </c>
      <c r="B196" t="s">
        <v>41737</v>
      </c>
      <c r="C196" t="s">
        <v>1535</v>
      </c>
      <c r="D196" t="s">
        <v>1519</v>
      </c>
      <c r="E196" t="s">
        <v>1519</v>
      </c>
      <c r="F196" t="s">
        <v>1519</v>
      </c>
      <c r="G196" t="s">
        <v>9029</v>
      </c>
    </row>
    <row r="197" spans="1:7" x14ac:dyDescent="0.3">
      <c r="A197">
        <v>66465966</v>
      </c>
      <c r="B197" t="s">
        <v>41738</v>
      </c>
      <c r="C197" t="s">
        <v>1535</v>
      </c>
      <c r="D197" t="s">
        <v>1519</v>
      </c>
      <c r="E197" t="s">
        <v>1519</v>
      </c>
      <c r="F197" t="s">
        <v>1519</v>
      </c>
      <c r="G197" t="s">
        <v>9029</v>
      </c>
    </row>
    <row r="198" spans="1:7" x14ac:dyDescent="0.3">
      <c r="A198">
        <v>66465964</v>
      </c>
      <c r="B198" t="s">
        <v>41739</v>
      </c>
      <c r="C198" t="s">
        <v>1535</v>
      </c>
      <c r="D198" t="s">
        <v>1519</v>
      </c>
      <c r="E198" t="s">
        <v>1519</v>
      </c>
      <c r="F198" t="s">
        <v>1519</v>
      </c>
      <c r="G198" t="s">
        <v>9029</v>
      </c>
    </row>
    <row r="199" spans="1:7" x14ac:dyDescent="0.3">
      <c r="A199">
        <v>66465962</v>
      </c>
      <c r="B199" t="s">
        <v>41740</v>
      </c>
      <c r="C199" t="s">
        <v>1535</v>
      </c>
      <c r="D199" t="s">
        <v>1519</v>
      </c>
      <c r="E199" t="s">
        <v>1519</v>
      </c>
      <c r="F199" t="s">
        <v>1519</v>
      </c>
      <c r="G199" t="s">
        <v>9029</v>
      </c>
    </row>
    <row r="200" spans="1:7" x14ac:dyDescent="0.3">
      <c r="A200">
        <v>66465948</v>
      </c>
      <c r="B200" t="s">
        <v>41741</v>
      </c>
      <c r="C200" t="s">
        <v>1535</v>
      </c>
      <c r="D200" t="s">
        <v>1519</v>
      </c>
      <c r="E200" t="s">
        <v>1519</v>
      </c>
      <c r="F200" t="s">
        <v>1519</v>
      </c>
      <c r="G200" t="s">
        <v>9029</v>
      </c>
    </row>
    <row r="201" spans="1:7" x14ac:dyDescent="0.3">
      <c r="A201">
        <v>66465946</v>
      </c>
      <c r="B201" t="s">
        <v>41742</v>
      </c>
      <c r="C201" t="s">
        <v>1535</v>
      </c>
      <c r="D201" t="s">
        <v>1519</v>
      </c>
      <c r="E201" t="s">
        <v>1519</v>
      </c>
      <c r="F201" t="s">
        <v>1519</v>
      </c>
      <c r="G201" t="s">
        <v>9029</v>
      </c>
    </row>
    <row r="202" spans="1:7" x14ac:dyDescent="0.3">
      <c r="A202">
        <v>66465944</v>
      </c>
      <c r="B202" t="s">
        <v>41743</v>
      </c>
      <c r="C202" t="s">
        <v>1535</v>
      </c>
      <c r="D202" t="s">
        <v>1519</v>
      </c>
      <c r="E202" t="s">
        <v>1519</v>
      </c>
      <c r="F202" t="s">
        <v>1519</v>
      </c>
      <c r="G202" t="s">
        <v>9029</v>
      </c>
    </row>
    <row r="203" spans="1:7" x14ac:dyDescent="0.3">
      <c r="A203">
        <v>66465942</v>
      </c>
      <c r="B203" t="s">
        <v>41744</v>
      </c>
      <c r="C203" t="s">
        <v>1535</v>
      </c>
      <c r="D203" t="s">
        <v>1519</v>
      </c>
      <c r="E203" t="s">
        <v>1519</v>
      </c>
      <c r="F203" t="s">
        <v>1519</v>
      </c>
      <c r="G203" t="s">
        <v>9029</v>
      </c>
    </row>
    <row r="204" spans="1:7" x14ac:dyDescent="0.3">
      <c r="A204">
        <v>66465940</v>
      </c>
      <c r="B204" t="s">
        <v>41745</v>
      </c>
      <c r="C204" t="s">
        <v>1535</v>
      </c>
      <c r="D204" t="s">
        <v>1519</v>
      </c>
      <c r="E204" t="s">
        <v>1519</v>
      </c>
      <c r="F204" t="s">
        <v>1519</v>
      </c>
      <c r="G204" t="s">
        <v>9029</v>
      </c>
    </row>
    <row r="205" spans="1:7" x14ac:dyDescent="0.3">
      <c r="A205">
        <v>66465938</v>
      </c>
      <c r="B205" t="s">
        <v>41746</v>
      </c>
      <c r="C205" t="s">
        <v>1535</v>
      </c>
      <c r="D205" t="s">
        <v>1519</v>
      </c>
      <c r="E205" t="s">
        <v>1519</v>
      </c>
      <c r="F205" t="s">
        <v>1519</v>
      </c>
      <c r="G205" t="s">
        <v>9029</v>
      </c>
    </row>
    <row r="206" spans="1:7" x14ac:dyDescent="0.3">
      <c r="A206">
        <v>66466084</v>
      </c>
      <c r="B206" t="s">
        <v>41747</v>
      </c>
      <c r="C206" t="s">
        <v>1535</v>
      </c>
      <c r="D206" t="s">
        <v>1519</v>
      </c>
      <c r="E206" t="s">
        <v>1519</v>
      </c>
      <c r="F206" t="s">
        <v>1519</v>
      </c>
      <c r="G206" t="s">
        <v>9029</v>
      </c>
    </row>
    <row r="207" spans="1:7" x14ac:dyDescent="0.3">
      <c r="A207">
        <v>66466082</v>
      </c>
      <c r="B207" t="s">
        <v>41748</v>
      </c>
      <c r="C207" t="s">
        <v>1535</v>
      </c>
      <c r="D207" t="s">
        <v>1519</v>
      </c>
      <c r="E207" t="s">
        <v>1519</v>
      </c>
      <c r="F207" t="s">
        <v>1519</v>
      </c>
      <c r="G207" t="s">
        <v>9029</v>
      </c>
    </row>
    <row r="208" spans="1:7" x14ac:dyDescent="0.3">
      <c r="A208">
        <v>66466080</v>
      </c>
      <c r="B208" t="s">
        <v>41749</v>
      </c>
      <c r="C208" t="s">
        <v>1535</v>
      </c>
      <c r="D208" t="s">
        <v>1519</v>
      </c>
      <c r="E208" t="s">
        <v>1519</v>
      </c>
      <c r="F208" t="s">
        <v>1519</v>
      </c>
      <c r="G208" t="s">
        <v>9029</v>
      </c>
    </row>
    <row r="209" spans="1:7" x14ac:dyDescent="0.3">
      <c r="A209">
        <v>66466078</v>
      </c>
      <c r="B209" t="s">
        <v>41750</v>
      </c>
      <c r="C209" t="s">
        <v>1535</v>
      </c>
      <c r="D209" t="s">
        <v>1519</v>
      </c>
      <c r="E209" t="s">
        <v>1519</v>
      </c>
      <c r="F209" t="s">
        <v>1519</v>
      </c>
      <c r="G209" t="s">
        <v>9029</v>
      </c>
    </row>
    <row r="210" spans="1:7" x14ac:dyDescent="0.3">
      <c r="A210">
        <v>66466076</v>
      </c>
      <c r="B210" t="s">
        <v>41751</v>
      </c>
      <c r="C210" t="s">
        <v>1535</v>
      </c>
      <c r="D210" t="s">
        <v>1519</v>
      </c>
      <c r="E210" t="s">
        <v>1519</v>
      </c>
      <c r="F210" t="s">
        <v>1519</v>
      </c>
      <c r="G210" t="s">
        <v>9029</v>
      </c>
    </row>
    <row r="211" spans="1:7" x14ac:dyDescent="0.3">
      <c r="A211">
        <v>66466074</v>
      </c>
      <c r="B211" t="s">
        <v>41752</v>
      </c>
      <c r="C211" t="s">
        <v>1535</v>
      </c>
      <c r="D211" t="s">
        <v>1519</v>
      </c>
      <c r="E211" t="s">
        <v>1519</v>
      </c>
      <c r="F211" t="s">
        <v>1519</v>
      </c>
      <c r="G211" t="s">
        <v>9029</v>
      </c>
    </row>
    <row r="212" spans="1:7" x14ac:dyDescent="0.3">
      <c r="A212">
        <v>66465984</v>
      </c>
      <c r="B212" t="s">
        <v>41753</v>
      </c>
      <c r="C212" t="s">
        <v>1535</v>
      </c>
      <c r="D212" t="s">
        <v>1519</v>
      </c>
      <c r="E212" t="s">
        <v>1519</v>
      </c>
      <c r="F212" t="s">
        <v>1519</v>
      </c>
      <c r="G212" t="s">
        <v>9029</v>
      </c>
    </row>
    <row r="213" spans="1:7" x14ac:dyDescent="0.3">
      <c r="A213">
        <v>66465982</v>
      </c>
      <c r="B213" t="s">
        <v>41754</v>
      </c>
      <c r="C213" t="s">
        <v>1535</v>
      </c>
      <c r="D213" t="s">
        <v>1519</v>
      </c>
      <c r="E213" t="s">
        <v>1519</v>
      </c>
      <c r="F213" t="s">
        <v>1519</v>
      </c>
      <c r="G213" t="s">
        <v>9029</v>
      </c>
    </row>
    <row r="214" spans="1:7" x14ac:dyDescent="0.3">
      <c r="A214">
        <v>66465980</v>
      </c>
      <c r="B214" t="s">
        <v>41755</v>
      </c>
      <c r="C214" t="s">
        <v>1535</v>
      </c>
      <c r="D214" t="s">
        <v>1519</v>
      </c>
      <c r="E214" t="s">
        <v>1519</v>
      </c>
      <c r="F214" t="s">
        <v>1519</v>
      </c>
      <c r="G214" t="s">
        <v>9029</v>
      </c>
    </row>
    <row r="215" spans="1:7" x14ac:dyDescent="0.3">
      <c r="A215">
        <v>66465978</v>
      </c>
      <c r="B215" t="s">
        <v>41756</v>
      </c>
      <c r="C215" t="s">
        <v>1535</v>
      </c>
      <c r="D215" t="s">
        <v>1519</v>
      </c>
      <c r="E215" t="s">
        <v>1519</v>
      </c>
      <c r="F215" t="s">
        <v>1519</v>
      </c>
      <c r="G215" t="s">
        <v>9029</v>
      </c>
    </row>
    <row r="216" spans="1:7" x14ac:dyDescent="0.3">
      <c r="A216">
        <v>66465976</v>
      </c>
      <c r="B216" t="s">
        <v>41757</v>
      </c>
      <c r="C216" t="s">
        <v>1535</v>
      </c>
      <c r="D216" t="s">
        <v>1519</v>
      </c>
      <c r="E216" t="s">
        <v>1519</v>
      </c>
      <c r="F216" t="s">
        <v>1519</v>
      </c>
      <c r="G216" t="s">
        <v>9029</v>
      </c>
    </row>
    <row r="217" spans="1:7" x14ac:dyDescent="0.3">
      <c r="A217">
        <v>66465974</v>
      </c>
      <c r="B217" t="s">
        <v>41758</v>
      </c>
      <c r="C217" t="s">
        <v>1535</v>
      </c>
      <c r="D217" t="s">
        <v>1519</v>
      </c>
      <c r="E217" t="s">
        <v>1519</v>
      </c>
      <c r="F217" t="s">
        <v>1519</v>
      </c>
      <c r="G217" t="s">
        <v>9029</v>
      </c>
    </row>
    <row r="218" spans="1:7" x14ac:dyDescent="0.3">
      <c r="A218">
        <v>66465960</v>
      </c>
      <c r="B218" t="s">
        <v>41759</v>
      </c>
      <c r="C218" t="s">
        <v>1535</v>
      </c>
      <c r="D218" t="s">
        <v>1519</v>
      </c>
      <c r="E218" t="s">
        <v>1519</v>
      </c>
      <c r="F218" t="s">
        <v>1519</v>
      </c>
      <c r="G218" t="s">
        <v>9029</v>
      </c>
    </row>
    <row r="219" spans="1:7" x14ac:dyDescent="0.3">
      <c r="A219">
        <v>66465958</v>
      </c>
      <c r="B219" t="s">
        <v>41760</v>
      </c>
      <c r="C219" t="s">
        <v>1535</v>
      </c>
      <c r="D219" t="s">
        <v>1519</v>
      </c>
      <c r="E219" t="s">
        <v>1519</v>
      </c>
      <c r="F219" t="s">
        <v>1519</v>
      </c>
      <c r="G219" t="s">
        <v>9029</v>
      </c>
    </row>
    <row r="220" spans="1:7" x14ac:dyDescent="0.3">
      <c r="A220">
        <v>66465956</v>
      </c>
      <c r="B220" t="s">
        <v>41761</v>
      </c>
      <c r="C220" t="s">
        <v>1535</v>
      </c>
      <c r="D220" t="s">
        <v>1519</v>
      </c>
      <c r="E220" t="s">
        <v>1519</v>
      </c>
      <c r="F220" t="s">
        <v>1519</v>
      </c>
      <c r="G220" t="s">
        <v>9029</v>
      </c>
    </row>
    <row r="221" spans="1:7" x14ac:dyDescent="0.3">
      <c r="A221">
        <v>66465954</v>
      </c>
      <c r="B221" t="s">
        <v>41762</v>
      </c>
      <c r="C221" t="s">
        <v>1535</v>
      </c>
      <c r="D221" t="s">
        <v>1519</v>
      </c>
      <c r="E221" t="s">
        <v>1519</v>
      </c>
      <c r="F221" t="s">
        <v>1519</v>
      </c>
      <c r="G221" t="s">
        <v>9029</v>
      </c>
    </row>
    <row r="222" spans="1:7" x14ac:dyDescent="0.3">
      <c r="A222">
        <v>66465952</v>
      </c>
      <c r="B222" t="s">
        <v>41763</v>
      </c>
      <c r="C222" t="s">
        <v>1535</v>
      </c>
      <c r="D222" t="s">
        <v>1519</v>
      </c>
      <c r="E222" t="s">
        <v>1519</v>
      </c>
      <c r="F222" t="s">
        <v>1519</v>
      </c>
      <c r="G222" t="s">
        <v>9029</v>
      </c>
    </row>
    <row r="223" spans="1:7" x14ac:dyDescent="0.3">
      <c r="A223">
        <v>66465950</v>
      </c>
      <c r="B223" t="s">
        <v>41764</v>
      </c>
      <c r="C223" t="s">
        <v>1535</v>
      </c>
      <c r="D223" t="s">
        <v>1519</v>
      </c>
      <c r="E223" t="s">
        <v>1519</v>
      </c>
      <c r="F223" t="s">
        <v>1519</v>
      </c>
      <c r="G223" t="s">
        <v>9029</v>
      </c>
    </row>
    <row r="224" spans="1:7" x14ac:dyDescent="0.3">
      <c r="A224">
        <v>66465936</v>
      </c>
      <c r="B224" t="s">
        <v>41765</v>
      </c>
      <c r="C224" t="s">
        <v>1535</v>
      </c>
      <c r="D224" t="s">
        <v>1519</v>
      </c>
      <c r="E224" t="s">
        <v>1519</v>
      </c>
      <c r="F224" t="s">
        <v>1519</v>
      </c>
      <c r="G224" t="s">
        <v>9029</v>
      </c>
    </row>
    <row r="225" spans="1:7" x14ac:dyDescent="0.3">
      <c r="A225">
        <v>66465934</v>
      </c>
      <c r="B225" t="s">
        <v>41766</v>
      </c>
      <c r="C225" t="s">
        <v>1535</v>
      </c>
      <c r="D225" t="s">
        <v>1519</v>
      </c>
      <c r="E225" t="s">
        <v>1519</v>
      </c>
      <c r="F225" t="s">
        <v>1519</v>
      </c>
      <c r="G225" t="s">
        <v>9029</v>
      </c>
    </row>
    <row r="226" spans="1:7" x14ac:dyDescent="0.3">
      <c r="A226">
        <v>66465932</v>
      </c>
      <c r="B226" t="s">
        <v>41767</v>
      </c>
      <c r="C226" t="s">
        <v>1535</v>
      </c>
      <c r="D226" t="s">
        <v>1519</v>
      </c>
      <c r="E226" t="s">
        <v>1519</v>
      </c>
      <c r="F226" t="s">
        <v>1519</v>
      </c>
      <c r="G226" t="s">
        <v>9029</v>
      </c>
    </row>
    <row r="227" spans="1:7" x14ac:dyDescent="0.3">
      <c r="A227">
        <v>66465930</v>
      </c>
      <c r="B227" t="s">
        <v>41768</v>
      </c>
      <c r="C227" t="s">
        <v>1535</v>
      </c>
      <c r="D227" t="s">
        <v>1519</v>
      </c>
      <c r="E227" t="s">
        <v>1519</v>
      </c>
      <c r="F227" t="s">
        <v>1519</v>
      </c>
      <c r="G227" t="s">
        <v>9029</v>
      </c>
    </row>
    <row r="228" spans="1:7" x14ac:dyDescent="0.3">
      <c r="A228">
        <v>66465928</v>
      </c>
      <c r="B228" t="s">
        <v>41769</v>
      </c>
      <c r="C228" t="s">
        <v>1535</v>
      </c>
      <c r="D228" t="s">
        <v>1519</v>
      </c>
      <c r="E228" t="s">
        <v>1519</v>
      </c>
      <c r="F228" t="s">
        <v>1519</v>
      </c>
      <c r="G228" t="s">
        <v>9029</v>
      </c>
    </row>
    <row r="229" spans="1:7" x14ac:dyDescent="0.3">
      <c r="A229">
        <v>66465926</v>
      </c>
      <c r="B229" t="s">
        <v>41770</v>
      </c>
      <c r="C229" t="s">
        <v>1535</v>
      </c>
      <c r="D229" t="s">
        <v>1519</v>
      </c>
      <c r="E229" t="s">
        <v>1519</v>
      </c>
      <c r="F229" t="s">
        <v>1519</v>
      </c>
      <c r="G229" t="s">
        <v>9029</v>
      </c>
    </row>
    <row r="230" spans="1:7" x14ac:dyDescent="0.3">
      <c r="A230">
        <v>66465924</v>
      </c>
      <c r="B230" t="s">
        <v>41771</v>
      </c>
      <c r="C230" t="s">
        <v>1535</v>
      </c>
      <c r="D230" t="s">
        <v>1519</v>
      </c>
      <c r="E230" t="s">
        <v>1519</v>
      </c>
      <c r="F230" t="s">
        <v>1519</v>
      </c>
      <c r="G230" t="s">
        <v>9029</v>
      </c>
    </row>
    <row r="231" spans="1:7" x14ac:dyDescent="0.3">
      <c r="A231">
        <v>66465922</v>
      </c>
      <c r="B231" t="s">
        <v>41772</v>
      </c>
      <c r="C231" t="s">
        <v>1535</v>
      </c>
      <c r="D231" t="s">
        <v>1519</v>
      </c>
      <c r="E231" t="s">
        <v>1519</v>
      </c>
      <c r="F231" t="s">
        <v>1519</v>
      </c>
      <c r="G231" t="s">
        <v>9029</v>
      </c>
    </row>
    <row r="232" spans="1:7" x14ac:dyDescent="0.3">
      <c r="A232">
        <v>66465920</v>
      </c>
      <c r="B232" t="s">
        <v>41773</v>
      </c>
      <c r="C232" t="s">
        <v>1535</v>
      </c>
      <c r="D232" t="s">
        <v>1519</v>
      </c>
      <c r="E232" t="s">
        <v>1519</v>
      </c>
      <c r="F232" t="s">
        <v>1519</v>
      </c>
      <c r="G232" t="s">
        <v>9029</v>
      </c>
    </row>
    <row r="233" spans="1:7" x14ac:dyDescent="0.3">
      <c r="A233">
        <v>66465918</v>
      </c>
      <c r="B233" t="s">
        <v>41774</v>
      </c>
      <c r="C233" t="s">
        <v>1535</v>
      </c>
      <c r="D233" t="s">
        <v>1519</v>
      </c>
      <c r="E233" t="s">
        <v>1519</v>
      </c>
      <c r="F233" t="s">
        <v>1519</v>
      </c>
      <c r="G233" t="s">
        <v>9029</v>
      </c>
    </row>
    <row r="234" spans="1:7" x14ac:dyDescent="0.3">
      <c r="A234">
        <v>66465916</v>
      </c>
      <c r="B234" t="s">
        <v>41775</v>
      </c>
      <c r="C234" t="s">
        <v>1535</v>
      </c>
      <c r="D234" t="s">
        <v>1519</v>
      </c>
      <c r="E234" t="s">
        <v>1519</v>
      </c>
      <c r="F234" t="s">
        <v>1519</v>
      </c>
      <c r="G234" t="s">
        <v>9029</v>
      </c>
    </row>
    <row r="235" spans="1:7" x14ac:dyDescent="0.3">
      <c r="A235">
        <v>66465914</v>
      </c>
      <c r="B235" t="s">
        <v>41776</v>
      </c>
      <c r="C235" t="s">
        <v>1535</v>
      </c>
      <c r="D235" t="s">
        <v>1519</v>
      </c>
      <c r="E235" t="s">
        <v>1519</v>
      </c>
      <c r="F235" t="s">
        <v>1519</v>
      </c>
      <c r="G235" t="s">
        <v>9029</v>
      </c>
    </row>
    <row r="236" spans="1:7" x14ac:dyDescent="0.3">
      <c r="A236">
        <v>66465912</v>
      </c>
      <c r="B236" t="s">
        <v>41777</v>
      </c>
      <c r="C236" t="s">
        <v>1535</v>
      </c>
      <c r="D236" t="s">
        <v>1519</v>
      </c>
      <c r="E236" t="s">
        <v>1519</v>
      </c>
      <c r="F236" t="s">
        <v>1519</v>
      </c>
      <c r="G236" t="s">
        <v>9029</v>
      </c>
    </row>
    <row r="237" spans="1:7" x14ac:dyDescent="0.3">
      <c r="A237">
        <v>66465910</v>
      </c>
      <c r="B237" t="s">
        <v>41778</v>
      </c>
      <c r="C237" t="s">
        <v>1535</v>
      </c>
      <c r="D237" t="s">
        <v>1519</v>
      </c>
      <c r="E237" t="s">
        <v>1519</v>
      </c>
      <c r="F237" t="s">
        <v>1519</v>
      </c>
      <c r="G237" t="s">
        <v>9029</v>
      </c>
    </row>
    <row r="238" spans="1:7" x14ac:dyDescent="0.3">
      <c r="A238">
        <v>66465908</v>
      </c>
      <c r="B238" t="s">
        <v>41779</v>
      </c>
      <c r="C238" t="s">
        <v>1535</v>
      </c>
      <c r="D238" t="s">
        <v>1519</v>
      </c>
      <c r="E238" t="s">
        <v>1519</v>
      </c>
      <c r="F238" t="s">
        <v>1519</v>
      </c>
      <c r="G238" t="s">
        <v>9029</v>
      </c>
    </row>
    <row r="239" spans="1:7" x14ac:dyDescent="0.3">
      <c r="A239">
        <v>66465906</v>
      </c>
      <c r="B239" t="s">
        <v>41780</v>
      </c>
      <c r="C239" t="s">
        <v>1535</v>
      </c>
      <c r="D239" t="s">
        <v>1519</v>
      </c>
      <c r="E239" t="s">
        <v>1519</v>
      </c>
      <c r="F239" t="s">
        <v>1519</v>
      </c>
      <c r="G239" t="s">
        <v>9029</v>
      </c>
    </row>
    <row r="240" spans="1:7" x14ac:dyDescent="0.3">
      <c r="A240">
        <v>66465904</v>
      </c>
      <c r="B240" t="s">
        <v>41781</v>
      </c>
      <c r="C240" t="s">
        <v>1535</v>
      </c>
      <c r="D240" t="s">
        <v>1519</v>
      </c>
      <c r="E240" t="s">
        <v>1519</v>
      </c>
      <c r="F240" t="s">
        <v>1519</v>
      </c>
      <c r="G240" t="s">
        <v>9029</v>
      </c>
    </row>
    <row r="241" spans="1:7" x14ac:dyDescent="0.3">
      <c r="A241">
        <v>66465902</v>
      </c>
      <c r="B241" t="s">
        <v>41782</v>
      </c>
      <c r="C241" t="s">
        <v>1535</v>
      </c>
      <c r="D241" t="s">
        <v>1519</v>
      </c>
      <c r="E241" t="s">
        <v>1519</v>
      </c>
      <c r="F241" t="s">
        <v>1519</v>
      </c>
      <c r="G241" t="s">
        <v>9029</v>
      </c>
    </row>
    <row r="242" spans="1:7" x14ac:dyDescent="0.3">
      <c r="A242">
        <v>66465864</v>
      </c>
      <c r="B242" t="s">
        <v>41783</v>
      </c>
      <c r="C242" t="s">
        <v>1535</v>
      </c>
      <c r="D242" t="s">
        <v>1519</v>
      </c>
      <c r="E242" t="s">
        <v>1519</v>
      </c>
      <c r="F242" t="s">
        <v>1519</v>
      </c>
      <c r="G242" t="s">
        <v>9029</v>
      </c>
    </row>
    <row r="243" spans="1:7" x14ac:dyDescent="0.3">
      <c r="A243">
        <v>66465862</v>
      </c>
      <c r="B243" t="s">
        <v>41784</v>
      </c>
      <c r="C243" t="s">
        <v>1535</v>
      </c>
      <c r="D243" t="s">
        <v>1519</v>
      </c>
      <c r="E243" t="s">
        <v>1519</v>
      </c>
      <c r="F243" t="s">
        <v>1519</v>
      </c>
      <c r="G243" t="s">
        <v>9029</v>
      </c>
    </row>
    <row r="244" spans="1:7" x14ac:dyDescent="0.3">
      <c r="A244">
        <v>66465860</v>
      </c>
      <c r="B244" t="s">
        <v>41785</v>
      </c>
      <c r="C244" t="s">
        <v>1535</v>
      </c>
      <c r="D244" t="s">
        <v>1519</v>
      </c>
      <c r="E244" t="s">
        <v>1519</v>
      </c>
      <c r="F244" t="s">
        <v>1519</v>
      </c>
      <c r="G244" t="s">
        <v>9029</v>
      </c>
    </row>
    <row r="245" spans="1:7" x14ac:dyDescent="0.3">
      <c r="A245">
        <v>66465858</v>
      </c>
      <c r="B245" t="s">
        <v>41786</v>
      </c>
      <c r="C245" t="s">
        <v>1535</v>
      </c>
      <c r="D245" t="s">
        <v>1519</v>
      </c>
      <c r="E245" t="s">
        <v>1519</v>
      </c>
      <c r="F245" t="s">
        <v>1519</v>
      </c>
      <c r="G245" t="s">
        <v>9029</v>
      </c>
    </row>
    <row r="246" spans="1:7" x14ac:dyDescent="0.3">
      <c r="A246">
        <v>66465856</v>
      </c>
      <c r="B246" t="s">
        <v>41787</v>
      </c>
      <c r="C246" t="s">
        <v>1535</v>
      </c>
      <c r="D246" t="s">
        <v>1519</v>
      </c>
      <c r="E246" t="s">
        <v>1519</v>
      </c>
      <c r="F246" t="s">
        <v>1519</v>
      </c>
      <c r="G246" t="s">
        <v>9029</v>
      </c>
    </row>
    <row r="247" spans="1:7" x14ac:dyDescent="0.3">
      <c r="A247">
        <v>66465854</v>
      </c>
      <c r="B247" t="s">
        <v>41788</v>
      </c>
      <c r="C247" t="s">
        <v>1535</v>
      </c>
      <c r="D247" t="s">
        <v>1519</v>
      </c>
      <c r="E247" t="s">
        <v>1519</v>
      </c>
      <c r="F247" t="s">
        <v>1519</v>
      </c>
      <c r="G247" t="s">
        <v>9029</v>
      </c>
    </row>
    <row r="248" spans="1:7" x14ac:dyDescent="0.3">
      <c r="A248">
        <v>66465852</v>
      </c>
      <c r="B248" t="s">
        <v>41789</v>
      </c>
      <c r="C248" t="s">
        <v>1535</v>
      </c>
      <c r="D248" t="s">
        <v>1519</v>
      </c>
      <c r="E248" t="s">
        <v>1519</v>
      </c>
      <c r="F248" t="s">
        <v>1519</v>
      </c>
      <c r="G248" t="s">
        <v>9029</v>
      </c>
    </row>
    <row r="249" spans="1:7" x14ac:dyDescent="0.3">
      <c r="A249">
        <v>66465850</v>
      </c>
      <c r="B249" t="s">
        <v>41790</v>
      </c>
      <c r="C249" t="s">
        <v>1535</v>
      </c>
      <c r="D249" t="s">
        <v>1519</v>
      </c>
      <c r="E249" t="s">
        <v>1519</v>
      </c>
      <c r="F249" t="s">
        <v>1519</v>
      </c>
      <c r="G249" t="s">
        <v>9029</v>
      </c>
    </row>
    <row r="250" spans="1:7" x14ac:dyDescent="0.3">
      <c r="A250">
        <v>66465848</v>
      </c>
      <c r="B250" t="s">
        <v>41791</v>
      </c>
      <c r="C250" t="s">
        <v>1535</v>
      </c>
      <c r="D250" t="s">
        <v>1519</v>
      </c>
      <c r="E250" t="s">
        <v>1519</v>
      </c>
      <c r="F250" t="s">
        <v>1519</v>
      </c>
      <c r="G250" t="s">
        <v>9029</v>
      </c>
    </row>
    <row r="251" spans="1:7" x14ac:dyDescent="0.3">
      <c r="A251">
        <v>66465846</v>
      </c>
      <c r="B251" t="s">
        <v>41792</v>
      </c>
      <c r="C251" t="s">
        <v>1535</v>
      </c>
      <c r="D251" t="s">
        <v>1519</v>
      </c>
      <c r="E251" t="s">
        <v>1519</v>
      </c>
      <c r="F251" t="s">
        <v>1519</v>
      </c>
      <c r="G251" t="s">
        <v>9029</v>
      </c>
    </row>
    <row r="252" spans="1:7" x14ac:dyDescent="0.3">
      <c r="A252">
        <v>66465844</v>
      </c>
      <c r="B252" t="s">
        <v>41793</v>
      </c>
      <c r="C252" t="s">
        <v>1535</v>
      </c>
      <c r="D252" t="s">
        <v>1519</v>
      </c>
      <c r="E252" t="s">
        <v>1519</v>
      </c>
      <c r="F252" t="s">
        <v>1519</v>
      </c>
      <c r="G252" t="s">
        <v>9029</v>
      </c>
    </row>
    <row r="253" spans="1:7" x14ac:dyDescent="0.3">
      <c r="A253">
        <v>66465842</v>
      </c>
      <c r="B253" t="s">
        <v>41794</v>
      </c>
      <c r="C253" t="s">
        <v>1535</v>
      </c>
      <c r="D253" t="s">
        <v>1519</v>
      </c>
      <c r="E253" t="s">
        <v>1519</v>
      </c>
      <c r="F253" t="s">
        <v>1519</v>
      </c>
      <c r="G253" t="s">
        <v>9029</v>
      </c>
    </row>
    <row r="254" spans="1:7" x14ac:dyDescent="0.3">
      <c r="A254">
        <v>66465828</v>
      </c>
      <c r="B254" t="s">
        <v>41795</v>
      </c>
      <c r="C254" t="s">
        <v>1535</v>
      </c>
      <c r="D254" t="s">
        <v>1519</v>
      </c>
      <c r="E254" t="s">
        <v>1519</v>
      </c>
      <c r="F254" t="s">
        <v>1519</v>
      </c>
      <c r="G254" t="s">
        <v>9029</v>
      </c>
    </row>
    <row r="255" spans="1:7" x14ac:dyDescent="0.3">
      <c r="A255">
        <v>66465826</v>
      </c>
      <c r="B255" t="s">
        <v>41796</v>
      </c>
      <c r="C255" t="s">
        <v>1535</v>
      </c>
      <c r="D255" t="s">
        <v>1519</v>
      </c>
      <c r="E255" t="s">
        <v>1519</v>
      </c>
      <c r="F255" t="s">
        <v>1519</v>
      </c>
      <c r="G255" t="s">
        <v>9029</v>
      </c>
    </row>
    <row r="256" spans="1:7" x14ac:dyDescent="0.3">
      <c r="A256">
        <v>66465824</v>
      </c>
      <c r="B256" t="s">
        <v>41797</v>
      </c>
      <c r="C256" t="s">
        <v>1535</v>
      </c>
      <c r="D256" t="s">
        <v>1519</v>
      </c>
      <c r="E256" t="s">
        <v>1519</v>
      </c>
      <c r="F256" t="s">
        <v>1519</v>
      </c>
      <c r="G256" t="s">
        <v>9029</v>
      </c>
    </row>
    <row r="257" spans="1:7" x14ac:dyDescent="0.3">
      <c r="A257">
        <v>66465822</v>
      </c>
      <c r="B257" t="s">
        <v>41798</v>
      </c>
      <c r="C257" t="s">
        <v>1535</v>
      </c>
      <c r="D257" t="s">
        <v>1519</v>
      </c>
      <c r="E257" t="s">
        <v>1519</v>
      </c>
      <c r="F257" t="s">
        <v>1519</v>
      </c>
      <c r="G257" t="s">
        <v>9029</v>
      </c>
    </row>
    <row r="258" spans="1:7" x14ac:dyDescent="0.3">
      <c r="A258">
        <v>66465820</v>
      </c>
      <c r="B258" t="s">
        <v>41799</v>
      </c>
      <c r="C258" t="s">
        <v>1535</v>
      </c>
      <c r="D258" t="s">
        <v>1519</v>
      </c>
      <c r="E258" t="s">
        <v>1519</v>
      </c>
      <c r="F258" t="s">
        <v>1519</v>
      </c>
      <c r="G258" t="s">
        <v>9029</v>
      </c>
    </row>
    <row r="259" spans="1:7" x14ac:dyDescent="0.3">
      <c r="A259">
        <v>66465818</v>
      </c>
      <c r="B259" t="s">
        <v>41800</v>
      </c>
      <c r="C259" t="s">
        <v>1535</v>
      </c>
      <c r="D259" t="s">
        <v>1519</v>
      </c>
      <c r="E259" t="s">
        <v>1519</v>
      </c>
      <c r="F259" t="s">
        <v>1519</v>
      </c>
      <c r="G259" t="s">
        <v>9029</v>
      </c>
    </row>
    <row r="260" spans="1:7" x14ac:dyDescent="0.3">
      <c r="A260">
        <v>66465816</v>
      </c>
      <c r="B260" t="s">
        <v>41801</v>
      </c>
      <c r="C260" t="s">
        <v>1535</v>
      </c>
      <c r="D260" t="s">
        <v>1519</v>
      </c>
      <c r="E260" t="s">
        <v>1519</v>
      </c>
      <c r="F260" t="s">
        <v>1519</v>
      </c>
      <c r="G260" t="s">
        <v>9029</v>
      </c>
    </row>
    <row r="261" spans="1:7" x14ac:dyDescent="0.3">
      <c r="A261">
        <v>66465814</v>
      </c>
      <c r="B261" t="s">
        <v>41802</v>
      </c>
      <c r="C261" t="s">
        <v>1535</v>
      </c>
      <c r="D261" t="s">
        <v>1519</v>
      </c>
      <c r="E261" t="s">
        <v>1519</v>
      </c>
      <c r="F261" t="s">
        <v>1519</v>
      </c>
      <c r="G261" t="s">
        <v>9029</v>
      </c>
    </row>
    <row r="262" spans="1:7" x14ac:dyDescent="0.3">
      <c r="A262">
        <v>66465812</v>
      </c>
      <c r="B262" t="s">
        <v>41803</v>
      </c>
      <c r="C262" t="s">
        <v>1535</v>
      </c>
      <c r="D262" t="s">
        <v>1519</v>
      </c>
      <c r="E262" t="s">
        <v>1519</v>
      </c>
      <c r="F262" t="s">
        <v>1519</v>
      </c>
      <c r="G262" t="s">
        <v>9029</v>
      </c>
    </row>
    <row r="263" spans="1:7" x14ac:dyDescent="0.3">
      <c r="A263">
        <v>66465798</v>
      </c>
      <c r="B263" t="s">
        <v>41804</v>
      </c>
      <c r="C263" t="s">
        <v>1535</v>
      </c>
      <c r="D263" t="s">
        <v>1519</v>
      </c>
      <c r="E263" t="s">
        <v>1519</v>
      </c>
      <c r="F263" t="s">
        <v>1519</v>
      </c>
      <c r="G263" t="s">
        <v>9029</v>
      </c>
    </row>
    <row r="264" spans="1:7" x14ac:dyDescent="0.3">
      <c r="A264">
        <v>66465796</v>
      </c>
      <c r="B264" t="s">
        <v>41805</v>
      </c>
      <c r="C264" t="s">
        <v>1535</v>
      </c>
      <c r="D264" t="s">
        <v>1519</v>
      </c>
      <c r="E264" t="s">
        <v>1519</v>
      </c>
      <c r="F264" t="s">
        <v>1519</v>
      </c>
      <c r="G264" t="s">
        <v>9029</v>
      </c>
    </row>
    <row r="265" spans="1:7" x14ac:dyDescent="0.3">
      <c r="A265">
        <v>66465794</v>
      </c>
      <c r="B265" t="s">
        <v>41806</v>
      </c>
      <c r="C265" t="s">
        <v>1535</v>
      </c>
      <c r="D265" t="s">
        <v>1519</v>
      </c>
      <c r="E265" t="s">
        <v>1519</v>
      </c>
      <c r="F265" t="s">
        <v>1519</v>
      </c>
      <c r="G265" t="s">
        <v>9029</v>
      </c>
    </row>
    <row r="266" spans="1:7" x14ac:dyDescent="0.3">
      <c r="A266">
        <v>66465792</v>
      </c>
      <c r="B266" t="s">
        <v>41807</v>
      </c>
      <c r="C266" t="s">
        <v>1535</v>
      </c>
      <c r="D266" t="s">
        <v>1519</v>
      </c>
      <c r="E266" t="s">
        <v>1519</v>
      </c>
      <c r="F266" t="s">
        <v>1519</v>
      </c>
      <c r="G266" t="s">
        <v>9029</v>
      </c>
    </row>
    <row r="267" spans="1:7" x14ac:dyDescent="0.3">
      <c r="A267">
        <v>66465790</v>
      </c>
      <c r="B267" t="s">
        <v>41808</v>
      </c>
      <c r="C267" t="s">
        <v>1535</v>
      </c>
      <c r="D267" t="s">
        <v>1519</v>
      </c>
      <c r="E267" t="s">
        <v>1519</v>
      </c>
      <c r="F267" t="s">
        <v>1519</v>
      </c>
      <c r="G267" t="s">
        <v>9029</v>
      </c>
    </row>
    <row r="268" spans="1:7" x14ac:dyDescent="0.3">
      <c r="A268">
        <v>66465788</v>
      </c>
      <c r="B268" t="s">
        <v>41809</v>
      </c>
      <c r="C268" t="s">
        <v>1535</v>
      </c>
      <c r="D268" t="s">
        <v>1519</v>
      </c>
      <c r="E268" t="s">
        <v>1519</v>
      </c>
      <c r="F268" t="s">
        <v>1519</v>
      </c>
      <c r="G268" t="s">
        <v>9029</v>
      </c>
    </row>
    <row r="269" spans="1:7" x14ac:dyDescent="0.3">
      <c r="A269">
        <v>66465748</v>
      </c>
      <c r="B269" t="s">
        <v>41810</v>
      </c>
      <c r="C269" t="s">
        <v>1535</v>
      </c>
      <c r="D269" t="s">
        <v>1519</v>
      </c>
      <c r="E269" t="s">
        <v>1519</v>
      </c>
      <c r="F269" t="s">
        <v>1519</v>
      </c>
      <c r="G269" t="s">
        <v>9029</v>
      </c>
    </row>
    <row r="270" spans="1:7" x14ac:dyDescent="0.3">
      <c r="A270">
        <v>66465746</v>
      </c>
      <c r="B270" t="s">
        <v>41811</v>
      </c>
      <c r="C270" t="s">
        <v>1535</v>
      </c>
      <c r="D270" t="s">
        <v>1519</v>
      </c>
      <c r="E270" t="s">
        <v>1519</v>
      </c>
      <c r="F270" t="s">
        <v>1519</v>
      </c>
      <c r="G270" t="s">
        <v>9029</v>
      </c>
    </row>
    <row r="271" spans="1:7" x14ac:dyDescent="0.3">
      <c r="A271">
        <v>66465744</v>
      </c>
      <c r="B271" t="s">
        <v>41812</v>
      </c>
      <c r="C271" t="s">
        <v>1535</v>
      </c>
      <c r="D271" t="s">
        <v>1519</v>
      </c>
      <c r="E271" t="s">
        <v>1519</v>
      </c>
      <c r="F271" t="s">
        <v>1519</v>
      </c>
      <c r="G271" t="s">
        <v>9029</v>
      </c>
    </row>
    <row r="272" spans="1:7" x14ac:dyDescent="0.3">
      <c r="A272">
        <v>66465742</v>
      </c>
      <c r="B272" t="s">
        <v>41813</v>
      </c>
      <c r="C272" t="s">
        <v>1535</v>
      </c>
      <c r="D272" t="s">
        <v>1519</v>
      </c>
      <c r="E272" t="s">
        <v>1519</v>
      </c>
      <c r="F272" t="s">
        <v>1519</v>
      </c>
      <c r="G272" t="s">
        <v>9029</v>
      </c>
    </row>
    <row r="273" spans="1:7" x14ac:dyDescent="0.3">
      <c r="A273">
        <v>66465740</v>
      </c>
      <c r="B273" t="s">
        <v>41814</v>
      </c>
      <c r="C273" t="s">
        <v>1535</v>
      </c>
      <c r="D273" t="s">
        <v>1519</v>
      </c>
      <c r="E273" t="s">
        <v>1519</v>
      </c>
      <c r="F273" t="s">
        <v>1519</v>
      </c>
      <c r="G273" t="s">
        <v>9029</v>
      </c>
    </row>
    <row r="274" spans="1:7" x14ac:dyDescent="0.3">
      <c r="A274">
        <v>66465738</v>
      </c>
      <c r="B274" t="s">
        <v>41815</v>
      </c>
      <c r="C274" t="s">
        <v>1535</v>
      </c>
      <c r="D274" t="s">
        <v>1519</v>
      </c>
      <c r="E274" t="s">
        <v>1519</v>
      </c>
      <c r="F274" t="s">
        <v>1519</v>
      </c>
      <c r="G274" t="s">
        <v>9029</v>
      </c>
    </row>
    <row r="275" spans="1:7" x14ac:dyDescent="0.3">
      <c r="A275">
        <v>66465762</v>
      </c>
      <c r="B275" t="s">
        <v>41816</v>
      </c>
      <c r="C275" t="s">
        <v>1535</v>
      </c>
      <c r="D275" t="s">
        <v>1519</v>
      </c>
      <c r="E275" t="s">
        <v>1519</v>
      </c>
      <c r="F275" t="s">
        <v>1519</v>
      </c>
      <c r="G275" t="s">
        <v>9029</v>
      </c>
    </row>
    <row r="276" spans="1:7" x14ac:dyDescent="0.3">
      <c r="A276">
        <v>66465700</v>
      </c>
      <c r="B276" t="s">
        <v>41817</v>
      </c>
      <c r="C276" t="s">
        <v>1535</v>
      </c>
      <c r="D276" t="s">
        <v>1519</v>
      </c>
      <c r="E276" t="s">
        <v>1519</v>
      </c>
      <c r="F276" t="s">
        <v>1519</v>
      </c>
      <c r="G276" t="s">
        <v>9029</v>
      </c>
    </row>
    <row r="277" spans="1:7" x14ac:dyDescent="0.3">
      <c r="A277">
        <v>66465698</v>
      </c>
      <c r="B277" t="s">
        <v>41818</v>
      </c>
      <c r="C277" t="s">
        <v>1535</v>
      </c>
      <c r="D277" t="s">
        <v>1519</v>
      </c>
      <c r="E277" t="s">
        <v>1519</v>
      </c>
      <c r="F277" t="s">
        <v>1519</v>
      </c>
      <c r="G277" t="s">
        <v>9029</v>
      </c>
    </row>
    <row r="278" spans="1:7" x14ac:dyDescent="0.3">
      <c r="A278">
        <v>66465696</v>
      </c>
      <c r="B278" t="s">
        <v>41819</v>
      </c>
      <c r="C278" t="s">
        <v>1535</v>
      </c>
      <c r="D278" t="s">
        <v>1519</v>
      </c>
      <c r="E278" t="s">
        <v>1519</v>
      </c>
      <c r="F278" t="s">
        <v>1519</v>
      </c>
      <c r="G278" t="s">
        <v>9029</v>
      </c>
    </row>
    <row r="279" spans="1:7" x14ac:dyDescent="0.3">
      <c r="A279">
        <v>66465694</v>
      </c>
      <c r="B279" t="s">
        <v>41820</v>
      </c>
      <c r="C279" t="s">
        <v>1535</v>
      </c>
      <c r="D279" t="s">
        <v>1519</v>
      </c>
      <c r="E279" t="s">
        <v>1519</v>
      </c>
      <c r="F279" t="s">
        <v>1519</v>
      </c>
      <c r="G279" t="s">
        <v>9029</v>
      </c>
    </row>
    <row r="280" spans="1:7" x14ac:dyDescent="0.3">
      <c r="A280">
        <v>66465692</v>
      </c>
      <c r="B280" t="s">
        <v>41821</v>
      </c>
      <c r="C280" t="s">
        <v>1535</v>
      </c>
      <c r="D280" t="s">
        <v>1519</v>
      </c>
      <c r="E280" t="s">
        <v>1519</v>
      </c>
      <c r="F280" t="s">
        <v>1519</v>
      </c>
      <c r="G280" t="s">
        <v>9029</v>
      </c>
    </row>
    <row r="281" spans="1:7" x14ac:dyDescent="0.3">
      <c r="A281">
        <v>66465690</v>
      </c>
      <c r="B281" t="s">
        <v>41822</v>
      </c>
      <c r="C281" t="s">
        <v>1535</v>
      </c>
      <c r="D281" t="s">
        <v>1519</v>
      </c>
      <c r="E281" t="s">
        <v>1519</v>
      </c>
      <c r="F281" t="s">
        <v>1519</v>
      </c>
      <c r="G281" t="s">
        <v>9029</v>
      </c>
    </row>
    <row r="282" spans="1:7" x14ac:dyDescent="0.3">
      <c r="A282">
        <v>66465646</v>
      </c>
      <c r="B282" t="s">
        <v>41823</v>
      </c>
      <c r="C282" t="s">
        <v>1535</v>
      </c>
      <c r="D282" t="s">
        <v>1519</v>
      </c>
      <c r="E282" t="s">
        <v>1519</v>
      </c>
      <c r="F282" t="s">
        <v>1519</v>
      </c>
      <c r="G282" t="s">
        <v>9029</v>
      </c>
    </row>
    <row r="283" spans="1:7" x14ac:dyDescent="0.3">
      <c r="A283">
        <v>66465644</v>
      </c>
      <c r="B283" t="s">
        <v>41824</v>
      </c>
      <c r="C283" t="s">
        <v>1535</v>
      </c>
      <c r="D283" t="s">
        <v>1519</v>
      </c>
      <c r="E283" t="s">
        <v>1519</v>
      </c>
      <c r="F283" t="s">
        <v>1519</v>
      </c>
      <c r="G283" t="s">
        <v>9029</v>
      </c>
    </row>
    <row r="284" spans="1:7" x14ac:dyDescent="0.3">
      <c r="A284">
        <v>66465642</v>
      </c>
      <c r="B284" t="s">
        <v>41825</v>
      </c>
      <c r="C284" t="s">
        <v>1535</v>
      </c>
      <c r="D284" t="s">
        <v>1519</v>
      </c>
      <c r="E284" t="s">
        <v>1519</v>
      </c>
      <c r="F284" t="s">
        <v>1519</v>
      </c>
      <c r="G284" t="s">
        <v>9029</v>
      </c>
    </row>
    <row r="285" spans="1:7" x14ac:dyDescent="0.3">
      <c r="A285">
        <v>66465640</v>
      </c>
      <c r="B285" t="s">
        <v>41826</v>
      </c>
      <c r="C285" t="s">
        <v>1535</v>
      </c>
      <c r="D285" t="s">
        <v>1519</v>
      </c>
      <c r="E285" t="s">
        <v>1519</v>
      </c>
      <c r="F285" t="s">
        <v>1519</v>
      </c>
      <c r="G285" t="s">
        <v>9029</v>
      </c>
    </row>
    <row r="286" spans="1:7" x14ac:dyDescent="0.3">
      <c r="A286">
        <v>66465638</v>
      </c>
      <c r="B286" t="s">
        <v>41827</v>
      </c>
      <c r="C286" t="s">
        <v>1535</v>
      </c>
      <c r="D286" t="s">
        <v>1519</v>
      </c>
      <c r="E286" t="s">
        <v>1519</v>
      </c>
      <c r="F286" t="s">
        <v>1519</v>
      </c>
      <c r="G286" t="s">
        <v>9029</v>
      </c>
    </row>
    <row r="287" spans="1:7" x14ac:dyDescent="0.3">
      <c r="A287">
        <v>66465636</v>
      </c>
      <c r="B287" t="s">
        <v>41828</v>
      </c>
      <c r="C287" t="s">
        <v>1535</v>
      </c>
      <c r="D287" t="s">
        <v>1519</v>
      </c>
      <c r="E287" t="s">
        <v>1519</v>
      </c>
      <c r="F287" t="s">
        <v>1519</v>
      </c>
      <c r="G287" t="s">
        <v>9029</v>
      </c>
    </row>
    <row r="288" spans="1:7" x14ac:dyDescent="0.3">
      <c r="A288">
        <v>66465628</v>
      </c>
      <c r="B288" t="s">
        <v>41829</v>
      </c>
      <c r="C288" t="s">
        <v>1535</v>
      </c>
      <c r="D288" t="s">
        <v>1519</v>
      </c>
      <c r="E288" t="s">
        <v>1519</v>
      </c>
      <c r="F288" t="s">
        <v>1519</v>
      </c>
      <c r="G288" t="s">
        <v>9029</v>
      </c>
    </row>
    <row r="289" spans="1:7" x14ac:dyDescent="0.3">
      <c r="A289">
        <v>66465626</v>
      </c>
      <c r="B289" t="s">
        <v>41830</v>
      </c>
      <c r="C289" t="s">
        <v>1535</v>
      </c>
      <c r="D289" t="s">
        <v>1519</v>
      </c>
      <c r="E289" t="s">
        <v>1519</v>
      </c>
      <c r="F289" t="s">
        <v>1519</v>
      </c>
      <c r="G289" t="s">
        <v>9029</v>
      </c>
    </row>
    <row r="290" spans="1:7" x14ac:dyDescent="0.3">
      <c r="A290">
        <v>66465624</v>
      </c>
      <c r="B290" t="s">
        <v>41831</v>
      </c>
      <c r="C290" t="s">
        <v>1535</v>
      </c>
      <c r="D290" t="s">
        <v>1519</v>
      </c>
      <c r="E290" t="s">
        <v>1519</v>
      </c>
      <c r="F290" t="s">
        <v>1519</v>
      </c>
      <c r="G290" t="s">
        <v>9029</v>
      </c>
    </row>
    <row r="291" spans="1:7" x14ac:dyDescent="0.3">
      <c r="A291">
        <v>66465622</v>
      </c>
      <c r="B291" t="s">
        <v>41832</v>
      </c>
      <c r="C291" t="s">
        <v>1535</v>
      </c>
      <c r="D291" t="s">
        <v>1519</v>
      </c>
      <c r="E291" t="s">
        <v>1519</v>
      </c>
      <c r="F291" t="s">
        <v>1519</v>
      </c>
      <c r="G291" t="s">
        <v>9029</v>
      </c>
    </row>
    <row r="292" spans="1:7" x14ac:dyDescent="0.3">
      <c r="A292">
        <v>66465620</v>
      </c>
      <c r="B292" t="s">
        <v>41833</v>
      </c>
      <c r="C292" t="s">
        <v>1535</v>
      </c>
      <c r="D292" t="s">
        <v>1519</v>
      </c>
      <c r="E292" t="s">
        <v>1519</v>
      </c>
      <c r="F292" t="s">
        <v>1519</v>
      </c>
      <c r="G292" t="s">
        <v>9029</v>
      </c>
    </row>
    <row r="293" spans="1:7" x14ac:dyDescent="0.3">
      <c r="A293">
        <v>66465618</v>
      </c>
      <c r="B293" t="s">
        <v>41834</v>
      </c>
      <c r="C293" t="s">
        <v>1535</v>
      </c>
      <c r="D293" t="s">
        <v>1519</v>
      </c>
      <c r="E293" t="s">
        <v>1519</v>
      </c>
      <c r="F293" t="s">
        <v>1519</v>
      </c>
      <c r="G293" t="s">
        <v>9029</v>
      </c>
    </row>
    <row r="294" spans="1:7" x14ac:dyDescent="0.3">
      <c r="A294">
        <v>66466172</v>
      </c>
      <c r="B294" t="s">
        <v>41835</v>
      </c>
      <c r="C294" t="s">
        <v>1535</v>
      </c>
      <c r="D294" t="s">
        <v>1519</v>
      </c>
      <c r="E294" t="s">
        <v>1519</v>
      </c>
      <c r="F294" t="s">
        <v>1519</v>
      </c>
      <c r="G294" t="s">
        <v>9029</v>
      </c>
    </row>
    <row r="295" spans="1:7" x14ac:dyDescent="0.3">
      <c r="A295">
        <v>66466170</v>
      </c>
      <c r="B295" t="s">
        <v>41836</v>
      </c>
      <c r="C295" t="s">
        <v>1535</v>
      </c>
      <c r="D295" t="s">
        <v>1519</v>
      </c>
      <c r="E295" t="s">
        <v>1519</v>
      </c>
      <c r="F295" t="s">
        <v>1519</v>
      </c>
      <c r="G295" t="s">
        <v>9029</v>
      </c>
    </row>
    <row r="296" spans="1:7" x14ac:dyDescent="0.3">
      <c r="A296">
        <v>66466168</v>
      </c>
      <c r="B296" t="s">
        <v>41837</v>
      </c>
      <c r="C296" t="s">
        <v>1535</v>
      </c>
      <c r="D296" t="s">
        <v>1519</v>
      </c>
      <c r="E296" t="s">
        <v>1519</v>
      </c>
      <c r="F296" t="s">
        <v>1519</v>
      </c>
      <c r="G296" t="s">
        <v>9029</v>
      </c>
    </row>
    <row r="297" spans="1:7" x14ac:dyDescent="0.3">
      <c r="A297">
        <v>66466166</v>
      </c>
      <c r="B297" t="s">
        <v>41838</v>
      </c>
      <c r="C297" t="s">
        <v>1535</v>
      </c>
      <c r="D297" t="s">
        <v>1519</v>
      </c>
      <c r="E297" t="s">
        <v>1519</v>
      </c>
      <c r="F297" t="s">
        <v>1519</v>
      </c>
      <c r="G297" t="s">
        <v>9029</v>
      </c>
    </row>
    <row r="298" spans="1:7" x14ac:dyDescent="0.3">
      <c r="A298">
        <v>66466164</v>
      </c>
      <c r="B298" t="s">
        <v>41839</v>
      </c>
      <c r="C298" t="s">
        <v>1535</v>
      </c>
      <c r="D298" t="s">
        <v>1519</v>
      </c>
      <c r="E298" t="s">
        <v>1519</v>
      </c>
      <c r="F298" t="s">
        <v>1519</v>
      </c>
      <c r="G298" t="s">
        <v>9029</v>
      </c>
    </row>
    <row r="299" spans="1:7" x14ac:dyDescent="0.3">
      <c r="A299">
        <v>66466162</v>
      </c>
      <c r="B299" t="s">
        <v>41840</v>
      </c>
      <c r="C299" t="s">
        <v>1535</v>
      </c>
      <c r="D299" t="s">
        <v>1519</v>
      </c>
      <c r="E299" t="s">
        <v>1519</v>
      </c>
      <c r="F299" t="s">
        <v>1519</v>
      </c>
      <c r="G299" t="s">
        <v>9029</v>
      </c>
    </row>
    <row r="300" spans="1:7" x14ac:dyDescent="0.3">
      <c r="A300">
        <v>66466072</v>
      </c>
      <c r="B300" t="s">
        <v>41841</v>
      </c>
      <c r="C300" t="s">
        <v>1535</v>
      </c>
      <c r="D300" t="s">
        <v>1519</v>
      </c>
      <c r="E300" t="s">
        <v>1519</v>
      </c>
      <c r="F300" t="s">
        <v>1519</v>
      </c>
      <c r="G300" t="s">
        <v>9029</v>
      </c>
    </row>
    <row r="301" spans="1:7" x14ac:dyDescent="0.3">
      <c r="A301">
        <v>66466070</v>
      </c>
      <c r="B301" t="s">
        <v>41842</v>
      </c>
      <c r="C301" t="s">
        <v>1535</v>
      </c>
      <c r="D301" t="s">
        <v>1519</v>
      </c>
      <c r="E301" t="s">
        <v>1519</v>
      </c>
      <c r="F301" t="s">
        <v>1519</v>
      </c>
      <c r="G301" t="s">
        <v>9029</v>
      </c>
    </row>
    <row r="302" spans="1:7" x14ac:dyDescent="0.3">
      <c r="A302">
        <v>66466068</v>
      </c>
      <c r="B302" t="s">
        <v>41843</v>
      </c>
      <c r="C302" t="s">
        <v>1535</v>
      </c>
      <c r="D302" t="s">
        <v>1519</v>
      </c>
      <c r="E302" t="s">
        <v>1519</v>
      </c>
      <c r="F302" t="s">
        <v>1519</v>
      </c>
      <c r="G302" t="s">
        <v>9029</v>
      </c>
    </row>
    <row r="303" spans="1:7" x14ac:dyDescent="0.3">
      <c r="A303">
        <v>66466066</v>
      </c>
      <c r="B303" t="s">
        <v>41844</v>
      </c>
      <c r="C303" t="s">
        <v>1535</v>
      </c>
      <c r="D303" t="s">
        <v>1519</v>
      </c>
      <c r="E303" t="s">
        <v>1519</v>
      </c>
      <c r="F303" t="s">
        <v>1519</v>
      </c>
      <c r="G303" t="s">
        <v>9029</v>
      </c>
    </row>
    <row r="304" spans="1:7" x14ac:dyDescent="0.3">
      <c r="A304">
        <v>66466064</v>
      </c>
      <c r="B304" t="s">
        <v>41845</v>
      </c>
      <c r="C304" t="s">
        <v>1535</v>
      </c>
      <c r="D304" t="s">
        <v>1519</v>
      </c>
      <c r="E304" t="s">
        <v>1519</v>
      </c>
      <c r="F304" t="s">
        <v>1519</v>
      </c>
      <c r="G304" t="s">
        <v>9029</v>
      </c>
    </row>
    <row r="305" spans="1:7" x14ac:dyDescent="0.3">
      <c r="A305">
        <v>66464538</v>
      </c>
      <c r="B305" t="s">
        <v>41846</v>
      </c>
      <c r="C305" t="s">
        <v>1535</v>
      </c>
      <c r="D305" t="s">
        <v>1519</v>
      </c>
      <c r="E305" t="s">
        <v>1519</v>
      </c>
      <c r="F305" t="s">
        <v>1519</v>
      </c>
      <c r="G305" t="s">
        <v>9029</v>
      </c>
    </row>
    <row r="306" spans="1:7" x14ac:dyDescent="0.3">
      <c r="A306">
        <v>66464536</v>
      </c>
      <c r="B306" t="s">
        <v>41847</v>
      </c>
      <c r="C306" t="s">
        <v>1535</v>
      </c>
      <c r="D306" t="s">
        <v>1519</v>
      </c>
      <c r="E306" t="s">
        <v>1519</v>
      </c>
      <c r="F306" t="s">
        <v>1519</v>
      </c>
      <c r="G306" t="s">
        <v>9029</v>
      </c>
    </row>
    <row r="307" spans="1:7" x14ac:dyDescent="0.3">
      <c r="A307">
        <v>66464656</v>
      </c>
      <c r="B307" t="s">
        <v>41848</v>
      </c>
      <c r="C307" t="s">
        <v>1535</v>
      </c>
      <c r="D307" t="s">
        <v>1519</v>
      </c>
      <c r="E307" t="s">
        <v>1519</v>
      </c>
      <c r="F307" t="s">
        <v>1519</v>
      </c>
      <c r="G307" t="s">
        <v>9029</v>
      </c>
    </row>
    <row r="308" spans="1:7" x14ac:dyDescent="0.3">
      <c r="A308">
        <v>66464654</v>
      </c>
      <c r="B308" t="s">
        <v>41849</v>
      </c>
      <c r="C308" t="s">
        <v>1535</v>
      </c>
      <c r="D308" t="s">
        <v>1519</v>
      </c>
      <c r="E308" t="s">
        <v>1519</v>
      </c>
      <c r="F308" t="s">
        <v>1519</v>
      </c>
      <c r="G308" t="s">
        <v>9029</v>
      </c>
    </row>
    <row r="309" spans="1:7" x14ac:dyDescent="0.3">
      <c r="A309">
        <v>66464652</v>
      </c>
      <c r="B309" t="s">
        <v>41850</v>
      </c>
      <c r="C309" t="s">
        <v>1535</v>
      </c>
      <c r="D309" t="s">
        <v>1519</v>
      </c>
      <c r="E309" t="s">
        <v>1519</v>
      </c>
      <c r="F309" t="s">
        <v>1519</v>
      </c>
      <c r="G309" t="s">
        <v>9029</v>
      </c>
    </row>
    <row r="310" spans="1:7" x14ac:dyDescent="0.3">
      <c r="A310">
        <v>66464650</v>
      </c>
      <c r="B310" t="s">
        <v>41851</v>
      </c>
      <c r="C310" t="s">
        <v>1535</v>
      </c>
      <c r="D310" t="s">
        <v>1519</v>
      </c>
      <c r="E310" t="s">
        <v>1519</v>
      </c>
      <c r="F310" t="s">
        <v>1519</v>
      </c>
      <c r="G310" t="s">
        <v>9029</v>
      </c>
    </row>
    <row r="311" spans="1:7" x14ac:dyDescent="0.3">
      <c r="A311">
        <v>66464648</v>
      </c>
      <c r="B311" t="s">
        <v>41852</v>
      </c>
      <c r="C311" t="s">
        <v>1535</v>
      </c>
      <c r="D311" t="s">
        <v>1519</v>
      </c>
      <c r="E311" t="s">
        <v>1519</v>
      </c>
      <c r="F311" t="s">
        <v>1519</v>
      </c>
      <c r="G311" t="s">
        <v>9029</v>
      </c>
    </row>
    <row r="312" spans="1:7" x14ac:dyDescent="0.3">
      <c r="A312">
        <v>66464646</v>
      </c>
      <c r="B312" t="s">
        <v>41853</v>
      </c>
      <c r="C312" t="s">
        <v>1535</v>
      </c>
      <c r="D312" t="s">
        <v>1519</v>
      </c>
      <c r="E312" t="s">
        <v>1519</v>
      </c>
      <c r="F312" t="s">
        <v>1519</v>
      </c>
      <c r="G312" t="s">
        <v>9029</v>
      </c>
    </row>
    <row r="313" spans="1:7" x14ac:dyDescent="0.3">
      <c r="A313">
        <v>66464644</v>
      </c>
      <c r="B313" t="s">
        <v>41854</v>
      </c>
      <c r="C313" t="s">
        <v>1535</v>
      </c>
      <c r="D313" t="s">
        <v>1519</v>
      </c>
      <c r="E313" t="s">
        <v>1519</v>
      </c>
      <c r="F313" t="s">
        <v>1519</v>
      </c>
      <c r="G313" t="s">
        <v>9029</v>
      </c>
    </row>
    <row r="314" spans="1:7" x14ac:dyDescent="0.3">
      <c r="A314">
        <v>66464952</v>
      </c>
      <c r="B314" t="s">
        <v>41855</v>
      </c>
      <c r="C314" t="s">
        <v>1535</v>
      </c>
      <c r="D314" t="s">
        <v>1519</v>
      </c>
      <c r="E314" t="s">
        <v>1519</v>
      </c>
      <c r="F314" t="s">
        <v>1519</v>
      </c>
      <c r="G314" t="s">
        <v>9029</v>
      </c>
    </row>
    <row r="315" spans="1:7" x14ac:dyDescent="0.3">
      <c r="A315">
        <v>66464950</v>
      </c>
      <c r="B315" t="s">
        <v>41856</v>
      </c>
      <c r="C315" t="s">
        <v>1535</v>
      </c>
      <c r="D315" t="s">
        <v>1519</v>
      </c>
      <c r="E315" t="s">
        <v>1519</v>
      </c>
      <c r="F315" t="s">
        <v>1519</v>
      </c>
      <c r="G315" t="s">
        <v>9029</v>
      </c>
    </row>
    <row r="316" spans="1:7" x14ac:dyDescent="0.3">
      <c r="A316">
        <v>66464948</v>
      </c>
      <c r="B316" t="s">
        <v>41857</v>
      </c>
      <c r="C316" t="s">
        <v>1535</v>
      </c>
      <c r="D316" t="s">
        <v>1519</v>
      </c>
      <c r="E316" t="s">
        <v>1519</v>
      </c>
      <c r="F316" t="s">
        <v>1519</v>
      </c>
      <c r="G316" t="s">
        <v>9029</v>
      </c>
    </row>
    <row r="317" spans="1:7" x14ac:dyDescent="0.3">
      <c r="A317">
        <v>66464946</v>
      </c>
      <c r="B317" t="s">
        <v>41858</v>
      </c>
      <c r="C317" t="s">
        <v>1535</v>
      </c>
      <c r="D317" t="s">
        <v>1519</v>
      </c>
      <c r="E317" t="s">
        <v>1519</v>
      </c>
      <c r="F317" t="s">
        <v>1519</v>
      </c>
      <c r="G317" t="s">
        <v>9029</v>
      </c>
    </row>
    <row r="318" spans="1:7" x14ac:dyDescent="0.3">
      <c r="A318">
        <v>66464940</v>
      </c>
      <c r="B318" t="s">
        <v>41859</v>
      </c>
      <c r="C318" t="s">
        <v>1535</v>
      </c>
      <c r="D318" t="s">
        <v>1519</v>
      </c>
      <c r="E318" t="s">
        <v>1519</v>
      </c>
      <c r="F318" t="s">
        <v>1519</v>
      </c>
      <c r="G318" t="s">
        <v>9029</v>
      </c>
    </row>
    <row r="319" spans="1:7" x14ac:dyDescent="0.3">
      <c r="A319">
        <v>66464944</v>
      </c>
      <c r="B319" t="s">
        <v>41860</v>
      </c>
      <c r="C319" t="s">
        <v>1535</v>
      </c>
      <c r="D319" t="s">
        <v>1519</v>
      </c>
      <c r="E319" t="s">
        <v>1519</v>
      </c>
      <c r="F319" t="s">
        <v>1519</v>
      </c>
      <c r="G319" t="s">
        <v>9029</v>
      </c>
    </row>
    <row r="320" spans="1:7" x14ac:dyDescent="0.3">
      <c r="A320">
        <v>66464942</v>
      </c>
      <c r="B320" t="s">
        <v>41861</v>
      </c>
      <c r="C320" t="s">
        <v>1535</v>
      </c>
      <c r="D320" t="s">
        <v>1519</v>
      </c>
      <c r="E320" t="s">
        <v>1519</v>
      </c>
      <c r="F320" t="s">
        <v>1519</v>
      </c>
      <c r="G320" t="s">
        <v>9029</v>
      </c>
    </row>
    <row r="321" spans="1:7" x14ac:dyDescent="0.3">
      <c r="A321">
        <v>66464962</v>
      </c>
      <c r="B321" t="s">
        <v>41862</v>
      </c>
      <c r="C321" t="s">
        <v>1535</v>
      </c>
      <c r="D321" t="s">
        <v>1519</v>
      </c>
      <c r="E321" t="s">
        <v>1519</v>
      </c>
      <c r="F321" t="s">
        <v>1519</v>
      </c>
      <c r="G321" t="s">
        <v>9029</v>
      </c>
    </row>
    <row r="322" spans="1:7" x14ac:dyDescent="0.3">
      <c r="A322">
        <v>66464960</v>
      </c>
      <c r="B322" t="s">
        <v>41863</v>
      </c>
      <c r="C322" t="s">
        <v>1535</v>
      </c>
      <c r="D322" t="s">
        <v>1519</v>
      </c>
      <c r="E322" t="s">
        <v>1519</v>
      </c>
      <c r="F322" t="s">
        <v>1519</v>
      </c>
      <c r="G322" t="s">
        <v>9029</v>
      </c>
    </row>
    <row r="323" spans="1:7" x14ac:dyDescent="0.3">
      <c r="A323">
        <v>66464958</v>
      </c>
      <c r="B323" t="s">
        <v>41864</v>
      </c>
      <c r="C323" t="s">
        <v>1535</v>
      </c>
      <c r="D323" t="s">
        <v>1519</v>
      </c>
      <c r="E323" t="s">
        <v>1519</v>
      </c>
      <c r="F323" t="s">
        <v>1519</v>
      </c>
      <c r="G323" t="s">
        <v>9029</v>
      </c>
    </row>
    <row r="324" spans="1:7" x14ac:dyDescent="0.3">
      <c r="A324">
        <v>66464956</v>
      </c>
      <c r="B324" t="s">
        <v>41865</v>
      </c>
      <c r="C324" t="s">
        <v>1535</v>
      </c>
      <c r="D324" t="s">
        <v>1519</v>
      </c>
      <c r="E324" t="s">
        <v>1519</v>
      </c>
      <c r="F324" t="s">
        <v>1519</v>
      </c>
      <c r="G324" t="s">
        <v>9029</v>
      </c>
    </row>
    <row r="325" spans="1:7" x14ac:dyDescent="0.3">
      <c r="A325">
        <v>66464954</v>
      </c>
      <c r="B325" t="s">
        <v>41866</v>
      </c>
      <c r="C325" t="s">
        <v>1535</v>
      </c>
      <c r="D325" t="s">
        <v>1519</v>
      </c>
      <c r="E325" t="s">
        <v>1519</v>
      </c>
      <c r="F325" t="s">
        <v>1519</v>
      </c>
      <c r="G325" t="s">
        <v>9029</v>
      </c>
    </row>
    <row r="326" spans="1:7" x14ac:dyDescent="0.3">
      <c r="A326">
        <v>66464938</v>
      </c>
      <c r="B326" t="s">
        <v>41867</v>
      </c>
      <c r="C326" t="s">
        <v>1535</v>
      </c>
      <c r="D326" t="s">
        <v>1519</v>
      </c>
      <c r="E326" t="s">
        <v>1519</v>
      </c>
      <c r="F326" t="s">
        <v>1519</v>
      </c>
      <c r="G326" t="s">
        <v>9029</v>
      </c>
    </row>
    <row r="327" spans="1:7" x14ac:dyDescent="0.3">
      <c r="A327">
        <v>66464936</v>
      </c>
      <c r="B327" t="s">
        <v>41868</v>
      </c>
      <c r="C327" t="s">
        <v>1535</v>
      </c>
      <c r="D327" t="s">
        <v>1519</v>
      </c>
      <c r="E327" t="s">
        <v>1519</v>
      </c>
      <c r="F327" t="s">
        <v>1519</v>
      </c>
      <c r="G327" t="s">
        <v>9029</v>
      </c>
    </row>
    <row r="328" spans="1:7" x14ac:dyDescent="0.3">
      <c r="A328">
        <v>66464934</v>
      </c>
      <c r="B328" t="s">
        <v>41869</v>
      </c>
      <c r="C328" t="s">
        <v>1535</v>
      </c>
      <c r="D328" t="s">
        <v>1519</v>
      </c>
      <c r="E328" t="s">
        <v>1519</v>
      </c>
      <c r="F328" t="s">
        <v>1519</v>
      </c>
      <c r="G328" t="s">
        <v>9029</v>
      </c>
    </row>
    <row r="329" spans="1:7" x14ac:dyDescent="0.3">
      <c r="A329">
        <v>66464932</v>
      </c>
      <c r="B329" t="s">
        <v>41870</v>
      </c>
      <c r="C329" t="s">
        <v>1535</v>
      </c>
      <c r="D329" t="s">
        <v>1519</v>
      </c>
      <c r="E329" t="s">
        <v>1519</v>
      </c>
      <c r="F329" t="s">
        <v>1519</v>
      </c>
      <c r="G329" t="s">
        <v>9029</v>
      </c>
    </row>
    <row r="330" spans="1:7" x14ac:dyDescent="0.3">
      <c r="A330">
        <v>66464930</v>
      </c>
      <c r="B330" t="s">
        <v>41871</v>
      </c>
      <c r="C330" t="s">
        <v>1535</v>
      </c>
      <c r="D330" t="s">
        <v>1519</v>
      </c>
      <c r="E330" t="s">
        <v>1519</v>
      </c>
      <c r="F330" t="s">
        <v>1519</v>
      </c>
      <c r="G330" t="s">
        <v>9029</v>
      </c>
    </row>
    <row r="331" spans="1:7" x14ac:dyDescent="0.3">
      <c r="A331">
        <v>66464896</v>
      </c>
      <c r="B331" t="s">
        <v>41872</v>
      </c>
      <c r="C331" t="s">
        <v>1535</v>
      </c>
      <c r="D331" t="s">
        <v>1519</v>
      </c>
      <c r="E331" t="s">
        <v>1519</v>
      </c>
      <c r="F331" t="s">
        <v>1519</v>
      </c>
      <c r="G331" t="s">
        <v>9029</v>
      </c>
    </row>
    <row r="332" spans="1:7" x14ac:dyDescent="0.3">
      <c r="A332">
        <v>66464894</v>
      </c>
      <c r="B332" t="s">
        <v>41873</v>
      </c>
      <c r="C332" t="s">
        <v>1535</v>
      </c>
      <c r="D332" t="s">
        <v>1519</v>
      </c>
      <c r="E332" t="s">
        <v>1519</v>
      </c>
      <c r="F332" t="s">
        <v>1519</v>
      </c>
      <c r="G332" t="s">
        <v>9029</v>
      </c>
    </row>
    <row r="333" spans="1:7" x14ac:dyDescent="0.3">
      <c r="A333">
        <v>66464892</v>
      </c>
      <c r="B333" t="s">
        <v>41874</v>
      </c>
      <c r="C333" t="s">
        <v>1535</v>
      </c>
      <c r="D333" t="s">
        <v>1519</v>
      </c>
      <c r="E333" t="s">
        <v>1519</v>
      </c>
      <c r="F333" t="s">
        <v>1519</v>
      </c>
      <c r="G333" t="s">
        <v>9029</v>
      </c>
    </row>
    <row r="334" spans="1:7" x14ac:dyDescent="0.3">
      <c r="A334">
        <v>66464890</v>
      </c>
      <c r="B334" t="s">
        <v>41875</v>
      </c>
      <c r="C334" t="s">
        <v>1535</v>
      </c>
      <c r="D334" t="s">
        <v>1519</v>
      </c>
      <c r="E334" t="s">
        <v>1519</v>
      </c>
      <c r="F334" t="s">
        <v>1519</v>
      </c>
      <c r="G334" t="s">
        <v>9029</v>
      </c>
    </row>
    <row r="335" spans="1:7" x14ac:dyDescent="0.3">
      <c r="A335">
        <v>66464888</v>
      </c>
      <c r="B335" t="s">
        <v>41876</v>
      </c>
      <c r="C335" t="s">
        <v>1535</v>
      </c>
      <c r="D335" t="s">
        <v>1519</v>
      </c>
      <c r="E335" t="s">
        <v>1519</v>
      </c>
      <c r="F335" t="s">
        <v>1519</v>
      </c>
      <c r="G335" t="s">
        <v>9029</v>
      </c>
    </row>
    <row r="336" spans="1:7" x14ac:dyDescent="0.3">
      <c r="A336">
        <v>66464924</v>
      </c>
      <c r="B336" t="s">
        <v>41877</v>
      </c>
      <c r="C336" t="s">
        <v>1535</v>
      </c>
      <c r="D336" t="s">
        <v>1519</v>
      </c>
      <c r="E336" t="s">
        <v>1519</v>
      </c>
      <c r="F336" t="s">
        <v>1519</v>
      </c>
      <c r="G336" t="s">
        <v>9029</v>
      </c>
    </row>
    <row r="337" spans="1:7" x14ac:dyDescent="0.3">
      <c r="A337">
        <v>66464922</v>
      </c>
      <c r="B337" t="s">
        <v>41878</v>
      </c>
      <c r="C337" t="s">
        <v>1535</v>
      </c>
      <c r="D337" t="s">
        <v>1519</v>
      </c>
      <c r="E337" t="s">
        <v>1519</v>
      </c>
      <c r="F337" t="s">
        <v>1519</v>
      </c>
      <c r="G337" t="s">
        <v>9029</v>
      </c>
    </row>
    <row r="338" spans="1:7" x14ac:dyDescent="0.3">
      <c r="A338">
        <v>66464920</v>
      </c>
      <c r="B338" t="s">
        <v>41879</v>
      </c>
      <c r="C338" t="s">
        <v>1535</v>
      </c>
      <c r="D338" t="s">
        <v>1519</v>
      </c>
      <c r="E338" t="s">
        <v>1519</v>
      </c>
      <c r="F338" t="s">
        <v>1519</v>
      </c>
      <c r="G338" t="s">
        <v>9029</v>
      </c>
    </row>
    <row r="339" spans="1:7" x14ac:dyDescent="0.3">
      <c r="A339">
        <v>66464918</v>
      </c>
      <c r="B339" t="s">
        <v>41880</v>
      </c>
      <c r="C339" t="s">
        <v>1535</v>
      </c>
      <c r="D339" t="s">
        <v>1519</v>
      </c>
      <c r="E339" t="s">
        <v>1519</v>
      </c>
      <c r="F339" t="s">
        <v>1519</v>
      </c>
      <c r="G339" t="s">
        <v>9029</v>
      </c>
    </row>
    <row r="340" spans="1:7" x14ac:dyDescent="0.3">
      <c r="A340">
        <v>66464916</v>
      </c>
      <c r="B340" t="s">
        <v>41881</v>
      </c>
      <c r="C340" t="s">
        <v>1535</v>
      </c>
      <c r="D340" t="s">
        <v>1519</v>
      </c>
      <c r="E340" t="s">
        <v>1519</v>
      </c>
      <c r="F340" t="s">
        <v>1519</v>
      </c>
      <c r="G340" t="s">
        <v>9029</v>
      </c>
    </row>
    <row r="341" spans="1:7" x14ac:dyDescent="0.3">
      <c r="A341">
        <v>66464836</v>
      </c>
      <c r="B341" t="s">
        <v>41882</v>
      </c>
      <c r="C341" t="s">
        <v>1535</v>
      </c>
      <c r="D341" t="s">
        <v>1519</v>
      </c>
      <c r="E341" t="s">
        <v>1519</v>
      </c>
      <c r="F341" t="s">
        <v>1519</v>
      </c>
      <c r="G341" t="s">
        <v>9029</v>
      </c>
    </row>
    <row r="342" spans="1:7" x14ac:dyDescent="0.3">
      <c r="A342">
        <v>66464834</v>
      </c>
      <c r="B342" t="s">
        <v>41883</v>
      </c>
      <c r="C342" t="s">
        <v>1535</v>
      </c>
      <c r="D342" t="s">
        <v>1519</v>
      </c>
      <c r="E342" t="s">
        <v>1519</v>
      </c>
      <c r="F342" t="s">
        <v>1519</v>
      </c>
      <c r="G342" t="s">
        <v>9029</v>
      </c>
    </row>
    <row r="343" spans="1:7" x14ac:dyDescent="0.3">
      <c r="A343">
        <v>66464832</v>
      </c>
      <c r="B343" t="s">
        <v>41884</v>
      </c>
      <c r="C343" t="s">
        <v>1535</v>
      </c>
      <c r="D343" t="s">
        <v>1519</v>
      </c>
      <c r="E343" t="s">
        <v>1519</v>
      </c>
      <c r="F343" t="s">
        <v>1519</v>
      </c>
      <c r="G343" t="s">
        <v>9029</v>
      </c>
    </row>
    <row r="344" spans="1:7" x14ac:dyDescent="0.3">
      <c r="A344">
        <v>66464830</v>
      </c>
      <c r="B344" t="s">
        <v>41885</v>
      </c>
      <c r="C344" t="s">
        <v>1535</v>
      </c>
      <c r="D344" t="s">
        <v>1519</v>
      </c>
      <c r="E344" t="s">
        <v>1519</v>
      </c>
      <c r="F344" t="s">
        <v>1519</v>
      </c>
      <c r="G344" t="s">
        <v>9029</v>
      </c>
    </row>
    <row r="345" spans="1:7" x14ac:dyDescent="0.3">
      <c r="A345">
        <v>66464820</v>
      </c>
      <c r="B345" t="s">
        <v>41886</v>
      </c>
      <c r="C345" t="s">
        <v>1535</v>
      </c>
      <c r="D345" t="s">
        <v>1519</v>
      </c>
      <c r="E345" t="s">
        <v>1519</v>
      </c>
      <c r="F345" t="s">
        <v>1519</v>
      </c>
      <c r="G345" t="s">
        <v>9029</v>
      </c>
    </row>
    <row r="346" spans="1:7" x14ac:dyDescent="0.3">
      <c r="A346">
        <v>66464816</v>
      </c>
      <c r="B346" t="s">
        <v>41887</v>
      </c>
      <c r="C346" t="s">
        <v>1535</v>
      </c>
      <c r="D346" t="s">
        <v>1519</v>
      </c>
      <c r="E346" t="s">
        <v>1519</v>
      </c>
      <c r="F346" t="s">
        <v>1519</v>
      </c>
      <c r="G346" t="s">
        <v>9029</v>
      </c>
    </row>
    <row r="347" spans="1:7" x14ac:dyDescent="0.3">
      <c r="A347">
        <v>66464818</v>
      </c>
      <c r="B347" t="s">
        <v>41888</v>
      </c>
      <c r="C347" t="s">
        <v>1535</v>
      </c>
      <c r="D347" t="s">
        <v>1519</v>
      </c>
      <c r="E347" t="s">
        <v>1519</v>
      </c>
      <c r="F347" t="s">
        <v>1519</v>
      </c>
      <c r="G347" t="s">
        <v>9029</v>
      </c>
    </row>
    <row r="348" spans="1:7" x14ac:dyDescent="0.3">
      <c r="A348">
        <v>66464862</v>
      </c>
      <c r="B348" t="s">
        <v>41889</v>
      </c>
      <c r="C348" t="s">
        <v>1535</v>
      </c>
      <c r="D348" t="s">
        <v>1519</v>
      </c>
      <c r="E348" t="s">
        <v>1519</v>
      </c>
      <c r="F348" t="s">
        <v>1519</v>
      </c>
      <c r="G348" t="s">
        <v>9029</v>
      </c>
    </row>
    <row r="349" spans="1:7" x14ac:dyDescent="0.3">
      <c r="A349">
        <v>66464860</v>
      </c>
      <c r="B349" t="s">
        <v>41890</v>
      </c>
      <c r="C349" t="s">
        <v>1535</v>
      </c>
      <c r="D349" t="s">
        <v>1519</v>
      </c>
      <c r="E349" t="s">
        <v>1519</v>
      </c>
      <c r="F349" t="s">
        <v>1519</v>
      </c>
      <c r="G349" t="s">
        <v>9029</v>
      </c>
    </row>
    <row r="350" spans="1:7" x14ac:dyDescent="0.3">
      <c r="A350">
        <v>66464858</v>
      </c>
      <c r="B350" t="s">
        <v>41891</v>
      </c>
      <c r="C350" t="s">
        <v>1535</v>
      </c>
      <c r="D350" t="s">
        <v>1519</v>
      </c>
      <c r="E350" t="s">
        <v>1519</v>
      </c>
      <c r="F350" t="s">
        <v>1519</v>
      </c>
      <c r="G350" t="s">
        <v>9029</v>
      </c>
    </row>
    <row r="351" spans="1:7" x14ac:dyDescent="0.3">
      <c r="A351">
        <v>66464856</v>
      </c>
      <c r="B351" t="s">
        <v>41892</v>
      </c>
      <c r="C351" t="s">
        <v>1535</v>
      </c>
      <c r="D351" t="s">
        <v>1519</v>
      </c>
      <c r="E351" t="s">
        <v>1519</v>
      </c>
      <c r="F351" t="s">
        <v>1519</v>
      </c>
      <c r="G351" t="s">
        <v>9029</v>
      </c>
    </row>
    <row r="352" spans="1:7" x14ac:dyDescent="0.3">
      <c r="A352">
        <v>66464854</v>
      </c>
      <c r="B352" t="s">
        <v>41893</v>
      </c>
      <c r="C352" t="s">
        <v>1535</v>
      </c>
      <c r="D352" t="s">
        <v>1519</v>
      </c>
      <c r="E352" t="s">
        <v>1519</v>
      </c>
      <c r="F352" t="s">
        <v>1519</v>
      </c>
      <c r="G352" t="s">
        <v>9029</v>
      </c>
    </row>
    <row r="353" spans="1:7" x14ac:dyDescent="0.3">
      <c r="A353">
        <v>66464886</v>
      </c>
      <c r="B353" t="s">
        <v>41894</v>
      </c>
      <c r="C353" t="s">
        <v>1535</v>
      </c>
      <c r="D353" t="s">
        <v>1519</v>
      </c>
      <c r="E353" t="s">
        <v>1519</v>
      </c>
      <c r="F353" t="s">
        <v>1519</v>
      </c>
      <c r="G353" t="s">
        <v>9029</v>
      </c>
    </row>
    <row r="354" spans="1:7" x14ac:dyDescent="0.3">
      <c r="A354">
        <v>66464884</v>
      </c>
      <c r="B354" t="s">
        <v>41895</v>
      </c>
      <c r="C354" t="s">
        <v>1535</v>
      </c>
      <c r="D354" t="s">
        <v>1519</v>
      </c>
      <c r="E354" t="s">
        <v>1519</v>
      </c>
      <c r="F354" t="s">
        <v>1519</v>
      </c>
      <c r="G354" t="s">
        <v>9029</v>
      </c>
    </row>
    <row r="355" spans="1:7" x14ac:dyDescent="0.3">
      <c r="A355">
        <v>66464882</v>
      </c>
      <c r="B355" t="s">
        <v>41896</v>
      </c>
      <c r="C355" t="s">
        <v>1535</v>
      </c>
      <c r="D355" t="s">
        <v>1519</v>
      </c>
      <c r="E355" t="s">
        <v>1519</v>
      </c>
      <c r="F355" t="s">
        <v>1519</v>
      </c>
      <c r="G355" t="s">
        <v>9029</v>
      </c>
    </row>
    <row r="356" spans="1:7" x14ac:dyDescent="0.3">
      <c r="A356">
        <v>66464880</v>
      </c>
      <c r="B356" t="s">
        <v>41897</v>
      </c>
      <c r="C356" t="s">
        <v>1535</v>
      </c>
      <c r="D356" t="s">
        <v>1519</v>
      </c>
      <c r="E356" t="s">
        <v>1519</v>
      </c>
      <c r="F356" t="s">
        <v>1519</v>
      </c>
      <c r="G356" t="s">
        <v>9029</v>
      </c>
    </row>
    <row r="357" spans="1:7" x14ac:dyDescent="0.3">
      <c r="A357">
        <v>66464878</v>
      </c>
      <c r="B357" t="s">
        <v>41898</v>
      </c>
      <c r="C357" t="s">
        <v>1535</v>
      </c>
      <c r="D357" t="s">
        <v>1519</v>
      </c>
      <c r="E357" t="s">
        <v>1519</v>
      </c>
      <c r="F357" t="s">
        <v>1519</v>
      </c>
      <c r="G357" t="s">
        <v>9029</v>
      </c>
    </row>
    <row r="358" spans="1:7" x14ac:dyDescent="0.3">
      <c r="A358">
        <v>66464844</v>
      </c>
      <c r="B358" t="s">
        <v>41899</v>
      </c>
      <c r="C358" t="s">
        <v>1535</v>
      </c>
      <c r="D358" t="s">
        <v>1519</v>
      </c>
      <c r="E358" t="s">
        <v>1519</v>
      </c>
      <c r="F358" t="s">
        <v>1519</v>
      </c>
      <c r="G358" t="s">
        <v>9029</v>
      </c>
    </row>
    <row r="359" spans="1:7" x14ac:dyDescent="0.3">
      <c r="A359">
        <v>66464842</v>
      </c>
      <c r="B359" t="s">
        <v>41900</v>
      </c>
      <c r="C359" t="s">
        <v>1535</v>
      </c>
      <c r="D359" t="s">
        <v>1519</v>
      </c>
      <c r="E359" t="s">
        <v>1519</v>
      </c>
      <c r="F359" t="s">
        <v>1519</v>
      </c>
      <c r="G359" t="s">
        <v>9029</v>
      </c>
    </row>
    <row r="360" spans="1:7" x14ac:dyDescent="0.3">
      <c r="A360">
        <v>66464828</v>
      </c>
      <c r="B360" t="s">
        <v>41901</v>
      </c>
      <c r="C360" t="s">
        <v>1535</v>
      </c>
      <c r="D360" t="s">
        <v>1519</v>
      </c>
      <c r="E360" t="s">
        <v>1519</v>
      </c>
      <c r="F360" t="s">
        <v>1519</v>
      </c>
      <c r="G360" t="s">
        <v>9029</v>
      </c>
    </row>
    <row r="361" spans="1:7" x14ac:dyDescent="0.3">
      <c r="A361">
        <v>66464822</v>
      </c>
      <c r="B361" t="s">
        <v>41902</v>
      </c>
      <c r="C361" t="s">
        <v>1535</v>
      </c>
      <c r="D361" t="s">
        <v>1519</v>
      </c>
      <c r="E361" t="s">
        <v>1519</v>
      </c>
      <c r="F361" t="s">
        <v>1519</v>
      </c>
      <c r="G361" t="s">
        <v>9029</v>
      </c>
    </row>
    <row r="362" spans="1:7" x14ac:dyDescent="0.3">
      <c r="A362">
        <v>66464826</v>
      </c>
      <c r="B362" t="s">
        <v>41903</v>
      </c>
      <c r="C362" t="s">
        <v>1535</v>
      </c>
      <c r="D362" t="s">
        <v>1519</v>
      </c>
      <c r="E362" t="s">
        <v>1519</v>
      </c>
      <c r="F362" t="s">
        <v>1519</v>
      </c>
      <c r="G362" t="s">
        <v>9029</v>
      </c>
    </row>
    <row r="363" spans="1:7" x14ac:dyDescent="0.3">
      <c r="A363">
        <v>66464824</v>
      </c>
      <c r="B363" t="s">
        <v>41904</v>
      </c>
      <c r="C363" t="s">
        <v>1535</v>
      </c>
      <c r="D363" t="s">
        <v>1519</v>
      </c>
      <c r="E363" t="s">
        <v>1519</v>
      </c>
      <c r="F363" t="s">
        <v>1519</v>
      </c>
      <c r="G363" t="s">
        <v>9029</v>
      </c>
    </row>
    <row r="364" spans="1:7" x14ac:dyDescent="0.3">
      <c r="A364">
        <v>66464876</v>
      </c>
      <c r="B364" t="s">
        <v>41905</v>
      </c>
      <c r="C364" t="s">
        <v>1535</v>
      </c>
      <c r="D364" t="s">
        <v>1519</v>
      </c>
      <c r="E364" t="s">
        <v>1519</v>
      </c>
      <c r="F364" t="s">
        <v>1519</v>
      </c>
      <c r="G364" t="s">
        <v>9029</v>
      </c>
    </row>
    <row r="365" spans="1:7" x14ac:dyDescent="0.3">
      <c r="A365">
        <v>66464874</v>
      </c>
      <c r="B365" t="s">
        <v>41906</v>
      </c>
      <c r="C365" t="s">
        <v>1535</v>
      </c>
      <c r="D365" t="s">
        <v>1519</v>
      </c>
      <c r="E365" t="s">
        <v>1519</v>
      </c>
      <c r="F365" t="s">
        <v>1519</v>
      </c>
      <c r="G365" t="s">
        <v>9029</v>
      </c>
    </row>
    <row r="366" spans="1:7" x14ac:dyDescent="0.3">
      <c r="A366">
        <v>66464872</v>
      </c>
      <c r="B366" t="s">
        <v>41907</v>
      </c>
      <c r="C366" t="s">
        <v>1535</v>
      </c>
      <c r="D366" t="s">
        <v>1519</v>
      </c>
      <c r="E366" t="s">
        <v>1519</v>
      </c>
      <c r="F366" t="s">
        <v>1519</v>
      </c>
      <c r="G366" t="s">
        <v>9029</v>
      </c>
    </row>
    <row r="367" spans="1:7" x14ac:dyDescent="0.3">
      <c r="A367">
        <v>66464870</v>
      </c>
      <c r="B367" t="s">
        <v>41908</v>
      </c>
      <c r="C367" t="s">
        <v>1535</v>
      </c>
      <c r="D367" t="s">
        <v>1519</v>
      </c>
      <c r="E367" t="s">
        <v>1519</v>
      </c>
      <c r="F367" t="s">
        <v>1519</v>
      </c>
      <c r="G367" t="s">
        <v>9029</v>
      </c>
    </row>
    <row r="368" spans="1:7" x14ac:dyDescent="0.3">
      <c r="A368">
        <v>66464868</v>
      </c>
      <c r="B368" t="s">
        <v>41909</v>
      </c>
      <c r="C368" t="s">
        <v>1535</v>
      </c>
      <c r="D368" t="s">
        <v>1519</v>
      </c>
      <c r="E368" t="s">
        <v>1519</v>
      </c>
      <c r="F368" t="s">
        <v>1519</v>
      </c>
      <c r="G368" t="s">
        <v>9029</v>
      </c>
    </row>
    <row r="369" spans="1:7" x14ac:dyDescent="0.3">
      <c r="A369">
        <v>66464866</v>
      </c>
      <c r="B369" t="s">
        <v>41910</v>
      </c>
      <c r="C369" t="s">
        <v>1535</v>
      </c>
      <c r="D369" t="s">
        <v>1519</v>
      </c>
      <c r="E369" t="s">
        <v>1519</v>
      </c>
      <c r="F369" t="s">
        <v>1519</v>
      </c>
      <c r="G369" t="s">
        <v>9029</v>
      </c>
    </row>
    <row r="370" spans="1:7" x14ac:dyDescent="0.3">
      <c r="A370">
        <v>66464864</v>
      </c>
      <c r="B370" t="s">
        <v>41911</v>
      </c>
      <c r="C370" t="s">
        <v>1535</v>
      </c>
      <c r="D370" t="s">
        <v>1519</v>
      </c>
      <c r="E370" t="s">
        <v>1519</v>
      </c>
      <c r="F370" t="s">
        <v>1519</v>
      </c>
      <c r="G370" t="s">
        <v>9029</v>
      </c>
    </row>
    <row r="371" spans="1:7" x14ac:dyDescent="0.3">
      <c r="A371">
        <v>66464906</v>
      </c>
      <c r="B371" t="s">
        <v>41912</v>
      </c>
      <c r="C371" t="s">
        <v>1535</v>
      </c>
      <c r="D371" t="s">
        <v>1519</v>
      </c>
      <c r="E371" t="s">
        <v>1519</v>
      </c>
      <c r="F371" t="s">
        <v>1519</v>
      </c>
      <c r="G371" t="s">
        <v>9029</v>
      </c>
    </row>
    <row r="372" spans="1:7" x14ac:dyDescent="0.3">
      <c r="A372">
        <v>66464904</v>
      </c>
      <c r="B372" t="s">
        <v>41913</v>
      </c>
      <c r="C372" t="s">
        <v>1535</v>
      </c>
      <c r="D372" t="s">
        <v>1519</v>
      </c>
      <c r="E372" t="s">
        <v>1519</v>
      </c>
      <c r="F372" t="s">
        <v>1519</v>
      </c>
      <c r="G372" t="s">
        <v>9029</v>
      </c>
    </row>
    <row r="373" spans="1:7" x14ac:dyDescent="0.3">
      <c r="A373">
        <v>66464902</v>
      </c>
      <c r="B373" t="s">
        <v>41914</v>
      </c>
      <c r="C373" t="s">
        <v>1535</v>
      </c>
      <c r="D373" t="s">
        <v>1519</v>
      </c>
      <c r="E373" t="s">
        <v>1519</v>
      </c>
      <c r="F373" t="s">
        <v>1519</v>
      </c>
      <c r="G373" t="s">
        <v>9029</v>
      </c>
    </row>
    <row r="374" spans="1:7" x14ac:dyDescent="0.3">
      <c r="A374">
        <v>66464900</v>
      </c>
      <c r="B374" t="s">
        <v>41915</v>
      </c>
      <c r="C374" t="s">
        <v>1535</v>
      </c>
      <c r="D374" t="s">
        <v>1519</v>
      </c>
      <c r="E374" t="s">
        <v>1519</v>
      </c>
      <c r="F374" t="s">
        <v>1519</v>
      </c>
      <c r="G374" t="s">
        <v>9029</v>
      </c>
    </row>
    <row r="375" spans="1:7" x14ac:dyDescent="0.3">
      <c r="A375">
        <v>66464898</v>
      </c>
      <c r="B375" t="s">
        <v>41916</v>
      </c>
      <c r="C375" t="s">
        <v>1535</v>
      </c>
      <c r="D375" t="s">
        <v>1519</v>
      </c>
      <c r="E375" t="s">
        <v>1519</v>
      </c>
      <c r="F375" t="s">
        <v>1519</v>
      </c>
      <c r="G375" t="s">
        <v>9029</v>
      </c>
    </row>
    <row r="376" spans="1:7" x14ac:dyDescent="0.3">
      <c r="A376">
        <v>66464852</v>
      </c>
      <c r="B376" t="s">
        <v>41917</v>
      </c>
      <c r="C376" t="s">
        <v>1535</v>
      </c>
      <c r="D376" t="s">
        <v>1519</v>
      </c>
      <c r="E376" t="s">
        <v>1519</v>
      </c>
      <c r="F376" t="s">
        <v>1519</v>
      </c>
      <c r="G376" t="s">
        <v>9029</v>
      </c>
    </row>
    <row r="377" spans="1:7" x14ac:dyDescent="0.3">
      <c r="A377">
        <v>66464850</v>
      </c>
      <c r="B377" t="s">
        <v>41918</v>
      </c>
      <c r="C377" t="s">
        <v>1535</v>
      </c>
      <c r="D377" t="s">
        <v>1519</v>
      </c>
      <c r="E377" t="s">
        <v>1519</v>
      </c>
      <c r="F377" t="s">
        <v>1519</v>
      </c>
      <c r="G377" t="s">
        <v>9029</v>
      </c>
    </row>
    <row r="378" spans="1:7" x14ac:dyDescent="0.3">
      <c r="A378">
        <v>66464848</v>
      </c>
      <c r="B378" t="s">
        <v>41919</v>
      </c>
      <c r="C378" t="s">
        <v>1535</v>
      </c>
      <c r="D378" t="s">
        <v>1519</v>
      </c>
      <c r="E378" t="s">
        <v>1519</v>
      </c>
      <c r="F378" t="s">
        <v>1519</v>
      </c>
      <c r="G378" t="s">
        <v>9029</v>
      </c>
    </row>
    <row r="379" spans="1:7" x14ac:dyDescent="0.3">
      <c r="A379">
        <v>66464846</v>
      </c>
      <c r="B379" t="s">
        <v>41920</v>
      </c>
      <c r="C379" t="s">
        <v>1535</v>
      </c>
      <c r="D379" t="s">
        <v>1519</v>
      </c>
      <c r="E379" t="s">
        <v>1519</v>
      </c>
      <c r="F379" t="s">
        <v>1519</v>
      </c>
      <c r="G379" t="s">
        <v>9029</v>
      </c>
    </row>
    <row r="380" spans="1:7" x14ac:dyDescent="0.3">
      <c r="A380">
        <v>66464840</v>
      </c>
      <c r="B380" t="s">
        <v>41921</v>
      </c>
      <c r="C380" t="s">
        <v>1535</v>
      </c>
      <c r="D380" t="s">
        <v>1519</v>
      </c>
      <c r="E380" t="s">
        <v>1519</v>
      </c>
      <c r="F380" t="s">
        <v>1519</v>
      </c>
      <c r="G380" t="s">
        <v>9029</v>
      </c>
    </row>
    <row r="381" spans="1:7" x14ac:dyDescent="0.3">
      <c r="A381">
        <v>66464838</v>
      </c>
      <c r="B381" t="s">
        <v>41922</v>
      </c>
      <c r="C381" t="s">
        <v>1535</v>
      </c>
      <c r="D381" t="s">
        <v>1519</v>
      </c>
      <c r="E381" t="s">
        <v>1519</v>
      </c>
      <c r="F381" t="s">
        <v>1519</v>
      </c>
      <c r="G381" t="s">
        <v>9029</v>
      </c>
    </row>
    <row r="382" spans="1:7" x14ac:dyDescent="0.3">
      <c r="A382">
        <v>66464928</v>
      </c>
      <c r="B382" t="s">
        <v>41923</v>
      </c>
      <c r="C382" t="s">
        <v>1535</v>
      </c>
      <c r="D382" t="s">
        <v>1519</v>
      </c>
      <c r="E382" t="s">
        <v>1519</v>
      </c>
      <c r="F382" t="s">
        <v>1519</v>
      </c>
      <c r="G382" t="s">
        <v>9029</v>
      </c>
    </row>
    <row r="383" spans="1:7" x14ac:dyDescent="0.3">
      <c r="A383">
        <v>66464926</v>
      </c>
      <c r="B383" t="s">
        <v>41924</v>
      </c>
      <c r="C383" t="s">
        <v>1535</v>
      </c>
      <c r="D383" t="s">
        <v>1519</v>
      </c>
      <c r="E383" t="s">
        <v>1519</v>
      </c>
      <c r="F383" t="s">
        <v>1519</v>
      </c>
      <c r="G383" t="s">
        <v>9029</v>
      </c>
    </row>
    <row r="384" spans="1:7" x14ac:dyDescent="0.3">
      <c r="A384">
        <v>66464914</v>
      </c>
      <c r="B384" t="s">
        <v>41925</v>
      </c>
      <c r="C384" t="s">
        <v>1535</v>
      </c>
      <c r="D384" t="s">
        <v>1519</v>
      </c>
      <c r="E384" t="s">
        <v>1519</v>
      </c>
      <c r="F384" t="s">
        <v>1519</v>
      </c>
      <c r="G384" t="s">
        <v>9029</v>
      </c>
    </row>
    <row r="385" spans="1:7" x14ac:dyDescent="0.3">
      <c r="A385">
        <v>66464908</v>
      </c>
      <c r="B385" t="s">
        <v>41926</v>
      </c>
      <c r="C385" t="s">
        <v>1535</v>
      </c>
      <c r="D385" t="s">
        <v>1519</v>
      </c>
      <c r="E385" t="s">
        <v>1519</v>
      </c>
      <c r="F385" t="s">
        <v>1519</v>
      </c>
      <c r="G385" t="s">
        <v>9029</v>
      </c>
    </row>
    <row r="386" spans="1:7" x14ac:dyDescent="0.3">
      <c r="A386">
        <v>66464912</v>
      </c>
      <c r="B386" t="s">
        <v>41927</v>
      </c>
      <c r="C386" t="s">
        <v>1535</v>
      </c>
      <c r="D386" t="s">
        <v>1519</v>
      </c>
      <c r="E386" t="s">
        <v>1519</v>
      </c>
      <c r="F386" t="s">
        <v>1519</v>
      </c>
      <c r="G386" t="s">
        <v>9029</v>
      </c>
    </row>
    <row r="387" spans="1:7" x14ac:dyDescent="0.3">
      <c r="A387">
        <v>66464910</v>
      </c>
      <c r="B387" t="s">
        <v>41928</v>
      </c>
      <c r="C387" t="s">
        <v>1535</v>
      </c>
      <c r="D387" t="s">
        <v>1519</v>
      </c>
      <c r="E387" t="s">
        <v>1519</v>
      </c>
      <c r="F387" t="s">
        <v>1519</v>
      </c>
      <c r="G387" t="s">
        <v>9029</v>
      </c>
    </row>
    <row r="388" spans="1:7" x14ac:dyDescent="0.3">
      <c r="A388">
        <v>66464814</v>
      </c>
      <c r="B388" t="s">
        <v>41929</v>
      </c>
      <c r="C388" t="s">
        <v>1535</v>
      </c>
      <c r="D388" t="s">
        <v>1519</v>
      </c>
      <c r="E388" t="s">
        <v>1519</v>
      </c>
      <c r="F388" t="s">
        <v>1519</v>
      </c>
      <c r="G388" t="s">
        <v>9029</v>
      </c>
    </row>
    <row r="389" spans="1:7" x14ac:dyDescent="0.3">
      <c r="A389">
        <v>66464812</v>
      </c>
      <c r="B389" t="s">
        <v>41930</v>
      </c>
      <c r="C389" t="s">
        <v>1535</v>
      </c>
      <c r="D389" t="s">
        <v>1519</v>
      </c>
      <c r="E389" t="s">
        <v>1519</v>
      </c>
      <c r="F389" t="s">
        <v>1519</v>
      </c>
      <c r="G389" t="s">
        <v>9029</v>
      </c>
    </row>
    <row r="390" spans="1:7" x14ac:dyDescent="0.3">
      <c r="A390">
        <v>66464810</v>
      </c>
      <c r="B390" t="s">
        <v>41931</v>
      </c>
      <c r="C390" t="s">
        <v>1535</v>
      </c>
      <c r="D390" t="s">
        <v>1519</v>
      </c>
      <c r="E390" t="s">
        <v>1519</v>
      </c>
      <c r="F390" t="s">
        <v>1519</v>
      </c>
      <c r="G390" t="s">
        <v>9029</v>
      </c>
    </row>
    <row r="391" spans="1:7" x14ac:dyDescent="0.3">
      <c r="A391">
        <v>66464808</v>
      </c>
      <c r="B391" t="s">
        <v>41932</v>
      </c>
      <c r="C391" t="s">
        <v>1535</v>
      </c>
      <c r="D391" t="s">
        <v>1519</v>
      </c>
      <c r="E391" t="s">
        <v>1519</v>
      </c>
      <c r="F391" t="s">
        <v>1519</v>
      </c>
      <c r="G391" t="s">
        <v>9029</v>
      </c>
    </row>
    <row r="392" spans="1:7" x14ac:dyDescent="0.3">
      <c r="A392">
        <v>66464806</v>
      </c>
      <c r="B392" t="s">
        <v>41933</v>
      </c>
      <c r="C392" t="s">
        <v>1535</v>
      </c>
      <c r="D392" t="s">
        <v>1519</v>
      </c>
      <c r="E392" t="s">
        <v>1519</v>
      </c>
      <c r="F392" t="s">
        <v>1519</v>
      </c>
      <c r="G392" t="s">
        <v>9029</v>
      </c>
    </row>
    <row r="393" spans="1:7" x14ac:dyDescent="0.3">
      <c r="A393">
        <v>66464804</v>
      </c>
      <c r="B393" t="s">
        <v>41934</v>
      </c>
      <c r="C393" t="s">
        <v>1535</v>
      </c>
      <c r="D393" t="s">
        <v>1519</v>
      </c>
      <c r="E393" t="s">
        <v>1519</v>
      </c>
      <c r="F393" t="s">
        <v>1519</v>
      </c>
      <c r="G393" t="s">
        <v>9029</v>
      </c>
    </row>
    <row r="394" spans="1:7" x14ac:dyDescent="0.3">
      <c r="A394">
        <v>66464802</v>
      </c>
      <c r="B394" t="s">
        <v>41935</v>
      </c>
      <c r="C394" t="s">
        <v>1535</v>
      </c>
      <c r="D394" t="s">
        <v>1519</v>
      </c>
      <c r="E394" t="s">
        <v>1519</v>
      </c>
      <c r="F394" t="s">
        <v>1519</v>
      </c>
      <c r="G394" t="s">
        <v>9029</v>
      </c>
    </row>
    <row r="395" spans="1:7" x14ac:dyDescent="0.3">
      <c r="A395">
        <v>66464788</v>
      </c>
      <c r="B395" t="s">
        <v>41936</v>
      </c>
      <c r="C395" t="s">
        <v>1535</v>
      </c>
      <c r="D395" t="s">
        <v>1519</v>
      </c>
      <c r="E395" t="s">
        <v>1519</v>
      </c>
      <c r="F395" t="s">
        <v>1519</v>
      </c>
      <c r="G395" t="s">
        <v>9029</v>
      </c>
    </row>
    <row r="396" spans="1:7" x14ac:dyDescent="0.3">
      <c r="A396">
        <v>66464740</v>
      </c>
      <c r="B396" t="s">
        <v>41937</v>
      </c>
      <c r="C396" t="s">
        <v>1535</v>
      </c>
      <c r="D396" t="s">
        <v>1519</v>
      </c>
      <c r="E396" t="s">
        <v>1519</v>
      </c>
      <c r="F396" t="s">
        <v>1519</v>
      </c>
      <c r="G396" t="s">
        <v>9029</v>
      </c>
    </row>
    <row r="397" spans="1:7" x14ac:dyDescent="0.3">
      <c r="A397">
        <v>66464738</v>
      </c>
      <c r="B397" t="s">
        <v>41938</v>
      </c>
      <c r="C397" t="s">
        <v>1535</v>
      </c>
      <c r="D397" t="s">
        <v>1519</v>
      </c>
      <c r="E397" t="s">
        <v>1519</v>
      </c>
      <c r="F397" t="s">
        <v>1519</v>
      </c>
      <c r="G397" t="s">
        <v>9029</v>
      </c>
    </row>
    <row r="398" spans="1:7" x14ac:dyDescent="0.3">
      <c r="A398">
        <v>66464736</v>
      </c>
      <c r="B398" t="s">
        <v>41939</v>
      </c>
      <c r="C398" t="s">
        <v>1535</v>
      </c>
      <c r="D398" t="s">
        <v>1519</v>
      </c>
      <c r="E398" t="s">
        <v>1519</v>
      </c>
      <c r="F398" t="s">
        <v>1519</v>
      </c>
      <c r="G398" t="s">
        <v>9029</v>
      </c>
    </row>
    <row r="399" spans="1:7" x14ac:dyDescent="0.3">
      <c r="A399">
        <v>66464734</v>
      </c>
      <c r="B399" t="s">
        <v>41940</v>
      </c>
      <c r="C399" t="s">
        <v>1535</v>
      </c>
      <c r="D399" t="s">
        <v>1519</v>
      </c>
      <c r="E399" t="s">
        <v>1519</v>
      </c>
      <c r="F399" t="s">
        <v>1519</v>
      </c>
      <c r="G399" t="s">
        <v>9029</v>
      </c>
    </row>
    <row r="400" spans="1:7" x14ac:dyDescent="0.3">
      <c r="A400">
        <v>66464732</v>
      </c>
      <c r="B400" t="s">
        <v>41941</v>
      </c>
      <c r="C400" t="s">
        <v>1535</v>
      </c>
      <c r="D400" t="s">
        <v>1519</v>
      </c>
      <c r="E400" t="s">
        <v>1519</v>
      </c>
      <c r="F400" t="s">
        <v>1519</v>
      </c>
      <c r="G400" t="s">
        <v>9029</v>
      </c>
    </row>
    <row r="401" spans="1:7" x14ac:dyDescent="0.3">
      <c r="A401">
        <v>66464724</v>
      </c>
      <c r="B401" t="s">
        <v>41942</v>
      </c>
      <c r="C401" t="s">
        <v>1535</v>
      </c>
      <c r="D401" t="s">
        <v>1519</v>
      </c>
      <c r="E401" t="s">
        <v>1519</v>
      </c>
      <c r="F401" t="s">
        <v>1519</v>
      </c>
      <c r="G401" t="s">
        <v>9029</v>
      </c>
    </row>
    <row r="402" spans="1:7" x14ac:dyDescent="0.3">
      <c r="A402">
        <v>66464730</v>
      </c>
      <c r="B402" t="s">
        <v>41943</v>
      </c>
      <c r="C402" t="s">
        <v>1535</v>
      </c>
      <c r="D402" t="s">
        <v>1519</v>
      </c>
      <c r="E402" t="s">
        <v>1519</v>
      </c>
      <c r="F402" t="s">
        <v>1519</v>
      </c>
      <c r="G402" t="s">
        <v>9029</v>
      </c>
    </row>
    <row r="403" spans="1:7" x14ac:dyDescent="0.3">
      <c r="A403">
        <v>66464728</v>
      </c>
      <c r="B403" t="s">
        <v>41944</v>
      </c>
      <c r="C403" t="s">
        <v>1535</v>
      </c>
      <c r="D403" t="s">
        <v>1519</v>
      </c>
      <c r="E403" t="s">
        <v>1519</v>
      </c>
      <c r="F403" t="s">
        <v>1519</v>
      </c>
      <c r="G403" t="s">
        <v>9029</v>
      </c>
    </row>
    <row r="404" spans="1:7" x14ac:dyDescent="0.3">
      <c r="A404">
        <v>66464726</v>
      </c>
      <c r="B404" t="s">
        <v>41945</v>
      </c>
      <c r="C404" t="s">
        <v>1535</v>
      </c>
      <c r="D404" t="s">
        <v>1519</v>
      </c>
      <c r="E404" t="s">
        <v>1519</v>
      </c>
      <c r="F404" t="s">
        <v>1519</v>
      </c>
      <c r="G404" t="s">
        <v>9029</v>
      </c>
    </row>
    <row r="405" spans="1:7" x14ac:dyDescent="0.3">
      <c r="A405">
        <v>66464722</v>
      </c>
      <c r="B405" t="s">
        <v>41946</v>
      </c>
      <c r="C405" t="s">
        <v>1535</v>
      </c>
      <c r="D405" t="s">
        <v>1519</v>
      </c>
      <c r="E405" t="s">
        <v>1519</v>
      </c>
      <c r="F405" t="s">
        <v>1519</v>
      </c>
      <c r="G405" t="s">
        <v>9029</v>
      </c>
    </row>
    <row r="406" spans="1:7" x14ac:dyDescent="0.3">
      <c r="A406">
        <v>66464720</v>
      </c>
      <c r="B406" t="s">
        <v>41947</v>
      </c>
      <c r="C406" t="s">
        <v>1535</v>
      </c>
      <c r="D406" t="s">
        <v>1519</v>
      </c>
      <c r="E406" t="s">
        <v>1519</v>
      </c>
      <c r="F406" t="s">
        <v>1519</v>
      </c>
      <c r="G406" t="s">
        <v>9029</v>
      </c>
    </row>
    <row r="407" spans="1:7" x14ac:dyDescent="0.3">
      <c r="A407">
        <v>66464718</v>
      </c>
      <c r="B407" t="s">
        <v>41948</v>
      </c>
      <c r="C407" t="s">
        <v>1535</v>
      </c>
      <c r="D407" t="s">
        <v>1519</v>
      </c>
      <c r="E407" t="s">
        <v>1519</v>
      </c>
      <c r="F407" t="s">
        <v>1519</v>
      </c>
      <c r="G407" t="s">
        <v>9029</v>
      </c>
    </row>
    <row r="408" spans="1:7" x14ac:dyDescent="0.3">
      <c r="A408">
        <v>66464716</v>
      </c>
      <c r="B408" t="s">
        <v>41949</v>
      </c>
      <c r="C408" t="s">
        <v>1535</v>
      </c>
      <c r="D408" t="s">
        <v>1519</v>
      </c>
      <c r="E408" t="s">
        <v>1519</v>
      </c>
      <c r="F408" t="s">
        <v>1519</v>
      </c>
      <c r="G408" t="s">
        <v>9029</v>
      </c>
    </row>
    <row r="409" spans="1:7" x14ac:dyDescent="0.3">
      <c r="A409">
        <v>66464714</v>
      </c>
      <c r="B409" t="s">
        <v>41950</v>
      </c>
      <c r="C409" t="s">
        <v>1535</v>
      </c>
      <c r="D409" t="s">
        <v>1519</v>
      </c>
      <c r="E409" t="s">
        <v>1519</v>
      </c>
      <c r="F409" t="s">
        <v>1519</v>
      </c>
      <c r="G409" t="s">
        <v>9029</v>
      </c>
    </row>
    <row r="410" spans="1:7" x14ac:dyDescent="0.3">
      <c r="A410">
        <v>66464712</v>
      </c>
      <c r="B410" t="s">
        <v>41951</v>
      </c>
      <c r="C410" t="s">
        <v>1535</v>
      </c>
      <c r="D410" t="s">
        <v>1519</v>
      </c>
      <c r="E410" t="s">
        <v>1519</v>
      </c>
      <c r="F410" t="s">
        <v>1519</v>
      </c>
      <c r="G410" t="s">
        <v>9029</v>
      </c>
    </row>
    <row r="411" spans="1:7" x14ac:dyDescent="0.3">
      <c r="A411">
        <v>66464710</v>
      </c>
      <c r="B411" t="s">
        <v>41952</v>
      </c>
      <c r="C411" t="s">
        <v>1535</v>
      </c>
      <c r="D411" t="s">
        <v>1519</v>
      </c>
      <c r="E411" t="s">
        <v>1519</v>
      </c>
      <c r="F411" t="s">
        <v>1519</v>
      </c>
      <c r="G411" t="s">
        <v>9029</v>
      </c>
    </row>
    <row r="412" spans="1:7" x14ac:dyDescent="0.3">
      <c r="A412">
        <v>66464708</v>
      </c>
      <c r="B412" t="s">
        <v>41953</v>
      </c>
      <c r="C412" t="s">
        <v>1535</v>
      </c>
      <c r="D412" t="s">
        <v>1519</v>
      </c>
      <c r="E412" t="s">
        <v>1519</v>
      </c>
      <c r="F412" t="s">
        <v>1519</v>
      </c>
      <c r="G412" t="s">
        <v>9029</v>
      </c>
    </row>
    <row r="413" spans="1:7" x14ac:dyDescent="0.3">
      <c r="A413">
        <v>66464700</v>
      </c>
      <c r="B413" t="s">
        <v>41954</v>
      </c>
      <c r="C413" t="s">
        <v>1535</v>
      </c>
      <c r="D413" t="s">
        <v>1519</v>
      </c>
      <c r="E413" t="s">
        <v>1519</v>
      </c>
      <c r="F413" t="s">
        <v>1519</v>
      </c>
      <c r="G413" t="s">
        <v>9029</v>
      </c>
    </row>
    <row r="414" spans="1:7" x14ac:dyDescent="0.3">
      <c r="A414">
        <v>66464706</v>
      </c>
      <c r="B414" t="s">
        <v>41955</v>
      </c>
      <c r="C414" t="s">
        <v>1535</v>
      </c>
      <c r="D414" t="s">
        <v>1519</v>
      </c>
      <c r="E414" t="s">
        <v>1519</v>
      </c>
      <c r="F414" t="s">
        <v>1519</v>
      </c>
      <c r="G414" t="s">
        <v>9029</v>
      </c>
    </row>
    <row r="415" spans="1:7" x14ac:dyDescent="0.3">
      <c r="A415">
        <v>66464704</v>
      </c>
      <c r="B415" t="s">
        <v>41956</v>
      </c>
      <c r="C415" t="s">
        <v>1535</v>
      </c>
      <c r="D415" t="s">
        <v>1519</v>
      </c>
      <c r="E415" t="s">
        <v>1519</v>
      </c>
      <c r="F415" t="s">
        <v>1519</v>
      </c>
      <c r="G415" t="s">
        <v>9029</v>
      </c>
    </row>
    <row r="416" spans="1:7" x14ac:dyDescent="0.3">
      <c r="A416">
        <v>66464702</v>
      </c>
      <c r="B416" t="s">
        <v>41957</v>
      </c>
      <c r="C416" t="s">
        <v>1535</v>
      </c>
      <c r="D416" t="s">
        <v>1519</v>
      </c>
      <c r="E416" t="s">
        <v>1519</v>
      </c>
      <c r="F416" t="s">
        <v>1519</v>
      </c>
      <c r="G416" t="s">
        <v>9029</v>
      </c>
    </row>
    <row r="417" spans="1:7" x14ac:dyDescent="0.3">
      <c r="A417">
        <v>66464698</v>
      </c>
      <c r="B417" t="s">
        <v>41958</v>
      </c>
      <c r="C417" t="s">
        <v>1535</v>
      </c>
      <c r="D417" t="s">
        <v>1519</v>
      </c>
      <c r="E417" t="s">
        <v>1519</v>
      </c>
      <c r="F417" t="s">
        <v>1519</v>
      </c>
      <c r="G417" t="s">
        <v>9029</v>
      </c>
    </row>
    <row r="418" spans="1:7" x14ac:dyDescent="0.3">
      <c r="A418">
        <v>66464696</v>
      </c>
      <c r="B418" t="s">
        <v>41959</v>
      </c>
      <c r="C418" t="s">
        <v>1535</v>
      </c>
      <c r="D418" t="s">
        <v>1519</v>
      </c>
      <c r="E418" t="s">
        <v>1519</v>
      </c>
      <c r="F418" t="s">
        <v>1519</v>
      </c>
      <c r="G418" t="s">
        <v>9029</v>
      </c>
    </row>
    <row r="419" spans="1:7" x14ac:dyDescent="0.3">
      <c r="A419">
        <v>66464694</v>
      </c>
      <c r="B419" t="s">
        <v>41960</v>
      </c>
      <c r="C419" t="s">
        <v>1535</v>
      </c>
      <c r="D419" t="s">
        <v>1519</v>
      </c>
      <c r="E419" t="s">
        <v>1519</v>
      </c>
      <c r="F419" t="s">
        <v>1519</v>
      </c>
      <c r="G419" t="s">
        <v>9029</v>
      </c>
    </row>
    <row r="420" spans="1:7" x14ac:dyDescent="0.3">
      <c r="A420">
        <v>66464692</v>
      </c>
      <c r="B420" t="s">
        <v>41961</v>
      </c>
      <c r="C420" t="s">
        <v>1535</v>
      </c>
      <c r="D420" t="s">
        <v>1519</v>
      </c>
      <c r="E420" t="s">
        <v>1519</v>
      </c>
      <c r="F420" t="s">
        <v>1519</v>
      </c>
      <c r="G420" t="s">
        <v>9029</v>
      </c>
    </row>
    <row r="421" spans="1:7" x14ac:dyDescent="0.3">
      <c r="A421">
        <v>66464690</v>
      </c>
      <c r="B421" t="s">
        <v>41962</v>
      </c>
      <c r="C421" t="s">
        <v>1535</v>
      </c>
      <c r="D421" t="s">
        <v>1519</v>
      </c>
      <c r="E421" t="s">
        <v>1519</v>
      </c>
      <c r="F421" t="s">
        <v>1519</v>
      </c>
      <c r="G421" t="s">
        <v>9029</v>
      </c>
    </row>
    <row r="422" spans="1:7" x14ac:dyDescent="0.3">
      <c r="A422">
        <v>66464688</v>
      </c>
      <c r="B422" t="s">
        <v>41963</v>
      </c>
      <c r="C422" t="s">
        <v>1535</v>
      </c>
      <c r="D422" t="s">
        <v>1519</v>
      </c>
      <c r="E422" t="s">
        <v>1519</v>
      </c>
      <c r="F422" t="s">
        <v>1519</v>
      </c>
      <c r="G422" t="s">
        <v>9029</v>
      </c>
    </row>
    <row r="423" spans="1:7" x14ac:dyDescent="0.3">
      <c r="A423">
        <v>66464686</v>
      </c>
      <c r="B423" t="s">
        <v>41964</v>
      </c>
      <c r="C423" t="s">
        <v>1535</v>
      </c>
      <c r="D423" t="s">
        <v>1519</v>
      </c>
      <c r="E423" t="s">
        <v>1519</v>
      </c>
      <c r="F423" t="s">
        <v>1519</v>
      </c>
      <c r="G423" t="s">
        <v>9029</v>
      </c>
    </row>
    <row r="424" spans="1:7" x14ac:dyDescent="0.3">
      <c r="A424">
        <v>66464684</v>
      </c>
      <c r="B424" t="s">
        <v>41965</v>
      </c>
      <c r="C424" t="s">
        <v>1535</v>
      </c>
      <c r="D424" t="s">
        <v>1519</v>
      </c>
      <c r="E424" t="s">
        <v>1519</v>
      </c>
      <c r="F424" t="s">
        <v>1519</v>
      </c>
      <c r="G424" t="s">
        <v>9029</v>
      </c>
    </row>
    <row r="425" spans="1:7" x14ac:dyDescent="0.3">
      <c r="A425">
        <v>66464676</v>
      </c>
      <c r="B425" t="s">
        <v>41966</v>
      </c>
      <c r="C425" t="s">
        <v>1535</v>
      </c>
      <c r="D425" t="s">
        <v>1519</v>
      </c>
      <c r="E425" t="s">
        <v>1519</v>
      </c>
      <c r="F425" t="s">
        <v>1519</v>
      </c>
      <c r="G425" t="s">
        <v>9029</v>
      </c>
    </row>
    <row r="426" spans="1:7" x14ac:dyDescent="0.3">
      <c r="A426">
        <v>66464682</v>
      </c>
      <c r="B426" t="s">
        <v>41967</v>
      </c>
      <c r="C426" t="s">
        <v>1535</v>
      </c>
      <c r="D426" t="s">
        <v>1519</v>
      </c>
      <c r="E426" t="s">
        <v>1519</v>
      </c>
      <c r="F426" t="s">
        <v>1519</v>
      </c>
      <c r="G426" t="s">
        <v>9029</v>
      </c>
    </row>
    <row r="427" spans="1:7" x14ac:dyDescent="0.3">
      <c r="A427">
        <v>66464680</v>
      </c>
      <c r="B427" t="s">
        <v>41968</v>
      </c>
      <c r="C427" t="s">
        <v>1535</v>
      </c>
      <c r="D427" t="s">
        <v>1519</v>
      </c>
      <c r="E427" t="s">
        <v>1519</v>
      </c>
      <c r="F427" t="s">
        <v>1519</v>
      </c>
      <c r="G427" t="s">
        <v>9029</v>
      </c>
    </row>
    <row r="428" spans="1:7" x14ac:dyDescent="0.3">
      <c r="A428">
        <v>66464678</v>
      </c>
      <c r="B428" t="s">
        <v>41969</v>
      </c>
      <c r="C428" t="s">
        <v>1535</v>
      </c>
      <c r="D428" t="s">
        <v>1519</v>
      </c>
      <c r="E428" t="s">
        <v>1519</v>
      </c>
      <c r="F428" t="s">
        <v>1519</v>
      </c>
      <c r="G428" t="s">
        <v>9029</v>
      </c>
    </row>
    <row r="429" spans="1:7" x14ac:dyDescent="0.3">
      <c r="A429">
        <v>66464776</v>
      </c>
      <c r="B429" t="s">
        <v>41970</v>
      </c>
      <c r="C429" t="s">
        <v>1535</v>
      </c>
      <c r="D429" t="s">
        <v>1519</v>
      </c>
      <c r="E429" t="s">
        <v>1519</v>
      </c>
      <c r="F429" t="s">
        <v>1519</v>
      </c>
      <c r="G429" t="s">
        <v>9029</v>
      </c>
    </row>
    <row r="430" spans="1:7" x14ac:dyDescent="0.3">
      <c r="A430">
        <v>66464774</v>
      </c>
      <c r="B430" t="s">
        <v>41971</v>
      </c>
      <c r="C430" t="s">
        <v>1535</v>
      </c>
      <c r="D430" t="s">
        <v>1519</v>
      </c>
      <c r="E430" t="s">
        <v>1519</v>
      </c>
      <c r="F430" t="s">
        <v>1519</v>
      </c>
      <c r="G430" t="s">
        <v>9029</v>
      </c>
    </row>
    <row r="431" spans="1:7" x14ac:dyDescent="0.3">
      <c r="A431">
        <v>66464766</v>
      </c>
      <c r="B431" t="s">
        <v>41972</v>
      </c>
      <c r="C431" t="s">
        <v>1535</v>
      </c>
      <c r="D431" t="s">
        <v>1519</v>
      </c>
      <c r="E431" t="s">
        <v>1519</v>
      </c>
      <c r="F431" t="s">
        <v>1519</v>
      </c>
      <c r="G431" t="s">
        <v>9029</v>
      </c>
    </row>
    <row r="432" spans="1:7" x14ac:dyDescent="0.3">
      <c r="A432">
        <v>66464772</v>
      </c>
      <c r="B432" t="s">
        <v>41973</v>
      </c>
      <c r="C432" t="s">
        <v>1535</v>
      </c>
      <c r="D432" t="s">
        <v>1519</v>
      </c>
      <c r="E432" t="s">
        <v>1519</v>
      </c>
      <c r="F432" t="s">
        <v>1519</v>
      </c>
      <c r="G432" t="s">
        <v>9029</v>
      </c>
    </row>
    <row r="433" spans="1:7" x14ac:dyDescent="0.3">
      <c r="A433">
        <v>66464770</v>
      </c>
      <c r="B433" t="s">
        <v>41974</v>
      </c>
      <c r="C433" t="s">
        <v>1535</v>
      </c>
      <c r="D433" t="s">
        <v>1519</v>
      </c>
      <c r="E433" t="s">
        <v>1519</v>
      </c>
      <c r="F433" t="s">
        <v>1519</v>
      </c>
      <c r="G433" t="s">
        <v>9029</v>
      </c>
    </row>
    <row r="434" spans="1:7" x14ac:dyDescent="0.3">
      <c r="A434">
        <v>66464768</v>
      </c>
      <c r="B434" t="s">
        <v>41975</v>
      </c>
      <c r="C434" t="s">
        <v>1535</v>
      </c>
      <c r="D434" t="s">
        <v>1519</v>
      </c>
      <c r="E434" t="s">
        <v>1519</v>
      </c>
      <c r="F434" t="s">
        <v>1519</v>
      </c>
      <c r="G434" t="s">
        <v>9029</v>
      </c>
    </row>
    <row r="435" spans="1:7" x14ac:dyDescent="0.3">
      <c r="A435">
        <v>66464764</v>
      </c>
      <c r="B435" t="s">
        <v>41976</v>
      </c>
      <c r="C435" t="s">
        <v>1535</v>
      </c>
      <c r="D435" t="s">
        <v>1519</v>
      </c>
      <c r="E435" t="s">
        <v>1519</v>
      </c>
      <c r="F435" t="s">
        <v>1519</v>
      </c>
      <c r="G435" t="s">
        <v>9029</v>
      </c>
    </row>
    <row r="436" spans="1:7" x14ac:dyDescent="0.3">
      <c r="A436">
        <v>66464762</v>
      </c>
      <c r="B436" t="s">
        <v>41977</v>
      </c>
      <c r="C436" t="s">
        <v>1535</v>
      </c>
      <c r="D436" t="s">
        <v>1519</v>
      </c>
      <c r="E436" t="s">
        <v>1519</v>
      </c>
      <c r="F436" t="s">
        <v>1519</v>
      </c>
      <c r="G436" t="s">
        <v>9029</v>
      </c>
    </row>
    <row r="437" spans="1:7" x14ac:dyDescent="0.3">
      <c r="A437">
        <v>66464760</v>
      </c>
      <c r="B437" t="s">
        <v>41978</v>
      </c>
      <c r="C437" t="s">
        <v>1535</v>
      </c>
      <c r="D437" t="s">
        <v>1519</v>
      </c>
      <c r="E437" t="s">
        <v>1519</v>
      </c>
      <c r="F437" t="s">
        <v>1519</v>
      </c>
      <c r="G437" t="s">
        <v>9029</v>
      </c>
    </row>
    <row r="438" spans="1:7" x14ac:dyDescent="0.3">
      <c r="A438">
        <v>66464758</v>
      </c>
      <c r="B438" t="s">
        <v>41979</v>
      </c>
      <c r="C438" t="s">
        <v>1535</v>
      </c>
      <c r="D438" t="s">
        <v>1519</v>
      </c>
      <c r="E438" t="s">
        <v>1519</v>
      </c>
      <c r="F438" t="s">
        <v>1519</v>
      </c>
      <c r="G438" t="s">
        <v>9029</v>
      </c>
    </row>
    <row r="439" spans="1:7" x14ac:dyDescent="0.3">
      <c r="A439">
        <v>66464756</v>
      </c>
      <c r="B439" t="s">
        <v>41980</v>
      </c>
      <c r="C439" t="s">
        <v>1535</v>
      </c>
      <c r="D439" t="s">
        <v>1519</v>
      </c>
      <c r="E439" t="s">
        <v>1519</v>
      </c>
      <c r="F439" t="s">
        <v>1519</v>
      </c>
      <c r="G439" t="s">
        <v>9029</v>
      </c>
    </row>
    <row r="440" spans="1:7" x14ac:dyDescent="0.3">
      <c r="A440">
        <v>66464754</v>
      </c>
      <c r="B440" t="s">
        <v>41981</v>
      </c>
      <c r="C440" t="s">
        <v>1535</v>
      </c>
      <c r="D440" t="s">
        <v>1519</v>
      </c>
      <c r="E440" t="s">
        <v>1519</v>
      </c>
      <c r="F440" t="s">
        <v>1519</v>
      </c>
      <c r="G440" t="s">
        <v>9029</v>
      </c>
    </row>
    <row r="441" spans="1:7" x14ac:dyDescent="0.3">
      <c r="A441">
        <v>66464800</v>
      </c>
      <c r="B441" t="s">
        <v>41982</v>
      </c>
      <c r="C441" t="s">
        <v>1535</v>
      </c>
      <c r="D441" t="s">
        <v>1519</v>
      </c>
      <c r="E441" t="s">
        <v>1519</v>
      </c>
      <c r="F441" t="s">
        <v>1519</v>
      </c>
      <c r="G441" t="s">
        <v>9029</v>
      </c>
    </row>
    <row r="442" spans="1:7" x14ac:dyDescent="0.3">
      <c r="A442">
        <v>66464798</v>
      </c>
      <c r="B442" t="s">
        <v>41983</v>
      </c>
      <c r="C442" t="s">
        <v>1535</v>
      </c>
      <c r="D442" t="s">
        <v>1519</v>
      </c>
      <c r="E442" t="s">
        <v>1519</v>
      </c>
      <c r="F442" t="s">
        <v>1519</v>
      </c>
      <c r="G442" t="s">
        <v>9029</v>
      </c>
    </row>
    <row r="443" spans="1:7" x14ac:dyDescent="0.3">
      <c r="A443">
        <v>66464796</v>
      </c>
      <c r="B443" t="s">
        <v>41984</v>
      </c>
      <c r="C443" t="s">
        <v>1535</v>
      </c>
      <c r="D443" t="s">
        <v>1519</v>
      </c>
      <c r="E443" t="s">
        <v>1519</v>
      </c>
      <c r="F443" t="s">
        <v>1519</v>
      </c>
      <c r="G443" t="s">
        <v>9029</v>
      </c>
    </row>
    <row r="444" spans="1:7" x14ac:dyDescent="0.3">
      <c r="A444">
        <v>66464794</v>
      </c>
      <c r="B444" t="s">
        <v>41985</v>
      </c>
      <c r="C444" t="s">
        <v>1535</v>
      </c>
      <c r="D444" t="s">
        <v>1519</v>
      </c>
      <c r="E444" t="s">
        <v>1519</v>
      </c>
      <c r="F444" t="s">
        <v>1519</v>
      </c>
      <c r="G444" t="s">
        <v>9029</v>
      </c>
    </row>
    <row r="445" spans="1:7" x14ac:dyDescent="0.3">
      <c r="A445">
        <v>66464792</v>
      </c>
      <c r="B445" t="s">
        <v>41986</v>
      </c>
      <c r="C445" t="s">
        <v>1535</v>
      </c>
      <c r="D445" t="s">
        <v>1519</v>
      </c>
      <c r="E445" t="s">
        <v>1519</v>
      </c>
      <c r="F445" t="s">
        <v>1519</v>
      </c>
      <c r="G445" t="s">
        <v>9029</v>
      </c>
    </row>
    <row r="446" spans="1:7" x14ac:dyDescent="0.3">
      <c r="A446">
        <v>66464790</v>
      </c>
      <c r="B446" t="s">
        <v>41987</v>
      </c>
      <c r="C446" t="s">
        <v>1535</v>
      </c>
      <c r="D446" t="s">
        <v>1519</v>
      </c>
      <c r="E446" t="s">
        <v>1519</v>
      </c>
      <c r="F446" t="s">
        <v>1519</v>
      </c>
      <c r="G446" t="s">
        <v>9029</v>
      </c>
    </row>
    <row r="447" spans="1:7" x14ac:dyDescent="0.3">
      <c r="A447">
        <v>66464786</v>
      </c>
      <c r="B447" t="s">
        <v>41988</v>
      </c>
      <c r="C447" t="s">
        <v>1535</v>
      </c>
      <c r="D447" t="s">
        <v>1519</v>
      </c>
      <c r="E447" t="s">
        <v>1519</v>
      </c>
      <c r="F447" t="s">
        <v>1519</v>
      </c>
      <c r="G447" t="s">
        <v>9029</v>
      </c>
    </row>
    <row r="448" spans="1:7" x14ac:dyDescent="0.3">
      <c r="A448">
        <v>66464784</v>
      </c>
      <c r="B448" t="s">
        <v>41989</v>
      </c>
      <c r="C448" t="s">
        <v>1535</v>
      </c>
      <c r="D448" t="s">
        <v>1519</v>
      </c>
      <c r="E448" t="s">
        <v>1519</v>
      </c>
      <c r="F448" t="s">
        <v>1519</v>
      </c>
      <c r="G448" t="s">
        <v>9029</v>
      </c>
    </row>
    <row r="449" spans="1:7" x14ac:dyDescent="0.3">
      <c r="A449">
        <v>66464782</v>
      </c>
      <c r="B449" t="s">
        <v>41990</v>
      </c>
      <c r="C449" t="s">
        <v>1535</v>
      </c>
      <c r="D449" t="s">
        <v>1519</v>
      </c>
      <c r="E449" t="s">
        <v>1519</v>
      </c>
      <c r="F449" t="s">
        <v>1519</v>
      </c>
      <c r="G449" t="s">
        <v>9029</v>
      </c>
    </row>
    <row r="450" spans="1:7" x14ac:dyDescent="0.3">
      <c r="A450">
        <v>66464780</v>
      </c>
      <c r="B450" t="s">
        <v>41991</v>
      </c>
      <c r="C450" t="s">
        <v>1535</v>
      </c>
      <c r="D450" t="s">
        <v>1519</v>
      </c>
      <c r="E450" t="s">
        <v>1519</v>
      </c>
      <c r="F450" t="s">
        <v>1519</v>
      </c>
      <c r="G450" t="s">
        <v>9029</v>
      </c>
    </row>
    <row r="451" spans="1:7" x14ac:dyDescent="0.3">
      <c r="A451">
        <v>66464778</v>
      </c>
      <c r="B451" t="s">
        <v>41992</v>
      </c>
      <c r="C451" t="s">
        <v>1535</v>
      </c>
      <c r="D451" t="s">
        <v>1519</v>
      </c>
      <c r="E451" t="s">
        <v>1519</v>
      </c>
      <c r="F451" t="s">
        <v>1519</v>
      </c>
      <c r="G451" t="s">
        <v>9029</v>
      </c>
    </row>
    <row r="452" spans="1:7" x14ac:dyDescent="0.3">
      <c r="A452">
        <v>66464752</v>
      </c>
      <c r="B452" t="s">
        <v>41993</v>
      </c>
      <c r="C452" t="s">
        <v>1535</v>
      </c>
      <c r="D452" t="s">
        <v>1519</v>
      </c>
      <c r="E452" t="s">
        <v>1519</v>
      </c>
      <c r="F452" t="s">
        <v>1519</v>
      </c>
      <c r="G452" t="s">
        <v>9029</v>
      </c>
    </row>
    <row r="453" spans="1:7" x14ac:dyDescent="0.3">
      <c r="A453">
        <v>66464750</v>
      </c>
      <c r="B453" t="s">
        <v>41994</v>
      </c>
      <c r="C453" t="s">
        <v>1535</v>
      </c>
      <c r="D453" t="s">
        <v>1519</v>
      </c>
      <c r="E453" t="s">
        <v>1519</v>
      </c>
      <c r="F453" t="s">
        <v>1519</v>
      </c>
      <c r="G453" t="s">
        <v>9029</v>
      </c>
    </row>
    <row r="454" spans="1:7" x14ac:dyDescent="0.3">
      <c r="A454">
        <v>66464742</v>
      </c>
      <c r="B454" t="s">
        <v>41995</v>
      </c>
      <c r="C454" t="s">
        <v>1535</v>
      </c>
      <c r="D454" t="s">
        <v>1519</v>
      </c>
      <c r="E454" t="s">
        <v>1519</v>
      </c>
      <c r="F454" t="s">
        <v>1519</v>
      </c>
      <c r="G454" t="s">
        <v>9029</v>
      </c>
    </row>
    <row r="455" spans="1:7" x14ac:dyDescent="0.3">
      <c r="A455">
        <v>66464674</v>
      </c>
      <c r="B455" t="s">
        <v>41996</v>
      </c>
      <c r="C455" t="s">
        <v>1535</v>
      </c>
      <c r="D455" t="s">
        <v>1519</v>
      </c>
      <c r="E455" t="s">
        <v>1519</v>
      </c>
      <c r="F455" t="s">
        <v>1519</v>
      </c>
      <c r="G455" t="s">
        <v>9029</v>
      </c>
    </row>
    <row r="456" spans="1:7" x14ac:dyDescent="0.3">
      <c r="A456">
        <v>66464748</v>
      </c>
      <c r="B456" t="s">
        <v>41997</v>
      </c>
      <c r="C456" t="s">
        <v>1535</v>
      </c>
      <c r="D456" t="s">
        <v>1519</v>
      </c>
      <c r="E456" t="s">
        <v>1519</v>
      </c>
      <c r="F456" t="s">
        <v>1519</v>
      </c>
      <c r="G456" t="s">
        <v>9029</v>
      </c>
    </row>
    <row r="457" spans="1:7" x14ac:dyDescent="0.3">
      <c r="A457">
        <v>66464746</v>
      </c>
      <c r="B457" t="s">
        <v>41998</v>
      </c>
      <c r="C457" t="s">
        <v>1535</v>
      </c>
      <c r="D457" t="s">
        <v>1519</v>
      </c>
      <c r="E457" t="s">
        <v>1519</v>
      </c>
      <c r="F457" t="s">
        <v>1519</v>
      </c>
      <c r="G457" t="s">
        <v>9029</v>
      </c>
    </row>
    <row r="458" spans="1:7" x14ac:dyDescent="0.3">
      <c r="A458">
        <v>66464744</v>
      </c>
      <c r="B458" t="s">
        <v>41999</v>
      </c>
      <c r="C458" t="s">
        <v>1535</v>
      </c>
      <c r="D458" t="s">
        <v>1519</v>
      </c>
      <c r="E458" t="s">
        <v>1519</v>
      </c>
      <c r="F458" t="s">
        <v>1519</v>
      </c>
      <c r="G458" t="s">
        <v>9029</v>
      </c>
    </row>
    <row r="459" spans="1:7" x14ac:dyDescent="0.3">
      <c r="A459">
        <v>66464672</v>
      </c>
      <c r="B459" t="s">
        <v>42000</v>
      </c>
      <c r="C459" t="s">
        <v>1535</v>
      </c>
      <c r="D459" t="s">
        <v>1519</v>
      </c>
      <c r="E459" t="s">
        <v>1519</v>
      </c>
      <c r="F459" t="s">
        <v>1519</v>
      </c>
      <c r="G459" t="s">
        <v>9029</v>
      </c>
    </row>
    <row r="460" spans="1:7" x14ac:dyDescent="0.3">
      <c r="A460">
        <v>66464670</v>
      </c>
      <c r="B460" t="s">
        <v>42001</v>
      </c>
      <c r="C460" t="s">
        <v>1535</v>
      </c>
      <c r="D460" t="s">
        <v>1519</v>
      </c>
      <c r="E460" t="s">
        <v>1519</v>
      </c>
      <c r="F460" t="s">
        <v>1519</v>
      </c>
      <c r="G460" t="s">
        <v>9029</v>
      </c>
    </row>
    <row r="461" spans="1:7" x14ac:dyDescent="0.3">
      <c r="A461">
        <v>66464668</v>
      </c>
      <c r="B461" t="s">
        <v>42002</v>
      </c>
      <c r="C461" t="s">
        <v>1535</v>
      </c>
      <c r="D461" t="s">
        <v>1519</v>
      </c>
      <c r="E461" t="s">
        <v>1519</v>
      </c>
      <c r="F461" t="s">
        <v>1519</v>
      </c>
      <c r="G461" t="s">
        <v>9029</v>
      </c>
    </row>
    <row r="462" spans="1:7" x14ac:dyDescent="0.3">
      <c r="A462">
        <v>66464666</v>
      </c>
      <c r="B462" t="s">
        <v>42003</v>
      </c>
      <c r="C462" t="s">
        <v>1535</v>
      </c>
      <c r="D462" t="s">
        <v>1519</v>
      </c>
      <c r="E462" t="s">
        <v>1519</v>
      </c>
      <c r="F462" t="s">
        <v>1519</v>
      </c>
      <c r="G462" t="s">
        <v>9029</v>
      </c>
    </row>
    <row r="463" spans="1:7" x14ac:dyDescent="0.3">
      <c r="A463">
        <v>66464664</v>
      </c>
      <c r="B463" t="s">
        <v>42004</v>
      </c>
      <c r="C463" t="s">
        <v>1535</v>
      </c>
      <c r="D463" t="s">
        <v>1519</v>
      </c>
      <c r="E463" t="s">
        <v>1519</v>
      </c>
      <c r="F463" t="s">
        <v>1519</v>
      </c>
      <c r="G463" t="s">
        <v>9029</v>
      </c>
    </row>
    <row r="464" spans="1:7" x14ac:dyDescent="0.3">
      <c r="A464">
        <v>66464662</v>
      </c>
      <c r="B464" t="s">
        <v>42005</v>
      </c>
      <c r="C464" t="s">
        <v>1535</v>
      </c>
      <c r="D464" t="s">
        <v>1519</v>
      </c>
      <c r="E464" t="s">
        <v>1519</v>
      </c>
      <c r="F464" t="s">
        <v>1519</v>
      </c>
      <c r="G464" t="s">
        <v>9029</v>
      </c>
    </row>
    <row r="465" spans="1:7" x14ac:dyDescent="0.3">
      <c r="A465">
        <v>66464660</v>
      </c>
      <c r="B465" t="s">
        <v>42006</v>
      </c>
      <c r="C465" t="s">
        <v>1535</v>
      </c>
      <c r="D465" t="s">
        <v>1519</v>
      </c>
      <c r="E465" t="s">
        <v>1519</v>
      </c>
      <c r="F465" t="s">
        <v>1519</v>
      </c>
      <c r="G465" t="s">
        <v>9029</v>
      </c>
    </row>
    <row r="466" spans="1:7" x14ac:dyDescent="0.3">
      <c r="A466">
        <v>66464658</v>
      </c>
      <c r="B466" t="s">
        <v>42007</v>
      </c>
      <c r="C466" t="s">
        <v>1535</v>
      </c>
      <c r="D466" t="s">
        <v>1519</v>
      </c>
      <c r="E466" t="s">
        <v>1519</v>
      </c>
      <c r="F466" t="s">
        <v>1519</v>
      </c>
      <c r="G466" t="s">
        <v>9029</v>
      </c>
    </row>
    <row r="467" spans="1:7" x14ac:dyDescent="0.3">
      <c r="A467">
        <v>66464584</v>
      </c>
      <c r="B467" t="s">
        <v>42008</v>
      </c>
      <c r="C467" t="s">
        <v>1535</v>
      </c>
      <c r="D467" t="s">
        <v>1519</v>
      </c>
      <c r="E467" t="s">
        <v>1519</v>
      </c>
      <c r="F467" t="s">
        <v>1519</v>
      </c>
      <c r="G467" t="s">
        <v>9029</v>
      </c>
    </row>
    <row r="468" spans="1:7" x14ac:dyDescent="0.3">
      <c r="A468">
        <v>66464582</v>
      </c>
      <c r="B468" t="s">
        <v>42009</v>
      </c>
      <c r="C468" t="s">
        <v>1535</v>
      </c>
      <c r="D468" t="s">
        <v>1519</v>
      </c>
      <c r="E468" t="s">
        <v>1519</v>
      </c>
      <c r="F468" t="s">
        <v>1519</v>
      </c>
      <c r="G468" t="s">
        <v>9029</v>
      </c>
    </row>
    <row r="469" spans="1:7" x14ac:dyDescent="0.3">
      <c r="A469">
        <v>66464580</v>
      </c>
      <c r="B469" t="s">
        <v>42010</v>
      </c>
      <c r="C469" t="s">
        <v>1535</v>
      </c>
      <c r="D469" t="s">
        <v>1519</v>
      </c>
      <c r="E469" t="s">
        <v>1519</v>
      </c>
      <c r="F469" t="s">
        <v>1519</v>
      </c>
      <c r="G469" t="s">
        <v>9029</v>
      </c>
    </row>
    <row r="470" spans="1:7" x14ac:dyDescent="0.3">
      <c r="A470">
        <v>66464572</v>
      </c>
      <c r="B470" t="s">
        <v>42011</v>
      </c>
      <c r="C470" t="s">
        <v>1535</v>
      </c>
      <c r="D470" t="s">
        <v>1519</v>
      </c>
      <c r="E470" t="s">
        <v>1519</v>
      </c>
      <c r="F470" t="s">
        <v>1519</v>
      </c>
      <c r="G470" t="s">
        <v>9029</v>
      </c>
    </row>
    <row r="471" spans="1:7" x14ac:dyDescent="0.3">
      <c r="A471">
        <v>66464578</v>
      </c>
      <c r="B471" t="s">
        <v>42012</v>
      </c>
      <c r="C471" t="s">
        <v>1535</v>
      </c>
      <c r="D471" t="s">
        <v>1519</v>
      </c>
      <c r="E471" t="s">
        <v>1519</v>
      </c>
      <c r="F471" t="s">
        <v>1519</v>
      </c>
      <c r="G471" t="s">
        <v>9029</v>
      </c>
    </row>
    <row r="472" spans="1:7" x14ac:dyDescent="0.3">
      <c r="A472">
        <v>66464576</v>
      </c>
      <c r="B472" t="s">
        <v>42013</v>
      </c>
      <c r="C472" t="s">
        <v>1535</v>
      </c>
      <c r="D472" t="s">
        <v>1519</v>
      </c>
      <c r="E472" t="s">
        <v>1519</v>
      </c>
      <c r="F472" t="s">
        <v>1519</v>
      </c>
      <c r="G472" t="s">
        <v>9029</v>
      </c>
    </row>
    <row r="473" spans="1:7" x14ac:dyDescent="0.3">
      <c r="A473">
        <v>66464574</v>
      </c>
      <c r="B473" t="s">
        <v>42014</v>
      </c>
      <c r="C473" t="s">
        <v>1535</v>
      </c>
      <c r="D473" t="s">
        <v>1519</v>
      </c>
      <c r="E473" t="s">
        <v>1519</v>
      </c>
      <c r="F473" t="s">
        <v>1519</v>
      </c>
      <c r="G473" t="s">
        <v>9029</v>
      </c>
    </row>
    <row r="474" spans="1:7" x14ac:dyDescent="0.3">
      <c r="A474">
        <v>66464570</v>
      </c>
      <c r="B474" t="s">
        <v>42015</v>
      </c>
      <c r="C474" t="s">
        <v>1535</v>
      </c>
      <c r="D474" t="s">
        <v>1519</v>
      </c>
      <c r="E474" t="s">
        <v>1519</v>
      </c>
      <c r="F474" t="s">
        <v>1519</v>
      </c>
      <c r="G474" t="s">
        <v>9029</v>
      </c>
    </row>
    <row r="475" spans="1:7" x14ac:dyDescent="0.3">
      <c r="A475">
        <v>66464568</v>
      </c>
      <c r="B475" t="s">
        <v>42016</v>
      </c>
      <c r="C475" t="s">
        <v>1535</v>
      </c>
      <c r="D475" t="s">
        <v>1519</v>
      </c>
      <c r="E475" t="s">
        <v>1519</v>
      </c>
      <c r="F475" t="s">
        <v>1519</v>
      </c>
      <c r="G475" t="s">
        <v>9029</v>
      </c>
    </row>
    <row r="476" spans="1:7" x14ac:dyDescent="0.3">
      <c r="A476">
        <v>66464560</v>
      </c>
      <c r="B476" t="s">
        <v>42017</v>
      </c>
      <c r="C476" t="s">
        <v>1535</v>
      </c>
      <c r="D476" t="s">
        <v>1519</v>
      </c>
      <c r="E476" t="s">
        <v>1519</v>
      </c>
      <c r="F476" t="s">
        <v>1519</v>
      </c>
      <c r="G476" t="s">
        <v>9029</v>
      </c>
    </row>
    <row r="477" spans="1:7" x14ac:dyDescent="0.3">
      <c r="A477">
        <v>66464566</v>
      </c>
      <c r="B477" t="s">
        <v>42018</v>
      </c>
      <c r="C477" t="s">
        <v>1535</v>
      </c>
      <c r="D477" t="s">
        <v>1519</v>
      </c>
      <c r="E477" t="s">
        <v>1519</v>
      </c>
      <c r="F477" t="s">
        <v>1519</v>
      </c>
      <c r="G477" t="s">
        <v>9029</v>
      </c>
    </row>
    <row r="478" spans="1:7" x14ac:dyDescent="0.3">
      <c r="A478">
        <v>66464564</v>
      </c>
      <c r="B478" t="s">
        <v>42019</v>
      </c>
      <c r="C478" t="s">
        <v>1535</v>
      </c>
      <c r="D478" t="s">
        <v>1519</v>
      </c>
      <c r="E478" t="s">
        <v>1519</v>
      </c>
      <c r="F478" t="s">
        <v>1519</v>
      </c>
      <c r="G478" t="s">
        <v>9029</v>
      </c>
    </row>
    <row r="479" spans="1:7" x14ac:dyDescent="0.3">
      <c r="A479">
        <v>66464562</v>
      </c>
      <c r="B479" t="s">
        <v>42020</v>
      </c>
      <c r="C479" t="s">
        <v>1535</v>
      </c>
      <c r="D479" t="s">
        <v>1519</v>
      </c>
      <c r="E479" t="s">
        <v>1519</v>
      </c>
      <c r="F479" t="s">
        <v>1519</v>
      </c>
      <c r="G479" t="s">
        <v>9029</v>
      </c>
    </row>
    <row r="480" spans="1:7" x14ac:dyDescent="0.3">
      <c r="A480">
        <v>66464592</v>
      </c>
      <c r="B480" t="s">
        <v>42021</v>
      </c>
      <c r="C480" t="s">
        <v>1535</v>
      </c>
      <c r="D480" t="s">
        <v>1519</v>
      </c>
      <c r="E480" t="s">
        <v>1519</v>
      </c>
      <c r="F480" t="s">
        <v>1519</v>
      </c>
      <c r="G480" t="s">
        <v>9029</v>
      </c>
    </row>
    <row r="481" spans="1:7" x14ac:dyDescent="0.3">
      <c r="A481">
        <v>66464590</v>
      </c>
      <c r="B481" t="s">
        <v>42022</v>
      </c>
      <c r="C481" t="s">
        <v>1535</v>
      </c>
      <c r="D481" t="s">
        <v>1519</v>
      </c>
      <c r="E481" t="s">
        <v>1519</v>
      </c>
      <c r="F481" t="s">
        <v>1519</v>
      </c>
      <c r="G481" t="s">
        <v>9029</v>
      </c>
    </row>
    <row r="482" spans="1:7" x14ac:dyDescent="0.3">
      <c r="A482">
        <v>66464588</v>
      </c>
      <c r="B482" t="s">
        <v>42023</v>
      </c>
      <c r="C482" t="s">
        <v>1535</v>
      </c>
      <c r="D482" t="s">
        <v>1519</v>
      </c>
      <c r="E482" t="s">
        <v>1519</v>
      </c>
      <c r="F482" t="s">
        <v>1519</v>
      </c>
      <c r="G482" t="s">
        <v>9029</v>
      </c>
    </row>
    <row r="483" spans="1:7" x14ac:dyDescent="0.3">
      <c r="A483">
        <v>66464586</v>
      </c>
      <c r="B483" t="s">
        <v>42024</v>
      </c>
      <c r="C483" t="s">
        <v>1535</v>
      </c>
      <c r="D483" t="s">
        <v>1519</v>
      </c>
      <c r="E483" t="s">
        <v>1519</v>
      </c>
      <c r="F483" t="s">
        <v>1519</v>
      </c>
      <c r="G483" t="s">
        <v>9029</v>
      </c>
    </row>
    <row r="484" spans="1:7" x14ac:dyDescent="0.3">
      <c r="A484">
        <v>66464558</v>
      </c>
      <c r="B484" t="s">
        <v>42025</v>
      </c>
      <c r="C484" t="s">
        <v>1535</v>
      </c>
      <c r="D484" t="s">
        <v>1519</v>
      </c>
      <c r="E484" t="s">
        <v>1519</v>
      </c>
      <c r="F484" t="s">
        <v>1519</v>
      </c>
      <c r="G484" t="s">
        <v>9029</v>
      </c>
    </row>
    <row r="485" spans="1:7" x14ac:dyDescent="0.3">
      <c r="A485">
        <v>66464556</v>
      </c>
      <c r="B485" t="s">
        <v>42026</v>
      </c>
      <c r="C485" t="s">
        <v>1535</v>
      </c>
      <c r="D485" t="s">
        <v>1519</v>
      </c>
      <c r="E485" t="s">
        <v>1519</v>
      </c>
      <c r="F485" t="s">
        <v>1519</v>
      </c>
      <c r="G485" t="s">
        <v>9029</v>
      </c>
    </row>
    <row r="486" spans="1:7" x14ac:dyDescent="0.3">
      <c r="A486">
        <v>66464554</v>
      </c>
      <c r="B486" t="s">
        <v>42027</v>
      </c>
      <c r="C486" t="s">
        <v>1535</v>
      </c>
      <c r="D486" t="s">
        <v>1519</v>
      </c>
      <c r="E486" t="s">
        <v>1519</v>
      </c>
      <c r="F486" t="s">
        <v>1519</v>
      </c>
      <c r="G486" t="s">
        <v>9029</v>
      </c>
    </row>
    <row r="487" spans="1:7" x14ac:dyDescent="0.3">
      <c r="A487">
        <v>66464552</v>
      </c>
      <c r="B487" t="s">
        <v>42028</v>
      </c>
      <c r="C487" t="s">
        <v>1535</v>
      </c>
      <c r="D487" t="s">
        <v>1519</v>
      </c>
      <c r="E487" t="s">
        <v>1519</v>
      </c>
      <c r="F487" t="s">
        <v>1519</v>
      </c>
      <c r="G487" t="s">
        <v>9029</v>
      </c>
    </row>
    <row r="488" spans="1:7" x14ac:dyDescent="0.3">
      <c r="A488">
        <v>66464550</v>
      </c>
      <c r="B488" t="s">
        <v>42029</v>
      </c>
      <c r="C488" t="s">
        <v>1535</v>
      </c>
      <c r="D488" t="s">
        <v>1519</v>
      </c>
      <c r="E488" t="s">
        <v>1519</v>
      </c>
      <c r="F488" t="s">
        <v>1519</v>
      </c>
      <c r="G488" t="s">
        <v>9029</v>
      </c>
    </row>
    <row r="489" spans="1:7" x14ac:dyDescent="0.3">
      <c r="A489">
        <v>66464548</v>
      </c>
      <c r="B489" t="s">
        <v>42030</v>
      </c>
      <c r="C489" t="s">
        <v>1535</v>
      </c>
      <c r="D489" t="s">
        <v>1519</v>
      </c>
      <c r="E489" t="s">
        <v>1519</v>
      </c>
      <c r="F489" t="s">
        <v>1519</v>
      </c>
      <c r="G489" t="s">
        <v>9029</v>
      </c>
    </row>
    <row r="490" spans="1:7" x14ac:dyDescent="0.3">
      <c r="A490">
        <v>66464546</v>
      </c>
      <c r="B490" t="s">
        <v>42031</v>
      </c>
      <c r="C490" t="s">
        <v>1535</v>
      </c>
      <c r="D490" t="s">
        <v>1519</v>
      </c>
      <c r="E490" t="s">
        <v>1519</v>
      </c>
      <c r="F490" t="s">
        <v>1519</v>
      </c>
      <c r="G490" t="s">
        <v>9029</v>
      </c>
    </row>
    <row r="491" spans="1:7" x14ac:dyDescent="0.3">
      <c r="A491">
        <v>66464544</v>
      </c>
      <c r="B491" t="s">
        <v>42032</v>
      </c>
      <c r="C491" t="s">
        <v>1535</v>
      </c>
      <c r="D491" t="s">
        <v>1519</v>
      </c>
      <c r="E491" t="s">
        <v>1519</v>
      </c>
      <c r="F491" t="s">
        <v>1519</v>
      </c>
      <c r="G491" t="s">
        <v>9029</v>
      </c>
    </row>
    <row r="492" spans="1:7" x14ac:dyDescent="0.3">
      <c r="A492">
        <v>66464542</v>
      </c>
      <c r="B492" t="s">
        <v>42033</v>
      </c>
      <c r="C492" t="s">
        <v>1535</v>
      </c>
      <c r="D492" t="s">
        <v>1519</v>
      </c>
      <c r="E492" t="s">
        <v>1519</v>
      </c>
      <c r="F492" t="s">
        <v>1519</v>
      </c>
      <c r="G492" t="s">
        <v>9029</v>
      </c>
    </row>
    <row r="493" spans="1:7" x14ac:dyDescent="0.3">
      <c r="A493">
        <v>66464540</v>
      </c>
      <c r="B493" t="s">
        <v>42034</v>
      </c>
      <c r="C493" t="s">
        <v>1535</v>
      </c>
      <c r="D493" t="s">
        <v>1519</v>
      </c>
      <c r="E493" t="s">
        <v>1519</v>
      </c>
      <c r="F493" t="s">
        <v>1519</v>
      </c>
      <c r="G493" t="s">
        <v>9029</v>
      </c>
    </row>
    <row r="494" spans="1:7" x14ac:dyDescent="0.3">
      <c r="A494">
        <v>66464642</v>
      </c>
      <c r="B494" t="s">
        <v>42035</v>
      </c>
      <c r="C494" t="s">
        <v>1535</v>
      </c>
      <c r="D494" t="s">
        <v>1519</v>
      </c>
      <c r="E494" t="s">
        <v>1519</v>
      </c>
      <c r="F494" t="s">
        <v>1519</v>
      </c>
      <c r="G494" t="s">
        <v>9029</v>
      </c>
    </row>
    <row r="495" spans="1:7" x14ac:dyDescent="0.3">
      <c r="A495">
        <v>66464640</v>
      </c>
      <c r="B495" t="s">
        <v>42036</v>
      </c>
      <c r="C495" t="s">
        <v>1535</v>
      </c>
      <c r="D495" t="s">
        <v>1519</v>
      </c>
      <c r="E495" t="s">
        <v>1519</v>
      </c>
      <c r="F495" t="s">
        <v>1519</v>
      </c>
      <c r="G495" t="s">
        <v>9029</v>
      </c>
    </row>
    <row r="496" spans="1:7" x14ac:dyDescent="0.3">
      <c r="A496">
        <v>66464638</v>
      </c>
      <c r="B496" t="s">
        <v>42037</v>
      </c>
      <c r="C496" t="s">
        <v>1535</v>
      </c>
      <c r="D496" t="s">
        <v>1519</v>
      </c>
      <c r="E496" t="s">
        <v>1519</v>
      </c>
      <c r="F496" t="s">
        <v>1519</v>
      </c>
      <c r="G496" t="s">
        <v>9029</v>
      </c>
    </row>
    <row r="497" spans="1:7" x14ac:dyDescent="0.3">
      <c r="A497">
        <v>66464636</v>
      </c>
      <c r="B497" t="s">
        <v>42038</v>
      </c>
      <c r="C497" t="s">
        <v>1535</v>
      </c>
      <c r="D497" t="s">
        <v>1519</v>
      </c>
      <c r="E497" t="s">
        <v>1519</v>
      </c>
      <c r="F497" t="s">
        <v>1519</v>
      </c>
      <c r="G497" t="s">
        <v>9029</v>
      </c>
    </row>
    <row r="498" spans="1:7" x14ac:dyDescent="0.3">
      <c r="A498">
        <v>66464634</v>
      </c>
      <c r="B498" t="s">
        <v>42039</v>
      </c>
      <c r="C498" t="s">
        <v>1535</v>
      </c>
      <c r="D498" t="s">
        <v>1519</v>
      </c>
      <c r="E498" t="s">
        <v>1519</v>
      </c>
      <c r="F498" t="s">
        <v>1519</v>
      </c>
      <c r="G498" t="s">
        <v>9029</v>
      </c>
    </row>
    <row r="499" spans="1:7" x14ac:dyDescent="0.3">
      <c r="A499">
        <v>66464632</v>
      </c>
      <c r="B499" t="s">
        <v>42040</v>
      </c>
      <c r="C499" t="s">
        <v>1535</v>
      </c>
      <c r="D499" t="s">
        <v>1519</v>
      </c>
      <c r="E499" t="s">
        <v>1519</v>
      </c>
      <c r="F499" t="s">
        <v>1519</v>
      </c>
      <c r="G499" t="s">
        <v>9029</v>
      </c>
    </row>
    <row r="500" spans="1:7" x14ac:dyDescent="0.3">
      <c r="A500">
        <v>66464630</v>
      </c>
      <c r="B500" t="s">
        <v>42041</v>
      </c>
      <c r="C500" t="s">
        <v>1535</v>
      </c>
      <c r="D500" t="s">
        <v>1519</v>
      </c>
      <c r="E500" t="s">
        <v>1519</v>
      </c>
      <c r="F500" t="s">
        <v>1519</v>
      </c>
      <c r="G500" t="s">
        <v>9029</v>
      </c>
    </row>
    <row r="501" spans="1:7" x14ac:dyDescent="0.3">
      <c r="A501">
        <v>66464628</v>
      </c>
      <c r="B501" t="s">
        <v>42042</v>
      </c>
      <c r="C501" t="s">
        <v>1535</v>
      </c>
      <c r="D501" t="s">
        <v>1519</v>
      </c>
      <c r="E501" t="s">
        <v>1519</v>
      </c>
      <c r="F501" t="s">
        <v>1519</v>
      </c>
      <c r="G501" t="s">
        <v>9029</v>
      </c>
    </row>
    <row r="502" spans="1:7" x14ac:dyDescent="0.3">
      <c r="A502">
        <v>66464620</v>
      </c>
      <c r="B502" t="s">
        <v>42043</v>
      </c>
      <c r="C502" t="s">
        <v>1535</v>
      </c>
      <c r="D502" t="s">
        <v>1519</v>
      </c>
      <c r="E502" t="s">
        <v>1519</v>
      </c>
      <c r="F502" t="s">
        <v>1519</v>
      </c>
      <c r="G502" t="s">
        <v>9029</v>
      </c>
    </row>
    <row r="503" spans="1:7" x14ac:dyDescent="0.3">
      <c r="A503">
        <v>66464626</v>
      </c>
      <c r="B503" t="s">
        <v>42044</v>
      </c>
      <c r="C503" t="s">
        <v>1535</v>
      </c>
      <c r="D503" t="s">
        <v>1519</v>
      </c>
      <c r="E503" t="s">
        <v>1519</v>
      </c>
      <c r="F503" t="s">
        <v>1519</v>
      </c>
      <c r="G503" t="s">
        <v>9029</v>
      </c>
    </row>
    <row r="504" spans="1:7" x14ac:dyDescent="0.3">
      <c r="A504">
        <v>66464624</v>
      </c>
      <c r="B504" t="s">
        <v>42045</v>
      </c>
      <c r="C504" t="s">
        <v>1535</v>
      </c>
      <c r="D504" t="s">
        <v>1519</v>
      </c>
      <c r="E504" t="s">
        <v>1519</v>
      </c>
      <c r="F504" t="s">
        <v>1519</v>
      </c>
      <c r="G504" t="s">
        <v>9029</v>
      </c>
    </row>
    <row r="505" spans="1:7" x14ac:dyDescent="0.3">
      <c r="A505">
        <v>66464622</v>
      </c>
      <c r="B505" t="s">
        <v>42046</v>
      </c>
      <c r="C505" t="s">
        <v>1535</v>
      </c>
      <c r="D505" t="s">
        <v>1519</v>
      </c>
      <c r="E505" t="s">
        <v>1519</v>
      </c>
      <c r="F505" t="s">
        <v>1519</v>
      </c>
      <c r="G505" t="s">
        <v>9029</v>
      </c>
    </row>
    <row r="506" spans="1:7" x14ac:dyDescent="0.3">
      <c r="A506">
        <v>66464618</v>
      </c>
      <c r="B506" t="s">
        <v>42047</v>
      </c>
      <c r="C506" t="s">
        <v>1535</v>
      </c>
      <c r="D506" t="s">
        <v>1519</v>
      </c>
      <c r="E506" t="s">
        <v>1519</v>
      </c>
      <c r="F506" t="s">
        <v>1519</v>
      </c>
      <c r="G506" t="s">
        <v>9029</v>
      </c>
    </row>
    <row r="507" spans="1:7" x14ac:dyDescent="0.3">
      <c r="A507">
        <v>66464616</v>
      </c>
      <c r="B507" t="s">
        <v>42048</v>
      </c>
      <c r="C507" t="s">
        <v>1535</v>
      </c>
      <c r="D507" t="s">
        <v>1519</v>
      </c>
      <c r="E507" t="s">
        <v>1519</v>
      </c>
      <c r="F507" t="s">
        <v>1519</v>
      </c>
      <c r="G507" t="s">
        <v>9029</v>
      </c>
    </row>
    <row r="508" spans="1:7" x14ac:dyDescent="0.3">
      <c r="A508">
        <v>66464608</v>
      </c>
      <c r="B508" t="s">
        <v>42049</v>
      </c>
      <c r="C508" t="s">
        <v>1535</v>
      </c>
      <c r="D508" t="s">
        <v>1519</v>
      </c>
      <c r="E508" t="s">
        <v>1519</v>
      </c>
      <c r="F508" t="s">
        <v>1519</v>
      </c>
      <c r="G508" t="s">
        <v>9029</v>
      </c>
    </row>
    <row r="509" spans="1:7" x14ac:dyDescent="0.3">
      <c r="A509">
        <v>66464614</v>
      </c>
      <c r="B509" t="s">
        <v>42050</v>
      </c>
      <c r="C509" t="s">
        <v>1535</v>
      </c>
      <c r="D509" t="s">
        <v>1519</v>
      </c>
      <c r="E509" t="s">
        <v>1519</v>
      </c>
      <c r="F509" t="s">
        <v>1519</v>
      </c>
      <c r="G509" t="s">
        <v>9029</v>
      </c>
    </row>
    <row r="510" spans="1:7" x14ac:dyDescent="0.3">
      <c r="A510">
        <v>66464612</v>
      </c>
      <c r="B510" t="s">
        <v>42051</v>
      </c>
      <c r="C510" t="s">
        <v>1535</v>
      </c>
      <c r="D510" t="s">
        <v>1519</v>
      </c>
      <c r="E510" t="s">
        <v>1519</v>
      </c>
      <c r="F510" t="s">
        <v>1519</v>
      </c>
      <c r="G510" t="s">
        <v>9029</v>
      </c>
    </row>
    <row r="511" spans="1:7" x14ac:dyDescent="0.3">
      <c r="A511">
        <v>66464610</v>
      </c>
      <c r="B511" t="s">
        <v>42052</v>
      </c>
      <c r="C511" t="s">
        <v>1535</v>
      </c>
      <c r="D511" t="s">
        <v>1519</v>
      </c>
      <c r="E511" t="s">
        <v>1519</v>
      </c>
      <c r="F511" t="s">
        <v>1519</v>
      </c>
      <c r="G511" t="s">
        <v>9029</v>
      </c>
    </row>
    <row r="512" spans="1:7" x14ac:dyDescent="0.3">
      <c r="A512">
        <v>66464606</v>
      </c>
      <c r="B512" t="s">
        <v>42053</v>
      </c>
      <c r="C512" t="s">
        <v>1535</v>
      </c>
      <c r="D512" t="s">
        <v>1519</v>
      </c>
      <c r="E512" t="s">
        <v>1519</v>
      </c>
      <c r="F512" t="s">
        <v>1519</v>
      </c>
      <c r="G512" t="s">
        <v>9029</v>
      </c>
    </row>
    <row r="513" spans="1:7" x14ac:dyDescent="0.3">
      <c r="A513">
        <v>66464604</v>
      </c>
      <c r="B513" t="s">
        <v>42054</v>
      </c>
      <c r="C513" t="s">
        <v>1535</v>
      </c>
      <c r="D513" t="s">
        <v>1519</v>
      </c>
      <c r="E513" t="s">
        <v>1519</v>
      </c>
      <c r="F513" t="s">
        <v>1519</v>
      </c>
      <c r="G513" t="s">
        <v>9029</v>
      </c>
    </row>
    <row r="514" spans="1:7" x14ac:dyDescent="0.3">
      <c r="A514">
        <v>66464602</v>
      </c>
      <c r="B514" t="s">
        <v>42055</v>
      </c>
      <c r="C514" t="s">
        <v>1535</v>
      </c>
      <c r="D514" t="s">
        <v>1519</v>
      </c>
      <c r="E514" t="s">
        <v>1519</v>
      </c>
      <c r="F514" t="s">
        <v>1519</v>
      </c>
      <c r="G514" t="s">
        <v>9029</v>
      </c>
    </row>
    <row r="515" spans="1:7" x14ac:dyDescent="0.3">
      <c r="A515">
        <v>66464600</v>
      </c>
      <c r="B515" t="s">
        <v>42056</v>
      </c>
      <c r="C515" t="s">
        <v>1535</v>
      </c>
      <c r="D515" t="s">
        <v>1519</v>
      </c>
      <c r="E515" t="s">
        <v>1519</v>
      </c>
      <c r="F515" t="s">
        <v>1519</v>
      </c>
      <c r="G515" t="s">
        <v>9029</v>
      </c>
    </row>
    <row r="516" spans="1:7" x14ac:dyDescent="0.3">
      <c r="A516">
        <v>66464598</v>
      </c>
      <c r="B516" t="s">
        <v>42057</v>
      </c>
      <c r="C516" t="s">
        <v>1535</v>
      </c>
      <c r="D516" t="s">
        <v>1519</v>
      </c>
      <c r="E516" t="s">
        <v>1519</v>
      </c>
      <c r="F516" t="s">
        <v>1519</v>
      </c>
      <c r="G516" t="s">
        <v>9029</v>
      </c>
    </row>
    <row r="517" spans="1:7" x14ac:dyDescent="0.3">
      <c r="A517">
        <v>66464596</v>
      </c>
      <c r="B517" t="s">
        <v>42058</v>
      </c>
      <c r="C517" t="s">
        <v>1535</v>
      </c>
      <c r="D517" t="s">
        <v>1519</v>
      </c>
      <c r="E517" t="s">
        <v>1519</v>
      </c>
      <c r="F517" t="s">
        <v>1519</v>
      </c>
      <c r="G517" t="s">
        <v>9029</v>
      </c>
    </row>
    <row r="518" spans="1:7" x14ac:dyDescent="0.3">
      <c r="A518">
        <v>66464594</v>
      </c>
      <c r="B518" t="s">
        <v>42059</v>
      </c>
      <c r="C518" t="s">
        <v>1535</v>
      </c>
      <c r="D518" t="s">
        <v>1519</v>
      </c>
      <c r="E518" t="s">
        <v>1519</v>
      </c>
      <c r="F518" t="s">
        <v>1519</v>
      </c>
      <c r="G518" t="s">
        <v>9029</v>
      </c>
    </row>
    <row r="519" spans="1:7" x14ac:dyDescent="0.3">
      <c r="A519">
        <v>66463718</v>
      </c>
      <c r="B519" t="s">
        <v>42060</v>
      </c>
      <c r="C519" t="s">
        <v>1535</v>
      </c>
      <c r="D519" t="s">
        <v>1519</v>
      </c>
      <c r="E519" t="s">
        <v>1519</v>
      </c>
      <c r="F519" t="s">
        <v>1519</v>
      </c>
      <c r="G519" t="s">
        <v>9029</v>
      </c>
    </row>
    <row r="520" spans="1:7" x14ac:dyDescent="0.3">
      <c r="A520">
        <v>66463716</v>
      </c>
      <c r="B520" t="s">
        <v>42061</v>
      </c>
      <c r="C520" t="s">
        <v>1535</v>
      </c>
      <c r="D520" t="s">
        <v>1519</v>
      </c>
      <c r="E520" t="s">
        <v>1519</v>
      </c>
      <c r="F520" t="s">
        <v>1519</v>
      </c>
      <c r="G520" t="s">
        <v>9029</v>
      </c>
    </row>
    <row r="521" spans="1:7" x14ac:dyDescent="0.3">
      <c r="A521">
        <v>66463714</v>
      </c>
      <c r="B521" t="s">
        <v>42062</v>
      </c>
      <c r="C521" t="s">
        <v>1535</v>
      </c>
      <c r="D521" t="s">
        <v>1519</v>
      </c>
      <c r="E521" t="s">
        <v>1519</v>
      </c>
      <c r="F521" t="s">
        <v>1519</v>
      </c>
      <c r="G521" t="s">
        <v>9029</v>
      </c>
    </row>
    <row r="522" spans="1:7" x14ac:dyDescent="0.3">
      <c r="A522">
        <v>66463712</v>
      </c>
      <c r="B522" t="s">
        <v>42063</v>
      </c>
      <c r="C522" t="s">
        <v>1535</v>
      </c>
      <c r="D522" t="s">
        <v>1519</v>
      </c>
      <c r="E522" t="s">
        <v>1519</v>
      </c>
      <c r="F522" t="s">
        <v>1519</v>
      </c>
      <c r="G522" t="s">
        <v>9029</v>
      </c>
    </row>
    <row r="523" spans="1:7" x14ac:dyDescent="0.3">
      <c r="A523">
        <v>66463710</v>
      </c>
      <c r="B523" t="s">
        <v>42064</v>
      </c>
      <c r="C523" t="s">
        <v>1535</v>
      </c>
      <c r="D523" t="s">
        <v>1519</v>
      </c>
      <c r="E523" t="s">
        <v>1519</v>
      </c>
      <c r="F523" t="s">
        <v>1519</v>
      </c>
      <c r="G523" t="s">
        <v>9029</v>
      </c>
    </row>
    <row r="524" spans="1:7" x14ac:dyDescent="0.3">
      <c r="A524">
        <v>66463708</v>
      </c>
      <c r="B524" t="s">
        <v>42065</v>
      </c>
      <c r="C524" t="s">
        <v>1535</v>
      </c>
      <c r="D524" t="s">
        <v>1519</v>
      </c>
      <c r="E524" t="s">
        <v>1519</v>
      </c>
      <c r="F524" t="s">
        <v>1519</v>
      </c>
      <c r="G524" t="s">
        <v>9029</v>
      </c>
    </row>
    <row r="525" spans="1:7" x14ac:dyDescent="0.3">
      <c r="A525">
        <v>66463706</v>
      </c>
      <c r="B525" t="s">
        <v>42066</v>
      </c>
      <c r="C525" t="s">
        <v>1535</v>
      </c>
      <c r="D525" t="s">
        <v>1519</v>
      </c>
      <c r="E525" t="s">
        <v>1519</v>
      </c>
      <c r="F525" t="s">
        <v>1519</v>
      </c>
      <c r="G525" t="s">
        <v>9029</v>
      </c>
    </row>
    <row r="526" spans="1:7" x14ac:dyDescent="0.3">
      <c r="A526">
        <v>66463704</v>
      </c>
      <c r="B526" t="s">
        <v>42067</v>
      </c>
      <c r="C526" t="s">
        <v>1535</v>
      </c>
      <c r="D526" t="s">
        <v>1519</v>
      </c>
      <c r="E526" t="s">
        <v>1519</v>
      </c>
      <c r="F526" t="s">
        <v>1519</v>
      </c>
      <c r="G526" t="s">
        <v>9029</v>
      </c>
    </row>
    <row r="527" spans="1:7" x14ac:dyDescent="0.3">
      <c r="A527">
        <v>66463702</v>
      </c>
      <c r="B527" t="s">
        <v>42068</v>
      </c>
      <c r="C527" t="s">
        <v>1535</v>
      </c>
      <c r="D527" t="s">
        <v>1519</v>
      </c>
      <c r="E527" t="s">
        <v>1519</v>
      </c>
      <c r="F527" t="s">
        <v>1519</v>
      </c>
      <c r="G527" t="s">
        <v>9029</v>
      </c>
    </row>
    <row r="528" spans="1:7" x14ac:dyDescent="0.3">
      <c r="A528">
        <v>66463700</v>
      </c>
      <c r="B528" t="s">
        <v>42069</v>
      </c>
      <c r="C528" t="s">
        <v>1535</v>
      </c>
      <c r="D528" t="s">
        <v>1519</v>
      </c>
      <c r="E528" t="s">
        <v>1519</v>
      </c>
      <c r="F528" t="s">
        <v>1519</v>
      </c>
      <c r="G528" t="s">
        <v>9029</v>
      </c>
    </row>
    <row r="529" spans="1:7" x14ac:dyDescent="0.3">
      <c r="A529">
        <v>66463698</v>
      </c>
      <c r="B529" t="s">
        <v>42070</v>
      </c>
      <c r="C529" t="s">
        <v>1535</v>
      </c>
      <c r="D529" t="s">
        <v>1519</v>
      </c>
      <c r="E529" t="s">
        <v>1519</v>
      </c>
      <c r="F529" t="s">
        <v>1519</v>
      </c>
      <c r="G529" t="s">
        <v>9029</v>
      </c>
    </row>
    <row r="530" spans="1:7" x14ac:dyDescent="0.3">
      <c r="A530">
        <v>66463606</v>
      </c>
      <c r="B530" t="s">
        <v>42071</v>
      </c>
      <c r="C530" t="s">
        <v>1535</v>
      </c>
      <c r="D530" t="s">
        <v>1519</v>
      </c>
      <c r="E530" t="s">
        <v>1519</v>
      </c>
      <c r="F530" t="s">
        <v>1519</v>
      </c>
      <c r="G530" t="s">
        <v>9029</v>
      </c>
    </row>
    <row r="531" spans="1:7" x14ac:dyDescent="0.3">
      <c r="A531">
        <v>66463676</v>
      </c>
      <c r="B531" t="s">
        <v>42072</v>
      </c>
      <c r="C531" t="s">
        <v>1535</v>
      </c>
      <c r="D531" t="s">
        <v>1519</v>
      </c>
      <c r="E531" t="s">
        <v>1519</v>
      </c>
      <c r="F531" t="s">
        <v>1519</v>
      </c>
      <c r="G531" t="s">
        <v>9029</v>
      </c>
    </row>
    <row r="532" spans="1:7" x14ac:dyDescent="0.3">
      <c r="A532">
        <v>66463674</v>
      </c>
      <c r="B532" t="s">
        <v>42073</v>
      </c>
      <c r="C532" t="s">
        <v>1535</v>
      </c>
      <c r="D532" t="s">
        <v>1519</v>
      </c>
      <c r="E532" t="s">
        <v>1519</v>
      </c>
      <c r="F532" t="s">
        <v>1519</v>
      </c>
      <c r="G532" t="s">
        <v>9029</v>
      </c>
    </row>
    <row r="533" spans="1:7" x14ac:dyDescent="0.3">
      <c r="A533">
        <v>66463672</v>
      </c>
      <c r="B533" t="s">
        <v>42074</v>
      </c>
      <c r="C533" t="s">
        <v>1535</v>
      </c>
      <c r="D533" t="s">
        <v>1519</v>
      </c>
      <c r="E533" t="s">
        <v>1519</v>
      </c>
      <c r="F533" t="s">
        <v>1519</v>
      </c>
      <c r="G533" t="s">
        <v>9029</v>
      </c>
    </row>
    <row r="534" spans="1:7" x14ac:dyDescent="0.3">
      <c r="A534">
        <v>66463670</v>
      </c>
      <c r="B534" t="s">
        <v>42075</v>
      </c>
      <c r="C534" t="s">
        <v>1535</v>
      </c>
      <c r="D534" t="s">
        <v>1519</v>
      </c>
      <c r="E534" t="s">
        <v>1519</v>
      </c>
      <c r="F534" t="s">
        <v>1519</v>
      </c>
      <c r="G534" t="s">
        <v>9029</v>
      </c>
    </row>
    <row r="535" spans="1:7" x14ac:dyDescent="0.3">
      <c r="A535">
        <v>66463662</v>
      </c>
      <c r="B535" t="s">
        <v>42076</v>
      </c>
      <c r="C535" t="s">
        <v>1535</v>
      </c>
      <c r="D535" t="s">
        <v>1519</v>
      </c>
      <c r="E535" t="s">
        <v>1519</v>
      </c>
      <c r="F535" t="s">
        <v>1519</v>
      </c>
      <c r="G535" t="s">
        <v>9029</v>
      </c>
    </row>
    <row r="536" spans="1:7" x14ac:dyDescent="0.3">
      <c r="A536">
        <v>66463668</v>
      </c>
      <c r="B536" t="s">
        <v>42077</v>
      </c>
      <c r="C536" t="s">
        <v>1535</v>
      </c>
      <c r="D536" t="s">
        <v>1519</v>
      </c>
      <c r="E536" t="s">
        <v>1519</v>
      </c>
      <c r="F536" t="s">
        <v>1519</v>
      </c>
      <c r="G536" t="s">
        <v>9029</v>
      </c>
    </row>
    <row r="537" spans="1:7" x14ac:dyDescent="0.3">
      <c r="A537">
        <v>66463666</v>
      </c>
      <c r="B537" t="s">
        <v>42078</v>
      </c>
      <c r="C537" t="s">
        <v>1535</v>
      </c>
      <c r="D537" t="s">
        <v>1519</v>
      </c>
      <c r="E537" t="s">
        <v>1519</v>
      </c>
      <c r="F537" t="s">
        <v>1519</v>
      </c>
      <c r="G537" t="s">
        <v>9029</v>
      </c>
    </row>
    <row r="538" spans="1:7" x14ac:dyDescent="0.3">
      <c r="A538">
        <v>66463664</v>
      </c>
      <c r="B538" t="s">
        <v>42079</v>
      </c>
      <c r="C538" t="s">
        <v>1535</v>
      </c>
      <c r="D538" t="s">
        <v>1519</v>
      </c>
      <c r="E538" t="s">
        <v>1519</v>
      </c>
      <c r="F538" t="s">
        <v>1519</v>
      </c>
      <c r="G538" t="s">
        <v>9029</v>
      </c>
    </row>
    <row r="539" spans="1:7" x14ac:dyDescent="0.3">
      <c r="A539">
        <v>66463726</v>
      </c>
      <c r="B539" t="s">
        <v>42080</v>
      </c>
      <c r="C539" t="s">
        <v>1535</v>
      </c>
      <c r="D539" t="s">
        <v>1519</v>
      </c>
      <c r="E539" t="s">
        <v>1519</v>
      </c>
      <c r="F539" t="s">
        <v>1519</v>
      </c>
      <c r="G539" t="s">
        <v>9029</v>
      </c>
    </row>
    <row r="540" spans="1:7" x14ac:dyDescent="0.3">
      <c r="A540">
        <v>66463724</v>
      </c>
      <c r="B540" t="s">
        <v>42081</v>
      </c>
      <c r="C540" t="s">
        <v>1535</v>
      </c>
      <c r="D540" t="s">
        <v>1519</v>
      </c>
      <c r="E540" t="s">
        <v>1519</v>
      </c>
      <c r="F540" t="s">
        <v>1519</v>
      </c>
      <c r="G540" t="s">
        <v>9029</v>
      </c>
    </row>
    <row r="541" spans="1:7" x14ac:dyDescent="0.3">
      <c r="A541">
        <v>66463722</v>
      </c>
      <c r="B541" t="s">
        <v>42082</v>
      </c>
      <c r="C541" t="s">
        <v>1535</v>
      </c>
      <c r="D541" t="s">
        <v>1519</v>
      </c>
      <c r="E541" t="s">
        <v>1519</v>
      </c>
      <c r="F541" t="s">
        <v>1519</v>
      </c>
      <c r="G541" t="s">
        <v>9029</v>
      </c>
    </row>
    <row r="542" spans="1:7" x14ac:dyDescent="0.3">
      <c r="A542">
        <v>66463720</v>
      </c>
      <c r="B542" t="s">
        <v>42083</v>
      </c>
      <c r="C542" t="s">
        <v>1535</v>
      </c>
      <c r="D542" t="s">
        <v>1519</v>
      </c>
      <c r="E542" t="s">
        <v>1519</v>
      </c>
      <c r="F542" t="s">
        <v>1519</v>
      </c>
      <c r="G542" t="s">
        <v>9029</v>
      </c>
    </row>
    <row r="543" spans="1:7" x14ac:dyDescent="0.3">
      <c r="A543">
        <v>66463696</v>
      </c>
      <c r="B543" t="s">
        <v>42084</v>
      </c>
      <c r="C543" t="s">
        <v>1535</v>
      </c>
      <c r="D543" t="s">
        <v>1519</v>
      </c>
      <c r="E543" t="s">
        <v>1519</v>
      </c>
      <c r="F543" t="s">
        <v>1519</v>
      </c>
      <c r="G543" t="s">
        <v>9029</v>
      </c>
    </row>
    <row r="544" spans="1:7" x14ac:dyDescent="0.3">
      <c r="A544">
        <v>66463694</v>
      </c>
      <c r="B544" t="s">
        <v>42085</v>
      </c>
      <c r="C544" t="s">
        <v>1535</v>
      </c>
      <c r="D544" t="s">
        <v>1519</v>
      </c>
      <c r="E544" t="s">
        <v>1519</v>
      </c>
      <c r="F544" t="s">
        <v>1519</v>
      </c>
      <c r="G544" t="s">
        <v>9029</v>
      </c>
    </row>
    <row r="545" spans="1:7" x14ac:dyDescent="0.3">
      <c r="A545">
        <v>66463692</v>
      </c>
      <c r="B545" t="s">
        <v>42086</v>
      </c>
      <c r="C545" t="s">
        <v>1535</v>
      </c>
      <c r="D545" t="s">
        <v>1519</v>
      </c>
      <c r="E545" t="s">
        <v>1519</v>
      </c>
      <c r="F545" t="s">
        <v>1519</v>
      </c>
      <c r="G545" t="s">
        <v>9029</v>
      </c>
    </row>
    <row r="546" spans="1:7" x14ac:dyDescent="0.3">
      <c r="A546">
        <v>66463690</v>
      </c>
      <c r="B546" t="s">
        <v>42087</v>
      </c>
      <c r="C546" t="s">
        <v>1535</v>
      </c>
      <c r="D546" t="s">
        <v>1519</v>
      </c>
      <c r="E546" t="s">
        <v>1519</v>
      </c>
      <c r="F546" t="s">
        <v>1519</v>
      </c>
      <c r="G546" t="s">
        <v>9029</v>
      </c>
    </row>
    <row r="547" spans="1:7" x14ac:dyDescent="0.3">
      <c r="A547">
        <v>66463688</v>
      </c>
      <c r="B547" t="s">
        <v>42088</v>
      </c>
      <c r="C547" t="s">
        <v>1535</v>
      </c>
      <c r="D547" t="s">
        <v>1519</v>
      </c>
      <c r="E547" t="s">
        <v>1519</v>
      </c>
      <c r="F547" t="s">
        <v>1519</v>
      </c>
      <c r="G547" t="s">
        <v>9029</v>
      </c>
    </row>
    <row r="548" spans="1:7" x14ac:dyDescent="0.3">
      <c r="A548">
        <v>66463686</v>
      </c>
      <c r="B548" t="s">
        <v>42089</v>
      </c>
      <c r="C548" t="s">
        <v>1535</v>
      </c>
      <c r="D548" t="s">
        <v>1519</v>
      </c>
      <c r="E548" t="s">
        <v>1519</v>
      </c>
      <c r="F548" t="s">
        <v>1519</v>
      </c>
      <c r="G548" t="s">
        <v>9029</v>
      </c>
    </row>
    <row r="549" spans="1:7" x14ac:dyDescent="0.3">
      <c r="A549">
        <v>66463684</v>
      </c>
      <c r="B549" t="s">
        <v>42090</v>
      </c>
      <c r="C549" t="s">
        <v>1535</v>
      </c>
      <c r="D549" t="s">
        <v>1519</v>
      </c>
      <c r="E549" t="s">
        <v>1519</v>
      </c>
      <c r="F549" t="s">
        <v>1519</v>
      </c>
      <c r="G549" t="s">
        <v>9029</v>
      </c>
    </row>
    <row r="550" spans="1:7" x14ac:dyDescent="0.3">
      <c r="A550">
        <v>66463660</v>
      </c>
      <c r="B550" t="s">
        <v>42091</v>
      </c>
      <c r="C550" t="s">
        <v>1535</v>
      </c>
      <c r="D550" t="s">
        <v>1519</v>
      </c>
      <c r="E550" t="s">
        <v>1519</v>
      </c>
      <c r="F550" t="s">
        <v>1519</v>
      </c>
      <c r="G550" t="s">
        <v>9029</v>
      </c>
    </row>
    <row r="551" spans="1:7" x14ac:dyDescent="0.3">
      <c r="A551">
        <v>66463682</v>
      </c>
      <c r="B551" t="s">
        <v>42092</v>
      </c>
      <c r="C551" t="s">
        <v>1535</v>
      </c>
      <c r="D551" t="s">
        <v>1519</v>
      </c>
      <c r="E551" t="s">
        <v>1519</v>
      </c>
      <c r="F551" t="s">
        <v>1519</v>
      </c>
      <c r="G551" t="s">
        <v>9029</v>
      </c>
    </row>
    <row r="552" spans="1:7" x14ac:dyDescent="0.3">
      <c r="A552">
        <v>66463680</v>
      </c>
      <c r="B552" t="s">
        <v>42093</v>
      </c>
      <c r="C552" t="s">
        <v>1535</v>
      </c>
      <c r="D552" t="s">
        <v>1519</v>
      </c>
      <c r="E552" t="s">
        <v>1519</v>
      </c>
      <c r="F552" t="s">
        <v>1519</v>
      </c>
      <c r="G552" t="s">
        <v>9029</v>
      </c>
    </row>
    <row r="553" spans="1:7" x14ac:dyDescent="0.3">
      <c r="A553">
        <v>66463678</v>
      </c>
      <c r="B553" t="s">
        <v>42094</v>
      </c>
      <c r="C553" t="s">
        <v>1535</v>
      </c>
      <c r="D553" t="s">
        <v>1519</v>
      </c>
      <c r="E553" t="s">
        <v>1519</v>
      </c>
      <c r="F553" t="s">
        <v>1519</v>
      </c>
      <c r="G553" t="s">
        <v>9029</v>
      </c>
    </row>
    <row r="554" spans="1:7" x14ac:dyDescent="0.3">
      <c r="A554">
        <v>66463646</v>
      </c>
      <c r="B554" t="s">
        <v>42095</v>
      </c>
      <c r="C554" t="s">
        <v>1535</v>
      </c>
      <c r="D554" t="s">
        <v>1519</v>
      </c>
      <c r="E554" t="s">
        <v>1519</v>
      </c>
      <c r="F554" t="s">
        <v>1519</v>
      </c>
      <c r="G554" t="s">
        <v>9029</v>
      </c>
    </row>
    <row r="555" spans="1:7" x14ac:dyDescent="0.3">
      <c r="A555">
        <v>66463644</v>
      </c>
      <c r="B555" t="s">
        <v>42096</v>
      </c>
      <c r="C555" t="s">
        <v>1535</v>
      </c>
      <c r="D555" t="s">
        <v>1519</v>
      </c>
      <c r="E555" t="s">
        <v>1519</v>
      </c>
      <c r="F555" t="s">
        <v>1519</v>
      </c>
      <c r="G555" t="s">
        <v>9029</v>
      </c>
    </row>
    <row r="556" spans="1:7" x14ac:dyDescent="0.3">
      <c r="A556">
        <v>66463642</v>
      </c>
      <c r="B556" t="s">
        <v>42097</v>
      </c>
      <c r="C556" t="s">
        <v>1535</v>
      </c>
      <c r="D556" t="s">
        <v>1519</v>
      </c>
      <c r="E556" t="s">
        <v>1519</v>
      </c>
      <c r="F556" t="s">
        <v>1519</v>
      </c>
      <c r="G556" t="s">
        <v>9029</v>
      </c>
    </row>
    <row r="557" spans="1:7" x14ac:dyDescent="0.3">
      <c r="A557">
        <v>66463640</v>
      </c>
      <c r="B557" t="s">
        <v>42098</v>
      </c>
      <c r="C557" t="s">
        <v>1535</v>
      </c>
      <c r="D557" t="s">
        <v>1519</v>
      </c>
      <c r="E557" t="s">
        <v>1519</v>
      </c>
      <c r="F557" t="s">
        <v>1519</v>
      </c>
      <c r="G557" t="s">
        <v>9029</v>
      </c>
    </row>
    <row r="558" spans="1:7" x14ac:dyDescent="0.3">
      <c r="A558">
        <v>66463638</v>
      </c>
      <c r="B558" t="s">
        <v>42099</v>
      </c>
      <c r="C558" t="s">
        <v>1535</v>
      </c>
      <c r="D558" t="s">
        <v>1519</v>
      </c>
      <c r="E558" t="s">
        <v>1519</v>
      </c>
      <c r="F558" t="s">
        <v>1519</v>
      </c>
      <c r="G558" t="s">
        <v>9029</v>
      </c>
    </row>
    <row r="559" spans="1:7" x14ac:dyDescent="0.3">
      <c r="A559">
        <v>66463630</v>
      </c>
      <c r="B559" t="s">
        <v>42100</v>
      </c>
      <c r="C559" t="s">
        <v>1535</v>
      </c>
      <c r="D559" t="s">
        <v>1519</v>
      </c>
      <c r="E559" t="s">
        <v>1519</v>
      </c>
      <c r="F559" t="s">
        <v>1519</v>
      </c>
      <c r="G559" t="s">
        <v>9029</v>
      </c>
    </row>
    <row r="560" spans="1:7" x14ac:dyDescent="0.3">
      <c r="A560">
        <v>66463636</v>
      </c>
      <c r="B560" t="s">
        <v>42101</v>
      </c>
      <c r="C560" t="s">
        <v>1535</v>
      </c>
      <c r="D560" t="s">
        <v>1519</v>
      </c>
      <c r="E560" t="s">
        <v>1519</v>
      </c>
      <c r="F560" t="s">
        <v>1519</v>
      </c>
      <c r="G560" t="s">
        <v>9029</v>
      </c>
    </row>
    <row r="561" spans="1:7" x14ac:dyDescent="0.3">
      <c r="A561">
        <v>66463634</v>
      </c>
      <c r="B561" t="s">
        <v>42102</v>
      </c>
      <c r="C561" t="s">
        <v>1535</v>
      </c>
      <c r="D561" t="s">
        <v>1519</v>
      </c>
      <c r="E561" t="s">
        <v>1519</v>
      </c>
      <c r="F561" t="s">
        <v>1519</v>
      </c>
      <c r="G561" t="s">
        <v>9029</v>
      </c>
    </row>
    <row r="562" spans="1:7" x14ac:dyDescent="0.3">
      <c r="A562">
        <v>66463632</v>
      </c>
      <c r="B562" t="s">
        <v>42103</v>
      </c>
      <c r="C562" t="s">
        <v>1535</v>
      </c>
      <c r="D562" t="s">
        <v>1519</v>
      </c>
      <c r="E562" t="s">
        <v>1519</v>
      </c>
      <c r="F562" t="s">
        <v>1519</v>
      </c>
      <c r="G562" t="s">
        <v>9029</v>
      </c>
    </row>
    <row r="563" spans="1:7" x14ac:dyDescent="0.3">
      <c r="A563">
        <v>66463628</v>
      </c>
      <c r="B563" t="s">
        <v>42104</v>
      </c>
      <c r="C563" t="s">
        <v>1535</v>
      </c>
      <c r="D563" t="s">
        <v>1519</v>
      </c>
      <c r="E563" t="s">
        <v>1519</v>
      </c>
      <c r="F563" t="s">
        <v>1519</v>
      </c>
      <c r="G563" t="s">
        <v>9029</v>
      </c>
    </row>
    <row r="564" spans="1:7" x14ac:dyDescent="0.3">
      <c r="A564">
        <v>66463626</v>
      </c>
      <c r="B564" t="s">
        <v>42105</v>
      </c>
      <c r="C564" t="s">
        <v>1535</v>
      </c>
      <c r="D564" t="s">
        <v>1519</v>
      </c>
      <c r="E564" t="s">
        <v>1519</v>
      </c>
      <c r="F564" t="s">
        <v>1519</v>
      </c>
      <c r="G564" t="s">
        <v>9029</v>
      </c>
    </row>
    <row r="565" spans="1:7" x14ac:dyDescent="0.3">
      <c r="A565">
        <v>66463624</v>
      </c>
      <c r="B565" t="s">
        <v>42106</v>
      </c>
      <c r="C565" t="s">
        <v>1535</v>
      </c>
      <c r="D565" t="s">
        <v>1519</v>
      </c>
      <c r="E565" t="s">
        <v>1519</v>
      </c>
      <c r="F565" t="s">
        <v>1519</v>
      </c>
      <c r="G565" t="s">
        <v>9029</v>
      </c>
    </row>
    <row r="566" spans="1:7" x14ac:dyDescent="0.3">
      <c r="A566">
        <v>66463516</v>
      </c>
      <c r="B566" t="s">
        <v>42107</v>
      </c>
      <c r="C566" t="s">
        <v>1535</v>
      </c>
      <c r="D566" t="s">
        <v>1519</v>
      </c>
      <c r="E566" t="s">
        <v>1519</v>
      </c>
      <c r="F566" t="s">
        <v>1519</v>
      </c>
      <c r="G566" t="s">
        <v>9029</v>
      </c>
    </row>
    <row r="567" spans="1:7" x14ac:dyDescent="0.3">
      <c r="A567">
        <v>66463514</v>
      </c>
      <c r="B567" t="s">
        <v>42108</v>
      </c>
      <c r="C567" t="s">
        <v>1535</v>
      </c>
      <c r="D567" t="s">
        <v>1519</v>
      </c>
      <c r="E567" t="s">
        <v>1519</v>
      </c>
      <c r="F567" t="s">
        <v>1519</v>
      </c>
      <c r="G567" t="s">
        <v>9029</v>
      </c>
    </row>
    <row r="568" spans="1:7" x14ac:dyDescent="0.3">
      <c r="A568">
        <v>66463512</v>
      </c>
      <c r="B568" t="s">
        <v>42109</v>
      </c>
      <c r="C568" t="s">
        <v>1535</v>
      </c>
      <c r="D568" t="s">
        <v>1519</v>
      </c>
      <c r="E568" t="s">
        <v>1519</v>
      </c>
      <c r="F568" t="s">
        <v>1519</v>
      </c>
      <c r="G568" t="s">
        <v>9029</v>
      </c>
    </row>
    <row r="569" spans="1:7" x14ac:dyDescent="0.3">
      <c r="A569">
        <v>66463622</v>
      </c>
      <c r="B569" t="s">
        <v>42110</v>
      </c>
      <c r="C569" t="s">
        <v>1535</v>
      </c>
      <c r="D569" t="s">
        <v>1519</v>
      </c>
      <c r="E569" t="s">
        <v>1519</v>
      </c>
      <c r="F569" t="s">
        <v>1519</v>
      </c>
      <c r="G569" t="s">
        <v>9029</v>
      </c>
    </row>
    <row r="570" spans="1:7" x14ac:dyDescent="0.3">
      <c r="A570">
        <v>66463620</v>
      </c>
      <c r="B570" t="s">
        <v>42111</v>
      </c>
      <c r="C570" t="s">
        <v>1535</v>
      </c>
      <c r="D570" t="s">
        <v>1519</v>
      </c>
      <c r="E570" t="s">
        <v>1519</v>
      </c>
      <c r="F570" t="s">
        <v>1519</v>
      </c>
      <c r="G570" t="s">
        <v>9029</v>
      </c>
    </row>
    <row r="571" spans="1:7" x14ac:dyDescent="0.3">
      <c r="A571">
        <v>66463618</v>
      </c>
      <c r="B571" t="s">
        <v>42112</v>
      </c>
      <c r="C571" t="s">
        <v>1535</v>
      </c>
      <c r="D571" t="s">
        <v>1519</v>
      </c>
      <c r="E571" t="s">
        <v>1519</v>
      </c>
      <c r="F571" t="s">
        <v>1519</v>
      </c>
      <c r="G571" t="s">
        <v>9029</v>
      </c>
    </row>
    <row r="572" spans="1:7" x14ac:dyDescent="0.3">
      <c r="A572">
        <v>66463616</v>
      </c>
      <c r="B572" t="s">
        <v>42113</v>
      </c>
      <c r="C572" t="s">
        <v>1535</v>
      </c>
      <c r="D572" t="s">
        <v>1519</v>
      </c>
      <c r="E572" t="s">
        <v>1519</v>
      </c>
      <c r="F572" t="s">
        <v>1519</v>
      </c>
      <c r="G572" t="s">
        <v>9029</v>
      </c>
    </row>
    <row r="573" spans="1:7" x14ac:dyDescent="0.3">
      <c r="A573">
        <v>66463614</v>
      </c>
      <c r="B573" t="s">
        <v>42114</v>
      </c>
      <c r="C573" t="s">
        <v>1535</v>
      </c>
      <c r="D573" t="s">
        <v>1519</v>
      </c>
      <c r="E573" t="s">
        <v>1519</v>
      </c>
      <c r="F573" t="s">
        <v>1519</v>
      </c>
      <c r="G573" t="s">
        <v>9029</v>
      </c>
    </row>
    <row r="574" spans="1:7" x14ac:dyDescent="0.3">
      <c r="A574">
        <v>66463612</v>
      </c>
      <c r="B574" t="s">
        <v>42115</v>
      </c>
      <c r="C574" t="s">
        <v>1535</v>
      </c>
      <c r="D574" t="s">
        <v>1519</v>
      </c>
      <c r="E574" t="s">
        <v>1519</v>
      </c>
      <c r="F574" t="s">
        <v>1519</v>
      </c>
      <c r="G574" t="s">
        <v>9029</v>
      </c>
    </row>
    <row r="575" spans="1:7" x14ac:dyDescent="0.3">
      <c r="A575">
        <v>66463610</v>
      </c>
      <c r="B575" t="s">
        <v>42116</v>
      </c>
      <c r="C575" t="s">
        <v>1535</v>
      </c>
      <c r="D575" t="s">
        <v>1519</v>
      </c>
      <c r="E575" t="s">
        <v>1519</v>
      </c>
      <c r="F575" t="s">
        <v>1519</v>
      </c>
      <c r="G575" t="s">
        <v>9029</v>
      </c>
    </row>
    <row r="576" spans="1:7" x14ac:dyDescent="0.3">
      <c r="A576">
        <v>66463608</v>
      </c>
      <c r="B576" t="s">
        <v>42117</v>
      </c>
      <c r="C576" t="s">
        <v>1535</v>
      </c>
      <c r="D576" t="s">
        <v>1519</v>
      </c>
      <c r="E576" t="s">
        <v>1519</v>
      </c>
      <c r="F576" t="s">
        <v>1519</v>
      </c>
      <c r="G576" t="s">
        <v>9029</v>
      </c>
    </row>
    <row r="577" spans="1:7" x14ac:dyDescent="0.3">
      <c r="A577">
        <v>66463524</v>
      </c>
      <c r="B577" t="s">
        <v>42118</v>
      </c>
      <c r="C577" t="s">
        <v>1535</v>
      </c>
      <c r="D577" t="s">
        <v>1519</v>
      </c>
      <c r="E577" t="s">
        <v>1519</v>
      </c>
      <c r="F577" t="s">
        <v>1519</v>
      </c>
      <c r="G577" t="s">
        <v>9029</v>
      </c>
    </row>
    <row r="578" spans="1:7" x14ac:dyDescent="0.3">
      <c r="A578">
        <v>66463522</v>
      </c>
      <c r="B578" t="s">
        <v>42119</v>
      </c>
      <c r="C578" t="s">
        <v>1535</v>
      </c>
      <c r="D578" t="s">
        <v>1519</v>
      </c>
      <c r="E578" t="s">
        <v>1519</v>
      </c>
      <c r="F578" t="s">
        <v>1519</v>
      </c>
      <c r="G578" t="s">
        <v>9029</v>
      </c>
    </row>
    <row r="579" spans="1:7" x14ac:dyDescent="0.3">
      <c r="A579">
        <v>66463520</v>
      </c>
      <c r="B579" t="s">
        <v>42120</v>
      </c>
      <c r="C579" t="s">
        <v>1535</v>
      </c>
      <c r="D579" t="s">
        <v>1519</v>
      </c>
      <c r="E579" t="s">
        <v>1519</v>
      </c>
      <c r="F579" t="s">
        <v>1519</v>
      </c>
      <c r="G579" t="s">
        <v>9029</v>
      </c>
    </row>
    <row r="580" spans="1:7" x14ac:dyDescent="0.3">
      <c r="A580">
        <v>66463518</v>
      </c>
      <c r="B580" t="s">
        <v>42121</v>
      </c>
      <c r="C580" t="s">
        <v>1535</v>
      </c>
      <c r="D580" t="s">
        <v>1519</v>
      </c>
      <c r="E580" t="s">
        <v>1519</v>
      </c>
      <c r="F580" t="s">
        <v>1519</v>
      </c>
      <c r="G580" t="s">
        <v>9029</v>
      </c>
    </row>
    <row r="581" spans="1:7" x14ac:dyDescent="0.3">
      <c r="A581">
        <v>66463544</v>
      </c>
      <c r="B581" t="s">
        <v>42122</v>
      </c>
      <c r="C581" t="s">
        <v>1535</v>
      </c>
      <c r="D581" t="s">
        <v>1519</v>
      </c>
      <c r="E581" t="s">
        <v>1519</v>
      </c>
      <c r="F581" t="s">
        <v>1519</v>
      </c>
      <c r="G581" t="s">
        <v>9029</v>
      </c>
    </row>
    <row r="582" spans="1:7" x14ac:dyDescent="0.3">
      <c r="A582">
        <v>66463542</v>
      </c>
      <c r="B582" t="s">
        <v>42123</v>
      </c>
      <c r="C582" t="s">
        <v>1535</v>
      </c>
      <c r="D582" t="s">
        <v>1519</v>
      </c>
      <c r="E582" t="s">
        <v>1519</v>
      </c>
      <c r="F582" t="s">
        <v>1519</v>
      </c>
      <c r="G582" t="s">
        <v>9029</v>
      </c>
    </row>
    <row r="583" spans="1:7" x14ac:dyDescent="0.3">
      <c r="A583">
        <v>66463540</v>
      </c>
      <c r="B583" t="s">
        <v>42124</v>
      </c>
      <c r="C583" t="s">
        <v>1535</v>
      </c>
      <c r="D583" t="s">
        <v>1519</v>
      </c>
      <c r="E583" t="s">
        <v>1519</v>
      </c>
      <c r="F583" t="s">
        <v>1519</v>
      </c>
      <c r="G583" t="s">
        <v>9029</v>
      </c>
    </row>
    <row r="584" spans="1:7" x14ac:dyDescent="0.3">
      <c r="A584">
        <v>66463538</v>
      </c>
      <c r="B584" t="s">
        <v>42125</v>
      </c>
      <c r="C584" t="s">
        <v>1535</v>
      </c>
      <c r="D584" t="s">
        <v>1519</v>
      </c>
      <c r="E584" t="s">
        <v>1519</v>
      </c>
      <c r="F584" t="s">
        <v>1519</v>
      </c>
      <c r="G584" t="s">
        <v>9029</v>
      </c>
    </row>
    <row r="585" spans="1:7" x14ac:dyDescent="0.3">
      <c r="A585">
        <v>66463536</v>
      </c>
      <c r="B585" t="s">
        <v>42126</v>
      </c>
      <c r="C585" t="s">
        <v>1535</v>
      </c>
      <c r="D585" t="s">
        <v>1519</v>
      </c>
      <c r="E585" t="s">
        <v>1519</v>
      </c>
      <c r="F585" t="s">
        <v>1519</v>
      </c>
      <c r="G585" t="s">
        <v>9029</v>
      </c>
    </row>
    <row r="586" spans="1:7" x14ac:dyDescent="0.3">
      <c r="A586">
        <v>66463556</v>
      </c>
      <c r="B586" t="s">
        <v>42127</v>
      </c>
      <c r="C586" t="s">
        <v>1535</v>
      </c>
      <c r="D586" t="s">
        <v>1519</v>
      </c>
      <c r="E586" t="s">
        <v>1519</v>
      </c>
      <c r="F586" t="s">
        <v>1519</v>
      </c>
      <c r="G586" t="s">
        <v>9029</v>
      </c>
    </row>
    <row r="587" spans="1:7" x14ac:dyDescent="0.3">
      <c r="A587">
        <v>66463554</v>
      </c>
      <c r="B587" t="s">
        <v>42128</v>
      </c>
      <c r="C587" t="s">
        <v>1535</v>
      </c>
      <c r="D587" t="s">
        <v>1519</v>
      </c>
      <c r="E587" t="s">
        <v>1519</v>
      </c>
      <c r="F587" t="s">
        <v>1519</v>
      </c>
      <c r="G587" t="s">
        <v>9029</v>
      </c>
    </row>
    <row r="588" spans="1:7" x14ac:dyDescent="0.3">
      <c r="A588">
        <v>66463552</v>
      </c>
      <c r="B588" t="s">
        <v>42129</v>
      </c>
      <c r="C588" t="s">
        <v>1535</v>
      </c>
      <c r="D588" t="s">
        <v>1519</v>
      </c>
      <c r="E588" t="s">
        <v>1519</v>
      </c>
      <c r="F588" t="s">
        <v>1519</v>
      </c>
      <c r="G588" t="s">
        <v>9029</v>
      </c>
    </row>
    <row r="589" spans="1:7" x14ac:dyDescent="0.3">
      <c r="A589">
        <v>66463546</v>
      </c>
      <c r="B589" t="s">
        <v>42130</v>
      </c>
      <c r="C589" t="s">
        <v>1535</v>
      </c>
      <c r="D589" t="s">
        <v>1519</v>
      </c>
      <c r="E589" t="s">
        <v>1519</v>
      </c>
      <c r="F589" t="s">
        <v>1519</v>
      </c>
      <c r="G589" t="s">
        <v>9029</v>
      </c>
    </row>
    <row r="590" spans="1:7" x14ac:dyDescent="0.3">
      <c r="A590">
        <v>66463550</v>
      </c>
      <c r="B590" t="s">
        <v>42131</v>
      </c>
      <c r="C590" t="s">
        <v>1535</v>
      </c>
      <c r="D590" t="s">
        <v>1519</v>
      </c>
      <c r="E590" t="s">
        <v>1519</v>
      </c>
      <c r="F590" t="s">
        <v>1519</v>
      </c>
      <c r="G590" t="s">
        <v>9029</v>
      </c>
    </row>
    <row r="591" spans="1:7" x14ac:dyDescent="0.3">
      <c r="A591">
        <v>66463548</v>
      </c>
      <c r="B591" t="s">
        <v>42132</v>
      </c>
      <c r="C591" t="s">
        <v>1535</v>
      </c>
      <c r="D591" t="s">
        <v>1519</v>
      </c>
      <c r="E591" t="s">
        <v>1519</v>
      </c>
      <c r="F591" t="s">
        <v>1519</v>
      </c>
      <c r="G591" t="s">
        <v>9029</v>
      </c>
    </row>
    <row r="592" spans="1:7" x14ac:dyDescent="0.3">
      <c r="A592">
        <v>66463582</v>
      </c>
      <c r="B592" t="s">
        <v>42133</v>
      </c>
      <c r="C592" t="s">
        <v>1535</v>
      </c>
      <c r="D592" t="s">
        <v>1519</v>
      </c>
      <c r="E592" t="s">
        <v>1519</v>
      </c>
      <c r="F592" t="s">
        <v>1519</v>
      </c>
      <c r="G592" t="s">
        <v>9029</v>
      </c>
    </row>
    <row r="593" spans="1:7" x14ac:dyDescent="0.3">
      <c r="A593">
        <v>66463580</v>
      </c>
      <c r="B593" t="s">
        <v>42134</v>
      </c>
      <c r="C593" t="s">
        <v>1535</v>
      </c>
      <c r="D593" t="s">
        <v>1519</v>
      </c>
      <c r="E593" t="s">
        <v>1519</v>
      </c>
      <c r="F593" t="s">
        <v>1519</v>
      </c>
      <c r="G593" t="s">
        <v>9029</v>
      </c>
    </row>
    <row r="594" spans="1:7" x14ac:dyDescent="0.3">
      <c r="A594">
        <v>66463578</v>
      </c>
      <c r="B594" t="s">
        <v>42135</v>
      </c>
      <c r="C594" t="s">
        <v>1535</v>
      </c>
      <c r="D594" t="s">
        <v>1519</v>
      </c>
      <c r="E594" t="s">
        <v>1519</v>
      </c>
      <c r="F594" t="s">
        <v>1519</v>
      </c>
      <c r="G594" t="s">
        <v>9029</v>
      </c>
    </row>
    <row r="595" spans="1:7" x14ac:dyDescent="0.3">
      <c r="A595">
        <v>66463576</v>
      </c>
      <c r="B595" t="s">
        <v>42136</v>
      </c>
      <c r="C595" t="s">
        <v>1535</v>
      </c>
      <c r="D595" t="s">
        <v>1519</v>
      </c>
      <c r="E595" t="s">
        <v>1519</v>
      </c>
      <c r="F595" t="s">
        <v>1519</v>
      </c>
      <c r="G595" t="s">
        <v>9029</v>
      </c>
    </row>
    <row r="596" spans="1:7" x14ac:dyDescent="0.3">
      <c r="A596">
        <v>66463574</v>
      </c>
      <c r="B596" t="s">
        <v>42137</v>
      </c>
      <c r="C596" t="s">
        <v>1535</v>
      </c>
      <c r="D596" t="s">
        <v>1519</v>
      </c>
      <c r="E596" t="s">
        <v>1519</v>
      </c>
      <c r="F596" t="s">
        <v>1519</v>
      </c>
      <c r="G596" t="s">
        <v>9029</v>
      </c>
    </row>
    <row r="597" spans="1:7" x14ac:dyDescent="0.3">
      <c r="A597">
        <v>66463658</v>
      </c>
      <c r="B597" t="s">
        <v>42138</v>
      </c>
      <c r="C597" t="s">
        <v>1535</v>
      </c>
      <c r="D597" t="s">
        <v>1519</v>
      </c>
      <c r="E597" t="s">
        <v>1519</v>
      </c>
      <c r="F597" t="s">
        <v>1519</v>
      </c>
      <c r="G597" t="s">
        <v>9029</v>
      </c>
    </row>
    <row r="598" spans="1:7" x14ac:dyDescent="0.3">
      <c r="A598">
        <v>66463656</v>
      </c>
      <c r="B598" t="s">
        <v>42139</v>
      </c>
      <c r="C598" t="s">
        <v>1535</v>
      </c>
      <c r="D598" t="s">
        <v>1519</v>
      </c>
      <c r="E598" t="s">
        <v>1519</v>
      </c>
      <c r="F598" t="s">
        <v>1519</v>
      </c>
      <c r="G598" t="s">
        <v>9029</v>
      </c>
    </row>
    <row r="599" spans="1:7" x14ac:dyDescent="0.3">
      <c r="A599">
        <v>66463654</v>
      </c>
      <c r="B599" t="s">
        <v>42140</v>
      </c>
      <c r="C599" t="s">
        <v>1535</v>
      </c>
      <c r="D599" t="s">
        <v>1519</v>
      </c>
      <c r="E599" t="s">
        <v>1519</v>
      </c>
      <c r="F599" t="s">
        <v>1519</v>
      </c>
      <c r="G599" t="s">
        <v>9029</v>
      </c>
    </row>
    <row r="600" spans="1:7" x14ac:dyDescent="0.3">
      <c r="A600">
        <v>66463652</v>
      </c>
      <c r="B600" t="s">
        <v>42141</v>
      </c>
      <c r="C600" t="s">
        <v>1535</v>
      </c>
      <c r="D600" t="s">
        <v>1519</v>
      </c>
      <c r="E600" t="s">
        <v>1519</v>
      </c>
      <c r="F600" t="s">
        <v>1519</v>
      </c>
      <c r="G600" t="s">
        <v>9029</v>
      </c>
    </row>
    <row r="601" spans="1:7" x14ac:dyDescent="0.3">
      <c r="A601">
        <v>66463650</v>
      </c>
      <c r="B601" t="s">
        <v>42142</v>
      </c>
      <c r="C601" t="s">
        <v>1535</v>
      </c>
      <c r="D601" t="s">
        <v>1519</v>
      </c>
      <c r="E601" t="s">
        <v>1519</v>
      </c>
      <c r="F601" t="s">
        <v>1519</v>
      </c>
      <c r="G601" t="s">
        <v>9029</v>
      </c>
    </row>
    <row r="602" spans="1:7" x14ac:dyDescent="0.3">
      <c r="A602">
        <v>66463648</v>
      </c>
      <c r="B602" t="s">
        <v>42143</v>
      </c>
      <c r="C602" t="s">
        <v>1535</v>
      </c>
      <c r="D602" t="s">
        <v>1519</v>
      </c>
      <c r="E602" t="s">
        <v>1519</v>
      </c>
      <c r="F602" t="s">
        <v>1519</v>
      </c>
      <c r="G602" t="s">
        <v>9029</v>
      </c>
    </row>
    <row r="603" spans="1:7" x14ac:dyDescent="0.3">
      <c r="A603">
        <v>66463534</v>
      </c>
      <c r="B603" t="s">
        <v>42144</v>
      </c>
      <c r="C603" t="s">
        <v>1535</v>
      </c>
      <c r="D603" t="s">
        <v>1519</v>
      </c>
      <c r="E603" t="s">
        <v>1519</v>
      </c>
      <c r="F603" t="s">
        <v>1519</v>
      </c>
      <c r="G603" t="s">
        <v>9029</v>
      </c>
    </row>
    <row r="604" spans="1:7" x14ac:dyDescent="0.3">
      <c r="A604">
        <v>66463532</v>
      </c>
      <c r="B604" t="s">
        <v>42145</v>
      </c>
      <c r="C604" t="s">
        <v>1535</v>
      </c>
      <c r="D604" t="s">
        <v>1519</v>
      </c>
      <c r="E604" t="s">
        <v>1519</v>
      </c>
      <c r="F604" t="s">
        <v>1519</v>
      </c>
      <c r="G604" t="s">
        <v>9029</v>
      </c>
    </row>
    <row r="605" spans="1:7" x14ac:dyDescent="0.3">
      <c r="A605">
        <v>66463530</v>
      </c>
      <c r="B605" t="s">
        <v>42146</v>
      </c>
      <c r="C605" t="s">
        <v>1535</v>
      </c>
      <c r="D605" t="s">
        <v>1519</v>
      </c>
      <c r="E605" t="s">
        <v>1519</v>
      </c>
      <c r="F605" t="s">
        <v>1519</v>
      </c>
      <c r="G605" t="s">
        <v>9029</v>
      </c>
    </row>
    <row r="606" spans="1:7" x14ac:dyDescent="0.3">
      <c r="A606">
        <v>66463528</v>
      </c>
      <c r="B606" t="s">
        <v>42147</v>
      </c>
      <c r="C606" t="s">
        <v>1535</v>
      </c>
      <c r="D606" t="s">
        <v>1519</v>
      </c>
      <c r="E606" t="s">
        <v>1519</v>
      </c>
      <c r="F606" t="s">
        <v>1519</v>
      </c>
      <c r="G606" t="s">
        <v>9029</v>
      </c>
    </row>
    <row r="607" spans="1:7" x14ac:dyDescent="0.3">
      <c r="A607">
        <v>66463526</v>
      </c>
      <c r="B607" t="s">
        <v>42148</v>
      </c>
      <c r="C607" t="s">
        <v>1535</v>
      </c>
      <c r="D607" t="s">
        <v>1519</v>
      </c>
      <c r="E607" t="s">
        <v>1519</v>
      </c>
      <c r="F607" t="s">
        <v>1519</v>
      </c>
      <c r="G607" t="s">
        <v>9029</v>
      </c>
    </row>
    <row r="608" spans="1:7" x14ac:dyDescent="0.3">
      <c r="A608">
        <v>66463572</v>
      </c>
      <c r="B608" t="s">
        <v>42149</v>
      </c>
      <c r="C608" t="s">
        <v>1535</v>
      </c>
      <c r="D608" t="s">
        <v>1519</v>
      </c>
      <c r="E608" t="s">
        <v>1519</v>
      </c>
      <c r="F608" t="s">
        <v>1519</v>
      </c>
      <c r="G608" t="s">
        <v>9029</v>
      </c>
    </row>
    <row r="609" spans="1:7" x14ac:dyDescent="0.3">
      <c r="A609">
        <v>66463570</v>
      </c>
      <c r="B609" t="s">
        <v>42150</v>
      </c>
      <c r="C609" t="s">
        <v>1535</v>
      </c>
      <c r="D609" t="s">
        <v>1519</v>
      </c>
      <c r="E609" t="s">
        <v>1519</v>
      </c>
      <c r="F609" t="s">
        <v>1519</v>
      </c>
      <c r="G609" t="s">
        <v>9029</v>
      </c>
    </row>
    <row r="610" spans="1:7" x14ac:dyDescent="0.3">
      <c r="A610">
        <v>66463568</v>
      </c>
      <c r="B610" t="s">
        <v>42151</v>
      </c>
      <c r="C610" t="s">
        <v>1535</v>
      </c>
      <c r="D610" t="s">
        <v>1519</v>
      </c>
      <c r="E610" t="s">
        <v>1519</v>
      </c>
      <c r="F610" t="s">
        <v>1519</v>
      </c>
      <c r="G610" t="s">
        <v>9029</v>
      </c>
    </row>
    <row r="611" spans="1:7" x14ac:dyDescent="0.3">
      <c r="A611">
        <v>66463566</v>
      </c>
      <c r="B611" t="s">
        <v>42152</v>
      </c>
      <c r="C611" t="s">
        <v>1535</v>
      </c>
      <c r="D611" t="s">
        <v>1519</v>
      </c>
      <c r="E611" t="s">
        <v>1519</v>
      </c>
      <c r="F611" t="s">
        <v>1519</v>
      </c>
      <c r="G611" t="s">
        <v>9029</v>
      </c>
    </row>
    <row r="612" spans="1:7" x14ac:dyDescent="0.3">
      <c r="A612">
        <v>66463564</v>
      </c>
      <c r="B612" t="s">
        <v>42153</v>
      </c>
      <c r="C612" t="s">
        <v>1535</v>
      </c>
      <c r="D612" t="s">
        <v>1519</v>
      </c>
      <c r="E612" t="s">
        <v>1519</v>
      </c>
      <c r="F612" t="s">
        <v>1519</v>
      </c>
      <c r="G612" t="s">
        <v>9029</v>
      </c>
    </row>
    <row r="613" spans="1:7" x14ac:dyDescent="0.3">
      <c r="A613">
        <v>66463562</v>
      </c>
      <c r="B613" t="s">
        <v>42154</v>
      </c>
      <c r="C613" t="s">
        <v>1535</v>
      </c>
      <c r="D613" t="s">
        <v>1519</v>
      </c>
      <c r="E613" t="s">
        <v>1519</v>
      </c>
      <c r="F613" t="s">
        <v>1519</v>
      </c>
      <c r="G613" t="s">
        <v>9029</v>
      </c>
    </row>
    <row r="614" spans="1:7" x14ac:dyDescent="0.3">
      <c r="A614">
        <v>66463560</v>
      </c>
      <c r="B614" t="s">
        <v>42155</v>
      </c>
      <c r="C614" t="s">
        <v>1535</v>
      </c>
      <c r="D614" t="s">
        <v>1519</v>
      </c>
      <c r="E614" t="s">
        <v>1519</v>
      </c>
      <c r="F614" t="s">
        <v>1519</v>
      </c>
      <c r="G614" t="s">
        <v>9029</v>
      </c>
    </row>
    <row r="615" spans="1:7" x14ac:dyDescent="0.3">
      <c r="A615">
        <v>66463558</v>
      </c>
      <c r="B615" t="s">
        <v>42156</v>
      </c>
      <c r="C615" t="s">
        <v>1535</v>
      </c>
      <c r="D615" t="s">
        <v>1519</v>
      </c>
      <c r="E615" t="s">
        <v>1519</v>
      </c>
      <c r="F615" t="s">
        <v>1519</v>
      </c>
      <c r="G615" t="s">
        <v>9029</v>
      </c>
    </row>
    <row r="616" spans="1:7" x14ac:dyDescent="0.3">
      <c r="A616">
        <v>66463604</v>
      </c>
      <c r="B616" t="s">
        <v>42157</v>
      </c>
      <c r="C616" t="s">
        <v>1535</v>
      </c>
      <c r="D616" t="s">
        <v>1519</v>
      </c>
      <c r="E616" t="s">
        <v>1519</v>
      </c>
      <c r="F616" t="s">
        <v>1519</v>
      </c>
      <c r="G616" t="s">
        <v>9029</v>
      </c>
    </row>
    <row r="617" spans="1:7" x14ac:dyDescent="0.3">
      <c r="A617">
        <v>66463602</v>
      </c>
      <c r="B617" t="s">
        <v>42158</v>
      </c>
      <c r="C617" t="s">
        <v>1535</v>
      </c>
      <c r="D617" t="s">
        <v>1519</v>
      </c>
      <c r="E617" t="s">
        <v>1519</v>
      </c>
      <c r="F617" t="s">
        <v>1519</v>
      </c>
      <c r="G617" t="s">
        <v>9029</v>
      </c>
    </row>
    <row r="618" spans="1:7" x14ac:dyDescent="0.3">
      <c r="A618">
        <v>66463600</v>
      </c>
      <c r="B618" t="s">
        <v>42159</v>
      </c>
      <c r="C618" t="s">
        <v>1535</v>
      </c>
      <c r="D618" t="s">
        <v>1519</v>
      </c>
      <c r="E618" t="s">
        <v>1519</v>
      </c>
      <c r="F618" t="s">
        <v>1519</v>
      </c>
      <c r="G618" t="s">
        <v>9029</v>
      </c>
    </row>
    <row r="619" spans="1:7" x14ac:dyDescent="0.3">
      <c r="A619">
        <v>66463598</v>
      </c>
      <c r="B619" t="s">
        <v>42160</v>
      </c>
      <c r="C619" t="s">
        <v>1535</v>
      </c>
      <c r="D619" t="s">
        <v>1519</v>
      </c>
      <c r="E619" t="s">
        <v>1519</v>
      </c>
      <c r="F619" t="s">
        <v>1519</v>
      </c>
      <c r="G619" t="s">
        <v>9029</v>
      </c>
    </row>
    <row r="620" spans="1:7" x14ac:dyDescent="0.3">
      <c r="A620">
        <v>66463596</v>
      </c>
      <c r="B620" t="s">
        <v>42161</v>
      </c>
      <c r="C620" t="s">
        <v>1535</v>
      </c>
      <c r="D620" t="s">
        <v>1519</v>
      </c>
      <c r="E620" t="s">
        <v>1519</v>
      </c>
      <c r="F620" t="s">
        <v>1519</v>
      </c>
      <c r="G620" t="s">
        <v>9029</v>
      </c>
    </row>
    <row r="621" spans="1:7" x14ac:dyDescent="0.3">
      <c r="A621">
        <v>66463594</v>
      </c>
      <c r="B621" t="s">
        <v>42162</v>
      </c>
      <c r="C621" t="s">
        <v>1535</v>
      </c>
      <c r="D621" t="s">
        <v>1519</v>
      </c>
      <c r="E621" t="s">
        <v>1519</v>
      </c>
      <c r="F621" t="s">
        <v>1519</v>
      </c>
      <c r="G621" t="s">
        <v>9029</v>
      </c>
    </row>
    <row r="622" spans="1:7" x14ac:dyDescent="0.3">
      <c r="A622">
        <v>66463592</v>
      </c>
      <c r="B622" t="s">
        <v>42163</v>
      </c>
      <c r="C622" t="s">
        <v>1535</v>
      </c>
      <c r="D622" t="s">
        <v>1519</v>
      </c>
      <c r="E622" t="s">
        <v>1519</v>
      </c>
      <c r="F622" t="s">
        <v>1519</v>
      </c>
      <c r="G622" t="s">
        <v>9029</v>
      </c>
    </row>
    <row r="623" spans="1:7" x14ac:dyDescent="0.3">
      <c r="A623">
        <v>66463590</v>
      </c>
      <c r="B623" t="s">
        <v>42164</v>
      </c>
      <c r="C623" t="s">
        <v>1535</v>
      </c>
      <c r="D623" t="s">
        <v>1519</v>
      </c>
      <c r="E623" t="s">
        <v>1519</v>
      </c>
      <c r="F623" t="s">
        <v>1519</v>
      </c>
      <c r="G623" t="s">
        <v>9029</v>
      </c>
    </row>
    <row r="624" spans="1:7" x14ac:dyDescent="0.3">
      <c r="A624">
        <v>66463588</v>
      </c>
      <c r="B624" t="s">
        <v>42165</v>
      </c>
      <c r="C624" t="s">
        <v>1535</v>
      </c>
      <c r="D624" t="s">
        <v>1519</v>
      </c>
      <c r="E624" t="s">
        <v>1519</v>
      </c>
      <c r="F624" t="s">
        <v>1519</v>
      </c>
      <c r="G624" t="s">
        <v>9029</v>
      </c>
    </row>
    <row r="625" spans="1:7" x14ac:dyDescent="0.3">
      <c r="A625">
        <v>66463586</v>
      </c>
      <c r="B625" t="s">
        <v>42166</v>
      </c>
      <c r="C625" t="s">
        <v>1535</v>
      </c>
      <c r="D625" t="s">
        <v>1519</v>
      </c>
      <c r="E625" t="s">
        <v>1519</v>
      </c>
      <c r="F625" t="s">
        <v>1519</v>
      </c>
      <c r="G625" t="s">
        <v>9029</v>
      </c>
    </row>
    <row r="626" spans="1:7" x14ac:dyDescent="0.3">
      <c r="A626">
        <v>66463584</v>
      </c>
      <c r="B626" t="s">
        <v>42167</v>
      </c>
      <c r="C626" t="s">
        <v>1535</v>
      </c>
      <c r="D626" t="s">
        <v>1519</v>
      </c>
      <c r="E626" t="s">
        <v>1519</v>
      </c>
      <c r="F626" t="s">
        <v>1519</v>
      </c>
      <c r="G626" t="s">
        <v>9029</v>
      </c>
    </row>
    <row r="627" spans="1:7" x14ac:dyDescent="0.3">
      <c r="A627">
        <v>66463510</v>
      </c>
      <c r="B627" t="s">
        <v>42168</v>
      </c>
      <c r="C627" t="s">
        <v>1535</v>
      </c>
      <c r="D627" t="s">
        <v>1519</v>
      </c>
      <c r="E627" t="s">
        <v>1519</v>
      </c>
      <c r="F627" t="s">
        <v>1519</v>
      </c>
      <c r="G627" t="s">
        <v>9029</v>
      </c>
    </row>
    <row r="628" spans="1:7" x14ac:dyDescent="0.3">
      <c r="A628">
        <v>66463508</v>
      </c>
      <c r="B628" t="s">
        <v>42169</v>
      </c>
      <c r="C628" t="s">
        <v>1535</v>
      </c>
      <c r="D628" t="s">
        <v>1519</v>
      </c>
      <c r="E628" t="s">
        <v>1519</v>
      </c>
      <c r="F628" t="s">
        <v>1519</v>
      </c>
      <c r="G628" t="s">
        <v>9029</v>
      </c>
    </row>
    <row r="629" spans="1:7" x14ac:dyDescent="0.3">
      <c r="A629">
        <v>66463506</v>
      </c>
      <c r="B629" t="s">
        <v>42170</v>
      </c>
      <c r="C629" t="s">
        <v>1535</v>
      </c>
      <c r="D629" t="s">
        <v>1519</v>
      </c>
      <c r="E629" t="s">
        <v>1519</v>
      </c>
      <c r="F629" t="s">
        <v>1519</v>
      </c>
      <c r="G629" t="s">
        <v>9029</v>
      </c>
    </row>
    <row r="630" spans="1:7" x14ac:dyDescent="0.3">
      <c r="A630">
        <v>66463504</v>
      </c>
      <c r="B630" t="s">
        <v>42171</v>
      </c>
      <c r="C630" t="s">
        <v>1535</v>
      </c>
      <c r="D630" t="s">
        <v>1519</v>
      </c>
      <c r="E630" t="s">
        <v>1519</v>
      </c>
      <c r="F630" t="s">
        <v>1519</v>
      </c>
      <c r="G630" t="s">
        <v>9029</v>
      </c>
    </row>
    <row r="631" spans="1:7" x14ac:dyDescent="0.3">
      <c r="A631">
        <v>66463502</v>
      </c>
      <c r="B631" t="s">
        <v>42172</v>
      </c>
      <c r="C631" t="s">
        <v>1535</v>
      </c>
      <c r="D631" t="s">
        <v>1519</v>
      </c>
      <c r="E631" t="s">
        <v>1519</v>
      </c>
      <c r="F631" t="s">
        <v>1519</v>
      </c>
      <c r="G631" t="s">
        <v>9029</v>
      </c>
    </row>
    <row r="632" spans="1:7" x14ac:dyDescent="0.3">
      <c r="A632">
        <v>66463500</v>
      </c>
      <c r="B632" t="s">
        <v>42173</v>
      </c>
      <c r="C632" t="s">
        <v>1535</v>
      </c>
      <c r="D632" t="s">
        <v>1519</v>
      </c>
      <c r="E632" t="s">
        <v>1519</v>
      </c>
      <c r="F632" t="s">
        <v>1519</v>
      </c>
      <c r="G632" t="s">
        <v>9029</v>
      </c>
    </row>
    <row r="633" spans="1:7" x14ac:dyDescent="0.3">
      <c r="A633">
        <v>66463498</v>
      </c>
      <c r="B633" t="s">
        <v>42174</v>
      </c>
      <c r="C633" t="s">
        <v>1535</v>
      </c>
      <c r="D633" t="s">
        <v>1519</v>
      </c>
      <c r="E633" t="s">
        <v>1519</v>
      </c>
      <c r="F633" t="s">
        <v>1519</v>
      </c>
      <c r="G633" t="s">
        <v>9029</v>
      </c>
    </row>
    <row r="634" spans="1:7" x14ac:dyDescent="0.3">
      <c r="A634">
        <v>66463496</v>
      </c>
      <c r="B634" t="s">
        <v>42175</v>
      </c>
      <c r="C634" t="s">
        <v>1535</v>
      </c>
      <c r="D634" t="s">
        <v>1519</v>
      </c>
      <c r="E634" t="s">
        <v>1519</v>
      </c>
      <c r="F634" t="s">
        <v>1519</v>
      </c>
      <c r="G634" t="s">
        <v>9029</v>
      </c>
    </row>
    <row r="635" spans="1:7" x14ac:dyDescent="0.3">
      <c r="A635">
        <v>66463494</v>
      </c>
      <c r="B635" t="s">
        <v>42176</v>
      </c>
      <c r="C635" t="s">
        <v>1535</v>
      </c>
      <c r="D635" t="s">
        <v>1519</v>
      </c>
      <c r="E635" t="s">
        <v>1519</v>
      </c>
      <c r="F635" t="s">
        <v>1519</v>
      </c>
      <c r="G635" t="s">
        <v>9029</v>
      </c>
    </row>
    <row r="636" spans="1:7" x14ac:dyDescent="0.3">
      <c r="A636">
        <v>66463492</v>
      </c>
      <c r="B636" t="s">
        <v>42177</v>
      </c>
      <c r="C636" t="s">
        <v>1535</v>
      </c>
      <c r="D636" t="s">
        <v>1519</v>
      </c>
      <c r="E636" t="s">
        <v>1519</v>
      </c>
      <c r="F636" t="s">
        <v>1519</v>
      </c>
      <c r="G636" t="s">
        <v>9029</v>
      </c>
    </row>
    <row r="637" spans="1:7" x14ac:dyDescent="0.3">
      <c r="A637">
        <v>66463490</v>
      </c>
      <c r="B637" t="s">
        <v>42178</v>
      </c>
      <c r="C637" t="s">
        <v>1535</v>
      </c>
      <c r="D637" t="s">
        <v>1519</v>
      </c>
      <c r="E637" t="s">
        <v>1519</v>
      </c>
      <c r="F637" t="s">
        <v>1519</v>
      </c>
      <c r="G637" t="s">
        <v>9029</v>
      </c>
    </row>
    <row r="638" spans="1:7" x14ac:dyDescent="0.3">
      <c r="A638">
        <v>66463324</v>
      </c>
      <c r="B638" t="s">
        <v>42179</v>
      </c>
      <c r="C638" t="s">
        <v>1535</v>
      </c>
      <c r="D638" t="s">
        <v>1519</v>
      </c>
      <c r="E638" t="s">
        <v>1519</v>
      </c>
      <c r="F638" t="s">
        <v>1519</v>
      </c>
      <c r="G638" t="s">
        <v>9029</v>
      </c>
    </row>
    <row r="639" spans="1:7" x14ac:dyDescent="0.3">
      <c r="A639">
        <v>66463322</v>
      </c>
      <c r="B639" t="s">
        <v>42180</v>
      </c>
      <c r="C639" t="s">
        <v>1535</v>
      </c>
      <c r="D639" t="s">
        <v>1519</v>
      </c>
      <c r="E639" t="s">
        <v>1519</v>
      </c>
      <c r="F639" t="s">
        <v>1519</v>
      </c>
      <c r="G639" t="s">
        <v>9029</v>
      </c>
    </row>
    <row r="640" spans="1:7" x14ac:dyDescent="0.3">
      <c r="A640">
        <v>66463320</v>
      </c>
      <c r="B640" t="s">
        <v>42181</v>
      </c>
      <c r="C640" t="s">
        <v>1535</v>
      </c>
      <c r="D640" t="s">
        <v>1519</v>
      </c>
      <c r="E640" t="s">
        <v>1519</v>
      </c>
      <c r="F640" t="s">
        <v>1519</v>
      </c>
      <c r="G640" t="s">
        <v>9029</v>
      </c>
    </row>
    <row r="641" spans="1:7" x14ac:dyDescent="0.3">
      <c r="A641">
        <v>66463318</v>
      </c>
      <c r="B641" t="s">
        <v>42182</v>
      </c>
      <c r="C641" t="s">
        <v>1535</v>
      </c>
      <c r="D641" t="s">
        <v>1519</v>
      </c>
      <c r="E641" t="s">
        <v>1519</v>
      </c>
      <c r="F641" t="s">
        <v>1519</v>
      </c>
      <c r="G641" t="s">
        <v>9029</v>
      </c>
    </row>
    <row r="642" spans="1:7" x14ac:dyDescent="0.3">
      <c r="A642">
        <v>66463316</v>
      </c>
      <c r="B642" t="s">
        <v>42183</v>
      </c>
      <c r="C642" t="s">
        <v>1535</v>
      </c>
      <c r="D642" t="s">
        <v>1519</v>
      </c>
      <c r="E642" t="s">
        <v>1519</v>
      </c>
      <c r="F642" t="s">
        <v>1519</v>
      </c>
      <c r="G642" t="s">
        <v>9029</v>
      </c>
    </row>
    <row r="643" spans="1:7" x14ac:dyDescent="0.3">
      <c r="A643">
        <v>66463314</v>
      </c>
      <c r="B643" t="s">
        <v>42184</v>
      </c>
      <c r="C643" t="s">
        <v>1535</v>
      </c>
      <c r="D643" t="s">
        <v>1519</v>
      </c>
      <c r="E643" t="s">
        <v>1519</v>
      </c>
      <c r="F643" t="s">
        <v>1519</v>
      </c>
      <c r="G643" t="s">
        <v>9029</v>
      </c>
    </row>
    <row r="644" spans="1:7" x14ac:dyDescent="0.3">
      <c r="A644">
        <v>66463312</v>
      </c>
      <c r="B644" t="s">
        <v>42185</v>
      </c>
      <c r="C644" t="s">
        <v>1535</v>
      </c>
      <c r="D644" t="s">
        <v>1519</v>
      </c>
      <c r="E644" t="s">
        <v>1519</v>
      </c>
      <c r="F644" t="s">
        <v>1519</v>
      </c>
      <c r="G644" t="s">
        <v>9029</v>
      </c>
    </row>
    <row r="645" spans="1:7" x14ac:dyDescent="0.3">
      <c r="A645">
        <v>66463310</v>
      </c>
      <c r="B645" t="s">
        <v>42186</v>
      </c>
      <c r="C645" t="s">
        <v>1535</v>
      </c>
      <c r="D645" t="s">
        <v>1519</v>
      </c>
      <c r="E645" t="s">
        <v>1519</v>
      </c>
      <c r="F645" t="s">
        <v>1519</v>
      </c>
      <c r="G645" t="s">
        <v>9029</v>
      </c>
    </row>
    <row r="646" spans="1:7" x14ac:dyDescent="0.3">
      <c r="A646">
        <v>66463308</v>
      </c>
      <c r="B646" t="s">
        <v>42187</v>
      </c>
      <c r="C646" t="s">
        <v>1535</v>
      </c>
      <c r="D646" t="s">
        <v>1519</v>
      </c>
      <c r="E646" t="s">
        <v>1519</v>
      </c>
      <c r="F646" t="s">
        <v>1519</v>
      </c>
      <c r="G646" t="s">
        <v>9029</v>
      </c>
    </row>
    <row r="647" spans="1:7" x14ac:dyDescent="0.3">
      <c r="A647">
        <v>66463386</v>
      </c>
      <c r="B647" t="s">
        <v>42188</v>
      </c>
      <c r="C647" t="s">
        <v>1535</v>
      </c>
      <c r="D647" t="s">
        <v>1519</v>
      </c>
      <c r="E647" t="s">
        <v>1519</v>
      </c>
      <c r="F647" t="s">
        <v>1519</v>
      </c>
      <c r="G647" t="s">
        <v>9029</v>
      </c>
    </row>
    <row r="648" spans="1:7" x14ac:dyDescent="0.3">
      <c r="A648">
        <v>66463384</v>
      </c>
      <c r="B648" t="s">
        <v>42189</v>
      </c>
      <c r="C648" t="s">
        <v>1535</v>
      </c>
      <c r="D648" t="s">
        <v>1519</v>
      </c>
      <c r="E648" t="s">
        <v>1519</v>
      </c>
      <c r="F648" t="s">
        <v>1519</v>
      </c>
      <c r="G648" t="s">
        <v>9029</v>
      </c>
    </row>
    <row r="649" spans="1:7" x14ac:dyDescent="0.3">
      <c r="A649">
        <v>66463382</v>
      </c>
      <c r="B649" t="s">
        <v>42190</v>
      </c>
      <c r="C649" t="s">
        <v>1535</v>
      </c>
      <c r="D649" t="s">
        <v>1519</v>
      </c>
      <c r="E649" t="s">
        <v>1519</v>
      </c>
      <c r="F649" t="s">
        <v>1519</v>
      </c>
      <c r="G649" t="s">
        <v>9029</v>
      </c>
    </row>
    <row r="650" spans="1:7" x14ac:dyDescent="0.3">
      <c r="A650">
        <v>66463380</v>
      </c>
      <c r="B650" t="s">
        <v>42191</v>
      </c>
      <c r="C650" t="s">
        <v>1535</v>
      </c>
      <c r="D650" t="s">
        <v>1519</v>
      </c>
      <c r="E650" t="s">
        <v>1519</v>
      </c>
      <c r="F650" t="s">
        <v>1519</v>
      </c>
      <c r="G650" t="s">
        <v>9029</v>
      </c>
    </row>
    <row r="651" spans="1:7" x14ac:dyDescent="0.3">
      <c r="A651">
        <v>66463378</v>
      </c>
      <c r="B651" t="s">
        <v>42192</v>
      </c>
      <c r="C651" t="s">
        <v>1535</v>
      </c>
      <c r="D651" t="s">
        <v>1519</v>
      </c>
      <c r="E651" t="s">
        <v>1519</v>
      </c>
      <c r="F651" t="s">
        <v>1519</v>
      </c>
      <c r="G651" t="s">
        <v>9029</v>
      </c>
    </row>
    <row r="652" spans="1:7" x14ac:dyDescent="0.3">
      <c r="A652">
        <v>66463376</v>
      </c>
      <c r="B652" t="s">
        <v>42193</v>
      </c>
      <c r="C652" t="s">
        <v>1535</v>
      </c>
      <c r="D652" t="s">
        <v>1519</v>
      </c>
      <c r="E652" t="s">
        <v>1519</v>
      </c>
      <c r="F652" t="s">
        <v>1519</v>
      </c>
      <c r="G652" t="s">
        <v>9029</v>
      </c>
    </row>
    <row r="653" spans="1:7" x14ac:dyDescent="0.3">
      <c r="A653">
        <v>66463374</v>
      </c>
      <c r="B653" t="s">
        <v>42194</v>
      </c>
      <c r="C653" t="s">
        <v>1535</v>
      </c>
      <c r="D653" t="s">
        <v>1519</v>
      </c>
      <c r="E653" t="s">
        <v>1519</v>
      </c>
      <c r="F653" t="s">
        <v>1519</v>
      </c>
      <c r="G653" t="s">
        <v>9029</v>
      </c>
    </row>
    <row r="654" spans="1:7" x14ac:dyDescent="0.3">
      <c r="A654">
        <v>66463372</v>
      </c>
      <c r="B654" t="s">
        <v>42195</v>
      </c>
      <c r="C654" t="s">
        <v>1535</v>
      </c>
      <c r="D654" t="s">
        <v>1519</v>
      </c>
      <c r="E654" t="s">
        <v>1519</v>
      </c>
      <c r="F654" t="s">
        <v>1519</v>
      </c>
      <c r="G654" t="s">
        <v>9029</v>
      </c>
    </row>
    <row r="655" spans="1:7" x14ac:dyDescent="0.3">
      <c r="A655">
        <v>66463370</v>
      </c>
      <c r="B655" t="s">
        <v>42196</v>
      </c>
      <c r="C655" t="s">
        <v>1535</v>
      </c>
      <c r="D655" t="s">
        <v>1519</v>
      </c>
      <c r="E655" t="s">
        <v>1519</v>
      </c>
      <c r="F655" t="s">
        <v>1519</v>
      </c>
      <c r="G655" t="s">
        <v>9029</v>
      </c>
    </row>
    <row r="656" spans="1:7" x14ac:dyDescent="0.3">
      <c r="A656">
        <v>66463368</v>
      </c>
      <c r="B656" t="s">
        <v>42197</v>
      </c>
      <c r="C656" t="s">
        <v>1535</v>
      </c>
      <c r="D656" t="s">
        <v>1519</v>
      </c>
      <c r="E656" t="s">
        <v>1519</v>
      </c>
      <c r="F656" t="s">
        <v>1519</v>
      </c>
      <c r="G656" t="s">
        <v>9029</v>
      </c>
    </row>
    <row r="657" spans="1:7" x14ac:dyDescent="0.3">
      <c r="A657">
        <v>66463342</v>
      </c>
      <c r="B657" t="s">
        <v>42198</v>
      </c>
      <c r="C657" t="s">
        <v>1535</v>
      </c>
      <c r="D657" t="s">
        <v>1519</v>
      </c>
      <c r="E657" t="s">
        <v>1519</v>
      </c>
      <c r="F657" t="s">
        <v>1519</v>
      </c>
      <c r="G657" t="s">
        <v>9029</v>
      </c>
    </row>
    <row r="658" spans="1:7" x14ac:dyDescent="0.3">
      <c r="A658">
        <v>66463340</v>
      </c>
      <c r="B658" t="s">
        <v>42199</v>
      </c>
      <c r="C658" t="s">
        <v>1535</v>
      </c>
      <c r="D658" t="s">
        <v>1519</v>
      </c>
      <c r="E658" t="s">
        <v>1519</v>
      </c>
      <c r="F658" t="s">
        <v>1519</v>
      </c>
      <c r="G658" t="s">
        <v>9029</v>
      </c>
    </row>
    <row r="659" spans="1:7" x14ac:dyDescent="0.3">
      <c r="A659">
        <v>66463338</v>
      </c>
      <c r="B659" t="s">
        <v>42200</v>
      </c>
      <c r="C659" t="s">
        <v>1535</v>
      </c>
      <c r="D659" t="s">
        <v>1519</v>
      </c>
      <c r="E659" t="s">
        <v>1519</v>
      </c>
      <c r="F659" t="s">
        <v>1519</v>
      </c>
      <c r="G659" t="s">
        <v>9029</v>
      </c>
    </row>
    <row r="660" spans="1:7" x14ac:dyDescent="0.3">
      <c r="A660">
        <v>66463336</v>
      </c>
      <c r="B660" t="s">
        <v>42201</v>
      </c>
      <c r="C660" t="s">
        <v>1535</v>
      </c>
      <c r="D660" t="s">
        <v>1519</v>
      </c>
      <c r="E660" t="s">
        <v>1519</v>
      </c>
      <c r="F660" t="s">
        <v>1519</v>
      </c>
      <c r="G660" t="s">
        <v>9029</v>
      </c>
    </row>
    <row r="661" spans="1:7" x14ac:dyDescent="0.3">
      <c r="A661">
        <v>66463334</v>
      </c>
      <c r="B661" t="s">
        <v>42202</v>
      </c>
      <c r="C661" t="s">
        <v>1535</v>
      </c>
      <c r="D661" t="s">
        <v>1519</v>
      </c>
      <c r="E661" t="s">
        <v>1519</v>
      </c>
      <c r="F661" t="s">
        <v>1519</v>
      </c>
      <c r="G661" t="s">
        <v>9029</v>
      </c>
    </row>
    <row r="662" spans="1:7" x14ac:dyDescent="0.3">
      <c r="A662">
        <v>66463332</v>
      </c>
      <c r="B662" t="s">
        <v>42203</v>
      </c>
      <c r="C662" t="s">
        <v>1535</v>
      </c>
      <c r="D662" t="s">
        <v>1519</v>
      </c>
      <c r="E662" t="s">
        <v>1519</v>
      </c>
      <c r="F662" t="s">
        <v>1519</v>
      </c>
      <c r="G662" t="s">
        <v>9029</v>
      </c>
    </row>
    <row r="663" spans="1:7" x14ac:dyDescent="0.3">
      <c r="A663">
        <v>66463330</v>
      </c>
      <c r="B663" t="s">
        <v>42204</v>
      </c>
      <c r="C663" t="s">
        <v>1535</v>
      </c>
      <c r="D663" t="s">
        <v>1519</v>
      </c>
      <c r="E663" t="s">
        <v>1519</v>
      </c>
      <c r="F663" t="s">
        <v>1519</v>
      </c>
      <c r="G663" t="s">
        <v>9029</v>
      </c>
    </row>
    <row r="664" spans="1:7" x14ac:dyDescent="0.3">
      <c r="A664">
        <v>66463328</v>
      </c>
      <c r="B664" t="s">
        <v>42205</v>
      </c>
      <c r="C664" t="s">
        <v>1535</v>
      </c>
      <c r="D664" t="s">
        <v>1519</v>
      </c>
      <c r="E664" t="s">
        <v>1519</v>
      </c>
      <c r="F664" t="s">
        <v>1519</v>
      </c>
      <c r="G664" t="s">
        <v>9029</v>
      </c>
    </row>
    <row r="665" spans="1:7" x14ac:dyDescent="0.3">
      <c r="A665">
        <v>66463366</v>
      </c>
      <c r="B665" t="s">
        <v>42206</v>
      </c>
      <c r="C665" t="s">
        <v>1535</v>
      </c>
      <c r="D665" t="s">
        <v>1519</v>
      </c>
      <c r="E665" t="s">
        <v>1519</v>
      </c>
      <c r="F665" t="s">
        <v>1519</v>
      </c>
      <c r="G665" t="s">
        <v>9029</v>
      </c>
    </row>
    <row r="666" spans="1:7" x14ac:dyDescent="0.3">
      <c r="A666">
        <v>66463364</v>
      </c>
      <c r="B666" t="s">
        <v>42207</v>
      </c>
      <c r="C666" t="s">
        <v>1535</v>
      </c>
      <c r="D666" t="s">
        <v>1519</v>
      </c>
      <c r="E666" t="s">
        <v>1519</v>
      </c>
      <c r="F666" t="s">
        <v>1519</v>
      </c>
      <c r="G666" t="s">
        <v>9029</v>
      </c>
    </row>
    <row r="667" spans="1:7" x14ac:dyDescent="0.3">
      <c r="A667">
        <v>66463356</v>
      </c>
      <c r="B667" t="s">
        <v>42208</v>
      </c>
      <c r="C667" t="s">
        <v>1535</v>
      </c>
      <c r="D667" t="s">
        <v>1519</v>
      </c>
      <c r="E667" t="s">
        <v>1519</v>
      </c>
      <c r="F667" t="s">
        <v>1519</v>
      </c>
      <c r="G667" t="s">
        <v>9029</v>
      </c>
    </row>
    <row r="668" spans="1:7" x14ac:dyDescent="0.3">
      <c r="A668">
        <v>66463362</v>
      </c>
      <c r="B668" t="s">
        <v>42209</v>
      </c>
      <c r="C668" t="s">
        <v>1535</v>
      </c>
      <c r="D668" t="s">
        <v>1519</v>
      </c>
      <c r="E668" t="s">
        <v>1519</v>
      </c>
      <c r="F668" t="s">
        <v>1519</v>
      </c>
      <c r="G668" t="s">
        <v>9029</v>
      </c>
    </row>
    <row r="669" spans="1:7" x14ac:dyDescent="0.3">
      <c r="A669">
        <v>66463360</v>
      </c>
      <c r="B669" t="s">
        <v>42210</v>
      </c>
      <c r="C669" t="s">
        <v>1535</v>
      </c>
      <c r="D669" t="s">
        <v>1519</v>
      </c>
      <c r="E669" t="s">
        <v>1519</v>
      </c>
      <c r="F669" t="s">
        <v>1519</v>
      </c>
      <c r="G669" t="s">
        <v>9029</v>
      </c>
    </row>
    <row r="670" spans="1:7" x14ac:dyDescent="0.3">
      <c r="A670">
        <v>66463358</v>
      </c>
      <c r="B670" t="s">
        <v>42211</v>
      </c>
      <c r="C670" t="s">
        <v>1535</v>
      </c>
      <c r="D670" t="s">
        <v>1519</v>
      </c>
      <c r="E670" t="s">
        <v>1519</v>
      </c>
      <c r="F670" t="s">
        <v>1519</v>
      </c>
      <c r="G670" t="s">
        <v>9029</v>
      </c>
    </row>
    <row r="671" spans="1:7" x14ac:dyDescent="0.3">
      <c r="A671">
        <v>66463354</v>
      </c>
      <c r="B671" t="s">
        <v>42212</v>
      </c>
      <c r="C671" t="s">
        <v>1535</v>
      </c>
      <c r="D671" t="s">
        <v>1519</v>
      </c>
      <c r="E671" t="s">
        <v>1519</v>
      </c>
      <c r="F671" t="s">
        <v>1519</v>
      </c>
      <c r="G671" t="s">
        <v>9029</v>
      </c>
    </row>
    <row r="672" spans="1:7" x14ac:dyDescent="0.3">
      <c r="A672">
        <v>66463352</v>
      </c>
      <c r="B672" t="s">
        <v>42213</v>
      </c>
      <c r="C672" t="s">
        <v>1535</v>
      </c>
      <c r="D672" t="s">
        <v>1519</v>
      </c>
      <c r="E672" t="s">
        <v>1519</v>
      </c>
      <c r="F672" t="s">
        <v>1519</v>
      </c>
      <c r="G672" t="s">
        <v>9029</v>
      </c>
    </row>
    <row r="673" spans="1:7" x14ac:dyDescent="0.3">
      <c r="A673">
        <v>66463344</v>
      </c>
      <c r="B673" t="s">
        <v>42214</v>
      </c>
      <c r="C673" t="s">
        <v>1535</v>
      </c>
      <c r="D673" t="s">
        <v>1519</v>
      </c>
      <c r="E673" t="s">
        <v>1519</v>
      </c>
      <c r="F673" t="s">
        <v>1519</v>
      </c>
      <c r="G673" t="s">
        <v>9029</v>
      </c>
    </row>
    <row r="674" spans="1:7" x14ac:dyDescent="0.3">
      <c r="A674">
        <v>66463350</v>
      </c>
      <c r="B674" t="s">
        <v>42215</v>
      </c>
      <c r="C674" t="s">
        <v>1535</v>
      </c>
      <c r="D674" t="s">
        <v>1519</v>
      </c>
      <c r="E674" t="s">
        <v>1519</v>
      </c>
      <c r="F674" t="s">
        <v>1519</v>
      </c>
      <c r="G674" t="s">
        <v>9029</v>
      </c>
    </row>
    <row r="675" spans="1:7" x14ac:dyDescent="0.3">
      <c r="A675">
        <v>66463348</v>
      </c>
      <c r="B675" t="s">
        <v>42216</v>
      </c>
      <c r="C675" t="s">
        <v>1535</v>
      </c>
      <c r="D675" t="s">
        <v>1519</v>
      </c>
      <c r="E675" t="s">
        <v>1519</v>
      </c>
      <c r="F675" t="s">
        <v>1519</v>
      </c>
      <c r="G675" t="s">
        <v>9029</v>
      </c>
    </row>
    <row r="676" spans="1:7" x14ac:dyDescent="0.3">
      <c r="A676">
        <v>66463346</v>
      </c>
      <c r="B676" t="s">
        <v>42217</v>
      </c>
      <c r="C676" t="s">
        <v>1535</v>
      </c>
      <c r="D676" t="s">
        <v>1519</v>
      </c>
      <c r="E676" t="s">
        <v>1519</v>
      </c>
      <c r="F676" t="s">
        <v>1519</v>
      </c>
      <c r="G676" t="s">
        <v>9029</v>
      </c>
    </row>
    <row r="677" spans="1:7" x14ac:dyDescent="0.3">
      <c r="A677">
        <v>66463398</v>
      </c>
      <c r="B677" t="s">
        <v>42218</v>
      </c>
      <c r="C677" t="s">
        <v>1535</v>
      </c>
      <c r="D677" t="s">
        <v>1519</v>
      </c>
      <c r="E677" t="s">
        <v>1519</v>
      </c>
      <c r="F677" t="s">
        <v>1519</v>
      </c>
      <c r="G677" t="s">
        <v>9029</v>
      </c>
    </row>
    <row r="678" spans="1:7" x14ac:dyDescent="0.3">
      <c r="A678">
        <v>66463392</v>
      </c>
      <c r="B678" t="s">
        <v>42219</v>
      </c>
      <c r="C678" t="s">
        <v>1535</v>
      </c>
      <c r="D678" t="s">
        <v>1519</v>
      </c>
      <c r="E678" t="s">
        <v>1519</v>
      </c>
      <c r="F678" t="s">
        <v>1519</v>
      </c>
      <c r="G678" t="s">
        <v>9029</v>
      </c>
    </row>
    <row r="679" spans="1:7" x14ac:dyDescent="0.3">
      <c r="A679">
        <v>66463396</v>
      </c>
      <c r="B679" t="s">
        <v>42220</v>
      </c>
      <c r="C679" t="s">
        <v>1535</v>
      </c>
      <c r="D679" t="s">
        <v>1519</v>
      </c>
      <c r="E679" t="s">
        <v>1519</v>
      </c>
      <c r="F679" t="s">
        <v>1519</v>
      </c>
      <c r="G679" t="s">
        <v>9029</v>
      </c>
    </row>
    <row r="680" spans="1:7" x14ac:dyDescent="0.3">
      <c r="A680">
        <v>66463394</v>
      </c>
      <c r="B680" t="s">
        <v>42221</v>
      </c>
      <c r="C680" t="s">
        <v>1535</v>
      </c>
      <c r="D680" t="s">
        <v>1519</v>
      </c>
      <c r="E680" t="s">
        <v>1519</v>
      </c>
      <c r="F680" t="s">
        <v>1519</v>
      </c>
      <c r="G680" t="s">
        <v>9029</v>
      </c>
    </row>
    <row r="681" spans="1:7" x14ac:dyDescent="0.3">
      <c r="A681">
        <v>66463390</v>
      </c>
      <c r="B681" t="s">
        <v>42222</v>
      </c>
      <c r="C681" t="s">
        <v>1535</v>
      </c>
      <c r="D681" t="s">
        <v>1519</v>
      </c>
      <c r="E681" t="s">
        <v>1519</v>
      </c>
      <c r="F681" t="s">
        <v>1519</v>
      </c>
      <c r="G681" t="s">
        <v>9029</v>
      </c>
    </row>
    <row r="682" spans="1:7" x14ac:dyDescent="0.3">
      <c r="A682">
        <v>66463388</v>
      </c>
      <c r="B682" t="s">
        <v>42223</v>
      </c>
      <c r="C682" t="s">
        <v>1535</v>
      </c>
      <c r="D682" t="s">
        <v>1519</v>
      </c>
      <c r="E682" t="s">
        <v>1519</v>
      </c>
      <c r="F682" t="s">
        <v>1519</v>
      </c>
      <c r="G682" t="s">
        <v>9029</v>
      </c>
    </row>
    <row r="683" spans="1:7" x14ac:dyDescent="0.3">
      <c r="A683">
        <v>66463418</v>
      </c>
      <c r="B683" t="s">
        <v>42224</v>
      </c>
      <c r="C683" t="s">
        <v>1535</v>
      </c>
      <c r="D683" t="s">
        <v>1519</v>
      </c>
      <c r="E683" t="s">
        <v>1519</v>
      </c>
      <c r="F683" t="s">
        <v>1519</v>
      </c>
      <c r="G683" t="s">
        <v>9029</v>
      </c>
    </row>
    <row r="684" spans="1:7" x14ac:dyDescent="0.3">
      <c r="A684">
        <v>66463416</v>
      </c>
      <c r="B684" t="s">
        <v>42225</v>
      </c>
      <c r="C684" t="s">
        <v>1535</v>
      </c>
      <c r="D684" t="s">
        <v>1519</v>
      </c>
      <c r="E684" t="s">
        <v>1519</v>
      </c>
      <c r="F684" t="s">
        <v>1519</v>
      </c>
      <c r="G684" t="s">
        <v>9029</v>
      </c>
    </row>
    <row r="685" spans="1:7" x14ac:dyDescent="0.3">
      <c r="A685">
        <v>66463414</v>
      </c>
      <c r="B685" t="s">
        <v>42226</v>
      </c>
      <c r="C685" t="s">
        <v>1535</v>
      </c>
      <c r="D685" t="s">
        <v>1519</v>
      </c>
      <c r="E685" t="s">
        <v>1519</v>
      </c>
      <c r="F685" t="s">
        <v>1519</v>
      </c>
      <c r="G685" t="s">
        <v>9029</v>
      </c>
    </row>
    <row r="686" spans="1:7" x14ac:dyDescent="0.3">
      <c r="A686">
        <v>66463412</v>
      </c>
      <c r="B686" t="s">
        <v>42227</v>
      </c>
      <c r="C686" t="s">
        <v>1535</v>
      </c>
      <c r="D686" t="s">
        <v>1519</v>
      </c>
      <c r="E686" t="s">
        <v>1519</v>
      </c>
      <c r="F686" t="s">
        <v>1519</v>
      </c>
      <c r="G686" t="s">
        <v>9029</v>
      </c>
    </row>
    <row r="687" spans="1:7" x14ac:dyDescent="0.3">
      <c r="A687">
        <v>66463426</v>
      </c>
      <c r="B687" t="s">
        <v>42228</v>
      </c>
      <c r="C687" t="s">
        <v>1535</v>
      </c>
      <c r="D687" t="s">
        <v>1519</v>
      </c>
      <c r="E687" t="s">
        <v>1519</v>
      </c>
      <c r="F687" t="s">
        <v>1519</v>
      </c>
      <c r="G687" t="s">
        <v>9029</v>
      </c>
    </row>
    <row r="688" spans="1:7" x14ac:dyDescent="0.3">
      <c r="A688">
        <v>66463428</v>
      </c>
      <c r="B688" t="s">
        <v>42229</v>
      </c>
      <c r="C688" t="s">
        <v>1535</v>
      </c>
      <c r="D688" t="s">
        <v>1519</v>
      </c>
      <c r="E688" t="s">
        <v>1519</v>
      </c>
      <c r="F688" t="s">
        <v>1519</v>
      </c>
      <c r="G688" t="s">
        <v>9029</v>
      </c>
    </row>
    <row r="689" spans="1:7" x14ac:dyDescent="0.3">
      <c r="A689">
        <v>66463424</v>
      </c>
      <c r="B689" t="s">
        <v>42230</v>
      </c>
      <c r="C689" t="s">
        <v>1535</v>
      </c>
      <c r="D689" t="s">
        <v>1519</v>
      </c>
      <c r="E689" t="s">
        <v>1519</v>
      </c>
      <c r="F689" t="s">
        <v>1519</v>
      </c>
      <c r="G689" t="s">
        <v>9029</v>
      </c>
    </row>
    <row r="690" spans="1:7" x14ac:dyDescent="0.3">
      <c r="A690">
        <v>66463422</v>
      </c>
      <c r="B690" t="s">
        <v>42231</v>
      </c>
      <c r="C690" t="s">
        <v>1535</v>
      </c>
      <c r="D690" t="s">
        <v>1519</v>
      </c>
      <c r="E690" t="s">
        <v>1519</v>
      </c>
      <c r="F690" t="s">
        <v>1519</v>
      </c>
      <c r="G690" t="s">
        <v>9029</v>
      </c>
    </row>
    <row r="691" spans="1:7" x14ac:dyDescent="0.3">
      <c r="A691">
        <v>66463420</v>
      </c>
      <c r="B691" t="s">
        <v>42232</v>
      </c>
      <c r="C691" t="s">
        <v>1535</v>
      </c>
      <c r="D691" t="s">
        <v>1519</v>
      </c>
      <c r="E691" t="s">
        <v>1519</v>
      </c>
      <c r="F691" t="s">
        <v>1519</v>
      </c>
      <c r="G691" t="s">
        <v>9029</v>
      </c>
    </row>
    <row r="692" spans="1:7" x14ac:dyDescent="0.3">
      <c r="A692">
        <v>66463448</v>
      </c>
      <c r="B692" t="s">
        <v>42233</v>
      </c>
      <c r="C692" t="s">
        <v>1535</v>
      </c>
      <c r="D692" t="s">
        <v>1519</v>
      </c>
      <c r="E692" t="s">
        <v>1519</v>
      </c>
      <c r="F692" t="s">
        <v>1519</v>
      </c>
      <c r="G692" t="s">
        <v>9029</v>
      </c>
    </row>
    <row r="693" spans="1:7" x14ac:dyDescent="0.3">
      <c r="A693">
        <v>66463446</v>
      </c>
      <c r="B693" t="s">
        <v>42234</v>
      </c>
      <c r="C693" t="s">
        <v>1535</v>
      </c>
      <c r="D693" t="s">
        <v>1519</v>
      </c>
      <c r="E693" t="s">
        <v>1519</v>
      </c>
      <c r="F693" t="s">
        <v>1519</v>
      </c>
      <c r="G693" t="s">
        <v>9029</v>
      </c>
    </row>
    <row r="694" spans="1:7" x14ac:dyDescent="0.3">
      <c r="A694">
        <v>66463444</v>
      </c>
      <c r="B694" t="s">
        <v>42235</v>
      </c>
      <c r="C694" t="s">
        <v>1535</v>
      </c>
      <c r="D694" t="s">
        <v>1519</v>
      </c>
      <c r="E694" t="s">
        <v>1519</v>
      </c>
      <c r="F694" t="s">
        <v>1519</v>
      </c>
      <c r="G694" t="s">
        <v>9029</v>
      </c>
    </row>
    <row r="695" spans="1:7" x14ac:dyDescent="0.3">
      <c r="A695">
        <v>66463442</v>
      </c>
      <c r="B695" t="s">
        <v>42236</v>
      </c>
      <c r="C695" t="s">
        <v>1535</v>
      </c>
      <c r="D695" t="s">
        <v>1519</v>
      </c>
      <c r="E695" t="s">
        <v>1519</v>
      </c>
      <c r="F695" t="s">
        <v>1519</v>
      </c>
      <c r="G695" t="s">
        <v>9029</v>
      </c>
    </row>
    <row r="696" spans="1:7" x14ac:dyDescent="0.3">
      <c r="A696">
        <v>66463480</v>
      </c>
      <c r="B696" t="s">
        <v>42237</v>
      </c>
      <c r="C696" t="s">
        <v>1535</v>
      </c>
      <c r="D696" t="s">
        <v>1519</v>
      </c>
      <c r="E696" t="s">
        <v>1519</v>
      </c>
      <c r="F696" t="s">
        <v>1519</v>
      </c>
      <c r="G696" t="s">
        <v>9029</v>
      </c>
    </row>
    <row r="697" spans="1:7" x14ac:dyDescent="0.3">
      <c r="A697">
        <v>66463476</v>
      </c>
      <c r="B697" t="s">
        <v>42238</v>
      </c>
      <c r="C697" t="s">
        <v>1535</v>
      </c>
      <c r="D697" t="s">
        <v>1519</v>
      </c>
      <c r="E697" t="s">
        <v>1519</v>
      </c>
      <c r="F697" t="s">
        <v>1519</v>
      </c>
      <c r="G697" t="s">
        <v>9029</v>
      </c>
    </row>
    <row r="698" spans="1:7" x14ac:dyDescent="0.3">
      <c r="A698">
        <v>66463478</v>
      </c>
      <c r="B698" t="s">
        <v>42239</v>
      </c>
      <c r="C698" t="s">
        <v>1535</v>
      </c>
      <c r="D698" t="s">
        <v>1519</v>
      </c>
      <c r="E698" t="s">
        <v>1519</v>
      </c>
      <c r="F698" t="s">
        <v>1519</v>
      </c>
      <c r="G698" t="s">
        <v>9029</v>
      </c>
    </row>
    <row r="699" spans="1:7" x14ac:dyDescent="0.3">
      <c r="A699">
        <v>66463474</v>
      </c>
      <c r="B699" t="s">
        <v>42240</v>
      </c>
      <c r="C699" t="s">
        <v>1535</v>
      </c>
      <c r="D699" t="s">
        <v>1519</v>
      </c>
      <c r="E699" t="s">
        <v>1519</v>
      </c>
      <c r="F699" t="s">
        <v>1519</v>
      </c>
      <c r="G699" t="s">
        <v>9029</v>
      </c>
    </row>
    <row r="700" spans="1:7" x14ac:dyDescent="0.3">
      <c r="A700">
        <v>66463460</v>
      </c>
      <c r="B700" t="s">
        <v>42241</v>
      </c>
      <c r="C700" t="s">
        <v>1535</v>
      </c>
      <c r="D700" t="s">
        <v>1519</v>
      </c>
      <c r="E700" t="s">
        <v>1519</v>
      </c>
      <c r="F700" t="s">
        <v>1519</v>
      </c>
      <c r="G700" t="s">
        <v>9029</v>
      </c>
    </row>
    <row r="701" spans="1:7" x14ac:dyDescent="0.3">
      <c r="A701">
        <v>66463472</v>
      </c>
      <c r="B701" t="s">
        <v>42242</v>
      </c>
      <c r="C701" t="s">
        <v>1535</v>
      </c>
      <c r="D701" t="s">
        <v>1519</v>
      </c>
      <c r="E701" t="s">
        <v>1519</v>
      </c>
      <c r="F701" t="s">
        <v>1519</v>
      </c>
      <c r="G701" t="s">
        <v>9029</v>
      </c>
    </row>
    <row r="702" spans="1:7" x14ac:dyDescent="0.3">
      <c r="A702">
        <v>66463470</v>
      </c>
      <c r="B702" t="s">
        <v>42243</v>
      </c>
      <c r="C702" t="s">
        <v>1535</v>
      </c>
      <c r="D702" t="s">
        <v>1519</v>
      </c>
      <c r="E702" t="s">
        <v>1519</v>
      </c>
      <c r="F702" t="s">
        <v>1519</v>
      </c>
      <c r="G702" t="s">
        <v>9029</v>
      </c>
    </row>
    <row r="703" spans="1:7" x14ac:dyDescent="0.3">
      <c r="A703">
        <v>66463464</v>
      </c>
      <c r="B703" t="s">
        <v>42244</v>
      </c>
      <c r="C703" t="s">
        <v>1535</v>
      </c>
      <c r="D703" t="s">
        <v>1519</v>
      </c>
      <c r="E703" t="s">
        <v>1519</v>
      </c>
      <c r="F703" t="s">
        <v>1519</v>
      </c>
      <c r="G703" t="s">
        <v>9029</v>
      </c>
    </row>
    <row r="704" spans="1:7" x14ac:dyDescent="0.3">
      <c r="A704">
        <v>66463468</v>
      </c>
      <c r="B704" t="s">
        <v>42245</v>
      </c>
      <c r="C704" t="s">
        <v>1535</v>
      </c>
      <c r="D704" t="s">
        <v>1519</v>
      </c>
      <c r="E704" t="s">
        <v>1519</v>
      </c>
      <c r="F704" t="s">
        <v>1519</v>
      </c>
      <c r="G704" t="s">
        <v>9029</v>
      </c>
    </row>
    <row r="705" spans="1:7" x14ac:dyDescent="0.3">
      <c r="A705">
        <v>66463466</v>
      </c>
      <c r="B705" t="s">
        <v>42246</v>
      </c>
      <c r="C705" t="s">
        <v>1535</v>
      </c>
      <c r="D705" t="s">
        <v>1519</v>
      </c>
      <c r="E705" t="s">
        <v>1519</v>
      </c>
      <c r="F705" t="s">
        <v>1519</v>
      </c>
      <c r="G705" t="s">
        <v>9029</v>
      </c>
    </row>
    <row r="706" spans="1:7" x14ac:dyDescent="0.3">
      <c r="A706">
        <v>66463462</v>
      </c>
      <c r="B706" t="s">
        <v>42247</v>
      </c>
      <c r="C706" t="s">
        <v>1535</v>
      </c>
      <c r="D706" t="s">
        <v>1519</v>
      </c>
      <c r="E706" t="s">
        <v>1519</v>
      </c>
      <c r="F706" t="s">
        <v>1519</v>
      </c>
      <c r="G706" t="s">
        <v>9029</v>
      </c>
    </row>
    <row r="707" spans="1:7" x14ac:dyDescent="0.3">
      <c r="A707">
        <v>66463488</v>
      </c>
      <c r="B707" t="s">
        <v>42248</v>
      </c>
      <c r="C707" t="s">
        <v>1535</v>
      </c>
      <c r="D707" t="s">
        <v>1519</v>
      </c>
      <c r="E707" t="s">
        <v>1519</v>
      </c>
      <c r="F707" t="s">
        <v>1519</v>
      </c>
      <c r="G707" t="s">
        <v>9029</v>
      </c>
    </row>
    <row r="708" spans="1:7" x14ac:dyDescent="0.3">
      <c r="A708">
        <v>66463486</v>
      </c>
      <c r="B708" t="s">
        <v>42249</v>
      </c>
      <c r="C708" t="s">
        <v>1535</v>
      </c>
      <c r="D708" t="s">
        <v>1519</v>
      </c>
      <c r="E708" t="s">
        <v>1519</v>
      </c>
      <c r="F708" t="s">
        <v>1519</v>
      </c>
      <c r="G708" t="s">
        <v>9029</v>
      </c>
    </row>
    <row r="709" spans="1:7" x14ac:dyDescent="0.3">
      <c r="A709">
        <v>66463484</v>
      </c>
      <c r="B709" t="s">
        <v>42250</v>
      </c>
      <c r="C709" t="s">
        <v>1535</v>
      </c>
      <c r="D709" t="s">
        <v>1519</v>
      </c>
      <c r="E709" t="s">
        <v>1519</v>
      </c>
      <c r="F709" t="s">
        <v>1519</v>
      </c>
      <c r="G709" t="s">
        <v>9029</v>
      </c>
    </row>
    <row r="710" spans="1:7" x14ac:dyDescent="0.3">
      <c r="A710">
        <v>66463482</v>
      </c>
      <c r="B710" t="s">
        <v>42251</v>
      </c>
      <c r="C710" t="s">
        <v>1535</v>
      </c>
      <c r="D710" t="s">
        <v>1519</v>
      </c>
      <c r="E710" t="s">
        <v>1519</v>
      </c>
      <c r="F710" t="s">
        <v>1519</v>
      </c>
      <c r="G710" t="s">
        <v>9029</v>
      </c>
    </row>
    <row r="711" spans="1:7" x14ac:dyDescent="0.3">
      <c r="A711">
        <v>66463326</v>
      </c>
      <c r="B711" t="s">
        <v>42252</v>
      </c>
      <c r="C711" t="s">
        <v>1535</v>
      </c>
      <c r="D711" t="s">
        <v>1519</v>
      </c>
      <c r="E711" t="s">
        <v>1519</v>
      </c>
      <c r="F711" t="s">
        <v>1519</v>
      </c>
      <c r="G711" t="s">
        <v>9029</v>
      </c>
    </row>
    <row r="712" spans="1:7" x14ac:dyDescent="0.3">
      <c r="A712">
        <v>66463410</v>
      </c>
      <c r="B712" t="s">
        <v>42253</v>
      </c>
      <c r="C712" t="s">
        <v>1535</v>
      </c>
      <c r="D712" t="s">
        <v>1519</v>
      </c>
      <c r="E712" t="s">
        <v>1519</v>
      </c>
      <c r="F712" t="s">
        <v>1519</v>
      </c>
      <c r="G712" t="s">
        <v>9029</v>
      </c>
    </row>
    <row r="713" spans="1:7" x14ac:dyDescent="0.3">
      <c r="A713">
        <v>66463408</v>
      </c>
      <c r="B713" t="s">
        <v>42254</v>
      </c>
      <c r="C713" t="s">
        <v>1535</v>
      </c>
      <c r="D713" t="s">
        <v>1519</v>
      </c>
      <c r="E713" t="s">
        <v>1519</v>
      </c>
      <c r="F713" t="s">
        <v>1519</v>
      </c>
      <c r="G713" t="s">
        <v>9029</v>
      </c>
    </row>
    <row r="714" spans="1:7" x14ac:dyDescent="0.3">
      <c r="A714">
        <v>66463400</v>
      </c>
      <c r="B714" t="s">
        <v>42255</v>
      </c>
      <c r="C714" t="s">
        <v>1535</v>
      </c>
      <c r="D714" t="s">
        <v>1519</v>
      </c>
      <c r="E714" t="s">
        <v>1519</v>
      </c>
      <c r="F714" t="s">
        <v>1519</v>
      </c>
      <c r="G714" t="s">
        <v>9029</v>
      </c>
    </row>
    <row r="715" spans="1:7" x14ac:dyDescent="0.3">
      <c r="A715">
        <v>66463406</v>
      </c>
      <c r="B715" t="s">
        <v>42256</v>
      </c>
      <c r="C715" t="s">
        <v>1535</v>
      </c>
      <c r="D715" t="s">
        <v>1519</v>
      </c>
      <c r="E715" t="s">
        <v>1519</v>
      </c>
      <c r="F715" t="s">
        <v>1519</v>
      </c>
      <c r="G715" t="s">
        <v>9029</v>
      </c>
    </row>
    <row r="716" spans="1:7" x14ac:dyDescent="0.3">
      <c r="A716">
        <v>66463404</v>
      </c>
      <c r="B716" t="s">
        <v>42257</v>
      </c>
      <c r="C716" t="s">
        <v>1535</v>
      </c>
      <c r="D716" t="s">
        <v>1519</v>
      </c>
      <c r="E716" t="s">
        <v>1519</v>
      </c>
      <c r="F716" t="s">
        <v>1519</v>
      </c>
      <c r="G716" t="s">
        <v>9029</v>
      </c>
    </row>
    <row r="717" spans="1:7" x14ac:dyDescent="0.3">
      <c r="A717">
        <v>66463402</v>
      </c>
      <c r="B717" t="s">
        <v>42258</v>
      </c>
      <c r="C717" t="s">
        <v>1535</v>
      </c>
      <c r="D717" t="s">
        <v>1519</v>
      </c>
      <c r="E717" t="s">
        <v>1519</v>
      </c>
      <c r="F717" t="s">
        <v>1519</v>
      </c>
      <c r="G717" t="s">
        <v>9029</v>
      </c>
    </row>
    <row r="718" spans="1:7" x14ac:dyDescent="0.3">
      <c r="A718">
        <v>66463440</v>
      </c>
      <c r="B718" t="s">
        <v>42259</v>
      </c>
      <c r="C718" t="s">
        <v>1535</v>
      </c>
      <c r="D718" t="s">
        <v>1519</v>
      </c>
      <c r="E718" t="s">
        <v>1519</v>
      </c>
      <c r="F718" t="s">
        <v>1519</v>
      </c>
      <c r="G718" t="s">
        <v>9029</v>
      </c>
    </row>
    <row r="719" spans="1:7" x14ac:dyDescent="0.3">
      <c r="A719">
        <v>66463438</v>
      </c>
      <c r="B719" t="s">
        <v>42260</v>
      </c>
      <c r="C719" t="s">
        <v>1535</v>
      </c>
      <c r="D719" t="s">
        <v>1519</v>
      </c>
      <c r="E719" t="s">
        <v>1519</v>
      </c>
      <c r="F719" t="s">
        <v>1519</v>
      </c>
      <c r="G719" t="s">
        <v>9029</v>
      </c>
    </row>
    <row r="720" spans="1:7" x14ac:dyDescent="0.3">
      <c r="A720">
        <v>66463430</v>
      </c>
      <c r="B720" t="s">
        <v>42261</v>
      </c>
      <c r="C720" t="s">
        <v>1535</v>
      </c>
      <c r="D720" t="s">
        <v>1519</v>
      </c>
      <c r="E720" t="s">
        <v>1519</v>
      </c>
      <c r="F720" t="s">
        <v>1519</v>
      </c>
      <c r="G720" t="s">
        <v>9029</v>
      </c>
    </row>
    <row r="721" spans="1:7" x14ac:dyDescent="0.3">
      <c r="A721">
        <v>66463436</v>
      </c>
      <c r="B721" t="s">
        <v>42262</v>
      </c>
      <c r="C721" t="s">
        <v>1535</v>
      </c>
      <c r="D721" t="s">
        <v>1519</v>
      </c>
      <c r="E721" t="s">
        <v>1519</v>
      </c>
      <c r="F721" t="s">
        <v>1519</v>
      </c>
      <c r="G721" t="s">
        <v>9029</v>
      </c>
    </row>
    <row r="722" spans="1:7" x14ac:dyDescent="0.3">
      <c r="A722">
        <v>66463434</v>
      </c>
      <c r="B722" t="s">
        <v>42263</v>
      </c>
      <c r="C722" t="s">
        <v>1535</v>
      </c>
      <c r="D722" t="s">
        <v>1519</v>
      </c>
      <c r="E722" t="s">
        <v>1519</v>
      </c>
      <c r="F722" t="s">
        <v>1519</v>
      </c>
      <c r="G722" t="s">
        <v>9029</v>
      </c>
    </row>
    <row r="723" spans="1:7" x14ac:dyDescent="0.3">
      <c r="A723">
        <v>66463432</v>
      </c>
      <c r="B723" t="s">
        <v>42264</v>
      </c>
      <c r="C723" t="s">
        <v>1535</v>
      </c>
      <c r="D723" t="s">
        <v>1519</v>
      </c>
      <c r="E723" t="s">
        <v>1519</v>
      </c>
      <c r="F723" t="s">
        <v>1519</v>
      </c>
      <c r="G723" t="s">
        <v>9029</v>
      </c>
    </row>
    <row r="724" spans="1:7" x14ac:dyDescent="0.3">
      <c r="A724">
        <v>66463458</v>
      </c>
      <c r="B724" t="s">
        <v>42265</v>
      </c>
      <c r="C724" t="s">
        <v>1535</v>
      </c>
      <c r="D724" t="s">
        <v>1519</v>
      </c>
      <c r="E724" t="s">
        <v>1519</v>
      </c>
      <c r="F724" t="s">
        <v>1519</v>
      </c>
      <c r="G724" t="s">
        <v>9029</v>
      </c>
    </row>
    <row r="725" spans="1:7" x14ac:dyDescent="0.3">
      <c r="A725">
        <v>66463456</v>
      </c>
      <c r="B725" t="s">
        <v>42266</v>
      </c>
      <c r="C725" t="s">
        <v>1535</v>
      </c>
      <c r="D725" t="s">
        <v>1519</v>
      </c>
      <c r="E725" t="s">
        <v>1519</v>
      </c>
      <c r="F725" t="s">
        <v>1519</v>
      </c>
      <c r="G725" t="s">
        <v>9029</v>
      </c>
    </row>
    <row r="726" spans="1:7" x14ac:dyDescent="0.3">
      <c r="A726">
        <v>66463454</v>
      </c>
      <c r="B726" t="s">
        <v>42267</v>
      </c>
      <c r="C726" t="s">
        <v>1535</v>
      </c>
      <c r="D726" t="s">
        <v>1519</v>
      </c>
      <c r="E726" t="s">
        <v>1519</v>
      </c>
      <c r="F726" t="s">
        <v>1519</v>
      </c>
      <c r="G726" t="s">
        <v>9029</v>
      </c>
    </row>
    <row r="727" spans="1:7" x14ac:dyDescent="0.3">
      <c r="A727">
        <v>66463452</v>
      </c>
      <c r="B727" t="s">
        <v>42268</v>
      </c>
      <c r="C727" t="s">
        <v>1535</v>
      </c>
      <c r="D727" t="s">
        <v>1519</v>
      </c>
      <c r="E727" t="s">
        <v>1519</v>
      </c>
      <c r="F727" t="s">
        <v>1519</v>
      </c>
      <c r="G727" t="s">
        <v>9029</v>
      </c>
    </row>
    <row r="728" spans="1:7" x14ac:dyDescent="0.3">
      <c r="A728">
        <v>66463450</v>
      </c>
      <c r="B728" t="s">
        <v>42269</v>
      </c>
      <c r="C728" t="s">
        <v>1535</v>
      </c>
      <c r="D728" t="s">
        <v>1519</v>
      </c>
      <c r="E728" t="s">
        <v>1519</v>
      </c>
      <c r="F728" t="s">
        <v>1519</v>
      </c>
      <c r="G728" t="s">
        <v>9029</v>
      </c>
    </row>
    <row r="729" spans="1:7" x14ac:dyDescent="0.3">
      <c r="A729">
        <v>66463306</v>
      </c>
      <c r="B729" t="s">
        <v>42270</v>
      </c>
      <c r="C729" t="s">
        <v>1535</v>
      </c>
      <c r="D729" t="s">
        <v>1519</v>
      </c>
      <c r="E729" t="s">
        <v>1519</v>
      </c>
      <c r="F729" t="s">
        <v>1519</v>
      </c>
      <c r="G729" t="s">
        <v>9029</v>
      </c>
    </row>
    <row r="730" spans="1:7" x14ac:dyDescent="0.3">
      <c r="A730">
        <v>66463300</v>
      </c>
      <c r="B730" t="s">
        <v>42271</v>
      </c>
      <c r="C730" t="s">
        <v>1535</v>
      </c>
      <c r="D730" t="s">
        <v>1519</v>
      </c>
      <c r="E730" t="s">
        <v>1519</v>
      </c>
      <c r="F730" t="s">
        <v>1519</v>
      </c>
      <c r="G730" t="s">
        <v>9029</v>
      </c>
    </row>
    <row r="731" spans="1:7" x14ac:dyDescent="0.3">
      <c r="A731">
        <v>66463304</v>
      </c>
      <c r="B731" t="s">
        <v>42272</v>
      </c>
      <c r="C731" t="s">
        <v>1535</v>
      </c>
      <c r="D731" t="s">
        <v>1519</v>
      </c>
      <c r="E731" t="s">
        <v>1519</v>
      </c>
      <c r="F731" t="s">
        <v>1519</v>
      </c>
      <c r="G731" t="s">
        <v>9029</v>
      </c>
    </row>
    <row r="732" spans="1:7" x14ac:dyDescent="0.3">
      <c r="A732">
        <v>66463302</v>
      </c>
      <c r="B732" t="s">
        <v>42273</v>
      </c>
      <c r="C732" t="s">
        <v>1535</v>
      </c>
      <c r="D732" t="s">
        <v>1519</v>
      </c>
      <c r="E732" t="s">
        <v>1519</v>
      </c>
      <c r="F732" t="s">
        <v>1519</v>
      </c>
      <c r="G732" t="s">
        <v>9029</v>
      </c>
    </row>
    <row r="733" spans="1:7" x14ac:dyDescent="0.3">
      <c r="A733">
        <v>66463296</v>
      </c>
      <c r="B733" t="s">
        <v>42274</v>
      </c>
      <c r="C733" t="s">
        <v>1535</v>
      </c>
      <c r="D733" t="s">
        <v>1519</v>
      </c>
      <c r="E733" t="s">
        <v>1519</v>
      </c>
      <c r="F733" t="s">
        <v>1519</v>
      </c>
      <c r="G733" t="s">
        <v>9029</v>
      </c>
    </row>
    <row r="734" spans="1:7" x14ac:dyDescent="0.3">
      <c r="A734">
        <v>66463298</v>
      </c>
      <c r="B734" t="s">
        <v>42275</v>
      </c>
      <c r="C734" t="s">
        <v>1535</v>
      </c>
      <c r="D734" t="s">
        <v>1519</v>
      </c>
      <c r="E734" t="s">
        <v>1519</v>
      </c>
      <c r="F734" t="s">
        <v>1519</v>
      </c>
      <c r="G734" t="s">
        <v>9029</v>
      </c>
    </row>
    <row r="735" spans="1:7" x14ac:dyDescent="0.3">
      <c r="A735">
        <v>66463294</v>
      </c>
      <c r="B735" t="s">
        <v>42276</v>
      </c>
      <c r="C735" t="s">
        <v>1535</v>
      </c>
      <c r="D735" t="s">
        <v>1519</v>
      </c>
      <c r="E735" t="s">
        <v>1519</v>
      </c>
      <c r="F735" t="s">
        <v>1519</v>
      </c>
      <c r="G735" t="s">
        <v>9029</v>
      </c>
    </row>
    <row r="736" spans="1:7" x14ac:dyDescent="0.3">
      <c r="A736">
        <v>66464172</v>
      </c>
      <c r="B736" t="s">
        <v>42277</v>
      </c>
      <c r="C736" t="s">
        <v>1535</v>
      </c>
      <c r="D736" t="s">
        <v>1519</v>
      </c>
      <c r="E736" t="s">
        <v>1519</v>
      </c>
      <c r="F736" t="s">
        <v>1519</v>
      </c>
      <c r="G736" t="s">
        <v>9029</v>
      </c>
    </row>
    <row r="737" spans="1:7" x14ac:dyDescent="0.3">
      <c r="A737">
        <v>66464170</v>
      </c>
      <c r="B737" t="s">
        <v>42278</v>
      </c>
      <c r="C737" t="s">
        <v>1535</v>
      </c>
      <c r="D737" t="s">
        <v>1519</v>
      </c>
      <c r="E737" t="s">
        <v>1519</v>
      </c>
      <c r="F737" t="s">
        <v>1519</v>
      </c>
      <c r="G737" t="s">
        <v>9029</v>
      </c>
    </row>
    <row r="738" spans="1:7" x14ac:dyDescent="0.3">
      <c r="A738">
        <v>66464168</v>
      </c>
      <c r="B738" t="s">
        <v>42279</v>
      </c>
      <c r="C738" t="s">
        <v>1535</v>
      </c>
      <c r="D738" t="s">
        <v>1519</v>
      </c>
      <c r="E738" t="s">
        <v>1519</v>
      </c>
      <c r="F738" t="s">
        <v>1519</v>
      </c>
      <c r="G738" t="s">
        <v>9029</v>
      </c>
    </row>
    <row r="739" spans="1:7" x14ac:dyDescent="0.3">
      <c r="A739">
        <v>66464166</v>
      </c>
      <c r="B739" t="s">
        <v>42280</v>
      </c>
      <c r="C739" t="s">
        <v>1535</v>
      </c>
      <c r="D739" t="s">
        <v>1519</v>
      </c>
      <c r="E739" t="s">
        <v>1519</v>
      </c>
      <c r="F739" t="s">
        <v>1519</v>
      </c>
      <c r="G739" t="s">
        <v>9029</v>
      </c>
    </row>
    <row r="740" spans="1:7" x14ac:dyDescent="0.3">
      <c r="A740">
        <v>66464106</v>
      </c>
      <c r="B740" t="s">
        <v>42281</v>
      </c>
      <c r="C740" t="s">
        <v>1535</v>
      </c>
      <c r="D740" t="s">
        <v>1519</v>
      </c>
      <c r="E740" t="s">
        <v>1519</v>
      </c>
      <c r="F740" t="s">
        <v>1519</v>
      </c>
      <c r="G740" t="s">
        <v>9029</v>
      </c>
    </row>
    <row r="741" spans="1:7" x14ac:dyDescent="0.3">
      <c r="A741">
        <v>66464104</v>
      </c>
      <c r="B741" t="s">
        <v>42282</v>
      </c>
      <c r="C741" t="s">
        <v>1535</v>
      </c>
      <c r="D741" t="s">
        <v>1519</v>
      </c>
      <c r="E741" t="s">
        <v>1519</v>
      </c>
      <c r="F741" t="s">
        <v>1519</v>
      </c>
      <c r="G741" t="s">
        <v>9029</v>
      </c>
    </row>
    <row r="742" spans="1:7" x14ac:dyDescent="0.3">
      <c r="A742">
        <v>66464182</v>
      </c>
      <c r="B742" t="s">
        <v>42283</v>
      </c>
      <c r="C742" t="s">
        <v>1535</v>
      </c>
      <c r="D742" t="s">
        <v>1519</v>
      </c>
      <c r="E742" t="s">
        <v>1519</v>
      </c>
      <c r="F742" t="s">
        <v>1519</v>
      </c>
      <c r="G742" t="s">
        <v>9029</v>
      </c>
    </row>
    <row r="743" spans="1:7" x14ac:dyDescent="0.3">
      <c r="A743">
        <v>66464180</v>
      </c>
      <c r="B743" t="s">
        <v>42284</v>
      </c>
      <c r="C743" t="s">
        <v>1535</v>
      </c>
      <c r="D743" t="s">
        <v>1519</v>
      </c>
      <c r="E743" t="s">
        <v>1519</v>
      </c>
      <c r="F743" t="s">
        <v>1519</v>
      </c>
      <c r="G743" t="s">
        <v>9029</v>
      </c>
    </row>
    <row r="744" spans="1:7" x14ac:dyDescent="0.3">
      <c r="A744">
        <v>66464164</v>
      </c>
      <c r="B744" t="s">
        <v>42285</v>
      </c>
      <c r="C744" t="s">
        <v>1535</v>
      </c>
      <c r="D744" t="s">
        <v>1519</v>
      </c>
      <c r="E744" t="s">
        <v>1519</v>
      </c>
      <c r="F744" t="s">
        <v>1519</v>
      </c>
      <c r="G744" t="s">
        <v>9029</v>
      </c>
    </row>
    <row r="745" spans="1:7" x14ac:dyDescent="0.3">
      <c r="A745">
        <v>66464162</v>
      </c>
      <c r="B745" t="s">
        <v>42286</v>
      </c>
      <c r="C745" t="s">
        <v>1535</v>
      </c>
      <c r="D745" t="s">
        <v>1519</v>
      </c>
      <c r="E745" t="s">
        <v>1519</v>
      </c>
      <c r="F745" t="s">
        <v>1519</v>
      </c>
      <c r="G745" t="s">
        <v>9029</v>
      </c>
    </row>
    <row r="746" spans="1:7" x14ac:dyDescent="0.3">
      <c r="A746">
        <v>66464160</v>
      </c>
      <c r="B746" t="s">
        <v>42287</v>
      </c>
      <c r="C746" t="s">
        <v>1535</v>
      </c>
      <c r="D746" t="s">
        <v>1519</v>
      </c>
      <c r="E746" t="s">
        <v>1519</v>
      </c>
      <c r="F746" t="s">
        <v>1519</v>
      </c>
      <c r="G746" t="s">
        <v>9029</v>
      </c>
    </row>
    <row r="747" spans="1:7" x14ac:dyDescent="0.3">
      <c r="A747">
        <v>66464158</v>
      </c>
      <c r="B747" t="s">
        <v>42288</v>
      </c>
      <c r="C747" t="s">
        <v>1535</v>
      </c>
      <c r="D747" t="s">
        <v>1519</v>
      </c>
      <c r="E747" t="s">
        <v>1519</v>
      </c>
      <c r="F747" t="s">
        <v>1519</v>
      </c>
      <c r="G747" t="s">
        <v>9029</v>
      </c>
    </row>
    <row r="748" spans="1:7" x14ac:dyDescent="0.3">
      <c r="A748">
        <v>66464130</v>
      </c>
      <c r="B748" t="s">
        <v>42289</v>
      </c>
      <c r="C748" t="s">
        <v>1535</v>
      </c>
      <c r="D748" t="s">
        <v>1519</v>
      </c>
      <c r="E748" t="s">
        <v>1519</v>
      </c>
      <c r="F748" t="s">
        <v>1519</v>
      </c>
      <c r="G748" t="s">
        <v>9029</v>
      </c>
    </row>
    <row r="749" spans="1:7" x14ac:dyDescent="0.3">
      <c r="A749">
        <v>66464128</v>
      </c>
      <c r="B749" t="s">
        <v>42290</v>
      </c>
      <c r="C749" t="s">
        <v>1535</v>
      </c>
      <c r="D749" t="s">
        <v>1519</v>
      </c>
      <c r="E749" t="s">
        <v>1519</v>
      </c>
      <c r="F749" t="s">
        <v>1519</v>
      </c>
      <c r="G749" t="s">
        <v>9029</v>
      </c>
    </row>
    <row r="750" spans="1:7" x14ac:dyDescent="0.3">
      <c r="A750">
        <v>66464126</v>
      </c>
      <c r="B750" t="s">
        <v>42291</v>
      </c>
      <c r="C750" t="s">
        <v>1535</v>
      </c>
      <c r="D750" t="s">
        <v>1519</v>
      </c>
      <c r="E750" t="s">
        <v>1519</v>
      </c>
      <c r="F750" t="s">
        <v>1519</v>
      </c>
      <c r="G750" t="s">
        <v>9029</v>
      </c>
    </row>
    <row r="751" spans="1:7" x14ac:dyDescent="0.3">
      <c r="A751">
        <v>66464110</v>
      </c>
      <c r="B751" t="s">
        <v>42292</v>
      </c>
      <c r="C751" t="s">
        <v>1535</v>
      </c>
      <c r="D751" t="s">
        <v>1519</v>
      </c>
      <c r="E751" t="s">
        <v>1519</v>
      </c>
      <c r="F751" t="s">
        <v>1519</v>
      </c>
      <c r="G751" t="s">
        <v>9029</v>
      </c>
    </row>
    <row r="752" spans="1:7" x14ac:dyDescent="0.3">
      <c r="A752">
        <v>66464108</v>
      </c>
      <c r="B752" t="s">
        <v>42293</v>
      </c>
      <c r="C752" t="s">
        <v>1535</v>
      </c>
      <c r="D752" t="s">
        <v>1519</v>
      </c>
      <c r="E752" t="s">
        <v>1519</v>
      </c>
      <c r="F752" t="s">
        <v>1519</v>
      </c>
      <c r="G752" t="s">
        <v>9029</v>
      </c>
    </row>
    <row r="753" spans="1:7" x14ac:dyDescent="0.3">
      <c r="A753">
        <v>66464178</v>
      </c>
      <c r="B753" t="s">
        <v>42294</v>
      </c>
      <c r="C753" t="s">
        <v>1535</v>
      </c>
      <c r="D753" t="s">
        <v>1519</v>
      </c>
      <c r="E753" t="s">
        <v>1519</v>
      </c>
      <c r="F753" t="s">
        <v>1519</v>
      </c>
      <c r="G753" t="s">
        <v>9029</v>
      </c>
    </row>
    <row r="754" spans="1:7" x14ac:dyDescent="0.3">
      <c r="A754">
        <v>66464176</v>
      </c>
      <c r="B754" t="s">
        <v>42295</v>
      </c>
      <c r="C754" t="s">
        <v>1535</v>
      </c>
      <c r="D754" t="s">
        <v>1519</v>
      </c>
      <c r="E754" t="s">
        <v>1519</v>
      </c>
      <c r="F754" t="s">
        <v>1519</v>
      </c>
      <c r="G754" t="s">
        <v>9029</v>
      </c>
    </row>
    <row r="755" spans="1:7" x14ac:dyDescent="0.3">
      <c r="A755">
        <v>66464174</v>
      </c>
      <c r="B755" t="s">
        <v>42296</v>
      </c>
      <c r="C755" t="s">
        <v>1535</v>
      </c>
      <c r="D755" t="s">
        <v>1519</v>
      </c>
      <c r="E755" t="s">
        <v>1519</v>
      </c>
      <c r="F755" t="s">
        <v>1519</v>
      </c>
      <c r="G755" t="s">
        <v>9029</v>
      </c>
    </row>
    <row r="756" spans="1:7" x14ac:dyDescent="0.3">
      <c r="A756">
        <v>66464124</v>
      </c>
      <c r="B756" t="s">
        <v>42297</v>
      </c>
      <c r="C756" t="s">
        <v>1535</v>
      </c>
      <c r="D756" t="s">
        <v>1519</v>
      </c>
      <c r="E756" t="s">
        <v>1519</v>
      </c>
      <c r="F756" t="s">
        <v>1519</v>
      </c>
      <c r="G756" t="s">
        <v>9029</v>
      </c>
    </row>
    <row r="757" spans="1:7" x14ac:dyDescent="0.3">
      <c r="A757">
        <v>66464122</v>
      </c>
      <c r="B757" t="s">
        <v>42298</v>
      </c>
      <c r="C757" t="s">
        <v>1535</v>
      </c>
      <c r="D757" t="s">
        <v>1519</v>
      </c>
      <c r="E757" t="s">
        <v>1519</v>
      </c>
      <c r="F757" t="s">
        <v>1519</v>
      </c>
      <c r="G757" t="s">
        <v>9029</v>
      </c>
    </row>
    <row r="758" spans="1:7" x14ac:dyDescent="0.3">
      <c r="A758">
        <v>66464116</v>
      </c>
      <c r="B758" t="s">
        <v>42299</v>
      </c>
      <c r="C758" t="s">
        <v>1535</v>
      </c>
      <c r="D758" t="s">
        <v>1519</v>
      </c>
      <c r="E758" t="s">
        <v>1519</v>
      </c>
      <c r="F758" t="s">
        <v>1519</v>
      </c>
      <c r="G758" t="s">
        <v>9029</v>
      </c>
    </row>
    <row r="759" spans="1:7" x14ac:dyDescent="0.3">
      <c r="A759">
        <v>66464120</v>
      </c>
      <c r="B759" t="s">
        <v>42300</v>
      </c>
      <c r="C759" t="s">
        <v>1535</v>
      </c>
      <c r="D759" t="s">
        <v>1519</v>
      </c>
      <c r="E759" t="s">
        <v>1519</v>
      </c>
      <c r="F759" t="s">
        <v>1519</v>
      </c>
      <c r="G759" t="s">
        <v>9029</v>
      </c>
    </row>
    <row r="760" spans="1:7" x14ac:dyDescent="0.3">
      <c r="A760">
        <v>66464118</v>
      </c>
      <c r="B760" t="s">
        <v>42301</v>
      </c>
      <c r="C760" t="s">
        <v>1535</v>
      </c>
      <c r="D760" t="s">
        <v>1519</v>
      </c>
      <c r="E760" t="s">
        <v>1519</v>
      </c>
      <c r="F760" t="s">
        <v>1519</v>
      </c>
      <c r="G760" t="s">
        <v>9029</v>
      </c>
    </row>
    <row r="761" spans="1:7" x14ac:dyDescent="0.3">
      <c r="A761">
        <v>66464114</v>
      </c>
      <c r="B761" t="s">
        <v>42302</v>
      </c>
      <c r="C761" t="s">
        <v>1535</v>
      </c>
      <c r="D761" t="s">
        <v>1519</v>
      </c>
      <c r="E761" t="s">
        <v>1519</v>
      </c>
      <c r="F761" t="s">
        <v>1519</v>
      </c>
      <c r="G761" t="s">
        <v>9029</v>
      </c>
    </row>
    <row r="762" spans="1:7" x14ac:dyDescent="0.3">
      <c r="A762">
        <v>66464112</v>
      </c>
      <c r="B762" t="s">
        <v>42303</v>
      </c>
      <c r="C762" t="s">
        <v>1535</v>
      </c>
      <c r="D762" t="s">
        <v>1519</v>
      </c>
      <c r="E762" t="s">
        <v>1519</v>
      </c>
      <c r="F762" t="s">
        <v>1519</v>
      </c>
      <c r="G762" t="s">
        <v>9029</v>
      </c>
    </row>
    <row r="763" spans="1:7" x14ac:dyDescent="0.3">
      <c r="A763">
        <v>66464074</v>
      </c>
      <c r="B763" t="s">
        <v>42304</v>
      </c>
      <c r="C763" t="s">
        <v>1535</v>
      </c>
      <c r="D763" t="s">
        <v>1519</v>
      </c>
      <c r="E763" t="s">
        <v>1519</v>
      </c>
      <c r="F763" t="s">
        <v>1519</v>
      </c>
      <c r="G763" t="s">
        <v>9029</v>
      </c>
    </row>
    <row r="764" spans="1:7" x14ac:dyDescent="0.3">
      <c r="A764">
        <v>66464072</v>
      </c>
      <c r="B764" t="s">
        <v>42305</v>
      </c>
      <c r="C764" t="s">
        <v>1535</v>
      </c>
      <c r="D764" t="s">
        <v>1519</v>
      </c>
      <c r="E764" t="s">
        <v>1519</v>
      </c>
      <c r="F764" t="s">
        <v>1519</v>
      </c>
      <c r="G764" t="s">
        <v>9029</v>
      </c>
    </row>
    <row r="765" spans="1:7" x14ac:dyDescent="0.3">
      <c r="A765">
        <v>66464070</v>
      </c>
      <c r="B765" t="s">
        <v>42306</v>
      </c>
      <c r="C765" t="s">
        <v>1535</v>
      </c>
      <c r="D765" t="s">
        <v>1519</v>
      </c>
      <c r="E765" t="s">
        <v>1519</v>
      </c>
      <c r="F765" t="s">
        <v>1519</v>
      </c>
      <c r="G765" t="s">
        <v>9029</v>
      </c>
    </row>
    <row r="766" spans="1:7" x14ac:dyDescent="0.3">
      <c r="A766">
        <v>66464204</v>
      </c>
      <c r="B766" t="s">
        <v>42307</v>
      </c>
      <c r="C766" t="s">
        <v>1535</v>
      </c>
      <c r="D766" t="s">
        <v>1519</v>
      </c>
      <c r="E766" t="s">
        <v>1519</v>
      </c>
      <c r="F766" t="s">
        <v>1519</v>
      </c>
      <c r="G766" t="s">
        <v>9029</v>
      </c>
    </row>
    <row r="767" spans="1:7" x14ac:dyDescent="0.3">
      <c r="A767">
        <v>66464208</v>
      </c>
      <c r="B767" t="s">
        <v>42308</v>
      </c>
      <c r="C767" t="s">
        <v>1535</v>
      </c>
      <c r="D767" t="s">
        <v>1519</v>
      </c>
      <c r="E767" t="s">
        <v>1519</v>
      </c>
      <c r="F767" t="s">
        <v>1519</v>
      </c>
      <c r="G767" t="s">
        <v>9029</v>
      </c>
    </row>
    <row r="768" spans="1:7" x14ac:dyDescent="0.3">
      <c r="A768">
        <v>66464206</v>
      </c>
      <c r="B768" t="s">
        <v>42309</v>
      </c>
      <c r="C768" t="s">
        <v>1535</v>
      </c>
      <c r="D768" t="s">
        <v>1519</v>
      </c>
      <c r="E768" t="s">
        <v>1519</v>
      </c>
      <c r="F768" t="s">
        <v>1519</v>
      </c>
      <c r="G768" t="s">
        <v>9029</v>
      </c>
    </row>
    <row r="769" spans="1:7" x14ac:dyDescent="0.3">
      <c r="A769">
        <v>66464202</v>
      </c>
      <c r="B769" t="s">
        <v>42310</v>
      </c>
      <c r="C769" t="s">
        <v>1535</v>
      </c>
      <c r="D769" t="s">
        <v>1519</v>
      </c>
      <c r="E769" t="s">
        <v>1519</v>
      </c>
      <c r="F769" t="s">
        <v>1519</v>
      </c>
      <c r="G769" t="s">
        <v>9029</v>
      </c>
    </row>
    <row r="770" spans="1:7" x14ac:dyDescent="0.3">
      <c r="A770">
        <v>66464200</v>
      </c>
      <c r="B770" t="s">
        <v>42311</v>
      </c>
      <c r="C770" t="s">
        <v>1535</v>
      </c>
      <c r="D770" t="s">
        <v>1519</v>
      </c>
      <c r="E770" t="s">
        <v>1519</v>
      </c>
      <c r="F770" t="s">
        <v>1519</v>
      </c>
      <c r="G770" t="s">
        <v>9029</v>
      </c>
    </row>
    <row r="771" spans="1:7" x14ac:dyDescent="0.3">
      <c r="A771">
        <v>66464198</v>
      </c>
      <c r="B771" t="s">
        <v>42312</v>
      </c>
      <c r="C771" t="s">
        <v>1535</v>
      </c>
      <c r="D771" t="s">
        <v>1519</v>
      </c>
      <c r="E771" t="s">
        <v>1519</v>
      </c>
      <c r="F771" t="s">
        <v>1519</v>
      </c>
      <c r="G771" t="s">
        <v>9029</v>
      </c>
    </row>
    <row r="772" spans="1:7" x14ac:dyDescent="0.3">
      <c r="A772">
        <v>66464196</v>
      </c>
      <c r="B772" t="s">
        <v>42313</v>
      </c>
      <c r="C772" t="s">
        <v>1535</v>
      </c>
      <c r="D772" t="s">
        <v>1519</v>
      </c>
      <c r="E772" t="s">
        <v>1519</v>
      </c>
      <c r="F772" t="s">
        <v>1519</v>
      </c>
      <c r="G772" t="s">
        <v>9029</v>
      </c>
    </row>
    <row r="773" spans="1:7" x14ac:dyDescent="0.3">
      <c r="A773">
        <v>66464142</v>
      </c>
      <c r="B773" t="s">
        <v>42314</v>
      </c>
      <c r="C773" t="s">
        <v>1535</v>
      </c>
      <c r="D773" t="s">
        <v>1519</v>
      </c>
      <c r="E773" t="s">
        <v>1519</v>
      </c>
      <c r="F773" t="s">
        <v>1519</v>
      </c>
      <c r="G773" t="s">
        <v>9029</v>
      </c>
    </row>
    <row r="774" spans="1:7" x14ac:dyDescent="0.3">
      <c r="A774">
        <v>66464140</v>
      </c>
      <c r="B774" t="s">
        <v>42315</v>
      </c>
      <c r="C774" t="s">
        <v>1535</v>
      </c>
      <c r="D774" t="s">
        <v>1519</v>
      </c>
      <c r="E774" t="s">
        <v>1519</v>
      </c>
      <c r="F774" t="s">
        <v>1519</v>
      </c>
      <c r="G774" t="s">
        <v>9029</v>
      </c>
    </row>
    <row r="775" spans="1:7" x14ac:dyDescent="0.3">
      <c r="A775">
        <v>66464132</v>
      </c>
      <c r="B775" t="s">
        <v>42316</v>
      </c>
      <c r="C775" t="s">
        <v>1535</v>
      </c>
      <c r="D775" t="s">
        <v>1519</v>
      </c>
      <c r="E775" t="s">
        <v>1519</v>
      </c>
      <c r="F775" t="s">
        <v>1519</v>
      </c>
      <c r="G775" t="s">
        <v>9029</v>
      </c>
    </row>
    <row r="776" spans="1:7" x14ac:dyDescent="0.3">
      <c r="A776">
        <v>66464138</v>
      </c>
      <c r="B776" t="s">
        <v>42317</v>
      </c>
      <c r="C776" t="s">
        <v>1535</v>
      </c>
      <c r="D776" t="s">
        <v>1519</v>
      </c>
      <c r="E776" t="s">
        <v>1519</v>
      </c>
      <c r="F776" t="s">
        <v>1519</v>
      </c>
      <c r="G776" t="s">
        <v>9029</v>
      </c>
    </row>
    <row r="777" spans="1:7" x14ac:dyDescent="0.3">
      <c r="A777">
        <v>66464136</v>
      </c>
      <c r="B777" t="s">
        <v>42318</v>
      </c>
      <c r="C777" t="s">
        <v>1535</v>
      </c>
      <c r="D777" t="s">
        <v>1519</v>
      </c>
      <c r="E777" t="s">
        <v>1519</v>
      </c>
      <c r="F777" t="s">
        <v>1519</v>
      </c>
      <c r="G777" t="s">
        <v>9029</v>
      </c>
    </row>
    <row r="778" spans="1:7" x14ac:dyDescent="0.3">
      <c r="A778">
        <v>66464134</v>
      </c>
      <c r="B778" t="s">
        <v>42319</v>
      </c>
      <c r="C778" t="s">
        <v>1535</v>
      </c>
      <c r="D778" t="s">
        <v>1519</v>
      </c>
      <c r="E778" t="s">
        <v>1519</v>
      </c>
      <c r="F778" t="s">
        <v>1519</v>
      </c>
      <c r="G778" t="s">
        <v>9029</v>
      </c>
    </row>
    <row r="779" spans="1:7" x14ac:dyDescent="0.3">
      <c r="A779">
        <v>66464194</v>
      </c>
      <c r="B779" t="s">
        <v>42320</v>
      </c>
      <c r="C779" t="s">
        <v>1535</v>
      </c>
      <c r="D779" t="s">
        <v>1519</v>
      </c>
      <c r="E779" t="s">
        <v>1519</v>
      </c>
      <c r="F779" t="s">
        <v>1519</v>
      </c>
      <c r="G779" t="s">
        <v>9029</v>
      </c>
    </row>
    <row r="780" spans="1:7" x14ac:dyDescent="0.3">
      <c r="A780">
        <v>66464192</v>
      </c>
      <c r="B780" t="s">
        <v>42321</v>
      </c>
      <c r="C780" t="s">
        <v>1535</v>
      </c>
      <c r="D780" t="s">
        <v>1519</v>
      </c>
      <c r="E780" t="s">
        <v>1519</v>
      </c>
      <c r="F780" t="s">
        <v>1519</v>
      </c>
      <c r="G780" t="s">
        <v>9029</v>
      </c>
    </row>
    <row r="781" spans="1:7" x14ac:dyDescent="0.3">
      <c r="A781">
        <v>66464190</v>
      </c>
      <c r="B781" t="s">
        <v>42322</v>
      </c>
      <c r="C781" t="s">
        <v>1535</v>
      </c>
      <c r="D781" t="s">
        <v>1519</v>
      </c>
      <c r="E781" t="s">
        <v>1519</v>
      </c>
      <c r="F781" t="s">
        <v>1519</v>
      </c>
      <c r="G781" t="s">
        <v>9029</v>
      </c>
    </row>
    <row r="782" spans="1:7" x14ac:dyDescent="0.3">
      <c r="A782">
        <v>66464188</v>
      </c>
      <c r="B782" t="s">
        <v>42323</v>
      </c>
      <c r="C782" t="s">
        <v>1535</v>
      </c>
      <c r="D782" t="s">
        <v>1519</v>
      </c>
      <c r="E782" t="s">
        <v>1519</v>
      </c>
      <c r="F782" t="s">
        <v>1519</v>
      </c>
      <c r="G782" t="s">
        <v>9029</v>
      </c>
    </row>
    <row r="783" spans="1:7" x14ac:dyDescent="0.3">
      <c r="A783">
        <v>66464186</v>
      </c>
      <c r="B783" t="s">
        <v>42324</v>
      </c>
      <c r="C783" t="s">
        <v>1535</v>
      </c>
      <c r="D783" t="s">
        <v>1519</v>
      </c>
      <c r="E783" t="s">
        <v>1519</v>
      </c>
      <c r="F783" t="s">
        <v>1519</v>
      </c>
      <c r="G783" t="s">
        <v>9029</v>
      </c>
    </row>
    <row r="784" spans="1:7" x14ac:dyDescent="0.3">
      <c r="A784">
        <v>66464102</v>
      </c>
      <c r="B784" t="s">
        <v>42325</v>
      </c>
      <c r="C784" t="s">
        <v>1535</v>
      </c>
      <c r="D784" t="s">
        <v>1519</v>
      </c>
      <c r="E784" t="s">
        <v>1519</v>
      </c>
      <c r="F784" t="s">
        <v>1519</v>
      </c>
      <c r="G784" t="s">
        <v>9029</v>
      </c>
    </row>
    <row r="785" spans="1:7" x14ac:dyDescent="0.3">
      <c r="A785">
        <v>66464100</v>
      </c>
      <c r="B785" t="s">
        <v>42326</v>
      </c>
      <c r="C785" t="s">
        <v>1535</v>
      </c>
      <c r="D785" t="s">
        <v>1519</v>
      </c>
      <c r="E785" t="s">
        <v>1519</v>
      </c>
      <c r="F785" t="s">
        <v>1519</v>
      </c>
      <c r="G785" t="s">
        <v>9029</v>
      </c>
    </row>
    <row r="786" spans="1:7" x14ac:dyDescent="0.3">
      <c r="A786">
        <v>66464098</v>
      </c>
      <c r="B786" t="s">
        <v>42327</v>
      </c>
      <c r="C786" t="s">
        <v>1535</v>
      </c>
      <c r="D786" t="s">
        <v>1519</v>
      </c>
      <c r="E786" t="s">
        <v>1519</v>
      </c>
      <c r="F786" t="s">
        <v>1519</v>
      </c>
      <c r="G786" t="s">
        <v>9029</v>
      </c>
    </row>
    <row r="787" spans="1:7" x14ac:dyDescent="0.3">
      <c r="A787">
        <v>66464096</v>
      </c>
      <c r="B787" t="s">
        <v>42328</v>
      </c>
      <c r="C787" t="s">
        <v>1535</v>
      </c>
      <c r="D787" t="s">
        <v>1519</v>
      </c>
      <c r="E787" t="s">
        <v>1519</v>
      </c>
      <c r="F787" t="s">
        <v>1519</v>
      </c>
      <c r="G787" t="s">
        <v>9029</v>
      </c>
    </row>
    <row r="788" spans="1:7" x14ac:dyDescent="0.3">
      <c r="A788">
        <v>66464094</v>
      </c>
      <c r="B788" t="s">
        <v>42329</v>
      </c>
      <c r="C788" t="s">
        <v>1535</v>
      </c>
      <c r="D788" t="s">
        <v>1519</v>
      </c>
      <c r="E788" t="s">
        <v>1519</v>
      </c>
      <c r="F788" t="s">
        <v>1519</v>
      </c>
      <c r="G788" t="s">
        <v>9029</v>
      </c>
    </row>
    <row r="789" spans="1:7" x14ac:dyDescent="0.3">
      <c r="A789">
        <v>66464092</v>
      </c>
      <c r="B789" t="s">
        <v>42330</v>
      </c>
      <c r="C789" t="s">
        <v>1535</v>
      </c>
      <c r="D789" t="s">
        <v>1519</v>
      </c>
      <c r="E789" t="s">
        <v>1519</v>
      </c>
      <c r="F789" t="s">
        <v>1519</v>
      </c>
      <c r="G789" t="s">
        <v>9029</v>
      </c>
    </row>
    <row r="790" spans="1:7" x14ac:dyDescent="0.3">
      <c r="A790">
        <v>66464080</v>
      </c>
      <c r="B790" t="s">
        <v>42331</v>
      </c>
      <c r="C790" t="s">
        <v>1535</v>
      </c>
      <c r="D790" t="s">
        <v>1519</v>
      </c>
      <c r="E790" t="s">
        <v>1519</v>
      </c>
      <c r="F790" t="s">
        <v>1519</v>
      </c>
      <c r="G790" t="s">
        <v>9029</v>
      </c>
    </row>
    <row r="791" spans="1:7" x14ac:dyDescent="0.3">
      <c r="A791">
        <v>66464078</v>
      </c>
      <c r="B791" t="s">
        <v>42332</v>
      </c>
      <c r="C791" t="s">
        <v>1535</v>
      </c>
      <c r="D791" t="s">
        <v>1519</v>
      </c>
      <c r="E791" t="s">
        <v>1519</v>
      </c>
      <c r="F791" t="s">
        <v>1519</v>
      </c>
      <c r="G791" t="s">
        <v>9029</v>
      </c>
    </row>
    <row r="792" spans="1:7" x14ac:dyDescent="0.3">
      <c r="A792">
        <v>66464076</v>
      </c>
      <c r="B792" t="s">
        <v>42333</v>
      </c>
      <c r="C792" t="s">
        <v>1535</v>
      </c>
      <c r="D792" t="s">
        <v>1519</v>
      </c>
      <c r="E792" t="s">
        <v>1519</v>
      </c>
      <c r="F792" t="s">
        <v>1519</v>
      </c>
      <c r="G792" t="s">
        <v>9029</v>
      </c>
    </row>
    <row r="793" spans="1:7" x14ac:dyDescent="0.3">
      <c r="A793">
        <v>66464184</v>
      </c>
      <c r="B793" t="s">
        <v>42334</v>
      </c>
      <c r="C793" t="s">
        <v>1535</v>
      </c>
      <c r="D793" t="s">
        <v>1519</v>
      </c>
      <c r="E793" t="s">
        <v>1519</v>
      </c>
      <c r="F793" t="s">
        <v>1519</v>
      </c>
      <c r="G793" t="s">
        <v>9029</v>
      </c>
    </row>
    <row r="794" spans="1:7" x14ac:dyDescent="0.3">
      <c r="A794">
        <v>66464156</v>
      </c>
      <c r="B794" t="s">
        <v>42335</v>
      </c>
      <c r="C794" t="s">
        <v>1535</v>
      </c>
      <c r="D794" t="s">
        <v>1519</v>
      </c>
      <c r="E794" t="s">
        <v>1519</v>
      </c>
      <c r="F794" t="s">
        <v>1519</v>
      </c>
      <c r="G794" t="s">
        <v>9029</v>
      </c>
    </row>
    <row r="795" spans="1:7" x14ac:dyDescent="0.3">
      <c r="A795">
        <v>66464090</v>
      </c>
      <c r="B795" t="s">
        <v>42336</v>
      </c>
      <c r="C795" t="s">
        <v>1535</v>
      </c>
      <c r="D795" t="s">
        <v>1519</v>
      </c>
      <c r="E795" t="s">
        <v>1519</v>
      </c>
      <c r="F795" t="s">
        <v>1519</v>
      </c>
      <c r="G795" t="s">
        <v>9029</v>
      </c>
    </row>
    <row r="796" spans="1:7" x14ac:dyDescent="0.3">
      <c r="A796">
        <v>66464088</v>
      </c>
      <c r="B796" t="s">
        <v>42337</v>
      </c>
      <c r="C796" t="s">
        <v>1535</v>
      </c>
      <c r="D796" t="s">
        <v>1519</v>
      </c>
      <c r="E796" t="s">
        <v>1519</v>
      </c>
      <c r="F796" t="s">
        <v>1519</v>
      </c>
      <c r="G796" t="s">
        <v>9029</v>
      </c>
    </row>
    <row r="797" spans="1:7" x14ac:dyDescent="0.3">
      <c r="A797">
        <v>66464082</v>
      </c>
      <c r="B797" t="s">
        <v>42338</v>
      </c>
      <c r="C797" t="s">
        <v>1535</v>
      </c>
      <c r="D797" t="s">
        <v>1519</v>
      </c>
      <c r="E797" t="s">
        <v>1519</v>
      </c>
      <c r="F797" t="s">
        <v>1519</v>
      </c>
      <c r="G797" t="s">
        <v>9029</v>
      </c>
    </row>
    <row r="798" spans="1:7" x14ac:dyDescent="0.3">
      <c r="A798">
        <v>66464086</v>
      </c>
      <c r="B798" t="s">
        <v>42339</v>
      </c>
      <c r="C798" t="s">
        <v>1535</v>
      </c>
      <c r="D798" t="s">
        <v>1519</v>
      </c>
      <c r="E798" t="s">
        <v>1519</v>
      </c>
      <c r="F798" t="s">
        <v>1519</v>
      </c>
      <c r="G798" t="s">
        <v>9029</v>
      </c>
    </row>
    <row r="799" spans="1:7" x14ac:dyDescent="0.3">
      <c r="A799">
        <v>66464084</v>
      </c>
      <c r="B799" t="s">
        <v>42340</v>
      </c>
      <c r="C799" t="s">
        <v>1535</v>
      </c>
      <c r="D799" t="s">
        <v>1519</v>
      </c>
      <c r="E799" t="s">
        <v>1519</v>
      </c>
      <c r="F799" t="s">
        <v>1519</v>
      </c>
      <c r="G799" t="s">
        <v>9029</v>
      </c>
    </row>
    <row r="800" spans="1:7" x14ac:dyDescent="0.3">
      <c r="A800">
        <v>66464154</v>
      </c>
      <c r="B800" t="s">
        <v>42341</v>
      </c>
      <c r="C800" t="s">
        <v>1535</v>
      </c>
      <c r="D800" t="s">
        <v>1519</v>
      </c>
      <c r="E800" t="s">
        <v>1519</v>
      </c>
      <c r="F800" t="s">
        <v>1519</v>
      </c>
      <c r="G800" t="s">
        <v>9029</v>
      </c>
    </row>
    <row r="801" spans="1:7" x14ac:dyDescent="0.3">
      <c r="A801">
        <v>66464152</v>
      </c>
      <c r="B801" t="s">
        <v>42342</v>
      </c>
      <c r="C801" t="s">
        <v>1535</v>
      </c>
      <c r="D801" t="s">
        <v>1519</v>
      </c>
      <c r="E801" t="s">
        <v>1519</v>
      </c>
      <c r="F801" t="s">
        <v>1519</v>
      </c>
      <c r="G801" t="s">
        <v>9029</v>
      </c>
    </row>
    <row r="802" spans="1:7" x14ac:dyDescent="0.3">
      <c r="A802">
        <v>66464150</v>
      </c>
      <c r="B802" t="s">
        <v>42343</v>
      </c>
      <c r="C802" t="s">
        <v>1535</v>
      </c>
      <c r="D802" t="s">
        <v>1519</v>
      </c>
      <c r="E802" t="s">
        <v>1519</v>
      </c>
      <c r="F802" t="s">
        <v>1519</v>
      </c>
      <c r="G802" t="s">
        <v>9029</v>
      </c>
    </row>
    <row r="803" spans="1:7" x14ac:dyDescent="0.3">
      <c r="A803">
        <v>66464148</v>
      </c>
      <c r="B803" t="s">
        <v>42344</v>
      </c>
      <c r="C803" t="s">
        <v>1535</v>
      </c>
      <c r="D803" t="s">
        <v>1519</v>
      </c>
      <c r="E803" t="s">
        <v>1519</v>
      </c>
      <c r="F803" t="s">
        <v>1519</v>
      </c>
      <c r="G803" t="s">
        <v>9029</v>
      </c>
    </row>
    <row r="804" spans="1:7" x14ac:dyDescent="0.3">
      <c r="A804">
        <v>66464146</v>
      </c>
      <c r="B804" t="s">
        <v>42345</v>
      </c>
      <c r="C804" t="s">
        <v>1535</v>
      </c>
      <c r="D804" t="s">
        <v>1519</v>
      </c>
      <c r="E804" t="s">
        <v>1519</v>
      </c>
      <c r="F804" t="s">
        <v>1519</v>
      </c>
      <c r="G804" t="s">
        <v>9029</v>
      </c>
    </row>
    <row r="805" spans="1:7" x14ac:dyDescent="0.3">
      <c r="A805">
        <v>66464144</v>
      </c>
      <c r="B805" t="s">
        <v>42346</v>
      </c>
      <c r="C805" t="s">
        <v>1535</v>
      </c>
      <c r="D805" t="s">
        <v>1519</v>
      </c>
      <c r="E805" t="s">
        <v>1519</v>
      </c>
      <c r="F805" t="s">
        <v>1519</v>
      </c>
      <c r="G805" t="s">
        <v>9029</v>
      </c>
    </row>
    <row r="806" spans="1:7" x14ac:dyDescent="0.3">
      <c r="A806">
        <v>66464534</v>
      </c>
      <c r="B806" t="s">
        <v>42347</v>
      </c>
      <c r="C806" t="s">
        <v>1535</v>
      </c>
      <c r="D806" t="s">
        <v>1519</v>
      </c>
      <c r="E806" t="s">
        <v>1519</v>
      </c>
      <c r="F806" t="s">
        <v>1519</v>
      </c>
      <c r="G806" t="s">
        <v>9029</v>
      </c>
    </row>
    <row r="807" spans="1:7" x14ac:dyDescent="0.3">
      <c r="A807">
        <v>66464532</v>
      </c>
      <c r="B807" t="s">
        <v>42348</v>
      </c>
      <c r="C807" t="s">
        <v>1535</v>
      </c>
      <c r="D807" t="s">
        <v>1519</v>
      </c>
      <c r="E807" t="s">
        <v>1519</v>
      </c>
      <c r="F807" t="s">
        <v>1519</v>
      </c>
      <c r="G807" t="s">
        <v>9029</v>
      </c>
    </row>
    <row r="808" spans="1:7" x14ac:dyDescent="0.3">
      <c r="A808">
        <v>66464530</v>
      </c>
      <c r="B808" t="s">
        <v>42349</v>
      </c>
      <c r="C808" t="s">
        <v>1535</v>
      </c>
      <c r="D808" t="s">
        <v>1519</v>
      </c>
      <c r="E808" t="s">
        <v>1519</v>
      </c>
      <c r="F808" t="s">
        <v>1519</v>
      </c>
      <c r="G808" t="s">
        <v>9029</v>
      </c>
    </row>
    <row r="809" spans="1:7" x14ac:dyDescent="0.3">
      <c r="A809">
        <v>66464528</v>
      </c>
      <c r="B809" t="s">
        <v>42350</v>
      </c>
      <c r="C809" t="s">
        <v>1535</v>
      </c>
      <c r="D809" t="s">
        <v>1519</v>
      </c>
      <c r="E809" t="s">
        <v>1519</v>
      </c>
      <c r="F809" t="s">
        <v>1519</v>
      </c>
      <c r="G809" t="s">
        <v>9029</v>
      </c>
    </row>
    <row r="810" spans="1:7" x14ac:dyDescent="0.3">
      <c r="A810">
        <v>66464516</v>
      </c>
      <c r="B810" t="s">
        <v>42351</v>
      </c>
      <c r="C810" t="s">
        <v>1535</v>
      </c>
      <c r="D810" t="s">
        <v>1519</v>
      </c>
      <c r="E810" t="s">
        <v>1519</v>
      </c>
      <c r="F810" t="s">
        <v>1519</v>
      </c>
      <c r="G810" t="s">
        <v>9029</v>
      </c>
    </row>
    <row r="811" spans="1:7" x14ac:dyDescent="0.3">
      <c r="A811">
        <v>66464514</v>
      </c>
      <c r="B811" t="s">
        <v>42352</v>
      </c>
      <c r="C811" t="s">
        <v>1535</v>
      </c>
      <c r="D811" t="s">
        <v>1519</v>
      </c>
      <c r="E811" t="s">
        <v>1519</v>
      </c>
      <c r="F811" t="s">
        <v>1519</v>
      </c>
      <c r="G811" t="s">
        <v>9029</v>
      </c>
    </row>
    <row r="812" spans="1:7" x14ac:dyDescent="0.3">
      <c r="A812">
        <v>66464512</v>
      </c>
      <c r="B812" t="s">
        <v>42353</v>
      </c>
      <c r="C812" t="s">
        <v>1535</v>
      </c>
      <c r="D812" t="s">
        <v>1519</v>
      </c>
      <c r="E812" t="s">
        <v>1519</v>
      </c>
      <c r="F812" t="s">
        <v>1519</v>
      </c>
      <c r="G812" t="s">
        <v>9029</v>
      </c>
    </row>
    <row r="813" spans="1:7" x14ac:dyDescent="0.3">
      <c r="A813">
        <v>66464510</v>
      </c>
      <c r="B813" t="s">
        <v>42354</v>
      </c>
      <c r="C813" t="s">
        <v>1535</v>
      </c>
      <c r="D813" t="s">
        <v>1519</v>
      </c>
      <c r="E813" t="s">
        <v>1519</v>
      </c>
      <c r="F813" t="s">
        <v>1519</v>
      </c>
      <c r="G813" t="s">
        <v>9029</v>
      </c>
    </row>
    <row r="814" spans="1:7" x14ac:dyDescent="0.3">
      <c r="A814">
        <v>66464508</v>
      </c>
      <c r="B814" t="s">
        <v>42355</v>
      </c>
      <c r="C814" t="s">
        <v>1535</v>
      </c>
      <c r="D814" t="s">
        <v>1519</v>
      </c>
      <c r="E814" t="s">
        <v>1519</v>
      </c>
      <c r="F814" t="s">
        <v>1519</v>
      </c>
      <c r="G814" t="s">
        <v>9029</v>
      </c>
    </row>
    <row r="815" spans="1:7" x14ac:dyDescent="0.3">
      <c r="A815">
        <v>66464506</v>
      </c>
      <c r="B815" t="s">
        <v>42356</v>
      </c>
      <c r="C815" t="s">
        <v>1535</v>
      </c>
      <c r="D815" t="s">
        <v>1519</v>
      </c>
      <c r="E815" t="s">
        <v>1519</v>
      </c>
      <c r="F815" t="s">
        <v>1519</v>
      </c>
      <c r="G815" t="s">
        <v>9029</v>
      </c>
    </row>
    <row r="816" spans="1:7" x14ac:dyDescent="0.3">
      <c r="A816">
        <v>66464500</v>
      </c>
      <c r="B816" t="s">
        <v>42357</v>
      </c>
      <c r="C816" t="s">
        <v>1535</v>
      </c>
      <c r="D816" t="s">
        <v>1519</v>
      </c>
      <c r="E816" t="s">
        <v>1519</v>
      </c>
      <c r="F816" t="s">
        <v>1519</v>
      </c>
      <c r="G816" t="s">
        <v>9029</v>
      </c>
    </row>
    <row r="817" spans="1:7" x14ac:dyDescent="0.3">
      <c r="A817">
        <v>66464504</v>
      </c>
      <c r="B817" t="s">
        <v>42358</v>
      </c>
      <c r="C817" t="s">
        <v>1535</v>
      </c>
      <c r="D817" t="s">
        <v>1519</v>
      </c>
      <c r="E817" t="s">
        <v>1519</v>
      </c>
      <c r="F817" t="s">
        <v>1519</v>
      </c>
      <c r="G817" t="s">
        <v>9029</v>
      </c>
    </row>
    <row r="818" spans="1:7" x14ac:dyDescent="0.3">
      <c r="A818">
        <v>66464502</v>
      </c>
      <c r="B818" t="s">
        <v>42359</v>
      </c>
      <c r="C818" t="s">
        <v>1535</v>
      </c>
      <c r="D818" t="s">
        <v>1519</v>
      </c>
      <c r="E818" t="s">
        <v>1519</v>
      </c>
      <c r="F818" t="s">
        <v>1519</v>
      </c>
      <c r="G818" t="s">
        <v>9029</v>
      </c>
    </row>
    <row r="819" spans="1:7" x14ac:dyDescent="0.3">
      <c r="A819">
        <v>66464526</v>
      </c>
      <c r="B819" t="s">
        <v>42360</v>
      </c>
      <c r="C819" t="s">
        <v>1535</v>
      </c>
      <c r="D819" t="s">
        <v>1519</v>
      </c>
      <c r="E819" t="s">
        <v>1519</v>
      </c>
      <c r="F819" t="s">
        <v>1519</v>
      </c>
      <c r="G819" t="s">
        <v>9029</v>
      </c>
    </row>
    <row r="820" spans="1:7" x14ac:dyDescent="0.3">
      <c r="A820">
        <v>66464524</v>
      </c>
      <c r="B820" t="s">
        <v>42361</v>
      </c>
      <c r="C820" t="s">
        <v>1535</v>
      </c>
      <c r="D820" t="s">
        <v>1519</v>
      </c>
      <c r="E820" t="s">
        <v>1519</v>
      </c>
      <c r="F820" t="s">
        <v>1519</v>
      </c>
      <c r="G820" t="s">
        <v>9029</v>
      </c>
    </row>
    <row r="821" spans="1:7" x14ac:dyDescent="0.3">
      <c r="A821">
        <v>66464522</v>
      </c>
      <c r="B821" t="s">
        <v>42362</v>
      </c>
      <c r="C821" t="s">
        <v>1535</v>
      </c>
      <c r="D821" t="s">
        <v>1519</v>
      </c>
      <c r="E821" t="s">
        <v>1519</v>
      </c>
      <c r="F821" t="s">
        <v>1519</v>
      </c>
      <c r="G821" t="s">
        <v>9029</v>
      </c>
    </row>
    <row r="822" spans="1:7" x14ac:dyDescent="0.3">
      <c r="A822">
        <v>66464520</v>
      </c>
      <c r="B822" t="s">
        <v>42363</v>
      </c>
      <c r="C822" t="s">
        <v>1535</v>
      </c>
      <c r="D822" t="s">
        <v>1519</v>
      </c>
      <c r="E822" t="s">
        <v>1519</v>
      </c>
      <c r="F822" t="s">
        <v>1519</v>
      </c>
      <c r="G822" t="s">
        <v>9029</v>
      </c>
    </row>
    <row r="823" spans="1:7" x14ac:dyDescent="0.3">
      <c r="A823">
        <v>66464518</v>
      </c>
      <c r="B823" t="s">
        <v>42364</v>
      </c>
      <c r="C823" t="s">
        <v>1535</v>
      </c>
      <c r="D823" t="s">
        <v>1519</v>
      </c>
      <c r="E823" t="s">
        <v>1519</v>
      </c>
      <c r="F823" t="s">
        <v>1519</v>
      </c>
      <c r="G823" t="s">
        <v>9029</v>
      </c>
    </row>
    <row r="824" spans="1:7" x14ac:dyDescent="0.3">
      <c r="A824">
        <v>66464498</v>
      </c>
      <c r="B824" t="s">
        <v>42365</v>
      </c>
      <c r="C824" t="s">
        <v>1535</v>
      </c>
      <c r="D824" t="s">
        <v>1519</v>
      </c>
      <c r="E824" t="s">
        <v>1519</v>
      </c>
      <c r="F824" t="s">
        <v>1519</v>
      </c>
      <c r="G824" t="s">
        <v>9029</v>
      </c>
    </row>
    <row r="825" spans="1:7" x14ac:dyDescent="0.3">
      <c r="A825">
        <v>66464496</v>
      </c>
      <c r="B825" t="s">
        <v>42366</v>
      </c>
      <c r="C825" t="s">
        <v>1535</v>
      </c>
      <c r="D825" t="s">
        <v>1519</v>
      </c>
      <c r="E825" t="s">
        <v>1519</v>
      </c>
      <c r="F825" t="s">
        <v>1519</v>
      </c>
      <c r="G825" t="s">
        <v>9029</v>
      </c>
    </row>
    <row r="826" spans="1:7" x14ac:dyDescent="0.3">
      <c r="A826">
        <v>66464494</v>
      </c>
      <c r="B826" t="s">
        <v>42367</v>
      </c>
      <c r="C826" t="s">
        <v>1535</v>
      </c>
      <c r="D826" t="s">
        <v>1519</v>
      </c>
      <c r="E826" t="s">
        <v>1519</v>
      </c>
      <c r="F826" t="s">
        <v>1519</v>
      </c>
      <c r="G826" t="s">
        <v>9029</v>
      </c>
    </row>
    <row r="827" spans="1:7" x14ac:dyDescent="0.3">
      <c r="A827">
        <v>66464492</v>
      </c>
      <c r="B827" t="s">
        <v>42368</v>
      </c>
      <c r="C827" t="s">
        <v>1535</v>
      </c>
      <c r="D827" t="s">
        <v>1519</v>
      </c>
      <c r="E827" t="s">
        <v>1519</v>
      </c>
      <c r="F827" t="s">
        <v>1519</v>
      </c>
      <c r="G827" t="s">
        <v>9029</v>
      </c>
    </row>
    <row r="828" spans="1:7" x14ac:dyDescent="0.3">
      <c r="A828">
        <v>66464490</v>
      </c>
      <c r="B828" t="s">
        <v>42369</v>
      </c>
      <c r="C828" t="s">
        <v>1535</v>
      </c>
      <c r="D828" t="s">
        <v>1519</v>
      </c>
      <c r="E828" t="s">
        <v>1519</v>
      </c>
      <c r="F828" t="s">
        <v>1519</v>
      </c>
      <c r="G828" t="s">
        <v>9029</v>
      </c>
    </row>
    <row r="829" spans="1:7" x14ac:dyDescent="0.3">
      <c r="A829">
        <v>66464488</v>
      </c>
      <c r="B829" t="s">
        <v>42370</v>
      </c>
      <c r="C829" t="s">
        <v>1535</v>
      </c>
      <c r="D829" t="s">
        <v>1519</v>
      </c>
      <c r="E829" t="s">
        <v>1519</v>
      </c>
      <c r="F829" t="s">
        <v>1519</v>
      </c>
      <c r="G829" t="s">
        <v>9029</v>
      </c>
    </row>
    <row r="830" spans="1:7" x14ac:dyDescent="0.3">
      <c r="A830">
        <v>66464486</v>
      </c>
      <c r="B830" t="s">
        <v>42371</v>
      </c>
      <c r="C830" t="s">
        <v>1535</v>
      </c>
      <c r="D830" t="s">
        <v>1519</v>
      </c>
      <c r="E830" t="s">
        <v>1519</v>
      </c>
      <c r="F830" t="s">
        <v>1519</v>
      </c>
      <c r="G830" t="s">
        <v>9029</v>
      </c>
    </row>
    <row r="831" spans="1:7" x14ac:dyDescent="0.3">
      <c r="A831">
        <v>66464484</v>
      </c>
      <c r="B831" t="s">
        <v>42372</v>
      </c>
      <c r="C831" t="s">
        <v>1535</v>
      </c>
      <c r="D831" t="s">
        <v>1519</v>
      </c>
      <c r="E831" t="s">
        <v>1519</v>
      </c>
      <c r="F831" t="s">
        <v>1519</v>
      </c>
      <c r="G831" t="s">
        <v>9029</v>
      </c>
    </row>
    <row r="832" spans="1:7" x14ac:dyDescent="0.3">
      <c r="A832">
        <v>66464482</v>
      </c>
      <c r="B832" t="s">
        <v>42373</v>
      </c>
      <c r="C832" t="s">
        <v>1535</v>
      </c>
      <c r="D832" t="s">
        <v>1519</v>
      </c>
      <c r="E832" t="s">
        <v>1519</v>
      </c>
      <c r="F832" t="s">
        <v>1519</v>
      </c>
      <c r="G832" t="s">
        <v>9029</v>
      </c>
    </row>
    <row r="833" spans="1:7" x14ac:dyDescent="0.3">
      <c r="A833">
        <v>66464456</v>
      </c>
      <c r="B833" t="s">
        <v>42374</v>
      </c>
      <c r="C833" t="s">
        <v>1535</v>
      </c>
      <c r="D833" t="s">
        <v>1519</v>
      </c>
      <c r="E833" t="s">
        <v>1519</v>
      </c>
      <c r="F833" t="s">
        <v>1519</v>
      </c>
      <c r="G833" t="s">
        <v>9029</v>
      </c>
    </row>
    <row r="834" spans="1:7" x14ac:dyDescent="0.3">
      <c r="A834">
        <v>66464454</v>
      </c>
      <c r="B834" t="s">
        <v>42375</v>
      </c>
      <c r="C834" t="s">
        <v>1535</v>
      </c>
      <c r="D834" t="s">
        <v>1519</v>
      </c>
      <c r="E834" t="s">
        <v>1519</v>
      </c>
      <c r="F834" t="s">
        <v>1519</v>
      </c>
      <c r="G834" t="s">
        <v>9029</v>
      </c>
    </row>
    <row r="835" spans="1:7" x14ac:dyDescent="0.3">
      <c r="A835">
        <v>66464452</v>
      </c>
      <c r="B835" t="s">
        <v>42376</v>
      </c>
      <c r="C835" t="s">
        <v>1535</v>
      </c>
      <c r="D835" t="s">
        <v>1519</v>
      </c>
      <c r="E835" t="s">
        <v>1519</v>
      </c>
      <c r="F835" t="s">
        <v>1519</v>
      </c>
      <c r="G835" t="s">
        <v>9029</v>
      </c>
    </row>
    <row r="836" spans="1:7" x14ac:dyDescent="0.3">
      <c r="A836">
        <v>66464450</v>
      </c>
      <c r="B836" t="s">
        <v>42377</v>
      </c>
      <c r="C836" t="s">
        <v>1535</v>
      </c>
      <c r="D836" t="s">
        <v>1519</v>
      </c>
      <c r="E836" t="s">
        <v>1519</v>
      </c>
      <c r="F836" t="s">
        <v>1519</v>
      </c>
      <c r="G836" t="s">
        <v>9029</v>
      </c>
    </row>
    <row r="837" spans="1:7" x14ac:dyDescent="0.3">
      <c r="A837">
        <v>66464448</v>
      </c>
      <c r="B837" t="s">
        <v>42378</v>
      </c>
      <c r="C837" t="s">
        <v>1535</v>
      </c>
      <c r="D837" t="s">
        <v>1519</v>
      </c>
      <c r="E837" t="s">
        <v>1519</v>
      </c>
      <c r="F837" t="s">
        <v>1519</v>
      </c>
      <c r="G837" t="s">
        <v>9029</v>
      </c>
    </row>
    <row r="838" spans="1:7" x14ac:dyDescent="0.3">
      <c r="A838">
        <v>66464446</v>
      </c>
      <c r="B838" t="s">
        <v>42379</v>
      </c>
      <c r="C838" t="s">
        <v>1535</v>
      </c>
      <c r="D838" t="s">
        <v>1519</v>
      </c>
      <c r="E838" t="s">
        <v>1519</v>
      </c>
      <c r="F838" t="s">
        <v>1519</v>
      </c>
      <c r="G838" t="s">
        <v>9029</v>
      </c>
    </row>
    <row r="839" spans="1:7" x14ac:dyDescent="0.3">
      <c r="A839">
        <v>66464480</v>
      </c>
      <c r="B839" t="s">
        <v>42380</v>
      </c>
      <c r="C839" t="s">
        <v>1535</v>
      </c>
      <c r="D839" t="s">
        <v>1519</v>
      </c>
      <c r="E839" t="s">
        <v>1519</v>
      </c>
      <c r="F839" t="s">
        <v>1519</v>
      </c>
      <c r="G839" t="s">
        <v>9029</v>
      </c>
    </row>
    <row r="840" spans="1:7" x14ac:dyDescent="0.3">
      <c r="A840">
        <v>66464478</v>
      </c>
      <c r="B840" t="s">
        <v>42381</v>
      </c>
      <c r="C840" t="s">
        <v>1535</v>
      </c>
      <c r="D840" t="s">
        <v>1519</v>
      </c>
      <c r="E840" t="s">
        <v>1519</v>
      </c>
      <c r="F840" t="s">
        <v>1519</v>
      </c>
      <c r="G840" t="s">
        <v>9029</v>
      </c>
    </row>
    <row r="841" spans="1:7" x14ac:dyDescent="0.3">
      <c r="A841">
        <v>66464476</v>
      </c>
      <c r="B841" t="s">
        <v>42382</v>
      </c>
      <c r="C841" t="s">
        <v>1535</v>
      </c>
      <c r="D841" t="s">
        <v>1519</v>
      </c>
      <c r="E841" t="s">
        <v>1519</v>
      </c>
      <c r="F841" t="s">
        <v>1519</v>
      </c>
      <c r="G841" t="s">
        <v>9029</v>
      </c>
    </row>
    <row r="842" spans="1:7" x14ac:dyDescent="0.3">
      <c r="A842">
        <v>66464474</v>
      </c>
      <c r="B842" t="s">
        <v>42383</v>
      </c>
      <c r="C842" t="s">
        <v>1535</v>
      </c>
      <c r="D842" t="s">
        <v>1519</v>
      </c>
      <c r="E842" t="s">
        <v>1519</v>
      </c>
      <c r="F842" t="s">
        <v>1519</v>
      </c>
      <c r="G842" t="s">
        <v>9029</v>
      </c>
    </row>
    <row r="843" spans="1:7" x14ac:dyDescent="0.3">
      <c r="A843">
        <v>66464472</v>
      </c>
      <c r="B843" t="s">
        <v>42384</v>
      </c>
      <c r="C843" t="s">
        <v>1535</v>
      </c>
      <c r="D843" t="s">
        <v>1519</v>
      </c>
      <c r="E843" t="s">
        <v>1519</v>
      </c>
      <c r="F843" t="s">
        <v>1519</v>
      </c>
      <c r="G843" t="s">
        <v>9029</v>
      </c>
    </row>
    <row r="844" spans="1:7" x14ac:dyDescent="0.3">
      <c r="A844">
        <v>66464470</v>
      </c>
      <c r="B844" t="s">
        <v>42385</v>
      </c>
      <c r="C844" t="s">
        <v>1535</v>
      </c>
      <c r="D844" t="s">
        <v>1519</v>
      </c>
      <c r="E844" t="s">
        <v>1519</v>
      </c>
      <c r="F844" t="s">
        <v>1519</v>
      </c>
      <c r="G844" t="s">
        <v>9029</v>
      </c>
    </row>
    <row r="845" spans="1:7" x14ac:dyDescent="0.3">
      <c r="A845">
        <v>66464464</v>
      </c>
      <c r="B845" t="s">
        <v>42386</v>
      </c>
      <c r="C845" t="s">
        <v>1535</v>
      </c>
      <c r="D845" t="s">
        <v>1519</v>
      </c>
      <c r="E845" t="s">
        <v>1519</v>
      </c>
      <c r="F845" t="s">
        <v>1519</v>
      </c>
      <c r="G845" t="s">
        <v>9029</v>
      </c>
    </row>
    <row r="846" spans="1:7" x14ac:dyDescent="0.3">
      <c r="A846">
        <v>66464462</v>
      </c>
      <c r="B846" t="s">
        <v>42387</v>
      </c>
      <c r="C846" t="s">
        <v>1535</v>
      </c>
      <c r="D846" t="s">
        <v>1519</v>
      </c>
      <c r="E846" t="s">
        <v>1519</v>
      </c>
      <c r="F846" t="s">
        <v>1519</v>
      </c>
      <c r="G846" t="s">
        <v>9029</v>
      </c>
    </row>
    <row r="847" spans="1:7" x14ac:dyDescent="0.3">
      <c r="A847">
        <v>66464460</v>
      </c>
      <c r="B847" t="s">
        <v>42388</v>
      </c>
      <c r="C847" t="s">
        <v>1535</v>
      </c>
      <c r="D847" t="s">
        <v>1519</v>
      </c>
      <c r="E847" t="s">
        <v>1519</v>
      </c>
      <c r="F847" t="s">
        <v>1519</v>
      </c>
      <c r="G847" t="s">
        <v>9029</v>
      </c>
    </row>
    <row r="848" spans="1:7" x14ac:dyDescent="0.3">
      <c r="A848">
        <v>66464458</v>
      </c>
      <c r="B848" t="s">
        <v>42389</v>
      </c>
      <c r="C848" t="s">
        <v>1535</v>
      </c>
      <c r="D848" t="s">
        <v>1519</v>
      </c>
      <c r="E848" t="s">
        <v>1519</v>
      </c>
      <c r="F848" t="s">
        <v>1519</v>
      </c>
      <c r="G848" t="s">
        <v>9029</v>
      </c>
    </row>
    <row r="849" spans="1:7" x14ac:dyDescent="0.3">
      <c r="A849">
        <v>66464444</v>
      </c>
      <c r="B849" t="s">
        <v>42390</v>
      </c>
      <c r="C849" t="s">
        <v>1535</v>
      </c>
      <c r="D849" t="s">
        <v>1519</v>
      </c>
      <c r="E849" t="s">
        <v>1519</v>
      </c>
      <c r="F849" t="s">
        <v>1519</v>
      </c>
      <c r="G849" t="s">
        <v>9029</v>
      </c>
    </row>
    <row r="850" spans="1:7" x14ac:dyDescent="0.3">
      <c r="A850">
        <v>66464466</v>
      </c>
      <c r="B850" t="s">
        <v>42391</v>
      </c>
      <c r="C850" t="s">
        <v>1535</v>
      </c>
      <c r="D850" t="s">
        <v>1519</v>
      </c>
      <c r="E850" t="s">
        <v>1519</v>
      </c>
      <c r="F850" t="s">
        <v>1519</v>
      </c>
      <c r="G850" t="s">
        <v>9029</v>
      </c>
    </row>
    <row r="851" spans="1:7" x14ac:dyDescent="0.3">
      <c r="A851">
        <v>66464468</v>
      </c>
      <c r="B851" t="s">
        <v>42392</v>
      </c>
      <c r="C851" t="s">
        <v>1535</v>
      </c>
      <c r="D851" t="s">
        <v>1519</v>
      </c>
      <c r="E851" t="s">
        <v>1519</v>
      </c>
      <c r="F851" t="s">
        <v>1519</v>
      </c>
      <c r="G851" t="s">
        <v>9029</v>
      </c>
    </row>
    <row r="852" spans="1:7" x14ac:dyDescent="0.3">
      <c r="A852">
        <v>66464426</v>
      </c>
      <c r="B852" t="s">
        <v>42393</v>
      </c>
      <c r="C852" t="s">
        <v>1535</v>
      </c>
      <c r="D852" t="s">
        <v>1519</v>
      </c>
      <c r="E852" t="s">
        <v>1519</v>
      </c>
      <c r="F852" t="s">
        <v>1519</v>
      </c>
      <c r="G852" t="s">
        <v>9029</v>
      </c>
    </row>
    <row r="853" spans="1:7" x14ac:dyDescent="0.3">
      <c r="A853">
        <v>66464424</v>
      </c>
      <c r="B853" t="s">
        <v>42394</v>
      </c>
      <c r="C853" t="s">
        <v>1535</v>
      </c>
      <c r="D853" t="s">
        <v>1519</v>
      </c>
      <c r="E853" t="s">
        <v>1519</v>
      </c>
      <c r="F853" t="s">
        <v>1519</v>
      </c>
      <c r="G853" t="s">
        <v>9029</v>
      </c>
    </row>
    <row r="854" spans="1:7" x14ac:dyDescent="0.3">
      <c r="A854">
        <v>66464422</v>
      </c>
      <c r="B854" t="s">
        <v>42395</v>
      </c>
      <c r="C854" t="s">
        <v>1535</v>
      </c>
      <c r="D854" t="s">
        <v>1519</v>
      </c>
      <c r="E854" t="s">
        <v>1519</v>
      </c>
      <c r="F854" t="s">
        <v>1519</v>
      </c>
      <c r="G854" t="s">
        <v>9029</v>
      </c>
    </row>
    <row r="855" spans="1:7" x14ac:dyDescent="0.3">
      <c r="A855">
        <v>66464420</v>
      </c>
      <c r="B855" t="s">
        <v>42396</v>
      </c>
      <c r="C855" t="s">
        <v>1535</v>
      </c>
      <c r="D855" t="s">
        <v>1519</v>
      </c>
      <c r="E855" t="s">
        <v>1519</v>
      </c>
      <c r="F855" t="s">
        <v>1519</v>
      </c>
      <c r="G855" t="s">
        <v>9029</v>
      </c>
    </row>
    <row r="856" spans="1:7" x14ac:dyDescent="0.3">
      <c r="A856">
        <v>66464418</v>
      </c>
      <c r="B856" t="s">
        <v>42397</v>
      </c>
      <c r="C856" t="s">
        <v>1535</v>
      </c>
      <c r="D856" t="s">
        <v>1519</v>
      </c>
      <c r="E856" t="s">
        <v>1519</v>
      </c>
      <c r="F856" t="s">
        <v>1519</v>
      </c>
      <c r="G856" t="s">
        <v>9029</v>
      </c>
    </row>
    <row r="857" spans="1:7" x14ac:dyDescent="0.3">
      <c r="A857">
        <v>66464442</v>
      </c>
      <c r="B857" t="s">
        <v>42398</v>
      </c>
      <c r="C857" t="s">
        <v>1535</v>
      </c>
      <c r="D857" t="s">
        <v>1519</v>
      </c>
      <c r="E857" t="s">
        <v>1519</v>
      </c>
      <c r="F857" t="s">
        <v>1519</v>
      </c>
      <c r="G857" t="s">
        <v>9029</v>
      </c>
    </row>
    <row r="858" spans="1:7" x14ac:dyDescent="0.3">
      <c r="A858">
        <v>66464440</v>
      </c>
      <c r="B858" t="s">
        <v>42399</v>
      </c>
      <c r="C858" t="s">
        <v>1535</v>
      </c>
      <c r="D858" t="s">
        <v>1519</v>
      </c>
      <c r="E858" t="s">
        <v>1519</v>
      </c>
      <c r="F858" t="s">
        <v>1519</v>
      </c>
      <c r="G858" t="s">
        <v>9029</v>
      </c>
    </row>
    <row r="859" spans="1:7" x14ac:dyDescent="0.3">
      <c r="A859">
        <v>66464438</v>
      </c>
      <c r="B859" t="s">
        <v>42400</v>
      </c>
      <c r="C859" t="s">
        <v>1535</v>
      </c>
      <c r="D859" t="s">
        <v>1519</v>
      </c>
      <c r="E859" t="s">
        <v>1519</v>
      </c>
      <c r="F859" t="s">
        <v>1519</v>
      </c>
      <c r="G859" t="s">
        <v>9029</v>
      </c>
    </row>
    <row r="860" spans="1:7" x14ac:dyDescent="0.3">
      <c r="A860">
        <v>66464436</v>
      </c>
      <c r="B860" t="s">
        <v>42401</v>
      </c>
      <c r="C860" t="s">
        <v>1535</v>
      </c>
      <c r="D860" t="s">
        <v>1519</v>
      </c>
      <c r="E860" t="s">
        <v>1519</v>
      </c>
      <c r="F860" t="s">
        <v>1519</v>
      </c>
      <c r="G860" t="s">
        <v>9029</v>
      </c>
    </row>
    <row r="861" spans="1:7" x14ac:dyDescent="0.3">
      <c r="A861">
        <v>66464434</v>
      </c>
      <c r="B861" t="s">
        <v>42402</v>
      </c>
      <c r="C861" t="s">
        <v>1535</v>
      </c>
      <c r="D861" t="s">
        <v>1519</v>
      </c>
      <c r="E861" t="s">
        <v>1519</v>
      </c>
      <c r="F861" t="s">
        <v>1519</v>
      </c>
      <c r="G861" t="s">
        <v>9029</v>
      </c>
    </row>
    <row r="862" spans="1:7" x14ac:dyDescent="0.3">
      <c r="A862">
        <v>66464432</v>
      </c>
      <c r="B862" t="s">
        <v>42403</v>
      </c>
      <c r="C862" t="s">
        <v>1535</v>
      </c>
      <c r="D862" t="s">
        <v>1519</v>
      </c>
      <c r="E862" t="s">
        <v>1519</v>
      </c>
      <c r="F862" t="s">
        <v>1519</v>
      </c>
      <c r="G862" t="s">
        <v>9029</v>
      </c>
    </row>
    <row r="863" spans="1:7" x14ac:dyDescent="0.3">
      <c r="A863">
        <v>66464430</v>
      </c>
      <c r="B863" t="s">
        <v>42404</v>
      </c>
      <c r="C863" t="s">
        <v>1535</v>
      </c>
      <c r="D863" t="s">
        <v>1519</v>
      </c>
      <c r="E863" t="s">
        <v>1519</v>
      </c>
      <c r="F863" t="s">
        <v>1519</v>
      </c>
      <c r="G863" t="s">
        <v>9029</v>
      </c>
    </row>
    <row r="864" spans="1:7" x14ac:dyDescent="0.3">
      <c r="A864">
        <v>66464428</v>
      </c>
      <c r="B864" t="s">
        <v>42405</v>
      </c>
      <c r="C864" t="s">
        <v>1535</v>
      </c>
      <c r="D864" t="s">
        <v>1519</v>
      </c>
      <c r="E864" t="s">
        <v>1519</v>
      </c>
      <c r="F864" t="s">
        <v>1519</v>
      </c>
      <c r="G864" t="s">
        <v>9029</v>
      </c>
    </row>
    <row r="865" spans="1:7" x14ac:dyDescent="0.3">
      <c r="A865">
        <v>66464416</v>
      </c>
      <c r="B865" t="s">
        <v>42406</v>
      </c>
      <c r="C865" t="s">
        <v>1535</v>
      </c>
      <c r="D865" t="s">
        <v>1519</v>
      </c>
      <c r="E865" t="s">
        <v>1519</v>
      </c>
      <c r="F865" t="s">
        <v>1519</v>
      </c>
      <c r="G865" t="s">
        <v>9029</v>
      </c>
    </row>
    <row r="866" spans="1:7" x14ac:dyDescent="0.3">
      <c r="A866">
        <v>66464414</v>
      </c>
      <c r="B866" t="s">
        <v>42407</v>
      </c>
      <c r="C866" t="s">
        <v>1535</v>
      </c>
      <c r="D866" t="s">
        <v>1519</v>
      </c>
      <c r="E866" t="s">
        <v>1519</v>
      </c>
      <c r="F866" t="s">
        <v>1519</v>
      </c>
      <c r="G866" t="s">
        <v>9029</v>
      </c>
    </row>
    <row r="867" spans="1:7" x14ac:dyDescent="0.3">
      <c r="A867">
        <v>66464412</v>
      </c>
      <c r="B867" t="s">
        <v>42408</v>
      </c>
      <c r="C867" t="s">
        <v>1535</v>
      </c>
      <c r="D867" t="s">
        <v>1519</v>
      </c>
      <c r="E867" t="s">
        <v>1519</v>
      </c>
      <c r="F867" t="s">
        <v>1519</v>
      </c>
      <c r="G867" t="s">
        <v>9029</v>
      </c>
    </row>
    <row r="868" spans="1:7" x14ac:dyDescent="0.3">
      <c r="A868">
        <v>66464410</v>
      </c>
      <c r="B868" t="s">
        <v>42409</v>
      </c>
      <c r="C868" t="s">
        <v>1535</v>
      </c>
      <c r="D868" t="s">
        <v>1519</v>
      </c>
      <c r="E868" t="s">
        <v>1519</v>
      </c>
      <c r="F868" t="s">
        <v>1519</v>
      </c>
      <c r="G868" t="s">
        <v>9029</v>
      </c>
    </row>
    <row r="869" spans="1:7" x14ac:dyDescent="0.3">
      <c r="A869">
        <v>66464408</v>
      </c>
      <c r="B869" t="s">
        <v>42410</v>
      </c>
      <c r="C869" t="s">
        <v>1535</v>
      </c>
      <c r="D869" t="s">
        <v>1519</v>
      </c>
      <c r="E869" t="s">
        <v>1519</v>
      </c>
      <c r="F869" t="s">
        <v>1519</v>
      </c>
      <c r="G869" t="s">
        <v>9029</v>
      </c>
    </row>
    <row r="870" spans="1:7" x14ac:dyDescent="0.3">
      <c r="A870">
        <v>66464406</v>
      </c>
      <c r="B870" t="s">
        <v>42411</v>
      </c>
      <c r="C870" t="s">
        <v>1535</v>
      </c>
      <c r="D870" t="s">
        <v>1519</v>
      </c>
      <c r="E870" t="s">
        <v>1519</v>
      </c>
      <c r="F870" t="s">
        <v>1519</v>
      </c>
      <c r="G870" t="s">
        <v>9029</v>
      </c>
    </row>
    <row r="871" spans="1:7" x14ac:dyDescent="0.3">
      <c r="A871">
        <v>66464402</v>
      </c>
      <c r="B871" t="s">
        <v>42412</v>
      </c>
      <c r="C871" t="s">
        <v>1535</v>
      </c>
      <c r="D871" t="s">
        <v>1519</v>
      </c>
      <c r="E871" t="s">
        <v>1519</v>
      </c>
      <c r="F871" t="s">
        <v>1519</v>
      </c>
      <c r="G871" t="s">
        <v>9029</v>
      </c>
    </row>
    <row r="872" spans="1:7" x14ac:dyDescent="0.3">
      <c r="A872">
        <v>66464404</v>
      </c>
      <c r="B872" t="s">
        <v>42413</v>
      </c>
      <c r="C872" t="s">
        <v>1535</v>
      </c>
      <c r="D872" t="s">
        <v>1519</v>
      </c>
      <c r="E872" t="s">
        <v>1519</v>
      </c>
      <c r="F872" t="s">
        <v>1519</v>
      </c>
      <c r="G872" t="s">
        <v>9029</v>
      </c>
    </row>
    <row r="873" spans="1:7" x14ac:dyDescent="0.3">
      <c r="A873">
        <v>66464400</v>
      </c>
      <c r="B873" t="s">
        <v>42414</v>
      </c>
      <c r="C873" t="s">
        <v>1535</v>
      </c>
      <c r="D873" t="s">
        <v>1519</v>
      </c>
      <c r="E873" t="s">
        <v>1519</v>
      </c>
      <c r="F873" t="s">
        <v>1519</v>
      </c>
      <c r="G873" t="s">
        <v>9029</v>
      </c>
    </row>
    <row r="874" spans="1:7" x14ac:dyDescent="0.3">
      <c r="A874">
        <v>66464398</v>
      </c>
      <c r="B874" t="s">
        <v>42415</v>
      </c>
      <c r="C874" t="s">
        <v>1535</v>
      </c>
      <c r="D874" t="s">
        <v>1519</v>
      </c>
      <c r="E874" t="s">
        <v>1519</v>
      </c>
      <c r="F874" t="s">
        <v>1519</v>
      </c>
      <c r="G874" t="s">
        <v>9029</v>
      </c>
    </row>
    <row r="875" spans="1:7" x14ac:dyDescent="0.3">
      <c r="A875">
        <v>66464392</v>
      </c>
      <c r="B875" t="s">
        <v>42416</v>
      </c>
      <c r="C875" t="s">
        <v>1535</v>
      </c>
      <c r="D875" t="s">
        <v>1519</v>
      </c>
      <c r="E875" t="s">
        <v>1519</v>
      </c>
      <c r="F875" t="s">
        <v>1519</v>
      </c>
      <c r="G875" t="s">
        <v>9029</v>
      </c>
    </row>
    <row r="876" spans="1:7" x14ac:dyDescent="0.3">
      <c r="A876">
        <v>66464396</v>
      </c>
      <c r="B876" t="s">
        <v>42417</v>
      </c>
      <c r="C876" t="s">
        <v>1535</v>
      </c>
      <c r="D876" t="s">
        <v>1519</v>
      </c>
      <c r="E876" t="s">
        <v>1519</v>
      </c>
      <c r="F876" t="s">
        <v>1519</v>
      </c>
      <c r="G876" t="s">
        <v>9029</v>
      </c>
    </row>
    <row r="877" spans="1:7" x14ac:dyDescent="0.3">
      <c r="A877">
        <v>66464394</v>
      </c>
      <c r="B877" t="s">
        <v>42418</v>
      </c>
      <c r="C877" t="s">
        <v>1535</v>
      </c>
      <c r="D877" t="s">
        <v>1519</v>
      </c>
      <c r="E877" t="s">
        <v>1519</v>
      </c>
      <c r="F877" t="s">
        <v>1519</v>
      </c>
      <c r="G877" t="s">
        <v>9029</v>
      </c>
    </row>
    <row r="878" spans="1:7" x14ac:dyDescent="0.3">
      <c r="A878">
        <v>66464318</v>
      </c>
      <c r="B878" t="s">
        <v>42419</v>
      </c>
      <c r="C878" t="s">
        <v>1535</v>
      </c>
      <c r="D878" t="s">
        <v>1519</v>
      </c>
      <c r="E878" t="s">
        <v>1519</v>
      </c>
      <c r="F878" t="s">
        <v>1519</v>
      </c>
      <c r="G878" t="s">
        <v>9029</v>
      </c>
    </row>
    <row r="879" spans="1:7" x14ac:dyDescent="0.3">
      <c r="A879">
        <v>66464316</v>
      </c>
      <c r="B879" t="s">
        <v>42420</v>
      </c>
      <c r="C879" t="s">
        <v>1535</v>
      </c>
      <c r="D879" t="s">
        <v>1519</v>
      </c>
      <c r="E879" t="s">
        <v>1519</v>
      </c>
      <c r="F879" t="s">
        <v>1519</v>
      </c>
      <c r="G879" t="s">
        <v>9029</v>
      </c>
    </row>
    <row r="880" spans="1:7" x14ac:dyDescent="0.3">
      <c r="A880">
        <v>66464314</v>
      </c>
      <c r="B880" t="s">
        <v>42421</v>
      </c>
      <c r="C880" t="s">
        <v>1535</v>
      </c>
      <c r="D880" t="s">
        <v>1519</v>
      </c>
      <c r="E880" t="s">
        <v>1519</v>
      </c>
      <c r="F880" t="s">
        <v>1519</v>
      </c>
      <c r="G880" t="s">
        <v>9029</v>
      </c>
    </row>
    <row r="881" spans="1:7" x14ac:dyDescent="0.3">
      <c r="A881">
        <v>66464312</v>
      </c>
      <c r="B881" t="s">
        <v>42422</v>
      </c>
      <c r="C881" t="s">
        <v>1535</v>
      </c>
      <c r="D881" t="s">
        <v>1519</v>
      </c>
      <c r="E881" t="s">
        <v>1519</v>
      </c>
      <c r="F881" t="s">
        <v>1519</v>
      </c>
      <c r="G881" t="s">
        <v>9029</v>
      </c>
    </row>
    <row r="882" spans="1:7" x14ac:dyDescent="0.3">
      <c r="A882">
        <v>66464310</v>
      </c>
      <c r="B882" t="s">
        <v>42423</v>
      </c>
      <c r="C882" t="s">
        <v>1535</v>
      </c>
      <c r="D882" t="s">
        <v>1519</v>
      </c>
      <c r="E882" t="s">
        <v>1519</v>
      </c>
      <c r="F882" t="s">
        <v>1519</v>
      </c>
      <c r="G882" t="s">
        <v>9029</v>
      </c>
    </row>
    <row r="883" spans="1:7" x14ac:dyDescent="0.3">
      <c r="A883">
        <v>66464308</v>
      </c>
      <c r="B883" t="s">
        <v>42424</v>
      </c>
      <c r="C883" t="s">
        <v>1535</v>
      </c>
      <c r="D883" t="s">
        <v>1519</v>
      </c>
      <c r="E883" t="s">
        <v>1519</v>
      </c>
      <c r="F883" t="s">
        <v>1519</v>
      </c>
      <c r="G883" t="s">
        <v>9029</v>
      </c>
    </row>
    <row r="884" spans="1:7" x14ac:dyDescent="0.3">
      <c r="A884">
        <v>66464306</v>
      </c>
      <c r="B884" t="s">
        <v>42425</v>
      </c>
      <c r="C884" t="s">
        <v>1535</v>
      </c>
      <c r="D884" t="s">
        <v>1519</v>
      </c>
      <c r="E884" t="s">
        <v>1519</v>
      </c>
      <c r="F884" t="s">
        <v>1519</v>
      </c>
      <c r="G884" t="s">
        <v>9029</v>
      </c>
    </row>
    <row r="885" spans="1:7" x14ac:dyDescent="0.3">
      <c r="A885">
        <v>66464298</v>
      </c>
      <c r="B885" t="s">
        <v>42426</v>
      </c>
      <c r="C885" t="s">
        <v>1535</v>
      </c>
      <c r="D885" t="s">
        <v>1519</v>
      </c>
      <c r="E885" t="s">
        <v>1519</v>
      </c>
      <c r="F885" t="s">
        <v>1519</v>
      </c>
      <c r="G885" t="s">
        <v>9029</v>
      </c>
    </row>
    <row r="886" spans="1:7" x14ac:dyDescent="0.3">
      <c r="A886">
        <v>66464296</v>
      </c>
      <c r="B886" t="s">
        <v>42427</v>
      </c>
      <c r="C886" t="s">
        <v>1535</v>
      </c>
      <c r="D886" t="s">
        <v>1519</v>
      </c>
      <c r="E886" t="s">
        <v>1519</v>
      </c>
      <c r="F886" t="s">
        <v>1519</v>
      </c>
      <c r="G886" t="s">
        <v>9029</v>
      </c>
    </row>
    <row r="887" spans="1:7" x14ac:dyDescent="0.3">
      <c r="A887">
        <v>66464304</v>
      </c>
      <c r="B887" t="s">
        <v>42428</v>
      </c>
      <c r="C887" t="s">
        <v>1535</v>
      </c>
      <c r="D887" t="s">
        <v>1519</v>
      </c>
      <c r="E887" t="s">
        <v>1519</v>
      </c>
      <c r="F887" t="s">
        <v>1519</v>
      </c>
      <c r="G887" t="s">
        <v>9029</v>
      </c>
    </row>
    <row r="888" spans="1:7" x14ac:dyDescent="0.3">
      <c r="A888">
        <v>66464302</v>
      </c>
      <c r="B888" t="s">
        <v>42429</v>
      </c>
      <c r="C888" t="s">
        <v>1535</v>
      </c>
      <c r="D888" t="s">
        <v>1519</v>
      </c>
      <c r="E888" t="s">
        <v>1519</v>
      </c>
      <c r="F888" t="s">
        <v>1519</v>
      </c>
      <c r="G888" t="s">
        <v>9029</v>
      </c>
    </row>
    <row r="889" spans="1:7" x14ac:dyDescent="0.3">
      <c r="A889">
        <v>66464300</v>
      </c>
      <c r="B889" t="s">
        <v>42430</v>
      </c>
      <c r="C889" t="s">
        <v>1535</v>
      </c>
      <c r="D889" t="s">
        <v>1519</v>
      </c>
      <c r="E889" t="s">
        <v>1519</v>
      </c>
      <c r="F889" t="s">
        <v>1519</v>
      </c>
      <c r="G889" t="s">
        <v>9029</v>
      </c>
    </row>
    <row r="890" spans="1:7" x14ac:dyDescent="0.3">
      <c r="A890">
        <v>66464294</v>
      </c>
      <c r="B890" t="s">
        <v>42431</v>
      </c>
      <c r="C890" t="s">
        <v>1535</v>
      </c>
      <c r="D890" t="s">
        <v>1519</v>
      </c>
      <c r="E890" t="s">
        <v>1519</v>
      </c>
      <c r="F890" t="s">
        <v>1519</v>
      </c>
      <c r="G890" t="s">
        <v>9029</v>
      </c>
    </row>
    <row r="891" spans="1:7" x14ac:dyDescent="0.3">
      <c r="A891">
        <v>66464292</v>
      </c>
      <c r="B891" t="s">
        <v>42432</v>
      </c>
      <c r="C891" t="s">
        <v>1535</v>
      </c>
      <c r="D891" t="s">
        <v>1519</v>
      </c>
      <c r="E891" t="s">
        <v>1519</v>
      </c>
      <c r="F891" t="s">
        <v>1519</v>
      </c>
      <c r="G891" t="s">
        <v>9029</v>
      </c>
    </row>
    <row r="892" spans="1:7" x14ac:dyDescent="0.3">
      <c r="A892">
        <v>66464290</v>
      </c>
      <c r="B892" t="s">
        <v>42433</v>
      </c>
      <c r="C892" t="s">
        <v>1535</v>
      </c>
      <c r="D892" t="s">
        <v>1519</v>
      </c>
      <c r="E892" t="s">
        <v>1519</v>
      </c>
      <c r="F892" t="s">
        <v>1519</v>
      </c>
      <c r="G892" t="s">
        <v>9029</v>
      </c>
    </row>
    <row r="893" spans="1:7" x14ac:dyDescent="0.3">
      <c r="A893">
        <v>66464288</v>
      </c>
      <c r="B893" t="s">
        <v>42434</v>
      </c>
      <c r="C893" t="s">
        <v>1535</v>
      </c>
      <c r="D893" t="s">
        <v>1519</v>
      </c>
      <c r="E893" t="s">
        <v>1519</v>
      </c>
      <c r="F893" t="s">
        <v>1519</v>
      </c>
      <c r="G893" t="s">
        <v>9029</v>
      </c>
    </row>
    <row r="894" spans="1:7" x14ac:dyDescent="0.3">
      <c r="A894">
        <v>66464286</v>
      </c>
      <c r="B894" t="s">
        <v>42435</v>
      </c>
      <c r="C894" t="s">
        <v>1535</v>
      </c>
      <c r="D894" t="s">
        <v>1519</v>
      </c>
      <c r="E894" t="s">
        <v>1519</v>
      </c>
      <c r="F894" t="s">
        <v>1519</v>
      </c>
      <c r="G894" t="s">
        <v>9029</v>
      </c>
    </row>
    <row r="895" spans="1:7" x14ac:dyDescent="0.3">
      <c r="A895">
        <v>66464284</v>
      </c>
      <c r="B895" t="s">
        <v>42436</v>
      </c>
      <c r="C895" t="s">
        <v>1535</v>
      </c>
      <c r="D895" t="s">
        <v>1519</v>
      </c>
      <c r="E895" t="s">
        <v>1519</v>
      </c>
      <c r="F895" t="s">
        <v>1519</v>
      </c>
      <c r="G895" t="s">
        <v>9029</v>
      </c>
    </row>
    <row r="896" spans="1:7" x14ac:dyDescent="0.3">
      <c r="A896">
        <v>66464244</v>
      </c>
      <c r="B896" t="s">
        <v>42437</v>
      </c>
      <c r="C896" t="s">
        <v>1535</v>
      </c>
      <c r="D896" t="s">
        <v>1519</v>
      </c>
      <c r="E896" t="s">
        <v>1519</v>
      </c>
      <c r="F896" t="s">
        <v>1519</v>
      </c>
      <c r="G896" t="s">
        <v>9029</v>
      </c>
    </row>
    <row r="897" spans="1:7" x14ac:dyDescent="0.3">
      <c r="A897">
        <v>66464242</v>
      </c>
      <c r="B897" t="s">
        <v>42438</v>
      </c>
      <c r="C897" t="s">
        <v>1535</v>
      </c>
      <c r="D897" t="s">
        <v>1519</v>
      </c>
      <c r="E897" t="s">
        <v>1519</v>
      </c>
      <c r="F897" t="s">
        <v>1519</v>
      </c>
      <c r="G897" t="s">
        <v>9029</v>
      </c>
    </row>
    <row r="898" spans="1:7" x14ac:dyDescent="0.3">
      <c r="A898">
        <v>66464240</v>
      </c>
      <c r="B898" t="s">
        <v>42439</v>
      </c>
      <c r="C898" t="s">
        <v>1535</v>
      </c>
      <c r="D898" t="s">
        <v>1519</v>
      </c>
      <c r="E898" t="s">
        <v>1519</v>
      </c>
      <c r="F898" t="s">
        <v>1519</v>
      </c>
      <c r="G898" t="s">
        <v>9029</v>
      </c>
    </row>
    <row r="899" spans="1:7" x14ac:dyDescent="0.3">
      <c r="A899">
        <v>66464238</v>
      </c>
      <c r="B899" t="s">
        <v>42440</v>
      </c>
      <c r="C899" t="s">
        <v>1535</v>
      </c>
      <c r="D899" t="s">
        <v>1519</v>
      </c>
      <c r="E899" t="s">
        <v>1519</v>
      </c>
      <c r="F899" t="s">
        <v>1519</v>
      </c>
      <c r="G899" t="s">
        <v>9029</v>
      </c>
    </row>
    <row r="900" spans="1:7" x14ac:dyDescent="0.3">
      <c r="A900">
        <v>66464236</v>
      </c>
      <c r="B900" t="s">
        <v>42441</v>
      </c>
      <c r="C900" t="s">
        <v>1535</v>
      </c>
      <c r="D900" t="s">
        <v>1519</v>
      </c>
      <c r="E900" t="s">
        <v>1519</v>
      </c>
      <c r="F900" t="s">
        <v>1519</v>
      </c>
      <c r="G900" t="s">
        <v>9029</v>
      </c>
    </row>
    <row r="901" spans="1:7" x14ac:dyDescent="0.3">
      <c r="A901">
        <v>66464234</v>
      </c>
      <c r="B901" t="s">
        <v>42442</v>
      </c>
      <c r="C901" t="s">
        <v>1535</v>
      </c>
      <c r="D901" t="s">
        <v>1519</v>
      </c>
      <c r="E901" t="s">
        <v>1519</v>
      </c>
      <c r="F901" t="s">
        <v>1519</v>
      </c>
      <c r="G901" t="s">
        <v>9029</v>
      </c>
    </row>
    <row r="902" spans="1:7" x14ac:dyDescent="0.3">
      <c r="A902">
        <v>66464282</v>
      </c>
      <c r="B902" t="s">
        <v>42443</v>
      </c>
      <c r="C902" t="s">
        <v>1535</v>
      </c>
      <c r="D902" t="s">
        <v>1519</v>
      </c>
      <c r="E902" t="s">
        <v>1519</v>
      </c>
      <c r="F902" t="s">
        <v>1519</v>
      </c>
      <c r="G902" t="s">
        <v>9029</v>
      </c>
    </row>
    <row r="903" spans="1:7" x14ac:dyDescent="0.3">
      <c r="A903">
        <v>66464280</v>
      </c>
      <c r="B903" t="s">
        <v>42444</v>
      </c>
      <c r="C903" t="s">
        <v>1535</v>
      </c>
      <c r="D903" t="s">
        <v>1519</v>
      </c>
      <c r="E903" t="s">
        <v>1519</v>
      </c>
      <c r="F903" t="s">
        <v>1519</v>
      </c>
      <c r="G903" t="s">
        <v>9029</v>
      </c>
    </row>
    <row r="904" spans="1:7" x14ac:dyDescent="0.3">
      <c r="A904">
        <v>66464272</v>
      </c>
      <c r="B904" t="s">
        <v>42445</v>
      </c>
      <c r="C904" t="s">
        <v>1535</v>
      </c>
      <c r="D904" t="s">
        <v>1519</v>
      </c>
      <c r="E904" t="s">
        <v>1519</v>
      </c>
      <c r="F904" t="s">
        <v>1519</v>
      </c>
      <c r="G904" t="s">
        <v>9029</v>
      </c>
    </row>
    <row r="905" spans="1:7" x14ac:dyDescent="0.3">
      <c r="A905">
        <v>66464278</v>
      </c>
      <c r="B905" t="s">
        <v>42446</v>
      </c>
      <c r="C905" t="s">
        <v>1535</v>
      </c>
      <c r="D905" t="s">
        <v>1519</v>
      </c>
      <c r="E905" t="s">
        <v>1519</v>
      </c>
      <c r="F905" t="s">
        <v>1519</v>
      </c>
      <c r="G905" t="s">
        <v>9029</v>
      </c>
    </row>
    <row r="906" spans="1:7" x14ac:dyDescent="0.3">
      <c r="A906">
        <v>66464276</v>
      </c>
      <c r="B906" t="s">
        <v>42447</v>
      </c>
      <c r="C906" t="s">
        <v>1535</v>
      </c>
      <c r="D906" t="s">
        <v>1519</v>
      </c>
      <c r="E906" t="s">
        <v>1519</v>
      </c>
      <c r="F906" t="s">
        <v>1519</v>
      </c>
      <c r="G906" t="s">
        <v>9029</v>
      </c>
    </row>
    <row r="907" spans="1:7" x14ac:dyDescent="0.3">
      <c r="A907">
        <v>66464274</v>
      </c>
      <c r="B907" t="s">
        <v>42448</v>
      </c>
      <c r="C907" t="s">
        <v>1535</v>
      </c>
      <c r="D907" t="s">
        <v>1519</v>
      </c>
      <c r="E907" t="s">
        <v>1519</v>
      </c>
      <c r="F907" t="s">
        <v>1519</v>
      </c>
      <c r="G907" t="s">
        <v>9029</v>
      </c>
    </row>
    <row r="908" spans="1:7" x14ac:dyDescent="0.3">
      <c r="A908">
        <v>66464390</v>
      </c>
      <c r="B908" t="s">
        <v>42449</v>
      </c>
      <c r="C908" t="s">
        <v>1535</v>
      </c>
      <c r="D908" t="s">
        <v>1519</v>
      </c>
      <c r="E908" t="s">
        <v>1519</v>
      </c>
      <c r="F908" t="s">
        <v>1519</v>
      </c>
      <c r="G908" t="s">
        <v>9029</v>
      </c>
    </row>
    <row r="909" spans="1:7" x14ac:dyDescent="0.3">
      <c r="A909">
        <v>66464386</v>
      </c>
      <c r="B909" t="s">
        <v>42450</v>
      </c>
      <c r="C909" t="s">
        <v>1535</v>
      </c>
      <c r="D909" t="s">
        <v>1519</v>
      </c>
      <c r="E909" t="s">
        <v>1519</v>
      </c>
      <c r="F909" t="s">
        <v>1519</v>
      </c>
      <c r="G909" t="s">
        <v>9029</v>
      </c>
    </row>
    <row r="910" spans="1:7" x14ac:dyDescent="0.3">
      <c r="A910">
        <v>66464388</v>
      </c>
      <c r="B910" t="s">
        <v>42451</v>
      </c>
      <c r="C910" t="s">
        <v>1535</v>
      </c>
      <c r="D910" t="s">
        <v>1519</v>
      </c>
      <c r="E910" t="s">
        <v>1519</v>
      </c>
      <c r="F910" t="s">
        <v>1519</v>
      </c>
      <c r="G910" t="s">
        <v>9029</v>
      </c>
    </row>
    <row r="911" spans="1:7" x14ac:dyDescent="0.3">
      <c r="A911">
        <v>66464270</v>
      </c>
      <c r="B911" t="s">
        <v>42452</v>
      </c>
      <c r="C911" t="s">
        <v>1535</v>
      </c>
      <c r="D911" t="s">
        <v>1519</v>
      </c>
      <c r="E911" t="s">
        <v>1519</v>
      </c>
      <c r="F911" t="s">
        <v>1519</v>
      </c>
      <c r="G911" t="s">
        <v>9029</v>
      </c>
    </row>
    <row r="912" spans="1:7" x14ac:dyDescent="0.3">
      <c r="A912">
        <v>66464268</v>
      </c>
      <c r="B912" t="s">
        <v>42453</v>
      </c>
      <c r="C912" t="s">
        <v>1535</v>
      </c>
      <c r="D912" t="s">
        <v>1519</v>
      </c>
      <c r="E912" t="s">
        <v>1519</v>
      </c>
      <c r="F912" t="s">
        <v>1519</v>
      </c>
      <c r="G912" t="s">
        <v>9029</v>
      </c>
    </row>
    <row r="913" spans="1:7" x14ac:dyDescent="0.3">
      <c r="A913">
        <v>66464266</v>
      </c>
      <c r="B913" t="s">
        <v>42454</v>
      </c>
      <c r="C913" t="s">
        <v>1535</v>
      </c>
      <c r="D913" t="s">
        <v>1519</v>
      </c>
      <c r="E913" t="s">
        <v>1519</v>
      </c>
      <c r="F913" t="s">
        <v>1519</v>
      </c>
      <c r="G913" t="s">
        <v>9029</v>
      </c>
    </row>
    <row r="914" spans="1:7" x14ac:dyDescent="0.3">
      <c r="A914">
        <v>66464264</v>
      </c>
      <c r="B914" t="s">
        <v>42455</v>
      </c>
      <c r="C914" t="s">
        <v>1535</v>
      </c>
      <c r="D914" t="s">
        <v>1519</v>
      </c>
      <c r="E914" t="s">
        <v>1519</v>
      </c>
      <c r="F914" t="s">
        <v>1519</v>
      </c>
      <c r="G914" t="s">
        <v>9029</v>
      </c>
    </row>
    <row r="915" spans="1:7" x14ac:dyDescent="0.3">
      <c r="A915">
        <v>66464262</v>
      </c>
      <c r="B915" t="s">
        <v>42456</v>
      </c>
      <c r="C915" t="s">
        <v>1535</v>
      </c>
      <c r="D915" t="s">
        <v>1519</v>
      </c>
      <c r="E915" t="s">
        <v>1519</v>
      </c>
      <c r="F915" t="s">
        <v>1519</v>
      </c>
      <c r="G915" t="s">
        <v>9029</v>
      </c>
    </row>
    <row r="916" spans="1:7" x14ac:dyDescent="0.3">
      <c r="A916">
        <v>66464260</v>
      </c>
      <c r="B916" t="s">
        <v>42457</v>
      </c>
      <c r="C916" t="s">
        <v>1535</v>
      </c>
      <c r="D916" t="s">
        <v>1519</v>
      </c>
      <c r="E916" t="s">
        <v>1519</v>
      </c>
      <c r="F916" t="s">
        <v>1519</v>
      </c>
      <c r="G916" t="s">
        <v>9029</v>
      </c>
    </row>
    <row r="917" spans="1:7" x14ac:dyDescent="0.3">
      <c r="A917">
        <v>66464374</v>
      </c>
      <c r="B917" t="s">
        <v>42458</v>
      </c>
      <c r="C917" t="s">
        <v>1535</v>
      </c>
      <c r="D917" t="s">
        <v>1519</v>
      </c>
      <c r="E917" t="s">
        <v>1519</v>
      </c>
      <c r="F917" t="s">
        <v>1519</v>
      </c>
      <c r="G917" t="s">
        <v>9029</v>
      </c>
    </row>
    <row r="918" spans="1:7" x14ac:dyDescent="0.3">
      <c r="A918">
        <v>66464372</v>
      </c>
      <c r="B918" t="s">
        <v>42459</v>
      </c>
      <c r="C918" t="s">
        <v>1535</v>
      </c>
      <c r="D918" t="s">
        <v>1519</v>
      </c>
      <c r="E918" t="s">
        <v>1519</v>
      </c>
      <c r="F918" t="s">
        <v>1519</v>
      </c>
      <c r="G918" t="s">
        <v>9029</v>
      </c>
    </row>
    <row r="919" spans="1:7" x14ac:dyDescent="0.3">
      <c r="A919">
        <v>66464370</v>
      </c>
      <c r="B919" t="s">
        <v>42460</v>
      </c>
      <c r="C919" t="s">
        <v>1535</v>
      </c>
      <c r="D919" t="s">
        <v>1519</v>
      </c>
      <c r="E919" t="s">
        <v>1519</v>
      </c>
      <c r="F919" t="s">
        <v>1519</v>
      </c>
      <c r="G919" t="s">
        <v>9029</v>
      </c>
    </row>
    <row r="920" spans="1:7" x14ac:dyDescent="0.3">
      <c r="A920">
        <v>66464368</v>
      </c>
      <c r="B920" t="s">
        <v>42461</v>
      </c>
      <c r="C920" t="s">
        <v>1535</v>
      </c>
      <c r="D920" t="s">
        <v>1519</v>
      </c>
      <c r="E920" t="s">
        <v>1519</v>
      </c>
      <c r="F920" t="s">
        <v>1519</v>
      </c>
      <c r="G920" t="s">
        <v>9029</v>
      </c>
    </row>
    <row r="921" spans="1:7" x14ac:dyDescent="0.3">
      <c r="A921">
        <v>66464366</v>
      </c>
      <c r="B921" t="s">
        <v>42462</v>
      </c>
      <c r="C921" t="s">
        <v>1535</v>
      </c>
      <c r="D921" t="s">
        <v>1519</v>
      </c>
      <c r="E921" t="s">
        <v>1519</v>
      </c>
      <c r="F921" t="s">
        <v>1519</v>
      </c>
      <c r="G921" t="s">
        <v>9029</v>
      </c>
    </row>
    <row r="922" spans="1:7" x14ac:dyDescent="0.3">
      <c r="A922">
        <v>66464364</v>
      </c>
      <c r="B922" t="s">
        <v>42463</v>
      </c>
      <c r="C922" t="s">
        <v>1535</v>
      </c>
      <c r="D922" t="s">
        <v>1519</v>
      </c>
      <c r="E922" t="s">
        <v>1519</v>
      </c>
      <c r="F922" t="s">
        <v>1519</v>
      </c>
      <c r="G922" t="s">
        <v>9029</v>
      </c>
    </row>
    <row r="923" spans="1:7" x14ac:dyDescent="0.3">
      <c r="A923">
        <v>66464362</v>
      </c>
      <c r="B923" t="s">
        <v>42464</v>
      </c>
      <c r="C923" t="s">
        <v>1535</v>
      </c>
      <c r="D923" t="s">
        <v>1519</v>
      </c>
      <c r="E923" t="s">
        <v>1519</v>
      </c>
      <c r="F923" t="s">
        <v>1519</v>
      </c>
      <c r="G923" t="s">
        <v>9029</v>
      </c>
    </row>
    <row r="924" spans="1:7" x14ac:dyDescent="0.3">
      <c r="A924">
        <v>66464360</v>
      </c>
      <c r="B924" t="s">
        <v>42465</v>
      </c>
      <c r="C924" t="s">
        <v>1535</v>
      </c>
      <c r="D924" t="s">
        <v>1519</v>
      </c>
      <c r="E924" t="s">
        <v>1519</v>
      </c>
      <c r="F924" t="s">
        <v>1519</v>
      </c>
      <c r="G924" t="s">
        <v>9029</v>
      </c>
    </row>
    <row r="925" spans="1:7" x14ac:dyDescent="0.3">
      <c r="A925">
        <v>66464352</v>
      </c>
      <c r="B925" t="s">
        <v>42466</v>
      </c>
      <c r="C925" t="s">
        <v>1535</v>
      </c>
      <c r="D925" t="s">
        <v>1519</v>
      </c>
      <c r="E925" t="s">
        <v>1519</v>
      </c>
      <c r="F925" t="s">
        <v>1519</v>
      </c>
      <c r="G925" t="s">
        <v>9029</v>
      </c>
    </row>
    <row r="926" spans="1:7" x14ac:dyDescent="0.3">
      <c r="A926">
        <v>66464358</v>
      </c>
      <c r="B926" t="s">
        <v>42467</v>
      </c>
      <c r="C926" t="s">
        <v>1535</v>
      </c>
      <c r="D926" t="s">
        <v>1519</v>
      </c>
      <c r="E926" t="s">
        <v>1519</v>
      </c>
      <c r="F926" t="s">
        <v>1519</v>
      </c>
      <c r="G926" t="s">
        <v>9029</v>
      </c>
    </row>
    <row r="927" spans="1:7" x14ac:dyDescent="0.3">
      <c r="A927">
        <v>66464356</v>
      </c>
      <c r="B927" t="s">
        <v>42468</v>
      </c>
      <c r="C927" t="s">
        <v>1535</v>
      </c>
      <c r="D927" t="s">
        <v>1519</v>
      </c>
      <c r="E927" t="s">
        <v>1519</v>
      </c>
      <c r="F927" t="s">
        <v>1519</v>
      </c>
      <c r="G927" t="s">
        <v>9029</v>
      </c>
    </row>
    <row r="928" spans="1:7" x14ac:dyDescent="0.3">
      <c r="A928">
        <v>66464354</v>
      </c>
      <c r="B928" t="s">
        <v>42469</v>
      </c>
      <c r="C928" t="s">
        <v>1535</v>
      </c>
      <c r="D928" t="s">
        <v>1519</v>
      </c>
      <c r="E928" t="s">
        <v>1519</v>
      </c>
      <c r="F928" t="s">
        <v>1519</v>
      </c>
      <c r="G928" t="s">
        <v>9029</v>
      </c>
    </row>
    <row r="929" spans="1:7" x14ac:dyDescent="0.3">
      <c r="A929">
        <v>66464384</v>
      </c>
      <c r="B929" t="s">
        <v>42470</v>
      </c>
      <c r="C929" t="s">
        <v>1535</v>
      </c>
      <c r="D929" t="s">
        <v>1519</v>
      </c>
      <c r="E929" t="s">
        <v>1519</v>
      </c>
      <c r="F929" t="s">
        <v>1519</v>
      </c>
      <c r="G929" t="s">
        <v>9029</v>
      </c>
    </row>
    <row r="930" spans="1:7" x14ac:dyDescent="0.3">
      <c r="A930">
        <v>66464382</v>
      </c>
      <c r="B930" t="s">
        <v>42471</v>
      </c>
      <c r="C930" t="s">
        <v>1535</v>
      </c>
      <c r="D930" t="s">
        <v>1519</v>
      </c>
      <c r="E930" t="s">
        <v>1519</v>
      </c>
      <c r="F930" t="s">
        <v>1519</v>
      </c>
      <c r="G930" t="s">
        <v>9029</v>
      </c>
    </row>
    <row r="931" spans="1:7" x14ac:dyDescent="0.3">
      <c r="A931">
        <v>66464380</v>
      </c>
      <c r="B931" t="s">
        <v>42472</v>
      </c>
      <c r="C931" t="s">
        <v>1535</v>
      </c>
      <c r="D931" t="s">
        <v>1519</v>
      </c>
      <c r="E931" t="s">
        <v>1519</v>
      </c>
      <c r="F931" t="s">
        <v>1519</v>
      </c>
      <c r="G931" t="s">
        <v>9029</v>
      </c>
    </row>
    <row r="932" spans="1:7" x14ac:dyDescent="0.3">
      <c r="A932">
        <v>66464378</v>
      </c>
      <c r="B932" t="s">
        <v>42473</v>
      </c>
      <c r="C932" t="s">
        <v>1535</v>
      </c>
      <c r="D932" t="s">
        <v>1519</v>
      </c>
      <c r="E932" t="s">
        <v>1519</v>
      </c>
      <c r="F932" t="s">
        <v>1519</v>
      </c>
      <c r="G932" t="s">
        <v>9029</v>
      </c>
    </row>
    <row r="933" spans="1:7" x14ac:dyDescent="0.3">
      <c r="A933">
        <v>66464376</v>
      </c>
      <c r="B933" t="s">
        <v>42474</v>
      </c>
      <c r="C933" t="s">
        <v>1535</v>
      </c>
      <c r="D933" t="s">
        <v>1519</v>
      </c>
      <c r="E933" t="s">
        <v>1519</v>
      </c>
      <c r="F933" t="s">
        <v>1519</v>
      </c>
      <c r="G933" t="s">
        <v>9029</v>
      </c>
    </row>
    <row r="934" spans="1:7" x14ac:dyDescent="0.3">
      <c r="A934">
        <v>66464350</v>
      </c>
      <c r="B934" t="s">
        <v>42475</v>
      </c>
      <c r="C934" t="s">
        <v>1535</v>
      </c>
      <c r="D934" t="s">
        <v>1519</v>
      </c>
      <c r="E934" t="s">
        <v>1519</v>
      </c>
      <c r="F934" t="s">
        <v>1519</v>
      </c>
      <c r="G934" t="s">
        <v>9029</v>
      </c>
    </row>
    <row r="935" spans="1:7" x14ac:dyDescent="0.3">
      <c r="A935">
        <v>66464348</v>
      </c>
      <c r="B935" t="s">
        <v>42476</v>
      </c>
      <c r="C935" t="s">
        <v>1535</v>
      </c>
      <c r="D935" t="s">
        <v>1519</v>
      </c>
      <c r="E935" t="s">
        <v>1519</v>
      </c>
      <c r="F935" t="s">
        <v>1519</v>
      </c>
      <c r="G935" t="s">
        <v>9029</v>
      </c>
    </row>
    <row r="936" spans="1:7" x14ac:dyDescent="0.3">
      <c r="A936">
        <v>66464346</v>
      </c>
      <c r="B936" t="s">
        <v>42477</v>
      </c>
      <c r="C936" t="s">
        <v>1535</v>
      </c>
      <c r="D936" t="s">
        <v>1519</v>
      </c>
      <c r="E936" t="s">
        <v>1519</v>
      </c>
      <c r="F936" t="s">
        <v>1519</v>
      </c>
      <c r="G936" t="s">
        <v>9029</v>
      </c>
    </row>
    <row r="937" spans="1:7" x14ac:dyDescent="0.3">
      <c r="A937">
        <v>66464344</v>
      </c>
      <c r="B937" t="s">
        <v>42478</v>
      </c>
      <c r="C937" t="s">
        <v>1535</v>
      </c>
      <c r="D937" t="s">
        <v>1519</v>
      </c>
      <c r="E937" t="s">
        <v>1519</v>
      </c>
      <c r="F937" t="s">
        <v>1519</v>
      </c>
      <c r="G937" t="s">
        <v>9029</v>
      </c>
    </row>
    <row r="938" spans="1:7" x14ac:dyDescent="0.3">
      <c r="A938">
        <v>66464342</v>
      </c>
      <c r="B938" t="s">
        <v>42479</v>
      </c>
      <c r="C938" t="s">
        <v>1535</v>
      </c>
      <c r="D938" t="s">
        <v>1519</v>
      </c>
      <c r="E938" t="s">
        <v>1519</v>
      </c>
      <c r="F938" t="s">
        <v>1519</v>
      </c>
      <c r="G938" t="s">
        <v>9029</v>
      </c>
    </row>
    <row r="939" spans="1:7" x14ac:dyDescent="0.3">
      <c r="A939">
        <v>66464340</v>
      </c>
      <c r="B939" t="s">
        <v>42480</v>
      </c>
      <c r="C939" t="s">
        <v>1535</v>
      </c>
      <c r="D939" t="s">
        <v>1519</v>
      </c>
      <c r="E939" t="s">
        <v>1519</v>
      </c>
      <c r="F939" t="s">
        <v>1519</v>
      </c>
      <c r="G939" t="s">
        <v>9029</v>
      </c>
    </row>
    <row r="940" spans="1:7" x14ac:dyDescent="0.3">
      <c r="A940">
        <v>66464338</v>
      </c>
      <c r="B940" t="s">
        <v>42481</v>
      </c>
      <c r="C940" t="s">
        <v>1535</v>
      </c>
      <c r="D940" t="s">
        <v>1519</v>
      </c>
      <c r="E940" t="s">
        <v>1519</v>
      </c>
      <c r="F940" t="s">
        <v>1519</v>
      </c>
      <c r="G940" t="s">
        <v>9029</v>
      </c>
    </row>
    <row r="941" spans="1:7" x14ac:dyDescent="0.3">
      <c r="A941">
        <v>66464336</v>
      </c>
      <c r="B941" t="s">
        <v>42482</v>
      </c>
      <c r="C941" t="s">
        <v>1535</v>
      </c>
      <c r="D941" t="s">
        <v>1519</v>
      </c>
      <c r="E941" t="s">
        <v>1519</v>
      </c>
      <c r="F941" t="s">
        <v>1519</v>
      </c>
      <c r="G941" t="s">
        <v>9029</v>
      </c>
    </row>
    <row r="942" spans="1:7" x14ac:dyDescent="0.3">
      <c r="A942">
        <v>66464334</v>
      </c>
      <c r="B942" t="s">
        <v>42483</v>
      </c>
      <c r="C942" t="s">
        <v>1535</v>
      </c>
      <c r="D942" t="s">
        <v>1519</v>
      </c>
      <c r="E942" t="s">
        <v>1519</v>
      </c>
      <c r="F942" t="s">
        <v>1519</v>
      </c>
      <c r="G942" t="s">
        <v>9029</v>
      </c>
    </row>
    <row r="943" spans="1:7" x14ac:dyDescent="0.3">
      <c r="A943">
        <v>66464258</v>
      </c>
      <c r="B943" t="s">
        <v>42484</v>
      </c>
      <c r="C943" t="s">
        <v>1535</v>
      </c>
      <c r="D943" t="s">
        <v>1519</v>
      </c>
      <c r="E943" t="s">
        <v>1519</v>
      </c>
      <c r="F943" t="s">
        <v>1519</v>
      </c>
      <c r="G943" t="s">
        <v>9029</v>
      </c>
    </row>
    <row r="944" spans="1:7" x14ac:dyDescent="0.3">
      <c r="A944">
        <v>66464332</v>
      </c>
      <c r="B944" t="s">
        <v>42485</v>
      </c>
      <c r="C944" t="s">
        <v>1535</v>
      </c>
      <c r="D944" t="s">
        <v>1519</v>
      </c>
      <c r="E944" t="s">
        <v>1519</v>
      </c>
      <c r="F944" t="s">
        <v>1519</v>
      </c>
      <c r="G944" t="s">
        <v>9029</v>
      </c>
    </row>
    <row r="945" spans="1:7" x14ac:dyDescent="0.3">
      <c r="A945">
        <v>66464324</v>
      </c>
      <c r="B945" t="s">
        <v>42486</v>
      </c>
      <c r="C945" t="s">
        <v>1535</v>
      </c>
      <c r="D945" t="s">
        <v>1519</v>
      </c>
      <c r="E945" t="s">
        <v>1519</v>
      </c>
      <c r="F945" t="s">
        <v>1519</v>
      </c>
      <c r="G945" t="s">
        <v>9029</v>
      </c>
    </row>
    <row r="946" spans="1:7" x14ac:dyDescent="0.3">
      <c r="A946">
        <v>66464330</v>
      </c>
      <c r="B946" t="s">
        <v>42487</v>
      </c>
      <c r="C946" t="s">
        <v>1535</v>
      </c>
      <c r="D946" t="s">
        <v>1519</v>
      </c>
      <c r="E946" t="s">
        <v>1519</v>
      </c>
      <c r="F946" t="s">
        <v>1519</v>
      </c>
      <c r="G946" t="s">
        <v>9029</v>
      </c>
    </row>
    <row r="947" spans="1:7" x14ac:dyDescent="0.3">
      <c r="A947">
        <v>66464328</v>
      </c>
      <c r="B947" t="s">
        <v>42488</v>
      </c>
      <c r="C947" t="s">
        <v>1535</v>
      </c>
      <c r="D947" t="s">
        <v>1519</v>
      </c>
      <c r="E947" t="s">
        <v>1519</v>
      </c>
      <c r="F947" t="s">
        <v>1519</v>
      </c>
      <c r="G947" t="s">
        <v>9029</v>
      </c>
    </row>
    <row r="948" spans="1:7" x14ac:dyDescent="0.3">
      <c r="A948">
        <v>66464326</v>
      </c>
      <c r="B948" t="s">
        <v>42489</v>
      </c>
      <c r="C948" t="s">
        <v>1535</v>
      </c>
      <c r="D948" t="s">
        <v>1519</v>
      </c>
      <c r="E948" t="s">
        <v>1519</v>
      </c>
      <c r="F948" t="s">
        <v>1519</v>
      </c>
      <c r="G948" t="s">
        <v>9029</v>
      </c>
    </row>
    <row r="949" spans="1:7" x14ac:dyDescent="0.3">
      <c r="A949">
        <v>66464320</v>
      </c>
      <c r="B949" t="s">
        <v>42490</v>
      </c>
      <c r="C949" t="s">
        <v>1535</v>
      </c>
      <c r="D949" t="s">
        <v>1519</v>
      </c>
      <c r="E949" t="s">
        <v>1519</v>
      </c>
      <c r="F949" t="s">
        <v>1519</v>
      </c>
      <c r="G949" t="s">
        <v>9029</v>
      </c>
    </row>
    <row r="950" spans="1:7" x14ac:dyDescent="0.3">
      <c r="A950">
        <v>66464322</v>
      </c>
      <c r="B950" t="s">
        <v>42491</v>
      </c>
      <c r="C950" t="s">
        <v>1535</v>
      </c>
      <c r="D950" t="s">
        <v>1519</v>
      </c>
      <c r="E950" t="s">
        <v>1519</v>
      </c>
      <c r="F950" t="s">
        <v>1519</v>
      </c>
      <c r="G950" t="s">
        <v>9029</v>
      </c>
    </row>
    <row r="951" spans="1:7" x14ac:dyDescent="0.3">
      <c r="A951">
        <v>66464256</v>
      </c>
      <c r="B951" t="s">
        <v>42492</v>
      </c>
      <c r="C951" t="s">
        <v>1535</v>
      </c>
      <c r="D951" t="s">
        <v>1519</v>
      </c>
      <c r="E951" t="s">
        <v>1519</v>
      </c>
      <c r="F951" t="s">
        <v>1519</v>
      </c>
      <c r="G951" t="s">
        <v>9029</v>
      </c>
    </row>
    <row r="952" spans="1:7" x14ac:dyDescent="0.3">
      <c r="A952">
        <v>66464254</v>
      </c>
      <c r="B952" t="s">
        <v>42493</v>
      </c>
      <c r="C952" t="s">
        <v>1535</v>
      </c>
      <c r="D952" t="s">
        <v>1519</v>
      </c>
      <c r="E952" t="s">
        <v>1519</v>
      </c>
      <c r="F952" t="s">
        <v>1519</v>
      </c>
      <c r="G952" t="s">
        <v>9029</v>
      </c>
    </row>
    <row r="953" spans="1:7" x14ac:dyDescent="0.3">
      <c r="A953">
        <v>66464252</v>
      </c>
      <c r="B953" t="s">
        <v>42494</v>
      </c>
      <c r="C953" t="s">
        <v>1535</v>
      </c>
      <c r="D953" t="s">
        <v>1519</v>
      </c>
      <c r="E953" t="s">
        <v>1519</v>
      </c>
      <c r="F953" t="s">
        <v>1519</v>
      </c>
      <c r="G953" t="s">
        <v>9029</v>
      </c>
    </row>
    <row r="954" spans="1:7" x14ac:dyDescent="0.3">
      <c r="A954">
        <v>66464250</v>
      </c>
      <c r="B954" t="s">
        <v>42495</v>
      </c>
      <c r="C954" t="s">
        <v>1535</v>
      </c>
      <c r="D954" t="s">
        <v>1519</v>
      </c>
      <c r="E954" t="s">
        <v>1519</v>
      </c>
      <c r="F954" t="s">
        <v>1519</v>
      </c>
      <c r="G954" t="s">
        <v>9029</v>
      </c>
    </row>
    <row r="955" spans="1:7" x14ac:dyDescent="0.3">
      <c r="A955">
        <v>66464248</v>
      </c>
      <c r="B955" t="s">
        <v>42496</v>
      </c>
      <c r="C955" t="s">
        <v>1535</v>
      </c>
      <c r="D955" t="s">
        <v>1519</v>
      </c>
      <c r="E955" t="s">
        <v>1519</v>
      </c>
      <c r="F955" t="s">
        <v>1519</v>
      </c>
      <c r="G955" t="s">
        <v>9029</v>
      </c>
    </row>
    <row r="956" spans="1:7" x14ac:dyDescent="0.3">
      <c r="A956">
        <v>66464246</v>
      </c>
      <c r="B956" t="s">
        <v>42497</v>
      </c>
      <c r="C956" t="s">
        <v>1535</v>
      </c>
      <c r="D956" t="s">
        <v>1519</v>
      </c>
      <c r="E956" t="s">
        <v>1519</v>
      </c>
      <c r="F956" t="s">
        <v>1519</v>
      </c>
      <c r="G956" t="s">
        <v>9029</v>
      </c>
    </row>
    <row r="957" spans="1:7" x14ac:dyDescent="0.3">
      <c r="A957">
        <v>66464220</v>
      </c>
      <c r="B957" t="s">
        <v>42498</v>
      </c>
      <c r="C957" t="s">
        <v>1535</v>
      </c>
      <c r="D957" t="s">
        <v>1519</v>
      </c>
      <c r="E957" t="s">
        <v>1519</v>
      </c>
      <c r="F957" t="s">
        <v>1519</v>
      </c>
      <c r="G957" t="s">
        <v>9029</v>
      </c>
    </row>
    <row r="958" spans="1:7" x14ac:dyDescent="0.3">
      <c r="A958">
        <v>66464218</v>
      </c>
      <c r="B958" t="s">
        <v>42499</v>
      </c>
      <c r="C958" t="s">
        <v>1535</v>
      </c>
      <c r="D958" t="s">
        <v>1519</v>
      </c>
      <c r="E958" t="s">
        <v>1519</v>
      </c>
      <c r="F958" t="s">
        <v>1519</v>
      </c>
      <c r="G958" t="s">
        <v>9029</v>
      </c>
    </row>
    <row r="959" spans="1:7" x14ac:dyDescent="0.3">
      <c r="A959">
        <v>66464216</v>
      </c>
      <c r="B959" t="s">
        <v>42500</v>
      </c>
      <c r="C959" t="s">
        <v>1535</v>
      </c>
      <c r="D959" t="s">
        <v>1519</v>
      </c>
      <c r="E959" t="s">
        <v>1519</v>
      </c>
      <c r="F959" t="s">
        <v>1519</v>
      </c>
      <c r="G959" t="s">
        <v>9029</v>
      </c>
    </row>
    <row r="960" spans="1:7" x14ac:dyDescent="0.3">
      <c r="A960">
        <v>66464214</v>
      </c>
      <c r="B960" t="s">
        <v>42501</v>
      </c>
      <c r="C960" t="s">
        <v>1535</v>
      </c>
      <c r="D960" t="s">
        <v>1519</v>
      </c>
      <c r="E960" t="s">
        <v>1519</v>
      </c>
      <c r="F960" t="s">
        <v>1519</v>
      </c>
      <c r="G960" t="s">
        <v>9029</v>
      </c>
    </row>
    <row r="961" spans="1:7" x14ac:dyDescent="0.3">
      <c r="A961">
        <v>66464212</v>
      </c>
      <c r="B961" t="s">
        <v>42502</v>
      </c>
      <c r="C961" t="s">
        <v>1535</v>
      </c>
      <c r="D961" t="s">
        <v>1519</v>
      </c>
      <c r="E961" t="s">
        <v>1519</v>
      </c>
      <c r="F961" t="s">
        <v>1519</v>
      </c>
      <c r="G961" t="s">
        <v>9029</v>
      </c>
    </row>
    <row r="962" spans="1:7" x14ac:dyDescent="0.3">
      <c r="A962">
        <v>66464210</v>
      </c>
      <c r="B962" t="s">
        <v>42503</v>
      </c>
      <c r="C962" t="s">
        <v>1535</v>
      </c>
      <c r="D962" t="s">
        <v>1519</v>
      </c>
      <c r="E962" t="s">
        <v>1519</v>
      </c>
      <c r="F962" t="s">
        <v>1519</v>
      </c>
      <c r="G962" t="s">
        <v>9029</v>
      </c>
    </row>
    <row r="963" spans="1:7" x14ac:dyDescent="0.3">
      <c r="A963">
        <v>66464232</v>
      </c>
      <c r="B963" t="s">
        <v>42504</v>
      </c>
      <c r="C963" t="s">
        <v>1535</v>
      </c>
      <c r="D963" t="s">
        <v>1519</v>
      </c>
      <c r="E963" t="s">
        <v>1519</v>
      </c>
      <c r="F963" t="s">
        <v>1519</v>
      </c>
      <c r="G963" t="s">
        <v>9029</v>
      </c>
    </row>
    <row r="964" spans="1:7" x14ac:dyDescent="0.3">
      <c r="A964">
        <v>66464230</v>
      </c>
      <c r="B964" t="s">
        <v>42505</v>
      </c>
      <c r="C964" t="s">
        <v>1535</v>
      </c>
      <c r="D964" t="s">
        <v>1519</v>
      </c>
      <c r="E964" t="s">
        <v>1519</v>
      </c>
      <c r="F964" t="s">
        <v>1519</v>
      </c>
      <c r="G964" t="s">
        <v>9029</v>
      </c>
    </row>
    <row r="965" spans="1:7" x14ac:dyDescent="0.3">
      <c r="A965">
        <v>66464228</v>
      </c>
      <c r="B965" t="s">
        <v>42506</v>
      </c>
      <c r="C965" t="s">
        <v>1535</v>
      </c>
      <c r="D965" t="s">
        <v>1519</v>
      </c>
      <c r="E965" t="s">
        <v>1519</v>
      </c>
      <c r="F965" t="s">
        <v>1519</v>
      </c>
      <c r="G965" t="s">
        <v>9029</v>
      </c>
    </row>
    <row r="966" spans="1:7" x14ac:dyDescent="0.3">
      <c r="A966">
        <v>66464226</v>
      </c>
      <c r="B966" t="s">
        <v>42507</v>
      </c>
      <c r="C966" t="s">
        <v>1535</v>
      </c>
      <c r="D966" t="s">
        <v>1519</v>
      </c>
      <c r="E966" t="s">
        <v>1519</v>
      </c>
      <c r="F966" t="s">
        <v>1519</v>
      </c>
      <c r="G966" t="s">
        <v>9029</v>
      </c>
    </row>
    <row r="967" spans="1:7" x14ac:dyDescent="0.3">
      <c r="A967">
        <v>66464224</v>
      </c>
      <c r="B967" t="s">
        <v>42508</v>
      </c>
      <c r="C967" t="s">
        <v>1535</v>
      </c>
      <c r="D967" t="s">
        <v>1519</v>
      </c>
      <c r="E967" t="s">
        <v>1519</v>
      </c>
      <c r="F967" t="s">
        <v>1519</v>
      </c>
      <c r="G967" t="s">
        <v>9029</v>
      </c>
    </row>
    <row r="968" spans="1:7" x14ac:dyDescent="0.3">
      <c r="A968">
        <v>66464222</v>
      </c>
      <c r="B968" t="s">
        <v>42509</v>
      </c>
      <c r="C968" t="s">
        <v>1535</v>
      </c>
      <c r="D968" t="s">
        <v>1519</v>
      </c>
      <c r="E968" t="s">
        <v>1519</v>
      </c>
      <c r="F968" t="s">
        <v>1519</v>
      </c>
      <c r="G968" t="s">
        <v>9029</v>
      </c>
    </row>
    <row r="969" spans="1:7" x14ac:dyDescent="0.3">
      <c r="A969">
        <v>66464052</v>
      </c>
      <c r="B969" t="s">
        <v>42510</v>
      </c>
      <c r="C969" t="s">
        <v>1535</v>
      </c>
      <c r="D969" t="s">
        <v>1519</v>
      </c>
      <c r="E969" t="s">
        <v>1519</v>
      </c>
      <c r="F969" t="s">
        <v>1519</v>
      </c>
      <c r="G969" t="s">
        <v>9029</v>
      </c>
    </row>
    <row r="970" spans="1:7" x14ac:dyDescent="0.3">
      <c r="A970">
        <v>66464050</v>
      </c>
      <c r="B970" t="s">
        <v>42511</v>
      </c>
      <c r="C970" t="s">
        <v>1535</v>
      </c>
      <c r="D970" t="s">
        <v>1519</v>
      </c>
      <c r="E970" t="s">
        <v>1519</v>
      </c>
      <c r="F970" t="s">
        <v>1519</v>
      </c>
      <c r="G970" t="s">
        <v>9029</v>
      </c>
    </row>
    <row r="971" spans="1:7" x14ac:dyDescent="0.3">
      <c r="A971">
        <v>66464042</v>
      </c>
      <c r="B971" t="s">
        <v>42512</v>
      </c>
      <c r="C971" t="s">
        <v>1535</v>
      </c>
      <c r="D971" t="s">
        <v>1519</v>
      </c>
      <c r="E971" t="s">
        <v>1519</v>
      </c>
      <c r="F971" t="s">
        <v>1519</v>
      </c>
      <c r="G971" t="s">
        <v>9029</v>
      </c>
    </row>
    <row r="972" spans="1:7" x14ac:dyDescent="0.3">
      <c r="A972">
        <v>66464048</v>
      </c>
      <c r="B972" t="s">
        <v>42513</v>
      </c>
      <c r="C972" t="s">
        <v>1535</v>
      </c>
      <c r="D972" t="s">
        <v>1519</v>
      </c>
      <c r="E972" t="s">
        <v>1519</v>
      </c>
      <c r="F972" t="s">
        <v>1519</v>
      </c>
      <c r="G972" t="s">
        <v>9029</v>
      </c>
    </row>
    <row r="973" spans="1:7" x14ac:dyDescent="0.3">
      <c r="A973">
        <v>66464046</v>
      </c>
      <c r="B973" t="s">
        <v>42514</v>
      </c>
      <c r="C973" t="s">
        <v>1535</v>
      </c>
      <c r="D973" t="s">
        <v>1519</v>
      </c>
      <c r="E973" t="s">
        <v>1519</v>
      </c>
      <c r="F973" t="s">
        <v>1519</v>
      </c>
      <c r="G973" t="s">
        <v>9029</v>
      </c>
    </row>
    <row r="974" spans="1:7" x14ac:dyDescent="0.3">
      <c r="A974">
        <v>66464044</v>
      </c>
      <c r="B974" t="s">
        <v>42515</v>
      </c>
      <c r="C974" t="s">
        <v>1535</v>
      </c>
      <c r="D974" t="s">
        <v>1519</v>
      </c>
      <c r="E974" t="s">
        <v>1519</v>
      </c>
      <c r="F974" t="s">
        <v>1519</v>
      </c>
      <c r="G974" t="s">
        <v>9029</v>
      </c>
    </row>
    <row r="975" spans="1:7" x14ac:dyDescent="0.3">
      <c r="A975">
        <v>66463992</v>
      </c>
      <c r="B975" t="s">
        <v>42516</v>
      </c>
      <c r="C975" t="s">
        <v>1535</v>
      </c>
      <c r="D975" t="s">
        <v>1519</v>
      </c>
      <c r="E975" t="s">
        <v>1519</v>
      </c>
      <c r="F975" t="s">
        <v>1519</v>
      </c>
      <c r="G975" t="s">
        <v>9029</v>
      </c>
    </row>
    <row r="976" spans="1:7" x14ac:dyDescent="0.3">
      <c r="A976">
        <v>66463990</v>
      </c>
      <c r="B976" t="s">
        <v>42517</v>
      </c>
      <c r="C976" t="s">
        <v>1535</v>
      </c>
      <c r="D976" t="s">
        <v>1519</v>
      </c>
      <c r="E976" t="s">
        <v>1519</v>
      </c>
      <c r="F976" t="s">
        <v>1519</v>
      </c>
      <c r="G976" t="s">
        <v>9029</v>
      </c>
    </row>
    <row r="977" spans="1:7" x14ac:dyDescent="0.3">
      <c r="A977">
        <v>66463982</v>
      </c>
      <c r="B977" t="s">
        <v>42518</v>
      </c>
      <c r="C977" t="s">
        <v>1535</v>
      </c>
      <c r="D977" t="s">
        <v>1519</v>
      </c>
      <c r="E977" t="s">
        <v>1519</v>
      </c>
      <c r="F977" t="s">
        <v>1519</v>
      </c>
      <c r="G977" t="s">
        <v>9029</v>
      </c>
    </row>
    <row r="978" spans="1:7" x14ac:dyDescent="0.3">
      <c r="A978">
        <v>66463988</v>
      </c>
      <c r="B978" t="s">
        <v>42519</v>
      </c>
      <c r="C978" t="s">
        <v>1535</v>
      </c>
      <c r="D978" t="s">
        <v>1519</v>
      </c>
      <c r="E978" t="s">
        <v>1519</v>
      </c>
      <c r="F978" t="s">
        <v>1519</v>
      </c>
      <c r="G978" t="s">
        <v>9029</v>
      </c>
    </row>
    <row r="979" spans="1:7" x14ac:dyDescent="0.3">
      <c r="A979">
        <v>66463986</v>
      </c>
      <c r="B979" t="s">
        <v>42520</v>
      </c>
      <c r="C979" t="s">
        <v>1535</v>
      </c>
      <c r="D979" t="s">
        <v>1519</v>
      </c>
      <c r="E979" t="s">
        <v>1519</v>
      </c>
      <c r="F979" t="s">
        <v>1519</v>
      </c>
      <c r="G979" t="s">
        <v>9029</v>
      </c>
    </row>
    <row r="980" spans="1:7" x14ac:dyDescent="0.3">
      <c r="A980">
        <v>66463984</v>
      </c>
      <c r="B980" t="s">
        <v>42521</v>
      </c>
      <c r="C980" t="s">
        <v>1535</v>
      </c>
      <c r="D980" t="s">
        <v>1519</v>
      </c>
      <c r="E980" t="s">
        <v>1519</v>
      </c>
      <c r="F980" t="s">
        <v>1519</v>
      </c>
      <c r="G980" t="s">
        <v>9029</v>
      </c>
    </row>
    <row r="981" spans="1:7" x14ac:dyDescent="0.3">
      <c r="A981">
        <v>66464040</v>
      </c>
      <c r="B981" t="s">
        <v>42522</v>
      </c>
      <c r="C981" t="s">
        <v>1535</v>
      </c>
      <c r="D981" t="s">
        <v>1519</v>
      </c>
      <c r="E981" t="s">
        <v>1519</v>
      </c>
      <c r="F981" t="s">
        <v>1519</v>
      </c>
      <c r="G981" t="s">
        <v>9029</v>
      </c>
    </row>
    <row r="982" spans="1:7" x14ac:dyDescent="0.3">
      <c r="A982">
        <v>66464038</v>
      </c>
      <c r="B982" t="s">
        <v>42523</v>
      </c>
      <c r="C982" t="s">
        <v>1535</v>
      </c>
      <c r="D982" t="s">
        <v>1519</v>
      </c>
      <c r="E982" t="s">
        <v>1519</v>
      </c>
      <c r="F982" t="s">
        <v>1519</v>
      </c>
      <c r="G982" t="s">
        <v>9029</v>
      </c>
    </row>
    <row r="983" spans="1:7" x14ac:dyDescent="0.3">
      <c r="A983">
        <v>66464030</v>
      </c>
      <c r="B983" t="s">
        <v>42524</v>
      </c>
      <c r="C983" t="s">
        <v>1535</v>
      </c>
      <c r="D983" t="s">
        <v>1519</v>
      </c>
      <c r="E983" t="s">
        <v>1519</v>
      </c>
      <c r="F983" t="s">
        <v>1519</v>
      </c>
      <c r="G983" t="s">
        <v>9029</v>
      </c>
    </row>
    <row r="984" spans="1:7" x14ac:dyDescent="0.3">
      <c r="A984">
        <v>66464036</v>
      </c>
      <c r="B984" t="s">
        <v>42525</v>
      </c>
      <c r="C984" t="s">
        <v>1535</v>
      </c>
      <c r="D984" t="s">
        <v>1519</v>
      </c>
      <c r="E984" t="s">
        <v>1519</v>
      </c>
      <c r="F984" t="s">
        <v>1519</v>
      </c>
      <c r="G984" t="s">
        <v>9029</v>
      </c>
    </row>
    <row r="985" spans="1:7" x14ac:dyDescent="0.3">
      <c r="A985">
        <v>66464034</v>
      </c>
      <c r="B985" t="s">
        <v>42526</v>
      </c>
      <c r="C985" t="s">
        <v>1535</v>
      </c>
      <c r="D985" t="s">
        <v>1519</v>
      </c>
      <c r="E985" t="s">
        <v>1519</v>
      </c>
      <c r="F985" t="s">
        <v>1519</v>
      </c>
      <c r="G985" t="s">
        <v>9029</v>
      </c>
    </row>
    <row r="986" spans="1:7" x14ac:dyDescent="0.3">
      <c r="A986">
        <v>66464032</v>
      </c>
      <c r="B986" t="s">
        <v>42527</v>
      </c>
      <c r="C986" t="s">
        <v>1535</v>
      </c>
      <c r="D986" t="s">
        <v>1519</v>
      </c>
      <c r="E986" t="s">
        <v>1519</v>
      </c>
      <c r="F986" t="s">
        <v>1519</v>
      </c>
      <c r="G986" t="s">
        <v>9029</v>
      </c>
    </row>
    <row r="987" spans="1:7" x14ac:dyDescent="0.3">
      <c r="A987">
        <v>66463980</v>
      </c>
      <c r="B987" t="s">
        <v>42528</v>
      </c>
      <c r="C987" t="s">
        <v>1535</v>
      </c>
      <c r="D987" t="s">
        <v>1519</v>
      </c>
      <c r="E987" t="s">
        <v>1519</v>
      </c>
      <c r="F987" t="s">
        <v>1519</v>
      </c>
      <c r="G987" t="s">
        <v>9029</v>
      </c>
    </row>
    <row r="988" spans="1:7" x14ac:dyDescent="0.3">
      <c r="A988">
        <v>66463978</v>
      </c>
      <c r="B988" t="s">
        <v>42529</v>
      </c>
      <c r="C988" t="s">
        <v>1535</v>
      </c>
      <c r="D988" t="s">
        <v>1519</v>
      </c>
      <c r="E988" t="s">
        <v>1519</v>
      </c>
      <c r="F988" t="s">
        <v>1519</v>
      </c>
      <c r="G988" t="s">
        <v>9029</v>
      </c>
    </row>
    <row r="989" spans="1:7" x14ac:dyDescent="0.3">
      <c r="A989">
        <v>66463970</v>
      </c>
      <c r="B989" t="s">
        <v>42530</v>
      </c>
      <c r="C989" t="s">
        <v>1535</v>
      </c>
      <c r="D989" t="s">
        <v>1519</v>
      </c>
      <c r="E989" t="s">
        <v>1519</v>
      </c>
      <c r="F989" t="s">
        <v>1519</v>
      </c>
      <c r="G989" t="s">
        <v>9029</v>
      </c>
    </row>
    <row r="990" spans="1:7" x14ac:dyDescent="0.3">
      <c r="A990">
        <v>66463976</v>
      </c>
      <c r="B990" t="s">
        <v>42531</v>
      </c>
      <c r="C990" t="s">
        <v>1535</v>
      </c>
      <c r="D990" t="s">
        <v>1519</v>
      </c>
      <c r="E990" t="s">
        <v>1519</v>
      </c>
      <c r="F990" t="s">
        <v>1519</v>
      </c>
      <c r="G990" t="s">
        <v>9029</v>
      </c>
    </row>
    <row r="991" spans="1:7" x14ac:dyDescent="0.3">
      <c r="A991">
        <v>66463974</v>
      </c>
      <c r="B991" t="s">
        <v>42532</v>
      </c>
      <c r="C991" t="s">
        <v>1535</v>
      </c>
      <c r="D991" t="s">
        <v>1519</v>
      </c>
      <c r="E991" t="s">
        <v>1519</v>
      </c>
      <c r="F991" t="s">
        <v>1519</v>
      </c>
      <c r="G991" t="s">
        <v>9029</v>
      </c>
    </row>
    <row r="992" spans="1:7" x14ac:dyDescent="0.3">
      <c r="A992">
        <v>66463972</v>
      </c>
      <c r="B992" t="s">
        <v>42533</v>
      </c>
      <c r="C992" t="s">
        <v>1535</v>
      </c>
      <c r="D992" t="s">
        <v>1519</v>
      </c>
      <c r="E992" t="s">
        <v>1519</v>
      </c>
      <c r="F992" t="s">
        <v>1519</v>
      </c>
      <c r="G992" t="s">
        <v>9029</v>
      </c>
    </row>
    <row r="993" spans="1:7" x14ac:dyDescent="0.3">
      <c r="A993">
        <v>66463932</v>
      </c>
      <c r="B993" t="s">
        <v>42534</v>
      </c>
      <c r="C993" t="s">
        <v>1535</v>
      </c>
      <c r="D993" t="s">
        <v>1519</v>
      </c>
      <c r="E993" t="s">
        <v>1519</v>
      </c>
      <c r="F993" t="s">
        <v>1519</v>
      </c>
      <c r="G993" t="s">
        <v>9029</v>
      </c>
    </row>
    <row r="994" spans="1:7" x14ac:dyDescent="0.3">
      <c r="A994">
        <v>66463930</v>
      </c>
      <c r="B994" t="s">
        <v>42535</v>
      </c>
      <c r="C994" t="s">
        <v>1535</v>
      </c>
      <c r="D994" t="s">
        <v>1519</v>
      </c>
      <c r="E994" t="s">
        <v>1519</v>
      </c>
      <c r="F994" t="s">
        <v>1519</v>
      </c>
      <c r="G994" t="s">
        <v>9029</v>
      </c>
    </row>
    <row r="995" spans="1:7" x14ac:dyDescent="0.3">
      <c r="A995">
        <v>66463922</v>
      </c>
      <c r="B995" t="s">
        <v>42536</v>
      </c>
      <c r="C995" t="s">
        <v>1535</v>
      </c>
      <c r="D995" t="s">
        <v>1519</v>
      </c>
      <c r="E995" t="s">
        <v>1519</v>
      </c>
      <c r="F995" t="s">
        <v>1519</v>
      </c>
      <c r="G995" t="s">
        <v>9029</v>
      </c>
    </row>
    <row r="996" spans="1:7" x14ac:dyDescent="0.3">
      <c r="A996">
        <v>66463928</v>
      </c>
      <c r="B996" t="s">
        <v>42537</v>
      </c>
      <c r="C996" t="s">
        <v>1535</v>
      </c>
      <c r="D996" t="s">
        <v>1519</v>
      </c>
      <c r="E996" t="s">
        <v>1519</v>
      </c>
      <c r="F996" t="s">
        <v>1519</v>
      </c>
      <c r="G996" t="s">
        <v>9029</v>
      </c>
    </row>
    <row r="997" spans="1:7" x14ac:dyDescent="0.3">
      <c r="A997">
        <v>66463926</v>
      </c>
      <c r="B997" t="s">
        <v>42538</v>
      </c>
      <c r="C997" t="s">
        <v>1535</v>
      </c>
      <c r="D997" t="s">
        <v>1519</v>
      </c>
      <c r="E997" t="s">
        <v>1519</v>
      </c>
      <c r="F997" t="s">
        <v>1519</v>
      </c>
      <c r="G997" t="s">
        <v>9029</v>
      </c>
    </row>
    <row r="998" spans="1:7" x14ac:dyDescent="0.3">
      <c r="A998">
        <v>66463924</v>
      </c>
      <c r="B998" t="s">
        <v>42539</v>
      </c>
      <c r="C998" t="s">
        <v>1535</v>
      </c>
      <c r="D998" t="s">
        <v>1519</v>
      </c>
      <c r="E998" t="s">
        <v>1519</v>
      </c>
      <c r="F998" t="s">
        <v>1519</v>
      </c>
      <c r="G998" t="s">
        <v>9029</v>
      </c>
    </row>
    <row r="999" spans="1:7" x14ac:dyDescent="0.3">
      <c r="A999">
        <v>66464068</v>
      </c>
      <c r="B999" t="s">
        <v>42540</v>
      </c>
      <c r="C999" t="s">
        <v>1535</v>
      </c>
      <c r="D999" t="s">
        <v>1519</v>
      </c>
      <c r="E999" t="s">
        <v>1519</v>
      </c>
      <c r="F999" t="s">
        <v>1519</v>
      </c>
      <c r="G999" t="s">
        <v>9029</v>
      </c>
    </row>
    <row r="1000" spans="1:7" x14ac:dyDescent="0.3">
      <c r="A1000">
        <v>66464066</v>
      </c>
      <c r="B1000" t="s">
        <v>42541</v>
      </c>
      <c r="C1000" t="s">
        <v>1535</v>
      </c>
      <c r="D1000" t="s">
        <v>1519</v>
      </c>
      <c r="E1000" t="s">
        <v>1519</v>
      </c>
      <c r="F1000" t="s">
        <v>1519</v>
      </c>
      <c r="G1000" t="s">
        <v>9029</v>
      </c>
    </row>
    <row r="1001" spans="1:7" x14ac:dyDescent="0.3">
      <c r="A1001">
        <v>66464028</v>
      </c>
      <c r="B1001" t="s">
        <v>42542</v>
      </c>
      <c r="C1001" t="s">
        <v>1535</v>
      </c>
      <c r="D1001" t="s">
        <v>1519</v>
      </c>
      <c r="E1001" t="s">
        <v>1519</v>
      </c>
      <c r="F1001" t="s">
        <v>1519</v>
      </c>
      <c r="G1001" t="s">
        <v>9029</v>
      </c>
    </row>
    <row r="1002" spans="1:7" x14ac:dyDescent="0.3">
      <c r="A1002">
        <v>66464026</v>
      </c>
      <c r="B1002" t="s">
        <v>42543</v>
      </c>
      <c r="C1002" t="s">
        <v>1535</v>
      </c>
      <c r="D1002" t="s">
        <v>1519</v>
      </c>
      <c r="E1002" t="s">
        <v>1519</v>
      </c>
      <c r="F1002" t="s">
        <v>1519</v>
      </c>
      <c r="G1002" t="s">
        <v>9029</v>
      </c>
    </row>
    <row r="1003" spans="1:7" x14ac:dyDescent="0.3">
      <c r="A1003">
        <v>66464018</v>
      </c>
      <c r="B1003" t="s">
        <v>42544</v>
      </c>
      <c r="C1003" t="s">
        <v>1535</v>
      </c>
      <c r="D1003" t="s">
        <v>1519</v>
      </c>
      <c r="E1003" t="s">
        <v>1519</v>
      </c>
      <c r="F1003" t="s">
        <v>1519</v>
      </c>
      <c r="G1003" t="s">
        <v>9029</v>
      </c>
    </row>
    <row r="1004" spans="1:7" x14ac:dyDescent="0.3">
      <c r="A1004">
        <v>66464024</v>
      </c>
      <c r="B1004" t="s">
        <v>42545</v>
      </c>
      <c r="C1004" t="s">
        <v>1535</v>
      </c>
      <c r="D1004" t="s">
        <v>1519</v>
      </c>
      <c r="E1004" t="s">
        <v>1519</v>
      </c>
      <c r="F1004" t="s">
        <v>1519</v>
      </c>
      <c r="G1004" t="s">
        <v>9029</v>
      </c>
    </row>
    <row r="1005" spans="1:7" x14ac:dyDescent="0.3">
      <c r="A1005">
        <v>66464022</v>
      </c>
      <c r="B1005" t="s">
        <v>42546</v>
      </c>
      <c r="C1005" t="s">
        <v>1535</v>
      </c>
      <c r="D1005" t="s">
        <v>1519</v>
      </c>
      <c r="E1005" t="s">
        <v>1519</v>
      </c>
      <c r="F1005" t="s">
        <v>1519</v>
      </c>
      <c r="G1005" t="s">
        <v>9029</v>
      </c>
    </row>
    <row r="1006" spans="1:7" x14ac:dyDescent="0.3">
      <c r="A1006">
        <v>66464020</v>
      </c>
      <c r="B1006" t="s">
        <v>42547</v>
      </c>
      <c r="C1006" t="s">
        <v>1535</v>
      </c>
      <c r="D1006" t="s">
        <v>1519</v>
      </c>
      <c r="E1006" t="s">
        <v>1519</v>
      </c>
      <c r="F1006" t="s">
        <v>1519</v>
      </c>
      <c r="G1006" t="s">
        <v>9029</v>
      </c>
    </row>
    <row r="1007" spans="1:7" x14ac:dyDescent="0.3">
      <c r="A1007">
        <v>66463968</v>
      </c>
      <c r="B1007" t="s">
        <v>42548</v>
      </c>
      <c r="C1007" t="s">
        <v>1535</v>
      </c>
      <c r="D1007" t="s">
        <v>1519</v>
      </c>
      <c r="E1007" t="s">
        <v>1519</v>
      </c>
      <c r="F1007" t="s">
        <v>1519</v>
      </c>
      <c r="G1007" t="s">
        <v>9029</v>
      </c>
    </row>
    <row r="1008" spans="1:7" x14ac:dyDescent="0.3">
      <c r="A1008">
        <v>66463966</v>
      </c>
      <c r="B1008" t="s">
        <v>42549</v>
      </c>
      <c r="C1008" t="s">
        <v>1535</v>
      </c>
      <c r="D1008" t="s">
        <v>1519</v>
      </c>
      <c r="E1008" t="s">
        <v>1519</v>
      </c>
      <c r="F1008" t="s">
        <v>1519</v>
      </c>
      <c r="G1008" t="s">
        <v>9029</v>
      </c>
    </row>
    <row r="1009" spans="1:7" x14ac:dyDescent="0.3">
      <c r="A1009">
        <v>66463958</v>
      </c>
      <c r="B1009" t="s">
        <v>42550</v>
      </c>
      <c r="C1009" t="s">
        <v>1535</v>
      </c>
      <c r="D1009" t="s">
        <v>1519</v>
      </c>
      <c r="E1009" t="s">
        <v>1519</v>
      </c>
      <c r="F1009" t="s">
        <v>1519</v>
      </c>
      <c r="G1009" t="s">
        <v>9029</v>
      </c>
    </row>
    <row r="1010" spans="1:7" x14ac:dyDescent="0.3">
      <c r="A1010">
        <v>66463964</v>
      </c>
      <c r="B1010" t="s">
        <v>42551</v>
      </c>
      <c r="C1010" t="s">
        <v>1535</v>
      </c>
      <c r="D1010" t="s">
        <v>1519</v>
      </c>
      <c r="E1010" t="s">
        <v>1519</v>
      </c>
      <c r="F1010" t="s">
        <v>1519</v>
      </c>
      <c r="G1010" t="s">
        <v>9029</v>
      </c>
    </row>
    <row r="1011" spans="1:7" x14ac:dyDescent="0.3">
      <c r="A1011">
        <v>66463962</v>
      </c>
      <c r="B1011" t="s">
        <v>42552</v>
      </c>
      <c r="C1011" t="s">
        <v>1535</v>
      </c>
      <c r="D1011" t="s">
        <v>1519</v>
      </c>
      <c r="E1011" t="s">
        <v>1519</v>
      </c>
      <c r="F1011" t="s">
        <v>1519</v>
      </c>
      <c r="G1011" t="s">
        <v>9029</v>
      </c>
    </row>
    <row r="1012" spans="1:7" x14ac:dyDescent="0.3">
      <c r="A1012">
        <v>66463960</v>
      </c>
      <c r="B1012" t="s">
        <v>42553</v>
      </c>
      <c r="C1012" t="s">
        <v>1535</v>
      </c>
      <c r="D1012" t="s">
        <v>1519</v>
      </c>
      <c r="E1012" t="s">
        <v>1519</v>
      </c>
      <c r="F1012" t="s">
        <v>1519</v>
      </c>
      <c r="G1012" t="s">
        <v>9029</v>
      </c>
    </row>
    <row r="1013" spans="1:7" x14ac:dyDescent="0.3">
      <c r="A1013">
        <v>66464016</v>
      </c>
      <c r="B1013" t="s">
        <v>42554</v>
      </c>
      <c r="C1013" t="s">
        <v>1535</v>
      </c>
      <c r="D1013" t="s">
        <v>1519</v>
      </c>
      <c r="E1013" t="s">
        <v>1519</v>
      </c>
      <c r="F1013" t="s">
        <v>1519</v>
      </c>
      <c r="G1013" t="s">
        <v>9029</v>
      </c>
    </row>
    <row r="1014" spans="1:7" x14ac:dyDescent="0.3">
      <c r="A1014">
        <v>66464014</v>
      </c>
      <c r="B1014" t="s">
        <v>42555</v>
      </c>
      <c r="C1014" t="s">
        <v>1535</v>
      </c>
      <c r="D1014" t="s">
        <v>1519</v>
      </c>
      <c r="E1014" t="s">
        <v>1519</v>
      </c>
      <c r="F1014" t="s">
        <v>1519</v>
      </c>
      <c r="G1014" t="s">
        <v>9029</v>
      </c>
    </row>
    <row r="1015" spans="1:7" x14ac:dyDescent="0.3">
      <c r="A1015">
        <v>66464012</v>
      </c>
      <c r="B1015" t="s">
        <v>42556</v>
      </c>
      <c r="C1015" t="s">
        <v>1535</v>
      </c>
      <c r="D1015" t="s">
        <v>1519</v>
      </c>
      <c r="E1015" t="s">
        <v>1519</v>
      </c>
      <c r="F1015" t="s">
        <v>1519</v>
      </c>
      <c r="G1015" t="s">
        <v>9029</v>
      </c>
    </row>
    <row r="1016" spans="1:7" x14ac:dyDescent="0.3">
      <c r="A1016">
        <v>66464010</v>
      </c>
      <c r="B1016" t="s">
        <v>42557</v>
      </c>
      <c r="C1016" t="s">
        <v>1535</v>
      </c>
      <c r="D1016" t="s">
        <v>1519</v>
      </c>
      <c r="E1016" t="s">
        <v>1519</v>
      </c>
      <c r="F1016" t="s">
        <v>1519</v>
      </c>
      <c r="G1016" t="s">
        <v>9029</v>
      </c>
    </row>
    <row r="1017" spans="1:7" x14ac:dyDescent="0.3">
      <c r="A1017">
        <v>66464008</v>
      </c>
      <c r="B1017" t="s">
        <v>42558</v>
      </c>
      <c r="C1017" t="s">
        <v>1535</v>
      </c>
      <c r="D1017" t="s">
        <v>1519</v>
      </c>
      <c r="E1017" t="s">
        <v>1519</v>
      </c>
      <c r="F1017" t="s">
        <v>1519</v>
      </c>
      <c r="G1017" t="s">
        <v>9029</v>
      </c>
    </row>
    <row r="1018" spans="1:7" x14ac:dyDescent="0.3">
      <c r="A1018">
        <v>66464006</v>
      </c>
      <c r="B1018" t="s">
        <v>42559</v>
      </c>
      <c r="C1018" t="s">
        <v>1535</v>
      </c>
      <c r="D1018" t="s">
        <v>1519</v>
      </c>
      <c r="E1018" t="s">
        <v>1519</v>
      </c>
      <c r="F1018" t="s">
        <v>1519</v>
      </c>
      <c r="G1018" t="s">
        <v>9029</v>
      </c>
    </row>
    <row r="1019" spans="1:7" x14ac:dyDescent="0.3">
      <c r="A1019">
        <v>66463956</v>
      </c>
      <c r="B1019" t="s">
        <v>42560</v>
      </c>
      <c r="C1019" t="s">
        <v>1535</v>
      </c>
      <c r="D1019" t="s">
        <v>1519</v>
      </c>
      <c r="E1019" t="s">
        <v>1519</v>
      </c>
      <c r="F1019" t="s">
        <v>1519</v>
      </c>
      <c r="G1019" t="s">
        <v>9029</v>
      </c>
    </row>
    <row r="1020" spans="1:7" x14ac:dyDescent="0.3">
      <c r="A1020">
        <v>66463954</v>
      </c>
      <c r="B1020" t="s">
        <v>42561</v>
      </c>
      <c r="C1020" t="s">
        <v>1535</v>
      </c>
      <c r="D1020" t="s">
        <v>1519</v>
      </c>
      <c r="E1020" t="s">
        <v>1519</v>
      </c>
      <c r="F1020" t="s">
        <v>1519</v>
      </c>
      <c r="G1020" t="s">
        <v>9029</v>
      </c>
    </row>
    <row r="1021" spans="1:7" x14ac:dyDescent="0.3">
      <c r="A1021">
        <v>66463952</v>
      </c>
      <c r="B1021" t="s">
        <v>42562</v>
      </c>
      <c r="C1021" t="s">
        <v>1535</v>
      </c>
      <c r="D1021" t="s">
        <v>1519</v>
      </c>
      <c r="E1021" t="s">
        <v>1519</v>
      </c>
      <c r="F1021" t="s">
        <v>1519</v>
      </c>
      <c r="G1021" t="s">
        <v>9029</v>
      </c>
    </row>
    <row r="1022" spans="1:7" x14ac:dyDescent="0.3">
      <c r="A1022">
        <v>66463950</v>
      </c>
      <c r="B1022" t="s">
        <v>42563</v>
      </c>
      <c r="C1022" t="s">
        <v>1535</v>
      </c>
      <c r="D1022" t="s">
        <v>1519</v>
      </c>
      <c r="E1022" t="s">
        <v>1519</v>
      </c>
      <c r="F1022" t="s">
        <v>1519</v>
      </c>
      <c r="G1022" t="s">
        <v>9029</v>
      </c>
    </row>
    <row r="1023" spans="1:7" x14ac:dyDescent="0.3">
      <c r="A1023">
        <v>66463948</v>
      </c>
      <c r="B1023" t="s">
        <v>42564</v>
      </c>
      <c r="C1023" t="s">
        <v>1535</v>
      </c>
      <c r="D1023" t="s">
        <v>1519</v>
      </c>
      <c r="E1023" t="s">
        <v>1519</v>
      </c>
      <c r="F1023" t="s">
        <v>1519</v>
      </c>
      <c r="G1023" t="s">
        <v>9029</v>
      </c>
    </row>
    <row r="1024" spans="1:7" x14ac:dyDescent="0.3">
      <c r="A1024">
        <v>66463946</v>
      </c>
      <c r="B1024" t="s">
        <v>42565</v>
      </c>
      <c r="C1024" t="s">
        <v>1535</v>
      </c>
      <c r="D1024" t="s">
        <v>1519</v>
      </c>
      <c r="E1024" t="s">
        <v>1519</v>
      </c>
      <c r="F1024" t="s">
        <v>1519</v>
      </c>
      <c r="G1024" t="s">
        <v>9029</v>
      </c>
    </row>
    <row r="1025" spans="1:7" x14ac:dyDescent="0.3">
      <c r="A1025">
        <v>66463920</v>
      </c>
      <c r="B1025" t="s">
        <v>42566</v>
      </c>
      <c r="C1025" t="s">
        <v>1535</v>
      </c>
      <c r="D1025" t="s">
        <v>1519</v>
      </c>
      <c r="E1025" t="s">
        <v>1519</v>
      </c>
      <c r="F1025" t="s">
        <v>1519</v>
      </c>
      <c r="G1025" t="s">
        <v>9029</v>
      </c>
    </row>
    <row r="1026" spans="1:7" x14ac:dyDescent="0.3">
      <c r="A1026">
        <v>66463918</v>
      </c>
      <c r="B1026" t="s">
        <v>42567</v>
      </c>
      <c r="C1026" t="s">
        <v>1535</v>
      </c>
      <c r="D1026" t="s">
        <v>1519</v>
      </c>
      <c r="E1026" t="s">
        <v>1519</v>
      </c>
      <c r="F1026" t="s">
        <v>1519</v>
      </c>
      <c r="G1026" t="s">
        <v>9029</v>
      </c>
    </row>
    <row r="1027" spans="1:7" x14ac:dyDescent="0.3">
      <c r="A1027">
        <v>66463916</v>
      </c>
      <c r="B1027" t="s">
        <v>42568</v>
      </c>
      <c r="C1027" t="s">
        <v>1535</v>
      </c>
      <c r="D1027" t="s">
        <v>1519</v>
      </c>
      <c r="E1027" t="s">
        <v>1519</v>
      </c>
      <c r="F1027" t="s">
        <v>1519</v>
      </c>
      <c r="G1027" t="s">
        <v>9029</v>
      </c>
    </row>
    <row r="1028" spans="1:7" x14ac:dyDescent="0.3">
      <c r="A1028">
        <v>66463914</v>
      </c>
      <c r="B1028" t="s">
        <v>42569</v>
      </c>
      <c r="C1028" t="s">
        <v>1535</v>
      </c>
      <c r="D1028" t="s">
        <v>1519</v>
      </c>
      <c r="E1028" t="s">
        <v>1519</v>
      </c>
      <c r="F1028" t="s">
        <v>1519</v>
      </c>
      <c r="G1028" t="s">
        <v>9029</v>
      </c>
    </row>
    <row r="1029" spans="1:7" x14ac:dyDescent="0.3">
      <c r="A1029">
        <v>66463912</v>
      </c>
      <c r="B1029" t="s">
        <v>42570</v>
      </c>
      <c r="C1029" t="s">
        <v>1535</v>
      </c>
      <c r="D1029" t="s">
        <v>1519</v>
      </c>
      <c r="E1029" t="s">
        <v>1519</v>
      </c>
      <c r="F1029" t="s">
        <v>1519</v>
      </c>
      <c r="G1029" t="s">
        <v>9029</v>
      </c>
    </row>
    <row r="1030" spans="1:7" x14ac:dyDescent="0.3">
      <c r="A1030">
        <v>66464064</v>
      </c>
      <c r="B1030" t="s">
        <v>42571</v>
      </c>
      <c r="C1030" t="s">
        <v>1535</v>
      </c>
      <c r="D1030" t="s">
        <v>1519</v>
      </c>
      <c r="E1030" t="s">
        <v>1519</v>
      </c>
      <c r="F1030" t="s">
        <v>1519</v>
      </c>
      <c r="G1030" t="s">
        <v>9029</v>
      </c>
    </row>
    <row r="1031" spans="1:7" x14ac:dyDescent="0.3">
      <c r="A1031">
        <v>66464062</v>
      </c>
      <c r="B1031" t="s">
        <v>42572</v>
      </c>
      <c r="C1031" t="s">
        <v>1535</v>
      </c>
      <c r="D1031" t="s">
        <v>1519</v>
      </c>
      <c r="E1031" t="s">
        <v>1519</v>
      </c>
      <c r="F1031" t="s">
        <v>1519</v>
      </c>
      <c r="G1031" t="s">
        <v>9029</v>
      </c>
    </row>
    <row r="1032" spans="1:7" x14ac:dyDescent="0.3">
      <c r="A1032">
        <v>66464054</v>
      </c>
      <c r="B1032" t="s">
        <v>42573</v>
      </c>
      <c r="C1032" t="s">
        <v>1535</v>
      </c>
      <c r="D1032" t="s">
        <v>1519</v>
      </c>
      <c r="E1032" t="s">
        <v>1519</v>
      </c>
      <c r="F1032" t="s">
        <v>1519</v>
      </c>
      <c r="G1032" t="s">
        <v>9029</v>
      </c>
    </row>
    <row r="1033" spans="1:7" x14ac:dyDescent="0.3">
      <c r="A1033">
        <v>66464060</v>
      </c>
      <c r="B1033" t="s">
        <v>42574</v>
      </c>
      <c r="C1033" t="s">
        <v>1535</v>
      </c>
      <c r="D1033" t="s">
        <v>1519</v>
      </c>
      <c r="E1033" t="s">
        <v>1519</v>
      </c>
      <c r="F1033" t="s">
        <v>1519</v>
      </c>
      <c r="G1033" t="s">
        <v>9029</v>
      </c>
    </row>
    <row r="1034" spans="1:7" x14ac:dyDescent="0.3">
      <c r="A1034">
        <v>66464058</v>
      </c>
      <c r="B1034" t="s">
        <v>42575</v>
      </c>
      <c r="C1034" t="s">
        <v>1535</v>
      </c>
      <c r="D1034" t="s">
        <v>1519</v>
      </c>
      <c r="E1034" t="s">
        <v>1519</v>
      </c>
      <c r="F1034" t="s">
        <v>1519</v>
      </c>
      <c r="G1034" t="s">
        <v>9029</v>
      </c>
    </row>
    <row r="1035" spans="1:7" x14ac:dyDescent="0.3">
      <c r="A1035">
        <v>66464056</v>
      </c>
      <c r="B1035" t="s">
        <v>42576</v>
      </c>
      <c r="C1035" t="s">
        <v>1535</v>
      </c>
      <c r="D1035" t="s">
        <v>1519</v>
      </c>
      <c r="E1035" t="s">
        <v>1519</v>
      </c>
      <c r="F1035" t="s">
        <v>1519</v>
      </c>
      <c r="G1035" t="s">
        <v>9029</v>
      </c>
    </row>
    <row r="1036" spans="1:7" x14ac:dyDescent="0.3">
      <c r="A1036">
        <v>66464004</v>
      </c>
      <c r="B1036" t="s">
        <v>42577</v>
      </c>
      <c r="C1036" t="s">
        <v>1535</v>
      </c>
      <c r="D1036" t="s">
        <v>1519</v>
      </c>
      <c r="E1036" t="s">
        <v>1519</v>
      </c>
      <c r="F1036" t="s">
        <v>1519</v>
      </c>
      <c r="G1036" t="s">
        <v>9029</v>
      </c>
    </row>
    <row r="1037" spans="1:7" x14ac:dyDescent="0.3">
      <c r="A1037">
        <v>66464002</v>
      </c>
      <c r="B1037" t="s">
        <v>42578</v>
      </c>
      <c r="C1037" t="s">
        <v>1535</v>
      </c>
      <c r="D1037" t="s">
        <v>1519</v>
      </c>
      <c r="E1037" t="s">
        <v>1519</v>
      </c>
      <c r="F1037" t="s">
        <v>1519</v>
      </c>
      <c r="G1037" t="s">
        <v>9029</v>
      </c>
    </row>
    <row r="1038" spans="1:7" x14ac:dyDescent="0.3">
      <c r="A1038">
        <v>66464000</v>
      </c>
      <c r="B1038" t="s">
        <v>42579</v>
      </c>
      <c r="C1038" t="s">
        <v>1535</v>
      </c>
      <c r="D1038" t="s">
        <v>1519</v>
      </c>
      <c r="E1038" t="s">
        <v>1519</v>
      </c>
      <c r="F1038" t="s">
        <v>1519</v>
      </c>
      <c r="G1038" t="s">
        <v>9029</v>
      </c>
    </row>
    <row r="1039" spans="1:7" x14ac:dyDescent="0.3">
      <c r="A1039">
        <v>66463998</v>
      </c>
      <c r="B1039" t="s">
        <v>42580</v>
      </c>
      <c r="C1039" t="s">
        <v>1535</v>
      </c>
      <c r="D1039" t="s">
        <v>1519</v>
      </c>
      <c r="E1039" t="s">
        <v>1519</v>
      </c>
      <c r="F1039" t="s">
        <v>1519</v>
      </c>
      <c r="G1039" t="s">
        <v>9029</v>
      </c>
    </row>
    <row r="1040" spans="1:7" x14ac:dyDescent="0.3">
      <c r="A1040">
        <v>66463996</v>
      </c>
      <c r="B1040" t="s">
        <v>42581</v>
      </c>
      <c r="C1040" t="s">
        <v>1535</v>
      </c>
      <c r="D1040" t="s">
        <v>1519</v>
      </c>
      <c r="E1040" t="s">
        <v>1519</v>
      </c>
      <c r="F1040" t="s">
        <v>1519</v>
      </c>
      <c r="G1040" t="s">
        <v>9029</v>
      </c>
    </row>
    <row r="1041" spans="1:7" x14ac:dyDescent="0.3">
      <c r="A1041">
        <v>66463994</v>
      </c>
      <c r="B1041" t="s">
        <v>42582</v>
      </c>
      <c r="C1041" t="s">
        <v>1535</v>
      </c>
      <c r="D1041" t="s">
        <v>1519</v>
      </c>
      <c r="E1041" t="s">
        <v>1519</v>
      </c>
      <c r="F1041" t="s">
        <v>1519</v>
      </c>
      <c r="G1041" t="s">
        <v>9029</v>
      </c>
    </row>
    <row r="1042" spans="1:7" x14ac:dyDescent="0.3">
      <c r="A1042">
        <v>66463944</v>
      </c>
      <c r="B1042" t="s">
        <v>42583</v>
      </c>
      <c r="C1042" t="s">
        <v>1535</v>
      </c>
      <c r="D1042" t="s">
        <v>1519</v>
      </c>
      <c r="E1042" t="s">
        <v>1519</v>
      </c>
      <c r="F1042" t="s">
        <v>1519</v>
      </c>
      <c r="G1042" t="s">
        <v>9029</v>
      </c>
    </row>
    <row r="1043" spans="1:7" x14ac:dyDescent="0.3">
      <c r="A1043">
        <v>66463942</v>
      </c>
      <c r="B1043" t="s">
        <v>42584</v>
      </c>
      <c r="C1043" t="s">
        <v>1535</v>
      </c>
      <c r="D1043" t="s">
        <v>1519</v>
      </c>
      <c r="E1043" t="s">
        <v>1519</v>
      </c>
      <c r="F1043" t="s">
        <v>1519</v>
      </c>
      <c r="G1043" t="s">
        <v>9029</v>
      </c>
    </row>
    <row r="1044" spans="1:7" x14ac:dyDescent="0.3">
      <c r="A1044">
        <v>66463934</v>
      </c>
      <c r="B1044" t="s">
        <v>42585</v>
      </c>
      <c r="C1044" t="s">
        <v>1535</v>
      </c>
      <c r="D1044" t="s">
        <v>1519</v>
      </c>
      <c r="E1044" t="s">
        <v>1519</v>
      </c>
      <c r="F1044" t="s">
        <v>1519</v>
      </c>
      <c r="G1044" t="s">
        <v>9029</v>
      </c>
    </row>
    <row r="1045" spans="1:7" x14ac:dyDescent="0.3">
      <c r="A1045">
        <v>66463940</v>
      </c>
      <c r="B1045" t="s">
        <v>42586</v>
      </c>
      <c r="C1045" t="s">
        <v>1535</v>
      </c>
      <c r="D1045" t="s">
        <v>1519</v>
      </c>
      <c r="E1045" t="s">
        <v>1519</v>
      </c>
      <c r="F1045" t="s">
        <v>1519</v>
      </c>
      <c r="G1045" t="s">
        <v>9029</v>
      </c>
    </row>
    <row r="1046" spans="1:7" x14ac:dyDescent="0.3">
      <c r="A1046">
        <v>66463938</v>
      </c>
      <c r="B1046" t="s">
        <v>42587</v>
      </c>
      <c r="C1046" t="s">
        <v>1535</v>
      </c>
      <c r="D1046" t="s">
        <v>1519</v>
      </c>
      <c r="E1046" t="s">
        <v>1519</v>
      </c>
      <c r="F1046" t="s">
        <v>1519</v>
      </c>
      <c r="G1046" t="s">
        <v>9029</v>
      </c>
    </row>
    <row r="1047" spans="1:7" x14ac:dyDescent="0.3">
      <c r="A1047">
        <v>66463936</v>
      </c>
      <c r="B1047" t="s">
        <v>42588</v>
      </c>
      <c r="C1047" t="s">
        <v>1535</v>
      </c>
      <c r="D1047" t="s">
        <v>1519</v>
      </c>
      <c r="E1047" t="s">
        <v>1519</v>
      </c>
      <c r="F1047" t="s">
        <v>1519</v>
      </c>
      <c r="G1047" t="s">
        <v>9029</v>
      </c>
    </row>
    <row r="1048" spans="1:7" x14ac:dyDescent="0.3">
      <c r="A1048">
        <v>66463910</v>
      </c>
      <c r="B1048" t="s">
        <v>42589</v>
      </c>
      <c r="C1048" t="s">
        <v>1535</v>
      </c>
      <c r="D1048" t="s">
        <v>1519</v>
      </c>
      <c r="E1048" t="s">
        <v>1519</v>
      </c>
      <c r="F1048" t="s">
        <v>1519</v>
      </c>
      <c r="G1048" t="s">
        <v>9029</v>
      </c>
    </row>
    <row r="1049" spans="1:7" x14ac:dyDescent="0.3">
      <c r="A1049">
        <v>66463908</v>
      </c>
      <c r="B1049" t="s">
        <v>42590</v>
      </c>
      <c r="C1049" t="s">
        <v>1535</v>
      </c>
      <c r="D1049" t="s">
        <v>1519</v>
      </c>
      <c r="E1049" t="s">
        <v>1519</v>
      </c>
      <c r="F1049" t="s">
        <v>1519</v>
      </c>
      <c r="G1049" t="s">
        <v>9029</v>
      </c>
    </row>
    <row r="1050" spans="1:7" x14ac:dyDescent="0.3">
      <c r="A1050">
        <v>66463906</v>
      </c>
      <c r="B1050" t="s">
        <v>42591</v>
      </c>
      <c r="C1050" t="s">
        <v>1535</v>
      </c>
      <c r="D1050" t="s">
        <v>1519</v>
      </c>
      <c r="E1050" t="s">
        <v>1519</v>
      </c>
      <c r="F1050" t="s">
        <v>1519</v>
      </c>
      <c r="G1050" t="s">
        <v>9029</v>
      </c>
    </row>
    <row r="1051" spans="1:7" x14ac:dyDescent="0.3">
      <c r="A1051">
        <v>66463904</v>
      </c>
      <c r="B1051" t="s">
        <v>42592</v>
      </c>
      <c r="C1051" t="s">
        <v>1535</v>
      </c>
      <c r="D1051" t="s">
        <v>1519</v>
      </c>
      <c r="E1051" t="s">
        <v>1519</v>
      </c>
      <c r="F1051" t="s">
        <v>1519</v>
      </c>
      <c r="G1051" t="s">
        <v>9029</v>
      </c>
    </row>
    <row r="1052" spans="1:7" x14ac:dyDescent="0.3">
      <c r="A1052">
        <v>66463902</v>
      </c>
      <c r="B1052" t="s">
        <v>42593</v>
      </c>
      <c r="C1052" t="s">
        <v>1535</v>
      </c>
      <c r="D1052" t="s">
        <v>1519</v>
      </c>
      <c r="E1052" t="s">
        <v>1519</v>
      </c>
      <c r="F1052" t="s">
        <v>1519</v>
      </c>
      <c r="G1052" t="s">
        <v>9029</v>
      </c>
    </row>
    <row r="1053" spans="1:7" x14ac:dyDescent="0.3">
      <c r="A1053">
        <v>66463900</v>
      </c>
      <c r="B1053" t="s">
        <v>42594</v>
      </c>
      <c r="C1053" t="s">
        <v>1535</v>
      </c>
      <c r="D1053" t="s">
        <v>1519</v>
      </c>
      <c r="E1053" t="s">
        <v>1519</v>
      </c>
      <c r="F1053" t="s">
        <v>1519</v>
      </c>
      <c r="G1053" t="s">
        <v>9029</v>
      </c>
    </row>
    <row r="1054" spans="1:7" x14ac:dyDescent="0.3">
      <c r="A1054">
        <v>66463898</v>
      </c>
      <c r="B1054" t="s">
        <v>42595</v>
      </c>
      <c r="C1054" t="s">
        <v>1535</v>
      </c>
      <c r="D1054" t="s">
        <v>1519</v>
      </c>
      <c r="E1054" t="s">
        <v>1519</v>
      </c>
      <c r="F1054" t="s">
        <v>1519</v>
      </c>
      <c r="G1054" t="s">
        <v>9029</v>
      </c>
    </row>
    <row r="1055" spans="1:7" x14ac:dyDescent="0.3">
      <c r="A1055">
        <v>66463896</v>
      </c>
      <c r="B1055" t="s">
        <v>42596</v>
      </c>
      <c r="C1055" t="s">
        <v>1535</v>
      </c>
      <c r="D1055" t="s">
        <v>1519</v>
      </c>
      <c r="E1055" t="s">
        <v>1519</v>
      </c>
      <c r="F1055" t="s">
        <v>1519</v>
      </c>
      <c r="G1055" t="s">
        <v>9029</v>
      </c>
    </row>
    <row r="1056" spans="1:7" x14ac:dyDescent="0.3">
      <c r="A1056">
        <v>66463888</v>
      </c>
      <c r="B1056" t="s">
        <v>42597</v>
      </c>
      <c r="C1056" t="s">
        <v>1535</v>
      </c>
      <c r="D1056" t="s">
        <v>1519</v>
      </c>
      <c r="E1056" t="s">
        <v>1519</v>
      </c>
      <c r="F1056" t="s">
        <v>1519</v>
      </c>
      <c r="G1056" t="s">
        <v>9029</v>
      </c>
    </row>
    <row r="1057" spans="1:7" x14ac:dyDescent="0.3">
      <c r="A1057">
        <v>66463894</v>
      </c>
      <c r="B1057" t="s">
        <v>42598</v>
      </c>
      <c r="C1057" t="s">
        <v>1535</v>
      </c>
      <c r="D1057" t="s">
        <v>1519</v>
      </c>
      <c r="E1057" t="s">
        <v>1519</v>
      </c>
      <c r="F1057" t="s">
        <v>1519</v>
      </c>
      <c r="G1057" t="s">
        <v>9029</v>
      </c>
    </row>
    <row r="1058" spans="1:7" x14ac:dyDescent="0.3">
      <c r="A1058">
        <v>66463892</v>
      </c>
      <c r="B1058" t="s">
        <v>42599</v>
      </c>
      <c r="C1058" t="s">
        <v>1535</v>
      </c>
      <c r="D1058" t="s">
        <v>1519</v>
      </c>
      <c r="E1058" t="s">
        <v>1519</v>
      </c>
      <c r="F1058" t="s">
        <v>1519</v>
      </c>
      <c r="G1058" t="s">
        <v>9029</v>
      </c>
    </row>
    <row r="1059" spans="1:7" x14ac:dyDescent="0.3">
      <c r="A1059">
        <v>66463890</v>
      </c>
      <c r="B1059" t="s">
        <v>42600</v>
      </c>
      <c r="C1059" t="s">
        <v>1535</v>
      </c>
      <c r="D1059" t="s">
        <v>1519</v>
      </c>
      <c r="E1059" t="s">
        <v>1519</v>
      </c>
      <c r="F1059" t="s">
        <v>1519</v>
      </c>
      <c r="G1059" t="s">
        <v>9029</v>
      </c>
    </row>
    <row r="1060" spans="1:7" x14ac:dyDescent="0.3">
      <c r="A1060">
        <v>66463886</v>
      </c>
      <c r="B1060" t="s">
        <v>42601</v>
      </c>
      <c r="C1060" t="s">
        <v>1535</v>
      </c>
      <c r="D1060" t="s">
        <v>1519</v>
      </c>
      <c r="E1060" t="s">
        <v>1519</v>
      </c>
      <c r="F1060" t="s">
        <v>1519</v>
      </c>
      <c r="G1060" t="s">
        <v>9029</v>
      </c>
    </row>
    <row r="1061" spans="1:7" x14ac:dyDescent="0.3">
      <c r="A1061">
        <v>66463884</v>
      </c>
      <c r="B1061" t="s">
        <v>42602</v>
      </c>
      <c r="C1061" t="s">
        <v>1535</v>
      </c>
      <c r="D1061" t="s">
        <v>1519</v>
      </c>
      <c r="E1061" t="s">
        <v>1519</v>
      </c>
      <c r="F1061" t="s">
        <v>1519</v>
      </c>
      <c r="G1061" t="s">
        <v>9029</v>
      </c>
    </row>
    <row r="1062" spans="1:7" x14ac:dyDescent="0.3">
      <c r="A1062">
        <v>66463882</v>
      </c>
      <c r="B1062" t="s">
        <v>42603</v>
      </c>
      <c r="C1062" t="s">
        <v>1535</v>
      </c>
      <c r="D1062" t="s">
        <v>1519</v>
      </c>
      <c r="E1062" t="s">
        <v>1519</v>
      </c>
      <c r="F1062" t="s">
        <v>1519</v>
      </c>
      <c r="G1062" t="s">
        <v>9029</v>
      </c>
    </row>
    <row r="1063" spans="1:7" x14ac:dyDescent="0.3">
      <c r="A1063">
        <v>66463880</v>
      </c>
      <c r="B1063" t="s">
        <v>42604</v>
      </c>
      <c r="C1063" t="s">
        <v>1535</v>
      </c>
      <c r="D1063" t="s">
        <v>1519</v>
      </c>
      <c r="E1063" t="s">
        <v>1519</v>
      </c>
      <c r="F1063" t="s">
        <v>1519</v>
      </c>
      <c r="G1063" t="s">
        <v>9029</v>
      </c>
    </row>
    <row r="1064" spans="1:7" x14ac:dyDescent="0.3">
      <c r="A1064">
        <v>66463878</v>
      </c>
      <c r="B1064" t="s">
        <v>42605</v>
      </c>
      <c r="C1064" t="s">
        <v>1535</v>
      </c>
      <c r="D1064" t="s">
        <v>1519</v>
      </c>
      <c r="E1064" t="s">
        <v>1519</v>
      </c>
      <c r="F1064" t="s">
        <v>1519</v>
      </c>
      <c r="G1064" t="s">
        <v>9029</v>
      </c>
    </row>
    <row r="1065" spans="1:7" x14ac:dyDescent="0.3">
      <c r="A1065">
        <v>66463774</v>
      </c>
      <c r="B1065" t="s">
        <v>42606</v>
      </c>
      <c r="C1065" t="s">
        <v>1535</v>
      </c>
      <c r="D1065" t="s">
        <v>1519</v>
      </c>
      <c r="E1065" t="s">
        <v>1519</v>
      </c>
      <c r="F1065" t="s">
        <v>1519</v>
      </c>
      <c r="G1065" t="s">
        <v>9029</v>
      </c>
    </row>
    <row r="1066" spans="1:7" x14ac:dyDescent="0.3">
      <c r="A1066">
        <v>66463772</v>
      </c>
      <c r="B1066" t="s">
        <v>42607</v>
      </c>
      <c r="C1066" t="s">
        <v>1535</v>
      </c>
      <c r="D1066" t="s">
        <v>1519</v>
      </c>
      <c r="E1066" t="s">
        <v>1519</v>
      </c>
      <c r="F1066" t="s">
        <v>1519</v>
      </c>
      <c r="G1066" t="s">
        <v>9029</v>
      </c>
    </row>
    <row r="1067" spans="1:7" x14ac:dyDescent="0.3">
      <c r="A1067">
        <v>66463770</v>
      </c>
      <c r="B1067" t="s">
        <v>42608</v>
      </c>
      <c r="C1067" t="s">
        <v>1535</v>
      </c>
      <c r="D1067" t="s">
        <v>1519</v>
      </c>
      <c r="E1067" t="s">
        <v>1519</v>
      </c>
      <c r="F1067" t="s">
        <v>1519</v>
      </c>
      <c r="G1067" t="s">
        <v>9029</v>
      </c>
    </row>
    <row r="1068" spans="1:7" x14ac:dyDescent="0.3">
      <c r="A1068">
        <v>66463768</v>
      </c>
      <c r="B1068" t="s">
        <v>42609</v>
      </c>
      <c r="C1068" t="s">
        <v>1535</v>
      </c>
      <c r="D1068" t="s">
        <v>1519</v>
      </c>
      <c r="E1068" t="s">
        <v>1519</v>
      </c>
      <c r="F1068" t="s">
        <v>1519</v>
      </c>
      <c r="G1068" t="s">
        <v>9029</v>
      </c>
    </row>
    <row r="1069" spans="1:7" x14ac:dyDescent="0.3">
      <c r="A1069">
        <v>66463766</v>
      </c>
      <c r="B1069" t="s">
        <v>42610</v>
      </c>
      <c r="C1069" t="s">
        <v>1535</v>
      </c>
      <c r="D1069" t="s">
        <v>1519</v>
      </c>
      <c r="E1069" t="s">
        <v>1519</v>
      </c>
      <c r="F1069" t="s">
        <v>1519</v>
      </c>
      <c r="G1069" t="s">
        <v>9029</v>
      </c>
    </row>
    <row r="1070" spans="1:7" x14ac:dyDescent="0.3">
      <c r="A1070">
        <v>66463764</v>
      </c>
      <c r="B1070" t="s">
        <v>42611</v>
      </c>
      <c r="C1070" t="s">
        <v>1535</v>
      </c>
      <c r="D1070" t="s">
        <v>1519</v>
      </c>
      <c r="E1070" t="s">
        <v>1519</v>
      </c>
      <c r="F1070" t="s">
        <v>1519</v>
      </c>
      <c r="G1070" t="s">
        <v>9029</v>
      </c>
    </row>
    <row r="1071" spans="1:7" x14ac:dyDescent="0.3">
      <c r="A1071">
        <v>66463762</v>
      </c>
      <c r="B1071" t="s">
        <v>42612</v>
      </c>
      <c r="C1071" t="s">
        <v>1535</v>
      </c>
      <c r="D1071" t="s">
        <v>1519</v>
      </c>
      <c r="E1071" t="s">
        <v>1519</v>
      </c>
      <c r="F1071" t="s">
        <v>1519</v>
      </c>
      <c r="G1071" t="s">
        <v>9029</v>
      </c>
    </row>
    <row r="1072" spans="1:7" x14ac:dyDescent="0.3">
      <c r="A1072">
        <v>66463760</v>
      </c>
      <c r="B1072" t="s">
        <v>42613</v>
      </c>
      <c r="C1072" t="s">
        <v>1535</v>
      </c>
      <c r="D1072" t="s">
        <v>1519</v>
      </c>
      <c r="E1072" t="s">
        <v>1519</v>
      </c>
      <c r="F1072" t="s">
        <v>1519</v>
      </c>
      <c r="G1072" t="s">
        <v>9029</v>
      </c>
    </row>
    <row r="1073" spans="1:7" x14ac:dyDescent="0.3">
      <c r="A1073">
        <v>66463752</v>
      </c>
      <c r="B1073" t="s">
        <v>42614</v>
      </c>
      <c r="C1073" t="s">
        <v>1535</v>
      </c>
      <c r="D1073" t="s">
        <v>1519</v>
      </c>
      <c r="E1073" t="s">
        <v>1519</v>
      </c>
      <c r="F1073" t="s">
        <v>1519</v>
      </c>
      <c r="G1073" t="s">
        <v>9029</v>
      </c>
    </row>
    <row r="1074" spans="1:7" x14ac:dyDescent="0.3">
      <c r="A1074">
        <v>66463758</v>
      </c>
      <c r="B1074" t="s">
        <v>42615</v>
      </c>
      <c r="C1074" t="s">
        <v>1535</v>
      </c>
      <c r="D1074" t="s">
        <v>1519</v>
      </c>
      <c r="E1074" t="s">
        <v>1519</v>
      </c>
      <c r="F1074" t="s">
        <v>1519</v>
      </c>
      <c r="G1074" t="s">
        <v>9029</v>
      </c>
    </row>
    <row r="1075" spans="1:7" x14ac:dyDescent="0.3">
      <c r="A1075">
        <v>66463756</v>
      </c>
      <c r="B1075" t="s">
        <v>42616</v>
      </c>
      <c r="C1075" t="s">
        <v>1535</v>
      </c>
      <c r="D1075" t="s">
        <v>1519</v>
      </c>
      <c r="E1075" t="s">
        <v>1519</v>
      </c>
      <c r="F1075" t="s">
        <v>1519</v>
      </c>
      <c r="G1075" t="s">
        <v>9029</v>
      </c>
    </row>
    <row r="1076" spans="1:7" x14ac:dyDescent="0.3">
      <c r="A1076">
        <v>66463754</v>
      </c>
      <c r="B1076" t="s">
        <v>42617</v>
      </c>
      <c r="C1076" t="s">
        <v>1535</v>
      </c>
      <c r="D1076" t="s">
        <v>1519</v>
      </c>
      <c r="E1076" t="s">
        <v>1519</v>
      </c>
      <c r="F1076" t="s">
        <v>1519</v>
      </c>
      <c r="G1076" t="s">
        <v>9029</v>
      </c>
    </row>
    <row r="1077" spans="1:7" x14ac:dyDescent="0.3">
      <c r="A1077">
        <v>66463750</v>
      </c>
      <c r="B1077" t="s">
        <v>42618</v>
      </c>
      <c r="C1077" t="s">
        <v>1535</v>
      </c>
      <c r="D1077" t="s">
        <v>1519</v>
      </c>
      <c r="E1077" t="s">
        <v>1519</v>
      </c>
      <c r="F1077" t="s">
        <v>1519</v>
      </c>
      <c r="G1077" t="s">
        <v>9029</v>
      </c>
    </row>
    <row r="1078" spans="1:7" x14ac:dyDescent="0.3">
      <c r="A1078">
        <v>66463748</v>
      </c>
      <c r="B1078" t="s">
        <v>42619</v>
      </c>
      <c r="C1078" t="s">
        <v>1535</v>
      </c>
      <c r="D1078" t="s">
        <v>1519</v>
      </c>
      <c r="E1078" t="s">
        <v>1519</v>
      </c>
      <c r="F1078" t="s">
        <v>1519</v>
      </c>
      <c r="G1078" t="s">
        <v>9029</v>
      </c>
    </row>
    <row r="1079" spans="1:7" x14ac:dyDescent="0.3">
      <c r="A1079">
        <v>66463746</v>
      </c>
      <c r="B1079" t="s">
        <v>42620</v>
      </c>
      <c r="C1079" t="s">
        <v>1535</v>
      </c>
      <c r="D1079" t="s">
        <v>1519</v>
      </c>
      <c r="E1079" t="s">
        <v>1519</v>
      </c>
      <c r="F1079" t="s">
        <v>1519</v>
      </c>
      <c r="G1079" t="s">
        <v>9029</v>
      </c>
    </row>
    <row r="1080" spans="1:7" x14ac:dyDescent="0.3">
      <c r="A1080">
        <v>66463744</v>
      </c>
      <c r="B1080" t="s">
        <v>42621</v>
      </c>
      <c r="C1080" t="s">
        <v>1535</v>
      </c>
      <c r="D1080" t="s">
        <v>1519</v>
      </c>
      <c r="E1080" t="s">
        <v>1519</v>
      </c>
      <c r="F1080" t="s">
        <v>1519</v>
      </c>
      <c r="G1080" t="s">
        <v>9029</v>
      </c>
    </row>
    <row r="1081" spans="1:7" x14ac:dyDescent="0.3">
      <c r="A1081">
        <v>66463742</v>
      </c>
      <c r="B1081" t="s">
        <v>42622</v>
      </c>
      <c r="C1081" t="s">
        <v>1535</v>
      </c>
      <c r="D1081" t="s">
        <v>1519</v>
      </c>
      <c r="E1081" t="s">
        <v>1519</v>
      </c>
      <c r="F1081" t="s">
        <v>1519</v>
      </c>
      <c r="G1081" t="s">
        <v>9029</v>
      </c>
    </row>
    <row r="1082" spans="1:7" x14ac:dyDescent="0.3">
      <c r="A1082">
        <v>66463740</v>
      </c>
      <c r="B1082" t="s">
        <v>42623</v>
      </c>
      <c r="C1082" t="s">
        <v>1535</v>
      </c>
      <c r="D1082" t="s">
        <v>1519</v>
      </c>
      <c r="E1082" t="s">
        <v>1519</v>
      </c>
      <c r="F1082" t="s">
        <v>1519</v>
      </c>
      <c r="G1082" t="s">
        <v>9029</v>
      </c>
    </row>
    <row r="1083" spans="1:7" x14ac:dyDescent="0.3">
      <c r="A1083">
        <v>66463738</v>
      </c>
      <c r="B1083" t="s">
        <v>42624</v>
      </c>
      <c r="C1083" t="s">
        <v>1535</v>
      </c>
      <c r="D1083" t="s">
        <v>1519</v>
      </c>
      <c r="E1083" t="s">
        <v>1519</v>
      </c>
      <c r="F1083" t="s">
        <v>1519</v>
      </c>
      <c r="G1083" t="s">
        <v>9029</v>
      </c>
    </row>
    <row r="1084" spans="1:7" x14ac:dyDescent="0.3">
      <c r="A1084">
        <v>66463736</v>
      </c>
      <c r="B1084" t="s">
        <v>42625</v>
      </c>
      <c r="C1084" t="s">
        <v>1535</v>
      </c>
      <c r="D1084" t="s">
        <v>1519</v>
      </c>
      <c r="E1084" t="s">
        <v>1519</v>
      </c>
      <c r="F1084" t="s">
        <v>1519</v>
      </c>
      <c r="G1084" t="s">
        <v>9029</v>
      </c>
    </row>
    <row r="1085" spans="1:7" x14ac:dyDescent="0.3">
      <c r="A1085">
        <v>66463734</v>
      </c>
      <c r="B1085" t="s">
        <v>42626</v>
      </c>
      <c r="C1085" t="s">
        <v>1535</v>
      </c>
      <c r="D1085" t="s">
        <v>1519</v>
      </c>
      <c r="E1085" t="s">
        <v>1519</v>
      </c>
      <c r="F1085" t="s">
        <v>1519</v>
      </c>
      <c r="G1085" t="s">
        <v>9029</v>
      </c>
    </row>
    <row r="1086" spans="1:7" x14ac:dyDescent="0.3">
      <c r="A1086">
        <v>66463732</v>
      </c>
      <c r="B1086" t="s">
        <v>42627</v>
      </c>
      <c r="C1086" t="s">
        <v>1535</v>
      </c>
      <c r="D1086" t="s">
        <v>1519</v>
      </c>
      <c r="E1086" t="s">
        <v>1519</v>
      </c>
      <c r="F1086" t="s">
        <v>1519</v>
      </c>
      <c r="G1086" t="s">
        <v>9029</v>
      </c>
    </row>
    <row r="1087" spans="1:7" x14ac:dyDescent="0.3">
      <c r="A1087">
        <v>66463730</v>
      </c>
      <c r="B1087" t="s">
        <v>42628</v>
      </c>
      <c r="C1087" t="s">
        <v>1535</v>
      </c>
      <c r="D1087" t="s">
        <v>1519</v>
      </c>
      <c r="E1087" t="s">
        <v>1519</v>
      </c>
      <c r="F1087" t="s">
        <v>1519</v>
      </c>
      <c r="G1087" t="s">
        <v>9029</v>
      </c>
    </row>
    <row r="1088" spans="1:7" x14ac:dyDescent="0.3">
      <c r="A1088">
        <v>66463728</v>
      </c>
      <c r="B1088" t="s">
        <v>42629</v>
      </c>
      <c r="C1088" t="s">
        <v>1535</v>
      </c>
      <c r="D1088" t="s">
        <v>1519</v>
      </c>
      <c r="E1088" t="s">
        <v>1519</v>
      </c>
      <c r="F1088" t="s">
        <v>1519</v>
      </c>
      <c r="G1088" t="s">
        <v>9029</v>
      </c>
    </row>
    <row r="1089" spans="1:7" x14ac:dyDescent="0.3">
      <c r="A1089">
        <v>66463808</v>
      </c>
      <c r="B1089" t="s">
        <v>42630</v>
      </c>
      <c r="C1089" t="s">
        <v>1535</v>
      </c>
      <c r="D1089" t="s">
        <v>1519</v>
      </c>
      <c r="E1089" t="s">
        <v>1519</v>
      </c>
      <c r="F1089" t="s">
        <v>1519</v>
      </c>
      <c r="G1089" t="s">
        <v>9029</v>
      </c>
    </row>
    <row r="1090" spans="1:7" x14ac:dyDescent="0.3">
      <c r="A1090">
        <v>66463802</v>
      </c>
      <c r="B1090" t="s">
        <v>42631</v>
      </c>
      <c r="C1090" t="s">
        <v>1535</v>
      </c>
      <c r="D1090" t="s">
        <v>1519</v>
      </c>
      <c r="E1090" t="s">
        <v>1519</v>
      </c>
      <c r="F1090" t="s">
        <v>1519</v>
      </c>
      <c r="G1090" t="s">
        <v>9029</v>
      </c>
    </row>
    <row r="1091" spans="1:7" x14ac:dyDescent="0.3">
      <c r="A1091">
        <v>66463806</v>
      </c>
      <c r="B1091" t="s">
        <v>42632</v>
      </c>
      <c r="C1091" t="s">
        <v>1535</v>
      </c>
      <c r="D1091" t="s">
        <v>1519</v>
      </c>
      <c r="E1091" t="s">
        <v>1519</v>
      </c>
      <c r="F1091" t="s">
        <v>1519</v>
      </c>
      <c r="G1091" t="s">
        <v>9029</v>
      </c>
    </row>
    <row r="1092" spans="1:7" x14ac:dyDescent="0.3">
      <c r="A1092">
        <v>66463804</v>
      </c>
      <c r="B1092" t="s">
        <v>42633</v>
      </c>
      <c r="C1092" t="s">
        <v>1535</v>
      </c>
      <c r="D1092" t="s">
        <v>1519</v>
      </c>
      <c r="E1092" t="s">
        <v>1519</v>
      </c>
      <c r="F1092" t="s">
        <v>1519</v>
      </c>
      <c r="G1092" t="s">
        <v>9029</v>
      </c>
    </row>
    <row r="1093" spans="1:7" x14ac:dyDescent="0.3">
      <c r="A1093">
        <v>66463800</v>
      </c>
      <c r="B1093" t="s">
        <v>42634</v>
      </c>
      <c r="C1093" t="s">
        <v>1535</v>
      </c>
      <c r="D1093" t="s">
        <v>1519</v>
      </c>
      <c r="E1093" t="s">
        <v>1519</v>
      </c>
      <c r="F1093" t="s">
        <v>1519</v>
      </c>
      <c r="G1093" t="s">
        <v>9029</v>
      </c>
    </row>
    <row r="1094" spans="1:7" x14ac:dyDescent="0.3">
      <c r="A1094">
        <v>66463798</v>
      </c>
      <c r="B1094" t="s">
        <v>42635</v>
      </c>
      <c r="C1094" t="s">
        <v>1535</v>
      </c>
      <c r="D1094" t="s">
        <v>1519</v>
      </c>
      <c r="E1094" t="s">
        <v>1519</v>
      </c>
      <c r="F1094" t="s">
        <v>1519</v>
      </c>
      <c r="G1094" t="s">
        <v>9029</v>
      </c>
    </row>
    <row r="1095" spans="1:7" x14ac:dyDescent="0.3">
      <c r="A1095">
        <v>66463790</v>
      </c>
      <c r="B1095" t="s">
        <v>42636</v>
      </c>
      <c r="C1095" t="s">
        <v>1535</v>
      </c>
      <c r="D1095" t="s">
        <v>1519</v>
      </c>
      <c r="E1095" t="s">
        <v>1519</v>
      </c>
      <c r="F1095" t="s">
        <v>1519</v>
      </c>
      <c r="G1095" t="s">
        <v>9029</v>
      </c>
    </row>
    <row r="1096" spans="1:7" x14ac:dyDescent="0.3">
      <c r="A1096">
        <v>66463796</v>
      </c>
      <c r="B1096" t="s">
        <v>42637</v>
      </c>
      <c r="C1096" t="s">
        <v>1535</v>
      </c>
      <c r="D1096" t="s">
        <v>1519</v>
      </c>
      <c r="E1096" t="s">
        <v>1519</v>
      </c>
      <c r="F1096" t="s">
        <v>1519</v>
      </c>
      <c r="G1096" t="s">
        <v>9029</v>
      </c>
    </row>
    <row r="1097" spans="1:7" x14ac:dyDescent="0.3">
      <c r="A1097">
        <v>66463794</v>
      </c>
      <c r="B1097" t="s">
        <v>42638</v>
      </c>
      <c r="C1097" t="s">
        <v>1535</v>
      </c>
      <c r="D1097" t="s">
        <v>1519</v>
      </c>
      <c r="E1097" t="s">
        <v>1519</v>
      </c>
      <c r="F1097" t="s">
        <v>1519</v>
      </c>
      <c r="G1097" t="s">
        <v>9029</v>
      </c>
    </row>
    <row r="1098" spans="1:7" x14ac:dyDescent="0.3">
      <c r="A1098">
        <v>66463792</v>
      </c>
      <c r="B1098" t="s">
        <v>42639</v>
      </c>
      <c r="C1098" t="s">
        <v>1535</v>
      </c>
      <c r="D1098" t="s">
        <v>1519</v>
      </c>
      <c r="E1098" t="s">
        <v>1519</v>
      </c>
      <c r="F1098" t="s">
        <v>1519</v>
      </c>
      <c r="G1098" t="s">
        <v>9029</v>
      </c>
    </row>
    <row r="1099" spans="1:7" x14ac:dyDescent="0.3">
      <c r="A1099">
        <v>66463854</v>
      </c>
      <c r="B1099" t="s">
        <v>42640</v>
      </c>
      <c r="C1099" t="s">
        <v>1535</v>
      </c>
      <c r="D1099" t="s">
        <v>1519</v>
      </c>
      <c r="E1099" t="s">
        <v>1519</v>
      </c>
      <c r="F1099" t="s">
        <v>1519</v>
      </c>
      <c r="G1099" t="s">
        <v>9029</v>
      </c>
    </row>
    <row r="1100" spans="1:7" x14ac:dyDescent="0.3">
      <c r="A1100">
        <v>66463852</v>
      </c>
      <c r="B1100" t="s">
        <v>42641</v>
      </c>
      <c r="C1100" t="s">
        <v>1535</v>
      </c>
      <c r="D1100" t="s">
        <v>1519</v>
      </c>
      <c r="E1100" t="s">
        <v>1519</v>
      </c>
      <c r="F1100" t="s">
        <v>1519</v>
      </c>
      <c r="G1100" t="s">
        <v>9029</v>
      </c>
    </row>
    <row r="1101" spans="1:7" x14ac:dyDescent="0.3">
      <c r="A1101">
        <v>66463850</v>
      </c>
      <c r="B1101" t="s">
        <v>42642</v>
      </c>
      <c r="C1101" t="s">
        <v>1535</v>
      </c>
      <c r="D1101" t="s">
        <v>1519</v>
      </c>
      <c r="E1101" t="s">
        <v>1519</v>
      </c>
      <c r="F1101" t="s">
        <v>1519</v>
      </c>
      <c r="G1101" t="s">
        <v>9029</v>
      </c>
    </row>
    <row r="1102" spans="1:7" x14ac:dyDescent="0.3">
      <c r="A1102">
        <v>66463848</v>
      </c>
      <c r="B1102" t="s">
        <v>42643</v>
      </c>
      <c r="C1102" t="s">
        <v>1535</v>
      </c>
      <c r="D1102" t="s">
        <v>1519</v>
      </c>
      <c r="E1102" t="s">
        <v>1519</v>
      </c>
      <c r="F1102" t="s">
        <v>1519</v>
      </c>
      <c r="G1102" t="s">
        <v>9029</v>
      </c>
    </row>
    <row r="1103" spans="1:7" x14ac:dyDescent="0.3">
      <c r="A1103">
        <v>66463846</v>
      </c>
      <c r="B1103" t="s">
        <v>42644</v>
      </c>
      <c r="C1103" t="s">
        <v>1535</v>
      </c>
      <c r="D1103" t="s">
        <v>1519</v>
      </c>
      <c r="E1103" t="s">
        <v>1519</v>
      </c>
      <c r="F1103" t="s">
        <v>1519</v>
      </c>
      <c r="G1103" t="s">
        <v>9029</v>
      </c>
    </row>
    <row r="1104" spans="1:7" x14ac:dyDescent="0.3">
      <c r="A1104">
        <v>66463844</v>
      </c>
      <c r="B1104" t="s">
        <v>42645</v>
      </c>
      <c r="C1104" t="s">
        <v>1535</v>
      </c>
      <c r="D1104" t="s">
        <v>1519</v>
      </c>
      <c r="E1104" t="s">
        <v>1519</v>
      </c>
      <c r="F1104" t="s">
        <v>1519</v>
      </c>
      <c r="G1104" t="s">
        <v>9029</v>
      </c>
    </row>
    <row r="1105" spans="1:7" x14ac:dyDescent="0.3">
      <c r="A1105">
        <v>66463842</v>
      </c>
      <c r="B1105" t="s">
        <v>42646</v>
      </c>
      <c r="C1105" t="s">
        <v>1535</v>
      </c>
      <c r="D1105" t="s">
        <v>1519</v>
      </c>
      <c r="E1105" t="s">
        <v>1519</v>
      </c>
      <c r="F1105" t="s">
        <v>1519</v>
      </c>
      <c r="G1105" t="s">
        <v>9029</v>
      </c>
    </row>
    <row r="1106" spans="1:7" x14ac:dyDescent="0.3">
      <c r="A1106">
        <v>66463840</v>
      </c>
      <c r="B1106" t="s">
        <v>42647</v>
      </c>
      <c r="C1106" t="s">
        <v>1535</v>
      </c>
      <c r="D1106" t="s">
        <v>1519</v>
      </c>
      <c r="E1106" t="s">
        <v>1519</v>
      </c>
      <c r="F1106" t="s">
        <v>1519</v>
      </c>
      <c r="G1106" t="s">
        <v>9029</v>
      </c>
    </row>
    <row r="1107" spans="1:7" x14ac:dyDescent="0.3">
      <c r="A1107">
        <v>66463838</v>
      </c>
      <c r="B1107" t="s">
        <v>42648</v>
      </c>
      <c r="C1107" t="s">
        <v>1535</v>
      </c>
      <c r="D1107" t="s">
        <v>1519</v>
      </c>
      <c r="E1107" t="s">
        <v>1519</v>
      </c>
      <c r="F1107" t="s">
        <v>1519</v>
      </c>
      <c r="G1107" t="s">
        <v>9029</v>
      </c>
    </row>
    <row r="1108" spans="1:7" x14ac:dyDescent="0.3">
      <c r="A1108">
        <v>66463836</v>
      </c>
      <c r="B1108" t="s">
        <v>42649</v>
      </c>
      <c r="C1108" t="s">
        <v>1535</v>
      </c>
      <c r="D1108" t="s">
        <v>1519</v>
      </c>
      <c r="E1108" t="s">
        <v>1519</v>
      </c>
      <c r="F1108" t="s">
        <v>1519</v>
      </c>
      <c r="G1108" t="s">
        <v>9029</v>
      </c>
    </row>
    <row r="1109" spans="1:7" x14ac:dyDescent="0.3">
      <c r="A1109">
        <v>66463834</v>
      </c>
      <c r="B1109" t="s">
        <v>42650</v>
      </c>
      <c r="C1109" t="s">
        <v>1535</v>
      </c>
      <c r="D1109" t="s">
        <v>1519</v>
      </c>
      <c r="E1109" t="s">
        <v>1519</v>
      </c>
      <c r="F1109" t="s">
        <v>1519</v>
      </c>
      <c r="G1109" t="s">
        <v>9029</v>
      </c>
    </row>
    <row r="1110" spans="1:7" x14ac:dyDescent="0.3">
      <c r="A1110">
        <v>66463832</v>
      </c>
      <c r="B1110" t="s">
        <v>42651</v>
      </c>
      <c r="C1110" t="s">
        <v>1535</v>
      </c>
      <c r="D1110" t="s">
        <v>1519</v>
      </c>
      <c r="E1110" t="s">
        <v>1519</v>
      </c>
      <c r="F1110" t="s">
        <v>1519</v>
      </c>
      <c r="G1110" t="s">
        <v>9029</v>
      </c>
    </row>
    <row r="1111" spans="1:7" x14ac:dyDescent="0.3">
      <c r="A1111">
        <v>66463830</v>
      </c>
      <c r="B1111" t="s">
        <v>42652</v>
      </c>
      <c r="C1111" t="s">
        <v>1535</v>
      </c>
      <c r="D1111" t="s">
        <v>1519</v>
      </c>
      <c r="E1111" t="s">
        <v>1519</v>
      </c>
      <c r="F1111" t="s">
        <v>1519</v>
      </c>
      <c r="G1111" t="s">
        <v>9029</v>
      </c>
    </row>
    <row r="1112" spans="1:7" x14ac:dyDescent="0.3">
      <c r="A1112">
        <v>66463828</v>
      </c>
      <c r="B1112" t="s">
        <v>42653</v>
      </c>
      <c r="C1112" t="s">
        <v>1535</v>
      </c>
      <c r="D1112" t="s">
        <v>1519</v>
      </c>
      <c r="E1112" t="s">
        <v>1519</v>
      </c>
      <c r="F1112" t="s">
        <v>1519</v>
      </c>
      <c r="G1112" t="s">
        <v>9029</v>
      </c>
    </row>
    <row r="1113" spans="1:7" x14ac:dyDescent="0.3">
      <c r="A1113">
        <v>66463826</v>
      </c>
      <c r="B1113" t="s">
        <v>42654</v>
      </c>
      <c r="C1113" t="s">
        <v>1535</v>
      </c>
      <c r="D1113" t="s">
        <v>1519</v>
      </c>
      <c r="E1113" t="s">
        <v>1519</v>
      </c>
      <c r="F1113" t="s">
        <v>1519</v>
      </c>
      <c r="G1113" t="s">
        <v>9029</v>
      </c>
    </row>
    <row r="1114" spans="1:7" x14ac:dyDescent="0.3">
      <c r="A1114">
        <v>66463824</v>
      </c>
      <c r="B1114" t="s">
        <v>42655</v>
      </c>
      <c r="C1114" t="s">
        <v>1535</v>
      </c>
      <c r="D1114" t="s">
        <v>1519</v>
      </c>
      <c r="E1114" t="s">
        <v>1519</v>
      </c>
      <c r="F1114" t="s">
        <v>1519</v>
      </c>
      <c r="G1114" t="s">
        <v>9029</v>
      </c>
    </row>
    <row r="1115" spans="1:7" x14ac:dyDescent="0.3">
      <c r="A1115">
        <v>66463822</v>
      </c>
      <c r="B1115" t="s">
        <v>42656</v>
      </c>
      <c r="C1115" t="s">
        <v>1535</v>
      </c>
      <c r="D1115" t="s">
        <v>1519</v>
      </c>
      <c r="E1115" t="s">
        <v>1519</v>
      </c>
      <c r="F1115" t="s">
        <v>1519</v>
      </c>
      <c r="G1115" t="s">
        <v>9029</v>
      </c>
    </row>
    <row r="1116" spans="1:7" x14ac:dyDescent="0.3">
      <c r="A1116">
        <v>66463876</v>
      </c>
      <c r="B1116" t="s">
        <v>42657</v>
      </c>
      <c r="C1116" t="s">
        <v>1535</v>
      </c>
      <c r="D1116" t="s">
        <v>1519</v>
      </c>
      <c r="E1116" t="s">
        <v>1519</v>
      </c>
      <c r="F1116" t="s">
        <v>1519</v>
      </c>
      <c r="G1116" t="s">
        <v>9029</v>
      </c>
    </row>
    <row r="1117" spans="1:7" x14ac:dyDescent="0.3">
      <c r="A1117">
        <v>66463874</v>
      </c>
      <c r="B1117" t="s">
        <v>42658</v>
      </c>
      <c r="C1117" t="s">
        <v>1535</v>
      </c>
      <c r="D1117" t="s">
        <v>1519</v>
      </c>
      <c r="E1117" t="s">
        <v>1519</v>
      </c>
      <c r="F1117" t="s">
        <v>1519</v>
      </c>
      <c r="G1117" t="s">
        <v>9029</v>
      </c>
    </row>
    <row r="1118" spans="1:7" x14ac:dyDescent="0.3">
      <c r="A1118">
        <v>66463866</v>
      </c>
      <c r="B1118" t="s">
        <v>42659</v>
      </c>
      <c r="C1118" t="s">
        <v>1535</v>
      </c>
      <c r="D1118" t="s">
        <v>1519</v>
      </c>
      <c r="E1118" t="s">
        <v>1519</v>
      </c>
      <c r="F1118" t="s">
        <v>1519</v>
      </c>
      <c r="G1118" t="s">
        <v>9029</v>
      </c>
    </row>
    <row r="1119" spans="1:7" x14ac:dyDescent="0.3">
      <c r="A1119">
        <v>66463872</v>
      </c>
      <c r="B1119" t="s">
        <v>42660</v>
      </c>
      <c r="C1119" t="s">
        <v>1535</v>
      </c>
      <c r="D1119" t="s">
        <v>1519</v>
      </c>
      <c r="E1119" t="s">
        <v>1519</v>
      </c>
      <c r="F1119" t="s">
        <v>1519</v>
      </c>
      <c r="G1119" t="s">
        <v>9029</v>
      </c>
    </row>
    <row r="1120" spans="1:7" x14ac:dyDescent="0.3">
      <c r="A1120">
        <v>66463870</v>
      </c>
      <c r="B1120" t="s">
        <v>42661</v>
      </c>
      <c r="C1120" t="s">
        <v>1535</v>
      </c>
      <c r="D1120" t="s">
        <v>1519</v>
      </c>
      <c r="E1120" t="s">
        <v>1519</v>
      </c>
      <c r="F1120" t="s">
        <v>1519</v>
      </c>
      <c r="G1120" t="s">
        <v>9029</v>
      </c>
    </row>
    <row r="1121" spans="1:7" x14ac:dyDescent="0.3">
      <c r="A1121">
        <v>66463868</v>
      </c>
      <c r="B1121" t="s">
        <v>42662</v>
      </c>
      <c r="C1121" t="s">
        <v>1535</v>
      </c>
      <c r="D1121" t="s">
        <v>1519</v>
      </c>
      <c r="E1121" t="s">
        <v>1519</v>
      </c>
      <c r="F1121" t="s">
        <v>1519</v>
      </c>
      <c r="G1121" t="s">
        <v>9029</v>
      </c>
    </row>
    <row r="1122" spans="1:7" x14ac:dyDescent="0.3">
      <c r="A1122">
        <v>66463864</v>
      </c>
      <c r="B1122" t="s">
        <v>42663</v>
      </c>
      <c r="C1122" t="s">
        <v>1535</v>
      </c>
      <c r="D1122" t="s">
        <v>1519</v>
      </c>
      <c r="E1122" t="s">
        <v>1519</v>
      </c>
      <c r="F1122" t="s">
        <v>1519</v>
      </c>
      <c r="G1122" t="s">
        <v>9029</v>
      </c>
    </row>
    <row r="1123" spans="1:7" x14ac:dyDescent="0.3">
      <c r="A1123">
        <v>66463862</v>
      </c>
      <c r="B1123" t="s">
        <v>42664</v>
      </c>
      <c r="C1123" t="s">
        <v>1535</v>
      </c>
      <c r="D1123" t="s">
        <v>1519</v>
      </c>
      <c r="E1123" t="s">
        <v>1519</v>
      </c>
      <c r="F1123" t="s">
        <v>1519</v>
      </c>
      <c r="G1123" t="s">
        <v>9029</v>
      </c>
    </row>
    <row r="1124" spans="1:7" x14ac:dyDescent="0.3">
      <c r="A1124">
        <v>66463820</v>
      </c>
      <c r="B1124" t="s">
        <v>42665</v>
      </c>
      <c r="C1124" t="s">
        <v>1535</v>
      </c>
      <c r="D1124" t="s">
        <v>1519</v>
      </c>
      <c r="E1124" t="s">
        <v>1519</v>
      </c>
      <c r="F1124" t="s">
        <v>1519</v>
      </c>
      <c r="G1124" t="s">
        <v>9029</v>
      </c>
    </row>
    <row r="1125" spans="1:7" x14ac:dyDescent="0.3">
      <c r="A1125">
        <v>66463860</v>
      </c>
      <c r="B1125" t="s">
        <v>42666</v>
      </c>
      <c r="C1125" t="s">
        <v>1535</v>
      </c>
      <c r="D1125" t="s">
        <v>1519</v>
      </c>
      <c r="E1125" t="s">
        <v>1519</v>
      </c>
      <c r="F1125" t="s">
        <v>1519</v>
      </c>
      <c r="G1125" t="s">
        <v>9029</v>
      </c>
    </row>
    <row r="1126" spans="1:7" x14ac:dyDescent="0.3">
      <c r="A1126">
        <v>66463858</v>
      </c>
      <c r="B1126" t="s">
        <v>42667</v>
      </c>
      <c r="C1126" t="s">
        <v>1535</v>
      </c>
      <c r="D1126" t="s">
        <v>1519</v>
      </c>
      <c r="E1126" t="s">
        <v>1519</v>
      </c>
      <c r="F1126" t="s">
        <v>1519</v>
      </c>
      <c r="G1126" t="s">
        <v>9029</v>
      </c>
    </row>
    <row r="1127" spans="1:7" x14ac:dyDescent="0.3">
      <c r="A1127">
        <v>66463856</v>
      </c>
      <c r="B1127" t="s">
        <v>42668</v>
      </c>
      <c r="C1127" t="s">
        <v>1535</v>
      </c>
      <c r="D1127" t="s">
        <v>1519</v>
      </c>
      <c r="E1127" t="s">
        <v>1519</v>
      </c>
      <c r="F1127" t="s">
        <v>1519</v>
      </c>
      <c r="G1127" t="s">
        <v>9029</v>
      </c>
    </row>
    <row r="1128" spans="1:7" x14ac:dyDescent="0.3">
      <c r="A1128">
        <v>66463818</v>
      </c>
      <c r="B1128" t="s">
        <v>42669</v>
      </c>
      <c r="C1128" t="s">
        <v>1535</v>
      </c>
      <c r="D1128" t="s">
        <v>1519</v>
      </c>
      <c r="E1128" t="s">
        <v>1519</v>
      </c>
      <c r="F1128" t="s">
        <v>1519</v>
      </c>
      <c r="G1128" t="s">
        <v>9029</v>
      </c>
    </row>
    <row r="1129" spans="1:7" x14ac:dyDescent="0.3">
      <c r="A1129">
        <v>66463816</v>
      </c>
      <c r="B1129" t="s">
        <v>42670</v>
      </c>
      <c r="C1129" t="s">
        <v>1535</v>
      </c>
      <c r="D1129" t="s">
        <v>1519</v>
      </c>
      <c r="E1129" t="s">
        <v>1519</v>
      </c>
      <c r="F1129" t="s">
        <v>1519</v>
      </c>
      <c r="G1129" t="s">
        <v>9029</v>
      </c>
    </row>
    <row r="1130" spans="1:7" x14ac:dyDescent="0.3">
      <c r="A1130">
        <v>66463814</v>
      </c>
      <c r="B1130" t="s">
        <v>42671</v>
      </c>
      <c r="C1130" t="s">
        <v>1535</v>
      </c>
      <c r="D1130" t="s">
        <v>1519</v>
      </c>
      <c r="E1130" t="s">
        <v>1519</v>
      </c>
      <c r="F1130" t="s">
        <v>1519</v>
      </c>
      <c r="G1130" t="s">
        <v>9029</v>
      </c>
    </row>
    <row r="1131" spans="1:7" x14ac:dyDescent="0.3">
      <c r="A1131">
        <v>66463812</v>
      </c>
      <c r="B1131" t="s">
        <v>42672</v>
      </c>
      <c r="C1131" t="s">
        <v>1535</v>
      </c>
      <c r="D1131" t="s">
        <v>1519</v>
      </c>
      <c r="E1131" t="s">
        <v>1519</v>
      </c>
      <c r="F1131" t="s">
        <v>1519</v>
      </c>
      <c r="G1131" t="s">
        <v>9029</v>
      </c>
    </row>
    <row r="1132" spans="1:7" x14ac:dyDescent="0.3">
      <c r="A1132">
        <v>66463810</v>
      </c>
      <c r="B1132" t="s">
        <v>42673</v>
      </c>
      <c r="C1132" t="s">
        <v>1535</v>
      </c>
      <c r="D1132" t="s">
        <v>1519</v>
      </c>
      <c r="E1132" t="s">
        <v>1519</v>
      </c>
      <c r="F1132" t="s">
        <v>1519</v>
      </c>
      <c r="G1132" t="s">
        <v>9029</v>
      </c>
    </row>
    <row r="1133" spans="1:7" x14ac:dyDescent="0.3">
      <c r="A1133">
        <v>66463788</v>
      </c>
      <c r="B1133" t="s">
        <v>42674</v>
      </c>
      <c r="C1133" t="s">
        <v>1535</v>
      </c>
      <c r="D1133" t="s">
        <v>1519</v>
      </c>
      <c r="E1133" t="s">
        <v>1519</v>
      </c>
      <c r="F1133" t="s">
        <v>1519</v>
      </c>
      <c r="G1133" t="s">
        <v>9029</v>
      </c>
    </row>
    <row r="1134" spans="1:7" x14ac:dyDescent="0.3">
      <c r="A1134">
        <v>66463786</v>
      </c>
      <c r="B1134" t="s">
        <v>42675</v>
      </c>
      <c r="C1134" t="s">
        <v>1535</v>
      </c>
      <c r="D1134" t="s">
        <v>1519</v>
      </c>
      <c r="E1134" t="s">
        <v>1519</v>
      </c>
      <c r="F1134" t="s">
        <v>1519</v>
      </c>
      <c r="G1134" t="s">
        <v>9029</v>
      </c>
    </row>
    <row r="1135" spans="1:7" x14ac:dyDescent="0.3">
      <c r="A1135">
        <v>66463784</v>
      </c>
      <c r="B1135" t="s">
        <v>42676</v>
      </c>
      <c r="C1135" t="s">
        <v>1535</v>
      </c>
      <c r="D1135" t="s">
        <v>1519</v>
      </c>
      <c r="E1135" t="s">
        <v>1519</v>
      </c>
      <c r="F1135" t="s">
        <v>1519</v>
      </c>
      <c r="G1135" t="s">
        <v>9029</v>
      </c>
    </row>
    <row r="1136" spans="1:7" x14ac:dyDescent="0.3">
      <c r="A1136">
        <v>66463782</v>
      </c>
      <c r="B1136" t="s">
        <v>42677</v>
      </c>
      <c r="C1136" t="s">
        <v>1535</v>
      </c>
      <c r="D1136" t="s">
        <v>1519</v>
      </c>
      <c r="E1136" t="s">
        <v>1519</v>
      </c>
      <c r="F1136" t="s">
        <v>1519</v>
      </c>
      <c r="G1136" t="s">
        <v>9029</v>
      </c>
    </row>
    <row r="1137" spans="1:7" x14ac:dyDescent="0.3">
      <c r="A1137">
        <v>66463780</v>
      </c>
      <c r="B1137" t="s">
        <v>42678</v>
      </c>
      <c r="C1137" t="s">
        <v>1535</v>
      </c>
      <c r="D1137" t="s">
        <v>1519</v>
      </c>
      <c r="E1137" t="s">
        <v>1519</v>
      </c>
      <c r="F1137" t="s">
        <v>1519</v>
      </c>
      <c r="G1137" t="s">
        <v>9029</v>
      </c>
    </row>
    <row r="1138" spans="1:7" x14ac:dyDescent="0.3">
      <c r="A1138">
        <v>66463778</v>
      </c>
      <c r="B1138" t="s">
        <v>42679</v>
      </c>
      <c r="C1138" t="s">
        <v>1535</v>
      </c>
      <c r="D1138" t="s">
        <v>1519</v>
      </c>
      <c r="E1138" t="s">
        <v>1519</v>
      </c>
      <c r="F1138" t="s">
        <v>1519</v>
      </c>
      <c r="G1138" t="s">
        <v>9029</v>
      </c>
    </row>
    <row r="1139" spans="1:7" x14ac:dyDescent="0.3">
      <c r="A1139">
        <v>66463776</v>
      </c>
      <c r="B1139" t="s">
        <v>42680</v>
      </c>
      <c r="C1139" t="s">
        <v>1535</v>
      </c>
      <c r="D1139" t="s">
        <v>1519</v>
      </c>
      <c r="E1139" t="s">
        <v>1519</v>
      </c>
      <c r="F1139" t="s">
        <v>1519</v>
      </c>
      <c r="G1139" t="s">
        <v>9029</v>
      </c>
    </row>
    <row r="1140" spans="1:7" x14ac:dyDescent="0.3">
      <c r="A1140">
        <v>66462682</v>
      </c>
      <c r="B1140" t="s">
        <v>42681</v>
      </c>
      <c r="C1140" t="s">
        <v>1535</v>
      </c>
      <c r="D1140" t="s">
        <v>1519</v>
      </c>
      <c r="E1140" t="s">
        <v>1519</v>
      </c>
      <c r="F1140" t="s">
        <v>1519</v>
      </c>
      <c r="G1140" t="s">
        <v>9029</v>
      </c>
    </row>
    <row r="1141" spans="1:7" x14ac:dyDescent="0.3">
      <c r="A1141">
        <v>66462680</v>
      </c>
      <c r="B1141" t="s">
        <v>42682</v>
      </c>
      <c r="C1141" t="s">
        <v>1535</v>
      </c>
      <c r="D1141" t="s">
        <v>1519</v>
      </c>
      <c r="E1141" t="s">
        <v>1519</v>
      </c>
      <c r="F1141" t="s">
        <v>1519</v>
      </c>
      <c r="G1141" t="s">
        <v>9029</v>
      </c>
    </row>
    <row r="1142" spans="1:7" x14ac:dyDescent="0.3">
      <c r="A1142">
        <v>66462678</v>
      </c>
      <c r="B1142" t="s">
        <v>42683</v>
      </c>
      <c r="C1142" t="s">
        <v>1535</v>
      </c>
      <c r="D1142" t="s">
        <v>1519</v>
      </c>
      <c r="E1142" t="s">
        <v>1519</v>
      </c>
      <c r="F1142" t="s">
        <v>1519</v>
      </c>
      <c r="G1142" t="s">
        <v>9029</v>
      </c>
    </row>
    <row r="1143" spans="1:7" x14ac:dyDescent="0.3">
      <c r="A1143">
        <v>66462676</v>
      </c>
      <c r="B1143" t="s">
        <v>42684</v>
      </c>
      <c r="C1143" t="s">
        <v>1535</v>
      </c>
      <c r="D1143" t="s">
        <v>1519</v>
      </c>
      <c r="E1143" t="s">
        <v>1519</v>
      </c>
      <c r="F1143" t="s">
        <v>1519</v>
      </c>
      <c r="G1143" t="s">
        <v>9029</v>
      </c>
    </row>
    <row r="1144" spans="1:7" x14ac:dyDescent="0.3">
      <c r="A1144">
        <v>66462674</v>
      </c>
      <c r="B1144" t="s">
        <v>42685</v>
      </c>
      <c r="C1144" t="s">
        <v>1535</v>
      </c>
      <c r="D1144" t="s">
        <v>1519</v>
      </c>
      <c r="E1144" t="s">
        <v>1519</v>
      </c>
      <c r="F1144" t="s">
        <v>1519</v>
      </c>
      <c r="G1144" t="s">
        <v>9029</v>
      </c>
    </row>
    <row r="1145" spans="1:7" x14ac:dyDescent="0.3">
      <c r="A1145">
        <v>66462672</v>
      </c>
      <c r="B1145" t="s">
        <v>42686</v>
      </c>
      <c r="C1145" t="s">
        <v>1535</v>
      </c>
      <c r="D1145" t="s">
        <v>1519</v>
      </c>
      <c r="E1145" t="s">
        <v>1519</v>
      </c>
      <c r="F1145" t="s">
        <v>1519</v>
      </c>
      <c r="G1145" t="s">
        <v>9029</v>
      </c>
    </row>
    <row r="1146" spans="1:7" x14ac:dyDescent="0.3">
      <c r="A1146">
        <v>66462658</v>
      </c>
      <c r="B1146" t="s">
        <v>42687</v>
      </c>
      <c r="C1146" t="s">
        <v>1535</v>
      </c>
      <c r="D1146" t="s">
        <v>1519</v>
      </c>
      <c r="E1146" t="s">
        <v>1519</v>
      </c>
      <c r="F1146" t="s">
        <v>1519</v>
      </c>
      <c r="G1146" t="s">
        <v>9029</v>
      </c>
    </row>
    <row r="1147" spans="1:7" x14ac:dyDescent="0.3">
      <c r="A1147">
        <v>66462650</v>
      </c>
      <c r="B1147" t="s">
        <v>42688</v>
      </c>
      <c r="C1147" t="s">
        <v>1535</v>
      </c>
      <c r="D1147" t="s">
        <v>1519</v>
      </c>
      <c r="E1147" t="s">
        <v>1519</v>
      </c>
      <c r="F1147" t="s">
        <v>1519</v>
      </c>
      <c r="G1147" t="s">
        <v>9029</v>
      </c>
    </row>
    <row r="1148" spans="1:7" x14ac:dyDescent="0.3">
      <c r="A1148">
        <v>66462656</v>
      </c>
      <c r="B1148" t="s">
        <v>42689</v>
      </c>
      <c r="C1148" t="s">
        <v>1535</v>
      </c>
      <c r="D1148" t="s">
        <v>1519</v>
      </c>
      <c r="E1148" t="s">
        <v>1519</v>
      </c>
      <c r="F1148" t="s">
        <v>1519</v>
      </c>
      <c r="G1148" t="s">
        <v>9029</v>
      </c>
    </row>
    <row r="1149" spans="1:7" x14ac:dyDescent="0.3">
      <c r="A1149">
        <v>66462654</v>
      </c>
      <c r="B1149" t="s">
        <v>42690</v>
      </c>
      <c r="C1149" t="s">
        <v>1535</v>
      </c>
      <c r="D1149" t="s">
        <v>1519</v>
      </c>
      <c r="E1149" t="s">
        <v>1519</v>
      </c>
      <c r="F1149" t="s">
        <v>1519</v>
      </c>
      <c r="G1149" t="s">
        <v>9029</v>
      </c>
    </row>
    <row r="1150" spans="1:7" x14ac:dyDescent="0.3">
      <c r="A1150">
        <v>66462652</v>
      </c>
      <c r="B1150" t="s">
        <v>42691</v>
      </c>
      <c r="C1150" t="s">
        <v>1535</v>
      </c>
      <c r="D1150" t="s">
        <v>1519</v>
      </c>
      <c r="E1150" t="s">
        <v>1519</v>
      </c>
      <c r="F1150" t="s">
        <v>1519</v>
      </c>
      <c r="G1150" t="s">
        <v>9029</v>
      </c>
    </row>
    <row r="1151" spans="1:7" x14ac:dyDescent="0.3">
      <c r="A1151">
        <v>66462692</v>
      </c>
      <c r="B1151" t="s">
        <v>42692</v>
      </c>
      <c r="C1151" t="s">
        <v>1535</v>
      </c>
      <c r="D1151" t="s">
        <v>1519</v>
      </c>
      <c r="E1151" t="s">
        <v>1519</v>
      </c>
      <c r="F1151" t="s">
        <v>1519</v>
      </c>
      <c r="G1151" t="s">
        <v>9029</v>
      </c>
    </row>
    <row r="1152" spans="1:7" x14ac:dyDescent="0.3">
      <c r="A1152">
        <v>66462690</v>
      </c>
      <c r="B1152" t="s">
        <v>42693</v>
      </c>
      <c r="C1152" t="s">
        <v>1535</v>
      </c>
      <c r="D1152" t="s">
        <v>1519</v>
      </c>
      <c r="E1152" t="s">
        <v>1519</v>
      </c>
      <c r="F1152" t="s">
        <v>1519</v>
      </c>
      <c r="G1152" t="s">
        <v>9029</v>
      </c>
    </row>
    <row r="1153" spans="1:7" x14ac:dyDescent="0.3">
      <c r="A1153">
        <v>66462688</v>
      </c>
      <c r="B1153" t="s">
        <v>42694</v>
      </c>
      <c r="C1153" t="s">
        <v>1535</v>
      </c>
      <c r="D1153" t="s">
        <v>1519</v>
      </c>
      <c r="E1153" t="s">
        <v>1519</v>
      </c>
      <c r="F1153" t="s">
        <v>1519</v>
      </c>
      <c r="G1153" t="s">
        <v>9029</v>
      </c>
    </row>
    <row r="1154" spans="1:7" x14ac:dyDescent="0.3">
      <c r="A1154">
        <v>66462686</v>
      </c>
      <c r="B1154" t="s">
        <v>42695</v>
      </c>
      <c r="C1154" t="s">
        <v>1535</v>
      </c>
      <c r="D1154" t="s">
        <v>1519</v>
      </c>
      <c r="E1154" t="s">
        <v>1519</v>
      </c>
      <c r="F1154" t="s">
        <v>1519</v>
      </c>
      <c r="G1154" t="s">
        <v>9029</v>
      </c>
    </row>
    <row r="1155" spans="1:7" x14ac:dyDescent="0.3">
      <c r="A1155">
        <v>66462684</v>
      </c>
      <c r="B1155" t="s">
        <v>42696</v>
      </c>
      <c r="C1155" t="s">
        <v>1535</v>
      </c>
      <c r="D1155" t="s">
        <v>1519</v>
      </c>
      <c r="E1155" t="s">
        <v>1519</v>
      </c>
      <c r="F1155" t="s">
        <v>1519</v>
      </c>
      <c r="G1155" t="s">
        <v>9029</v>
      </c>
    </row>
    <row r="1156" spans="1:7" x14ac:dyDescent="0.3">
      <c r="A1156">
        <v>66462648</v>
      </c>
      <c r="B1156" t="s">
        <v>42697</v>
      </c>
      <c r="C1156" t="s">
        <v>1535</v>
      </c>
      <c r="D1156" t="s">
        <v>1519</v>
      </c>
      <c r="E1156" t="s">
        <v>1519</v>
      </c>
      <c r="F1156" t="s">
        <v>1519</v>
      </c>
      <c r="G1156" t="s">
        <v>9029</v>
      </c>
    </row>
    <row r="1157" spans="1:7" x14ac:dyDescent="0.3">
      <c r="A1157">
        <v>66462642</v>
      </c>
      <c r="B1157" t="s">
        <v>42698</v>
      </c>
      <c r="C1157" t="s">
        <v>1535</v>
      </c>
      <c r="D1157" t="s">
        <v>1519</v>
      </c>
      <c r="E1157" t="s">
        <v>1519</v>
      </c>
      <c r="F1157" t="s">
        <v>1519</v>
      </c>
      <c r="G1157" t="s">
        <v>9029</v>
      </c>
    </row>
    <row r="1158" spans="1:7" x14ac:dyDescent="0.3">
      <c r="A1158">
        <v>66462640</v>
      </c>
      <c r="B1158" t="s">
        <v>42699</v>
      </c>
      <c r="C1158" t="s">
        <v>1535</v>
      </c>
      <c r="D1158" t="s">
        <v>1519</v>
      </c>
      <c r="E1158" t="s">
        <v>1519</v>
      </c>
      <c r="F1158" t="s">
        <v>1519</v>
      </c>
      <c r="G1158" t="s">
        <v>9029</v>
      </c>
    </row>
    <row r="1159" spans="1:7" x14ac:dyDescent="0.3">
      <c r="A1159">
        <v>66462638</v>
      </c>
      <c r="B1159" t="s">
        <v>42700</v>
      </c>
      <c r="C1159" t="s">
        <v>1535</v>
      </c>
      <c r="D1159" t="s">
        <v>1519</v>
      </c>
      <c r="E1159" t="s">
        <v>1519</v>
      </c>
      <c r="F1159" t="s">
        <v>1519</v>
      </c>
      <c r="G1159" t="s">
        <v>9029</v>
      </c>
    </row>
    <row r="1160" spans="1:7" x14ac:dyDescent="0.3">
      <c r="A1160">
        <v>66462636</v>
      </c>
      <c r="B1160" t="s">
        <v>42701</v>
      </c>
      <c r="C1160" t="s">
        <v>1535</v>
      </c>
      <c r="D1160" t="s">
        <v>1519</v>
      </c>
      <c r="E1160" t="s">
        <v>1519</v>
      </c>
      <c r="F1160" t="s">
        <v>1519</v>
      </c>
      <c r="G1160" t="s">
        <v>9029</v>
      </c>
    </row>
    <row r="1161" spans="1:7" x14ac:dyDescent="0.3">
      <c r="A1161">
        <v>66462634</v>
      </c>
      <c r="B1161" t="s">
        <v>42702</v>
      </c>
      <c r="C1161" t="s">
        <v>1535</v>
      </c>
      <c r="D1161" t="s">
        <v>1519</v>
      </c>
      <c r="E1161" t="s">
        <v>1519</v>
      </c>
      <c r="F1161" t="s">
        <v>1519</v>
      </c>
      <c r="G1161" t="s">
        <v>9029</v>
      </c>
    </row>
    <row r="1162" spans="1:7" x14ac:dyDescent="0.3">
      <c r="A1162">
        <v>66462616</v>
      </c>
      <c r="B1162" t="s">
        <v>42703</v>
      </c>
      <c r="C1162" t="s">
        <v>1535</v>
      </c>
      <c r="D1162" t="s">
        <v>1519</v>
      </c>
      <c r="E1162" t="s">
        <v>1519</v>
      </c>
      <c r="F1162" t="s">
        <v>1519</v>
      </c>
      <c r="G1162" t="s">
        <v>9029</v>
      </c>
    </row>
    <row r="1163" spans="1:7" x14ac:dyDescent="0.3">
      <c r="A1163">
        <v>66462604</v>
      </c>
      <c r="B1163" t="s">
        <v>42704</v>
      </c>
      <c r="C1163" t="s">
        <v>1535</v>
      </c>
      <c r="D1163" t="s">
        <v>1519</v>
      </c>
      <c r="E1163" t="s">
        <v>1519</v>
      </c>
      <c r="F1163" t="s">
        <v>1519</v>
      </c>
      <c r="G1163" t="s">
        <v>9029</v>
      </c>
    </row>
    <row r="1164" spans="1:7" x14ac:dyDescent="0.3">
      <c r="A1164">
        <v>66462598</v>
      </c>
      <c r="B1164" t="s">
        <v>42705</v>
      </c>
      <c r="C1164" t="s">
        <v>1535</v>
      </c>
      <c r="D1164" t="s">
        <v>1519</v>
      </c>
      <c r="E1164" t="s">
        <v>1519</v>
      </c>
      <c r="F1164" t="s">
        <v>1519</v>
      </c>
      <c r="G1164" t="s">
        <v>9029</v>
      </c>
    </row>
    <row r="1165" spans="1:7" x14ac:dyDescent="0.3">
      <c r="A1165">
        <v>66462596</v>
      </c>
      <c r="B1165" t="s">
        <v>42706</v>
      </c>
      <c r="C1165" t="s">
        <v>1535</v>
      </c>
      <c r="D1165" t="s">
        <v>1519</v>
      </c>
      <c r="E1165" t="s">
        <v>1519</v>
      </c>
      <c r="F1165" t="s">
        <v>1519</v>
      </c>
      <c r="G1165" t="s">
        <v>9029</v>
      </c>
    </row>
    <row r="1166" spans="1:7" x14ac:dyDescent="0.3">
      <c r="A1166">
        <v>66462602</v>
      </c>
      <c r="B1166" t="s">
        <v>42707</v>
      </c>
      <c r="C1166" t="s">
        <v>1535</v>
      </c>
      <c r="D1166" t="s">
        <v>1519</v>
      </c>
      <c r="E1166" t="s">
        <v>1519</v>
      </c>
      <c r="F1166" t="s">
        <v>1519</v>
      </c>
      <c r="G1166" t="s">
        <v>9029</v>
      </c>
    </row>
    <row r="1167" spans="1:7" x14ac:dyDescent="0.3">
      <c r="A1167">
        <v>66462600</v>
      </c>
      <c r="B1167" t="s">
        <v>42708</v>
      </c>
      <c r="C1167" t="s">
        <v>1535</v>
      </c>
      <c r="D1167" t="s">
        <v>1519</v>
      </c>
      <c r="E1167" t="s">
        <v>1519</v>
      </c>
      <c r="F1167" t="s">
        <v>1519</v>
      </c>
      <c r="G1167" t="s">
        <v>9029</v>
      </c>
    </row>
    <row r="1168" spans="1:7" x14ac:dyDescent="0.3">
      <c r="A1168">
        <v>66462632</v>
      </c>
      <c r="B1168" t="s">
        <v>42709</v>
      </c>
      <c r="C1168" t="s">
        <v>1535</v>
      </c>
      <c r="D1168" t="s">
        <v>1519</v>
      </c>
      <c r="E1168" t="s">
        <v>1519</v>
      </c>
      <c r="F1168" t="s">
        <v>1519</v>
      </c>
      <c r="G1168" t="s">
        <v>9029</v>
      </c>
    </row>
    <row r="1169" spans="1:7" x14ac:dyDescent="0.3">
      <c r="A1169">
        <v>66462630</v>
      </c>
      <c r="B1169" t="s">
        <v>42710</v>
      </c>
      <c r="C1169" t="s">
        <v>1535</v>
      </c>
      <c r="D1169" t="s">
        <v>1519</v>
      </c>
      <c r="E1169" t="s">
        <v>1519</v>
      </c>
      <c r="F1169" t="s">
        <v>1519</v>
      </c>
      <c r="G1169" t="s">
        <v>9029</v>
      </c>
    </row>
    <row r="1170" spans="1:7" x14ac:dyDescent="0.3">
      <c r="A1170">
        <v>66462622</v>
      </c>
      <c r="B1170" t="s">
        <v>42711</v>
      </c>
      <c r="C1170" t="s">
        <v>1535</v>
      </c>
      <c r="D1170" t="s">
        <v>1519</v>
      </c>
      <c r="E1170" t="s">
        <v>1519</v>
      </c>
      <c r="F1170" t="s">
        <v>1519</v>
      </c>
      <c r="G1170" t="s">
        <v>9029</v>
      </c>
    </row>
    <row r="1171" spans="1:7" x14ac:dyDescent="0.3">
      <c r="A1171">
        <v>66462628</v>
      </c>
      <c r="B1171" t="s">
        <v>42712</v>
      </c>
      <c r="C1171" t="s">
        <v>1535</v>
      </c>
      <c r="D1171" t="s">
        <v>1519</v>
      </c>
      <c r="E1171" t="s">
        <v>1519</v>
      </c>
      <c r="F1171" t="s">
        <v>1519</v>
      </c>
      <c r="G1171" t="s">
        <v>9029</v>
      </c>
    </row>
    <row r="1172" spans="1:7" x14ac:dyDescent="0.3">
      <c r="A1172">
        <v>66462626</v>
      </c>
      <c r="B1172" t="s">
        <v>42713</v>
      </c>
      <c r="C1172" t="s">
        <v>1535</v>
      </c>
      <c r="D1172" t="s">
        <v>1519</v>
      </c>
      <c r="E1172" t="s">
        <v>1519</v>
      </c>
      <c r="F1172" t="s">
        <v>1519</v>
      </c>
      <c r="G1172" t="s">
        <v>9029</v>
      </c>
    </row>
    <row r="1173" spans="1:7" x14ac:dyDescent="0.3">
      <c r="A1173">
        <v>66462624</v>
      </c>
      <c r="B1173" t="s">
        <v>42714</v>
      </c>
      <c r="C1173" t="s">
        <v>1535</v>
      </c>
      <c r="D1173" t="s">
        <v>1519</v>
      </c>
      <c r="E1173" t="s">
        <v>1519</v>
      </c>
      <c r="F1173" t="s">
        <v>1519</v>
      </c>
      <c r="G1173" t="s">
        <v>9029</v>
      </c>
    </row>
    <row r="1174" spans="1:7" x14ac:dyDescent="0.3">
      <c r="A1174">
        <v>66462620</v>
      </c>
      <c r="B1174" t="s">
        <v>42715</v>
      </c>
      <c r="C1174" t="s">
        <v>1535</v>
      </c>
      <c r="D1174" t="s">
        <v>1519</v>
      </c>
      <c r="E1174" t="s">
        <v>1519</v>
      </c>
      <c r="F1174" t="s">
        <v>1519</v>
      </c>
      <c r="G1174" t="s">
        <v>9029</v>
      </c>
    </row>
    <row r="1175" spans="1:7" x14ac:dyDescent="0.3">
      <c r="A1175">
        <v>66462618</v>
      </c>
      <c r="B1175" t="s">
        <v>42716</v>
      </c>
      <c r="C1175" t="s">
        <v>1535</v>
      </c>
      <c r="D1175" t="s">
        <v>1519</v>
      </c>
      <c r="E1175" t="s">
        <v>1519</v>
      </c>
      <c r="F1175" t="s">
        <v>1519</v>
      </c>
      <c r="G1175" t="s">
        <v>9029</v>
      </c>
    </row>
    <row r="1176" spans="1:7" x14ac:dyDescent="0.3">
      <c r="A1176">
        <v>66462670</v>
      </c>
      <c r="B1176" t="s">
        <v>42717</v>
      </c>
      <c r="C1176" t="s">
        <v>1535</v>
      </c>
      <c r="D1176" t="s">
        <v>1519</v>
      </c>
      <c r="E1176" t="s">
        <v>1519</v>
      </c>
      <c r="F1176" t="s">
        <v>1519</v>
      </c>
      <c r="G1176" t="s">
        <v>9029</v>
      </c>
    </row>
    <row r="1177" spans="1:7" x14ac:dyDescent="0.3">
      <c r="A1177">
        <v>66462668</v>
      </c>
      <c r="B1177" t="s">
        <v>42718</v>
      </c>
      <c r="C1177" t="s">
        <v>1535</v>
      </c>
      <c r="D1177" t="s">
        <v>1519</v>
      </c>
      <c r="E1177" t="s">
        <v>1519</v>
      </c>
      <c r="F1177" t="s">
        <v>1519</v>
      </c>
      <c r="G1177" t="s">
        <v>9029</v>
      </c>
    </row>
    <row r="1178" spans="1:7" x14ac:dyDescent="0.3">
      <c r="A1178">
        <v>66462660</v>
      </c>
      <c r="B1178" t="s">
        <v>42719</v>
      </c>
      <c r="C1178" t="s">
        <v>1535</v>
      </c>
      <c r="D1178" t="s">
        <v>1519</v>
      </c>
      <c r="E1178" t="s">
        <v>1519</v>
      </c>
      <c r="F1178" t="s">
        <v>1519</v>
      </c>
      <c r="G1178" t="s">
        <v>9029</v>
      </c>
    </row>
    <row r="1179" spans="1:7" x14ac:dyDescent="0.3">
      <c r="A1179">
        <v>66462666</v>
      </c>
      <c r="B1179" t="s">
        <v>42720</v>
      </c>
      <c r="C1179" t="s">
        <v>1535</v>
      </c>
      <c r="D1179" t="s">
        <v>1519</v>
      </c>
      <c r="E1179" t="s">
        <v>1519</v>
      </c>
      <c r="F1179" t="s">
        <v>1519</v>
      </c>
      <c r="G1179" t="s">
        <v>9029</v>
      </c>
    </row>
    <row r="1180" spans="1:7" x14ac:dyDescent="0.3">
      <c r="A1180">
        <v>66462664</v>
      </c>
      <c r="B1180" t="s">
        <v>42721</v>
      </c>
      <c r="C1180" t="s">
        <v>1535</v>
      </c>
      <c r="D1180" t="s">
        <v>1519</v>
      </c>
      <c r="E1180" t="s">
        <v>1519</v>
      </c>
      <c r="F1180" t="s">
        <v>1519</v>
      </c>
      <c r="G1180" t="s">
        <v>9029</v>
      </c>
    </row>
    <row r="1181" spans="1:7" x14ac:dyDescent="0.3">
      <c r="A1181">
        <v>66462662</v>
      </c>
      <c r="B1181" t="s">
        <v>42722</v>
      </c>
      <c r="C1181" t="s">
        <v>1535</v>
      </c>
      <c r="D1181" t="s">
        <v>1519</v>
      </c>
      <c r="E1181" t="s">
        <v>1519</v>
      </c>
      <c r="F1181" t="s">
        <v>1519</v>
      </c>
      <c r="G1181" t="s">
        <v>9029</v>
      </c>
    </row>
    <row r="1182" spans="1:7" x14ac:dyDescent="0.3">
      <c r="A1182">
        <v>66462644</v>
      </c>
      <c r="B1182" t="s">
        <v>42723</v>
      </c>
      <c r="C1182" t="s">
        <v>1535</v>
      </c>
      <c r="D1182" t="s">
        <v>1519</v>
      </c>
      <c r="E1182" t="s">
        <v>1519</v>
      </c>
      <c r="F1182" t="s">
        <v>1519</v>
      </c>
      <c r="G1182" t="s">
        <v>9029</v>
      </c>
    </row>
    <row r="1183" spans="1:7" x14ac:dyDescent="0.3">
      <c r="A1183">
        <v>66462646</v>
      </c>
      <c r="B1183" t="s">
        <v>42724</v>
      </c>
      <c r="C1183" t="s">
        <v>1535</v>
      </c>
      <c r="D1183" t="s">
        <v>1519</v>
      </c>
      <c r="E1183" t="s">
        <v>1519</v>
      </c>
      <c r="F1183" t="s">
        <v>1519</v>
      </c>
      <c r="G1183" t="s">
        <v>9029</v>
      </c>
    </row>
    <row r="1184" spans="1:7" x14ac:dyDescent="0.3">
      <c r="A1184">
        <v>66462614</v>
      </c>
      <c r="B1184" t="s">
        <v>42725</v>
      </c>
      <c r="C1184" t="s">
        <v>1535</v>
      </c>
      <c r="D1184" t="s">
        <v>1519</v>
      </c>
      <c r="E1184" t="s">
        <v>1519</v>
      </c>
      <c r="F1184" t="s">
        <v>1519</v>
      </c>
      <c r="G1184" t="s">
        <v>9029</v>
      </c>
    </row>
    <row r="1185" spans="1:7" x14ac:dyDescent="0.3">
      <c r="A1185">
        <v>66462612</v>
      </c>
      <c r="B1185" t="s">
        <v>42726</v>
      </c>
      <c r="C1185" t="s">
        <v>1535</v>
      </c>
      <c r="D1185" t="s">
        <v>1519</v>
      </c>
      <c r="E1185" t="s">
        <v>1519</v>
      </c>
      <c r="F1185" t="s">
        <v>1519</v>
      </c>
      <c r="G1185" t="s">
        <v>9029</v>
      </c>
    </row>
    <row r="1186" spans="1:7" x14ac:dyDescent="0.3">
      <c r="A1186">
        <v>66462594</v>
      </c>
      <c r="B1186" t="s">
        <v>42727</v>
      </c>
      <c r="C1186" t="s">
        <v>1535</v>
      </c>
      <c r="D1186" t="s">
        <v>1519</v>
      </c>
      <c r="E1186" t="s">
        <v>1519</v>
      </c>
      <c r="F1186" t="s">
        <v>1519</v>
      </c>
      <c r="G1186" t="s">
        <v>9029</v>
      </c>
    </row>
    <row r="1187" spans="1:7" x14ac:dyDescent="0.3">
      <c r="A1187">
        <v>66462610</v>
      </c>
      <c r="B1187" t="s">
        <v>42728</v>
      </c>
      <c r="C1187" t="s">
        <v>1535</v>
      </c>
      <c r="D1187" t="s">
        <v>1519</v>
      </c>
      <c r="E1187" t="s">
        <v>1519</v>
      </c>
      <c r="F1187" t="s">
        <v>1519</v>
      </c>
      <c r="G1187" t="s">
        <v>9029</v>
      </c>
    </row>
    <row r="1188" spans="1:7" x14ac:dyDescent="0.3">
      <c r="A1188">
        <v>66462608</v>
      </c>
      <c r="B1188" t="s">
        <v>42729</v>
      </c>
      <c r="C1188" t="s">
        <v>1535</v>
      </c>
      <c r="D1188" t="s">
        <v>1519</v>
      </c>
      <c r="E1188" t="s">
        <v>1519</v>
      </c>
      <c r="F1188" t="s">
        <v>1519</v>
      </c>
      <c r="G1188" t="s">
        <v>9029</v>
      </c>
    </row>
    <row r="1189" spans="1:7" x14ac:dyDescent="0.3">
      <c r="A1189">
        <v>66462606</v>
      </c>
      <c r="B1189" t="s">
        <v>42730</v>
      </c>
      <c r="C1189" t="s">
        <v>1535</v>
      </c>
      <c r="D1189" t="s">
        <v>1519</v>
      </c>
      <c r="E1189" t="s">
        <v>1519</v>
      </c>
      <c r="F1189" t="s">
        <v>1519</v>
      </c>
      <c r="G1189" t="s">
        <v>9029</v>
      </c>
    </row>
    <row r="1190" spans="1:7" x14ac:dyDescent="0.3">
      <c r="A1190">
        <v>66462592</v>
      </c>
      <c r="B1190" t="s">
        <v>42731</v>
      </c>
      <c r="C1190" t="s">
        <v>1535</v>
      </c>
      <c r="D1190" t="s">
        <v>1519</v>
      </c>
      <c r="E1190" t="s">
        <v>1519</v>
      </c>
      <c r="F1190" t="s">
        <v>1519</v>
      </c>
      <c r="G1190" t="s">
        <v>9029</v>
      </c>
    </row>
    <row r="1191" spans="1:7" x14ac:dyDescent="0.3">
      <c r="A1191">
        <v>66462590</v>
      </c>
      <c r="B1191" t="s">
        <v>42732</v>
      </c>
      <c r="C1191" t="s">
        <v>1535</v>
      </c>
      <c r="D1191" t="s">
        <v>1519</v>
      </c>
      <c r="E1191" t="s">
        <v>1519</v>
      </c>
      <c r="F1191" t="s">
        <v>1519</v>
      </c>
      <c r="G1191" t="s">
        <v>9029</v>
      </c>
    </row>
    <row r="1192" spans="1:7" x14ac:dyDescent="0.3">
      <c r="A1192">
        <v>66462582</v>
      </c>
      <c r="B1192" t="s">
        <v>42733</v>
      </c>
      <c r="C1192" t="s">
        <v>1535</v>
      </c>
      <c r="D1192" t="s">
        <v>1519</v>
      </c>
      <c r="E1192" t="s">
        <v>1519</v>
      </c>
      <c r="F1192" t="s">
        <v>1519</v>
      </c>
      <c r="G1192" t="s">
        <v>9029</v>
      </c>
    </row>
    <row r="1193" spans="1:7" x14ac:dyDescent="0.3">
      <c r="A1193">
        <v>66462588</v>
      </c>
      <c r="B1193" t="s">
        <v>42734</v>
      </c>
      <c r="C1193" t="s">
        <v>1535</v>
      </c>
      <c r="D1193" t="s">
        <v>1519</v>
      </c>
      <c r="E1193" t="s">
        <v>1519</v>
      </c>
      <c r="F1193" t="s">
        <v>1519</v>
      </c>
      <c r="G1193" t="s">
        <v>9029</v>
      </c>
    </row>
    <row r="1194" spans="1:7" x14ac:dyDescent="0.3">
      <c r="A1194">
        <v>66462586</v>
      </c>
      <c r="B1194" t="s">
        <v>42735</v>
      </c>
      <c r="C1194" t="s">
        <v>1535</v>
      </c>
      <c r="D1194" t="s">
        <v>1519</v>
      </c>
      <c r="E1194" t="s">
        <v>1519</v>
      </c>
      <c r="F1194" t="s">
        <v>1519</v>
      </c>
      <c r="G1194" t="s">
        <v>9029</v>
      </c>
    </row>
    <row r="1195" spans="1:7" x14ac:dyDescent="0.3">
      <c r="A1195">
        <v>66462584</v>
      </c>
      <c r="B1195" t="s">
        <v>42736</v>
      </c>
      <c r="C1195" t="s">
        <v>1535</v>
      </c>
      <c r="D1195" t="s">
        <v>1519</v>
      </c>
      <c r="E1195" t="s">
        <v>1519</v>
      </c>
      <c r="F1195" t="s">
        <v>1519</v>
      </c>
      <c r="G1195" t="s">
        <v>9029</v>
      </c>
    </row>
    <row r="1196" spans="1:7" x14ac:dyDescent="0.3">
      <c r="A1196">
        <v>66462580</v>
      </c>
      <c r="B1196" t="s">
        <v>42737</v>
      </c>
      <c r="C1196" t="s">
        <v>1535</v>
      </c>
      <c r="D1196" t="s">
        <v>1519</v>
      </c>
      <c r="E1196" t="s">
        <v>1519</v>
      </c>
      <c r="F1196" t="s">
        <v>1519</v>
      </c>
      <c r="G1196" t="s">
        <v>9029</v>
      </c>
    </row>
    <row r="1197" spans="1:7" x14ac:dyDescent="0.3">
      <c r="A1197">
        <v>66462578</v>
      </c>
      <c r="B1197" t="s">
        <v>42738</v>
      </c>
      <c r="C1197" t="s">
        <v>1535</v>
      </c>
      <c r="D1197" t="s">
        <v>1519</v>
      </c>
      <c r="E1197" t="s">
        <v>1519</v>
      </c>
      <c r="F1197" t="s">
        <v>1519</v>
      </c>
      <c r="G1197" t="s">
        <v>9029</v>
      </c>
    </row>
    <row r="1198" spans="1:7" x14ac:dyDescent="0.3">
      <c r="A1198">
        <v>66462576</v>
      </c>
      <c r="B1198" t="s">
        <v>42739</v>
      </c>
      <c r="C1198" t="s">
        <v>1535</v>
      </c>
      <c r="D1198" t="s">
        <v>1519</v>
      </c>
      <c r="E1198" t="s">
        <v>1519</v>
      </c>
      <c r="F1198" t="s">
        <v>1519</v>
      </c>
      <c r="G1198" t="s">
        <v>9029</v>
      </c>
    </row>
    <row r="1199" spans="1:7" x14ac:dyDescent="0.3">
      <c r="A1199">
        <v>66462574</v>
      </c>
      <c r="B1199" t="s">
        <v>42740</v>
      </c>
      <c r="C1199" t="s">
        <v>1535</v>
      </c>
      <c r="D1199" t="s">
        <v>1519</v>
      </c>
      <c r="E1199" t="s">
        <v>1519</v>
      </c>
      <c r="F1199" t="s">
        <v>1519</v>
      </c>
      <c r="G1199" t="s">
        <v>9029</v>
      </c>
    </row>
    <row r="1200" spans="1:7" x14ac:dyDescent="0.3">
      <c r="A1200">
        <v>66462572</v>
      </c>
      <c r="B1200" t="s">
        <v>42741</v>
      </c>
      <c r="C1200" t="s">
        <v>1535</v>
      </c>
      <c r="D1200" t="s">
        <v>1519</v>
      </c>
      <c r="E1200" t="s">
        <v>1519</v>
      </c>
      <c r="F1200" t="s">
        <v>1519</v>
      </c>
      <c r="G1200" t="s">
        <v>9029</v>
      </c>
    </row>
    <row r="1201" spans="1:7" x14ac:dyDescent="0.3">
      <c r="A1201">
        <v>66462570</v>
      </c>
      <c r="B1201" t="s">
        <v>42742</v>
      </c>
      <c r="C1201" t="s">
        <v>1535</v>
      </c>
      <c r="D1201" t="s">
        <v>1519</v>
      </c>
      <c r="E1201" t="s">
        <v>1519</v>
      </c>
      <c r="F1201" t="s">
        <v>1519</v>
      </c>
      <c r="G1201" t="s">
        <v>9029</v>
      </c>
    </row>
    <row r="1202" spans="1:7" x14ac:dyDescent="0.3">
      <c r="A1202">
        <v>66462694</v>
      </c>
      <c r="B1202" t="s">
        <v>42743</v>
      </c>
      <c r="C1202" t="s">
        <v>1535</v>
      </c>
      <c r="D1202" t="s">
        <v>1519</v>
      </c>
      <c r="E1202" t="s">
        <v>1519</v>
      </c>
      <c r="F1202" t="s">
        <v>1519</v>
      </c>
      <c r="G1202" t="s">
        <v>9029</v>
      </c>
    </row>
    <row r="1203" spans="1:7" x14ac:dyDescent="0.3">
      <c r="A1203">
        <v>66463194</v>
      </c>
      <c r="B1203" t="s">
        <v>42744</v>
      </c>
      <c r="C1203" t="s">
        <v>1535</v>
      </c>
      <c r="D1203" t="s">
        <v>1519</v>
      </c>
      <c r="E1203" t="s">
        <v>1519</v>
      </c>
      <c r="F1203" t="s">
        <v>1519</v>
      </c>
      <c r="G1203" t="s">
        <v>9029</v>
      </c>
    </row>
    <row r="1204" spans="1:7" x14ac:dyDescent="0.3">
      <c r="A1204">
        <v>66463192</v>
      </c>
      <c r="B1204" t="s">
        <v>42745</v>
      </c>
      <c r="C1204" t="s">
        <v>1535</v>
      </c>
      <c r="D1204" t="s">
        <v>1519</v>
      </c>
      <c r="E1204" t="s">
        <v>1519</v>
      </c>
      <c r="F1204" t="s">
        <v>1519</v>
      </c>
      <c r="G1204" t="s">
        <v>9029</v>
      </c>
    </row>
    <row r="1205" spans="1:7" x14ac:dyDescent="0.3">
      <c r="A1205">
        <v>66463190</v>
      </c>
      <c r="B1205" t="s">
        <v>42746</v>
      </c>
      <c r="C1205" t="s">
        <v>1535</v>
      </c>
      <c r="D1205" t="s">
        <v>1519</v>
      </c>
      <c r="E1205" t="s">
        <v>1519</v>
      </c>
      <c r="F1205" t="s">
        <v>1519</v>
      </c>
      <c r="G1205" t="s">
        <v>9029</v>
      </c>
    </row>
    <row r="1206" spans="1:7" x14ac:dyDescent="0.3">
      <c r="A1206">
        <v>66463174</v>
      </c>
      <c r="B1206" t="s">
        <v>42747</v>
      </c>
      <c r="C1206" t="s">
        <v>1535</v>
      </c>
      <c r="D1206" t="s">
        <v>1519</v>
      </c>
      <c r="E1206" t="s">
        <v>1519</v>
      </c>
      <c r="F1206" t="s">
        <v>1519</v>
      </c>
      <c r="G1206" t="s">
        <v>9029</v>
      </c>
    </row>
    <row r="1207" spans="1:7" x14ac:dyDescent="0.3">
      <c r="A1207">
        <v>66463166</v>
      </c>
      <c r="B1207" t="s">
        <v>42748</v>
      </c>
      <c r="C1207" t="s">
        <v>1535</v>
      </c>
      <c r="D1207" t="s">
        <v>1519</v>
      </c>
      <c r="E1207" t="s">
        <v>1519</v>
      </c>
      <c r="F1207" t="s">
        <v>1519</v>
      </c>
      <c r="G1207" t="s">
        <v>9029</v>
      </c>
    </row>
    <row r="1208" spans="1:7" x14ac:dyDescent="0.3">
      <c r="A1208">
        <v>66463102</v>
      </c>
      <c r="B1208" t="s">
        <v>42749</v>
      </c>
      <c r="C1208" t="s">
        <v>1535</v>
      </c>
      <c r="D1208" t="s">
        <v>1519</v>
      </c>
      <c r="E1208" t="s">
        <v>1519</v>
      </c>
      <c r="F1208" t="s">
        <v>1519</v>
      </c>
      <c r="G1208" t="s">
        <v>9029</v>
      </c>
    </row>
    <row r="1209" spans="1:7" x14ac:dyDescent="0.3">
      <c r="A1209">
        <v>66463172</v>
      </c>
      <c r="B1209" t="s">
        <v>42750</v>
      </c>
      <c r="C1209" t="s">
        <v>1535</v>
      </c>
      <c r="D1209" t="s">
        <v>1519</v>
      </c>
      <c r="E1209" t="s">
        <v>1519</v>
      </c>
      <c r="F1209" t="s">
        <v>1519</v>
      </c>
      <c r="G1209" t="s">
        <v>9029</v>
      </c>
    </row>
    <row r="1210" spans="1:7" x14ac:dyDescent="0.3">
      <c r="A1210">
        <v>66463170</v>
      </c>
      <c r="B1210" t="s">
        <v>42751</v>
      </c>
      <c r="C1210" t="s">
        <v>1535</v>
      </c>
      <c r="D1210" t="s">
        <v>1519</v>
      </c>
      <c r="E1210" t="s">
        <v>1519</v>
      </c>
      <c r="F1210" t="s">
        <v>1519</v>
      </c>
      <c r="G1210" t="s">
        <v>9029</v>
      </c>
    </row>
    <row r="1211" spans="1:7" x14ac:dyDescent="0.3">
      <c r="A1211">
        <v>66463168</v>
      </c>
      <c r="B1211" t="s">
        <v>42752</v>
      </c>
      <c r="C1211" t="s">
        <v>1535</v>
      </c>
      <c r="D1211" t="s">
        <v>1519</v>
      </c>
      <c r="E1211" t="s">
        <v>1519</v>
      </c>
      <c r="F1211" t="s">
        <v>1519</v>
      </c>
      <c r="G1211" t="s">
        <v>9029</v>
      </c>
    </row>
    <row r="1212" spans="1:7" x14ac:dyDescent="0.3">
      <c r="A1212">
        <v>66463140</v>
      </c>
      <c r="B1212" t="s">
        <v>42753</v>
      </c>
      <c r="C1212" t="s">
        <v>1535</v>
      </c>
      <c r="D1212" t="s">
        <v>1519</v>
      </c>
      <c r="E1212" t="s">
        <v>1519</v>
      </c>
      <c r="F1212" t="s">
        <v>1519</v>
      </c>
      <c r="G1212" t="s">
        <v>9029</v>
      </c>
    </row>
    <row r="1213" spans="1:7" x14ac:dyDescent="0.3">
      <c r="A1213">
        <v>66463138</v>
      </c>
      <c r="B1213" t="s">
        <v>42754</v>
      </c>
      <c r="C1213" t="s">
        <v>1535</v>
      </c>
      <c r="D1213" t="s">
        <v>1519</v>
      </c>
      <c r="E1213" t="s">
        <v>1519</v>
      </c>
      <c r="F1213" t="s">
        <v>1519</v>
      </c>
      <c r="G1213" t="s">
        <v>9029</v>
      </c>
    </row>
    <row r="1214" spans="1:7" x14ac:dyDescent="0.3">
      <c r="A1214">
        <v>66463124</v>
      </c>
      <c r="B1214" t="s">
        <v>42755</v>
      </c>
      <c r="C1214" t="s">
        <v>1535</v>
      </c>
      <c r="D1214" t="s">
        <v>1519</v>
      </c>
      <c r="E1214" t="s">
        <v>1519</v>
      </c>
      <c r="F1214" t="s">
        <v>1519</v>
      </c>
      <c r="G1214" t="s">
        <v>9029</v>
      </c>
    </row>
    <row r="1215" spans="1:7" x14ac:dyDescent="0.3">
      <c r="A1215">
        <v>66463122</v>
      </c>
      <c r="B1215" t="s">
        <v>42756</v>
      </c>
      <c r="C1215" t="s">
        <v>1535</v>
      </c>
      <c r="D1215" t="s">
        <v>1519</v>
      </c>
      <c r="E1215" t="s">
        <v>1519</v>
      </c>
      <c r="F1215" t="s">
        <v>1519</v>
      </c>
      <c r="G1215" t="s">
        <v>9029</v>
      </c>
    </row>
    <row r="1216" spans="1:7" x14ac:dyDescent="0.3">
      <c r="A1216">
        <v>66463120</v>
      </c>
      <c r="B1216" t="s">
        <v>42757</v>
      </c>
      <c r="C1216" t="s">
        <v>1535</v>
      </c>
      <c r="D1216" t="s">
        <v>1519</v>
      </c>
      <c r="E1216" t="s">
        <v>1519</v>
      </c>
      <c r="F1216" t="s">
        <v>1519</v>
      </c>
      <c r="G1216" t="s">
        <v>9029</v>
      </c>
    </row>
    <row r="1217" spans="1:7" x14ac:dyDescent="0.3">
      <c r="A1217">
        <v>66463118</v>
      </c>
      <c r="B1217" t="s">
        <v>42758</v>
      </c>
      <c r="C1217" t="s">
        <v>1535</v>
      </c>
      <c r="D1217" t="s">
        <v>1519</v>
      </c>
      <c r="E1217" t="s">
        <v>1519</v>
      </c>
      <c r="F1217" t="s">
        <v>1519</v>
      </c>
      <c r="G1217" t="s">
        <v>9029</v>
      </c>
    </row>
    <row r="1218" spans="1:7" x14ac:dyDescent="0.3">
      <c r="A1218">
        <v>66463116</v>
      </c>
      <c r="B1218" t="s">
        <v>42759</v>
      </c>
      <c r="C1218" t="s">
        <v>1535</v>
      </c>
      <c r="D1218" t="s">
        <v>1519</v>
      </c>
      <c r="E1218" t="s">
        <v>1519</v>
      </c>
      <c r="F1218" t="s">
        <v>1519</v>
      </c>
      <c r="G1218" t="s">
        <v>9029</v>
      </c>
    </row>
    <row r="1219" spans="1:7" x14ac:dyDescent="0.3">
      <c r="A1219">
        <v>66463114</v>
      </c>
      <c r="B1219" t="s">
        <v>42760</v>
      </c>
      <c r="C1219" t="s">
        <v>1535</v>
      </c>
      <c r="D1219" t="s">
        <v>1519</v>
      </c>
      <c r="E1219" t="s">
        <v>1519</v>
      </c>
      <c r="F1219" t="s">
        <v>1519</v>
      </c>
      <c r="G1219" t="s">
        <v>9029</v>
      </c>
    </row>
    <row r="1220" spans="1:7" x14ac:dyDescent="0.3">
      <c r="A1220">
        <v>66463074</v>
      </c>
      <c r="B1220" t="s">
        <v>42761</v>
      </c>
      <c r="C1220" t="s">
        <v>1535</v>
      </c>
      <c r="D1220" t="s">
        <v>1519</v>
      </c>
      <c r="E1220" t="s">
        <v>1519</v>
      </c>
      <c r="F1220" t="s">
        <v>1519</v>
      </c>
      <c r="G1220" t="s">
        <v>9029</v>
      </c>
    </row>
    <row r="1221" spans="1:7" x14ac:dyDescent="0.3">
      <c r="A1221">
        <v>66463072</v>
      </c>
      <c r="B1221" t="s">
        <v>42762</v>
      </c>
      <c r="C1221" t="s">
        <v>1535</v>
      </c>
      <c r="D1221" t="s">
        <v>1519</v>
      </c>
      <c r="E1221" t="s">
        <v>1519</v>
      </c>
      <c r="F1221" t="s">
        <v>1519</v>
      </c>
      <c r="G1221" t="s">
        <v>9029</v>
      </c>
    </row>
    <row r="1222" spans="1:7" x14ac:dyDescent="0.3">
      <c r="A1222">
        <v>66463070</v>
      </c>
      <c r="B1222" t="s">
        <v>42763</v>
      </c>
      <c r="C1222" t="s">
        <v>1535</v>
      </c>
      <c r="D1222" t="s">
        <v>1519</v>
      </c>
      <c r="E1222" t="s">
        <v>1519</v>
      </c>
      <c r="F1222" t="s">
        <v>1519</v>
      </c>
      <c r="G1222" t="s">
        <v>9029</v>
      </c>
    </row>
    <row r="1223" spans="1:7" x14ac:dyDescent="0.3">
      <c r="A1223">
        <v>66463068</v>
      </c>
      <c r="B1223" t="s">
        <v>42764</v>
      </c>
      <c r="C1223" t="s">
        <v>1535</v>
      </c>
      <c r="D1223" t="s">
        <v>1519</v>
      </c>
      <c r="E1223" t="s">
        <v>1519</v>
      </c>
      <c r="F1223" t="s">
        <v>1519</v>
      </c>
      <c r="G1223" t="s">
        <v>9029</v>
      </c>
    </row>
    <row r="1224" spans="1:7" x14ac:dyDescent="0.3">
      <c r="A1224">
        <v>66463066</v>
      </c>
      <c r="B1224" t="s">
        <v>42765</v>
      </c>
      <c r="C1224" t="s">
        <v>1535</v>
      </c>
      <c r="D1224" t="s">
        <v>1519</v>
      </c>
      <c r="E1224" t="s">
        <v>1519</v>
      </c>
      <c r="F1224" t="s">
        <v>1519</v>
      </c>
      <c r="G1224" t="s">
        <v>9029</v>
      </c>
    </row>
    <row r="1225" spans="1:7" x14ac:dyDescent="0.3">
      <c r="A1225">
        <v>66463064</v>
      </c>
      <c r="B1225" t="s">
        <v>42766</v>
      </c>
      <c r="C1225" t="s">
        <v>1535</v>
      </c>
      <c r="D1225" t="s">
        <v>1519</v>
      </c>
      <c r="E1225" t="s">
        <v>1519</v>
      </c>
      <c r="F1225" t="s">
        <v>1519</v>
      </c>
      <c r="G1225" t="s">
        <v>9029</v>
      </c>
    </row>
    <row r="1226" spans="1:7" x14ac:dyDescent="0.3">
      <c r="A1226">
        <v>66463062</v>
      </c>
      <c r="B1226" t="s">
        <v>42767</v>
      </c>
      <c r="C1226" t="s">
        <v>1535</v>
      </c>
      <c r="D1226" t="s">
        <v>1519</v>
      </c>
      <c r="E1226" t="s">
        <v>1519</v>
      </c>
      <c r="F1226" t="s">
        <v>1519</v>
      </c>
      <c r="G1226" t="s">
        <v>9029</v>
      </c>
    </row>
    <row r="1227" spans="1:7" x14ac:dyDescent="0.3">
      <c r="A1227">
        <v>66463060</v>
      </c>
      <c r="B1227" t="s">
        <v>42768</v>
      </c>
      <c r="C1227" t="s">
        <v>1535</v>
      </c>
      <c r="D1227" t="s">
        <v>1519</v>
      </c>
      <c r="E1227" t="s">
        <v>1519</v>
      </c>
      <c r="F1227" t="s">
        <v>1519</v>
      </c>
      <c r="G1227" t="s">
        <v>9029</v>
      </c>
    </row>
    <row r="1228" spans="1:7" x14ac:dyDescent="0.3">
      <c r="A1228">
        <v>66463058</v>
      </c>
      <c r="B1228" t="s">
        <v>42769</v>
      </c>
      <c r="C1228" t="s">
        <v>1535</v>
      </c>
      <c r="D1228" t="s">
        <v>1519</v>
      </c>
      <c r="E1228" t="s">
        <v>1519</v>
      </c>
      <c r="F1228" t="s">
        <v>1519</v>
      </c>
      <c r="G1228" t="s">
        <v>9029</v>
      </c>
    </row>
    <row r="1229" spans="1:7" x14ac:dyDescent="0.3">
      <c r="A1229">
        <v>66463050</v>
      </c>
      <c r="B1229" t="s">
        <v>42770</v>
      </c>
      <c r="C1229" t="s">
        <v>1535</v>
      </c>
      <c r="D1229" t="s">
        <v>1519</v>
      </c>
      <c r="E1229" t="s">
        <v>1519</v>
      </c>
      <c r="F1229" t="s">
        <v>1519</v>
      </c>
      <c r="G1229" t="s">
        <v>9029</v>
      </c>
    </row>
    <row r="1230" spans="1:7" x14ac:dyDescent="0.3">
      <c r="A1230">
        <v>66463056</v>
      </c>
      <c r="B1230" t="s">
        <v>42771</v>
      </c>
      <c r="C1230" t="s">
        <v>1535</v>
      </c>
      <c r="D1230" t="s">
        <v>1519</v>
      </c>
      <c r="E1230" t="s">
        <v>1519</v>
      </c>
      <c r="F1230" t="s">
        <v>1519</v>
      </c>
      <c r="G1230" t="s">
        <v>9029</v>
      </c>
    </row>
    <row r="1231" spans="1:7" x14ac:dyDescent="0.3">
      <c r="A1231">
        <v>66463054</v>
      </c>
      <c r="B1231" t="s">
        <v>42772</v>
      </c>
      <c r="C1231" t="s">
        <v>1535</v>
      </c>
      <c r="D1231" t="s">
        <v>1519</v>
      </c>
      <c r="E1231" t="s">
        <v>1519</v>
      </c>
      <c r="F1231" t="s">
        <v>1519</v>
      </c>
      <c r="G1231" t="s">
        <v>9029</v>
      </c>
    </row>
    <row r="1232" spans="1:7" x14ac:dyDescent="0.3">
      <c r="A1232">
        <v>66463052</v>
      </c>
      <c r="B1232" t="s">
        <v>42773</v>
      </c>
      <c r="C1232" t="s">
        <v>1535</v>
      </c>
      <c r="D1232" t="s">
        <v>1519</v>
      </c>
      <c r="E1232" t="s">
        <v>1519</v>
      </c>
      <c r="F1232" t="s">
        <v>1519</v>
      </c>
      <c r="G1232" t="s">
        <v>9029</v>
      </c>
    </row>
    <row r="1233" spans="1:7" x14ac:dyDescent="0.3">
      <c r="A1233">
        <v>66463152</v>
      </c>
      <c r="B1233" t="s">
        <v>42774</v>
      </c>
      <c r="C1233" t="s">
        <v>1535</v>
      </c>
      <c r="D1233" t="s">
        <v>1519</v>
      </c>
      <c r="E1233" t="s">
        <v>1519</v>
      </c>
      <c r="F1233" t="s">
        <v>1519</v>
      </c>
      <c r="G1233" t="s">
        <v>9029</v>
      </c>
    </row>
    <row r="1234" spans="1:7" x14ac:dyDescent="0.3">
      <c r="A1234">
        <v>66463150</v>
      </c>
      <c r="B1234" t="s">
        <v>42775</v>
      </c>
      <c r="C1234" t="s">
        <v>1535</v>
      </c>
      <c r="D1234" t="s">
        <v>1519</v>
      </c>
      <c r="E1234" t="s">
        <v>1519</v>
      </c>
      <c r="F1234" t="s">
        <v>1519</v>
      </c>
      <c r="G1234" t="s">
        <v>9029</v>
      </c>
    </row>
    <row r="1235" spans="1:7" x14ac:dyDescent="0.3">
      <c r="A1235">
        <v>66463148</v>
      </c>
      <c r="B1235" t="s">
        <v>42776</v>
      </c>
      <c r="C1235" t="s">
        <v>1535</v>
      </c>
      <c r="D1235" t="s">
        <v>1519</v>
      </c>
      <c r="E1235" t="s">
        <v>1519</v>
      </c>
      <c r="F1235" t="s">
        <v>1519</v>
      </c>
      <c r="G1235" t="s">
        <v>9029</v>
      </c>
    </row>
    <row r="1236" spans="1:7" x14ac:dyDescent="0.3">
      <c r="A1236">
        <v>66463146</v>
      </c>
      <c r="B1236" t="s">
        <v>42777</v>
      </c>
      <c r="C1236" t="s">
        <v>1535</v>
      </c>
      <c r="D1236" t="s">
        <v>1519</v>
      </c>
      <c r="E1236" t="s">
        <v>1519</v>
      </c>
      <c r="F1236" t="s">
        <v>1519</v>
      </c>
      <c r="G1236" t="s">
        <v>9029</v>
      </c>
    </row>
    <row r="1237" spans="1:7" x14ac:dyDescent="0.3">
      <c r="A1237">
        <v>66463144</v>
      </c>
      <c r="B1237" t="s">
        <v>42778</v>
      </c>
      <c r="C1237" t="s">
        <v>1535</v>
      </c>
      <c r="D1237" t="s">
        <v>1519</v>
      </c>
      <c r="E1237" t="s">
        <v>1519</v>
      </c>
      <c r="F1237" t="s">
        <v>1519</v>
      </c>
      <c r="G1237" t="s">
        <v>9029</v>
      </c>
    </row>
    <row r="1238" spans="1:7" x14ac:dyDescent="0.3">
      <c r="A1238">
        <v>66463142</v>
      </c>
      <c r="B1238" t="s">
        <v>42779</v>
      </c>
      <c r="C1238" t="s">
        <v>1535</v>
      </c>
      <c r="D1238" t="s">
        <v>1519</v>
      </c>
      <c r="E1238" t="s">
        <v>1519</v>
      </c>
      <c r="F1238" t="s">
        <v>1519</v>
      </c>
      <c r="G1238" t="s">
        <v>9029</v>
      </c>
    </row>
    <row r="1239" spans="1:7" x14ac:dyDescent="0.3">
      <c r="A1239">
        <v>66463204</v>
      </c>
      <c r="B1239" t="s">
        <v>42780</v>
      </c>
      <c r="C1239" t="s">
        <v>1535</v>
      </c>
      <c r="D1239" t="s">
        <v>1519</v>
      </c>
      <c r="E1239" t="s">
        <v>1519</v>
      </c>
      <c r="F1239" t="s">
        <v>1519</v>
      </c>
      <c r="G1239" t="s">
        <v>9029</v>
      </c>
    </row>
    <row r="1240" spans="1:7" x14ac:dyDescent="0.3">
      <c r="A1240">
        <v>66463202</v>
      </c>
      <c r="B1240" t="s">
        <v>42781</v>
      </c>
      <c r="C1240" t="s">
        <v>1535</v>
      </c>
      <c r="D1240" t="s">
        <v>1519</v>
      </c>
      <c r="E1240" t="s">
        <v>1519</v>
      </c>
      <c r="F1240" t="s">
        <v>1519</v>
      </c>
      <c r="G1240" t="s">
        <v>9029</v>
      </c>
    </row>
    <row r="1241" spans="1:7" x14ac:dyDescent="0.3">
      <c r="A1241">
        <v>66463188</v>
      </c>
      <c r="B1241" t="s">
        <v>42782</v>
      </c>
      <c r="C1241" t="s">
        <v>1535</v>
      </c>
      <c r="D1241" t="s">
        <v>1519</v>
      </c>
      <c r="E1241" t="s">
        <v>1519</v>
      </c>
      <c r="F1241" t="s">
        <v>1519</v>
      </c>
      <c r="G1241" t="s">
        <v>9029</v>
      </c>
    </row>
    <row r="1242" spans="1:7" x14ac:dyDescent="0.3">
      <c r="A1242">
        <v>66463200</v>
      </c>
      <c r="B1242" t="s">
        <v>42783</v>
      </c>
      <c r="C1242" t="s">
        <v>1535</v>
      </c>
      <c r="D1242" t="s">
        <v>1519</v>
      </c>
      <c r="E1242" t="s">
        <v>1519</v>
      </c>
      <c r="F1242" t="s">
        <v>1519</v>
      </c>
      <c r="G1242" t="s">
        <v>9029</v>
      </c>
    </row>
    <row r="1243" spans="1:7" x14ac:dyDescent="0.3">
      <c r="A1243">
        <v>66463198</v>
      </c>
      <c r="B1243" t="s">
        <v>42784</v>
      </c>
      <c r="C1243" t="s">
        <v>1535</v>
      </c>
      <c r="D1243" t="s">
        <v>1519</v>
      </c>
      <c r="E1243" t="s">
        <v>1519</v>
      </c>
      <c r="F1243" t="s">
        <v>1519</v>
      </c>
      <c r="G1243" t="s">
        <v>9029</v>
      </c>
    </row>
    <row r="1244" spans="1:7" x14ac:dyDescent="0.3">
      <c r="A1244">
        <v>66463196</v>
      </c>
      <c r="B1244" t="s">
        <v>42785</v>
      </c>
      <c r="C1244" t="s">
        <v>1535</v>
      </c>
      <c r="D1244" t="s">
        <v>1519</v>
      </c>
      <c r="E1244" t="s">
        <v>1519</v>
      </c>
      <c r="F1244" t="s">
        <v>1519</v>
      </c>
      <c r="G1244" t="s">
        <v>9029</v>
      </c>
    </row>
    <row r="1245" spans="1:7" x14ac:dyDescent="0.3">
      <c r="A1245">
        <v>66463164</v>
      </c>
      <c r="B1245" t="s">
        <v>42786</v>
      </c>
      <c r="C1245" t="s">
        <v>1535</v>
      </c>
      <c r="D1245" t="s">
        <v>1519</v>
      </c>
      <c r="E1245" t="s">
        <v>1519</v>
      </c>
      <c r="F1245" t="s">
        <v>1519</v>
      </c>
      <c r="G1245" t="s">
        <v>9029</v>
      </c>
    </row>
    <row r="1246" spans="1:7" x14ac:dyDescent="0.3">
      <c r="A1246">
        <v>66463162</v>
      </c>
      <c r="B1246" t="s">
        <v>42787</v>
      </c>
      <c r="C1246" t="s">
        <v>1535</v>
      </c>
      <c r="D1246" t="s">
        <v>1519</v>
      </c>
      <c r="E1246" t="s">
        <v>1519</v>
      </c>
      <c r="F1246" t="s">
        <v>1519</v>
      </c>
      <c r="G1246" t="s">
        <v>9029</v>
      </c>
    </row>
    <row r="1247" spans="1:7" x14ac:dyDescent="0.3">
      <c r="A1247">
        <v>66463154</v>
      </c>
      <c r="B1247" t="s">
        <v>42788</v>
      </c>
      <c r="C1247" t="s">
        <v>1535</v>
      </c>
      <c r="D1247" t="s">
        <v>1519</v>
      </c>
      <c r="E1247" t="s">
        <v>1519</v>
      </c>
      <c r="F1247" t="s">
        <v>1519</v>
      </c>
      <c r="G1247" t="s">
        <v>9029</v>
      </c>
    </row>
    <row r="1248" spans="1:7" x14ac:dyDescent="0.3">
      <c r="A1248">
        <v>66463160</v>
      </c>
      <c r="B1248" t="s">
        <v>42789</v>
      </c>
      <c r="C1248" t="s">
        <v>1535</v>
      </c>
      <c r="D1248" t="s">
        <v>1519</v>
      </c>
      <c r="E1248" t="s">
        <v>1519</v>
      </c>
      <c r="F1248" t="s">
        <v>1519</v>
      </c>
      <c r="G1248" t="s">
        <v>9029</v>
      </c>
    </row>
    <row r="1249" spans="1:7" x14ac:dyDescent="0.3">
      <c r="A1249">
        <v>66463158</v>
      </c>
      <c r="B1249" t="s">
        <v>42790</v>
      </c>
      <c r="C1249" t="s">
        <v>1535</v>
      </c>
      <c r="D1249" t="s">
        <v>1519</v>
      </c>
      <c r="E1249" t="s">
        <v>1519</v>
      </c>
      <c r="F1249" t="s">
        <v>1519</v>
      </c>
      <c r="G1249" t="s">
        <v>9029</v>
      </c>
    </row>
    <row r="1250" spans="1:7" x14ac:dyDescent="0.3">
      <c r="A1250">
        <v>66463156</v>
      </c>
      <c r="B1250" t="s">
        <v>42791</v>
      </c>
      <c r="C1250" t="s">
        <v>1535</v>
      </c>
      <c r="D1250" t="s">
        <v>1519</v>
      </c>
      <c r="E1250" t="s">
        <v>1519</v>
      </c>
      <c r="F1250" t="s">
        <v>1519</v>
      </c>
      <c r="G1250" t="s">
        <v>9029</v>
      </c>
    </row>
    <row r="1251" spans="1:7" x14ac:dyDescent="0.3">
      <c r="A1251">
        <v>66463112</v>
      </c>
      <c r="B1251" t="s">
        <v>42792</v>
      </c>
      <c r="C1251" t="s">
        <v>1535</v>
      </c>
      <c r="D1251" t="s">
        <v>1519</v>
      </c>
      <c r="E1251" t="s">
        <v>1519</v>
      </c>
      <c r="F1251" t="s">
        <v>1519</v>
      </c>
      <c r="G1251" t="s">
        <v>9029</v>
      </c>
    </row>
    <row r="1252" spans="1:7" x14ac:dyDescent="0.3">
      <c r="A1252">
        <v>66463110</v>
      </c>
      <c r="B1252" t="s">
        <v>42793</v>
      </c>
      <c r="C1252" t="s">
        <v>1535</v>
      </c>
      <c r="D1252" t="s">
        <v>1519</v>
      </c>
      <c r="E1252" t="s">
        <v>1519</v>
      </c>
      <c r="F1252" t="s">
        <v>1519</v>
      </c>
      <c r="G1252" t="s">
        <v>9029</v>
      </c>
    </row>
    <row r="1253" spans="1:7" x14ac:dyDescent="0.3">
      <c r="A1253">
        <v>66463108</v>
      </c>
      <c r="B1253" t="s">
        <v>42794</v>
      </c>
      <c r="C1253" t="s">
        <v>1535</v>
      </c>
      <c r="D1253" t="s">
        <v>1519</v>
      </c>
      <c r="E1253" t="s">
        <v>1519</v>
      </c>
      <c r="F1253" t="s">
        <v>1519</v>
      </c>
      <c r="G1253" t="s">
        <v>9029</v>
      </c>
    </row>
    <row r="1254" spans="1:7" x14ac:dyDescent="0.3">
      <c r="A1254">
        <v>66463106</v>
      </c>
      <c r="B1254" t="s">
        <v>42795</v>
      </c>
      <c r="C1254" t="s">
        <v>1535</v>
      </c>
      <c r="D1254" t="s">
        <v>1519</v>
      </c>
      <c r="E1254" t="s">
        <v>1519</v>
      </c>
      <c r="F1254" t="s">
        <v>1519</v>
      </c>
      <c r="G1254" t="s">
        <v>9029</v>
      </c>
    </row>
    <row r="1255" spans="1:7" x14ac:dyDescent="0.3">
      <c r="A1255">
        <v>66463104</v>
      </c>
      <c r="B1255" t="s">
        <v>42796</v>
      </c>
      <c r="C1255" t="s">
        <v>1535</v>
      </c>
      <c r="D1255" t="s">
        <v>1519</v>
      </c>
      <c r="E1255" t="s">
        <v>1519</v>
      </c>
      <c r="F1255" t="s">
        <v>1519</v>
      </c>
      <c r="G1255" t="s">
        <v>9029</v>
      </c>
    </row>
    <row r="1256" spans="1:7" x14ac:dyDescent="0.3">
      <c r="A1256">
        <v>66463088</v>
      </c>
      <c r="B1256" t="s">
        <v>42797</v>
      </c>
      <c r="C1256" t="s">
        <v>1535</v>
      </c>
      <c r="D1256" t="s">
        <v>1519</v>
      </c>
      <c r="E1256" t="s">
        <v>1519</v>
      </c>
      <c r="F1256" t="s">
        <v>1519</v>
      </c>
      <c r="G1256" t="s">
        <v>9029</v>
      </c>
    </row>
    <row r="1257" spans="1:7" x14ac:dyDescent="0.3">
      <c r="A1257">
        <v>66463048</v>
      </c>
      <c r="B1257" t="s">
        <v>42798</v>
      </c>
      <c r="C1257" t="s">
        <v>1535</v>
      </c>
      <c r="D1257" t="s">
        <v>1519</v>
      </c>
      <c r="E1257" t="s">
        <v>1519</v>
      </c>
      <c r="F1257" t="s">
        <v>1519</v>
      </c>
      <c r="G1257" t="s">
        <v>9029</v>
      </c>
    </row>
    <row r="1258" spans="1:7" x14ac:dyDescent="0.3">
      <c r="A1258">
        <v>66463046</v>
      </c>
      <c r="B1258" t="s">
        <v>42799</v>
      </c>
      <c r="C1258" t="s">
        <v>1535</v>
      </c>
      <c r="D1258" t="s">
        <v>1519</v>
      </c>
      <c r="E1258" t="s">
        <v>1519</v>
      </c>
      <c r="F1258" t="s">
        <v>1519</v>
      </c>
      <c r="G1258" t="s">
        <v>9029</v>
      </c>
    </row>
    <row r="1259" spans="1:7" x14ac:dyDescent="0.3">
      <c r="A1259">
        <v>66463044</v>
      </c>
      <c r="B1259" t="s">
        <v>42800</v>
      </c>
      <c r="C1259" t="s">
        <v>1535</v>
      </c>
      <c r="D1259" t="s">
        <v>1519</v>
      </c>
      <c r="E1259" t="s">
        <v>1519</v>
      </c>
      <c r="F1259" t="s">
        <v>1519</v>
      </c>
      <c r="G1259" t="s">
        <v>9029</v>
      </c>
    </row>
    <row r="1260" spans="1:7" x14ac:dyDescent="0.3">
      <c r="A1260">
        <v>66463042</v>
      </c>
      <c r="B1260" t="s">
        <v>42801</v>
      </c>
      <c r="C1260" t="s">
        <v>1535</v>
      </c>
      <c r="D1260" t="s">
        <v>1519</v>
      </c>
      <c r="E1260" t="s">
        <v>1519</v>
      </c>
      <c r="F1260" t="s">
        <v>1519</v>
      </c>
      <c r="G1260" t="s">
        <v>9029</v>
      </c>
    </row>
    <row r="1261" spans="1:7" x14ac:dyDescent="0.3">
      <c r="A1261">
        <v>66463040</v>
      </c>
      <c r="B1261" t="s">
        <v>42802</v>
      </c>
      <c r="C1261" t="s">
        <v>1535</v>
      </c>
      <c r="D1261" t="s">
        <v>1519</v>
      </c>
      <c r="E1261" t="s">
        <v>1519</v>
      </c>
      <c r="F1261" t="s">
        <v>1519</v>
      </c>
      <c r="G1261" t="s">
        <v>9029</v>
      </c>
    </row>
    <row r="1262" spans="1:7" x14ac:dyDescent="0.3">
      <c r="A1262">
        <v>66463038</v>
      </c>
      <c r="B1262" t="s">
        <v>42803</v>
      </c>
      <c r="C1262" t="s">
        <v>1535</v>
      </c>
      <c r="D1262" t="s">
        <v>1519</v>
      </c>
      <c r="E1262" t="s">
        <v>1519</v>
      </c>
      <c r="F1262" t="s">
        <v>1519</v>
      </c>
      <c r="G1262" t="s">
        <v>9029</v>
      </c>
    </row>
    <row r="1263" spans="1:7" x14ac:dyDescent="0.3">
      <c r="A1263">
        <v>66463136</v>
      </c>
      <c r="B1263" t="s">
        <v>42804</v>
      </c>
      <c r="C1263" t="s">
        <v>1535</v>
      </c>
      <c r="D1263" t="s">
        <v>1519</v>
      </c>
      <c r="E1263" t="s">
        <v>1519</v>
      </c>
      <c r="F1263" t="s">
        <v>1519</v>
      </c>
      <c r="G1263" t="s">
        <v>9029</v>
      </c>
    </row>
    <row r="1264" spans="1:7" x14ac:dyDescent="0.3">
      <c r="A1264">
        <v>66463134</v>
      </c>
      <c r="B1264" t="s">
        <v>42805</v>
      </c>
      <c r="C1264" t="s">
        <v>1535</v>
      </c>
      <c r="D1264" t="s">
        <v>1519</v>
      </c>
      <c r="E1264" t="s">
        <v>1519</v>
      </c>
      <c r="F1264" t="s">
        <v>1519</v>
      </c>
      <c r="G1264" t="s">
        <v>9029</v>
      </c>
    </row>
    <row r="1265" spans="1:7" x14ac:dyDescent="0.3">
      <c r="A1265">
        <v>66463132</v>
      </c>
      <c r="B1265" t="s">
        <v>42806</v>
      </c>
      <c r="C1265" t="s">
        <v>1535</v>
      </c>
      <c r="D1265" t="s">
        <v>1519</v>
      </c>
      <c r="E1265" t="s">
        <v>1519</v>
      </c>
      <c r="F1265" t="s">
        <v>1519</v>
      </c>
      <c r="G1265" t="s">
        <v>9029</v>
      </c>
    </row>
    <row r="1266" spans="1:7" x14ac:dyDescent="0.3">
      <c r="A1266">
        <v>66463130</v>
      </c>
      <c r="B1266" t="s">
        <v>42807</v>
      </c>
      <c r="C1266" t="s">
        <v>1535</v>
      </c>
      <c r="D1266" t="s">
        <v>1519</v>
      </c>
      <c r="E1266" t="s">
        <v>1519</v>
      </c>
      <c r="F1266" t="s">
        <v>1519</v>
      </c>
      <c r="G1266" t="s">
        <v>9029</v>
      </c>
    </row>
    <row r="1267" spans="1:7" x14ac:dyDescent="0.3">
      <c r="A1267">
        <v>66463128</v>
      </c>
      <c r="B1267" t="s">
        <v>42808</v>
      </c>
      <c r="C1267" t="s">
        <v>1535</v>
      </c>
      <c r="D1267" t="s">
        <v>1519</v>
      </c>
      <c r="E1267" t="s">
        <v>1519</v>
      </c>
      <c r="F1267" t="s">
        <v>1519</v>
      </c>
      <c r="G1267" t="s">
        <v>9029</v>
      </c>
    </row>
    <row r="1268" spans="1:7" x14ac:dyDescent="0.3">
      <c r="A1268">
        <v>66463126</v>
      </c>
      <c r="B1268" t="s">
        <v>42809</v>
      </c>
      <c r="C1268" t="s">
        <v>1535</v>
      </c>
      <c r="D1268" t="s">
        <v>1519</v>
      </c>
      <c r="E1268" t="s">
        <v>1519</v>
      </c>
      <c r="F1268" t="s">
        <v>1519</v>
      </c>
      <c r="G1268" t="s">
        <v>9029</v>
      </c>
    </row>
    <row r="1269" spans="1:7" x14ac:dyDescent="0.3">
      <c r="A1269">
        <v>66463186</v>
      </c>
      <c r="B1269" t="s">
        <v>42810</v>
      </c>
      <c r="C1269" t="s">
        <v>1535</v>
      </c>
      <c r="D1269" t="s">
        <v>1519</v>
      </c>
      <c r="E1269" t="s">
        <v>1519</v>
      </c>
      <c r="F1269" t="s">
        <v>1519</v>
      </c>
      <c r="G1269" t="s">
        <v>9029</v>
      </c>
    </row>
    <row r="1270" spans="1:7" x14ac:dyDescent="0.3">
      <c r="A1270">
        <v>66463184</v>
      </c>
      <c r="B1270" t="s">
        <v>42811</v>
      </c>
      <c r="C1270" t="s">
        <v>1535</v>
      </c>
      <c r="D1270" t="s">
        <v>1519</v>
      </c>
      <c r="E1270" t="s">
        <v>1519</v>
      </c>
      <c r="F1270" t="s">
        <v>1519</v>
      </c>
      <c r="G1270" t="s">
        <v>9029</v>
      </c>
    </row>
    <row r="1271" spans="1:7" x14ac:dyDescent="0.3">
      <c r="A1271">
        <v>66463176</v>
      </c>
      <c r="B1271" t="s">
        <v>42812</v>
      </c>
      <c r="C1271" t="s">
        <v>1535</v>
      </c>
      <c r="D1271" t="s">
        <v>1519</v>
      </c>
      <c r="E1271" t="s">
        <v>1519</v>
      </c>
      <c r="F1271" t="s">
        <v>1519</v>
      </c>
      <c r="G1271" t="s">
        <v>9029</v>
      </c>
    </row>
    <row r="1272" spans="1:7" x14ac:dyDescent="0.3">
      <c r="A1272">
        <v>66463182</v>
      </c>
      <c r="B1272" t="s">
        <v>42813</v>
      </c>
      <c r="C1272" t="s">
        <v>1535</v>
      </c>
      <c r="D1272" t="s">
        <v>1519</v>
      </c>
      <c r="E1272" t="s">
        <v>1519</v>
      </c>
      <c r="F1272" t="s">
        <v>1519</v>
      </c>
      <c r="G1272" t="s">
        <v>9029</v>
      </c>
    </row>
    <row r="1273" spans="1:7" x14ac:dyDescent="0.3">
      <c r="A1273">
        <v>66463180</v>
      </c>
      <c r="B1273" t="s">
        <v>42814</v>
      </c>
      <c r="C1273" t="s">
        <v>1535</v>
      </c>
      <c r="D1273" t="s">
        <v>1519</v>
      </c>
      <c r="E1273" t="s">
        <v>1519</v>
      </c>
      <c r="F1273" t="s">
        <v>1519</v>
      </c>
      <c r="G1273" t="s">
        <v>9029</v>
      </c>
    </row>
    <row r="1274" spans="1:7" x14ac:dyDescent="0.3">
      <c r="A1274">
        <v>66463178</v>
      </c>
      <c r="B1274" t="s">
        <v>42815</v>
      </c>
      <c r="C1274" t="s">
        <v>1535</v>
      </c>
      <c r="D1274" t="s">
        <v>1519</v>
      </c>
      <c r="E1274" t="s">
        <v>1519</v>
      </c>
      <c r="F1274" t="s">
        <v>1519</v>
      </c>
      <c r="G1274" t="s">
        <v>9029</v>
      </c>
    </row>
    <row r="1275" spans="1:7" x14ac:dyDescent="0.3">
      <c r="A1275">
        <v>66463100</v>
      </c>
      <c r="B1275" t="s">
        <v>42816</v>
      </c>
      <c r="C1275" t="s">
        <v>1535</v>
      </c>
      <c r="D1275" t="s">
        <v>1519</v>
      </c>
      <c r="E1275" t="s">
        <v>1519</v>
      </c>
      <c r="F1275" t="s">
        <v>1519</v>
      </c>
      <c r="G1275" t="s">
        <v>9029</v>
      </c>
    </row>
    <row r="1276" spans="1:7" x14ac:dyDescent="0.3">
      <c r="A1276">
        <v>66463098</v>
      </c>
      <c r="B1276" t="s">
        <v>42817</v>
      </c>
      <c r="C1276" t="s">
        <v>1535</v>
      </c>
      <c r="D1276" t="s">
        <v>1519</v>
      </c>
      <c r="E1276" t="s">
        <v>1519</v>
      </c>
      <c r="F1276" t="s">
        <v>1519</v>
      </c>
      <c r="G1276" t="s">
        <v>9029</v>
      </c>
    </row>
    <row r="1277" spans="1:7" x14ac:dyDescent="0.3">
      <c r="A1277">
        <v>66463096</v>
      </c>
      <c r="B1277" t="s">
        <v>42818</v>
      </c>
      <c r="C1277" t="s">
        <v>1535</v>
      </c>
      <c r="D1277" t="s">
        <v>1519</v>
      </c>
      <c r="E1277" t="s">
        <v>1519</v>
      </c>
      <c r="F1277" t="s">
        <v>1519</v>
      </c>
      <c r="G1277" t="s">
        <v>9029</v>
      </c>
    </row>
    <row r="1278" spans="1:7" x14ac:dyDescent="0.3">
      <c r="A1278">
        <v>66463094</v>
      </c>
      <c r="B1278" t="s">
        <v>42819</v>
      </c>
      <c r="C1278" t="s">
        <v>1535</v>
      </c>
      <c r="D1278" t="s">
        <v>1519</v>
      </c>
      <c r="E1278" t="s">
        <v>1519</v>
      </c>
      <c r="F1278" t="s">
        <v>1519</v>
      </c>
      <c r="G1278" t="s">
        <v>9029</v>
      </c>
    </row>
    <row r="1279" spans="1:7" x14ac:dyDescent="0.3">
      <c r="A1279">
        <v>66463092</v>
      </c>
      <c r="B1279" t="s">
        <v>42820</v>
      </c>
      <c r="C1279" t="s">
        <v>1535</v>
      </c>
      <c r="D1279" t="s">
        <v>1519</v>
      </c>
      <c r="E1279" t="s">
        <v>1519</v>
      </c>
      <c r="F1279" t="s">
        <v>1519</v>
      </c>
      <c r="G1279" t="s">
        <v>9029</v>
      </c>
    </row>
    <row r="1280" spans="1:7" x14ac:dyDescent="0.3">
      <c r="A1280">
        <v>66463090</v>
      </c>
      <c r="B1280" t="s">
        <v>42821</v>
      </c>
      <c r="C1280" t="s">
        <v>1535</v>
      </c>
      <c r="D1280" t="s">
        <v>1519</v>
      </c>
      <c r="E1280" t="s">
        <v>1519</v>
      </c>
      <c r="F1280" t="s">
        <v>1519</v>
      </c>
      <c r="G1280" t="s">
        <v>9029</v>
      </c>
    </row>
    <row r="1281" spans="1:7" x14ac:dyDescent="0.3">
      <c r="A1281">
        <v>66463086</v>
      </c>
      <c r="B1281" t="s">
        <v>42822</v>
      </c>
      <c r="C1281" t="s">
        <v>1535</v>
      </c>
      <c r="D1281" t="s">
        <v>1519</v>
      </c>
      <c r="E1281" t="s">
        <v>1519</v>
      </c>
      <c r="F1281" t="s">
        <v>1519</v>
      </c>
      <c r="G1281" t="s">
        <v>9029</v>
      </c>
    </row>
    <row r="1282" spans="1:7" x14ac:dyDescent="0.3">
      <c r="A1282">
        <v>66463084</v>
      </c>
      <c r="B1282" t="s">
        <v>42823</v>
      </c>
      <c r="C1282" t="s">
        <v>1535</v>
      </c>
      <c r="D1282" t="s">
        <v>1519</v>
      </c>
      <c r="E1282" t="s">
        <v>1519</v>
      </c>
      <c r="F1282" t="s">
        <v>1519</v>
      </c>
      <c r="G1282" t="s">
        <v>9029</v>
      </c>
    </row>
    <row r="1283" spans="1:7" x14ac:dyDescent="0.3">
      <c r="A1283">
        <v>66463082</v>
      </c>
      <c r="B1283" t="s">
        <v>42824</v>
      </c>
      <c r="C1283" t="s">
        <v>1535</v>
      </c>
      <c r="D1283" t="s">
        <v>1519</v>
      </c>
      <c r="E1283" t="s">
        <v>1519</v>
      </c>
      <c r="F1283" t="s">
        <v>1519</v>
      </c>
      <c r="G1283" t="s">
        <v>9029</v>
      </c>
    </row>
    <row r="1284" spans="1:7" x14ac:dyDescent="0.3">
      <c r="A1284">
        <v>66463080</v>
      </c>
      <c r="B1284" t="s">
        <v>42825</v>
      </c>
      <c r="C1284" t="s">
        <v>1535</v>
      </c>
      <c r="D1284" t="s">
        <v>1519</v>
      </c>
      <c r="E1284" t="s">
        <v>1519</v>
      </c>
      <c r="F1284" t="s">
        <v>1519</v>
      </c>
      <c r="G1284" t="s">
        <v>9029</v>
      </c>
    </row>
    <row r="1285" spans="1:7" x14ac:dyDescent="0.3">
      <c r="A1285">
        <v>66463078</v>
      </c>
      <c r="B1285" t="s">
        <v>42826</v>
      </c>
      <c r="C1285" t="s">
        <v>1535</v>
      </c>
      <c r="D1285" t="s">
        <v>1519</v>
      </c>
      <c r="E1285" t="s">
        <v>1519</v>
      </c>
      <c r="F1285" t="s">
        <v>1519</v>
      </c>
      <c r="G1285" t="s">
        <v>9029</v>
      </c>
    </row>
    <row r="1286" spans="1:7" x14ac:dyDescent="0.3">
      <c r="A1286">
        <v>66463076</v>
      </c>
      <c r="B1286" t="s">
        <v>42827</v>
      </c>
      <c r="C1286" t="s">
        <v>1535</v>
      </c>
      <c r="D1286" t="s">
        <v>1519</v>
      </c>
      <c r="E1286" t="s">
        <v>1519</v>
      </c>
      <c r="F1286" t="s">
        <v>1519</v>
      </c>
      <c r="G1286" t="s">
        <v>9029</v>
      </c>
    </row>
    <row r="1287" spans="1:7" x14ac:dyDescent="0.3">
      <c r="A1287">
        <v>66463034</v>
      </c>
      <c r="B1287" t="s">
        <v>42828</v>
      </c>
      <c r="C1287" t="s">
        <v>1535</v>
      </c>
      <c r="D1287" t="s">
        <v>1519</v>
      </c>
      <c r="E1287" t="s">
        <v>1519</v>
      </c>
      <c r="F1287" t="s">
        <v>1519</v>
      </c>
      <c r="G1287" t="s">
        <v>9029</v>
      </c>
    </row>
    <row r="1288" spans="1:7" x14ac:dyDescent="0.3">
      <c r="A1288">
        <v>66463036</v>
      </c>
      <c r="B1288" t="s">
        <v>42829</v>
      </c>
      <c r="C1288" t="s">
        <v>1535</v>
      </c>
      <c r="D1288" t="s">
        <v>1519</v>
      </c>
      <c r="E1288" t="s">
        <v>1519</v>
      </c>
      <c r="F1288" t="s">
        <v>1519</v>
      </c>
      <c r="G1288" t="s">
        <v>9029</v>
      </c>
    </row>
    <row r="1289" spans="1:7" x14ac:dyDescent="0.3">
      <c r="A1289">
        <v>66463032</v>
      </c>
      <c r="B1289" t="s">
        <v>42830</v>
      </c>
      <c r="C1289" t="s">
        <v>1535</v>
      </c>
      <c r="D1289" t="s">
        <v>1519</v>
      </c>
      <c r="E1289" t="s">
        <v>1519</v>
      </c>
      <c r="F1289" t="s">
        <v>1519</v>
      </c>
      <c r="G1289" t="s">
        <v>9029</v>
      </c>
    </row>
    <row r="1290" spans="1:7" x14ac:dyDescent="0.3">
      <c r="A1290">
        <v>66463030</v>
      </c>
      <c r="B1290" t="s">
        <v>42831</v>
      </c>
      <c r="C1290" t="s">
        <v>1535</v>
      </c>
      <c r="D1290" t="s">
        <v>1519</v>
      </c>
      <c r="E1290" t="s">
        <v>1519</v>
      </c>
      <c r="F1290" t="s">
        <v>1519</v>
      </c>
      <c r="G1290" t="s">
        <v>9029</v>
      </c>
    </row>
    <row r="1291" spans="1:7" x14ac:dyDescent="0.3">
      <c r="A1291">
        <v>66463028</v>
      </c>
      <c r="B1291" t="s">
        <v>42832</v>
      </c>
      <c r="C1291" t="s">
        <v>1535</v>
      </c>
      <c r="D1291" t="s">
        <v>1519</v>
      </c>
      <c r="E1291" t="s">
        <v>1519</v>
      </c>
      <c r="F1291" t="s">
        <v>1519</v>
      </c>
      <c r="G1291" t="s">
        <v>9029</v>
      </c>
    </row>
    <row r="1292" spans="1:7" x14ac:dyDescent="0.3">
      <c r="A1292">
        <v>66462758</v>
      </c>
      <c r="B1292" t="s">
        <v>42833</v>
      </c>
      <c r="C1292" t="s">
        <v>1535</v>
      </c>
      <c r="D1292" t="s">
        <v>1519</v>
      </c>
      <c r="E1292" t="s">
        <v>1519</v>
      </c>
      <c r="F1292" t="s">
        <v>1519</v>
      </c>
      <c r="G1292" t="s">
        <v>9029</v>
      </c>
    </row>
    <row r="1293" spans="1:7" x14ac:dyDescent="0.3">
      <c r="A1293">
        <v>66462756</v>
      </c>
      <c r="B1293" t="s">
        <v>42834</v>
      </c>
      <c r="C1293" t="s">
        <v>1535</v>
      </c>
      <c r="D1293" t="s">
        <v>1519</v>
      </c>
      <c r="E1293" t="s">
        <v>1519</v>
      </c>
      <c r="F1293" t="s">
        <v>1519</v>
      </c>
      <c r="G1293" t="s">
        <v>9029</v>
      </c>
    </row>
    <row r="1294" spans="1:7" x14ac:dyDescent="0.3">
      <c r="A1294">
        <v>66462754</v>
      </c>
      <c r="B1294" t="s">
        <v>42835</v>
      </c>
      <c r="C1294" t="s">
        <v>1535</v>
      </c>
      <c r="D1294" t="s">
        <v>1519</v>
      </c>
      <c r="E1294" t="s">
        <v>1519</v>
      </c>
      <c r="F1294" t="s">
        <v>1519</v>
      </c>
      <c r="G1294" t="s">
        <v>9029</v>
      </c>
    </row>
    <row r="1295" spans="1:7" x14ac:dyDescent="0.3">
      <c r="A1295">
        <v>66462752</v>
      </c>
      <c r="B1295" t="s">
        <v>42836</v>
      </c>
      <c r="C1295" t="s">
        <v>1535</v>
      </c>
      <c r="D1295" t="s">
        <v>1519</v>
      </c>
      <c r="E1295" t="s">
        <v>1519</v>
      </c>
      <c r="F1295" t="s">
        <v>1519</v>
      </c>
      <c r="G1295" t="s">
        <v>9029</v>
      </c>
    </row>
    <row r="1296" spans="1:7" x14ac:dyDescent="0.3">
      <c r="A1296">
        <v>66462750</v>
      </c>
      <c r="B1296" t="s">
        <v>42837</v>
      </c>
      <c r="C1296" t="s">
        <v>1535</v>
      </c>
      <c r="D1296" t="s">
        <v>1519</v>
      </c>
      <c r="E1296" t="s">
        <v>1519</v>
      </c>
      <c r="F1296" t="s">
        <v>1519</v>
      </c>
      <c r="G1296" t="s">
        <v>9029</v>
      </c>
    </row>
    <row r="1297" spans="1:7" x14ac:dyDescent="0.3">
      <c r="A1297">
        <v>66462748</v>
      </c>
      <c r="B1297" t="s">
        <v>42838</v>
      </c>
      <c r="C1297" t="s">
        <v>1535</v>
      </c>
      <c r="D1297" t="s">
        <v>1519</v>
      </c>
      <c r="E1297" t="s">
        <v>1519</v>
      </c>
      <c r="F1297" t="s">
        <v>1519</v>
      </c>
      <c r="G1297" t="s">
        <v>9029</v>
      </c>
    </row>
    <row r="1298" spans="1:7" x14ac:dyDescent="0.3">
      <c r="A1298">
        <v>66462778</v>
      </c>
      <c r="B1298" t="s">
        <v>42839</v>
      </c>
      <c r="C1298" t="s">
        <v>1535</v>
      </c>
      <c r="D1298" t="s">
        <v>1519</v>
      </c>
      <c r="E1298" t="s">
        <v>1519</v>
      </c>
      <c r="F1298" t="s">
        <v>1519</v>
      </c>
      <c r="G1298" t="s">
        <v>9029</v>
      </c>
    </row>
    <row r="1299" spans="1:7" x14ac:dyDescent="0.3">
      <c r="A1299">
        <v>66462776</v>
      </c>
      <c r="B1299" t="s">
        <v>42840</v>
      </c>
      <c r="C1299" t="s">
        <v>1535</v>
      </c>
      <c r="D1299" t="s">
        <v>1519</v>
      </c>
      <c r="E1299" t="s">
        <v>1519</v>
      </c>
      <c r="F1299" t="s">
        <v>1519</v>
      </c>
      <c r="G1299" t="s">
        <v>9029</v>
      </c>
    </row>
    <row r="1300" spans="1:7" x14ac:dyDescent="0.3">
      <c r="A1300">
        <v>66462768</v>
      </c>
      <c r="B1300" t="s">
        <v>42841</v>
      </c>
      <c r="C1300" t="s">
        <v>1535</v>
      </c>
      <c r="D1300" t="s">
        <v>1519</v>
      </c>
      <c r="E1300" t="s">
        <v>1519</v>
      </c>
      <c r="F1300" t="s">
        <v>1519</v>
      </c>
      <c r="G1300" t="s">
        <v>9029</v>
      </c>
    </row>
    <row r="1301" spans="1:7" x14ac:dyDescent="0.3">
      <c r="A1301">
        <v>66462774</v>
      </c>
      <c r="B1301" t="s">
        <v>42842</v>
      </c>
      <c r="C1301" t="s">
        <v>1535</v>
      </c>
      <c r="D1301" t="s">
        <v>1519</v>
      </c>
      <c r="E1301" t="s">
        <v>1519</v>
      </c>
      <c r="F1301" t="s">
        <v>1519</v>
      </c>
      <c r="G1301" t="s">
        <v>9029</v>
      </c>
    </row>
    <row r="1302" spans="1:7" x14ac:dyDescent="0.3">
      <c r="A1302">
        <v>66462772</v>
      </c>
      <c r="B1302" t="s">
        <v>42843</v>
      </c>
      <c r="C1302" t="s">
        <v>1535</v>
      </c>
      <c r="D1302" t="s">
        <v>1519</v>
      </c>
      <c r="E1302" t="s">
        <v>1519</v>
      </c>
      <c r="F1302" t="s">
        <v>1519</v>
      </c>
      <c r="G1302" t="s">
        <v>9029</v>
      </c>
    </row>
    <row r="1303" spans="1:7" x14ac:dyDescent="0.3">
      <c r="A1303">
        <v>66462770</v>
      </c>
      <c r="B1303" t="s">
        <v>42844</v>
      </c>
      <c r="C1303" t="s">
        <v>1535</v>
      </c>
      <c r="D1303" t="s">
        <v>1519</v>
      </c>
      <c r="E1303" t="s">
        <v>1519</v>
      </c>
      <c r="F1303" t="s">
        <v>1519</v>
      </c>
      <c r="G1303" t="s">
        <v>9029</v>
      </c>
    </row>
    <row r="1304" spans="1:7" x14ac:dyDescent="0.3">
      <c r="A1304">
        <v>66462766</v>
      </c>
      <c r="B1304" t="s">
        <v>42845</v>
      </c>
      <c r="C1304" t="s">
        <v>1535</v>
      </c>
      <c r="D1304" t="s">
        <v>1519</v>
      </c>
      <c r="E1304" t="s">
        <v>1519</v>
      </c>
      <c r="F1304" t="s">
        <v>1519</v>
      </c>
      <c r="G1304" t="s">
        <v>9029</v>
      </c>
    </row>
    <row r="1305" spans="1:7" x14ac:dyDescent="0.3">
      <c r="A1305">
        <v>66462764</v>
      </c>
      <c r="B1305" t="s">
        <v>42846</v>
      </c>
      <c r="C1305" t="s">
        <v>1535</v>
      </c>
      <c r="D1305" t="s">
        <v>1519</v>
      </c>
      <c r="E1305" t="s">
        <v>1519</v>
      </c>
      <c r="F1305" t="s">
        <v>1519</v>
      </c>
      <c r="G1305" t="s">
        <v>9029</v>
      </c>
    </row>
    <row r="1306" spans="1:7" x14ac:dyDescent="0.3">
      <c r="A1306">
        <v>66462762</v>
      </c>
      <c r="B1306" t="s">
        <v>42847</v>
      </c>
      <c r="C1306" t="s">
        <v>1535</v>
      </c>
      <c r="D1306" t="s">
        <v>1519</v>
      </c>
      <c r="E1306" t="s">
        <v>1519</v>
      </c>
      <c r="F1306" t="s">
        <v>1519</v>
      </c>
      <c r="G1306" t="s">
        <v>9029</v>
      </c>
    </row>
    <row r="1307" spans="1:7" x14ac:dyDescent="0.3">
      <c r="A1307">
        <v>66462760</v>
      </c>
      <c r="B1307" t="s">
        <v>42848</v>
      </c>
      <c r="C1307" t="s">
        <v>1535</v>
      </c>
      <c r="D1307" t="s">
        <v>1519</v>
      </c>
      <c r="E1307" t="s">
        <v>1519</v>
      </c>
      <c r="F1307" t="s">
        <v>1519</v>
      </c>
      <c r="G1307" t="s">
        <v>9029</v>
      </c>
    </row>
    <row r="1308" spans="1:7" x14ac:dyDescent="0.3">
      <c r="A1308">
        <v>66462746</v>
      </c>
      <c r="B1308" t="s">
        <v>42849</v>
      </c>
      <c r="C1308" t="s">
        <v>1535</v>
      </c>
      <c r="D1308" t="s">
        <v>1519</v>
      </c>
      <c r="E1308" t="s">
        <v>1519</v>
      </c>
      <c r="F1308" t="s">
        <v>1519</v>
      </c>
      <c r="G1308" t="s">
        <v>9029</v>
      </c>
    </row>
    <row r="1309" spans="1:7" x14ac:dyDescent="0.3">
      <c r="A1309">
        <v>66462744</v>
      </c>
      <c r="B1309" t="s">
        <v>42850</v>
      </c>
      <c r="C1309" t="s">
        <v>1535</v>
      </c>
      <c r="D1309" t="s">
        <v>1519</v>
      </c>
      <c r="E1309" t="s">
        <v>1519</v>
      </c>
      <c r="F1309" t="s">
        <v>1519</v>
      </c>
      <c r="G1309" t="s">
        <v>9029</v>
      </c>
    </row>
    <row r="1310" spans="1:7" x14ac:dyDescent="0.3">
      <c r="A1310">
        <v>66462742</v>
      </c>
      <c r="B1310" t="s">
        <v>42851</v>
      </c>
      <c r="C1310" t="s">
        <v>1535</v>
      </c>
      <c r="D1310" t="s">
        <v>1519</v>
      </c>
      <c r="E1310" t="s">
        <v>1519</v>
      </c>
      <c r="F1310" t="s">
        <v>1519</v>
      </c>
      <c r="G1310" t="s">
        <v>9029</v>
      </c>
    </row>
    <row r="1311" spans="1:7" x14ac:dyDescent="0.3">
      <c r="A1311">
        <v>66462800</v>
      </c>
      <c r="B1311" t="s">
        <v>42852</v>
      </c>
      <c r="C1311" t="s">
        <v>1535</v>
      </c>
      <c r="D1311" t="s">
        <v>1519</v>
      </c>
      <c r="E1311" t="s">
        <v>1519</v>
      </c>
      <c r="F1311" t="s">
        <v>1519</v>
      </c>
      <c r="G1311" t="s">
        <v>9029</v>
      </c>
    </row>
    <row r="1312" spans="1:7" x14ac:dyDescent="0.3">
      <c r="A1312">
        <v>66462794</v>
      </c>
      <c r="B1312" t="s">
        <v>42853</v>
      </c>
      <c r="C1312" t="s">
        <v>1535</v>
      </c>
      <c r="D1312" t="s">
        <v>1519</v>
      </c>
      <c r="E1312" t="s">
        <v>1519</v>
      </c>
      <c r="F1312" t="s">
        <v>1519</v>
      </c>
      <c r="G1312" t="s">
        <v>9029</v>
      </c>
    </row>
    <row r="1313" spans="1:7" x14ac:dyDescent="0.3">
      <c r="A1313">
        <v>66462798</v>
      </c>
      <c r="B1313" t="s">
        <v>42854</v>
      </c>
      <c r="C1313" t="s">
        <v>1535</v>
      </c>
      <c r="D1313" t="s">
        <v>1519</v>
      </c>
      <c r="E1313" t="s">
        <v>1519</v>
      </c>
      <c r="F1313" t="s">
        <v>1519</v>
      </c>
      <c r="G1313" t="s">
        <v>9029</v>
      </c>
    </row>
    <row r="1314" spans="1:7" x14ac:dyDescent="0.3">
      <c r="A1314">
        <v>66462796</v>
      </c>
      <c r="B1314" t="s">
        <v>42855</v>
      </c>
      <c r="C1314" t="s">
        <v>1535</v>
      </c>
      <c r="D1314" t="s">
        <v>1519</v>
      </c>
      <c r="E1314" t="s">
        <v>1519</v>
      </c>
      <c r="F1314" t="s">
        <v>1519</v>
      </c>
      <c r="G1314" t="s">
        <v>9029</v>
      </c>
    </row>
    <row r="1315" spans="1:7" x14ac:dyDescent="0.3">
      <c r="A1315">
        <v>66462984</v>
      </c>
      <c r="B1315" t="s">
        <v>42856</v>
      </c>
      <c r="C1315" t="s">
        <v>1535</v>
      </c>
      <c r="D1315" t="s">
        <v>1519</v>
      </c>
      <c r="E1315" t="s">
        <v>1519</v>
      </c>
      <c r="F1315" t="s">
        <v>1519</v>
      </c>
      <c r="G1315" t="s">
        <v>9029</v>
      </c>
    </row>
    <row r="1316" spans="1:7" x14ac:dyDescent="0.3">
      <c r="A1316">
        <v>66462982</v>
      </c>
      <c r="B1316" t="s">
        <v>42857</v>
      </c>
      <c r="C1316" t="s">
        <v>1535</v>
      </c>
      <c r="D1316" t="s">
        <v>1519</v>
      </c>
      <c r="E1316" t="s">
        <v>1519</v>
      </c>
      <c r="F1316" t="s">
        <v>1519</v>
      </c>
      <c r="G1316" t="s">
        <v>9029</v>
      </c>
    </row>
    <row r="1317" spans="1:7" x14ac:dyDescent="0.3">
      <c r="A1317">
        <v>66462972</v>
      </c>
      <c r="B1317" t="s">
        <v>42858</v>
      </c>
      <c r="C1317" t="s">
        <v>1535</v>
      </c>
      <c r="D1317" t="s">
        <v>1519</v>
      </c>
      <c r="E1317" t="s">
        <v>1519</v>
      </c>
      <c r="F1317" t="s">
        <v>1519</v>
      </c>
      <c r="G1317" t="s">
        <v>9029</v>
      </c>
    </row>
    <row r="1318" spans="1:7" x14ac:dyDescent="0.3">
      <c r="A1318">
        <v>66462980</v>
      </c>
      <c r="B1318" t="s">
        <v>42859</v>
      </c>
      <c r="C1318" t="s">
        <v>1535</v>
      </c>
      <c r="D1318" t="s">
        <v>1519</v>
      </c>
      <c r="E1318" t="s">
        <v>1519</v>
      </c>
      <c r="F1318" t="s">
        <v>1519</v>
      </c>
      <c r="G1318" t="s">
        <v>9029</v>
      </c>
    </row>
    <row r="1319" spans="1:7" x14ac:dyDescent="0.3">
      <c r="A1319">
        <v>66462978</v>
      </c>
      <c r="B1319" t="s">
        <v>42860</v>
      </c>
      <c r="C1319" t="s">
        <v>1535</v>
      </c>
      <c r="D1319" t="s">
        <v>1519</v>
      </c>
      <c r="E1319" t="s">
        <v>1519</v>
      </c>
      <c r="F1319" t="s">
        <v>1519</v>
      </c>
      <c r="G1319" t="s">
        <v>9029</v>
      </c>
    </row>
    <row r="1320" spans="1:7" x14ac:dyDescent="0.3">
      <c r="A1320">
        <v>66462976</v>
      </c>
      <c r="B1320" t="s">
        <v>42861</v>
      </c>
      <c r="C1320" t="s">
        <v>1535</v>
      </c>
      <c r="D1320" t="s">
        <v>1519</v>
      </c>
      <c r="E1320" t="s">
        <v>1519</v>
      </c>
      <c r="F1320" t="s">
        <v>1519</v>
      </c>
      <c r="G1320" t="s">
        <v>9029</v>
      </c>
    </row>
    <row r="1321" spans="1:7" x14ac:dyDescent="0.3">
      <c r="A1321">
        <v>66462974</v>
      </c>
      <c r="B1321" t="s">
        <v>42862</v>
      </c>
      <c r="C1321" t="s">
        <v>1535</v>
      </c>
      <c r="D1321" t="s">
        <v>1519</v>
      </c>
      <c r="E1321" t="s">
        <v>1519</v>
      </c>
      <c r="F1321" t="s">
        <v>1519</v>
      </c>
      <c r="G1321" t="s">
        <v>9029</v>
      </c>
    </row>
    <row r="1322" spans="1:7" x14ac:dyDescent="0.3">
      <c r="A1322">
        <v>66462970</v>
      </c>
      <c r="B1322" t="s">
        <v>42863</v>
      </c>
      <c r="C1322" t="s">
        <v>1535</v>
      </c>
      <c r="D1322" t="s">
        <v>1519</v>
      </c>
      <c r="E1322" t="s">
        <v>1519</v>
      </c>
      <c r="F1322" t="s">
        <v>1519</v>
      </c>
      <c r="G1322" t="s">
        <v>9029</v>
      </c>
    </row>
    <row r="1323" spans="1:7" x14ac:dyDescent="0.3">
      <c r="A1323">
        <v>66462968</v>
      </c>
      <c r="B1323" t="s">
        <v>42864</v>
      </c>
      <c r="C1323" t="s">
        <v>1535</v>
      </c>
      <c r="D1323" t="s">
        <v>1519</v>
      </c>
      <c r="E1323" t="s">
        <v>1519</v>
      </c>
      <c r="F1323" t="s">
        <v>1519</v>
      </c>
      <c r="G1323" t="s">
        <v>9029</v>
      </c>
    </row>
    <row r="1324" spans="1:7" x14ac:dyDescent="0.3">
      <c r="A1324">
        <v>66462966</v>
      </c>
      <c r="B1324" t="s">
        <v>42865</v>
      </c>
      <c r="C1324" t="s">
        <v>1535</v>
      </c>
      <c r="D1324" t="s">
        <v>1519</v>
      </c>
      <c r="E1324" t="s">
        <v>1519</v>
      </c>
      <c r="F1324" t="s">
        <v>1519</v>
      </c>
      <c r="G1324" t="s">
        <v>9029</v>
      </c>
    </row>
    <row r="1325" spans="1:7" x14ac:dyDescent="0.3">
      <c r="A1325">
        <v>66462952</v>
      </c>
      <c r="B1325" t="s">
        <v>42866</v>
      </c>
      <c r="C1325" t="s">
        <v>1535</v>
      </c>
      <c r="D1325" t="s">
        <v>1519</v>
      </c>
      <c r="E1325" t="s">
        <v>1519</v>
      </c>
      <c r="F1325" t="s">
        <v>1519</v>
      </c>
      <c r="G1325" t="s">
        <v>9029</v>
      </c>
    </row>
    <row r="1326" spans="1:7" x14ac:dyDescent="0.3">
      <c r="A1326">
        <v>66462950</v>
      </c>
      <c r="B1326" t="s">
        <v>42867</v>
      </c>
      <c r="C1326" t="s">
        <v>1535</v>
      </c>
      <c r="D1326" t="s">
        <v>1519</v>
      </c>
      <c r="E1326" t="s">
        <v>1519</v>
      </c>
      <c r="F1326" t="s">
        <v>1519</v>
      </c>
      <c r="G1326" t="s">
        <v>9029</v>
      </c>
    </row>
    <row r="1327" spans="1:7" x14ac:dyDescent="0.3">
      <c r="A1327">
        <v>66462948</v>
      </c>
      <c r="B1327" t="s">
        <v>42868</v>
      </c>
      <c r="C1327" t="s">
        <v>1535</v>
      </c>
      <c r="D1327" t="s">
        <v>1519</v>
      </c>
      <c r="E1327" t="s">
        <v>1519</v>
      </c>
      <c r="F1327" t="s">
        <v>1519</v>
      </c>
      <c r="G1327" t="s">
        <v>9029</v>
      </c>
    </row>
    <row r="1328" spans="1:7" x14ac:dyDescent="0.3">
      <c r="A1328">
        <v>66462946</v>
      </c>
      <c r="B1328" t="s">
        <v>42869</v>
      </c>
      <c r="C1328" t="s">
        <v>1535</v>
      </c>
      <c r="D1328" t="s">
        <v>1519</v>
      </c>
      <c r="E1328" t="s">
        <v>1519</v>
      </c>
      <c r="F1328" t="s">
        <v>1519</v>
      </c>
      <c r="G1328" t="s">
        <v>9029</v>
      </c>
    </row>
    <row r="1329" spans="1:7" x14ac:dyDescent="0.3">
      <c r="A1329">
        <v>66462944</v>
      </c>
      <c r="B1329" t="s">
        <v>42870</v>
      </c>
      <c r="C1329" t="s">
        <v>1535</v>
      </c>
      <c r="D1329" t="s">
        <v>1519</v>
      </c>
      <c r="E1329" t="s">
        <v>1519</v>
      </c>
      <c r="F1329" t="s">
        <v>1519</v>
      </c>
      <c r="G1329" t="s">
        <v>9029</v>
      </c>
    </row>
    <row r="1330" spans="1:7" x14ac:dyDescent="0.3">
      <c r="A1330">
        <v>66462942</v>
      </c>
      <c r="B1330" t="s">
        <v>42871</v>
      </c>
      <c r="C1330" t="s">
        <v>1535</v>
      </c>
      <c r="D1330" t="s">
        <v>1519</v>
      </c>
      <c r="E1330" t="s">
        <v>1519</v>
      </c>
      <c r="F1330" t="s">
        <v>1519</v>
      </c>
      <c r="G1330" t="s">
        <v>9029</v>
      </c>
    </row>
    <row r="1331" spans="1:7" x14ac:dyDescent="0.3">
      <c r="A1331">
        <v>66462934</v>
      </c>
      <c r="B1331" t="s">
        <v>42872</v>
      </c>
      <c r="C1331" t="s">
        <v>1535</v>
      </c>
      <c r="D1331" t="s">
        <v>1519</v>
      </c>
      <c r="E1331" t="s">
        <v>1519</v>
      </c>
      <c r="F1331" t="s">
        <v>1519</v>
      </c>
      <c r="G1331" t="s">
        <v>9029</v>
      </c>
    </row>
    <row r="1332" spans="1:7" x14ac:dyDescent="0.3">
      <c r="A1332">
        <v>66462932</v>
      </c>
      <c r="B1332" t="s">
        <v>42873</v>
      </c>
      <c r="C1332" t="s">
        <v>1535</v>
      </c>
      <c r="D1332" t="s">
        <v>1519</v>
      </c>
      <c r="E1332" t="s">
        <v>1519</v>
      </c>
      <c r="F1332" t="s">
        <v>1519</v>
      </c>
      <c r="G1332" t="s">
        <v>9029</v>
      </c>
    </row>
    <row r="1333" spans="1:7" x14ac:dyDescent="0.3">
      <c r="A1333">
        <v>66462924</v>
      </c>
      <c r="B1333" t="s">
        <v>42874</v>
      </c>
      <c r="C1333" t="s">
        <v>1535</v>
      </c>
      <c r="D1333" t="s">
        <v>1519</v>
      </c>
      <c r="E1333" t="s">
        <v>1519</v>
      </c>
      <c r="F1333" t="s">
        <v>1519</v>
      </c>
      <c r="G1333" t="s">
        <v>9029</v>
      </c>
    </row>
    <row r="1334" spans="1:7" x14ac:dyDescent="0.3">
      <c r="A1334">
        <v>66462930</v>
      </c>
      <c r="B1334" t="s">
        <v>42875</v>
      </c>
      <c r="C1334" t="s">
        <v>1535</v>
      </c>
      <c r="D1334" t="s">
        <v>1519</v>
      </c>
      <c r="E1334" t="s">
        <v>1519</v>
      </c>
      <c r="F1334" t="s">
        <v>1519</v>
      </c>
      <c r="G1334" t="s">
        <v>9029</v>
      </c>
    </row>
    <row r="1335" spans="1:7" x14ac:dyDescent="0.3">
      <c r="A1335">
        <v>66462928</v>
      </c>
      <c r="B1335" t="s">
        <v>42876</v>
      </c>
      <c r="C1335" t="s">
        <v>1535</v>
      </c>
      <c r="D1335" t="s">
        <v>1519</v>
      </c>
      <c r="E1335" t="s">
        <v>1519</v>
      </c>
      <c r="F1335" t="s">
        <v>1519</v>
      </c>
      <c r="G1335" t="s">
        <v>9029</v>
      </c>
    </row>
    <row r="1336" spans="1:7" x14ac:dyDescent="0.3">
      <c r="A1336">
        <v>66462926</v>
      </c>
      <c r="B1336" t="s">
        <v>42877</v>
      </c>
      <c r="C1336" t="s">
        <v>1535</v>
      </c>
      <c r="D1336" t="s">
        <v>1519</v>
      </c>
      <c r="E1336" t="s">
        <v>1519</v>
      </c>
      <c r="F1336" t="s">
        <v>1519</v>
      </c>
      <c r="G1336" t="s">
        <v>9029</v>
      </c>
    </row>
    <row r="1337" spans="1:7" x14ac:dyDescent="0.3">
      <c r="A1337">
        <v>66462922</v>
      </c>
      <c r="B1337" t="s">
        <v>42878</v>
      </c>
      <c r="C1337" t="s">
        <v>1535</v>
      </c>
      <c r="D1337" t="s">
        <v>1519</v>
      </c>
      <c r="E1337" t="s">
        <v>1519</v>
      </c>
      <c r="F1337" t="s">
        <v>1519</v>
      </c>
      <c r="G1337" t="s">
        <v>9029</v>
      </c>
    </row>
    <row r="1338" spans="1:7" x14ac:dyDescent="0.3">
      <c r="A1338">
        <v>66462920</v>
      </c>
      <c r="B1338" t="s">
        <v>42879</v>
      </c>
      <c r="C1338" t="s">
        <v>1535</v>
      </c>
      <c r="D1338" t="s">
        <v>1519</v>
      </c>
      <c r="E1338" t="s">
        <v>1519</v>
      </c>
      <c r="F1338" t="s">
        <v>1519</v>
      </c>
      <c r="G1338" t="s">
        <v>9029</v>
      </c>
    </row>
    <row r="1339" spans="1:7" x14ac:dyDescent="0.3">
      <c r="A1339">
        <v>66462912</v>
      </c>
      <c r="B1339" t="s">
        <v>42880</v>
      </c>
      <c r="C1339" t="s">
        <v>1535</v>
      </c>
      <c r="D1339" t="s">
        <v>1519</v>
      </c>
      <c r="E1339" t="s">
        <v>1519</v>
      </c>
      <c r="F1339" t="s">
        <v>1519</v>
      </c>
      <c r="G1339" t="s">
        <v>9029</v>
      </c>
    </row>
    <row r="1340" spans="1:7" x14ac:dyDescent="0.3">
      <c r="A1340">
        <v>66462918</v>
      </c>
      <c r="B1340" t="s">
        <v>42881</v>
      </c>
      <c r="C1340" t="s">
        <v>1535</v>
      </c>
      <c r="D1340" t="s">
        <v>1519</v>
      </c>
      <c r="E1340" t="s">
        <v>1519</v>
      </c>
      <c r="F1340" t="s">
        <v>1519</v>
      </c>
      <c r="G1340" t="s">
        <v>9029</v>
      </c>
    </row>
    <row r="1341" spans="1:7" x14ac:dyDescent="0.3">
      <c r="A1341">
        <v>66462916</v>
      </c>
      <c r="B1341" t="s">
        <v>42882</v>
      </c>
      <c r="C1341" t="s">
        <v>1535</v>
      </c>
      <c r="D1341" t="s">
        <v>1519</v>
      </c>
      <c r="E1341" t="s">
        <v>1519</v>
      </c>
      <c r="F1341" t="s">
        <v>1519</v>
      </c>
      <c r="G1341" t="s">
        <v>9029</v>
      </c>
    </row>
    <row r="1342" spans="1:7" x14ac:dyDescent="0.3">
      <c r="A1342">
        <v>66462914</v>
      </c>
      <c r="B1342" t="s">
        <v>42883</v>
      </c>
      <c r="C1342" t="s">
        <v>1535</v>
      </c>
      <c r="D1342" t="s">
        <v>1519</v>
      </c>
      <c r="E1342" t="s">
        <v>1519</v>
      </c>
      <c r="F1342" t="s">
        <v>1519</v>
      </c>
      <c r="G1342" t="s">
        <v>9029</v>
      </c>
    </row>
    <row r="1343" spans="1:7" x14ac:dyDescent="0.3">
      <c r="A1343">
        <v>66462992</v>
      </c>
      <c r="B1343" t="s">
        <v>42884</v>
      </c>
      <c r="C1343" t="s">
        <v>1535</v>
      </c>
      <c r="D1343" t="s">
        <v>1519</v>
      </c>
      <c r="E1343" t="s">
        <v>1519</v>
      </c>
      <c r="F1343" t="s">
        <v>1519</v>
      </c>
      <c r="G1343" t="s">
        <v>9029</v>
      </c>
    </row>
    <row r="1344" spans="1:7" x14ac:dyDescent="0.3">
      <c r="A1344">
        <v>66462986</v>
      </c>
      <c r="B1344" t="s">
        <v>42885</v>
      </c>
      <c r="C1344" t="s">
        <v>1535</v>
      </c>
      <c r="D1344" t="s">
        <v>1519</v>
      </c>
      <c r="E1344" t="s">
        <v>1519</v>
      </c>
      <c r="F1344" t="s">
        <v>1519</v>
      </c>
      <c r="G1344" t="s">
        <v>9029</v>
      </c>
    </row>
    <row r="1345" spans="1:7" x14ac:dyDescent="0.3">
      <c r="A1345">
        <v>66462990</v>
      </c>
      <c r="B1345" t="s">
        <v>42886</v>
      </c>
      <c r="C1345" t="s">
        <v>1535</v>
      </c>
      <c r="D1345" t="s">
        <v>1519</v>
      </c>
      <c r="E1345" t="s">
        <v>1519</v>
      </c>
      <c r="F1345" t="s">
        <v>1519</v>
      </c>
      <c r="G1345" t="s">
        <v>9029</v>
      </c>
    </row>
    <row r="1346" spans="1:7" x14ac:dyDescent="0.3">
      <c r="A1346">
        <v>66462988</v>
      </c>
      <c r="B1346" t="s">
        <v>42887</v>
      </c>
      <c r="C1346" t="s">
        <v>1535</v>
      </c>
      <c r="D1346" t="s">
        <v>1519</v>
      </c>
      <c r="E1346" t="s">
        <v>1519</v>
      </c>
      <c r="F1346" t="s">
        <v>1519</v>
      </c>
      <c r="G1346" t="s">
        <v>9029</v>
      </c>
    </row>
    <row r="1347" spans="1:7" x14ac:dyDescent="0.3">
      <c r="A1347">
        <v>66462964</v>
      </c>
      <c r="B1347" t="s">
        <v>42888</v>
      </c>
      <c r="C1347" t="s">
        <v>1535</v>
      </c>
      <c r="D1347" t="s">
        <v>1519</v>
      </c>
      <c r="E1347" t="s">
        <v>1519</v>
      </c>
      <c r="F1347" t="s">
        <v>1519</v>
      </c>
      <c r="G1347" t="s">
        <v>9029</v>
      </c>
    </row>
    <row r="1348" spans="1:7" x14ac:dyDescent="0.3">
      <c r="A1348">
        <v>66462954</v>
      </c>
      <c r="B1348" t="s">
        <v>42889</v>
      </c>
      <c r="C1348" t="s">
        <v>1535</v>
      </c>
      <c r="D1348" t="s">
        <v>1519</v>
      </c>
      <c r="E1348" t="s">
        <v>1519</v>
      </c>
      <c r="F1348" t="s">
        <v>1519</v>
      </c>
      <c r="G1348" t="s">
        <v>9029</v>
      </c>
    </row>
    <row r="1349" spans="1:7" x14ac:dyDescent="0.3">
      <c r="A1349">
        <v>66462962</v>
      </c>
      <c r="B1349" t="s">
        <v>42890</v>
      </c>
      <c r="C1349" t="s">
        <v>1535</v>
      </c>
      <c r="D1349" t="s">
        <v>1519</v>
      </c>
      <c r="E1349" t="s">
        <v>1519</v>
      </c>
      <c r="F1349" t="s">
        <v>1519</v>
      </c>
      <c r="G1349" t="s">
        <v>9029</v>
      </c>
    </row>
    <row r="1350" spans="1:7" x14ac:dyDescent="0.3">
      <c r="A1350">
        <v>66462960</v>
      </c>
      <c r="B1350" t="s">
        <v>42891</v>
      </c>
      <c r="C1350" t="s">
        <v>1535</v>
      </c>
      <c r="D1350" t="s">
        <v>1519</v>
      </c>
      <c r="E1350" t="s">
        <v>1519</v>
      </c>
      <c r="F1350" t="s">
        <v>1519</v>
      </c>
      <c r="G1350" t="s">
        <v>9029</v>
      </c>
    </row>
    <row r="1351" spans="1:7" x14ac:dyDescent="0.3">
      <c r="A1351">
        <v>66462958</v>
      </c>
      <c r="B1351" t="s">
        <v>42892</v>
      </c>
      <c r="C1351" t="s">
        <v>1535</v>
      </c>
      <c r="D1351" t="s">
        <v>1519</v>
      </c>
      <c r="E1351" t="s">
        <v>1519</v>
      </c>
      <c r="F1351" t="s">
        <v>1519</v>
      </c>
      <c r="G1351" t="s">
        <v>9029</v>
      </c>
    </row>
    <row r="1352" spans="1:7" x14ac:dyDescent="0.3">
      <c r="A1352">
        <v>66462956</v>
      </c>
      <c r="B1352" t="s">
        <v>42893</v>
      </c>
      <c r="C1352" t="s">
        <v>1535</v>
      </c>
      <c r="D1352" t="s">
        <v>1519</v>
      </c>
      <c r="E1352" t="s">
        <v>1519</v>
      </c>
      <c r="F1352" t="s">
        <v>1519</v>
      </c>
      <c r="G1352" t="s">
        <v>9029</v>
      </c>
    </row>
    <row r="1353" spans="1:7" x14ac:dyDescent="0.3">
      <c r="A1353">
        <v>66462940</v>
      </c>
      <c r="B1353" t="s">
        <v>42894</v>
      </c>
      <c r="C1353" t="s">
        <v>1535</v>
      </c>
      <c r="D1353" t="s">
        <v>1519</v>
      </c>
      <c r="E1353" t="s">
        <v>1519</v>
      </c>
      <c r="F1353" t="s">
        <v>1519</v>
      </c>
      <c r="G1353" t="s">
        <v>9029</v>
      </c>
    </row>
    <row r="1354" spans="1:7" x14ac:dyDescent="0.3">
      <c r="A1354">
        <v>66462938</v>
      </c>
      <c r="B1354" t="s">
        <v>42895</v>
      </c>
      <c r="C1354" t="s">
        <v>1535</v>
      </c>
      <c r="D1354" t="s">
        <v>1519</v>
      </c>
      <c r="E1354" t="s">
        <v>1519</v>
      </c>
      <c r="F1354" t="s">
        <v>1519</v>
      </c>
      <c r="G1354" t="s">
        <v>9029</v>
      </c>
    </row>
    <row r="1355" spans="1:7" x14ac:dyDescent="0.3">
      <c r="A1355">
        <v>66462936</v>
      </c>
      <c r="B1355" t="s">
        <v>42896</v>
      </c>
      <c r="C1355" t="s">
        <v>1535</v>
      </c>
      <c r="D1355" t="s">
        <v>1519</v>
      </c>
      <c r="E1355" t="s">
        <v>1519</v>
      </c>
      <c r="F1355" t="s">
        <v>1519</v>
      </c>
      <c r="G1355" t="s">
        <v>9029</v>
      </c>
    </row>
    <row r="1356" spans="1:7" x14ac:dyDescent="0.3">
      <c r="A1356">
        <v>66462910</v>
      </c>
      <c r="B1356" t="s">
        <v>42897</v>
      </c>
      <c r="C1356" t="s">
        <v>1535</v>
      </c>
      <c r="D1356" t="s">
        <v>1519</v>
      </c>
      <c r="E1356" t="s">
        <v>1519</v>
      </c>
      <c r="F1356" t="s">
        <v>1519</v>
      </c>
      <c r="G1356" t="s">
        <v>9029</v>
      </c>
    </row>
    <row r="1357" spans="1:7" x14ac:dyDescent="0.3">
      <c r="A1357">
        <v>66462908</v>
      </c>
      <c r="B1357" t="s">
        <v>42898</v>
      </c>
      <c r="C1357" t="s">
        <v>1535</v>
      </c>
      <c r="D1357" t="s">
        <v>1519</v>
      </c>
      <c r="E1357" t="s">
        <v>1519</v>
      </c>
      <c r="F1357" t="s">
        <v>1519</v>
      </c>
      <c r="G1357" t="s">
        <v>9029</v>
      </c>
    </row>
    <row r="1358" spans="1:7" x14ac:dyDescent="0.3">
      <c r="A1358">
        <v>66462906</v>
      </c>
      <c r="B1358" t="s">
        <v>42899</v>
      </c>
      <c r="C1358" t="s">
        <v>1535</v>
      </c>
      <c r="D1358" t="s">
        <v>1519</v>
      </c>
      <c r="E1358" t="s">
        <v>1519</v>
      </c>
      <c r="F1358" t="s">
        <v>1519</v>
      </c>
      <c r="G1358" t="s">
        <v>9029</v>
      </c>
    </row>
    <row r="1359" spans="1:7" x14ac:dyDescent="0.3">
      <c r="A1359">
        <v>66462904</v>
      </c>
      <c r="B1359" t="s">
        <v>42900</v>
      </c>
      <c r="C1359" t="s">
        <v>1535</v>
      </c>
      <c r="D1359" t="s">
        <v>1519</v>
      </c>
      <c r="E1359" t="s">
        <v>1519</v>
      </c>
      <c r="F1359" t="s">
        <v>1519</v>
      </c>
      <c r="G1359" t="s">
        <v>9029</v>
      </c>
    </row>
    <row r="1360" spans="1:7" x14ac:dyDescent="0.3">
      <c r="A1360">
        <v>66462902</v>
      </c>
      <c r="B1360" t="s">
        <v>42901</v>
      </c>
      <c r="C1360" t="s">
        <v>1535</v>
      </c>
      <c r="D1360" t="s">
        <v>1519</v>
      </c>
      <c r="E1360" t="s">
        <v>1519</v>
      </c>
      <c r="F1360" t="s">
        <v>1519</v>
      </c>
      <c r="G1360" t="s">
        <v>9029</v>
      </c>
    </row>
    <row r="1361" spans="1:7" x14ac:dyDescent="0.3">
      <c r="A1361">
        <v>66462900</v>
      </c>
      <c r="B1361" t="s">
        <v>42902</v>
      </c>
      <c r="C1361" t="s">
        <v>1535</v>
      </c>
      <c r="D1361" t="s">
        <v>1519</v>
      </c>
      <c r="E1361" t="s">
        <v>1519</v>
      </c>
      <c r="F1361" t="s">
        <v>1519</v>
      </c>
      <c r="G1361" t="s">
        <v>9029</v>
      </c>
    </row>
    <row r="1362" spans="1:7" x14ac:dyDescent="0.3">
      <c r="A1362">
        <v>66462882</v>
      </c>
      <c r="B1362" t="s">
        <v>42903</v>
      </c>
      <c r="C1362" t="s">
        <v>1535</v>
      </c>
      <c r="D1362" t="s">
        <v>1519</v>
      </c>
      <c r="E1362" t="s">
        <v>1519</v>
      </c>
      <c r="F1362" t="s">
        <v>1519</v>
      </c>
      <c r="G1362" t="s">
        <v>9029</v>
      </c>
    </row>
    <row r="1363" spans="1:7" x14ac:dyDescent="0.3">
      <c r="A1363">
        <v>66462880</v>
      </c>
      <c r="B1363" t="s">
        <v>42904</v>
      </c>
      <c r="C1363" t="s">
        <v>1535</v>
      </c>
      <c r="D1363" t="s">
        <v>1519</v>
      </c>
      <c r="E1363" t="s">
        <v>1519</v>
      </c>
      <c r="F1363" t="s">
        <v>1519</v>
      </c>
      <c r="G1363" t="s">
        <v>9029</v>
      </c>
    </row>
    <row r="1364" spans="1:7" x14ac:dyDescent="0.3">
      <c r="A1364">
        <v>66462872</v>
      </c>
      <c r="B1364" t="s">
        <v>42905</v>
      </c>
      <c r="C1364" t="s">
        <v>1535</v>
      </c>
      <c r="D1364" t="s">
        <v>1519</v>
      </c>
      <c r="E1364" t="s">
        <v>1519</v>
      </c>
      <c r="F1364" t="s">
        <v>1519</v>
      </c>
      <c r="G1364" t="s">
        <v>9029</v>
      </c>
    </row>
    <row r="1365" spans="1:7" x14ac:dyDescent="0.3">
      <c r="A1365">
        <v>66462878</v>
      </c>
      <c r="B1365" t="s">
        <v>42906</v>
      </c>
      <c r="C1365" t="s">
        <v>1535</v>
      </c>
      <c r="D1365" t="s">
        <v>1519</v>
      </c>
      <c r="E1365" t="s">
        <v>1519</v>
      </c>
      <c r="F1365" t="s">
        <v>1519</v>
      </c>
      <c r="G1365" t="s">
        <v>9029</v>
      </c>
    </row>
    <row r="1366" spans="1:7" x14ac:dyDescent="0.3">
      <c r="A1366">
        <v>66462876</v>
      </c>
      <c r="B1366" t="s">
        <v>42907</v>
      </c>
      <c r="C1366" t="s">
        <v>1535</v>
      </c>
      <c r="D1366" t="s">
        <v>1519</v>
      </c>
      <c r="E1366" t="s">
        <v>1519</v>
      </c>
      <c r="F1366" t="s">
        <v>1519</v>
      </c>
      <c r="G1366" t="s">
        <v>9029</v>
      </c>
    </row>
    <row r="1367" spans="1:7" x14ac:dyDescent="0.3">
      <c r="A1367">
        <v>66462874</v>
      </c>
      <c r="B1367" t="s">
        <v>42908</v>
      </c>
      <c r="C1367" t="s">
        <v>1535</v>
      </c>
      <c r="D1367" t="s">
        <v>1519</v>
      </c>
      <c r="E1367" t="s">
        <v>1519</v>
      </c>
      <c r="F1367" t="s">
        <v>1519</v>
      </c>
      <c r="G1367" t="s">
        <v>9029</v>
      </c>
    </row>
    <row r="1368" spans="1:7" x14ac:dyDescent="0.3">
      <c r="A1368">
        <v>66462858</v>
      </c>
      <c r="B1368" t="s">
        <v>42909</v>
      </c>
      <c r="C1368" t="s">
        <v>1535</v>
      </c>
      <c r="D1368" t="s">
        <v>1519</v>
      </c>
      <c r="E1368" t="s">
        <v>1519</v>
      </c>
      <c r="F1368" t="s">
        <v>1519</v>
      </c>
      <c r="G1368" t="s">
        <v>9029</v>
      </c>
    </row>
    <row r="1369" spans="1:7" x14ac:dyDescent="0.3">
      <c r="A1369">
        <v>66462856</v>
      </c>
      <c r="B1369" t="s">
        <v>42910</v>
      </c>
      <c r="C1369" t="s">
        <v>1535</v>
      </c>
      <c r="D1369" t="s">
        <v>1519</v>
      </c>
      <c r="E1369" t="s">
        <v>1519</v>
      </c>
      <c r="F1369" t="s">
        <v>1519</v>
      </c>
      <c r="G1369" t="s">
        <v>9029</v>
      </c>
    </row>
    <row r="1370" spans="1:7" x14ac:dyDescent="0.3">
      <c r="A1370">
        <v>66462848</v>
      </c>
      <c r="B1370" t="s">
        <v>42911</v>
      </c>
      <c r="C1370" t="s">
        <v>1535</v>
      </c>
      <c r="D1370" t="s">
        <v>1519</v>
      </c>
      <c r="E1370" t="s">
        <v>1519</v>
      </c>
      <c r="F1370" t="s">
        <v>1519</v>
      </c>
      <c r="G1370" t="s">
        <v>9029</v>
      </c>
    </row>
    <row r="1371" spans="1:7" x14ac:dyDescent="0.3">
      <c r="A1371">
        <v>66462854</v>
      </c>
      <c r="B1371" t="s">
        <v>42912</v>
      </c>
      <c r="C1371" t="s">
        <v>1535</v>
      </c>
      <c r="D1371" t="s">
        <v>1519</v>
      </c>
      <c r="E1371" t="s">
        <v>1519</v>
      </c>
      <c r="F1371" t="s">
        <v>1519</v>
      </c>
      <c r="G1371" t="s">
        <v>9029</v>
      </c>
    </row>
    <row r="1372" spans="1:7" x14ac:dyDescent="0.3">
      <c r="A1372">
        <v>66462852</v>
      </c>
      <c r="B1372" t="s">
        <v>42913</v>
      </c>
      <c r="C1372" t="s">
        <v>1535</v>
      </c>
      <c r="D1372" t="s">
        <v>1519</v>
      </c>
      <c r="E1372" t="s">
        <v>1519</v>
      </c>
      <c r="F1372" t="s">
        <v>1519</v>
      </c>
      <c r="G1372" t="s">
        <v>9029</v>
      </c>
    </row>
    <row r="1373" spans="1:7" x14ac:dyDescent="0.3">
      <c r="A1373">
        <v>66462850</v>
      </c>
      <c r="B1373" t="s">
        <v>42914</v>
      </c>
      <c r="C1373" t="s">
        <v>1535</v>
      </c>
      <c r="D1373" t="s">
        <v>1519</v>
      </c>
      <c r="E1373" t="s">
        <v>1519</v>
      </c>
      <c r="F1373" t="s">
        <v>1519</v>
      </c>
      <c r="G1373" t="s">
        <v>9029</v>
      </c>
    </row>
    <row r="1374" spans="1:7" x14ac:dyDescent="0.3">
      <c r="A1374">
        <v>66462898</v>
      </c>
      <c r="B1374" t="s">
        <v>42915</v>
      </c>
      <c r="C1374" t="s">
        <v>1535</v>
      </c>
      <c r="D1374" t="s">
        <v>1519</v>
      </c>
      <c r="E1374" t="s">
        <v>1519</v>
      </c>
      <c r="F1374" t="s">
        <v>1519</v>
      </c>
      <c r="G1374" t="s">
        <v>9029</v>
      </c>
    </row>
    <row r="1375" spans="1:7" x14ac:dyDescent="0.3">
      <c r="A1375">
        <v>66462896</v>
      </c>
      <c r="B1375" t="s">
        <v>42916</v>
      </c>
      <c r="C1375" t="s">
        <v>1535</v>
      </c>
      <c r="D1375" t="s">
        <v>1519</v>
      </c>
      <c r="E1375" t="s">
        <v>1519</v>
      </c>
      <c r="F1375" t="s">
        <v>1519</v>
      </c>
      <c r="G1375" t="s">
        <v>9029</v>
      </c>
    </row>
    <row r="1376" spans="1:7" x14ac:dyDescent="0.3">
      <c r="A1376">
        <v>66462894</v>
      </c>
      <c r="B1376" t="s">
        <v>42917</v>
      </c>
      <c r="C1376" t="s">
        <v>1535</v>
      </c>
      <c r="D1376" t="s">
        <v>1519</v>
      </c>
      <c r="E1376" t="s">
        <v>1519</v>
      </c>
      <c r="F1376" t="s">
        <v>1519</v>
      </c>
      <c r="G1376" t="s">
        <v>9029</v>
      </c>
    </row>
    <row r="1377" spans="1:7" x14ac:dyDescent="0.3">
      <c r="A1377">
        <v>66462892</v>
      </c>
      <c r="B1377" t="s">
        <v>42918</v>
      </c>
      <c r="C1377" t="s">
        <v>1535</v>
      </c>
      <c r="D1377" t="s">
        <v>1519</v>
      </c>
      <c r="E1377" t="s">
        <v>1519</v>
      </c>
      <c r="F1377" t="s">
        <v>1519</v>
      </c>
      <c r="G1377" t="s">
        <v>9029</v>
      </c>
    </row>
    <row r="1378" spans="1:7" x14ac:dyDescent="0.3">
      <c r="A1378">
        <v>66462884</v>
      </c>
      <c r="B1378" t="s">
        <v>42919</v>
      </c>
      <c r="C1378" t="s">
        <v>1535</v>
      </c>
      <c r="D1378" t="s">
        <v>1519</v>
      </c>
      <c r="E1378" t="s">
        <v>1519</v>
      </c>
      <c r="F1378" t="s">
        <v>1519</v>
      </c>
      <c r="G1378" t="s">
        <v>9029</v>
      </c>
    </row>
    <row r="1379" spans="1:7" x14ac:dyDescent="0.3">
      <c r="A1379">
        <v>66462890</v>
      </c>
      <c r="B1379" t="s">
        <v>42920</v>
      </c>
      <c r="C1379" t="s">
        <v>1535</v>
      </c>
      <c r="D1379" t="s">
        <v>1519</v>
      </c>
      <c r="E1379" t="s">
        <v>1519</v>
      </c>
      <c r="F1379" t="s">
        <v>1519</v>
      </c>
      <c r="G1379" t="s">
        <v>9029</v>
      </c>
    </row>
    <row r="1380" spans="1:7" x14ac:dyDescent="0.3">
      <c r="A1380">
        <v>66462888</v>
      </c>
      <c r="B1380" t="s">
        <v>42921</v>
      </c>
      <c r="C1380" t="s">
        <v>1535</v>
      </c>
      <c r="D1380" t="s">
        <v>1519</v>
      </c>
      <c r="E1380" t="s">
        <v>1519</v>
      </c>
      <c r="F1380" t="s">
        <v>1519</v>
      </c>
      <c r="G1380" t="s">
        <v>9029</v>
      </c>
    </row>
    <row r="1381" spans="1:7" x14ac:dyDescent="0.3">
      <c r="A1381">
        <v>66462886</v>
      </c>
      <c r="B1381" t="s">
        <v>42922</v>
      </c>
      <c r="C1381" t="s">
        <v>1535</v>
      </c>
      <c r="D1381" t="s">
        <v>1519</v>
      </c>
      <c r="E1381" t="s">
        <v>1519</v>
      </c>
      <c r="F1381" t="s">
        <v>1519</v>
      </c>
      <c r="G1381" t="s">
        <v>9029</v>
      </c>
    </row>
    <row r="1382" spans="1:7" x14ac:dyDescent="0.3">
      <c r="A1382">
        <v>66462870</v>
      </c>
      <c r="B1382" t="s">
        <v>42923</v>
      </c>
      <c r="C1382" t="s">
        <v>1535</v>
      </c>
      <c r="D1382" t="s">
        <v>1519</v>
      </c>
      <c r="E1382" t="s">
        <v>1519</v>
      </c>
      <c r="F1382" t="s">
        <v>1519</v>
      </c>
      <c r="G1382" t="s">
        <v>9029</v>
      </c>
    </row>
    <row r="1383" spans="1:7" x14ac:dyDescent="0.3">
      <c r="A1383">
        <v>66462862</v>
      </c>
      <c r="B1383" t="s">
        <v>42924</v>
      </c>
      <c r="C1383" t="s">
        <v>1535</v>
      </c>
      <c r="D1383" t="s">
        <v>1519</v>
      </c>
      <c r="E1383" t="s">
        <v>1519</v>
      </c>
      <c r="F1383" t="s">
        <v>1519</v>
      </c>
      <c r="G1383" t="s">
        <v>9029</v>
      </c>
    </row>
    <row r="1384" spans="1:7" x14ac:dyDescent="0.3">
      <c r="A1384">
        <v>66462868</v>
      </c>
      <c r="B1384" t="s">
        <v>42925</v>
      </c>
      <c r="C1384" t="s">
        <v>1535</v>
      </c>
      <c r="D1384" t="s">
        <v>1519</v>
      </c>
      <c r="E1384" t="s">
        <v>1519</v>
      </c>
      <c r="F1384" t="s">
        <v>1519</v>
      </c>
      <c r="G1384" t="s">
        <v>9029</v>
      </c>
    </row>
    <row r="1385" spans="1:7" x14ac:dyDescent="0.3">
      <c r="A1385">
        <v>66462866</v>
      </c>
      <c r="B1385" t="s">
        <v>42926</v>
      </c>
      <c r="C1385" t="s">
        <v>1535</v>
      </c>
      <c r="D1385" t="s">
        <v>1519</v>
      </c>
      <c r="E1385" t="s">
        <v>1519</v>
      </c>
      <c r="F1385" t="s">
        <v>1519</v>
      </c>
      <c r="G1385" t="s">
        <v>9029</v>
      </c>
    </row>
    <row r="1386" spans="1:7" x14ac:dyDescent="0.3">
      <c r="A1386">
        <v>66462864</v>
      </c>
      <c r="B1386" t="s">
        <v>42927</v>
      </c>
      <c r="C1386" t="s">
        <v>1535</v>
      </c>
      <c r="D1386" t="s">
        <v>1519</v>
      </c>
      <c r="E1386" t="s">
        <v>1519</v>
      </c>
      <c r="F1386" t="s">
        <v>1519</v>
      </c>
      <c r="G1386" t="s">
        <v>9029</v>
      </c>
    </row>
    <row r="1387" spans="1:7" x14ac:dyDescent="0.3">
      <c r="A1387">
        <v>66462860</v>
      </c>
      <c r="B1387" t="s">
        <v>42928</v>
      </c>
      <c r="C1387" t="s">
        <v>1535</v>
      </c>
      <c r="D1387" t="s">
        <v>1519</v>
      </c>
      <c r="E1387" t="s">
        <v>1519</v>
      </c>
      <c r="F1387" t="s">
        <v>1519</v>
      </c>
      <c r="G1387" t="s">
        <v>9029</v>
      </c>
    </row>
    <row r="1388" spans="1:7" x14ac:dyDescent="0.3">
      <c r="A1388">
        <v>66462836</v>
      </c>
      <c r="B1388" t="s">
        <v>42929</v>
      </c>
      <c r="C1388" t="s">
        <v>1535</v>
      </c>
      <c r="D1388" t="s">
        <v>1519</v>
      </c>
      <c r="E1388" t="s">
        <v>1519</v>
      </c>
      <c r="F1388" t="s">
        <v>1519</v>
      </c>
      <c r="G1388" t="s">
        <v>9029</v>
      </c>
    </row>
    <row r="1389" spans="1:7" x14ac:dyDescent="0.3">
      <c r="A1389">
        <v>66462834</v>
      </c>
      <c r="B1389" t="s">
        <v>42930</v>
      </c>
      <c r="C1389" t="s">
        <v>1535</v>
      </c>
      <c r="D1389" t="s">
        <v>1519</v>
      </c>
      <c r="E1389" t="s">
        <v>1519</v>
      </c>
      <c r="F1389" t="s">
        <v>1519</v>
      </c>
      <c r="G1389" t="s">
        <v>9029</v>
      </c>
    </row>
    <row r="1390" spans="1:7" x14ac:dyDescent="0.3">
      <c r="A1390">
        <v>66462826</v>
      </c>
      <c r="B1390" t="s">
        <v>42931</v>
      </c>
      <c r="C1390" t="s">
        <v>1535</v>
      </c>
      <c r="D1390" t="s">
        <v>1519</v>
      </c>
      <c r="E1390" t="s">
        <v>1519</v>
      </c>
      <c r="F1390" t="s">
        <v>1519</v>
      </c>
      <c r="G1390" t="s">
        <v>9029</v>
      </c>
    </row>
    <row r="1391" spans="1:7" x14ac:dyDescent="0.3">
      <c r="A1391">
        <v>66462832</v>
      </c>
      <c r="B1391" t="s">
        <v>42932</v>
      </c>
      <c r="C1391" t="s">
        <v>1535</v>
      </c>
      <c r="D1391" t="s">
        <v>1519</v>
      </c>
      <c r="E1391" t="s">
        <v>1519</v>
      </c>
      <c r="F1391" t="s">
        <v>1519</v>
      </c>
      <c r="G1391" t="s">
        <v>9029</v>
      </c>
    </row>
    <row r="1392" spans="1:7" x14ac:dyDescent="0.3">
      <c r="A1392">
        <v>66462830</v>
      </c>
      <c r="B1392" t="s">
        <v>42933</v>
      </c>
      <c r="C1392" t="s">
        <v>1535</v>
      </c>
      <c r="D1392" t="s">
        <v>1519</v>
      </c>
      <c r="E1392" t="s">
        <v>1519</v>
      </c>
      <c r="F1392" t="s">
        <v>1519</v>
      </c>
      <c r="G1392" t="s">
        <v>9029</v>
      </c>
    </row>
    <row r="1393" spans="1:7" x14ac:dyDescent="0.3">
      <c r="A1393">
        <v>66462828</v>
      </c>
      <c r="B1393" t="s">
        <v>42934</v>
      </c>
      <c r="C1393" t="s">
        <v>1535</v>
      </c>
      <c r="D1393" t="s">
        <v>1519</v>
      </c>
      <c r="E1393" t="s">
        <v>1519</v>
      </c>
      <c r="F1393" t="s">
        <v>1519</v>
      </c>
      <c r="G1393" t="s">
        <v>9029</v>
      </c>
    </row>
    <row r="1394" spans="1:7" x14ac:dyDescent="0.3">
      <c r="A1394">
        <v>66462812</v>
      </c>
      <c r="B1394" t="s">
        <v>42935</v>
      </c>
      <c r="C1394" t="s">
        <v>1535</v>
      </c>
      <c r="D1394" t="s">
        <v>1519</v>
      </c>
      <c r="E1394" t="s">
        <v>1519</v>
      </c>
      <c r="F1394" t="s">
        <v>1519</v>
      </c>
      <c r="G1394" t="s">
        <v>9029</v>
      </c>
    </row>
    <row r="1395" spans="1:7" x14ac:dyDescent="0.3">
      <c r="A1395">
        <v>66462810</v>
      </c>
      <c r="B1395" t="s">
        <v>42936</v>
      </c>
      <c r="C1395" t="s">
        <v>1535</v>
      </c>
      <c r="D1395" t="s">
        <v>1519</v>
      </c>
      <c r="E1395" t="s">
        <v>1519</v>
      </c>
      <c r="F1395" t="s">
        <v>1519</v>
      </c>
      <c r="G1395" t="s">
        <v>9029</v>
      </c>
    </row>
    <row r="1396" spans="1:7" x14ac:dyDescent="0.3">
      <c r="A1396">
        <v>66462802</v>
      </c>
      <c r="B1396" t="s">
        <v>42937</v>
      </c>
      <c r="C1396" t="s">
        <v>1535</v>
      </c>
      <c r="D1396" t="s">
        <v>1519</v>
      </c>
      <c r="E1396" t="s">
        <v>1519</v>
      </c>
      <c r="F1396" t="s">
        <v>1519</v>
      </c>
      <c r="G1396" t="s">
        <v>9029</v>
      </c>
    </row>
    <row r="1397" spans="1:7" x14ac:dyDescent="0.3">
      <c r="A1397">
        <v>66462808</v>
      </c>
      <c r="B1397" t="s">
        <v>42938</v>
      </c>
      <c r="C1397" t="s">
        <v>1535</v>
      </c>
      <c r="D1397" t="s">
        <v>1519</v>
      </c>
      <c r="E1397" t="s">
        <v>1519</v>
      </c>
      <c r="F1397" t="s">
        <v>1519</v>
      </c>
      <c r="G1397" t="s">
        <v>9029</v>
      </c>
    </row>
    <row r="1398" spans="1:7" x14ac:dyDescent="0.3">
      <c r="A1398">
        <v>66462806</v>
      </c>
      <c r="B1398" t="s">
        <v>42939</v>
      </c>
      <c r="C1398" t="s">
        <v>1535</v>
      </c>
      <c r="D1398" t="s">
        <v>1519</v>
      </c>
      <c r="E1398" t="s">
        <v>1519</v>
      </c>
      <c r="F1398" t="s">
        <v>1519</v>
      </c>
      <c r="G1398" t="s">
        <v>9029</v>
      </c>
    </row>
    <row r="1399" spans="1:7" x14ac:dyDescent="0.3">
      <c r="A1399">
        <v>66462804</v>
      </c>
      <c r="B1399" t="s">
        <v>42940</v>
      </c>
      <c r="C1399" t="s">
        <v>1535</v>
      </c>
      <c r="D1399" t="s">
        <v>1519</v>
      </c>
      <c r="E1399" t="s">
        <v>1519</v>
      </c>
      <c r="F1399" t="s">
        <v>1519</v>
      </c>
      <c r="G1399" t="s">
        <v>9029</v>
      </c>
    </row>
    <row r="1400" spans="1:7" x14ac:dyDescent="0.3">
      <c r="A1400">
        <v>66463016</v>
      </c>
      <c r="B1400" t="s">
        <v>42941</v>
      </c>
      <c r="C1400" t="s">
        <v>1535</v>
      </c>
      <c r="D1400" t="s">
        <v>1519</v>
      </c>
      <c r="E1400" t="s">
        <v>1519</v>
      </c>
      <c r="F1400" t="s">
        <v>1519</v>
      </c>
      <c r="G1400" t="s">
        <v>9029</v>
      </c>
    </row>
    <row r="1401" spans="1:7" x14ac:dyDescent="0.3">
      <c r="A1401">
        <v>66463014</v>
      </c>
      <c r="B1401" t="s">
        <v>42942</v>
      </c>
      <c r="C1401" t="s">
        <v>1535</v>
      </c>
      <c r="D1401" t="s">
        <v>1519</v>
      </c>
      <c r="E1401" t="s">
        <v>1519</v>
      </c>
      <c r="F1401" t="s">
        <v>1519</v>
      </c>
      <c r="G1401" t="s">
        <v>9029</v>
      </c>
    </row>
    <row r="1402" spans="1:7" x14ac:dyDescent="0.3">
      <c r="A1402">
        <v>66463012</v>
      </c>
      <c r="B1402" t="s">
        <v>42943</v>
      </c>
      <c r="C1402" t="s">
        <v>1535</v>
      </c>
      <c r="D1402" t="s">
        <v>1519</v>
      </c>
      <c r="E1402" t="s">
        <v>1519</v>
      </c>
      <c r="F1402" t="s">
        <v>1519</v>
      </c>
      <c r="G1402" t="s">
        <v>9029</v>
      </c>
    </row>
    <row r="1403" spans="1:7" x14ac:dyDescent="0.3">
      <c r="A1403">
        <v>66463010</v>
      </c>
      <c r="B1403" t="s">
        <v>42944</v>
      </c>
      <c r="C1403" t="s">
        <v>1535</v>
      </c>
      <c r="D1403" t="s">
        <v>1519</v>
      </c>
      <c r="E1403" t="s">
        <v>1519</v>
      </c>
      <c r="F1403" t="s">
        <v>1519</v>
      </c>
      <c r="G1403" t="s">
        <v>9029</v>
      </c>
    </row>
    <row r="1404" spans="1:7" x14ac:dyDescent="0.3">
      <c r="A1404">
        <v>66463008</v>
      </c>
      <c r="B1404" t="s">
        <v>42945</v>
      </c>
      <c r="C1404" t="s">
        <v>1535</v>
      </c>
      <c r="D1404" t="s">
        <v>1519</v>
      </c>
      <c r="E1404" t="s">
        <v>1519</v>
      </c>
      <c r="F1404" t="s">
        <v>1519</v>
      </c>
      <c r="G1404" t="s">
        <v>9029</v>
      </c>
    </row>
    <row r="1405" spans="1:7" x14ac:dyDescent="0.3">
      <c r="A1405">
        <v>66463006</v>
      </c>
      <c r="B1405" t="s">
        <v>42946</v>
      </c>
      <c r="C1405" t="s">
        <v>1535</v>
      </c>
      <c r="D1405" t="s">
        <v>1519</v>
      </c>
      <c r="E1405" t="s">
        <v>1519</v>
      </c>
      <c r="F1405" t="s">
        <v>1519</v>
      </c>
      <c r="G1405" t="s">
        <v>9029</v>
      </c>
    </row>
    <row r="1406" spans="1:7" x14ac:dyDescent="0.3">
      <c r="A1406">
        <v>66462846</v>
      </c>
      <c r="B1406" t="s">
        <v>42947</v>
      </c>
      <c r="C1406" t="s">
        <v>1535</v>
      </c>
      <c r="D1406" t="s">
        <v>1519</v>
      </c>
      <c r="E1406" t="s">
        <v>1519</v>
      </c>
      <c r="F1406" t="s">
        <v>1519</v>
      </c>
      <c r="G1406" t="s">
        <v>9029</v>
      </c>
    </row>
    <row r="1407" spans="1:7" x14ac:dyDescent="0.3">
      <c r="A1407">
        <v>66462844</v>
      </c>
      <c r="B1407" t="s">
        <v>42948</v>
      </c>
      <c r="C1407" t="s">
        <v>1535</v>
      </c>
      <c r="D1407" t="s">
        <v>1519</v>
      </c>
      <c r="E1407" t="s">
        <v>1519</v>
      </c>
      <c r="F1407" t="s">
        <v>1519</v>
      </c>
      <c r="G1407" t="s">
        <v>9029</v>
      </c>
    </row>
    <row r="1408" spans="1:7" x14ac:dyDescent="0.3">
      <c r="A1408">
        <v>66462842</v>
      </c>
      <c r="B1408" t="s">
        <v>42949</v>
      </c>
      <c r="C1408" t="s">
        <v>1535</v>
      </c>
      <c r="D1408" t="s">
        <v>1519</v>
      </c>
      <c r="E1408" t="s">
        <v>1519</v>
      </c>
      <c r="F1408" t="s">
        <v>1519</v>
      </c>
      <c r="G1408" t="s">
        <v>9029</v>
      </c>
    </row>
    <row r="1409" spans="1:7" x14ac:dyDescent="0.3">
      <c r="A1409">
        <v>66462840</v>
      </c>
      <c r="B1409" t="s">
        <v>42950</v>
      </c>
      <c r="C1409" t="s">
        <v>1535</v>
      </c>
      <c r="D1409" t="s">
        <v>1519</v>
      </c>
      <c r="E1409" t="s">
        <v>1519</v>
      </c>
      <c r="F1409" t="s">
        <v>1519</v>
      </c>
      <c r="G1409" t="s">
        <v>9029</v>
      </c>
    </row>
    <row r="1410" spans="1:7" x14ac:dyDescent="0.3">
      <c r="A1410">
        <v>66462838</v>
      </c>
      <c r="B1410" t="s">
        <v>42951</v>
      </c>
      <c r="C1410" t="s">
        <v>1535</v>
      </c>
      <c r="D1410" t="s">
        <v>1519</v>
      </c>
      <c r="E1410" t="s">
        <v>1519</v>
      </c>
      <c r="F1410" t="s">
        <v>1519</v>
      </c>
      <c r="G1410" t="s">
        <v>9029</v>
      </c>
    </row>
    <row r="1411" spans="1:7" x14ac:dyDescent="0.3">
      <c r="A1411">
        <v>66462824</v>
      </c>
      <c r="B1411" t="s">
        <v>42952</v>
      </c>
      <c r="C1411" t="s">
        <v>1535</v>
      </c>
      <c r="D1411" t="s">
        <v>1519</v>
      </c>
      <c r="E1411" t="s">
        <v>1519</v>
      </c>
      <c r="F1411" t="s">
        <v>1519</v>
      </c>
      <c r="G1411" t="s">
        <v>9029</v>
      </c>
    </row>
    <row r="1412" spans="1:7" x14ac:dyDescent="0.3">
      <c r="A1412">
        <v>66462822</v>
      </c>
      <c r="B1412" t="s">
        <v>42953</v>
      </c>
      <c r="C1412" t="s">
        <v>1535</v>
      </c>
      <c r="D1412" t="s">
        <v>1519</v>
      </c>
      <c r="E1412" t="s">
        <v>1519</v>
      </c>
      <c r="F1412" t="s">
        <v>1519</v>
      </c>
      <c r="G1412" t="s">
        <v>9029</v>
      </c>
    </row>
    <row r="1413" spans="1:7" x14ac:dyDescent="0.3">
      <c r="A1413">
        <v>66462820</v>
      </c>
      <c r="B1413" t="s">
        <v>42954</v>
      </c>
      <c r="C1413" t="s">
        <v>1535</v>
      </c>
      <c r="D1413" t="s">
        <v>1519</v>
      </c>
      <c r="E1413" t="s">
        <v>1519</v>
      </c>
      <c r="F1413" t="s">
        <v>1519</v>
      </c>
      <c r="G1413" t="s">
        <v>9029</v>
      </c>
    </row>
    <row r="1414" spans="1:7" x14ac:dyDescent="0.3">
      <c r="A1414">
        <v>66462818</v>
      </c>
      <c r="B1414" t="s">
        <v>42955</v>
      </c>
      <c r="C1414" t="s">
        <v>1535</v>
      </c>
      <c r="D1414" t="s">
        <v>1519</v>
      </c>
      <c r="E1414" t="s">
        <v>1519</v>
      </c>
      <c r="F1414" t="s">
        <v>1519</v>
      </c>
      <c r="G1414" t="s">
        <v>9029</v>
      </c>
    </row>
    <row r="1415" spans="1:7" x14ac:dyDescent="0.3">
      <c r="A1415">
        <v>66462816</v>
      </c>
      <c r="B1415" t="s">
        <v>42956</v>
      </c>
      <c r="C1415" t="s">
        <v>1535</v>
      </c>
      <c r="D1415" t="s">
        <v>1519</v>
      </c>
      <c r="E1415" t="s">
        <v>1519</v>
      </c>
      <c r="F1415" t="s">
        <v>1519</v>
      </c>
      <c r="G1415" t="s">
        <v>9029</v>
      </c>
    </row>
    <row r="1416" spans="1:7" x14ac:dyDescent="0.3">
      <c r="A1416">
        <v>66462814</v>
      </c>
      <c r="B1416" t="s">
        <v>42957</v>
      </c>
      <c r="C1416" t="s">
        <v>1535</v>
      </c>
      <c r="D1416" t="s">
        <v>1519</v>
      </c>
      <c r="E1416" t="s">
        <v>1519</v>
      </c>
      <c r="F1416" t="s">
        <v>1519</v>
      </c>
      <c r="G1416" t="s">
        <v>9029</v>
      </c>
    </row>
    <row r="1417" spans="1:7" x14ac:dyDescent="0.3">
      <c r="A1417">
        <v>66463026</v>
      </c>
      <c r="B1417" t="s">
        <v>42958</v>
      </c>
      <c r="C1417" t="s">
        <v>1535</v>
      </c>
      <c r="D1417" t="s">
        <v>1519</v>
      </c>
      <c r="E1417" t="s">
        <v>1519</v>
      </c>
      <c r="F1417" t="s">
        <v>1519</v>
      </c>
      <c r="G1417" t="s">
        <v>9029</v>
      </c>
    </row>
    <row r="1418" spans="1:7" x14ac:dyDescent="0.3">
      <c r="A1418">
        <v>66463024</v>
      </c>
      <c r="B1418" t="s">
        <v>42959</v>
      </c>
      <c r="C1418" t="s">
        <v>1535</v>
      </c>
      <c r="D1418" t="s">
        <v>1519</v>
      </c>
      <c r="E1418" t="s">
        <v>1519</v>
      </c>
      <c r="F1418" t="s">
        <v>1519</v>
      </c>
      <c r="G1418" t="s">
        <v>9029</v>
      </c>
    </row>
    <row r="1419" spans="1:7" x14ac:dyDescent="0.3">
      <c r="A1419">
        <v>66463004</v>
      </c>
      <c r="B1419" t="s">
        <v>42960</v>
      </c>
      <c r="C1419" t="s">
        <v>1535</v>
      </c>
      <c r="D1419" t="s">
        <v>1519</v>
      </c>
      <c r="E1419" t="s">
        <v>1519</v>
      </c>
      <c r="F1419" t="s">
        <v>1519</v>
      </c>
      <c r="G1419" t="s">
        <v>9029</v>
      </c>
    </row>
    <row r="1420" spans="1:7" x14ac:dyDescent="0.3">
      <c r="A1420">
        <v>66463022</v>
      </c>
      <c r="B1420" t="s">
        <v>42961</v>
      </c>
      <c r="C1420" t="s">
        <v>1535</v>
      </c>
      <c r="D1420" t="s">
        <v>1519</v>
      </c>
      <c r="E1420" t="s">
        <v>1519</v>
      </c>
      <c r="F1420" t="s">
        <v>1519</v>
      </c>
      <c r="G1420" t="s">
        <v>9029</v>
      </c>
    </row>
    <row r="1421" spans="1:7" x14ac:dyDescent="0.3">
      <c r="A1421">
        <v>66463020</v>
      </c>
      <c r="B1421" t="s">
        <v>42962</v>
      </c>
      <c r="C1421" t="s">
        <v>1535</v>
      </c>
      <c r="D1421" t="s">
        <v>1519</v>
      </c>
      <c r="E1421" t="s">
        <v>1519</v>
      </c>
      <c r="F1421" t="s">
        <v>1519</v>
      </c>
      <c r="G1421" t="s">
        <v>9029</v>
      </c>
    </row>
    <row r="1422" spans="1:7" x14ac:dyDescent="0.3">
      <c r="A1422">
        <v>66463018</v>
      </c>
      <c r="B1422" t="s">
        <v>42963</v>
      </c>
      <c r="C1422" t="s">
        <v>1535</v>
      </c>
      <c r="D1422" t="s">
        <v>1519</v>
      </c>
      <c r="E1422" t="s">
        <v>1519</v>
      </c>
      <c r="F1422" t="s">
        <v>1519</v>
      </c>
      <c r="G1422" t="s">
        <v>9029</v>
      </c>
    </row>
    <row r="1423" spans="1:7" x14ac:dyDescent="0.3">
      <c r="A1423">
        <v>66463002</v>
      </c>
      <c r="B1423" t="s">
        <v>42964</v>
      </c>
      <c r="C1423" t="s">
        <v>1535</v>
      </c>
      <c r="D1423" t="s">
        <v>1519</v>
      </c>
      <c r="E1423" t="s">
        <v>1519</v>
      </c>
      <c r="F1423" t="s">
        <v>1519</v>
      </c>
      <c r="G1423" t="s">
        <v>9029</v>
      </c>
    </row>
    <row r="1424" spans="1:7" x14ac:dyDescent="0.3">
      <c r="A1424">
        <v>66462994</v>
      </c>
      <c r="B1424" t="s">
        <v>42965</v>
      </c>
      <c r="C1424" t="s">
        <v>1535</v>
      </c>
      <c r="D1424" t="s">
        <v>1519</v>
      </c>
      <c r="E1424" t="s">
        <v>1519</v>
      </c>
      <c r="F1424" t="s">
        <v>1519</v>
      </c>
      <c r="G1424" t="s">
        <v>9029</v>
      </c>
    </row>
    <row r="1425" spans="1:7" x14ac:dyDescent="0.3">
      <c r="A1425">
        <v>66462792</v>
      </c>
      <c r="B1425" t="s">
        <v>42966</v>
      </c>
      <c r="C1425" t="s">
        <v>1535</v>
      </c>
      <c r="D1425" t="s">
        <v>1519</v>
      </c>
      <c r="E1425" t="s">
        <v>1519</v>
      </c>
      <c r="F1425" t="s">
        <v>1519</v>
      </c>
      <c r="G1425" t="s">
        <v>9029</v>
      </c>
    </row>
    <row r="1426" spans="1:7" x14ac:dyDescent="0.3">
      <c r="A1426">
        <v>66463000</v>
      </c>
      <c r="B1426" t="s">
        <v>42967</v>
      </c>
      <c r="C1426" t="s">
        <v>1535</v>
      </c>
      <c r="D1426" t="s">
        <v>1519</v>
      </c>
      <c r="E1426" t="s">
        <v>1519</v>
      </c>
      <c r="F1426" t="s">
        <v>1519</v>
      </c>
      <c r="G1426" t="s">
        <v>9029</v>
      </c>
    </row>
    <row r="1427" spans="1:7" x14ac:dyDescent="0.3">
      <c r="A1427">
        <v>66462998</v>
      </c>
      <c r="B1427" t="s">
        <v>42968</v>
      </c>
      <c r="C1427" t="s">
        <v>1535</v>
      </c>
      <c r="D1427" t="s">
        <v>1519</v>
      </c>
      <c r="E1427" t="s">
        <v>1519</v>
      </c>
      <c r="F1427" t="s">
        <v>1519</v>
      </c>
      <c r="G1427" t="s">
        <v>9029</v>
      </c>
    </row>
    <row r="1428" spans="1:7" x14ac:dyDescent="0.3">
      <c r="A1428">
        <v>66462996</v>
      </c>
      <c r="B1428" t="s">
        <v>42969</v>
      </c>
      <c r="C1428" t="s">
        <v>1535</v>
      </c>
      <c r="D1428" t="s">
        <v>1519</v>
      </c>
      <c r="E1428" t="s">
        <v>1519</v>
      </c>
      <c r="F1428" t="s">
        <v>1519</v>
      </c>
      <c r="G1428" t="s">
        <v>9029</v>
      </c>
    </row>
    <row r="1429" spans="1:7" x14ac:dyDescent="0.3">
      <c r="A1429">
        <v>66462790</v>
      </c>
      <c r="B1429" t="s">
        <v>42970</v>
      </c>
      <c r="C1429" t="s">
        <v>1535</v>
      </c>
      <c r="D1429" t="s">
        <v>1519</v>
      </c>
      <c r="E1429" t="s">
        <v>1519</v>
      </c>
      <c r="F1429" t="s">
        <v>1519</v>
      </c>
      <c r="G1429" t="s">
        <v>9029</v>
      </c>
    </row>
    <row r="1430" spans="1:7" x14ac:dyDescent="0.3">
      <c r="A1430">
        <v>66462788</v>
      </c>
      <c r="B1430" t="s">
        <v>42971</v>
      </c>
      <c r="C1430" t="s">
        <v>1535</v>
      </c>
      <c r="D1430" t="s">
        <v>1519</v>
      </c>
      <c r="E1430" t="s">
        <v>1519</v>
      </c>
      <c r="F1430" t="s">
        <v>1519</v>
      </c>
      <c r="G1430" t="s">
        <v>9029</v>
      </c>
    </row>
    <row r="1431" spans="1:7" x14ac:dyDescent="0.3">
      <c r="A1431">
        <v>66462780</v>
      </c>
      <c r="B1431" t="s">
        <v>42972</v>
      </c>
      <c r="C1431" t="s">
        <v>1535</v>
      </c>
      <c r="D1431" t="s">
        <v>1519</v>
      </c>
      <c r="E1431" t="s">
        <v>1519</v>
      </c>
      <c r="F1431" t="s">
        <v>1519</v>
      </c>
      <c r="G1431" t="s">
        <v>9029</v>
      </c>
    </row>
    <row r="1432" spans="1:7" x14ac:dyDescent="0.3">
      <c r="A1432">
        <v>66462786</v>
      </c>
      <c r="B1432" t="s">
        <v>42973</v>
      </c>
      <c r="C1432" t="s">
        <v>1535</v>
      </c>
      <c r="D1432" t="s">
        <v>1519</v>
      </c>
      <c r="E1432" t="s">
        <v>1519</v>
      </c>
      <c r="F1432" t="s">
        <v>1519</v>
      </c>
      <c r="G1432" t="s">
        <v>9029</v>
      </c>
    </row>
    <row r="1433" spans="1:7" x14ac:dyDescent="0.3">
      <c r="A1433">
        <v>66462784</v>
      </c>
      <c r="B1433" t="s">
        <v>42974</v>
      </c>
      <c r="C1433" t="s">
        <v>1535</v>
      </c>
      <c r="D1433" t="s">
        <v>1519</v>
      </c>
      <c r="E1433" t="s">
        <v>1519</v>
      </c>
      <c r="F1433" t="s">
        <v>1519</v>
      </c>
      <c r="G1433" t="s">
        <v>9029</v>
      </c>
    </row>
    <row r="1434" spans="1:7" x14ac:dyDescent="0.3">
      <c r="A1434">
        <v>66462782</v>
      </c>
      <c r="B1434" t="s">
        <v>42975</v>
      </c>
      <c r="C1434" t="s">
        <v>1535</v>
      </c>
      <c r="D1434" t="s">
        <v>1519</v>
      </c>
      <c r="E1434" t="s">
        <v>1519</v>
      </c>
      <c r="F1434" t="s">
        <v>1519</v>
      </c>
      <c r="G1434" t="s">
        <v>9029</v>
      </c>
    </row>
    <row r="1435" spans="1:7" x14ac:dyDescent="0.3">
      <c r="A1435">
        <v>66462740</v>
      </c>
      <c r="B1435" t="s">
        <v>42976</v>
      </c>
      <c r="C1435" t="s">
        <v>1535</v>
      </c>
      <c r="D1435" t="s">
        <v>1519</v>
      </c>
      <c r="E1435" t="s">
        <v>1519</v>
      </c>
      <c r="F1435" t="s">
        <v>1519</v>
      </c>
      <c r="G1435" t="s">
        <v>9029</v>
      </c>
    </row>
    <row r="1436" spans="1:7" x14ac:dyDescent="0.3">
      <c r="A1436">
        <v>66462738</v>
      </c>
      <c r="B1436" t="s">
        <v>42977</v>
      </c>
      <c r="C1436" t="s">
        <v>1535</v>
      </c>
      <c r="D1436" t="s">
        <v>1519</v>
      </c>
      <c r="E1436" t="s">
        <v>1519</v>
      </c>
      <c r="F1436" t="s">
        <v>1519</v>
      </c>
      <c r="G1436" t="s">
        <v>9029</v>
      </c>
    </row>
    <row r="1437" spans="1:7" x14ac:dyDescent="0.3">
      <c r="A1437">
        <v>66462736</v>
      </c>
      <c r="B1437" t="s">
        <v>42978</v>
      </c>
      <c r="C1437" t="s">
        <v>1535</v>
      </c>
      <c r="D1437" t="s">
        <v>1519</v>
      </c>
      <c r="E1437" t="s">
        <v>1519</v>
      </c>
      <c r="F1437" t="s">
        <v>1519</v>
      </c>
      <c r="G1437" t="s">
        <v>9029</v>
      </c>
    </row>
    <row r="1438" spans="1:7" x14ac:dyDescent="0.3">
      <c r="A1438">
        <v>66462734</v>
      </c>
      <c r="B1438" t="s">
        <v>42979</v>
      </c>
      <c r="C1438" t="s">
        <v>1535</v>
      </c>
      <c r="D1438" t="s">
        <v>1519</v>
      </c>
      <c r="E1438" t="s">
        <v>1519</v>
      </c>
      <c r="F1438" t="s">
        <v>1519</v>
      </c>
      <c r="G1438" t="s">
        <v>9029</v>
      </c>
    </row>
    <row r="1439" spans="1:7" x14ac:dyDescent="0.3">
      <c r="A1439">
        <v>66462724</v>
      </c>
      <c r="B1439" t="s">
        <v>42980</v>
      </c>
      <c r="C1439" t="s">
        <v>1535</v>
      </c>
      <c r="D1439" t="s">
        <v>1519</v>
      </c>
      <c r="E1439" t="s">
        <v>1519</v>
      </c>
      <c r="F1439" t="s">
        <v>1519</v>
      </c>
      <c r="G1439" t="s">
        <v>9029</v>
      </c>
    </row>
    <row r="1440" spans="1:7" x14ac:dyDescent="0.3">
      <c r="A1440">
        <v>66462714</v>
      </c>
      <c r="B1440" t="s">
        <v>42981</v>
      </c>
      <c r="C1440" t="s">
        <v>1535</v>
      </c>
      <c r="D1440" t="s">
        <v>1519</v>
      </c>
      <c r="E1440" t="s">
        <v>1519</v>
      </c>
      <c r="F1440" t="s">
        <v>1519</v>
      </c>
      <c r="G1440" t="s">
        <v>9029</v>
      </c>
    </row>
    <row r="1441" spans="1:7" x14ac:dyDescent="0.3">
      <c r="A1441">
        <v>66462722</v>
      </c>
      <c r="B1441" t="s">
        <v>42982</v>
      </c>
      <c r="C1441" t="s">
        <v>1535</v>
      </c>
      <c r="D1441" t="s">
        <v>1519</v>
      </c>
      <c r="E1441" t="s">
        <v>1519</v>
      </c>
      <c r="F1441" t="s">
        <v>1519</v>
      </c>
      <c r="G1441" t="s">
        <v>9029</v>
      </c>
    </row>
    <row r="1442" spans="1:7" x14ac:dyDescent="0.3">
      <c r="A1442">
        <v>66462720</v>
      </c>
      <c r="B1442" t="s">
        <v>42983</v>
      </c>
      <c r="C1442" t="s">
        <v>1535</v>
      </c>
      <c r="D1442" t="s">
        <v>1519</v>
      </c>
      <c r="E1442" t="s">
        <v>1519</v>
      </c>
      <c r="F1442" t="s">
        <v>1519</v>
      </c>
      <c r="G1442" t="s">
        <v>9029</v>
      </c>
    </row>
    <row r="1443" spans="1:7" x14ac:dyDescent="0.3">
      <c r="A1443">
        <v>66462718</v>
      </c>
      <c r="B1443" t="s">
        <v>42984</v>
      </c>
      <c r="C1443" t="s">
        <v>1535</v>
      </c>
      <c r="D1443" t="s">
        <v>1519</v>
      </c>
      <c r="E1443" t="s">
        <v>1519</v>
      </c>
      <c r="F1443" t="s">
        <v>1519</v>
      </c>
      <c r="G1443" t="s">
        <v>9029</v>
      </c>
    </row>
    <row r="1444" spans="1:7" x14ac:dyDescent="0.3">
      <c r="A1444">
        <v>66462716</v>
      </c>
      <c r="B1444" t="s">
        <v>42985</v>
      </c>
      <c r="C1444" t="s">
        <v>1535</v>
      </c>
      <c r="D1444" t="s">
        <v>1519</v>
      </c>
      <c r="E1444" t="s">
        <v>1519</v>
      </c>
      <c r="F1444" t="s">
        <v>1519</v>
      </c>
      <c r="G1444" t="s">
        <v>9029</v>
      </c>
    </row>
    <row r="1445" spans="1:7" x14ac:dyDescent="0.3">
      <c r="A1445">
        <v>66462712</v>
      </c>
      <c r="B1445" t="s">
        <v>42986</v>
      </c>
      <c r="C1445" t="s">
        <v>1535</v>
      </c>
      <c r="D1445" t="s">
        <v>1519</v>
      </c>
      <c r="E1445" t="s">
        <v>1519</v>
      </c>
      <c r="F1445" t="s">
        <v>1519</v>
      </c>
      <c r="G1445" t="s">
        <v>9029</v>
      </c>
    </row>
    <row r="1446" spans="1:7" x14ac:dyDescent="0.3">
      <c r="A1446">
        <v>66462696</v>
      </c>
      <c r="B1446" t="s">
        <v>42987</v>
      </c>
      <c r="C1446" t="s">
        <v>1535</v>
      </c>
      <c r="D1446" t="s">
        <v>1519</v>
      </c>
      <c r="E1446" t="s">
        <v>1519</v>
      </c>
      <c r="F1446" t="s">
        <v>1519</v>
      </c>
      <c r="G1446" t="s">
        <v>9029</v>
      </c>
    </row>
    <row r="1447" spans="1:7" x14ac:dyDescent="0.3">
      <c r="A1447">
        <v>66462698</v>
      </c>
      <c r="B1447" t="s">
        <v>42988</v>
      </c>
      <c r="C1447" t="s">
        <v>1535</v>
      </c>
      <c r="D1447" t="s">
        <v>1519</v>
      </c>
      <c r="E1447" t="s">
        <v>1519</v>
      </c>
      <c r="F1447" t="s">
        <v>1519</v>
      </c>
      <c r="G1447" t="s">
        <v>9029</v>
      </c>
    </row>
    <row r="1448" spans="1:7" x14ac:dyDescent="0.3">
      <c r="A1448">
        <v>66462732</v>
      </c>
      <c r="B1448" t="s">
        <v>42989</v>
      </c>
      <c r="C1448" t="s">
        <v>1535</v>
      </c>
      <c r="D1448" t="s">
        <v>1519</v>
      </c>
      <c r="E1448" t="s">
        <v>1519</v>
      </c>
      <c r="F1448" t="s">
        <v>1519</v>
      </c>
      <c r="G1448" t="s">
        <v>9029</v>
      </c>
    </row>
    <row r="1449" spans="1:7" x14ac:dyDescent="0.3">
      <c r="A1449">
        <v>66462730</v>
      </c>
      <c r="B1449" t="s">
        <v>42990</v>
      </c>
      <c r="C1449" t="s">
        <v>1535</v>
      </c>
      <c r="D1449" t="s">
        <v>1519</v>
      </c>
      <c r="E1449" t="s">
        <v>1519</v>
      </c>
      <c r="F1449" t="s">
        <v>1519</v>
      </c>
      <c r="G1449" t="s">
        <v>9029</v>
      </c>
    </row>
    <row r="1450" spans="1:7" x14ac:dyDescent="0.3">
      <c r="A1450">
        <v>66462728</v>
      </c>
      <c r="B1450" t="s">
        <v>42991</v>
      </c>
      <c r="C1450" t="s">
        <v>1535</v>
      </c>
      <c r="D1450" t="s">
        <v>1519</v>
      </c>
      <c r="E1450" t="s">
        <v>1519</v>
      </c>
      <c r="F1450" t="s">
        <v>1519</v>
      </c>
      <c r="G1450" t="s">
        <v>9029</v>
      </c>
    </row>
    <row r="1451" spans="1:7" x14ac:dyDescent="0.3">
      <c r="A1451">
        <v>66462726</v>
      </c>
      <c r="B1451" t="s">
        <v>42992</v>
      </c>
      <c r="C1451" t="s">
        <v>1535</v>
      </c>
      <c r="D1451" t="s">
        <v>1519</v>
      </c>
      <c r="E1451" t="s">
        <v>1519</v>
      </c>
      <c r="F1451" t="s">
        <v>1519</v>
      </c>
      <c r="G1451" t="s">
        <v>9029</v>
      </c>
    </row>
    <row r="1452" spans="1:7" x14ac:dyDescent="0.3">
      <c r="A1452">
        <v>66462710</v>
      </c>
      <c r="B1452" t="s">
        <v>42993</v>
      </c>
      <c r="C1452" t="s">
        <v>1535</v>
      </c>
      <c r="D1452" t="s">
        <v>1519</v>
      </c>
      <c r="E1452" t="s">
        <v>1519</v>
      </c>
      <c r="F1452" t="s">
        <v>1519</v>
      </c>
      <c r="G1452" t="s">
        <v>9029</v>
      </c>
    </row>
    <row r="1453" spans="1:7" x14ac:dyDescent="0.3">
      <c r="A1453">
        <v>66462708</v>
      </c>
      <c r="B1453" t="s">
        <v>42994</v>
      </c>
      <c r="C1453" t="s">
        <v>1535</v>
      </c>
      <c r="D1453" t="s">
        <v>1519</v>
      </c>
      <c r="E1453" t="s">
        <v>1519</v>
      </c>
      <c r="F1453" t="s">
        <v>1519</v>
      </c>
      <c r="G1453" t="s">
        <v>9029</v>
      </c>
    </row>
    <row r="1454" spans="1:7" x14ac:dyDescent="0.3">
      <c r="A1454">
        <v>66462706</v>
      </c>
      <c r="B1454" t="s">
        <v>42995</v>
      </c>
      <c r="C1454" t="s">
        <v>1535</v>
      </c>
      <c r="D1454" t="s">
        <v>1519</v>
      </c>
      <c r="E1454" t="s">
        <v>1519</v>
      </c>
      <c r="F1454" t="s">
        <v>1519</v>
      </c>
      <c r="G1454" t="s">
        <v>9029</v>
      </c>
    </row>
    <row r="1455" spans="1:7" x14ac:dyDescent="0.3">
      <c r="A1455">
        <v>66462704</v>
      </c>
      <c r="B1455" t="s">
        <v>42996</v>
      </c>
      <c r="C1455" t="s">
        <v>1535</v>
      </c>
      <c r="D1455" t="s">
        <v>1519</v>
      </c>
      <c r="E1455" t="s">
        <v>1519</v>
      </c>
      <c r="F1455" t="s">
        <v>1519</v>
      </c>
      <c r="G1455" t="s">
        <v>9029</v>
      </c>
    </row>
    <row r="1456" spans="1:7" x14ac:dyDescent="0.3">
      <c r="A1456">
        <v>66462702</v>
      </c>
      <c r="B1456" t="s">
        <v>42997</v>
      </c>
      <c r="C1456" t="s">
        <v>1535</v>
      </c>
      <c r="D1456" t="s">
        <v>1519</v>
      </c>
      <c r="E1456" t="s">
        <v>1519</v>
      </c>
      <c r="F1456" t="s">
        <v>1519</v>
      </c>
      <c r="G1456" t="s">
        <v>9029</v>
      </c>
    </row>
    <row r="1457" spans="1:7" x14ac:dyDescent="0.3">
      <c r="A1457">
        <v>66462700</v>
      </c>
      <c r="B1457" t="s">
        <v>42998</v>
      </c>
      <c r="C1457" t="s">
        <v>1535</v>
      </c>
      <c r="D1457" t="s">
        <v>1519</v>
      </c>
      <c r="E1457" t="s">
        <v>1519</v>
      </c>
      <c r="F1457" t="s">
        <v>1519</v>
      </c>
      <c r="G1457" t="s">
        <v>9029</v>
      </c>
    </row>
    <row r="1458" spans="1:7" x14ac:dyDescent="0.3">
      <c r="A1458">
        <v>66463282</v>
      </c>
      <c r="B1458" t="s">
        <v>42999</v>
      </c>
      <c r="C1458" t="s">
        <v>1535</v>
      </c>
      <c r="D1458" t="s">
        <v>1519</v>
      </c>
      <c r="E1458" t="s">
        <v>1519</v>
      </c>
      <c r="F1458" t="s">
        <v>1519</v>
      </c>
      <c r="G1458" t="s">
        <v>9029</v>
      </c>
    </row>
    <row r="1459" spans="1:7" x14ac:dyDescent="0.3">
      <c r="A1459">
        <v>66463278</v>
      </c>
      <c r="B1459" t="s">
        <v>43000</v>
      </c>
      <c r="C1459" t="s">
        <v>1535</v>
      </c>
      <c r="D1459" t="s">
        <v>1519</v>
      </c>
      <c r="E1459" t="s">
        <v>1519</v>
      </c>
      <c r="F1459" t="s">
        <v>1519</v>
      </c>
      <c r="G1459" t="s">
        <v>9029</v>
      </c>
    </row>
    <row r="1460" spans="1:7" x14ac:dyDescent="0.3">
      <c r="A1460">
        <v>66463280</v>
      </c>
      <c r="B1460" t="s">
        <v>43001</v>
      </c>
      <c r="C1460" t="s">
        <v>1535</v>
      </c>
      <c r="D1460" t="s">
        <v>1519</v>
      </c>
      <c r="E1460" t="s">
        <v>1519</v>
      </c>
      <c r="F1460" t="s">
        <v>1519</v>
      </c>
      <c r="G1460" t="s">
        <v>9029</v>
      </c>
    </row>
    <row r="1461" spans="1:7" x14ac:dyDescent="0.3">
      <c r="A1461">
        <v>66463214</v>
      </c>
      <c r="B1461" t="s">
        <v>43002</v>
      </c>
      <c r="C1461" t="s">
        <v>1535</v>
      </c>
      <c r="D1461" t="s">
        <v>1519</v>
      </c>
      <c r="E1461" t="s">
        <v>1519</v>
      </c>
      <c r="F1461" t="s">
        <v>1519</v>
      </c>
      <c r="G1461" t="s">
        <v>9029</v>
      </c>
    </row>
    <row r="1462" spans="1:7" x14ac:dyDescent="0.3">
      <c r="A1462">
        <v>66463212</v>
      </c>
      <c r="B1462" t="s">
        <v>43003</v>
      </c>
      <c r="C1462" t="s">
        <v>1535</v>
      </c>
      <c r="D1462" t="s">
        <v>1519</v>
      </c>
      <c r="E1462" t="s">
        <v>1519</v>
      </c>
      <c r="F1462" t="s">
        <v>1519</v>
      </c>
      <c r="G1462" t="s">
        <v>9029</v>
      </c>
    </row>
    <row r="1463" spans="1:7" x14ac:dyDescent="0.3">
      <c r="A1463">
        <v>66463210</v>
      </c>
      <c r="B1463" t="s">
        <v>43004</v>
      </c>
      <c r="C1463" t="s">
        <v>1535</v>
      </c>
      <c r="D1463" t="s">
        <v>1519</v>
      </c>
      <c r="E1463" t="s">
        <v>1519</v>
      </c>
      <c r="F1463" t="s">
        <v>1519</v>
      </c>
      <c r="G1463" t="s">
        <v>9029</v>
      </c>
    </row>
    <row r="1464" spans="1:7" x14ac:dyDescent="0.3">
      <c r="A1464">
        <v>66463208</v>
      </c>
      <c r="B1464" t="s">
        <v>43005</v>
      </c>
      <c r="C1464" t="s">
        <v>1535</v>
      </c>
      <c r="D1464" t="s">
        <v>1519</v>
      </c>
      <c r="E1464" t="s">
        <v>1519</v>
      </c>
      <c r="F1464" t="s">
        <v>1519</v>
      </c>
      <c r="G1464" t="s">
        <v>9029</v>
      </c>
    </row>
    <row r="1465" spans="1:7" x14ac:dyDescent="0.3">
      <c r="A1465">
        <v>66463206</v>
      </c>
      <c r="B1465" t="s">
        <v>43006</v>
      </c>
      <c r="C1465" t="s">
        <v>1535</v>
      </c>
      <c r="D1465" t="s">
        <v>1519</v>
      </c>
      <c r="E1465" t="s">
        <v>1519</v>
      </c>
      <c r="F1465" t="s">
        <v>1519</v>
      </c>
      <c r="G1465" t="s">
        <v>9029</v>
      </c>
    </row>
    <row r="1466" spans="1:7" x14ac:dyDescent="0.3">
      <c r="A1466">
        <v>66463276</v>
      </c>
      <c r="B1466" t="s">
        <v>43007</v>
      </c>
      <c r="C1466" t="s">
        <v>1535</v>
      </c>
      <c r="D1466" t="s">
        <v>1519</v>
      </c>
      <c r="E1466" t="s">
        <v>1519</v>
      </c>
      <c r="F1466" t="s">
        <v>1519</v>
      </c>
      <c r="G1466" t="s">
        <v>9029</v>
      </c>
    </row>
    <row r="1467" spans="1:7" x14ac:dyDescent="0.3">
      <c r="A1467">
        <v>66463274</v>
      </c>
      <c r="B1467" t="s">
        <v>43008</v>
      </c>
      <c r="C1467" t="s">
        <v>1535</v>
      </c>
      <c r="D1467" t="s">
        <v>1519</v>
      </c>
      <c r="E1467" t="s">
        <v>1519</v>
      </c>
      <c r="F1467" t="s">
        <v>1519</v>
      </c>
      <c r="G1467" t="s">
        <v>9029</v>
      </c>
    </row>
    <row r="1468" spans="1:7" x14ac:dyDescent="0.3">
      <c r="A1468">
        <v>66463272</v>
      </c>
      <c r="B1468" t="s">
        <v>43009</v>
      </c>
      <c r="C1468" t="s">
        <v>1535</v>
      </c>
      <c r="D1468" t="s">
        <v>1519</v>
      </c>
      <c r="E1468" t="s">
        <v>1519</v>
      </c>
      <c r="F1468" t="s">
        <v>1519</v>
      </c>
      <c r="G1468" t="s">
        <v>9029</v>
      </c>
    </row>
    <row r="1469" spans="1:7" x14ac:dyDescent="0.3">
      <c r="A1469">
        <v>66463270</v>
      </c>
      <c r="B1469" t="s">
        <v>43010</v>
      </c>
      <c r="C1469" t="s">
        <v>1535</v>
      </c>
      <c r="D1469" t="s">
        <v>1519</v>
      </c>
      <c r="E1469" t="s">
        <v>1519</v>
      </c>
      <c r="F1469" t="s">
        <v>1519</v>
      </c>
      <c r="G1469" t="s">
        <v>9029</v>
      </c>
    </row>
    <row r="1470" spans="1:7" x14ac:dyDescent="0.3">
      <c r="A1470">
        <v>66463268</v>
      </c>
      <c r="B1470" t="s">
        <v>43011</v>
      </c>
      <c r="C1470" t="s">
        <v>1535</v>
      </c>
      <c r="D1470" t="s">
        <v>1519</v>
      </c>
      <c r="E1470" t="s">
        <v>1519</v>
      </c>
      <c r="F1470" t="s">
        <v>1519</v>
      </c>
      <c r="G1470" t="s">
        <v>9029</v>
      </c>
    </row>
    <row r="1471" spans="1:7" x14ac:dyDescent="0.3">
      <c r="A1471">
        <v>66463266</v>
      </c>
      <c r="B1471" t="s">
        <v>43012</v>
      </c>
      <c r="C1471" t="s">
        <v>1535</v>
      </c>
      <c r="D1471" t="s">
        <v>1519</v>
      </c>
      <c r="E1471" t="s">
        <v>1519</v>
      </c>
      <c r="F1471" t="s">
        <v>1519</v>
      </c>
      <c r="G1471" t="s">
        <v>9029</v>
      </c>
    </row>
    <row r="1472" spans="1:7" x14ac:dyDescent="0.3">
      <c r="A1472">
        <v>66463264</v>
      </c>
      <c r="B1472" t="s">
        <v>43013</v>
      </c>
      <c r="C1472" t="s">
        <v>1535</v>
      </c>
      <c r="D1472" t="s">
        <v>1519</v>
      </c>
      <c r="E1472" t="s">
        <v>1519</v>
      </c>
      <c r="F1472" t="s">
        <v>1519</v>
      </c>
      <c r="G1472" t="s">
        <v>9029</v>
      </c>
    </row>
    <row r="1473" spans="1:7" x14ac:dyDescent="0.3">
      <c r="A1473">
        <v>66463262</v>
      </c>
      <c r="B1473" t="s">
        <v>43014</v>
      </c>
      <c r="C1473" t="s">
        <v>1535</v>
      </c>
      <c r="D1473" t="s">
        <v>1519</v>
      </c>
      <c r="E1473" t="s">
        <v>1519</v>
      </c>
      <c r="F1473" t="s">
        <v>1519</v>
      </c>
      <c r="G1473" t="s">
        <v>9029</v>
      </c>
    </row>
    <row r="1474" spans="1:7" x14ac:dyDescent="0.3">
      <c r="A1474">
        <v>66463260</v>
      </c>
      <c r="B1474" t="s">
        <v>43015</v>
      </c>
      <c r="C1474" t="s">
        <v>1535</v>
      </c>
      <c r="D1474" t="s">
        <v>1519</v>
      </c>
      <c r="E1474" t="s">
        <v>1519</v>
      </c>
      <c r="F1474" t="s">
        <v>1519</v>
      </c>
      <c r="G1474" t="s">
        <v>9029</v>
      </c>
    </row>
    <row r="1475" spans="1:7" x14ac:dyDescent="0.3">
      <c r="A1475">
        <v>66463258</v>
      </c>
      <c r="B1475" t="s">
        <v>43016</v>
      </c>
      <c r="C1475" t="s">
        <v>1535</v>
      </c>
      <c r="D1475" t="s">
        <v>1519</v>
      </c>
      <c r="E1475" t="s">
        <v>1519</v>
      </c>
      <c r="F1475" t="s">
        <v>1519</v>
      </c>
      <c r="G1475" t="s">
        <v>9029</v>
      </c>
    </row>
    <row r="1476" spans="1:7" x14ac:dyDescent="0.3">
      <c r="A1476">
        <v>66463250</v>
      </c>
      <c r="B1476" t="s">
        <v>43017</v>
      </c>
      <c r="C1476" t="s">
        <v>1535</v>
      </c>
      <c r="D1476" t="s">
        <v>1519</v>
      </c>
      <c r="E1476" t="s">
        <v>1519</v>
      </c>
      <c r="F1476" t="s">
        <v>1519</v>
      </c>
      <c r="G1476" t="s">
        <v>9029</v>
      </c>
    </row>
    <row r="1477" spans="1:7" x14ac:dyDescent="0.3">
      <c r="A1477">
        <v>66463256</v>
      </c>
      <c r="B1477" t="s">
        <v>43018</v>
      </c>
      <c r="C1477" t="s">
        <v>1535</v>
      </c>
      <c r="D1477" t="s">
        <v>1519</v>
      </c>
      <c r="E1477" t="s">
        <v>1519</v>
      </c>
      <c r="F1477" t="s">
        <v>1519</v>
      </c>
      <c r="G1477" t="s">
        <v>9029</v>
      </c>
    </row>
    <row r="1478" spans="1:7" x14ac:dyDescent="0.3">
      <c r="A1478">
        <v>66463254</v>
      </c>
      <c r="B1478" t="s">
        <v>43019</v>
      </c>
      <c r="C1478" t="s">
        <v>1535</v>
      </c>
      <c r="D1478" t="s">
        <v>1519</v>
      </c>
      <c r="E1478" t="s">
        <v>1519</v>
      </c>
      <c r="F1478" t="s">
        <v>1519</v>
      </c>
      <c r="G1478" t="s">
        <v>9029</v>
      </c>
    </row>
    <row r="1479" spans="1:7" x14ac:dyDescent="0.3">
      <c r="A1479">
        <v>66463252</v>
      </c>
      <c r="B1479" t="s">
        <v>43020</v>
      </c>
      <c r="C1479" t="s">
        <v>1535</v>
      </c>
      <c r="D1479" t="s">
        <v>1519</v>
      </c>
      <c r="E1479" t="s">
        <v>1519</v>
      </c>
      <c r="F1479" t="s">
        <v>1519</v>
      </c>
      <c r="G1479" t="s">
        <v>9029</v>
      </c>
    </row>
    <row r="1480" spans="1:7" x14ac:dyDescent="0.3">
      <c r="A1480">
        <v>66463292</v>
      </c>
      <c r="B1480" t="s">
        <v>43021</v>
      </c>
      <c r="C1480" t="s">
        <v>1535</v>
      </c>
      <c r="D1480" t="s">
        <v>1519</v>
      </c>
      <c r="E1480" t="s">
        <v>1519</v>
      </c>
      <c r="F1480" t="s">
        <v>1519</v>
      </c>
      <c r="G1480" t="s">
        <v>9029</v>
      </c>
    </row>
    <row r="1481" spans="1:7" x14ac:dyDescent="0.3">
      <c r="A1481">
        <v>66463290</v>
      </c>
      <c r="B1481" t="s">
        <v>43022</v>
      </c>
      <c r="C1481" t="s">
        <v>1535</v>
      </c>
      <c r="D1481" t="s">
        <v>1519</v>
      </c>
      <c r="E1481" t="s">
        <v>1519</v>
      </c>
      <c r="F1481" t="s">
        <v>1519</v>
      </c>
      <c r="G1481" t="s">
        <v>9029</v>
      </c>
    </row>
    <row r="1482" spans="1:7" x14ac:dyDescent="0.3">
      <c r="A1482">
        <v>66463248</v>
      </c>
      <c r="B1482" t="s">
        <v>43023</v>
      </c>
      <c r="C1482" t="s">
        <v>1535</v>
      </c>
      <c r="D1482" t="s">
        <v>1519</v>
      </c>
      <c r="E1482" t="s">
        <v>1519</v>
      </c>
      <c r="F1482" t="s">
        <v>1519</v>
      </c>
      <c r="G1482" t="s">
        <v>9029</v>
      </c>
    </row>
    <row r="1483" spans="1:7" x14ac:dyDescent="0.3">
      <c r="A1483">
        <v>66463288</v>
      </c>
      <c r="B1483" t="s">
        <v>43024</v>
      </c>
      <c r="C1483" t="s">
        <v>1535</v>
      </c>
      <c r="D1483" t="s">
        <v>1519</v>
      </c>
      <c r="E1483" t="s">
        <v>1519</v>
      </c>
      <c r="F1483" t="s">
        <v>1519</v>
      </c>
      <c r="G1483" t="s">
        <v>9029</v>
      </c>
    </row>
    <row r="1484" spans="1:7" x14ac:dyDescent="0.3">
      <c r="A1484">
        <v>66463286</v>
      </c>
      <c r="B1484" t="s">
        <v>43025</v>
      </c>
      <c r="C1484" t="s">
        <v>1535</v>
      </c>
      <c r="D1484" t="s">
        <v>1519</v>
      </c>
      <c r="E1484" t="s">
        <v>1519</v>
      </c>
      <c r="F1484" t="s">
        <v>1519</v>
      </c>
      <c r="G1484" t="s">
        <v>9029</v>
      </c>
    </row>
    <row r="1485" spans="1:7" x14ac:dyDescent="0.3">
      <c r="A1485">
        <v>66463284</v>
      </c>
      <c r="B1485" t="s">
        <v>43026</v>
      </c>
      <c r="C1485" t="s">
        <v>1535</v>
      </c>
      <c r="D1485" t="s">
        <v>1519</v>
      </c>
      <c r="E1485" t="s">
        <v>1519</v>
      </c>
      <c r="F1485" t="s">
        <v>1519</v>
      </c>
      <c r="G1485" t="s">
        <v>9029</v>
      </c>
    </row>
    <row r="1486" spans="1:7" x14ac:dyDescent="0.3">
      <c r="A1486">
        <v>66463246</v>
      </c>
      <c r="B1486" t="s">
        <v>43027</v>
      </c>
      <c r="C1486" t="s">
        <v>1535</v>
      </c>
      <c r="D1486" t="s">
        <v>1519</v>
      </c>
      <c r="E1486" t="s">
        <v>1519</v>
      </c>
      <c r="F1486" t="s">
        <v>1519</v>
      </c>
      <c r="G1486" t="s">
        <v>9029</v>
      </c>
    </row>
    <row r="1487" spans="1:7" x14ac:dyDescent="0.3">
      <c r="A1487">
        <v>66463244</v>
      </c>
      <c r="B1487" t="s">
        <v>43028</v>
      </c>
      <c r="C1487" t="s">
        <v>1535</v>
      </c>
      <c r="D1487" t="s">
        <v>1519</v>
      </c>
      <c r="E1487" t="s">
        <v>1519</v>
      </c>
      <c r="F1487" t="s">
        <v>1519</v>
      </c>
      <c r="G1487" t="s">
        <v>9029</v>
      </c>
    </row>
    <row r="1488" spans="1:7" x14ac:dyDescent="0.3">
      <c r="A1488">
        <v>66463242</v>
      </c>
      <c r="B1488" t="s">
        <v>43029</v>
      </c>
      <c r="C1488" t="s">
        <v>1535</v>
      </c>
      <c r="D1488" t="s">
        <v>1519</v>
      </c>
      <c r="E1488" t="s">
        <v>1519</v>
      </c>
      <c r="F1488" t="s">
        <v>1519</v>
      </c>
      <c r="G1488" t="s">
        <v>9029</v>
      </c>
    </row>
    <row r="1489" spans="1:7" x14ac:dyDescent="0.3">
      <c r="A1489">
        <v>66463240</v>
      </c>
      <c r="B1489" t="s">
        <v>43030</v>
      </c>
      <c r="C1489" t="s">
        <v>1535</v>
      </c>
      <c r="D1489" t="s">
        <v>1519</v>
      </c>
      <c r="E1489" t="s">
        <v>1519</v>
      </c>
      <c r="F1489" t="s">
        <v>1519</v>
      </c>
      <c r="G1489" t="s">
        <v>9029</v>
      </c>
    </row>
    <row r="1490" spans="1:7" x14ac:dyDescent="0.3">
      <c r="A1490">
        <v>66463238</v>
      </c>
      <c r="B1490" t="s">
        <v>43031</v>
      </c>
      <c r="C1490" t="s">
        <v>1535</v>
      </c>
      <c r="D1490" t="s">
        <v>1519</v>
      </c>
      <c r="E1490" t="s">
        <v>1519</v>
      </c>
      <c r="F1490" t="s">
        <v>1519</v>
      </c>
      <c r="G1490" t="s">
        <v>9029</v>
      </c>
    </row>
    <row r="1491" spans="1:7" x14ac:dyDescent="0.3">
      <c r="A1491">
        <v>66463236</v>
      </c>
      <c r="B1491" t="s">
        <v>43032</v>
      </c>
      <c r="C1491" t="s">
        <v>1535</v>
      </c>
      <c r="D1491" t="s">
        <v>1519</v>
      </c>
      <c r="E1491" t="s">
        <v>1519</v>
      </c>
      <c r="F1491" t="s">
        <v>1519</v>
      </c>
      <c r="G1491" t="s">
        <v>9029</v>
      </c>
    </row>
    <row r="1492" spans="1:7" x14ac:dyDescent="0.3">
      <c r="A1492">
        <v>66463226</v>
      </c>
      <c r="B1492" t="s">
        <v>43033</v>
      </c>
      <c r="C1492" t="s">
        <v>1535</v>
      </c>
      <c r="D1492" t="s">
        <v>1519</v>
      </c>
      <c r="E1492" t="s">
        <v>1519</v>
      </c>
      <c r="F1492" t="s">
        <v>1519</v>
      </c>
      <c r="G1492" t="s">
        <v>9029</v>
      </c>
    </row>
    <row r="1493" spans="1:7" x14ac:dyDescent="0.3">
      <c r="A1493">
        <v>66463234</v>
      </c>
      <c r="B1493" t="s">
        <v>43034</v>
      </c>
      <c r="C1493" t="s">
        <v>1535</v>
      </c>
      <c r="D1493" t="s">
        <v>1519</v>
      </c>
      <c r="E1493" t="s">
        <v>1519</v>
      </c>
      <c r="F1493" t="s">
        <v>1519</v>
      </c>
      <c r="G1493" t="s">
        <v>9029</v>
      </c>
    </row>
    <row r="1494" spans="1:7" x14ac:dyDescent="0.3">
      <c r="A1494">
        <v>66463232</v>
      </c>
      <c r="B1494" t="s">
        <v>43035</v>
      </c>
      <c r="C1494" t="s">
        <v>1535</v>
      </c>
      <c r="D1494" t="s">
        <v>1519</v>
      </c>
      <c r="E1494" t="s">
        <v>1519</v>
      </c>
      <c r="F1494" t="s">
        <v>1519</v>
      </c>
      <c r="G1494" t="s">
        <v>9029</v>
      </c>
    </row>
    <row r="1495" spans="1:7" x14ac:dyDescent="0.3">
      <c r="A1495">
        <v>66463230</v>
      </c>
      <c r="B1495" t="s">
        <v>43036</v>
      </c>
      <c r="C1495" t="s">
        <v>1535</v>
      </c>
      <c r="D1495" t="s">
        <v>1519</v>
      </c>
      <c r="E1495" t="s">
        <v>1519</v>
      </c>
      <c r="F1495" t="s">
        <v>1519</v>
      </c>
      <c r="G1495" t="s">
        <v>9029</v>
      </c>
    </row>
    <row r="1496" spans="1:7" x14ac:dyDescent="0.3">
      <c r="A1496">
        <v>66463228</v>
      </c>
      <c r="B1496" t="s">
        <v>43037</v>
      </c>
      <c r="C1496" t="s">
        <v>1535</v>
      </c>
      <c r="D1496" t="s">
        <v>1519</v>
      </c>
      <c r="E1496" t="s">
        <v>1519</v>
      </c>
      <c r="F1496" t="s">
        <v>1519</v>
      </c>
      <c r="G1496" t="s">
        <v>9029</v>
      </c>
    </row>
    <row r="1497" spans="1:7" x14ac:dyDescent="0.3">
      <c r="A1497">
        <v>66463220</v>
      </c>
      <c r="B1497" t="s">
        <v>43038</v>
      </c>
      <c r="C1497" t="s">
        <v>1535</v>
      </c>
      <c r="D1497" t="s">
        <v>1519</v>
      </c>
      <c r="E1497" t="s">
        <v>1519</v>
      </c>
      <c r="F1497" t="s">
        <v>1519</v>
      </c>
      <c r="G1497" t="s">
        <v>9029</v>
      </c>
    </row>
    <row r="1498" spans="1:7" x14ac:dyDescent="0.3">
      <c r="A1498">
        <v>66463224</v>
      </c>
      <c r="B1498" t="s">
        <v>43039</v>
      </c>
      <c r="C1498" t="s">
        <v>1535</v>
      </c>
      <c r="D1498" t="s">
        <v>1519</v>
      </c>
      <c r="E1498" t="s">
        <v>1519</v>
      </c>
      <c r="F1498" t="s">
        <v>1519</v>
      </c>
      <c r="G1498" t="s">
        <v>9029</v>
      </c>
    </row>
    <row r="1499" spans="1:7" x14ac:dyDescent="0.3">
      <c r="A1499">
        <v>66463222</v>
      </c>
      <c r="B1499" t="s">
        <v>43040</v>
      </c>
      <c r="C1499" t="s">
        <v>1535</v>
      </c>
      <c r="D1499" t="s">
        <v>1519</v>
      </c>
      <c r="E1499" t="s">
        <v>1519</v>
      </c>
      <c r="F1499" t="s">
        <v>1519</v>
      </c>
      <c r="G1499" t="s">
        <v>9029</v>
      </c>
    </row>
    <row r="1500" spans="1:7" x14ac:dyDescent="0.3">
      <c r="A1500">
        <v>66463218</v>
      </c>
      <c r="B1500" t="s">
        <v>43041</v>
      </c>
      <c r="C1500" t="s">
        <v>1535</v>
      </c>
      <c r="D1500" t="s">
        <v>1519</v>
      </c>
      <c r="E1500" t="s">
        <v>1519</v>
      </c>
      <c r="F1500" t="s">
        <v>1519</v>
      </c>
      <c r="G1500" t="s">
        <v>9029</v>
      </c>
    </row>
    <row r="1501" spans="1:7" x14ac:dyDescent="0.3">
      <c r="A1501">
        <v>66463216</v>
      </c>
      <c r="B1501" t="s">
        <v>43042</v>
      </c>
      <c r="C1501" t="s">
        <v>1535</v>
      </c>
      <c r="D1501" t="s">
        <v>1519</v>
      </c>
      <c r="E1501" t="s">
        <v>1519</v>
      </c>
      <c r="F1501" t="s">
        <v>1519</v>
      </c>
      <c r="G1501" t="s">
        <v>9029</v>
      </c>
    </row>
    <row r="1502" spans="1:7" x14ac:dyDescent="0.3">
      <c r="A1502">
        <v>66465568</v>
      </c>
      <c r="B1502" t="s">
        <v>43043</v>
      </c>
      <c r="C1502" t="s">
        <v>1535</v>
      </c>
      <c r="D1502" t="s">
        <v>1519</v>
      </c>
      <c r="E1502" t="s">
        <v>1519</v>
      </c>
      <c r="F1502" t="s">
        <v>1519</v>
      </c>
      <c r="G1502" t="s">
        <v>9029</v>
      </c>
    </row>
    <row r="1503" spans="1:7" x14ac:dyDescent="0.3">
      <c r="A1503">
        <v>66465566</v>
      </c>
      <c r="B1503" t="s">
        <v>43044</v>
      </c>
      <c r="C1503" t="s">
        <v>1535</v>
      </c>
      <c r="D1503" t="s">
        <v>1519</v>
      </c>
      <c r="E1503" t="s">
        <v>1519</v>
      </c>
      <c r="F1503" t="s">
        <v>1519</v>
      </c>
      <c r="G1503" t="s">
        <v>9029</v>
      </c>
    </row>
    <row r="1504" spans="1:7" x14ac:dyDescent="0.3">
      <c r="A1504">
        <v>66465564</v>
      </c>
      <c r="B1504" t="s">
        <v>43045</v>
      </c>
      <c r="C1504" t="s">
        <v>1535</v>
      </c>
      <c r="D1504" t="s">
        <v>1519</v>
      </c>
      <c r="E1504" t="s">
        <v>1519</v>
      </c>
      <c r="F1504" t="s">
        <v>1519</v>
      </c>
      <c r="G1504" t="s">
        <v>9029</v>
      </c>
    </row>
    <row r="1505" spans="1:7" x14ac:dyDescent="0.3">
      <c r="A1505">
        <v>66465562</v>
      </c>
      <c r="B1505" t="s">
        <v>43046</v>
      </c>
      <c r="C1505" t="s">
        <v>1535</v>
      </c>
      <c r="D1505" t="s">
        <v>1519</v>
      </c>
      <c r="E1505" t="s">
        <v>1519</v>
      </c>
      <c r="F1505" t="s">
        <v>1519</v>
      </c>
      <c r="G1505" t="s">
        <v>9029</v>
      </c>
    </row>
    <row r="1506" spans="1:7" x14ac:dyDescent="0.3">
      <c r="A1506">
        <v>66465560</v>
      </c>
      <c r="B1506" t="s">
        <v>43047</v>
      </c>
      <c r="C1506" t="s">
        <v>1535</v>
      </c>
      <c r="D1506" t="s">
        <v>1519</v>
      </c>
      <c r="E1506" t="s">
        <v>1519</v>
      </c>
      <c r="F1506" t="s">
        <v>1519</v>
      </c>
      <c r="G1506" t="s">
        <v>9029</v>
      </c>
    </row>
    <row r="1507" spans="1:7" x14ac:dyDescent="0.3">
      <c r="A1507">
        <v>66465558</v>
      </c>
      <c r="B1507" t="s">
        <v>43048</v>
      </c>
      <c r="C1507" t="s">
        <v>1535</v>
      </c>
      <c r="D1507" t="s">
        <v>1519</v>
      </c>
      <c r="E1507" t="s">
        <v>1519</v>
      </c>
      <c r="F1507" t="s">
        <v>1519</v>
      </c>
      <c r="G1507" t="s">
        <v>9029</v>
      </c>
    </row>
    <row r="1508" spans="1:7" x14ac:dyDescent="0.3">
      <c r="A1508">
        <v>66465396</v>
      </c>
      <c r="B1508" t="s">
        <v>43049</v>
      </c>
      <c r="C1508" t="s">
        <v>1535</v>
      </c>
      <c r="D1508" t="s">
        <v>1519</v>
      </c>
      <c r="E1508" t="s">
        <v>1519</v>
      </c>
      <c r="F1508" t="s">
        <v>1519</v>
      </c>
      <c r="G1508" t="s">
        <v>9029</v>
      </c>
    </row>
    <row r="1509" spans="1:7" x14ac:dyDescent="0.3">
      <c r="A1509">
        <v>66465394</v>
      </c>
      <c r="B1509" t="s">
        <v>43050</v>
      </c>
      <c r="C1509" t="s">
        <v>1535</v>
      </c>
      <c r="D1509" t="s">
        <v>1519</v>
      </c>
      <c r="E1509" t="s">
        <v>1519</v>
      </c>
      <c r="F1509" t="s">
        <v>1519</v>
      </c>
      <c r="G1509" t="s">
        <v>9029</v>
      </c>
    </row>
    <row r="1510" spans="1:7" x14ac:dyDescent="0.3">
      <c r="A1510">
        <v>66465386</v>
      </c>
      <c r="B1510" t="s">
        <v>43051</v>
      </c>
      <c r="C1510" t="s">
        <v>1535</v>
      </c>
      <c r="D1510" t="s">
        <v>1519</v>
      </c>
      <c r="E1510" t="s">
        <v>1519</v>
      </c>
      <c r="F1510" t="s">
        <v>1519</v>
      </c>
      <c r="G1510" t="s">
        <v>9029</v>
      </c>
    </row>
    <row r="1511" spans="1:7" x14ac:dyDescent="0.3">
      <c r="A1511">
        <v>66465392</v>
      </c>
      <c r="B1511" t="s">
        <v>43052</v>
      </c>
      <c r="C1511" t="s">
        <v>1535</v>
      </c>
      <c r="D1511" t="s">
        <v>1519</v>
      </c>
      <c r="E1511" t="s">
        <v>1519</v>
      </c>
      <c r="F1511" t="s">
        <v>1519</v>
      </c>
      <c r="G1511" t="s">
        <v>9029</v>
      </c>
    </row>
    <row r="1512" spans="1:7" x14ac:dyDescent="0.3">
      <c r="A1512">
        <v>66465390</v>
      </c>
      <c r="B1512" t="s">
        <v>43053</v>
      </c>
      <c r="C1512" t="s">
        <v>1535</v>
      </c>
      <c r="D1512" t="s">
        <v>1519</v>
      </c>
      <c r="E1512" t="s">
        <v>1519</v>
      </c>
      <c r="F1512" t="s">
        <v>1519</v>
      </c>
      <c r="G1512" t="s">
        <v>9029</v>
      </c>
    </row>
    <row r="1513" spans="1:7" x14ac:dyDescent="0.3">
      <c r="A1513">
        <v>66465388</v>
      </c>
      <c r="B1513" t="s">
        <v>43054</v>
      </c>
      <c r="C1513" t="s">
        <v>1535</v>
      </c>
      <c r="D1513" t="s">
        <v>1519</v>
      </c>
      <c r="E1513" t="s">
        <v>1519</v>
      </c>
      <c r="F1513" t="s">
        <v>1519</v>
      </c>
      <c r="G1513" t="s">
        <v>9029</v>
      </c>
    </row>
    <row r="1514" spans="1:7" x14ac:dyDescent="0.3">
      <c r="A1514">
        <v>66465204</v>
      </c>
      <c r="B1514" t="s">
        <v>43055</v>
      </c>
      <c r="C1514" t="s">
        <v>1535</v>
      </c>
      <c r="D1514" t="s">
        <v>1519</v>
      </c>
      <c r="E1514" t="s">
        <v>1519</v>
      </c>
      <c r="F1514" t="s">
        <v>1519</v>
      </c>
      <c r="G1514" t="s">
        <v>9029</v>
      </c>
    </row>
    <row r="1515" spans="1:7" x14ac:dyDescent="0.3">
      <c r="A1515">
        <v>66465202</v>
      </c>
      <c r="B1515" t="s">
        <v>43056</v>
      </c>
      <c r="C1515" t="s">
        <v>1535</v>
      </c>
      <c r="D1515" t="s">
        <v>1519</v>
      </c>
      <c r="E1515" t="s">
        <v>1519</v>
      </c>
      <c r="F1515" t="s">
        <v>1519</v>
      </c>
      <c r="G1515" t="s">
        <v>9029</v>
      </c>
    </row>
    <row r="1516" spans="1:7" x14ac:dyDescent="0.3">
      <c r="A1516">
        <v>66465194</v>
      </c>
      <c r="B1516" t="s">
        <v>43057</v>
      </c>
      <c r="C1516" t="s">
        <v>1535</v>
      </c>
      <c r="D1516" t="s">
        <v>1519</v>
      </c>
      <c r="E1516" t="s">
        <v>1519</v>
      </c>
      <c r="F1516" t="s">
        <v>1519</v>
      </c>
      <c r="G1516" t="s">
        <v>9029</v>
      </c>
    </row>
    <row r="1517" spans="1:7" x14ac:dyDescent="0.3">
      <c r="A1517">
        <v>66465200</v>
      </c>
      <c r="B1517" t="s">
        <v>43058</v>
      </c>
      <c r="C1517" t="s">
        <v>1535</v>
      </c>
      <c r="D1517" t="s">
        <v>1519</v>
      </c>
      <c r="E1517" t="s">
        <v>1519</v>
      </c>
      <c r="F1517" t="s">
        <v>1519</v>
      </c>
      <c r="G1517" t="s">
        <v>9029</v>
      </c>
    </row>
    <row r="1518" spans="1:7" x14ac:dyDescent="0.3">
      <c r="A1518">
        <v>66465198</v>
      </c>
      <c r="B1518" t="s">
        <v>43059</v>
      </c>
      <c r="C1518" t="s">
        <v>1535</v>
      </c>
      <c r="D1518" t="s">
        <v>1519</v>
      </c>
      <c r="E1518" t="s">
        <v>1519</v>
      </c>
      <c r="F1518" t="s">
        <v>1519</v>
      </c>
      <c r="G1518" t="s">
        <v>9029</v>
      </c>
    </row>
    <row r="1519" spans="1:7" x14ac:dyDescent="0.3">
      <c r="A1519">
        <v>66465196</v>
      </c>
      <c r="B1519" t="s">
        <v>43060</v>
      </c>
      <c r="C1519" t="s">
        <v>1535</v>
      </c>
      <c r="D1519" t="s">
        <v>1519</v>
      </c>
      <c r="E1519" t="s">
        <v>1519</v>
      </c>
      <c r="F1519" t="s">
        <v>1519</v>
      </c>
      <c r="G1519" t="s">
        <v>9029</v>
      </c>
    </row>
    <row r="1520" spans="1:7" x14ac:dyDescent="0.3">
      <c r="A1520">
        <v>66465012</v>
      </c>
      <c r="B1520" t="s">
        <v>43061</v>
      </c>
      <c r="C1520" t="s">
        <v>1535</v>
      </c>
      <c r="D1520" t="s">
        <v>1519</v>
      </c>
      <c r="E1520" t="s">
        <v>1519</v>
      </c>
      <c r="F1520" t="s">
        <v>1519</v>
      </c>
      <c r="G1520" t="s">
        <v>9029</v>
      </c>
    </row>
    <row r="1521" spans="1:7" x14ac:dyDescent="0.3">
      <c r="A1521">
        <v>66465010</v>
      </c>
      <c r="B1521" t="s">
        <v>43062</v>
      </c>
      <c r="C1521" t="s">
        <v>1535</v>
      </c>
      <c r="D1521" t="s">
        <v>1519</v>
      </c>
      <c r="E1521" t="s">
        <v>1519</v>
      </c>
      <c r="F1521" t="s">
        <v>1519</v>
      </c>
      <c r="G1521" t="s">
        <v>9029</v>
      </c>
    </row>
    <row r="1522" spans="1:7" x14ac:dyDescent="0.3">
      <c r="A1522">
        <v>66465008</v>
      </c>
      <c r="B1522" t="s">
        <v>43063</v>
      </c>
      <c r="C1522" t="s">
        <v>1535</v>
      </c>
      <c r="D1522" t="s">
        <v>1519</v>
      </c>
      <c r="E1522" t="s">
        <v>1519</v>
      </c>
      <c r="F1522" t="s">
        <v>1519</v>
      </c>
      <c r="G1522" t="s">
        <v>9029</v>
      </c>
    </row>
    <row r="1523" spans="1:7" x14ac:dyDescent="0.3">
      <c r="A1523">
        <v>66465006</v>
      </c>
      <c r="B1523" t="s">
        <v>43064</v>
      </c>
      <c r="C1523" t="s">
        <v>1535</v>
      </c>
      <c r="D1523" t="s">
        <v>1519</v>
      </c>
      <c r="E1523" t="s">
        <v>1519</v>
      </c>
      <c r="F1523" t="s">
        <v>1519</v>
      </c>
      <c r="G1523" t="s">
        <v>9029</v>
      </c>
    </row>
    <row r="1524" spans="1:7" x14ac:dyDescent="0.3">
      <c r="A1524">
        <v>66465004</v>
      </c>
      <c r="B1524" t="s">
        <v>43065</v>
      </c>
      <c r="C1524" t="s">
        <v>1535</v>
      </c>
      <c r="D1524" t="s">
        <v>1519</v>
      </c>
      <c r="E1524" t="s">
        <v>1519</v>
      </c>
      <c r="F1524" t="s">
        <v>1519</v>
      </c>
      <c r="G1524" t="s">
        <v>9029</v>
      </c>
    </row>
    <row r="1525" spans="1:7" x14ac:dyDescent="0.3">
      <c r="A1525">
        <v>66465002</v>
      </c>
      <c r="B1525" t="s">
        <v>43066</v>
      </c>
      <c r="C1525" t="s">
        <v>1535</v>
      </c>
      <c r="D1525" t="s">
        <v>1519</v>
      </c>
      <c r="E1525" t="s">
        <v>1519</v>
      </c>
      <c r="F1525" t="s">
        <v>1519</v>
      </c>
      <c r="G1525" t="s">
        <v>9029</v>
      </c>
    </row>
    <row r="1526" spans="1:7" x14ac:dyDescent="0.3">
      <c r="A1526">
        <v>66465556</v>
      </c>
      <c r="B1526" t="s">
        <v>43067</v>
      </c>
      <c r="C1526" t="s">
        <v>1535</v>
      </c>
      <c r="D1526" t="s">
        <v>1519</v>
      </c>
      <c r="E1526" t="s">
        <v>1519</v>
      </c>
      <c r="F1526" t="s">
        <v>1519</v>
      </c>
      <c r="G1526" t="s">
        <v>9029</v>
      </c>
    </row>
    <row r="1527" spans="1:7" x14ac:dyDescent="0.3">
      <c r="A1527">
        <v>66465554</v>
      </c>
      <c r="B1527" t="s">
        <v>43068</v>
      </c>
      <c r="C1527" t="s">
        <v>1535</v>
      </c>
      <c r="D1527" t="s">
        <v>1519</v>
      </c>
      <c r="E1527" t="s">
        <v>1519</v>
      </c>
      <c r="F1527" t="s">
        <v>1519</v>
      </c>
      <c r="G1527" t="s">
        <v>9029</v>
      </c>
    </row>
    <row r="1528" spans="1:7" x14ac:dyDescent="0.3">
      <c r="A1528">
        <v>66465546</v>
      </c>
      <c r="B1528" t="s">
        <v>43069</v>
      </c>
      <c r="C1528" t="s">
        <v>1535</v>
      </c>
      <c r="D1528" t="s">
        <v>1519</v>
      </c>
      <c r="E1528" t="s">
        <v>1519</v>
      </c>
      <c r="F1528" t="s">
        <v>1519</v>
      </c>
      <c r="G1528" t="s">
        <v>9029</v>
      </c>
    </row>
    <row r="1529" spans="1:7" x14ac:dyDescent="0.3">
      <c r="A1529">
        <v>66465552</v>
      </c>
      <c r="B1529" t="s">
        <v>43070</v>
      </c>
      <c r="C1529" t="s">
        <v>1535</v>
      </c>
      <c r="D1529" t="s">
        <v>1519</v>
      </c>
      <c r="E1529" t="s">
        <v>1519</v>
      </c>
      <c r="F1529" t="s">
        <v>1519</v>
      </c>
      <c r="G1529" t="s">
        <v>9029</v>
      </c>
    </row>
    <row r="1530" spans="1:7" x14ac:dyDescent="0.3">
      <c r="A1530">
        <v>66465550</v>
      </c>
      <c r="B1530" t="s">
        <v>43071</v>
      </c>
      <c r="C1530" t="s">
        <v>1535</v>
      </c>
      <c r="D1530" t="s">
        <v>1519</v>
      </c>
      <c r="E1530" t="s">
        <v>1519</v>
      </c>
      <c r="F1530" t="s">
        <v>1519</v>
      </c>
      <c r="G1530" t="s">
        <v>9029</v>
      </c>
    </row>
    <row r="1531" spans="1:7" x14ac:dyDescent="0.3">
      <c r="A1531">
        <v>66465548</v>
      </c>
      <c r="B1531" t="s">
        <v>43072</v>
      </c>
      <c r="C1531" t="s">
        <v>1535</v>
      </c>
      <c r="D1531" t="s">
        <v>1519</v>
      </c>
      <c r="E1531" t="s">
        <v>1519</v>
      </c>
      <c r="F1531" t="s">
        <v>1519</v>
      </c>
      <c r="G1531" t="s">
        <v>9029</v>
      </c>
    </row>
    <row r="1532" spans="1:7" x14ac:dyDescent="0.3">
      <c r="A1532">
        <v>66465384</v>
      </c>
      <c r="B1532" t="s">
        <v>43073</v>
      </c>
      <c r="C1532" t="s">
        <v>1535</v>
      </c>
      <c r="D1532" t="s">
        <v>1519</v>
      </c>
      <c r="E1532" t="s">
        <v>1519</v>
      </c>
      <c r="F1532" t="s">
        <v>1519</v>
      </c>
      <c r="G1532" t="s">
        <v>9029</v>
      </c>
    </row>
    <row r="1533" spans="1:7" x14ac:dyDescent="0.3">
      <c r="A1533">
        <v>66465382</v>
      </c>
      <c r="B1533" t="s">
        <v>43074</v>
      </c>
      <c r="C1533" t="s">
        <v>1535</v>
      </c>
      <c r="D1533" t="s">
        <v>1519</v>
      </c>
      <c r="E1533" t="s">
        <v>1519</v>
      </c>
      <c r="F1533" t="s">
        <v>1519</v>
      </c>
      <c r="G1533" t="s">
        <v>9029</v>
      </c>
    </row>
    <row r="1534" spans="1:7" x14ac:dyDescent="0.3">
      <c r="A1534">
        <v>66465380</v>
      </c>
      <c r="B1534" t="s">
        <v>43075</v>
      </c>
      <c r="C1534" t="s">
        <v>1535</v>
      </c>
      <c r="D1534" t="s">
        <v>1519</v>
      </c>
      <c r="E1534" t="s">
        <v>1519</v>
      </c>
      <c r="F1534" t="s">
        <v>1519</v>
      </c>
      <c r="G1534" t="s">
        <v>9029</v>
      </c>
    </row>
    <row r="1535" spans="1:7" x14ac:dyDescent="0.3">
      <c r="A1535">
        <v>66465378</v>
      </c>
      <c r="B1535" t="s">
        <v>43076</v>
      </c>
      <c r="C1535" t="s">
        <v>1535</v>
      </c>
      <c r="D1535" t="s">
        <v>1519</v>
      </c>
      <c r="E1535" t="s">
        <v>1519</v>
      </c>
      <c r="F1535" t="s">
        <v>1519</v>
      </c>
      <c r="G1535" t="s">
        <v>9029</v>
      </c>
    </row>
    <row r="1536" spans="1:7" x14ac:dyDescent="0.3">
      <c r="A1536">
        <v>66465376</v>
      </c>
      <c r="B1536" t="s">
        <v>43077</v>
      </c>
      <c r="C1536" t="s">
        <v>1535</v>
      </c>
      <c r="D1536" t="s">
        <v>1519</v>
      </c>
      <c r="E1536" t="s">
        <v>1519</v>
      </c>
      <c r="F1536" t="s">
        <v>1519</v>
      </c>
      <c r="G1536" t="s">
        <v>9029</v>
      </c>
    </row>
    <row r="1537" spans="1:7" x14ac:dyDescent="0.3">
      <c r="A1537">
        <v>66465374</v>
      </c>
      <c r="B1537" t="s">
        <v>43078</v>
      </c>
      <c r="C1537" t="s">
        <v>1535</v>
      </c>
      <c r="D1537" t="s">
        <v>1519</v>
      </c>
      <c r="E1537" t="s">
        <v>1519</v>
      </c>
      <c r="F1537" t="s">
        <v>1519</v>
      </c>
      <c r="G1537" t="s">
        <v>9029</v>
      </c>
    </row>
    <row r="1538" spans="1:7" x14ac:dyDescent="0.3">
      <c r="A1538">
        <v>66465192</v>
      </c>
      <c r="B1538" t="s">
        <v>43079</v>
      </c>
      <c r="C1538" t="s">
        <v>1535</v>
      </c>
      <c r="D1538" t="s">
        <v>1519</v>
      </c>
      <c r="E1538" t="s">
        <v>1519</v>
      </c>
      <c r="F1538" t="s">
        <v>1519</v>
      </c>
      <c r="G1538" t="s">
        <v>9029</v>
      </c>
    </row>
    <row r="1539" spans="1:7" x14ac:dyDescent="0.3">
      <c r="A1539">
        <v>66465190</v>
      </c>
      <c r="B1539" t="s">
        <v>43080</v>
      </c>
      <c r="C1539" t="s">
        <v>1535</v>
      </c>
      <c r="D1539" t="s">
        <v>1519</v>
      </c>
      <c r="E1539" t="s">
        <v>1519</v>
      </c>
      <c r="F1539" t="s">
        <v>1519</v>
      </c>
      <c r="G1539" t="s">
        <v>9029</v>
      </c>
    </row>
    <row r="1540" spans="1:7" x14ac:dyDescent="0.3">
      <c r="A1540">
        <v>66465182</v>
      </c>
      <c r="B1540" t="s">
        <v>43081</v>
      </c>
      <c r="C1540" t="s">
        <v>1535</v>
      </c>
      <c r="D1540" t="s">
        <v>1519</v>
      </c>
      <c r="E1540" t="s">
        <v>1519</v>
      </c>
      <c r="F1540" t="s">
        <v>1519</v>
      </c>
      <c r="G1540" t="s">
        <v>9029</v>
      </c>
    </row>
    <row r="1541" spans="1:7" x14ac:dyDescent="0.3">
      <c r="A1541">
        <v>66465188</v>
      </c>
      <c r="B1541" t="s">
        <v>43082</v>
      </c>
      <c r="C1541" t="s">
        <v>1535</v>
      </c>
      <c r="D1541" t="s">
        <v>1519</v>
      </c>
      <c r="E1541" t="s">
        <v>1519</v>
      </c>
      <c r="F1541" t="s">
        <v>1519</v>
      </c>
      <c r="G1541" t="s">
        <v>9029</v>
      </c>
    </row>
    <row r="1542" spans="1:7" x14ac:dyDescent="0.3">
      <c r="A1542">
        <v>66465186</v>
      </c>
      <c r="B1542" t="s">
        <v>43083</v>
      </c>
      <c r="C1542" t="s">
        <v>1535</v>
      </c>
      <c r="D1542" t="s">
        <v>1519</v>
      </c>
      <c r="E1542" t="s">
        <v>1519</v>
      </c>
      <c r="F1542" t="s">
        <v>1519</v>
      </c>
      <c r="G1542" t="s">
        <v>9029</v>
      </c>
    </row>
    <row r="1543" spans="1:7" x14ac:dyDescent="0.3">
      <c r="A1543">
        <v>66465184</v>
      </c>
      <c r="B1543" t="s">
        <v>43084</v>
      </c>
      <c r="C1543" t="s">
        <v>1535</v>
      </c>
      <c r="D1543" t="s">
        <v>1519</v>
      </c>
      <c r="E1543" t="s">
        <v>1519</v>
      </c>
      <c r="F1543" t="s">
        <v>1519</v>
      </c>
      <c r="G1543" t="s">
        <v>9029</v>
      </c>
    </row>
    <row r="1544" spans="1:7" x14ac:dyDescent="0.3">
      <c r="A1544">
        <v>66465000</v>
      </c>
      <c r="B1544" t="s">
        <v>43085</v>
      </c>
      <c r="C1544" t="s">
        <v>1535</v>
      </c>
      <c r="D1544" t="s">
        <v>1519</v>
      </c>
      <c r="E1544" t="s">
        <v>1519</v>
      </c>
      <c r="F1544" t="s">
        <v>1519</v>
      </c>
      <c r="G1544" t="s">
        <v>9029</v>
      </c>
    </row>
    <row r="1545" spans="1:7" x14ac:dyDescent="0.3">
      <c r="A1545">
        <v>66464998</v>
      </c>
      <c r="B1545" t="s">
        <v>43086</v>
      </c>
      <c r="C1545" t="s">
        <v>1535</v>
      </c>
      <c r="D1545" t="s">
        <v>1519</v>
      </c>
      <c r="E1545" t="s">
        <v>1519</v>
      </c>
      <c r="F1545" t="s">
        <v>1519</v>
      </c>
      <c r="G1545" t="s">
        <v>9029</v>
      </c>
    </row>
    <row r="1546" spans="1:7" x14ac:dyDescent="0.3">
      <c r="A1546">
        <v>66464996</v>
      </c>
      <c r="B1546" t="s">
        <v>43087</v>
      </c>
      <c r="C1546" t="s">
        <v>1535</v>
      </c>
      <c r="D1546" t="s">
        <v>1519</v>
      </c>
      <c r="E1546" t="s">
        <v>1519</v>
      </c>
      <c r="F1546" t="s">
        <v>1519</v>
      </c>
      <c r="G1546" t="s">
        <v>9029</v>
      </c>
    </row>
    <row r="1547" spans="1:7" x14ac:dyDescent="0.3">
      <c r="A1547">
        <v>66464994</v>
      </c>
      <c r="B1547" t="s">
        <v>43088</v>
      </c>
      <c r="C1547" t="s">
        <v>1535</v>
      </c>
      <c r="D1547" t="s">
        <v>1519</v>
      </c>
      <c r="E1547" t="s">
        <v>1519</v>
      </c>
      <c r="F1547" t="s">
        <v>1519</v>
      </c>
      <c r="G1547" t="s">
        <v>9029</v>
      </c>
    </row>
    <row r="1548" spans="1:7" x14ac:dyDescent="0.3">
      <c r="A1548">
        <v>66464992</v>
      </c>
      <c r="B1548" t="s">
        <v>43089</v>
      </c>
      <c r="C1548" t="s">
        <v>1535</v>
      </c>
      <c r="D1548" t="s">
        <v>1519</v>
      </c>
      <c r="E1548" t="s">
        <v>1519</v>
      </c>
      <c r="F1548" t="s">
        <v>1519</v>
      </c>
      <c r="G1548" t="s">
        <v>9029</v>
      </c>
    </row>
    <row r="1549" spans="1:7" x14ac:dyDescent="0.3">
      <c r="A1549">
        <v>66464990</v>
      </c>
      <c r="B1549" t="s">
        <v>43090</v>
      </c>
      <c r="C1549" t="s">
        <v>1535</v>
      </c>
      <c r="D1549" t="s">
        <v>1519</v>
      </c>
      <c r="E1549" t="s">
        <v>1519</v>
      </c>
      <c r="F1549" t="s">
        <v>1519</v>
      </c>
      <c r="G1549" t="s">
        <v>9029</v>
      </c>
    </row>
    <row r="1550" spans="1:7" x14ac:dyDescent="0.3">
      <c r="A1550">
        <v>66465544</v>
      </c>
      <c r="B1550" t="s">
        <v>43091</v>
      </c>
      <c r="C1550" t="s">
        <v>1535</v>
      </c>
      <c r="D1550" t="s">
        <v>1519</v>
      </c>
      <c r="E1550" t="s">
        <v>1519</v>
      </c>
      <c r="F1550" t="s">
        <v>1519</v>
      </c>
      <c r="G1550" t="s">
        <v>9029</v>
      </c>
    </row>
    <row r="1551" spans="1:7" x14ac:dyDescent="0.3">
      <c r="A1551">
        <v>66465542</v>
      </c>
      <c r="B1551" t="s">
        <v>43092</v>
      </c>
      <c r="C1551" t="s">
        <v>1535</v>
      </c>
      <c r="D1551" t="s">
        <v>1519</v>
      </c>
      <c r="E1551" t="s">
        <v>1519</v>
      </c>
      <c r="F1551" t="s">
        <v>1519</v>
      </c>
      <c r="G1551" t="s">
        <v>9029</v>
      </c>
    </row>
    <row r="1552" spans="1:7" x14ac:dyDescent="0.3">
      <c r="A1552">
        <v>66465534</v>
      </c>
      <c r="B1552" t="s">
        <v>43093</v>
      </c>
      <c r="C1552" t="s">
        <v>1535</v>
      </c>
      <c r="D1552" t="s">
        <v>1519</v>
      </c>
      <c r="E1552" t="s">
        <v>1519</v>
      </c>
      <c r="F1552" t="s">
        <v>1519</v>
      </c>
      <c r="G1552" t="s">
        <v>9029</v>
      </c>
    </row>
    <row r="1553" spans="1:7" x14ac:dyDescent="0.3">
      <c r="A1553">
        <v>66465540</v>
      </c>
      <c r="B1553" t="s">
        <v>43094</v>
      </c>
      <c r="C1553" t="s">
        <v>1535</v>
      </c>
      <c r="D1553" t="s">
        <v>1519</v>
      </c>
      <c r="E1553" t="s">
        <v>1519</v>
      </c>
      <c r="F1553" t="s">
        <v>1519</v>
      </c>
      <c r="G1553" t="s">
        <v>9029</v>
      </c>
    </row>
    <row r="1554" spans="1:7" x14ac:dyDescent="0.3">
      <c r="A1554">
        <v>66465538</v>
      </c>
      <c r="B1554" t="s">
        <v>43095</v>
      </c>
      <c r="C1554" t="s">
        <v>1535</v>
      </c>
      <c r="D1554" t="s">
        <v>1519</v>
      </c>
      <c r="E1554" t="s">
        <v>1519</v>
      </c>
      <c r="F1554" t="s">
        <v>1519</v>
      </c>
      <c r="G1554" t="s">
        <v>9029</v>
      </c>
    </row>
    <row r="1555" spans="1:7" x14ac:dyDescent="0.3">
      <c r="A1555">
        <v>66465536</v>
      </c>
      <c r="B1555" t="s">
        <v>43096</v>
      </c>
      <c r="C1555" t="s">
        <v>1535</v>
      </c>
      <c r="D1555" t="s">
        <v>1519</v>
      </c>
      <c r="E1555" t="s">
        <v>1519</v>
      </c>
      <c r="F1555" t="s">
        <v>1519</v>
      </c>
      <c r="G1555" t="s">
        <v>9029</v>
      </c>
    </row>
    <row r="1556" spans="1:7" x14ac:dyDescent="0.3">
      <c r="A1556">
        <v>66465372</v>
      </c>
      <c r="B1556" t="s">
        <v>43097</v>
      </c>
      <c r="C1556" t="s">
        <v>1535</v>
      </c>
      <c r="D1556" t="s">
        <v>1519</v>
      </c>
      <c r="E1556" t="s">
        <v>1519</v>
      </c>
      <c r="F1556" t="s">
        <v>1519</v>
      </c>
      <c r="G1556" t="s">
        <v>9029</v>
      </c>
    </row>
    <row r="1557" spans="1:7" x14ac:dyDescent="0.3">
      <c r="A1557">
        <v>66465370</v>
      </c>
      <c r="B1557" t="s">
        <v>43098</v>
      </c>
      <c r="C1557" t="s">
        <v>1535</v>
      </c>
      <c r="D1557" t="s">
        <v>1519</v>
      </c>
      <c r="E1557" t="s">
        <v>1519</v>
      </c>
      <c r="F1557" t="s">
        <v>1519</v>
      </c>
      <c r="G1557" t="s">
        <v>9029</v>
      </c>
    </row>
    <row r="1558" spans="1:7" x14ac:dyDescent="0.3">
      <c r="A1558">
        <v>66465362</v>
      </c>
      <c r="B1558" t="s">
        <v>43099</v>
      </c>
      <c r="C1558" t="s">
        <v>1535</v>
      </c>
      <c r="D1558" t="s">
        <v>1519</v>
      </c>
      <c r="E1558" t="s">
        <v>1519</v>
      </c>
      <c r="F1558" t="s">
        <v>1519</v>
      </c>
      <c r="G1558" t="s">
        <v>9029</v>
      </c>
    </row>
    <row r="1559" spans="1:7" x14ac:dyDescent="0.3">
      <c r="A1559">
        <v>66465368</v>
      </c>
      <c r="B1559" t="s">
        <v>43100</v>
      </c>
      <c r="C1559" t="s">
        <v>1535</v>
      </c>
      <c r="D1559" t="s">
        <v>1519</v>
      </c>
      <c r="E1559" t="s">
        <v>1519</v>
      </c>
      <c r="F1559" t="s">
        <v>1519</v>
      </c>
      <c r="G1559" t="s">
        <v>9029</v>
      </c>
    </row>
    <row r="1560" spans="1:7" x14ac:dyDescent="0.3">
      <c r="A1560">
        <v>66465366</v>
      </c>
      <c r="B1560" t="s">
        <v>43101</v>
      </c>
      <c r="C1560" t="s">
        <v>1535</v>
      </c>
      <c r="D1560" t="s">
        <v>1519</v>
      </c>
      <c r="E1560" t="s">
        <v>1519</v>
      </c>
      <c r="F1560" t="s">
        <v>1519</v>
      </c>
      <c r="G1560" t="s">
        <v>9029</v>
      </c>
    </row>
    <row r="1561" spans="1:7" x14ac:dyDescent="0.3">
      <c r="A1561">
        <v>66465364</v>
      </c>
      <c r="B1561" t="s">
        <v>43102</v>
      </c>
      <c r="C1561" t="s">
        <v>1535</v>
      </c>
      <c r="D1561" t="s">
        <v>1519</v>
      </c>
      <c r="E1561" t="s">
        <v>1519</v>
      </c>
      <c r="F1561" t="s">
        <v>1519</v>
      </c>
      <c r="G1561" t="s">
        <v>9029</v>
      </c>
    </row>
    <row r="1562" spans="1:7" x14ac:dyDescent="0.3">
      <c r="A1562">
        <v>66465180</v>
      </c>
      <c r="B1562" t="s">
        <v>43103</v>
      </c>
      <c r="C1562" t="s">
        <v>1535</v>
      </c>
      <c r="D1562" t="s">
        <v>1519</v>
      </c>
      <c r="E1562" t="s">
        <v>1519</v>
      </c>
      <c r="F1562" t="s">
        <v>1519</v>
      </c>
      <c r="G1562" t="s">
        <v>9029</v>
      </c>
    </row>
    <row r="1563" spans="1:7" x14ac:dyDescent="0.3">
      <c r="A1563">
        <v>66465178</v>
      </c>
      <c r="B1563" t="s">
        <v>43104</v>
      </c>
      <c r="C1563" t="s">
        <v>1535</v>
      </c>
      <c r="D1563" t="s">
        <v>1519</v>
      </c>
      <c r="E1563" t="s">
        <v>1519</v>
      </c>
      <c r="F1563" t="s">
        <v>1519</v>
      </c>
      <c r="G1563" t="s">
        <v>9029</v>
      </c>
    </row>
    <row r="1564" spans="1:7" x14ac:dyDescent="0.3">
      <c r="A1564">
        <v>66465176</v>
      </c>
      <c r="B1564" t="s">
        <v>43105</v>
      </c>
      <c r="C1564" t="s">
        <v>1535</v>
      </c>
      <c r="D1564" t="s">
        <v>1519</v>
      </c>
      <c r="E1564" t="s">
        <v>1519</v>
      </c>
      <c r="F1564" t="s">
        <v>1519</v>
      </c>
      <c r="G1564" t="s">
        <v>9029</v>
      </c>
    </row>
    <row r="1565" spans="1:7" x14ac:dyDescent="0.3">
      <c r="A1565">
        <v>66465174</v>
      </c>
      <c r="B1565" t="s">
        <v>43106</v>
      </c>
      <c r="C1565" t="s">
        <v>1535</v>
      </c>
      <c r="D1565" t="s">
        <v>1519</v>
      </c>
      <c r="E1565" t="s">
        <v>1519</v>
      </c>
      <c r="F1565" t="s">
        <v>1519</v>
      </c>
      <c r="G1565" t="s">
        <v>9029</v>
      </c>
    </row>
    <row r="1566" spans="1:7" x14ac:dyDescent="0.3">
      <c r="A1566">
        <v>66465172</v>
      </c>
      <c r="B1566" t="s">
        <v>43107</v>
      </c>
      <c r="C1566" t="s">
        <v>1535</v>
      </c>
      <c r="D1566" t="s">
        <v>1519</v>
      </c>
      <c r="E1566" t="s">
        <v>1519</v>
      </c>
      <c r="F1566" t="s">
        <v>1519</v>
      </c>
      <c r="G1566" t="s">
        <v>9029</v>
      </c>
    </row>
    <row r="1567" spans="1:7" x14ac:dyDescent="0.3">
      <c r="A1567">
        <v>66465170</v>
      </c>
      <c r="B1567" t="s">
        <v>43108</v>
      </c>
      <c r="C1567" t="s">
        <v>1535</v>
      </c>
      <c r="D1567" t="s">
        <v>1519</v>
      </c>
      <c r="E1567" t="s">
        <v>1519</v>
      </c>
      <c r="F1567" t="s">
        <v>1519</v>
      </c>
      <c r="G1567" t="s">
        <v>9029</v>
      </c>
    </row>
    <row r="1568" spans="1:7" x14ac:dyDescent="0.3">
      <c r="A1568">
        <v>66464988</v>
      </c>
      <c r="B1568" t="s">
        <v>43109</v>
      </c>
      <c r="C1568" t="s">
        <v>1535</v>
      </c>
      <c r="D1568" t="s">
        <v>1519</v>
      </c>
      <c r="E1568" t="s">
        <v>1519</v>
      </c>
      <c r="F1568" t="s">
        <v>1519</v>
      </c>
      <c r="G1568" t="s">
        <v>9029</v>
      </c>
    </row>
    <row r="1569" spans="1:7" x14ac:dyDescent="0.3">
      <c r="A1569">
        <v>66464986</v>
      </c>
      <c r="B1569" t="s">
        <v>43110</v>
      </c>
      <c r="C1569" t="s">
        <v>1535</v>
      </c>
      <c r="D1569" t="s">
        <v>1519</v>
      </c>
      <c r="E1569" t="s">
        <v>1519</v>
      </c>
      <c r="F1569" t="s">
        <v>1519</v>
      </c>
      <c r="G1569" t="s">
        <v>9029</v>
      </c>
    </row>
    <row r="1570" spans="1:7" x14ac:dyDescent="0.3">
      <c r="A1570">
        <v>66464978</v>
      </c>
      <c r="B1570" t="s">
        <v>43111</v>
      </c>
      <c r="C1570" t="s">
        <v>1535</v>
      </c>
      <c r="D1570" t="s">
        <v>1519</v>
      </c>
      <c r="E1570" t="s">
        <v>1519</v>
      </c>
      <c r="F1570" t="s">
        <v>1519</v>
      </c>
      <c r="G1570" t="s">
        <v>9029</v>
      </c>
    </row>
    <row r="1571" spans="1:7" x14ac:dyDescent="0.3">
      <c r="A1571">
        <v>66464984</v>
      </c>
      <c r="B1571" t="s">
        <v>43112</v>
      </c>
      <c r="C1571" t="s">
        <v>1535</v>
      </c>
      <c r="D1571" t="s">
        <v>1519</v>
      </c>
      <c r="E1571" t="s">
        <v>1519</v>
      </c>
      <c r="F1571" t="s">
        <v>1519</v>
      </c>
      <c r="G1571" t="s">
        <v>9029</v>
      </c>
    </row>
    <row r="1572" spans="1:7" x14ac:dyDescent="0.3">
      <c r="A1572">
        <v>66464982</v>
      </c>
      <c r="B1572" t="s">
        <v>43113</v>
      </c>
      <c r="C1572" t="s">
        <v>1535</v>
      </c>
      <c r="D1572" t="s">
        <v>1519</v>
      </c>
      <c r="E1572" t="s">
        <v>1519</v>
      </c>
      <c r="F1572" t="s">
        <v>1519</v>
      </c>
      <c r="G1572" t="s">
        <v>9029</v>
      </c>
    </row>
    <row r="1573" spans="1:7" x14ac:dyDescent="0.3">
      <c r="A1573">
        <v>66464980</v>
      </c>
      <c r="B1573" t="s">
        <v>43114</v>
      </c>
      <c r="C1573" t="s">
        <v>1535</v>
      </c>
      <c r="D1573" t="s">
        <v>1519</v>
      </c>
      <c r="E1573" t="s">
        <v>1519</v>
      </c>
      <c r="F1573" t="s">
        <v>1519</v>
      </c>
      <c r="G1573" t="s">
        <v>9029</v>
      </c>
    </row>
    <row r="1574" spans="1:7" x14ac:dyDescent="0.3">
      <c r="A1574">
        <v>66465532</v>
      </c>
      <c r="B1574" t="s">
        <v>43115</v>
      </c>
      <c r="C1574" t="s">
        <v>1535</v>
      </c>
      <c r="D1574" t="s">
        <v>1519</v>
      </c>
      <c r="E1574" t="s">
        <v>1519</v>
      </c>
      <c r="F1574" t="s">
        <v>1519</v>
      </c>
      <c r="G1574" t="s">
        <v>9029</v>
      </c>
    </row>
    <row r="1575" spans="1:7" x14ac:dyDescent="0.3">
      <c r="A1575">
        <v>66465530</v>
      </c>
      <c r="B1575" t="s">
        <v>43116</v>
      </c>
      <c r="C1575" t="s">
        <v>1535</v>
      </c>
      <c r="D1575" t="s">
        <v>1519</v>
      </c>
      <c r="E1575" t="s">
        <v>1519</v>
      </c>
      <c r="F1575" t="s">
        <v>1519</v>
      </c>
      <c r="G1575" t="s">
        <v>9029</v>
      </c>
    </row>
    <row r="1576" spans="1:7" x14ac:dyDescent="0.3">
      <c r="A1576">
        <v>66465528</v>
      </c>
      <c r="B1576" t="s">
        <v>43117</v>
      </c>
      <c r="C1576" t="s">
        <v>1535</v>
      </c>
      <c r="D1576" t="s">
        <v>1519</v>
      </c>
      <c r="E1576" t="s">
        <v>1519</v>
      </c>
      <c r="F1576" t="s">
        <v>1519</v>
      </c>
      <c r="G1576" t="s">
        <v>9029</v>
      </c>
    </row>
    <row r="1577" spans="1:7" x14ac:dyDescent="0.3">
      <c r="A1577">
        <v>66465526</v>
      </c>
      <c r="B1577" t="s">
        <v>43118</v>
      </c>
      <c r="C1577" t="s">
        <v>1535</v>
      </c>
      <c r="D1577" t="s">
        <v>1519</v>
      </c>
      <c r="E1577" t="s">
        <v>1519</v>
      </c>
      <c r="F1577" t="s">
        <v>1519</v>
      </c>
      <c r="G1577" t="s">
        <v>9029</v>
      </c>
    </row>
    <row r="1578" spans="1:7" x14ac:dyDescent="0.3">
      <c r="A1578">
        <v>66465524</v>
      </c>
      <c r="B1578" t="s">
        <v>43119</v>
      </c>
      <c r="C1578" t="s">
        <v>1535</v>
      </c>
      <c r="D1578" t="s">
        <v>1519</v>
      </c>
      <c r="E1578" t="s">
        <v>1519</v>
      </c>
      <c r="F1578" t="s">
        <v>1519</v>
      </c>
      <c r="G1578" t="s">
        <v>9029</v>
      </c>
    </row>
    <row r="1579" spans="1:7" x14ac:dyDescent="0.3">
      <c r="A1579">
        <v>66465522</v>
      </c>
      <c r="B1579" t="s">
        <v>43120</v>
      </c>
      <c r="C1579" t="s">
        <v>1535</v>
      </c>
      <c r="D1579" t="s">
        <v>1519</v>
      </c>
      <c r="E1579" t="s">
        <v>1519</v>
      </c>
      <c r="F1579" t="s">
        <v>1519</v>
      </c>
      <c r="G1579" t="s">
        <v>9029</v>
      </c>
    </row>
    <row r="1580" spans="1:7" x14ac:dyDescent="0.3">
      <c r="A1580">
        <v>66465360</v>
      </c>
      <c r="B1580" t="s">
        <v>43121</v>
      </c>
      <c r="C1580" t="s">
        <v>1535</v>
      </c>
      <c r="D1580" t="s">
        <v>1519</v>
      </c>
      <c r="E1580" t="s">
        <v>1519</v>
      </c>
      <c r="F1580" t="s">
        <v>1519</v>
      </c>
      <c r="G1580" t="s">
        <v>9029</v>
      </c>
    </row>
    <row r="1581" spans="1:7" x14ac:dyDescent="0.3">
      <c r="A1581">
        <v>66465358</v>
      </c>
      <c r="B1581" t="s">
        <v>43122</v>
      </c>
      <c r="C1581" t="s">
        <v>1535</v>
      </c>
      <c r="D1581" t="s">
        <v>1519</v>
      </c>
      <c r="E1581" t="s">
        <v>1519</v>
      </c>
      <c r="F1581" t="s">
        <v>1519</v>
      </c>
      <c r="G1581" t="s">
        <v>9029</v>
      </c>
    </row>
    <row r="1582" spans="1:7" x14ac:dyDescent="0.3">
      <c r="A1582">
        <v>66465350</v>
      </c>
      <c r="B1582" t="s">
        <v>43123</v>
      </c>
      <c r="C1582" t="s">
        <v>1535</v>
      </c>
      <c r="D1582" t="s">
        <v>1519</v>
      </c>
      <c r="E1582" t="s">
        <v>1519</v>
      </c>
      <c r="F1582" t="s">
        <v>1519</v>
      </c>
      <c r="G1582" t="s">
        <v>9029</v>
      </c>
    </row>
    <row r="1583" spans="1:7" x14ac:dyDescent="0.3">
      <c r="A1583">
        <v>66465356</v>
      </c>
      <c r="B1583" t="s">
        <v>43124</v>
      </c>
      <c r="C1583" t="s">
        <v>1535</v>
      </c>
      <c r="D1583" t="s">
        <v>1519</v>
      </c>
      <c r="E1583" t="s">
        <v>1519</v>
      </c>
      <c r="F1583" t="s">
        <v>1519</v>
      </c>
      <c r="G1583" t="s">
        <v>9029</v>
      </c>
    </row>
    <row r="1584" spans="1:7" x14ac:dyDescent="0.3">
      <c r="A1584">
        <v>66465354</v>
      </c>
      <c r="B1584" t="s">
        <v>43125</v>
      </c>
      <c r="C1584" t="s">
        <v>1535</v>
      </c>
      <c r="D1584" t="s">
        <v>1519</v>
      </c>
      <c r="E1584" t="s">
        <v>1519</v>
      </c>
      <c r="F1584" t="s">
        <v>1519</v>
      </c>
      <c r="G1584" t="s">
        <v>9029</v>
      </c>
    </row>
    <row r="1585" spans="1:7" x14ac:dyDescent="0.3">
      <c r="A1585">
        <v>66465352</v>
      </c>
      <c r="B1585" t="s">
        <v>43126</v>
      </c>
      <c r="C1585" t="s">
        <v>1535</v>
      </c>
      <c r="D1585" t="s">
        <v>1519</v>
      </c>
      <c r="E1585" t="s">
        <v>1519</v>
      </c>
      <c r="F1585" t="s">
        <v>1519</v>
      </c>
      <c r="G1585" t="s">
        <v>9029</v>
      </c>
    </row>
    <row r="1586" spans="1:7" x14ac:dyDescent="0.3">
      <c r="A1586">
        <v>66465168</v>
      </c>
      <c r="B1586" t="s">
        <v>43127</v>
      </c>
      <c r="C1586" t="s">
        <v>1535</v>
      </c>
      <c r="D1586" t="s">
        <v>1519</v>
      </c>
      <c r="E1586" t="s">
        <v>1519</v>
      </c>
      <c r="F1586" t="s">
        <v>1519</v>
      </c>
      <c r="G1586" t="s">
        <v>9029</v>
      </c>
    </row>
    <row r="1587" spans="1:7" x14ac:dyDescent="0.3">
      <c r="A1587">
        <v>66465166</v>
      </c>
      <c r="B1587" t="s">
        <v>43128</v>
      </c>
      <c r="C1587" t="s">
        <v>1535</v>
      </c>
      <c r="D1587" t="s">
        <v>1519</v>
      </c>
      <c r="E1587" t="s">
        <v>1519</v>
      </c>
      <c r="F1587" t="s">
        <v>1519</v>
      </c>
      <c r="G1587" t="s">
        <v>9029</v>
      </c>
    </row>
    <row r="1588" spans="1:7" x14ac:dyDescent="0.3">
      <c r="A1588">
        <v>66465158</v>
      </c>
      <c r="B1588" t="s">
        <v>43129</v>
      </c>
      <c r="C1588" t="s">
        <v>1535</v>
      </c>
      <c r="D1588" t="s">
        <v>1519</v>
      </c>
      <c r="E1588" t="s">
        <v>1519</v>
      </c>
      <c r="F1588" t="s">
        <v>1519</v>
      </c>
      <c r="G1588" t="s">
        <v>9029</v>
      </c>
    </row>
    <row r="1589" spans="1:7" x14ac:dyDescent="0.3">
      <c r="A1589">
        <v>66465164</v>
      </c>
      <c r="B1589" t="s">
        <v>43130</v>
      </c>
      <c r="C1589" t="s">
        <v>1535</v>
      </c>
      <c r="D1589" t="s">
        <v>1519</v>
      </c>
      <c r="E1589" t="s">
        <v>1519</v>
      </c>
      <c r="F1589" t="s">
        <v>1519</v>
      </c>
      <c r="G1589" t="s">
        <v>9029</v>
      </c>
    </row>
    <row r="1590" spans="1:7" x14ac:dyDescent="0.3">
      <c r="A1590">
        <v>66465162</v>
      </c>
      <c r="B1590" t="s">
        <v>43131</v>
      </c>
      <c r="C1590" t="s">
        <v>1535</v>
      </c>
      <c r="D1590" t="s">
        <v>1519</v>
      </c>
      <c r="E1590" t="s">
        <v>1519</v>
      </c>
      <c r="F1590" t="s">
        <v>1519</v>
      </c>
      <c r="G1590" t="s">
        <v>9029</v>
      </c>
    </row>
    <row r="1591" spans="1:7" x14ac:dyDescent="0.3">
      <c r="A1591">
        <v>66465160</v>
      </c>
      <c r="B1591" t="s">
        <v>43132</v>
      </c>
      <c r="C1591" t="s">
        <v>1535</v>
      </c>
      <c r="D1591" t="s">
        <v>1519</v>
      </c>
      <c r="E1591" t="s">
        <v>1519</v>
      </c>
      <c r="F1591" t="s">
        <v>1519</v>
      </c>
      <c r="G1591" t="s">
        <v>9029</v>
      </c>
    </row>
    <row r="1592" spans="1:7" x14ac:dyDescent="0.3">
      <c r="A1592">
        <v>66464976</v>
      </c>
      <c r="B1592" t="s">
        <v>43133</v>
      </c>
      <c r="C1592" t="s">
        <v>1535</v>
      </c>
      <c r="D1592" t="s">
        <v>1519</v>
      </c>
      <c r="E1592" t="s">
        <v>1519</v>
      </c>
      <c r="F1592" t="s">
        <v>1519</v>
      </c>
      <c r="G1592" t="s">
        <v>9029</v>
      </c>
    </row>
    <row r="1593" spans="1:7" x14ac:dyDescent="0.3">
      <c r="A1593">
        <v>66464974</v>
      </c>
      <c r="B1593" t="s">
        <v>43134</v>
      </c>
      <c r="C1593" t="s">
        <v>1535</v>
      </c>
      <c r="D1593" t="s">
        <v>1519</v>
      </c>
      <c r="E1593" t="s">
        <v>1519</v>
      </c>
      <c r="F1593" t="s">
        <v>1519</v>
      </c>
      <c r="G1593" t="s">
        <v>9029</v>
      </c>
    </row>
    <row r="1594" spans="1:7" x14ac:dyDescent="0.3">
      <c r="A1594">
        <v>66464972</v>
      </c>
      <c r="B1594" t="s">
        <v>43135</v>
      </c>
      <c r="C1594" t="s">
        <v>1535</v>
      </c>
      <c r="D1594" t="s">
        <v>1519</v>
      </c>
      <c r="E1594" t="s">
        <v>1519</v>
      </c>
      <c r="F1594" t="s">
        <v>1519</v>
      </c>
      <c r="G1594" t="s">
        <v>9029</v>
      </c>
    </row>
    <row r="1595" spans="1:7" x14ac:dyDescent="0.3">
      <c r="A1595">
        <v>66464970</v>
      </c>
      <c r="B1595" t="s">
        <v>43136</v>
      </c>
      <c r="C1595" t="s">
        <v>1535</v>
      </c>
      <c r="D1595" t="s">
        <v>1519</v>
      </c>
      <c r="E1595" t="s">
        <v>1519</v>
      </c>
      <c r="F1595" t="s">
        <v>1519</v>
      </c>
      <c r="G1595" t="s">
        <v>9029</v>
      </c>
    </row>
    <row r="1596" spans="1:7" x14ac:dyDescent="0.3">
      <c r="A1596">
        <v>66464968</v>
      </c>
      <c r="B1596" t="s">
        <v>43137</v>
      </c>
      <c r="C1596" t="s">
        <v>1535</v>
      </c>
      <c r="D1596" t="s">
        <v>1519</v>
      </c>
      <c r="E1596" t="s">
        <v>1519</v>
      </c>
      <c r="F1596" t="s">
        <v>1519</v>
      </c>
      <c r="G1596" t="s">
        <v>9029</v>
      </c>
    </row>
    <row r="1597" spans="1:7" x14ac:dyDescent="0.3">
      <c r="A1597">
        <v>66464966</v>
      </c>
      <c r="B1597" t="s">
        <v>43138</v>
      </c>
      <c r="C1597" t="s">
        <v>1535</v>
      </c>
      <c r="D1597" t="s">
        <v>1519</v>
      </c>
      <c r="E1597" t="s">
        <v>1519</v>
      </c>
      <c r="F1597" t="s">
        <v>1519</v>
      </c>
      <c r="G1597" t="s">
        <v>9029</v>
      </c>
    </row>
    <row r="1598" spans="1:7" x14ac:dyDescent="0.3">
      <c r="A1598">
        <v>66465520</v>
      </c>
      <c r="B1598" t="s">
        <v>43139</v>
      </c>
      <c r="C1598" t="s">
        <v>1535</v>
      </c>
      <c r="D1598" t="s">
        <v>1519</v>
      </c>
      <c r="E1598" t="s">
        <v>1519</v>
      </c>
      <c r="F1598" t="s">
        <v>1519</v>
      </c>
      <c r="G1598" t="s">
        <v>9029</v>
      </c>
    </row>
    <row r="1599" spans="1:7" x14ac:dyDescent="0.3">
      <c r="A1599">
        <v>66465518</v>
      </c>
      <c r="B1599" t="s">
        <v>43140</v>
      </c>
      <c r="C1599" t="s">
        <v>1535</v>
      </c>
      <c r="D1599" t="s">
        <v>1519</v>
      </c>
      <c r="E1599" t="s">
        <v>1519</v>
      </c>
      <c r="F1599" t="s">
        <v>1519</v>
      </c>
      <c r="G1599" t="s">
        <v>9029</v>
      </c>
    </row>
    <row r="1600" spans="1:7" x14ac:dyDescent="0.3">
      <c r="A1600">
        <v>66465516</v>
      </c>
      <c r="B1600" t="s">
        <v>43141</v>
      </c>
      <c r="C1600" t="s">
        <v>1535</v>
      </c>
      <c r="D1600" t="s">
        <v>1519</v>
      </c>
      <c r="E1600" t="s">
        <v>1519</v>
      </c>
      <c r="F1600" t="s">
        <v>1519</v>
      </c>
      <c r="G1600" t="s">
        <v>9029</v>
      </c>
    </row>
    <row r="1601" spans="1:7" x14ac:dyDescent="0.3">
      <c r="A1601">
        <v>66465514</v>
      </c>
      <c r="B1601" t="s">
        <v>43142</v>
      </c>
      <c r="C1601" t="s">
        <v>1535</v>
      </c>
      <c r="D1601" t="s">
        <v>1519</v>
      </c>
      <c r="E1601" t="s">
        <v>1519</v>
      </c>
      <c r="F1601" t="s">
        <v>1519</v>
      </c>
      <c r="G1601" t="s">
        <v>9029</v>
      </c>
    </row>
    <row r="1602" spans="1:7" x14ac:dyDescent="0.3">
      <c r="A1602">
        <v>66465512</v>
      </c>
      <c r="B1602" t="s">
        <v>43143</v>
      </c>
      <c r="C1602" t="s">
        <v>1535</v>
      </c>
      <c r="D1602" t="s">
        <v>1519</v>
      </c>
      <c r="E1602" t="s">
        <v>1519</v>
      </c>
      <c r="F1602" t="s">
        <v>1519</v>
      </c>
      <c r="G1602" t="s">
        <v>9029</v>
      </c>
    </row>
    <row r="1603" spans="1:7" x14ac:dyDescent="0.3">
      <c r="A1603">
        <v>66465510</v>
      </c>
      <c r="B1603" t="s">
        <v>43144</v>
      </c>
      <c r="C1603" t="s">
        <v>1535</v>
      </c>
      <c r="D1603" t="s">
        <v>1519</v>
      </c>
      <c r="E1603" t="s">
        <v>1519</v>
      </c>
      <c r="F1603" t="s">
        <v>1519</v>
      </c>
      <c r="G1603" t="s">
        <v>9029</v>
      </c>
    </row>
    <row r="1604" spans="1:7" x14ac:dyDescent="0.3">
      <c r="A1604">
        <v>66465348</v>
      </c>
      <c r="B1604" t="s">
        <v>43145</v>
      </c>
      <c r="C1604" t="s">
        <v>1535</v>
      </c>
      <c r="D1604" t="s">
        <v>1519</v>
      </c>
      <c r="E1604" t="s">
        <v>1519</v>
      </c>
      <c r="F1604" t="s">
        <v>1519</v>
      </c>
      <c r="G1604" t="s">
        <v>9029</v>
      </c>
    </row>
    <row r="1605" spans="1:7" x14ac:dyDescent="0.3">
      <c r="A1605">
        <v>66465346</v>
      </c>
      <c r="B1605" t="s">
        <v>43146</v>
      </c>
      <c r="C1605" t="s">
        <v>1535</v>
      </c>
      <c r="D1605" t="s">
        <v>1519</v>
      </c>
      <c r="E1605" t="s">
        <v>1519</v>
      </c>
      <c r="F1605" t="s">
        <v>1519</v>
      </c>
      <c r="G1605" t="s">
        <v>9029</v>
      </c>
    </row>
    <row r="1606" spans="1:7" x14ac:dyDescent="0.3">
      <c r="A1606">
        <v>66465344</v>
      </c>
      <c r="B1606" t="s">
        <v>43147</v>
      </c>
      <c r="C1606" t="s">
        <v>1535</v>
      </c>
      <c r="D1606" t="s">
        <v>1519</v>
      </c>
      <c r="E1606" t="s">
        <v>1519</v>
      </c>
      <c r="F1606" t="s">
        <v>1519</v>
      </c>
      <c r="G1606" t="s">
        <v>9029</v>
      </c>
    </row>
    <row r="1607" spans="1:7" x14ac:dyDescent="0.3">
      <c r="A1607">
        <v>66465342</v>
      </c>
      <c r="B1607" t="s">
        <v>43148</v>
      </c>
      <c r="C1607" t="s">
        <v>1535</v>
      </c>
      <c r="D1607" t="s">
        <v>1519</v>
      </c>
      <c r="E1607" t="s">
        <v>1519</v>
      </c>
      <c r="F1607" t="s">
        <v>1519</v>
      </c>
      <c r="G1607" t="s">
        <v>9029</v>
      </c>
    </row>
    <row r="1608" spans="1:7" x14ac:dyDescent="0.3">
      <c r="A1608">
        <v>66465340</v>
      </c>
      <c r="B1608" t="s">
        <v>43149</v>
      </c>
      <c r="C1608" t="s">
        <v>1535</v>
      </c>
      <c r="D1608" t="s">
        <v>1519</v>
      </c>
      <c r="E1608" t="s">
        <v>1519</v>
      </c>
      <c r="F1608" t="s">
        <v>1519</v>
      </c>
      <c r="G1608" t="s">
        <v>9029</v>
      </c>
    </row>
    <row r="1609" spans="1:7" x14ac:dyDescent="0.3">
      <c r="A1609">
        <v>66465338</v>
      </c>
      <c r="B1609" t="s">
        <v>43150</v>
      </c>
      <c r="C1609" t="s">
        <v>1535</v>
      </c>
      <c r="D1609" t="s">
        <v>1519</v>
      </c>
      <c r="E1609" t="s">
        <v>1519</v>
      </c>
      <c r="F1609" t="s">
        <v>1519</v>
      </c>
      <c r="G1609" t="s">
        <v>9029</v>
      </c>
    </row>
    <row r="1610" spans="1:7" x14ac:dyDescent="0.3">
      <c r="A1610">
        <v>66465156</v>
      </c>
      <c r="B1610" t="s">
        <v>43151</v>
      </c>
      <c r="C1610" t="s">
        <v>1535</v>
      </c>
      <c r="D1610" t="s">
        <v>1519</v>
      </c>
      <c r="E1610" t="s">
        <v>1519</v>
      </c>
      <c r="F1610" t="s">
        <v>1519</v>
      </c>
      <c r="G1610" t="s">
        <v>9029</v>
      </c>
    </row>
    <row r="1611" spans="1:7" x14ac:dyDescent="0.3">
      <c r="A1611">
        <v>66465154</v>
      </c>
      <c r="B1611" t="s">
        <v>43152</v>
      </c>
      <c r="C1611" t="s">
        <v>1535</v>
      </c>
      <c r="D1611" t="s">
        <v>1519</v>
      </c>
      <c r="E1611" t="s">
        <v>1519</v>
      </c>
      <c r="F1611" t="s">
        <v>1519</v>
      </c>
      <c r="G1611" t="s">
        <v>9029</v>
      </c>
    </row>
    <row r="1612" spans="1:7" x14ac:dyDescent="0.3">
      <c r="A1612">
        <v>66465152</v>
      </c>
      <c r="B1612" t="s">
        <v>43153</v>
      </c>
      <c r="C1612" t="s">
        <v>1535</v>
      </c>
      <c r="D1612" t="s">
        <v>1519</v>
      </c>
      <c r="E1612" t="s">
        <v>1519</v>
      </c>
      <c r="F1612" t="s">
        <v>1519</v>
      </c>
      <c r="G1612" t="s">
        <v>9029</v>
      </c>
    </row>
    <row r="1613" spans="1:7" x14ac:dyDescent="0.3">
      <c r="A1613">
        <v>66465150</v>
      </c>
      <c r="B1613" t="s">
        <v>43154</v>
      </c>
      <c r="C1613" t="s">
        <v>1535</v>
      </c>
      <c r="D1613" t="s">
        <v>1519</v>
      </c>
      <c r="E1613" t="s">
        <v>1519</v>
      </c>
      <c r="F1613" t="s">
        <v>1519</v>
      </c>
      <c r="G1613" t="s">
        <v>9029</v>
      </c>
    </row>
    <row r="1614" spans="1:7" x14ac:dyDescent="0.3">
      <c r="A1614">
        <v>66465148</v>
      </c>
      <c r="B1614" t="s">
        <v>43155</v>
      </c>
      <c r="C1614" t="s">
        <v>1535</v>
      </c>
      <c r="D1614" t="s">
        <v>1519</v>
      </c>
      <c r="E1614" t="s">
        <v>1519</v>
      </c>
      <c r="F1614" t="s">
        <v>1519</v>
      </c>
      <c r="G1614" t="s">
        <v>9029</v>
      </c>
    </row>
    <row r="1615" spans="1:7" x14ac:dyDescent="0.3">
      <c r="A1615">
        <v>66465146</v>
      </c>
      <c r="B1615" t="s">
        <v>43156</v>
      </c>
      <c r="C1615" t="s">
        <v>1535</v>
      </c>
      <c r="D1615" t="s">
        <v>1519</v>
      </c>
      <c r="E1615" t="s">
        <v>1519</v>
      </c>
      <c r="F1615" t="s">
        <v>1519</v>
      </c>
      <c r="G1615" t="s">
        <v>9029</v>
      </c>
    </row>
    <row r="1616" spans="1:7" x14ac:dyDescent="0.3">
      <c r="A1616">
        <v>66464964</v>
      </c>
      <c r="B1616" t="s">
        <v>43157</v>
      </c>
      <c r="C1616" t="s">
        <v>1535</v>
      </c>
      <c r="D1616" t="s">
        <v>1519</v>
      </c>
      <c r="E1616" t="s">
        <v>1519</v>
      </c>
      <c r="F1616" t="s">
        <v>1519</v>
      </c>
      <c r="G1616" t="s">
        <v>9029</v>
      </c>
    </row>
    <row r="1617" spans="1:7" x14ac:dyDescent="0.3">
      <c r="A1617">
        <v>66465508</v>
      </c>
      <c r="B1617" t="s">
        <v>43158</v>
      </c>
      <c r="C1617" t="s">
        <v>1535</v>
      </c>
      <c r="D1617" t="s">
        <v>1519</v>
      </c>
      <c r="E1617" t="s">
        <v>1519</v>
      </c>
      <c r="F1617" t="s">
        <v>1519</v>
      </c>
      <c r="G1617" t="s">
        <v>9029</v>
      </c>
    </row>
    <row r="1618" spans="1:7" x14ac:dyDescent="0.3">
      <c r="A1618">
        <v>66465506</v>
      </c>
      <c r="B1618" t="s">
        <v>43159</v>
      </c>
      <c r="C1618" t="s">
        <v>1535</v>
      </c>
      <c r="D1618" t="s">
        <v>1519</v>
      </c>
      <c r="E1618" t="s">
        <v>1519</v>
      </c>
      <c r="F1618" t="s">
        <v>1519</v>
      </c>
      <c r="G1618" t="s">
        <v>9029</v>
      </c>
    </row>
    <row r="1619" spans="1:7" x14ac:dyDescent="0.3">
      <c r="A1619">
        <v>66465504</v>
      </c>
      <c r="B1619" t="s">
        <v>43160</v>
      </c>
      <c r="C1619" t="s">
        <v>1535</v>
      </c>
      <c r="D1619" t="s">
        <v>1519</v>
      </c>
      <c r="E1619" t="s">
        <v>1519</v>
      </c>
      <c r="F1619" t="s">
        <v>1519</v>
      </c>
      <c r="G1619" t="s">
        <v>9029</v>
      </c>
    </row>
    <row r="1620" spans="1:7" x14ac:dyDescent="0.3">
      <c r="A1620">
        <v>66465502</v>
      </c>
      <c r="B1620" t="s">
        <v>43161</v>
      </c>
      <c r="C1620" t="s">
        <v>1535</v>
      </c>
      <c r="D1620" t="s">
        <v>1519</v>
      </c>
      <c r="E1620" t="s">
        <v>1519</v>
      </c>
      <c r="F1620" t="s">
        <v>1519</v>
      </c>
      <c r="G1620" t="s">
        <v>9029</v>
      </c>
    </row>
    <row r="1621" spans="1:7" x14ac:dyDescent="0.3">
      <c r="A1621">
        <v>66465500</v>
      </c>
      <c r="B1621" t="s">
        <v>43162</v>
      </c>
      <c r="C1621" t="s">
        <v>1535</v>
      </c>
      <c r="D1621" t="s">
        <v>1519</v>
      </c>
      <c r="E1621" t="s">
        <v>1519</v>
      </c>
      <c r="F1621" t="s">
        <v>1519</v>
      </c>
      <c r="G1621" t="s">
        <v>9029</v>
      </c>
    </row>
    <row r="1622" spans="1:7" x14ac:dyDescent="0.3">
      <c r="A1622">
        <v>66465498</v>
      </c>
      <c r="B1622" t="s">
        <v>43163</v>
      </c>
      <c r="C1622" t="s">
        <v>1535</v>
      </c>
      <c r="D1622" t="s">
        <v>1519</v>
      </c>
      <c r="E1622" t="s">
        <v>1519</v>
      </c>
      <c r="F1622" t="s">
        <v>1519</v>
      </c>
      <c r="G1622" t="s">
        <v>9029</v>
      </c>
    </row>
    <row r="1623" spans="1:7" x14ac:dyDescent="0.3">
      <c r="A1623">
        <v>66465336</v>
      </c>
      <c r="B1623" t="s">
        <v>43164</v>
      </c>
      <c r="C1623" t="s">
        <v>1535</v>
      </c>
      <c r="D1623" t="s">
        <v>1519</v>
      </c>
      <c r="E1623" t="s">
        <v>1519</v>
      </c>
      <c r="F1623" t="s">
        <v>1519</v>
      </c>
      <c r="G1623" t="s">
        <v>9029</v>
      </c>
    </row>
    <row r="1624" spans="1:7" x14ac:dyDescent="0.3">
      <c r="A1624">
        <v>66465334</v>
      </c>
      <c r="B1624" t="s">
        <v>43165</v>
      </c>
      <c r="C1624" t="s">
        <v>1535</v>
      </c>
      <c r="D1624" t="s">
        <v>1519</v>
      </c>
      <c r="E1624" t="s">
        <v>1519</v>
      </c>
      <c r="F1624" t="s">
        <v>1519</v>
      </c>
      <c r="G1624" t="s">
        <v>9029</v>
      </c>
    </row>
    <row r="1625" spans="1:7" x14ac:dyDescent="0.3">
      <c r="A1625">
        <v>66465332</v>
      </c>
      <c r="B1625" t="s">
        <v>43166</v>
      </c>
      <c r="C1625" t="s">
        <v>1535</v>
      </c>
      <c r="D1625" t="s">
        <v>1519</v>
      </c>
      <c r="E1625" t="s">
        <v>1519</v>
      </c>
      <c r="F1625" t="s">
        <v>1519</v>
      </c>
      <c r="G1625" t="s">
        <v>9029</v>
      </c>
    </row>
    <row r="1626" spans="1:7" x14ac:dyDescent="0.3">
      <c r="A1626">
        <v>66465330</v>
      </c>
      <c r="B1626" t="s">
        <v>43167</v>
      </c>
      <c r="C1626" t="s">
        <v>1535</v>
      </c>
      <c r="D1626" t="s">
        <v>1519</v>
      </c>
      <c r="E1626" t="s">
        <v>1519</v>
      </c>
      <c r="F1626" t="s">
        <v>1519</v>
      </c>
      <c r="G1626" t="s">
        <v>9029</v>
      </c>
    </row>
    <row r="1627" spans="1:7" x14ac:dyDescent="0.3">
      <c r="A1627">
        <v>66465328</v>
      </c>
      <c r="B1627" t="s">
        <v>43168</v>
      </c>
      <c r="C1627" t="s">
        <v>1535</v>
      </c>
      <c r="D1627" t="s">
        <v>1519</v>
      </c>
      <c r="E1627" t="s">
        <v>1519</v>
      </c>
      <c r="F1627" t="s">
        <v>1519</v>
      </c>
      <c r="G1627" t="s">
        <v>9029</v>
      </c>
    </row>
    <row r="1628" spans="1:7" x14ac:dyDescent="0.3">
      <c r="A1628">
        <v>66465326</v>
      </c>
      <c r="B1628" t="s">
        <v>43169</v>
      </c>
      <c r="C1628" t="s">
        <v>1535</v>
      </c>
      <c r="D1628" t="s">
        <v>1519</v>
      </c>
      <c r="E1628" t="s">
        <v>1519</v>
      </c>
      <c r="F1628" t="s">
        <v>1519</v>
      </c>
      <c r="G1628" t="s">
        <v>9029</v>
      </c>
    </row>
    <row r="1629" spans="1:7" x14ac:dyDescent="0.3">
      <c r="A1629">
        <v>66465144</v>
      </c>
      <c r="B1629" t="s">
        <v>43170</v>
      </c>
      <c r="C1629" t="s">
        <v>1535</v>
      </c>
      <c r="D1629" t="s">
        <v>1519</v>
      </c>
      <c r="E1629" t="s">
        <v>1519</v>
      </c>
      <c r="F1629" t="s">
        <v>1519</v>
      </c>
      <c r="G1629" t="s">
        <v>9029</v>
      </c>
    </row>
    <row r="1630" spans="1:7" x14ac:dyDescent="0.3">
      <c r="A1630">
        <v>66465142</v>
      </c>
      <c r="B1630" t="s">
        <v>43171</v>
      </c>
      <c r="C1630" t="s">
        <v>1535</v>
      </c>
      <c r="D1630" t="s">
        <v>1519</v>
      </c>
      <c r="E1630" t="s">
        <v>1519</v>
      </c>
      <c r="F1630" t="s">
        <v>1519</v>
      </c>
      <c r="G1630" t="s">
        <v>9029</v>
      </c>
    </row>
    <row r="1631" spans="1:7" x14ac:dyDescent="0.3">
      <c r="A1631">
        <v>66465140</v>
      </c>
      <c r="B1631" t="s">
        <v>43172</v>
      </c>
      <c r="C1631" t="s">
        <v>1535</v>
      </c>
      <c r="D1631" t="s">
        <v>1519</v>
      </c>
      <c r="E1631" t="s">
        <v>1519</v>
      </c>
      <c r="F1631" t="s">
        <v>1519</v>
      </c>
      <c r="G1631" t="s">
        <v>9029</v>
      </c>
    </row>
    <row r="1632" spans="1:7" x14ac:dyDescent="0.3">
      <c r="A1632">
        <v>66465138</v>
      </c>
      <c r="B1632" t="s">
        <v>43173</v>
      </c>
      <c r="C1632" t="s">
        <v>1535</v>
      </c>
      <c r="D1632" t="s">
        <v>1519</v>
      </c>
      <c r="E1632" t="s">
        <v>1519</v>
      </c>
      <c r="F1632" t="s">
        <v>1519</v>
      </c>
      <c r="G1632" t="s">
        <v>9029</v>
      </c>
    </row>
    <row r="1633" spans="1:7" x14ac:dyDescent="0.3">
      <c r="A1633">
        <v>66465136</v>
      </c>
      <c r="B1633" t="s">
        <v>43174</v>
      </c>
      <c r="C1633" t="s">
        <v>1535</v>
      </c>
      <c r="D1633" t="s">
        <v>1519</v>
      </c>
      <c r="E1633" t="s">
        <v>1519</v>
      </c>
      <c r="F1633" t="s">
        <v>1519</v>
      </c>
      <c r="G1633" t="s">
        <v>9029</v>
      </c>
    </row>
    <row r="1634" spans="1:7" x14ac:dyDescent="0.3">
      <c r="A1634">
        <v>66465134</v>
      </c>
      <c r="B1634" t="s">
        <v>43175</v>
      </c>
      <c r="C1634" t="s">
        <v>1535</v>
      </c>
      <c r="D1634" t="s">
        <v>1519</v>
      </c>
      <c r="E1634" t="s">
        <v>1519</v>
      </c>
      <c r="F1634" t="s">
        <v>1519</v>
      </c>
      <c r="G1634" t="s">
        <v>9029</v>
      </c>
    </row>
    <row r="1635" spans="1:7" x14ac:dyDescent="0.3">
      <c r="A1635">
        <v>66465496</v>
      </c>
      <c r="B1635" t="s">
        <v>43176</v>
      </c>
      <c r="C1635" t="s">
        <v>1535</v>
      </c>
      <c r="D1635" t="s">
        <v>1519</v>
      </c>
      <c r="E1635" t="s">
        <v>1519</v>
      </c>
      <c r="F1635" t="s">
        <v>1519</v>
      </c>
      <c r="G1635" t="s">
        <v>9029</v>
      </c>
    </row>
    <row r="1636" spans="1:7" x14ac:dyDescent="0.3">
      <c r="A1636">
        <v>66465494</v>
      </c>
      <c r="B1636" t="s">
        <v>43177</v>
      </c>
      <c r="C1636" t="s">
        <v>1535</v>
      </c>
      <c r="D1636" t="s">
        <v>1519</v>
      </c>
      <c r="E1636" t="s">
        <v>1519</v>
      </c>
      <c r="F1636" t="s">
        <v>1519</v>
      </c>
      <c r="G1636" t="s">
        <v>9029</v>
      </c>
    </row>
    <row r="1637" spans="1:7" x14ac:dyDescent="0.3">
      <c r="A1637">
        <v>66465492</v>
      </c>
      <c r="B1637" t="s">
        <v>43178</v>
      </c>
      <c r="C1637" t="s">
        <v>1535</v>
      </c>
      <c r="D1637" t="s">
        <v>1519</v>
      </c>
      <c r="E1637" t="s">
        <v>1519</v>
      </c>
      <c r="F1637" t="s">
        <v>1519</v>
      </c>
      <c r="G1637" t="s">
        <v>9029</v>
      </c>
    </row>
    <row r="1638" spans="1:7" x14ac:dyDescent="0.3">
      <c r="A1638">
        <v>66465490</v>
      </c>
      <c r="B1638" t="s">
        <v>43179</v>
      </c>
      <c r="C1638" t="s">
        <v>1535</v>
      </c>
      <c r="D1638" t="s">
        <v>1519</v>
      </c>
      <c r="E1638" t="s">
        <v>1519</v>
      </c>
      <c r="F1638" t="s">
        <v>1519</v>
      </c>
      <c r="G1638" t="s">
        <v>9029</v>
      </c>
    </row>
    <row r="1639" spans="1:7" x14ac:dyDescent="0.3">
      <c r="A1639">
        <v>66465488</v>
      </c>
      <c r="B1639" t="s">
        <v>43180</v>
      </c>
      <c r="C1639" t="s">
        <v>1535</v>
      </c>
      <c r="D1639" t="s">
        <v>1519</v>
      </c>
      <c r="E1639" t="s">
        <v>1519</v>
      </c>
      <c r="F1639" t="s">
        <v>1519</v>
      </c>
      <c r="G1639" t="s">
        <v>9029</v>
      </c>
    </row>
    <row r="1640" spans="1:7" x14ac:dyDescent="0.3">
      <c r="A1640">
        <v>66465486</v>
      </c>
      <c r="B1640" t="s">
        <v>43181</v>
      </c>
      <c r="C1640" t="s">
        <v>1535</v>
      </c>
      <c r="D1640" t="s">
        <v>1519</v>
      </c>
      <c r="E1640" t="s">
        <v>1519</v>
      </c>
      <c r="F1640" t="s">
        <v>1519</v>
      </c>
      <c r="G1640" t="s">
        <v>9029</v>
      </c>
    </row>
    <row r="1641" spans="1:7" x14ac:dyDescent="0.3">
      <c r="A1641">
        <v>66465324</v>
      </c>
      <c r="B1641" t="s">
        <v>43182</v>
      </c>
      <c r="C1641" t="s">
        <v>1535</v>
      </c>
      <c r="D1641" t="s">
        <v>1519</v>
      </c>
      <c r="E1641" t="s">
        <v>1519</v>
      </c>
      <c r="F1641" t="s">
        <v>1519</v>
      </c>
      <c r="G1641" t="s">
        <v>9029</v>
      </c>
    </row>
    <row r="1642" spans="1:7" x14ac:dyDescent="0.3">
      <c r="A1642">
        <v>66465322</v>
      </c>
      <c r="B1642" t="s">
        <v>43183</v>
      </c>
      <c r="C1642" t="s">
        <v>1535</v>
      </c>
      <c r="D1642" t="s">
        <v>1519</v>
      </c>
      <c r="E1642" t="s">
        <v>1519</v>
      </c>
      <c r="F1642" t="s">
        <v>1519</v>
      </c>
      <c r="G1642" t="s">
        <v>9029</v>
      </c>
    </row>
    <row r="1643" spans="1:7" x14ac:dyDescent="0.3">
      <c r="A1643">
        <v>66465320</v>
      </c>
      <c r="B1643" t="s">
        <v>43184</v>
      </c>
      <c r="C1643" t="s">
        <v>1535</v>
      </c>
      <c r="D1643" t="s">
        <v>1519</v>
      </c>
      <c r="E1643" t="s">
        <v>1519</v>
      </c>
      <c r="F1643" t="s">
        <v>1519</v>
      </c>
      <c r="G1643" t="s">
        <v>9029</v>
      </c>
    </row>
    <row r="1644" spans="1:7" x14ac:dyDescent="0.3">
      <c r="A1644">
        <v>66465318</v>
      </c>
      <c r="B1644" t="s">
        <v>43185</v>
      </c>
      <c r="C1644" t="s">
        <v>1535</v>
      </c>
      <c r="D1644" t="s">
        <v>1519</v>
      </c>
      <c r="E1644" t="s">
        <v>1519</v>
      </c>
      <c r="F1644" t="s">
        <v>1519</v>
      </c>
      <c r="G1644" t="s">
        <v>9029</v>
      </c>
    </row>
    <row r="1645" spans="1:7" x14ac:dyDescent="0.3">
      <c r="A1645">
        <v>66465316</v>
      </c>
      <c r="B1645" t="s">
        <v>43186</v>
      </c>
      <c r="C1645" t="s">
        <v>1535</v>
      </c>
      <c r="D1645" t="s">
        <v>1519</v>
      </c>
      <c r="E1645" t="s">
        <v>1519</v>
      </c>
      <c r="F1645" t="s">
        <v>1519</v>
      </c>
      <c r="G1645" t="s">
        <v>9029</v>
      </c>
    </row>
    <row r="1646" spans="1:7" x14ac:dyDescent="0.3">
      <c r="A1646">
        <v>66465314</v>
      </c>
      <c r="B1646" t="s">
        <v>43187</v>
      </c>
      <c r="C1646" t="s">
        <v>1535</v>
      </c>
      <c r="D1646" t="s">
        <v>1519</v>
      </c>
      <c r="E1646" t="s">
        <v>1519</v>
      </c>
      <c r="F1646" t="s">
        <v>1519</v>
      </c>
      <c r="G1646" t="s">
        <v>9029</v>
      </c>
    </row>
    <row r="1647" spans="1:7" x14ac:dyDescent="0.3">
      <c r="A1647">
        <v>66465132</v>
      </c>
      <c r="B1647" t="s">
        <v>43188</v>
      </c>
      <c r="C1647" t="s">
        <v>1535</v>
      </c>
      <c r="D1647" t="s">
        <v>1519</v>
      </c>
      <c r="E1647" t="s">
        <v>1519</v>
      </c>
      <c r="F1647" t="s">
        <v>1519</v>
      </c>
      <c r="G1647" t="s">
        <v>9029</v>
      </c>
    </row>
    <row r="1648" spans="1:7" x14ac:dyDescent="0.3">
      <c r="A1648">
        <v>66465130</v>
      </c>
      <c r="B1648" t="s">
        <v>43189</v>
      </c>
      <c r="C1648" t="s">
        <v>1535</v>
      </c>
      <c r="D1648" t="s">
        <v>1519</v>
      </c>
      <c r="E1648" t="s">
        <v>1519</v>
      </c>
      <c r="F1648" t="s">
        <v>1519</v>
      </c>
      <c r="G1648" t="s">
        <v>9029</v>
      </c>
    </row>
    <row r="1649" spans="1:7" x14ac:dyDescent="0.3">
      <c r="A1649">
        <v>66465128</v>
      </c>
      <c r="B1649" t="s">
        <v>43190</v>
      </c>
      <c r="C1649" t="s">
        <v>1535</v>
      </c>
      <c r="D1649" t="s">
        <v>1519</v>
      </c>
      <c r="E1649" t="s">
        <v>1519</v>
      </c>
      <c r="F1649" t="s">
        <v>1519</v>
      </c>
      <c r="G1649" t="s">
        <v>9029</v>
      </c>
    </row>
    <row r="1650" spans="1:7" x14ac:dyDescent="0.3">
      <c r="A1650">
        <v>66465126</v>
      </c>
      <c r="B1650" t="s">
        <v>43191</v>
      </c>
      <c r="C1650" t="s">
        <v>1535</v>
      </c>
      <c r="D1650" t="s">
        <v>1519</v>
      </c>
      <c r="E1650" t="s">
        <v>1519</v>
      </c>
      <c r="F1650" t="s">
        <v>1519</v>
      </c>
      <c r="G1650" t="s">
        <v>9029</v>
      </c>
    </row>
    <row r="1651" spans="1:7" x14ac:dyDescent="0.3">
      <c r="A1651">
        <v>66465124</v>
      </c>
      <c r="B1651" t="s">
        <v>43192</v>
      </c>
      <c r="C1651" t="s">
        <v>1535</v>
      </c>
      <c r="D1651" t="s">
        <v>1519</v>
      </c>
      <c r="E1651" t="s">
        <v>1519</v>
      </c>
      <c r="F1651" t="s">
        <v>1519</v>
      </c>
      <c r="G1651" t="s">
        <v>9029</v>
      </c>
    </row>
    <row r="1652" spans="1:7" x14ac:dyDescent="0.3">
      <c r="A1652">
        <v>66465122</v>
      </c>
      <c r="B1652" t="s">
        <v>43193</v>
      </c>
      <c r="C1652" t="s">
        <v>1535</v>
      </c>
      <c r="D1652" t="s">
        <v>1519</v>
      </c>
      <c r="E1652" t="s">
        <v>1519</v>
      </c>
      <c r="F1652" t="s">
        <v>1519</v>
      </c>
      <c r="G1652" t="s">
        <v>9029</v>
      </c>
    </row>
    <row r="1653" spans="1:7" x14ac:dyDescent="0.3">
      <c r="A1653">
        <v>66465484</v>
      </c>
      <c r="B1653" t="s">
        <v>43194</v>
      </c>
      <c r="C1653" t="s">
        <v>1535</v>
      </c>
      <c r="D1653" t="s">
        <v>1519</v>
      </c>
      <c r="E1653" t="s">
        <v>1519</v>
      </c>
      <c r="F1653" t="s">
        <v>1519</v>
      </c>
      <c r="G1653" t="s">
        <v>9029</v>
      </c>
    </row>
    <row r="1654" spans="1:7" x14ac:dyDescent="0.3">
      <c r="A1654">
        <v>66465482</v>
      </c>
      <c r="B1654" t="s">
        <v>43195</v>
      </c>
      <c r="C1654" t="s">
        <v>1535</v>
      </c>
      <c r="D1654" t="s">
        <v>1519</v>
      </c>
      <c r="E1654" t="s">
        <v>1519</v>
      </c>
      <c r="F1654" t="s">
        <v>1519</v>
      </c>
      <c r="G1654" t="s">
        <v>9029</v>
      </c>
    </row>
    <row r="1655" spans="1:7" x14ac:dyDescent="0.3">
      <c r="A1655">
        <v>66465480</v>
      </c>
      <c r="B1655" t="s">
        <v>43196</v>
      </c>
      <c r="C1655" t="s">
        <v>1535</v>
      </c>
      <c r="D1655" t="s">
        <v>1519</v>
      </c>
      <c r="E1655" t="s">
        <v>1519</v>
      </c>
      <c r="F1655" t="s">
        <v>1519</v>
      </c>
      <c r="G1655" t="s">
        <v>9029</v>
      </c>
    </row>
    <row r="1656" spans="1:7" x14ac:dyDescent="0.3">
      <c r="A1656">
        <v>66465478</v>
      </c>
      <c r="B1656" t="s">
        <v>43197</v>
      </c>
      <c r="C1656" t="s">
        <v>1535</v>
      </c>
      <c r="D1656" t="s">
        <v>1519</v>
      </c>
      <c r="E1656" t="s">
        <v>1519</v>
      </c>
      <c r="F1656" t="s">
        <v>1519</v>
      </c>
      <c r="G1656" t="s">
        <v>9029</v>
      </c>
    </row>
    <row r="1657" spans="1:7" x14ac:dyDescent="0.3">
      <c r="A1657">
        <v>66465476</v>
      </c>
      <c r="B1657" t="s">
        <v>43198</v>
      </c>
      <c r="C1657" t="s">
        <v>1535</v>
      </c>
      <c r="D1657" t="s">
        <v>1519</v>
      </c>
      <c r="E1657" t="s">
        <v>1519</v>
      </c>
      <c r="F1657" t="s">
        <v>1519</v>
      </c>
      <c r="G1657" t="s">
        <v>9029</v>
      </c>
    </row>
    <row r="1658" spans="1:7" x14ac:dyDescent="0.3">
      <c r="A1658">
        <v>66465474</v>
      </c>
      <c r="B1658" t="s">
        <v>43199</v>
      </c>
      <c r="C1658" t="s">
        <v>1535</v>
      </c>
      <c r="D1658" t="s">
        <v>1519</v>
      </c>
      <c r="E1658" t="s">
        <v>1519</v>
      </c>
      <c r="F1658" t="s">
        <v>1519</v>
      </c>
      <c r="G1658" t="s">
        <v>9029</v>
      </c>
    </row>
    <row r="1659" spans="1:7" x14ac:dyDescent="0.3">
      <c r="A1659">
        <v>66465312</v>
      </c>
      <c r="B1659" t="s">
        <v>43200</v>
      </c>
      <c r="C1659" t="s">
        <v>1535</v>
      </c>
      <c r="D1659" t="s">
        <v>1519</v>
      </c>
      <c r="E1659" t="s">
        <v>1519</v>
      </c>
      <c r="F1659" t="s">
        <v>1519</v>
      </c>
      <c r="G1659" t="s">
        <v>9029</v>
      </c>
    </row>
    <row r="1660" spans="1:7" x14ac:dyDescent="0.3">
      <c r="A1660">
        <v>66465310</v>
      </c>
      <c r="B1660" t="s">
        <v>43201</v>
      </c>
      <c r="C1660" t="s">
        <v>1535</v>
      </c>
      <c r="D1660" t="s">
        <v>1519</v>
      </c>
      <c r="E1660" t="s">
        <v>1519</v>
      </c>
      <c r="F1660" t="s">
        <v>1519</v>
      </c>
      <c r="G1660" t="s">
        <v>9029</v>
      </c>
    </row>
    <row r="1661" spans="1:7" x14ac:dyDescent="0.3">
      <c r="A1661">
        <v>66465308</v>
      </c>
      <c r="B1661" t="s">
        <v>43202</v>
      </c>
      <c r="C1661" t="s">
        <v>1535</v>
      </c>
      <c r="D1661" t="s">
        <v>1519</v>
      </c>
      <c r="E1661" t="s">
        <v>1519</v>
      </c>
      <c r="F1661" t="s">
        <v>1519</v>
      </c>
      <c r="G1661" t="s">
        <v>9029</v>
      </c>
    </row>
    <row r="1662" spans="1:7" x14ac:dyDescent="0.3">
      <c r="A1662">
        <v>66465306</v>
      </c>
      <c r="B1662" t="s">
        <v>43203</v>
      </c>
      <c r="C1662" t="s">
        <v>1535</v>
      </c>
      <c r="D1662" t="s">
        <v>1519</v>
      </c>
      <c r="E1662" t="s">
        <v>1519</v>
      </c>
      <c r="F1662" t="s">
        <v>1519</v>
      </c>
      <c r="G1662" t="s">
        <v>9029</v>
      </c>
    </row>
    <row r="1663" spans="1:7" x14ac:dyDescent="0.3">
      <c r="A1663">
        <v>66465304</v>
      </c>
      <c r="B1663" t="s">
        <v>43204</v>
      </c>
      <c r="C1663" t="s">
        <v>1535</v>
      </c>
      <c r="D1663" t="s">
        <v>1519</v>
      </c>
      <c r="E1663" t="s">
        <v>1519</v>
      </c>
      <c r="F1663" t="s">
        <v>1519</v>
      </c>
      <c r="G1663" t="s">
        <v>9029</v>
      </c>
    </row>
    <row r="1664" spans="1:7" x14ac:dyDescent="0.3">
      <c r="A1664">
        <v>66465302</v>
      </c>
      <c r="B1664" t="s">
        <v>43205</v>
      </c>
      <c r="C1664" t="s">
        <v>1535</v>
      </c>
      <c r="D1664" t="s">
        <v>1519</v>
      </c>
      <c r="E1664" t="s">
        <v>1519</v>
      </c>
      <c r="F1664" t="s">
        <v>1519</v>
      </c>
      <c r="G1664" t="s">
        <v>9029</v>
      </c>
    </row>
    <row r="1665" spans="1:7" x14ac:dyDescent="0.3">
      <c r="A1665">
        <v>66465120</v>
      </c>
      <c r="B1665" t="s">
        <v>43206</v>
      </c>
      <c r="C1665" t="s">
        <v>1535</v>
      </c>
      <c r="D1665" t="s">
        <v>1519</v>
      </c>
      <c r="E1665" t="s">
        <v>1519</v>
      </c>
      <c r="F1665" t="s">
        <v>1519</v>
      </c>
      <c r="G1665" t="s">
        <v>9029</v>
      </c>
    </row>
    <row r="1666" spans="1:7" x14ac:dyDescent="0.3">
      <c r="A1666">
        <v>66465118</v>
      </c>
      <c r="B1666" t="s">
        <v>43207</v>
      </c>
      <c r="C1666" t="s">
        <v>1535</v>
      </c>
      <c r="D1666" t="s">
        <v>1519</v>
      </c>
      <c r="E1666" t="s">
        <v>1519</v>
      </c>
      <c r="F1666" t="s">
        <v>1519</v>
      </c>
      <c r="G1666" t="s">
        <v>9029</v>
      </c>
    </row>
    <row r="1667" spans="1:7" x14ac:dyDescent="0.3">
      <c r="A1667">
        <v>66465110</v>
      </c>
      <c r="B1667" t="s">
        <v>43208</v>
      </c>
      <c r="C1667" t="s">
        <v>1535</v>
      </c>
      <c r="D1667" t="s">
        <v>1519</v>
      </c>
      <c r="E1667" t="s">
        <v>1519</v>
      </c>
      <c r="F1667" t="s">
        <v>1519</v>
      </c>
      <c r="G1667" t="s">
        <v>9029</v>
      </c>
    </row>
    <row r="1668" spans="1:7" x14ac:dyDescent="0.3">
      <c r="A1668">
        <v>66465116</v>
      </c>
      <c r="B1668" t="s">
        <v>43209</v>
      </c>
      <c r="C1668" t="s">
        <v>1535</v>
      </c>
      <c r="D1668" t="s">
        <v>1519</v>
      </c>
      <c r="E1668" t="s">
        <v>1519</v>
      </c>
      <c r="F1668" t="s">
        <v>1519</v>
      </c>
      <c r="G1668" t="s">
        <v>9029</v>
      </c>
    </row>
    <row r="1669" spans="1:7" x14ac:dyDescent="0.3">
      <c r="A1669">
        <v>66465114</v>
      </c>
      <c r="B1669" t="s">
        <v>43210</v>
      </c>
      <c r="C1669" t="s">
        <v>1535</v>
      </c>
      <c r="D1669" t="s">
        <v>1519</v>
      </c>
      <c r="E1669" t="s">
        <v>1519</v>
      </c>
      <c r="F1669" t="s">
        <v>1519</v>
      </c>
      <c r="G1669" t="s">
        <v>9029</v>
      </c>
    </row>
    <row r="1670" spans="1:7" x14ac:dyDescent="0.3">
      <c r="A1670">
        <v>66465112</v>
      </c>
      <c r="B1670" t="s">
        <v>43211</v>
      </c>
      <c r="C1670" t="s">
        <v>1535</v>
      </c>
      <c r="D1670" t="s">
        <v>1519</v>
      </c>
      <c r="E1670" t="s">
        <v>1519</v>
      </c>
      <c r="F1670" t="s">
        <v>1519</v>
      </c>
      <c r="G1670" t="s">
        <v>9029</v>
      </c>
    </row>
    <row r="1671" spans="1:7" x14ac:dyDescent="0.3">
      <c r="A1671">
        <v>66465472</v>
      </c>
      <c r="B1671" t="s">
        <v>43212</v>
      </c>
      <c r="C1671" t="s">
        <v>1535</v>
      </c>
      <c r="D1671" t="s">
        <v>1519</v>
      </c>
      <c r="E1671" t="s">
        <v>1519</v>
      </c>
      <c r="F1671" t="s">
        <v>1519</v>
      </c>
      <c r="G1671" t="s">
        <v>9029</v>
      </c>
    </row>
    <row r="1672" spans="1:7" x14ac:dyDescent="0.3">
      <c r="A1672">
        <v>66465470</v>
      </c>
      <c r="B1672" t="s">
        <v>43213</v>
      </c>
      <c r="C1672" t="s">
        <v>1535</v>
      </c>
      <c r="D1672" t="s">
        <v>1519</v>
      </c>
      <c r="E1672" t="s">
        <v>1519</v>
      </c>
      <c r="F1672" t="s">
        <v>1519</v>
      </c>
      <c r="G1672" t="s">
        <v>9029</v>
      </c>
    </row>
    <row r="1673" spans="1:7" x14ac:dyDescent="0.3">
      <c r="A1673">
        <v>66465462</v>
      </c>
      <c r="B1673" t="s">
        <v>43214</v>
      </c>
      <c r="C1673" t="s">
        <v>1535</v>
      </c>
      <c r="D1673" t="s">
        <v>1519</v>
      </c>
      <c r="E1673" t="s">
        <v>1519</v>
      </c>
      <c r="F1673" t="s">
        <v>1519</v>
      </c>
      <c r="G1673" t="s">
        <v>9029</v>
      </c>
    </row>
    <row r="1674" spans="1:7" x14ac:dyDescent="0.3">
      <c r="A1674">
        <v>66465468</v>
      </c>
      <c r="B1674" t="s">
        <v>43215</v>
      </c>
      <c r="C1674" t="s">
        <v>1535</v>
      </c>
      <c r="D1674" t="s">
        <v>1519</v>
      </c>
      <c r="E1674" t="s">
        <v>1519</v>
      </c>
      <c r="F1674" t="s">
        <v>1519</v>
      </c>
      <c r="G1674" t="s">
        <v>9029</v>
      </c>
    </row>
    <row r="1675" spans="1:7" x14ac:dyDescent="0.3">
      <c r="A1675">
        <v>66465466</v>
      </c>
      <c r="B1675" t="s">
        <v>43216</v>
      </c>
      <c r="C1675" t="s">
        <v>1535</v>
      </c>
      <c r="D1675" t="s">
        <v>1519</v>
      </c>
      <c r="E1675" t="s">
        <v>1519</v>
      </c>
      <c r="F1675" t="s">
        <v>1519</v>
      </c>
      <c r="G1675" t="s">
        <v>9029</v>
      </c>
    </row>
    <row r="1676" spans="1:7" x14ac:dyDescent="0.3">
      <c r="A1676">
        <v>66465464</v>
      </c>
      <c r="B1676" t="s">
        <v>43217</v>
      </c>
      <c r="C1676" t="s">
        <v>1535</v>
      </c>
      <c r="D1676" t="s">
        <v>1519</v>
      </c>
      <c r="E1676" t="s">
        <v>1519</v>
      </c>
      <c r="F1676" t="s">
        <v>1519</v>
      </c>
      <c r="G1676" t="s">
        <v>9029</v>
      </c>
    </row>
    <row r="1677" spans="1:7" x14ac:dyDescent="0.3">
      <c r="A1677">
        <v>66465300</v>
      </c>
      <c r="B1677" t="s">
        <v>43218</v>
      </c>
      <c r="C1677" t="s">
        <v>1535</v>
      </c>
      <c r="D1677" t="s">
        <v>1519</v>
      </c>
      <c r="E1677" t="s">
        <v>1519</v>
      </c>
      <c r="F1677" t="s">
        <v>1519</v>
      </c>
      <c r="G1677" t="s">
        <v>9029</v>
      </c>
    </row>
    <row r="1678" spans="1:7" x14ac:dyDescent="0.3">
      <c r="A1678">
        <v>66465298</v>
      </c>
      <c r="B1678" t="s">
        <v>43219</v>
      </c>
      <c r="C1678" t="s">
        <v>1535</v>
      </c>
      <c r="D1678" t="s">
        <v>1519</v>
      </c>
      <c r="E1678" t="s">
        <v>1519</v>
      </c>
      <c r="F1678" t="s">
        <v>1519</v>
      </c>
      <c r="G1678" t="s">
        <v>9029</v>
      </c>
    </row>
    <row r="1679" spans="1:7" x14ac:dyDescent="0.3">
      <c r="A1679">
        <v>66465296</v>
      </c>
      <c r="B1679" t="s">
        <v>43220</v>
      </c>
      <c r="C1679" t="s">
        <v>1535</v>
      </c>
      <c r="D1679" t="s">
        <v>1519</v>
      </c>
      <c r="E1679" t="s">
        <v>1519</v>
      </c>
      <c r="F1679" t="s">
        <v>1519</v>
      </c>
      <c r="G1679" t="s">
        <v>9029</v>
      </c>
    </row>
    <row r="1680" spans="1:7" x14ac:dyDescent="0.3">
      <c r="A1680">
        <v>66465294</v>
      </c>
      <c r="B1680" t="s">
        <v>43221</v>
      </c>
      <c r="C1680" t="s">
        <v>1535</v>
      </c>
      <c r="D1680" t="s">
        <v>1519</v>
      </c>
      <c r="E1680" t="s">
        <v>1519</v>
      </c>
      <c r="F1680" t="s">
        <v>1519</v>
      </c>
      <c r="G1680" t="s">
        <v>9029</v>
      </c>
    </row>
    <row r="1681" spans="1:7" x14ac:dyDescent="0.3">
      <c r="A1681">
        <v>66465292</v>
      </c>
      <c r="B1681" t="s">
        <v>43222</v>
      </c>
      <c r="C1681" t="s">
        <v>1535</v>
      </c>
      <c r="D1681" t="s">
        <v>1519</v>
      </c>
      <c r="E1681" t="s">
        <v>1519</v>
      </c>
      <c r="F1681" t="s">
        <v>1519</v>
      </c>
      <c r="G1681" t="s">
        <v>9029</v>
      </c>
    </row>
    <row r="1682" spans="1:7" x14ac:dyDescent="0.3">
      <c r="A1682">
        <v>66465290</v>
      </c>
      <c r="B1682" t="s">
        <v>43223</v>
      </c>
      <c r="C1682" t="s">
        <v>1535</v>
      </c>
      <c r="D1682" t="s">
        <v>1519</v>
      </c>
      <c r="E1682" t="s">
        <v>1519</v>
      </c>
      <c r="F1682" t="s">
        <v>1519</v>
      </c>
      <c r="G1682" t="s">
        <v>9029</v>
      </c>
    </row>
    <row r="1683" spans="1:7" x14ac:dyDescent="0.3">
      <c r="A1683">
        <v>66465108</v>
      </c>
      <c r="B1683" t="s">
        <v>43224</v>
      </c>
      <c r="C1683" t="s">
        <v>1535</v>
      </c>
      <c r="D1683" t="s">
        <v>1519</v>
      </c>
      <c r="E1683" t="s">
        <v>1519</v>
      </c>
      <c r="F1683" t="s">
        <v>1519</v>
      </c>
      <c r="G1683" t="s">
        <v>9029</v>
      </c>
    </row>
    <row r="1684" spans="1:7" x14ac:dyDescent="0.3">
      <c r="A1684">
        <v>66465106</v>
      </c>
      <c r="B1684" t="s">
        <v>43225</v>
      </c>
      <c r="C1684" t="s">
        <v>1535</v>
      </c>
      <c r="D1684" t="s">
        <v>1519</v>
      </c>
      <c r="E1684" t="s">
        <v>1519</v>
      </c>
      <c r="F1684" t="s">
        <v>1519</v>
      </c>
      <c r="G1684" t="s">
        <v>9029</v>
      </c>
    </row>
    <row r="1685" spans="1:7" x14ac:dyDescent="0.3">
      <c r="A1685">
        <v>66465098</v>
      </c>
      <c r="B1685" t="s">
        <v>43226</v>
      </c>
      <c r="C1685" t="s">
        <v>1535</v>
      </c>
      <c r="D1685" t="s">
        <v>1519</v>
      </c>
      <c r="E1685" t="s">
        <v>1519</v>
      </c>
      <c r="F1685" t="s">
        <v>1519</v>
      </c>
      <c r="G1685" t="s">
        <v>9029</v>
      </c>
    </row>
    <row r="1686" spans="1:7" x14ac:dyDescent="0.3">
      <c r="A1686">
        <v>66465104</v>
      </c>
      <c r="B1686" t="s">
        <v>43227</v>
      </c>
      <c r="C1686" t="s">
        <v>1535</v>
      </c>
      <c r="D1686" t="s">
        <v>1519</v>
      </c>
      <c r="E1686" t="s">
        <v>1519</v>
      </c>
      <c r="F1686" t="s">
        <v>1519</v>
      </c>
      <c r="G1686" t="s">
        <v>9029</v>
      </c>
    </row>
    <row r="1687" spans="1:7" x14ac:dyDescent="0.3">
      <c r="A1687">
        <v>66465102</v>
      </c>
      <c r="B1687" t="s">
        <v>43228</v>
      </c>
      <c r="C1687" t="s">
        <v>1535</v>
      </c>
      <c r="D1687" t="s">
        <v>1519</v>
      </c>
      <c r="E1687" t="s">
        <v>1519</v>
      </c>
      <c r="F1687" t="s">
        <v>1519</v>
      </c>
      <c r="G1687" t="s">
        <v>9029</v>
      </c>
    </row>
    <row r="1688" spans="1:7" x14ac:dyDescent="0.3">
      <c r="A1688">
        <v>66465100</v>
      </c>
      <c r="B1688" t="s">
        <v>43229</v>
      </c>
      <c r="C1688" t="s">
        <v>1535</v>
      </c>
      <c r="D1688" t="s">
        <v>1519</v>
      </c>
      <c r="E1688" t="s">
        <v>1519</v>
      </c>
      <c r="F1688" t="s">
        <v>1519</v>
      </c>
      <c r="G1688" t="s">
        <v>9029</v>
      </c>
    </row>
    <row r="1689" spans="1:7" x14ac:dyDescent="0.3">
      <c r="A1689">
        <v>66465460</v>
      </c>
      <c r="B1689" t="s">
        <v>43230</v>
      </c>
      <c r="C1689" t="s">
        <v>1535</v>
      </c>
      <c r="D1689" t="s">
        <v>1519</v>
      </c>
      <c r="E1689" t="s">
        <v>1519</v>
      </c>
      <c r="F1689" t="s">
        <v>1519</v>
      </c>
      <c r="G1689" t="s">
        <v>9029</v>
      </c>
    </row>
    <row r="1690" spans="1:7" x14ac:dyDescent="0.3">
      <c r="A1690">
        <v>66465458</v>
      </c>
      <c r="B1690" t="s">
        <v>43231</v>
      </c>
      <c r="C1690" t="s">
        <v>1535</v>
      </c>
      <c r="D1690" t="s">
        <v>1519</v>
      </c>
      <c r="E1690" t="s">
        <v>1519</v>
      </c>
      <c r="F1690" t="s">
        <v>1519</v>
      </c>
      <c r="G1690" t="s">
        <v>9029</v>
      </c>
    </row>
    <row r="1691" spans="1:7" x14ac:dyDescent="0.3">
      <c r="A1691">
        <v>66465450</v>
      </c>
      <c r="B1691" t="s">
        <v>43232</v>
      </c>
      <c r="C1691" t="s">
        <v>1535</v>
      </c>
      <c r="D1691" t="s">
        <v>1519</v>
      </c>
      <c r="E1691" t="s">
        <v>1519</v>
      </c>
      <c r="F1691" t="s">
        <v>1519</v>
      </c>
      <c r="G1691" t="s">
        <v>9029</v>
      </c>
    </row>
    <row r="1692" spans="1:7" x14ac:dyDescent="0.3">
      <c r="A1692">
        <v>66465456</v>
      </c>
      <c r="B1692" t="s">
        <v>43233</v>
      </c>
      <c r="C1692" t="s">
        <v>1535</v>
      </c>
      <c r="D1692" t="s">
        <v>1519</v>
      </c>
      <c r="E1692" t="s">
        <v>1519</v>
      </c>
      <c r="F1692" t="s">
        <v>1519</v>
      </c>
      <c r="G1692" t="s">
        <v>9029</v>
      </c>
    </row>
    <row r="1693" spans="1:7" x14ac:dyDescent="0.3">
      <c r="A1693">
        <v>66465454</v>
      </c>
      <c r="B1693" t="s">
        <v>43234</v>
      </c>
      <c r="C1693" t="s">
        <v>1535</v>
      </c>
      <c r="D1693" t="s">
        <v>1519</v>
      </c>
      <c r="E1693" t="s">
        <v>1519</v>
      </c>
      <c r="F1693" t="s">
        <v>1519</v>
      </c>
      <c r="G1693" t="s">
        <v>9029</v>
      </c>
    </row>
    <row r="1694" spans="1:7" x14ac:dyDescent="0.3">
      <c r="A1694">
        <v>66465452</v>
      </c>
      <c r="B1694" t="s">
        <v>43235</v>
      </c>
      <c r="C1694" t="s">
        <v>1535</v>
      </c>
      <c r="D1694" t="s">
        <v>1519</v>
      </c>
      <c r="E1694" t="s">
        <v>1519</v>
      </c>
      <c r="F1694" t="s">
        <v>1519</v>
      </c>
      <c r="G1694" t="s">
        <v>9029</v>
      </c>
    </row>
    <row r="1695" spans="1:7" x14ac:dyDescent="0.3">
      <c r="A1695">
        <v>66465288</v>
      </c>
      <c r="B1695" t="s">
        <v>43236</v>
      </c>
      <c r="C1695" t="s">
        <v>1535</v>
      </c>
      <c r="D1695" t="s">
        <v>1519</v>
      </c>
      <c r="E1695" t="s">
        <v>1519</v>
      </c>
      <c r="F1695" t="s">
        <v>1519</v>
      </c>
      <c r="G1695" t="s">
        <v>9029</v>
      </c>
    </row>
    <row r="1696" spans="1:7" x14ac:dyDescent="0.3">
      <c r="A1696">
        <v>66465286</v>
      </c>
      <c r="B1696" t="s">
        <v>43237</v>
      </c>
      <c r="C1696" t="s">
        <v>1535</v>
      </c>
      <c r="D1696" t="s">
        <v>1519</v>
      </c>
      <c r="E1696" t="s">
        <v>1519</v>
      </c>
      <c r="F1696" t="s">
        <v>1519</v>
      </c>
      <c r="G1696" t="s">
        <v>9029</v>
      </c>
    </row>
    <row r="1697" spans="1:7" x14ac:dyDescent="0.3">
      <c r="A1697">
        <v>66465284</v>
      </c>
      <c r="B1697" t="s">
        <v>43238</v>
      </c>
      <c r="C1697" t="s">
        <v>1535</v>
      </c>
      <c r="D1697" t="s">
        <v>1519</v>
      </c>
      <c r="E1697" t="s">
        <v>1519</v>
      </c>
      <c r="F1697" t="s">
        <v>1519</v>
      </c>
      <c r="G1697" t="s">
        <v>9029</v>
      </c>
    </row>
    <row r="1698" spans="1:7" x14ac:dyDescent="0.3">
      <c r="A1698">
        <v>66465282</v>
      </c>
      <c r="B1698" t="s">
        <v>43239</v>
      </c>
      <c r="C1698" t="s">
        <v>1535</v>
      </c>
      <c r="D1698" t="s">
        <v>1519</v>
      </c>
      <c r="E1698" t="s">
        <v>1519</v>
      </c>
      <c r="F1698" t="s">
        <v>1519</v>
      </c>
      <c r="G1698" t="s">
        <v>9029</v>
      </c>
    </row>
    <row r="1699" spans="1:7" x14ac:dyDescent="0.3">
      <c r="A1699">
        <v>66465280</v>
      </c>
      <c r="B1699" t="s">
        <v>43240</v>
      </c>
      <c r="C1699" t="s">
        <v>1535</v>
      </c>
      <c r="D1699" t="s">
        <v>1519</v>
      </c>
      <c r="E1699" t="s">
        <v>1519</v>
      </c>
      <c r="F1699" t="s">
        <v>1519</v>
      </c>
      <c r="G1699" t="s">
        <v>9029</v>
      </c>
    </row>
    <row r="1700" spans="1:7" x14ac:dyDescent="0.3">
      <c r="A1700">
        <v>66465278</v>
      </c>
      <c r="B1700" t="s">
        <v>43241</v>
      </c>
      <c r="C1700" t="s">
        <v>1535</v>
      </c>
      <c r="D1700" t="s">
        <v>1519</v>
      </c>
      <c r="E1700" t="s">
        <v>1519</v>
      </c>
      <c r="F1700" t="s">
        <v>1519</v>
      </c>
      <c r="G1700" t="s">
        <v>9029</v>
      </c>
    </row>
    <row r="1701" spans="1:7" x14ac:dyDescent="0.3">
      <c r="A1701">
        <v>66465096</v>
      </c>
      <c r="B1701" t="s">
        <v>43242</v>
      </c>
      <c r="C1701" t="s">
        <v>1535</v>
      </c>
      <c r="D1701" t="s">
        <v>1519</v>
      </c>
      <c r="E1701" t="s">
        <v>1519</v>
      </c>
      <c r="F1701" t="s">
        <v>1519</v>
      </c>
      <c r="G1701" t="s">
        <v>9029</v>
      </c>
    </row>
    <row r="1702" spans="1:7" x14ac:dyDescent="0.3">
      <c r="A1702">
        <v>66465094</v>
      </c>
      <c r="B1702" t="s">
        <v>43243</v>
      </c>
      <c r="C1702" t="s">
        <v>1535</v>
      </c>
      <c r="D1702" t="s">
        <v>1519</v>
      </c>
      <c r="E1702" t="s">
        <v>1519</v>
      </c>
      <c r="F1702" t="s">
        <v>1519</v>
      </c>
      <c r="G1702" t="s">
        <v>9029</v>
      </c>
    </row>
    <row r="1703" spans="1:7" x14ac:dyDescent="0.3">
      <c r="A1703">
        <v>66465092</v>
      </c>
      <c r="B1703" t="s">
        <v>43244</v>
      </c>
      <c r="C1703" t="s">
        <v>1535</v>
      </c>
      <c r="D1703" t="s">
        <v>1519</v>
      </c>
      <c r="E1703" t="s">
        <v>1519</v>
      </c>
      <c r="F1703" t="s">
        <v>1519</v>
      </c>
      <c r="G1703" t="s">
        <v>9029</v>
      </c>
    </row>
    <row r="1704" spans="1:7" x14ac:dyDescent="0.3">
      <c r="A1704">
        <v>66465090</v>
      </c>
      <c r="B1704" t="s">
        <v>43245</v>
      </c>
      <c r="C1704" t="s">
        <v>1535</v>
      </c>
      <c r="D1704" t="s">
        <v>1519</v>
      </c>
      <c r="E1704" t="s">
        <v>1519</v>
      </c>
      <c r="F1704" t="s">
        <v>1519</v>
      </c>
      <c r="G1704" t="s">
        <v>9029</v>
      </c>
    </row>
    <row r="1705" spans="1:7" x14ac:dyDescent="0.3">
      <c r="A1705">
        <v>66465088</v>
      </c>
      <c r="B1705" t="s">
        <v>43246</v>
      </c>
      <c r="C1705" t="s">
        <v>1535</v>
      </c>
      <c r="D1705" t="s">
        <v>1519</v>
      </c>
      <c r="E1705" t="s">
        <v>1519</v>
      </c>
      <c r="F1705" t="s">
        <v>1519</v>
      </c>
      <c r="G1705" t="s">
        <v>9029</v>
      </c>
    </row>
    <row r="1706" spans="1:7" x14ac:dyDescent="0.3">
      <c r="A1706">
        <v>66465086</v>
      </c>
      <c r="B1706" t="s">
        <v>43247</v>
      </c>
      <c r="C1706" t="s">
        <v>1535</v>
      </c>
      <c r="D1706" t="s">
        <v>1519</v>
      </c>
      <c r="E1706" t="s">
        <v>1519</v>
      </c>
      <c r="F1706" t="s">
        <v>1519</v>
      </c>
      <c r="G1706" t="s">
        <v>9029</v>
      </c>
    </row>
    <row r="1707" spans="1:7" x14ac:dyDescent="0.3">
      <c r="A1707">
        <v>66465448</v>
      </c>
      <c r="B1707" t="s">
        <v>43248</v>
      </c>
      <c r="C1707" t="s">
        <v>1535</v>
      </c>
      <c r="D1707" t="s">
        <v>1519</v>
      </c>
      <c r="E1707" t="s">
        <v>1519</v>
      </c>
      <c r="F1707" t="s">
        <v>1519</v>
      </c>
      <c r="G1707" t="s">
        <v>9029</v>
      </c>
    </row>
    <row r="1708" spans="1:7" x14ac:dyDescent="0.3">
      <c r="A1708">
        <v>66465446</v>
      </c>
      <c r="B1708" t="s">
        <v>43249</v>
      </c>
      <c r="C1708" t="s">
        <v>1535</v>
      </c>
      <c r="D1708" t="s">
        <v>1519</v>
      </c>
      <c r="E1708" t="s">
        <v>1519</v>
      </c>
      <c r="F1708" t="s">
        <v>1519</v>
      </c>
      <c r="G1708" t="s">
        <v>9029</v>
      </c>
    </row>
    <row r="1709" spans="1:7" x14ac:dyDescent="0.3">
      <c r="A1709">
        <v>66465444</v>
      </c>
      <c r="B1709" t="s">
        <v>43250</v>
      </c>
      <c r="C1709" t="s">
        <v>1535</v>
      </c>
      <c r="D1709" t="s">
        <v>1519</v>
      </c>
      <c r="E1709" t="s">
        <v>1519</v>
      </c>
      <c r="F1709" t="s">
        <v>1519</v>
      </c>
      <c r="G1709" t="s">
        <v>9029</v>
      </c>
    </row>
    <row r="1710" spans="1:7" x14ac:dyDescent="0.3">
      <c r="A1710">
        <v>66465442</v>
      </c>
      <c r="B1710" t="s">
        <v>43251</v>
      </c>
      <c r="C1710" t="s">
        <v>1535</v>
      </c>
      <c r="D1710" t="s">
        <v>1519</v>
      </c>
      <c r="E1710" t="s">
        <v>1519</v>
      </c>
      <c r="F1710" t="s">
        <v>1519</v>
      </c>
      <c r="G1710" t="s">
        <v>9029</v>
      </c>
    </row>
    <row r="1711" spans="1:7" x14ac:dyDescent="0.3">
      <c r="A1711">
        <v>66465440</v>
      </c>
      <c r="B1711" t="s">
        <v>43252</v>
      </c>
      <c r="C1711" t="s">
        <v>1535</v>
      </c>
      <c r="D1711" t="s">
        <v>1519</v>
      </c>
      <c r="E1711" t="s">
        <v>1519</v>
      </c>
      <c r="F1711" t="s">
        <v>1519</v>
      </c>
      <c r="G1711" t="s">
        <v>9029</v>
      </c>
    </row>
    <row r="1712" spans="1:7" x14ac:dyDescent="0.3">
      <c r="A1712">
        <v>66465438</v>
      </c>
      <c r="B1712" t="s">
        <v>43253</v>
      </c>
      <c r="C1712" t="s">
        <v>1535</v>
      </c>
      <c r="D1712" t="s">
        <v>1519</v>
      </c>
      <c r="E1712" t="s">
        <v>1519</v>
      </c>
      <c r="F1712" t="s">
        <v>1519</v>
      </c>
      <c r="G1712" t="s">
        <v>9029</v>
      </c>
    </row>
    <row r="1713" spans="1:7" x14ac:dyDescent="0.3">
      <c r="A1713">
        <v>66465276</v>
      </c>
      <c r="B1713" t="s">
        <v>43254</v>
      </c>
      <c r="C1713" t="s">
        <v>1535</v>
      </c>
      <c r="D1713" t="s">
        <v>1519</v>
      </c>
      <c r="E1713" t="s">
        <v>1519</v>
      </c>
      <c r="F1713" t="s">
        <v>1519</v>
      </c>
      <c r="G1713" t="s">
        <v>9029</v>
      </c>
    </row>
    <row r="1714" spans="1:7" x14ac:dyDescent="0.3">
      <c r="A1714">
        <v>66465274</v>
      </c>
      <c r="B1714" t="s">
        <v>43255</v>
      </c>
      <c r="C1714" t="s">
        <v>1535</v>
      </c>
      <c r="D1714" t="s">
        <v>1519</v>
      </c>
      <c r="E1714" t="s">
        <v>1519</v>
      </c>
      <c r="F1714" t="s">
        <v>1519</v>
      </c>
      <c r="G1714" t="s">
        <v>9029</v>
      </c>
    </row>
    <row r="1715" spans="1:7" x14ac:dyDescent="0.3">
      <c r="A1715">
        <v>66465272</v>
      </c>
      <c r="B1715" t="s">
        <v>43256</v>
      </c>
      <c r="C1715" t="s">
        <v>1535</v>
      </c>
      <c r="D1715" t="s">
        <v>1519</v>
      </c>
      <c r="E1715" t="s">
        <v>1519</v>
      </c>
      <c r="F1715" t="s">
        <v>1519</v>
      </c>
      <c r="G1715" t="s">
        <v>9029</v>
      </c>
    </row>
    <row r="1716" spans="1:7" x14ac:dyDescent="0.3">
      <c r="A1716">
        <v>66465270</v>
      </c>
      <c r="B1716" t="s">
        <v>43257</v>
      </c>
      <c r="C1716" t="s">
        <v>1535</v>
      </c>
      <c r="D1716" t="s">
        <v>1519</v>
      </c>
      <c r="E1716" t="s">
        <v>1519</v>
      </c>
      <c r="F1716" t="s">
        <v>1519</v>
      </c>
      <c r="G1716" t="s">
        <v>9029</v>
      </c>
    </row>
    <row r="1717" spans="1:7" x14ac:dyDescent="0.3">
      <c r="A1717">
        <v>66465268</v>
      </c>
      <c r="B1717" t="s">
        <v>43258</v>
      </c>
      <c r="C1717" t="s">
        <v>1535</v>
      </c>
      <c r="D1717" t="s">
        <v>1519</v>
      </c>
      <c r="E1717" t="s">
        <v>1519</v>
      </c>
      <c r="F1717" t="s">
        <v>1519</v>
      </c>
      <c r="G1717" t="s">
        <v>9029</v>
      </c>
    </row>
    <row r="1718" spans="1:7" x14ac:dyDescent="0.3">
      <c r="A1718">
        <v>66465266</v>
      </c>
      <c r="B1718" t="s">
        <v>43259</v>
      </c>
      <c r="C1718" t="s">
        <v>1535</v>
      </c>
      <c r="D1718" t="s">
        <v>1519</v>
      </c>
      <c r="E1718" t="s">
        <v>1519</v>
      </c>
      <c r="F1718" t="s">
        <v>1519</v>
      </c>
      <c r="G1718" t="s">
        <v>9029</v>
      </c>
    </row>
    <row r="1719" spans="1:7" x14ac:dyDescent="0.3">
      <c r="A1719">
        <v>66465084</v>
      </c>
      <c r="B1719" t="s">
        <v>43260</v>
      </c>
      <c r="C1719" t="s">
        <v>1535</v>
      </c>
      <c r="D1719" t="s">
        <v>1519</v>
      </c>
      <c r="E1719" t="s">
        <v>1519</v>
      </c>
      <c r="F1719" t="s">
        <v>1519</v>
      </c>
      <c r="G1719" t="s">
        <v>9029</v>
      </c>
    </row>
    <row r="1720" spans="1:7" x14ac:dyDescent="0.3">
      <c r="A1720">
        <v>66465082</v>
      </c>
      <c r="B1720" t="s">
        <v>43261</v>
      </c>
      <c r="C1720" t="s">
        <v>1535</v>
      </c>
      <c r="D1720" t="s">
        <v>1519</v>
      </c>
      <c r="E1720" t="s">
        <v>1519</v>
      </c>
      <c r="F1720" t="s">
        <v>1519</v>
      </c>
      <c r="G1720" t="s">
        <v>9029</v>
      </c>
    </row>
    <row r="1721" spans="1:7" x14ac:dyDescent="0.3">
      <c r="A1721">
        <v>66465080</v>
      </c>
      <c r="B1721" t="s">
        <v>43262</v>
      </c>
      <c r="C1721" t="s">
        <v>1535</v>
      </c>
      <c r="D1721" t="s">
        <v>1519</v>
      </c>
      <c r="E1721" t="s">
        <v>1519</v>
      </c>
      <c r="F1721" t="s">
        <v>1519</v>
      </c>
      <c r="G1721" t="s">
        <v>9029</v>
      </c>
    </row>
    <row r="1722" spans="1:7" x14ac:dyDescent="0.3">
      <c r="A1722">
        <v>66465078</v>
      </c>
      <c r="B1722" t="s">
        <v>43263</v>
      </c>
      <c r="C1722" t="s">
        <v>1535</v>
      </c>
      <c r="D1722" t="s">
        <v>1519</v>
      </c>
      <c r="E1722" t="s">
        <v>1519</v>
      </c>
      <c r="F1722" t="s">
        <v>1519</v>
      </c>
      <c r="G1722" t="s">
        <v>9029</v>
      </c>
    </row>
    <row r="1723" spans="1:7" x14ac:dyDescent="0.3">
      <c r="A1723">
        <v>66465076</v>
      </c>
      <c r="B1723" t="s">
        <v>43264</v>
      </c>
      <c r="C1723" t="s">
        <v>1535</v>
      </c>
      <c r="D1723" t="s">
        <v>1519</v>
      </c>
      <c r="E1723" t="s">
        <v>1519</v>
      </c>
      <c r="F1723" t="s">
        <v>1519</v>
      </c>
      <c r="G1723" t="s">
        <v>9029</v>
      </c>
    </row>
    <row r="1724" spans="1:7" x14ac:dyDescent="0.3">
      <c r="A1724">
        <v>66465074</v>
      </c>
      <c r="B1724" t="s">
        <v>43265</v>
      </c>
      <c r="C1724" t="s">
        <v>1535</v>
      </c>
      <c r="D1724" t="s">
        <v>1519</v>
      </c>
      <c r="E1724" t="s">
        <v>1519</v>
      </c>
      <c r="F1724" t="s">
        <v>1519</v>
      </c>
      <c r="G1724" t="s">
        <v>9029</v>
      </c>
    </row>
    <row r="1725" spans="1:7" x14ac:dyDescent="0.3">
      <c r="A1725">
        <v>66465436</v>
      </c>
      <c r="B1725" t="s">
        <v>43266</v>
      </c>
      <c r="C1725" t="s">
        <v>1535</v>
      </c>
      <c r="D1725" t="s">
        <v>1519</v>
      </c>
      <c r="E1725" t="s">
        <v>1519</v>
      </c>
      <c r="F1725" t="s">
        <v>1519</v>
      </c>
      <c r="G1725" t="s">
        <v>9029</v>
      </c>
    </row>
    <row r="1726" spans="1:7" x14ac:dyDescent="0.3">
      <c r="A1726">
        <v>66465434</v>
      </c>
      <c r="B1726" t="s">
        <v>43267</v>
      </c>
      <c r="C1726" t="s">
        <v>1535</v>
      </c>
      <c r="D1726" t="s">
        <v>1519</v>
      </c>
      <c r="E1726" t="s">
        <v>1519</v>
      </c>
      <c r="F1726" t="s">
        <v>1519</v>
      </c>
      <c r="G1726" t="s">
        <v>9029</v>
      </c>
    </row>
    <row r="1727" spans="1:7" x14ac:dyDescent="0.3">
      <c r="A1727">
        <v>66465432</v>
      </c>
      <c r="B1727" t="s">
        <v>43268</v>
      </c>
      <c r="C1727" t="s">
        <v>1535</v>
      </c>
      <c r="D1727" t="s">
        <v>1519</v>
      </c>
      <c r="E1727" t="s">
        <v>1519</v>
      </c>
      <c r="F1727" t="s">
        <v>1519</v>
      </c>
      <c r="G1727" t="s">
        <v>9029</v>
      </c>
    </row>
    <row r="1728" spans="1:7" x14ac:dyDescent="0.3">
      <c r="A1728">
        <v>66465430</v>
      </c>
      <c r="B1728" t="s">
        <v>43269</v>
      </c>
      <c r="C1728" t="s">
        <v>1535</v>
      </c>
      <c r="D1728" t="s">
        <v>1519</v>
      </c>
      <c r="E1728" t="s">
        <v>1519</v>
      </c>
      <c r="F1728" t="s">
        <v>1519</v>
      </c>
      <c r="G1728" t="s">
        <v>9029</v>
      </c>
    </row>
    <row r="1729" spans="1:7" x14ac:dyDescent="0.3">
      <c r="A1729">
        <v>66465428</v>
      </c>
      <c r="B1729" t="s">
        <v>43270</v>
      </c>
      <c r="C1729" t="s">
        <v>1535</v>
      </c>
      <c r="D1729" t="s">
        <v>1519</v>
      </c>
      <c r="E1729" t="s">
        <v>1519</v>
      </c>
      <c r="F1729" t="s">
        <v>1519</v>
      </c>
      <c r="G1729" t="s">
        <v>9029</v>
      </c>
    </row>
    <row r="1730" spans="1:7" x14ac:dyDescent="0.3">
      <c r="A1730">
        <v>66465426</v>
      </c>
      <c r="B1730" t="s">
        <v>43271</v>
      </c>
      <c r="C1730" t="s">
        <v>1535</v>
      </c>
      <c r="D1730" t="s">
        <v>1519</v>
      </c>
      <c r="E1730" t="s">
        <v>1519</v>
      </c>
      <c r="F1730" t="s">
        <v>1519</v>
      </c>
      <c r="G1730" t="s">
        <v>9029</v>
      </c>
    </row>
    <row r="1731" spans="1:7" x14ac:dyDescent="0.3">
      <c r="A1731">
        <v>66465264</v>
      </c>
      <c r="B1731" t="s">
        <v>43272</v>
      </c>
      <c r="C1731" t="s">
        <v>1535</v>
      </c>
      <c r="D1731" t="s">
        <v>1519</v>
      </c>
      <c r="E1731" t="s">
        <v>1519</v>
      </c>
      <c r="F1731" t="s">
        <v>1519</v>
      </c>
      <c r="G1731" t="s">
        <v>9029</v>
      </c>
    </row>
    <row r="1732" spans="1:7" x14ac:dyDescent="0.3">
      <c r="A1732">
        <v>66465262</v>
      </c>
      <c r="B1732" t="s">
        <v>43273</v>
      </c>
      <c r="C1732" t="s">
        <v>1535</v>
      </c>
      <c r="D1732" t="s">
        <v>1519</v>
      </c>
      <c r="E1732" t="s">
        <v>1519</v>
      </c>
      <c r="F1732" t="s">
        <v>1519</v>
      </c>
      <c r="G1732" t="s">
        <v>9029</v>
      </c>
    </row>
    <row r="1733" spans="1:7" x14ac:dyDescent="0.3">
      <c r="A1733">
        <v>66465260</v>
      </c>
      <c r="B1733" t="s">
        <v>43274</v>
      </c>
      <c r="C1733" t="s">
        <v>1535</v>
      </c>
      <c r="D1733" t="s">
        <v>1519</v>
      </c>
      <c r="E1733" t="s">
        <v>1519</v>
      </c>
      <c r="F1733" t="s">
        <v>1519</v>
      </c>
      <c r="G1733" t="s">
        <v>9029</v>
      </c>
    </row>
    <row r="1734" spans="1:7" x14ac:dyDescent="0.3">
      <c r="A1734">
        <v>66465258</v>
      </c>
      <c r="B1734" t="s">
        <v>43275</v>
      </c>
      <c r="C1734" t="s">
        <v>1535</v>
      </c>
      <c r="D1734" t="s">
        <v>1519</v>
      </c>
      <c r="E1734" t="s">
        <v>1519</v>
      </c>
      <c r="F1734" t="s">
        <v>1519</v>
      </c>
      <c r="G1734" t="s">
        <v>9029</v>
      </c>
    </row>
    <row r="1735" spans="1:7" x14ac:dyDescent="0.3">
      <c r="A1735">
        <v>66465256</v>
      </c>
      <c r="B1735" t="s">
        <v>43276</v>
      </c>
      <c r="C1735" t="s">
        <v>1535</v>
      </c>
      <c r="D1735" t="s">
        <v>1519</v>
      </c>
      <c r="E1735" t="s">
        <v>1519</v>
      </c>
      <c r="F1735" t="s">
        <v>1519</v>
      </c>
      <c r="G1735" t="s">
        <v>9029</v>
      </c>
    </row>
    <row r="1736" spans="1:7" x14ac:dyDescent="0.3">
      <c r="A1736">
        <v>66465254</v>
      </c>
      <c r="B1736" t="s">
        <v>43277</v>
      </c>
      <c r="C1736" t="s">
        <v>1535</v>
      </c>
      <c r="D1736" t="s">
        <v>1519</v>
      </c>
      <c r="E1736" t="s">
        <v>1519</v>
      </c>
      <c r="F1736" t="s">
        <v>1519</v>
      </c>
      <c r="G1736" t="s">
        <v>9029</v>
      </c>
    </row>
    <row r="1737" spans="1:7" x14ac:dyDescent="0.3">
      <c r="A1737">
        <v>66465072</v>
      </c>
      <c r="B1737" t="s">
        <v>43278</v>
      </c>
      <c r="C1737" t="s">
        <v>1535</v>
      </c>
      <c r="D1737" t="s">
        <v>1519</v>
      </c>
      <c r="E1737" t="s">
        <v>1519</v>
      </c>
      <c r="F1737" t="s">
        <v>1519</v>
      </c>
      <c r="G1737" t="s">
        <v>9029</v>
      </c>
    </row>
    <row r="1738" spans="1:7" x14ac:dyDescent="0.3">
      <c r="A1738">
        <v>66465070</v>
      </c>
      <c r="B1738" t="s">
        <v>43279</v>
      </c>
      <c r="C1738" t="s">
        <v>1535</v>
      </c>
      <c r="D1738" t="s">
        <v>1519</v>
      </c>
      <c r="E1738" t="s">
        <v>1519</v>
      </c>
      <c r="F1738" t="s">
        <v>1519</v>
      </c>
      <c r="G1738" t="s">
        <v>9029</v>
      </c>
    </row>
    <row r="1739" spans="1:7" x14ac:dyDescent="0.3">
      <c r="A1739">
        <v>66465068</v>
      </c>
      <c r="B1739" t="s">
        <v>43280</v>
      </c>
      <c r="C1739" t="s">
        <v>1535</v>
      </c>
      <c r="D1739" t="s">
        <v>1519</v>
      </c>
      <c r="E1739" t="s">
        <v>1519</v>
      </c>
      <c r="F1739" t="s">
        <v>1519</v>
      </c>
      <c r="G1739" t="s">
        <v>9029</v>
      </c>
    </row>
    <row r="1740" spans="1:7" x14ac:dyDescent="0.3">
      <c r="A1740">
        <v>66465066</v>
      </c>
      <c r="B1740" t="s">
        <v>43281</v>
      </c>
      <c r="C1740" t="s">
        <v>1535</v>
      </c>
      <c r="D1740" t="s">
        <v>1519</v>
      </c>
      <c r="E1740" t="s">
        <v>1519</v>
      </c>
      <c r="F1740" t="s">
        <v>1519</v>
      </c>
      <c r="G1740" t="s">
        <v>9029</v>
      </c>
    </row>
    <row r="1741" spans="1:7" x14ac:dyDescent="0.3">
      <c r="A1741">
        <v>66465064</v>
      </c>
      <c r="B1741" t="s">
        <v>43282</v>
      </c>
      <c r="C1741" t="s">
        <v>1535</v>
      </c>
      <c r="D1741" t="s">
        <v>1519</v>
      </c>
      <c r="E1741" t="s">
        <v>1519</v>
      </c>
      <c r="F1741" t="s">
        <v>1519</v>
      </c>
      <c r="G1741" t="s">
        <v>9029</v>
      </c>
    </row>
    <row r="1742" spans="1:7" x14ac:dyDescent="0.3">
      <c r="A1742">
        <v>66465062</v>
      </c>
      <c r="B1742" t="s">
        <v>43283</v>
      </c>
      <c r="C1742" t="s">
        <v>1535</v>
      </c>
      <c r="D1742" t="s">
        <v>1519</v>
      </c>
      <c r="E1742" t="s">
        <v>1519</v>
      </c>
      <c r="F1742" t="s">
        <v>1519</v>
      </c>
      <c r="G1742" t="s">
        <v>9029</v>
      </c>
    </row>
    <row r="1743" spans="1:7" x14ac:dyDescent="0.3">
      <c r="A1743">
        <v>66465602</v>
      </c>
      <c r="B1743" t="s">
        <v>43284</v>
      </c>
      <c r="C1743" t="s">
        <v>1535</v>
      </c>
      <c r="D1743" t="s">
        <v>1519</v>
      </c>
      <c r="E1743" t="s">
        <v>1519</v>
      </c>
      <c r="F1743" t="s">
        <v>1519</v>
      </c>
      <c r="G1743" t="s">
        <v>9029</v>
      </c>
    </row>
    <row r="1744" spans="1:7" x14ac:dyDescent="0.3">
      <c r="A1744">
        <v>66465594</v>
      </c>
      <c r="B1744" t="s">
        <v>43285</v>
      </c>
      <c r="C1744" t="s">
        <v>1535</v>
      </c>
      <c r="D1744" t="s">
        <v>1519</v>
      </c>
      <c r="E1744" t="s">
        <v>1519</v>
      </c>
      <c r="F1744" t="s">
        <v>1519</v>
      </c>
      <c r="G1744" t="s">
        <v>9029</v>
      </c>
    </row>
    <row r="1745" spans="1:7" x14ac:dyDescent="0.3">
      <c r="A1745">
        <v>66465592</v>
      </c>
      <c r="B1745" t="s">
        <v>43286</v>
      </c>
      <c r="C1745" t="s">
        <v>1535</v>
      </c>
      <c r="D1745" t="s">
        <v>1519</v>
      </c>
      <c r="E1745" t="s">
        <v>1519</v>
      </c>
      <c r="F1745" t="s">
        <v>1519</v>
      </c>
      <c r="G1745" t="s">
        <v>9029</v>
      </c>
    </row>
    <row r="1746" spans="1:7" x14ac:dyDescent="0.3">
      <c r="A1746">
        <v>66465600</v>
      </c>
      <c r="B1746" t="s">
        <v>43287</v>
      </c>
      <c r="C1746" t="s">
        <v>1535</v>
      </c>
      <c r="D1746" t="s">
        <v>1519</v>
      </c>
      <c r="E1746" t="s">
        <v>1519</v>
      </c>
      <c r="F1746" t="s">
        <v>1519</v>
      </c>
      <c r="G1746" t="s">
        <v>9029</v>
      </c>
    </row>
    <row r="1747" spans="1:7" x14ac:dyDescent="0.3">
      <c r="A1747">
        <v>66465598</v>
      </c>
      <c r="B1747" t="s">
        <v>43288</v>
      </c>
      <c r="C1747" t="s">
        <v>1535</v>
      </c>
      <c r="D1747" t="s">
        <v>1519</v>
      </c>
      <c r="E1747" t="s">
        <v>1519</v>
      </c>
      <c r="F1747" t="s">
        <v>1519</v>
      </c>
      <c r="G1747" t="s">
        <v>9029</v>
      </c>
    </row>
    <row r="1748" spans="1:7" x14ac:dyDescent="0.3">
      <c r="A1748">
        <v>66465596</v>
      </c>
      <c r="B1748" t="s">
        <v>43289</v>
      </c>
      <c r="C1748" t="s">
        <v>1535</v>
      </c>
      <c r="D1748" t="s">
        <v>1519</v>
      </c>
      <c r="E1748" t="s">
        <v>1519</v>
      </c>
      <c r="F1748" t="s">
        <v>1519</v>
      </c>
      <c r="G1748" t="s">
        <v>9029</v>
      </c>
    </row>
    <row r="1749" spans="1:7" x14ac:dyDescent="0.3">
      <c r="A1749">
        <v>66465252</v>
      </c>
      <c r="B1749" t="s">
        <v>43290</v>
      </c>
      <c r="C1749" t="s">
        <v>1535</v>
      </c>
      <c r="D1749" t="s">
        <v>1519</v>
      </c>
      <c r="E1749" t="s">
        <v>1519</v>
      </c>
      <c r="F1749" t="s">
        <v>1519</v>
      </c>
      <c r="G1749" t="s">
        <v>9029</v>
      </c>
    </row>
    <row r="1750" spans="1:7" x14ac:dyDescent="0.3">
      <c r="A1750">
        <v>66465250</v>
      </c>
      <c r="B1750" t="s">
        <v>43291</v>
      </c>
      <c r="C1750" t="s">
        <v>1535</v>
      </c>
      <c r="D1750" t="s">
        <v>1519</v>
      </c>
      <c r="E1750" t="s">
        <v>1519</v>
      </c>
      <c r="F1750" t="s">
        <v>1519</v>
      </c>
      <c r="G1750" t="s">
        <v>9029</v>
      </c>
    </row>
    <row r="1751" spans="1:7" x14ac:dyDescent="0.3">
      <c r="A1751">
        <v>66465248</v>
      </c>
      <c r="B1751" t="s">
        <v>43292</v>
      </c>
      <c r="C1751" t="s">
        <v>1535</v>
      </c>
      <c r="D1751" t="s">
        <v>1519</v>
      </c>
      <c r="E1751" t="s">
        <v>1519</v>
      </c>
      <c r="F1751" t="s">
        <v>1519</v>
      </c>
      <c r="G1751" t="s">
        <v>9029</v>
      </c>
    </row>
    <row r="1752" spans="1:7" x14ac:dyDescent="0.3">
      <c r="A1752">
        <v>66465246</v>
      </c>
      <c r="B1752" t="s">
        <v>43293</v>
      </c>
      <c r="C1752" t="s">
        <v>1535</v>
      </c>
      <c r="D1752" t="s">
        <v>1519</v>
      </c>
      <c r="E1752" t="s">
        <v>1519</v>
      </c>
      <c r="F1752" t="s">
        <v>1519</v>
      </c>
      <c r="G1752" t="s">
        <v>9029</v>
      </c>
    </row>
    <row r="1753" spans="1:7" x14ac:dyDescent="0.3">
      <c r="A1753">
        <v>66465244</v>
      </c>
      <c r="B1753" t="s">
        <v>43294</v>
      </c>
      <c r="C1753" t="s">
        <v>1535</v>
      </c>
      <c r="D1753" t="s">
        <v>1519</v>
      </c>
      <c r="E1753" t="s">
        <v>1519</v>
      </c>
      <c r="F1753" t="s">
        <v>1519</v>
      </c>
      <c r="G1753" t="s">
        <v>9029</v>
      </c>
    </row>
    <row r="1754" spans="1:7" x14ac:dyDescent="0.3">
      <c r="A1754">
        <v>66465242</v>
      </c>
      <c r="B1754" t="s">
        <v>43295</v>
      </c>
      <c r="C1754" t="s">
        <v>1535</v>
      </c>
      <c r="D1754" t="s">
        <v>1519</v>
      </c>
      <c r="E1754" t="s">
        <v>1519</v>
      </c>
      <c r="F1754" t="s">
        <v>1519</v>
      </c>
      <c r="G1754" t="s">
        <v>9029</v>
      </c>
    </row>
    <row r="1755" spans="1:7" x14ac:dyDescent="0.3">
      <c r="A1755">
        <v>66465060</v>
      </c>
      <c r="B1755" t="s">
        <v>43296</v>
      </c>
      <c r="C1755" t="s">
        <v>1535</v>
      </c>
      <c r="D1755" t="s">
        <v>1519</v>
      </c>
      <c r="E1755" t="s">
        <v>1519</v>
      </c>
      <c r="F1755" t="s">
        <v>1519</v>
      </c>
      <c r="G1755" t="s">
        <v>9029</v>
      </c>
    </row>
    <row r="1756" spans="1:7" x14ac:dyDescent="0.3">
      <c r="A1756">
        <v>66465058</v>
      </c>
      <c r="B1756" t="s">
        <v>43297</v>
      </c>
      <c r="C1756" t="s">
        <v>1535</v>
      </c>
      <c r="D1756" t="s">
        <v>1519</v>
      </c>
      <c r="E1756" t="s">
        <v>1519</v>
      </c>
      <c r="F1756" t="s">
        <v>1519</v>
      </c>
      <c r="G1756" t="s">
        <v>9029</v>
      </c>
    </row>
    <row r="1757" spans="1:7" x14ac:dyDescent="0.3">
      <c r="A1757">
        <v>66465050</v>
      </c>
      <c r="B1757" t="s">
        <v>43298</v>
      </c>
      <c r="C1757" t="s">
        <v>1535</v>
      </c>
      <c r="D1757" t="s">
        <v>1519</v>
      </c>
      <c r="E1757" t="s">
        <v>1519</v>
      </c>
      <c r="F1757" t="s">
        <v>1519</v>
      </c>
      <c r="G1757" t="s">
        <v>9029</v>
      </c>
    </row>
    <row r="1758" spans="1:7" x14ac:dyDescent="0.3">
      <c r="A1758">
        <v>66465056</v>
      </c>
      <c r="B1758" t="s">
        <v>43299</v>
      </c>
      <c r="C1758" t="s">
        <v>1535</v>
      </c>
      <c r="D1758" t="s">
        <v>1519</v>
      </c>
      <c r="E1758" t="s">
        <v>1519</v>
      </c>
      <c r="F1758" t="s">
        <v>1519</v>
      </c>
      <c r="G1758" t="s">
        <v>9029</v>
      </c>
    </row>
    <row r="1759" spans="1:7" x14ac:dyDescent="0.3">
      <c r="A1759">
        <v>66465054</v>
      </c>
      <c r="B1759" t="s">
        <v>43300</v>
      </c>
      <c r="C1759" t="s">
        <v>1535</v>
      </c>
      <c r="D1759" t="s">
        <v>1519</v>
      </c>
      <c r="E1759" t="s">
        <v>1519</v>
      </c>
      <c r="F1759" t="s">
        <v>1519</v>
      </c>
      <c r="G1759" t="s">
        <v>9029</v>
      </c>
    </row>
    <row r="1760" spans="1:7" x14ac:dyDescent="0.3">
      <c r="A1760">
        <v>66465052</v>
      </c>
      <c r="B1760" t="s">
        <v>43301</v>
      </c>
      <c r="C1760" t="s">
        <v>1535</v>
      </c>
      <c r="D1760" t="s">
        <v>1519</v>
      </c>
      <c r="E1760" t="s">
        <v>1519</v>
      </c>
      <c r="F1760" t="s">
        <v>1519</v>
      </c>
      <c r="G1760" t="s">
        <v>9029</v>
      </c>
    </row>
    <row r="1761" spans="1:7" x14ac:dyDescent="0.3">
      <c r="A1761">
        <v>66465612</v>
      </c>
      <c r="B1761" t="s">
        <v>43302</v>
      </c>
      <c r="C1761" t="s">
        <v>1535</v>
      </c>
      <c r="D1761" t="s">
        <v>1519</v>
      </c>
      <c r="E1761" t="s">
        <v>1519</v>
      </c>
      <c r="F1761" t="s">
        <v>1519</v>
      </c>
      <c r="G1761" t="s">
        <v>9029</v>
      </c>
    </row>
    <row r="1762" spans="1:7" x14ac:dyDescent="0.3">
      <c r="A1762">
        <v>66465610</v>
      </c>
      <c r="B1762" t="s">
        <v>43303</v>
      </c>
      <c r="C1762" t="s">
        <v>1535</v>
      </c>
      <c r="D1762" t="s">
        <v>1519</v>
      </c>
      <c r="E1762" t="s">
        <v>1519</v>
      </c>
      <c r="F1762" t="s">
        <v>1519</v>
      </c>
      <c r="G1762" t="s">
        <v>9029</v>
      </c>
    </row>
    <row r="1763" spans="1:7" x14ac:dyDescent="0.3">
      <c r="A1763">
        <v>66465608</v>
      </c>
      <c r="B1763" t="s">
        <v>43304</v>
      </c>
      <c r="C1763" t="s">
        <v>1535</v>
      </c>
      <c r="D1763" t="s">
        <v>1519</v>
      </c>
      <c r="E1763" t="s">
        <v>1519</v>
      </c>
      <c r="F1763" t="s">
        <v>1519</v>
      </c>
      <c r="G1763" t="s">
        <v>9029</v>
      </c>
    </row>
    <row r="1764" spans="1:7" x14ac:dyDescent="0.3">
      <c r="A1764">
        <v>66465606</v>
      </c>
      <c r="B1764" t="s">
        <v>43305</v>
      </c>
      <c r="C1764" t="s">
        <v>1535</v>
      </c>
      <c r="D1764" t="s">
        <v>1519</v>
      </c>
      <c r="E1764" t="s">
        <v>1519</v>
      </c>
      <c r="F1764" t="s">
        <v>1519</v>
      </c>
      <c r="G1764" t="s">
        <v>9029</v>
      </c>
    </row>
    <row r="1765" spans="1:7" x14ac:dyDescent="0.3">
      <c r="A1765">
        <v>66465604</v>
      </c>
      <c r="B1765" t="s">
        <v>43306</v>
      </c>
      <c r="C1765" t="s">
        <v>1535</v>
      </c>
      <c r="D1765" t="s">
        <v>1519</v>
      </c>
      <c r="E1765" t="s">
        <v>1519</v>
      </c>
      <c r="F1765" t="s">
        <v>1519</v>
      </c>
      <c r="G1765" t="s">
        <v>9029</v>
      </c>
    </row>
    <row r="1766" spans="1:7" x14ac:dyDescent="0.3">
      <c r="A1766">
        <v>66465590</v>
      </c>
      <c r="B1766" t="s">
        <v>43307</v>
      </c>
      <c r="C1766" t="s">
        <v>1535</v>
      </c>
      <c r="D1766" t="s">
        <v>1519</v>
      </c>
      <c r="E1766" t="s">
        <v>1519</v>
      </c>
      <c r="F1766" t="s">
        <v>1519</v>
      </c>
      <c r="G1766" t="s">
        <v>9029</v>
      </c>
    </row>
    <row r="1767" spans="1:7" x14ac:dyDescent="0.3">
      <c r="A1767">
        <v>66465240</v>
      </c>
      <c r="B1767" t="s">
        <v>43308</v>
      </c>
      <c r="C1767" t="s">
        <v>1535</v>
      </c>
      <c r="D1767" t="s">
        <v>1519</v>
      </c>
      <c r="E1767" t="s">
        <v>1519</v>
      </c>
      <c r="F1767" t="s">
        <v>1519</v>
      </c>
      <c r="G1767" t="s">
        <v>9029</v>
      </c>
    </row>
    <row r="1768" spans="1:7" x14ac:dyDescent="0.3">
      <c r="A1768">
        <v>66465238</v>
      </c>
      <c r="B1768" t="s">
        <v>43309</v>
      </c>
      <c r="C1768" t="s">
        <v>1535</v>
      </c>
      <c r="D1768" t="s">
        <v>1519</v>
      </c>
      <c r="E1768" t="s">
        <v>1519</v>
      </c>
      <c r="F1768" t="s">
        <v>1519</v>
      </c>
      <c r="G1768" t="s">
        <v>9029</v>
      </c>
    </row>
    <row r="1769" spans="1:7" x14ac:dyDescent="0.3">
      <c r="A1769">
        <v>66465236</v>
      </c>
      <c r="B1769" t="s">
        <v>43310</v>
      </c>
      <c r="C1769" t="s">
        <v>1535</v>
      </c>
      <c r="D1769" t="s">
        <v>1519</v>
      </c>
      <c r="E1769" t="s">
        <v>1519</v>
      </c>
      <c r="F1769" t="s">
        <v>1519</v>
      </c>
      <c r="G1769" t="s">
        <v>9029</v>
      </c>
    </row>
    <row r="1770" spans="1:7" x14ac:dyDescent="0.3">
      <c r="A1770">
        <v>66465234</v>
      </c>
      <c r="B1770" t="s">
        <v>43311</v>
      </c>
      <c r="C1770" t="s">
        <v>1535</v>
      </c>
      <c r="D1770" t="s">
        <v>1519</v>
      </c>
      <c r="E1770" t="s">
        <v>1519</v>
      </c>
      <c r="F1770" t="s">
        <v>1519</v>
      </c>
      <c r="G1770" t="s">
        <v>9029</v>
      </c>
    </row>
    <row r="1771" spans="1:7" x14ac:dyDescent="0.3">
      <c r="A1771">
        <v>66465232</v>
      </c>
      <c r="B1771" t="s">
        <v>43312</v>
      </c>
      <c r="C1771" t="s">
        <v>1535</v>
      </c>
      <c r="D1771" t="s">
        <v>1519</v>
      </c>
      <c r="E1771" t="s">
        <v>1519</v>
      </c>
      <c r="F1771" t="s">
        <v>1519</v>
      </c>
      <c r="G1771" t="s">
        <v>9029</v>
      </c>
    </row>
    <row r="1772" spans="1:7" x14ac:dyDescent="0.3">
      <c r="A1772">
        <v>66465230</v>
      </c>
      <c r="B1772" t="s">
        <v>43313</v>
      </c>
      <c r="C1772" t="s">
        <v>1535</v>
      </c>
      <c r="D1772" t="s">
        <v>1519</v>
      </c>
      <c r="E1772" t="s">
        <v>1519</v>
      </c>
      <c r="F1772" t="s">
        <v>1519</v>
      </c>
      <c r="G1772" t="s">
        <v>9029</v>
      </c>
    </row>
    <row r="1773" spans="1:7" x14ac:dyDescent="0.3">
      <c r="A1773">
        <v>66465048</v>
      </c>
      <c r="B1773" t="s">
        <v>43314</v>
      </c>
      <c r="C1773" t="s">
        <v>1535</v>
      </c>
      <c r="D1773" t="s">
        <v>1519</v>
      </c>
      <c r="E1773" t="s">
        <v>1519</v>
      </c>
      <c r="F1773" t="s">
        <v>1519</v>
      </c>
      <c r="G1773" t="s">
        <v>9029</v>
      </c>
    </row>
    <row r="1774" spans="1:7" x14ac:dyDescent="0.3">
      <c r="A1774">
        <v>66465046</v>
      </c>
      <c r="B1774" t="s">
        <v>43315</v>
      </c>
      <c r="C1774" t="s">
        <v>1535</v>
      </c>
      <c r="D1774" t="s">
        <v>1519</v>
      </c>
      <c r="E1774" t="s">
        <v>1519</v>
      </c>
      <c r="F1774" t="s">
        <v>1519</v>
      </c>
      <c r="G1774" t="s">
        <v>9029</v>
      </c>
    </row>
    <row r="1775" spans="1:7" x14ac:dyDescent="0.3">
      <c r="A1775">
        <v>66465038</v>
      </c>
      <c r="B1775" t="s">
        <v>43316</v>
      </c>
      <c r="C1775" t="s">
        <v>1535</v>
      </c>
      <c r="D1775" t="s">
        <v>1519</v>
      </c>
      <c r="E1775" t="s">
        <v>1519</v>
      </c>
      <c r="F1775" t="s">
        <v>1519</v>
      </c>
      <c r="G1775" t="s">
        <v>9029</v>
      </c>
    </row>
    <row r="1776" spans="1:7" x14ac:dyDescent="0.3">
      <c r="A1776">
        <v>66465044</v>
      </c>
      <c r="B1776" t="s">
        <v>43317</v>
      </c>
      <c r="C1776" t="s">
        <v>1535</v>
      </c>
      <c r="D1776" t="s">
        <v>1519</v>
      </c>
      <c r="E1776" t="s">
        <v>1519</v>
      </c>
      <c r="F1776" t="s">
        <v>1519</v>
      </c>
      <c r="G1776" t="s">
        <v>9029</v>
      </c>
    </row>
    <row r="1777" spans="1:7" x14ac:dyDescent="0.3">
      <c r="A1777">
        <v>66465042</v>
      </c>
      <c r="B1777" t="s">
        <v>43318</v>
      </c>
      <c r="C1777" t="s">
        <v>1535</v>
      </c>
      <c r="D1777" t="s">
        <v>1519</v>
      </c>
      <c r="E1777" t="s">
        <v>1519</v>
      </c>
      <c r="F1777" t="s">
        <v>1519</v>
      </c>
      <c r="G1777" t="s">
        <v>9029</v>
      </c>
    </row>
    <row r="1778" spans="1:7" x14ac:dyDescent="0.3">
      <c r="A1778">
        <v>66465040</v>
      </c>
      <c r="B1778" t="s">
        <v>43319</v>
      </c>
      <c r="C1778" t="s">
        <v>1535</v>
      </c>
      <c r="D1778" t="s">
        <v>1519</v>
      </c>
      <c r="E1778" t="s">
        <v>1519</v>
      </c>
      <c r="F1778" t="s">
        <v>1519</v>
      </c>
      <c r="G1778" t="s">
        <v>9029</v>
      </c>
    </row>
    <row r="1779" spans="1:7" x14ac:dyDescent="0.3">
      <c r="A1779">
        <v>66465588</v>
      </c>
      <c r="B1779" t="s">
        <v>43320</v>
      </c>
      <c r="C1779" t="s">
        <v>1535</v>
      </c>
      <c r="D1779" t="s">
        <v>1519</v>
      </c>
      <c r="E1779" t="s">
        <v>1519</v>
      </c>
      <c r="F1779" t="s">
        <v>1519</v>
      </c>
      <c r="G1779" t="s">
        <v>9029</v>
      </c>
    </row>
    <row r="1780" spans="1:7" x14ac:dyDescent="0.3">
      <c r="A1780">
        <v>66465586</v>
      </c>
      <c r="B1780" t="s">
        <v>43321</v>
      </c>
      <c r="C1780" t="s">
        <v>1535</v>
      </c>
      <c r="D1780" t="s">
        <v>1519</v>
      </c>
      <c r="E1780" t="s">
        <v>1519</v>
      </c>
      <c r="F1780" t="s">
        <v>1519</v>
      </c>
      <c r="G1780" t="s">
        <v>9029</v>
      </c>
    </row>
    <row r="1781" spans="1:7" x14ac:dyDescent="0.3">
      <c r="A1781">
        <v>66465584</v>
      </c>
      <c r="B1781" t="s">
        <v>43322</v>
      </c>
      <c r="C1781" t="s">
        <v>1535</v>
      </c>
      <c r="D1781" t="s">
        <v>1519</v>
      </c>
      <c r="E1781" t="s">
        <v>1519</v>
      </c>
      <c r="F1781" t="s">
        <v>1519</v>
      </c>
      <c r="G1781" t="s">
        <v>9029</v>
      </c>
    </row>
    <row r="1782" spans="1:7" x14ac:dyDescent="0.3">
      <c r="A1782">
        <v>66465582</v>
      </c>
      <c r="B1782" t="s">
        <v>43323</v>
      </c>
      <c r="C1782" t="s">
        <v>1535</v>
      </c>
      <c r="D1782" t="s">
        <v>1519</v>
      </c>
      <c r="E1782" t="s">
        <v>1519</v>
      </c>
      <c r="F1782" t="s">
        <v>1519</v>
      </c>
      <c r="G1782" t="s">
        <v>9029</v>
      </c>
    </row>
    <row r="1783" spans="1:7" x14ac:dyDescent="0.3">
      <c r="A1783">
        <v>66465580</v>
      </c>
      <c r="B1783" t="s">
        <v>43324</v>
      </c>
      <c r="C1783" t="s">
        <v>1535</v>
      </c>
      <c r="D1783" t="s">
        <v>1519</v>
      </c>
      <c r="E1783" t="s">
        <v>1519</v>
      </c>
      <c r="F1783" t="s">
        <v>1519</v>
      </c>
      <c r="G1783" t="s">
        <v>9029</v>
      </c>
    </row>
    <row r="1784" spans="1:7" x14ac:dyDescent="0.3">
      <c r="A1784">
        <v>66465578</v>
      </c>
      <c r="B1784" t="s">
        <v>43325</v>
      </c>
      <c r="C1784" t="s">
        <v>1535</v>
      </c>
      <c r="D1784" t="s">
        <v>1519</v>
      </c>
      <c r="E1784" t="s">
        <v>1519</v>
      </c>
      <c r="F1784" t="s">
        <v>1519</v>
      </c>
      <c r="G1784" t="s">
        <v>9029</v>
      </c>
    </row>
    <row r="1785" spans="1:7" x14ac:dyDescent="0.3">
      <c r="A1785">
        <v>66465576</v>
      </c>
      <c r="B1785" t="s">
        <v>43326</v>
      </c>
      <c r="C1785" t="s">
        <v>1535</v>
      </c>
      <c r="D1785" t="s">
        <v>1519</v>
      </c>
      <c r="E1785" t="s">
        <v>1519</v>
      </c>
      <c r="F1785" t="s">
        <v>1519</v>
      </c>
      <c r="G1785" t="s">
        <v>9029</v>
      </c>
    </row>
    <row r="1786" spans="1:7" x14ac:dyDescent="0.3">
      <c r="A1786">
        <v>66465574</v>
      </c>
      <c r="B1786" t="s">
        <v>43327</v>
      </c>
      <c r="C1786" t="s">
        <v>1535</v>
      </c>
      <c r="D1786" t="s">
        <v>1519</v>
      </c>
      <c r="E1786" t="s">
        <v>1519</v>
      </c>
      <c r="F1786" t="s">
        <v>1519</v>
      </c>
      <c r="G1786" t="s">
        <v>9029</v>
      </c>
    </row>
    <row r="1787" spans="1:7" x14ac:dyDescent="0.3">
      <c r="A1787">
        <v>66465572</v>
      </c>
      <c r="B1787" t="s">
        <v>43328</v>
      </c>
      <c r="C1787" t="s">
        <v>1535</v>
      </c>
      <c r="D1787" t="s">
        <v>1519</v>
      </c>
      <c r="E1787" t="s">
        <v>1519</v>
      </c>
      <c r="F1787" t="s">
        <v>1519</v>
      </c>
      <c r="G1787" t="s">
        <v>9029</v>
      </c>
    </row>
    <row r="1788" spans="1:7" x14ac:dyDescent="0.3">
      <c r="A1788">
        <v>66465570</v>
      </c>
      <c r="B1788" t="s">
        <v>43329</v>
      </c>
      <c r="C1788" t="s">
        <v>1535</v>
      </c>
      <c r="D1788" t="s">
        <v>1519</v>
      </c>
      <c r="E1788" t="s">
        <v>1519</v>
      </c>
      <c r="F1788" t="s">
        <v>1519</v>
      </c>
      <c r="G1788" t="s">
        <v>9029</v>
      </c>
    </row>
    <row r="1789" spans="1:7" x14ac:dyDescent="0.3">
      <c r="A1789">
        <v>66465424</v>
      </c>
      <c r="B1789" t="s">
        <v>43330</v>
      </c>
      <c r="C1789" t="s">
        <v>1535</v>
      </c>
      <c r="D1789" t="s">
        <v>1519</v>
      </c>
      <c r="E1789" t="s">
        <v>1519</v>
      </c>
      <c r="F1789" t="s">
        <v>1519</v>
      </c>
      <c r="G1789" t="s">
        <v>9029</v>
      </c>
    </row>
    <row r="1790" spans="1:7" x14ac:dyDescent="0.3">
      <c r="A1790">
        <v>66465410</v>
      </c>
      <c r="B1790" t="s">
        <v>43331</v>
      </c>
      <c r="C1790" t="s">
        <v>1535</v>
      </c>
      <c r="D1790" t="s">
        <v>1519</v>
      </c>
      <c r="E1790" t="s">
        <v>1519</v>
      </c>
      <c r="F1790" t="s">
        <v>1519</v>
      </c>
      <c r="G1790" t="s">
        <v>9029</v>
      </c>
    </row>
    <row r="1791" spans="1:7" x14ac:dyDescent="0.3">
      <c r="A1791">
        <v>66465228</v>
      </c>
      <c r="B1791" t="s">
        <v>43332</v>
      </c>
      <c r="C1791" t="s">
        <v>1535</v>
      </c>
      <c r="D1791" t="s">
        <v>1519</v>
      </c>
      <c r="E1791" t="s">
        <v>1519</v>
      </c>
      <c r="F1791" t="s">
        <v>1519</v>
      </c>
      <c r="G1791" t="s">
        <v>9029</v>
      </c>
    </row>
    <row r="1792" spans="1:7" x14ac:dyDescent="0.3">
      <c r="A1792">
        <v>66465226</v>
      </c>
      <c r="B1792" t="s">
        <v>43333</v>
      </c>
      <c r="C1792" t="s">
        <v>1535</v>
      </c>
      <c r="D1792" t="s">
        <v>1519</v>
      </c>
      <c r="E1792" t="s">
        <v>1519</v>
      </c>
      <c r="F1792" t="s">
        <v>1519</v>
      </c>
      <c r="G1792" t="s">
        <v>9029</v>
      </c>
    </row>
    <row r="1793" spans="1:7" x14ac:dyDescent="0.3">
      <c r="A1793">
        <v>66465224</v>
      </c>
      <c r="B1793" t="s">
        <v>43334</v>
      </c>
      <c r="C1793" t="s">
        <v>1535</v>
      </c>
      <c r="D1793" t="s">
        <v>1519</v>
      </c>
      <c r="E1793" t="s">
        <v>1519</v>
      </c>
      <c r="F1793" t="s">
        <v>1519</v>
      </c>
      <c r="G1793" t="s">
        <v>9029</v>
      </c>
    </row>
    <row r="1794" spans="1:7" x14ac:dyDescent="0.3">
      <c r="A1794">
        <v>66465222</v>
      </c>
      <c r="B1794" t="s">
        <v>43335</v>
      </c>
      <c r="C1794" t="s">
        <v>1535</v>
      </c>
      <c r="D1794" t="s">
        <v>1519</v>
      </c>
      <c r="E1794" t="s">
        <v>1519</v>
      </c>
      <c r="F1794" t="s">
        <v>1519</v>
      </c>
      <c r="G1794" t="s">
        <v>9029</v>
      </c>
    </row>
    <row r="1795" spans="1:7" x14ac:dyDescent="0.3">
      <c r="A1795">
        <v>66465220</v>
      </c>
      <c r="B1795" t="s">
        <v>43336</v>
      </c>
      <c r="C1795" t="s">
        <v>1535</v>
      </c>
      <c r="D1795" t="s">
        <v>1519</v>
      </c>
      <c r="E1795" t="s">
        <v>1519</v>
      </c>
      <c r="F1795" t="s">
        <v>1519</v>
      </c>
      <c r="G1795" t="s">
        <v>9029</v>
      </c>
    </row>
    <row r="1796" spans="1:7" x14ac:dyDescent="0.3">
      <c r="A1796">
        <v>66465218</v>
      </c>
      <c r="B1796" t="s">
        <v>43337</v>
      </c>
      <c r="C1796" t="s">
        <v>1535</v>
      </c>
      <c r="D1796" t="s">
        <v>1519</v>
      </c>
      <c r="E1796" t="s">
        <v>1519</v>
      </c>
      <c r="F1796" t="s">
        <v>1519</v>
      </c>
      <c r="G1796" t="s">
        <v>9029</v>
      </c>
    </row>
    <row r="1797" spans="1:7" x14ac:dyDescent="0.3">
      <c r="A1797">
        <v>66465036</v>
      </c>
      <c r="B1797" t="s">
        <v>43338</v>
      </c>
      <c r="C1797" t="s">
        <v>1535</v>
      </c>
      <c r="D1797" t="s">
        <v>1519</v>
      </c>
      <c r="E1797" t="s">
        <v>1519</v>
      </c>
      <c r="F1797" t="s">
        <v>1519</v>
      </c>
      <c r="G1797" t="s">
        <v>9029</v>
      </c>
    </row>
    <row r="1798" spans="1:7" x14ac:dyDescent="0.3">
      <c r="A1798">
        <v>66465034</v>
      </c>
      <c r="B1798" t="s">
        <v>43339</v>
      </c>
      <c r="C1798" t="s">
        <v>1535</v>
      </c>
      <c r="D1798" t="s">
        <v>1519</v>
      </c>
      <c r="E1798" t="s">
        <v>1519</v>
      </c>
      <c r="F1798" t="s">
        <v>1519</v>
      </c>
      <c r="G1798" t="s">
        <v>9029</v>
      </c>
    </row>
    <row r="1799" spans="1:7" x14ac:dyDescent="0.3">
      <c r="A1799">
        <v>66465032</v>
      </c>
      <c r="B1799" t="s">
        <v>43340</v>
      </c>
      <c r="C1799" t="s">
        <v>1535</v>
      </c>
      <c r="D1799" t="s">
        <v>1519</v>
      </c>
      <c r="E1799" t="s">
        <v>1519</v>
      </c>
      <c r="F1799" t="s">
        <v>1519</v>
      </c>
      <c r="G1799" t="s">
        <v>9029</v>
      </c>
    </row>
    <row r="1800" spans="1:7" x14ac:dyDescent="0.3">
      <c r="A1800">
        <v>66465030</v>
      </c>
      <c r="B1800" t="s">
        <v>43341</v>
      </c>
      <c r="C1800" t="s">
        <v>1535</v>
      </c>
      <c r="D1800" t="s">
        <v>1519</v>
      </c>
      <c r="E1800" t="s">
        <v>1519</v>
      </c>
      <c r="F1800" t="s">
        <v>1519</v>
      </c>
      <c r="G1800" t="s">
        <v>9029</v>
      </c>
    </row>
    <row r="1801" spans="1:7" x14ac:dyDescent="0.3">
      <c r="A1801">
        <v>66465028</v>
      </c>
      <c r="B1801" t="s">
        <v>43342</v>
      </c>
      <c r="C1801" t="s">
        <v>1535</v>
      </c>
      <c r="D1801" t="s">
        <v>1519</v>
      </c>
      <c r="E1801" t="s">
        <v>1519</v>
      </c>
      <c r="F1801" t="s">
        <v>1519</v>
      </c>
      <c r="G1801" t="s">
        <v>9029</v>
      </c>
    </row>
    <row r="1802" spans="1:7" x14ac:dyDescent="0.3">
      <c r="A1802">
        <v>66465026</v>
      </c>
      <c r="B1802" t="s">
        <v>43343</v>
      </c>
      <c r="C1802" t="s">
        <v>1535</v>
      </c>
      <c r="D1802" t="s">
        <v>1519</v>
      </c>
      <c r="E1802" t="s">
        <v>1519</v>
      </c>
      <c r="F1802" t="s">
        <v>1519</v>
      </c>
      <c r="G1802" t="s">
        <v>9029</v>
      </c>
    </row>
    <row r="1803" spans="1:7" x14ac:dyDescent="0.3">
      <c r="A1803">
        <v>66465422</v>
      </c>
      <c r="B1803" t="s">
        <v>43344</v>
      </c>
      <c r="C1803" t="s">
        <v>1535</v>
      </c>
      <c r="D1803" t="s">
        <v>1519</v>
      </c>
      <c r="E1803" t="s">
        <v>1519</v>
      </c>
      <c r="F1803" t="s">
        <v>1519</v>
      </c>
      <c r="G1803" t="s">
        <v>9029</v>
      </c>
    </row>
    <row r="1804" spans="1:7" x14ac:dyDescent="0.3">
      <c r="A1804">
        <v>66465420</v>
      </c>
      <c r="B1804" t="s">
        <v>43345</v>
      </c>
      <c r="C1804" t="s">
        <v>1535</v>
      </c>
      <c r="D1804" t="s">
        <v>1519</v>
      </c>
      <c r="E1804" t="s">
        <v>1519</v>
      </c>
      <c r="F1804" t="s">
        <v>1519</v>
      </c>
      <c r="G1804" t="s">
        <v>9029</v>
      </c>
    </row>
    <row r="1805" spans="1:7" x14ac:dyDescent="0.3">
      <c r="A1805">
        <v>66465418</v>
      </c>
      <c r="B1805" t="s">
        <v>43346</v>
      </c>
      <c r="C1805" t="s">
        <v>1535</v>
      </c>
      <c r="D1805" t="s">
        <v>1519</v>
      </c>
      <c r="E1805" t="s">
        <v>1519</v>
      </c>
      <c r="F1805" t="s">
        <v>1519</v>
      </c>
      <c r="G1805" t="s">
        <v>9029</v>
      </c>
    </row>
    <row r="1806" spans="1:7" x14ac:dyDescent="0.3">
      <c r="A1806">
        <v>66465416</v>
      </c>
      <c r="B1806" t="s">
        <v>43347</v>
      </c>
      <c r="C1806" t="s">
        <v>1535</v>
      </c>
      <c r="D1806" t="s">
        <v>1519</v>
      </c>
      <c r="E1806" t="s">
        <v>1519</v>
      </c>
      <c r="F1806" t="s">
        <v>1519</v>
      </c>
      <c r="G1806" t="s">
        <v>9029</v>
      </c>
    </row>
    <row r="1807" spans="1:7" x14ac:dyDescent="0.3">
      <c r="A1807">
        <v>66465414</v>
      </c>
      <c r="B1807" t="s">
        <v>43348</v>
      </c>
      <c r="C1807" t="s">
        <v>1535</v>
      </c>
      <c r="D1807" t="s">
        <v>1519</v>
      </c>
      <c r="E1807" t="s">
        <v>1519</v>
      </c>
      <c r="F1807" t="s">
        <v>1519</v>
      </c>
      <c r="G1807" t="s">
        <v>9029</v>
      </c>
    </row>
    <row r="1808" spans="1:7" x14ac:dyDescent="0.3">
      <c r="A1808">
        <v>66465412</v>
      </c>
      <c r="B1808" t="s">
        <v>43349</v>
      </c>
      <c r="C1808" t="s">
        <v>1535</v>
      </c>
      <c r="D1808" t="s">
        <v>1519</v>
      </c>
      <c r="E1808" t="s">
        <v>1519</v>
      </c>
      <c r="F1808" t="s">
        <v>1519</v>
      </c>
      <c r="G1808" t="s">
        <v>9029</v>
      </c>
    </row>
    <row r="1809" spans="1:7" x14ac:dyDescent="0.3">
      <c r="A1809">
        <v>66465408</v>
      </c>
      <c r="B1809" t="s">
        <v>43350</v>
      </c>
      <c r="C1809" t="s">
        <v>1535</v>
      </c>
      <c r="D1809" t="s">
        <v>1519</v>
      </c>
      <c r="E1809" t="s">
        <v>1519</v>
      </c>
      <c r="F1809" t="s">
        <v>1519</v>
      </c>
      <c r="G1809" t="s">
        <v>9029</v>
      </c>
    </row>
    <row r="1810" spans="1:7" x14ac:dyDescent="0.3">
      <c r="A1810">
        <v>66465406</v>
      </c>
      <c r="B1810" t="s">
        <v>43351</v>
      </c>
      <c r="C1810" t="s">
        <v>1535</v>
      </c>
      <c r="D1810" t="s">
        <v>1519</v>
      </c>
      <c r="E1810" t="s">
        <v>1519</v>
      </c>
      <c r="F1810" t="s">
        <v>1519</v>
      </c>
      <c r="G1810" t="s">
        <v>9029</v>
      </c>
    </row>
    <row r="1811" spans="1:7" x14ac:dyDescent="0.3">
      <c r="A1811">
        <v>66465404</v>
      </c>
      <c r="B1811" t="s">
        <v>43352</v>
      </c>
      <c r="C1811" t="s">
        <v>1535</v>
      </c>
      <c r="D1811" t="s">
        <v>1519</v>
      </c>
      <c r="E1811" t="s">
        <v>1519</v>
      </c>
      <c r="F1811" t="s">
        <v>1519</v>
      </c>
      <c r="G1811" t="s">
        <v>9029</v>
      </c>
    </row>
    <row r="1812" spans="1:7" x14ac:dyDescent="0.3">
      <c r="A1812">
        <v>66465402</v>
      </c>
      <c r="B1812" t="s">
        <v>43353</v>
      </c>
      <c r="C1812" t="s">
        <v>1535</v>
      </c>
      <c r="D1812" t="s">
        <v>1519</v>
      </c>
      <c r="E1812" t="s">
        <v>1519</v>
      </c>
      <c r="F1812" t="s">
        <v>1519</v>
      </c>
      <c r="G1812" t="s">
        <v>9029</v>
      </c>
    </row>
    <row r="1813" spans="1:7" x14ac:dyDescent="0.3">
      <c r="A1813">
        <v>66465400</v>
      </c>
      <c r="B1813" t="s">
        <v>43354</v>
      </c>
      <c r="C1813" t="s">
        <v>1535</v>
      </c>
      <c r="D1813" t="s">
        <v>1519</v>
      </c>
      <c r="E1813" t="s">
        <v>1519</v>
      </c>
      <c r="F1813" t="s">
        <v>1519</v>
      </c>
      <c r="G1813" t="s">
        <v>9029</v>
      </c>
    </row>
    <row r="1814" spans="1:7" x14ac:dyDescent="0.3">
      <c r="A1814">
        <v>66465398</v>
      </c>
      <c r="B1814" t="s">
        <v>43355</v>
      </c>
      <c r="C1814" t="s">
        <v>1535</v>
      </c>
      <c r="D1814" t="s">
        <v>1519</v>
      </c>
      <c r="E1814" t="s">
        <v>1519</v>
      </c>
      <c r="F1814" t="s">
        <v>1519</v>
      </c>
      <c r="G1814" t="s">
        <v>9029</v>
      </c>
    </row>
    <row r="1815" spans="1:7" x14ac:dyDescent="0.3">
      <c r="A1815">
        <v>66465216</v>
      </c>
      <c r="B1815" t="s">
        <v>43356</v>
      </c>
      <c r="C1815" t="s">
        <v>1535</v>
      </c>
      <c r="D1815" t="s">
        <v>1519</v>
      </c>
      <c r="E1815" t="s">
        <v>1519</v>
      </c>
      <c r="F1815" t="s">
        <v>1519</v>
      </c>
      <c r="G1815" t="s">
        <v>9029</v>
      </c>
    </row>
    <row r="1816" spans="1:7" x14ac:dyDescent="0.3">
      <c r="A1816">
        <v>66465214</v>
      </c>
      <c r="B1816" t="s">
        <v>43357</v>
      </c>
      <c r="C1816" t="s">
        <v>1535</v>
      </c>
      <c r="D1816" t="s">
        <v>1519</v>
      </c>
      <c r="E1816" t="s">
        <v>1519</v>
      </c>
      <c r="F1816" t="s">
        <v>1519</v>
      </c>
      <c r="G1816" t="s">
        <v>9029</v>
      </c>
    </row>
    <row r="1817" spans="1:7" x14ac:dyDescent="0.3">
      <c r="A1817">
        <v>66465206</v>
      </c>
      <c r="B1817" t="s">
        <v>43358</v>
      </c>
      <c r="C1817" t="s">
        <v>1535</v>
      </c>
      <c r="D1817" t="s">
        <v>1519</v>
      </c>
      <c r="E1817" t="s">
        <v>1519</v>
      </c>
      <c r="F1817" t="s">
        <v>1519</v>
      </c>
      <c r="G1817" t="s">
        <v>9029</v>
      </c>
    </row>
    <row r="1818" spans="1:7" x14ac:dyDescent="0.3">
      <c r="A1818">
        <v>66465212</v>
      </c>
      <c r="B1818" t="s">
        <v>43359</v>
      </c>
      <c r="C1818" t="s">
        <v>1535</v>
      </c>
      <c r="D1818" t="s">
        <v>1519</v>
      </c>
      <c r="E1818" t="s">
        <v>1519</v>
      </c>
      <c r="F1818" t="s">
        <v>1519</v>
      </c>
      <c r="G1818" t="s">
        <v>9029</v>
      </c>
    </row>
    <row r="1819" spans="1:7" x14ac:dyDescent="0.3">
      <c r="A1819">
        <v>66465210</v>
      </c>
      <c r="B1819" t="s">
        <v>43360</v>
      </c>
      <c r="C1819" t="s">
        <v>1535</v>
      </c>
      <c r="D1819" t="s">
        <v>1519</v>
      </c>
      <c r="E1819" t="s">
        <v>1519</v>
      </c>
      <c r="F1819" t="s">
        <v>1519</v>
      </c>
      <c r="G1819" t="s">
        <v>9029</v>
      </c>
    </row>
    <row r="1820" spans="1:7" x14ac:dyDescent="0.3">
      <c r="A1820">
        <v>66465208</v>
      </c>
      <c r="B1820" t="s">
        <v>43361</v>
      </c>
      <c r="C1820" t="s">
        <v>1535</v>
      </c>
      <c r="D1820" t="s">
        <v>1519</v>
      </c>
      <c r="E1820" t="s">
        <v>1519</v>
      </c>
      <c r="F1820" t="s">
        <v>1519</v>
      </c>
      <c r="G1820" t="s">
        <v>9029</v>
      </c>
    </row>
    <row r="1821" spans="1:7" x14ac:dyDescent="0.3">
      <c r="A1821">
        <v>66465024</v>
      </c>
      <c r="B1821" t="s">
        <v>43362</v>
      </c>
      <c r="C1821" t="s">
        <v>1535</v>
      </c>
      <c r="D1821" t="s">
        <v>1519</v>
      </c>
      <c r="E1821" t="s">
        <v>1519</v>
      </c>
      <c r="F1821" t="s">
        <v>1519</v>
      </c>
      <c r="G1821" t="s">
        <v>9029</v>
      </c>
    </row>
    <row r="1822" spans="1:7" x14ac:dyDescent="0.3">
      <c r="A1822">
        <v>66465022</v>
      </c>
      <c r="B1822" t="s">
        <v>43363</v>
      </c>
      <c r="C1822" t="s">
        <v>1535</v>
      </c>
      <c r="D1822" t="s">
        <v>1519</v>
      </c>
      <c r="E1822" t="s">
        <v>1519</v>
      </c>
      <c r="F1822" t="s">
        <v>1519</v>
      </c>
      <c r="G1822" t="s">
        <v>9029</v>
      </c>
    </row>
    <row r="1823" spans="1:7" x14ac:dyDescent="0.3">
      <c r="A1823">
        <v>66465020</v>
      </c>
      <c r="B1823" t="s">
        <v>43364</v>
      </c>
      <c r="C1823" t="s">
        <v>1535</v>
      </c>
      <c r="D1823" t="s">
        <v>1519</v>
      </c>
      <c r="E1823" t="s">
        <v>1519</v>
      </c>
      <c r="F1823" t="s">
        <v>1519</v>
      </c>
      <c r="G1823" t="s">
        <v>9029</v>
      </c>
    </row>
    <row r="1824" spans="1:7" x14ac:dyDescent="0.3">
      <c r="A1824">
        <v>66465018</v>
      </c>
      <c r="B1824" t="s">
        <v>43365</v>
      </c>
      <c r="C1824" t="s">
        <v>1535</v>
      </c>
      <c r="D1824" t="s">
        <v>1519</v>
      </c>
      <c r="E1824" t="s">
        <v>1519</v>
      </c>
      <c r="F1824" t="s">
        <v>1519</v>
      </c>
      <c r="G1824" t="s">
        <v>9029</v>
      </c>
    </row>
    <row r="1825" spans="1:7" x14ac:dyDescent="0.3">
      <c r="A1825">
        <v>66465016</v>
      </c>
      <c r="B1825" t="s">
        <v>43366</v>
      </c>
      <c r="C1825" t="s">
        <v>1535</v>
      </c>
      <c r="D1825" t="s">
        <v>1519</v>
      </c>
      <c r="E1825" t="s">
        <v>1519</v>
      </c>
      <c r="F1825" t="s">
        <v>1519</v>
      </c>
      <c r="G1825" t="s">
        <v>9029</v>
      </c>
    </row>
    <row r="1826" spans="1:7" x14ac:dyDescent="0.3">
      <c r="A1826">
        <v>64527434</v>
      </c>
      <c r="B1826" t="s">
        <v>43367</v>
      </c>
      <c r="C1826" t="s">
        <v>1535</v>
      </c>
      <c r="D1826" t="s">
        <v>1518</v>
      </c>
      <c r="E1826" t="s">
        <v>1518</v>
      </c>
      <c r="F1826" t="s">
        <v>1518</v>
      </c>
      <c r="G1826" t="s">
        <v>1518</v>
      </c>
    </row>
    <row r="1827" spans="1:7" x14ac:dyDescent="0.3">
      <c r="A1827">
        <v>64527466</v>
      </c>
      <c r="B1827" t="s">
        <v>43368</v>
      </c>
      <c r="C1827" t="s">
        <v>1535</v>
      </c>
      <c r="D1827" t="s">
        <v>1518</v>
      </c>
      <c r="E1827" t="s">
        <v>1518</v>
      </c>
      <c r="F1827" t="s">
        <v>1518</v>
      </c>
      <c r="G1827" t="s">
        <v>1518</v>
      </c>
    </row>
    <row r="1828" spans="1:7" x14ac:dyDescent="0.3">
      <c r="A1828">
        <v>64527924</v>
      </c>
      <c r="B1828" t="s">
        <v>43369</v>
      </c>
      <c r="C1828" t="s">
        <v>1535</v>
      </c>
      <c r="D1828" t="s">
        <v>1518</v>
      </c>
      <c r="E1828" t="s">
        <v>1518</v>
      </c>
      <c r="F1828" t="s">
        <v>1518</v>
      </c>
      <c r="G1828" t="s">
        <v>1518</v>
      </c>
    </row>
    <row r="1829" spans="1:7" x14ac:dyDescent="0.3">
      <c r="A1829">
        <v>64527430</v>
      </c>
      <c r="B1829" t="s">
        <v>43370</v>
      </c>
      <c r="C1829" t="s">
        <v>1535</v>
      </c>
      <c r="D1829" t="s">
        <v>1518</v>
      </c>
      <c r="E1829" t="s">
        <v>1518</v>
      </c>
      <c r="F1829" t="s">
        <v>1518</v>
      </c>
      <c r="G1829" t="s">
        <v>1518</v>
      </c>
    </row>
    <row r="1830" spans="1:7" x14ac:dyDescent="0.3">
      <c r="A1830">
        <v>64527930</v>
      </c>
      <c r="B1830" t="s">
        <v>43371</v>
      </c>
      <c r="C1830" t="s">
        <v>1535</v>
      </c>
      <c r="D1830" t="s">
        <v>1518</v>
      </c>
      <c r="E1830" t="s">
        <v>1518</v>
      </c>
      <c r="F1830" t="s">
        <v>1518</v>
      </c>
      <c r="G1830" t="s">
        <v>1518</v>
      </c>
    </row>
    <row r="1831" spans="1:7" x14ac:dyDescent="0.3">
      <c r="A1831">
        <v>64527936</v>
      </c>
      <c r="B1831" t="s">
        <v>43372</v>
      </c>
      <c r="C1831" t="s">
        <v>1535</v>
      </c>
      <c r="D1831" t="s">
        <v>1518</v>
      </c>
      <c r="E1831" t="s">
        <v>1518</v>
      </c>
      <c r="F1831" t="s">
        <v>1518</v>
      </c>
      <c r="G1831" t="s">
        <v>1518</v>
      </c>
    </row>
    <row r="1832" spans="1:7" x14ac:dyDescent="0.3">
      <c r="A1832">
        <v>64527940</v>
      </c>
      <c r="B1832" t="s">
        <v>43373</v>
      </c>
      <c r="C1832" t="s">
        <v>1535</v>
      </c>
      <c r="D1832" t="s">
        <v>1518</v>
      </c>
      <c r="E1832" t="s">
        <v>1518</v>
      </c>
      <c r="F1832" t="s">
        <v>1518</v>
      </c>
      <c r="G1832" t="s">
        <v>1518</v>
      </c>
    </row>
    <row r="1833" spans="1:7" x14ac:dyDescent="0.3">
      <c r="A1833">
        <v>64527948</v>
      </c>
      <c r="B1833" t="s">
        <v>43374</v>
      </c>
      <c r="C1833" t="s">
        <v>1535</v>
      </c>
      <c r="D1833" t="s">
        <v>1518</v>
      </c>
      <c r="E1833" t="s">
        <v>1518</v>
      </c>
      <c r="F1833" t="s">
        <v>1518</v>
      </c>
      <c r="G1833" t="s">
        <v>1518</v>
      </c>
    </row>
    <row r="1834" spans="1:7" x14ac:dyDescent="0.3">
      <c r="A1834">
        <v>64527952</v>
      </c>
      <c r="B1834" t="s">
        <v>43375</v>
      </c>
      <c r="C1834" t="s">
        <v>1535</v>
      </c>
      <c r="D1834" t="s">
        <v>1518</v>
      </c>
      <c r="E1834" t="s">
        <v>1518</v>
      </c>
      <c r="F1834" t="s">
        <v>1518</v>
      </c>
      <c r="G1834" t="s">
        <v>1518</v>
      </c>
    </row>
    <row r="1835" spans="1:7" x14ac:dyDescent="0.3">
      <c r="A1835">
        <v>64527954</v>
      </c>
      <c r="B1835" t="s">
        <v>43376</v>
      </c>
      <c r="C1835" t="s">
        <v>1535</v>
      </c>
      <c r="D1835" t="s">
        <v>1518</v>
      </c>
      <c r="E1835" t="s">
        <v>1518</v>
      </c>
      <c r="F1835" t="s">
        <v>1518</v>
      </c>
      <c r="G1835" t="s">
        <v>1518</v>
      </c>
    </row>
    <row r="1836" spans="1:7" x14ac:dyDescent="0.3">
      <c r="A1836">
        <v>64527956</v>
      </c>
      <c r="B1836" t="s">
        <v>43377</v>
      </c>
      <c r="C1836" t="s">
        <v>1535</v>
      </c>
      <c r="D1836" t="s">
        <v>1518</v>
      </c>
      <c r="E1836" t="s">
        <v>1518</v>
      </c>
      <c r="F1836" t="s">
        <v>1518</v>
      </c>
      <c r="G1836" t="s">
        <v>1518</v>
      </c>
    </row>
    <row r="1837" spans="1:7" x14ac:dyDescent="0.3">
      <c r="A1837">
        <v>64527950</v>
      </c>
      <c r="B1837" t="s">
        <v>43378</v>
      </c>
      <c r="C1837" t="s">
        <v>1535</v>
      </c>
      <c r="D1837" t="s">
        <v>1518</v>
      </c>
      <c r="E1837" t="s">
        <v>1518</v>
      </c>
      <c r="F1837" t="s">
        <v>1518</v>
      </c>
      <c r="G1837" t="s">
        <v>1518</v>
      </c>
    </row>
    <row r="1838" spans="1:7" x14ac:dyDescent="0.3">
      <c r="A1838">
        <v>64527958</v>
      </c>
      <c r="B1838" t="s">
        <v>43379</v>
      </c>
      <c r="C1838" t="s">
        <v>1535</v>
      </c>
      <c r="D1838" t="s">
        <v>1518</v>
      </c>
      <c r="E1838" t="s">
        <v>1518</v>
      </c>
      <c r="F1838" t="s">
        <v>1518</v>
      </c>
      <c r="G1838" t="s">
        <v>1518</v>
      </c>
    </row>
    <row r="1839" spans="1:7" x14ac:dyDescent="0.3">
      <c r="A1839">
        <v>64527960</v>
      </c>
      <c r="B1839" t="s">
        <v>43380</v>
      </c>
      <c r="C1839" t="s">
        <v>1535</v>
      </c>
      <c r="D1839" t="s">
        <v>1518</v>
      </c>
      <c r="E1839" t="s">
        <v>1518</v>
      </c>
      <c r="F1839" t="s">
        <v>1518</v>
      </c>
      <c r="G1839" t="s">
        <v>1518</v>
      </c>
    </row>
    <row r="1840" spans="1:7" x14ac:dyDescent="0.3">
      <c r="A1840">
        <v>64527964</v>
      </c>
      <c r="B1840" t="s">
        <v>43381</v>
      </c>
      <c r="C1840" t="s">
        <v>1535</v>
      </c>
      <c r="D1840" t="s">
        <v>1518</v>
      </c>
      <c r="E1840" t="s">
        <v>1518</v>
      </c>
      <c r="F1840" t="s">
        <v>1518</v>
      </c>
      <c r="G1840" t="s">
        <v>1518</v>
      </c>
    </row>
    <row r="1841" spans="1:7" x14ac:dyDescent="0.3">
      <c r="A1841">
        <v>64527966</v>
      </c>
      <c r="B1841" t="s">
        <v>43382</v>
      </c>
      <c r="C1841" t="s">
        <v>1535</v>
      </c>
      <c r="D1841" t="s">
        <v>1518</v>
      </c>
      <c r="E1841" t="s">
        <v>1518</v>
      </c>
      <c r="F1841" t="s">
        <v>1518</v>
      </c>
      <c r="G1841" t="s">
        <v>1518</v>
      </c>
    </row>
    <row r="1842" spans="1:7" x14ac:dyDescent="0.3">
      <c r="A1842">
        <v>64527968</v>
      </c>
      <c r="B1842" t="s">
        <v>43383</v>
      </c>
      <c r="C1842" t="s">
        <v>1535</v>
      </c>
      <c r="D1842" t="s">
        <v>1518</v>
      </c>
      <c r="E1842" t="s">
        <v>1518</v>
      </c>
      <c r="F1842" t="s">
        <v>1518</v>
      </c>
      <c r="G1842" t="s">
        <v>1518</v>
      </c>
    </row>
    <row r="1843" spans="1:7" x14ac:dyDescent="0.3">
      <c r="A1843">
        <v>64527962</v>
      </c>
      <c r="B1843" t="s">
        <v>43384</v>
      </c>
      <c r="C1843" t="s">
        <v>1535</v>
      </c>
      <c r="D1843" t="s">
        <v>1518</v>
      </c>
      <c r="E1843" t="s">
        <v>1518</v>
      </c>
      <c r="F1843" t="s">
        <v>1518</v>
      </c>
      <c r="G1843" t="s">
        <v>1518</v>
      </c>
    </row>
    <row r="1844" spans="1:7" x14ac:dyDescent="0.3">
      <c r="A1844">
        <v>64527970</v>
      </c>
      <c r="B1844" t="s">
        <v>43385</v>
      </c>
      <c r="C1844" t="s">
        <v>1535</v>
      </c>
      <c r="D1844" t="s">
        <v>1518</v>
      </c>
      <c r="E1844" t="s">
        <v>1518</v>
      </c>
      <c r="F1844" t="s">
        <v>1518</v>
      </c>
      <c r="G1844" t="s">
        <v>1518</v>
      </c>
    </row>
    <row r="1845" spans="1:7" x14ac:dyDescent="0.3">
      <c r="A1845">
        <v>64527972</v>
      </c>
      <c r="B1845" t="s">
        <v>43386</v>
      </c>
      <c r="C1845" t="s">
        <v>1535</v>
      </c>
      <c r="D1845" t="s">
        <v>1518</v>
      </c>
      <c r="E1845" t="s">
        <v>1518</v>
      </c>
      <c r="F1845" t="s">
        <v>1518</v>
      </c>
      <c r="G1845" t="s">
        <v>1518</v>
      </c>
    </row>
    <row r="1846" spans="1:7" x14ac:dyDescent="0.3">
      <c r="A1846">
        <v>64527436</v>
      </c>
      <c r="B1846" t="s">
        <v>43387</v>
      </c>
      <c r="C1846" t="s">
        <v>1535</v>
      </c>
      <c r="D1846" t="s">
        <v>1518</v>
      </c>
      <c r="E1846" t="s">
        <v>1518</v>
      </c>
      <c r="F1846" t="s">
        <v>1518</v>
      </c>
      <c r="G1846" t="s">
        <v>1518</v>
      </c>
    </row>
    <row r="1847" spans="1:7" x14ac:dyDescent="0.3">
      <c r="A1847">
        <v>64527458</v>
      </c>
      <c r="B1847" t="s">
        <v>43388</v>
      </c>
      <c r="C1847" t="s">
        <v>1535</v>
      </c>
      <c r="D1847" t="s">
        <v>1518</v>
      </c>
      <c r="E1847" t="s">
        <v>1518</v>
      </c>
      <c r="F1847" t="s">
        <v>1518</v>
      </c>
      <c r="G1847" t="s">
        <v>1518</v>
      </c>
    </row>
    <row r="1848" spans="1:7" x14ac:dyDescent="0.3">
      <c r="A1848">
        <v>64527460</v>
      </c>
      <c r="B1848" t="s">
        <v>43389</v>
      </c>
      <c r="C1848" t="s">
        <v>1535</v>
      </c>
      <c r="D1848" t="s">
        <v>1518</v>
      </c>
      <c r="E1848" t="s">
        <v>1518</v>
      </c>
      <c r="F1848" t="s">
        <v>1518</v>
      </c>
      <c r="G1848" t="s">
        <v>1518</v>
      </c>
    </row>
    <row r="1849" spans="1:7" x14ac:dyDescent="0.3">
      <c r="A1849">
        <v>64527462</v>
      </c>
      <c r="B1849" t="s">
        <v>43390</v>
      </c>
      <c r="C1849" t="s">
        <v>1535</v>
      </c>
      <c r="D1849" t="s">
        <v>1518</v>
      </c>
      <c r="E1849" t="s">
        <v>1518</v>
      </c>
      <c r="F1849" t="s">
        <v>1518</v>
      </c>
      <c r="G1849" t="s">
        <v>1518</v>
      </c>
    </row>
    <row r="1850" spans="1:7" x14ac:dyDescent="0.3">
      <c r="A1850">
        <v>64527464</v>
      </c>
      <c r="B1850" t="s">
        <v>43391</v>
      </c>
      <c r="C1850" t="s">
        <v>1535</v>
      </c>
      <c r="D1850" t="s">
        <v>1518</v>
      </c>
      <c r="E1850" t="s">
        <v>1518</v>
      </c>
      <c r="F1850" t="s">
        <v>1518</v>
      </c>
      <c r="G1850" t="s">
        <v>1518</v>
      </c>
    </row>
    <row r="1851" spans="1:7" x14ac:dyDescent="0.3">
      <c r="A1851">
        <v>64527440</v>
      </c>
      <c r="B1851" t="s">
        <v>43392</v>
      </c>
      <c r="C1851" t="s">
        <v>1535</v>
      </c>
      <c r="D1851" t="s">
        <v>1518</v>
      </c>
      <c r="E1851" t="s">
        <v>1518</v>
      </c>
      <c r="F1851" t="s">
        <v>1518</v>
      </c>
      <c r="G1851" t="s">
        <v>1518</v>
      </c>
    </row>
    <row r="1852" spans="1:7" x14ac:dyDescent="0.3">
      <c r="A1852">
        <v>64527442</v>
      </c>
      <c r="B1852" t="s">
        <v>43393</v>
      </c>
      <c r="C1852" t="s">
        <v>1535</v>
      </c>
      <c r="D1852" t="s">
        <v>1518</v>
      </c>
      <c r="E1852" t="s">
        <v>1518</v>
      </c>
      <c r="F1852" t="s">
        <v>1518</v>
      </c>
      <c r="G1852" t="s">
        <v>1518</v>
      </c>
    </row>
    <row r="1853" spans="1:7" x14ac:dyDescent="0.3">
      <c r="A1853">
        <v>64527444</v>
      </c>
      <c r="B1853" t="s">
        <v>43394</v>
      </c>
      <c r="C1853" t="s">
        <v>1535</v>
      </c>
      <c r="D1853" t="s">
        <v>1518</v>
      </c>
      <c r="E1853" t="s">
        <v>1518</v>
      </c>
      <c r="F1853" t="s">
        <v>1518</v>
      </c>
      <c r="G1853" t="s">
        <v>1518</v>
      </c>
    </row>
    <row r="1854" spans="1:7" x14ac:dyDescent="0.3">
      <c r="A1854">
        <v>64527446</v>
      </c>
      <c r="B1854" t="s">
        <v>43395</v>
      </c>
      <c r="C1854" t="s">
        <v>1535</v>
      </c>
      <c r="D1854" t="s">
        <v>1518</v>
      </c>
      <c r="E1854" t="s">
        <v>1518</v>
      </c>
      <c r="F1854" t="s">
        <v>1518</v>
      </c>
      <c r="G1854" t="s">
        <v>1518</v>
      </c>
    </row>
    <row r="1855" spans="1:7" x14ac:dyDescent="0.3">
      <c r="A1855">
        <v>64527448</v>
      </c>
      <c r="B1855" t="s">
        <v>43396</v>
      </c>
      <c r="C1855" t="s">
        <v>1535</v>
      </c>
      <c r="D1855" t="s">
        <v>1518</v>
      </c>
      <c r="E1855" t="s">
        <v>1518</v>
      </c>
      <c r="F1855" t="s">
        <v>1518</v>
      </c>
      <c r="G1855" t="s">
        <v>1518</v>
      </c>
    </row>
    <row r="1856" spans="1:7" x14ac:dyDescent="0.3">
      <c r="A1856">
        <v>64527450</v>
      </c>
      <c r="B1856" t="s">
        <v>43397</v>
      </c>
      <c r="C1856" t="s">
        <v>1535</v>
      </c>
      <c r="D1856" t="s">
        <v>1518</v>
      </c>
      <c r="E1856" t="s">
        <v>1518</v>
      </c>
      <c r="F1856" t="s">
        <v>1518</v>
      </c>
      <c r="G1856" t="s">
        <v>1518</v>
      </c>
    </row>
    <row r="1857" spans="1:7" x14ac:dyDescent="0.3">
      <c r="A1857">
        <v>64527454</v>
      </c>
      <c r="B1857" t="s">
        <v>43398</v>
      </c>
      <c r="C1857" t="s">
        <v>1535</v>
      </c>
      <c r="D1857" t="s">
        <v>1518</v>
      </c>
      <c r="E1857" t="s">
        <v>1518</v>
      </c>
      <c r="F1857" t="s">
        <v>1518</v>
      </c>
      <c r="G1857" t="s">
        <v>1518</v>
      </c>
    </row>
    <row r="1858" spans="1:7" x14ac:dyDescent="0.3">
      <c r="A1858">
        <v>64527452</v>
      </c>
      <c r="B1858" t="s">
        <v>43399</v>
      </c>
      <c r="C1858" t="s">
        <v>1535</v>
      </c>
      <c r="D1858" t="s">
        <v>1518</v>
      </c>
      <c r="E1858" t="s">
        <v>1518</v>
      </c>
      <c r="F1858" t="s">
        <v>1518</v>
      </c>
      <c r="G1858" t="s">
        <v>1518</v>
      </c>
    </row>
    <row r="1859" spans="1:7" x14ac:dyDescent="0.3">
      <c r="A1859">
        <v>64527438</v>
      </c>
      <c r="B1859" t="s">
        <v>43400</v>
      </c>
      <c r="C1859" t="s">
        <v>1535</v>
      </c>
      <c r="D1859" t="s">
        <v>1518</v>
      </c>
      <c r="E1859" t="s">
        <v>1518</v>
      </c>
      <c r="F1859" t="s">
        <v>1518</v>
      </c>
      <c r="G1859" t="s">
        <v>1518</v>
      </c>
    </row>
    <row r="1860" spans="1:7" x14ac:dyDescent="0.3">
      <c r="A1860">
        <v>64527456</v>
      </c>
      <c r="B1860" t="s">
        <v>43401</v>
      </c>
      <c r="C1860" t="s">
        <v>1535</v>
      </c>
      <c r="D1860" t="s">
        <v>1518</v>
      </c>
      <c r="E1860" t="s">
        <v>1518</v>
      </c>
      <c r="F1860" t="s">
        <v>1518</v>
      </c>
      <c r="G1860" t="s">
        <v>1518</v>
      </c>
    </row>
    <row r="1861" spans="1:7" x14ac:dyDescent="0.3">
      <c r="A1861">
        <v>64527468</v>
      </c>
      <c r="B1861" t="s">
        <v>43402</v>
      </c>
      <c r="C1861" t="s">
        <v>1535</v>
      </c>
      <c r="D1861" t="s">
        <v>1518</v>
      </c>
      <c r="E1861" t="s">
        <v>1518</v>
      </c>
      <c r="F1861" t="s">
        <v>1518</v>
      </c>
      <c r="G1861" t="s">
        <v>1518</v>
      </c>
    </row>
    <row r="1862" spans="1:7" x14ac:dyDescent="0.3">
      <c r="A1862">
        <v>64527470</v>
      </c>
      <c r="B1862" t="s">
        <v>43403</v>
      </c>
      <c r="C1862" t="s">
        <v>1535</v>
      </c>
      <c r="D1862" t="s">
        <v>1518</v>
      </c>
      <c r="E1862" t="s">
        <v>1518</v>
      </c>
      <c r="F1862" t="s">
        <v>1518</v>
      </c>
      <c r="G1862" t="s">
        <v>1518</v>
      </c>
    </row>
    <row r="1863" spans="1:7" x14ac:dyDescent="0.3">
      <c r="A1863">
        <v>64527472</v>
      </c>
      <c r="B1863" t="s">
        <v>43404</v>
      </c>
      <c r="C1863" t="s">
        <v>1535</v>
      </c>
      <c r="D1863" t="s">
        <v>1518</v>
      </c>
      <c r="E1863" t="s">
        <v>1518</v>
      </c>
      <c r="F1863" t="s">
        <v>1518</v>
      </c>
      <c r="G1863" t="s">
        <v>1518</v>
      </c>
    </row>
    <row r="1864" spans="1:7" x14ac:dyDescent="0.3">
      <c r="A1864">
        <v>64527474</v>
      </c>
      <c r="B1864" t="s">
        <v>43405</v>
      </c>
      <c r="C1864" t="s">
        <v>1535</v>
      </c>
      <c r="D1864" t="s">
        <v>1518</v>
      </c>
      <c r="E1864" t="s">
        <v>1518</v>
      </c>
      <c r="F1864" t="s">
        <v>1518</v>
      </c>
      <c r="G1864" t="s">
        <v>1518</v>
      </c>
    </row>
    <row r="1865" spans="1:7" x14ac:dyDescent="0.3">
      <c r="A1865">
        <v>64527476</v>
      </c>
      <c r="B1865" t="s">
        <v>43406</v>
      </c>
      <c r="C1865" t="s">
        <v>1535</v>
      </c>
      <c r="D1865" t="s">
        <v>1518</v>
      </c>
      <c r="E1865" t="s">
        <v>1518</v>
      </c>
      <c r="F1865" t="s">
        <v>1518</v>
      </c>
      <c r="G1865" t="s">
        <v>1518</v>
      </c>
    </row>
    <row r="1866" spans="1:7" x14ac:dyDescent="0.3">
      <c r="A1866">
        <v>64527478</v>
      </c>
      <c r="B1866" t="s">
        <v>43407</v>
      </c>
      <c r="C1866" t="s">
        <v>1535</v>
      </c>
      <c r="D1866" t="s">
        <v>1518</v>
      </c>
      <c r="E1866" t="s">
        <v>1518</v>
      </c>
      <c r="F1866" t="s">
        <v>1518</v>
      </c>
      <c r="G1866" t="s">
        <v>1518</v>
      </c>
    </row>
    <row r="1867" spans="1:7" x14ac:dyDescent="0.3">
      <c r="A1867">
        <v>64527516</v>
      </c>
      <c r="B1867" t="s">
        <v>43408</v>
      </c>
      <c r="C1867" t="s">
        <v>1535</v>
      </c>
      <c r="D1867" t="s">
        <v>1518</v>
      </c>
      <c r="E1867" t="s">
        <v>1518</v>
      </c>
      <c r="F1867" t="s">
        <v>1518</v>
      </c>
      <c r="G1867" t="s">
        <v>1518</v>
      </c>
    </row>
    <row r="1868" spans="1:7" x14ac:dyDescent="0.3">
      <c r="A1868">
        <v>64527518</v>
      </c>
      <c r="B1868" t="s">
        <v>43409</v>
      </c>
      <c r="C1868" t="s">
        <v>1535</v>
      </c>
      <c r="D1868" t="s">
        <v>1518</v>
      </c>
      <c r="E1868" t="s">
        <v>1518</v>
      </c>
      <c r="F1868" t="s">
        <v>1518</v>
      </c>
      <c r="G1868" t="s">
        <v>1518</v>
      </c>
    </row>
    <row r="1869" spans="1:7" x14ac:dyDescent="0.3">
      <c r="A1869">
        <v>64527520</v>
      </c>
      <c r="B1869" t="s">
        <v>43410</v>
      </c>
      <c r="C1869" t="s">
        <v>1535</v>
      </c>
      <c r="D1869" t="s">
        <v>1518</v>
      </c>
      <c r="E1869" t="s">
        <v>1518</v>
      </c>
      <c r="F1869" t="s">
        <v>1518</v>
      </c>
      <c r="G1869" t="s">
        <v>1518</v>
      </c>
    </row>
    <row r="1870" spans="1:7" x14ac:dyDescent="0.3">
      <c r="A1870">
        <v>64527522</v>
      </c>
      <c r="B1870" t="s">
        <v>43411</v>
      </c>
      <c r="C1870" t="s">
        <v>1535</v>
      </c>
      <c r="D1870" t="s">
        <v>1518</v>
      </c>
      <c r="E1870" t="s">
        <v>1518</v>
      </c>
      <c r="F1870" t="s">
        <v>1518</v>
      </c>
      <c r="G1870" t="s">
        <v>1518</v>
      </c>
    </row>
    <row r="1871" spans="1:7" x14ac:dyDescent="0.3">
      <c r="A1871">
        <v>64527524</v>
      </c>
      <c r="B1871" t="s">
        <v>43412</v>
      </c>
      <c r="C1871" t="s">
        <v>1535</v>
      </c>
      <c r="D1871" t="s">
        <v>1518</v>
      </c>
      <c r="E1871" t="s">
        <v>1518</v>
      </c>
      <c r="F1871" t="s">
        <v>1518</v>
      </c>
      <c r="G1871" t="s">
        <v>1518</v>
      </c>
    </row>
    <row r="1872" spans="1:7" x14ac:dyDescent="0.3">
      <c r="A1872">
        <v>64527526</v>
      </c>
      <c r="B1872" t="s">
        <v>43413</v>
      </c>
      <c r="C1872" t="s">
        <v>1535</v>
      </c>
      <c r="D1872" t="s">
        <v>1518</v>
      </c>
      <c r="E1872" t="s">
        <v>1518</v>
      </c>
      <c r="F1872" t="s">
        <v>1518</v>
      </c>
      <c r="G1872" t="s">
        <v>1518</v>
      </c>
    </row>
    <row r="1873" spans="1:7" x14ac:dyDescent="0.3">
      <c r="A1873">
        <v>64527540</v>
      </c>
      <c r="B1873" t="s">
        <v>43414</v>
      </c>
      <c r="C1873" t="s">
        <v>1535</v>
      </c>
      <c r="D1873" t="s">
        <v>1518</v>
      </c>
      <c r="E1873" t="s">
        <v>1518</v>
      </c>
      <c r="F1873" t="s">
        <v>1518</v>
      </c>
      <c r="G1873" t="s">
        <v>1518</v>
      </c>
    </row>
    <row r="1874" spans="1:7" x14ac:dyDescent="0.3">
      <c r="A1874">
        <v>64527542</v>
      </c>
      <c r="B1874" t="s">
        <v>43415</v>
      </c>
      <c r="C1874" t="s">
        <v>1535</v>
      </c>
      <c r="D1874" t="s">
        <v>1518</v>
      </c>
      <c r="E1874" t="s">
        <v>1518</v>
      </c>
      <c r="F1874" t="s">
        <v>1518</v>
      </c>
      <c r="G1874" t="s">
        <v>1518</v>
      </c>
    </row>
    <row r="1875" spans="1:7" x14ac:dyDescent="0.3">
      <c r="A1875">
        <v>64527544</v>
      </c>
      <c r="B1875" t="s">
        <v>43416</v>
      </c>
      <c r="C1875" t="s">
        <v>1535</v>
      </c>
      <c r="D1875" t="s">
        <v>1518</v>
      </c>
      <c r="E1875" t="s">
        <v>1518</v>
      </c>
      <c r="F1875" t="s">
        <v>1518</v>
      </c>
      <c r="G1875" t="s">
        <v>1518</v>
      </c>
    </row>
    <row r="1876" spans="1:7" x14ac:dyDescent="0.3">
      <c r="A1876">
        <v>64527546</v>
      </c>
      <c r="B1876" t="s">
        <v>43417</v>
      </c>
      <c r="C1876" t="s">
        <v>1535</v>
      </c>
      <c r="D1876" t="s">
        <v>1518</v>
      </c>
      <c r="E1876" t="s">
        <v>1518</v>
      </c>
      <c r="F1876" t="s">
        <v>1518</v>
      </c>
      <c r="G1876" t="s">
        <v>1518</v>
      </c>
    </row>
    <row r="1877" spans="1:7" x14ac:dyDescent="0.3">
      <c r="A1877">
        <v>64527548</v>
      </c>
      <c r="B1877" t="s">
        <v>43418</v>
      </c>
      <c r="C1877" t="s">
        <v>1535</v>
      </c>
      <c r="D1877" t="s">
        <v>1518</v>
      </c>
      <c r="E1877" t="s">
        <v>1518</v>
      </c>
      <c r="F1877" t="s">
        <v>1518</v>
      </c>
      <c r="G1877" t="s">
        <v>1518</v>
      </c>
    </row>
    <row r="1878" spans="1:7" x14ac:dyDescent="0.3">
      <c r="A1878">
        <v>64527550</v>
      </c>
      <c r="B1878" t="s">
        <v>43419</v>
      </c>
      <c r="C1878" t="s">
        <v>1535</v>
      </c>
      <c r="D1878" t="s">
        <v>1518</v>
      </c>
      <c r="E1878" t="s">
        <v>1518</v>
      </c>
      <c r="F1878" t="s">
        <v>1518</v>
      </c>
      <c r="G1878" t="s">
        <v>1518</v>
      </c>
    </row>
    <row r="1879" spans="1:7" x14ac:dyDescent="0.3">
      <c r="A1879">
        <v>64527480</v>
      </c>
      <c r="B1879" t="s">
        <v>43420</v>
      </c>
      <c r="C1879" t="s">
        <v>1535</v>
      </c>
      <c r="D1879" t="s">
        <v>1518</v>
      </c>
      <c r="E1879" t="s">
        <v>1518</v>
      </c>
      <c r="F1879" t="s">
        <v>1518</v>
      </c>
      <c r="G1879" t="s">
        <v>1518</v>
      </c>
    </row>
    <row r="1880" spans="1:7" x14ac:dyDescent="0.3">
      <c r="A1880">
        <v>64527482</v>
      </c>
      <c r="B1880" t="s">
        <v>43421</v>
      </c>
      <c r="C1880" t="s">
        <v>1535</v>
      </c>
      <c r="D1880" t="s">
        <v>1518</v>
      </c>
      <c r="E1880" t="s">
        <v>1518</v>
      </c>
      <c r="F1880" t="s">
        <v>1518</v>
      </c>
      <c r="G1880" t="s">
        <v>1518</v>
      </c>
    </row>
    <row r="1881" spans="1:7" x14ac:dyDescent="0.3">
      <c r="A1881">
        <v>64527484</v>
      </c>
      <c r="B1881" t="s">
        <v>43422</v>
      </c>
      <c r="C1881" t="s">
        <v>1535</v>
      </c>
      <c r="D1881" t="s">
        <v>1518</v>
      </c>
      <c r="E1881" t="s">
        <v>1518</v>
      </c>
      <c r="F1881" t="s">
        <v>1518</v>
      </c>
      <c r="G1881" t="s">
        <v>1518</v>
      </c>
    </row>
    <row r="1882" spans="1:7" x14ac:dyDescent="0.3">
      <c r="A1882">
        <v>64527486</v>
      </c>
      <c r="B1882" t="s">
        <v>43423</v>
      </c>
      <c r="C1882" t="s">
        <v>1535</v>
      </c>
      <c r="D1882" t="s">
        <v>1518</v>
      </c>
      <c r="E1882" t="s">
        <v>1518</v>
      </c>
      <c r="F1882" t="s">
        <v>1518</v>
      </c>
      <c r="G1882" t="s">
        <v>1518</v>
      </c>
    </row>
    <row r="1883" spans="1:7" x14ac:dyDescent="0.3">
      <c r="A1883">
        <v>64527488</v>
      </c>
      <c r="B1883" t="s">
        <v>43424</v>
      </c>
      <c r="C1883" t="s">
        <v>1535</v>
      </c>
      <c r="D1883" t="s">
        <v>1518</v>
      </c>
      <c r="E1883" t="s">
        <v>1518</v>
      </c>
      <c r="F1883" t="s">
        <v>1518</v>
      </c>
      <c r="G1883" t="s">
        <v>1518</v>
      </c>
    </row>
    <row r="1884" spans="1:7" x14ac:dyDescent="0.3">
      <c r="A1884">
        <v>64527490</v>
      </c>
      <c r="B1884" t="s">
        <v>43425</v>
      </c>
      <c r="C1884" t="s">
        <v>1535</v>
      </c>
      <c r="D1884" t="s">
        <v>1518</v>
      </c>
      <c r="E1884" t="s">
        <v>1518</v>
      </c>
      <c r="F1884" t="s">
        <v>1518</v>
      </c>
      <c r="G1884" t="s">
        <v>1518</v>
      </c>
    </row>
    <row r="1885" spans="1:7" x14ac:dyDescent="0.3">
      <c r="A1885">
        <v>64527552</v>
      </c>
      <c r="B1885" t="s">
        <v>43426</v>
      </c>
      <c r="C1885" t="s">
        <v>1535</v>
      </c>
      <c r="D1885" t="s">
        <v>1518</v>
      </c>
      <c r="E1885" t="s">
        <v>1518</v>
      </c>
      <c r="F1885" t="s">
        <v>1518</v>
      </c>
      <c r="G1885" t="s">
        <v>1518</v>
      </c>
    </row>
    <row r="1886" spans="1:7" x14ac:dyDescent="0.3">
      <c r="A1886">
        <v>64527758</v>
      </c>
      <c r="B1886" t="s">
        <v>43427</v>
      </c>
      <c r="C1886" t="s">
        <v>1535</v>
      </c>
      <c r="D1886" t="s">
        <v>1518</v>
      </c>
      <c r="E1886" t="s">
        <v>1518</v>
      </c>
      <c r="F1886" t="s">
        <v>1518</v>
      </c>
      <c r="G1886" t="s">
        <v>1518</v>
      </c>
    </row>
    <row r="1887" spans="1:7" x14ac:dyDescent="0.3">
      <c r="A1887">
        <v>64527760</v>
      </c>
      <c r="B1887" t="s">
        <v>43428</v>
      </c>
      <c r="C1887" t="s">
        <v>1535</v>
      </c>
      <c r="D1887" t="s">
        <v>1518</v>
      </c>
      <c r="E1887" t="s">
        <v>1518</v>
      </c>
      <c r="F1887" t="s">
        <v>1518</v>
      </c>
      <c r="G1887" t="s">
        <v>1518</v>
      </c>
    </row>
    <row r="1888" spans="1:7" x14ac:dyDescent="0.3">
      <c r="A1888">
        <v>64527762</v>
      </c>
      <c r="B1888" t="s">
        <v>43429</v>
      </c>
      <c r="C1888" t="s">
        <v>1535</v>
      </c>
      <c r="D1888" t="s">
        <v>1518</v>
      </c>
      <c r="E1888" t="s">
        <v>1518</v>
      </c>
      <c r="F1888" t="s">
        <v>1518</v>
      </c>
      <c r="G1888" t="s">
        <v>1518</v>
      </c>
    </row>
    <row r="1889" spans="1:7" x14ac:dyDescent="0.3">
      <c r="A1889">
        <v>64527764</v>
      </c>
      <c r="B1889" t="s">
        <v>43430</v>
      </c>
      <c r="C1889" t="s">
        <v>1535</v>
      </c>
      <c r="D1889" t="s">
        <v>1518</v>
      </c>
      <c r="E1889" t="s">
        <v>1518</v>
      </c>
      <c r="F1889" t="s">
        <v>1518</v>
      </c>
      <c r="G1889" t="s">
        <v>1518</v>
      </c>
    </row>
    <row r="1890" spans="1:7" x14ac:dyDescent="0.3">
      <c r="A1890">
        <v>64527766</v>
      </c>
      <c r="B1890" t="s">
        <v>43431</v>
      </c>
      <c r="C1890" t="s">
        <v>1535</v>
      </c>
      <c r="D1890" t="s">
        <v>1518</v>
      </c>
      <c r="E1890" t="s">
        <v>1518</v>
      </c>
      <c r="F1890" t="s">
        <v>1518</v>
      </c>
      <c r="G1890" t="s">
        <v>1518</v>
      </c>
    </row>
    <row r="1891" spans="1:7" x14ac:dyDescent="0.3">
      <c r="A1891">
        <v>64527768</v>
      </c>
      <c r="B1891" t="s">
        <v>43432</v>
      </c>
      <c r="C1891" t="s">
        <v>1535</v>
      </c>
      <c r="D1891" t="s">
        <v>1518</v>
      </c>
      <c r="E1891" t="s">
        <v>1518</v>
      </c>
      <c r="F1891" t="s">
        <v>1518</v>
      </c>
      <c r="G1891" t="s">
        <v>1518</v>
      </c>
    </row>
    <row r="1892" spans="1:7" x14ac:dyDescent="0.3">
      <c r="A1892">
        <v>64527770</v>
      </c>
      <c r="B1892" t="s">
        <v>43433</v>
      </c>
      <c r="C1892" t="s">
        <v>1535</v>
      </c>
      <c r="D1892" t="s">
        <v>1518</v>
      </c>
      <c r="E1892" t="s">
        <v>1518</v>
      </c>
      <c r="F1892" t="s">
        <v>1518</v>
      </c>
      <c r="G1892" t="s">
        <v>1518</v>
      </c>
    </row>
    <row r="1893" spans="1:7" x14ac:dyDescent="0.3">
      <c r="A1893">
        <v>64527772</v>
      </c>
      <c r="B1893" t="s">
        <v>43434</v>
      </c>
      <c r="C1893" t="s">
        <v>1535</v>
      </c>
      <c r="D1893" t="s">
        <v>1518</v>
      </c>
      <c r="E1893" t="s">
        <v>1518</v>
      </c>
      <c r="F1893" t="s">
        <v>1518</v>
      </c>
      <c r="G1893" t="s">
        <v>1518</v>
      </c>
    </row>
    <row r="1894" spans="1:7" x14ac:dyDescent="0.3">
      <c r="A1894">
        <v>64527774</v>
      </c>
      <c r="B1894" t="s">
        <v>43435</v>
      </c>
      <c r="C1894" t="s">
        <v>1535</v>
      </c>
      <c r="D1894" t="s">
        <v>1518</v>
      </c>
      <c r="E1894" t="s">
        <v>1518</v>
      </c>
      <c r="F1894" t="s">
        <v>1518</v>
      </c>
      <c r="G1894" t="s">
        <v>1518</v>
      </c>
    </row>
    <row r="1895" spans="1:7" x14ac:dyDescent="0.3">
      <c r="A1895">
        <v>64527776</v>
      </c>
      <c r="B1895" t="s">
        <v>43436</v>
      </c>
      <c r="C1895" t="s">
        <v>1535</v>
      </c>
      <c r="D1895" t="s">
        <v>1518</v>
      </c>
      <c r="E1895" t="s">
        <v>1518</v>
      </c>
      <c r="F1895" t="s">
        <v>1518</v>
      </c>
      <c r="G1895" t="s">
        <v>1518</v>
      </c>
    </row>
    <row r="1896" spans="1:7" x14ac:dyDescent="0.3">
      <c r="A1896">
        <v>64527778</v>
      </c>
      <c r="B1896" t="s">
        <v>43437</v>
      </c>
      <c r="C1896" t="s">
        <v>1535</v>
      </c>
      <c r="D1896" t="s">
        <v>1518</v>
      </c>
      <c r="E1896" t="s">
        <v>1518</v>
      </c>
      <c r="F1896" t="s">
        <v>1518</v>
      </c>
      <c r="G1896" t="s">
        <v>1518</v>
      </c>
    </row>
    <row r="1897" spans="1:7" x14ac:dyDescent="0.3">
      <c r="A1897">
        <v>64527492</v>
      </c>
      <c r="B1897" t="s">
        <v>43438</v>
      </c>
      <c r="C1897" t="s">
        <v>1535</v>
      </c>
      <c r="D1897" t="s">
        <v>1518</v>
      </c>
      <c r="E1897" t="s">
        <v>1518</v>
      </c>
      <c r="F1897" t="s">
        <v>1518</v>
      </c>
      <c r="G1897" t="s">
        <v>1518</v>
      </c>
    </row>
    <row r="1898" spans="1:7" x14ac:dyDescent="0.3">
      <c r="A1898">
        <v>64527494</v>
      </c>
      <c r="B1898" t="s">
        <v>43439</v>
      </c>
      <c r="C1898" t="s">
        <v>1535</v>
      </c>
      <c r="D1898" t="s">
        <v>1518</v>
      </c>
      <c r="E1898" t="s">
        <v>1518</v>
      </c>
      <c r="F1898" t="s">
        <v>1518</v>
      </c>
      <c r="G1898" t="s">
        <v>1518</v>
      </c>
    </row>
    <row r="1899" spans="1:7" x14ac:dyDescent="0.3">
      <c r="A1899">
        <v>64527496</v>
      </c>
      <c r="B1899" t="s">
        <v>43440</v>
      </c>
      <c r="C1899" t="s">
        <v>1535</v>
      </c>
      <c r="D1899" t="s">
        <v>1518</v>
      </c>
      <c r="E1899" t="s">
        <v>1518</v>
      </c>
      <c r="F1899" t="s">
        <v>1518</v>
      </c>
      <c r="G1899" t="s">
        <v>1518</v>
      </c>
    </row>
    <row r="1900" spans="1:7" x14ac:dyDescent="0.3">
      <c r="A1900">
        <v>64527498</v>
      </c>
      <c r="B1900" t="s">
        <v>43441</v>
      </c>
      <c r="C1900" t="s">
        <v>1535</v>
      </c>
      <c r="D1900" t="s">
        <v>1518</v>
      </c>
      <c r="E1900" t="s">
        <v>1518</v>
      </c>
      <c r="F1900" t="s">
        <v>1518</v>
      </c>
      <c r="G1900" t="s">
        <v>1518</v>
      </c>
    </row>
    <row r="1901" spans="1:7" x14ac:dyDescent="0.3">
      <c r="A1901">
        <v>64527500</v>
      </c>
      <c r="B1901" t="s">
        <v>43442</v>
      </c>
      <c r="C1901" t="s">
        <v>1535</v>
      </c>
      <c r="D1901" t="s">
        <v>1518</v>
      </c>
      <c r="E1901" t="s">
        <v>1518</v>
      </c>
      <c r="F1901" t="s">
        <v>1518</v>
      </c>
      <c r="G1901" t="s">
        <v>1518</v>
      </c>
    </row>
    <row r="1902" spans="1:7" x14ac:dyDescent="0.3">
      <c r="A1902">
        <v>64527502</v>
      </c>
      <c r="B1902" t="s">
        <v>43443</v>
      </c>
      <c r="C1902" t="s">
        <v>1535</v>
      </c>
      <c r="D1902" t="s">
        <v>1518</v>
      </c>
      <c r="E1902" t="s">
        <v>1518</v>
      </c>
      <c r="F1902" t="s">
        <v>1518</v>
      </c>
      <c r="G1902" t="s">
        <v>1518</v>
      </c>
    </row>
    <row r="1903" spans="1:7" x14ac:dyDescent="0.3">
      <c r="A1903">
        <v>64527792</v>
      </c>
      <c r="B1903" t="s">
        <v>43444</v>
      </c>
      <c r="C1903" t="s">
        <v>1535</v>
      </c>
      <c r="D1903" t="s">
        <v>1518</v>
      </c>
      <c r="E1903" t="s">
        <v>1518</v>
      </c>
      <c r="F1903" t="s">
        <v>1518</v>
      </c>
      <c r="G1903" t="s">
        <v>1518</v>
      </c>
    </row>
    <row r="1904" spans="1:7" x14ac:dyDescent="0.3">
      <c r="A1904">
        <v>64527794</v>
      </c>
      <c r="B1904" t="s">
        <v>43445</v>
      </c>
      <c r="C1904" t="s">
        <v>1535</v>
      </c>
      <c r="D1904" t="s">
        <v>1518</v>
      </c>
      <c r="E1904" t="s">
        <v>1518</v>
      </c>
      <c r="F1904" t="s">
        <v>1518</v>
      </c>
      <c r="G1904" t="s">
        <v>1518</v>
      </c>
    </row>
    <row r="1905" spans="1:7" x14ac:dyDescent="0.3">
      <c r="A1905">
        <v>64527796</v>
      </c>
      <c r="B1905" t="s">
        <v>43446</v>
      </c>
      <c r="C1905" t="s">
        <v>1535</v>
      </c>
      <c r="D1905" t="s">
        <v>1518</v>
      </c>
      <c r="E1905" t="s">
        <v>1518</v>
      </c>
      <c r="F1905" t="s">
        <v>1518</v>
      </c>
      <c r="G1905" t="s">
        <v>1518</v>
      </c>
    </row>
    <row r="1906" spans="1:7" x14ac:dyDescent="0.3">
      <c r="A1906">
        <v>64527798</v>
      </c>
      <c r="B1906" t="s">
        <v>43447</v>
      </c>
      <c r="C1906" t="s">
        <v>1535</v>
      </c>
      <c r="D1906" t="s">
        <v>1518</v>
      </c>
      <c r="E1906" t="s">
        <v>1518</v>
      </c>
      <c r="F1906" t="s">
        <v>1518</v>
      </c>
      <c r="G1906" t="s">
        <v>1518</v>
      </c>
    </row>
    <row r="1907" spans="1:7" x14ac:dyDescent="0.3">
      <c r="A1907">
        <v>64527800</v>
      </c>
      <c r="B1907" t="s">
        <v>43448</v>
      </c>
      <c r="C1907" t="s">
        <v>1535</v>
      </c>
      <c r="D1907" t="s">
        <v>1518</v>
      </c>
      <c r="E1907" t="s">
        <v>1518</v>
      </c>
      <c r="F1907" t="s">
        <v>1518</v>
      </c>
      <c r="G1907" t="s">
        <v>1518</v>
      </c>
    </row>
    <row r="1908" spans="1:7" x14ac:dyDescent="0.3">
      <c r="A1908">
        <v>64527802</v>
      </c>
      <c r="B1908" t="s">
        <v>43449</v>
      </c>
      <c r="C1908" t="s">
        <v>1535</v>
      </c>
      <c r="D1908" t="s">
        <v>1518</v>
      </c>
      <c r="E1908" t="s">
        <v>1518</v>
      </c>
      <c r="F1908" t="s">
        <v>1518</v>
      </c>
      <c r="G1908" t="s">
        <v>1518</v>
      </c>
    </row>
    <row r="1909" spans="1:7" x14ac:dyDescent="0.3">
      <c r="A1909">
        <v>64527804</v>
      </c>
      <c r="B1909" t="s">
        <v>43450</v>
      </c>
      <c r="C1909" t="s">
        <v>1535</v>
      </c>
      <c r="D1909" t="s">
        <v>1518</v>
      </c>
      <c r="E1909" t="s">
        <v>1518</v>
      </c>
      <c r="F1909" t="s">
        <v>1518</v>
      </c>
      <c r="G1909" t="s">
        <v>1518</v>
      </c>
    </row>
    <row r="1910" spans="1:7" x14ac:dyDescent="0.3">
      <c r="A1910">
        <v>64527806</v>
      </c>
      <c r="B1910" t="s">
        <v>43451</v>
      </c>
      <c r="C1910" t="s">
        <v>1535</v>
      </c>
      <c r="D1910" t="s">
        <v>1518</v>
      </c>
      <c r="E1910" t="s">
        <v>1518</v>
      </c>
      <c r="F1910" t="s">
        <v>1518</v>
      </c>
      <c r="G1910" t="s">
        <v>1518</v>
      </c>
    </row>
    <row r="1911" spans="1:7" x14ac:dyDescent="0.3">
      <c r="A1911">
        <v>64527808</v>
      </c>
      <c r="B1911" t="s">
        <v>43452</v>
      </c>
      <c r="C1911" t="s">
        <v>1535</v>
      </c>
      <c r="D1911" t="s">
        <v>1518</v>
      </c>
      <c r="E1911" t="s">
        <v>1518</v>
      </c>
      <c r="F1911" t="s">
        <v>1518</v>
      </c>
      <c r="G1911" t="s">
        <v>1518</v>
      </c>
    </row>
    <row r="1912" spans="1:7" x14ac:dyDescent="0.3">
      <c r="A1912">
        <v>64527810</v>
      </c>
      <c r="B1912" t="s">
        <v>43453</v>
      </c>
      <c r="C1912" t="s">
        <v>1535</v>
      </c>
      <c r="D1912" t="s">
        <v>1518</v>
      </c>
      <c r="E1912" t="s">
        <v>1518</v>
      </c>
      <c r="F1912" t="s">
        <v>1518</v>
      </c>
      <c r="G1912" t="s">
        <v>1518</v>
      </c>
    </row>
    <row r="1913" spans="1:7" x14ac:dyDescent="0.3">
      <c r="A1913">
        <v>64527812</v>
      </c>
      <c r="B1913" t="s">
        <v>43454</v>
      </c>
      <c r="C1913" t="s">
        <v>1535</v>
      </c>
      <c r="D1913" t="s">
        <v>1518</v>
      </c>
      <c r="E1913" t="s">
        <v>1518</v>
      </c>
      <c r="F1913" t="s">
        <v>1518</v>
      </c>
      <c r="G1913" t="s">
        <v>1518</v>
      </c>
    </row>
    <row r="1914" spans="1:7" x14ac:dyDescent="0.3">
      <c r="A1914">
        <v>64527814</v>
      </c>
      <c r="B1914" t="s">
        <v>43455</v>
      </c>
      <c r="C1914" t="s">
        <v>1535</v>
      </c>
      <c r="D1914" t="s">
        <v>1518</v>
      </c>
      <c r="E1914" t="s">
        <v>1518</v>
      </c>
      <c r="F1914" t="s">
        <v>1518</v>
      </c>
      <c r="G1914" t="s">
        <v>1518</v>
      </c>
    </row>
    <row r="1915" spans="1:7" x14ac:dyDescent="0.3">
      <c r="A1915">
        <v>64527504</v>
      </c>
      <c r="B1915" t="s">
        <v>43456</v>
      </c>
      <c r="C1915" t="s">
        <v>1535</v>
      </c>
      <c r="D1915" t="s">
        <v>1518</v>
      </c>
      <c r="E1915" t="s">
        <v>1518</v>
      </c>
      <c r="F1915" t="s">
        <v>1518</v>
      </c>
      <c r="G1915" t="s">
        <v>1518</v>
      </c>
    </row>
    <row r="1916" spans="1:7" x14ac:dyDescent="0.3">
      <c r="A1916">
        <v>64527506</v>
      </c>
      <c r="B1916" t="s">
        <v>43457</v>
      </c>
      <c r="C1916" t="s">
        <v>1535</v>
      </c>
      <c r="D1916" t="s">
        <v>1518</v>
      </c>
      <c r="E1916" t="s">
        <v>1518</v>
      </c>
      <c r="F1916" t="s">
        <v>1518</v>
      </c>
      <c r="G1916" t="s">
        <v>1518</v>
      </c>
    </row>
    <row r="1917" spans="1:7" x14ac:dyDescent="0.3">
      <c r="A1917">
        <v>64527508</v>
      </c>
      <c r="B1917" t="s">
        <v>43458</v>
      </c>
      <c r="C1917" t="s">
        <v>1535</v>
      </c>
      <c r="D1917" t="s">
        <v>1518</v>
      </c>
      <c r="E1917" t="s">
        <v>1518</v>
      </c>
      <c r="F1917" t="s">
        <v>1518</v>
      </c>
      <c r="G1917" t="s">
        <v>1518</v>
      </c>
    </row>
    <row r="1918" spans="1:7" x14ac:dyDescent="0.3">
      <c r="A1918">
        <v>64527510</v>
      </c>
      <c r="B1918" t="s">
        <v>43459</v>
      </c>
      <c r="C1918" t="s">
        <v>1535</v>
      </c>
      <c r="D1918" t="s">
        <v>1518</v>
      </c>
      <c r="E1918" t="s">
        <v>1518</v>
      </c>
      <c r="F1918" t="s">
        <v>1518</v>
      </c>
      <c r="G1918" t="s">
        <v>1518</v>
      </c>
    </row>
    <row r="1919" spans="1:7" x14ac:dyDescent="0.3">
      <c r="A1919">
        <v>64527512</v>
      </c>
      <c r="B1919" t="s">
        <v>43460</v>
      </c>
      <c r="C1919" t="s">
        <v>1535</v>
      </c>
      <c r="D1919" t="s">
        <v>1518</v>
      </c>
      <c r="E1919" t="s">
        <v>1518</v>
      </c>
      <c r="F1919" t="s">
        <v>1518</v>
      </c>
      <c r="G1919" t="s">
        <v>1518</v>
      </c>
    </row>
    <row r="1920" spans="1:7" x14ac:dyDescent="0.3">
      <c r="A1920">
        <v>64527514</v>
      </c>
      <c r="B1920" t="s">
        <v>43461</v>
      </c>
      <c r="C1920" t="s">
        <v>1535</v>
      </c>
      <c r="D1920" t="s">
        <v>1518</v>
      </c>
      <c r="E1920" t="s">
        <v>1518</v>
      </c>
      <c r="F1920" t="s">
        <v>1518</v>
      </c>
      <c r="G1920" t="s">
        <v>1518</v>
      </c>
    </row>
    <row r="1921" spans="1:7" x14ac:dyDescent="0.3">
      <c r="A1921">
        <v>64527840</v>
      </c>
      <c r="B1921" t="s">
        <v>43462</v>
      </c>
      <c r="C1921" t="s">
        <v>1535</v>
      </c>
      <c r="D1921" t="s">
        <v>1518</v>
      </c>
      <c r="E1921" t="s">
        <v>1518</v>
      </c>
      <c r="F1921" t="s">
        <v>1518</v>
      </c>
      <c r="G1921" t="s">
        <v>1518</v>
      </c>
    </row>
    <row r="1922" spans="1:7" x14ac:dyDescent="0.3">
      <c r="A1922">
        <v>64527842</v>
      </c>
      <c r="B1922" t="s">
        <v>43463</v>
      </c>
      <c r="C1922" t="s">
        <v>1535</v>
      </c>
      <c r="D1922" t="s">
        <v>1518</v>
      </c>
      <c r="E1922" t="s">
        <v>1518</v>
      </c>
      <c r="F1922" t="s">
        <v>1518</v>
      </c>
      <c r="G1922" t="s">
        <v>1518</v>
      </c>
    </row>
    <row r="1923" spans="1:7" x14ac:dyDescent="0.3">
      <c r="A1923">
        <v>64527844</v>
      </c>
      <c r="B1923" t="s">
        <v>43464</v>
      </c>
      <c r="C1923" t="s">
        <v>1535</v>
      </c>
      <c r="D1923" t="s">
        <v>1518</v>
      </c>
      <c r="E1923" t="s">
        <v>1518</v>
      </c>
      <c r="F1923" t="s">
        <v>1518</v>
      </c>
      <c r="G1923" t="s">
        <v>1518</v>
      </c>
    </row>
    <row r="1924" spans="1:7" x14ac:dyDescent="0.3">
      <c r="A1924">
        <v>64527846</v>
      </c>
      <c r="B1924" t="s">
        <v>43465</v>
      </c>
      <c r="C1924" t="s">
        <v>1535</v>
      </c>
      <c r="D1924" t="s">
        <v>1518</v>
      </c>
      <c r="E1924" t="s">
        <v>1518</v>
      </c>
      <c r="F1924" t="s">
        <v>1518</v>
      </c>
      <c r="G1924" t="s">
        <v>1518</v>
      </c>
    </row>
    <row r="1925" spans="1:7" x14ac:dyDescent="0.3">
      <c r="A1925">
        <v>64527848</v>
      </c>
      <c r="B1925" t="s">
        <v>43466</v>
      </c>
      <c r="C1925" t="s">
        <v>1535</v>
      </c>
      <c r="D1925" t="s">
        <v>1518</v>
      </c>
      <c r="E1925" t="s">
        <v>1518</v>
      </c>
      <c r="F1925" t="s">
        <v>1518</v>
      </c>
      <c r="G1925" t="s">
        <v>1518</v>
      </c>
    </row>
    <row r="1926" spans="1:7" x14ac:dyDescent="0.3">
      <c r="A1926">
        <v>64527850</v>
      </c>
      <c r="B1926" t="s">
        <v>43467</v>
      </c>
      <c r="C1926" t="s">
        <v>1535</v>
      </c>
      <c r="D1926" t="s">
        <v>1518</v>
      </c>
      <c r="E1926" t="s">
        <v>1518</v>
      </c>
      <c r="F1926" t="s">
        <v>1518</v>
      </c>
      <c r="G1926" t="s">
        <v>1518</v>
      </c>
    </row>
    <row r="1927" spans="1:7" x14ac:dyDescent="0.3">
      <c r="A1927">
        <v>64527852</v>
      </c>
      <c r="B1927" t="s">
        <v>43468</v>
      </c>
      <c r="C1927" t="s">
        <v>1535</v>
      </c>
      <c r="D1927" t="s">
        <v>1518</v>
      </c>
      <c r="E1927" t="s">
        <v>1518</v>
      </c>
      <c r="F1927" t="s">
        <v>1518</v>
      </c>
      <c r="G1927" t="s">
        <v>1518</v>
      </c>
    </row>
    <row r="1928" spans="1:7" x14ac:dyDescent="0.3">
      <c r="A1928">
        <v>64527854</v>
      </c>
      <c r="B1928" t="s">
        <v>43469</v>
      </c>
      <c r="C1928" t="s">
        <v>1535</v>
      </c>
      <c r="D1928" t="s">
        <v>1518</v>
      </c>
      <c r="E1928" t="s">
        <v>1518</v>
      </c>
      <c r="F1928" t="s">
        <v>1518</v>
      </c>
      <c r="G1928" t="s">
        <v>1518</v>
      </c>
    </row>
    <row r="1929" spans="1:7" x14ac:dyDescent="0.3">
      <c r="A1929">
        <v>64527856</v>
      </c>
      <c r="B1929" t="s">
        <v>43470</v>
      </c>
      <c r="C1929" t="s">
        <v>1535</v>
      </c>
      <c r="D1929" t="s">
        <v>1518</v>
      </c>
      <c r="E1929" t="s">
        <v>1518</v>
      </c>
      <c r="F1929" t="s">
        <v>1518</v>
      </c>
      <c r="G1929" t="s">
        <v>1518</v>
      </c>
    </row>
    <row r="1930" spans="1:7" x14ac:dyDescent="0.3">
      <c r="A1930">
        <v>64527858</v>
      </c>
      <c r="B1930" t="s">
        <v>43471</v>
      </c>
      <c r="C1930" t="s">
        <v>1535</v>
      </c>
      <c r="D1930" t="s">
        <v>1518</v>
      </c>
      <c r="E1930" t="s">
        <v>1518</v>
      </c>
      <c r="F1930" t="s">
        <v>1518</v>
      </c>
      <c r="G1930" t="s">
        <v>1518</v>
      </c>
    </row>
    <row r="1931" spans="1:7" x14ac:dyDescent="0.3">
      <c r="A1931">
        <v>64527860</v>
      </c>
      <c r="B1931" t="s">
        <v>43472</v>
      </c>
      <c r="C1931" t="s">
        <v>1535</v>
      </c>
      <c r="D1931" t="s">
        <v>1518</v>
      </c>
      <c r="E1931" t="s">
        <v>1518</v>
      </c>
      <c r="F1931" t="s">
        <v>1518</v>
      </c>
      <c r="G1931" t="s">
        <v>1518</v>
      </c>
    </row>
    <row r="1932" spans="1:7" x14ac:dyDescent="0.3">
      <c r="A1932">
        <v>64527862</v>
      </c>
      <c r="B1932" t="s">
        <v>43473</v>
      </c>
      <c r="C1932" t="s">
        <v>1535</v>
      </c>
      <c r="D1932" t="s">
        <v>1518</v>
      </c>
      <c r="E1932" t="s">
        <v>1518</v>
      </c>
      <c r="F1932" t="s">
        <v>1518</v>
      </c>
      <c r="G1932" t="s">
        <v>1518</v>
      </c>
    </row>
    <row r="1933" spans="1:7" x14ac:dyDescent="0.3">
      <c r="A1933">
        <v>64527528</v>
      </c>
      <c r="B1933" t="s">
        <v>43474</v>
      </c>
      <c r="C1933" t="s">
        <v>1535</v>
      </c>
      <c r="D1933" t="s">
        <v>1518</v>
      </c>
      <c r="E1933" t="s">
        <v>1518</v>
      </c>
      <c r="F1933" t="s">
        <v>1518</v>
      </c>
      <c r="G1933" t="s">
        <v>1518</v>
      </c>
    </row>
    <row r="1934" spans="1:7" x14ac:dyDescent="0.3">
      <c r="A1934">
        <v>64527530</v>
      </c>
      <c r="B1934" t="s">
        <v>43475</v>
      </c>
      <c r="C1934" t="s">
        <v>1535</v>
      </c>
      <c r="D1934" t="s">
        <v>1518</v>
      </c>
      <c r="E1934" t="s">
        <v>1518</v>
      </c>
      <c r="F1934" t="s">
        <v>1518</v>
      </c>
      <c r="G1934" t="s">
        <v>1518</v>
      </c>
    </row>
    <row r="1935" spans="1:7" x14ac:dyDescent="0.3">
      <c r="A1935">
        <v>64527532</v>
      </c>
      <c r="B1935" t="s">
        <v>43476</v>
      </c>
      <c r="C1935" t="s">
        <v>1535</v>
      </c>
      <c r="D1935" t="s">
        <v>1518</v>
      </c>
      <c r="E1935" t="s">
        <v>1518</v>
      </c>
      <c r="F1935" t="s">
        <v>1518</v>
      </c>
      <c r="G1935" t="s">
        <v>1518</v>
      </c>
    </row>
    <row r="1936" spans="1:7" x14ac:dyDescent="0.3">
      <c r="A1936">
        <v>64527534</v>
      </c>
      <c r="B1936" t="s">
        <v>43477</v>
      </c>
      <c r="C1936" t="s">
        <v>1535</v>
      </c>
      <c r="D1936" t="s">
        <v>1518</v>
      </c>
      <c r="E1936" t="s">
        <v>1518</v>
      </c>
      <c r="F1936" t="s">
        <v>1518</v>
      </c>
      <c r="G1936" t="s">
        <v>1518</v>
      </c>
    </row>
    <row r="1937" spans="1:7" x14ac:dyDescent="0.3">
      <c r="A1937">
        <v>64527536</v>
      </c>
      <c r="B1937" t="s">
        <v>43478</v>
      </c>
      <c r="C1937" t="s">
        <v>1535</v>
      </c>
      <c r="D1937" t="s">
        <v>1518</v>
      </c>
      <c r="E1937" t="s">
        <v>1518</v>
      </c>
      <c r="F1937" t="s">
        <v>1518</v>
      </c>
      <c r="G1937" t="s">
        <v>1518</v>
      </c>
    </row>
    <row r="1938" spans="1:7" x14ac:dyDescent="0.3">
      <c r="A1938">
        <v>64527538</v>
      </c>
      <c r="B1938" t="s">
        <v>43479</v>
      </c>
      <c r="C1938" t="s">
        <v>1535</v>
      </c>
      <c r="D1938" t="s">
        <v>1518</v>
      </c>
      <c r="E1938" t="s">
        <v>1518</v>
      </c>
      <c r="F1938" t="s">
        <v>1518</v>
      </c>
      <c r="G1938" t="s">
        <v>1518</v>
      </c>
    </row>
    <row r="1939" spans="1:7" x14ac:dyDescent="0.3">
      <c r="A1939">
        <v>64527876</v>
      </c>
      <c r="B1939" t="s">
        <v>43480</v>
      </c>
      <c r="C1939" t="s">
        <v>1535</v>
      </c>
      <c r="D1939" t="s">
        <v>1518</v>
      </c>
      <c r="E1939" t="s">
        <v>1518</v>
      </c>
      <c r="F1939" t="s">
        <v>1518</v>
      </c>
      <c r="G1939" t="s">
        <v>1518</v>
      </c>
    </row>
    <row r="1940" spans="1:7" x14ac:dyDescent="0.3">
      <c r="A1940">
        <v>64527878</v>
      </c>
      <c r="B1940" t="s">
        <v>43481</v>
      </c>
      <c r="C1940" t="s">
        <v>1535</v>
      </c>
      <c r="D1940" t="s">
        <v>1518</v>
      </c>
      <c r="E1940" t="s">
        <v>1518</v>
      </c>
      <c r="F1940" t="s">
        <v>1518</v>
      </c>
      <c r="G1940" t="s">
        <v>1518</v>
      </c>
    </row>
    <row r="1941" spans="1:7" x14ac:dyDescent="0.3">
      <c r="A1941">
        <v>64527880</v>
      </c>
      <c r="B1941" t="s">
        <v>43482</v>
      </c>
      <c r="C1941" t="s">
        <v>1535</v>
      </c>
      <c r="D1941" t="s">
        <v>1518</v>
      </c>
      <c r="E1941" t="s">
        <v>1518</v>
      </c>
      <c r="F1941" t="s">
        <v>1518</v>
      </c>
      <c r="G1941" t="s">
        <v>1518</v>
      </c>
    </row>
    <row r="1942" spans="1:7" x14ac:dyDescent="0.3">
      <c r="A1942">
        <v>64527882</v>
      </c>
      <c r="B1942" t="s">
        <v>43483</v>
      </c>
      <c r="C1942" t="s">
        <v>1535</v>
      </c>
      <c r="D1942" t="s">
        <v>1518</v>
      </c>
      <c r="E1942" t="s">
        <v>1518</v>
      </c>
      <c r="F1942" t="s">
        <v>1518</v>
      </c>
      <c r="G1942" t="s">
        <v>1518</v>
      </c>
    </row>
    <row r="1943" spans="1:7" x14ac:dyDescent="0.3">
      <c r="A1943">
        <v>64527884</v>
      </c>
      <c r="B1943" t="s">
        <v>43484</v>
      </c>
      <c r="C1943" t="s">
        <v>1535</v>
      </c>
      <c r="D1943" t="s">
        <v>1518</v>
      </c>
      <c r="E1943" t="s">
        <v>1518</v>
      </c>
      <c r="F1943" t="s">
        <v>1518</v>
      </c>
      <c r="G1943" t="s">
        <v>1518</v>
      </c>
    </row>
    <row r="1944" spans="1:7" x14ac:dyDescent="0.3">
      <c r="A1944">
        <v>64527886</v>
      </c>
      <c r="B1944" t="s">
        <v>43485</v>
      </c>
      <c r="C1944" t="s">
        <v>1535</v>
      </c>
      <c r="D1944" t="s">
        <v>1518</v>
      </c>
      <c r="E1944" t="s">
        <v>1518</v>
      </c>
      <c r="F1944" t="s">
        <v>1518</v>
      </c>
      <c r="G1944" t="s">
        <v>1518</v>
      </c>
    </row>
    <row r="1945" spans="1:7" x14ac:dyDescent="0.3">
      <c r="A1945">
        <v>64527890</v>
      </c>
      <c r="B1945" t="s">
        <v>43486</v>
      </c>
      <c r="C1945" t="s">
        <v>1535</v>
      </c>
      <c r="D1945" t="s">
        <v>1518</v>
      </c>
      <c r="E1945" t="s">
        <v>1518</v>
      </c>
      <c r="F1945" t="s">
        <v>1518</v>
      </c>
      <c r="G1945" t="s">
        <v>1518</v>
      </c>
    </row>
    <row r="1946" spans="1:7" x14ac:dyDescent="0.3">
      <c r="A1946">
        <v>64527892</v>
      </c>
      <c r="B1946" t="s">
        <v>43487</v>
      </c>
      <c r="C1946" t="s">
        <v>1535</v>
      </c>
      <c r="D1946" t="s">
        <v>1518</v>
      </c>
      <c r="E1946" t="s">
        <v>1518</v>
      </c>
      <c r="F1946" t="s">
        <v>1518</v>
      </c>
      <c r="G1946" t="s">
        <v>1518</v>
      </c>
    </row>
    <row r="1947" spans="1:7" x14ac:dyDescent="0.3">
      <c r="A1947">
        <v>64527894</v>
      </c>
      <c r="B1947" t="s">
        <v>43488</v>
      </c>
      <c r="C1947" t="s">
        <v>1535</v>
      </c>
      <c r="D1947" t="s">
        <v>1518</v>
      </c>
      <c r="E1947" t="s">
        <v>1518</v>
      </c>
      <c r="F1947" t="s">
        <v>1518</v>
      </c>
      <c r="G1947" t="s">
        <v>1518</v>
      </c>
    </row>
    <row r="1948" spans="1:7" x14ac:dyDescent="0.3">
      <c r="A1948">
        <v>64527896</v>
      </c>
      <c r="B1948" t="s">
        <v>43489</v>
      </c>
      <c r="C1948" t="s">
        <v>1535</v>
      </c>
      <c r="D1948" t="s">
        <v>1518</v>
      </c>
      <c r="E1948" t="s">
        <v>1518</v>
      </c>
      <c r="F1948" t="s">
        <v>1518</v>
      </c>
      <c r="G1948" t="s">
        <v>1518</v>
      </c>
    </row>
    <row r="1949" spans="1:7" x14ac:dyDescent="0.3">
      <c r="A1949">
        <v>64527898</v>
      </c>
      <c r="B1949" t="s">
        <v>43490</v>
      </c>
      <c r="C1949" t="s">
        <v>1535</v>
      </c>
      <c r="D1949" t="s">
        <v>1518</v>
      </c>
      <c r="E1949" t="s">
        <v>1518</v>
      </c>
      <c r="F1949" t="s">
        <v>1518</v>
      </c>
      <c r="G1949" t="s">
        <v>1518</v>
      </c>
    </row>
    <row r="1950" spans="1:7" x14ac:dyDescent="0.3">
      <c r="A1950">
        <v>64527888</v>
      </c>
      <c r="B1950" t="s">
        <v>43491</v>
      </c>
      <c r="C1950" t="s">
        <v>1535</v>
      </c>
      <c r="D1950" t="s">
        <v>1518</v>
      </c>
      <c r="E1950" t="s">
        <v>1518</v>
      </c>
      <c r="F1950" t="s">
        <v>1518</v>
      </c>
      <c r="G1950" t="s">
        <v>1518</v>
      </c>
    </row>
    <row r="1951" spans="1:7" x14ac:dyDescent="0.3">
      <c r="A1951">
        <v>64527554</v>
      </c>
      <c r="B1951" t="s">
        <v>43492</v>
      </c>
      <c r="C1951" t="s">
        <v>1535</v>
      </c>
      <c r="D1951" t="s">
        <v>1518</v>
      </c>
      <c r="E1951" t="s">
        <v>1518</v>
      </c>
      <c r="F1951" t="s">
        <v>1518</v>
      </c>
      <c r="G1951" t="s">
        <v>1518</v>
      </c>
    </row>
    <row r="1952" spans="1:7" x14ac:dyDescent="0.3">
      <c r="A1952">
        <v>64527556</v>
      </c>
      <c r="B1952" t="s">
        <v>43493</v>
      </c>
      <c r="C1952" t="s">
        <v>1535</v>
      </c>
      <c r="D1952" t="s">
        <v>1518</v>
      </c>
      <c r="E1952" t="s">
        <v>1518</v>
      </c>
      <c r="F1952" t="s">
        <v>1518</v>
      </c>
      <c r="G1952" t="s">
        <v>1518</v>
      </c>
    </row>
    <row r="1953" spans="1:7" x14ac:dyDescent="0.3">
      <c r="A1953">
        <v>64527558</v>
      </c>
      <c r="B1953" t="s">
        <v>43494</v>
      </c>
      <c r="C1953" t="s">
        <v>1535</v>
      </c>
      <c r="D1953" t="s">
        <v>1518</v>
      </c>
      <c r="E1953" t="s">
        <v>1518</v>
      </c>
      <c r="F1953" t="s">
        <v>1518</v>
      </c>
      <c r="G1953" t="s">
        <v>1518</v>
      </c>
    </row>
    <row r="1954" spans="1:7" x14ac:dyDescent="0.3">
      <c r="A1954">
        <v>64527560</v>
      </c>
      <c r="B1954" t="s">
        <v>43495</v>
      </c>
      <c r="C1954" t="s">
        <v>1535</v>
      </c>
      <c r="D1954" t="s">
        <v>1518</v>
      </c>
      <c r="E1954" t="s">
        <v>1518</v>
      </c>
      <c r="F1954" t="s">
        <v>1518</v>
      </c>
      <c r="G1954" t="s">
        <v>1518</v>
      </c>
    </row>
    <row r="1955" spans="1:7" x14ac:dyDescent="0.3">
      <c r="A1955">
        <v>64527562</v>
      </c>
      <c r="B1955" t="s">
        <v>43496</v>
      </c>
      <c r="C1955" t="s">
        <v>1535</v>
      </c>
      <c r="D1955" t="s">
        <v>1518</v>
      </c>
      <c r="E1955" t="s">
        <v>1518</v>
      </c>
      <c r="F1955" t="s">
        <v>1518</v>
      </c>
      <c r="G1955" t="s">
        <v>1518</v>
      </c>
    </row>
    <row r="1956" spans="1:7" x14ac:dyDescent="0.3">
      <c r="A1956">
        <v>64527564</v>
      </c>
      <c r="B1956" t="s">
        <v>43497</v>
      </c>
      <c r="C1956" t="s">
        <v>1535</v>
      </c>
      <c r="D1956" t="s">
        <v>1518</v>
      </c>
      <c r="E1956" t="s">
        <v>1518</v>
      </c>
      <c r="F1956" t="s">
        <v>1518</v>
      </c>
      <c r="G1956" t="s">
        <v>1518</v>
      </c>
    </row>
    <row r="1957" spans="1:7" x14ac:dyDescent="0.3">
      <c r="A1957">
        <v>64527578</v>
      </c>
      <c r="B1957" t="s">
        <v>43498</v>
      </c>
      <c r="C1957" t="s">
        <v>1535</v>
      </c>
      <c r="D1957" t="s">
        <v>1518</v>
      </c>
      <c r="E1957" t="s">
        <v>1518</v>
      </c>
      <c r="F1957" t="s">
        <v>1518</v>
      </c>
      <c r="G1957" t="s">
        <v>1518</v>
      </c>
    </row>
    <row r="1958" spans="1:7" x14ac:dyDescent="0.3">
      <c r="A1958">
        <v>64527580</v>
      </c>
      <c r="B1958" t="s">
        <v>43499</v>
      </c>
      <c r="C1958" t="s">
        <v>1535</v>
      </c>
      <c r="D1958" t="s">
        <v>1518</v>
      </c>
      <c r="E1958" t="s">
        <v>1518</v>
      </c>
      <c r="F1958" t="s">
        <v>1518</v>
      </c>
      <c r="G1958" t="s">
        <v>1518</v>
      </c>
    </row>
    <row r="1959" spans="1:7" x14ac:dyDescent="0.3">
      <c r="A1959">
        <v>64527582</v>
      </c>
      <c r="B1959" t="s">
        <v>43500</v>
      </c>
      <c r="C1959" t="s">
        <v>1535</v>
      </c>
      <c r="D1959" t="s">
        <v>1518</v>
      </c>
      <c r="E1959" t="s">
        <v>1518</v>
      </c>
      <c r="F1959" t="s">
        <v>1518</v>
      </c>
      <c r="G1959" t="s">
        <v>1518</v>
      </c>
    </row>
    <row r="1960" spans="1:7" x14ac:dyDescent="0.3">
      <c r="A1960">
        <v>64527584</v>
      </c>
      <c r="B1960" t="s">
        <v>43501</v>
      </c>
      <c r="C1960" t="s">
        <v>1535</v>
      </c>
      <c r="D1960" t="s">
        <v>1518</v>
      </c>
      <c r="E1960" t="s">
        <v>1518</v>
      </c>
      <c r="F1960" t="s">
        <v>1518</v>
      </c>
      <c r="G1960" t="s">
        <v>1518</v>
      </c>
    </row>
    <row r="1961" spans="1:7" x14ac:dyDescent="0.3">
      <c r="A1961">
        <v>64527586</v>
      </c>
      <c r="B1961" t="s">
        <v>43502</v>
      </c>
      <c r="C1961" t="s">
        <v>1535</v>
      </c>
      <c r="D1961" t="s">
        <v>1518</v>
      </c>
      <c r="E1961" t="s">
        <v>1518</v>
      </c>
      <c r="F1961" t="s">
        <v>1518</v>
      </c>
      <c r="G1961" t="s">
        <v>1518</v>
      </c>
    </row>
    <row r="1962" spans="1:7" x14ac:dyDescent="0.3">
      <c r="A1962">
        <v>64527588</v>
      </c>
      <c r="B1962" t="s">
        <v>43503</v>
      </c>
      <c r="C1962" t="s">
        <v>1535</v>
      </c>
      <c r="D1962" t="s">
        <v>1518</v>
      </c>
      <c r="E1962" t="s">
        <v>1518</v>
      </c>
      <c r="F1962" t="s">
        <v>1518</v>
      </c>
      <c r="G1962" t="s">
        <v>1518</v>
      </c>
    </row>
    <row r="1963" spans="1:7" x14ac:dyDescent="0.3">
      <c r="A1963">
        <v>64527590</v>
      </c>
      <c r="B1963" t="s">
        <v>43504</v>
      </c>
      <c r="C1963" t="s">
        <v>1535</v>
      </c>
      <c r="D1963" t="s">
        <v>1518</v>
      </c>
      <c r="E1963" t="s">
        <v>1518</v>
      </c>
      <c r="F1963" t="s">
        <v>1518</v>
      </c>
      <c r="G1963" t="s">
        <v>1518</v>
      </c>
    </row>
    <row r="1964" spans="1:7" x14ac:dyDescent="0.3">
      <c r="A1964">
        <v>64527592</v>
      </c>
      <c r="B1964" t="s">
        <v>43505</v>
      </c>
      <c r="C1964" t="s">
        <v>1535</v>
      </c>
      <c r="D1964" t="s">
        <v>1518</v>
      </c>
      <c r="E1964" t="s">
        <v>1518</v>
      </c>
      <c r="F1964" t="s">
        <v>1518</v>
      </c>
      <c r="G1964" t="s">
        <v>1518</v>
      </c>
    </row>
    <row r="1965" spans="1:7" x14ac:dyDescent="0.3">
      <c r="A1965">
        <v>64527594</v>
      </c>
      <c r="B1965" t="s">
        <v>43506</v>
      </c>
      <c r="C1965" t="s">
        <v>1535</v>
      </c>
      <c r="D1965" t="s">
        <v>1518</v>
      </c>
      <c r="E1965" t="s">
        <v>1518</v>
      </c>
      <c r="F1965" t="s">
        <v>1518</v>
      </c>
      <c r="G1965" t="s">
        <v>1518</v>
      </c>
    </row>
    <row r="1966" spans="1:7" x14ac:dyDescent="0.3">
      <c r="A1966">
        <v>64527596</v>
      </c>
      <c r="B1966" t="s">
        <v>43507</v>
      </c>
      <c r="C1966" t="s">
        <v>1535</v>
      </c>
      <c r="D1966" t="s">
        <v>1518</v>
      </c>
      <c r="E1966" t="s">
        <v>1518</v>
      </c>
      <c r="F1966" t="s">
        <v>1518</v>
      </c>
      <c r="G1966" t="s">
        <v>1518</v>
      </c>
    </row>
    <row r="1967" spans="1:7" x14ac:dyDescent="0.3">
      <c r="A1967">
        <v>64527598</v>
      </c>
      <c r="B1967" t="s">
        <v>43508</v>
      </c>
      <c r="C1967" t="s">
        <v>1535</v>
      </c>
      <c r="D1967" t="s">
        <v>1518</v>
      </c>
      <c r="E1967" t="s">
        <v>1518</v>
      </c>
      <c r="F1967" t="s">
        <v>1518</v>
      </c>
      <c r="G1967" t="s">
        <v>1518</v>
      </c>
    </row>
    <row r="1968" spans="1:7" x14ac:dyDescent="0.3">
      <c r="A1968">
        <v>64527600</v>
      </c>
      <c r="B1968" t="s">
        <v>43509</v>
      </c>
      <c r="C1968" t="s">
        <v>1535</v>
      </c>
      <c r="D1968" t="s">
        <v>1518</v>
      </c>
      <c r="E1968" t="s">
        <v>1518</v>
      </c>
      <c r="F1968" t="s">
        <v>1518</v>
      </c>
      <c r="G1968" t="s">
        <v>1518</v>
      </c>
    </row>
    <row r="1969" spans="1:7" x14ac:dyDescent="0.3">
      <c r="A1969">
        <v>64527602</v>
      </c>
      <c r="B1969" t="s">
        <v>43510</v>
      </c>
      <c r="C1969" t="s">
        <v>1535</v>
      </c>
      <c r="D1969" t="s">
        <v>1518</v>
      </c>
      <c r="E1969" t="s">
        <v>1518</v>
      </c>
      <c r="F1969" t="s">
        <v>1518</v>
      </c>
      <c r="G1969" t="s">
        <v>1518</v>
      </c>
    </row>
    <row r="1970" spans="1:7" x14ac:dyDescent="0.3">
      <c r="A1970">
        <v>64527604</v>
      </c>
      <c r="B1970" t="s">
        <v>43511</v>
      </c>
      <c r="C1970" t="s">
        <v>1535</v>
      </c>
      <c r="D1970" t="s">
        <v>1518</v>
      </c>
      <c r="E1970" t="s">
        <v>1518</v>
      </c>
      <c r="F1970" t="s">
        <v>1518</v>
      </c>
      <c r="G1970" t="s">
        <v>1518</v>
      </c>
    </row>
    <row r="1971" spans="1:7" x14ac:dyDescent="0.3">
      <c r="A1971">
        <v>64527606</v>
      </c>
      <c r="B1971" t="s">
        <v>43512</v>
      </c>
      <c r="C1971" t="s">
        <v>1535</v>
      </c>
      <c r="D1971" t="s">
        <v>1518</v>
      </c>
      <c r="E1971" t="s">
        <v>1518</v>
      </c>
      <c r="F1971" t="s">
        <v>1518</v>
      </c>
      <c r="G1971" t="s">
        <v>1518</v>
      </c>
    </row>
    <row r="1972" spans="1:7" x14ac:dyDescent="0.3">
      <c r="A1972">
        <v>64527608</v>
      </c>
      <c r="B1972" t="s">
        <v>43513</v>
      </c>
      <c r="C1972" t="s">
        <v>1535</v>
      </c>
      <c r="D1972" t="s">
        <v>1518</v>
      </c>
      <c r="E1972" t="s">
        <v>1518</v>
      </c>
      <c r="F1972" t="s">
        <v>1518</v>
      </c>
      <c r="G1972" t="s">
        <v>1518</v>
      </c>
    </row>
    <row r="1973" spans="1:7" x14ac:dyDescent="0.3">
      <c r="A1973">
        <v>64527610</v>
      </c>
      <c r="B1973" t="s">
        <v>43514</v>
      </c>
      <c r="C1973" t="s">
        <v>1535</v>
      </c>
      <c r="D1973" t="s">
        <v>1518</v>
      </c>
      <c r="E1973" t="s">
        <v>1518</v>
      </c>
      <c r="F1973" t="s">
        <v>1518</v>
      </c>
      <c r="G1973" t="s">
        <v>1518</v>
      </c>
    </row>
    <row r="1974" spans="1:7" x14ac:dyDescent="0.3">
      <c r="A1974">
        <v>64527612</v>
      </c>
      <c r="B1974" t="s">
        <v>43515</v>
      </c>
      <c r="C1974" t="s">
        <v>1535</v>
      </c>
      <c r="D1974" t="s">
        <v>1518</v>
      </c>
      <c r="E1974" t="s">
        <v>1518</v>
      </c>
      <c r="F1974" t="s">
        <v>1518</v>
      </c>
      <c r="G1974" t="s">
        <v>1518</v>
      </c>
    </row>
    <row r="1975" spans="1:7" x14ac:dyDescent="0.3">
      <c r="A1975">
        <v>64527614</v>
      </c>
      <c r="B1975" t="s">
        <v>43516</v>
      </c>
      <c r="C1975" t="s">
        <v>1535</v>
      </c>
      <c r="D1975" t="s">
        <v>1518</v>
      </c>
      <c r="E1975" t="s">
        <v>1518</v>
      </c>
      <c r="F1975" t="s">
        <v>1518</v>
      </c>
      <c r="G1975" t="s">
        <v>1518</v>
      </c>
    </row>
    <row r="1976" spans="1:7" x14ac:dyDescent="0.3">
      <c r="A1976">
        <v>64527616</v>
      </c>
      <c r="B1976" t="s">
        <v>43517</v>
      </c>
      <c r="C1976" t="s">
        <v>1535</v>
      </c>
      <c r="D1976" t="s">
        <v>1518</v>
      </c>
      <c r="E1976" t="s">
        <v>1518</v>
      </c>
      <c r="F1976" t="s">
        <v>1518</v>
      </c>
      <c r="G1976" t="s">
        <v>1518</v>
      </c>
    </row>
    <row r="1977" spans="1:7" x14ac:dyDescent="0.3">
      <c r="A1977">
        <v>64527618</v>
      </c>
      <c r="B1977" t="s">
        <v>43518</v>
      </c>
      <c r="C1977" t="s">
        <v>1535</v>
      </c>
      <c r="D1977" t="s">
        <v>1518</v>
      </c>
      <c r="E1977" t="s">
        <v>1518</v>
      </c>
      <c r="F1977" t="s">
        <v>1518</v>
      </c>
      <c r="G1977" t="s">
        <v>1518</v>
      </c>
    </row>
    <row r="1978" spans="1:7" x14ac:dyDescent="0.3">
      <c r="A1978">
        <v>64527620</v>
      </c>
      <c r="B1978" t="s">
        <v>43519</v>
      </c>
      <c r="C1978" t="s">
        <v>1535</v>
      </c>
      <c r="D1978" t="s">
        <v>1518</v>
      </c>
      <c r="E1978" t="s">
        <v>1518</v>
      </c>
      <c r="F1978" t="s">
        <v>1518</v>
      </c>
      <c r="G1978" t="s">
        <v>1518</v>
      </c>
    </row>
    <row r="1979" spans="1:7" x14ac:dyDescent="0.3">
      <c r="A1979">
        <v>64527622</v>
      </c>
      <c r="B1979" t="s">
        <v>43520</v>
      </c>
      <c r="C1979" t="s">
        <v>1535</v>
      </c>
      <c r="D1979" t="s">
        <v>1518</v>
      </c>
      <c r="E1979" t="s">
        <v>1518</v>
      </c>
      <c r="F1979" t="s">
        <v>1518</v>
      </c>
      <c r="G1979" t="s">
        <v>1518</v>
      </c>
    </row>
    <row r="1980" spans="1:7" x14ac:dyDescent="0.3">
      <c r="A1980">
        <v>64527624</v>
      </c>
      <c r="B1980" t="s">
        <v>43521</v>
      </c>
      <c r="C1980" t="s">
        <v>1535</v>
      </c>
      <c r="D1980" t="s">
        <v>1518</v>
      </c>
      <c r="E1980" t="s">
        <v>1518</v>
      </c>
      <c r="F1980" t="s">
        <v>1518</v>
      </c>
      <c r="G1980" t="s">
        <v>1518</v>
      </c>
    </row>
    <row r="1981" spans="1:7" x14ac:dyDescent="0.3">
      <c r="A1981">
        <v>64527626</v>
      </c>
      <c r="B1981" t="s">
        <v>43522</v>
      </c>
      <c r="C1981" t="s">
        <v>1535</v>
      </c>
      <c r="D1981" t="s">
        <v>1518</v>
      </c>
      <c r="E1981" t="s">
        <v>1518</v>
      </c>
      <c r="F1981" t="s">
        <v>1518</v>
      </c>
      <c r="G1981" t="s">
        <v>1518</v>
      </c>
    </row>
    <row r="1982" spans="1:7" x14ac:dyDescent="0.3">
      <c r="A1982">
        <v>64527628</v>
      </c>
      <c r="B1982" t="s">
        <v>43523</v>
      </c>
      <c r="C1982" t="s">
        <v>1535</v>
      </c>
      <c r="D1982" t="s">
        <v>1518</v>
      </c>
      <c r="E1982" t="s">
        <v>1518</v>
      </c>
      <c r="F1982" t="s">
        <v>1518</v>
      </c>
      <c r="G1982" t="s">
        <v>1518</v>
      </c>
    </row>
    <row r="1983" spans="1:7" x14ac:dyDescent="0.3">
      <c r="A1983">
        <v>64527630</v>
      </c>
      <c r="B1983" t="s">
        <v>43524</v>
      </c>
      <c r="C1983" t="s">
        <v>1535</v>
      </c>
      <c r="D1983" t="s">
        <v>1518</v>
      </c>
      <c r="E1983" t="s">
        <v>1518</v>
      </c>
      <c r="F1983" t="s">
        <v>1518</v>
      </c>
      <c r="G1983" t="s">
        <v>1518</v>
      </c>
    </row>
    <row r="1984" spans="1:7" x14ac:dyDescent="0.3">
      <c r="A1984">
        <v>64527632</v>
      </c>
      <c r="B1984" t="s">
        <v>43525</v>
      </c>
      <c r="C1984" t="s">
        <v>1535</v>
      </c>
      <c r="D1984" t="s">
        <v>1518</v>
      </c>
      <c r="E1984" t="s">
        <v>1518</v>
      </c>
      <c r="F1984" t="s">
        <v>1518</v>
      </c>
      <c r="G1984" t="s">
        <v>1518</v>
      </c>
    </row>
    <row r="1985" spans="1:7" x14ac:dyDescent="0.3">
      <c r="A1985">
        <v>64527634</v>
      </c>
      <c r="B1985" t="s">
        <v>43526</v>
      </c>
      <c r="C1985" t="s">
        <v>1535</v>
      </c>
      <c r="D1985" t="s">
        <v>1518</v>
      </c>
      <c r="E1985" t="s">
        <v>1518</v>
      </c>
      <c r="F1985" t="s">
        <v>1518</v>
      </c>
      <c r="G1985" t="s">
        <v>1518</v>
      </c>
    </row>
    <row r="1986" spans="1:7" x14ac:dyDescent="0.3">
      <c r="A1986">
        <v>64527636</v>
      </c>
      <c r="B1986" t="s">
        <v>43527</v>
      </c>
      <c r="C1986" t="s">
        <v>1535</v>
      </c>
      <c r="D1986" t="s">
        <v>1518</v>
      </c>
      <c r="E1986" t="s">
        <v>1518</v>
      </c>
      <c r="F1986" t="s">
        <v>1518</v>
      </c>
      <c r="G1986" t="s">
        <v>1518</v>
      </c>
    </row>
    <row r="1987" spans="1:7" x14ac:dyDescent="0.3">
      <c r="A1987">
        <v>64527638</v>
      </c>
      <c r="B1987" t="s">
        <v>43528</v>
      </c>
      <c r="C1987" t="s">
        <v>1535</v>
      </c>
      <c r="D1987" t="s">
        <v>1518</v>
      </c>
      <c r="E1987" t="s">
        <v>1518</v>
      </c>
      <c r="F1987" t="s">
        <v>1518</v>
      </c>
      <c r="G1987" t="s">
        <v>1518</v>
      </c>
    </row>
    <row r="1988" spans="1:7" x14ac:dyDescent="0.3">
      <c r="A1988">
        <v>64527640</v>
      </c>
      <c r="B1988" t="s">
        <v>43529</v>
      </c>
      <c r="C1988" t="s">
        <v>1535</v>
      </c>
      <c r="D1988" t="s">
        <v>1518</v>
      </c>
      <c r="E1988" t="s">
        <v>1518</v>
      </c>
      <c r="F1988" t="s">
        <v>1518</v>
      </c>
      <c r="G1988" t="s">
        <v>1518</v>
      </c>
    </row>
    <row r="1989" spans="1:7" x14ac:dyDescent="0.3">
      <c r="A1989">
        <v>64527642</v>
      </c>
      <c r="B1989" t="s">
        <v>43530</v>
      </c>
      <c r="C1989" t="s">
        <v>1535</v>
      </c>
      <c r="D1989" t="s">
        <v>1518</v>
      </c>
      <c r="E1989" t="s">
        <v>1518</v>
      </c>
      <c r="F1989" t="s">
        <v>1518</v>
      </c>
      <c r="G1989" t="s">
        <v>1518</v>
      </c>
    </row>
    <row r="1990" spans="1:7" x14ac:dyDescent="0.3">
      <c r="A1990">
        <v>64527644</v>
      </c>
      <c r="B1990" t="s">
        <v>43531</v>
      </c>
      <c r="C1990" t="s">
        <v>1535</v>
      </c>
      <c r="D1990" t="s">
        <v>1518</v>
      </c>
      <c r="E1990" t="s">
        <v>1518</v>
      </c>
      <c r="F1990" t="s">
        <v>1518</v>
      </c>
      <c r="G1990" t="s">
        <v>1518</v>
      </c>
    </row>
    <row r="1991" spans="1:7" x14ac:dyDescent="0.3">
      <c r="A1991">
        <v>64527646</v>
      </c>
      <c r="B1991" t="s">
        <v>43532</v>
      </c>
      <c r="C1991" t="s">
        <v>1535</v>
      </c>
      <c r="D1991" t="s">
        <v>1518</v>
      </c>
      <c r="E1991" t="s">
        <v>1518</v>
      </c>
      <c r="F1991" t="s">
        <v>1518</v>
      </c>
      <c r="G1991" t="s">
        <v>1518</v>
      </c>
    </row>
    <row r="1992" spans="1:7" x14ac:dyDescent="0.3">
      <c r="A1992">
        <v>64527648</v>
      </c>
      <c r="B1992" t="s">
        <v>43533</v>
      </c>
      <c r="C1992" t="s">
        <v>1535</v>
      </c>
      <c r="D1992" t="s">
        <v>1518</v>
      </c>
      <c r="E1992" t="s">
        <v>1518</v>
      </c>
      <c r="F1992" t="s">
        <v>1518</v>
      </c>
      <c r="G1992" t="s">
        <v>1518</v>
      </c>
    </row>
    <row r="1993" spans="1:7" x14ac:dyDescent="0.3">
      <c r="A1993">
        <v>64527650</v>
      </c>
      <c r="B1993" t="s">
        <v>43534</v>
      </c>
      <c r="C1993" t="s">
        <v>1535</v>
      </c>
      <c r="D1993" t="s">
        <v>1518</v>
      </c>
      <c r="E1993" t="s">
        <v>1518</v>
      </c>
      <c r="F1993" t="s">
        <v>1518</v>
      </c>
      <c r="G1993" t="s">
        <v>1518</v>
      </c>
    </row>
    <row r="1994" spans="1:7" x14ac:dyDescent="0.3">
      <c r="A1994">
        <v>64527652</v>
      </c>
      <c r="B1994" t="s">
        <v>43535</v>
      </c>
      <c r="C1994" t="s">
        <v>1535</v>
      </c>
      <c r="D1994" t="s">
        <v>1518</v>
      </c>
      <c r="E1994" t="s">
        <v>1518</v>
      </c>
      <c r="F1994" t="s">
        <v>1518</v>
      </c>
      <c r="G1994" t="s">
        <v>1518</v>
      </c>
    </row>
    <row r="1995" spans="1:7" x14ac:dyDescent="0.3">
      <c r="A1995">
        <v>64527654</v>
      </c>
      <c r="B1995" t="s">
        <v>43536</v>
      </c>
      <c r="C1995" t="s">
        <v>1535</v>
      </c>
      <c r="D1995" t="s">
        <v>1518</v>
      </c>
      <c r="E1995" t="s">
        <v>1518</v>
      </c>
      <c r="F1995" t="s">
        <v>1518</v>
      </c>
      <c r="G1995" t="s">
        <v>1518</v>
      </c>
    </row>
    <row r="1996" spans="1:7" x14ac:dyDescent="0.3">
      <c r="A1996">
        <v>64527656</v>
      </c>
      <c r="B1996" t="s">
        <v>43537</v>
      </c>
      <c r="C1996" t="s">
        <v>1535</v>
      </c>
      <c r="D1996" t="s">
        <v>1518</v>
      </c>
      <c r="E1996" t="s">
        <v>1518</v>
      </c>
      <c r="F1996" t="s">
        <v>1518</v>
      </c>
      <c r="G1996" t="s">
        <v>1518</v>
      </c>
    </row>
    <row r="1997" spans="1:7" x14ac:dyDescent="0.3">
      <c r="A1997">
        <v>64527658</v>
      </c>
      <c r="B1997" t="s">
        <v>43538</v>
      </c>
      <c r="C1997" t="s">
        <v>1535</v>
      </c>
      <c r="D1997" t="s">
        <v>1518</v>
      </c>
      <c r="E1997" t="s">
        <v>1518</v>
      </c>
      <c r="F1997" t="s">
        <v>1518</v>
      </c>
      <c r="G1997" t="s">
        <v>1518</v>
      </c>
    </row>
    <row r="1998" spans="1:7" x14ac:dyDescent="0.3">
      <c r="A1998">
        <v>64527660</v>
      </c>
      <c r="B1998" t="s">
        <v>43539</v>
      </c>
      <c r="C1998" t="s">
        <v>1535</v>
      </c>
      <c r="D1998" t="s">
        <v>1518</v>
      </c>
      <c r="E1998" t="s">
        <v>1518</v>
      </c>
      <c r="F1998" t="s">
        <v>1518</v>
      </c>
      <c r="G1998" t="s">
        <v>1518</v>
      </c>
    </row>
    <row r="1999" spans="1:7" x14ac:dyDescent="0.3">
      <c r="A1999">
        <v>64527662</v>
      </c>
      <c r="B1999" t="s">
        <v>43540</v>
      </c>
      <c r="C1999" t="s">
        <v>1535</v>
      </c>
      <c r="D1999" t="s">
        <v>1518</v>
      </c>
      <c r="E1999" t="s">
        <v>1518</v>
      </c>
      <c r="F1999" t="s">
        <v>1518</v>
      </c>
      <c r="G1999" t="s">
        <v>1518</v>
      </c>
    </row>
    <row r="2000" spans="1:7" x14ac:dyDescent="0.3">
      <c r="A2000">
        <v>64527664</v>
      </c>
      <c r="B2000" t="s">
        <v>43541</v>
      </c>
      <c r="C2000" t="s">
        <v>1535</v>
      </c>
      <c r="D2000" t="s">
        <v>1518</v>
      </c>
      <c r="E2000" t="s">
        <v>1518</v>
      </c>
      <c r="F2000" t="s">
        <v>1518</v>
      </c>
      <c r="G2000" t="s">
        <v>1518</v>
      </c>
    </row>
    <row r="2001" spans="1:7" x14ac:dyDescent="0.3">
      <c r="A2001">
        <v>64527666</v>
      </c>
      <c r="B2001" t="s">
        <v>43542</v>
      </c>
      <c r="C2001" t="s">
        <v>1535</v>
      </c>
      <c r="D2001" t="s">
        <v>1518</v>
      </c>
      <c r="E2001" t="s">
        <v>1518</v>
      </c>
      <c r="F2001" t="s">
        <v>1518</v>
      </c>
      <c r="G2001" t="s">
        <v>1518</v>
      </c>
    </row>
    <row r="2002" spans="1:7" x14ac:dyDescent="0.3">
      <c r="A2002">
        <v>64527668</v>
      </c>
      <c r="B2002" t="s">
        <v>43543</v>
      </c>
      <c r="C2002" t="s">
        <v>1535</v>
      </c>
      <c r="D2002" t="s">
        <v>1518</v>
      </c>
      <c r="E2002" t="s">
        <v>1518</v>
      </c>
      <c r="F2002" t="s">
        <v>1518</v>
      </c>
      <c r="G2002" t="s">
        <v>1518</v>
      </c>
    </row>
    <row r="2003" spans="1:7" x14ac:dyDescent="0.3">
      <c r="A2003">
        <v>64527670</v>
      </c>
      <c r="B2003" t="s">
        <v>43544</v>
      </c>
      <c r="C2003" t="s">
        <v>1535</v>
      </c>
      <c r="D2003" t="s">
        <v>1518</v>
      </c>
      <c r="E2003" t="s">
        <v>1518</v>
      </c>
      <c r="F2003" t="s">
        <v>1518</v>
      </c>
      <c r="G2003" t="s">
        <v>1518</v>
      </c>
    </row>
    <row r="2004" spans="1:7" x14ac:dyDescent="0.3">
      <c r="A2004">
        <v>64527672</v>
      </c>
      <c r="B2004" t="s">
        <v>43545</v>
      </c>
      <c r="C2004" t="s">
        <v>1535</v>
      </c>
      <c r="D2004" t="s">
        <v>1518</v>
      </c>
      <c r="E2004" t="s">
        <v>1518</v>
      </c>
      <c r="F2004" t="s">
        <v>1518</v>
      </c>
      <c r="G2004" t="s">
        <v>1518</v>
      </c>
    </row>
    <row r="2005" spans="1:7" x14ac:dyDescent="0.3">
      <c r="A2005">
        <v>64527674</v>
      </c>
      <c r="B2005" t="s">
        <v>43546</v>
      </c>
      <c r="C2005" t="s">
        <v>1535</v>
      </c>
      <c r="D2005" t="s">
        <v>1518</v>
      </c>
      <c r="E2005" t="s">
        <v>1518</v>
      </c>
      <c r="F2005" t="s">
        <v>1518</v>
      </c>
      <c r="G2005" t="s">
        <v>1518</v>
      </c>
    </row>
    <row r="2006" spans="1:7" x14ac:dyDescent="0.3">
      <c r="A2006">
        <v>64527676</v>
      </c>
      <c r="B2006" t="s">
        <v>43547</v>
      </c>
      <c r="C2006" t="s">
        <v>1535</v>
      </c>
      <c r="D2006" t="s">
        <v>1518</v>
      </c>
      <c r="E2006" t="s">
        <v>1518</v>
      </c>
      <c r="F2006" t="s">
        <v>1518</v>
      </c>
      <c r="G2006" t="s">
        <v>1518</v>
      </c>
    </row>
    <row r="2007" spans="1:7" x14ac:dyDescent="0.3">
      <c r="A2007">
        <v>64527678</v>
      </c>
      <c r="B2007" t="s">
        <v>43548</v>
      </c>
      <c r="C2007" t="s">
        <v>1535</v>
      </c>
      <c r="D2007" t="s">
        <v>1518</v>
      </c>
      <c r="E2007" t="s">
        <v>1518</v>
      </c>
      <c r="F2007" t="s">
        <v>1518</v>
      </c>
      <c r="G2007" t="s">
        <v>1518</v>
      </c>
    </row>
    <row r="2008" spans="1:7" x14ac:dyDescent="0.3">
      <c r="A2008">
        <v>64527680</v>
      </c>
      <c r="B2008" t="s">
        <v>43549</v>
      </c>
      <c r="C2008" t="s">
        <v>1535</v>
      </c>
      <c r="D2008" t="s">
        <v>1518</v>
      </c>
      <c r="E2008" t="s">
        <v>1518</v>
      </c>
      <c r="F2008" t="s">
        <v>1518</v>
      </c>
      <c r="G2008" t="s">
        <v>1518</v>
      </c>
    </row>
    <row r="2009" spans="1:7" x14ac:dyDescent="0.3">
      <c r="A2009">
        <v>64527682</v>
      </c>
      <c r="B2009" t="s">
        <v>43550</v>
      </c>
      <c r="C2009" t="s">
        <v>1535</v>
      </c>
      <c r="D2009" t="s">
        <v>1518</v>
      </c>
      <c r="E2009" t="s">
        <v>1518</v>
      </c>
      <c r="F2009" t="s">
        <v>1518</v>
      </c>
      <c r="G2009" t="s">
        <v>1518</v>
      </c>
    </row>
    <row r="2010" spans="1:7" x14ac:dyDescent="0.3">
      <c r="A2010">
        <v>64527684</v>
      </c>
      <c r="B2010" t="s">
        <v>43551</v>
      </c>
      <c r="C2010" t="s">
        <v>1535</v>
      </c>
      <c r="D2010" t="s">
        <v>1518</v>
      </c>
      <c r="E2010" t="s">
        <v>1518</v>
      </c>
      <c r="F2010" t="s">
        <v>1518</v>
      </c>
      <c r="G2010" t="s">
        <v>1518</v>
      </c>
    </row>
    <row r="2011" spans="1:7" x14ac:dyDescent="0.3">
      <c r="A2011">
        <v>64527686</v>
      </c>
      <c r="B2011" t="s">
        <v>43552</v>
      </c>
      <c r="C2011" t="s">
        <v>1535</v>
      </c>
      <c r="D2011" t="s">
        <v>1518</v>
      </c>
      <c r="E2011" t="s">
        <v>1518</v>
      </c>
      <c r="F2011" t="s">
        <v>1518</v>
      </c>
      <c r="G2011" t="s">
        <v>1518</v>
      </c>
    </row>
    <row r="2012" spans="1:7" x14ac:dyDescent="0.3">
      <c r="A2012">
        <v>64527688</v>
      </c>
      <c r="B2012" t="s">
        <v>43553</v>
      </c>
      <c r="C2012" t="s">
        <v>1535</v>
      </c>
      <c r="D2012" t="s">
        <v>1518</v>
      </c>
      <c r="E2012" t="s">
        <v>1518</v>
      </c>
      <c r="F2012" t="s">
        <v>1518</v>
      </c>
      <c r="G2012" t="s">
        <v>1518</v>
      </c>
    </row>
    <row r="2013" spans="1:7" x14ac:dyDescent="0.3">
      <c r="A2013">
        <v>64527690</v>
      </c>
      <c r="B2013" t="s">
        <v>43554</v>
      </c>
      <c r="C2013" t="s">
        <v>1535</v>
      </c>
      <c r="D2013" t="s">
        <v>1518</v>
      </c>
      <c r="E2013" t="s">
        <v>1518</v>
      </c>
      <c r="F2013" t="s">
        <v>1518</v>
      </c>
      <c r="G2013" t="s">
        <v>1518</v>
      </c>
    </row>
    <row r="2014" spans="1:7" x14ac:dyDescent="0.3">
      <c r="A2014">
        <v>64527692</v>
      </c>
      <c r="B2014" t="s">
        <v>43555</v>
      </c>
      <c r="C2014" t="s">
        <v>1535</v>
      </c>
      <c r="D2014" t="s">
        <v>1518</v>
      </c>
      <c r="E2014" t="s">
        <v>1518</v>
      </c>
      <c r="F2014" t="s">
        <v>1518</v>
      </c>
      <c r="G2014" t="s">
        <v>1518</v>
      </c>
    </row>
    <row r="2015" spans="1:7" x14ac:dyDescent="0.3">
      <c r="A2015">
        <v>64527694</v>
      </c>
      <c r="B2015" t="s">
        <v>43556</v>
      </c>
      <c r="C2015" t="s">
        <v>1535</v>
      </c>
      <c r="D2015" t="s">
        <v>1518</v>
      </c>
      <c r="E2015" t="s">
        <v>1518</v>
      </c>
      <c r="F2015" t="s">
        <v>1518</v>
      </c>
      <c r="G2015" t="s">
        <v>1518</v>
      </c>
    </row>
    <row r="2016" spans="1:7" x14ac:dyDescent="0.3">
      <c r="A2016">
        <v>64527696</v>
      </c>
      <c r="B2016" t="s">
        <v>43557</v>
      </c>
      <c r="C2016" t="s">
        <v>1535</v>
      </c>
      <c r="D2016" t="s">
        <v>1518</v>
      </c>
      <c r="E2016" t="s">
        <v>1518</v>
      </c>
      <c r="F2016" t="s">
        <v>1518</v>
      </c>
      <c r="G2016" t="s">
        <v>1518</v>
      </c>
    </row>
    <row r="2017" spans="1:7" x14ac:dyDescent="0.3">
      <c r="A2017">
        <v>64527698</v>
      </c>
      <c r="B2017" t="s">
        <v>43558</v>
      </c>
      <c r="C2017" t="s">
        <v>1535</v>
      </c>
      <c r="D2017" t="s">
        <v>1518</v>
      </c>
      <c r="E2017" t="s">
        <v>1518</v>
      </c>
      <c r="F2017" t="s">
        <v>1518</v>
      </c>
      <c r="G2017" t="s">
        <v>1518</v>
      </c>
    </row>
    <row r="2018" spans="1:7" x14ac:dyDescent="0.3">
      <c r="A2018">
        <v>64527700</v>
      </c>
      <c r="B2018" t="s">
        <v>43559</v>
      </c>
      <c r="C2018" t="s">
        <v>1535</v>
      </c>
      <c r="D2018" t="s">
        <v>1518</v>
      </c>
      <c r="E2018" t="s">
        <v>1518</v>
      </c>
      <c r="F2018" t="s">
        <v>1518</v>
      </c>
      <c r="G2018" t="s">
        <v>1518</v>
      </c>
    </row>
    <row r="2019" spans="1:7" x14ac:dyDescent="0.3">
      <c r="A2019">
        <v>64527702</v>
      </c>
      <c r="B2019" t="s">
        <v>43560</v>
      </c>
      <c r="C2019" t="s">
        <v>1535</v>
      </c>
      <c r="D2019" t="s">
        <v>1518</v>
      </c>
      <c r="E2019" t="s">
        <v>1518</v>
      </c>
      <c r="F2019" t="s">
        <v>1518</v>
      </c>
      <c r="G2019" t="s">
        <v>1518</v>
      </c>
    </row>
    <row r="2020" spans="1:7" x14ac:dyDescent="0.3">
      <c r="A2020">
        <v>64527704</v>
      </c>
      <c r="B2020" t="s">
        <v>43561</v>
      </c>
      <c r="C2020" t="s">
        <v>1535</v>
      </c>
      <c r="D2020" t="s">
        <v>1518</v>
      </c>
      <c r="E2020" t="s">
        <v>1518</v>
      </c>
      <c r="F2020" t="s">
        <v>1518</v>
      </c>
      <c r="G2020" t="s">
        <v>1518</v>
      </c>
    </row>
    <row r="2021" spans="1:7" x14ac:dyDescent="0.3">
      <c r="A2021">
        <v>64527706</v>
      </c>
      <c r="B2021" t="s">
        <v>43562</v>
      </c>
      <c r="C2021" t="s">
        <v>1535</v>
      </c>
      <c r="D2021" t="s">
        <v>1518</v>
      </c>
      <c r="E2021" t="s">
        <v>1518</v>
      </c>
      <c r="F2021" t="s">
        <v>1518</v>
      </c>
      <c r="G2021" t="s">
        <v>1518</v>
      </c>
    </row>
    <row r="2022" spans="1:7" x14ac:dyDescent="0.3">
      <c r="A2022">
        <v>64527708</v>
      </c>
      <c r="B2022" t="s">
        <v>43563</v>
      </c>
      <c r="C2022" t="s">
        <v>1535</v>
      </c>
      <c r="D2022" t="s">
        <v>1518</v>
      </c>
      <c r="E2022" t="s">
        <v>1518</v>
      </c>
      <c r="F2022" t="s">
        <v>1518</v>
      </c>
      <c r="G2022" t="s">
        <v>1518</v>
      </c>
    </row>
    <row r="2023" spans="1:7" x14ac:dyDescent="0.3">
      <c r="A2023">
        <v>64527710</v>
      </c>
      <c r="B2023" t="s">
        <v>43564</v>
      </c>
      <c r="C2023" t="s">
        <v>1535</v>
      </c>
      <c r="D2023" t="s">
        <v>1518</v>
      </c>
      <c r="E2023" t="s">
        <v>1518</v>
      </c>
      <c r="F2023" t="s">
        <v>1518</v>
      </c>
      <c r="G2023" t="s">
        <v>1518</v>
      </c>
    </row>
    <row r="2024" spans="1:7" x14ac:dyDescent="0.3">
      <c r="A2024">
        <v>64527712</v>
      </c>
      <c r="B2024" t="s">
        <v>43565</v>
      </c>
      <c r="C2024" t="s">
        <v>1535</v>
      </c>
      <c r="D2024" t="s">
        <v>1518</v>
      </c>
      <c r="E2024" t="s">
        <v>1518</v>
      </c>
      <c r="F2024" t="s">
        <v>1518</v>
      </c>
      <c r="G2024" t="s">
        <v>1518</v>
      </c>
    </row>
    <row r="2025" spans="1:7" x14ac:dyDescent="0.3">
      <c r="A2025">
        <v>64527714</v>
      </c>
      <c r="B2025" t="s">
        <v>43566</v>
      </c>
      <c r="C2025" t="s">
        <v>1535</v>
      </c>
      <c r="D2025" t="s">
        <v>1518</v>
      </c>
      <c r="E2025" t="s">
        <v>1518</v>
      </c>
      <c r="F2025" t="s">
        <v>1518</v>
      </c>
      <c r="G2025" t="s">
        <v>1518</v>
      </c>
    </row>
    <row r="2026" spans="1:7" x14ac:dyDescent="0.3">
      <c r="A2026">
        <v>64527716</v>
      </c>
      <c r="B2026" t="s">
        <v>43567</v>
      </c>
      <c r="C2026" t="s">
        <v>1535</v>
      </c>
      <c r="D2026" t="s">
        <v>1518</v>
      </c>
      <c r="E2026" t="s">
        <v>1518</v>
      </c>
      <c r="F2026" t="s">
        <v>1518</v>
      </c>
      <c r="G2026" t="s">
        <v>1518</v>
      </c>
    </row>
    <row r="2027" spans="1:7" x14ac:dyDescent="0.3">
      <c r="A2027">
        <v>64527718</v>
      </c>
      <c r="B2027" t="s">
        <v>43568</v>
      </c>
      <c r="C2027" t="s">
        <v>1535</v>
      </c>
      <c r="D2027" t="s">
        <v>1518</v>
      </c>
      <c r="E2027" t="s">
        <v>1518</v>
      </c>
      <c r="F2027" t="s">
        <v>1518</v>
      </c>
      <c r="G2027" t="s">
        <v>1518</v>
      </c>
    </row>
    <row r="2028" spans="1:7" x14ac:dyDescent="0.3">
      <c r="A2028">
        <v>64527720</v>
      </c>
      <c r="B2028" t="s">
        <v>43569</v>
      </c>
      <c r="C2028" t="s">
        <v>1535</v>
      </c>
      <c r="D2028" t="s">
        <v>1518</v>
      </c>
      <c r="E2028" t="s">
        <v>1518</v>
      </c>
      <c r="F2028" t="s">
        <v>1518</v>
      </c>
      <c r="G2028" t="s">
        <v>1518</v>
      </c>
    </row>
    <row r="2029" spans="1:7" x14ac:dyDescent="0.3">
      <c r="A2029">
        <v>64527722</v>
      </c>
      <c r="B2029" t="s">
        <v>43570</v>
      </c>
      <c r="C2029" t="s">
        <v>1535</v>
      </c>
      <c r="D2029" t="s">
        <v>1518</v>
      </c>
      <c r="E2029" t="s">
        <v>1518</v>
      </c>
      <c r="F2029" t="s">
        <v>1518</v>
      </c>
      <c r="G2029" t="s">
        <v>1518</v>
      </c>
    </row>
    <row r="2030" spans="1:7" x14ac:dyDescent="0.3">
      <c r="A2030">
        <v>64527724</v>
      </c>
      <c r="B2030" t="s">
        <v>43571</v>
      </c>
      <c r="C2030" t="s">
        <v>1535</v>
      </c>
      <c r="D2030" t="s">
        <v>1518</v>
      </c>
      <c r="E2030" t="s">
        <v>1518</v>
      </c>
      <c r="F2030" t="s">
        <v>1518</v>
      </c>
      <c r="G2030" t="s">
        <v>1518</v>
      </c>
    </row>
    <row r="2031" spans="1:7" x14ac:dyDescent="0.3">
      <c r="A2031">
        <v>64527726</v>
      </c>
      <c r="B2031" t="s">
        <v>43572</v>
      </c>
      <c r="C2031" t="s">
        <v>1535</v>
      </c>
      <c r="D2031" t="s">
        <v>1518</v>
      </c>
      <c r="E2031" t="s">
        <v>1518</v>
      </c>
      <c r="F2031" t="s">
        <v>1518</v>
      </c>
      <c r="G2031" t="s">
        <v>1518</v>
      </c>
    </row>
    <row r="2032" spans="1:7" x14ac:dyDescent="0.3">
      <c r="A2032">
        <v>64527728</v>
      </c>
      <c r="B2032" t="s">
        <v>43573</v>
      </c>
      <c r="C2032" t="s">
        <v>1535</v>
      </c>
      <c r="D2032" t="s">
        <v>1518</v>
      </c>
      <c r="E2032" t="s">
        <v>1518</v>
      </c>
      <c r="F2032" t="s">
        <v>1518</v>
      </c>
      <c r="G2032" t="s">
        <v>1518</v>
      </c>
    </row>
    <row r="2033" spans="1:7" x14ac:dyDescent="0.3">
      <c r="A2033">
        <v>64527730</v>
      </c>
      <c r="B2033" t="s">
        <v>43574</v>
      </c>
      <c r="C2033" t="s">
        <v>1535</v>
      </c>
      <c r="D2033" t="s">
        <v>1518</v>
      </c>
      <c r="E2033" t="s">
        <v>1518</v>
      </c>
      <c r="F2033" t="s">
        <v>1518</v>
      </c>
      <c r="G2033" t="s">
        <v>1518</v>
      </c>
    </row>
    <row r="2034" spans="1:7" x14ac:dyDescent="0.3">
      <c r="A2034">
        <v>64527732</v>
      </c>
      <c r="B2034" t="s">
        <v>43575</v>
      </c>
      <c r="C2034" t="s">
        <v>1535</v>
      </c>
      <c r="D2034" t="s">
        <v>1518</v>
      </c>
      <c r="E2034" t="s">
        <v>1518</v>
      </c>
      <c r="F2034" t="s">
        <v>1518</v>
      </c>
      <c r="G2034" t="s">
        <v>1518</v>
      </c>
    </row>
    <row r="2035" spans="1:7" x14ac:dyDescent="0.3">
      <c r="A2035">
        <v>64527734</v>
      </c>
      <c r="B2035" t="s">
        <v>43576</v>
      </c>
      <c r="C2035" t="s">
        <v>1535</v>
      </c>
      <c r="D2035" t="s">
        <v>1518</v>
      </c>
      <c r="E2035" t="s">
        <v>1518</v>
      </c>
      <c r="F2035" t="s">
        <v>1518</v>
      </c>
      <c r="G2035" t="s">
        <v>1518</v>
      </c>
    </row>
    <row r="2036" spans="1:7" x14ac:dyDescent="0.3">
      <c r="A2036">
        <v>64527736</v>
      </c>
      <c r="B2036" t="s">
        <v>43577</v>
      </c>
      <c r="C2036" t="s">
        <v>1535</v>
      </c>
      <c r="D2036" t="s">
        <v>1518</v>
      </c>
      <c r="E2036" t="s">
        <v>1518</v>
      </c>
      <c r="F2036" t="s">
        <v>1518</v>
      </c>
      <c r="G2036" t="s">
        <v>1518</v>
      </c>
    </row>
    <row r="2037" spans="1:7" x14ac:dyDescent="0.3">
      <c r="A2037">
        <v>64527738</v>
      </c>
      <c r="B2037" t="s">
        <v>43578</v>
      </c>
      <c r="C2037" t="s">
        <v>1535</v>
      </c>
      <c r="D2037" t="s">
        <v>1518</v>
      </c>
      <c r="E2037" t="s">
        <v>1518</v>
      </c>
      <c r="F2037" t="s">
        <v>1518</v>
      </c>
      <c r="G2037" t="s">
        <v>1518</v>
      </c>
    </row>
    <row r="2038" spans="1:7" x14ac:dyDescent="0.3">
      <c r="A2038">
        <v>64527740</v>
      </c>
      <c r="B2038" t="s">
        <v>43579</v>
      </c>
      <c r="C2038" t="s">
        <v>1535</v>
      </c>
      <c r="D2038" t="s">
        <v>1518</v>
      </c>
      <c r="E2038" t="s">
        <v>1518</v>
      </c>
      <c r="F2038" t="s">
        <v>1518</v>
      </c>
      <c r="G2038" t="s">
        <v>1518</v>
      </c>
    </row>
    <row r="2039" spans="1:7" x14ac:dyDescent="0.3">
      <c r="A2039">
        <v>64527742</v>
      </c>
      <c r="B2039" t="s">
        <v>43580</v>
      </c>
      <c r="C2039" t="s">
        <v>1535</v>
      </c>
      <c r="D2039" t="s">
        <v>1518</v>
      </c>
      <c r="E2039" t="s">
        <v>1518</v>
      </c>
      <c r="F2039" t="s">
        <v>1518</v>
      </c>
      <c r="G2039" t="s">
        <v>1518</v>
      </c>
    </row>
    <row r="2040" spans="1:7" x14ac:dyDescent="0.3">
      <c r="A2040">
        <v>64527744</v>
      </c>
      <c r="B2040" t="s">
        <v>43581</v>
      </c>
      <c r="C2040" t="s">
        <v>1535</v>
      </c>
      <c r="D2040" t="s">
        <v>1518</v>
      </c>
      <c r="E2040" t="s">
        <v>1518</v>
      </c>
      <c r="F2040" t="s">
        <v>1518</v>
      </c>
      <c r="G2040" t="s">
        <v>1518</v>
      </c>
    </row>
    <row r="2041" spans="1:7" x14ac:dyDescent="0.3">
      <c r="A2041">
        <v>64527746</v>
      </c>
      <c r="B2041" t="s">
        <v>43582</v>
      </c>
      <c r="C2041" t="s">
        <v>1535</v>
      </c>
      <c r="D2041" t="s">
        <v>1518</v>
      </c>
      <c r="E2041" t="s">
        <v>1518</v>
      </c>
      <c r="F2041" t="s">
        <v>1518</v>
      </c>
      <c r="G2041" t="s">
        <v>1518</v>
      </c>
    </row>
    <row r="2042" spans="1:7" x14ac:dyDescent="0.3">
      <c r="A2042">
        <v>64527748</v>
      </c>
      <c r="B2042" t="s">
        <v>43583</v>
      </c>
      <c r="C2042" t="s">
        <v>1535</v>
      </c>
      <c r="D2042" t="s">
        <v>1518</v>
      </c>
      <c r="E2042" t="s">
        <v>1518</v>
      </c>
      <c r="F2042" t="s">
        <v>1518</v>
      </c>
      <c r="G2042" t="s">
        <v>1518</v>
      </c>
    </row>
    <row r="2043" spans="1:7" x14ac:dyDescent="0.3">
      <c r="A2043">
        <v>64527750</v>
      </c>
      <c r="B2043" t="s">
        <v>43584</v>
      </c>
      <c r="C2043" t="s">
        <v>1535</v>
      </c>
      <c r="D2043" t="s">
        <v>1518</v>
      </c>
      <c r="E2043" t="s">
        <v>1518</v>
      </c>
      <c r="F2043" t="s">
        <v>1518</v>
      </c>
      <c r="G2043" t="s">
        <v>1518</v>
      </c>
    </row>
    <row r="2044" spans="1:7" x14ac:dyDescent="0.3">
      <c r="A2044">
        <v>64527752</v>
      </c>
      <c r="B2044" t="s">
        <v>43585</v>
      </c>
      <c r="C2044" t="s">
        <v>1535</v>
      </c>
      <c r="D2044" t="s">
        <v>1518</v>
      </c>
      <c r="E2044" t="s">
        <v>1518</v>
      </c>
      <c r="F2044" t="s">
        <v>1518</v>
      </c>
      <c r="G2044" t="s">
        <v>1518</v>
      </c>
    </row>
    <row r="2045" spans="1:7" x14ac:dyDescent="0.3">
      <c r="A2045">
        <v>64527754</v>
      </c>
      <c r="B2045" t="s">
        <v>43586</v>
      </c>
      <c r="C2045" t="s">
        <v>1535</v>
      </c>
      <c r="D2045" t="s">
        <v>1518</v>
      </c>
      <c r="E2045" t="s">
        <v>1518</v>
      </c>
      <c r="F2045" t="s">
        <v>1518</v>
      </c>
      <c r="G2045" t="s">
        <v>1518</v>
      </c>
    </row>
    <row r="2046" spans="1:7" x14ac:dyDescent="0.3">
      <c r="A2046">
        <v>64527756</v>
      </c>
      <c r="B2046" t="s">
        <v>43587</v>
      </c>
      <c r="C2046" t="s">
        <v>1535</v>
      </c>
      <c r="D2046" t="s">
        <v>1518</v>
      </c>
      <c r="E2046" t="s">
        <v>1518</v>
      </c>
      <c r="F2046" t="s">
        <v>1518</v>
      </c>
      <c r="G2046" t="s">
        <v>1518</v>
      </c>
    </row>
    <row r="2047" spans="1:7" x14ac:dyDescent="0.3">
      <c r="A2047">
        <v>64527780</v>
      </c>
      <c r="B2047" t="s">
        <v>43588</v>
      </c>
      <c r="C2047" t="s">
        <v>1535</v>
      </c>
      <c r="D2047" t="s">
        <v>1518</v>
      </c>
      <c r="E2047" t="s">
        <v>1518</v>
      </c>
      <c r="F2047" t="s">
        <v>1518</v>
      </c>
      <c r="G2047" t="s">
        <v>1518</v>
      </c>
    </row>
    <row r="2048" spans="1:7" x14ac:dyDescent="0.3">
      <c r="A2048">
        <v>64527782</v>
      </c>
      <c r="B2048" t="s">
        <v>43589</v>
      </c>
      <c r="C2048" t="s">
        <v>1535</v>
      </c>
      <c r="D2048" t="s">
        <v>1518</v>
      </c>
      <c r="E2048" t="s">
        <v>1518</v>
      </c>
      <c r="F2048" t="s">
        <v>1518</v>
      </c>
      <c r="G2048" t="s">
        <v>1518</v>
      </c>
    </row>
    <row r="2049" spans="1:7" x14ac:dyDescent="0.3">
      <c r="A2049">
        <v>64527784</v>
      </c>
      <c r="B2049" t="s">
        <v>43590</v>
      </c>
      <c r="C2049" t="s">
        <v>1535</v>
      </c>
      <c r="D2049" t="s">
        <v>1518</v>
      </c>
      <c r="E2049" t="s">
        <v>1518</v>
      </c>
      <c r="F2049" t="s">
        <v>1518</v>
      </c>
      <c r="G2049" t="s">
        <v>1518</v>
      </c>
    </row>
    <row r="2050" spans="1:7" x14ac:dyDescent="0.3">
      <c r="A2050">
        <v>64527786</v>
      </c>
      <c r="B2050" t="s">
        <v>43591</v>
      </c>
      <c r="C2050" t="s">
        <v>1535</v>
      </c>
      <c r="D2050" t="s">
        <v>1518</v>
      </c>
      <c r="E2050" t="s">
        <v>1518</v>
      </c>
      <c r="F2050" t="s">
        <v>1518</v>
      </c>
      <c r="G2050" t="s">
        <v>1518</v>
      </c>
    </row>
    <row r="2051" spans="1:7" x14ac:dyDescent="0.3">
      <c r="A2051">
        <v>64527788</v>
      </c>
      <c r="B2051" t="s">
        <v>43592</v>
      </c>
      <c r="C2051" t="s">
        <v>1535</v>
      </c>
      <c r="D2051" t="s">
        <v>1518</v>
      </c>
      <c r="E2051" t="s">
        <v>1518</v>
      </c>
      <c r="F2051" t="s">
        <v>1518</v>
      </c>
      <c r="G2051" t="s">
        <v>1518</v>
      </c>
    </row>
    <row r="2052" spans="1:7" x14ac:dyDescent="0.3">
      <c r="A2052">
        <v>64527790</v>
      </c>
      <c r="B2052" t="s">
        <v>43593</v>
      </c>
      <c r="C2052" t="s">
        <v>1535</v>
      </c>
      <c r="D2052" t="s">
        <v>1518</v>
      </c>
      <c r="E2052" t="s">
        <v>1518</v>
      </c>
      <c r="F2052" t="s">
        <v>1518</v>
      </c>
      <c r="G2052" t="s">
        <v>1518</v>
      </c>
    </row>
    <row r="2053" spans="1:7" x14ac:dyDescent="0.3">
      <c r="A2053">
        <v>64527816</v>
      </c>
      <c r="B2053" t="s">
        <v>43594</v>
      </c>
      <c r="C2053" t="s">
        <v>1535</v>
      </c>
      <c r="D2053" t="s">
        <v>1518</v>
      </c>
      <c r="E2053" t="s">
        <v>1518</v>
      </c>
      <c r="F2053" t="s">
        <v>1518</v>
      </c>
      <c r="G2053" t="s">
        <v>1518</v>
      </c>
    </row>
    <row r="2054" spans="1:7" x14ac:dyDescent="0.3">
      <c r="A2054">
        <v>64527818</v>
      </c>
      <c r="B2054" t="s">
        <v>43595</v>
      </c>
      <c r="C2054" t="s">
        <v>1535</v>
      </c>
      <c r="D2054" t="s">
        <v>1518</v>
      </c>
      <c r="E2054" t="s">
        <v>1518</v>
      </c>
      <c r="F2054" t="s">
        <v>1518</v>
      </c>
      <c r="G2054" t="s">
        <v>1518</v>
      </c>
    </row>
    <row r="2055" spans="1:7" x14ac:dyDescent="0.3">
      <c r="A2055">
        <v>64527820</v>
      </c>
      <c r="B2055" t="s">
        <v>43596</v>
      </c>
      <c r="C2055" t="s">
        <v>1535</v>
      </c>
      <c r="D2055" t="s">
        <v>1518</v>
      </c>
      <c r="E2055" t="s">
        <v>1518</v>
      </c>
      <c r="F2055" t="s">
        <v>1518</v>
      </c>
      <c r="G2055" t="s">
        <v>1518</v>
      </c>
    </row>
    <row r="2056" spans="1:7" x14ac:dyDescent="0.3">
      <c r="A2056">
        <v>64527822</v>
      </c>
      <c r="B2056" t="s">
        <v>43597</v>
      </c>
      <c r="C2056" t="s">
        <v>1535</v>
      </c>
      <c r="D2056" t="s">
        <v>1518</v>
      </c>
      <c r="E2056" t="s">
        <v>1518</v>
      </c>
      <c r="F2056" t="s">
        <v>1518</v>
      </c>
      <c r="G2056" t="s">
        <v>1518</v>
      </c>
    </row>
    <row r="2057" spans="1:7" x14ac:dyDescent="0.3">
      <c r="A2057">
        <v>64527824</v>
      </c>
      <c r="B2057" t="s">
        <v>43598</v>
      </c>
      <c r="C2057" t="s">
        <v>1535</v>
      </c>
      <c r="D2057" t="s">
        <v>1518</v>
      </c>
      <c r="E2057" t="s">
        <v>1518</v>
      </c>
      <c r="F2057" t="s">
        <v>1518</v>
      </c>
      <c r="G2057" t="s">
        <v>1518</v>
      </c>
    </row>
    <row r="2058" spans="1:7" x14ac:dyDescent="0.3">
      <c r="A2058">
        <v>64527826</v>
      </c>
      <c r="B2058" t="s">
        <v>43599</v>
      </c>
      <c r="C2058" t="s">
        <v>1535</v>
      </c>
      <c r="D2058" t="s">
        <v>1518</v>
      </c>
      <c r="E2058" t="s">
        <v>1518</v>
      </c>
      <c r="F2058" t="s">
        <v>1518</v>
      </c>
      <c r="G2058" t="s">
        <v>1518</v>
      </c>
    </row>
    <row r="2059" spans="1:7" x14ac:dyDescent="0.3">
      <c r="A2059">
        <v>64527828</v>
      </c>
      <c r="B2059" t="s">
        <v>43600</v>
      </c>
      <c r="C2059" t="s">
        <v>1535</v>
      </c>
      <c r="D2059" t="s">
        <v>1518</v>
      </c>
      <c r="E2059" t="s">
        <v>1518</v>
      </c>
      <c r="F2059" t="s">
        <v>1518</v>
      </c>
      <c r="G2059" t="s">
        <v>1518</v>
      </c>
    </row>
    <row r="2060" spans="1:7" x14ac:dyDescent="0.3">
      <c r="A2060">
        <v>64527830</v>
      </c>
      <c r="B2060" t="s">
        <v>43601</v>
      </c>
      <c r="C2060" t="s">
        <v>1535</v>
      </c>
      <c r="D2060" t="s">
        <v>1518</v>
      </c>
      <c r="E2060" t="s">
        <v>1518</v>
      </c>
      <c r="F2060" t="s">
        <v>1518</v>
      </c>
      <c r="G2060" t="s">
        <v>1518</v>
      </c>
    </row>
    <row r="2061" spans="1:7" x14ac:dyDescent="0.3">
      <c r="A2061">
        <v>64527832</v>
      </c>
      <c r="B2061" t="s">
        <v>43602</v>
      </c>
      <c r="C2061" t="s">
        <v>1535</v>
      </c>
      <c r="D2061" t="s">
        <v>1518</v>
      </c>
      <c r="E2061" t="s">
        <v>1518</v>
      </c>
      <c r="F2061" t="s">
        <v>1518</v>
      </c>
      <c r="G2061" t="s">
        <v>1518</v>
      </c>
    </row>
    <row r="2062" spans="1:7" x14ac:dyDescent="0.3">
      <c r="A2062">
        <v>64527834</v>
      </c>
      <c r="B2062" t="s">
        <v>43603</v>
      </c>
      <c r="C2062" t="s">
        <v>1535</v>
      </c>
      <c r="D2062" t="s">
        <v>1518</v>
      </c>
      <c r="E2062" t="s">
        <v>1518</v>
      </c>
      <c r="F2062" t="s">
        <v>1518</v>
      </c>
      <c r="G2062" t="s">
        <v>1518</v>
      </c>
    </row>
    <row r="2063" spans="1:7" x14ac:dyDescent="0.3">
      <c r="A2063">
        <v>64527836</v>
      </c>
      <c r="B2063" t="s">
        <v>43604</v>
      </c>
      <c r="C2063" t="s">
        <v>1535</v>
      </c>
      <c r="D2063" t="s">
        <v>1518</v>
      </c>
      <c r="E2063" t="s">
        <v>1518</v>
      </c>
      <c r="F2063" t="s">
        <v>1518</v>
      </c>
      <c r="G2063" t="s">
        <v>1518</v>
      </c>
    </row>
    <row r="2064" spans="1:7" x14ac:dyDescent="0.3">
      <c r="A2064">
        <v>64527838</v>
      </c>
      <c r="B2064" t="s">
        <v>43605</v>
      </c>
      <c r="C2064" t="s">
        <v>1535</v>
      </c>
      <c r="D2064" t="s">
        <v>1518</v>
      </c>
      <c r="E2064" t="s">
        <v>1518</v>
      </c>
      <c r="F2064" t="s">
        <v>1518</v>
      </c>
      <c r="G2064" t="s">
        <v>1518</v>
      </c>
    </row>
    <row r="2065" spans="1:7" x14ac:dyDescent="0.3">
      <c r="A2065">
        <v>64527864</v>
      </c>
      <c r="B2065" t="s">
        <v>43606</v>
      </c>
      <c r="C2065" t="s">
        <v>1535</v>
      </c>
      <c r="D2065" t="s">
        <v>1518</v>
      </c>
      <c r="E2065" t="s">
        <v>1518</v>
      </c>
      <c r="F2065" t="s">
        <v>1518</v>
      </c>
      <c r="G2065" t="s">
        <v>1518</v>
      </c>
    </row>
    <row r="2066" spans="1:7" x14ac:dyDescent="0.3">
      <c r="A2066">
        <v>64527866</v>
      </c>
      <c r="B2066" t="s">
        <v>43607</v>
      </c>
      <c r="C2066" t="s">
        <v>1535</v>
      </c>
      <c r="D2066" t="s">
        <v>1518</v>
      </c>
      <c r="E2066" t="s">
        <v>1518</v>
      </c>
      <c r="F2066" t="s">
        <v>1518</v>
      </c>
      <c r="G2066" t="s">
        <v>1518</v>
      </c>
    </row>
    <row r="2067" spans="1:7" x14ac:dyDescent="0.3">
      <c r="A2067">
        <v>64527868</v>
      </c>
      <c r="B2067" t="s">
        <v>43608</v>
      </c>
      <c r="C2067" t="s">
        <v>1535</v>
      </c>
      <c r="D2067" t="s">
        <v>1518</v>
      </c>
      <c r="E2067" t="s">
        <v>1518</v>
      </c>
      <c r="F2067" t="s">
        <v>1518</v>
      </c>
      <c r="G2067" t="s">
        <v>1518</v>
      </c>
    </row>
    <row r="2068" spans="1:7" x14ac:dyDescent="0.3">
      <c r="A2068">
        <v>64527870</v>
      </c>
      <c r="B2068" t="s">
        <v>43609</v>
      </c>
      <c r="C2068" t="s">
        <v>1535</v>
      </c>
      <c r="D2068" t="s">
        <v>1518</v>
      </c>
      <c r="E2068" t="s">
        <v>1518</v>
      </c>
      <c r="F2068" t="s">
        <v>1518</v>
      </c>
      <c r="G2068" t="s">
        <v>1518</v>
      </c>
    </row>
    <row r="2069" spans="1:7" x14ac:dyDescent="0.3">
      <c r="A2069">
        <v>64527872</v>
      </c>
      <c r="B2069" t="s">
        <v>43610</v>
      </c>
      <c r="C2069" t="s">
        <v>1535</v>
      </c>
      <c r="D2069" t="s">
        <v>1518</v>
      </c>
      <c r="E2069" t="s">
        <v>1518</v>
      </c>
      <c r="F2069" t="s">
        <v>1518</v>
      </c>
      <c r="G2069" t="s">
        <v>1518</v>
      </c>
    </row>
    <row r="2070" spans="1:7" x14ac:dyDescent="0.3">
      <c r="A2070">
        <v>64527874</v>
      </c>
      <c r="B2070" t="s">
        <v>43611</v>
      </c>
      <c r="C2070" t="s">
        <v>1535</v>
      </c>
      <c r="D2070" t="s">
        <v>1518</v>
      </c>
      <c r="E2070" t="s">
        <v>1518</v>
      </c>
      <c r="F2070" t="s">
        <v>1518</v>
      </c>
      <c r="G2070" t="s">
        <v>1518</v>
      </c>
    </row>
    <row r="2071" spans="1:7" x14ac:dyDescent="0.3">
      <c r="A2071">
        <v>64527900</v>
      </c>
      <c r="B2071" t="s">
        <v>43612</v>
      </c>
      <c r="C2071" t="s">
        <v>1535</v>
      </c>
      <c r="D2071" t="s">
        <v>1518</v>
      </c>
      <c r="E2071" t="s">
        <v>1518</v>
      </c>
      <c r="F2071" t="s">
        <v>1518</v>
      </c>
      <c r="G2071" t="s">
        <v>1518</v>
      </c>
    </row>
    <row r="2072" spans="1:7" x14ac:dyDescent="0.3">
      <c r="A2072">
        <v>64527902</v>
      </c>
      <c r="B2072" t="s">
        <v>43613</v>
      </c>
      <c r="C2072" t="s">
        <v>1535</v>
      </c>
      <c r="D2072" t="s">
        <v>1518</v>
      </c>
      <c r="E2072" t="s">
        <v>1518</v>
      </c>
      <c r="F2072" t="s">
        <v>1518</v>
      </c>
      <c r="G2072" t="s">
        <v>1518</v>
      </c>
    </row>
    <row r="2073" spans="1:7" x14ac:dyDescent="0.3">
      <c r="A2073">
        <v>64527904</v>
      </c>
      <c r="B2073" t="s">
        <v>43614</v>
      </c>
      <c r="C2073" t="s">
        <v>1535</v>
      </c>
      <c r="D2073" t="s">
        <v>1518</v>
      </c>
      <c r="E2073" t="s">
        <v>1518</v>
      </c>
      <c r="F2073" t="s">
        <v>1518</v>
      </c>
      <c r="G2073" t="s">
        <v>1518</v>
      </c>
    </row>
    <row r="2074" spans="1:7" x14ac:dyDescent="0.3">
      <c r="A2074">
        <v>64527906</v>
      </c>
      <c r="B2074" t="s">
        <v>43615</v>
      </c>
      <c r="C2074" t="s">
        <v>1535</v>
      </c>
      <c r="D2074" t="s">
        <v>1518</v>
      </c>
      <c r="E2074" t="s">
        <v>1518</v>
      </c>
      <c r="F2074" t="s">
        <v>1518</v>
      </c>
      <c r="G2074" t="s">
        <v>1518</v>
      </c>
    </row>
    <row r="2075" spans="1:7" x14ac:dyDescent="0.3">
      <c r="A2075">
        <v>64527908</v>
      </c>
      <c r="B2075" t="s">
        <v>43616</v>
      </c>
      <c r="C2075" t="s">
        <v>1535</v>
      </c>
      <c r="D2075" t="s">
        <v>1518</v>
      </c>
      <c r="E2075" t="s">
        <v>1518</v>
      </c>
      <c r="F2075" t="s">
        <v>1518</v>
      </c>
      <c r="G2075" t="s">
        <v>1518</v>
      </c>
    </row>
    <row r="2076" spans="1:7" x14ac:dyDescent="0.3">
      <c r="A2076">
        <v>64527910</v>
      </c>
      <c r="B2076" t="s">
        <v>43617</v>
      </c>
      <c r="C2076" t="s">
        <v>1535</v>
      </c>
      <c r="D2076" t="s">
        <v>1518</v>
      </c>
      <c r="E2076" t="s">
        <v>1518</v>
      </c>
      <c r="F2076" t="s">
        <v>1518</v>
      </c>
      <c r="G2076" t="s">
        <v>1518</v>
      </c>
    </row>
    <row r="2077" spans="1:7" x14ac:dyDescent="0.3">
      <c r="A2077">
        <v>64527912</v>
      </c>
      <c r="B2077" t="s">
        <v>43618</v>
      </c>
      <c r="C2077" t="s">
        <v>1535</v>
      </c>
      <c r="D2077" t="s">
        <v>1518</v>
      </c>
      <c r="E2077" t="s">
        <v>1518</v>
      </c>
      <c r="F2077" t="s">
        <v>1518</v>
      </c>
      <c r="G2077" t="s">
        <v>1518</v>
      </c>
    </row>
    <row r="2078" spans="1:7" x14ac:dyDescent="0.3">
      <c r="A2078">
        <v>64527914</v>
      </c>
      <c r="B2078" t="s">
        <v>43619</v>
      </c>
      <c r="C2078" t="s">
        <v>1535</v>
      </c>
      <c r="D2078" t="s">
        <v>1518</v>
      </c>
      <c r="E2078" t="s">
        <v>1518</v>
      </c>
      <c r="F2078" t="s">
        <v>1518</v>
      </c>
      <c r="G2078" t="s">
        <v>1518</v>
      </c>
    </row>
    <row r="2079" spans="1:7" x14ac:dyDescent="0.3">
      <c r="A2079">
        <v>64527916</v>
      </c>
      <c r="B2079" t="s">
        <v>43620</v>
      </c>
      <c r="C2079" t="s">
        <v>1535</v>
      </c>
      <c r="D2079" t="s">
        <v>1518</v>
      </c>
      <c r="E2079" t="s">
        <v>1518</v>
      </c>
      <c r="F2079" t="s">
        <v>1518</v>
      </c>
      <c r="G2079" t="s">
        <v>1518</v>
      </c>
    </row>
    <row r="2080" spans="1:7" x14ac:dyDescent="0.3">
      <c r="A2080">
        <v>64527918</v>
      </c>
      <c r="B2080" t="s">
        <v>43621</v>
      </c>
      <c r="C2080" t="s">
        <v>1535</v>
      </c>
      <c r="D2080" t="s">
        <v>1518</v>
      </c>
      <c r="E2080" t="s">
        <v>1518</v>
      </c>
      <c r="F2080" t="s">
        <v>1518</v>
      </c>
      <c r="G2080" t="s">
        <v>1518</v>
      </c>
    </row>
    <row r="2081" spans="1:7" x14ac:dyDescent="0.3">
      <c r="A2081">
        <v>64527920</v>
      </c>
      <c r="B2081" t="s">
        <v>43622</v>
      </c>
      <c r="C2081" t="s">
        <v>1535</v>
      </c>
      <c r="D2081" t="s">
        <v>1518</v>
      </c>
      <c r="E2081" t="s">
        <v>1518</v>
      </c>
      <c r="F2081" t="s">
        <v>1518</v>
      </c>
      <c r="G2081" t="s">
        <v>1518</v>
      </c>
    </row>
    <row r="2082" spans="1:7" x14ac:dyDescent="0.3">
      <c r="A2082">
        <v>64527922</v>
      </c>
      <c r="B2082" t="s">
        <v>43623</v>
      </c>
      <c r="C2082" t="s">
        <v>1535</v>
      </c>
      <c r="D2082" t="s">
        <v>1518</v>
      </c>
      <c r="E2082" t="s">
        <v>1518</v>
      </c>
      <c r="F2082" t="s">
        <v>1518</v>
      </c>
      <c r="G2082" t="s">
        <v>1518</v>
      </c>
    </row>
    <row r="2083" spans="1:7" x14ac:dyDescent="0.3">
      <c r="A2083">
        <v>64527566</v>
      </c>
      <c r="B2083" t="s">
        <v>43624</v>
      </c>
      <c r="C2083" t="s">
        <v>1535</v>
      </c>
      <c r="D2083" t="s">
        <v>1518</v>
      </c>
      <c r="E2083" t="s">
        <v>1518</v>
      </c>
      <c r="F2083" t="s">
        <v>1518</v>
      </c>
      <c r="G2083" t="s">
        <v>1518</v>
      </c>
    </row>
    <row r="2084" spans="1:7" x14ac:dyDescent="0.3">
      <c r="A2084">
        <v>64527568</v>
      </c>
      <c r="B2084" t="s">
        <v>43625</v>
      </c>
      <c r="C2084" t="s">
        <v>1535</v>
      </c>
      <c r="D2084" t="s">
        <v>1518</v>
      </c>
      <c r="E2084" t="s">
        <v>1518</v>
      </c>
      <c r="F2084" t="s">
        <v>1518</v>
      </c>
      <c r="G2084" t="s">
        <v>1518</v>
      </c>
    </row>
    <row r="2085" spans="1:7" x14ac:dyDescent="0.3">
      <c r="A2085">
        <v>64527570</v>
      </c>
      <c r="B2085" t="s">
        <v>43626</v>
      </c>
      <c r="C2085" t="s">
        <v>1535</v>
      </c>
      <c r="D2085" t="s">
        <v>1518</v>
      </c>
      <c r="E2085" t="s">
        <v>1518</v>
      </c>
      <c r="F2085" t="s">
        <v>1518</v>
      </c>
      <c r="G2085" t="s">
        <v>1518</v>
      </c>
    </row>
    <row r="2086" spans="1:7" x14ac:dyDescent="0.3">
      <c r="A2086">
        <v>64527572</v>
      </c>
      <c r="B2086" t="s">
        <v>43627</v>
      </c>
      <c r="C2086" t="s">
        <v>1535</v>
      </c>
      <c r="D2086" t="s">
        <v>1518</v>
      </c>
      <c r="E2086" t="s">
        <v>1518</v>
      </c>
      <c r="F2086" t="s">
        <v>1518</v>
      </c>
      <c r="G2086" t="s">
        <v>1518</v>
      </c>
    </row>
    <row r="2087" spans="1:7" x14ac:dyDescent="0.3">
      <c r="A2087">
        <v>64527574</v>
      </c>
      <c r="B2087" t="s">
        <v>43628</v>
      </c>
      <c r="C2087" t="s">
        <v>1535</v>
      </c>
      <c r="D2087" t="s">
        <v>1518</v>
      </c>
      <c r="E2087" t="s">
        <v>1518</v>
      </c>
      <c r="F2087" t="s">
        <v>1518</v>
      </c>
      <c r="G2087" t="s">
        <v>1518</v>
      </c>
    </row>
    <row r="2088" spans="1:7" x14ac:dyDescent="0.3">
      <c r="A2088">
        <v>64527576</v>
      </c>
      <c r="B2088" t="s">
        <v>43629</v>
      </c>
      <c r="C2088" t="s">
        <v>1535</v>
      </c>
      <c r="D2088" t="s">
        <v>1518</v>
      </c>
      <c r="E2088" t="s">
        <v>1518</v>
      </c>
      <c r="F2088" t="s">
        <v>1518</v>
      </c>
      <c r="G2088" t="s">
        <v>1518</v>
      </c>
    </row>
    <row r="2089" spans="1:7" x14ac:dyDescent="0.3">
      <c r="A2089">
        <v>64527926</v>
      </c>
      <c r="B2089" t="s">
        <v>43630</v>
      </c>
      <c r="C2089" t="s">
        <v>1535</v>
      </c>
      <c r="D2089" t="s">
        <v>1518</v>
      </c>
      <c r="E2089" t="s">
        <v>1518</v>
      </c>
      <c r="F2089" t="s">
        <v>1518</v>
      </c>
      <c r="G2089" t="s">
        <v>1518</v>
      </c>
    </row>
    <row r="2090" spans="1:7" x14ac:dyDescent="0.3">
      <c r="A2090">
        <v>64527928</v>
      </c>
      <c r="B2090" t="s">
        <v>43631</v>
      </c>
      <c r="C2090" t="s">
        <v>1535</v>
      </c>
      <c r="D2090" t="s">
        <v>1518</v>
      </c>
      <c r="E2090" t="s">
        <v>1518</v>
      </c>
      <c r="F2090" t="s">
        <v>1518</v>
      </c>
      <c r="G2090" t="s">
        <v>1518</v>
      </c>
    </row>
    <row r="2091" spans="1:7" x14ac:dyDescent="0.3">
      <c r="A2091">
        <v>64527934</v>
      </c>
      <c r="B2091" t="s">
        <v>43632</v>
      </c>
      <c r="C2091" t="s">
        <v>1535</v>
      </c>
      <c r="D2091" t="s">
        <v>1518</v>
      </c>
      <c r="E2091" t="s">
        <v>1518</v>
      </c>
      <c r="F2091" t="s">
        <v>1518</v>
      </c>
      <c r="G2091" t="s">
        <v>1518</v>
      </c>
    </row>
    <row r="2092" spans="1:7" x14ac:dyDescent="0.3">
      <c r="A2092">
        <v>64527932</v>
      </c>
      <c r="B2092" t="s">
        <v>43633</v>
      </c>
      <c r="C2092" t="s">
        <v>1535</v>
      </c>
      <c r="D2092" t="s">
        <v>1518</v>
      </c>
      <c r="E2092" t="s">
        <v>1518</v>
      </c>
      <c r="F2092" t="s">
        <v>1518</v>
      </c>
      <c r="G2092" t="s">
        <v>1518</v>
      </c>
    </row>
    <row r="2093" spans="1:7" x14ac:dyDescent="0.3">
      <c r="A2093">
        <v>64527938</v>
      </c>
      <c r="B2093" t="s">
        <v>43634</v>
      </c>
      <c r="C2093" t="s">
        <v>1535</v>
      </c>
      <c r="D2093" t="s">
        <v>1518</v>
      </c>
      <c r="E2093" t="s">
        <v>1518</v>
      </c>
      <c r="F2093" t="s">
        <v>1518</v>
      </c>
      <c r="G2093" t="s">
        <v>1518</v>
      </c>
    </row>
    <row r="2094" spans="1:7" x14ac:dyDescent="0.3">
      <c r="A2094">
        <v>64527942</v>
      </c>
      <c r="B2094" t="s">
        <v>43635</v>
      </c>
      <c r="C2094" t="s">
        <v>1535</v>
      </c>
      <c r="D2094" t="s">
        <v>1518</v>
      </c>
      <c r="E2094" t="s">
        <v>1518</v>
      </c>
      <c r="F2094" t="s">
        <v>1518</v>
      </c>
      <c r="G2094" t="s">
        <v>1518</v>
      </c>
    </row>
    <row r="2095" spans="1:7" x14ac:dyDescent="0.3">
      <c r="A2095">
        <v>64527944</v>
      </c>
      <c r="B2095" t="s">
        <v>43636</v>
      </c>
      <c r="C2095" t="s">
        <v>1535</v>
      </c>
      <c r="D2095" t="s">
        <v>1518</v>
      </c>
      <c r="E2095" t="s">
        <v>1518</v>
      </c>
      <c r="F2095" t="s">
        <v>1518</v>
      </c>
      <c r="G2095" t="s">
        <v>1518</v>
      </c>
    </row>
    <row r="2096" spans="1:7" x14ac:dyDescent="0.3">
      <c r="A2096">
        <v>64527946</v>
      </c>
      <c r="B2096" t="s">
        <v>43637</v>
      </c>
      <c r="C2096" t="s">
        <v>1535</v>
      </c>
      <c r="D2096" t="s">
        <v>1518</v>
      </c>
      <c r="E2096" t="s">
        <v>1518</v>
      </c>
      <c r="F2096" t="s">
        <v>1518</v>
      </c>
      <c r="G2096" t="s">
        <v>1518</v>
      </c>
    </row>
    <row r="2097" spans="1:7" x14ac:dyDescent="0.3">
      <c r="A2097">
        <v>64524492</v>
      </c>
      <c r="B2097" t="s">
        <v>43638</v>
      </c>
      <c r="C2097" t="s">
        <v>1535</v>
      </c>
      <c r="D2097" t="s">
        <v>1518</v>
      </c>
      <c r="E2097" t="s">
        <v>1518</v>
      </c>
      <c r="F2097" t="s">
        <v>1518</v>
      </c>
      <c r="G2097" t="s">
        <v>1518</v>
      </c>
    </row>
    <row r="2098" spans="1:7" x14ac:dyDescent="0.3">
      <c r="A2098">
        <v>64524494</v>
      </c>
      <c r="B2098" t="s">
        <v>43639</v>
      </c>
      <c r="C2098" t="s">
        <v>1535</v>
      </c>
      <c r="D2098" t="s">
        <v>1518</v>
      </c>
      <c r="E2098" t="s">
        <v>1518</v>
      </c>
      <c r="F2098" t="s">
        <v>1518</v>
      </c>
      <c r="G2098" t="s">
        <v>1518</v>
      </c>
    </row>
    <row r="2099" spans="1:7" x14ac:dyDescent="0.3">
      <c r="A2099">
        <v>64524496</v>
      </c>
      <c r="B2099" t="s">
        <v>43640</v>
      </c>
      <c r="C2099" t="s">
        <v>1535</v>
      </c>
      <c r="D2099" t="s">
        <v>1518</v>
      </c>
      <c r="E2099" t="s">
        <v>1518</v>
      </c>
      <c r="F2099" t="s">
        <v>1518</v>
      </c>
      <c r="G2099" t="s">
        <v>1518</v>
      </c>
    </row>
    <row r="2100" spans="1:7" x14ac:dyDescent="0.3">
      <c r="A2100">
        <v>64524498</v>
      </c>
      <c r="B2100" t="s">
        <v>43641</v>
      </c>
      <c r="C2100" t="s">
        <v>1535</v>
      </c>
      <c r="D2100" t="s">
        <v>1518</v>
      </c>
      <c r="E2100" t="s">
        <v>1518</v>
      </c>
      <c r="F2100" t="s">
        <v>1518</v>
      </c>
      <c r="G2100" t="s">
        <v>1518</v>
      </c>
    </row>
    <row r="2101" spans="1:7" x14ac:dyDescent="0.3">
      <c r="A2101">
        <v>64524500</v>
      </c>
      <c r="B2101" t="s">
        <v>43642</v>
      </c>
      <c r="C2101" t="s">
        <v>1535</v>
      </c>
      <c r="D2101" t="s">
        <v>1518</v>
      </c>
      <c r="E2101" t="s">
        <v>1518</v>
      </c>
      <c r="F2101" t="s">
        <v>1518</v>
      </c>
      <c r="G2101" t="s">
        <v>1518</v>
      </c>
    </row>
    <row r="2102" spans="1:7" x14ac:dyDescent="0.3">
      <c r="A2102">
        <v>64524502</v>
      </c>
      <c r="B2102" t="s">
        <v>43643</v>
      </c>
      <c r="C2102" t="s">
        <v>1535</v>
      </c>
      <c r="D2102" t="s">
        <v>1518</v>
      </c>
      <c r="E2102" t="s">
        <v>1518</v>
      </c>
      <c r="F2102" t="s">
        <v>1518</v>
      </c>
      <c r="G2102" t="s">
        <v>1518</v>
      </c>
    </row>
    <row r="2103" spans="1:7" x14ac:dyDescent="0.3">
      <c r="A2103">
        <v>64524528</v>
      </c>
      <c r="B2103" t="s">
        <v>43644</v>
      </c>
      <c r="C2103" t="s">
        <v>1535</v>
      </c>
      <c r="D2103" t="s">
        <v>1518</v>
      </c>
      <c r="E2103" t="s">
        <v>1518</v>
      </c>
      <c r="F2103" t="s">
        <v>1518</v>
      </c>
      <c r="G2103" t="s">
        <v>1518</v>
      </c>
    </row>
    <row r="2104" spans="1:7" x14ac:dyDescent="0.3">
      <c r="A2104">
        <v>64524530</v>
      </c>
      <c r="B2104" t="s">
        <v>43645</v>
      </c>
      <c r="C2104" t="s">
        <v>1535</v>
      </c>
      <c r="D2104" t="s">
        <v>1518</v>
      </c>
      <c r="E2104" t="s">
        <v>1518</v>
      </c>
      <c r="F2104" t="s">
        <v>1518</v>
      </c>
      <c r="G2104" t="s">
        <v>1518</v>
      </c>
    </row>
    <row r="2105" spans="1:7" x14ac:dyDescent="0.3">
      <c r="A2105">
        <v>64524532</v>
      </c>
      <c r="B2105" t="s">
        <v>43646</v>
      </c>
      <c r="C2105" t="s">
        <v>1535</v>
      </c>
      <c r="D2105" t="s">
        <v>1518</v>
      </c>
      <c r="E2105" t="s">
        <v>1518</v>
      </c>
      <c r="F2105" t="s">
        <v>1518</v>
      </c>
      <c r="G2105" t="s">
        <v>1518</v>
      </c>
    </row>
    <row r="2106" spans="1:7" x14ac:dyDescent="0.3">
      <c r="A2106">
        <v>64524534</v>
      </c>
      <c r="B2106" t="s">
        <v>43647</v>
      </c>
      <c r="C2106" t="s">
        <v>1535</v>
      </c>
      <c r="D2106" t="s">
        <v>1518</v>
      </c>
      <c r="E2106" t="s">
        <v>1518</v>
      </c>
      <c r="F2106" t="s">
        <v>1518</v>
      </c>
      <c r="G2106" t="s">
        <v>1518</v>
      </c>
    </row>
    <row r="2107" spans="1:7" x14ac:dyDescent="0.3">
      <c r="A2107">
        <v>64524536</v>
      </c>
      <c r="B2107" t="s">
        <v>43648</v>
      </c>
      <c r="C2107" t="s">
        <v>1535</v>
      </c>
      <c r="D2107" t="s">
        <v>1518</v>
      </c>
      <c r="E2107" t="s">
        <v>1518</v>
      </c>
      <c r="F2107" t="s">
        <v>1518</v>
      </c>
      <c r="G2107" t="s">
        <v>1518</v>
      </c>
    </row>
    <row r="2108" spans="1:7" x14ac:dyDescent="0.3">
      <c r="A2108">
        <v>64524538</v>
      </c>
      <c r="B2108" t="s">
        <v>43649</v>
      </c>
      <c r="C2108" t="s">
        <v>1535</v>
      </c>
      <c r="D2108" t="s">
        <v>1518</v>
      </c>
      <c r="E2108" t="s">
        <v>1518</v>
      </c>
      <c r="F2108" t="s">
        <v>1518</v>
      </c>
      <c r="G2108" t="s">
        <v>1518</v>
      </c>
    </row>
    <row r="2109" spans="1:7" x14ac:dyDescent="0.3">
      <c r="A2109">
        <v>64524586</v>
      </c>
      <c r="B2109" t="s">
        <v>43650</v>
      </c>
      <c r="C2109" t="s">
        <v>1535</v>
      </c>
      <c r="D2109" t="s">
        <v>1518</v>
      </c>
      <c r="E2109" t="s">
        <v>1518</v>
      </c>
      <c r="F2109" t="s">
        <v>1518</v>
      </c>
      <c r="G2109" t="s">
        <v>1518</v>
      </c>
    </row>
    <row r="2110" spans="1:7" x14ac:dyDescent="0.3">
      <c r="A2110">
        <v>64524588</v>
      </c>
      <c r="B2110" t="s">
        <v>43651</v>
      </c>
      <c r="C2110" t="s">
        <v>1535</v>
      </c>
      <c r="D2110" t="s">
        <v>1518</v>
      </c>
      <c r="E2110" t="s">
        <v>1518</v>
      </c>
      <c r="F2110" t="s">
        <v>1518</v>
      </c>
      <c r="G2110" t="s">
        <v>1518</v>
      </c>
    </row>
    <row r="2111" spans="1:7" x14ac:dyDescent="0.3">
      <c r="A2111">
        <v>64524590</v>
      </c>
      <c r="B2111" t="s">
        <v>43652</v>
      </c>
      <c r="C2111" t="s">
        <v>1535</v>
      </c>
      <c r="D2111" t="s">
        <v>1518</v>
      </c>
      <c r="E2111" t="s">
        <v>1518</v>
      </c>
      <c r="F2111" t="s">
        <v>1518</v>
      </c>
      <c r="G2111" t="s">
        <v>1518</v>
      </c>
    </row>
    <row r="2112" spans="1:7" x14ac:dyDescent="0.3">
      <c r="A2112">
        <v>64524592</v>
      </c>
      <c r="B2112" t="s">
        <v>43653</v>
      </c>
      <c r="C2112" t="s">
        <v>1535</v>
      </c>
      <c r="D2112" t="s">
        <v>1518</v>
      </c>
      <c r="E2112" t="s">
        <v>1518</v>
      </c>
      <c r="F2112" t="s">
        <v>1518</v>
      </c>
      <c r="G2112" t="s">
        <v>1518</v>
      </c>
    </row>
    <row r="2113" spans="1:7" x14ac:dyDescent="0.3">
      <c r="A2113">
        <v>64524594</v>
      </c>
      <c r="B2113" t="s">
        <v>43654</v>
      </c>
      <c r="C2113" t="s">
        <v>1535</v>
      </c>
      <c r="D2113" t="s">
        <v>1518</v>
      </c>
      <c r="E2113" t="s">
        <v>1518</v>
      </c>
      <c r="F2113" t="s">
        <v>1518</v>
      </c>
      <c r="G2113" t="s">
        <v>1518</v>
      </c>
    </row>
    <row r="2114" spans="1:7" x14ac:dyDescent="0.3">
      <c r="A2114">
        <v>64524596</v>
      </c>
      <c r="B2114" t="s">
        <v>43655</v>
      </c>
      <c r="C2114" t="s">
        <v>1535</v>
      </c>
      <c r="D2114" t="s">
        <v>1518</v>
      </c>
      <c r="E2114" t="s">
        <v>1518</v>
      </c>
      <c r="F2114" t="s">
        <v>1518</v>
      </c>
      <c r="G2114" t="s">
        <v>1518</v>
      </c>
    </row>
    <row r="2115" spans="1:7" x14ac:dyDescent="0.3">
      <c r="A2115">
        <v>64524658</v>
      </c>
      <c r="B2115" t="s">
        <v>43656</v>
      </c>
      <c r="C2115" t="s">
        <v>1535</v>
      </c>
      <c r="D2115" t="s">
        <v>1518</v>
      </c>
      <c r="E2115" t="s">
        <v>1518</v>
      </c>
      <c r="F2115" t="s">
        <v>1518</v>
      </c>
      <c r="G2115" t="s">
        <v>1518</v>
      </c>
    </row>
    <row r="2116" spans="1:7" x14ac:dyDescent="0.3">
      <c r="A2116">
        <v>64524660</v>
      </c>
      <c r="B2116" t="s">
        <v>43657</v>
      </c>
      <c r="C2116" t="s">
        <v>1535</v>
      </c>
      <c r="D2116" t="s">
        <v>1518</v>
      </c>
      <c r="E2116" t="s">
        <v>1518</v>
      </c>
      <c r="F2116" t="s">
        <v>1518</v>
      </c>
      <c r="G2116" t="s">
        <v>1518</v>
      </c>
    </row>
    <row r="2117" spans="1:7" x14ac:dyDescent="0.3">
      <c r="A2117">
        <v>64524662</v>
      </c>
      <c r="B2117" t="s">
        <v>43658</v>
      </c>
      <c r="C2117" t="s">
        <v>1535</v>
      </c>
      <c r="D2117" t="s">
        <v>1518</v>
      </c>
      <c r="E2117" t="s">
        <v>1518</v>
      </c>
      <c r="F2117" t="s">
        <v>1518</v>
      </c>
      <c r="G2117" t="s">
        <v>1518</v>
      </c>
    </row>
    <row r="2118" spans="1:7" x14ac:dyDescent="0.3">
      <c r="A2118">
        <v>64524664</v>
      </c>
      <c r="B2118" t="s">
        <v>43659</v>
      </c>
      <c r="C2118" t="s">
        <v>1535</v>
      </c>
      <c r="D2118" t="s">
        <v>1518</v>
      </c>
      <c r="E2118" t="s">
        <v>1518</v>
      </c>
      <c r="F2118" t="s">
        <v>1518</v>
      </c>
      <c r="G2118" t="s">
        <v>1518</v>
      </c>
    </row>
    <row r="2119" spans="1:7" x14ac:dyDescent="0.3">
      <c r="A2119">
        <v>64524666</v>
      </c>
      <c r="B2119" t="s">
        <v>43660</v>
      </c>
      <c r="C2119" t="s">
        <v>1535</v>
      </c>
      <c r="D2119" t="s">
        <v>1518</v>
      </c>
      <c r="E2119" t="s">
        <v>1518</v>
      </c>
      <c r="F2119" t="s">
        <v>1518</v>
      </c>
      <c r="G2119" t="s">
        <v>1518</v>
      </c>
    </row>
    <row r="2120" spans="1:7" x14ac:dyDescent="0.3">
      <c r="A2120">
        <v>64524668</v>
      </c>
      <c r="B2120" t="s">
        <v>43661</v>
      </c>
      <c r="C2120" t="s">
        <v>1535</v>
      </c>
      <c r="D2120" t="s">
        <v>1518</v>
      </c>
      <c r="E2120" t="s">
        <v>1518</v>
      </c>
      <c r="F2120" t="s">
        <v>1518</v>
      </c>
      <c r="G2120" t="s">
        <v>1518</v>
      </c>
    </row>
    <row r="2121" spans="1:7" x14ac:dyDescent="0.3">
      <c r="A2121">
        <v>64524742</v>
      </c>
      <c r="B2121" t="s">
        <v>43662</v>
      </c>
      <c r="C2121" t="s">
        <v>1535</v>
      </c>
      <c r="D2121" t="s">
        <v>1518</v>
      </c>
      <c r="E2121" t="s">
        <v>1518</v>
      </c>
      <c r="F2121" t="s">
        <v>1518</v>
      </c>
      <c r="G2121" t="s">
        <v>1518</v>
      </c>
    </row>
    <row r="2122" spans="1:7" x14ac:dyDescent="0.3">
      <c r="A2122">
        <v>64524744</v>
      </c>
      <c r="B2122" t="s">
        <v>43663</v>
      </c>
      <c r="C2122" t="s">
        <v>1535</v>
      </c>
      <c r="D2122" t="s">
        <v>1518</v>
      </c>
      <c r="E2122" t="s">
        <v>1518</v>
      </c>
      <c r="F2122" t="s">
        <v>1518</v>
      </c>
      <c r="G2122" t="s">
        <v>1518</v>
      </c>
    </row>
    <row r="2123" spans="1:7" x14ac:dyDescent="0.3">
      <c r="A2123">
        <v>64524746</v>
      </c>
      <c r="B2123" t="s">
        <v>43664</v>
      </c>
      <c r="C2123" t="s">
        <v>1535</v>
      </c>
      <c r="D2123" t="s">
        <v>1518</v>
      </c>
      <c r="E2123" t="s">
        <v>1518</v>
      </c>
      <c r="F2123" t="s">
        <v>1518</v>
      </c>
      <c r="G2123" t="s">
        <v>1518</v>
      </c>
    </row>
    <row r="2124" spans="1:7" x14ac:dyDescent="0.3">
      <c r="A2124">
        <v>64524748</v>
      </c>
      <c r="B2124" t="s">
        <v>43665</v>
      </c>
      <c r="C2124" t="s">
        <v>1535</v>
      </c>
      <c r="D2124" t="s">
        <v>1518</v>
      </c>
      <c r="E2124" t="s">
        <v>1518</v>
      </c>
      <c r="F2124" t="s">
        <v>1518</v>
      </c>
      <c r="G2124" t="s">
        <v>1518</v>
      </c>
    </row>
    <row r="2125" spans="1:7" x14ac:dyDescent="0.3">
      <c r="A2125">
        <v>64524750</v>
      </c>
      <c r="B2125" t="s">
        <v>43666</v>
      </c>
      <c r="C2125" t="s">
        <v>1535</v>
      </c>
      <c r="D2125" t="s">
        <v>1518</v>
      </c>
      <c r="E2125" t="s">
        <v>1518</v>
      </c>
      <c r="F2125" t="s">
        <v>1518</v>
      </c>
      <c r="G2125" t="s">
        <v>1518</v>
      </c>
    </row>
    <row r="2126" spans="1:7" x14ac:dyDescent="0.3">
      <c r="A2126">
        <v>64524752</v>
      </c>
      <c r="B2126" t="s">
        <v>43667</v>
      </c>
      <c r="C2126" t="s">
        <v>1535</v>
      </c>
      <c r="D2126" t="s">
        <v>1518</v>
      </c>
      <c r="E2126" t="s">
        <v>1518</v>
      </c>
      <c r="F2126" t="s">
        <v>1518</v>
      </c>
      <c r="G2126" t="s">
        <v>1518</v>
      </c>
    </row>
    <row r="2127" spans="1:7" x14ac:dyDescent="0.3">
      <c r="A2127">
        <v>64524838</v>
      </c>
      <c r="B2127" t="s">
        <v>43668</v>
      </c>
      <c r="C2127" t="s">
        <v>1535</v>
      </c>
      <c r="D2127" t="s">
        <v>1518</v>
      </c>
      <c r="E2127" t="s">
        <v>1518</v>
      </c>
      <c r="F2127" t="s">
        <v>1518</v>
      </c>
      <c r="G2127" t="s">
        <v>1518</v>
      </c>
    </row>
    <row r="2128" spans="1:7" x14ac:dyDescent="0.3">
      <c r="A2128">
        <v>64524840</v>
      </c>
      <c r="B2128" t="s">
        <v>43669</v>
      </c>
      <c r="C2128" t="s">
        <v>1535</v>
      </c>
      <c r="D2128" t="s">
        <v>1518</v>
      </c>
      <c r="E2128" t="s">
        <v>1518</v>
      </c>
      <c r="F2128" t="s">
        <v>1518</v>
      </c>
      <c r="G2128" t="s">
        <v>1518</v>
      </c>
    </row>
    <row r="2129" spans="1:7" x14ac:dyDescent="0.3">
      <c r="A2129">
        <v>64524842</v>
      </c>
      <c r="B2129" t="s">
        <v>43670</v>
      </c>
      <c r="C2129" t="s">
        <v>1535</v>
      </c>
      <c r="D2129" t="s">
        <v>1518</v>
      </c>
      <c r="E2129" t="s">
        <v>1518</v>
      </c>
      <c r="F2129" t="s">
        <v>1518</v>
      </c>
      <c r="G2129" t="s">
        <v>1518</v>
      </c>
    </row>
    <row r="2130" spans="1:7" x14ac:dyDescent="0.3">
      <c r="A2130">
        <v>64524844</v>
      </c>
      <c r="B2130" t="s">
        <v>43671</v>
      </c>
      <c r="C2130" t="s">
        <v>1535</v>
      </c>
      <c r="D2130" t="s">
        <v>1518</v>
      </c>
      <c r="E2130" t="s">
        <v>1518</v>
      </c>
      <c r="F2130" t="s">
        <v>1518</v>
      </c>
      <c r="G2130" t="s">
        <v>1518</v>
      </c>
    </row>
    <row r="2131" spans="1:7" x14ac:dyDescent="0.3">
      <c r="A2131">
        <v>64524846</v>
      </c>
      <c r="B2131" t="s">
        <v>43672</v>
      </c>
      <c r="C2131" t="s">
        <v>1535</v>
      </c>
      <c r="D2131" t="s">
        <v>1518</v>
      </c>
      <c r="E2131" t="s">
        <v>1518</v>
      </c>
      <c r="F2131" t="s">
        <v>1518</v>
      </c>
      <c r="G2131" t="s">
        <v>1518</v>
      </c>
    </row>
    <row r="2132" spans="1:7" x14ac:dyDescent="0.3">
      <c r="A2132">
        <v>64524848</v>
      </c>
      <c r="B2132" t="s">
        <v>43673</v>
      </c>
      <c r="C2132" t="s">
        <v>1535</v>
      </c>
      <c r="D2132" t="s">
        <v>1518</v>
      </c>
      <c r="E2132" t="s">
        <v>1518</v>
      </c>
      <c r="F2132" t="s">
        <v>1518</v>
      </c>
      <c r="G2132" t="s">
        <v>1518</v>
      </c>
    </row>
    <row r="2133" spans="1:7" x14ac:dyDescent="0.3">
      <c r="A2133">
        <v>64524946</v>
      </c>
      <c r="B2133" t="s">
        <v>43674</v>
      </c>
      <c r="C2133" t="s">
        <v>1535</v>
      </c>
      <c r="D2133" t="s">
        <v>1518</v>
      </c>
      <c r="E2133" t="s">
        <v>1518</v>
      </c>
      <c r="F2133" t="s">
        <v>1518</v>
      </c>
      <c r="G2133" t="s">
        <v>1518</v>
      </c>
    </row>
    <row r="2134" spans="1:7" x14ac:dyDescent="0.3">
      <c r="A2134">
        <v>64524948</v>
      </c>
      <c r="B2134" t="s">
        <v>43675</v>
      </c>
      <c r="C2134" t="s">
        <v>1535</v>
      </c>
      <c r="D2134" t="s">
        <v>1518</v>
      </c>
      <c r="E2134" t="s">
        <v>1518</v>
      </c>
      <c r="F2134" t="s">
        <v>1518</v>
      </c>
      <c r="G2134" t="s">
        <v>1518</v>
      </c>
    </row>
    <row r="2135" spans="1:7" x14ac:dyDescent="0.3">
      <c r="A2135">
        <v>64524950</v>
      </c>
      <c r="B2135" t="s">
        <v>43676</v>
      </c>
      <c r="C2135" t="s">
        <v>1535</v>
      </c>
      <c r="D2135" t="s">
        <v>1518</v>
      </c>
      <c r="E2135" t="s">
        <v>1518</v>
      </c>
      <c r="F2135" t="s">
        <v>1518</v>
      </c>
      <c r="G2135" t="s">
        <v>1518</v>
      </c>
    </row>
    <row r="2136" spans="1:7" x14ac:dyDescent="0.3">
      <c r="A2136">
        <v>64524952</v>
      </c>
      <c r="B2136" t="s">
        <v>43677</v>
      </c>
      <c r="C2136" t="s">
        <v>1535</v>
      </c>
      <c r="D2136" t="s">
        <v>1518</v>
      </c>
      <c r="E2136" t="s">
        <v>1518</v>
      </c>
      <c r="F2136" t="s">
        <v>1518</v>
      </c>
      <c r="G2136" t="s">
        <v>1518</v>
      </c>
    </row>
    <row r="2137" spans="1:7" x14ac:dyDescent="0.3">
      <c r="A2137">
        <v>64524954</v>
      </c>
      <c r="B2137" t="s">
        <v>43678</v>
      </c>
      <c r="C2137" t="s">
        <v>1535</v>
      </c>
      <c r="D2137" t="s">
        <v>1518</v>
      </c>
      <c r="E2137" t="s">
        <v>1518</v>
      </c>
      <c r="F2137" t="s">
        <v>1518</v>
      </c>
      <c r="G2137" t="s">
        <v>1518</v>
      </c>
    </row>
    <row r="2138" spans="1:7" x14ac:dyDescent="0.3">
      <c r="A2138">
        <v>64524956</v>
      </c>
      <c r="B2138" t="s">
        <v>43679</v>
      </c>
      <c r="C2138" t="s">
        <v>1535</v>
      </c>
      <c r="D2138" t="s">
        <v>1518</v>
      </c>
      <c r="E2138" t="s">
        <v>1518</v>
      </c>
      <c r="F2138" t="s">
        <v>1518</v>
      </c>
      <c r="G2138" t="s">
        <v>1518</v>
      </c>
    </row>
    <row r="2139" spans="1:7" x14ac:dyDescent="0.3">
      <c r="A2139">
        <v>64525246</v>
      </c>
      <c r="B2139" t="s">
        <v>43680</v>
      </c>
      <c r="C2139" t="s">
        <v>1535</v>
      </c>
      <c r="D2139" t="s">
        <v>1518</v>
      </c>
      <c r="E2139" t="s">
        <v>1518</v>
      </c>
      <c r="F2139" t="s">
        <v>1518</v>
      </c>
      <c r="G2139" t="s">
        <v>1518</v>
      </c>
    </row>
    <row r="2140" spans="1:7" x14ac:dyDescent="0.3">
      <c r="A2140">
        <v>64525248</v>
      </c>
      <c r="B2140" t="s">
        <v>43681</v>
      </c>
      <c r="C2140" t="s">
        <v>1535</v>
      </c>
      <c r="D2140" t="s">
        <v>1518</v>
      </c>
      <c r="E2140" t="s">
        <v>1518</v>
      </c>
      <c r="F2140" t="s">
        <v>1518</v>
      </c>
      <c r="G2140" t="s">
        <v>1518</v>
      </c>
    </row>
    <row r="2141" spans="1:7" x14ac:dyDescent="0.3">
      <c r="A2141">
        <v>64525250</v>
      </c>
      <c r="B2141" t="s">
        <v>43682</v>
      </c>
      <c r="C2141" t="s">
        <v>1535</v>
      </c>
      <c r="D2141" t="s">
        <v>1518</v>
      </c>
      <c r="E2141" t="s">
        <v>1518</v>
      </c>
      <c r="F2141" t="s">
        <v>1518</v>
      </c>
      <c r="G2141" t="s">
        <v>1518</v>
      </c>
    </row>
    <row r="2142" spans="1:7" x14ac:dyDescent="0.3">
      <c r="A2142">
        <v>64525252</v>
      </c>
      <c r="B2142" t="s">
        <v>43683</v>
      </c>
      <c r="C2142" t="s">
        <v>1535</v>
      </c>
      <c r="D2142" t="s">
        <v>1518</v>
      </c>
      <c r="E2142" t="s">
        <v>1518</v>
      </c>
      <c r="F2142" t="s">
        <v>1518</v>
      </c>
      <c r="G2142" t="s">
        <v>1518</v>
      </c>
    </row>
    <row r="2143" spans="1:7" x14ac:dyDescent="0.3">
      <c r="A2143">
        <v>64525254</v>
      </c>
      <c r="B2143" t="s">
        <v>43684</v>
      </c>
      <c r="C2143" t="s">
        <v>1535</v>
      </c>
      <c r="D2143" t="s">
        <v>1518</v>
      </c>
      <c r="E2143" t="s">
        <v>1518</v>
      </c>
      <c r="F2143" t="s">
        <v>1518</v>
      </c>
      <c r="G2143" t="s">
        <v>1518</v>
      </c>
    </row>
    <row r="2144" spans="1:7" x14ac:dyDescent="0.3">
      <c r="A2144">
        <v>64525256</v>
      </c>
      <c r="B2144" t="s">
        <v>43685</v>
      </c>
      <c r="C2144" t="s">
        <v>1535</v>
      </c>
      <c r="D2144" t="s">
        <v>1518</v>
      </c>
      <c r="E2144" t="s">
        <v>1518</v>
      </c>
      <c r="F2144" t="s">
        <v>1518</v>
      </c>
      <c r="G2144" t="s">
        <v>1518</v>
      </c>
    </row>
    <row r="2145" spans="1:7" x14ac:dyDescent="0.3">
      <c r="A2145">
        <v>64525294</v>
      </c>
      <c r="B2145" t="s">
        <v>43686</v>
      </c>
      <c r="C2145" t="s">
        <v>1535</v>
      </c>
      <c r="D2145" t="s">
        <v>1518</v>
      </c>
      <c r="E2145" t="s">
        <v>1518</v>
      </c>
      <c r="F2145" t="s">
        <v>1518</v>
      </c>
      <c r="G2145" t="s">
        <v>1518</v>
      </c>
    </row>
    <row r="2146" spans="1:7" x14ac:dyDescent="0.3">
      <c r="A2146">
        <v>64525296</v>
      </c>
      <c r="B2146" t="s">
        <v>43687</v>
      </c>
      <c r="C2146" t="s">
        <v>1535</v>
      </c>
      <c r="D2146" t="s">
        <v>1518</v>
      </c>
      <c r="E2146" t="s">
        <v>1518</v>
      </c>
      <c r="F2146" t="s">
        <v>1518</v>
      </c>
      <c r="G2146" t="s">
        <v>1518</v>
      </c>
    </row>
    <row r="2147" spans="1:7" x14ac:dyDescent="0.3">
      <c r="A2147">
        <v>64525298</v>
      </c>
      <c r="B2147" t="s">
        <v>43688</v>
      </c>
      <c r="C2147" t="s">
        <v>1535</v>
      </c>
      <c r="D2147" t="s">
        <v>1518</v>
      </c>
      <c r="E2147" t="s">
        <v>1518</v>
      </c>
      <c r="F2147" t="s">
        <v>1518</v>
      </c>
      <c r="G2147" t="s">
        <v>1518</v>
      </c>
    </row>
    <row r="2148" spans="1:7" x14ac:dyDescent="0.3">
      <c r="A2148">
        <v>64525300</v>
      </c>
      <c r="B2148" t="s">
        <v>43689</v>
      </c>
      <c r="C2148" t="s">
        <v>1535</v>
      </c>
      <c r="D2148" t="s">
        <v>1518</v>
      </c>
      <c r="E2148" t="s">
        <v>1518</v>
      </c>
      <c r="F2148" t="s">
        <v>1518</v>
      </c>
      <c r="G2148" t="s">
        <v>1518</v>
      </c>
    </row>
    <row r="2149" spans="1:7" x14ac:dyDescent="0.3">
      <c r="A2149">
        <v>64525302</v>
      </c>
      <c r="B2149" t="s">
        <v>43690</v>
      </c>
      <c r="C2149" t="s">
        <v>1535</v>
      </c>
      <c r="D2149" t="s">
        <v>1518</v>
      </c>
      <c r="E2149" t="s">
        <v>1518</v>
      </c>
      <c r="F2149" t="s">
        <v>1518</v>
      </c>
      <c r="G2149" t="s">
        <v>1518</v>
      </c>
    </row>
    <row r="2150" spans="1:7" x14ac:dyDescent="0.3">
      <c r="A2150">
        <v>64525304</v>
      </c>
      <c r="B2150" t="s">
        <v>43691</v>
      </c>
      <c r="C2150" t="s">
        <v>1535</v>
      </c>
      <c r="D2150" t="s">
        <v>1518</v>
      </c>
      <c r="E2150" t="s">
        <v>1518</v>
      </c>
      <c r="F2150" t="s">
        <v>1518</v>
      </c>
      <c r="G2150" t="s">
        <v>1518</v>
      </c>
    </row>
    <row r="2151" spans="1:7" x14ac:dyDescent="0.3">
      <c r="A2151">
        <v>64525366</v>
      </c>
      <c r="B2151" t="s">
        <v>43692</v>
      </c>
      <c r="C2151" t="s">
        <v>1535</v>
      </c>
      <c r="D2151" t="s">
        <v>1518</v>
      </c>
      <c r="E2151" t="s">
        <v>1518</v>
      </c>
      <c r="F2151" t="s">
        <v>1518</v>
      </c>
      <c r="G2151" t="s">
        <v>1518</v>
      </c>
    </row>
    <row r="2152" spans="1:7" x14ac:dyDescent="0.3">
      <c r="A2152">
        <v>64525368</v>
      </c>
      <c r="B2152" t="s">
        <v>43693</v>
      </c>
      <c r="C2152" t="s">
        <v>1535</v>
      </c>
      <c r="D2152" t="s">
        <v>1518</v>
      </c>
      <c r="E2152" t="s">
        <v>1518</v>
      </c>
      <c r="F2152" t="s">
        <v>1518</v>
      </c>
      <c r="G2152" t="s">
        <v>1518</v>
      </c>
    </row>
    <row r="2153" spans="1:7" x14ac:dyDescent="0.3">
      <c r="A2153">
        <v>64525370</v>
      </c>
      <c r="B2153" t="s">
        <v>43694</v>
      </c>
      <c r="C2153" t="s">
        <v>1535</v>
      </c>
      <c r="D2153" t="s">
        <v>1518</v>
      </c>
      <c r="E2153" t="s">
        <v>1518</v>
      </c>
      <c r="F2153" t="s">
        <v>1518</v>
      </c>
      <c r="G2153" t="s">
        <v>1518</v>
      </c>
    </row>
    <row r="2154" spans="1:7" x14ac:dyDescent="0.3">
      <c r="A2154">
        <v>64525372</v>
      </c>
      <c r="B2154" t="s">
        <v>43695</v>
      </c>
      <c r="C2154" t="s">
        <v>1535</v>
      </c>
      <c r="D2154" t="s">
        <v>1518</v>
      </c>
      <c r="E2154" t="s">
        <v>1518</v>
      </c>
      <c r="F2154" t="s">
        <v>1518</v>
      </c>
      <c r="G2154" t="s">
        <v>1518</v>
      </c>
    </row>
    <row r="2155" spans="1:7" x14ac:dyDescent="0.3">
      <c r="A2155">
        <v>64525374</v>
      </c>
      <c r="B2155" t="s">
        <v>43696</v>
      </c>
      <c r="C2155" t="s">
        <v>1535</v>
      </c>
      <c r="D2155" t="s">
        <v>1518</v>
      </c>
      <c r="E2155" t="s">
        <v>1518</v>
      </c>
      <c r="F2155" t="s">
        <v>1518</v>
      </c>
      <c r="G2155" t="s">
        <v>1518</v>
      </c>
    </row>
    <row r="2156" spans="1:7" x14ac:dyDescent="0.3">
      <c r="A2156">
        <v>64525376</v>
      </c>
      <c r="B2156" t="s">
        <v>43697</v>
      </c>
      <c r="C2156" t="s">
        <v>1535</v>
      </c>
      <c r="D2156" t="s">
        <v>1518</v>
      </c>
      <c r="E2156" t="s">
        <v>1518</v>
      </c>
      <c r="F2156" t="s">
        <v>1518</v>
      </c>
      <c r="G2156" t="s">
        <v>1518</v>
      </c>
    </row>
    <row r="2157" spans="1:7" x14ac:dyDescent="0.3">
      <c r="A2157">
        <v>64525430</v>
      </c>
      <c r="B2157" t="s">
        <v>43698</v>
      </c>
      <c r="C2157" t="s">
        <v>1535</v>
      </c>
      <c r="D2157" t="s">
        <v>1518</v>
      </c>
      <c r="E2157" t="s">
        <v>1518</v>
      </c>
      <c r="F2157" t="s">
        <v>1518</v>
      </c>
      <c r="G2157" t="s">
        <v>1518</v>
      </c>
    </row>
    <row r="2158" spans="1:7" x14ac:dyDescent="0.3">
      <c r="A2158">
        <v>64525432</v>
      </c>
      <c r="B2158" t="s">
        <v>43699</v>
      </c>
      <c r="C2158" t="s">
        <v>1535</v>
      </c>
      <c r="D2158" t="s">
        <v>1518</v>
      </c>
      <c r="E2158" t="s">
        <v>1518</v>
      </c>
      <c r="F2158" t="s">
        <v>1518</v>
      </c>
      <c r="G2158" t="s">
        <v>1518</v>
      </c>
    </row>
    <row r="2159" spans="1:7" x14ac:dyDescent="0.3">
      <c r="A2159">
        <v>64525434</v>
      </c>
      <c r="B2159" t="s">
        <v>43700</v>
      </c>
      <c r="C2159" t="s">
        <v>1535</v>
      </c>
      <c r="D2159" t="s">
        <v>1518</v>
      </c>
      <c r="E2159" t="s">
        <v>1518</v>
      </c>
      <c r="F2159" t="s">
        <v>1518</v>
      </c>
      <c r="G2159" t="s">
        <v>1518</v>
      </c>
    </row>
    <row r="2160" spans="1:7" x14ac:dyDescent="0.3">
      <c r="A2160">
        <v>64525436</v>
      </c>
      <c r="B2160" t="s">
        <v>43701</v>
      </c>
      <c r="C2160" t="s">
        <v>1535</v>
      </c>
      <c r="D2160" t="s">
        <v>1518</v>
      </c>
      <c r="E2160" t="s">
        <v>1518</v>
      </c>
      <c r="F2160" t="s">
        <v>1518</v>
      </c>
      <c r="G2160" t="s">
        <v>1518</v>
      </c>
    </row>
    <row r="2161" spans="1:7" x14ac:dyDescent="0.3">
      <c r="A2161">
        <v>64525438</v>
      </c>
      <c r="B2161" t="s">
        <v>43702</v>
      </c>
      <c r="C2161" t="s">
        <v>1535</v>
      </c>
      <c r="D2161" t="s">
        <v>1518</v>
      </c>
      <c r="E2161" t="s">
        <v>1518</v>
      </c>
      <c r="F2161" t="s">
        <v>1518</v>
      </c>
      <c r="G2161" t="s">
        <v>1518</v>
      </c>
    </row>
    <row r="2162" spans="1:7" x14ac:dyDescent="0.3">
      <c r="A2162">
        <v>64525440</v>
      </c>
      <c r="B2162" t="s">
        <v>43703</v>
      </c>
      <c r="C2162" t="s">
        <v>1535</v>
      </c>
      <c r="D2162" t="s">
        <v>1518</v>
      </c>
      <c r="E2162" t="s">
        <v>1518</v>
      </c>
      <c r="F2162" t="s">
        <v>1518</v>
      </c>
      <c r="G2162" t="s">
        <v>1518</v>
      </c>
    </row>
    <row r="2163" spans="1:7" x14ac:dyDescent="0.3">
      <c r="A2163">
        <v>64525502</v>
      </c>
      <c r="B2163" t="s">
        <v>43704</v>
      </c>
      <c r="C2163" t="s">
        <v>1535</v>
      </c>
      <c r="D2163" t="s">
        <v>1518</v>
      </c>
      <c r="E2163" t="s">
        <v>1518</v>
      </c>
      <c r="F2163" t="s">
        <v>1518</v>
      </c>
      <c r="G2163" t="s">
        <v>1518</v>
      </c>
    </row>
    <row r="2164" spans="1:7" x14ac:dyDescent="0.3">
      <c r="A2164">
        <v>64525504</v>
      </c>
      <c r="B2164" t="s">
        <v>43705</v>
      </c>
      <c r="C2164" t="s">
        <v>1535</v>
      </c>
      <c r="D2164" t="s">
        <v>1518</v>
      </c>
      <c r="E2164" t="s">
        <v>1518</v>
      </c>
      <c r="F2164" t="s">
        <v>1518</v>
      </c>
      <c r="G2164" t="s">
        <v>1518</v>
      </c>
    </row>
    <row r="2165" spans="1:7" x14ac:dyDescent="0.3">
      <c r="A2165">
        <v>64525506</v>
      </c>
      <c r="B2165" t="s">
        <v>43706</v>
      </c>
      <c r="C2165" t="s">
        <v>1535</v>
      </c>
      <c r="D2165" t="s">
        <v>1518</v>
      </c>
      <c r="E2165" t="s">
        <v>1518</v>
      </c>
      <c r="F2165" t="s">
        <v>1518</v>
      </c>
      <c r="G2165" t="s">
        <v>1518</v>
      </c>
    </row>
    <row r="2166" spans="1:7" x14ac:dyDescent="0.3">
      <c r="A2166">
        <v>64525508</v>
      </c>
      <c r="B2166" t="s">
        <v>43707</v>
      </c>
      <c r="C2166" t="s">
        <v>1535</v>
      </c>
      <c r="D2166" t="s">
        <v>1518</v>
      </c>
      <c r="E2166" t="s">
        <v>1518</v>
      </c>
      <c r="F2166" t="s">
        <v>1518</v>
      </c>
      <c r="G2166" t="s">
        <v>1518</v>
      </c>
    </row>
    <row r="2167" spans="1:7" x14ac:dyDescent="0.3">
      <c r="A2167">
        <v>64525510</v>
      </c>
      <c r="B2167" t="s">
        <v>43708</v>
      </c>
      <c r="C2167" t="s">
        <v>1535</v>
      </c>
      <c r="D2167" t="s">
        <v>1518</v>
      </c>
      <c r="E2167" t="s">
        <v>1518</v>
      </c>
      <c r="F2167" t="s">
        <v>1518</v>
      </c>
      <c r="G2167" t="s">
        <v>1518</v>
      </c>
    </row>
    <row r="2168" spans="1:7" x14ac:dyDescent="0.3">
      <c r="A2168">
        <v>64525512</v>
      </c>
      <c r="B2168" t="s">
        <v>43709</v>
      </c>
      <c r="C2168" t="s">
        <v>1535</v>
      </c>
      <c r="D2168" t="s">
        <v>1518</v>
      </c>
      <c r="E2168" t="s">
        <v>1518</v>
      </c>
      <c r="F2168" t="s">
        <v>1518</v>
      </c>
      <c r="G2168" t="s">
        <v>1518</v>
      </c>
    </row>
    <row r="2169" spans="1:7" x14ac:dyDescent="0.3">
      <c r="A2169">
        <v>64525586</v>
      </c>
      <c r="B2169" t="s">
        <v>43710</v>
      </c>
      <c r="C2169" t="s">
        <v>1535</v>
      </c>
      <c r="D2169" t="s">
        <v>1518</v>
      </c>
      <c r="E2169" t="s">
        <v>1518</v>
      </c>
      <c r="F2169" t="s">
        <v>1518</v>
      </c>
      <c r="G2169" t="s">
        <v>1518</v>
      </c>
    </row>
    <row r="2170" spans="1:7" x14ac:dyDescent="0.3">
      <c r="A2170">
        <v>64525588</v>
      </c>
      <c r="B2170" t="s">
        <v>43711</v>
      </c>
      <c r="C2170" t="s">
        <v>1535</v>
      </c>
      <c r="D2170" t="s">
        <v>1518</v>
      </c>
      <c r="E2170" t="s">
        <v>1518</v>
      </c>
      <c r="F2170" t="s">
        <v>1518</v>
      </c>
      <c r="G2170" t="s">
        <v>1518</v>
      </c>
    </row>
    <row r="2171" spans="1:7" x14ac:dyDescent="0.3">
      <c r="A2171">
        <v>64525590</v>
      </c>
      <c r="B2171" t="s">
        <v>43712</v>
      </c>
      <c r="C2171" t="s">
        <v>1535</v>
      </c>
      <c r="D2171" t="s">
        <v>1518</v>
      </c>
      <c r="E2171" t="s">
        <v>1518</v>
      </c>
      <c r="F2171" t="s">
        <v>1518</v>
      </c>
      <c r="G2171" t="s">
        <v>1518</v>
      </c>
    </row>
    <row r="2172" spans="1:7" x14ac:dyDescent="0.3">
      <c r="A2172">
        <v>64525592</v>
      </c>
      <c r="B2172" t="s">
        <v>43713</v>
      </c>
      <c r="C2172" t="s">
        <v>1535</v>
      </c>
      <c r="D2172" t="s">
        <v>1518</v>
      </c>
      <c r="E2172" t="s">
        <v>1518</v>
      </c>
      <c r="F2172" t="s">
        <v>1518</v>
      </c>
      <c r="G2172" t="s">
        <v>1518</v>
      </c>
    </row>
    <row r="2173" spans="1:7" x14ac:dyDescent="0.3">
      <c r="A2173">
        <v>64525594</v>
      </c>
      <c r="B2173" t="s">
        <v>43714</v>
      </c>
      <c r="C2173" t="s">
        <v>1535</v>
      </c>
      <c r="D2173" t="s">
        <v>1518</v>
      </c>
      <c r="E2173" t="s">
        <v>1518</v>
      </c>
      <c r="F2173" t="s">
        <v>1518</v>
      </c>
      <c r="G2173" t="s">
        <v>1518</v>
      </c>
    </row>
    <row r="2174" spans="1:7" x14ac:dyDescent="0.3">
      <c r="A2174">
        <v>64525596</v>
      </c>
      <c r="B2174" t="s">
        <v>43715</v>
      </c>
      <c r="C2174" t="s">
        <v>1535</v>
      </c>
      <c r="D2174" t="s">
        <v>1518</v>
      </c>
      <c r="E2174" t="s">
        <v>1518</v>
      </c>
      <c r="F2174" t="s">
        <v>1518</v>
      </c>
      <c r="G2174" t="s">
        <v>1518</v>
      </c>
    </row>
    <row r="2175" spans="1:7" x14ac:dyDescent="0.3">
      <c r="A2175">
        <v>64525670</v>
      </c>
      <c r="B2175" t="s">
        <v>43716</v>
      </c>
      <c r="C2175" t="s">
        <v>1535</v>
      </c>
      <c r="D2175" t="s">
        <v>1518</v>
      </c>
      <c r="E2175" t="s">
        <v>1518</v>
      </c>
      <c r="F2175" t="s">
        <v>1518</v>
      </c>
      <c r="G2175" t="s">
        <v>1518</v>
      </c>
    </row>
    <row r="2176" spans="1:7" x14ac:dyDescent="0.3">
      <c r="A2176">
        <v>64525672</v>
      </c>
      <c r="B2176" t="s">
        <v>43717</v>
      </c>
      <c r="C2176" t="s">
        <v>1535</v>
      </c>
      <c r="D2176" t="s">
        <v>1518</v>
      </c>
      <c r="E2176" t="s">
        <v>1518</v>
      </c>
      <c r="F2176" t="s">
        <v>1518</v>
      </c>
      <c r="G2176" t="s">
        <v>1518</v>
      </c>
    </row>
    <row r="2177" spans="1:7" x14ac:dyDescent="0.3">
      <c r="A2177">
        <v>64525674</v>
      </c>
      <c r="B2177" t="s">
        <v>43718</v>
      </c>
      <c r="C2177" t="s">
        <v>1535</v>
      </c>
      <c r="D2177" t="s">
        <v>1518</v>
      </c>
      <c r="E2177" t="s">
        <v>1518</v>
      </c>
      <c r="F2177" t="s">
        <v>1518</v>
      </c>
      <c r="G2177" t="s">
        <v>1518</v>
      </c>
    </row>
    <row r="2178" spans="1:7" x14ac:dyDescent="0.3">
      <c r="A2178">
        <v>64525676</v>
      </c>
      <c r="B2178" t="s">
        <v>43719</v>
      </c>
      <c r="C2178" t="s">
        <v>1535</v>
      </c>
      <c r="D2178" t="s">
        <v>1518</v>
      </c>
      <c r="E2178" t="s">
        <v>1518</v>
      </c>
      <c r="F2178" t="s">
        <v>1518</v>
      </c>
      <c r="G2178" t="s">
        <v>1518</v>
      </c>
    </row>
    <row r="2179" spans="1:7" x14ac:dyDescent="0.3">
      <c r="A2179">
        <v>64525678</v>
      </c>
      <c r="B2179" t="s">
        <v>43720</v>
      </c>
      <c r="C2179" t="s">
        <v>1535</v>
      </c>
      <c r="D2179" t="s">
        <v>1518</v>
      </c>
      <c r="E2179" t="s">
        <v>1518</v>
      </c>
      <c r="F2179" t="s">
        <v>1518</v>
      </c>
      <c r="G2179" t="s">
        <v>1518</v>
      </c>
    </row>
    <row r="2180" spans="1:7" x14ac:dyDescent="0.3">
      <c r="A2180">
        <v>64525680</v>
      </c>
      <c r="B2180" t="s">
        <v>43721</v>
      </c>
      <c r="C2180" t="s">
        <v>1535</v>
      </c>
      <c r="D2180" t="s">
        <v>1518</v>
      </c>
      <c r="E2180" t="s">
        <v>1518</v>
      </c>
      <c r="F2180" t="s">
        <v>1518</v>
      </c>
      <c r="G2180" t="s">
        <v>1518</v>
      </c>
    </row>
    <row r="2181" spans="1:7" x14ac:dyDescent="0.3">
      <c r="A2181">
        <v>64525754</v>
      </c>
      <c r="B2181" t="s">
        <v>43722</v>
      </c>
      <c r="C2181" t="s">
        <v>1535</v>
      </c>
      <c r="D2181" t="s">
        <v>1518</v>
      </c>
      <c r="E2181" t="s">
        <v>1518</v>
      </c>
      <c r="F2181" t="s">
        <v>1518</v>
      </c>
      <c r="G2181" t="s">
        <v>1518</v>
      </c>
    </row>
    <row r="2182" spans="1:7" x14ac:dyDescent="0.3">
      <c r="A2182">
        <v>64525756</v>
      </c>
      <c r="B2182" t="s">
        <v>43723</v>
      </c>
      <c r="C2182" t="s">
        <v>1535</v>
      </c>
      <c r="D2182" t="s">
        <v>1518</v>
      </c>
      <c r="E2182" t="s">
        <v>1518</v>
      </c>
      <c r="F2182" t="s">
        <v>1518</v>
      </c>
      <c r="G2182" t="s">
        <v>1518</v>
      </c>
    </row>
    <row r="2183" spans="1:7" x14ac:dyDescent="0.3">
      <c r="A2183">
        <v>64525758</v>
      </c>
      <c r="B2183" t="s">
        <v>43724</v>
      </c>
      <c r="C2183" t="s">
        <v>1535</v>
      </c>
      <c r="D2183" t="s">
        <v>1518</v>
      </c>
      <c r="E2183" t="s">
        <v>1518</v>
      </c>
      <c r="F2183" t="s">
        <v>1518</v>
      </c>
      <c r="G2183" t="s">
        <v>1518</v>
      </c>
    </row>
    <row r="2184" spans="1:7" x14ac:dyDescent="0.3">
      <c r="A2184">
        <v>64525760</v>
      </c>
      <c r="B2184" t="s">
        <v>43725</v>
      </c>
      <c r="C2184" t="s">
        <v>1535</v>
      </c>
      <c r="D2184" t="s">
        <v>1518</v>
      </c>
      <c r="E2184" t="s">
        <v>1518</v>
      </c>
      <c r="F2184" t="s">
        <v>1518</v>
      </c>
      <c r="G2184" t="s">
        <v>1518</v>
      </c>
    </row>
    <row r="2185" spans="1:7" x14ac:dyDescent="0.3">
      <c r="A2185">
        <v>64525762</v>
      </c>
      <c r="B2185" t="s">
        <v>43726</v>
      </c>
      <c r="C2185" t="s">
        <v>1535</v>
      </c>
      <c r="D2185" t="s">
        <v>1518</v>
      </c>
      <c r="E2185" t="s">
        <v>1518</v>
      </c>
      <c r="F2185" t="s">
        <v>1518</v>
      </c>
      <c r="G2185" t="s">
        <v>1518</v>
      </c>
    </row>
    <row r="2186" spans="1:7" x14ac:dyDescent="0.3">
      <c r="A2186">
        <v>64525764</v>
      </c>
      <c r="B2186" t="s">
        <v>43727</v>
      </c>
      <c r="C2186" t="s">
        <v>1535</v>
      </c>
      <c r="D2186" t="s">
        <v>1518</v>
      </c>
      <c r="E2186" t="s">
        <v>1518</v>
      </c>
      <c r="F2186" t="s">
        <v>1518</v>
      </c>
      <c r="G2186" t="s">
        <v>1518</v>
      </c>
    </row>
    <row r="2187" spans="1:7" x14ac:dyDescent="0.3">
      <c r="A2187">
        <v>64525850</v>
      </c>
      <c r="B2187" t="s">
        <v>43728</v>
      </c>
      <c r="C2187" t="s">
        <v>1535</v>
      </c>
      <c r="D2187" t="s">
        <v>1518</v>
      </c>
      <c r="E2187" t="s">
        <v>1518</v>
      </c>
      <c r="F2187" t="s">
        <v>1518</v>
      </c>
      <c r="G2187" t="s">
        <v>1518</v>
      </c>
    </row>
    <row r="2188" spans="1:7" x14ac:dyDescent="0.3">
      <c r="A2188">
        <v>64525852</v>
      </c>
      <c r="B2188" t="s">
        <v>43729</v>
      </c>
      <c r="C2188" t="s">
        <v>1535</v>
      </c>
      <c r="D2188" t="s">
        <v>1518</v>
      </c>
      <c r="E2188" t="s">
        <v>1518</v>
      </c>
      <c r="F2188" t="s">
        <v>1518</v>
      </c>
      <c r="G2188" t="s">
        <v>1518</v>
      </c>
    </row>
    <row r="2189" spans="1:7" x14ac:dyDescent="0.3">
      <c r="A2189">
        <v>64525854</v>
      </c>
      <c r="B2189" t="s">
        <v>43730</v>
      </c>
      <c r="C2189" t="s">
        <v>1535</v>
      </c>
      <c r="D2189" t="s">
        <v>1518</v>
      </c>
      <c r="E2189" t="s">
        <v>1518</v>
      </c>
      <c r="F2189" t="s">
        <v>1518</v>
      </c>
      <c r="G2189" t="s">
        <v>1518</v>
      </c>
    </row>
    <row r="2190" spans="1:7" x14ac:dyDescent="0.3">
      <c r="A2190">
        <v>64525856</v>
      </c>
      <c r="B2190" t="s">
        <v>43731</v>
      </c>
      <c r="C2190" t="s">
        <v>1535</v>
      </c>
      <c r="D2190" t="s">
        <v>1518</v>
      </c>
      <c r="E2190" t="s">
        <v>1518</v>
      </c>
      <c r="F2190" t="s">
        <v>1518</v>
      </c>
      <c r="G2190" t="s">
        <v>1518</v>
      </c>
    </row>
    <row r="2191" spans="1:7" x14ac:dyDescent="0.3">
      <c r="A2191">
        <v>64525858</v>
      </c>
      <c r="B2191" t="s">
        <v>43732</v>
      </c>
      <c r="C2191" t="s">
        <v>1535</v>
      </c>
      <c r="D2191" t="s">
        <v>1518</v>
      </c>
      <c r="E2191" t="s">
        <v>1518</v>
      </c>
      <c r="F2191" t="s">
        <v>1518</v>
      </c>
      <c r="G2191" t="s">
        <v>1518</v>
      </c>
    </row>
    <row r="2192" spans="1:7" x14ac:dyDescent="0.3">
      <c r="A2192">
        <v>64525860</v>
      </c>
      <c r="B2192" t="s">
        <v>43733</v>
      </c>
      <c r="C2192" t="s">
        <v>1535</v>
      </c>
      <c r="D2192" t="s">
        <v>1518</v>
      </c>
      <c r="E2192" t="s">
        <v>1518</v>
      </c>
      <c r="F2192" t="s">
        <v>1518</v>
      </c>
      <c r="G2192" t="s">
        <v>1518</v>
      </c>
    </row>
    <row r="2193" spans="1:7" x14ac:dyDescent="0.3">
      <c r="A2193">
        <v>64526118</v>
      </c>
      <c r="B2193" t="s">
        <v>43734</v>
      </c>
      <c r="C2193" t="s">
        <v>1535</v>
      </c>
      <c r="D2193" t="s">
        <v>1518</v>
      </c>
      <c r="E2193" t="s">
        <v>1518</v>
      </c>
      <c r="F2193" t="s">
        <v>1518</v>
      </c>
      <c r="G2193" t="s">
        <v>1518</v>
      </c>
    </row>
    <row r="2194" spans="1:7" x14ac:dyDescent="0.3">
      <c r="A2194">
        <v>64526120</v>
      </c>
      <c r="B2194" t="s">
        <v>43735</v>
      </c>
      <c r="C2194" t="s">
        <v>1535</v>
      </c>
      <c r="D2194" t="s">
        <v>1518</v>
      </c>
      <c r="E2194" t="s">
        <v>1518</v>
      </c>
      <c r="F2194" t="s">
        <v>1518</v>
      </c>
      <c r="G2194" t="s">
        <v>1518</v>
      </c>
    </row>
    <row r="2195" spans="1:7" x14ac:dyDescent="0.3">
      <c r="A2195">
        <v>64526122</v>
      </c>
      <c r="B2195" t="s">
        <v>43736</v>
      </c>
      <c r="C2195" t="s">
        <v>1535</v>
      </c>
      <c r="D2195" t="s">
        <v>1518</v>
      </c>
      <c r="E2195" t="s">
        <v>1518</v>
      </c>
      <c r="F2195" t="s">
        <v>1518</v>
      </c>
      <c r="G2195" t="s">
        <v>1518</v>
      </c>
    </row>
    <row r="2196" spans="1:7" x14ac:dyDescent="0.3">
      <c r="A2196">
        <v>64526124</v>
      </c>
      <c r="B2196" t="s">
        <v>43737</v>
      </c>
      <c r="C2196" t="s">
        <v>1535</v>
      </c>
      <c r="D2196" t="s">
        <v>1518</v>
      </c>
      <c r="E2196" t="s">
        <v>1518</v>
      </c>
      <c r="F2196" t="s">
        <v>1518</v>
      </c>
      <c r="G2196" t="s">
        <v>1518</v>
      </c>
    </row>
    <row r="2197" spans="1:7" x14ac:dyDescent="0.3">
      <c r="A2197">
        <v>64526126</v>
      </c>
      <c r="B2197" t="s">
        <v>43738</v>
      </c>
      <c r="C2197" t="s">
        <v>1535</v>
      </c>
      <c r="D2197" t="s">
        <v>1518</v>
      </c>
      <c r="E2197" t="s">
        <v>1518</v>
      </c>
      <c r="F2197" t="s">
        <v>1518</v>
      </c>
      <c r="G2197" t="s">
        <v>1518</v>
      </c>
    </row>
    <row r="2198" spans="1:7" x14ac:dyDescent="0.3">
      <c r="A2198">
        <v>64526128</v>
      </c>
      <c r="B2198" t="s">
        <v>43739</v>
      </c>
      <c r="C2198" t="s">
        <v>1535</v>
      </c>
      <c r="D2198" t="s">
        <v>1518</v>
      </c>
      <c r="E2198" t="s">
        <v>1518</v>
      </c>
      <c r="F2198" t="s">
        <v>1518</v>
      </c>
      <c r="G2198" t="s">
        <v>1518</v>
      </c>
    </row>
    <row r="2199" spans="1:7" x14ac:dyDescent="0.3">
      <c r="A2199">
        <v>64524504</v>
      </c>
      <c r="B2199" t="s">
        <v>43740</v>
      </c>
      <c r="C2199" t="s">
        <v>1535</v>
      </c>
      <c r="D2199" t="s">
        <v>1518</v>
      </c>
      <c r="E2199" t="s">
        <v>1518</v>
      </c>
      <c r="F2199" t="s">
        <v>1518</v>
      </c>
      <c r="G2199" t="s">
        <v>1518</v>
      </c>
    </row>
    <row r="2200" spans="1:7" x14ac:dyDescent="0.3">
      <c r="A2200">
        <v>64524506</v>
      </c>
      <c r="B2200" t="s">
        <v>43741</v>
      </c>
      <c r="C2200" t="s">
        <v>1535</v>
      </c>
      <c r="D2200" t="s">
        <v>1518</v>
      </c>
      <c r="E2200" t="s">
        <v>1518</v>
      </c>
      <c r="F2200" t="s">
        <v>1518</v>
      </c>
      <c r="G2200" t="s">
        <v>1518</v>
      </c>
    </row>
    <row r="2201" spans="1:7" x14ac:dyDescent="0.3">
      <c r="A2201">
        <v>64524508</v>
      </c>
      <c r="B2201" t="s">
        <v>43742</v>
      </c>
      <c r="C2201" t="s">
        <v>1535</v>
      </c>
      <c r="D2201" t="s">
        <v>1518</v>
      </c>
      <c r="E2201" t="s">
        <v>1518</v>
      </c>
      <c r="F2201" t="s">
        <v>1518</v>
      </c>
      <c r="G2201" t="s">
        <v>1518</v>
      </c>
    </row>
    <row r="2202" spans="1:7" x14ac:dyDescent="0.3">
      <c r="A2202">
        <v>64524510</v>
      </c>
      <c r="B2202" t="s">
        <v>43743</v>
      </c>
      <c r="C2202" t="s">
        <v>1535</v>
      </c>
      <c r="D2202" t="s">
        <v>1518</v>
      </c>
      <c r="E2202" t="s">
        <v>1518</v>
      </c>
      <c r="F2202" t="s">
        <v>1518</v>
      </c>
      <c r="G2202" t="s">
        <v>1518</v>
      </c>
    </row>
    <row r="2203" spans="1:7" x14ac:dyDescent="0.3">
      <c r="A2203">
        <v>64524512</v>
      </c>
      <c r="B2203" t="s">
        <v>43744</v>
      </c>
      <c r="C2203" t="s">
        <v>1535</v>
      </c>
      <c r="D2203" t="s">
        <v>1518</v>
      </c>
      <c r="E2203" t="s">
        <v>1518</v>
      </c>
      <c r="F2203" t="s">
        <v>1518</v>
      </c>
      <c r="G2203" t="s">
        <v>1518</v>
      </c>
    </row>
    <row r="2204" spans="1:7" x14ac:dyDescent="0.3">
      <c r="A2204">
        <v>64524514</v>
      </c>
      <c r="B2204" t="s">
        <v>43745</v>
      </c>
      <c r="C2204" t="s">
        <v>1535</v>
      </c>
      <c r="D2204" t="s">
        <v>1518</v>
      </c>
      <c r="E2204" t="s">
        <v>1518</v>
      </c>
      <c r="F2204" t="s">
        <v>1518</v>
      </c>
      <c r="G2204" t="s">
        <v>1518</v>
      </c>
    </row>
    <row r="2205" spans="1:7" x14ac:dyDescent="0.3">
      <c r="A2205">
        <v>64524540</v>
      </c>
      <c r="B2205" t="s">
        <v>43746</v>
      </c>
      <c r="C2205" t="s">
        <v>1535</v>
      </c>
      <c r="D2205" t="s">
        <v>1518</v>
      </c>
      <c r="E2205" t="s">
        <v>1518</v>
      </c>
      <c r="F2205" t="s">
        <v>1518</v>
      </c>
      <c r="G2205" t="s">
        <v>1518</v>
      </c>
    </row>
    <row r="2206" spans="1:7" x14ac:dyDescent="0.3">
      <c r="A2206">
        <v>64524542</v>
      </c>
      <c r="B2206" t="s">
        <v>43747</v>
      </c>
      <c r="C2206" t="s">
        <v>1535</v>
      </c>
      <c r="D2206" t="s">
        <v>1518</v>
      </c>
      <c r="E2206" t="s">
        <v>1518</v>
      </c>
      <c r="F2206" t="s">
        <v>1518</v>
      </c>
      <c r="G2206" t="s">
        <v>1518</v>
      </c>
    </row>
    <row r="2207" spans="1:7" x14ac:dyDescent="0.3">
      <c r="A2207">
        <v>64524544</v>
      </c>
      <c r="B2207" t="s">
        <v>43748</v>
      </c>
      <c r="C2207" t="s">
        <v>1535</v>
      </c>
      <c r="D2207" t="s">
        <v>1518</v>
      </c>
      <c r="E2207" t="s">
        <v>1518</v>
      </c>
      <c r="F2207" t="s">
        <v>1518</v>
      </c>
      <c r="G2207" t="s">
        <v>1518</v>
      </c>
    </row>
    <row r="2208" spans="1:7" x14ac:dyDescent="0.3">
      <c r="A2208">
        <v>64524546</v>
      </c>
      <c r="B2208" t="s">
        <v>43749</v>
      </c>
      <c r="C2208" t="s">
        <v>1535</v>
      </c>
      <c r="D2208" t="s">
        <v>1518</v>
      </c>
      <c r="E2208" t="s">
        <v>1518</v>
      </c>
      <c r="F2208" t="s">
        <v>1518</v>
      </c>
      <c r="G2208" t="s">
        <v>1518</v>
      </c>
    </row>
    <row r="2209" spans="1:7" x14ac:dyDescent="0.3">
      <c r="A2209">
        <v>64524548</v>
      </c>
      <c r="B2209" t="s">
        <v>43750</v>
      </c>
      <c r="C2209" t="s">
        <v>1535</v>
      </c>
      <c r="D2209" t="s">
        <v>1518</v>
      </c>
      <c r="E2209" t="s">
        <v>1518</v>
      </c>
      <c r="F2209" t="s">
        <v>1518</v>
      </c>
      <c r="G2209" t="s">
        <v>1518</v>
      </c>
    </row>
    <row r="2210" spans="1:7" x14ac:dyDescent="0.3">
      <c r="A2210">
        <v>64524550</v>
      </c>
      <c r="B2210" t="s">
        <v>43751</v>
      </c>
      <c r="C2210" t="s">
        <v>1535</v>
      </c>
      <c r="D2210" t="s">
        <v>1518</v>
      </c>
      <c r="E2210" t="s">
        <v>1518</v>
      </c>
      <c r="F2210" t="s">
        <v>1518</v>
      </c>
      <c r="G2210" t="s">
        <v>1518</v>
      </c>
    </row>
    <row r="2211" spans="1:7" x14ac:dyDescent="0.3">
      <c r="A2211">
        <v>64524598</v>
      </c>
      <c r="B2211" t="s">
        <v>43752</v>
      </c>
      <c r="C2211" t="s">
        <v>1535</v>
      </c>
      <c r="D2211" t="s">
        <v>1518</v>
      </c>
      <c r="E2211" t="s">
        <v>1518</v>
      </c>
      <c r="F2211" t="s">
        <v>1518</v>
      </c>
      <c r="G2211" t="s">
        <v>1518</v>
      </c>
    </row>
    <row r="2212" spans="1:7" x14ac:dyDescent="0.3">
      <c r="A2212">
        <v>64524600</v>
      </c>
      <c r="B2212" t="s">
        <v>43753</v>
      </c>
      <c r="C2212" t="s">
        <v>1535</v>
      </c>
      <c r="D2212" t="s">
        <v>1518</v>
      </c>
      <c r="E2212" t="s">
        <v>1518</v>
      </c>
      <c r="F2212" t="s">
        <v>1518</v>
      </c>
      <c r="G2212" t="s">
        <v>1518</v>
      </c>
    </row>
    <row r="2213" spans="1:7" x14ac:dyDescent="0.3">
      <c r="A2213">
        <v>64524602</v>
      </c>
      <c r="B2213" t="s">
        <v>43754</v>
      </c>
      <c r="C2213" t="s">
        <v>1535</v>
      </c>
      <c r="D2213" t="s">
        <v>1518</v>
      </c>
      <c r="E2213" t="s">
        <v>1518</v>
      </c>
      <c r="F2213" t="s">
        <v>1518</v>
      </c>
      <c r="G2213" t="s">
        <v>1518</v>
      </c>
    </row>
    <row r="2214" spans="1:7" x14ac:dyDescent="0.3">
      <c r="A2214">
        <v>64524604</v>
      </c>
      <c r="B2214" t="s">
        <v>43755</v>
      </c>
      <c r="C2214" t="s">
        <v>1535</v>
      </c>
      <c r="D2214" t="s">
        <v>1518</v>
      </c>
      <c r="E2214" t="s">
        <v>1518</v>
      </c>
      <c r="F2214" t="s">
        <v>1518</v>
      </c>
      <c r="G2214" t="s">
        <v>1518</v>
      </c>
    </row>
    <row r="2215" spans="1:7" x14ac:dyDescent="0.3">
      <c r="A2215">
        <v>64524606</v>
      </c>
      <c r="B2215" t="s">
        <v>43756</v>
      </c>
      <c r="C2215" t="s">
        <v>1535</v>
      </c>
      <c r="D2215" t="s">
        <v>1518</v>
      </c>
      <c r="E2215" t="s">
        <v>1518</v>
      </c>
      <c r="F2215" t="s">
        <v>1518</v>
      </c>
      <c r="G2215" t="s">
        <v>1518</v>
      </c>
    </row>
    <row r="2216" spans="1:7" x14ac:dyDescent="0.3">
      <c r="A2216">
        <v>64524608</v>
      </c>
      <c r="B2216" t="s">
        <v>43757</v>
      </c>
      <c r="C2216" t="s">
        <v>1535</v>
      </c>
      <c r="D2216" t="s">
        <v>1518</v>
      </c>
      <c r="E2216" t="s">
        <v>1518</v>
      </c>
      <c r="F2216" t="s">
        <v>1518</v>
      </c>
      <c r="G2216" t="s">
        <v>1518</v>
      </c>
    </row>
    <row r="2217" spans="1:7" x14ac:dyDescent="0.3">
      <c r="A2217">
        <v>64524670</v>
      </c>
      <c r="B2217" t="s">
        <v>43758</v>
      </c>
      <c r="C2217" t="s">
        <v>1535</v>
      </c>
      <c r="D2217" t="s">
        <v>1518</v>
      </c>
      <c r="E2217" t="s">
        <v>1518</v>
      </c>
      <c r="F2217" t="s">
        <v>1518</v>
      </c>
      <c r="G2217" t="s">
        <v>1518</v>
      </c>
    </row>
    <row r="2218" spans="1:7" x14ac:dyDescent="0.3">
      <c r="A2218">
        <v>64524672</v>
      </c>
      <c r="B2218" t="s">
        <v>43759</v>
      </c>
      <c r="C2218" t="s">
        <v>1535</v>
      </c>
      <c r="D2218" t="s">
        <v>1518</v>
      </c>
      <c r="E2218" t="s">
        <v>1518</v>
      </c>
      <c r="F2218" t="s">
        <v>1518</v>
      </c>
      <c r="G2218" t="s">
        <v>1518</v>
      </c>
    </row>
    <row r="2219" spans="1:7" x14ac:dyDescent="0.3">
      <c r="A2219">
        <v>64524674</v>
      </c>
      <c r="B2219" t="s">
        <v>43760</v>
      </c>
      <c r="C2219" t="s">
        <v>1535</v>
      </c>
      <c r="D2219" t="s">
        <v>1518</v>
      </c>
      <c r="E2219" t="s">
        <v>1518</v>
      </c>
      <c r="F2219" t="s">
        <v>1518</v>
      </c>
      <c r="G2219" t="s">
        <v>1518</v>
      </c>
    </row>
    <row r="2220" spans="1:7" x14ac:dyDescent="0.3">
      <c r="A2220">
        <v>64524676</v>
      </c>
      <c r="B2220" t="s">
        <v>43761</v>
      </c>
      <c r="C2220" t="s">
        <v>1535</v>
      </c>
      <c r="D2220" t="s">
        <v>1518</v>
      </c>
      <c r="E2220" t="s">
        <v>1518</v>
      </c>
      <c r="F2220" t="s">
        <v>1518</v>
      </c>
      <c r="G2220" t="s">
        <v>1518</v>
      </c>
    </row>
    <row r="2221" spans="1:7" x14ac:dyDescent="0.3">
      <c r="A2221">
        <v>64524678</v>
      </c>
      <c r="B2221" t="s">
        <v>43762</v>
      </c>
      <c r="C2221" t="s">
        <v>1535</v>
      </c>
      <c r="D2221" t="s">
        <v>1518</v>
      </c>
      <c r="E2221" t="s">
        <v>1518</v>
      </c>
      <c r="F2221" t="s">
        <v>1518</v>
      </c>
      <c r="G2221" t="s">
        <v>1518</v>
      </c>
    </row>
    <row r="2222" spans="1:7" x14ac:dyDescent="0.3">
      <c r="A2222">
        <v>64524680</v>
      </c>
      <c r="B2222" t="s">
        <v>43763</v>
      </c>
      <c r="C2222" t="s">
        <v>1535</v>
      </c>
      <c r="D2222" t="s">
        <v>1518</v>
      </c>
      <c r="E2222" t="s">
        <v>1518</v>
      </c>
      <c r="F2222" t="s">
        <v>1518</v>
      </c>
      <c r="G2222" t="s">
        <v>1518</v>
      </c>
    </row>
    <row r="2223" spans="1:7" x14ac:dyDescent="0.3">
      <c r="A2223">
        <v>64524754</v>
      </c>
      <c r="B2223" t="s">
        <v>43764</v>
      </c>
      <c r="C2223" t="s">
        <v>1535</v>
      </c>
      <c r="D2223" t="s">
        <v>1518</v>
      </c>
      <c r="E2223" t="s">
        <v>1518</v>
      </c>
      <c r="F2223" t="s">
        <v>1518</v>
      </c>
      <c r="G2223" t="s">
        <v>1518</v>
      </c>
    </row>
    <row r="2224" spans="1:7" x14ac:dyDescent="0.3">
      <c r="A2224">
        <v>64524756</v>
      </c>
      <c r="B2224" t="s">
        <v>43765</v>
      </c>
      <c r="C2224" t="s">
        <v>1535</v>
      </c>
      <c r="D2224" t="s">
        <v>1518</v>
      </c>
      <c r="E2224" t="s">
        <v>1518</v>
      </c>
      <c r="F2224" t="s">
        <v>1518</v>
      </c>
      <c r="G2224" t="s">
        <v>1518</v>
      </c>
    </row>
    <row r="2225" spans="1:7" x14ac:dyDescent="0.3">
      <c r="A2225">
        <v>64524758</v>
      </c>
      <c r="B2225" t="s">
        <v>43766</v>
      </c>
      <c r="C2225" t="s">
        <v>1535</v>
      </c>
      <c r="D2225" t="s">
        <v>1518</v>
      </c>
      <c r="E2225" t="s">
        <v>1518</v>
      </c>
      <c r="F2225" t="s">
        <v>1518</v>
      </c>
      <c r="G2225" t="s">
        <v>1518</v>
      </c>
    </row>
    <row r="2226" spans="1:7" x14ac:dyDescent="0.3">
      <c r="A2226">
        <v>64524760</v>
      </c>
      <c r="B2226" t="s">
        <v>43767</v>
      </c>
      <c r="C2226" t="s">
        <v>1535</v>
      </c>
      <c r="D2226" t="s">
        <v>1518</v>
      </c>
      <c r="E2226" t="s">
        <v>1518</v>
      </c>
      <c r="F2226" t="s">
        <v>1518</v>
      </c>
      <c r="G2226" t="s">
        <v>1518</v>
      </c>
    </row>
    <row r="2227" spans="1:7" x14ac:dyDescent="0.3">
      <c r="A2227">
        <v>64524762</v>
      </c>
      <c r="B2227" t="s">
        <v>43768</v>
      </c>
      <c r="C2227" t="s">
        <v>1535</v>
      </c>
      <c r="D2227" t="s">
        <v>1518</v>
      </c>
      <c r="E2227" t="s">
        <v>1518</v>
      </c>
      <c r="F2227" t="s">
        <v>1518</v>
      </c>
      <c r="G2227" t="s">
        <v>1518</v>
      </c>
    </row>
    <row r="2228" spans="1:7" x14ac:dyDescent="0.3">
      <c r="A2228">
        <v>64524764</v>
      </c>
      <c r="B2228" t="s">
        <v>43769</v>
      </c>
      <c r="C2228" t="s">
        <v>1535</v>
      </c>
      <c r="D2228" t="s">
        <v>1518</v>
      </c>
      <c r="E2228" t="s">
        <v>1518</v>
      </c>
      <c r="F2228" t="s">
        <v>1518</v>
      </c>
      <c r="G2228" t="s">
        <v>1518</v>
      </c>
    </row>
    <row r="2229" spans="1:7" x14ac:dyDescent="0.3">
      <c r="A2229">
        <v>64524850</v>
      </c>
      <c r="B2229" t="s">
        <v>43770</v>
      </c>
      <c r="C2229" t="s">
        <v>1535</v>
      </c>
      <c r="D2229" t="s">
        <v>1518</v>
      </c>
      <c r="E2229" t="s">
        <v>1518</v>
      </c>
      <c r="F2229" t="s">
        <v>1518</v>
      </c>
      <c r="G2229" t="s">
        <v>1518</v>
      </c>
    </row>
    <row r="2230" spans="1:7" x14ac:dyDescent="0.3">
      <c r="A2230">
        <v>64524852</v>
      </c>
      <c r="B2230" t="s">
        <v>43771</v>
      </c>
      <c r="C2230" t="s">
        <v>1535</v>
      </c>
      <c r="D2230" t="s">
        <v>1518</v>
      </c>
      <c r="E2230" t="s">
        <v>1518</v>
      </c>
      <c r="F2230" t="s">
        <v>1518</v>
      </c>
      <c r="G2230" t="s">
        <v>1518</v>
      </c>
    </row>
    <row r="2231" spans="1:7" x14ac:dyDescent="0.3">
      <c r="A2231">
        <v>64524854</v>
      </c>
      <c r="B2231" t="s">
        <v>43772</v>
      </c>
      <c r="C2231" t="s">
        <v>1535</v>
      </c>
      <c r="D2231" t="s">
        <v>1518</v>
      </c>
      <c r="E2231" t="s">
        <v>1518</v>
      </c>
      <c r="F2231" t="s">
        <v>1518</v>
      </c>
      <c r="G2231" t="s">
        <v>1518</v>
      </c>
    </row>
    <row r="2232" spans="1:7" x14ac:dyDescent="0.3">
      <c r="A2232">
        <v>64524856</v>
      </c>
      <c r="B2232" t="s">
        <v>43773</v>
      </c>
      <c r="C2232" t="s">
        <v>1535</v>
      </c>
      <c r="D2232" t="s">
        <v>1518</v>
      </c>
      <c r="E2232" t="s">
        <v>1518</v>
      </c>
      <c r="F2232" t="s">
        <v>1518</v>
      </c>
      <c r="G2232" t="s">
        <v>1518</v>
      </c>
    </row>
    <row r="2233" spans="1:7" x14ac:dyDescent="0.3">
      <c r="A2233">
        <v>64524858</v>
      </c>
      <c r="B2233" t="s">
        <v>43774</v>
      </c>
      <c r="C2233" t="s">
        <v>1535</v>
      </c>
      <c r="D2233" t="s">
        <v>1518</v>
      </c>
      <c r="E2233" t="s">
        <v>1518</v>
      </c>
      <c r="F2233" t="s">
        <v>1518</v>
      </c>
      <c r="G2233" t="s">
        <v>1518</v>
      </c>
    </row>
    <row r="2234" spans="1:7" x14ac:dyDescent="0.3">
      <c r="A2234">
        <v>64524860</v>
      </c>
      <c r="B2234" t="s">
        <v>43775</v>
      </c>
      <c r="C2234" t="s">
        <v>1535</v>
      </c>
      <c r="D2234" t="s">
        <v>1518</v>
      </c>
      <c r="E2234" t="s">
        <v>1518</v>
      </c>
      <c r="F2234" t="s">
        <v>1518</v>
      </c>
      <c r="G2234" t="s">
        <v>1518</v>
      </c>
    </row>
    <row r="2235" spans="1:7" x14ac:dyDescent="0.3">
      <c r="A2235">
        <v>64524958</v>
      </c>
      <c r="B2235" t="s">
        <v>43776</v>
      </c>
      <c r="C2235" t="s">
        <v>1535</v>
      </c>
      <c r="D2235" t="s">
        <v>1518</v>
      </c>
      <c r="E2235" t="s">
        <v>1518</v>
      </c>
      <c r="F2235" t="s">
        <v>1518</v>
      </c>
      <c r="G2235" t="s">
        <v>1518</v>
      </c>
    </row>
    <row r="2236" spans="1:7" x14ac:dyDescent="0.3">
      <c r="A2236">
        <v>64524960</v>
      </c>
      <c r="B2236" t="s">
        <v>43777</v>
      </c>
      <c r="C2236" t="s">
        <v>1535</v>
      </c>
      <c r="D2236" t="s">
        <v>1518</v>
      </c>
      <c r="E2236" t="s">
        <v>1518</v>
      </c>
      <c r="F2236" t="s">
        <v>1518</v>
      </c>
      <c r="G2236" t="s">
        <v>1518</v>
      </c>
    </row>
    <row r="2237" spans="1:7" x14ac:dyDescent="0.3">
      <c r="A2237">
        <v>64524962</v>
      </c>
      <c r="B2237" t="s">
        <v>43778</v>
      </c>
      <c r="C2237" t="s">
        <v>1535</v>
      </c>
      <c r="D2237" t="s">
        <v>1518</v>
      </c>
      <c r="E2237" t="s">
        <v>1518</v>
      </c>
      <c r="F2237" t="s">
        <v>1518</v>
      </c>
      <c r="G2237" t="s">
        <v>1518</v>
      </c>
    </row>
    <row r="2238" spans="1:7" x14ac:dyDescent="0.3">
      <c r="A2238">
        <v>64524964</v>
      </c>
      <c r="B2238" t="s">
        <v>43779</v>
      </c>
      <c r="C2238" t="s">
        <v>1535</v>
      </c>
      <c r="D2238" t="s">
        <v>1518</v>
      </c>
      <c r="E2238" t="s">
        <v>1518</v>
      </c>
      <c r="F2238" t="s">
        <v>1518</v>
      </c>
      <c r="G2238" t="s">
        <v>1518</v>
      </c>
    </row>
    <row r="2239" spans="1:7" x14ac:dyDescent="0.3">
      <c r="A2239">
        <v>64524966</v>
      </c>
      <c r="B2239" t="s">
        <v>43780</v>
      </c>
      <c r="C2239" t="s">
        <v>1535</v>
      </c>
      <c r="D2239" t="s">
        <v>1518</v>
      </c>
      <c r="E2239" t="s">
        <v>1518</v>
      </c>
      <c r="F2239" t="s">
        <v>1518</v>
      </c>
      <c r="G2239" t="s">
        <v>1518</v>
      </c>
    </row>
    <row r="2240" spans="1:7" x14ac:dyDescent="0.3">
      <c r="A2240">
        <v>64524968</v>
      </c>
      <c r="B2240" t="s">
        <v>43781</v>
      </c>
      <c r="C2240" t="s">
        <v>1535</v>
      </c>
      <c r="D2240" t="s">
        <v>1518</v>
      </c>
      <c r="E2240" t="s">
        <v>1518</v>
      </c>
      <c r="F2240" t="s">
        <v>1518</v>
      </c>
      <c r="G2240" t="s">
        <v>1518</v>
      </c>
    </row>
    <row r="2241" spans="1:7" x14ac:dyDescent="0.3">
      <c r="A2241">
        <v>64524970</v>
      </c>
      <c r="B2241" t="s">
        <v>43782</v>
      </c>
      <c r="C2241" t="s">
        <v>1535</v>
      </c>
      <c r="D2241" t="s">
        <v>1518</v>
      </c>
      <c r="E2241" t="s">
        <v>1518</v>
      </c>
      <c r="F2241" t="s">
        <v>1518</v>
      </c>
      <c r="G2241" t="s">
        <v>1518</v>
      </c>
    </row>
    <row r="2242" spans="1:7" x14ac:dyDescent="0.3">
      <c r="A2242">
        <v>64524972</v>
      </c>
      <c r="B2242" t="s">
        <v>43783</v>
      </c>
      <c r="C2242" t="s">
        <v>1535</v>
      </c>
      <c r="D2242" t="s">
        <v>1518</v>
      </c>
      <c r="E2242" t="s">
        <v>1518</v>
      </c>
      <c r="F2242" t="s">
        <v>1518</v>
      </c>
      <c r="G2242" t="s">
        <v>1518</v>
      </c>
    </row>
    <row r="2243" spans="1:7" x14ac:dyDescent="0.3">
      <c r="A2243">
        <v>64524974</v>
      </c>
      <c r="B2243" t="s">
        <v>43784</v>
      </c>
      <c r="C2243" t="s">
        <v>1535</v>
      </c>
      <c r="D2243" t="s">
        <v>1518</v>
      </c>
      <c r="E2243" t="s">
        <v>1518</v>
      </c>
      <c r="F2243" t="s">
        <v>1518</v>
      </c>
      <c r="G2243" t="s">
        <v>1518</v>
      </c>
    </row>
    <row r="2244" spans="1:7" x14ac:dyDescent="0.3">
      <c r="A2244">
        <v>64524976</v>
      </c>
      <c r="B2244" t="s">
        <v>43785</v>
      </c>
      <c r="C2244" t="s">
        <v>1535</v>
      </c>
      <c r="D2244" t="s">
        <v>1518</v>
      </c>
      <c r="E2244" t="s">
        <v>1518</v>
      </c>
      <c r="F2244" t="s">
        <v>1518</v>
      </c>
      <c r="G2244" t="s">
        <v>1518</v>
      </c>
    </row>
    <row r="2245" spans="1:7" x14ac:dyDescent="0.3">
      <c r="A2245">
        <v>64524978</v>
      </c>
      <c r="B2245" t="s">
        <v>43786</v>
      </c>
      <c r="C2245" t="s">
        <v>1535</v>
      </c>
      <c r="D2245" t="s">
        <v>1518</v>
      </c>
      <c r="E2245" t="s">
        <v>1518</v>
      </c>
      <c r="F2245" t="s">
        <v>1518</v>
      </c>
      <c r="G2245" t="s">
        <v>1518</v>
      </c>
    </row>
    <row r="2246" spans="1:7" x14ac:dyDescent="0.3">
      <c r="A2246">
        <v>64524980</v>
      </c>
      <c r="B2246" t="s">
        <v>43787</v>
      </c>
      <c r="C2246" t="s">
        <v>1535</v>
      </c>
      <c r="D2246" t="s">
        <v>1518</v>
      </c>
      <c r="E2246" t="s">
        <v>1518</v>
      </c>
      <c r="F2246" t="s">
        <v>1518</v>
      </c>
      <c r="G2246" t="s">
        <v>1518</v>
      </c>
    </row>
    <row r="2247" spans="1:7" x14ac:dyDescent="0.3">
      <c r="A2247">
        <v>64525378</v>
      </c>
      <c r="B2247" t="s">
        <v>43788</v>
      </c>
      <c r="C2247" t="s">
        <v>1535</v>
      </c>
      <c r="D2247" t="s">
        <v>1518</v>
      </c>
      <c r="E2247" t="s">
        <v>1518</v>
      </c>
      <c r="F2247" t="s">
        <v>1518</v>
      </c>
      <c r="G2247" t="s">
        <v>1518</v>
      </c>
    </row>
    <row r="2248" spans="1:7" x14ac:dyDescent="0.3">
      <c r="A2248">
        <v>64525380</v>
      </c>
      <c r="B2248" t="s">
        <v>43789</v>
      </c>
      <c r="C2248" t="s">
        <v>1535</v>
      </c>
      <c r="D2248" t="s">
        <v>1518</v>
      </c>
      <c r="E2248" t="s">
        <v>1518</v>
      </c>
      <c r="F2248" t="s">
        <v>1518</v>
      </c>
      <c r="G2248" t="s">
        <v>1518</v>
      </c>
    </row>
    <row r="2249" spans="1:7" x14ac:dyDescent="0.3">
      <c r="A2249">
        <v>64525382</v>
      </c>
      <c r="B2249" t="s">
        <v>43790</v>
      </c>
      <c r="C2249" t="s">
        <v>1535</v>
      </c>
      <c r="D2249" t="s">
        <v>1518</v>
      </c>
      <c r="E2249" t="s">
        <v>1518</v>
      </c>
      <c r="F2249" t="s">
        <v>1518</v>
      </c>
      <c r="G2249" t="s">
        <v>1518</v>
      </c>
    </row>
    <row r="2250" spans="1:7" x14ac:dyDescent="0.3">
      <c r="A2250">
        <v>64525384</v>
      </c>
      <c r="B2250" t="s">
        <v>43791</v>
      </c>
      <c r="C2250" t="s">
        <v>1535</v>
      </c>
      <c r="D2250" t="s">
        <v>1518</v>
      </c>
      <c r="E2250" t="s">
        <v>1518</v>
      </c>
      <c r="F2250" t="s">
        <v>1518</v>
      </c>
      <c r="G2250" t="s">
        <v>1518</v>
      </c>
    </row>
    <row r="2251" spans="1:7" x14ac:dyDescent="0.3">
      <c r="A2251">
        <v>64525386</v>
      </c>
      <c r="B2251" t="s">
        <v>43792</v>
      </c>
      <c r="C2251" t="s">
        <v>1535</v>
      </c>
      <c r="D2251" t="s">
        <v>1518</v>
      </c>
      <c r="E2251" t="s">
        <v>1518</v>
      </c>
      <c r="F2251" t="s">
        <v>1518</v>
      </c>
      <c r="G2251" t="s">
        <v>1518</v>
      </c>
    </row>
    <row r="2252" spans="1:7" x14ac:dyDescent="0.3">
      <c r="A2252">
        <v>64525388</v>
      </c>
      <c r="B2252" t="s">
        <v>43793</v>
      </c>
      <c r="C2252" t="s">
        <v>1535</v>
      </c>
      <c r="D2252" t="s">
        <v>1518</v>
      </c>
      <c r="E2252" t="s">
        <v>1518</v>
      </c>
      <c r="F2252" t="s">
        <v>1518</v>
      </c>
      <c r="G2252" t="s">
        <v>1518</v>
      </c>
    </row>
    <row r="2253" spans="1:7" x14ac:dyDescent="0.3">
      <c r="A2253">
        <v>64525442</v>
      </c>
      <c r="B2253" t="s">
        <v>43794</v>
      </c>
      <c r="C2253" t="s">
        <v>1535</v>
      </c>
      <c r="D2253" t="s">
        <v>1518</v>
      </c>
      <c r="E2253" t="s">
        <v>1518</v>
      </c>
      <c r="F2253" t="s">
        <v>1518</v>
      </c>
      <c r="G2253" t="s">
        <v>1518</v>
      </c>
    </row>
    <row r="2254" spans="1:7" x14ac:dyDescent="0.3">
      <c r="A2254">
        <v>64525444</v>
      </c>
      <c r="B2254" t="s">
        <v>43795</v>
      </c>
      <c r="C2254" t="s">
        <v>1535</v>
      </c>
      <c r="D2254" t="s">
        <v>1518</v>
      </c>
      <c r="E2254" t="s">
        <v>1518</v>
      </c>
      <c r="F2254" t="s">
        <v>1518</v>
      </c>
      <c r="G2254" t="s">
        <v>1518</v>
      </c>
    </row>
    <row r="2255" spans="1:7" x14ac:dyDescent="0.3">
      <c r="A2255">
        <v>64525446</v>
      </c>
      <c r="B2255" t="s">
        <v>43796</v>
      </c>
      <c r="C2255" t="s">
        <v>1535</v>
      </c>
      <c r="D2255" t="s">
        <v>1518</v>
      </c>
      <c r="E2255" t="s">
        <v>1518</v>
      </c>
      <c r="F2255" t="s">
        <v>1518</v>
      </c>
      <c r="G2255" t="s">
        <v>1518</v>
      </c>
    </row>
    <row r="2256" spans="1:7" x14ac:dyDescent="0.3">
      <c r="A2256">
        <v>64525448</v>
      </c>
      <c r="B2256" t="s">
        <v>43797</v>
      </c>
      <c r="C2256" t="s">
        <v>1535</v>
      </c>
      <c r="D2256" t="s">
        <v>1518</v>
      </c>
      <c r="E2256" t="s">
        <v>1518</v>
      </c>
      <c r="F2256" t="s">
        <v>1518</v>
      </c>
      <c r="G2256" t="s">
        <v>1518</v>
      </c>
    </row>
    <row r="2257" spans="1:7" x14ac:dyDescent="0.3">
      <c r="A2257">
        <v>64525450</v>
      </c>
      <c r="B2257" t="s">
        <v>43798</v>
      </c>
      <c r="C2257" t="s">
        <v>1535</v>
      </c>
      <c r="D2257" t="s">
        <v>1518</v>
      </c>
      <c r="E2257" t="s">
        <v>1518</v>
      </c>
      <c r="F2257" t="s">
        <v>1518</v>
      </c>
      <c r="G2257" t="s">
        <v>1518</v>
      </c>
    </row>
    <row r="2258" spans="1:7" x14ac:dyDescent="0.3">
      <c r="A2258">
        <v>64525452</v>
      </c>
      <c r="B2258" t="s">
        <v>43799</v>
      </c>
      <c r="C2258" t="s">
        <v>1535</v>
      </c>
      <c r="D2258" t="s">
        <v>1518</v>
      </c>
      <c r="E2258" t="s">
        <v>1518</v>
      </c>
      <c r="F2258" t="s">
        <v>1518</v>
      </c>
      <c r="G2258" t="s">
        <v>1518</v>
      </c>
    </row>
    <row r="2259" spans="1:7" x14ac:dyDescent="0.3">
      <c r="A2259">
        <v>64525514</v>
      </c>
      <c r="B2259" t="s">
        <v>43800</v>
      </c>
      <c r="C2259" t="s">
        <v>1535</v>
      </c>
      <c r="D2259" t="s">
        <v>1518</v>
      </c>
      <c r="E2259" t="s">
        <v>1518</v>
      </c>
      <c r="F2259" t="s">
        <v>1518</v>
      </c>
      <c r="G2259" t="s">
        <v>1518</v>
      </c>
    </row>
    <row r="2260" spans="1:7" x14ac:dyDescent="0.3">
      <c r="A2260">
        <v>64525516</v>
      </c>
      <c r="B2260" t="s">
        <v>43801</v>
      </c>
      <c r="C2260" t="s">
        <v>1535</v>
      </c>
      <c r="D2260" t="s">
        <v>1518</v>
      </c>
      <c r="E2260" t="s">
        <v>1518</v>
      </c>
      <c r="F2260" t="s">
        <v>1518</v>
      </c>
      <c r="G2260" t="s">
        <v>1518</v>
      </c>
    </row>
    <row r="2261" spans="1:7" x14ac:dyDescent="0.3">
      <c r="A2261">
        <v>64525518</v>
      </c>
      <c r="B2261" t="s">
        <v>43802</v>
      </c>
      <c r="C2261" t="s">
        <v>1535</v>
      </c>
      <c r="D2261" t="s">
        <v>1518</v>
      </c>
      <c r="E2261" t="s">
        <v>1518</v>
      </c>
      <c r="F2261" t="s">
        <v>1518</v>
      </c>
      <c r="G2261" t="s">
        <v>1518</v>
      </c>
    </row>
    <row r="2262" spans="1:7" x14ac:dyDescent="0.3">
      <c r="A2262">
        <v>64525520</v>
      </c>
      <c r="B2262" t="s">
        <v>43803</v>
      </c>
      <c r="C2262" t="s">
        <v>1535</v>
      </c>
      <c r="D2262" t="s">
        <v>1518</v>
      </c>
      <c r="E2262" t="s">
        <v>1518</v>
      </c>
      <c r="F2262" t="s">
        <v>1518</v>
      </c>
      <c r="G2262" t="s">
        <v>1518</v>
      </c>
    </row>
    <row r="2263" spans="1:7" x14ac:dyDescent="0.3">
      <c r="A2263">
        <v>64525522</v>
      </c>
      <c r="B2263" t="s">
        <v>43804</v>
      </c>
      <c r="C2263" t="s">
        <v>1535</v>
      </c>
      <c r="D2263" t="s">
        <v>1518</v>
      </c>
      <c r="E2263" t="s">
        <v>1518</v>
      </c>
      <c r="F2263" t="s">
        <v>1518</v>
      </c>
      <c r="G2263" t="s">
        <v>1518</v>
      </c>
    </row>
    <row r="2264" spans="1:7" x14ac:dyDescent="0.3">
      <c r="A2264">
        <v>64525524</v>
      </c>
      <c r="B2264" t="s">
        <v>43805</v>
      </c>
      <c r="C2264" t="s">
        <v>1535</v>
      </c>
      <c r="D2264" t="s">
        <v>1518</v>
      </c>
      <c r="E2264" t="s">
        <v>1518</v>
      </c>
      <c r="F2264" t="s">
        <v>1518</v>
      </c>
      <c r="G2264" t="s">
        <v>1518</v>
      </c>
    </row>
    <row r="2265" spans="1:7" x14ac:dyDescent="0.3">
      <c r="A2265">
        <v>64525598</v>
      </c>
      <c r="B2265" t="s">
        <v>43806</v>
      </c>
      <c r="C2265" t="s">
        <v>1535</v>
      </c>
      <c r="D2265" t="s">
        <v>1518</v>
      </c>
      <c r="E2265" t="s">
        <v>1518</v>
      </c>
      <c r="F2265" t="s">
        <v>1518</v>
      </c>
      <c r="G2265" t="s">
        <v>1518</v>
      </c>
    </row>
    <row r="2266" spans="1:7" x14ac:dyDescent="0.3">
      <c r="A2266">
        <v>64525600</v>
      </c>
      <c r="B2266" t="s">
        <v>43807</v>
      </c>
      <c r="C2266" t="s">
        <v>1535</v>
      </c>
      <c r="D2266" t="s">
        <v>1518</v>
      </c>
      <c r="E2266" t="s">
        <v>1518</v>
      </c>
      <c r="F2266" t="s">
        <v>1518</v>
      </c>
      <c r="G2266" t="s">
        <v>1518</v>
      </c>
    </row>
    <row r="2267" spans="1:7" x14ac:dyDescent="0.3">
      <c r="A2267">
        <v>64525602</v>
      </c>
      <c r="B2267" t="s">
        <v>43808</v>
      </c>
      <c r="C2267" t="s">
        <v>1535</v>
      </c>
      <c r="D2267" t="s">
        <v>1518</v>
      </c>
      <c r="E2267" t="s">
        <v>1518</v>
      </c>
      <c r="F2267" t="s">
        <v>1518</v>
      </c>
      <c r="G2267" t="s">
        <v>1518</v>
      </c>
    </row>
    <row r="2268" spans="1:7" x14ac:dyDescent="0.3">
      <c r="A2268">
        <v>64525604</v>
      </c>
      <c r="B2268" t="s">
        <v>43809</v>
      </c>
      <c r="C2268" t="s">
        <v>1535</v>
      </c>
      <c r="D2268" t="s">
        <v>1518</v>
      </c>
      <c r="E2268" t="s">
        <v>1518</v>
      </c>
      <c r="F2268" t="s">
        <v>1518</v>
      </c>
      <c r="G2268" t="s">
        <v>1518</v>
      </c>
    </row>
    <row r="2269" spans="1:7" x14ac:dyDescent="0.3">
      <c r="A2269">
        <v>64525606</v>
      </c>
      <c r="B2269" t="s">
        <v>43810</v>
      </c>
      <c r="C2269" t="s">
        <v>1535</v>
      </c>
      <c r="D2269" t="s">
        <v>1518</v>
      </c>
      <c r="E2269" t="s">
        <v>1518</v>
      </c>
      <c r="F2269" t="s">
        <v>1518</v>
      </c>
      <c r="G2269" t="s">
        <v>1518</v>
      </c>
    </row>
    <row r="2270" spans="1:7" x14ac:dyDescent="0.3">
      <c r="A2270">
        <v>64525608</v>
      </c>
      <c r="B2270" t="s">
        <v>43811</v>
      </c>
      <c r="C2270" t="s">
        <v>1535</v>
      </c>
      <c r="D2270" t="s">
        <v>1518</v>
      </c>
      <c r="E2270" t="s">
        <v>1518</v>
      </c>
      <c r="F2270" t="s">
        <v>1518</v>
      </c>
      <c r="G2270" t="s">
        <v>1518</v>
      </c>
    </row>
    <row r="2271" spans="1:7" x14ac:dyDescent="0.3">
      <c r="A2271">
        <v>64525682</v>
      </c>
      <c r="B2271" t="s">
        <v>43812</v>
      </c>
      <c r="C2271" t="s">
        <v>1535</v>
      </c>
      <c r="D2271" t="s">
        <v>1518</v>
      </c>
      <c r="E2271" t="s">
        <v>1518</v>
      </c>
      <c r="F2271" t="s">
        <v>1518</v>
      </c>
      <c r="G2271" t="s">
        <v>1518</v>
      </c>
    </row>
    <row r="2272" spans="1:7" x14ac:dyDescent="0.3">
      <c r="A2272">
        <v>64525684</v>
      </c>
      <c r="B2272" t="s">
        <v>43813</v>
      </c>
      <c r="C2272" t="s">
        <v>1535</v>
      </c>
      <c r="D2272" t="s">
        <v>1518</v>
      </c>
      <c r="E2272" t="s">
        <v>1518</v>
      </c>
      <c r="F2272" t="s">
        <v>1518</v>
      </c>
      <c r="G2272" t="s">
        <v>1518</v>
      </c>
    </row>
    <row r="2273" spans="1:7" x14ac:dyDescent="0.3">
      <c r="A2273">
        <v>64525686</v>
      </c>
      <c r="B2273" t="s">
        <v>43814</v>
      </c>
      <c r="C2273" t="s">
        <v>1535</v>
      </c>
      <c r="D2273" t="s">
        <v>1518</v>
      </c>
      <c r="E2273" t="s">
        <v>1518</v>
      </c>
      <c r="F2273" t="s">
        <v>1518</v>
      </c>
      <c r="G2273" t="s">
        <v>1518</v>
      </c>
    </row>
    <row r="2274" spans="1:7" x14ac:dyDescent="0.3">
      <c r="A2274">
        <v>64525688</v>
      </c>
      <c r="B2274" t="s">
        <v>43815</v>
      </c>
      <c r="C2274" t="s">
        <v>1535</v>
      </c>
      <c r="D2274" t="s">
        <v>1518</v>
      </c>
      <c r="E2274" t="s">
        <v>1518</v>
      </c>
      <c r="F2274" t="s">
        <v>1518</v>
      </c>
      <c r="G2274" t="s">
        <v>1518</v>
      </c>
    </row>
    <row r="2275" spans="1:7" x14ac:dyDescent="0.3">
      <c r="A2275">
        <v>64525690</v>
      </c>
      <c r="B2275" t="s">
        <v>43816</v>
      </c>
      <c r="C2275" t="s">
        <v>1535</v>
      </c>
      <c r="D2275" t="s">
        <v>1518</v>
      </c>
      <c r="E2275" t="s">
        <v>1518</v>
      </c>
      <c r="F2275" t="s">
        <v>1518</v>
      </c>
      <c r="G2275" t="s">
        <v>1518</v>
      </c>
    </row>
    <row r="2276" spans="1:7" x14ac:dyDescent="0.3">
      <c r="A2276">
        <v>64525692</v>
      </c>
      <c r="B2276" t="s">
        <v>43817</v>
      </c>
      <c r="C2276" t="s">
        <v>1535</v>
      </c>
      <c r="D2276" t="s">
        <v>1518</v>
      </c>
      <c r="E2276" t="s">
        <v>1518</v>
      </c>
      <c r="F2276" t="s">
        <v>1518</v>
      </c>
      <c r="G2276" t="s">
        <v>1518</v>
      </c>
    </row>
    <row r="2277" spans="1:7" x14ac:dyDescent="0.3">
      <c r="A2277">
        <v>64525766</v>
      </c>
      <c r="B2277" t="s">
        <v>43818</v>
      </c>
      <c r="C2277" t="s">
        <v>1535</v>
      </c>
      <c r="D2277" t="s">
        <v>1518</v>
      </c>
      <c r="E2277" t="s">
        <v>1518</v>
      </c>
      <c r="F2277" t="s">
        <v>1518</v>
      </c>
      <c r="G2277" t="s">
        <v>1518</v>
      </c>
    </row>
    <row r="2278" spans="1:7" x14ac:dyDescent="0.3">
      <c r="A2278">
        <v>64525768</v>
      </c>
      <c r="B2278" t="s">
        <v>43819</v>
      </c>
      <c r="C2278" t="s">
        <v>1535</v>
      </c>
      <c r="D2278" t="s">
        <v>1518</v>
      </c>
      <c r="E2278" t="s">
        <v>1518</v>
      </c>
      <c r="F2278" t="s">
        <v>1518</v>
      </c>
      <c r="G2278" t="s">
        <v>1518</v>
      </c>
    </row>
    <row r="2279" spans="1:7" x14ac:dyDescent="0.3">
      <c r="A2279">
        <v>64525770</v>
      </c>
      <c r="B2279" t="s">
        <v>43820</v>
      </c>
      <c r="C2279" t="s">
        <v>1535</v>
      </c>
      <c r="D2279" t="s">
        <v>1518</v>
      </c>
      <c r="E2279" t="s">
        <v>1518</v>
      </c>
      <c r="F2279" t="s">
        <v>1518</v>
      </c>
      <c r="G2279" t="s">
        <v>1518</v>
      </c>
    </row>
    <row r="2280" spans="1:7" x14ac:dyDescent="0.3">
      <c r="A2280">
        <v>64525772</v>
      </c>
      <c r="B2280" t="s">
        <v>43821</v>
      </c>
      <c r="C2280" t="s">
        <v>1535</v>
      </c>
      <c r="D2280" t="s">
        <v>1518</v>
      </c>
      <c r="E2280" t="s">
        <v>1518</v>
      </c>
      <c r="F2280" t="s">
        <v>1518</v>
      </c>
      <c r="G2280" t="s">
        <v>1518</v>
      </c>
    </row>
    <row r="2281" spans="1:7" x14ac:dyDescent="0.3">
      <c r="A2281">
        <v>64525774</v>
      </c>
      <c r="B2281" t="s">
        <v>43822</v>
      </c>
      <c r="C2281" t="s">
        <v>1535</v>
      </c>
      <c r="D2281" t="s">
        <v>1518</v>
      </c>
      <c r="E2281" t="s">
        <v>1518</v>
      </c>
      <c r="F2281" t="s">
        <v>1518</v>
      </c>
      <c r="G2281" t="s">
        <v>1518</v>
      </c>
    </row>
    <row r="2282" spans="1:7" x14ac:dyDescent="0.3">
      <c r="A2282">
        <v>64525776</v>
      </c>
      <c r="B2282" t="s">
        <v>43823</v>
      </c>
      <c r="C2282" t="s">
        <v>1535</v>
      </c>
      <c r="D2282" t="s">
        <v>1518</v>
      </c>
      <c r="E2282" t="s">
        <v>1518</v>
      </c>
      <c r="F2282" t="s">
        <v>1518</v>
      </c>
      <c r="G2282" t="s">
        <v>1518</v>
      </c>
    </row>
    <row r="2283" spans="1:7" x14ac:dyDescent="0.3">
      <c r="A2283">
        <v>64525862</v>
      </c>
      <c r="B2283" t="s">
        <v>43824</v>
      </c>
      <c r="C2283" t="s">
        <v>1535</v>
      </c>
      <c r="D2283" t="s">
        <v>1518</v>
      </c>
      <c r="E2283" t="s">
        <v>1518</v>
      </c>
      <c r="F2283" t="s">
        <v>1518</v>
      </c>
      <c r="G2283" t="s">
        <v>1518</v>
      </c>
    </row>
    <row r="2284" spans="1:7" x14ac:dyDescent="0.3">
      <c r="A2284">
        <v>64525864</v>
      </c>
      <c r="B2284" t="s">
        <v>43825</v>
      </c>
      <c r="C2284" t="s">
        <v>1535</v>
      </c>
      <c r="D2284" t="s">
        <v>1518</v>
      </c>
      <c r="E2284" t="s">
        <v>1518</v>
      </c>
      <c r="F2284" t="s">
        <v>1518</v>
      </c>
      <c r="G2284" t="s">
        <v>1518</v>
      </c>
    </row>
    <row r="2285" spans="1:7" x14ac:dyDescent="0.3">
      <c r="A2285">
        <v>64525866</v>
      </c>
      <c r="B2285" t="s">
        <v>43826</v>
      </c>
      <c r="C2285" t="s">
        <v>1535</v>
      </c>
      <c r="D2285" t="s">
        <v>1518</v>
      </c>
      <c r="E2285" t="s">
        <v>1518</v>
      </c>
      <c r="F2285" t="s">
        <v>1518</v>
      </c>
      <c r="G2285" t="s">
        <v>1518</v>
      </c>
    </row>
    <row r="2286" spans="1:7" x14ac:dyDescent="0.3">
      <c r="A2286">
        <v>64525868</v>
      </c>
      <c r="B2286" t="s">
        <v>43827</v>
      </c>
      <c r="C2286" t="s">
        <v>1535</v>
      </c>
      <c r="D2286" t="s">
        <v>1518</v>
      </c>
      <c r="E2286" t="s">
        <v>1518</v>
      </c>
      <c r="F2286" t="s">
        <v>1518</v>
      </c>
      <c r="G2286" t="s">
        <v>1518</v>
      </c>
    </row>
    <row r="2287" spans="1:7" x14ac:dyDescent="0.3">
      <c r="A2287">
        <v>64525870</v>
      </c>
      <c r="B2287" t="s">
        <v>43828</v>
      </c>
      <c r="C2287" t="s">
        <v>1535</v>
      </c>
      <c r="D2287" t="s">
        <v>1518</v>
      </c>
      <c r="E2287" t="s">
        <v>1518</v>
      </c>
      <c r="F2287" t="s">
        <v>1518</v>
      </c>
      <c r="G2287" t="s">
        <v>1518</v>
      </c>
    </row>
    <row r="2288" spans="1:7" x14ac:dyDescent="0.3">
      <c r="A2288">
        <v>64525872</v>
      </c>
      <c r="B2288" t="s">
        <v>43829</v>
      </c>
      <c r="C2288" t="s">
        <v>1535</v>
      </c>
      <c r="D2288" t="s">
        <v>1518</v>
      </c>
      <c r="E2288" t="s">
        <v>1518</v>
      </c>
      <c r="F2288" t="s">
        <v>1518</v>
      </c>
      <c r="G2288" t="s">
        <v>1518</v>
      </c>
    </row>
    <row r="2289" spans="1:7" x14ac:dyDescent="0.3">
      <c r="A2289">
        <v>64525934</v>
      </c>
      <c r="B2289" t="s">
        <v>43830</v>
      </c>
      <c r="C2289" t="s">
        <v>1535</v>
      </c>
      <c r="D2289" t="s">
        <v>1518</v>
      </c>
      <c r="E2289" t="s">
        <v>1518</v>
      </c>
      <c r="F2289" t="s">
        <v>1518</v>
      </c>
      <c r="G2289" t="s">
        <v>1518</v>
      </c>
    </row>
    <row r="2290" spans="1:7" x14ac:dyDescent="0.3">
      <c r="A2290">
        <v>64525936</v>
      </c>
      <c r="B2290" t="s">
        <v>43831</v>
      </c>
      <c r="C2290" t="s">
        <v>1535</v>
      </c>
      <c r="D2290" t="s">
        <v>1518</v>
      </c>
      <c r="E2290" t="s">
        <v>1518</v>
      </c>
      <c r="F2290" t="s">
        <v>1518</v>
      </c>
      <c r="G2290" t="s">
        <v>1518</v>
      </c>
    </row>
    <row r="2291" spans="1:7" x14ac:dyDescent="0.3">
      <c r="A2291">
        <v>64525938</v>
      </c>
      <c r="B2291" t="s">
        <v>43832</v>
      </c>
      <c r="C2291" t="s">
        <v>1535</v>
      </c>
      <c r="D2291" t="s">
        <v>1518</v>
      </c>
      <c r="E2291" t="s">
        <v>1518</v>
      </c>
      <c r="F2291" t="s">
        <v>1518</v>
      </c>
      <c r="G2291" t="s">
        <v>1518</v>
      </c>
    </row>
    <row r="2292" spans="1:7" x14ac:dyDescent="0.3">
      <c r="A2292">
        <v>64525940</v>
      </c>
      <c r="B2292" t="s">
        <v>43833</v>
      </c>
      <c r="C2292" t="s">
        <v>1535</v>
      </c>
      <c r="D2292" t="s">
        <v>1518</v>
      </c>
      <c r="E2292" t="s">
        <v>1518</v>
      </c>
      <c r="F2292" t="s">
        <v>1518</v>
      </c>
      <c r="G2292" t="s">
        <v>1518</v>
      </c>
    </row>
    <row r="2293" spans="1:7" x14ac:dyDescent="0.3">
      <c r="A2293">
        <v>64525942</v>
      </c>
      <c r="B2293" t="s">
        <v>43834</v>
      </c>
      <c r="C2293" t="s">
        <v>1535</v>
      </c>
      <c r="D2293" t="s">
        <v>1518</v>
      </c>
      <c r="E2293" t="s">
        <v>1518</v>
      </c>
      <c r="F2293" t="s">
        <v>1518</v>
      </c>
      <c r="G2293" t="s">
        <v>1518</v>
      </c>
    </row>
    <row r="2294" spans="1:7" x14ac:dyDescent="0.3">
      <c r="A2294">
        <v>64525944</v>
      </c>
      <c r="B2294" t="s">
        <v>43835</v>
      </c>
      <c r="C2294" t="s">
        <v>1535</v>
      </c>
      <c r="D2294" t="s">
        <v>1518</v>
      </c>
      <c r="E2294" t="s">
        <v>1518</v>
      </c>
      <c r="F2294" t="s">
        <v>1518</v>
      </c>
      <c r="G2294" t="s">
        <v>1518</v>
      </c>
    </row>
    <row r="2295" spans="1:7" x14ac:dyDescent="0.3">
      <c r="A2295">
        <v>64526018</v>
      </c>
      <c r="B2295" t="s">
        <v>43836</v>
      </c>
      <c r="C2295" t="s">
        <v>1535</v>
      </c>
      <c r="D2295" t="s">
        <v>1518</v>
      </c>
      <c r="E2295" t="s">
        <v>1518</v>
      </c>
      <c r="F2295" t="s">
        <v>1518</v>
      </c>
      <c r="G2295" t="s">
        <v>1518</v>
      </c>
    </row>
    <row r="2296" spans="1:7" x14ac:dyDescent="0.3">
      <c r="A2296">
        <v>64526020</v>
      </c>
      <c r="B2296" t="s">
        <v>43837</v>
      </c>
      <c r="C2296" t="s">
        <v>1535</v>
      </c>
      <c r="D2296" t="s">
        <v>1518</v>
      </c>
      <c r="E2296" t="s">
        <v>1518</v>
      </c>
      <c r="F2296" t="s">
        <v>1518</v>
      </c>
      <c r="G2296" t="s">
        <v>1518</v>
      </c>
    </row>
    <row r="2297" spans="1:7" x14ac:dyDescent="0.3">
      <c r="A2297">
        <v>64526022</v>
      </c>
      <c r="B2297" t="s">
        <v>43838</v>
      </c>
      <c r="C2297" t="s">
        <v>1535</v>
      </c>
      <c r="D2297" t="s">
        <v>1518</v>
      </c>
      <c r="E2297" t="s">
        <v>1518</v>
      </c>
      <c r="F2297" t="s">
        <v>1518</v>
      </c>
      <c r="G2297" t="s">
        <v>1518</v>
      </c>
    </row>
    <row r="2298" spans="1:7" x14ac:dyDescent="0.3">
      <c r="A2298">
        <v>64526024</v>
      </c>
      <c r="B2298" t="s">
        <v>43839</v>
      </c>
      <c r="C2298" t="s">
        <v>1535</v>
      </c>
      <c r="D2298" t="s">
        <v>1518</v>
      </c>
      <c r="E2298" t="s">
        <v>1518</v>
      </c>
      <c r="F2298" t="s">
        <v>1518</v>
      </c>
      <c r="G2298" t="s">
        <v>1518</v>
      </c>
    </row>
    <row r="2299" spans="1:7" x14ac:dyDescent="0.3">
      <c r="A2299">
        <v>64526026</v>
      </c>
      <c r="B2299" t="s">
        <v>43840</v>
      </c>
      <c r="C2299" t="s">
        <v>1535</v>
      </c>
      <c r="D2299" t="s">
        <v>1518</v>
      </c>
      <c r="E2299" t="s">
        <v>1518</v>
      </c>
      <c r="F2299" t="s">
        <v>1518</v>
      </c>
      <c r="G2299" t="s">
        <v>1518</v>
      </c>
    </row>
    <row r="2300" spans="1:7" x14ac:dyDescent="0.3">
      <c r="A2300">
        <v>64526028</v>
      </c>
      <c r="B2300" t="s">
        <v>43841</v>
      </c>
      <c r="C2300" t="s">
        <v>1535</v>
      </c>
      <c r="D2300" t="s">
        <v>1518</v>
      </c>
      <c r="E2300" t="s">
        <v>1518</v>
      </c>
      <c r="F2300" t="s">
        <v>1518</v>
      </c>
      <c r="G2300" t="s">
        <v>1518</v>
      </c>
    </row>
    <row r="2301" spans="1:7" x14ac:dyDescent="0.3">
      <c r="A2301">
        <v>64527192</v>
      </c>
      <c r="B2301" t="s">
        <v>43842</v>
      </c>
      <c r="C2301" t="s">
        <v>1535</v>
      </c>
      <c r="D2301" t="s">
        <v>1518</v>
      </c>
      <c r="E2301" t="s">
        <v>1518</v>
      </c>
      <c r="F2301" t="s">
        <v>1518</v>
      </c>
      <c r="G2301" t="s">
        <v>1518</v>
      </c>
    </row>
    <row r="2302" spans="1:7" x14ac:dyDescent="0.3">
      <c r="A2302">
        <v>64527194</v>
      </c>
      <c r="B2302" t="s">
        <v>43843</v>
      </c>
      <c r="C2302" t="s">
        <v>1535</v>
      </c>
      <c r="D2302" t="s">
        <v>1518</v>
      </c>
      <c r="E2302" t="s">
        <v>1518</v>
      </c>
      <c r="F2302" t="s">
        <v>1518</v>
      </c>
      <c r="G2302" t="s">
        <v>1518</v>
      </c>
    </row>
    <row r="2303" spans="1:7" x14ac:dyDescent="0.3">
      <c r="A2303">
        <v>64527196</v>
      </c>
      <c r="B2303" t="s">
        <v>43844</v>
      </c>
      <c r="C2303" t="s">
        <v>1535</v>
      </c>
      <c r="D2303" t="s">
        <v>1518</v>
      </c>
      <c r="E2303" t="s">
        <v>1518</v>
      </c>
      <c r="F2303" t="s">
        <v>1518</v>
      </c>
      <c r="G2303" t="s">
        <v>1518</v>
      </c>
    </row>
    <row r="2304" spans="1:7" x14ac:dyDescent="0.3">
      <c r="A2304">
        <v>64527198</v>
      </c>
      <c r="B2304" t="s">
        <v>43845</v>
      </c>
      <c r="C2304" t="s">
        <v>1535</v>
      </c>
      <c r="D2304" t="s">
        <v>1518</v>
      </c>
      <c r="E2304" t="s">
        <v>1518</v>
      </c>
      <c r="F2304" t="s">
        <v>1518</v>
      </c>
      <c r="G2304" t="s">
        <v>1518</v>
      </c>
    </row>
    <row r="2305" spans="1:7" x14ac:dyDescent="0.3">
      <c r="A2305">
        <v>64527200</v>
      </c>
      <c r="B2305" t="s">
        <v>43846</v>
      </c>
      <c r="C2305" t="s">
        <v>1535</v>
      </c>
      <c r="D2305" t="s">
        <v>1518</v>
      </c>
      <c r="E2305" t="s">
        <v>1518</v>
      </c>
      <c r="F2305" t="s">
        <v>1518</v>
      </c>
      <c r="G2305" t="s">
        <v>1518</v>
      </c>
    </row>
    <row r="2306" spans="1:7" x14ac:dyDescent="0.3">
      <c r="A2306">
        <v>64527202</v>
      </c>
      <c r="B2306" t="s">
        <v>43847</v>
      </c>
      <c r="C2306" t="s">
        <v>1535</v>
      </c>
      <c r="D2306" t="s">
        <v>1518</v>
      </c>
      <c r="E2306" t="s">
        <v>1518</v>
      </c>
      <c r="F2306" t="s">
        <v>1518</v>
      </c>
      <c r="G2306" t="s">
        <v>1518</v>
      </c>
    </row>
    <row r="2307" spans="1:7" x14ac:dyDescent="0.3">
      <c r="A2307">
        <v>64524516</v>
      </c>
      <c r="B2307" t="s">
        <v>43848</v>
      </c>
      <c r="C2307" t="s">
        <v>1535</v>
      </c>
      <c r="D2307" t="s">
        <v>1518</v>
      </c>
      <c r="E2307" t="s">
        <v>1518</v>
      </c>
      <c r="F2307" t="s">
        <v>1518</v>
      </c>
      <c r="G2307" t="s">
        <v>1518</v>
      </c>
    </row>
    <row r="2308" spans="1:7" x14ac:dyDescent="0.3">
      <c r="A2308">
        <v>64524518</v>
      </c>
      <c r="B2308" t="s">
        <v>43849</v>
      </c>
      <c r="C2308" t="s">
        <v>1535</v>
      </c>
      <c r="D2308" t="s">
        <v>1518</v>
      </c>
      <c r="E2308" t="s">
        <v>1518</v>
      </c>
      <c r="F2308" t="s">
        <v>1518</v>
      </c>
      <c r="G2308" t="s">
        <v>1518</v>
      </c>
    </row>
    <row r="2309" spans="1:7" x14ac:dyDescent="0.3">
      <c r="A2309">
        <v>64524520</v>
      </c>
      <c r="B2309" t="s">
        <v>43850</v>
      </c>
      <c r="C2309" t="s">
        <v>1535</v>
      </c>
      <c r="D2309" t="s">
        <v>1518</v>
      </c>
      <c r="E2309" t="s">
        <v>1518</v>
      </c>
      <c r="F2309" t="s">
        <v>1518</v>
      </c>
      <c r="G2309" t="s">
        <v>1518</v>
      </c>
    </row>
    <row r="2310" spans="1:7" x14ac:dyDescent="0.3">
      <c r="A2310">
        <v>64524522</v>
      </c>
      <c r="B2310" t="s">
        <v>43851</v>
      </c>
      <c r="C2310" t="s">
        <v>1535</v>
      </c>
      <c r="D2310" t="s">
        <v>1518</v>
      </c>
      <c r="E2310" t="s">
        <v>1518</v>
      </c>
      <c r="F2310" t="s">
        <v>1518</v>
      </c>
      <c r="G2310" t="s">
        <v>1518</v>
      </c>
    </row>
    <row r="2311" spans="1:7" x14ac:dyDescent="0.3">
      <c r="A2311">
        <v>64524524</v>
      </c>
      <c r="B2311" t="s">
        <v>43852</v>
      </c>
      <c r="C2311" t="s">
        <v>1535</v>
      </c>
      <c r="D2311" t="s">
        <v>1518</v>
      </c>
      <c r="E2311" t="s">
        <v>1518</v>
      </c>
      <c r="F2311" t="s">
        <v>1518</v>
      </c>
      <c r="G2311" t="s">
        <v>1518</v>
      </c>
    </row>
    <row r="2312" spans="1:7" x14ac:dyDescent="0.3">
      <c r="A2312">
        <v>64524526</v>
      </c>
      <c r="B2312" t="s">
        <v>43853</v>
      </c>
      <c r="C2312" t="s">
        <v>1535</v>
      </c>
      <c r="D2312" t="s">
        <v>1518</v>
      </c>
      <c r="E2312" t="s">
        <v>1518</v>
      </c>
      <c r="F2312" t="s">
        <v>1518</v>
      </c>
      <c r="G2312" t="s">
        <v>1518</v>
      </c>
    </row>
    <row r="2313" spans="1:7" x14ac:dyDescent="0.3">
      <c r="A2313">
        <v>64524552</v>
      </c>
      <c r="B2313" t="s">
        <v>43854</v>
      </c>
      <c r="C2313" t="s">
        <v>1535</v>
      </c>
      <c r="D2313" t="s">
        <v>1518</v>
      </c>
      <c r="E2313" t="s">
        <v>1518</v>
      </c>
      <c r="F2313" t="s">
        <v>1518</v>
      </c>
      <c r="G2313" t="s">
        <v>1518</v>
      </c>
    </row>
    <row r="2314" spans="1:7" x14ac:dyDescent="0.3">
      <c r="A2314">
        <v>64524554</v>
      </c>
      <c r="B2314" t="s">
        <v>43855</v>
      </c>
      <c r="C2314" t="s">
        <v>1535</v>
      </c>
      <c r="D2314" t="s">
        <v>1518</v>
      </c>
      <c r="E2314" t="s">
        <v>1518</v>
      </c>
      <c r="F2314" t="s">
        <v>1518</v>
      </c>
      <c r="G2314" t="s">
        <v>1518</v>
      </c>
    </row>
    <row r="2315" spans="1:7" x14ac:dyDescent="0.3">
      <c r="A2315">
        <v>64524556</v>
      </c>
      <c r="B2315" t="s">
        <v>43856</v>
      </c>
      <c r="C2315" t="s">
        <v>1535</v>
      </c>
      <c r="D2315" t="s">
        <v>1518</v>
      </c>
      <c r="E2315" t="s">
        <v>1518</v>
      </c>
      <c r="F2315" t="s">
        <v>1518</v>
      </c>
      <c r="G2315" t="s">
        <v>1518</v>
      </c>
    </row>
    <row r="2316" spans="1:7" x14ac:dyDescent="0.3">
      <c r="A2316">
        <v>64524558</v>
      </c>
      <c r="B2316" t="s">
        <v>43857</v>
      </c>
      <c r="C2316" t="s">
        <v>1535</v>
      </c>
      <c r="D2316" t="s">
        <v>1518</v>
      </c>
      <c r="E2316" t="s">
        <v>1518</v>
      </c>
      <c r="F2316" t="s">
        <v>1518</v>
      </c>
      <c r="G2316" t="s">
        <v>1518</v>
      </c>
    </row>
    <row r="2317" spans="1:7" x14ac:dyDescent="0.3">
      <c r="A2317">
        <v>64524560</v>
      </c>
      <c r="B2317" t="s">
        <v>43858</v>
      </c>
      <c r="C2317" t="s">
        <v>1535</v>
      </c>
      <c r="D2317" t="s">
        <v>1518</v>
      </c>
      <c r="E2317" t="s">
        <v>1518</v>
      </c>
      <c r="F2317" t="s">
        <v>1518</v>
      </c>
      <c r="G2317" t="s">
        <v>1518</v>
      </c>
    </row>
    <row r="2318" spans="1:7" x14ac:dyDescent="0.3">
      <c r="A2318">
        <v>64524562</v>
      </c>
      <c r="B2318" t="s">
        <v>43859</v>
      </c>
      <c r="C2318" t="s">
        <v>1535</v>
      </c>
      <c r="D2318" t="s">
        <v>1518</v>
      </c>
      <c r="E2318" t="s">
        <v>1518</v>
      </c>
      <c r="F2318" t="s">
        <v>1518</v>
      </c>
      <c r="G2318" t="s">
        <v>1518</v>
      </c>
    </row>
    <row r="2319" spans="1:7" x14ac:dyDescent="0.3">
      <c r="A2319">
        <v>64524610</v>
      </c>
      <c r="B2319" t="s">
        <v>43860</v>
      </c>
      <c r="C2319" t="s">
        <v>1535</v>
      </c>
      <c r="D2319" t="s">
        <v>1518</v>
      </c>
      <c r="E2319" t="s">
        <v>1518</v>
      </c>
      <c r="F2319" t="s">
        <v>1518</v>
      </c>
      <c r="G2319" t="s">
        <v>1518</v>
      </c>
    </row>
    <row r="2320" spans="1:7" x14ac:dyDescent="0.3">
      <c r="A2320">
        <v>64524612</v>
      </c>
      <c r="B2320" t="s">
        <v>43861</v>
      </c>
      <c r="C2320" t="s">
        <v>1535</v>
      </c>
      <c r="D2320" t="s">
        <v>1518</v>
      </c>
      <c r="E2320" t="s">
        <v>1518</v>
      </c>
      <c r="F2320" t="s">
        <v>1518</v>
      </c>
      <c r="G2320" t="s">
        <v>1518</v>
      </c>
    </row>
    <row r="2321" spans="1:7" x14ac:dyDescent="0.3">
      <c r="A2321">
        <v>64524614</v>
      </c>
      <c r="B2321" t="s">
        <v>43862</v>
      </c>
      <c r="C2321" t="s">
        <v>1535</v>
      </c>
      <c r="D2321" t="s">
        <v>1518</v>
      </c>
      <c r="E2321" t="s">
        <v>1518</v>
      </c>
      <c r="F2321" t="s">
        <v>1518</v>
      </c>
      <c r="G2321" t="s">
        <v>1518</v>
      </c>
    </row>
    <row r="2322" spans="1:7" x14ac:dyDescent="0.3">
      <c r="A2322">
        <v>64524616</v>
      </c>
      <c r="B2322" t="s">
        <v>43863</v>
      </c>
      <c r="C2322" t="s">
        <v>1535</v>
      </c>
      <c r="D2322" t="s">
        <v>1518</v>
      </c>
      <c r="E2322" t="s">
        <v>1518</v>
      </c>
      <c r="F2322" t="s">
        <v>1518</v>
      </c>
      <c r="G2322" t="s">
        <v>1518</v>
      </c>
    </row>
    <row r="2323" spans="1:7" x14ac:dyDescent="0.3">
      <c r="A2323">
        <v>64524618</v>
      </c>
      <c r="B2323" t="s">
        <v>43864</v>
      </c>
      <c r="C2323" t="s">
        <v>1535</v>
      </c>
      <c r="D2323" t="s">
        <v>1518</v>
      </c>
      <c r="E2323" t="s">
        <v>1518</v>
      </c>
      <c r="F2323" t="s">
        <v>1518</v>
      </c>
      <c r="G2323" t="s">
        <v>1518</v>
      </c>
    </row>
    <row r="2324" spans="1:7" x14ac:dyDescent="0.3">
      <c r="A2324">
        <v>64524620</v>
      </c>
      <c r="B2324" t="s">
        <v>43865</v>
      </c>
      <c r="C2324" t="s">
        <v>1535</v>
      </c>
      <c r="D2324" t="s">
        <v>1518</v>
      </c>
      <c r="E2324" t="s">
        <v>1518</v>
      </c>
      <c r="F2324" t="s">
        <v>1518</v>
      </c>
      <c r="G2324" t="s">
        <v>1518</v>
      </c>
    </row>
    <row r="2325" spans="1:7" x14ac:dyDescent="0.3">
      <c r="A2325">
        <v>64524682</v>
      </c>
      <c r="B2325" t="s">
        <v>43866</v>
      </c>
      <c r="C2325" t="s">
        <v>1535</v>
      </c>
      <c r="D2325" t="s">
        <v>1518</v>
      </c>
      <c r="E2325" t="s">
        <v>1518</v>
      </c>
      <c r="F2325" t="s">
        <v>1518</v>
      </c>
      <c r="G2325" t="s">
        <v>1518</v>
      </c>
    </row>
    <row r="2326" spans="1:7" x14ac:dyDescent="0.3">
      <c r="A2326">
        <v>64524684</v>
      </c>
      <c r="B2326" t="s">
        <v>43867</v>
      </c>
      <c r="C2326" t="s">
        <v>1535</v>
      </c>
      <c r="D2326" t="s">
        <v>1518</v>
      </c>
      <c r="E2326" t="s">
        <v>1518</v>
      </c>
      <c r="F2326" t="s">
        <v>1518</v>
      </c>
      <c r="G2326" t="s">
        <v>1518</v>
      </c>
    </row>
    <row r="2327" spans="1:7" x14ac:dyDescent="0.3">
      <c r="A2327">
        <v>64524686</v>
      </c>
      <c r="B2327" t="s">
        <v>43868</v>
      </c>
      <c r="C2327" t="s">
        <v>1535</v>
      </c>
      <c r="D2327" t="s">
        <v>1518</v>
      </c>
      <c r="E2327" t="s">
        <v>1518</v>
      </c>
      <c r="F2327" t="s">
        <v>1518</v>
      </c>
      <c r="G2327" t="s">
        <v>1518</v>
      </c>
    </row>
    <row r="2328" spans="1:7" x14ac:dyDescent="0.3">
      <c r="A2328">
        <v>64524688</v>
      </c>
      <c r="B2328" t="s">
        <v>43869</v>
      </c>
      <c r="C2328" t="s">
        <v>1535</v>
      </c>
      <c r="D2328" t="s">
        <v>1518</v>
      </c>
      <c r="E2328" t="s">
        <v>1518</v>
      </c>
      <c r="F2328" t="s">
        <v>1518</v>
      </c>
      <c r="G2328" t="s">
        <v>1518</v>
      </c>
    </row>
    <row r="2329" spans="1:7" x14ac:dyDescent="0.3">
      <c r="A2329">
        <v>64524690</v>
      </c>
      <c r="B2329" t="s">
        <v>43870</v>
      </c>
      <c r="C2329" t="s">
        <v>1535</v>
      </c>
      <c r="D2329" t="s">
        <v>1518</v>
      </c>
      <c r="E2329" t="s">
        <v>1518</v>
      </c>
      <c r="F2329" t="s">
        <v>1518</v>
      </c>
      <c r="G2329" t="s">
        <v>1518</v>
      </c>
    </row>
    <row r="2330" spans="1:7" x14ac:dyDescent="0.3">
      <c r="A2330">
        <v>64524692</v>
      </c>
      <c r="B2330" t="s">
        <v>43871</v>
      </c>
      <c r="C2330" t="s">
        <v>1535</v>
      </c>
      <c r="D2330" t="s">
        <v>1518</v>
      </c>
      <c r="E2330" t="s">
        <v>1518</v>
      </c>
      <c r="F2330" t="s">
        <v>1518</v>
      </c>
      <c r="G2330" t="s">
        <v>1518</v>
      </c>
    </row>
    <row r="2331" spans="1:7" x14ac:dyDescent="0.3">
      <c r="A2331">
        <v>64524766</v>
      </c>
      <c r="B2331" t="s">
        <v>43872</v>
      </c>
      <c r="C2331" t="s">
        <v>1535</v>
      </c>
      <c r="D2331" t="s">
        <v>1518</v>
      </c>
      <c r="E2331" t="s">
        <v>1518</v>
      </c>
      <c r="F2331" t="s">
        <v>1518</v>
      </c>
      <c r="G2331" t="s">
        <v>1518</v>
      </c>
    </row>
    <row r="2332" spans="1:7" x14ac:dyDescent="0.3">
      <c r="A2332">
        <v>64524768</v>
      </c>
      <c r="B2332" t="s">
        <v>43873</v>
      </c>
      <c r="C2332" t="s">
        <v>1535</v>
      </c>
      <c r="D2332" t="s">
        <v>1518</v>
      </c>
      <c r="E2332" t="s">
        <v>1518</v>
      </c>
      <c r="F2332" t="s">
        <v>1518</v>
      </c>
      <c r="G2332" t="s">
        <v>1518</v>
      </c>
    </row>
    <row r="2333" spans="1:7" x14ac:dyDescent="0.3">
      <c r="A2333">
        <v>64524770</v>
      </c>
      <c r="B2333" t="s">
        <v>43874</v>
      </c>
      <c r="C2333" t="s">
        <v>1535</v>
      </c>
      <c r="D2333" t="s">
        <v>1518</v>
      </c>
      <c r="E2333" t="s">
        <v>1518</v>
      </c>
      <c r="F2333" t="s">
        <v>1518</v>
      </c>
      <c r="G2333" t="s">
        <v>1518</v>
      </c>
    </row>
    <row r="2334" spans="1:7" x14ac:dyDescent="0.3">
      <c r="A2334">
        <v>64524772</v>
      </c>
      <c r="B2334" t="s">
        <v>43875</v>
      </c>
      <c r="C2334" t="s">
        <v>1535</v>
      </c>
      <c r="D2334" t="s">
        <v>1518</v>
      </c>
      <c r="E2334" t="s">
        <v>1518</v>
      </c>
      <c r="F2334" t="s">
        <v>1518</v>
      </c>
      <c r="G2334" t="s">
        <v>1518</v>
      </c>
    </row>
    <row r="2335" spans="1:7" x14ac:dyDescent="0.3">
      <c r="A2335">
        <v>64524774</v>
      </c>
      <c r="B2335" t="s">
        <v>43876</v>
      </c>
      <c r="C2335" t="s">
        <v>1535</v>
      </c>
      <c r="D2335" t="s">
        <v>1518</v>
      </c>
      <c r="E2335" t="s">
        <v>1518</v>
      </c>
      <c r="F2335" t="s">
        <v>1518</v>
      </c>
      <c r="G2335" t="s">
        <v>1518</v>
      </c>
    </row>
    <row r="2336" spans="1:7" x14ac:dyDescent="0.3">
      <c r="A2336">
        <v>64524776</v>
      </c>
      <c r="B2336" t="s">
        <v>43877</v>
      </c>
      <c r="C2336" t="s">
        <v>1535</v>
      </c>
      <c r="D2336" t="s">
        <v>1518</v>
      </c>
      <c r="E2336" t="s">
        <v>1518</v>
      </c>
      <c r="F2336" t="s">
        <v>1518</v>
      </c>
      <c r="G2336" t="s">
        <v>1518</v>
      </c>
    </row>
    <row r="2337" spans="1:7" x14ac:dyDescent="0.3">
      <c r="A2337">
        <v>64524862</v>
      </c>
      <c r="B2337" t="s">
        <v>43878</v>
      </c>
      <c r="C2337" t="s">
        <v>1535</v>
      </c>
      <c r="D2337" t="s">
        <v>1518</v>
      </c>
      <c r="E2337" t="s">
        <v>1518</v>
      </c>
      <c r="F2337" t="s">
        <v>1518</v>
      </c>
      <c r="G2337" t="s">
        <v>1518</v>
      </c>
    </row>
    <row r="2338" spans="1:7" x14ac:dyDescent="0.3">
      <c r="A2338">
        <v>64524864</v>
      </c>
      <c r="B2338" t="s">
        <v>43879</v>
      </c>
      <c r="C2338" t="s">
        <v>1535</v>
      </c>
      <c r="D2338" t="s">
        <v>1518</v>
      </c>
      <c r="E2338" t="s">
        <v>1518</v>
      </c>
      <c r="F2338" t="s">
        <v>1518</v>
      </c>
      <c r="G2338" t="s">
        <v>1518</v>
      </c>
    </row>
    <row r="2339" spans="1:7" x14ac:dyDescent="0.3">
      <c r="A2339">
        <v>64524866</v>
      </c>
      <c r="B2339" t="s">
        <v>43880</v>
      </c>
      <c r="C2339" t="s">
        <v>1535</v>
      </c>
      <c r="D2339" t="s">
        <v>1518</v>
      </c>
      <c r="E2339" t="s">
        <v>1518</v>
      </c>
      <c r="F2339" t="s">
        <v>1518</v>
      </c>
      <c r="G2339" t="s">
        <v>1518</v>
      </c>
    </row>
    <row r="2340" spans="1:7" x14ac:dyDescent="0.3">
      <c r="A2340">
        <v>64524868</v>
      </c>
      <c r="B2340" t="s">
        <v>43881</v>
      </c>
      <c r="C2340" t="s">
        <v>1535</v>
      </c>
      <c r="D2340" t="s">
        <v>1518</v>
      </c>
      <c r="E2340" t="s">
        <v>1518</v>
      </c>
      <c r="F2340" t="s">
        <v>1518</v>
      </c>
      <c r="G2340" t="s">
        <v>1518</v>
      </c>
    </row>
    <row r="2341" spans="1:7" x14ac:dyDescent="0.3">
      <c r="A2341">
        <v>64524870</v>
      </c>
      <c r="B2341" t="s">
        <v>43882</v>
      </c>
      <c r="C2341" t="s">
        <v>1535</v>
      </c>
      <c r="D2341" t="s">
        <v>1518</v>
      </c>
      <c r="E2341" t="s">
        <v>1518</v>
      </c>
      <c r="F2341" t="s">
        <v>1518</v>
      </c>
      <c r="G2341" t="s">
        <v>1518</v>
      </c>
    </row>
    <row r="2342" spans="1:7" x14ac:dyDescent="0.3">
      <c r="A2342">
        <v>64524872</v>
      </c>
      <c r="B2342" t="s">
        <v>43883</v>
      </c>
      <c r="C2342" t="s">
        <v>1535</v>
      </c>
      <c r="D2342" t="s">
        <v>1518</v>
      </c>
      <c r="E2342" t="s">
        <v>1518</v>
      </c>
      <c r="F2342" t="s">
        <v>1518</v>
      </c>
      <c r="G2342" t="s">
        <v>1518</v>
      </c>
    </row>
    <row r="2343" spans="1:7" x14ac:dyDescent="0.3">
      <c r="A2343">
        <v>64524982</v>
      </c>
      <c r="B2343" t="s">
        <v>43884</v>
      </c>
      <c r="C2343" t="s">
        <v>1535</v>
      </c>
      <c r="D2343" t="s">
        <v>1518</v>
      </c>
      <c r="E2343" t="s">
        <v>1518</v>
      </c>
      <c r="F2343" t="s">
        <v>1518</v>
      </c>
      <c r="G2343" t="s">
        <v>1518</v>
      </c>
    </row>
    <row r="2344" spans="1:7" x14ac:dyDescent="0.3">
      <c r="A2344">
        <v>64524984</v>
      </c>
      <c r="B2344" t="s">
        <v>43885</v>
      </c>
      <c r="C2344" t="s">
        <v>1535</v>
      </c>
      <c r="D2344" t="s">
        <v>1518</v>
      </c>
      <c r="E2344" t="s">
        <v>1518</v>
      </c>
      <c r="F2344" t="s">
        <v>1518</v>
      </c>
      <c r="G2344" t="s">
        <v>1518</v>
      </c>
    </row>
    <row r="2345" spans="1:7" x14ac:dyDescent="0.3">
      <c r="A2345">
        <v>64524986</v>
      </c>
      <c r="B2345" t="s">
        <v>43886</v>
      </c>
      <c r="C2345" t="s">
        <v>1535</v>
      </c>
      <c r="D2345" t="s">
        <v>1518</v>
      </c>
      <c r="E2345" t="s">
        <v>1518</v>
      </c>
      <c r="F2345" t="s">
        <v>1518</v>
      </c>
      <c r="G2345" t="s">
        <v>1518</v>
      </c>
    </row>
    <row r="2346" spans="1:7" x14ac:dyDescent="0.3">
      <c r="A2346">
        <v>64524988</v>
      </c>
      <c r="B2346" t="s">
        <v>43887</v>
      </c>
      <c r="C2346" t="s">
        <v>1535</v>
      </c>
      <c r="D2346" t="s">
        <v>1518</v>
      </c>
      <c r="E2346" t="s">
        <v>1518</v>
      </c>
      <c r="F2346" t="s">
        <v>1518</v>
      </c>
      <c r="G2346" t="s">
        <v>1518</v>
      </c>
    </row>
    <row r="2347" spans="1:7" x14ac:dyDescent="0.3">
      <c r="A2347">
        <v>64524990</v>
      </c>
      <c r="B2347" t="s">
        <v>43888</v>
      </c>
      <c r="C2347" t="s">
        <v>1535</v>
      </c>
      <c r="D2347" t="s">
        <v>1518</v>
      </c>
      <c r="E2347" t="s">
        <v>1518</v>
      </c>
      <c r="F2347" t="s">
        <v>1518</v>
      </c>
      <c r="G2347" t="s">
        <v>1518</v>
      </c>
    </row>
    <row r="2348" spans="1:7" x14ac:dyDescent="0.3">
      <c r="A2348">
        <v>64524992</v>
      </c>
      <c r="B2348" t="s">
        <v>43889</v>
      </c>
      <c r="C2348" t="s">
        <v>1535</v>
      </c>
      <c r="D2348" t="s">
        <v>1518</v>
      </c>
      <c r="E2348" t="s">
        <v>1518</v>
      </c>
      <c r="F2348" t="s">
        <v>1518</v>
      </c>
      <c r="G2348" t="s">
        <v>1518</v>
      </c>
    </row>
    <row r="2349" spans="1:7" x14ac:dyDescent="0.3">
      <c r="A2349">
        <v>64524994</v>
      </c>
      <c r="B2349" t="s">
        <v>43890</v>
      </c>
      <c r="C2349" t="s">
        <v>1535</v>
      </c>
      <c r="D2349" t="s">
        <v>1518</v>
      </c>
      <c r="E2349" t="s">
        <v>1518</v>
      </c>
      <c r="F2349" t="s">
        <v>1518</v>
      </c>
      <c r="G2349" t="s">
        <v>1518</v>
      </c>
    </row>
    <row r="2350" spans="1:7" x14ac:dyDescent="0.3">
      <c r="A2350">
        <v>64524996</v>
      </c>
      <c r="B2350" t="s">
        <v>43891</v>
      </c>
      <c r="C2350" t="s">
        <v>1535</v>
      </c>
      <c r="D2350" t="s">
        <v>1518</v>
      </c>
      <c r="E2350" t="s">
        <v>1518</v>
      </c>
      <c r="F2350" t="s">
        <v>1518</v>
      </c>
      <c r="G2350" t="s">
        <v>1518</v>
      </c>
    </row>
    <row r="2351" spans="1:7" x14ac:dyDescent="0.3">
      <c r="A2351">
        <v>64524998</v>
      </c>
      <c r="B2351" t="s">
        <v>43892</v>
      </c>
      <c r="C2351" t="s">
        <v>1535</v>
      </c>
      <c r="D2351" t="s">
        <v>1518</v>
      </c>
      <c r="E2351" t="s">
        <v>1518</v>
      </c>
      <c r="F2351" t="s">
        <v>1518</v>
      </c>
      <c r="G2351" t="s">
        <v>1518</v>
      </c>
    </row>
    <row r="2352" spans="1:7" x14ac:dyDescent="0.3">
      <c r="A2352">
        <v>64525000</v>
      </c>
      <c r="B2352" t="s">
        <v>43893</v>
      </c>
      <c r="C2352" t="s">
        <v>1535</v>
      </c>
      <c r="D2352" t="s">
        <v>1518</v>
      </c>
      <c r="E2352" t="s">
        <v>1518</v>
      </c>
      <c r="F2352" t="s">
        <v>1518</v>
      </c>
      <c r="G2352" t="s">
        <v>1518</v>
      </c>
    </row>
    <row r="2353" spans="1:7" x14ac:dyDescent="0.3">
      <c r="A2353">
        <v>64525002</v>
      </c>
      <c r="B2353" t="s">
        <v>43894</v>
      </c>
      <c r="C2353" t="s">
        <v>1535</v>
      </c>
      <c r="D2353" t="s">
        <v>1518</v>
      </c>
      <c r="E2353" t="s">
        <v>1518</v>
      </c>
      <c r="F2353" t="s">
        <v>1518</v>
      </c>
      <c r="G2353" t="s">
        <v>1518</v>
      </c>
    </row>
    <row r="2354" spans="1:7" x14ac:dyDescent="0.3">
      <c r="A2354">
        <v>64525004</v>
      </c>
      <c r="B2354" t="s">
        <v>43895</v>
      </c>
      <c r="C2354" t="s">
        <v>1535</v>
      </c>
      <c r="D2354" t="s">
        <v>1518</v>
      </c>
      <c r="E2354" t="s">
        <v>1518</v>
      </c>
      <c r="F2354" t="s">
        <v>1518</v>
      </c>
      <c r="G2354" t="s">
        <v>1518</v>
      </c>
    </row>
    <row r="2355" spans="1:7" x14ac:dyDescent="0.3">
      <c r="A2355">
        <v>64525018</v>
      </c>
      <c r="B2355" t="s">
        <v>43896</v>
      </c>
      <c r="C2355" t="s">
        <v>1535</v>
      </c>
      <c r="D2355" t="s">
        <v>1518</v>
      </c>
      <c r="E2355" t="s">
        <v>1518</v>
      </c>
      <c r="F2355" t="s">
        <v>1518</v>
      </c>
      <c r="G2355" t="s">
        <v>1518</v>
      </c>
    </row>
    <row r="2356" spans="1:7" x14ac:dyDescent="0.3">
      <c r="A2356">
        <v>64525020</v>
      </c>
      <c r="B2356" t="s">
        <v>43897</v>
      </c>
      <c r="C2356" t="s">
        <v>1535</v>
      </c>
      <c r="D2356" t="s">
        <v>1518</v>
      </c>
      <c r="E2356" t="s">
        <v>1518</v>
      </c>
      <c r="F2356" t="s">
        <v>1518</v>
      </c>
      <c r="G2356" t="s">
        <v>1518</v>
      </c>
    </row>
    <row r="2357" spans="1:7" x14ac:dyDescent="0.3">
      <c r="A2357">
        <v>64525022</v>
      </c>
      <c r="B2357" t="s">
        <v>43898</v>
      </c>
      <c r="C2357" t="s">
        <v>1535</v>
      </c>
      <c r="D2357" t="s">
        <v>1518</v>
      </c>
      <c r="E2357" t="s">
        <v>1518</v>
      </c>
      <c r="F2357" t="s">
        <v>1518</v>
      </c>
      <c r="G2357" t="s">
        <v>1518</v>
      </c>
    </row>
    <row r="2358" spans="1:7" x14ac:dyDescent="0.3">
      <c r="A2358">
        <v>64525024</v>
      </c>
      <c r="B2358" t="s">
        <v>43899</v>
      </c>
      <c r="C2358" t="s">
        <v>1535</v>
      </c>
      <c r="D2358" t="s">
        <v>1518</v>
      </c>
      <c r="E2358" t="s">
        <v>1518</v>
      </c>
      <c r="F2358" t="s">
        <v>1518</v>
      </c>
      <c r="G2358" t="s">
        <v>1518</v>
      </c>
    </row>
    <row r="2359" spans="1:7" x14ac:dyDescent="0.3">
      <c r="A2359">
        <v>64525026</v>
      </c>
      <c r="B2359" t="s">
        <v>43900</v>
      </c>
      <c r="C2359" t="s">
        <v>1535</v>
      </c>
      <c r="D2359" t="s">
        <v>1518</v>
      </c>
      <c r="E2359" t="s">
        <v>1518</v>
      </c>
      <c r="F2359" t="s">
        <v>1518</v>
      </c>
      <c r="G2359" t="s">
        <v>1518</v>
      </c>
    </row>
    <row r="2360" spans="1:7" x14ac:dyDescent="0.3">
      <c r="A2360">
        <v>64525028</v>
      </c>
      <c r="B2360" t="s">
        <v>43901</v>
      </c>
      <c r="C2360" t="s">
        <v>1535</v>
      </c>
      <c r="D2360" t="s">
        <v>1518</v>
      </c>
      <c r="E2360" t="s">
        <v>1518</v>
      </c>
      <c r="F2360" t="s">
        <v>1518</v>
      </c>
      <c r="G2360" t="s">
        <v>1518</v>
      </c>
    </row>
    <row r="2361" spans="1:7" x14ac:dyDescent="0.3">
      <c r="A2361">
        <v>64525526</v>
      </c>
      <c r="B2361" t="s">
        <v>43902</v>
      </c>
      <c r="C2361" t="s">
        <v>1535</v>
      </c>
      <c r="D2361" t="s">
        <v>1518</v>
      </c>
      <c r="E2361" t="s">
        <v>1518</v>
      </c>
      <c r="F2361" t="s">
        <v>1518</v>
      </c>
      <c r="G2361" t="s">
        <v>1518</v>
      </c>
    </row>
    <row r="2362" spans="1:7" x14ac:dyDescent="0.3">
      <c r="A2362">
        <v>64525528</v>
      </c>
      <c r="B2362" t="s">
        <v>43903</v>
      </c>
      <c r="C2362" t="s">
        <v>1535</v>
      </c>
      <c r="D2362" t="s">
        <v>1518</v>
      </c>
      <c r="E2362" t="s">
        <v>1518</v>
      </c>
      <c r="F2362" t="s">
        <v>1518</v>
      </c>
      <c r="G2362" t="s">
        <v>1518</v>
      </c>
    </row>
    <row r="2363" spans="1:7" x14ac:dyDescent="0.3">
      <c r="A2363">
        <v>64525530</v>
      </c>
      <c r="B2363" t="s">
        <v>43904</v>
      </c>
      <c r="C2363" t="s">
        <v>1535</v>
      </c>
      <c r="D2363" t="s">
        <v>1518</v>
      </c>
      <c r="E2363" t="s">
        <v>1518</v>
      </c>
      <c r="F2363" t="s">
        <v>1518</v>
      </c>
      <c r="G2363" t="s">
        <v>1518</v>
      </c>
    </row>
    <row r="2364" spans="1:7" x14ac:dyDescent="0.3">
      <c r="A2364">
        <v>64525532</v>
      </c>
      <c r="B2364" t="s">
        <v>43905</v>
      </c>
      <c r="C2364" t="s">
        <v>1535</v>
      </c>
      <c r="D2364" t="s">
        <v>1518</v>
      </c>
      <c r="E2364" t="s">
        <v>1518</v>
      </c>
      <c r="F2364" t="s">
        <v>1518</v>
      </c>
      <c r="G2364" t="s">
        <v>1518</v>
      </c>
    </row>
    <row r="2365" spans="1:7" x14ac:dyDescent="0.3">
      <c r="A2365">
        <v>64525534</v>
      </c>
      <c r="B2365" t="s">
        <v>43906</v>
      </c>
      <c r="C2365" t="s">
        <v>1535</v>
      </c>
      <c r="D2365" t="s">
        <v>1518</v>
      </c>
      <c r="E2365" t="s">
        <v>1518</v>
      </c>
      <c r="F2365" t="s">
        <v>1518</v>
      </c>
      <c r="G2365" t="s">
        <v>1518</v>
      </c>
    </row>
    <row r="2366" spans="1:7" x14ac:dyDescent="0.3">
      <c r="A2366">
        <v>64525536</v>
      </c>
      <c r="B2366" t="s">
        <v>43907</v>
      </c>
      <c r="C2366" t="s">
        <v>1535</v>
      </c>
      <c r="D2366" t="s">
        <v>1518</v>
      </c>
      <c r="E2366" t="s">
        <v>1518</v>
      </c>
      <c r="F2366" t="s">
        <v>1518</v>
      </c>
      <c r="G2366" t="s">
        <v>1518</v>
      </c>
    </row>
    <row r="2367" spans="1:7" x14ac:dyDescent="0.3">
      <c r="A2367">
        <v>64525610</v>
      </c>
      <c r="B2367" t="s">
        <v>43908</v>
      </c>
      <c r="C2367" t="s">
        <v>1535</v>
      </c>
      <c r="D2367" t="s">
        <v>1518</v>
      </c>
      <c r="E2367" t="s">
        <v>1518</v>
      </c>
      <c r="F2367" t="s">
        <v>1518</v>
      </c>
      <c r="G2367" t="s">
        <v>1518</v>
      </c>
    </row>
    <row r="2368" spans="1:7" x14ac:dyDescent="0.3">
      <c r="A2368">
        <v>64525612</v>
      </c>
      <c r="B2368" t="s">
        <v>43909</v>
      </c>
      <c r="C2368" t="s">
        <v>1535</v>
      </c>
      <c r="D2368" t="s">
        <v>1518</v>
      </c>
      <c r="E2368" t="s">
        <v>1518</v>
      </c>
      <c r="F2368" t="s">
        <v>1518</v>
      </c>
      <c r="G2368" t="s">
        <v>1518</v>
      </c>
    </row>
    <row r="2369" spans="1:7" x14ac:dyDescent="0.3">
      <c r="A2369">
        <v>64525614</v>
      </c>
      <c r="B2369" t="s">
        <v>43910</v>
      </c>
      <c r="C2369" t="s">
        <v>1535</v>
      </c>
      <c r="D2369" t="s">
        <v>1518</v>
      </c>
      <c r="E2369" t="s">
        <v>1518</v>
      </c>
      <c r="F2369" t="s">
        <v>1518</v>
      </c>
      <c r="G2369" t="s">
        <v>1518</v>
      </c>
    </row>
    <row r="2370" spans="1:7" x14ac:dyDescent="0.3">
      <c r="A2370">
        <v>64525616</v>
      </c>
      <c r="B2370" t="s">
        <v>43911</v>
      </c>
      <c r="C2370" t="s">
        <v>1535</v>
      </c>
      <c r="D2370" t="s">
        <v>1518</v>
      </c>
      <c r="E2370" t="s">
        <v>1518</v>
      </c>
      <c r="F2370" t="s">
        <v>1518</v>
      </c>
      <c r="G2370" t="s">
        <v>1518</v>
      </c>
    </row>
    <row r="2371" spans="1:7" x14ac:dyDescent="0.3">
      <c r="A2371">
        <v>64525618</v>
      </c>
      <c r="B2371" t="s">
        <v>43912</v>
      </c>
      <c r="C2371" t="s">
        <v>1535</v>
      </c>
      <c r="D2371" t="s">
        <v>1518</v>
      </c>
      <c r="E2371" t="s">
        <v>1518</v>
      </c>
      <c r="F2371" t="s">
        <v>1518</v>
      </c>
      <c r="G2371" t="s">
        <v>1518</v>
      </c>
    </row>
    <row r="2372" spans="1:7" x14ac:dyDescent="0.3">
      <c r="A2372">
        <v>64525620</v>
      </c>
      <c r="B2372" t="s">
        <v>43913</v>
      </c>
      <c r="C2372" t="s">
        <v>1535</v>
      </c>
      <c r="D2372" t="s">
        <v>1518</v>
      </c>
      <c r="E2372" t="s">
        <v>1518</v>
      </c>
      <c r="F2372" t="s">
        <v>1518</v>
      </c>
      <c r="G2372" t="s">
        <v>1518</v>
      </c>
    </row>
    <row r="2373" spans="1:7" x14ac:dyDescent="0.3">
      <c r="A2373">
        <v>64525694</v>
      </c>
      <c r="B2373" t="s">
        <v>43914</v>
      </c>
      <c r="C2373" t="s">
        <v>1535</v>
      </c>
      <c r="D2373" t="s">
        <v>1518</v>
      </c>
      <c r="E2373" t="s">
        <v>1518</v>
      </c>
      <c r="F2373" t="s">
        <v>1518</v>
      </c>
      <c r="G2373" t="s">
        <v>1518</v>
      </c>
    </row>
    <row r="2374" spans="1:7" x14ac:dyDescent="0.3">
      <c r="A2374">
        <v>64525696</v>
      </c>
      <c r="B2374" t="s">
        <v>43915</v>
      </c>
      <c r="C2374" t="s">
        <v>1535</v>
      </c>
      <c r="D2374" t="s">
        <v>1518</v>
      </c>
      <c r="E2374" t="s">
        <v>1518</v>
      </c>
      <c r="F2374" t="s">
        <v>1518</v>
      </c>
      <c r="G2374" t="s">
        <v>1518</v>
      </c>
    </row>
    <row r="2375" spans="1:7" x14ac:dyDescent="0.3">
      <c r="A2375">
        <v>64525698</v>
      </c>
      <c r="B2375" t="s">
        <v>43916</v>
      </c>
      <c r="C2375" t="s">
        <v>1535</v>
      </c>
      <c r="D2375" t="s">
        <v>1518</v>
      </c>
      <c r="E2375" t="s">
        <v>1518</v>
      </c>
      <c r="F2375" t="s">
        <v>1518</v>
      </c>
      <c r="G2375" t="s">
        <v>1518</v>
      </c>
    </row>
    <row r="2376" spans="1:7" x14ac:dyDescent="0.3">
      <c r="A2376">
        <v>64525700</v>
      </c>
      <c r="B2376" t="s">
        <v>43917</v>
      </c>
      <c r="C2376" t="s">
        <v>1535</v>
      </c>
      <c r="D2376" t="s">
        <v>1518</v>
      </c>
      <c r="E2376" t="s">
        <v>1518</v>
      </c>
      <c r="F2376" t="s">
        <v>1518</v>
      </c>
      <c r="G2376" t="s">
        <v>1518</v>
      </c>
    </row>
    <row r="2377" spans="1:7" x14ac:dyDescent="0.3">
      <c r="A2377">
        <v>64525702</v>
      </c>
      <c r="B2377" t="s">
        <v>43918</v>
      </c>
      <c r="C2377" t="s">
        <v>1535</v>
      </c>
      <c r="D2377" t="s">
        <v>1518</v>
      </c>
      <c r="E2377" t="s">
        <v>1518</v>
      </c>
      <c r="F2377" t="s">
        <v>1518</v>
      </c>
      <c r="G2377" t="s">
        <v>1518</v>
      </c>
    </row>
    <row r="2378" spans="1:7" x14ac:dyDescent="0.3">
      <c r="A2378">
        <v>64525704</v>
      </c>
      <c r="B2378" t="s">
        <v>43919</v>
      </c>
      <c r="C2378" t="s">
        <v>1535</v>
      </c>
      <c r="D2378" t="s">
        <v>1518</v>
      </c>
      <c r="E2378" t="s">
        <v>1518</v>
      </c>
      <c r="F2378" t="s">
        <v>1518</v>
      </c>
      <c r="G2378" t="s">
        <v>1518</v>
      </c>
    </row>
    <row r="2379" spans="1:7" x14ac:dyDescent="0.3">
      <c r="A2379">
        <v>64525778</v>
      </c>
      <c r="B2379" t="s">
        <v>43920</v>
      </c>
      <c r="C2379" t="s">
        <v>1535</v>
      </c>
      <c r="D2379" t="s">
        <v>1518</v>
      </c>
      <c r="E2379" t="s">
        <v>1518</v>
      </c>
      <c r="F2379" t="s">
        <v>1518</v>
      </c>
      <c r="G2379" t="s">
        <v>1518</v>
      </c>
    </row>
    <row r="2380" spans="1:7" x14ac:dyDescent="0.3">
      <c r="A2380">
        <v>64525780</v>
      </c>
      <c r="B2380" t="s">
        <v>43921</v>
      </c>
      <c r="C2380" t="s">
        <v>1535</v>
      </c>
      <c r="D2380" t="s">
        <v>1518</v>
      </c>
      <c r="E2380" t="s">
        <v>1518</v>
      </c>
      <c r="F2380" t="s">
        <v>1518</v>
      </c>
      <c r="G2380" t="s">
        <v>1518</v>
      </c>
    </row>
    <row r="2381" spans="1:7" x14ac:dyDescent="0.3">
      <c r="A2381">
        <v>64525782</v>
      </c>
      <c r="B2381" t="s">
        <v>43922</v>
      </c>
      <c r="C2381" t="s">
        <v>1535</v>
      </c>
      <c r="D2381" t="s">
        <v>1518</v>
      </c>
      <c r="E2381" t="s">
        <v>1518</v>
      </c>
      <c r="F2381" t="s">
        <v>1518</v>
      </c>
      <c r="G2381" t="s">
        <v>1518</v>
      </c>
    </row>
    <row r="2382" spans="1:7" x14ac:dyDescent="0.3">
      <c r="A2382">
        <v>64525784</v>
      </c>
      <c r="B2382" t="s">
        <v>43923</v>
      </c>
      <c r="C2382" t="s">
        <v>1535</v>
      </c>
      <c r="D2382" t="s">
        <v>1518</v>
      </c>
      <c r="E2382" t="s">
        <v>1518</v>
      </c>
      <c r="F2382" t="s">
        <v>1518</v>
      </c>
      <c r="G2382" t="s">
        <v>1518</v>
      </c>
    </row>
    <row r="2383" spans="1:7" x14ac:dyDescent="0.3">
      <c r="A2383">
        <v>64525786</v>
      </c>
      <c r="B2383" t="s">
        <v>43924</v>
      </c>
      <c r="C2383" t="s">
        <v>1535</v>
      </c>
      <c r="D2383" t="s">
        <v>1518</v>
      </c>
      <c r="E2383" t="s">
        <v>1518</v>
      </c>
      <c r="F2383" t="s">
        <v>1518</v>
      </c>
      <c r="G2383" t="s">
        <v>1518</v>
      </c>
    </row>
    <row r="2384" spans="1:7" x14ac:dyDescent="0.3">
      <c r="A2384">
        <v>64525788</v>
      </c>
      <c r="B2384" t="s">
        <v>43925</v>
      </c>
      <c r="C2384" t="s">
        <v>1535</v>
      </c>
      <c r="D2384" t="s">
        <v>1518</v>
      </c>
      <c r="E2384" t="s">
        <v>1518</v>
      </c>
      <c r="F2384" t="s">
        <v>1518</v>
      </c>
      <c r="G2384" t="s">
        <v>1518</v>
      </c>
    </row>
    <row r="2385" spans="1:7" x14ac:dyDescent="0.3">
      <c r="A2385">
        <v>64525874</v>
      </c>
      <c r="B2385" t="s">
        <v>43926</v>
      </c>
      <c r="C2385" t="s">
        <v>1535</v>
      </c>
      <c r="D2385" t="s">
        <v>1518</v>
      </c>
      <c r="E2385" t="s">
        <v>1518</v>
      </c>
      <c r="F2385" t="s">
        <v>1518</v>
      </c>
      <c r="G2385" t="s">
        <v>1518</v>
      </c>
    </row>
    <row r="2386" spans="1:7" x14ac:dyDescent="0.3">
      <c r="A2386">
        <v>64525876</v>
      </c>
      <c r="B2386" t="s">
        <v>43927</v>
      </c>
      <c r="C2386" t="s">
        <v>1535</v>
      </c>
      <c r="D2386" t="s">
        <v>1518</v>
      </c>
      <c r="E2386" t="s">
        <v>1518</v>
      </c>
      <c r="F2386" t="s">
        <v>1518</v>
      </c>
      <c r="G2386" t="s">
        <v>1518</v>
      </c>
    </row>
    <row r="2387" spans="1:7" x14ac:dyDescent="0.3">
      <c r="A2387">
        <v>64525878</v>
      </c>
      <c r="B2387" t="s">
        <v>43928</v>
      </c>
      <c r="C2387" t="s">
        <v>1535</v>
      </c>
      <c r="D2387" t="s">
        <v>1518</v>
      </c>
      <c r="E2387" t="s">
        <v>1518</v>
      </c>
      <c r="F2387" t="s">
        <v>1518</v>
      </c>
      <c r="G2387" t="s">
        <v>1518</v>
      </c>
    </row>
    <row r="2388" spans="1:7" x14ac:dyDescent="0.3">
      <c r="A2388">
        <v>64525880</v>
      </c>
      <c r="B2388" t="s">
        <v>43929</v>
      </c>
      <c r="C2388" t="s">
        <v>1535</v>
      </c>
      <c r="D2388" t="s">
        <v>1518</v>
      </c>
      <c r="E2388" t="s">
        <v>1518</v>
      </c>
      <c r="F2388" t="s">
        <v>1518</v>
      </c>
      <c r="G2388" t="s">
        <v>1518</v>
      </c>
    </row>
    <row r="2389" spans="1:7" x14ac:dyDescent="0.3">
      <c r="A2389">
        <v>64525882</v>
      </c>
      <c r="B2389" t="s">
        <v>43930</v>
      </c>
      <c r="C2389" t="s">
        <v>1535</v>
      </c>
      <c r="D2389" t="s">
        <v>1518</v>
      </c>
      <c r="E2389" t="s">
        <v>1518</v>
      </c>
      <c r="F2389" t="s">
        <v>1518</v>
      </c>
      <c r="G2389" t="s">
        <v>1518</v>
      </c>
    </row>
    <row r="2390" spans="1:7" x14ac:dyDescent="0.3">
      <c r="A2390">
        <v>64525884</v>
      </c>
      <c r="B2390" t="s">
        <v>43931</v>
      </c>
      <c r="C2390" t="s">
        <v>1535</v>
      </c>
      <c r="D2390" t="s">
        <v>1518</v>
      </c>
      <c r="E2390" t="s">
        <v>1518</v>
      </c>
      <c r="F2390" t="s">
        <v>1518</v>
      </c>
      <c r="G2390" t="s">
        <v>1518</v>
      </c>
    </row>
    <row r="2391" spans="1:7" x14ac:dyDescent="0.3">
      <c r="A2391">
        <v>64525946</v>
      </c>
      <c r="B2391" t="s">
        <v>43932</v>
      </c>
      <c r="C2391" t="s">
        <v>1535</v>
      </c>
      <c r="D2391" t="s">
        <v>1518</v>
      </c>
      <c r="E2391" t="s">
        <v>1518</v>
      </c>
      <c r="F2391" t="s">
        <v>1518</v>
      </c>
      <c r="G2391" t="s">
        <v>1518</v>
      </c>
    </row>
    <row r="2392" spans="1:7" x14ac:dyDescent="0.3">
      <c r="A2392">
        <v>64525948</v>
      </c>
      <c r="B2392" t="s">
        <v>43933</v>
      </c>
      <c r="C2392" t="s">
        <v>1535</v>
      </c>
      <c r="D2392" t="s">
        <v>1518</v>
      </c>
      <c r="E2392" t="s">
        <v>1518</v>
      </c>
      <c r="F2392" t="s">
        <v>1518</v>
      </c>
      <c r="G2392" t="s">
        <v>1518</v>
      </c>
    </row>
    <row r="2393" spans="1:7" x14ac:dyDescent="0.3">
      <c r="A2393">
        <v>64525950</v>
      </c>
      <c r="B2393" t="s">
        <v>43934</v>
      </c>
      <c r="C2393" t="s">
        <v>1535</v>
      </c>
      <c r="D2393" t="s">
        <v>1518</v>
      </c>
      <c r="E2393" t="s">
        <v>1518</v>
      </c>
      <c r="F2393" t="s">
        <v>1518</v>
      </c>
      <c r="G2393" t="s">
        <v>1518</v>
      </c>
    </row>
    <row r="2394" spans="1:7" x14ac:dyDescent="0.3">
      <c r="A2394">
        <v>64525952</v>
      </c>
      <c r="B2394" t="s">
        <v>43935</v>
      </c>
      <c r="C2394" t="s">
        <v>1535</v>
      </c>
      <c r="D2394" t="s">
        <v>1518</v>
      </c>
      <c r="E2394" t="s">
        <v>1518</v>
      </c>
      <c r="F2394" t="s">
        <v>1518</v>
      </c>
      <c r="G2394" t="s">
        <v>1518</v>
      </c>
    </row>
    <row r="2395" spans="1:7" x14ac:dyDescent="0.3">
      <c r="A2395">
        <v>64525954</v>
      </c>
      <c r="B2395" t="s">
        <v>43936</v>
      </c>
      <c r="C2395" t="s">
        <v>1535</v>
      </c>
      <c r="D2395" t="s">
        <v>1518</v>
      </c>
      <c r="E2395" t="s">
        <v>1518</v>
      </c>
      <c r="F2395" t="s">
        <v>1518</v>
      </c>
      <c r="G2395" t="s">
        <v>1518</v>
      </c>
    </row>
    <row r="2396" spans="1:7" x14ac:dyDescent="0.3">
      <c r="A2396">
        <v>64525956</v>
      </c>
      <c r="B2396" t="s">
        <v>43937</v>
      </c>
      <c r="C2396" t="s">
        <v>1535</v>
      </c>
      <c r="D2396" t="s">
        <v>1518</v>
      </c>
      <c r="E2396" t="s">
        <v>1518</v>
      </c>
      <c r="F2396" t="s">
        <v>1518</v>
      </c>
      <c r="G2396" t="s">
        <v>1518</v>
      </c>
    </row>
    <row r="2397" spans="1:7" x14ac:dyDescent="0.3">
      <c r="A2397">
        <v>64526030</v>
      </c>
      <c r="B2397" t="s">
        <v>43938</v>
      </c>
      <c r="C2397" t="s">
        <v>1535</v>
      </c>
      <c r="D2397" t="s">
        <v>1518</v>
      </c>
      <c r="E2397" t="s">
        <v>1518</v>
      </c>
      <c r="F2397" t="s">
        <v>1518</v>
      </c>
      <c r="G2397" t="s">
        <v>1518</v>
      </c>
    </row>
    <row r="2398" spans="1:7" x14ac:dyDescent="0.3">
      <c r="A2398">
        <v>64526032</v>
      </c>
      <c r="B2398" t="s">
        <v>43939</v>
      </c>
      <c r="C2398" t="s">
        <v>1535</v>
      </c>
      <c r="D2398" t="s">
        <v>1518</v>
      </c>
      <c r="E2398" t="s">
        <v>1518</v>
      </c>
      <c r="F2398" t="s">
        <v>1518</v>
      </c>
      <c r="G2398" t="s">
        <v>1518</v>
      </c>
    </row>
    <row r="2399" spans="1:7" x14ac:dyDescent="0.3">
      <c r="A2399">
        <v>64526034</v>
      </c>
      <c r="B2399" t="s">
        <v>43940</v>
      </c>
      <c r="C2399" t="s">
        <v>1535</v>
      </c>
      <c r="D2399" t="s">
        <v>1518</v>
      </c>
      <c r="E2399" t="s">
        <v>1518</v>
      </c>
      <c r="F2399" t="s">
        <v>1518</v>
      </c>
      <c r="G2399" t="s">
        <v>1518</v>
      </c>
    </row>
    <row r="2400" spans="1:7" x14ac:dyDescent="0.3">
      <c r="A2400">
        <v>64526036</v>
      </c>
      <c r="B2400" t="s">
        <v>43941</v>
      </c>
      <c r="C2400" t="s">
        <v>1535</v>
      </c>
      <c r="D2400" t="s">
        <v>1518</v>
      </c>
      <c r="E2400" t="s">
        <v>1518</v>
      </c>
      <c r="F2400" t="s">
        <v>1518</v>
      </c>
      <c r="G2400" t="s">
        <v>1518</v>
      </c>
    </row>
    <row r="2401" spans="1:7" x14ac:dyDescent="0.3">
      <c r="A2401">
        <v>64526038</v>
      </c>
      <c r="B2401" t="s">
        <v>43942</v>
      </c>
      <c r="C2401" t="s">
        <v>1535</v>
      </c>
      <c r="D2401" t="s">
        <v>1518</v>
      </c>
      <c r="E2401" t="s">
        <v>1518</v>
      </c>
      <c r="F2401" t="s">
        <v>1518</v>
      </c>
      <c r="G2401" t="s">
        <v>1518</v>
      </c>
    </row>
    <row r="2402" spans="1:7" x14ac:dyDescent="0.3">
      <c r="A2402">
        <v>64526040</v>
      </c>
      <c r="B2402" t="s">
        <v>43943</v>
      </c>
      <c r="C2402" t="s">
        <v>1535</v>
      </c>
      <c r="D2402" t="s">
        <v>1518</v>
      </c>
      <c r="E2402" t="s">
        <v>1518</v>
      </c>
      <c r="F2402" t="s">
        <v>1518</v>
      </c>
      <c r="G2402" t="s">
        <v>1518</v>
      </c>
    </row>
    <row r="2403" spans="1:7" x14ac:dyDescent="0.3">
      <c r="A2403">
        <v>64526130</v>
      </c>
      <c r="B2403" t="s">
        <v>43944</v>
      </c>
      <c r="C2403" t="s">
        <v>1535</v>
      </c>
      <c r="D2403" t="s">
        <v>1518</v>
      </c>
      <c r="E2403" t="s">
        <v>1518</v>
      </c>
      <c r="F2403" t="s">
        <v>1518</v>
      </c>
      <c r="G2403" t="s">
        <v>1518</v>
      </c>
    </row>
    <row r="2404" spans="1:7" x14ac:dyDescent="0.3">
      <c r="A2404">
        <v>64527264</v>
      </c>
      <c r="B2404" t="s">
        <v>43945</v>
      </c>
      <c r="C2404" t="s">
        <v>1535</v>
      </c>
      <c r="D2404" t="s">
        <v>1518</v>
      </c>
      <c r="E2404" t="s">
        <v>1518</v>
      </c>
      <c r="F2404" t="s">
        <v>1518</v>
      </c>
      <c r="G2404" t="s">
        <v>1518</v>
      </c>
    </row>
    <row r="2405" spans="1:7" x14ac:dyDescent="0.3">
      <c r="A2405">
        <v>64527266</v>
      </c>
      <c r="B2405" t="s">
        <v>43946</v>
      </c>
      <c r="C2405" t="s">
        <v>1535</v>
      </c>
      <c r="D2405" t="s">
        <v>1518</v>
      </c>
      <c r="E2405" t="s">
        <v>1518</v>
      </c>
      <c r="F2405" t="s">
        <v>1518</v>
      </c>
      <c r="G2405" t="s">
        <v>1518</v>
      </c>
    </row>
    <row r="2406" spans="1:7" x14ac:dyDescent="0.3">
      <c r="A2406">
        <v>64527268</v>
      </c>
      <c r="B2406" t="s">
        <v>43947</v>
      </c>
      <c r="C2406" t="s">
        <v>1535</v>
      </c>
      <c r="D2406" t="s">
        <v>1518</v>
      </c>
      <c r="E2406" t="s">
        <v>1518</v>
      </c>
      <c r="F2406" t="s">
        <v>1518</v>
      </c>
      <c r="G2406" t="s">
        <v>1518</v>
      </c>
    </row>
    <row r="2407" spans="1:7" x14ac:dyDescent="0.3">
      <c r="A2407">
        <v>64527270</v>
      </c>
      <c r="B2407" t="s">
        <v>43948</v>
      </c>
      <c r="C2407" t="s">
        <v>1535</v>
      </c>
      <c r="D2407" t="s">
        <v>1518</v>
      </c>
      <c r="E2407" t="s">
        <v>1518</v>
      </c>
      <c r="F2407" t="s">
        <v>1518</v>
      </c>
      <c r="G2407" t="s">
        <v>1518</v>
      </c>
    </row>
    <row r="2408" spans="1:7" x14ac:dyDescent="0.3">
      <c r="A2408">
        <v>64527272</v>
      </c>
      <c r="B2408" t="s">
        <v>43949</v>
      </c>
      <c r="C2408" t="s">
        <v>1535</v>
      </c>
      <c r="D2408" t="s">
        <v>1518</v>
      </c>
      <c r="E2408" t="s">
        <v>1518</v>
      </c>
      <c r="F2408" t="s">
        <v>1518</v>
      </c>
      <c r="G2408" t="s">
        <v>1518</v>
      </c>
    </row>
    <row r="2409" spans="1:7" x14ac:dyDescent="0.3">
      <c r="A2409">
        <v>64527286</v>
      </c>
      <c r="B2409" t="s">
        <v>43950</v>
      </c>
      <c r="C2409" t="s">
        <v>1535</v>
      </c>
      <c r="D2409" t="s">
        <v>1518</v>
      </c>
      <c r="E2409" t="s">
        <v>1518</v>
      </c>
      <c r="F2409" t="s">
        <v>1518</v>
      </c>
      <c r="G2409" t="s">
        <v>1518</v>
      </c>
    </row>
    <row r="2410" spans="1:7" x14ac:dyDescent="0.3">
      <c r="A2410">
        <v>64527288</v>
      </c>
      <c r="B2410" t="s">
        <v>43951</v>
      </c>
      <c r="C2410" t="s">
        <v>1535</v>
      </c>
      <c r="D2410" t="s">
        <v>1518</v>
      </c>
      <c r="E2410" t="s">
        <v>1518</v>
      </c>
      <c r="F2410" t="s">
        <v>1518</v>
      </c>
      <c r="G2410" t="s">
        <v>1518</v>
      </c>
    </row>
    <row r="2411" spans="1:7" x14ac:dyDescent="0.3">
      <c r="A2411">
        <v>64527290</v>
      </c>
      <c r="B2411" t="s">
        <v>43952</v>
      </c>
      <c r="C2411" t="s">
        <v>1535</v>
      </c>
      <c r="D2411" t="s">
        <v>1518</v>
      </c>
      <c r="E2411" t="s">
        <v>1518</v>
      </c>
      <c r="F2411" t="s">
        <v>1518</v>
      </c>
      <c r="G2411" t="s">
        <v>1518</v>
      </c>
    </row>
    <row r="2412" spans="1:7" x14ac:dyDescent="0.3">
      <c r="A2412">
        <v>64527292</v>
      </c>
      <c r="B2412" t="s">
        <v>43953</v>
      </c>
      <c r="C2412" t="s">
        <v>1535</v>
      </c>
      <c r="D2412" t="s">
        <v>1518</v>
      </c>
      <c r="E2412" t="s">
        <v>1518</v>
      </c>
      <c r="F2412" t="s">
        <v>1518</v>
      </c>
      <c r="G2412" t="s">
        <v>1518</v>
      </c>
    </row>
    <row r="2413" spans="1:7" x14ac:dyDescent="0.3">
      <c r="A2413">
        <v>64527294</v>
      </c>
      <c r="B2413" t="s">
        <v>43954</v>
      </c>
      <c r="C2413" t="s">
        <v>1535</v>
      </c>
      <c r="D2413" t="s">
        <v>1518</v>
      </c>
      <c r="E2413" t="s">
        <v>1518</v>
      </c>
      <c r="F2413" t="s">
        <v>1518</v>
      </c>
      <c r="G2413" t="s">
        <v>1518</v>
      </c>
    </row>
    <row r="2414" spans="1:7" x14ac:dyDescent="0.3">
      <c r="A2414">
        <v>64527296</v>
      </c>
      <c r="B2414" t="s">
        <v>43955</v>
      </c>
      <c r="C2414" t="s">
        <v>1535</v>
      </c>
      <c r="D2414" t="s">
        <v>1518</v>
      </c>
      <c r="E2414" t="s">
        <v>1518</v>
      </c>
      <c r="F2414" t="s">
        <v>1518</v>
      </c>
      <c r="G2414" t="s">
        <v>1518</v>
      </c>
    </row>
    <row r="2415" spans="1:7" x14ac:dyDescent="0.3">
      <c r="A2415">
        <v>64527334</v>
      </c>
      <c r="B2415" t="s">
        <v>43956</v>
      </c>
      <c r="C2415" t="s">
        <v>1535</v>
      </c>
      <c r="D2415" t="s">
        <v>1518</v>
      </c>
      <c r="E2415" t="s">
        <v>1518</v>
      </c>
      <c r="F2415" t="s">
        <v>1518</v>
      </c>
      <c r="G2415" t="s">
        <v>1518</v>
      </c>
    </row>
    <row r="2416" spans="1:7" x14ac:dyDescent="0.3">
      <c r="A2416">
        <v>64527336</v>
      </c>
      <c r="B2416" t="s">
        <v>43957</v>
      </c>
      <c r="C2416" t="s">
        <v>1535</v>
      </c>
      <c r="D2416" t="s">
        <v>1518</v>
      </c>
      <c r="E2416" t="s">
        <v>1518</v>
      </c>
      <c r="F2416" t="s">
        <v>1518</v>
      </c>
      <c r="G2416" t="s">
        <v>1518</v>
      </c>
    </row>
    <row r="2417" spans="1:7" x14ac:dyDescent="0.3">
      <c r="A2417">
        <v>64527338</v>
      </c>
      <c r="B2417" t="s">
        <v>43958</v>
      </c>
      <c r="C2417" t="s">
        <v>1535</v>
      </c>
      <c r="D2417" t="s">
        <v>1518</v>
      </c>
      <c r="E2417" t="s">
        <v>1518</v>
      </c>
      <c r="F2417" t="s">
        <v>1518</v>
      </c>
      <c r="G2417" t="s">
        <v>1518</v>
      </c>
    </row>
    <row r="2418" spans="1:7" x14ac:dyDescent="0.3">
      <c r="A2418">
        <v>64527340</v>
      </c>
      <c r="B2418" t="s">
        <v>43959</v>
      </c>
      <c r="C2418" t="s">
        <v>1535</v>
      </c>
      <c r="D2418" t="s">
        <v>1518</v>
      </c>
      <c r="E2418" t="s">
        <v>1518</v>
      </c>
      <c r="F2418" t="s">
        <v>1518</v>
      </c>
      <c r="G2418" t="s">
        <v>1518</v>
      </c>
    </row>
    <row r="2419" spans="1:7" x14ac:dyDescent="0.3">
      <c r="A2419">
        <v>64527342</v>
      </c>
      <c r="B2419" t="s">
        <v>43960</v>
      </c>
      <c r="C2419" t="s">
        <v>1535</v>
      </c>
      <c r="D2419" t="s">
        <v>1518</v>
      </c>
      <c r="E2419" t="s">
        <v>1518</v>
      </c>
      <c r="F2419" t="s">
        <v>1518</v>
      </c>
      <c r="G2419" t="s">
        <v>1518</v>
      </c>
    </row>
    <row r="2420" spans="1:7" x14ac:dyDescent="0.3">
      <c r="A2420">
        <v>64527344</v>
      </c>
      <c r="B2420" t="s">
        <v>43961</v>
      </c>
      <c r="C2420" t="s">
        <v>1535</v>
      </c>
      <c r="D2420" t="s">
        <v>1518</v>
      </c>
      <c r="E2420" t="s">
        <v>1518</v>
      </c>
      <c r="F2420" t="s">
        <v>1518</v>
      </c>
      <c r="G2420" t="s">
        <v>1518</v>
      </c>
    </row>
    <row r="2421" spans="1:7" x14ac:dyDescent="0.3">
      <c r="A2421">
        <v>64524564</v>
      </c>
      <c r="B2421" t="s">
        <v>43962</v>
      </c>
      <c r="C2421" t="s">
        <v>1535</v>
      </c>
      <c r="D2421" t="s">
        <v>1518</v>
      </c>
      <c r="E2421" t="s">
        <v>1518</v>
      </c>
      <c r="F2421" t="s">
        <v>1518</v>
      </c>
      <c r="G2421" t="s">
        <v>1518</v>
      </c>
    </row>
    <row r="2422" spans="1:7" x14ac:dyDescent="0.3">
      <c r="A2422">
        <v>64524566</v>
      </c>
      <c r="B2422" t="s">
        <v>43963</v>
      </c>
      <c r="C2422" t="s">
        <v>1535</v>
      </c>
      <c r="D2422" t="s">
        <v>1518</v>
      </c>
      <c r="E2422" t="s">
        <v>1518</v>
      </c>
      <c r="F2422" t="s">
        <v>1518</v>
      </c>
      <c r="G2422" t="s">
        <v>1518</v>
      </c>
    </row>
    <row r="2423" spans="1:7" x14ac:dyDescent="0.3">
      <c r="A2423">
        <v>64524568</v>
      </c>
      <c r="B2423" t="s">
        <v>43964</v>
      </c>
      <c r="C2423" t="s">
        <v>1535</v>
      </c>
      <c r="D2423" t="s">
        <v>1518</v>
      </c>
      <c r="E2423" t="s">
        <v>1518</v>
      </c>
      <c r="F2423" t="s">
        <v>1518</v>
      </c>
      <c r="G2423" t="s">
        <v>1518</v>
      </c>
    </row>
    <row r="2424" spans="1:7" x14ac:dyDescent="0.3">
      <c r="A2424">
        <v>64524570</v>
      </c>
      <c r="B2424" t="s">
        <v>43965</v>
      </c>
      <c r="C2424" t="s">
        <v>1535</v>
      </c>
      <c r="D2424" t="s">
        <v>1518</v>
      </c>
      <c r="E2424" t="s">
        <v>1518</v>
      </c>
      <c r="F2424" t="s">
        <v>1518</v>
      </c>
      <c r="G2424" t="s">
        <v>1518</v>
      </c>
    </row>
    <row r="2425" spans="1:7" x14ac:dyDescent="0.3">
      <c r="A2425">
        <v>64524572</v>
      </c>
      <c r="B2425" t="s">
        <v>43966</v>
      </c>
      <c r="C2425" t="s">
        <v>1535</v>
      </c>
      <c r="D2425" t="s">
        <v>1518</v>
      </c>
      <c r="E2425" t="s">
        <v>1518</v>
      </c>
      <c r="F2425" t="s">
        <v>1518</v>
      </c>
      <c r="G2425" t="s">
        <v>1518</v>
      </c>
    </row>
    <row r="2426" spans="1:7" x14ac:dyDescent="0.3">
      <c r="A2426">
        <v>64524574</v>
      </c>
      <c r="B2426" t="s">
        <v>43967</v>
      </c>
      <c r="C2426" t="s">
        <v>1535</v>
      </c>
      <c r="D2426" t="s">
        <v>1518</v>
      </c>
      <c r="E2426" t="s">
        <v>1518</v>
      </c>
      <c r="F2426" t="s">
        <v>1518</v>
      </c>
      <c r="G2426" t="s">
        <v>1518</v>
      </c>
    </row>
    <row r="2427" spans="1:7" x14ac:dyDescent="0.3">
      <c r="A2427">
        <v>64524622</v>
      </c>
      <c r="B2427" t="s">
        <v>43968</v>
      </c>
      <c r="C2427" t="s">
        <v>1535</v>
      </c>
      <c r="D2427" t="s">
        <v>1518</v>
      </c>
      <c r="E2427" t="s">
        <v>1518</v>
      </c>
      <c r="F2427" t="s">
        <v>1518</v>
      </c>
      <c r="G2427" t="s">
        <v>1518</v>
      </c>
    </row>
    <row r="2428" spans="1:7" x14ac:dyDescent="0.3">
      <c r="A2428">
        <v>64524624</v>
      </c>
      <c r="B2428" t="s">
        <v>43969</v>
      </c>
      <c r="C2428" t="s">
        <v>1535</v>
      </c>
      <c r="D2428" t="s">
        <v>1518</v>
      </c>
      <c r="E2428" t="s">
        <v>1518</v>
      </c>
      <c r="F2428" t="s">
        <v>1518</v>
      </c>
      <c r="G2428" t="s">
        <v>1518</v>
      </c>
    </row>
    <row r="2429" spans="1:7" x14ac:dyDescent="0.3">
      <c r="A2429">
        <v>64524626</v>
      </c>
      <c r="B2429" t="s">
        <v>43970</v>
      </c>
      <c r="C2429" t="s">
        <v>1535</v>
      </c>
      <c r="D2429" t="s">
        <v>1518</v>
      </c>
      <c r="E2429" t="s">
        <v>1518</v>
      </c>
      <c r="F2429" t="s">
        <v>1518</v>
      </c>
      <c r="G2429" t="s">
        <v>1518</v>
      </c>
    </row>
    <row r="2430" spans="1:7" x14ac:dyDescent="0.3">
      <c r="A2430">
        <v>64524628</v>
      </c>
      <c r="B2430" t="s">
        <v>43971</v>
      </c>
      <c r="C2430" t="s">
        <v>1535</v>
      </c>
      <c r="D2430" t="s">
        <v>1518</v>
      </c>
      <c r="E2430" t="s">
        <v>1518</v>
      </c>
      <c r="F2430" t="s">
        <v>1518</v>
      </c>
      <c r="G2430" t="s">
        <v>1518</v>
      </c>
    </row>
    <row r="2431" spans="1:7" x14ac:dyDescent="0.3">
      <c r="A2431">
        <v>64524630</v>
      </c>
      <c r="B2431" t="s">
        <v>43972</v>
      </c>
      <c r="C2431" t="s">
        <v>1535</v>
      </c>
      <c r="D2431" t="s">
        <v>1518</v>
      </c>
      <c r="E2431" t="s">
        <v>1518</v>
      </c>
      <c r="F2431" t="s">
        <v>1518</v>
      </c>
      <c r="G2431" t="s">
        <v>1518</v>
      </c>
    </row>
    <row r="2432" spans="1:7" x14ac:dyDescent="0.3">
      <c r="A2432">
        <v>64524632</v>
      </c>
      <c r="B2432" t="s">
        <v>43973</v>
      </c>
      <c r="C2432" t="s">
        <v>1535</v>
      </c>
      <c r="D2432" t="s">
        <v>1518</v>
      </c>
      <c r="E2432" t="s">
        <v>1518</v>
      </c>
      <c r="F2432" t="s">
        <v>1518</v>
      </c>
      <c r="G2432" t="s">
        <v>1518</v>
      </c>
    </row>
    <row r="2433" spans="1:7" x14ac:dyDescent="0.3">
      <c r="A2433">
        <v>64524694</v>
      </c>
      <c r="B2433" t="s">
        <v>43974</v>
      </c>
      <c r="C2433" t="s">
        <v>1535</v>
      </c>
      <c r="D2433" t="s">
        <v>1518</v>
      </c>
      <c r="E2433" t="s">
        <v>1518</v>
      </c>
      <c r="F2433" t="s">
        <v>1518</v>
      </c>
      <c r="G2433" t="s">
        <v>1518</v>
      </c>
    </row>
    <row r="2434" spans="1:7" x14ac:dyDescent="0.3">
      <c r="A2434">
        <v>64524696</v>
      </c>
      <c r="B2434" t="s">
        <v>43975</v>
      </c>
      <c r="C2434" t="s">
        <v>1535</v>
      </c>
      <c r="D2434" t="s">
        <v>1518</v>
      </c>
      <c r="E2434" t="s">
        <v>1518</v>
      </c>
      <c r="F2434" t="s">
        <v>1518</v>
      </c>
      <c r="G2434" t="s">
        <v>1518</v>
      </c>
    </row>
    <row r="2435" spans="1:7" x14ac:dyDescent="0.3">
      <c r="A2435">
        <v>64524698</v>
      </c>
      <c r="B2435" t="s">
        <v>43976</v>
      </c>
      <c r="C2435" t="s">
        <v>1535</v>
      </c>
      <c r="D2435" t="s">
        <v>1518</v>
      </c>
      <c r="E2435" t="s">
        <v>1518</v>
      </c>
      <c r="F2435" t="s">
        <v>1518</v>
      </c>
      <c r="G2435" t="s">
        <v>1518</v>
      </c>
    </row>
    <row r="2436" spans="1:7" x14ac:dyDescent="0.3">
      <c r="A2436">
        <v>64524700</v>
      </c>
      <c r="B2436" t="s">
        <v>43977</v>
      </c>
      <c r="C2436" t="s">
        <v>1535</v>
      </c>
      <c r="D2436" t="s">
        <v>1518</v>
      </c>
      <c r="E2436" t="s">
        <v>1518</v>
      </c>
      <c r="F2436" t="s">
        <v>1518</v>
      </c>
      <c r="G2436" t="s">
        <v>1518</v>
      </c>
    </row>
    <row r="2437" spans="1:7" x14ac:dyDescent="0.3">
      <c r="A2437">
        <v>64524702</v>
      </c>
      <c r="B2437" t="s">
        <v>43978</v>
      </c>
      <c r="C2437" t="s">
        <v>1535</v>
      </c>
      <c r="D2437" t="s">
        <v>1518</v>
      </c>
      <c r="E2437" t="s">
        <v>1518</v>
      </c>
      <c r="F2437" t="s">
        <v>1518</v>
      </c>
      <c r="G2437" t="s">
        <v>1518</v>
      </c>
    </row>
    <row r="2438" spans="1:7" x14ac:dyDescent="0.3">
      <c r="A2438">
        <v>64524704</v>
      </c>
      <c r="B2438" t="s">
        <v>43979</v>
      </c>
      <c r="C2438" t="s">
        <v>1535</v>
      </c>
      <c r="D2438" t="s">
        <v>1518</v>
      </c>
      <c r="E2438" t="s">
        <v>1518</v>
      </c>
      <c r="F2438" t="s">
        <v>1518</v>
      </c>
      <c r="G2438" t="s">
        <v>1518</v>
      </c>
    </row>
    <row r="2439" spans="1:7" x14ac:dyDescent="0.3">
      <c r="A2439">
        <v>64524778</v>
      </c>
      <c r="B2439" t="s">
        <v>43980</v>
      </c>
      <c r="C2439" t="s">
        <v>1535</v>
      </c>
      <c r="D2439" t="s">
        <v>1518</v>
      </c>
      <c r="E2439" t="s">
        <v>1518</v>
      </c>
      <c r="F2439" t="s">
        <v>1518</v>
      </c>
      <c r="G2439" t="s">
        <v>1518</v>
      </c>
    </row>
    <row r="2440" spans="1:7" x14ac:dyDescent="0.3">
      <c r="A2440">
        <v>64524780</v>
      </c>
      <c r="B2440" t="s">
        <v>43981</v>
      </c>
      <c r="C2440" t="s">
        <v>1535</v>
      </c>
      <c r="D2440" t="s">
        <v>1518</v>
      </c>
      <c r="E2440" t="s">
        <v>1518</v>
      </c>
      <c r="F2440" t="s">
        <v>1518</v>
      </c>
      <c r="G2440" t="s">
        <v>1518</v>
      </c>
    </row>
    <row r="2441" spans="1:7" x14ac:dyDescent="0.3">
      <c r="A2441">
        <v>64524782</v>
      </c>
      <c r="B2441" t="s">
        <v>43982</v>
      </c>
      <c r="C2441" t="s">
        <v>1535</v>
      </c>
      <c r="D2441" t="s">
        <v>1518</v>
      </c>
      <c r="E2441" t="s">
        <v>1518</v>
      </c>
      <c r="F2441" t="s">
        <v>1518</v>
      </c>
      <c r="G2441" t="s">
        <v>1518</v>
      </c>
    </row>
    <row r="2442" spans="1:7" x14ac:dyDescent="0.3">
      <c r="A2442">
        <v>64524784</v>
      </c>
      <c r="B2442" t="s">
        <v>43983</v>
      </c>
      <c r="C2442" t="s">
        <v>1535</v>
      </c>
      <c r="D2442" t="s">
        <v>1518</v>
      </c>
      <c r="E2442" t="s">
        <v>1518</v>
      </c>
      <c r="F2442" t="s">
        <v>1518</v>
      </c>
      <c r="G2442" t="s">
        <v>1518</v>
      </c>
    </row>
    <row r="2443" spans="1:7" x14ac:dyDescent="0.3">
      <c r="A2443">
        <v>64524786</v>
      </c>
      <c r="B2443" t="s">
        <v>43984</v>
      </c>
      <c r="C2443" t="s">
        <v>1535</v>
      </c>
      <c r="D2443" t="s">
        <v>1518</v>
      </c>
      <c r="E2443" t="s">
        <v>1518</v>
      </c>
      <c r="F2443" t="s">
        <v>1518</v>
      </c>
      <c r="G2443" t="s">
        <v>1518</v>
      </c>
    </row>
    <row r="2444" spans="1:7" x14ac:dyDescent="0.3">
      <c r="A2444">
        <v>64524788</v>
      </c>
      <c r="B2444" t="s">
        <v>43985</v>
      </c>
      <c r="C2444" t="s">
        <v>1535</v>
      </c>
      <c r="D2444" t="s">
        <v>1518</v>
      </c>
      <c r="E2444" t="s">
        <v>1518</v>
      </c>
      <c r="F2444" t="s">
        <v>1518</v>
      </c>
      <c r="G2444" t="s">
        <v>1518</v>
      </c>
    </row>
    <row r="2445" spans="1:7" x14ac:dyDescent="0.3">
      <c r="A2445">
        <v>64524874</v>
      </c>
      <c r="B2445" t="s">
        <v>43986</v>
      </c>
      <c r="C2445" t="s">
        <v>1535</v>
      </c>
      <c r="D2445" t="s">
        <v>1518</v>
      </c>
      <c r="E2445" t="s">
        <v>1518</v>
      </c>
      <c r="F2445" t="s">
        <v>1518</v>
      </c>
      <c r="G2445" t="s">
        <v>1518</v>
      </c>
    </row>
    <row r="2446" spans="1:7" x14ac:dyDescent="0.3">
      <c r="A2446">
        <v>64524876</v>
      </c>
      <c r="B2446" t="s">
        <v>43987</v>
      </c>
      <c r="C2446" t="s">
        <v>1535</v>
      </c>
      <c r="D2446" t="s">
        <v>1518</v>
      </c>
      <c r="E2446" t="s">
        <v>1518</v>
      </c>
      <c r="F2446" t="s">
        <v>1518</v>
      </c>
      <c r="G2446" t="s">
        <v>1518</v>
      </c>
    </row>
    <row r="2447" spans="1:7" x14ac:dyDescent="0.3">
      <c r="A2447">
        <v>64524878</v>
      </c>
      <c r="B2447" t="s">
        <v>43988</v>
      </c>
      <c r="C2447" t="s">
        <v>1535</v>
      </c>
      <c r="D2447" t="s">
        <v>1518</v>
      </c>
      <c r="E2447" t="s">
        <v>1518</v>
      </c>
      <c r="F2447" t="s">
        <v>1518</v>
      </c>
      <c r="G2447" t="s">
        <v>1518</v>
      </c>
    </row>
    <row r="2448" spans="1:7" x14ac:dyDescent="0.3">
      <c r="A2448">
        <v>64524880</v>
      </c>
      <c r="B2448" t="s">
        <v>43989</v>
      </c>
      <c r="C2448" t="s">
        <v>1535</v>
      </c>
      <c r="D2448" t="s">
        <v>1518</v>
      </c>
      <c r="E2448" t="s">
        <v>1518</v>
      </c>
      <c r="F2448" t="s">
        <v>1518</v>
      </c>
      <c r="G2448" t="s">
        <v>1518</v>
      </c>
    </row>
    <row r="2449" spans="1:7" x14ac:dyDescent="0.3">
      <c r="A2449">
        <v>64524882</v>
      </c>
      <c r="B2449" t="s">
        <v>43990</v>
      </c>
      <c r="C2449" t="s">
        <v>1535</v>
      </c>
      <c r="D2449" t="s">
        <v>1518</v>
      </c>
      <c r="E2449" t="s">
        <v>1518</v>
      </c>
      <c r="F2449" t="s">
        <v>1518</v>
      </c>
      <c r="G2449" t="s">
        <v>1518</v>
      </c>
    </row>
    <row r="2450" spans="1:7" x14ac:dyDescent="0.3">
      <c r="A2450">
        <v>64524884</v>
      </c>
      <c r="B2450" t="s">
        <v>43991</v>
      </c>
      <c r="C2450" t="s">
        <v>1535</v>
      </c>
      <c r="D2450" t="s">
        <v>1518</v>
      </c>
      <c r="E2450" t="s">
        <v>1518</v>
      </c>
      <c r="F2450" t="s">
        <v>1518</v>
      </c>
      <c r="G2450" t="s">
        <v>1518</v>
      </c>
    </row>
    <row r="2451" spans="1:7" x14ac:dyDescent="0.3">
      <c r="A2451">
        <v>64525006</v>
      </c>
      <c r="B2451" t="s">
        <v>43992</v>
      </c>
      <c r="C2451" t="s">
        <v>1535</v>
      </c>
      <c r="D2451" t="s">
        <v>1518</v>
      </c>
      <c r="E2451" t="s">
        <v>1518</v>
      </c>
      <c r="F2451" t="s">
        <v>1518</v>
      </c>
      <c r="G2451" t="s">
        <v>1518</v>
      </c>
    </row>
    <row r="2452" spans="1:7" x14ac:dyDescent="0.3">
      <c r="A2452">
        <v>64525008</v>
      </c>
      <c r="B2452" t="s">
        <v>43993</v>
      </c>
      <c r="C2452" t="s">
        <v>1535</v>
      </c>
      <c r="D2452" t="s">
        <v>1518</v>
      </c>
      <c r="E2452" t="s">
        <v>1518</v>
      </c>
      <c r="F2452" t="s">
        <v>1518</v>
      </c>
      <c r="G2452" t="s">
        <v>1518</v>
      </c>
    </row>
    <row r="2453" spans="1:7" x14ac:dyDescent="0.3">
      <c r="A2453">
        <v>64525010</v>
      </c>
      <c r="B2453" t="s">
        <v>43994</v>
      </c>
      <c r="C2453" t="s">
        <v>1535</v>
      </c>
      <c r="D2453" t="s">
        <v>1518</v>
      </c>
      <c r="E2453" t="s">
        <v>1518</v>
      </c>
      <c r="F2453" t="s">
        <v>1518</v>
      </c>
      <c r="G2453" t="s">
        <v>1518</v>
      </c>
    </row>
    <row r="2454" spans="1:7" x14ac:dyDescent="0.3">
      <c r="A2454">
        <v>64525012</v>
      </c>
      <c r="B2454" t="s">
        <v>43995</v>
      </c>
      <c r="C2454" t="s">
        <v>1535</v>
      </c>
      <c r="D2454" t="s">
        <v>1518</v>
      </c>
      <c r="E2454" t="s">
        <v>1518</v>
      </c>
      <c r="F2454" t="s">
        <v>1518</v>
      </c>
      <c r="G2454" t="s">
        <v>1518</v>
      </c>
    </row>
    <row r="2455" spans="1:7" x14ac:dyDescent="0.3">
      <c r="A2455">
        <v>64525014</v>
      </c>
      <c r="B2455" t="s">
        <v>43996</v>
      </c>
      <c r="C2455" t="s">
        <v>1535</v>
      </c>
      <c r="D2455" t="s">
        <v>1518</v>
      </c>
      <c r="E2455" t="s">
        <v>1518</v>
      </c>
      <c r="F2455" t="s">
        <v>1518</v>
      </c>
      <c r="G2455" t="s">
        <v>1518</v>
      </c>
    </row>
    <row r="2456" spans="1:7" x14ac:dyDescent="0.3">
      <c r="A2456">
        <v>64525016</v>
      </c>
      <c r="B2456" t="s">
        <v>43997</v>
      </c>
      <c r="C2456" t="s">
        <v>1535</v>
      </c>
      <c r="D2456" t="s">
        <v>1518</v>
      </c>
      <c r="E2456" t="s">
        <v>1518</v>
      </c>
      <c r="F2456" t="s">
        <v>1518</v>
      </c>
      <c r="G2456" t="s">
        <v>1518</v>
      </c>
    </row>
    <row r="2457" spans="1:7" x14ac:dyDescent="0.3">
      <c r="A2457">
        <v>64525030</v>
      </c>
      <c r="B2457" t="s">
        <v>43998</v>
      </c>
      <c r="C2457" t="s">
        <v>1535</v>
      </c>
      <c r="D2457" t="s">
        <v>1518</v>
      </c>
      <c r="E2457" t="s">
        <v>1518</v>
      </c>
      <c r="F2457" t="s">
        <v>1518</v>
      </c>
      <c r="G2457" t="s">
        <v>1518</v>
      </c>
    </row>
    <row r="2458" spans="1:7" x14ac:dyDescent="0.3">
      <c r="A2458">
        <v>64525032</v>
      </c>
      <c r="B2458" t="s">
        <v>43999</v>
      </c>
      <c r="C2458" t="s">
        <v>1535</v>
      </c>
      <c r="D2458" t="s">
        <v>1518</v>
      </c>
      <c r="E2458" t="s">
        <v>1518</v>
      </c>
      <c r="F2458" t="s">
        <v>1518</v>
      </c>
      <c r="G2458" t="s">
        <v>1518</v>
      </c>
    </row>
    <row r="2459" spans="1:7" x14ac:dyDescent="0.3">
      <c r="A2459">
        <v>64525034</v>
      </c>
      <c r="B2459" t="s">
        <v>44000</v>
      </c>
      <c r="C2459" t="s">
        <v>1535</v>
      </c>
      <c r="D2459" t="s">
        <v>1518</v>
      </c>
      <c r="E2459" t="s">
        <v>1518</v>
      </c>
      <c r="F2459" t="s">
        <v>1518</v>
      </c>
      <c r="G2459" t="s">
        <v>1518</v>
      </c>
    </row>
    <row r="2460" spans="1:7" x14ac:dyDescent="0.3">
      <c r="A2460">
        <v>64525036</v>
      </c>
      <c r="B2460" t="s">
        <v>44001</v>
      </c>
      <c r="C2460" t="s">
        <v>1535</v>
      </c>
      <c r="D2460" t="s">
        <v>1518</v>
      </c>
      <c r="E2460" t="s">
        <v>1518</v>
      </c>
      <c r="F2460" t="s">
        <v>1518</v>
      </c>
      <c r="G2460" t="s">
        <v>1518</v>
      </c>
    </row>
    <row r="2461" spans="1:7" x14ac:dyDescent="0.3">
      <c r="A2461">
        <v>64525038</v>
      </c>
      <c r="B2461" t="s">
        <v>44002</v>
      </c>
      <c r="C2461" t="s">
        <v>1535</v>
      </c>
      <c r="D2461" t="s">
        <v>1518</v>
      </c>
      <c r="E2461" t="s">
        <v>1518</v>
      </c>
      <c r="F2461" t="s">
        <v>1518</v>
      </c>
      <c r="G2461" t="s">
        <v>1518</v>
      </c>
    </row>
    <row r="2462" spans="1:7" x14ac:dyDescent="0.3">
      <c r="A2462">
        <v>64525040</v>
      </c>
      <c r="B2462" t="s">
        <v>44003</v>
      </c>
      <c r="C2462" t="s">
        <v>1535</v>
      </c>
      <c r="D2462" t="s">
        <v>1518</v>
      </c>
      <c r="E2462" t="s">
        <v>1518</v>
      </c>
      <c r="F2462" t="s">
        <v>1518</v>
      </c>
      <c r="G2462" t="s">
        <v>1518</v>
      </c>
    </row>
    <row r="2463" spans="1:7" x14ac:dyDescent="0.3">
      <c r="A2463">
        <v>64525054</v>
      </c>
      <c r="B2463" t="s">
        <v>44004</v>
      </c>
      <c r="C2463" t="s">
        <v>1535</v>
      </c>
      <c r="D2463" t="s">
        <v>1518</v>
      </c>
      <c r="E2463" t="s">
        <v>1518</v>
      </c>
      <c r="F2463" t="s">
        <v>1518</v>
      </c>
      <c r="G2463" t="s">
        <v>1518</v>
      </c>
    </row>
    <row r="2464" spans="1:7" x14ac:dyDescent="0.3">
      <c r="A2464">
        <v>64525056</v>
      </c>
      <c r="B2464" t="s">
        <v>44005</v>
      </c>
      <c r="C2464" t="s">
        <v>1535</v>
      </c>
      <c r="D2464" t="s">
        <v>1518</v>
      </c>
      <c r="E2464" t="s">
        <v>1518</v>
      </c>
      <c r="F2464" t="s">
        <v>1518</v>
      </c>
      <c r="G2464" t="s">
        <v>1518</v>
      </c>
    </row>
    <row r="2465" spans="1:7" x14ac:dyDescent="0.3">
      <c r="A2465">
        <v>64525058</v>
      </c>
      <c r="B2465" t="s">
        <v>44006</v>
      </c>
      <c r="C2465" t="s">
        <v>1535</v>
      </c>
      <c r="D2465" t="s">
        <v>1518</v>
      </c>
      <c r="E2465" t="s">
        <v>1518</v>
      </c>
      <c r="F2465" t="s">
        <v>1518</v>
      </c>
      <c r="G2465" t="s">
        <v>1518</v>
      </c>
    </row>
    <row r="2466" spans="1:7" x14ac:dyDescent="0.3">
      <c r="A2466">
        <v>64525060</v>
      </c>
      <c r="B2466" t="s">
        <v>44007</v>
      </c>
      <c r="C2466" t="s">
        <v>1535</v>
      </c>
      <c r="D2466" t="s">
        <v>1518</v>
      </c>
      <c r="E2466" t="s">
        <v>1518</v>
      </c>
      <c r="F2466" t="s">
        <v>1518</v>
      </c>
      <c r="G2466" t="s">
        <v>1518</v>
      </c>
    </row>
    <row r="2467" spans="1:7" x14ac:dyDescent="0.3">
      <c r="A2467">
        <v>64525062</v>
      </c>
      <c r="B2467" t="s">
        <v>44008</v>
      </c>
      <c r="C2467" t="s">
        <v>1535</v>
      </c>
      <c r="D2467" t="s">
        <v>1518</v>
      </c>
      <c r="E2467" t="s">
        <v>1518</v>
      </c>
      <c r="F2467" t="s">
        <v>1518</v>
      </c>
      <c r="G2467" t="s">
        <v>1518</v>
      </c>
    </row>
    <row r="2468" spans="1:7" x14ac:dyDescent="0.3">
      <c r="A2468">
        <v>64525064</v>
      </c>
      <c r="B2468" t="s">
        <v>44009</v>
      </c>
      <c r="C2468" t="s">
        <v>1535</v>
      </c>
      <c r="D2468" t="s">
        <v>1518</v>
      </c>
      <c r="E2468" t="s">
        <v>1518</v>
      </c>
      <c r="F2468" t="s">
        <v>1518</v>
      </c>
      <c r="G2468" t="s">
        <v>1518</v>
      </c>
    </row>
    <row r="2469" spans="1:7" x14ac:dyDescent="0.3">
      <c r="A2469">
        <v>64525090</v>
      </c>
      <c r="B2469" t="s">
        <v>44010</v>
      </c>
      <c r="C2469" t="s">
        <v>1535</v>
      </c>
      <c r="D2469" t="s">
        <v>1518</v>
      </c>
      <c r="E2469" t="s">
        <v>1518</v>
      </c>
      <c r="F2469" t="s">
        <v>1518</v>
      </c>
      <c r="G2469" t="s">
        <v>1518</v>
      </c>
    </row>
    <row r="2470" spans="1:7" x14ac:dyDescent="0.3">
      <c r="A2470">
        <v>64525092</v>
      </c>
      <c r="B2470" t="s">
        <v>44011</v>
      </c>
      <c r="C2470" t="s">
        <v>1535</v>
      </c>
      <c r="D2470" t="s">
        <v>1518</v>
      </c>
      <c r="E2470" t="s">
        <v>1518</v>
      </c>
      <c r="F2470" t="s">
        <v>1518</v>
      </c>
      <c r="G2470" t="s">
        <v>1518</v>
      </c>
    </row>
    <row r="2471" spans="1:7" x14ac:dyDescent="0.3">
      <c r="A2471">
        <v>64525094</v>
      </c>
      <c r="B2471" t="s">
        <v>44012</v>
      </c>
      <c r="C2471" t="s">
        <v>1535</v>
      </c>
      <c r="D2471" t="s">
        <v>1518</v>
      </c>
      <c r="E2471" t="s">
        <v>1518</v>
      </c>
      <c r="F2471" t="s">
        <v>1518</v>
      </c>
      <c r="G2471" t="s">
        <v>1518</v>
      </c>
    </row>
    <row r="2472" spans="1:7" x14ac:dyDescent="0.3">
      <c r="A2472">
        <v>64525096</v>
      </c>
      <c r="B2472" t="s">
        <v>44013</v>
      </c>
      <c r="C2472" t="s">
        <v>1535</v>
      </c>
      <c r="D2472" t="s">
        <v>1518</v>
      </c>
      <c r="E2472" t="s">
        <v>1518</v>
      </c>
      <c r="F2472" t="s">
        <v>1518</v>
      </c>
      <c r="G2472" t="s">
        <v>1518</v>
      </c>
    </row>
    <row r="2473" spans="1:7" x14ac:dyDescent="0.3">
      <c r="A2473">
        <v>64525098</v>
      </c>
      <c r="B2473" t="s">
        <v>44014</v>
      </c>
      <c r="C2473" t="s">
        <v>1535</v>
      </c>
      <c r="D2473" t="s">
        <v>1518</v>
      </c>
      <c r="E2473" t="s">
        <v>1518</v>
      </c>
      <c r="F2473" t="s">
        <v>1518</v>
      </c>
      <c r="G2473" t="s">
        <v>1518</v>
      </c>
    </row>
    <row r="2474" spans="1:7" x14ac:dyDescent="0.3">
      <c r="A2474">
        <v>64525100</v>
      </c>
      <c r="B2474" t="s">
        <v>44015</v>
      </c>
      <c r="C2474" t="s">
        <v>1535</v>
      </c>
      <c r="D2474" t="s">
        <v>1518</v>
      </c>
      <c r="E2474" t="s">
        <v>1518</v>
      </c>
      <c r="F2474" t="s">
        <v>1518</v>
      </c>
      <c r="G2474" t="s">
        <v>1518</v>
      </c>
    </row>
    <row r="2475" spans="1:7" x14ac:dyDescent="0.3">
      <c r="A2475">
        <v>64525706</v>
      </c>
      <c r="B2475" t="s">
        <v>44016</v>
      </c>
      <c r="C2475" t="s">
        <v>1535</v>
      </c>
      <c r="D2475" t="s">
        <v>1518</v>
      </c>
      <c r="E2475" t="s">
        <v>1518</v>
      </c>
      <c r="F2475" t="s">
        <v>1518</v>
      </c>
      <c r="G2475" t="s">
        <v>1518</v>
      </c>
    </row>
    <row r="2476" spans="1:7" x14ac:dyDescent="0.3">
      <c r="A2476">
        <v>64525708</v>
      </c>
      <c r="B2476" t="s">
        <v>44017</v>
      </c>
      <c r="C2476" t="s">
        <v>1535</v>
      </c>
      <c r="D2476" t="s">
        <v>1518</v>
      </c>
      <c r="E2476" t="s">
        <v>1518</v>
      </c>
      <c r="F2476" t="s">
        <v>1518</v>
      </c>
      <c r="G2476" t="s">
        <v>1518</v>
      </c>
    </row>
    <row r="2477" spans="1:7" x14ac:dyDescent="0.3">
      <c r="A2477">
        <v>64525710</v>
      </c>
      <c r="B2477" t="s">
        <v>44018</v>
      </c>
      <c r="C2477" t="s">
        <v>1535</v>
      </c>
      <c r="D2477" t="s">
        <v>1518</v>
      </c>
      <c r="E2477" t="s">
        <v>1518</v>
      </c>
      <c r="F2477" t="s">
        <v>1518</v>
      </c>
      <c r="G2477" t="s">
        <v>1518</v>
      </c>
    </row>
    <row r="2478" spans="1:7" x14ac:dyDescent="0.3">
      <c r="A2478">
        <v>64525712</v>
      </c>
      <c r="B2478" t="s">
        <v>44019</v>
      </c>
      <c r="C2478" t="s">
        <v>1535</v>
      </c>
      <c r="D2478" t="s">
        <v>1518</v>
      </c>
      <c r="E2478" t="s">
        <v>1518</v>
      </c>
      <c r="F2478" t="s">
        <v>1518</v>
      </c>
      <c r="G2478" t="s">
        <v>1518</v>
      </c>
    </row>
    <row r="2479" spans="1:7" x14ac:dyDescent="0.3">
      <c r="A2479">
        <v>64525714</v>
      </c>
      <c r="B2479" t="s">
        <v>44020</v>
      </c>
      <c r="C2479" t="s">
        <v>1535</v>
      </c>
      <c r="D2479" t="s">
        <v>1518</v>
      </c>
      <c r="E2479" t="s">
        <v>1518</v>
      </c>
      <c r="F2479" t="s">
        <v>1518</v>
      </c>
      <c r="G2479" t="s">
        <v>1518</v>
      </c>
    </row>
    <row r="2480" spans="1:7" x14ac:dyDescent="0.3">
      <c r="A2480">
        <v>64525716</v>
      </c>
      <c r="B2480" t="s">
        <v>44021</v>
      </c>
      <c r="C2480" t="s">
        <v>1535</v>
      </c>
      <c r="D2480" t="s">
        <v>1518</v>
      </c>
      <c r="E2480" t="s">
        <v>1518</v>
      </c>
      <c r="F2480" t="s">
        <v>1518</v>
      </c>
      <c r="G2480" t="s">
        <v>1518</v>
      </c>
    </row>
    <row r="2481" spans="1:7" x14ac:dyDescent="0.3">
      <c r="A2481">
        <v>64525790</v>
      </c>
      <c r="B2481" t="s">
        <v>44022</v>
      </c>
      <c r="C2481" t="s">
        <v>1535</v>
      </c>
      <c r="D2481" t="s">
        <v>1518</v>
      </c>
      <c r="E2481" t="s">
        <v>1518</v>
      </c>
      <c r="F2481" t="s">
        <v>1518</v>
      </c>
      <c r="G2481" t="s">
        <v>1518</v>
      </c>
    </row>
    <row r="2482" spans="1:7" x14ac:dyDescent="0.3">
      <c r="A2482">
        <v>64525792</v>
      </c>
      <c r="B2482" t="s">
        <v>44023</v>
      </c>
      <c r="C2482" t="s">
        <v>1535</v>
      </c>
      <c r="D2482" t="s">
        <v>1518</v>
      </c>
      <c r="E2482" t="s">
        <v>1518</v>
      </c>
      <c r="F2482" t="s">
        <v>1518</v>
      </c>
      <c r="G2482" t="s">
        <v>1518</v>
      </c>
    </row>
    <row r="2483" spans="1:7" x14ac:dyDescent="0.3">
      <c r="A2483">
        <v>64525794</v>
      </c>
      <c r="B2483" t="s">
        <v>44024</v>
      </c>
      <c r="C2483" t="s">
        <v>1535</v>
      </c>
      <c r="D2483" t="s">
        <v>1518</v>
      </c>
      <c r="E2483" t="s">
        <v>1518</v>
      </c>
      <c r="F2483" t="s">
        <v>1518</v>
      </c>
      <c r="G2483" t="s">
        <v>1518</v>
      </c>
    </row>
    <row r="2484" spans="1:7" x14ac:dyDescent="0.3">
      <c r="A2484">
        <v>64525796</v>
      </c>
      <c r="B2484" t="s">
        <v>44025</v>
      </c>
      <c r="C2484" t="s">
        <v>1535</v>
      </c>
      <c r="D2484" t="s">
        <v>1518</v>
      </c>
      <c r="E2484" t="s">
        <v>1518</v>
      </c>
      <c r="F2484" t="s">
        <v>1518</v>
      </c>
      <c r="G2484" t="s">
        <v>1518</v>
      </c>
    </row>
    <row r="2485" spans="1:7" x14ac:dyDescent="0.3">
      <c r="A2485">
        <v>64525798</v>
      </c>
      <c r="B2485" t="s">
        <v>44026</v>
      </c>
      <c r="C2485" t="s">
        <v>1535</v>
      </c>
      <c r="D2485" t="s">
        <v>1518</v>
      </c>
      <c r="E2485" t="s">
        <v>1518</v>
      </c>
      <c r="F2485" t="s">
        <v>1518</v>
      </c>
      <c r="G2485" t="s">
        <v>1518</v>
      </c>
    </row>
    <row r="2486" spans="1:7" x14ac:dyDescent="0.3">
      <c r="A2486">
        <v>64525800</v>
      </c>
      <c r="B2486" t="s">
        <v>44027</v>
      </c>
      <c r="C2486" t="s">
        <v>1535</v>
      </c>
      <c r="D2486" t="s">
        <v>1518</v>
      </c>
      <c r="E2486" t="s">
        <v>1518</v>
      </c>
      <c r="F2486" t="s">
        <v>1518</v>
      </c>
      <c r="G2486" t="s">
        <v>1518</v>
      </c>
    </row>
    <row r="2487" spans="1:7" x14ac:dyDescent="0.3">
      <c r="A2487">
        <v>64525886</v>
      </c>
      <c r="B2487" t="s">
        <v>44028</v>
      </c>
      <c r="C2487" t="s">
        <v>1535</v>
      </c>
      <c r="D2487" t="s">
        <v>1518</v>
      </c>
      <c r="E2487" t="s">
        <v>1518</v>
      </c>
      <c r="F2487" t="s">
        <v>1518</v>
      </c>
      <c r="G2487" t="s">
        <v>1518</v>
      </c>
    </row>
    <row r="2488" spans="1:7" x14ac:dyDescent="0.3">
      <c r="A2488">
        <v>64525888</v>
      </c>
      <c r="B2488" t="s">
        <v>44029</v>
      </c>
      <c r="C2488" t="s">
        <v>1535</v>
      </c>
      <c r="D2488" t="s">
        <v>1518</v>
      </c>
      <c r="E2488" t="s">
        <v>1518</v>
      </c>
      <c r="F2488" t="s">
        <v>1518</v>
      </c>
      <c r="G2488" t="s">
        <v>1518</v>
      </c>
    </row>
    <row r="2489" spans="1:7" x14ac:dyDescent="0.3">
      <c r="A2489">
        <v>64525890</v>
      </c>
      <c r="B2489" t="s">
        <v>44030</v>
      </c>
      <c r="C2489" t="s">
        <v>1535</v>
      </c>
      <c r="D2489" t="s">
        <v>1518</v>
      </c>
      <c r="E2489" t="s">
        <v>1518</v>
      </c>
      <c r="F2489" t="s">
        <v>1518</v>
      </c>
      <c r="G2489" t="s">
        <v>1518</v>
      </c>
    </row>
    <row r="2490" spans="1:7" x14ac:dyDescent="0.3">
      <c r="A2490">
        <v>64525892</v>
      </c>
      <c r="B2490" t="s">
        <v>44031</v>
      </c>
      <c r="C2490" t="s">
        <v>1535</v>
      </c>
      <c r="D2490" t="s">
        <v>1518</v>
      </c>
      <c r="E2490" t="s">
        <v>1518</v>
      </c>
      <c r="F2490" t="s">
        <v>1518</v>
      </c>
      <c r="G2490" t="s">
        <v>1518</v>
      </c>
    </row>
    <row r="2491" spans="1:7" x14ac:dyDescent="0.3">
      <c r="A2491">
        <v>64525894</v>
      </c>
      <c r="B2491" t="s">
        <v>44032</v>
      </c>
      <c r="C2491" t="s">
        <v>1535</v>
      </c>
      <c r="D2491" t="s">
        <v>1518</v>
      </c>
      <c r="E2491" t="s">
        <v>1518</v>
      </c>
      <c r="F2491" t="s">
        <v>1518</v>
      </c>
      <c r="G2491" t="s">
        <v>1518</v>
      </c>
    </row>
    <row r="2492" spans="1:7" x14ac:dyDescent="0.3">
      <c r="A2492">
        <v>64525896</v>
      </c>
      <c r="B2492" t="s">
        <v>44033</v>
      </c>
      <c r="C2492" t="s">
        <v>1535</v>
      </c>
      <c r="D2492" t="s">
        <v>1518</v>
      </c>
      <c r="E2492" t="s">
        <v>1518</v>
      </c>
      <c r="F2492" t="s">
        <v>1518</v>
      </c>
      <c r="G2492" t="s">
        <v>1518</v>
      </c>
    </row>
    <row r="2493" spans="1:7" x14ac:dyDescent="0.3">
      <c r="A2493">
        <v>64525958</v>
      </c>
      <c r="B2493" t="s">
        <v>44034</v>
      </c>
      <c r="C2493" t="s">
        <v>1535</v>
      </c>
      <c r="D2493" t="s">
        <v>1518</v>
      </c>
      <c r="E2493" t="s">
        <v>1518</v>
      </c>
      <c r="F2493" t="s">
        <v>1518</v>
      </c>
      <c r="G2493" t="s">
        <v>1518</v>
      </c>
    </row>
    <row r="2494" spans="1:7" x14ac:dyDescent="0.3">
      <c r="A2494">
        <v>64525960</v>
      </c>
      <c r="B2494" t="s">
        <v>44035</v>
      </c>
      <c r="C2494" t="s">
        <v>1535</v>
      </c>
      <c r="D2494" t="s">
        <v>1518</v>
      </c>
      <c r="E2494" t="s">
        <v>1518</v>
      </c>
      <c r="F2494" t="s">
        <v>1518</v>
      </c>
      <c r="G2494" t="s">
        <v>1518</v>
      </c>
    </row>
    <row r="2495" spans="1:7" x14ac:dyDescent="0.3">
      <c r="A2495">
        <v>64525962</v>
      </c>
      <c r="B2495" t="s">
        <v>44036</v>
      </c>
      <c r="C2495" t="s">
        <v>1535</v>
      </c>
      <c r="D2495" t="s">
        <v>1518</v>
      </c>
      <c r="E2495" t="s">
        <v>1518</v>
      </c>
      <c r="F2495" t="s">
        <v>1518</v>
      </c>
      <c r="G2495" t="s">
        <v>1518</v>
      </c>
    </row>
    <row r="2496" spans="1:7" x14ac:dyDescent="0.3">
      <c r="A2496">
        <v>64525964</v>
      </c>
      <c r="B2496" t="s">
        <v>44037</v>
      </c>
      <c r="C2496" t="s">
        <v>1535</v>
      </c>
      <c r="D2496" t="s">
        <v>1518</v>
      </c>
      <c r="E2496" t="s">
        <v>1518</v>
      </c>
      <c r="F2496" t="s">
        <v>1518</v>
      </c>
      <c r="G2496" t="s">
        <v>1518</v>
      </c>
    </row>
    <row r="2497" spans="1:7" x14ac:dyDescent="0.3">
      <c r="A2497">
        <v>64525966</v>
      </c>
      <c r="B2497" t="s">
        <v>44038</v>
      </c>
      <c r="C2497" t="s">
        <v>1535</v>
      </c>
      <c r="D2497" t="s">
        <v>1518</v>
      </c>
      <c r="E2497" t="s">
        <v>1518</v>
      </c>
      <c r="F2497" t="s">
        <v>1518</v>
      </c>
      <c r="G2497" t="s">
        <v>1518</v>
      </c>
    </row>
    <row r="2498" spans="1:7" x14ac:dyDescent="0.3">
      <c r="A2498">
        <v>64525968</v>
      </c>
      <c r="B2498" t="s">
        <v>44039</v>
      </c>
      <c r="C2498" t="s">
        <v>1535</v>
      </c>
      <c r="D2498" t="s">
        <v>1518</v>
      </c>
      <c r="E2498" t="s">
        <v>1518</v>
      </c>
      <c r="F2498" t="s">
        <v>1518</v>
      </c>
      <c r="G2498" t="s">
        <v>1518</v>
      </c>
    </row>
    <row r="2499" spans="1:7" x14ac:dyDescent="0.3">
      <c r="A2499">
        <v>64526042</v>
      </c>
      <c r="B2499" t="s">
        <v>44040</v>
      </c>
      <c r="C2499" t="s">
        <v>1535</v>
      </c>
      <c r="D2499" t="s">
        <v>1518</v>
      </c>
      <c r="E2499" t="s">
        <v>1518</v>
      </c>
      <c r="F2499" t="s">
        <v>1518</v>
      </c>
      <c r="G2499" t="s">
        <v>1518</v>
      </c>
    </row>
    <row r="2500" spans="1:7" x14ac:dyDescent="0.3">
      <c r="A2500">
        <v>64526044</v>
      </c>
      <c r="B2500" t="s">
        <v>44041</v>
      </c>
      <c r="C2500" t="s">
        <v>1535</v>
      </c>
      <c r="D2500" t="s">
        <v>1518</v>
      </c>
      <c r="E2500" t="s">
        <v>1518</v>
      </c>
      <c r="F2500" t="s">
        <v>1518</v>
      </c>
      <c r="G2500" t="s">
        <v>1518</v>
      </c>
    </row>
    <row r="2501" spans="1:7" x14ac:dyDescent="0.3">
      <c r="A2501">
        <v>64526046</v>
      </c>
      <c r="B2501" t="s">
        <v>44042</v>
      </c>
      <c r="C2501" t="s">
        <v>1535</v>
      </c>
      <c r="D2501" t="s">
        <v>1518</v>
      </c>
      <c r="E2501" t="s">
        <v>1518</v>
      </c>
      <c r="F2501" t="s">
        <v>1518</v>
      </c>
      <c r="G2501" t="s">
        <v>1518</v>
      </c>
    </row>
    <row r="2502" spans="1:7" x14ac:dyDescent="0.3">
      <c r="A2502">
        <v>64526048</v>
      </c>
      <c r="B2502" t="s">
        <v>44043</v>
      </c>
      <c r="C2502" t="s">
        <v>1535</v>
      </c>
      <c r="D2502" t="s">
        <v>1518</v>
      </c>
      <c r="E2502" t="s">
        <v>1518</v>
      </c>
      <c r="F2502" t="s">
        <v>1518</v>
      </c>
      <c r="G2502" t="s">
        <v>1518</v>
      </c>
    </row>
    <row r="2503" spans="1:7" x14ac:dyDescent="0.3">
      <c r="A2503">
        <v>64526050</v>
      </c>
      <c r="B2503" t="s">
        <v>44044</v>
      </c>
      <c r="C2503" t="s">
        <v>1535</v>
      </c>
      <c r="D2503" t="s">
        <v>1518</v>
      </c>
      <c r="E2503" t="s">
        <v>1518</v>
      </c>
      <c r="F2503" t="s">
        <v>1518</v>
      </c>
      <c r="G2503" t="s">
        <v>1518</v>
      </c>
    </row>
    <row r="2504" spans="1:7" x14ac:dyDescent="0.3">
      <c r="A2504">
        <v>64526052</v>
      </c>
      <c r="B2504" t="s">
        <v>44045</v>
      </c>
      <c r="C2504" t="s">
        <v>1535</v>
      </c>
      <c r="D2504" t="s">
        <v>1518</v>
      </c>
      <c r="E2504" t="s">
        <v>1518</v>
      </c>
      <c r="F2504" t="s">
        <v>1518</v>
      </c>
      <c r="G2504" t="s">
        <v>1518</v>
      </c>
    </row>
    <row r="2505" spans="1:7" x14ac:dyDescent="0.3">
      <c r="A2505">
        <v>64527358</v>
      </c>
      <c r="B2505" t="s">
        <v>44046</v>
      </c>
      <c r="C2505" t="s">
        <v>1535</v>
      </c>
      <c r="D2505" t="s">
        <v>1518</v>
      </c>
      <c r="E2505" t="s">
        <v>1518</v>
      </c>
      <c r="F2505" t="s">
        <v>1518</v>
      </c>
      <c r="G2505" t="s">
        <v>1518</v>
      </c>
    </row>
    <row r="2506" spans="1:7" x14ac:dyDescent="0.3">
      <c r="A2506">
        <v>64527360</v>
      </c>
      <c r="B2506" t="s">
        <v>44047</v>
      </c>
      <c r="C2506" t="s">
        <v>1535</v>
      </c>
      <c r="D2506" t="s">
        <v>1518</v>
      </c>
      <c r="E2506" t="s">
        <v>1518</v>
      </c>
      <c r="F2506" t="s">
        <v>1518</v>
      </c>
      <c r="G2506" t="s">
        <v>1518</v>
      </c>
    </row>
    <row r="2507" spans="1:7" x14ac:dyDescent="0.3">
      <c r="A2507">
        <v>64527362</v>
      </c>
      <c r="B2507" t="s">
        <v>44048</v>
      </c>
      <c r="C2507" t="s">
        <v>1535</v>
      </c>
      <c r="D2507" t="s">
        <v>1518</v>
      </c>
      <c r="E2507" t="s">
        <v>1518</v>
      </c>
      <c r="F2507" t="s">
        <v>1518</v>
      </c>
      <c r="G2507" t="s">
        <v>1518</v>
      </c>
    </row>
    <row r="2508" spans="1:7" x14ac:dyDescent="0.3">
      <c r="A2508">
        <v>64527364</v>
      </c>
      <c r="B2508" t="s">
        <v>44049</v>
      </c>
      <c r="C2508" t="s">
        <v>1535</v>
      </c>
      <c r="D2508" t="s">
        <v>1518</v>
      </c>
      <c r="E2508" t="s">
        <v>1518</v>
      </c>
      <c r="F2508" t="s">
        <v>1518</v>
      </c>
      <c r="G2508" t="s">
        <v>1518</v>
      </c>
    </row>
    <row r="2509" spans="1:7" x14ac:dyDescent="0.3">
      <c r="A2509">
        <v>64527366</v>
      </c>
      <c r="B2509" t="s">
        <v>44050</v>
      </c>
      <c r="C2509" t="s">
        <v>1535</v>
      </c>
      <c r="D2509" t="s">
        <v>1518</v>
      </c>
      <c r="E2509" t="s">
        <v>1518</v>
      </c>
      <c r="F2509" t="s">
        <v>1518</v>
      </c>
      <c r="G2509" t="s">
        <v>1518</v>
      </c>
    </row>
    <row r="2510" spans="1:7" x14ac:dyDescent="0.3">
      <c r="A2510">
        <v>64527368</v>
      </c>
      <c r="B2510" t="s">
        <v>44051</v>
      </c>
      <c r="C2510" t="s">
        <v>1535</v>
      </c>
      <c r="D2510" t="s">
        <v>1518</v>
      </c>
      <c r="E2510" t="s">
        <v>1518</v>
      </c>
      <c r="F2510" t="s">
        <v>1518</v>
      </c>
      <c r="G2510" t="s">
        <v>1518</v>
      </c>
    </row>
    <row r="2511" spans="1:7" x14ac:dyDescent="0.3">
      <c r="A2511">
        <v>64527370</v>
      </c>
      <c r="B2511" t="s">
        <v>44052</v>
      </c>
      <c r="C2511" t="s">
        <v>1535</v>
      </c>
      <c r="D2511" t="s">
        <v>1518</v>
      </c>
      <c r="E2511" t="s">
        <v>1518</v>
      </c>
      <c r="F2511" t="s">
        <v>1518</v>
      </c>
      <c r="G2511" t="s">
        <v>1518</v>
      </c>
    </row>
    <row r="2512" spans="1:7" x14ac:dyDescent="0.3">
      <c r="A2512">
        <v>64527372</v>
      </c>
      <c r="B2512" t="s">
        <v>44053</v>
      </c>
      <c r="C2512" t="s">
        <v>1535</v>
      </c>
      <c r="D2512" t="s">
        <v>1518</v>
      </c>
      <c r="E2512" t="s">
        <v>1518</v>
      </c>
      <c r="F2512" t="s">
        <v>1518</v>
      </c>
      <c r="G2512" t="s">
        <v>1518</v>
      </c>
    </row>
    <row r="2513" spans="1:7" x14ac:dyDescent="0.3">
      <c r="A2513">
        <v>64527374</v>
      </c>
      <c r="B2513" t="s">
        <v>44054</v>
      </c>
      <c r="C2513" t="s">
        <v>1535</v>
      </c>
      <c r="D2513" t="s">
        <v>1518</v>
      </c>
      <c r="E2513" t="s">
        <v>1518</v>
      </c>
      <c r="F2513" t="s">
        <v>1518</v>
      </c>
      <c r="G2513" t="s">
        <v>1518</v>
      </c>
    </row>
    <row r="2514" spans="1:7" x14ac:dyDescent="0.3">
      <c r="A2514">
        <v>64527376</v>
      </c>
      <c r="B2514" t="s">
        <v>44055</v>
      </c>
      <c r="C2514" t="s">
        <v>1535</v>
      </c>
      <c r="D2514" t="s">
        <v>1518</v>
      </c>
      <c r="E2514" t="s">
        <v>1518</v>
      </c>
      <c r="F2514" t="s">
        <v>1518</v>
      </c>
      <c r="G2514" t="s">
        <v>1518</v>
      </c>
    </row>
    <row r="2515" spans="1:7" x14ac:dyDescent="0.3">
      <c r="A2515">
        <v>64527378</v>
      </c>
      <c r="B2515" t="s">
        <v>44056</v>
      </c>
      <c r="C2515" t="s">
        <v>1535</v>
      </c>
      <c r="D2515" t="s">
        <v>1518</v>
      </c>
      <c r="E2515" t="s">
        <v>1518</v>
      </c>
      <c r="F2515" t="s">
        <v>1518</v>
      </c>
      <c r="G2515" t="s">
        <v>1518</v>
      </c>
    </row>
    <row r="2516" spans="1:7" x14ac:dyDescent="0.3">
      <c r="A2516">
        <v>64527380</v>
      </c>
      <c r="B2516" t="s">
        <v>44057</v>
      </c>
      <c r="C2516" t="s">
        <v>1535</v>
      </c>
      <c r="D2516" t="s">
        <v>1518</v>
      </c>
      <c r="E2516" t="s">
        <v>1518</v>
      </c>
      <c r="F2516" t="s">
        <v>1518</v>
      </c>
      <c r="G2516" t="s">
        <v>1518</v>
      </c>
    </row>
    <row r="2517" spans="1:7" x14ac:dyDescent="0.3">
      <c r="A2517">
        <v>64527382</v>
      </c>
      <c r="B2517" t="s">
        <v>44058</v>
      </c>
      <c r="C2517" t="s">
        <v>1535</v>
      </c>
      <c r="D2517" t="s">
        <v>1518</v>
      </c>
      <c r="E2517" t="s">
        <v>1518</v>
      </c>
      <c r="F2517" t="s">
        <v>1518</v>
      </c>
      <c r="G2517" t="s">
        <v>1518</v>
      </c>
    </row>
    <row r="2518" spans="1:7" x14ac:dyDescent="0.3">
      <c r="A2518">
        <v>64527384</v>
      </c>
      <c r="B2518" t="s">
        <v>44059</v>
      </c>
      <c r="C2518" t="s">
        <v>1535</v>
      </c>
      <c r="D2518" t="s">
        <v>1518</v>
      </c>
      <c r="E2518" t="s">
        <v>1518</v>
      </c>
      <c r="F2518" t="s">
        <v>1518</v>
      </c>
      <c r="G2518" t="s">
        <v>1518</v>
      </c>
    </row>
    <row r="2519" spans="1:7" x14ac:dyDescent="0.3">
      <c r="A2519">
        <v>64527386</v>
      </c>
      <c r="B2519" t="s">
        <v>44060</v>
      </c>
      <c r="C2519" t="s">
        <v>1535</v>
      </c>
      <c r="D2519" t="s">
        <v>1518</v>
      </c>
      <c r="E2519" t="s">
        <v>1518</v>
      </c>
      <c r="F2519" t="s">
        <v>1518</v>
      </c>
      <c r="G2519" t="s">
        <v>1518</v>
      </c>
    </row>
    <row r="2520" spans="1:7" x14ac:dyDescent="0.3">
      <c r="A2520">
        <v>64527388</v>
      </c>
      <c r="B2520" t="s">
        <v>44061</v>
      </c>
      <c r="C2520" t="s">
        <v>1535</v>
      </c>
      <c r="D2520" t="s">
        <v>1518</v>
      </c>
      <c r="E2520" t="s">
        <v>1518</v>
      </c>
      <c r="F2520" t="s">
        <v>1518</v>
      </c>
      <c r="G2520" t="s">
        <v>1518</v>
      </c>
    </row>
    <row r="2521" spans="1:7" x14ac:dyDescent="0.3">
      <c r="A2521">
        <v>64527390</v>
      </c>
      <c r="B2521" t="s">
        <v>44062</v>
      </c>
      <c r="C2521" t="s">
        <v>1535</v>
      </c>
      <c r="D2521" t="s">
        <v>1518</v>
      </c>
      <c r="E2521" t="s">
        <v>1518</v>
      </c>
      <c r="F2521" t="s">
        <v>1518</v>
      </c>
      <c r="G2521" t="s">
        <v>1518</v>
      </c>
    </row>
    <row r="2522" spans="1:7" x14ac:dyDescent="0.3">
      <c r="A2522">
        <v>64527392</v>
      </c>
      <c r="B2522" t="s">
        <v>44063</v>
      </c>
      <c r="C2522" t="s">
        <v>1535</v>
      </c>
      <c r="D2522" t="s">
        <v>1518</v>
      </c>
      <c r="E2522" t="s">
        <v>1518</v>
      </c>
      <c r="F2522" t="s">
        <v>1518</v>
      </c>
      <c r="G2522" t="s">
        <v>1518</v>
      </c>
    </row>
    <row r="2523" spans="1:7" x14ac:dyDescent="0.3">
      <c r="A2523">
        <v>64527408</v>
      </c>
      <c r="B2523" t="s">
        <v>44064</v>
      </c>
      <c r="C2523" t="s">
        <v>1535</v>
      </c>
      <c r="D2523" t="s">
        <v>1518</v>
      </c>
      <c r="E2523" t="s">
        <v>1518</v>
      </c>
      <c r="F2523" t="s">
        <v>1518</v>
      </c>
      <c r="G2523" t="s">
        <v>1518</v>
      </c>
    </row>
    <row r="2524" spans="1:7" x14ac:dyDescent="0.3">
      <c r="A2524">
        <v>64527410</v>
      </c>
      <c r="B2524" t="s">
        <v>44065</v>
      </c>
      <c r="C2524" t="s">
        <v>1535</v>
      </c>
      <c r="D2524" t="s">
        <v>1518</v>
      </c>
      <c r="E2524" t="s">
        <v>1518</v>
      </c>
      <c r="F2524" t="s">
        <v>1518</v>
      </c>
      <c r="G2524" t="s">
        <v>1518</v>
      </c>
    </row>
    <row r="2525" spans="1:7" x14ac:dyDescent="0.3">
      <c r="A2525">
        <v>64527412</v>
      </c>
      <c r="B2525" t="s">
        <v>44066</v>
      </c>
      <c r="C2525" t="s">
        <v>1535</v>
      </c>
      <c r="D2525" t="s">
        <v>1518</v>
      </c>
      <c r="E2525" t="s">
        <v>1518</v>
      </c>
      <c r="F2525" t="s">
        <v>1518</v>
      </c>
      <c r="G2525" t="s">
        <v>1518</v>
      </c>
    </row>
    <row r="2526" spans="1:7" x14ac:dyDescent="0.3">
      <c r="A2526">
        <v>64527414</v>
      </c>
      <c r="B2526" t="s">
        <v>44067</v>
      </c>
      <c r="C2526" t="s">
        <v>1535</v>
      </c>
      <c r="D2526" t="s">
        <v>1518</v>
      </c>
      <c r="E2526" t="s">
        <v>1518</v>
      </c>
      <c r="F2526" t="s">
        <v>1518</v>
      </c>
      <c r="G2526" t="s">
        <v>1518</v>
      </c>
    </row>
    <row r="2527" spans="1:7" x14ac:dyDescent="0.3">
      <c r="A2527">
        <v>64527416</v>
      </c>
      <c r="B2527" t="s">
        <v>44068</v>
      </c>
      <c r="C2527" t="s">
        <v>1535</v>
      </c>
      <c r="D2527" t="s">
        <v>1518</v>
      </c>
      <c r="E2527" t="s">
        <v>1518</v>
      </c>
      <c r="F2527" t="s">
        <v>1518</v>
      </c>
      <c r="G2527" t="s">
        <v>1518</v>
      </c>
    </row>
    <row r="2528" spans="1:7" x14ac:dyDescent="0.3">
      <c r="A2528">
        <v>64527406</v>
      </c>
      <c r="B2528" t="s">
        <v>44069</v>
      </c>
      <c r="C2528" t="s">
        <v>1535</v>
      </c>
      <c r="D2528" t="s">
        <v>1518</v>
      </c>
      <c r="E2528" t="s">
        <v>1518</v>
      </c>
      <c r="F2528" t="s">
        <v>1518</v>
      </c>
      <c r="G2528" t="s">
        <v>1518</v>
      </c>
    </row>
    <row r="2529" spans="1:7" x14ac:dyDescent="0.3">
      <c r="A2529">
        <v>64526180</v>
      </c>
      <c r="B2529" t="s">
        <v>44070</v>
      </c>
      <c r="C2529" t="s">
        <v>1535</v>
      </c>
      <c r="D2529" t="s">
        <v>1518</v>
      </c>
      <c r="E2529" t="s">
        <v>1518</v>
      </c>
      <c r="F2529" t="s">
        <v>1518</v>
      </c>
      <c r="G2529" t="s">
        <v>1518</v>
      </c>
    </row>
    <row r="2530" spans="1:7" x14ac:dyDescent="0.3">
      <c r="A2530">
        <v>64526182</v>
      </c>
      <c r="B2530" t="s">
        <v>44071</v>
      </c>
      <c r="C2530" t="s">
        <v>1535</v>
      </c>
      <c r="D2530" t="s">
        <v>1518</v>
      </c>
      <c r="E2530" t="s">
        <v>1518</v>
      </c>
      <c r="F2530" t="s">
        <v>1518</v>
      </c>
      <c r="G2530" t="s">
        <v>1518</v>
      </c>
    </row>
    <row r="2531" spans="1:7" x14ac:dyDescent="0.3">
      <c r="A2531">
        <v>64526184</v>
      </c>
      <c r="B2531" t="s">
        <v>44072</v>
      </c>
      <c r="C2531" t="s">
        <v>1535</v>
      </c>
      <c r="D2531" t="s">
        <v>1518</v>
      </c>
      <c r="E2531" t="s">
        <v>1518</v>
      </c>
      <c r="F2531" t="s">
        <v>1518</v>
      </c>
      <c r="G2531" t="s">
        <v>1518</v>
      </c>
    </row>
    <row r="2532" spans="1:7" x14ac:dyDescent="0.3">
      <c r="A2532">
        <v>64526186</v>
      </c>
      <c r="B2532" t="s">
        <v>44073</v>
      </c>
      <c r="C2532" t="s">
        <v>1535</v>
      </c>
      <c r="D2532" t="s">
        <v>1518</v>
      </c>
      <c r="E2532" t="s">
        <v>1518</v>
      </c>
      <c r="F2532" t="s">
        <v>1518</v>
      </c>
      <c r="G2532" t="s">
        <v>1518</v>
      </c>
    </row>
    <row r="2533" spans="1:7" x14ac:dyDescent="0.3">
      <c r="A2533">
        <v>64526188</v>
      </c>
      <c r="B2533" t="s">
        <v>44074</v>
      </c>
      <c r="C2533" t="s">
        <v>1535</v>
      </c>
      <c r="D2533" t="s">
        <v>1518</v>
      </c>
      <c r="E2533" t="s">
        <v>1518</v>
      </c>
      <c r="F2533" t="s">
        <v>1518</v>
      </c>
      <c r="G2533" t="s">
        <v>1518</v>
      </c>
    </row>
    <row r="2534" spans="1:7" x14ac:dyDescent="0.3">
      <c r="A2534">
        <v>64526190</v>
      </c>
      <c r="B2534" t="s">
        <v>44075</v>
      </c>
      <c r="C2534" t="s">
        <v>1535</v>
      </c>
      <c r="D2534" t="s">
        <v>1518</v>
      </c>
      <c r="E2534" t="s">
        <v>1518</v>
      </c>
      <c r="F2534" t="s">
        <v>1518</v>
      </c>
      <c r="G2534" t="s">
        <v>1518</v>
      </c>
    </row>
    <row r="2535" spans="1:7" x14ac:dyDescent="0.3">
      <c r="A2535">
        <v>64524578</v>
      </c>
      <c r="B2535" t="s">
        <v>44076</v>
      </c>
      <c r="C2535" t="s">
        <v>1535</v>
      </c>
      <c r="D2535" t="s">
        <v>1518</v>
      </c>
      <c r="E2535" t="s">
        <v>1518</v>
      </c>
      <c r="F2535" t="s">
        <v>1518</v>
      </c>
      <c r="G2535" t="s">
        <v>1518</v>
      </c>
    </row>
    <row r="2536" spans="1:7" x14ac:dyDescent="0.3">
      <c r="A2536">
        <v>64524580</v>
      </c>
      <c r="B2536" t="s">
        <v>44077</v>
      </c>
      <c r="C2536" t="s">
        <v>1535</v>
      </c>
      <c r="D2536" t="s">
        <v>1518</v>
      </c>
      <c r="E2536" t="s">
        <v>1518</v>
      </c>
      <c r="F2536" t="s">
        <v>1518</v>
      </c>
      <c r="G2536" t="s">
        <v>1518</v>
      </c>
    </row>
    <row r="2537" spans="1:7" x14ac:dyDescent="0.3">
      <c r="A2537">
        <v>64524576</v>
      </c>
      <c r="B2537" t="s">
        <v>44078</v>
      </c>
      <c r="C2537" t="s">
        <v>1535</v>
      </c>
      <c r="D2537" t="s">
        <v>1518</v>
      </c>
      <c r="E2537" t="s">
        <v>1518</v>
      </c>
      <c r="F2537" t="s">
        <v>1518</v>
      </c>
      <c r="G2537" t="s">
        <v>1518</v>
      </c>
    </row>
    <row r="2538" spans="1:7" x14ac:dyDescent="0.3">
      <c r="A2538">
        <v>64524582</v>
      </c>
      <c r="B2538" t="s">
        <v>44079</v>
      </c>
      <c r="C2538" t="s">
        <v>1535</v>
      </c>
      <c r="D2538" t="s">
        <v>1518</v>
      </c>
      <c r="E2538" t="s">
        <v>1518</v>
      </c>
      <c r="F2538" t="s">
        <v>1518</v>
      </c>
      <c r="G2538" t="s">
        <v>1518</v>
      </c>
    </row>
    <row r="2539" spans="1:7" x14ac:dyDescent="0.3">
      <c r="A2539">
        <v>64524584</v>
      </c>
      <c r="B2539" t="s">
        <v>44080</v>
      </c>
      <c r="C2539" t="s">
        <v>1535</v>
      </c>
      <c r="D2539" t="s">
        <v>1518</v>
      </c>
      <c r="E2539" t="s">
        <v>1518</v>
      </c>
      <c r="F2539" t="s">
        <v>1518</v>
      </c>
      <c r="G2539" t="s">
        <v>1518</v>
      </c>
    </row>
    <row r="2540" spans="1:7" x14ac:dyDescent="0.3">
      <c r="A2540">
        <v>64524634</v>
      </c>
      <c r="B2540" t="s">
        <v>44081</v>
      </c>
      <c r="C2540" t="s">
        <v>1535</v>
      </c>
      <c r="D2540" t="s">
        <v>1518</v>
      </c>
      <c r="E2540" t="s">
        <v>1518</v>
      </c>
      <c r="F2540" t="s">
        <v>1518</v>
      </c>
      <c r="G2540" t="s">
        <v>1518</v>
      </c>
    </row>
    <row r="2541" spans="1:7" x14ac:dyDescent="0.3">
      <c r="A2541">
        <v>64524636</v>
      </c>
      <c r="B2541" t="s">
        <v>44082</v>
      </c>
      <c r="C2541" t="s">
        <v>1535</v>
      </c>
      <c r="D2541" t="s">
        <v>1518</v>
      </c>
      <c r="E2541" t="s">
        <v>1518</v>
      </c>
      <c r="F2541" t="s">
        <v>1518</v>
      </c>
      <c r="G2541" t="s">
        <v>1518</v>
      </c>
    </row>
    <row r="2542" spans="1:7" x14ac:dyDescent="0.3">
      <c r="A2542">
        <v>64524638</v>
      </c>
      <c r="B2542" t="s">
        <v>44083</v>
      </c>
      <c r="C2542" t="s">
        <v>1535</v>
      </c>
      <c r="D2542" t="s">
        <v>1518</v>
      </c>
      <c r="E2542" t="s">
        <v>1518</v>
      </c>
      <c r="F2542" t="s">
        <v>1518</v>
      </c>
      <c r="G2542" t="s">
        <v>1518</v>
      </c>
    </row>
    <row r="2543" spans="1:7" x14ac:dyDescent="0.3">
      <c r="A2543">
        <v>64524640</v>
      </c>
      <c r="B2543" t="s">
        <v>44084</v>
      </c>
      <c r="C2543" t="s">
        <v>1535</v>
      </c>
      <c r="D2543" t="s">
        <v>1518</v>
      </c>
      <c r="E2543" t="s">
        <v>1518</v>
      </c>
      <c r="F2543" t="s">
        <v>1518</v>
      </c>
      <c r="G2543" t="s">
        <v>1518</v>
      </c>
    </row>
    <row r="2544" spans="1:7" x14ac:dyDescent="0.3">
      <c r="A2544">
        <v>64524642</v>
      </c>
      <c r="B2544" t="s">
        <v>44085</v>
      </c>
      <c r="C2544" t="s">
        <v>1535</v>
      </c>
      <c r="D2544" t="s">
        <v>1518</v>
      </c>
      <c r="E2544" t="s">
        <v>1518</v>
      </c>
      <c r="F2544" t="s">
        <v>1518</v>
      </c>
      <c r="G2544" t="s">
        <v>1518</v>
      </c>
    </row>
    <row r="2545" spans="1:7" x14ac:dyDescent="0.3">
      <c r="A2545">
        <v>64524644</v>
      </c>
      <c r="B2545" t="s">
        <v>44086</v>
      </c>
      <c r="C2545" t="s">
        <v>1535</v>
      </c>
      <c r="D2545" t="s">
        <v>1518</v>
      </c>
      <c r="E2545" t="s">
        <v>1518</v>
      </c>
      <c r="F2545" t="s">
        <v>1518</v>
      </c>
      <c r="G2545" t="s">
        <v>1518</v>
      </c>
    </row>
    <row r="2546" spans="1:7" x14ac:dyDescent="0.3">
      <c r="A2546">
        <v>64524706</v>
      </c>
      <c r="B2546" t="s">
        <v>44087</v>
      </c>
      <c r="C2546" t="s">
        <v>1535</v>
      </c>
      <c r="D2546" t="s">
        <v>1518</v>
      </c>
      <c r="E2546" t="s">
        <v>1518</v>
      </c>
      <c r="F2546" t="s">
        <v>1518</v>
      </c>
      <c r="G2546" t="s">
        <v>1518</v>
      </c>
    </row>
    <row r="2547" spans="1:7" x14ac:dyDescent="0.3">
      <c r="A2547">
        <v>64524708</v>
      </c>
      <c r="B2547" t="s">
        <v>44088</v>
      </c>
      <c r="C2547" t="s">
        <v>1535</v>
      </c>
      <c r="D2547" t="s">
        <v>1518</v>
      </c>
      <c r="E2547" t="s">
        <v>1518</v>
      </c>
      <c r="F2547" t="s">
        <v>1518</v>
      </c>
      <c r="G2547" t="s">
        <v>1518</v>
      </c>
    </row>
    <row r="2548" spans="1:7" x14ac:dyDescent="0.3">
      <c r="A2548">
        <v>64524710</v>
      </c>
      <c r="B2548" t="s">
        <v>44089</v>
      </c>
      <c r="C2548" t="s">
        <v>1535</v>
      </c>
      <c r="D2548" t="s">
        <v>1518</v>
      </c>
      <c r="E2548" t="s">
        <v>1518</v>
      </c>
      <c r="F2548" t="s">
        <v>1518</v>
      </c>
      <c r="G2548" t="s">
        <v>1518</v>
      </c>
    </row>
    <row r="2549" spans="1:7" x14ac:dyDescent="0.3">
      <c r="A2549">
        <v>64524712</v>
      </c>
      <c r="B2549" t="s">
        <v>44090</v>
      </c>
      <c r="C2549" t="s">
        <v>1535</v>
      </c>
      <c r="D2549" t="s">
        <v>1518</v>
      </c>
      <c r="E2549" t="s">
        <v>1518</v>
      </c>
      <c r="F2549" t="s">
        <v>1518</v>
      </c>
      <c r="G2549" t="s">
        <v>1518</v>
      </c>
    </row>
    <row r="2550" spans="1:7" x14ac:dyDescent="0.3">
      <c r="A2550">
        <v>64524714</v>
      </c>
      <c r="B2550" t="s">
        <v>44091</v>
      </c>
      <c r="C2550" t="s">
        <v>1535</v>
      </c>
      <c r="D2550" t="s">
        <v>1518</v>
      </c>
      <c r="E2550" t="s">
        <v>1518</v>
      </c>
      <c r="F2550" t="s">
        <v>1518</v>
      </c>
      <c r="G2550" t="s">
        <v>1518</v>
      </c>
    </row>
    <row r="2551" spans="1:7" x14ac:dyDescent="0.3">
      <c r="A2551">
        <v>64524716</v>
      </c>
      <c r="B2551" t="s">
        <v>44092</v>
      </c>
      <c r="C2551" t="s">
        <v>1535</v>
      </c>
      <c r="D2551" t="s">
        <v>1518</v>
      </c>
      <c r="E2551" t="s">
        <v>1518</v>
      </c>
      <c r="F2551" t="s">
        <v>1518</v>
      </c>
      <c r="G2551" t="s">
        <v>1518</v>
      </c>
    </row>
    <row r="2552" spans="1:7" x14ac:dyDescent="0.3">
      <c r="A2552">
        <v>64524790</v>
      </c>
      <c r="B2552" t="s">
        <v>44093</v>
      </c>
      <c r="C2552" t="s">
        <v>1535</v>
      </c>
      <c r="D2552" t="s">
        <v>1518</v>
      </c>
      <c r="E2552" t="s">
        <v>1518</v>
      </c>
      <c r="F2552" t="s">
        <v>1518</v>
      </c>
      <c r="G2552" t="s">
        <v>1518</v>
      </c>
    </row>
    <row r="2553" spans="1:7" x14ac:dyDescent="0.3">
      <c r="A2553">
        <v>64524792</v>
      </c>
      <c r="B2553" t="s">
        <v>44094</v>
      </c>
      <c r="C2553" t="s">
        <v>1535</v>
      </c>
      <c r="D2553" t="s">
        <v>1518</v>
      </c>
      <c r="E2553" t="s">
        <v>1518</v>
      </c>
      <c r="F2553" t="s">
        <v>1518</v>
      </c>
      <c r="G2553" t="s">
        <v>1518</v>
      </c>
    </row>
    <row r="2554" spans="1:7" x14ac:dyDescent="0.3">
      <c r="A2554">
        <v>64524794</v>
      </c>
      <c r="B2554" t="s">
        <v>44095</v>
      </c>
      <c r="C2554" t="s">
        <v>1535</v>
      </c>
      <c r="D2554" t="s">
        <v>1518</v>
      </c>
      <c r="E2554" t="s">
        <v>1518</v>
      </c>
      <c r="F2554" t="s">
        <v>1518</v>
      </c>
      <c r="G2554" t="s">
        <v>1518</v>
      </c>
    </row>
    <row r="2555" spans="1:7" x14ac:dyDescent="0.3">
      <c r="A2555">
        <v>64524796</v>
      </c>
      <c r="B2555" t="s">
        <v>44096</v>
      </c>
      <c r="C2555" t="s">
        <v>1535</v>
      </c>
      <c r="D2555" t="s">
        <v>1518</v>
      </c>
      <c r="E2555" t="s">
        <v>1518</v>
      </c>
      <c r="F2555" t="s">
        <v>1518</v>
      </c>
      <c r="G2555" t="s">
        <v>1518</v>
      </c>
    </row>
    <row r="2556" spans="1:7" x14ac:dyDescent="0.3">
      <c r="A2556">
        <v>64524798</v>
      </c>
      <c r="B2556" t="s">
        <v>44097</v>
      </c>
      <c r="C2556" t="s">
        <v>1535</v>
      </c>
      <c r="D2556" t="s">
        <v>1518</v>
      </c>
      <c r="E2556" t="s">
        <v>1518</v>
      </c>
      <c r="F2556" t="s">
        <v>1518</v>
      </c>
      <c r="G2556" t="s">
        <v>1518</v>
      </c>
    </row>
    <row r="2557" spans="1:7" x14ac:dyDescent="0.3">
      <c r="A2557">
        <v>64524800</v>
      </c>
      <c r="B2557" t="s">
        <v>44098</v>
      </c>
      <c r="C2557" t="s">
        <v>1535</v>
      </c>
      <c r="D2557" t="s">
        <v>1518</v>
      </c>
      <c r="E2557" t="s">
        <v>1518</v>
      </c>
      <c r="F2557" t="s">
        <v>1518</v>
      </c>
      <c r="G2557" t="s">
        <v>1518</v>
      </c>
    </row>
    <row r="2558" spans="1:7" x14ac:dyDescent="0.3">
      <c r="A2558">
        <v>64524886</v>
      </c>
      <c r="B2558" t="s">
        <v>44099</v>
      </c>
      <c r="C2558" t="s">
        <v>1535</v>
      </c>
      <c r="D2558" t="s">
        <v>1518</v>
      </c>
      <c r="E2558" t="s">
        <v>1518</v>
      </c>
      <c r="F2558" t="s">
        <v>1518</v>
      </c>
      <c r="G2558" t="s">
        <v>1518</v>
      </c>
    </row>
    <row r="2559" spans="1:7" x14ac:dyDescent="0.3">
      <c r="A2559">
        <v>64524888</v>
      </c>
      <c r="B2559" t="s">
        <v>44100</v>
      </c>
      <c r="C2559" t="s">
        <v>1535</v>
      </c>
      <c r="D2559" t="s">
        <v>1518</v>
      </c>
      <c r="E2559" t="s">
        <v>1518</v>
      </c>
      <c r="F2559" t="s">
        <v>1518</v>
      </c>
      <c r="G2559" t="s">
        <v>1518</v>
      </c>
    </row>
    <row r="2560" spans="1:7" x14ac:dyDescent="0.3">
      <c r="A2560">
        <v>64524890</v>
      </c>
      <c r="B2560" t="s">
        <v>44101</v>
      </c>
      <c r="C2560" t="s">
        <v>1535</v>
      </c>
      <c r="D2560" t="s">
        <v>1518</v>
      </c>
      <c r="E2560" t="s">
        <v>1518</v>
      </c>
      <c r="F2560" t="s">
        <v>1518</v>
      </c>
      <c r="G2560" t="s">
        <v>1518</v>
      </c>
    </row>
    <row r="2561" spans="1:7" x14ac:dyDescent="0.3">
      <c r="A2561">
        <v>64524892</v>
      </c>
      <c r="B2561" t="s">
        <v>44102</v>
      </c>
      <c r="C2561" t="s">
        <v>1535</v>
      </c>
      <c r="D2561" t="s">
        <v>1518</v>
      </c>
      <c r="E2561" t="s">
        <v>1518</v>
      </c>
      <c r="F2561" t="s">
        <v>1518</v>
      </c>
      <c r="G2561" t="s">
        <v>1518</v>
      </c>
    </row>
    <row r="2562" spans="1:7" x14ac:dyDescent="0.3">
      <c r="A2562">
        <v>64524894</v>
      </c>
      <c r="B2562" t="s">
        <v>44103</v>
      </c>
      <c r="C2562" t="s">
        <v>1535</v>
      </c>
      <c r="D2562" t="s">
        <v>1518</v>
      </c>
      <c r="E2562" t="s">
        <v>1518</v>
      </c>
      <c r="F2562" t="s">
        <v>1518</v>
      </c>
      <c r="G2562" t="s">
        <v>1518</v>
      </c>
    </row>
    <row r="2563" spans="1:7" x14ac:dyDescent="0.3">
      <c r="A2563">
        <v>64524896</v>
      </c>
      <c r="B2563" t="s">
        <v>44104</v>
      </c>
      <c r="C2563" t="s">
        <v>1535</v>
      </c>
      <c r="D2563" t="s">
        <v>1518</v>
      </c>
      <c r="E2563" t="s">
        <v>1518</v>
      </c>
      <c r="F2563" t="s">
        <v>1518</v>
      </c>
      <c r="G2563" t="s">
        <v>1518</v>
      </c>
    </row>
    <row r="2564" spans="1:7" x14ac:dyDescent="0.3">
      <c r="A2564">
        <v>64525042</v>
      </c>
      <c r="B2564" t="s">
        <v>44105</v>
      </c>
      <c r="C2564" t="s">
        <v>1535</v>
      </c>
      <c r="D2564" t="s">
        <v>1518</v>
      </c>
      <c r="E2564" t="s">
        <v>1518</v>
      </c>
      <c r="F2564" t="s">
        <v>1518</v>
      </c>
      <c r="G2564" t="s">
        <v>1518</v>
      </c>
    </row>
    <row r="2565" spans="1:7" x14ac:dyDescent="0.3">
      <c r="A2565">
        <v>64525044</v>
      </c>
      <c r="B2565" t="s">
        <v>44106</v>
      </c>
      <c r="C2565" t="s">
        <v>1535</v>
      </c>
      <c r="D2565" t="s">
        <v>1518</v>
      </c>
      <c r="E2565" t="s">
        <v>1518</v>
      </c>
      <c r="F2565" t="s">
        <v>1518</v>
      </c>
      <c r="G2565" t="s">
        <v>1518</v>
      </c>
    </row>
    <row r="2566" spans="1:7" x14ac:dyDescent="0.3">
      <c r="A2566">
        <v>64525046</v>
      </c>
      <c r="B2566" t="s">
        <v>44107</v>
      </c>
      <c r="C2566" t="s">
        <v>1535</v>
      </c>
      <c r="D2566" t="s">
        <v>1518</v>
      </c>
      <c r="E2566" t="s">
        <v>1518</v>
      </c>
      <c r="F2566" t="s">
        <v>1518</v>
      </c>
      <c r="G2566" t="s">
        <v>1518</v>
      </c>
    </row>
    <row r="2567" spans="1:7" x14ac:dyDescent="0.3">
      <c r="A2567">
        <v>64525048</v>
      </c>
      <c r="B2567" t="s">
        <v>44108</v>
      </c>
      <c r="C2567" t="s">
        <v>1535</v>
      </c>
      <c r="D2567" t="s">
        <v>1518</v>
      </c>
      <c r="E2567" t="s">
        <v>1518</v>
      </c>
      <c r="F2567" t="s">
        <v>1518</v>
      </c>
      <c r="G2567" t="s">
        <v>1518</v>
      </c>
    </row>
    <row r="2568" spans="1:7" x14ac:dyDescent="0.3">
      <c r="A2568">
        <v>64525050</v>
      </c>
      <c r="B2568" t="s">
        <v>44109</v>
      </c>
      <c r="C2568" t="s">
        <v>1535</v>
      </c>
      <c r="D2568" t="s">
        <v>1518</v>
      </c>
      <c r="E2568" t="s">
        <v>1518</v>
      </c>
      <c r="F2568" t="s">
        <v>1518</v>
      </c>
      <c r="G2568" t="s">
        <v>1518</v>
      </c>
    </row>
    <row r="2569" spans="1:7" x14ac:dyDescent="0.3">
      <c r="A2569">
        <v>64525052</v>
      </c>
      <c r="B2569" t="s">
        <v>44110</v>
      </c>
      <c r="C2569" t="s">
        <v>1535</v>
      </c>
      <c r="D2569" t="s">
        <v>1518</v>
      </c>
      <c r="E2569" t="s">
        <v>1518</v>
      </c>
      <c r="F2569" t="s">
        <v>1518</v>
      </c>
      <c r="G2569" t="s">
        <v>1518</v>
      </c>
    </row>
    <row r="2570" spans="1:7" x14ac:dyDescent="0.3">
      <c r="A2570">
        <v>64525066</v>
      </c>
      <c r="B2570" t="s">
        <v>44111</v>
      </c>
      <c r="C2570" t="s">
        <v>1535</v>
      </c>
      <c r="D2570" t="s">
        <v>1518</v>
      </c>
      <c r="E2570" t="s">
        <v>1518</v>
      </c>
      <c r="F2570" t="s">
        <v>1518</v>
      </c>
      <c r="G2570" t="s">
        <v>1518</v>
      </c>
    </row>
    <row r="2571" spans="1:7" x14ac:dyDescent="0.3">
      <c r="A2571">
        <v>64525068</v>
      </c>
      <c r="B2571" t="s">
        <v>44112</v>
      </c>
      <c r="C2571" t="s">
        <v>1535</v>
      </c>
      <c r="D2571" t="s">
        <v>1518</v>
      </c>
      <c r="E2571" t="s">
        <v>1518</v>
      </c>
      <c r="F2571" t="s">
        <v>1518</v>
      </c>
      <c r="G2571" t="s">
        <v>1518</v>
      </c>
    </row>
    <row r="2572" spans="1:7" x14ac:dyDescent="0.3">
      <c r="A2572">
        <v>64525070</v>
      </c>
      <c r="B2572" t="s">
        <v>44113</v>
      </c>
      <c r="C2572" t="s">
        <v>1535</v>
      </c>
      <c r="D2572" t="s">
        <v>1518</v>
      </c>
      <c r="E2572" t="s">
        <v>1518</v>
      </c>
      <c r="F2572" t="s">
        <v>1518</v>
      </c>
      <c r="G2572" t="s">
        <v>1518</v>
      </c>
    </row>
    <row r="2573" spans="1:7" x14ac:dyDescent="0.3">
      <c r="A2573">
        <v>64525072</v>
      </c>
      <c r="B2573" t="s">
        <v>44114</v>
      </c>
      <c r="C2573" t="s">
        <v>1535</v>
      </c>
      <c r="D2573" t="s">
        <v>1518</v>
      </c>
      <c r="E2573" t="s">
        <v>1518</v>
      </c>
      <c r="F2573" t="s">
        <v>1518</v>
      </c>
      <c r="G2573" t="s">
        <v>1518</v>
      </c>
    </row>
    <row r="2574" spans="1:7" x14ac:dyDescent="0.3">
      <c r="A2574">
        <v>64525074</v>
      </c>
      <c r="B2574" t="s">
        <v>44115</v>
      </c>
      <c r="C2574" t="s">
        <v>1535</v>
      </c>
      <c r="D2574" t="s">
        <v>1518</v>
      </c>
      <c r="E2574" t="s">
        <v>1518</v>
      </c>
      <c r="F2574" t="s">
        <v>1518</v>
      </c>
      <c r="G2574" t="s">
        <v>1518</v>
      </c>
    </row>
    <row r="2575" spans="1:7" x14ac:dyDescent="0.3">
      <c r="A2575">
        <v>64525076</v>
      </c>
      <c r="B2575" t="s">
        <v>44116</v>
      </c>
      <c r="C2575" t="s">
        <v>1535</v>
      </c>
      <c r="D2575" t="s">
        <v>1518</v>
      </c>
      <c r="E2575" t="s">
        <v>1518</v>
      </c>
      <c r="F2575" t="s">
        <v>1518</v>
      </c>
      <c r="G2575" t="s">
        <v>1518</v>
      </c>
    </row>
    <row r="2576" spans="1:7" x14ac:dyDescent="0.3">
      <c r="A2576">
        <v>64525102</v>
      </c>
      <c r="B2576" t="s">
        <v>44117</v>
      </c>
      <c r="C2576" t="s">
        <v>1535</v>
      </c>
      <c r="D2576" t="s">
        <v>1518</v>
      </c>
      <c r="E2576" t="s">
        <v>1518</v>
      </c>
      <c r="F2576" t="s">
        <v>1518</v>
      </c>
      <c r="G2576" t="s">
        <v>1518</v>
      </c>
    </row>
    <row r="2577" spans="1:7" x14ac:dyDescent="0.3">
      <c r="A2577">
        <v>64525104</v>
      </c>
      <c r="B2577" t="s">
        <v>44118</v>
      </c>
      <c r="C2577" t="s">
        <v>1535</v>
      </c>
      <c r="D2577" t="s">
        <v>1518</v>
      </c>
      <c r="E2577" t="s">
        <v>1518</v>
      </c>
      <c r="F2577" t="s">
        <v>1518</v>
      </c>
      <c r="G2577" t="s">
        <v>1518</v>
      </c>
    </row>
    <row r="2578" spans="1:7" x14ac:dyDescent="0.3">
      <c r="A2578">
        <v>64525106</v>
      </c>
      <c r="B2578" t="s">
        <v>44119</v>
      </c>
      <c r="C2578" t="s">
        <v>1535</v>
      </c>
      <c r="D2578" t="s">
        <v>1518</v>
      </c>
      <c r="E2578" t="s">
        <v>1518</v>
      </c>
      <c r="F2578" t="s">
        <v>1518</v>
      </c>
      <c r="G2578" t="s">
        <v>1518</v>
      </c>
    </row>
    <row r="2579" spans="1:7" x14ac:dyDescent="0.3">
      <c r="A2579">
        <v>64525108</v>
      </c>
      <c r="B2579" t="s">
        <v>44120</v>
      </c>
      <c r="C2579" t="s">
        <v>1535</v>
      </c>
      <c r="D2579" t="s">
        <v>1518</v>
      </c>
      <c r="E2579" t="s">
        <v>1518</v>
      </c>
      <c r="F2579" t="s">
        <v>1518</v>
      </c>
      <c r="G2579" t="s">
        <v>1518</v>
      </c>
    </row>
    <row r="2580" spans="1:7" x14ac:dyDescent="0.3">
      <c r="A2580">
        <v>64525110</v>
      </c>
      <c r="B2580" t="s">
        <v>44121</v>
      </c>
      <c r="C2580" t="s">
        <v>1535</v>
      </c>
      <c r="D2580" t="s">
        <v>1518</v>
      </c>
      <c r="E2580" t="s">
        <v>1518</v>
      </c>
      <c r="F2580" t="s">
        <v>1518</v>
      </c>
      <c r="G2580" t="s">
        <v>1518</v>
      </c>
    </row>
    <row r="2581" spans="1:7" x14ac:dyDescent="0.3">
      <c r="A2581">
        <v>64525112</v>
      </c>
      <c r="B2581" t="s">
        <v>44122</v>
      </c>
      <c r="C2581" t="s">
        <v>1535</v>
      </c>
      <c r="D2581" t="s">
        <v>1518</v>
      </c>
      <c r="E2581" t="s">
        <v>1518</v>
      </c>
      <c r="F2581" t="s">
        <v>1518</v>
      </c>
      <c r="G2581" t="s">
        <v>1518</v>
      </c>
    </row>
    <row r="2582" spans="1:7" x14ac:dyDescent="0.3">
      <c r="A2582">
        <v>64525138</v>
      </c>
      <c r="B2582" t="s">
        <v>44123</v>
      </c>
      <c r="C2582" t="s">
        <v>1535</v>
      </c>
      <c r="D2582" t="s">
        <v>1518</v>
      </c>
      <c r="E2582" t="s">
        <v>1518</v>
      </c>
      <c r="F2582" t="s">
        <v>1518</v>
      </c>
      <c r="G2582" t="s">
        <v>1518</v>
      </c>
    </row>
    <row r="2583" spans="1:7" x14ac:dyDescent="0.3">
      <c r="A2583">
        <v>64525140</v>
      </c>
      <c r="B2583" t="s">
        <v>44124</v>
      </c>
      <c r="C2583" t="s">
        <v>1535</v>
      </c>
      <c r="D2583" t="s">
        <v>1518</v>
      </c>
      <c r="E2583" t="s">
        <v>1518</v>
      </c>
      <c r="F2583" t="s">
        <v>1518</v>
      </c>
      <c r="G2583" t="s">
        <v>1518</v>
      </c>
    </row>
    <row r="2584" spans="1:7" x14ac:dyDescent="0.3">
      <c r="A2584">
        <v>64525142</v>
      </c>
      <c r="B2584" t="s">
        <v>44125</v>
      </c>
      <c r="C2584" t="s">
        <v>1535</v>
      </c>
      <c r="D2584" t="s">
        <v>1518</v>
      </c>
      <c r="E2584" t="s">
        <v>1518</v>
      </c>
      <c r="F2584" t="s">
        <v>1518</v>
      </c>
      <c r="G2584" t="s">
        <v>1518</v>
      </c>
    </row>
    <row r="2585" spans="1:7" x14ac:dyDescent="0.3">
      <c r="A2585">
        <v>64525144</v>
      </c>
      <c r="B2585" t="s">
        <v>44126</v>
      </c>
      <c r="C2585" t="s">
        <v>1535</v>
      </c>
      <c r="D2585" t="s">
        <v>1518</v>
      </c>
      <c r="E2585" t="s">
        <v>1518</v>
      </c>
      <c r="F2585" t="s">
        <v>1518</v>
      </c>
      <c r="G2585" t="s">
        <v>1518</v>
      </c>
    </row>
    <row r="2586" spans="1:7" x14ac:dyDescent="0.3">
      <c r="A2586">
        <v>64525146</v>
      </c>
      <c r="B2586" t="s">
        <v>44127</v>
      </c>
      <c r="C2586" t="s">
        <v>1535</v>
      </c>
      <c r="D2586" t="s">
        <v>1518</v>
      </c>
      <c r="E2586" t="s">
        <v>1518</v>
      </c>
      <c r="F2586" t="s">
        <v>1518</v>
      </c>
      <c r="G2586" t="s">
        <v>1518</v>
      </c>
    </row>
    <row r="2587" spans="1:7" x14ac:dyDescent="0.3">
      <c r="A2587">
        <v>64525148</v>
      </c>
      <c r="B2587" t="s">
        <v>44128</v>
      </c>
      <c r="C2587" t="s">
        <v>1535</v>
      </c>
      <c r="D2587" t="s">
        <v>1518</v>
      </c>
      <c r="E2587" t="s">
        <v>1518</v>
      </c>
      <c r="F2587" t="s">
        <v>1518</v>
      </c>
      <c r="G2587" t="s">
        <v>1518</v>
      </c>
    </row>
    <row r="2588" spans="1:7" x14ac:dyDescent="0.3">
      <c r="A2588">
        <v>64525186</v>
      </c>
      <c r="B2588" t="s">
        <v>44129</v>
      </c>
      <c r="C2588" t="s">
        <v>1535</v>
      </c>
      <c r="D2588" t="s">
        <v>1518</v>
      </c>
      <c r="E2588" t="s">
        <v>1518</v>
      </c>
      <c r="F2588" t="s">
        <v>1518</v>
      </c>
      <c r="G2588" t="s">
        <v>1518</v>
      </c>
    </row>
    <row r="2589" spans="1:7" x14ac:dyDescent="0.3">
      <c r="A2589">
        <v>64525188</v>
      </c>
      <c r="B2589" t="s">
        <v>44130</v>
      </c>
      <c r="C2589" t="s">
        <v>1535</v>
      </c>
      <c r="D2589" t="s">
        <v>1518</v>
      </c>
      <c r="E2589" t="s">
        <v>1518</v>
      </c>
      <c r="F2589" t="s">
        <v>1518</v>
      </c>
      <c r="G2589" t="s">
        <v>1518</v>
      </c>
    </row>
    <row r="2590" spans="1:7" x14ac:dyDescent="0.3">
      <c r="A2590">
        <v>64525190</v>
      </c>
      <c r="B2590" t="s">
        <v>44131</v>
      </c>
      <c r="C2590" t="s">
        <v>1535</v>
      </c>
      <c r="D2590" t="s">
        <v>1518</v>
      </c>
      <c r="E2590" t="s">
        <v>1518</v>
      </c>
      <c r="F2590" t="s">
        <v>1518</v>
      </c>
      <c r="G2590" t="s">
        <v>1518</v>
      </c>
    </row>
    <row r="2591" spans="1:7" x14ac:dyDescent="0.3">
      <c r="A2591">
        <v>64525192</v>
      </c>
      <c r="B2591" t="s">
        <v>44132</v>
      </c>
      <c r="C2591" t="s">
        <v>1535</v>
      </c>
      <c r="D2591" t="s">
        <v>1518</v>
      </c>
      <c r="E2591" t="s">
        <v>1518</v>
      </c>
      <c r="F2591" t="s">
        <v>1518</v>
      </c>
      <c r="G2591" t="s">
        <v>1518</v>
      </c>
    </row>
    <row r="2592" spans="1:7" x14ac:dyDescent="0.3">
      <c r="A2592">
        <v>64525194</v>
      </c>
      <c r="B2592" t="s">
        <v>44133</v>
      </c>
      <c r="C2592" t="s">
        <v>1535</v>
      </c>
      <c r="D2592" t="s">
        <v>1518</v>
      </c>
      <c r="E2592" t="s">
        <v>1518</v>
      </c>
      <c r="F2592" t="s">
        <v>1518</v>
      </c>
      <c r="G2592" t="s">
        <v>1518</v>
      </c>
    </row>
    <row r="2593" spans="1:7" x14ac:dyDescent="0.3">
      <c r="A2593">
        <v>64525196</v>
      </c>
      <c r="B2593" t="s">
        <v>44134</v>
      </c>
      <c r="C2593" t="s">
        <v>1535</v>
      </c>
      <c r="D2593" t="s">
        <v>1518</v>
      </c>
      <c r="E2593" t="s">
        <v>1518</v>
      </c>
      <c r="F2593" t="s">
        <v>1518</v>
      </c>
      <c r="G2593" t="s">
        <v>1518</v>
      </c>
    </row>
    <row r="2594" spans="1:7" x14ac:dyDescent="0.3">
      <c r="A2594">
        <v>64525898</v>
      </c>
      <c r="B2594" t="s">
        <v>44135</v>
      </c>
      <c r="C2594" t="s">
        <v>1535</v>
      </c>
      <c r="D2594" t="s">
        <v>1518</v>
      </c>
      <c r="E2594" t="s">
        <v>1518</v>
      </c>
      <c r="F2594" t="s">
        <v>1518</v>
      </c>
      <c r="G2594" t="s">
        <v>1518</v>
      </c>
    </row>
    <row r="2595" spans="1:7" x14ac:dyDescent="0.3">
      <c r="A2595">
        <v>64525900</v>
      </c>
      <c r="B2595" t="s">
        <v>44136</v>
      </c>
      <c r="C2595" t="s">
        <v>1535</v>
      </c>
      <c r="D2595" t="s">
        <v>1518</v>
      </c>
      <c r="E2595" t="s">
        <v>1518</v>
      </c>
      <c r="F2595" t="s">
        <v>1518</v>
      </c>
      <c r="G2595" t="s">
        <v>1518</v>
      </c>
    </row>
    <row r="2596" spans="1:7" x14ac:dyDescent="0.3">
      <c r="A2596">
        <v>64525902</v>
      </c>
      <c r="B2596" t="s">
        <v>44137</v>
      </c>
      <c r="C2596" t="s">
        <v>1535</v>
      </c>
      <c r="D2596" t="s">
        <v>1518</v>
      </c>
      <c r="E2596" t="s">
        <v>1518</v>
      </c>
      <c r="F2596" t="s">
        <v>1518</v>
      </c>
      <c r="G2596" t="s">
        <v>1518</v>
      </c>
    </row>
    <row r="2597" spans="1:7" x14ac:dyDescent="0.3">
      <c r="A2597">
        <v>64525904</v>
      </c>
      <c r="B2597" t="s">
        <v>44138</v>
      </c>
      <c r="C2597" t="s">
        <v>1535</v>
      </c>
      <c r="D2597" t="s">
        <v>1518</v>
      </c>
      <c r="E2597" t="s">
        <v>1518</v>
      </c>
      <c r="F2597" t="s">
        <v>1518</v>
      </c>
      <c r="G2597" t="s">
        <v>1518</v>
      </c>
    </row>
    <row r="2598" spans="1:7" x14ac:dyDescent="0.3">
      <c r="A2598">
        <v>64525906</v>
      </c>
      <c r="B2598" t="s">
        <v>44139</v>
      </c>
      <c r="C2598" t="s">
        <v>1535</v>
      </c>
      <c r="D2598" t="s">
        <v>1518</v>
      </c>
      <c r="E2598" t="s">
        <v>1518</v>
      </c>
      <c r="F2598" t="s">
        <v>1518</v>
      </c>
      <c r="G2598" t="s">
        <v>1518</v>
      </c>
    </row>
    <row r="2599" spans="1:7" x14ac:dyDescent="0.3">
      <c r="A2599">
        <v>64525908</v>
      </c>
      <c r="B2599" t="s">
        <v>44140</v>
      </c>
      <c r="C2599" t="s">
        <v>1535</v>
      </c>
      <c r="D2599" t="s">
        <v>1518</v>
      </c>
      <c r="E2599" t="s">
        <v>1518</v>
      </c>
      <c r="F2599" t="s">
        <v>1518</v>
      </c>
      <c r="G2599" t="s">
        <v>1518</v>
      </c>
    </row>
    <row r="2600" spans="1:7" x14ac:dyDescent="0.3">
      <c r="A2600">
        <v>64525970</v>
      </c>
      <c r="B2600" t="s">
        <v>44141</v>
      </c>
      <c r="C2600" t="s">
        <v>1535</v>
      </c>
      <c r="D2600" t="s">
        <v>1518</v>
      </c>
      <c r="E2600" t="s">
        <v>1518</v>
      </c>
      <c r="F2600" t="s">
        <v>1518</v>
      </c>
      <c r="G2600" t="s">
        <v>1518</v>
      </c>
    </row>
    <row r="2601" spans="1:7" x14ac:dyDescent="0.3">
      <c r="A2601">
        <v>64525972</v>
      </c>
      <c r="B2601" t="s">
        <v>44142</v>
      </c>
      <c r="C2601" t="s">
        <v>1535</v>
      </c>
      <c r="D2601" t="s">
        <v>1518</v>
      </c>
      <c r="E2601" t="s">
        <v>1518</v>
      </c>
      <c r="F2601" t="s">
        <v>1518</v>
      </c>
      <c r="G2601" t="s">
        <v>1518</v>
      </c>
    </row>
    <row r="2602" spans="1:7" x14ac:dyDescent="0.3">
      <c r="A2602">
        <v>64525974</v>
      </c>
      <c r="B2602" t="s">
        <v>44143</v>
      </c>
      <c r="C2602" t="s">
        <v>1535</v>
      </c>
      <c r="D2602" t="s">
        <v>1518</v>
      </c>
      <c r="E2602" t="s">
        <v>1518</v>
      </c>
      <c r="F2602" t="s">
        <v>1518</v>
      </c>
      <c r="G2602" t="s">
        <v>1518</v>
      </c>
    </row>
    <row r="2603" spans="1:7" x14ac:dyDescent="0.3">
      <c r="A2603">
        <v>64525976</v>
      </c>
      <c r="B2603" t="s">
        <v>44144</v>
      </c>
      <c r="C2603" t="s">
        <v>1535</v>
      </c>
      <c r="D2603" t="s">
        <v>1518</v>
      </c>
      <c r="E2603" t="s">
        <v>1518</v>
      </c>
      <c r="F2603" t="s">
        <v>1518</v>
      </c>
      <c r="G2603" t="s">
        <v>1518</v>
      </c>
    </row>
    <row r="2604" spans="1:7" x14ac:dyDescent="0.3">
      <c r="A2604">
        <v>64525978</v>
      </c>
      <c r="B2604" t="s">
        <v>44145</v>
      </c>
      <c r="C2604" t="s">
        <v>1535</v>
      </c>
      <c r="D2604" t="s">
        <v>1518</v>
      </c>
      <c r="E2604" t="s">
        <v>1518</v>
      </c>
      <c r="F2604" t="s">
        <v>1518</v>
      </c>
      <c r="G2604" t="s">
        <v>1518</v>
      </c>
    </row>
    <row r="2605" spans="1:7" x14ac:dyDescent="0.3">
      <c r="A2605">
        <v>64525980</v>
      </c>
      <c r="B2605" t="s">
        <v>44146</v>
      </c>
      <c r="C2605" t="s">
        <v>1535</v>
      </c>
      <c r="D2605" t="s">
        <v>1518</v>
      </c>
      <c r="E2605" t="s">
        <v>1518</v>
      </c>
      <c r="F2605" t="s">
        <v>1518</v>
      </c>
      <c r="G2605" t="s">
        <v>1518</v>
      </c>
    </row>
    <row r="2606" spans="1:7" x14ac:dyDescent="0.3">
      <c r="A2606">
        <v>64526054</v>
      </c>
      <c r="B2606" t="s">
        <v>44147</v>
      </c>
      <c r="C2606" t="s">
        <v>1535</v>
      </c>
      <c r="D2606" t="s">
        <v>1518</v>
      </c>
      <c r="E2606" t="s">
        <v>1518</v>
      </c>
      <c r="F2606" t="s">
        <v>1518</v>
      </c>
      <c r="G2606" t="s">
        <v>1518</v>
      </c>
    </row>
    <row r="2607" spans="1:7" x14ac:dyDescent="0.3">
      <c r="A2607">
        <v>64526056</v>
      </c>
      <c r="B2607" t="s">
        <v>44148</v>
      </c>
      <c r="C2607" t="s">
        <v>1535</v>
      </c>
      <c r="D2607" t="s">
        <v>1518</v>
      </c>
      <c r="E2607" t="s">
        <v>1518</v>
      </c>
      <c r="F2607" t="s">
        <v>1518</v>
      </c>
      <c r="G2607" t="s">
        <v>1518</v>
      </c>
    </row>
    <row r="2608" spans="1:7" x14ac:dyDescent="0.3">
      <c r="A2608">
        <v>64526058</v>
      </c>
      <c r="B2608" t="s">
        <v>44149</v>
      </c>
      <c r="C2608" t="s">
        <v>1535</v>
      </c>
      <c r="D2608" t="s">
        <v>1518</v>
      </c>
      <c r="E2608" t="s">
        <v>1518</v>
      </c>
      <c r="F2608" t="s">
        <v>1518</v>
      </c>
      <c r="G2608" t="s">
        <v>1518</v>
      </c>
    </row>
    <row r="2609" spans="1:7" x14ac:dyDescent="0.3">
      <c r="A2609">
        <v>64526060</v>
      </c>
      <c r="B2609" t="s">
        <v>44150</v>
      </c>
      <c r="C2609" t="s">
        <v>1535</v>
      </c>
      <c r="D2609" t="s">
        <v>1518</v>
      </c>
      <c r="E2609" t="s">
        <v>1518</v>
      </c>
      <c r="F2609" t="s">
        <v>1518</v>
      </c>
      <c r="G2609" t="s">
        <v>1518</v>
      </c>
    </row>
    <row r="2610" spans="1:7" x14ac:dyDescent="0.3">
      <c r="A2610">
        <v>64526062</v>
      </c>
      <c r="B2610" t="s">
        <v>44151</v>
      </c>
      <c r="C2610" t="s">
        <v>1535</v>
      </c>
      <c r="D2610" t="s">
        <v>1518</v>
      </c>
      <c r="E2610" t="s">
        <v>1518</v>
      </c>
      <c r="F2610" t="s">
        <v>1518</v>
      </c>
      <c r="G2610" t="s">
        <v>1518</v>
      </c>
    </row>
    <row r="2611" spans="1:7" x14ac:dyDescent="0.3">
      <c r="A2611">
        <v>64526064</v>
      </c>
      <c r="B2611" t="s">
        <v>44152</v>
      </c>
      <c r="C2611" t="s">
        <v>1535</v>
      </c>
      <c r="D2611" t="s">
        <v>1518</v>
      </c>
      <c r="E2611" t="s">
        <v>1518</v>
      </c>
      <c r="F2611" t="s">
        <v>1518</v>
      </c>
      <c r="G2611" t="s">
        <v>1518</v>
      </c>
    </row>
    <row r="2612" spans="1:7" x14ac:dyDescent="0.3">
      <c r="A2612">
        <v>64526144</v>
      </c>
      <c r="B2612" t="s">
        <v>44153</v>
      </c>
      <c r="C2612" t="s">
        <v>1535</v>
      </c>
      <c r="D2612" t="s">
        <v>1518</v>
      </c>
      <c r="E2612" t="s">
        <v>1518</v>
      </c>
      <c r="F2612" t="s">
        <v>1518</v>
      </c>
      <c r="G2612" t="s">
        <v>1518</v>
      </c>
    </row>
    <row r="2613" spans="1:7" x14ac:dyDescent="0.3">
      <c r="A2613">
        <v>64526146</v>
      </c>
      <c r="B2613" t="s">
        <v>44154</v>
      </c>
      <c r="C2613" t="s">
        <v>1535</v>
      </c>
      <c r="D2613" t="s">
        <v>1518</v>
      </c>
      <c r="E2613" t="s">
        <v>1518</v>
      </c>
      <c r="F2613" t="s">
        <v>1518</v>
      </c>
      <c r="G2613" t="s">
        <v>1518</v>
      </c>
    </row>
    <row r="2614" spans="1:7" x14ac:dyDescent="0.3">
      <c r="A2614">
        <v>64526148</v>
      </c>
      <c r="B2614" t="s">
        <v>44155</v>
      </c>
      <c r="C2614" t="s">
        <v>1535</v>
      </c>
      <c r="D2614" t="s">
        <v>1518</v>
      </c>
      <c r="E2614" t="s">
        <v>1518</v>
      </c>
      <c r="F2614" t="s">
        <v>1518</v>
      </c>
      <c r="G2614" t="s">
        <v>1518</v>
      </c>
    </row>
    <row r="2615" spans="1:7" x14ac:dyDescent="0.3">
      <c r="A2615">
        <v>64526150</v>
      </c>
      <c r="B2615" t="s">
        <v>44156</v>
      </c>
      <c r="C2615" t="s">
        <v>1535</v>
      </c>
      <c r="D2615" t="s">
        <v>1518</v>
      </c>
      <c r="E2615" t="s">
        <v>1518</v>
      </c>
      <c r="F2615" t="s">
        <v>1518</v>
      </c>
      <c r="G2615" t="s">
        <v>1518</v>
      </c>
    </row>
    <row r="2616" spans="1:7" x14ac:dyDescent="0.3">
      <c r="A2616">
        <v>64526152</v>
      </c>
      <c r="B2616" t="s">
        <v>44157</v>
      </c>
      <c r="C2616" t="s">
        <v>1535</v>
      </c>
      <c r="D2616" t="s">
        <v>1518</v>
      </c>
      <c r="E2616" t="s">
        <v>1518</v>
      </c>
      <c r="F2616" t="s">
        <v>1518</v>
      </c>
      <c r="G2616" t="s">
        <v>1518</v>
      </c>
    </row>
    <row r="2617" spans="1:7" x14ac:dyDescent="0.3">
      <c r="A2617">
        <v>64526154</v>
      </c>
      <c r="B2617" t="s">
        <v>44158</v>
      </c>
      <c r="C2617" t="s">
        <v>1535</v>
      </c>
      <c r="D2617" t="s">
        <v>1518</v>
      </c>
      <c r="E2617" t="s">
        <v>1518</v>
      </c>
      <c r="F2617" t="s">
        <v>1518</v>
      </c>
      <c r="G2617" t="s">
        <v>1518</v>
      </c>
    </row>
    <row r="2618" spans="1:7" x14ac:dyDescent="0.3">
      <c r="A2618">
        <v>64526168</v>
      </c>
      <c r="B2618" t="s">
        <v>44159</v>
      </c>
      <c r="C2618" t="s">
        <v>1535</v>
      </c>
      <c r="D2618" t="s">
        <v>1518</v>
      </c>
      <c r="E2618" t="s">
        <v>1518</v>
      </c>
      <c r="F2618" t="s">
        <v>1518</v>
      </c>
      <c r="G2618" t="s">
        <v>1518</v>
      </c>
    </row>
    <row r="2619" spans="1:7" x14ac:dyDescent="0.3">
      <c r="A2619">
        <v>64526170</v>
      </c>
      <c r="B2619" t="s">
        <v>44160</v>
      </c>
      <c r="C2619" t="s">
        <v>1535</v>
      </c>
      <c r="D2619" t="s">
        <v>1518</v>
      </c>
      <c r="E2619" t="s">
        <v>1518</v>
      </c>
      <c r="F2619" t="s">
        <v>1518</v>
      </c>
      <c r="G2619" t="s">
        <v>1518</v>
      </c>
    </row>
    <row r="2620" spans="1:7" x14ac:dyDescent="0.3">
      <c r="A2620">
        <v>64526172</v>
      </c>
      <c r="B2620" t="s">
        <v>44161</v>
      </c>
      <c r="C2620" t="s">
        <v>1535</v>
      </c>
      <c r="D2620" t="s">
        <v>1518</v>
      </c>
      <c r="E2620" t="s">
        <v>1518</v>
      </c>
      <c r="F2620" t="s">
        <v>1518</v>
      </c>
      <c r="G2620" t="s">
        <v>1518</v>
      </c>
    </row>
    <row r="2621" spans="1:7" x14ac:dyDescent="0.3">
      <c r="A2621">
        <v>64526174</v>
      </c>
      <c r="B2621" t="s">
        <v>44162</v>
      </c>
      <c r="C2621" t="s">
        <v>1535</v>
      </c>
      <c r="D2621" t="s">
        <v>1518</v>
      </c>
      <c r="E2621" t="s">
        <v>1518</v>
      </c>
      <c r="F2621" t="s">
        <v>1518</v>
      </c>
      <c r="G2621" t="s">
        <v>1518</v>
      </c>
    </row>
    <row r="2622" spans="1:7" x14ac:dyDescent="0.3">
      <c r="A2622">
        <v>64526176</v>
      </c>
      <c r="B2622" t="s">
        <v>44163</v>
      </c>
      <c r="C2622" t="s">
        <v>1535</v>
      </c>
      <c r="D2622" t="s">
        <v>1518</v>
      </c>
      <c r="E2622" t="s">
        <v>1518</v>
      </c>
      <c r="F2622" t="s">
        <v>1518</v>
      </c>
      <c r="G2622" t="s">
        <v>1518</v>
      </c>
    </row>
    <row r="2623" spans="1:7" x14ac:dyDescent="0.3">
      <c r="A2623">
        <v>64526178</v>
      </c>
      <c r="B2623" t="s">
        <v>44164</v>
      </c>
      <c r="C2623" t="s">
        <v>1535</v>
      </c>
      <c r="D2623" t="s">
        <v>1518</v>
      </c>
      <c r="E2623" t="s">
        <v>1518</v>
      </c>
      <c r="F2623" t="s">
        <v>1518</v>
      </c>
      <c r="G2623" t="s">
        <v>1518</v>
      </c>
    </row>
    <row r="2624" spans="1:7" x14ac:dyDescent="0.3">
      <c r="A2624">
        <v>64526192</v>
      </c>
      <c r="B2624" t="s">
        <v>44165</v>
      </c>
      <c r="C2624" t="s">
        <v>1535</v>
      </c>
      <c r="D2624" t="s">
        <v>1518</v>
      </c>
      <c r="E2624" t="s">
        <v>1518</v>
      </c>
      <c r="F2624" t="s">
        <v>1518</v>
      </c>
      <c r="G2624" t="s">
        <v>1518</v>
      </c>
    </row>
    <row r="2625" spans="1:7" x14ac:dyDescent="0.3">
      <c r="A2625">
        <v>64526194</v>
      </c>
      <c r="B2625" t="s">
        <v>44166</v>
      </c>
      <c r="C2625" t="s">
        <v>1535</v>
      </c>
      <c r="D2625" t="s">
        <v>1518</v>
      </c>
      <c r="E2625" t="s">
        <v>1518</v>
      </c>
      <c r="F2625" t="s">
        <v>1518</v>
      </c>
      <c r="G2625" t="s">
        <v>1518</v>
      </c>
    </row>
    <row r="2626" spans="1:7" x14ac:dyDescent="0.3">
      <c r="A2626">
        <v>64526196</v>
      </c>
      <c r="B2626" t="s">
        <v>44167</v>
      </c>
      <c r="C2626" t="s">
        <v>1535</v>
      </c>
      <c r="D2626" t="s">
        <v>1518</v>
      </c>
      <c r="E2626" t="s">
        <v>1518</v>
      </c>
      <c r="F2626" t="s">
        <v>1518</v>
      </c>
      <c r="G2626" t="s">
        <v>1518</v>
      </c>
    </row>
    <row r="2627" spans="1:7" x14ac:dyDescent="0.3">
      <c r="A2627">
        <v>64526198</v>
      </c>
      <c r="B2627" t="s">
        <v>44168</v>
      </c>
      <c r="C2627" t="s">
        <v>1535</v>
      </c>
      <c r="D2627" t="s">
        <v>1518</v>
      </c>
      <c r="E2627" t="s">
        <v>1518</v>
      </c>
      <c r="F2627" t="s">
        <v>1518</v>
      </c>
      <c r="G2627" t="s">
        <v>1518</v>
      </c>
    </row>
    <row r="2628" spans="1:7" x14ac:dyDescent="0.3">
      <c r="A2628">
        <v>64526200</v>
      </c>
      <c r="B2628" t="s">
        <v>44169</v>
      </c>
      <c r="C2628" t="s">
        <v>1535</v>
      </c>
      <c r="D2628" t="s">
        <v>1518</v>
      </c>
      <c r="E2628" t="s">
        <v>1518</v>
      </c>
      <c r="F2628" t="s">
        <v>1518</v>
      </c>
      <c r="G2628" t="s">
        <v>1518</v>
      </c>
    </row>
    <row r="2629" spans="1:7" x14ac:dyDescent="0.3">
      <c r="A2629">
        <v>64526202</v>
      </c>
      <c r="B2629" t="s">
        <v>44170</v>
      </c>
      <c r="C2629" t="s">
        <v>1535</v>
      </c>
      <c r="D2629" t="s">
        <v>1518</v>
      </c>
      <c r="E2629" t="s">
        <v>1518</v>
      </c>
      <c r="F2629" t="s">
        <v>1518</v>
      </c>
      <c r="G2629" t="s">
        <v>1518</v>
      </c>
    </row>
    <row r="2630" spans="1:7" x14ac:dyDescent="0.3">
      <c r="A2630">
        <v>64526204</v>
      </c>
      <c r="B2630" t="s">
        <v>44171</v>
      </c>
      <c r="C2630" t="s">
        <v>1535</v>
      </c>
      <c r="D2630" t="s">
        <v>1518</v>
      </c>
      <c r="E2630" t="s">
        <v>1518</v>
      </c>
      <c r="F2630" t="s">
        <v>1518</v>
      </c>
      <c r="G2630" t="s">
        <v>1518</v>
      </c>
    </row>
    <row r="2631" spans="1:7" x14ac:dyDescent="0.3">
      <c r="A2631">
        <v>64526206</v>
      </c>
      <c r="B2631" t="s">
        <v>44172</v>
      </c>
      <c r="C2631" t="s">
        <v>1535</v>
      </c>
      <c r="D2631" t="s">
        <v>1518</v>
      </c>
      <c r="E2631" t="s">
        <v>1518</v>
      </c>
      <c r="F2631" t="s">
        <v>1518</v>
      </c>
      <c r="G2631" t="s">
        <v>1518</v>
      </c>
    </row>
    <row r="2632" spans="1:7" x14ac:dyDescent="0.3">
      <c r="A2632">
        <v>64526208</v>
      </c>
      <c r="B2632" t="s">
        <v>44173</v>
      </c>
      <c r="C2632" t="s">
        <v>1535</v>
      </c>
      <c r="D2632" t="s">
        <v>1518</v>
      </c>
      <c r="E2632" t="s">
        <v>1518</v>
      </c>
      <c r="F2632" t="s">
        <v>1518</v>
      </c>
      <c r="G2632" t="s">
        <v>1518</v>
      </c>
    </row>
    <row r="2633" spans="1:7" x14ac:dyDescent="0.3">
      <c r="A2633">
        <v>64526210</v>
      </c>
      <c r="B2633" t="s">
        <v>44174</v>
      </c>
      <c r="C2633" t="s">
        <v>1535</v>
      </c>
      <c r="D2633" t="s">
        <v>1518</v>
      </c>
      <c r="E2633" t="s">
        <v>1518</v>
      </c>
      <c r="F2633" t="s">
        <v>1518</v>
      </c>
      <c r="G2633" t="s">
        <v>1518</v>
      </c>
    </row>
    <row r="2634" spans="1:7" x14ac:dyDescent="0.3">
      <c r="A2634">
        <v>64526212</v>
      </c>
      <c r="B2634" t="s">
        <v>44175</v>
      </c>
      <c r="C2634" t="s">
        <v>1535</v>
      </c>
      <c r="D2634" t="s">
        <v>1518</v>
      </c>
      <c r="E2634" t="s">
        <v>1518</v>
      </c>
      <c r="F2634" t="s">
        <v>1518</v>
      </c>
      <c r="G2634" t="s">
        <v>1518</v>
      </c>
    </row>
    <row r="2635" spans="1:7" x14ac:dyDescent="0.3">
      <c r="A2635">
        <v>64526214</v>
      </c>
      <c r="B2635" t="s">
        <v>44176</v>
      </c>
      <c r="C2635" t="s">
        <v>1535</v>
      </c>
      <c r="D2635" t="s">
        <v>1518</v>
      </c>
      <c r="E2635" t="s">
        <v>1518</v>
      </c>
      <c r="F2635" t="s">
        <v>1518</v>
      </c>
      <c r="G2635" t="s">
        <v>1518</v>
      </c>
    </row>
    <row r="2636" spans="1:7" x14ac:dyDescent="0.3">
      <c r="A2636">
        <v>64526216</v>
      </c>
      <c r="B2636" t="s">
        <v>44177</v>
      </c>
      <c r="C2636" t="s">
        <v>1535</v>
      </c>
      <c r="D2636" t="s">
        <v>1518</v>
      </c>
      <c r="E2636" t="s">
        <v>1518</v>
      </c>
      <c r="F2636" t="s">
        <v>1518</v>
      </c>
      <c r="G2636" t="s">
        <v>1518</v>
      </c>
    </row>
    <row r="2637" spans="1:7" x14ac:dyDescent="0.3">
      <c r="A2637">
        <v>64526218</v>
      </c>
      <c r="B2637" t="s">
        <v>44178</v>
      </c>
      <c r="C2637" t="s">
        <v>1535</v>
      </c>
      <c r="D2637" t="s">
        <v>1518</v>
      </c>
      <c r="E2637" t="s">
        <v>1518</v>
      </c>
      <c r="F2637" t="s">
        <v>1518</v>
      </c>
      <c r="G2637" t="s">
        <v>1518</v>
      </c>
    </row>
    <row r="2638" spans="1:7" x14ac:dyDescent="0.3">
      <c r="A2638">
        <v>64526220</v>
      </c>
      <c r="B2638" t="s">
        <v>44179</v>
      </c>
      <c r="C2638" t="s">
        <v>1535</v>
      </c>
      <c r="D2638" t="s">
        <v>1518</v>
      </c>
      <c r="E2638" t="s">
        <v>1518</v>
      </c>
      <c r="F2638" t="s">
        <v>1518</v>
      </c>
      <c r="G2638" t="s">
        <v>1518</v>
      </c>
    </row>
    <row r="2639" spans="1:7" x14ac:dyDescent="0.3">
      <c r="A2639">
        <v>64526222</v>
      </c>
      <c r="B2639" t="s">
        <v>44180</v>
      </c>
      <c r="C2639" t="s">
        <v>1535</v>
      </c>
      <c r="D2639" t="s">
        <v>1518</v>
      </c>
      <c r="E2639" t="s">
        <v>1518</v>
      </c>
      <c r="F2639" t="s">
        <v>1518</v>
      </c>
      <c r="G2639" t="s">
        <v>1518</v>
      </c>
    </row>
    <row r="2640" spans="1:7" x14ac:dyDescent="0.3">
      <c r="A2640">
        <v>64526224</v>
      </c>
      <c r="B2640" t="s">
        <v>44181</v>
      </c>
      <c r="C2640" t="s">
        <v>1535</v>
      </c>
      <c r="D2640" t="s">
        <v>1518</v>
      </c>
      <c r="E2640" t="s">
        <v>1518</v>
      </c>
      <c r="F2640" t="s">
        <v>1518</v>
      </c>
      <c r="G2640" t="s">
        <v>1518</v>
      </c>
    </row>
    <row r="2641" spans="1:7" x14ac:dyDescent="0.3">
      <c r="A2641">
        <v>64526226</v>
      </c>
      <c r="B2641" t="s">
        <v>44182</v>
      </c>
      <c r="C2641" t="s">
        <v>1535</v>
      </c>
      <c r="D2641" t="s">
        <v>1518</v>
      </c>
      <c r="E2641" t="s">
        <v>1518</v>
      </c>
      <c r="F2641" t="s">
        <v>1518</v>
      </c>
      <c r="G2641" t="s">
        <v>1518</v>
      </c>
    </row>
    <row r="2642" spans="1:7" x14ac:dyDescent="0.3">
      <c r="A2642">
        <v>64526252</v>
      </c>
      <c r="B2642" t="s">
        <v>44183</v>
      </c>
      <c r="C2642" t="s">
        <v>1535</v>
      </c>
      <c r="D2642" t="s">
        <v>1518</v>
      </c>
      <c r="E2642" t="s">
        <v>1518</v>
      </c>
      <c r="F2642" t="s">
        <v>1518</v>
      </c>
      <c r="G2642" t="s">
        <v>1518</v>
      </c>
    </row>
    <row r="2643" spans="1:7" x14ac:dyDescent="0.3">
      <c r="A2643">
        <v>64526254</v>
      </c>
      <c r="B2643" t="s">
        <v>44184</v>
      </c>
      <c r="C2643" t="s">
        <v>1535</v>
      </c>
      <c r="D2643" t="s">
        <v>1518</v>
      </c>
      <c r="E2643" t="s">
        <v>1518</v>
      </c>
      <c r="F2643" t="s">
        <v>1518</v>
      </c>
      <c r="G2643" t="s">
        <v>1518</v>
      </c>
    </row>
    <row r="2644" spans="1:7" x14ac:dyDescent="0.3">
      <c r="A2644">
        <v>64526256</v>
      </c>
      <c r="B2644" t="s">
        <v>44185</v>
      </c>
      <c r="C2644" t="s">
        <v>1535</v>
      </c>
      <c r="D2644" t="s">
        <v>1518</v>
      </c>
      <c r="E2644" t="s">
        <v>1518</v>
      </c>
      <c r="F2644" t="s">
        <v>1518</v>
      </c>
      <c r="G2644" t="s">
        <v>1518</v>
      </c>
    </row>
    <row r="2645" spans="1:7" x14ac:dyDescent="0.3">
      <c r="A2645">
        <v>64526258</v>
      </c>
      <c r="B2645" t="s">
        <v>44186</v>
      </c>
      <c r="C2645" t="s">
        <v>1535</v>
      </c>
      <c r="D2645" t="s">
        <v>1518</v>
      </c>
      <c r="E2645" t="s">
        <v>1518</v>
      </c>
      <c r="F2645" t="s">
        <v>1518</v>
      </c>
      <c r="G2645" t="s">
        <v>1518</v>
      </c>
    </row>
    <row r="2646" spans="1:7" x14ac:dyDescent="0.3">
      <c r="A2646">
        <v>64526260</v>
      </c>
      <c r="B2646" t="s">
        <v>44187</v>
      </c>
      <c r="C2646" t="s">
        <v>1535</v>
      </c>
      <c r="D2646" t="s">
        <v>1518</v>
      </c>
      <c r="E2646" t="s">
        <v>1518</v>
      </c>
      <c r="F2646" t="s">
        <v>1518</v>
      </c>
      <c r="G2646" t="s">
        <v>1518</v>
      </c>
    </row>
    <row r="2647" spans="1:7" x14ac:dyDescent="0.3">
      <c r="A2647">
        <v>64526262</v>
      </c>
      <c r="B2647" t="s">
        <v>44188</v>
      </c>
      <c r="C2647" t="s">
        <v>1535</v>
      </c>
      <c r="D2647" t="s">
        <v>1518</v>
      </c>
      <c r="E2647" t="s">
        <v>1518</v>
      </c>
      <c r="F2647" t="s">
        <v>1518</v>
      </c>
      <c r="G2647" t="s">
        <v>1518</v>
      </c>
    </row>
    <row r="2648" spans="1:7" x14ac:dyDescent="0.3">
      <c r="A2648">
        <v>64526306</v>
      </c>
      <c r="B2648" t="s">
        <v>44189</v>
      </c>
      <c r="C2648" t="s">
        <v>1535</v>
      </c>
      <c r="D2648" t="s">
        <v>1518</v>
      </c>
      <c r="E2648" t="s">
        <v>1518</v>
      </c>
      <c r="F2648" t="s">
        <v>1518</v>
      </c>
      <c r="G2648" t="s">
        <v>1518</v>
      </c>
    </row>
    <row r="2649" spans="1:7" x14ac:dyDescent="0.3">
      <c r="A2649">
        <v>64526308</v>
      </c>
      <c r="B2649" t="s">
        <v>44190</v>
      </c>
      <c r="C2649" t="s">
        <v>1535</v>
      </c>
      <c r="D2649" t="s">
        <v>1518</v>
      </c>
      <c r="E2649" t="s">
        <v>1518</v>
      </c>
      <c r="F2649" t="s">
        <v>1518</v>
      </c>
      <c r="G2649" t="s">
        <v>1518</v>
      </c>
    </row>
    <row r="2650" spans="1:7" x14ac:dyDescent="0.3">
      <c r="A2650">
        <v>64526310</v>
      </c>
      <c r="B2650" t="s">
        <v>44191</v>
      </c>
      <c r="C2650" t="s">
        <v>1535</v>
      </c>
      <c r="D2650" t="s">
        <v>1518</v>
      </c>
      <c r="E2650" t="s">
        <v>1518</v>
      </c>
      <c r="F2650" t="s">
        <v>1518</v>
      </c>
      <c r="G2650" t="s">
        <v>1518</v>
      </c>
    </row>
    <row r="2651" spans="1:7" x14ac:dyDescent="0.3">
      <c r="A2651">
        <v>64526312</v>
      </c>
      <c r="B2651" t="s">
        <v>44192</v>
      </c>
      <c r="C2651" t="s">
        <v>1535</v>
      </c>
      <c r="D2651" t="s">
        <v>1518</v>
      </c>
      <c r="E2651" t="s">
        <v>1518</v>
      </c>
      <c r="F2651" t="s">
        <v>1518</v>
      </c>
      <c r="G2651" t="s">
        <v>1518</v>
      </c>
    </row>
    <row r="2652" spans="1:7" x14ac:dyDescent="0.3">
      <c r="A2652">
        <v>64526314</v>
      </c>
      <c r="B2652" t="s">
        <v>44193</v>
      </c>
      <c r="C2652" t="s">
        <v>1535</v>
      </c>
      <c r="D2652" t="s">
        <v>1518</v>
      </c>
      <c r="E2652" t="s">
        <v>1518</v>
      </c>
      <c r="F2652" t="s">
        <v>1518</v>
      </c>
      <c r="G2652" t="s">
        <v>1518</v>
      </c>
    </row>
    <row r="2653" spans="1:7" x14ac:dyDescent="0.3">
      <c r="A2653">
        <v>64526316</v>
      </c>
      <c r="B2653" t="s">
        <v>44194</v>
      </c>
      <c r="C2653" t="s">
        <v>1535</v>
      </c>
      <c r="D2653" t="s">
        <v>1518</v>
      </c>
      <c r="E2653" t="s">
        <v>1518</v>
      </c>
      <c r="F2653" t="s">
        <v>1518</v>
      </c>
      <c r="G2653" t="s">
        <v>1518</v>
      </c>
    </row>
    <row r="2654" spans="1:7" x14ac:dyDescent="0.3">
      <c r="A2654">
        <v>64524646</v>
      </c>
      <c r="B2654" t="s">
        <v>44195</v>
      </c>
      <c r="C2654" t="s">
        <v>1535</v>
      </c>
      <c r="D2654" t="s">
        <v>1518</v>
      </c>
      <c r="E2654" t="s">
        <v>1518</v>
      </c>
      <c r="F2654" t="s">
        <v>1518</v>
      </c>
      <c r="G2654" t="s">
        <v>1518</v>
      </c>
    </row>
    <row r="2655" spans="1:7" x14ac:dyDescent="0.3">
      <c r="A2655">
        <v>64524648</v>
      </c>
      <c r="B2655" t="s">
        <v>44196</v>
      </c>
      <c r="C2655" t="s">
        <v>1535</v>
      </c>
      <c r="D2655" t="s">
        <v>1518</v>
      </c>
      <c r="E2655" t="s">
        <v>1518</v>
      </c>
      <c r="F2655" t="s">
        <v>1518</v>
      </c>
      <c r="G2655" t="s">
        <v>1518</v>
      </c>
    </row>
    <row r="2656" spans="1:7" x14ac:dyDescent="0.3">
      <c r="A2656">
        <v>64524650</v>
      </c>
      <c r="B2656" t="s">
        <v>44197</v>
      </c>
      <c r="C2656" t="s">
        <v>1535</v>
      </c>
      <c r="D2656" t="s">
        <v>1518</v>
      </c>
      <c r="E2656" t="s">
        <v>1518</v>
      </c>
      <c r="F2656" t="s">
        <v>1518</v>
      </c>
      <c r="G2656" t="s">
        <v>1518</v>
      </c>
    </row>
    <row r="2657" spans="1:7" x14ac:dyDescent="0.3">
      <c r="A2657">
        <v>64524652</v>
      </c>
      <c r="B2657" t="s">
        <v>44198</v>
      </c>
      <c r="C2657" t="s">
        <v>1535</v>
      </c>
      <c r="D2657" t="s">
        <v>1518</v>
      </c>
      <c r="E2657" t="s">
        <v>1518</v>
      </c>
      <c r="F2657" t="s">
        <v>1518</v>
      </c>
      <c r="G2657" t="s">
        <v>1518</v>
      </c>
    </row>
    <row r="2658" spans="1:7" x14ac:dyDescent="0.3">
      <c r="A2658">
        <v>64524654</v>
      </c>
      <c r="B2658" t="s">
        <v>44199</v>
      </c>
      <c r="C2658" t="s">
        <v>1535</v>
      </c>
      <c r="D2658" t="s">
        <v>1518</v>
      </c>
      <c r="E2658" t="s">
        <v>1518</v>
      </c>
      <c r="F2658" t="s">
        <v>1518</v>
      </c>
      <c r="G2658" t="s">
        <v>1518</v>
      </c>
    </row>
    <row r="2659" spans="1:7" x14ac:dyDescent="0.3">
      <c r="A2659">
        <v>64524656</v>
      </c>
      <c r="B2659" t="s">
        <v>44200</v>
      </c>
      <c r="C2659" t="s">
        <v>1535</v>
      </c>
      <c r="D2659" t="s">
        <v>1518</v>
      </c>
      <c r="E2659" t="s">
        <v>1518</v>
      </c>
      <c r="F2659" t="s">
        <v>1518</v>
      </c>
      <c r="G2659" t="s">
        <v>1518</v>
      </c>
    </row>
    <row r="2660" spans="1:7" x14ac:dyDescent="0.3">
      <c r="A2660">
        <v>64524718</v>
      </c>
      <c r="B2660" t="s">
        <v>44201</v>
      </c>
      <c r="C2660" t="s">
        <v>1535</v>
      </c>
      <c r="D2660" t="s">
        <v>1518</v>
      </c>
      <c r="E2660" t="s">
        <v>1518</v>
      </c>
      <c r="F2660" t="s">
        <v>1518</v>
      </c>
      <c r="G2660" t="s">
        <v>1518</v>
      </c>
    </row>
    <row r="2661" spans="1:7" x14ac:dyDescent="0.3">
      <c r="A2661">
        <v>64524720</v>
      </c>
      <c r="B2661" t="s">
        <v>44202</v>
      </c>
      <c r="C2661" t="s">
        <v>1535</v>
      </c>
      <c r="D2661" t="s">
        <v>1518</v>
      </c>
      <c r="E2661" t="s">
        <v>1518</v>
      </c>
      <c r="F2661" t="s">
        <v>1518</v>
      </c>
      <c r="G2661" t="s">
        <v>1518</v>
      </c>
    </row>
    <row r="2662" spans="1:7" x14ac:dyDescent="0.3">
      <c r="A2662">
        <v>64524722</v>
      </c>
      <c r="B2662" t="s">
        <v>44203</v>
      </c>
      <c r="C2662" t="s">
        <v>1535</v>
      </c>
      <c r="D2662" t="s">
        <v>1518</v>
      </c>
      <c r="E2662" t="s">
        <v>1518</v>
      </c>
      <c r="F2662" t="s">
        <v>1518</v>
      </c>
      <c r="G2662" t="s">
        <v>1518</v>
      </c>
    </row>
    <row r="2663" spans="1:7" x14ac:dyDescent="0.3">
      <c r="A2663">
        <v>64524724</v>
      </c>
      <c r="B2663" t="s">
        <v>44204</v>
      </c>
      <c r="C2663" t="s">
        <v>1535</v>
      </c>
      <c r="D2663" t="s">
        <v>1518</v>
      </c>
      <c r="E2663" t="s">
        <v>1518</v>
      </c>
      <c r="F2663" t="s">
        <v>1518</v>
      </c>
      <c r="G2663" t="s">
        <v>1518</v>
      </c>
    </row>
    <row r="2664" spans="1:7" x14ac:dyDescent="0.3">
      <c r="A2664">
        <v>64524726</v>
      </c>
      <c r="B2664" t="s">
        <v>44205</v>
      </c>
      <c r="C2664" t="s">
        <v>1535</v>
      </c>
      <c r="D2664" t="s">
        <v>1518</v>
      </c>
      <c r="E2664" t="s">
        <v>1518</v>
      </c>
      <c r="F2664" t="s">
        <v>1518</v>
      </c>
      <c r="G2664" t="s">
        <v>1518</v>
      </c>
    </row>
    <row r="2665" spans="1:7" x14ac:dyDescent="0.3">
      <c r="A2665">
        <v>64524728</v>
      </c>
      <c r="B2665" t="s">
        <v>44206</v>
      </c>
      <c r="C2665" t="s">
        <v>1535</v>
      </c>
      <c r="D2665" t="s">
        <v>1518</v>
      </c>
      <c r="E2665" t="s">
        <v>1518</v>
      </c>
      <c r="F2665" t="s">
        <v>1518</v>
      </c>
      <c r="G2665" t="s">
        <v>1518</v>
      </c>
    </row>
    <row r="2666" spans="1:7" x14ac:dyDescent="0.3">
      <c r="A2666">
        <v>64524802</v>
      </c>
      <c r="B2666" t="s">
        <v>44207</v>
      </c>
      <c r="C2666" t="s">
        <v>1535</v>
      </c>
      <c r="D2666" t="s">
        <v>1518</v>
      </c>
      <c r="E2666" t="s">
        <v>1518</v>
      </c>
      <c r="F2666" t="s">
        <v>1518</v>
      </c>
      <c r="G2666" t="s">
        <v>1518</v>
      </c>
    </row>
    <row r="2667" spans="1:7" x14ac:dyDescent="0.3">
      <c r="A2667">
        <v>64524804</v>
      </c>
      <c r="B2667" t="s">
        <v>44208</v>
      </c>
      <c r="C2667" t="s">
        <v>1535</v>
      </c>
      <c r="D2667" t="s">
        <v>1518</v>
      </c>
      <c r="E2667" t="s">
        <v>1518</v>
      </c>
      <c r="F2667" t="s">
        <v>1518</v>
      </c>
      <c r="G2667" t="s">
        <v>1518</v>
      </c>
    </row>
    <row r="2668" spans="1:7" x14ac:dyDescent="0.3">
      <c r="A2668">
        <v>64524806</v>
      </c>
      <c r="B2668" t="s">
        <v>44209</v>
      </c>
      <c r="C2668" t="s">
        <v>1535</v>
      </c>
      <c r="D2668" t="s">
        <v>1518</v>
      </c>
      <c r="E2668" t="s">
        <v>1518</v>
      </c>
      <c r="F2668" t="s">
        <v>1518</v>
      </c>
      <c r="G2668" t="s">
        <v>1518</v>
      </c>
    </row>
    <row r="2669" spans="1:7" x14ac:dyDescent="0.3">
      <c r="A2669">
        <v>64524808</v>
      </c>
      <c r="B2669" t="s">
        <v>44210</v>
      </c>
      <c r="C2669" t="s">
        <v>1535</v>
      </c>
      <c r="D2669" t="s">
        <v>1518</v>
      </c>
      <c r="E2669" t="s">
        <v>1518</v>
      </c>
      <c r="F2669" t="s">
        <v>1518</v>
      </c>
      <c r="G2669" t="s">
        <v>1518</v>
      </c>
    </row>
    <row r="2670" spans="1:7" x14ac:dyDescent="0.3">
      <c r="A2670">
        <v>64524810</v>
      </c>
      <c r="B2670" t="s">
        <v>44211</v>
      </c>
      <c r="C2670" t="s">
        <v>1535</v>
      </c>
      <c r="D2670" t="s">
        <v>1518</v>
      </c>
      <c r="E2670" t="s">
        <v>1518</v>
      </c>
      <c r="F2670" t="s">
        <v>1518</v>
      </c>
      <c r="G2670" t="s">
        <v>1518</v>
      </c>
    </row>
    <row r="2671" spans="1:7" x14ac:dyDescent="0.3">
      <c r="A2671">
        <v>64524812</v>
      </c>
      <c r="B2671" t="s">
        <v>44212</v>
      </c>
      <c r="C2671" t="s">
        <v>1535</v>
      </c>
      <c r="D2671" t="s">
        <v>1518</v>
      </c>
      <c r="E2671" t="s">
        <v>1518</v>
      </c>
      <c r="F2671" t="s">
        <v>1518</v>
      </c>
      <c r="G2671" t="s">
        <v>1518</v>
      </c>
    </row>
    <row r="2672" spans="1:7" x14ac:dyDescent="0.3">
      <c r="A2672">
        <v>64524898</v>
      </c>
      <c r="B2672" t="s">
        <v>44213</v>
      </c>
      <c r="C2672" t="s">
        <v>1535</v>
      </c>
      <c r="D2672" t="s">
        <v>1518</v>
      </c>
      <c r="E2672" t="s">
        <v>1518</v>
      </c>
      <c r="F2672" t="s">
        <v>1518</v>
      </c>
      <c r="G2672" t="s">
        <v>1518</v>
      </c>
    </row>
    <row r="2673" spans="1:7" x14ac:dyDescent="0.3">
      <c r="A2673">
        <v>64524900</v>
      </c>
      <c r="B2673" t="s">
        <v>44214</v>
      </c>
      <c r="C2673" t="s">
        <v>1535</v>
      </c>
      <c r="D2673" t="s">
        <v>1518</v>
      </c>
      <c r="E2673" t="s">
        <v>1518</v>
      </c>
      <c r="F2673" t="s">
        <v>1518</v>
      </c>
      <c r="G2673" t="s">
        <v>1518</v>
      </c>
    </row>
    <row r="2674" spans="1:7" x14ac:dyDescent="0.3">
      <c r="A2674">
        <v>64524902</v>
      </c>
      <c r="B2674" t="s">
        <v>44215</v>
      </c>
      <c r="C2674" t="s">
        <v>1535</v>
      </c>
      <c r="D2674" t="s">
        <v>1518</v>
      </c>
      <c r="E2674" t="s">
        <v>1518</v>
      </c>
      <c r="F2674" t="s">
        <v>1518</v>
      </c>
      <c r="G2674" t="s">
        <v>1518</v>
      </c>
    </row>
    <row r="2675" spans="1:7" x14ac:dyDescent="0.3">
      <c r="A2675">
        <v>64524904</v>
      </c>
      <c r="B2675" t="s">
        <v>44216</v>
      </c>
      <c r="C2675" t="s">
        <v>1535</v>
      </c>
      <c r="D2675" t="s">
        <v>1518</v>
      </c>
      <c r="E2675" t="s">
        <v>1518</v>
      </c>
      <c r="F2675" t="s">
        <v>1518</v>
      </c>
      <c r="G2675" t="s">
        <v>1518</v>
      </c>
    </row>
    <row r="2676" spans="1:7" x14ac:dyDescent="0.3">
      <c r="A2676">
        <v>64524906</v>
      </c>
      <c r="B2676" t="s">
        <v>44217</v>
      </c>
      <c r="C2676" t="s">
        <v>1535</v>
      </c>
      <c r="D2676" t="s">
        <v>1518</v>
      </c>
      <c r="E2676" t="s">
        <v>1518</v>
      </c>
      <c r="F2676" t="s">
        <v>1518</v>
      </c>
      <c r="G2676" t="s">
        <v>1518</v>
      </c>
    </row>
    <row r="2677" spans="1:7" x14ac:dyDescent="0.3">
      <c r="A2677">
        <v>64524908</v>
      </c>
      <c r="B2677" t="s">
        <v>44218</v>
      </c>
      <c r="C2677" t="s">
        <v>1535</v>
      </c>
      <c r="D2677" t="s">
        <v>1518</v>
      </c>
      <c r="E2677" t="s">
        <v>1518</v>
      </c>
      <c r="F2677" t="s">
        <v>1518</v>
      </c>
      <c r="G2677" t="s">
        <v>1518</v>
      </c>
    </row>
    <row r="2678" spans="1:7" x14ac:dyDescent="0.3">
      <c r="A2678">
        <v>64525078</v>
      </c>
      <c r="B2678" t="s">
        <v>44219</v>
      </c>
      <c r="C2678" t="s">
        <v>1535</v>
      </c>
      <c r="D2678" t="s">
        <v>1518</v>
      </c>
      <c r="E2678" t="s">
        <v>1518</v>
      </c>
      <c r="F2678" t="s">
        <v>1518</v>
      </c>
      <c r="G2678" t="s">
        <v>1518</v>
      </c>
    </row>
    <row r="2679" spans="1:7" x14ac:dyDescent="0.3">
      <c r="A2679">
        <v>64525080</v>
      </c>
      <c r="B2679" t="s">
        <v>44220</v>
      </c>
      <c r="C2679" t="s">
        <v>1535</v>
      </c>
      <c r="D2679" t="s">
        <v>1518</v>
      </c>
      <c r="E2679" t="s">
        <v>1518</v>
      </c>
      <c r="F2679" t="s">
        <v>1518</v>
      </c>
      <c r="G2679" t="s">
        <v>1518</v>
      </c>
    </row>
    <row r="2680" spans="1:7" x14ac:dyDescent="0.3">
      <c r="A2680">
        <v>64525082</v>
      </c>
      <c r="B2680" t="s">
        <v>44221</v>
      </c>
      <c r="C2680" t="s">
        <v>1535</v>
      </c>
      <c r="D2680" t="s">
        <v>1518</v>
      </c>
      <c r="E2680" t="s">
        <v>1518</v>
      </c>
      <c r="F2680" t="s">
        <v>1518</v>
      </c>
      <c r="G2680" t="s">
        <v>1518</v>
      </c>
    </row>
    <row r="2681" spans="1:7" x14ac:dyDescent="0.3">
      <c r="A2681">
        <v>64525084</v>
      </c>
      <c r="B2681" t="s">
        <v>44222</v>
      </c>
      <c r="C2681" t="s">
        <v>1535</v>
      </c>
      <c r="D2681" t="s">
        <v>1518</v>
      </c>
      <c r="E2681" t="s">
        <v>1518</v>
      </c>
      <c r="F2681" t="s">
        <v>1518</v>
      </c>
      <c r="G2681" t="s">
        <v>1518</v>
      </c>
    </row>
    <row r="2682" spans="1:7" x14ac:dyDescent="0.3">
      <c r="A2682">
        <v>64525086</v>
      </c>
      <c r="B2682" t="s">
        <v>44223</v>
      </c>
      <c r="C2682" t="s">
        <v>1535</v>
      </c>
      <c r="D2682" t="s">
        <v>1518</v>
      </c>
      <c r="E2682" t="s">
        <v>1518</v>
      </c>
      <c r="F2682" t="s">
        <v>1518</v>
      </c>
      <c r="G2682" t="s">
        <v>1518</v>
      </c>
    </row>
    <row r="2683" spans="1:7" x14ac:dyDescent="0.3">
      <c r="A2683">
        <v>64525088</v>
      </c>
      <c r="B2683" t="s">
        <v>44224</v>
      </c>
      <c r="C2683" t="s">
        <v>1535</v>
      </c>
      <c r="D2683" t="s">
        <v>1518</v>
      </c>
      <c r="E2683" t="s">
        <v>1518</v>
      </c>
      <c r="F2683" t="s">
        <v>1518</v>
      </c>
      <c r="G2683" t="s">
        <v>1518</v>
      </c>
    </row>
    <row r="2684" spans="1:7" x14ac:dyDescent="0.3">
      <c r="A2684">
        <v>64525114</v>
      </c>
      <c r="B2684" t="s">
        <v>44225</v>
      </c>
      <c r="C2684" t="s">
        <v>1535</v>
      </c>
      <c r="D2684" t="s">
        <v>1518</v>
      </c>
      <c r="E2684" t="s">
        <v>1518</v>
      </c>
      <c r="F2684" t="s">
        <v>1518</v>
      </c>
      <c r="G2684" t="s">
        <v>1518</v>
      </c>
    </row>
    <row r="2685" spans="1:7" x14ac:dyDescent="0.3">
      <c r="A2685">
        <v>64525116</v>
      </c>
      <c r="B2685" t="s">
        <v>44226</v>
      </c>
      <c r="C2685" t="s">
        <v>1535</v>
      </c>
      <c r="D2685" t="s">
        <v>1518</v>
      </c>
      <c r="E2685" t="s">
        <v>1518</v>
      </c>
      <c r="F2685" t="s">
        <v>1518</v>
      </c>
      <c r="G2685" t="s">
        <v>1518</v>
      </c>
    </row>
    <row r="2686" spans="1:7" x14ac:dyDescent="0.3">
      <c r="A2686">
        <v>64525118</v>
      </c>
      <c r="B2686" t="s">
        <v>44227</v>
      </c>
      <c r="C2686" t="s">
        <v>1535</v>
      </c>
      <c r="D2686" t="s">
        <v>1518</v>
      </c>
      <c r="E2686" t="s">
        <v>1518</v>
      </c>
      <c r="F2686" t="s">
        <v>1518</v>
      </c>
      <c r="G2686" t="s">
        <v>1518</v>
      </c>
    </row>
    <row r="2687" spans="1:7" x14ac:dyDescent="0.3">
      <c r="A2687">
        <v>64525120</v>
      </c>
      <c r="B2687" t="s">
        <v>44228</v>
      </c>
      <c r="C2687" t="s">
        <v>1535</v>
      </c>
      <c r="D2687" t="s">
        <v>1518</v>
      </c>
      <c r="E2687" t="s">
        <v>1518</v>
      </c>
      <c r="F2687" t="s">
        <v>1518</v>
      </c>
      <c r="G2687" t="s">
        <v>1518</v>
      </c>
    </row>
    <row r="2688" spans="1:7" x14ac:dyDescent="0.3">
      <c r="A2688">
        <v>64525122</v>
      </c>
      <c r="B2688" t="s">
        <v>44229</v>
      </c>
      <c r="C2688" t="s">
        <v>1535</v>
      </c>
      <c r="D2688" t="s">
        <v>1518</v>
      </c>
      <c r="E2688" t="s">
        <v>1518</v>
      </c>
      <c r="F2688" t="s">
        <v>1518</v>
      </c>
      <c r="G2688" t="s">
        <v>1518</v>
      </c>
    </row>
    <row r="2689" spans="1:7" x14ac:dyDescent="0.3">
      <c r="A2689">
        <v>64525124</v>
      </c>
      <c r="B2689" t="s">
        <v>44230</v>
      </c>
      <c r="C2689" t="s">
        <v>1535</v>
      </c>
      <c r="D2689" t="s">
        <v>1518</v>
      </c>
      <c r="E2689" t="s">
        <v>1518</v>
      </c>
      <c r="F2689" t="s">
        <v>1518</v>
      </c>
      <c r="G2689" t="s">
        <v>1518</v>
      </c>
    </row>
    <row r="2690" spans="1:7" x14ac:dyDescent="0.3">
      <c r="A2690">
        <v>64525150</v>
      </c>
      <c r="B2690" t="s">
        <v>44231</v>
      </c>
      <c r="C2690" t="s">
        <v>1535</v>
      </c>
      <c r="D2690" t="s">
        <v>1518</v>
      </c>
      <c r="E2690" t="s">
        <v>1518</v>
      </c>
      <c r="F2690" t="s">
        <v>1518</v>
      </c>
      <c r="G2690" t="s">
        <v>1518</v>
      </c>
    </row>
    <row r="2691" spans="1:7" x14ac:dyDescent="0.3">
      <c r="A2691">
        <v>64525152</v>
      </c>
      <c r="B2691" t="s">
        <v>44232</v>
      </c>
      <c r="C2691" t="s">
        <v>1535</v>
      </c>
      <c r="D2691" t="s">
        <v>1518</v>
      </c>
      <c r="E2691" t="s">
        <v>1518</v>
      </c>
      <c r="F2691" t="s">
        <v>1518</v>
      </c>
      <c r="G2691" t="s">
        <v>1518</v>
      </c>
    </row>
    <row r="2692" spans="1:7" x14ac:dyDescent="0.3">
      <c r="A2692">
        <v>64525154</v>
      </c>
      <c r="B2692" t="s">
        <v>44233</v>
      </c>
      <c r="C2692" t="s">
        <v>1535</v>
      </c>
      <c r="D2692" t="s">
        <v>1518</v>
      </c>
      <c r="E2692" t="s">
        <v>1518</v>
      </c>
      <c r="F2692" t="s">
        <v>1518</v>
      </c>
      <c r="G2692" t="s">
        <v>1518</v>
      </c>
    </row>
    <row r="2693" spans="1:7" x14ac:dyDescent="0.3">
      <c r="A2693">
        <v>64525156</v>
      </c>
      <c r="B2693" t="s">
        <v>44234</v>
      </c>
      <c r="C2693" t="s">
        <v>1535</v>
      </c>
      <c r="D2693" t="s">
        <v>1518</v>
      </c>
      <c r="E2693" t="s">
        <v>1518</v>
      </c>
      <c r="F2693" t="s">
        <v>1518</v>
      </c>
      <c r="G2693" t="s">
        <v>1518</v>
      </c>
    </row>
    <row r="2694" spans="1:7" x14ac:dyDescent="0.3">
      <c r="A2694">
        <v>64525158</v>
      </c>
      <c r="B2694" t="s">
        <v>44235</v>
      </c>
      <c r="C2694" t="s">
        <v>1535</v>
      </c>
      <c r="D2694" t="s">
        <v>1518</v>
      </c>
      <c r="E2694" t="s">
        <v>1518</v>
      </c>
      <c r="F2694" t="s">
        <v>1518</v>
      </c>
      <c r="G2694" t="s">
        <v>1518</v>
      </c>
    </row>
    <row r="2695" spans="1:7" x14ac:dyDescent="0.3">
      <c r="A2695">
        <v>64525160</v>
      </c>
      <c r="B2695" t="s">
        <v>44236</v>
      </c>
      <c r="C2695" t="s">
        <v>1535</v>
      </c>
      <c r="D2695" t="s">
        <v>1518</v>
      </c>
      <c r="E2695" t="s">
        <v>1518</v>
      </c>
      <c r="F2695" t="s">
        <v>1518</v>
      </c>
      <c r="G2695" t="s">
        <v>1518</v>
      </c>
    </row>
    <row r="2696" spans="1:7" x14ac:dyDescent="0.3">
      <c r="A2696">
        <v>64525198</v>
      </c>
      <c r="B2696" t="s">
        <v>44237</v>
      </c>
      <c r="C2696" t="s">
        <v>1535</v>
      </c>
      <c r="D2696" t="s">
        <v>1518</v>
      </c>
      <c r="E2696" t="s">
        <v>1518</v>
      </c>
      <c r="F2696" t="s">
        <v>1518</v>
      </c>
      <c r="G2696" t="s">
        <v>1518</v>
      </c>
    </row>
    <row r="2697" spans="1:7" x14ac:dyDescent="0.3">
      <c r="A2697">
        <v>64525200</v>
      </c>
      <c r="B2697" t="s">
        <v>44238</v>
      </c>
      <c r="C2697" t="s">
        <v>1535</v>
      </c>
      <c r="D2697" t="s">
        <v>1518</v>
      </c>
      <c r="E2697" t="s">
        <v>1518</v>
      </c>
      <c r="F2697" t="s">
        <v>1518</v>
      </c>
      <c r="G2697" t="s">
        <v>1518</v>
      </c>
    </row>
    <row r="2698" spans="1:7" x14ac:dyDescent="0.3">
      <c r="A2698">
        <v>64525202</v>
      </c>
      <c r="B2698" t="s">
        <v>44239</v>
      </c>
      <c r="C2698" t="s">
        <v>1535</v>
      </c>
      <c r="D2698" t="s">
        <v>1518</v>
      </c>
      <c r="E2698" t="s">
        <v>1518</v>
      </c>
      <c r="F2698" t="s">
        <v>1518</v>
      </c>
      <c r="G2698" t="s">
        <v>1518</v>
      </c>
    </row>
    <row r="2699" spans="1:7" x14ac:dyDescent="0.3">
      <c r="A2699">
        <v>64525204</v>
      </c>
      <c r="B2699" t="s">
        <v>44240</v>
      </c>
      <c r="C2699" t="s">
        <v>1535</v>
      </c>
      <c r="D2699" t="s">
        <v>1518</v>
      </c>
      <c r="E2699" t="s">
        <v>1518</v>
      </c>
      <c r="F2699" t="s">
        <v>1518</v>
      </c>
      <c r="G2699" t="s">
        <v>1518</v>
      </c>
    </row>
    <row r="2700" spans="1:7" x14ac:dyDescent="0.3">
      <c r="A2700">
        <v>64525206</v>
      </c>
      <c r="B2700" t="s">
        <v>44241</v>
      </c>
      <c r="C2700" t="s">
        <v>1535</v>
      </c>
      <c r="D2700" t="s">
        <v>1518</v>
      </c>
      <c r="E2700" t="s">
        <v>1518</v>
      </c>
      <c r="F2700" t="s">
        <v>1518</v>
      </c>
      <c r="G2700" t="s">
        <v>1518</v>
      </c>
    </row>
    <row r="2701" spans="1:7" x14ac:dyDescent="0.3">
      <c r="A2701">
        <v>64525208</v>
      </c>
      <c r="B2701" t="s">
        <v>44242</v>
      </c>
      <c r="C2701" t="s">
        <v>1535</v>
      </c>
      <c r="D2701" t="s">
        <v>1518</v>
      </c>
      <c r="E2701" t="s">
        <v>1518</v>
      </c>
      <c r="F2701" t="s">
        <v>1518</v>
      </c>
      <c r="G2701" t="s">
        <v>1518</v>
      </c>
    </row>
    <row r="2702" spans="1:7" x14ac:dyDescent="0.3">
      <c r="A2702">
        <v>64525258</v>
      </c>
      <c r="B2702" t="s">
        <v>44243</v>
      </c>
      <c r="C2702" t="s">
        <v>1535</v>
      </c>
      <c r="D2702" t="s">
        <v>1518</v>
      </c>
      <c r="E2702" t="s">
        <v>1518</v>
      </c>
      <c r="F2702" t="s">
        <v>1518</v>
      </c>
      <c r="G2702" t="s">
        <v>1518</v>
      </c>
    </row>
    <row r="2703" spans="1:7" x14ac:dyDescent="0.3">
      <c r="A2703">
        <v>64525260</v>
      </c>
      <c r="B2703" t="s">
        <v>44244</v>
      </c>
      <c r="C2703" t="s">
        <v>1535</v>
      </c>
      <c r="D2703" t="s">
        <v>1518</v>
      </c>
      <c r="E2703" t="s">
        <v>1518</v>
      </c>
      <c r="F2703" t="s">
        <v>1518</v>
      </c>
      <c r="G2703" t="s">
        <v>1518</v>
      </c>
    </row>
    <row r="2704" spans="1:7" x14ac:dyDescent="0.3">
      <c r="A2704">
        <v>64525262</v>
      </c>
      <c r="B2704" t="s">
        <v>44245</v>
      </c>
      <c r="C2704" t="s">
        <v>1535</v>
      </c>
      <c r="D2704" t="s">
        <v>1518</v>
      </c>
      <c r="E2704" t="s">
        <v>1518</v>
      </c>
      <c r="F2704" t="s">
        <v>1518</v>
      </c>
      <c r="G2704" t="s">
        <v>1518</v>
      </c>
    </row>
    <row r="2705" spans="1:7" x14ac:dyDescent="0.3">
      <c r="A2705">
        <v>64525264</v>
      </c>
      <c r="B2705" t="s">
        <v>44246</v>
      </c>
      <c r="C2705" t="s">
        <v>1535</v>
      </c>
      <c r="D2705" t="s">
        <v>1518</v>
      </c>
      <c r="E2705" t="s">
        <v>1518</v>
      </c>
      <c r="F2705" t="s">
        <v>1518</v>
      </c>
      <c r="G2705" t="s">
        <v>1518</v>
      </c>
    </row>
    <row r="2706" spans="1:7" x14ac:dyDescent="0.3">
      <c r="A2706">
        <v>64525266</v>
      </c>
      <c r="B2706" t="s">
        <v>44247</v>
      </c>
      <c r="C2706" t="s">
        <v>1535</v>
      </c>
      <c r="D2706" t="s">
        <v>1518</v>
      </c>
      <c r="E2706" t="s">
        <v>1518</v>
      </c>
      <c r="F2706" t="s">
        <v>1518</v>
      </c>
      <c r="G2706" t="s">
        <v>1518</v>
      </c>
    </row>
    <row r="2707" spans="1:7" x14ac:dyDescent="0.3">
      <c r="A2707">
        <v>64525268</v>
      </c>
      <c r="B2707" t="s">
        <v>44248</v>
      </c>
      <c r="C2707" t="s">
        <v>1535</v>
      </c>
      <c r="D2707" t="s">
        <v>1518</v>
      </c>
      <c r="E2707" t="s">
        <v>1518</v>
      </c>
      <c r="F2707" t="s">
        <v>1518</v>
      </c>
      <c r="G2707" t="s">
        <v>1518</v>
      </c>
    </row>
    <row r="2708" spans="1:7" x14ac:dyDescent="0.3">
      <c r="A2708">
        <v>64525306</v>
      </c>
      <c r="B2708" t="s">
        <v>44249</v>
      </c>
      <c r="C2708" t="s">
        <v>1535</v>
      </c>
      <c r="D2708" t="s">
        <v>1518</v>
      </c>
      <c r="E2708" t="s">
        <v>1518</v>
      </c>
      <c r="F2708" t="s">
        <v>1518</v>
      </c>
      <c r="G2708" t="s">
        <v>1518</v>
      </c>
    </row>
    <row r="2709" spans="1:7" x14ac:dyDescent="0.3">
      <c r="A2709">
        <v>64525308</v>
      </c>
      <c r="B2709" t="s">
        <v>44250</v>
      </c>
      <c r="C2709" t="s">
        <v>1535</v>
      </c>
      <c r="D2709" t="s">
        <v>1518</v>
      </c>
      <c r="E2709" t="s">
        <v>1518</v>
      </c>
      <c r="F2709" t="s">
        <v>1518</v>
      </c>
      <c r="G2709" t="s">
        <v>1518</v>
      </c>
    </row>
    <row r="2710" spans="1:7" x14ac:dyDescent="0.3">
      <c r="A2710">
        <v>64525310</v>
      </c>
      <c r="B2710" t="s">
        <v>44251</v>
      </c>
      <c r="C2710" t="s">
        <v>1535</v>
      </c>
      <c r="D2710" t="s">
        <v>1518</v>
      </c>
      <c r="E2710" t="s">
        <v>1518</v>
      </c>
      <c r="F2710" t="s">
        <v>1518</v>
      </c>
      <c r="G2710" t="s">
        <v>1518</v>
      </c>
    </row>
    <row r="2711" spans="1:7" x14ac:dyDescent="0.3">
      <c r="A2711">
        <v>64525312</v>
      </c>
      <c r="B2711" t="s">
        <v>44252</v>
      </c>
      <c r="C2711" t="s">
        <v>1535</v>
      </c>
      <c r="D2711" t="s">
        <v>1518</v>
      </c>
      <c r="E2711" t="s">
        <v>1518</v>
      </c>
      <c r="F2711" t="s">
        <v>1518</v>
      </c>
      <c r="G2711" t="s">
        <v>1518</v>
      </c>
    </row>
    <row r="2712" spans="1:7" x14ac:dyDescent="0.3">
      <c r="A2712">
        <v>64525314</v>
      </c>
      <c r="B2712" t="s">
        <v>44253</v>
      </c>
      <c r="C2712" t="s">
        <v>1535</v>
      </c>
      <c r="D2712" t="s">
        <v>1518</v>
      </c>
      <c r="E2712" t="s">
        <v>1518</v>
      </c>
      <c r="F2712" t="s">
        <v>1518</v>
      </c>
      <c r="G2712" t="s">
        <v>1518</v>
      </c>
    </row>
    <row r="2713" spans="1:7" x14ac:dyDescent="0.3">
      <c r="A2713">
        <v>64525316</v>
      </c>
      <c r="B2713" t="s">
        <v>44254</v>
      </c>
      <c r="C2713" t="s">
        <v>1535</v>
      </c>
      <c r="D2713" t="s">
        <v>1518</v>
      </c>
      <c r="E2713" t="s">
        <v>1518</v>
      </c>
      <c r="F2713" t="s">
        <v>1518</v>
      </c>
      <c r="G2713" t="s">
        <v>1518</v>
      </c>
    </row>
    <row r="2714" spans="1:7" x14ac:dyDescent="0.3">
      <c r="A2714">
        <v>64526066</v>
      </c>
      <c r="B2714" t="s">
        <v>44255</v>
      </c>
      <c r="C2714" t="s">
        <v>1535</v>
      </c>
      <c r="D2714" t="s">
        <v>1518</v>
      </c>
      <c r="E2714" t="s">
        <v>1518</v>
      </c>
      <c r="F2714" t="s">
        <v>1518</v>
      </c>
      <c r="G2714" t="s">
        <v>1518</v>
      </c>
    </row>
    <row r="2715" spans="1:7" x14ac:dyDescent="0.3">
      <c r="A2715">
        <v>64526068</v>
      </c>
      <c r="B2715" t="s">
        <v>44256</v>
      </c>
      <c r="C2715" t="s">
        <v>1535</v>
      </c>
      <c r="D2715" t="s">
        <v>1518</v>
      </c>
      <c r="E2715" t="s">
        <v>1518</v>
      </c>
      <c r="F2715" t="s">
        <v>1518</v>
      </c>
      <c r="G2715" t="s">
        <v>1518</v>
      </c>
    </row>
    <row r="2716" spans="1:7" x14ac:dyDescent="0.3">
      <c r="A2716">
        <v>64526070</v>
      </c>
      <c r="B2716" t="s">
        <v>44257</v>
      </c>
      <c r="C2716" t="s">
        <v>1535</v>
      </c>
      <c r="D2716" t="s">
        <v>1518</v>
      </c>
      <c r="E2716" t="s">
        <v>1518</v>
      </c>
      <c r="F2716" t="s">
        <v>1518</v>
      </c>
      <c r="G2716" t="s">
        <v>1518</v>
      </c>
    </row>
    <row r="2717" spans="1:7" x14ac:dyDescent="0.3">
      <c r="A2717">
        <v>64526072</v>
      </c>
      <c r="B2717" t="s">
        <v>44258</v>
      </c>
      <c r="C2717" t="s">
        <v>1535</v>
      </c>
      <c r="D2717" t="s">
        <v>1518</v>
      </c>
      <c r="E2717" t="s">
        <v>1518</v>
      </c>
      <c r="F2717" t="s">
        <v>1518</v>
      </c>
      <c r="G2717" t="s">
        <v>1518</v>
      </c>
    </row>
    <row r="2718" spans="1:7" x14ac:dyDescent="0.3">
      <c r="A2718">
        <v>64526074</v>
      </c>
      <c r="B2718" t="s">
        <v>44259</v>
      </c>
      <c r="C2718" t="s">
        <v>1535</v>
      </c>
      <c r="D2718" t="s">
        <v>1518</v>
      </c>
      <c r="E2718" t="s">
        <v>1518</v>
      </c>
      <c r="F2718" t="s">
        <v>1518</v>
      </c>
      <c r="G2718" t="s">
        <v>1518</v>
      </c>
    </row>
    <row r="2719" spans="1:7" x14ac:dyDescent="0.3">
      <c r="A2719">
        <v>64526076</v>
      </c>
      <c r="B2719" t="s">
        <v>44260</v>
      </c>
      <c r="C2719" t="s">
        <v>1535</v>
      </c>
      <c r="D2719" t="s">
        <v>1518</v>
      </c>
      <c r="E2719" t="s">
        <v>1518</v>
      </c>
      <c r="F2719" t="s">
        <v>1518</v>
      </c>
      <c r="G2719" t="s">
        <v>1518</v>
      </c>
    </row>
    <row r="2720" spans="1:7" x14ac:dyDescent="0.3">
      <c r="A2720">
        <v>64526228</v>
      </c>
      <c r="B2720" t="s">
        <v>44261</v>
      </c>
      <c r="C2720" t="s">
        <v>1535</v>
      </c>
      <c r="D2720" t="s">
        <v>1518</v>
      </c>
      <c r="E2720" t="s">
        <v>1518</v>
      </c>
      <c r="F2720" t="s">
        <v>1518</v>
      </c>
      <c r="G2720" t="s">
        <v>1518</v>
      </c>
    </row>
    <row r="2721" spans="1:7" x14ac:dyDescent="0.3">
      <c r="A2721">
        <v>64526230</v>
      </c>
      <c r="B2721" t="s">
        <v>44262</v>
      </c>
      <c r="C2721" t="s">
        <v>1535</v>
      </c>
      <c r="D2721" t="s">
        <v>1518</v>
      </c>
      <c r="E2721" t="s">
        <v>1518</v>
      </c>
      <c r="F2721" t="s">
        <v>1518</v>
      </c>
      <c r="G2721" t="s">
        <v>1518</v>
      </c>
    </row>
    <row r="2722" spans="1:7" x14ac:dyDescent="0.3">
      <c r="A2722">
        <v>64526232</v>
      </c>
      <c r="B2722" t="s">
        <v>44263</v>
      </c>
      <c r="C2722" t="s">
        <v>1535</v>
      </c>
      <c r="D2722" t="s">
        <v>1518</v>
      </c>
      <c r="E2722" t="s">
        <v>1518</v>
      </c>
      <c r="F2722" t="s">
        <v>1518</v>
      </c>
      <c r="G2722" t="s">
        <v>1518</v>
      </c>
    </row>
    <row r="2723" spans="1:7" x14ac:dyDescent="0.3">
      <c r="A2723">
        <v>64526234</v>
      </c>
      <c r="B2723" t="s">
        <v>44264</v>
      </c>
      <c r="C2723" t="s">
        <v>1535</v>
      </c>
      <c r="D2723" t="s">
        <v>1518</v>
      </c>
      <c r="E2723" t="s">
        <v>1518</v>
      </c>
      <c r="F2723" t="s">
        <v>1518</v>
      </c>
      <c r="G2723" t="s">
        <v>1518</v>
      </c>
    </row>
    <row r="2724" spans="1:7" x14ac:dyDescent="0.3">
      <c r="A2724">
        <v>64526236</v>
      </c>
      <c r="B2724" t="s">
        <v>44265</v>
      </c>
      <c r="C2724" t="s">
        <v>1535</v>
      </c>
      <c r="D2724" t="s">
        <v>1518</v>
      </c>
      <c r="E2724" t="s">
        <v>1518</v>
      </c>
      <c r="F2724" t="s">
        <v>1518</v>
      </c>
      <c r="G2724" t="s">
        <v>1518</v>
      </c>
    </row>
    <row r="2725" spans="1:7" x14ac:dyDescent="0.3">
      <c r="A2725">
        <v>64526238</v>
      </c>
      <c r="B2725" t="s">
        <v>44266</v>
      </c>
      <c r="C2725" t="s">
        <v>1535</v>
      </c>
      <c r="D2725" t="s">
        <v>1518</v>
      </c>
      <c r="E2725" t="s">
        <v>1518</v>
      </c>
      <c r="F2725" t="s">
        <v>1518</v>
      </c>
      <c r="G2725" t="s">
        <v>1518</v>
      </c>
    </row>
    <row r="2726" spans="1:7" x14ac:dyDescent="0.3">
      <c r="A2726">
        <v>64526264</v>
      </c>
      <c r="B2726" t="s">
        <v>44267</v>
      </c>
      <c r="C2726" t="s">
        <v>1535</v>
      </c>
      <c r="D2726" t="s">
        <v>1518</v>
      </c>
      <c r="E2726" t="s">
        <v>1518</v>
      </c>
      <c r="F2726" t="s">
        <v>1518</v>
      </c>
      <c r="G2726" t="s">
        <v>1518</v>
      </c>
    </row>
    <row r="2727" spans="1:7" x14ac:dyDescent="0.3">
      <c r="A2727">
        <v>64526266</v>
      </c>
      <c r="B2727" t="s">
        <v>44268</v>
      </c>
      <c r="C2727" t="s">
        <v>1535</v>
      </c>
      <c r="D2727" t="s">
        <v>1518</v>
      </c>
      <c r="E2727" t="s">
        <v>1518</v>
      </c>
      <c r="F2727" t="s">
        <v>1518</v>
      </c>
      <c r="G2727" t="s">
        <v>1518</v>
      </c>
    </row>
    <row r="2728" spans="1:7" x14ac:dyDescent="0.3">
      <c r="A2728">
        <v>64526268</v>
      </c>
      <c r="B2728" t="s">
        <v>44269</v>
      </c>
      <c r="C2728" t="s">
        <v>1535</v>
      </c>
      <c r="D2728" t="s">
        <v>1518</v>
      </c>
      <c r="E2728" t="s">
        <v>1518</v>
      </c>
      <c r="F2728" t="s">
        <v>1518</v>
      </c>
      <c r="G2728" t="s">
        <v>1518</v>
      </c>
    </row>
    <row r="2729" spans="1:7" x14ac:dyDescent="0.3">
      <c r="A2729">
        <v>64526270</v>
      </c>
      <c r="B2729" t="s">
        <v>44270</v>
      </c>
      <c r="C2729" t="s">
        <v>1535</v>
      </c>
      <c r="D2729" t="s">
        <v>1518</v>
      </c>
      <c r="E2729" t="s">
        <v>1518</v>
      </c>
      <c r="F2729" t="s">
        <v>1518</v>
      </c>
      <c r="G2729" t="s">
        <v>1518</v>
      </c>
    </row>
    <row r="2730" spans="1:7" x14ac:dyDescent="0.3">
      <c r="A2730">
        <v>64526272</v>
      </c>
      <c r="B2730" t="s">
        <v>44271</v>
      </c>
      <c r="C2730" t="s">
        <v>1535</v>
      </c>
      <c r="D2730" t="s">
        <v>1518</v>
      </c>
      <c r="E2730" t="s">
        <v>1518</v>
      </c>
      <c r="F2730" t="s">
        <v>1518</v>
      </c>
      <c r="G2730" t="s">
        <v>1518</v>
      </c>
    </row>
    <row r="2731" spans="1:7" x14ac:dyDescent="0.3">
      <c r="A2731">
        <v>64526274</v>
      </c>
      <c r="B2731" t="s">
        <v>44272</v>
      </c>
      <c r="C2731" t="s">
        <v>1535</v>
      </c>
      <c r="D2731" t="s">
        <v>1518</v>
      </c>
      <c r="E2731" t="s">
        <v>1518</v>
      </c>
      <c r="F2731" t="s">
        <v>1518</v>
      </c>
      <c r="G2731" t="s">
        <v>1518</v>
      </c>
    </row>
    <row r="2732" spans="1:7" x14ac:dyDescent="0.3">
      <c r="A2732">
        <v>64526280</v>
      </c>
      <c r="B2732" t="s">
        <v>44273</v>
      </c>
      <c r="C2732" t="s">
        <v>1535</v>
      </c>
      <c r="D2732" t="s">
        <v>1518</v>
      </c>
      <c r="E2732" t="s">
        <v>1518</v>
      </c>
      <c r="F2732" t="s">
        <v>1518</v>
      </c>
      <c r="G2732" t="s">
        <v>1518</v>
      </c>
    </row>
    <row r="2733" spans="1:7" x14ac:dyDescent="0.3">
      <c r="A2733">
        <v>64526282</v>
      </c>
      <c r="B2733" t="s">
        <v>44274</v>
      </c>
      <c r="C2733" t="s">
        <v>1535</v>
      </c>
      <c r="D2733" t="s">
        <v>1518</v>
      </c>
      <c r="E2733" t="s">
        <v>1518</v>
      </c>
      <c r="F2733" t="s">
        <v>1518</v>
      </c>
      <c r="G2733" t="s">
        <v>1518</v>
      </c>
    </row>
    <row r="2734" spans="1:7" x14ac:dyDescent="0.3">
      <c r="A2734">
        <v>64526284</v>
      </c>
      <c r="B2734" t="s">
        <v>44275</v>
      </c>
      <c r="C2734" t="s">
        <v>1535</v>
      </c>
      <c r="D2734" t="s">
        <v>1518</v>
      </c>
      <c r="E2734" t="s">
        <v>1518</v>
      </c>
      <c r="F2734" t="s">
        <v>1518</v>
      </c>
      <c r="G2734" t="s">
        <v>1518</v>
      </c>
    </row>
    <row r="2735" spans="1:7" x14ac:dyDescent="0.3">
      <c r="A2735">
        <v>64526286</v>
      </c>
      <c r="B2735" t="s">
        <v>44276</v>
      </c>
      <c r="C2735" t="s">
        <v>1535</v>
      </c>
      <c r="D2735" t="s">
        <v>1518</v>
      </c>
      <c r="E2735" t="s">
        <v>1518</v>
      </c>
      <c r="F2735" t="s">
        <v>1518</v>
      </c>
      <c r="G2735" t="s">
        <v>1518</v>
      </c>
    </row>
    <row r="2736" spans="1:7" x14ac:dyDescent="0.3">
      <c r="A2736">
        <v>64526288</v>
      </c>
      <c r="B2736" t="s">
        <v>44277</v>
      </c>
      <c r="C2736" t="s">
        <v>1535</v>
      </c>
      <c r="D2736" t="s">
        <v>1518</v>
      </c>
      <c r="E2736" t="s">
        <v>1518</v>
      </c>
      <c r="F2736" t="s">
        <v>1518</v>
      </c>
      <c r="G2736" t="s">
        <v>1518</v>
      </c>
    </row>
    <row r="2737" spans="1:7" x14ac:dyDescent="0.3">
      <c r="A2737">
        <v>64526290</v>
      </c>
      <c r="B2737" t="s">
        <v>44278</v>
      </c>
      <c r="C2737" t="s">
        <v>1535</v>
      </c>
      <c r="D2737" t="s">
        <v>1518</v>
      </c>
      <c r="E2737" t="s">
        <v>1518</v>
      </c>
      <c r="F2737" t="s">
        <v>1518</v>
      </c>
      <c r="G2737" t="s">
        <v>1518</v>
      </c>
    </row>
    <row r="2738" spans="1:7" x14ac:dyDescent="0.3">
      <c r="A2738">
        <v>64526294</v>
      </c>
      <c r="B2738" t="s">
        <v>44279</v>
      </c>
      <c r="C2738" t="s">
        <v>1535</v>
      </c>
      <c r="D2738" t="s">
        <v>1518</v>
      </c>
      <c r="E2738" t="s">
        <v>1518</v>
      </c>
      <c r="F2738" t="s">
        <v>1518</v>
      </c>
      <c r="G2738" t="s">
        <v>1518</v>
      </c>
    </row>
    <row r="2739" spans="1:7" x14ac:dyDescent="0.3">
      <c r="A2739">
        <v>64526296</v>
      </c>
      <c r="B2739" t="s">
        <v>44280</v>
      </c>
      <c r="C2739" t="s">
        <v>1535</v>
      </c>
      <c r="D2739" t="s">
        <v>1518</v>
      </c>
      <c r="E2739" t="s">
        <v>1518</v>
      </c>
      <c r="F2739" t="s">
        <v>1518</v>
      </c>
      <c r="G2739" t="s">
        <v>1518</v>
      </c>
    </row>
    <row r="2740" spans="1:7" x14ac:dyDescent="0.3">
      <c r="A2740">
        <v>64526298</v>
      </c>
      <c r="B2740" t="s">
        <v>44281</v>
      </c>
      <c r="C2740" t="s">
        <v>1535</v>
      </c>
      <c r="D2740" t="s">
        <v>1518</v>
      </c>
      <c r="E2740" t="s">
        <v>1518</v>
      </c>
      <c r="F2740" t="s">
        <v>1518</v>
      </c>
      <c r="G2740" t="s">
        <v>1518</v>
      </c>
    </row>
    <row r="2741" spans="1:7" x14ac:dyDescent="0.3">
      <c r="A2741">
        <v>64526300</v>
      </c>
      <c r="B2741" t="s">
        <v>44282</v>
      </c>
      <c r="C2741" t="s">
        <v>1535</v>
      </c>
      <c r="D2741" t="s">
        <v>1518</v>
      </c>
      <c r="E2741" t="s">
        <v>1518</v>
      </c>
      <c r="F2741" t="s">
        <v>1518</v>
      </c>
      <c r="G2741" t="s">
        <v>1518</v>
      </c>
    </row>
    <row r="2742" spans="1:7" x14ac:dyDescent="0.3">
      <c r="A2742">
        <v>64526302</v>
      </c>
      <c r="B2742" t="s">
        <v>44283</v>
      </c>
      <c r="C2742" t="s">
        <v>1535</v>
      </c>
      <c r="D2742" t="s">
        <v>1518</v>
      </c>
      <c r="E2742" t="s">
        <v>1518</v>
      </c>
      <c r="F2742" t="s">
        <v>1518</v>
      </c>
      <c r="G2742" t="s">
        <v>1518</v>
      </c>
    </row>
    <row r="2743" spans="1:7" x14ac:dyDescent="0.3">
      <c r="A2743">
        <v>64526304</v>
      </c>
      <c r="B2743" t="s">
        <v>44284</v>
      </c>
      <c r="C2743" t="s">
        <v>1535</v>
      </c>
      <c r="D2743" t="s">
        <v>1518</v>
      </c>
      <c r="E2743" t="s">
        <v>1518</v>
      </c>
      <c r="F2743" t="s">
        <v>1518</v>
      </c>
      <c r="G2743" t="s">
        <v>1518</v>
      </c>
    </row>
    <row r="2744" spans="1:7" x14ac:dyDescent="0.3">
      <c r="A2744">
        <v>64526318</v>
      </c>
      <c r="B2744" t="s">
        <v>44285</v>
      </c>
      <c r="C2744" t="s">
        <v>1535</v>
      </c>
      <c r="D2744" t="s">
        <v>1518</v>
      </c>
      <c r="E2744" t="s">
        <v>1518</v>
      </c>
      <c r="F2744" t="s">
        <v>1518</v>
      </c>
      <c r="G2744" t="s">
        <v>1518</v>
      </c>
    </row>
    <row r="2745" spans="1:7" x14ac:dyDescent="0.3">
      <c r="A2745">
        <v>64526320</v>
      </c>
      <c r="B2745" t="s">
        <v>44286</v>
      </c>
      <c r="C2745" t="s">
        <v>1535</v>
      </c>
      <c r="D2745" t="s">
        <v>1518</v>
      </c>
      <c r="E2745" t="s">
        <v>1518</v>
      </c>
      <c r="F2745" t="s">
        <v>1518</v>
      </c>
      <c r="G2745" t="s">
        <v>1518</v>
      </c>
    </row>
    <row r="2746" spans="1:7" x14ac:dyDescent="0.3">
      <c r="A2746">
        <v>64526322</v>
      </c>
      <c r="B2746" t="s">
        <v>44287</v>
      </c>
      <c r="C2746" t="s">
        <v>1535</v>
      </c>
      <c r="D2746" t="s">
        <v>1518</v>
      </c>
      <c r="E2746" t="s">
        <v>1518</v>
      </c>
      <c r="F2746" t="s">
        <v>1518</v>
      </c>
      <c r="G2746" t="s">
        <v>1518</v>
      </c>
    </row>
    <row r="2747" spans="1:7" x14ac:dyDescent="0.3">
      <c r="A2747">
        <v>64526324</v>
      </c>
      <c r="B2747" t="s">
        <v>44288</v>
      </c>
      <c r="C2747" t="s">
        <v>1535</v>
      </c>
      <c r="D2747" t="s">
        <v>1518</v>
      </c>
      <c r="E2747" t="s">
        <v>1518</v>
      </c>
      <c r="F2747" t="s">
        <v>1518</v>
      </c>
      <c r="G2747" t="s">
        <v>1518</v>
      </c>
    </row>
    <row r="2748" spans="1:7" x14ac:dyDescent="0.3">
      <c r="A2748">
        <v>64526326</v>
      </c>
      <c r="B2748" t="s">
        <v>44289</v>
      </c>
      <c r="C2748" t="s">
        <v>1535</v>
      </c>
      <c r="D2748" t="s">
        <v>1518</v>
      </c>
      <c r="E2748" t="s">
        <v>1518</v>
      </c>
      <c r="F2748" t="s">
        <v>1518</v>
      </c>
      <c r="G2748" t="s">
        <v>1518</v>
      </c>
    </row>
    <row r="2749" spans="1:7" x14ac:dyDescent="0.3">
      <c r="A2749">
        <v>64526328</v>
      </c>
      <c r="B2749" t="s">
        <v>44290</v>
      </c>
      <c r="C2749" t="s">
        <v>1535</v>
      </c>
      <c r="D2749" t="s">
        <v>1518</v>
      </c>
      <c r="E2749" t="s">
        <v>1518</v>
      </c>
      <c r="F2749" t="s">
        <v>1518</v>
      </c>
      <c r="G2749" t="s">
        <v>1518</v>
      </c>
    </row>
    <row r="2750" spans="1:7" x14ac:dyDescent="0.3">
      <c r="A2750">
        <v>64526330</v>
      </c>
      <c r="B2750" t="s">
        <v>44291</v>
      </c>
      <c r="C2750" t="s">
        <v>1535</v>
      </c>
      <c r="D2750" t="s">
        <v>1518</v>
      </c>
      <c r="E2750" t="s">
        <v>1518</v>
      </c>
      <c r="F2750" t="s">
        <v>1518</v>
      </c>
      <c r="G2750" t="s">
        <v>1518</v>
      </c>
    </row>
    <row r="2751" spans="1:7" x14ac:dyDescent="0.3">
      <c r="A2751">
        <v>64526332</v>
      </c>
      <c r="B2751" t="s">
        <v>44292</v>
      </c>
      <c r="C2751" t="s">
        <v>1535</v>
      </c>
      <c r="D2751" t="s">
        <v>1518</v>
      </c>
      <c r="E2751" t="s">
        <v>1518</v>
      </c>
      <c r="F2751" t="s">
        <v>1518</v>
      </c>
      <c r="G2751" t="s">
        <v>1518</v>
      </c>
    </row>
    <row r="2752" spans="1:7" x14ac:dyDescent="0.3">
      <c r="A2752">
        <v>64526334</v>
      </c>
      <c r="B2752" t="s">
        <v>44293</v>
      </c>
      <c r="C2752" t="s">
        <v>1535</v>
      </c>
      <c r="D2752" t="s">
        <v>1518</v>
      </c>
      <c r="E2752" t="s">
        <v>1518</v>
      </c>
      <c r="F2752" t="s">
        <v>1518</v>
      </c>
      <c r="G2752" t="s">
        <v>1518</v>
      </c>
    </row>
    <row r="2753" spans="1:7" x14ac:dyDescent="0.3">
      <c r="A2753">
        <v>64526336</v>
      </c>
      <c r="B2753" t="s">
        <v>44294</v>
      </c>
      <c r="C2753" t="s">
        <v>1535</v>
      </c>
      <c r="D2753" t="s">
        <v>1518</v>
      </c>
      <c r="E2753" t="s">
        <v>1518</v>
      </c>
      <c r="F2753" t="s">
        <v>1518</v>
      </c>
      <c r="G2753" t="s">
        <v>1518</v>
      </c>
    </row>
    <row r="2754" spans="1:7" x14ac:dyDescent="0.3">
      <c r="A2754">
        <v>64526338</v>
      </c>
      <c r="B2754" t="s">
        <v>44295</v>
      </c>
      <c r="C2754" t="s">
        <v>1535</v>
      </c>
      <c r="D2754" t="s">
        <v>1518</v>
      </c>
      <c r="E2754" t="s">
        <v>1518</v>
      </c>
      <c r="F2754" t="s">
        <v>1518</v>
      </c>
      <c r="G2754" t="s">
        <v>1518</v>
      </c>
    </row>
    <row r="2755" spans="1:7" x14ac:dyDescent="0.3">
      <c r="A2755">
        <v>64526340</v>
      </c>
      <c r="B2755" t="s">
        <v>44296</v>
      </c>
      <c r="C2755" t="s">
        <v>1535</v>
      </c>
      <c r="D2755" t="s">
        <v>1518</v>
      </c>
      <c r="E2755" t="s">
        <v>1518</v>
      </c>
      <c r="F2755" t="s">
        <v>1518</v>
      </c>
      <c r="G2755" t="s">
        <v>1518</v>
      </c>
    </row>
    <row r="2756" spans="1:7" x14ac:dyDescent="0.3">
      <c r="A2756">
        <v>64526354</v>
      </c>
      <c r="B2756" t="s">
        <v>44297</v>
      </c>
      <c r="C2756" t="s">
        <v>1535</v>
      </c>
      <c r="D2756" t="s">
        <v>1518</v>
      </c>
      <c r="E2756" t="s">
        <v>1518</v>
      </c>
      <c r="F2756" t="s">
        <v>1518</v>
      </c>
      <c r="G2756" t="s">
        <v>1518</v>
      </c>
    </row>
    <row r="2757" spans="1:7" x14ac:dyDescent="0.3">
      <c r="A2757">
        <v>64526356</v>
      </c>
      <c r="B2757" t="s">
        <v>44298</v>
      </c>
      <c r="C2757" t="s">
        <v>1535</v>
      </c>
      <c r="D2757" t="s">
        <v>1518</v>
      </c>
      <c r="E2757" t="s">
        <v>1518</v>
      </c>
      <c r="F2757" t="s">
        <v>1518</v>
      </c>
      <c r="G2757" t="s">
        <v>1518</v>
      </c>
    </row>
    <row r="2758" spans="1:7" x14ac:dyDescent="0.3">
      <c r="A2758">
        <v>64526358</v>
      </c>
      <c r="B2758" t="s">
        <v>44299</v>
      </c>
      <c r="C2758" t="s">
        <v>1535</v>
      </c>
      <c r="D2758" t="s">
        <v>1518</v>
      </c>
      <c r="E2758" t="s">
        <v>1518</v>
      </c>
      <c r="F2758" t="s">
        <v>1518</v>
      </c>
      <c r="G2758" t="s">
        <v>1518</v>
      </c>
    </row>
    <row r="2759" spans="1:7" x14ac:dyDescent="0.3">
      <c r="A2759">
        <v>64526360</v>
      </c>
      <c r="B2759" t="s">
        <v>44300</v>
      </c>
      <c r="C2759" t="s">
        <v>1535</v>
      </c>
      <c r="D2759" t="s">
        <v>1518</v>
      </c>
      <c r="E2759" t="s">
        <v>1518</v>
      </c>
      <c r="F2759" t="s">
        <v>1518</v>
      </c>
      <c r="G2759" t="s">
        <v>1518</v>
      </c>
    </row>
    <row r="2760" spans="1:7" x14ac:dyDescent="0.3">
      <c r="A2760">
        <v>64526362</v>
      </c>
      <c r="B2760" t="s">
        <v>44301</v>
      </c>
      <c r="C2760" t="s">
        <v>1535</v>
      </c>
      <c r="D2760" t="s">
        <v>1518</v>
      </c>
      <c r="E2760" t="s">
        <v>1518</v>
      </c>
      <c r="F2760" t="s">
        <v>1518</v>
      </c>
      <c r="G2760" t="s">
        <v>1518</v>
      </c>
    </row>
    <row r="2761" spans="1:7" x14ac:dyDescent="0.3">
      <c r="A2761">
        <v>64526364</v>
      </c>
      <c r="B2761" t="s">
        <v>44302</v>
      </c>
      <c r="C2761" t="s">
        <v>1535</v>
      </c>
      <c r="D2761" t="s">
        <v>1518</v>
      </c>
      <c r="E2761" t="s">
        <v>1518</v>
      </c>
      <c r="F2761" t="s">
        <v>1518</v>
      </c>
      <c r="G2761" t="s">
        <v>1518</v>
      </c>
    </row>
    <row r="2762" spans="1:7" x14ac:dyDescent="0.3">
      <c r="A2762">
        <v>64526378</v>
      </c>
      <c r="B2762" t="s">
        <v>44303</v>
      </c>
      <c r="C2762" t="s">
        <v>1535</v>
      </c>
      <c r="D2762" t="s">
        <v>1518</v>
      </c>
      <c r="E2762" t="s">
        <v>1518</v>
      </c>
      <c r="F2762" t="s">
        <v>1518</v>
      </c>
      <c r="G2762" t="s">
        <v>1518</v>
      </c>
    </row>
    <row r="2763" spans="1:7" x14ac:dyDescent="0.3">
      <c r="A2763">
        <v>64526380</v>
      </c>
      <c r="B2763" t="s">
        <v>44304</v>
      </c>
      <c r="C2763" t="s">
        <v>1535</v>
      </c>
      <c r="D2763" t="s">
        <v>1518</v>
      </c>
      <c r="E2763" t="s">
        <v>1518</v>
      </c>
      <c r="F2763" t="s">
        <v>1518</v>
      </c>
      <c r="G2763" t="s">
        <v>1518</v>
      </c>
    </row>
    <row r="2764" spans="1:7" x14ac:dyDescent="0.3">
      <c r="A2764">
        <v>64526382</v>
      </c>
      <c r="B2764" t="s">
        <v>44305</v>
      </c>
      <c r="C2764" t="s">
        <v>1535</v>
      </c>
      <c r="D2764" t="s">
        <v>1518</v>
      </c>
      <c r="E2764" t="s">
        <v>1518</v>
      </c>
      <c r="F2764" t="s">
        <v>1518</v>
      </c>
      <c r="G2764" t="s">
        <v>1518</v>
      </c>
    </row>
    <row r="2765" spans="1:7" x14ac:dyDescent="0.3">
      <c r="A2765">
        <v>64526384</v>
      </c>
      <c r="B2765" t="s">
        <v>44306</v>
      </c>
      <c r="C2765" t="s">
        <v>1535</v>
      </c>
      <c r="D2765" t="s">
        <v>1518</v>
      </c>
      <c r="E2765" t="s">
        <v>1518</v>
      </c>
      <c r="F2765" t="s">
        <v>1518</v>
      </c>
      <c r="G2765" t="s">
        <v>1518</v>
      </c>
    </row>
    <row r="2766" spans="1:7" x14ac:dyDescent="0.3">
      <c r="A2766">
        <v>64526386</v>
      </c>
      <c r="B2766" t="s">
        <v>44307</v>
      </c>
      <c r="C2766" t="s">
        <v>1535</v>
      </c>
      <c r="D2766" t="s">
        <v>1518</v>
      </c>
      <c r="E2766" t="s">
        <v>1518</v>
      </c>
      <c r="F2766" t="s">
        <v>1518</v>
      </c>
      <c r="G2766" t="s">
        <v>1518</v>
      </c>
    </row>
    <row r="2767" spans="1:7" x14ac:dyDescent="0.3">
      <c r="A2767">
        <v>64526388</v>
      </c>
      <c r="B2767" t="s">
        <v>44308</v>
      </c>
      <c r="C2767" t="s">
        <v>1535</v>
      </c>
      <c r="D2767" t="s">
        <v>1518</v>
      </c>
      <c r="E2767" t="s">
        <v>1518</v>
      </c>
      <c r="F2767" t="s">
        <v>1518</v>
      </c>
      <c r="G2767" t="s">
        <v>1518</v>
      </c>
    </row>
    <row r="2768" spans="1:7" x14ac:dyDescent="0.3">
      <c r="A2768">
        <v>64524730</v>
      </c>
      <c r="B2768" t="s">
        <v>44309</v>
      </c>
      <c r="C2768" t="s">
        <v>1535</v>
      </c>
      <c r="D2768" t="s">
        <v>1518</v>
      </c>
      <c r="E2768" t="s">
        <v>1518</v>
      </c>
      <c r="F2768" t="s">
        <v>1518</v>
      </c>
      <c r="G2768" t="s">
        <v>1518</v>
      </c>
    </row>
    <row r="2769" spans="1:7" x14ac:dyDescent="0.3">
      <c r="A2769">
        <v>64524732</v>
      </c>
      <c r="B2769" t="s">
        <v>44310</v>
      </c>
      <c r="C2769" t="s">
        <v>1535</v>
      </c>
      <c r="D2769" t="s">
        <v>1518</v>
      </c>
      <c r="E2769" t="s">
        <v>1518</v>
      </c>
      <c r="F2769" t="s">
        <v>1518</v>
      </c>
      <c r="G2769" t="s">
        <v>1518</v>
      </c>
    </row>
    <row r="2770" spans="1:7" x14ac:dyDescent="0.3">
      <c r="A2770">
        <v>64524734</v>
      </c>
      <c r="B2770" t="s">
        <v>44311</v>
      </c>
      <c r="C2770" t="s">
        <v>1535</v>
      </c>
      <c r="D2770" t="s">
        <v>1518</v>
      </c>
      <c r="E2770" t="s">
        <v>1518</v>
      </c>
      <c r="F2770" t="s">
        <v>1518</v>
      </c>
      <c r="G2770" t="s">
        <v>1518</v>
      </c>
    </row>
    <row r="2771" spans="1:7" x14ac:dyDescent="0.3">
      <c r="A2771">
        <v>64524736</v>
      </c>
      <c r="B2771" t="s">
        <v>44312</v>
      </c>
      <c r="C2771" t="s">
        <v>1535</v>
      </c>
      <c r="D2771" t="s">
        <v>1518</v>
      </c>
      <c r="E2771" t="s">
        <v>1518</v>
      </c>
      <c r="F2771" t="s">
        <v>1518</v>
      </c>
      <c r="G2771" t="s">
        <v>1518</v>
      </c>
    </row>
    <row r="2772" spans="1:7" x14ac:dyDescent="0.3">
      <c r="A2772">
        <v>64524738</v>
      </c>
      <c r="B2772" t="s">
        <v>44313</v>
      </c>
      <c r="C2772" t="s">
        <v>1535</v>
      </c>
      <c r="D2772" t="s">
        <v>1518</v>
      </c>
      <c r="E2772" t="s">
        <v>1518</v>
      </c>
      <c r="F2772" t="s">
        <v>1518</v>
      </c>
      <c r="G2772" t="s">
        <v>1518</v>
      </c>
    </row>
    <row r="2773" spans="1:7" x14ac:dyDescent="0.3">
      <c r="A2773">
        <v>64524740</v>
      </c>
      <c r="B2773" t="s">
        <v>44314</v>
      </c>
      <c r="C2773" t="s">
        <v>1535</v>
      </c>
      <c r="D2773" t="s">
        <v>1518</v>
      </c>
      <c r="E2773" t="s">
        <v>1518</v>
      </c>
      <c r="F2773" t="s">
        <v>1518</v>
      </c>
      <c r="G2773" t="s">
        <v>1518</v>
      </c>
    </row>
    <row r="2774" spans="1:7" x14ac:dyDescent="0.3">
      <c r="A2774">
        <v>64524814</v>
      </c>
      <c r="B2774" t="s">
        <v>44315</v>
      </c>
      <c r="C2774" t="s">
        <v>1535</v>
      </c>
      <c r="D2774" t="s">
        <v>1518</v>
      </c>
      <c r="E2774" t="s">
        <v>1518</v>
      </c>
      <c r="F2774" t="s">
        <v>1518</v>
      </c>
      <c r="G2774" t="s">
        <v>1518</v>
      </c>
    </row>
    <row r="2775" spans="1:7" x14ac:dyDescent="0.3">
      <c r="A2775">
        <v>64524816</v>
      </c>
      <c r="B2775" t="s">
        <v>44316</v>
      </c>
      <c r="C2775" t="s">
        <v>1535</v>
      </c>
      <c r="D2775" t="s">
        <v>1518</v>
      </c>
      <c r="E2775" t="s">
        <v>1518</v>
      </c>
      <c r="F2775" t="s">
        <v>1518</v>
      </c>
      <c r="G2775" t="s">
        <v>1518</v>
      </c>
    </row>
    <row r="2776" spans="1:7" x14ac:dyDescent="0.3">
      <c r="A2776">
        <v>64524818</v>
      </c>
      <c r="B2776" t="s">
        <v>44317</v>
      </c>
      <c r="C2776" t="s">
        <v>1535</v>
      </c>
      <c r="D2776" t="s">
        <v>1518</v>
      </c>
      <c r="E2776" t="s">
        <v>1518</v>
      </c>
      <c r="F2776" t="s">
        <v>1518</v>
      </c>
      <c r="G2776" t="s">
        <v>1518</v>
      </c>
    </row>
    <row r="2777" spans="1:7" x14ac:dyDescent="0.3">
      <c r="A2777">
        <v>64524820</v>
      </c>
      <c r="B2777" t="s">
        <v>44318</v>
      </c>
      <c r="C2777" t="s">
        <v>1535</v>
      </c>
      <c r="D2777" t="s">
        <v>1518</v>
      </c>
      <c r="E2777" t="s">
        <v>1518</v>
      </c>
      <c r="F2777" t="s">
        <v>1518</v>
      </c>
      <c r="G2777" t="s">
        <v>1518</v>
      </c>
    </row>
    <row r="2778" spans="1:7" x14ac:dyDescent="0.3">
      <c r="A2778">
        <v>64524822</v>
      </c>
      <c r="B2778" t="s">
        <v>44319</v>
      </c>
      <c r="C2778" t="s">
        <v>1535</v>
      </c>
      <c r="D2778" t="s">
        <v>1518</v>
      </c>
      <c r="E2778" t="s">
        <v>1518</v>
      </c>
      <c r="F2778" t="s">
        <v>1518</v>
      </c>
      <c r="G2778" t="s">
        <v>1518</v>
      </c>
    </row>
    <row r="2779" spans="1:7" x14ac:dyDescent="0.3">
      <c r="A2779">
        <v>64524824</v>
      </c>
      <c r="B2779" t="s">
        <v>44320</v>
      </c>
      <c r="C2779" t="s">
        <v>1535</v>
      </c>
      <c r="D2779" t="s">
        <v>1518</v>
      </c>
      <c r="E2779" t="s">
        <v>1518</v>
      </c>
      <c r="F2779" t="s">
        <v>1518</v>
      </c>
      <c r="G2779" t="s">
        <v>1518</v>
      </c>
    </row>
    <row r="2780" spans="1:7" x14ac:dyDescent="0.3">
      <c r="A2780">
        <v>64524910</v>
      </c>
      <c r="B2780" t="s">
        <v>44321</v>
      </c>
      <c r="C2780" t="s">
        <v>1535</v>
      </c>
      <c r="D2780" t="s">
        <v>1518</v>
      </c>
      <c r="E2780" t="s">
        <v>1518</v>
      </c>
      <c r="F2780" t="s">
        <v>1518</v>
      </c>
      <c r="G2780" t="s">
        <v>1518</v>
      </c>
    </row>
    <row r="2781" spans="1:7" x14ac:dyDescent="0.3">
      <c r="A2781">
        <v>64524912</v>
      </c>
      <c r="B2781" t="s">
        <v>44322</v>
      </c>
      <c r="C2781" t="s">
        <v>1535</v>
      </c>
      <c r="D2781" t="s">
        <v>1518</v>
      </c>
      <c r="E2781" t="s">
        <v>1518</v>
      </c>
      <c r="F2781" t="s">
        <v>1518</v>
      </c>
      <c r="G2781" t="s">
        <v>1518</v>
      </c>
    </row>
    <row r="2782" spans="1:7" x14ac:dyDescent="0.3">
      <c r="A2782">
        <v>64524914</v>
      </c>
      <c r="B2782" t="s">
        <v>44323</v>
      </c>
      <c r="C2782" t="s">
        <v>1535</v>
      </c>
      <c r="D2782" t="s">
        <v>1518</v>
      </c>
      <c r="E2782" t="s">
        <v>1518</v>
      </c>
      <c r="F2782" t="s">
        <v>1518</v>
      </c>
      <c r="G2782" t="s">
        <v>1518</v>
      </c>
    </row>
    <row r="2783" spans="1:7" x14ac:dyDescent="0.3">
      <c r="A2783">
        <v>64524916</v>
      </c>
      <c r="B2783" t="s">
        <v>44324</v>
      </c>
      <c r="C2783" t="s">
        <v>1535</v>
      </c>
      <c r="D2783" t="s">
        <v>1518</v>
      </c>
      <c r="E2783" t="s">
        <v>1518</v>
      </c>
      <c r="F2783" t="s">
        <v>1518</v>
      </c>
      <c r="G2783" t="s">
        <v>1518</v>
      </c>
    </row>
    <row r="2784" spans="1:7" x14ac:dyDescent="0.3">
      <c r="A2784">
        <v>64524918</v>
      </c>
      <c r="B2784" t="s">
        <v>44325</v>
      </c>
      <c r="C2784" t="s">
        <v>1535</v>
      </c>
      <c r="D2784" t="s">
        <v>1518</v>
      </c>
      <c r="E2784" t="s">
        <v>1518</v>
      </c>
      <c r="F2784" t="s">
        <v>1518</v>
      </c>
      <c r="G2784" t="s">
        <v>1518</v>
      </c>
    </row>
    <row r="2785" spans="1:7" x14ac:dyDescent="0.3">
      <c r="A2785">
        <v>64524920</v>
      </c>
      <c r="B2785" t="s">
        <v>44326</v>
      </c>
      <c r="C2785" t="s">
        <v>1535</v>
      </c>
      <c r="D2785" t="s">
        <v>1518</v>
      </c>
      <c r="E2785" t="s">
        <v>1518</v>
      </c>
      <c r="F2785" t="s">
        <v>1518</v>
      </c>
      <c r="G2785" t="s">
        <v>1518</v>
      </c>
    </row>
    <row r="2786" spans="1:7" x14ac:dyDescent="0.3">
      <c r="A2786">
        <v>64525126</v>
      </c>
      <c r="B2786" t="s">
        <v>44327</v>
      </c>
      <c r="C2786" t="s">
        <v>1535</v>
      </c>
      <c r="D2786" t="s">
        <v>1518</v>
      </c>
      <c r="E2786" t="s">
        <v>1518</v>
      </c>
      <c r="F2786" t="s">
        <v>1518</v>
      </c>
      <c r="G2786" t="s">
        <v>1518</v>
      </c>
    </row>
    <row r="2787" spans="1:7" x14ac:dyDescent="0.3">
      <c r="A2787">
        <v>64525128</v>
      </c>
      <c r="B2787" t="s">
        <v>44328</v>
      </c>
      <c r="C2787" t="s">
        <v>1535</v>
      </c>
      <c r="D2787" t="s">
        <v>1518</v>
      </c>
      <c r="E2787" t="s">
        <v>1518</v>
      </c>
      <c r="F2787" t="s">
        <v>1518</v>
      </c>
      <c r="G2787" t="s">
        <v>1518</v>
      </c>
    </row>
    <row r="2788" spans="1:7" x14ac:dyDescent="0.3">
      <c r="A2788">
        <v>64525130</v>
      </c>
      <c r="B2788" t="s">
        <v>44329</v>
      </c>
      <c r="C2788" t="s">
        <v>1535</v>
      </c>
      <c r="D2788" t="s">
        <v>1518</v>
      </c>
      <c r="E2788" t="s">
        <v>1518</v>
      </c>
      <c r="F2788" t="s">
        <v>1518</v>
      </c>
      <c r="G2788" t="s">
        <v>1518</v>
      </c>
    </row>
    <row r="2789" spans="1:7" x14ac:dyDescent="0.3">
      <c r="A2789">
        <v>64525132</v>
      </c>
      <c r="B2789" t="s">
        <v>44330</v>
      </c>
      <c r="C2789" t="s">
        <v>1535</v>
      </c>
      <c r="D2789" t="s">
        <v>1518</v>
      </c>
      <c r="E2789" t="s">
        <v>1518</v>
      </c>
      <c r="F2789" t="s">
        <v>1518</v>
      </c>
      <c r="G2789" t="s">
        <v>1518</v>
      </c>
    </row>
    <row r="2790" spans="1:7" x14ac:dyDescent="0.3">
      <c r="A2790">
        <v>64525134</v>
      </c>
      <c r="B2790" t="s">
        <v>44331</v>
      </c>
      <c r="C2790" t="s">
        <v>1535</v>
      </c>
      <c r="D2790" t="s">
        <v>1518</v>
      </c>
      <c r="E2790" t="s">
        <v>1518</v>
      </c>
      <c r="F2790" t="s">
        <v>1518</v>
      </c>
      <c r="G2790" t="s">
        <v>1518</v>
      </c>
    </row>
    <row r="2791" spans="1:7" x14ac:dyDescent="0.3">
      <c r="A2791">
        <v>64525136</v>
      </c>
      <c r="B2791" t="s">
        <v>44332</v>
      </c>
      <c r="C2791" t="s">
        <v>1535</v>
      </c>
      <c r="D2791" t="s">
        <v>1518</v>
      </c>
      <c r="E2791" t="s">
        <v>1518</v>
      </c>
      <c r="F2791" t="s">
        <v>1518</v>
      </c>
      <c r="G2791" t="s">
        <v>1518</v>
      </c>
    </row>
    <row r="2792" spans="1:7" x14ac:dyDescent="0.3">
      <c r="A2792">
        <v>64525162</v>
      </c>
      <c r="B2792" t="s">
        <v>44333</v>
      </c>
      <c r="C2792" t="s">
        <v>1535</v>
      </c>
      <c r="D2792" t="s">
        <v>1518</v>
      </c>
      <c r="E2792" t="s">
        <v>1518</v>
      </c>
      <c r="F2792" t="s">
        <v>1518</v>
      </c>
      <c r="G2792" t="s">
        <v>1518</v>
      </c>
    </row>
    <row r="2793" spans="1:7" x14ac:dyDescent="0.3">
      <c r="A2793">
        <v>64525164</v>
      </c>
      <c r="B2793" t="s">
        <v>44334</v>
      </c>
      <c r="C2793" t="s">
        <v>1535</v>
      </c>
      <c r="D2793" t="s">
        <v>1518</v>
      </c>
      <c r="E2793" t="s">
        <v>1518</v>
      </c>
      <c r="F2793" t="s">
        <v>1518</v>
      </c>
      <c r="G2793" t="s">
        <v>1518</v>
      </c>
    </row>
    <row r="2794" spans="1:7" x14ac:dyDescent="0.3">
      <c r="A2794">
        <v>64525166</v>
      </c>
      <c r="B2794" t="s">
        <v>44335</v>
      </c>
      <c r="C2794" t="s">
        <v>1535</v>
      </c>
      <c r="D2794" t="s">
        <v>1518</v>
      </c>
      <c r="E2794" t="s">
        <v>1518</v>
      </c>
      <c r="F2794" t="s">
        <v>1518</v>
      </c>
      <c r="G2794" t="s">
        <v>1518</v>
      </c>
    </row>
    <row r="2795" spans="1:7" x14ac:dyDescent="0.3">
      <c r="A2795">
        <v>64525168</v>
      </c>
      <c r="B2795" t="s">
        <v>44336</v>
      </c>
      <c r="C2795" t="s">
        <v>1535</v>
      </c>
      <c r="D2795" t="s">
        <v>1518</v>
      </c>
      <c r="E2795" t="s">
        <v>1518</v>
      </c>
      <c r="F2795" t="s">
        <v>1518</v>
      </c>
      <c r="G2795" t="s">
        <v>1518</v>
      </c>
    </row>
    <row r="2796" spans="1:7" x14ac:dyDescent="0.3">
      <c r="A2796">
        <v>64525170</v>
      </c>
      <c r="B2796" t="s">
        <v>44337</v>
      </c>
      <c r="C2796" t="s">
        <v>1535</v>
      </c>
      <c r="D2796" t="s">
        <v>1518</v>
      </c>
      <c r="E2796" t="s">
        <v>1518</v>
      </c>
      <c r="F2796" t="s">
        <v>1518</v>
      </c>
      <c r="G2796" t="s">
        <v>1518</v>
      </c>
    </row>
    <row r="2797" spans="1:7" x14ac:dyDescent="0.3">
      <c r="A2797">
        <v>64525172</v>
      </c>
      <c r="B2797" t="s">
        <v>44338</v>
      </c>
      <c r="C2797" t="s">
        <v>1535</v>
      </c>
      <c r="D2797" t="s">
        <v>1518</v>
      </c>
      <c r="E2797" t="s">
        <v>1518</v>
      </c>
      <c r="F2797" t="s">
        <v>1518</v>
      </c>
      <c r="G2797" t="s">
        <v>1518</v>
      </c>
    </row>
    <row r="2798" spans="1:7" x14ac:dyDescent="0.3">
      <c r="A2798">
        <v>64525210</v>
      </c>
      <c r="B2798" t="s">
        <v>44339</v>
      </c>
      <c r="C2798" t="s">
        <v>1535</v>
      </c>
      <c r="D2798" t="s">
        <v>1518</v>
      </c>
      <c r="E2798" t="s">
        <v>1518</v>
      </c>
      <c r="F2798" t="s">
        <v>1518</v>
      </c>
      <c r="G2798" t="s">
        <v>1518</v>
      </c>
    </row>
    <row r="2799" spans="1:7" x14ac:dyDescent="0.3">
      <c r="A2799">
        <v>64525212</v>
      </c>
      <c r="B2799" t="s">
        <v>44340</v>
      </c>
      <c r="C2799" t="s">
        <v>1535</v>
      </c>
      <c r="D2799" t="s">
        <v>1518</v>
      </c>
      <c r="E2799" t="s">
        <v>1518</v>
      </c>
      <c r="F2799" t="s">
        <v>1518</v>
      </c>
      <c r="G2799" t="s">
        <v>1518</v>
      </c>
    </row>
    <row r="2800" spans="1:7" x14ac:dyDescent="0.3">
      <c r="A2800">
        <v>64525214</v>
      </c>
      <c r="B2800" t="s">
        <v>44341</v>
      </c>
      <c r="C2800" t="s">
        <v>1535</v>
      </c>
      <c r="D2800" t="s">
        <v>1518</v>
      </c>
      <c r="E2800" t="s">
        <v>1518</v>
      </c>
      <c r="F2800" t="s">
        <v>1518</v>
      </c>
      <c r="G2800" t="s">
        <v>1518</v>
      </c>
    </row>
    <row r="2801" spans="1:7" x14ac:dyDescent="0.3">
      <c r="A2801">
        <v>64525216</v>
      </c>
      <c r="B2801" t="s">
        <v>44342</v>
      </c>
      <c r="C2801" t="s">
        <v>1535</v>
      </c>
      <c r="D2801" t="s">
        <v>1518</v>
      </c>
      <c r="E2801" t="s">
        <v>1518</v>
      </c>
      <c r="F2801" t="s">
        <v>1518</v>
      </c>
      <c r="G2801" t="s">
        <v>1518</v>
      </c>
    </row>
    <row r="2802" spans="1:7" x14ac:dyDescent="0.3">
      <c r="A2802">
        <v>64525218</v>
      </c>
      <c r="B2802" t="s">
        <v>44343</v>
      </c>
      <c r="C2802" t="s">
        <v>1535</v>
      </c>
      <c r="D2802" t="s">
        <v>1518</v>
      </c>
      <c r="E2802" t="s">
        <v>1518</v>
      </c>
      <c r="F2802" t="s">
        <v>1518</v>
      </c>
      <c r="G2802" t="s">
        <v>1518</v>
      </c>
    </row>
    <row r="2803" spans="1:7" x14ac:dyDescent="0.3">
      <c r="A2803">
        <v>64525220</v>
      </c>
      <c r="B2803" t="s">
        <v>44344</v>
      </c>
      <c r="C2803" t="s">
        <v>1535</v>
      </c>
      <c r="D2803" t="s">
        <v>1518</v>
      </c>
      <c r="E2803" t="s">
        <v>1518</v>
      </c>
      <c r="F2803" t="s">
        <v>1518</v>
      </c>
      <c r="G2803" t="s">
        <v>1518</v>
      </c>
    </row>
    <row r="2804" spans="1:7" x14ac:dyDescent="0.3">
      <c r="A2804">
        <v>64525270</v>
      </c>
      <c r="B2804" t="s">
        <v>44345</v>
      </c>
      <c r="C2804" t="s">
        <v>1535</v>
      </c>
      <c r="D2804" t="s">
        <v>1518</v>
      </c>
      <c r="E2804" t="s">
        <v>1518</v>
      </c>
      <c r="F2804" t="s">
        <v>1518</v>
      </c>
      <c r="G2804" t="s">
        <v>1518</v>
      </c>
    </row>
    <row r="2805" spans="1:7" x14ac:dyDescent="0.3">
      <c r="A2805">
        <v>64525272</v>
      </c>
      <c r="B2805" t="s">
        <v>44346</v>
      </c>
      <c r="C2805" t="s">
        <v>1535</v>
      </c>
      <c r="D2805" t="s">
        <v>1518</v>
      </c>
      <c r="E2805" t="s">
        <v>1518</v>
      </c>
      <c r="F2805" t="s">
        <v>1518</v>
      </c>
      <c r="G2805" t="s">
        <v>1518</v>
      </c>
    </row>
    <row r="2806" spans="1:7" x14ac:dyDescent="0.3">
      <c r="A2806">
        <v>64525274</v>
      </c>
      <c r="B2806" t="s">
        <v>44347</v>
      </c>
      <c r="C2806" t="s">
        <v>1535</v>
      </c>
      <c r="D2806" t="s">
        <v>1518</v>
      </c>
      <c r="E2806" t="s">
        <v>1518</v>
      </c>
      <c r="F2806" t="s">
        <v>1518</v>
      </c>
      <c r="G2806" t="s">
        <v>1518</v>
      </c>
    </row>
    <row r="2807" spans="1:7" x14ac:dyDescent="0.3">
      <c r="A2807">
        <v>64525276</v>
      </c>
      <c r="B2807" t="s">
        <v>44348</v>
      </c>
      <c r="C2807" t="s">
        <v>1535</v>
      </c>
      <c r="D2807" t="s">
        <v>1518</v>
      </c>
      <c r="E2807" t="s">
        <v>1518</v>
      </c>
      <c r="F2807" t="s">
        <v>1518</v>
      </c>
      <c r="G2807" t="s">
        <v>1518</v>
      </c>
    </row>
    <row r="2808" spans="1:7" x14ac:dyDescent="0.3">
      <c r="A2808">
        <v>64525278</v>
      </c>
      <c r="B2808" t="s">
        <v>44349</v>
      </c>
      <c r="C2808" t="s">
        <v>1535</v>
      </c>
      <c r="D2808" t="s">
        <v>1518</v>
      </c>
      <c r="E2808" t="s">
        <v>1518</v>
      </c>
      <c r="F2808" t="s">
        <v>1518</v>
      </c>
      <c r="G2808" t="s">
        <v>1518</v>
      </c>
    </row>
    <row r="2809" spans="1:7" x14ac:dyDescent="0.3">
      <c r="A2809">
        <v>64525280</v>
      </c>
      <c r="B2809" t="s">
        <v>44350</v>
      </c>
      <c r="C2809" t="s">
        <v>1535</v>
      </c>
      <c r="D2809" t="s">
        <v>1518</v>
      </c>
      <c r="E2809" t="s">
        <v>1518</v>
      </c>
      <c r="F2809" t="s">
        <v>1518</v>
      </c>
      <c r="G2809" t="s">
        <v>1518</v>
      </c>
    </row>
    <row r="2810" spans="1:7" x14ac:dyDescent="0.3">
      <c r="A2810">
        <v>64525318</v>
      </c>
      <c r="B2810" t="s">
        <v>44351</v>
      </c>
      <c r="C2810" t="s">
        <v>1535</v>
      </c>
      <c r="D2810" t="s">
        <v>1518</v>
      </c>
      <c r="E2810" t="s">
        <v>1518</v>
      </c>
      <c r="F2810" t="s">
        <v>1518</v>
      </c>
      <c r="G2810" t="s">
        <v>1518</v>
      </c>
    </row>
    <row r="2811" spans="1:7" x14ac:dyDescent="0.3">
      <c r="A2811">
        <v>64525320</v>
      </c>
      <c r="B2811" t="s">
        <v>44352</v>
      </c>
      <c r="C2811" t="s">
        <v>1535</v>
      </c>
      <c r="D2811" t="s">
        <v>1518</v>
      </c>
      <c r="E2811" t="s">
        <v>1518</v>
      </c>
      <c r="F2811" t="s">
        <v>1518</v>
      </c>
      <c r="G2811" t="s">
        <v>1518</v>
      </c>
    </row>
    <row r="2812" spans="1:7" x14ac:dyDescent="0.3">
      <c r="A2812">
        <v>64525322</v>
      </c>
      <c r="B2812" t="s">
        <v>44353</v>
      </c>
      <c r="C2812" t="s">
        <v>1535</v>
      </c>
      <c r="D2812" t="s">
        <v>1518</v>
      </c>
      <c r="E2812" t="s">
        <v>1518</v>
      </c>
      <c r="F2812" t="s">
        <v>1518</v>
      </c>
      <c r="G2812" t="s">
        <v>1518</v>
      </c>
    </row>
    <row r="2813" spans="1:7" x14ac:dyDescent="0.3">
      <c r="A2813">
        <v>64525324</v>
      </c>
      <c r="B2813" t="s">
        <v>44354</v>
      </c>
      <c r="C2813" t="s">
        <v>1535</v>
      </c>
      <c r="D2813" t="s">
        <v>1518</v>
      </c>
      <c r="E2813" t="s">
        <v>1518</v>
      </c>
      <c r="F2813" t="s">
        <v>1518</v>
      </c>
      <c r="G2813" t="s">
        <v>1518</v>
      </c>
    </row>
    <row r="2814" spans="1:7" x14ac:dyDescent="0.3">
      <c r="A2814">
        <v>64525326</v>
      </c>
      <c r="B2814" t="s">
        <v>44355</v>
      </c>
      <c r="C2814" t="s">
        <v>1535</v>
      </c>
      <c r="D2814" t="s">
        <v>1518</v>
      </c>
      <c r="E2814" t="s">
        <v>1518</v>
      </c>
      <c r="F2814" t="s">
        <v>1518</v>
      </c>
      <c r="G2814" t="s">
        <v>1518</v>
      </c>
    </row>
    <row r="2815" spans="1:7" x14ac:dyDescent="0.3">
      <c r="A2815">
        <v>64525328</v>
      </c>
      <c r="B2815" t="s">
        <v>44356</v>
      </c>
      <c r="C2815" t="s">
        <v>1535</v>
      </c>
      <c r="D2815" t="s">
        <v>1518</v>
      </c>
      <c r="E2815" t="s">
        <v>1518</v>
      </c>
      <c r="F2815" t="s">
        <v>1518</v>
      </c>
      <c r="G2815" t="s">
        <v>1518</v>
      </c>
    </row>
    <row r="2816" spans="1:7" x14ac:dyDescent="0.3">
      <c r="A2816">
        <v>64525390</v>
      </c>
      <c r="B2816" t="s">
        <v>44357</v>
      </c>
      <c r="C2816" t="s">
        <v>1535</v>
      </c>
      <c r="D2816" t="s">
        <v>1518</v>
      </c>
      <c r="E2816" t="s">
        <v>1518</v>
      </c>
      <c r="F2816" t="s">
        <v>1518</v>
      </c>
      <c r="G2816" t="s">
        <v>1518</v>
      </c>
    </row>
    <row r="2817" spans="1:7" x14ac:dyDescent="0.3">
      <c r="A2817">
        <v>64525392</v>
      </c>
      <c r="B2817" t="s">
        <v>44358</v>
      </c>
      <c r="C2817" t="s">
        <v>1535</v>
      </c>
      <c r="D2817" t="s">
        <v>1518</v>
      </c>
      <c r="E2817" t="s">
        <v>1518</v>
      </c>
      <c r="F2817" t="s">
        <v>1518</v>
      </c>
      <c r="G2817" t="s">
        <v>1518</v>
      </c>
    </row>
    <row r="2818" spans="1:7" x14ac:dyDescent="0.3">
      <c r="A2818">
        <v>64525394</v>
      </c>
      <c r="B2818" t="s">
        <v>44359</v>
      </c>
      <c r="C2818" t="s">
        <v>1535</v>
      </c>
      <c r="D2818" t="s">
        <v>1518</v>
      </c>
      <c r="E2818" t="s">
        <v>1518</v>
      </c>
      <c r="F2818" t="s">
        <v>1518</v>
      </c>
      <c r="G2818" t="s">
        <v>1518</v>
      </c>
    </row>
    <row r="2819" spans="1:7" x14ac:dyDescent="0.3">
      <c r="A2819">
        <v>64525396</v>
      </c>
      <c r="B2819" t="s">
        <v>44360</v>
      </c>
      <c r="C2819" t="s">
        <v>1535</v>
      </c>
      <c r="D2819" t="s">
        <v>1518</v>
      </c>
      <c r="E2819" t="s">
        <v>1518</v>
      </c>
      <c r="F2819" t="s">
        <v>1518</v>
      </c>
      <c r="G2819" t="s">
        <v>1518</v>
      </c>
    </row>
    <row r="2820" spans="1:7" x14ac:dyDescent="0.3">
      <c r="A2820">
        <v>64525398</v>
      </c>
      <c r="B2820" t="s">
        <v>44361</v>
      </c>
      <c r="C2820" t="s">
        <v>1535</v>
      </c>
      <c r="D2820" t="s">
        <v>1518</v>
      </c>
      <c r="E2820" t="s">
        <v>1518</v>
      </c>
      <c r="F2820" t="s">
        <v>1518</v>
      </c>
      <c r="G2820" t="s">
        <v>1518</v>
      </c>
    </row>
    <row r="2821" spans="1:7" x14ac:dyDescent="0.3">
      <c r="A2821">
        <v>64525400</v>
      </c>
      <c r="B2821" t="s">
        <v>44362</v>
      </c>
      <c r="C2821" t="s">
        <v>1535</v>
      </c>
      <c r="D2821" t="s">
        <v>1518</v>
      </c>
      <c r="E2821" t="s">
        <v>1518</v>
      </c>
      <c r="F2821" t="s">
        <v>1518</v>
      </c>
      <c r="G2821" t="s">
        <v>1518</v>
      </c>
    </row>
    <row r="2822" spans="1:7" x14ac:dyDescent="0.3">
      <c r="A2822">
        <v>64525454</v>
      </c>
      <c r="B2822" t="s">
        <v>44363</v>
      </c>
      <c r="C2822" t="s">
        <v>1535</v>
      </c>
      <c r="D2822" t="s">
        <v>1518</v>
      </c>
      <c r="E2822" t="s">
        <v>1518</v>
      </c>
      <c r="F2822" t="s">
        <v>1518</v>
      </c>
      <c r="G2822" t="s">
        <v>1518</v>
      </c>
    </row>
    <row r="2823" spans="1:7" x14ac:dyDescent="0.3">
      <c r="A2823">
        <v>64525456</v>
      </c>
      <c r="B2823" t="s">
        <v>44364</v>
      </c>
      <c r="C2823" t="s">
        <v>1535</v>
      </c>
      <c r="D2823" t="s">
        <v>1518</v>
      </c>
      <c r="E2823" t="s">
        <v>1518</v>
      </c>
      <c r="F2823" t="s">
        <v>1518</v>
      </c>
      <c r="G2823" t="s">
        <v>1518</v>
      </c>
    </row>
    <row r="2824" spans="1:7" x14ac:dyDescent="0.3">
      <c r="A2824">
        <v>64525458</v>
      </c>
      <c r="B2824" t="s">
        <v>44365</v>
      </c>
      <c r="C2824" t="s">
        <v>1535</v>
      </c>
      <c r="D2824" t="s">
        <v>1518</v>
      </c>
      <c r="E2824" t="s">
        <v>1518</v>
      </c>
      <c r="F2824" t="s">
        <v>1518</v>
      </c>
      <c r="G2824" t="s">
        <v>1518</v>
      </c>
    </row>
    <row r="2825" spans="1:7" x14ac:dyDescent="0.3">
      <c r="A2825">
        <v>64525460</v>
      </c>
      <c r="B2825" t="s">
        <v>44366</v>
      </c>
      <c r="C2825" t="s">
        <v>1535</v>
      </c>
      <c r="D2825" t="s">
        <v>1518</v>
      </c>
      <c r="E2825" t="s">
        <v>1518</v>
      </c>
      <c r="F2825" t="s">
        <v>1518</v>
      </c>
      <c r="G2825" t="s">
        <v>1518</v>
      </c>
    </row>
    <row r="2826" spans="1:7" x14ac:dyDescent="0.3">
      <c r="A2826">
        <v>64525462</v>
      </c>
      <c r="B2826" t="s">
        <v>44367</v>
      </c>
      <c r="C2826" t="s">
        <v>1535</v>
      </c>
      <c r="D2826" t="s">
        <v>1518</v>
      </c>
      <c r="E2826" t="s">
        <v>1518</v>
      </c>
      <c r="F2826" t="s">
        <v>1518</v>
      </c>
      <c r="G2826" t="s">
        <v>1518</v>
      </c>
    </row>
    <row r="2827" spans="1:7" x14ac:dyDescent="0.3">
      <c r="A2827">
        <v>64525464</v>
      </c>
      <c r="B2827" t="s">
        <v>44368</v>
      </c>
      <c r="C2827" t="s">
        <v>1535</v>
      </c>
      <c r="D2827" t="s">
        <v>1518</v>
      </c>
      <c r="E2827" t="s">
        <v>1518</v>
      </c>
      <c r="F2827" t="s">
        <v>1518</v>
      </c>
      <c r="G2827" t="s">
        <v>1518</v>
      </c>
    </row>
    <row r="2828" spans="1:7" x14ac:dyDescent="0.3">
      <c r="A2828">
        <v>64526342</v>
      </c>
      <c r="B2828" t="s">
        <v>44369</v>
      </c>
      <c r="C2828" t="s">
        <v>1535</v>
      </c>
      <c r="D2828" t="s">
        <v>1518</v>
      </c>
      <c r="E2828" t="s">
        <v>1518</v>
      </c>
      <c r="F2828" t="s">
        <v>1518</v>
      </c>
      <c r="G2828" t="s">
        <v>1518</v>
      </c>
    </row>
    <row r="2829" spans="1:7" x14ac:dyDescent="0.3">
      <c r="A2829">
        <v>64526344</v>
      </c>
      <c r="B2829" t="s">
        <v>44370</v>
      </c>
      <c r="C2829" t="s">
        <v>1535</v>
      </c>
      <c r="D2829" t="s">
        <v>1518</v>
      </c>
      <c r="E2829" t="s">
        <v>1518</v>
      </c>
      <c r="F2829" t="s">
        <v>1518</v>
      </c>
      <c r="G2829" t="s">
        <v>1518</v>
      </c>
    </row>
    <row r="2830" spans="1:7" x14ac:dyDescent="0.3">
      <c r="A2830">
        <v>64526346</v>
      </c>
      <c r="B2830" t="s">
        <v>44371</v>
      </c>
      <c r="C2830" t="s">
        <v>1535</v>
      </c>
      <c r="D2830" t="s">
        <v>1518</v>
      </c>
      <c r="E2830" t="s">
        <v>1518</v>
      </c>
      <c r="F2830" t="s">
        <v>1518</v>
      </c>
      <c r="G2830" t="s">
        <v>1518</v>
      </c>
    </row>
    <row r="2831" spans="1:7" x14ac:dyDescent="0.3">
      <c r="A2831">
        <v>64526348</v>
      </c>
      <c r="B2831" t="s">
        <v>44372</v>
      </c>
      <c r="C2831" t="s">
        <v>1535</v>
      </c>
      <c r="D2831" t="s">
        <v>1518</v>
      </c>
      <c r="E2831" t="s">
        <v>1518</v>
      </c>
      <c r="F2831" t="s">
        <v>1518</v>
      </c>
      <c r="G2831" t="s">
        <v>1518</v>
      </c>
    </row>
    <row r="2832" spans="1:7" x14ac:dyDescent="0.3">
      <c r="A2832">
        <v>64526350</v>
      </c>
      <c r="B2832" t="s">
        <v>44373</v>
      </c>
      <c r="C2832" t="s">
        <v>1535</v>
      </c>
      <c r="D2832" t="s">
        <v>1518</v>
      </c>
      <c r="E2832" t="s">
        <v>1518</v>
      </c>
      <c r="F2832" t="s">
        <v>1518</v>
      </c>
      <c r="G2832" t="s">
        <v>1518</v>
      </c>
    </row>
    <row r="2833" spans="1:7" x14ac:dyDescent="0.3">
      <c r="A2833">
        <v>64526352</v>
      </c>
      <c r="B2833" t="s">
        <v>44374</v>
      </c>
      <c r="C2833" t="s">
        <v>1535</v>
      </c>
      <c r="D2833" t="s">
        <v>1518</v>
      </c>
      <c r="E2833" t="s">
        <v>1518</v>
      </c>
      <c r="F2833" t="s">
        <v>1518</v>
      </c>
      <c r="G2833" t="s">
        <v>1518</v>
      </c>
    </row>
    <row r="2834" spans="1:7" x14ac:dyDescent="0.3">
      <c r="A2834">
        <v>64526366</v>
      </c>
      <c r="B2834" t="s">
        <v>44375</v>
      </c>
      <c r="C2834" t="s">
        <v>1535</v>
      </c>
      <c r="D2834" t="s">
        <v>1518</v>
      </c>
      <c r="E2834" t="s">
        <v>1518</v>
      </c>
      <c r="F2834" t="s">
        <v>1518</v>
      </c>
      <c r="G2834" t="s">
        <v>1518</v>
      </c>
    </row>
    <row r="2835" spans="1:7" x14ac:dyDescent="0.3">
      <c r="A2835">
        <v>64526368</v>
      </c>
      <c r="B2835" t="s">
        <v>44376</v>
      </c>
      <c r="C2835" t="s">
        <v>1535</v>
      </c>
      <c r="D2835" t="s">
        <v>1518</v>
      </c>
      <c r="E2835" t="s">
        <v>1518</v>
      </c>
      <c r="F2835" t="s">
        <v>1518</v>
      </c>
      <c r="G2835" t="s">
        <v>1518</v>
      </c>
    </row>
    <row r="2836" spans="1:7" x14ac:dyDescent="0.3">
      <c r="A2836">
        <v>64526370</v>
      </c>
      <c r="B2836" t="s">
        <v>44377</v>
      </c>
      <c r="C2836" t="s">
        <v>1535</v>
      </c>
      <c r="D2836" t="s">
        <v>1518</v>
      </c>
      <c r="E2836" t="s">
        <v>1518</v>
      </c>
      <c r="F2836" t="s">
        <v>1518</v>
      </c>
      <c r="G2836" t="s">
        <v>1518</v>
      </c>
    </row>
    <row r="2837" spans="1:7" x14ac:dyDescent="0.3">
      <c r="A2837">
        <v>64526372</v>
      </c>
      <c r="B2837" t="s">
        <v>44378</v>
      </c>
      <c r="C2837" t="s">
        <v>1535</v>
      </c>
      <c r="D2837" t="s">
        <v>1518</v>
      </c>
      <c r="E2837" t="s">
        <v>1518</v>
      </c>
      <c r="F2837" t="s">
        <v>1518</v>
      </c>
      <c r="G2837" t="s">
        <v>1518</v>
      </c>
    </row>
    <row r="2838" spans="1:7" x14ac:dyDescent="0.3">
      <c r="A2838">
        <v>64526374</v>
      </c>
      <c r="B2838" t="s">
        <v>44379</v>
      </c>
      <c r="C2838" t="s">
        <v>1535</v>
      </c>
      <c r="D2838" t="s">
        <v>1518</v>
      </c>
      <c r="E2838" t="s">
        <v>1518</v>
      </c>
      <c r="F2838" t="s">
        <v>1518</v>
      </c>
      <c r="G2838" t="s">
        <v>1518</v>
      </c>
    </row>
    <row r="2839" spans="1:7" x14ac:dyDescent="0.3">
      <c r="A2839">
        <v>64526376</v>
      </c>
      <c r="B2839" t="s">
        <v>44380</v>
      </c>
      <c r="C2839" t="s">
        <v>1535</v>
      </c>
      <c r="D2839" t="s">
        <v>1518</v>
      </c>
      <c r="E2839" t="s">
        <v>1518</v>
      </c>
      <c r="F2839" t="s">
        <v>1518</v>
      </c>
      <c r="G2839" t="s">
        <v>1518</v>
      </c>
    </row>
    <row r="2840" spans="1:7" x14ac:dyDescent="0.3">
      <c r="A2840">
        <v>64526390</v>
      </c>
      <c r="B2840" t="s">
        <v>44381</v>
      </c>
      <c r="C2840" t="s">
        <v>1535</v>
      </c>
      <c r="D2840" t="s">
        <v>1518</v>
      </c>
      <c r="E2840" t="s">
        <v>1518</v>
      </c>
      <c r="F2840" t="s">
        <v>1518</v>
      </c>
      <c r="G2840" t="s">
        <v>1518</v>
      </c>
    </row>
    <row r="2841" spans="1:7" x14ac:dyDescent="0.3">
      <c r="A2841">
        <v>64526392</v>
      </c>
      <c r="B2841" t="s">
        <v>44382</v>
      </c>
      <c r="C2841" t="s">
        <v>1535</v>
      </c>
      <c r="D2841" t="s">
        <v>1518</v>
      </c>
      <c r="E2841" t="s">
        <v>1518</v>
      </c>
      <c r="F2841" t="s">
        <v>1518</v>
      </c>
      <c r="G2841" t="s">
        <v>1518</v>
      </c>
    </row>
    <row r="2842" spans="1:7" x14ac:dyDescent="0.3">
      <c r="A2842">
        <v>64526394</v>
      </c>
      <c r="B2842" t="s">
        <v>44383</v>
      </c>
      <c r="C2842" t="s">
        <v>1535</v>
      </c>
      <c r="D2842" t="s">
        <v>1518</v>
      </c>
      <c r="E2842" t="s">
        <v>1518</v>
      </c>
      <c r="F2842" t="s">
        <v>1518</v>
      </c>
      <c r="G2842" t="s">
        <v>1518</v>
      </c>
    </row>
    <row r="2843" spans="1:7" x14ac:dyDescent="0.3">
      <c r="A2843">
        <v>64526396</v>
      </c>
      <c r="B2843" t="s">
        <v>44384</v>
      </c>
      <c r="C2843" t="s">
        <v>1535</v>
      </c>
      <c r="D2843" t="s">
        <v>1518</v>
      </c>
      <c r="E2843" t="s">
        <v>1518</v>
      </c>
      <c r="F2843" t="s">
        <v>1518</v>
      </c>
      <c r="G2843" t="s">
        <v>1518</v>
      </c>
    </row>
    <row r="2844" spans="1:7" x14ac:dyDescent="0.3">
      <c r="A2844">
        <v>64526398</v>
      </c>
      <c r="B2844" t="s">
        <v>44385</v>
      </c>
      <c r="C2844" t="s">
        <v>1535</v>
      </c>
      <c r="D2844" t="s">
        <v>1518</v>
      </c>
      <c r="E2844" t="s">
        <v>1518</v>
      </c>
      <c r="F2844" t="s">
        <v>1518</v>
      </c>
      <c r="G2844" t="s">
        <v>1518</v>
      </c>
    </row>
    <row r="2845" spans="1:7" x14ac:dyDescent="0.3">
      <c r="A2845">
        <v>64526400</v>
      </c>
      <c r="B2845" t="s">
        <v>44386</v>
      </c>
      <c r="C2845" t="s">
        <v>1535</v>
      </c>
      <c r="D2845" t="s">
        <v>1518</v>
      </c>
      <c r="E2845" t="s">
        <v>1518</v>
      </c>
      <c r="F2845" t="s">
        <v>1518</v>
      </c>
      <c r="G2845" t="s">
        <v>1518</v>
      </c>
    </row>
    <row r="2846" spans="1:7" x14ac:dyDescent="0.3">
      <c r="A2846">
        <v>64526402</v>
      </c>
      <c r="B2846" t="s">
        <v>44387</v>
      </c>
      <c r="C2846" t="s">
        <v>1535</v>
      </c>
      <c r="D2846" t="s">
        <v>1518</v>
      </c>
      <c r="E2846" t="s">
        <v>1518</v>
      </c>
      <c r="F2846" t="s">
        <v>1518</v>
      </c>
      <c r="G2846" t="s">
        <v>1518</v>
      </c>
    </row>
    <row r="2847" spans="1:7" x14ac:dyDescent="0.3">
      <c r="A2847">
        <v>64526404</v>
      </c>
      <c r="B2847" t="s">
        <v>44388</v>
      </c>
      <c r="C2847" t="s">
        <v>1535</v>
      </c>
      <c r="D2847" t="s">
        <v>1518</v>
      </c>
      <c r="E2847" t="s">
        <v>1518</v>
      </c>
      <c r="F2847" t="s">
        <v>1518</v>
      </c>
      <c r="G2847" t="s">
        <v>1518</v>
      </c>
    </row>
    <row r="2848" spans="1:7" x14ac:dyDescent="0.3">
      <c r="A2848">
        <v>64526406</v>
      </c>
      <c r="B2848" t="s">
        <v>44389</v>
      </c>
      <c r="C2848" t="s">
        <v>1535</v>
      </c>
      <c r="D2848" t="s">
        <v>1518</v>
      </c>
      <c r="E2848" t="s">
        <v>1518</v>
      </c>
      <c r="F2848" t="s">
        <v>1518</v>
      </c>
      <c r="G2848" t="s">
        <v>1518</v>
      </c>
    </row>
    <row r="2849" spans="1:7" x14ac:dyDescent="0.3">
      <c r="A2849">
        <v>64526408</v>
      </c>
      <c r="B2849" t="s">
        <v>44390</v>
      </c>
      <c r="C2849" t="s">
        <v>1535</v>
      </c>
      <c r="D2849" t="s">
        <v>1518</v>
      </c>
      <c r="E2849" t="s">
        <v>1518</v>
      </c>
      <c r="F2849" t="s">
        <v>1518</v>
      </c>
      <c r="G2849" t="s">
        <v>1518</v>
      </c>
    </row>
    <row r="2850" spans="1:7" x14ac:dyDescent="0.3">
      <c r="A2850">
        <v>64526410</v>
      </c>
      <c r="B2850" t="s">
        <v>44391</v>
      </c>
      <c r="C2850" t="s">
        <v>1535</v>
      </c>
      <c r="D2850" t="s">
        <v>1518</v>
      </c>
      <c r="E2850" t="s">
        <v>1518</v>
      </c>
      <c r="F2850" t="s">
        <v>1518</v>
      </c>
      <c r="G2850" t="s">
        <v>1518</v>
      </c>
    </row>
    <row r="2851" spans="1:7" x14ac:dyDescent="0.3">
      <c r="A2851">
        <v>64526412</v>
      </c>
      <c r="B2851" t="s">
        <v>44392</v>
      </c>
      <c r="C2851" t="s">
        <v>1535</v>
      </c>
      <c r="D2851" t="s">
        <v>1518</v>
      </c>
      <c r="E2851" t="s">
        <v>1518</v>
      </c>
      <c r="F2851" t="s">
        <v>1518</v>
      </c>
      <c r="G2851" t="s">
        <v>1518</v>
      </c>
    </row>
    <row r="2852" spans="1:7" x14ac:dyDescent="0.3">
      <c r="A2852">
        <v>64526414</v>
      </c>
      <c r="B2852" t="s">
        <v>44393</v>
      </c>
      <c r="C2852" t="s">
        <v>1535</v>
      </c>
      <c r="D2852" t="s">
        <v>1518</v>
      </c>
      <c r="E2852" t="s">
        <v>1518</v>
      </c>
      <c r="F2852" t="s">
        <v>1518</v>
      </c>
      <c r="G2852" t="s">
        <v>1518</v>
      </c>
    </row>
    <row r="2853" spans="1:7" x14ac:dyDescent="0.3">
      <c r="A2853">
        <v>64526416</v>
      </c>
      <c r="B2853" t="s">
        <v>44394</v>
      </c>
      <c r="C2853" t="s">
        <v>1535</v>
      </c>
      <c r="D2853" t="s">
        <v>1518</v>
      </c>
      <c r="E2853" t="s">
        <v>1518</v>
      </c>
      <c r="F2853" t="s">
        <v>1518</v>
      </c>
      <c r="G2853" t="s">
        <v>1518</v>
      </c>
    </row>
    <row r="2854" spans="1:7" x14ac:dyDescent="0.3">
      <c r="A2854">
        <v>64526418</v>
      </c>
      <c r="B2854" t="s">
        <v>44395</v>
      </c>
      <c r="C2854" t="s">
        <v>1535</v>
      </c>
      <c r="D2854" t="s">
        <v>1518</v>
      </c>
      <c r="E2854" t="s">
        <v>1518</v>
      </c>
      <c r="F2854" t="s">
        <v>1518</v>
      </c>
      <c r="G2854" t="s">
        <v>1518</v>
      </c>
    </row>
    <row r="2855" spans="1:7" x14ac:dyDescent="0.3">
      <c r="A2855">
        <v>64526420</v>
      </c>
      <c r="B2855" t="s">
        <v>44396</v>
      </c>
      <c r="C2855" t="s">
        <v>1535</v>
      </c>
      <c r="D2855" t="s">
        <v>1518</v>
      </c>
      <c r="E2855" t="s">
        <v>1518</v>
      </c>
      <c r="F2855" t="s">
        <v>1518</v>
      </c>
      <c r="G2855" t="s">
        <v>1518</v>
      </c>
    </row>
    <row r="2856" spans="1:7" x14ac:dyDescent="0.3">
      <c r="A2856">
        <v>64526422</v>
      </c>
      <c r="B2856" t="s">
        <v>44397</v>
      </c>
      <c r="C2856" t="s">
        <v>1535</v>
      </c>
      <c r="D2856" t="s">
        <v>1518</v>
      </c>
      <c r="E2856" t="s">
        <v>1518</v>
      </c>
      <c r="F2856" t="s">
        <v>1518</v>
      </c>
      <c r="G2856" t="s">
        <v>1518</v>
      </c>
    </row>
    <row r="2857" spans="1:7" x14ac:dyDescent="0.3">
      <c r="A2857">
        <v>64526424</v>
      </c>
      <c r="B2857" t="s">
        <v>44398</v>
      </c>
      <c r="C2857" t="s">
        <v>1535</v>
      </c>
      <c r="D2857" t="s">
        <v>1518</v>
      </c>
      <c r="E2857" t="s">
        <v>1518</v>
      </c>
      <c r="F2857" t="s">
        <v>1518</v>
      </c>
      <c r="G2857" t="s">
        <v>1518</v>
      </c>
    </row>
    <row r="2858" spans="1:7" x14ac:dyDescent="0.3">
      <c r="A2858">
        <v>64526426</v>
      </c>
      <c r="B2858" t="s">
        <v>44399</v>
      </c>
      <c r="C2858" t="s">
        <v>1535</v>
      </c>
      <c r="D2858" t="s">
        <v>1518</v>
      </c>
      <c r="E2858" t="s">
        <v>1518</v>
      </c>
      <c r="F2858" t="s">
        <v>1518</v>
      </c>
      <c r="G2858" t="s">
        <v>1518</v>
      </c>
    </row>
    <row r="2859" spans="1:7" x14ac:dyDescent="0.3">
      <c r="A2859">
        <v>64526428</v>
      </c>
      <c r="B2859" t="s">
        <v>44400</v>
      </c>
      <c r="C2859" t="s">
        <v>1535</v>
      </c>
      <c r="D2859" t="s">
        <v>1518</v>
      </c>
      <c r="E2859" t="s">
        <v>1518</v>
      </c>
      <c r="F2859" t="s">
        <v>1518</v>
      </c>
      <c r="G2859" t="s">
        <v>1518</v>
      </c>
    </row>
    <row r="2860" spans="1:7" x14ac:dyDescent="0.3">
      <c r="A2860">
        <v>64526430</v>
      </c>
      <c r="B2860" t="s">
        <v>44401</v>
      </c>
      <c r="C2860" t="s">
        <v>1535</v>
      </c>
      <c r="D2860" t="s">
        <v>1518</v>
      </c>
      <c r="E2860" t="s">
        <v>1518</v>
      </c>
      <c r="F2860" t="s">
        <v>1518</v>
      </c>
      <c r="G2860" t="s">
        <v>1518</v>
      </c>
    </row>
    <row r="2861" spans="1:7" x14ac:dyDescent="0.3">
      <c r="A2861">
        <v>64526432</v>
      </c>
      <c r="B2861" t="s">
        <v>44402</v>
      </c>
      <c r="C2861" t="s">
        <v>1535</v>
      </c>
      <c r="D2861" t="s">
        <v>1518</v>
      </c>
      <c r="E2861" t="s">
        <v>1518</v>
      </c>
      <c r="F2861" t="s">
        <v>1518</v>
      </c>
      <c r="G2861" t="s">
        <v>1518</v>
      </c>
    </row>
    <row r="2862" spans="1:7" x14ac:dyDescent="0.3">
      <c r="A2862">
        <v>64526434</v>
      </c>
      <c r="B2862" t="s">
        <v>44403</v>
      </c>
      <c r="C2862" t="s">
        <v>1535</v>
      </c>
      <c r="D2862" t="s">
        <v>1518</v>
      </c>
      <c r="E2862" t="s">
        <v>1518</v>
      </c>
      <c r="F2862" t="s">
        <v>1518</v>
      </c>
      <c r="G2862" t="s">
        <v>1518</v>
      </c>
    </row>
    <row r="2863" spans="1:7" x14ac:dyDescent="0.3">
      <c r="A2863">
        <v>64526436</v>
      </c>
      <c r="B2863" t="s">
        <v>44404</v>
      </c>
      <c r="C2863" t="s">
        <v>1535</v>
      </c>
      <c r="D2863" t="s">
        <v>1518</v>
      </c>
      <c r="E2863" t="s">
        <v>1518</v>
      </c>
      <c r="F2863" t="s">
        <v>1518</v>
      </c>
      <c r="G2863" t="s">
        <v>1518</v>
      </c>
    </row>
    <row r="2864" spans="1:7" x14ac:dyDescent="0.3">
      <c r="A2864">
        <v>64526438</v>
      </c>
      <c r="B2864" t="s">
        <v>44405</v>
      </c>
      <c r="C2864" t="s">
        <v>1535</v>
      </c>
      <c r="D2864" t="s">
        <v>1518</v>
      </c>
      <c r="E2864" t="s">
        <v>1518</v>
      </c>
      <c r="F2864" t="s">
        <v>1518</v>
      </c>
      <c r="G2864" t="s">
        <v>1518</v>
      </c>
    </row>
    <row r="2865" spans="1:7" x14ac:dyDescent="0.3">
      <c r="A2865">
        <v>64526440</v>
      </c>
      <c r="B2865" t="s">
        <v>44406</v>
      </c>
      <c r="C2865" t="s">
        <v>1535</v>
      </c>
      <c r="D2865" t="s">
        <v>1518</v>
      </c>
      <c r="E2865" t="s">
        <v>1518</v>
      </c>
      <c r="F2865" t="s">
        <v>1518</v>
      </c>
      <c r="G2865" t="s">
        <v>1518</v>
      </c>
    </row>
    <row r="2866" spans="1:7" x14ac:dyDescent="0.3">
      <c r="A2866">
        <v>64526442</v>
      </c>
      <c r="B2866" t="s">
        <v>44407</v>
      </c>
      <c r="C2866" t="s">
        <v>1535</v>
      </c>
      <c r="D2866" t="s">
        <v>1518</v>
      </c>
      <c r="E2866" t="s">
        <v>1518</v>
      </c>
      <c r="F2866" t="s">
        <v>1518</v>
      </c>
      <c r="G2866" t="s">
        <v>1518</v>
      </c>
    </row>
    <row r="2867" spans="1:7" x14ac:dyDescent="0.3">
      <c r="A2867">
        <v>64526444</v>
      </c>
      <c r="B2867" t="s">
        <v>44408</v>
      </c>
      <c r="C2867" t="s">
        <v>1535</v>
      </c>
      <c r="D2867" t="s">
        <v>1518</v>
      </c>
      <c r="E2867" t="s">
        <v>1518</v>
      </c>
      <c r="F2867" t="s">
        <v>1518</v>
      </c>
      <c r="G2867" t="s">
        <v>1518</v>
      </c>
    </row>
    <row r="2868" spans="1:7" x14ac:dyDescent="0.3">
      <c r="A2868">
        <v>64526446</v>
      </c>
      <c r="B2868" t="s">
        <v>44409</v>
      </c>
      <c r="C2868" t="s">
        <v>1535</v>
      </c>
      <c r="D2868" t="s">
        <v>1518</v>
      </c>
      <c r="E2868" t="s">
        <v>1518</v>
      </c>
      <c r="F2868" t="s">
        <v>1518</v>
      </c>
      <c r="G2868" t="s">
        <v>1518</v>
      </c>
    </row>
    <row r="2869" spans="1:7" x14ac:dyDescent="0.3">
      <c r="A2869">
        <v>64526448</v>
      </c>
      <c r="B2869" t="s">
        <v>44410</v>
      </c>
      <c r="C2869" t="s">
        <v>1535</v>
      </c>
      <c r="D2869" t="s">
        <v>1518</v>
      </c>
      <c r="E2869" t="s">
        <v>1518</v>
      </c>
      <c r="F2869" t="s">
        <v>1518</v>
      </c>
      <c r="G2869" t="s">
        <v>1518</v>
      </c>
    </row>
    <row r="2870" spans="1:7" x14ac:dyDescent="0.3">
      <c r="A2870">
        <v>64526462</v>
      </c>
      <c r="B2870" t="s">
        <v>44411</v>
      </c>
      <c r="C2870" t="s">
        <v>1535</v>
      </c>
      <c r="D2870" t="s">
        <v>1518</v>
      </c>
      <c r="E2870" t="s">
        <v>1518</v>
      </c>
      <c r="F2870" t="s">
        <v>1518</v>
      </c>
      <c r="G2870" t="s">
        <v>1518</v>
      </c>
    </row>
    <row r="2871" spans="1:7" x14ac:dyDescent="0.3">
      <c r="A2871">
        <v>64526464</v>
      </c>
      <c r="B2871" t="s">
        <v>44412</v>
      </c>
      <c r="C2871" t="s">
        <v>1535</v>
      </c>
      <c r="D2871" t="s">
        <v>1518</v>
      </c>
      <c r="E2871" t="s">
        <v>1518</v>
      </c>
      <c r="F2871" t="s">
        <v>1518</v>
      </c>
      <c r="G2871" t="s">
        <v>1518</v>
      </c>
    </row>
    <row r="2872" spans="1:7" x14ac:dyDescent="0.3">
      <c r="A2872">
        <v>64526466</v>
      </c>
      <c r="B2872" t="s">
        <v>44413</v>
      </c>
      <c r="C2872" t="s">
        <v>1535</v>
      </c>
      <c r="D2872" t="s">
        <v>1518</v>
      </c>
      <c r="E2872" t="s">
        <v>1518</v>
      </c>
      <c r="F2872" t="s">
        <v>1518</v>
      </c>
      <c r="G2872" t="s">
        <v>1518</v>
      </c>
    </row>
    <row r="2873" spans="1:7" x14ac:dyDescent="0.3">
      <c r="A2873">
        <v>64526468</v>
      </c>
      <c r="B2873" t="s">
        <v>44414</v>
      </c>
      <c r="C2873" t="s">
        <v>1535</v>
      </c>
      <c r="D2873" t="s">
        <v>1518</v>
      </c>
      <c r="E2873" t="s">
        <v>1518</v>
      </c>
      <c r="F2873" t="s">
        <v>1518</v>
      </c>
      <c r="G2873" t="s">
        <v>1518</v>
      </c>
    </row>
    <row r="2874" spans="1:7" x14ac:dyDescent="0.3">
      <c r="A2874">
        <v>64526470</v>
      </c>
      <c r="B2874" t="s">
        <v>44415</v>
      </c>
      <c r="C2874" t="s">
        <v>1535</v>
      </c>
      <c r="D2874" t="s">
        <v>1518</v>
      </c>
      <c r="E2874" t="s">
        <v>1518</v>
      </c>
      <c r="F2874" t="s">
        <v>1518</v>
      </c>
      <c r="G2874" t="s">
        <v>1518</v>
      </c>
    </row>
    <row r="2875" spans="1:7" x14ac:dyDescent="0.3">
      <c r="A2875">
        <v>64526472</v>
      </c>
      <c r="B2875" t="s">
        <v>44416</v>
      </c>
      <c r="C2875" t="s">
        <v>1535</v>
      </c>
      <c r="D2875" t="s">
        <v>1518</v>
      </c>
      <c r="E2875" t="s">
        <v>1518</v>
      </c>
      <c r="F2875" t="s">
        <v>1518</v>
      </c>
      <c r="G2875" t="s">
        <v>1518</v>
      </c>
    </row>
    <row r="2876" spans="1:7" x14ac:dyDescent="0.3">
      <c r="A2876">
        <v>64526486</v>
      </c>
      <c r="B2876" t="s">
        <v>44417</v>
      </c>
      <c r="C2876" t="s">
        <v>1535</v>
      </c>
      <c r="D2876" t="s">
        <v>1518</v>
      </c>
      <c r="E2876" t="s">
        <v>1518</v>
      </c>
      <c r="F2876" t="s">
        <v>1518</v>
      </c>
      <c r="G2876" t="s">
        <v>1518</v>
      </c>
    </row>
    <row r="2877" spans="1:7" x14ac:dyDescent="0.3">
      <c r="A2877">
        <v>64526488</v>
      </c>
      <c r="B2877" t="s">
        <v>44418</v>
      </c>
      <c r="C2877" t="s">
        <v>1535</v>
      </c>
      <c r="D2877" t="s">
        <v>1518</v>
      </c>
      <c r="E2877" t="s">
        <v>1518</v>
      </c>
      <c r="F2877" t="s">
        <v>1518</v>
      </c>
      <c r="G2877" t="s">
        <v>1518</v>
      </c>
    </row>
    <row r="2878" spans="1:7" x14ac:dyDescent="0.3">
      <c r="A2878">
        <v>64526490</v>
      </c>
      <c r="B2878" t="s">
        <v>44419</v>
      </c>
      <c r="C2878" t="s">
        <v>1535</v>
      </c>
      <c r="D2878" t="s">
        <v>1518</v>
      </c>
      <c r="E2878" t="s">
        <v>1518</v>
      </c>
      <c r="F2878" t="s">
        <v>1518</v>
      </c>
      <c r="G2878" t="s">
        <v>1518</v>
      </c>
    </row>
    <row r="2879" spans="1:7" x14ac:dyDescent="0.3">
      <c r="A2879">
        <v>64526492</v>
      </c>
      <c r="B2879" t="s">
        <v>44420</v>
      </c>
      <c r="C2879" t="s">
        <v>1535</v>
      </c>
      <c r="D2879" t="s">
        <v>1518</v>
      </c>
      <c r="E2879" t="s">
        <v>1518</v>
      </c>
      <c r="F2879" t="s">
        <v>1518</v>
      </c>
      <c r="G2879" t="s">
        <v>1518</v>
      </c>
    </row>
    <row r="2880" spans="1:7" x14ac:dyDescent="0.3">
      <c r="A2880">
        <v>64526494</v>
      </c>
      <c r="B2880" t="s">
        <v>44421</v>
      </c>
      <c r="C2880" t="s">
        <v>1535</v>
      </c>
      <c r="D2880" t="s">
        <v>1518</v>
      </c>
      <c r="E2880" t="s">
        <v>1518</v>
      </c>
      <c r="F2880" t="s">
        <v>1518</v>
      </c>
      <c r="G2880" t="s">
        <v>1518</v>
      </c>
    </row>
    <row r="2881" spans="1:7" x14ac:dyDescent="0.3">
      <c r="A2881">
        <v>64526496</v>
      </c>
      <c r="B2881" t="s">
        <v>44422</v>
      </c>
      <c r="C2881" t="s">
        <v>1535</v>
      </c>
      <c r="D2881" t="s">
        <v>1518</v>
      </c>
      <c r="E2881" t="s">
        <v>1518</v>
      </c>
      <c r="F2881" t="s">
        <v>1518</v>
      </c>
      <c r="G2881" t="s">
        <v>1518</v>
      </c>
    </row>
    <row r="2882" spans="1:7" x14ac:dyDescent="0.3">
      <c r="A2882">
        <v>64524826</v>
      </c>
      <c r="B2882" t="s">
        <v>44423</v>
      </c>
      <c r="C2882" t="s">
        <v>1535</v>
      </c>
      <c r="D2882" t="s">
        <v>1518</v>
      </c>
      <c r="E2882" t="s">
        <v>1518</v>
      </c>
      <c r="F2882" t="s">
        <v>1518</v>
      </c>
      <c r="G2882" t="s">
        <v>1518</v>
      </c>
    </row>
    <row r="2883" spans="1:7" x14ac:dyDescent="0.3">
      <c r="A2883">
        <v>64524828</v>
      </c>
      <c r="B2883" t="s">
        <v>44424</v>
      </c>
      <c r="C2883" t="s">
        <v>1535</v>
      </c>
      <c r="D2883" t="s">
        <v>1518</v>
      </c>
      <c r="E2883" t="s">
        <v>1518</v>
      </c>
      <c r="F2883" t="s">
        <v>1518</v>
      </c>
      <c r="G2883" t="s">
        <v>1518</v>
      </c>
    </row>
    <row r="2884" spans="1:7" x14ac:dyDescent="0.3">
      <c r="A2884">
        <v>64524830</v>
      </c>
      <c r="B2884" t="s">
        <v>44425</v>
      </c>
      <c r="C2884" t="s">
        <v>1535</v>
      </c>
      <c r="D2884" t="s">
        <v>1518</v>
      </c>
      <c r="E2884" t="s">
        <v>1518</v>
      </c>
      <c r="F2884" t="s">
        <v>1518</v>
      </c>
      <c r="G2884" t="s">
        <v>1518</v>
      </c>
    </row>
    <row r="2885" spans="1:7" x14ac:dyDescent="0.3">
      <c r="A2885">
        <v>64524832</v>
      </c>
      <c r="B2885" t="s">
        <v>44426</v>
      </c>
      <c r="C2885" t="s">
        <v>1535</v>
      </c>
      <c r="D2885" t="s">
        <v>1518</v>
      </c>
      <c r="E2885" t="s">
        <v>1518</v>
      </c>
      <c r="F2885" t="s">
        <v>1518</v>
      </c>
      <c r="G2885" t="s">
        <v>1518</v>
      </c>
    </row>
    <row r="2886" spans="1:7" x14ac:dyDescent="0.3">
      <c r="A2886">
        <v>64524834</v>
      </c>
      <c r="B2886" t="s">
        <v>44427</v>
      </c>
      <c r="C2886" t="s">
        <v>1535</v>
      </c>
      <c r="D2886" t="s">
        <v>1518</v>
      </c>
      <c r="E2886" t="s">
        <v>1518</v>
      </c>
      <c r="F2886" t="s">
        <v>1518</v>
      </c>
      <c r="G2886" t="s">
        <v>1518</v>
      </c>
    </row>
    <row r="2887" spans="1:7" x14ac:dyDescent="0.3">
      <c r="A2887">
        <v>64524836</v>
      </c>
      <c r="B2887" t="s">
        <v>44428</v>
      </c>
      <c r="C2887" t="s">
        <v>1535</v>
      </c>
      <c r="D2887" t="s">
        <v>1518</v>
      </c>
      <c r="E2887" t="s">
        <v>1518</v>
      </c>
      <c r="F2887" t="s">
        <v>1518</v>
      </c>
      <c r="G2887" t="s">
        <v>1518</v>
      </c>
    </row>
    <row r="2888" spans="1:7" x14ac:dyDescent="0.3">
      <c r="A2888">
        <v>64524922</v>
      </c>
      <c r="B2888" t="s">
        <v>44429</v>
      </c>
      <c r="C2888" t="s">
        <v>1535</v>
      </c>
      <c r="D2888" t="s">
        <v>1518</v>
      </c>
      <c r="E2888" t="s">
        <v>1518</v>
      </c>
      <c r="F2888" t="s">
        <v>1518</v>
      </c>
      <c r="G2888" t="s">
        <v>1518</v>
      </c>
    </row>
    <row r="2889" spans="1:7" x14ac:dyDescent="0.3">
      <c r="A2889">
        <v>64524924</v>
      </c>
      <c r="B2889" t="s">
        <v>44430</v>
      </c>
      <c r="C2889" t="s">
        <v>1535</v>
      </c>
      <c r="D2889" t="s">
        <v>1518</v>
      </c>
      <c r="E2889" t="s">
        <v>1518</v>
      </c>
      <c r="F2889" t="s">
        <v>1518</v>
      </c>
      <c r="G2889" t="s">
        <v>1518</v>
      </c>
    </row>
    <row r="2890" spans="1:7" x14ac:dyDescent="0.3">
      <c r="A2890">
        <v>64524926</v>
      </c>
      <c r="B2890" t="s">
        <v>44431</v>
      </c>
      <c r="C2890" t="s">
        <v>1535</v>
      </c>
      <c r="D2890" t="s">
        <v>1518</v>
      </c>
      <c r="E2890" t="s">
        <v>1518</v>
      </c>
      <c r="F2890" t="s">
        <v>1518</v>
      </c>
      <c r="G2890" t="s">
        <v>1518</v>
      </c>
    </row>
    <row r="2891" spans="1:7" x14ac:dyDescent="0.3">
      <c r="A2891">
        <v>64524928</v>
      </c>
      <c r="B2891" t="s">
        <v>44432</v>
      </c>
      <c r="C2891" t="s">
        <v>1535</v>
      </c>
      <c r="D2891" t="s">
        <v>1518</v>
      </c>
      <c r="E2891" t="s">
        <v>1518</v>
      </c>
      <c r="F2891" t="s">
        <v>1518</v>
      </c>
      <c r="G2891" t="s">
        <v>1518</v>
      </c>
    </row>
    <row r="2892" spans="1:7" x14ac:dyDescent="0.3">
      <c r="A2892">
        <v>64524930</v>
      </c>
      <c r="B2892" t="s">
        <v>44433</v>
      </c>
      <c r="C2892" t="s">
        <v>1535</v>
      </c>
      <c r="D2892" t="s">
        <v>1518</v>
      </c>
      <c r="E2892" t="s">
        <v>1518</v>
      </c>
      <c r="F2892" t="s">
        <v>1518</v>
      </c>
      <c r="G2892" t="s">
        <v>1518</v>
      </c>
    </row>
    <row r="2893" spans="1:7" x14ac:dyDescent="0.3">
      <c r="A2893">
        <v>64524932</v>
      </c>
      <c r="B2893" t="s">
        <v>44434</v>
      </c>
      <c r="C2893" t="s">
        <v>1535</v>
      </c>
      <c r="D2893" t="s">
        <v>1518</v>
      </c>
      <c r="E2893" t="s">
        <v>1518</v>
      </c>
      <c r="F2893" t="s">
        <v>1518</v>
      </c>
      <c r="G2893" t="s">
        <v>1518</v>
      </c>
    </row>
    <row r="2894" spans="1:7" x14ac:dyDescent="0.3">
      <c r="A2894">
        <v>64525174</v>
      </c>
      <c r="B2894" t="s">
        <v>44435</v>
      </c>
      <c r="C2894" t="s">
        <v>1535</v>
      </c>
      <c r="D2894" t="s">
        <v>1518</v>
      </c>
      <c r="E2894" t="s">
        <v>1518</v>
      </c>
      <c r="F2894" t="s">
        <v>1518</v>
      </c>
      <c r="G2894" t="s">
        <v>1518</v>
      </c>
    </row>
    <row r="2895" spans="1:7" x14ac:dyDescent="0.3">
      <c r="A2895">
        <v>64525176</v>
      </c>
      <c r="B2895" t="s">
        <v>44436</v>
      </c>
      <c r="C2895" t="s">
        <v>1535</v>
      </c>
      <c r="D2895" t="s">
        <v>1518</v>
      </c>
      <c r="E2895" t="s">
        <v>1518</v>
      </c>
      <c r="F2895" t="s">
        <v>1518</v>
      </c>
      <c r="G2895" t="s">
        <v>1518</v>
      </c>
    </row>
    <row r="2896" spans="1:7" x14ac:dyDescent="0.3">
      <c r="A2896">
        <v>64525178</v>
      </c>
      <c r="B2896" t="s">
        <v>44437</v>
      </c>
      <c r="C2896" t="s">
        <v>1535</v>
      </c>
      <c r="D2896" t="s">
        <v>1518</v>
      </c>
      <c r="E2896" t="s">
        <v>1518</v>
      </c>
      <c r="F2896" t="s">
        <v>1518</v>
      </c>
      <c r="G2896" t="s">
        <v>1518</v>
      </c>
    </row>
    <row r="2897" spans="1:7" x14ac:dyDescent="0.3">
      <c r="A2897">
        <v>64525180</v>
      </c>
      <c r="B2897" t="s">
        <v>44438</v>
      </c>
      <c r="C2897" t="s">
        <v>1535</v>
      </c>
      <c r="D2897" t="s">
        <v>1518</v>
      </c>
      <c r="E2897" t="s">
        <v>1518</v>
      </c>
      <c r="F2897" t="s">
        <v>1518</v>
      </c>
      <c r="G2897" t="s">
        <v>1518</v>
      </c>
    </row>
    <row r="2898" spans="1:7" x14ac:dyDescent="0.3">
      <c r="A2898">
        <v>64525182</v>
      </c>
      <c r="B2898" t="s">
        <v>44439</v>
      </c>
      <c r="C2898" t="s">
        <v>1535</v>
      </c>
      <c r="D2898" t="s">
        <v>1518</v>
      </c>
      <c r="E2898" t="s">
        <v>1518</v>
      </c>
      <c r="F2898" t="s">
        <v>1518</v>
      </c>
      <c r="G2898" t="s">
        <v>1518</v>
      </c>
    </row>
    <row r="2899" spans="1:7" x14ac:dyDescent="0.3">
      <c r="A2899">
        <v>64525184</v>
      </c>
      <c r="B2899" t="s">
        <v>44440</v>
      </c>
      <c r="C2899" t="s">
        <v>1535</v>
      </c>
      <c r="D2899" t="s">
        <v>1518</v>
      </c>
      <c r="E2899" t="s">
        <v>1518</v>
      </c>
      <c r="F2899" t="s">
        <v>1518</v>
      </c>
      <c r="G2899" t="s">
        <v>1518</v>
      </c>
    </row>
    <row r="2900" spans="1:7" x14ac:dyDescent="0.3">
      <c r="A2900">
        <v>64525222</v>
      </c>
      <c r="B2900" t="s">
        <v>44441</v>
      </c>
      <c r="C2900" t="s">
        <v>1535</v>
      </c>
      <c r="D2900" t="s">
        <v>1518</v>
      </c>
      <c r="E2900" t="s">
        <v>1518</v>
      </c>
      <c r="F2900" t="s">
        <v>1518</v>
      </c>
      <c r="G2900" t="s">
        <v>1518</v>
      </c>
    </row>
    <row r="2901" spans="1:7" x14ac:dyDescent="0.3">
      <c r="A2901">
        <v>64525224</v>
      </c>
      <c r="B2901" t="s">
        <v>44442</v>
      </c>
      <c r="C2901" t="s">
        <v>1535</v>
      </c>
      <c r="D2901" t="s">
        <v>1518</v>
      </c>
      <c r="E2901" t="s">
        <v>1518</v>
      </c>
      <c r="F2901" t="s">
        <v>1518</v>
      </c>
      <c r="G2901" t="s">
        <v>1518</v>
      </c>
    </row>
    <row r="2902" spans="1:7" x14ac:dyDescent="0.3">
      <c r="A2902">
        <v>64525226</v>
      </c>
      <c r="B2902" t="s">
        <v>44443</v>
      </c>
      <c r="C2902" t="s">
        <v>1535</v>
      </c>
      <c r="D2902" t="s">
        <v>1518</v>
      </c>
      <c r="E2902" t="s">
        <v>1518</v>
      </c>
      <c r="F2902" t="s">
        <v>1518</v>
      </c>
      <c r="G2902" t="s">
        <v>1518</v>
      </c>
    </row>
    <row r="2903" spans="1:7" x14ac:dyDescent="0.3">
      <c r="A2903">
        <v>64525228</v>
      </c>
      <c r="B2903" t="s">
        <v>44444</v>
      </c>
      <c r="C2903" t="s">
        <v>1535</v>
      </c>
      <c r="D2903" t="s">
        <v>1518</v>
      </c>
      <c r="E2903" t="s">
        <v>1518</v>
      </c>
      <c r="F2903" t="s">
        <v>1518</v>
      </c>
      <c r="G2903" t="s">
        <v>1518</v>
      </c>
    </row>
    <row r="2904" spans="1:7" x14ac:dyDescent="0.3">
      <c r="A2904">
        <v>64525230</v>
      </c>
      <c r="B2904" t="s">
        <v>44445</v>
      </c>
      <c r="C2904" t="s">
        <v>1535</v>
      </c>
      <c r="D2904" t="s">
        <v>1518</v>
      </c>
      <c r="E2904" t="s">
        <v>1518</v>
      </c>
      <c r="F2904" t="s">
        <v>1518</v>
      </c>
      <c r="G2904" t="s">
        <v>1518</v>
      </c>
    </row>
    <row r="2905" spans="1:7" x14ac:dyDescent="0.3">
      <c r="A2905">
        <v>64525232</v>
      </c>
      <c r="B2905" t="s">
        <v>44446</v>
      </c>
      <c r="C2905" t="s">
        <v>1535</v>
      </c>
      <c r="D2905" t="s">
        <v>1518</v>
      </c>
      <c r="E2905" t="s">
        <v>1518</v>
      </c>
      <c r="F2905" t="s">
        <v>1518</v>
      </c>
      <c r="G2905" t="s">
        <v>1518</v>
      </c>
    </row>
    <row r="2906" spans="1:7" x14ac:dyDescent="0.3">
      <c r="A2906">
        <v>64525282</v>
      </c>
      <c r="B2906" t="s">
        <v>44447</v>
      </c>
      <c r="C2906" t="s">
        <v>1535</v>
      </c>
      <c r="D2906" t="s">
        <v>1518</v>
      </c>
      <c r="E2906" t="s">
        <v>1518</v>
      </c>
      <c r="F2906" t="s">
        <v>1518</v>
      </c>
      <c r="G2906" t="s">
        <v>1518</v>
      </c>
    </row>
    <row r="2907" spans="1:7" x14ac:dyDescent="0.3">
      <c r="A2907">
        <v>64525284</v>
      </c>
      <c r="B2907" t="s">
        <v>44448</v>
      </c>
      <c r="C2907" t="s">
        <v>1535</v>
      </c>
      <c r="D2907" t="s">
        <v>1518</v>
      </c>
      <c r="E2907" t="s">
        <v>1518</v>
      </c>
      <c r="F2907" t="s">
        <v>1518</v>
      </c>
      <c r="G2907" t="s">
        <v>1518</v>
      </c>
    </row>
    <row r="2908" spans="1:7" x14ac:dyDescent="0.3">
      <c r="A2908">
        <v>64525286</v>
      </c>
      <c r="B2908" t="s">
        <v>44449</v>
      </c>
      <c r="C2908" t="s">
        <v>1535</v>
      </c>
      <c r="D2908" t="s">
        <v>1518</v>
      </c>
      <c r="E2908" t="s">
        <v>1518</v>
      </c>
      <c r="F2908" t="s">
        <v>1518</v>
      </c>
      <c r="G2908" t="s">
        <v>1518</v>
      </c>
    </row>
    <row r="2909" spans="1:7" x14ac:dyDescent="0.3">
      <c r="A2909">
        <v>64525288</v>
      </c>
      <c r="B2909" t="s">
        <v>44450</v>
      </c>
      <c r="C2909" t="s">
        <v>1535</v>
      </c>
      <c r="D2909" t="s">
        <v>1518</v>
      </c>
      <c r="E2909" t="s">
        <v>1518</v>
      </c>
      <c r="F2909" t="s">
        <v>1518</v>
      </c>
      <c r="G2909" t="s">
        <v>1518</v>
      </c>
    </row>
    <row r="2910" spans="1:7" x14ac:dyDescent="0.3">
      <c r="A2910">
        <v>64525290</v>
      </c>
      <c r="B2910" t="s">
        <v>44451</v>
      </c>
      <c r="C2910" t="s">
        <v>1535</v>
      </c>
      <c r="D2910" t="s">
        <v>1518</v>
      </c>
      <c r="E2910" t="s">
        <v>1518</v>
      </c>
      <c r="F2910" t="s">
        <v>1518</v>
      </c>
      <c r="G2910" t="s">
        <v>1518</v>
      </c>
    </row>
    <row r="2911" spans="1:7" x14ac:dyDescent="0.3">
      <c r="A2911">
        <v>64525292</v>
      </c>
      <c r="B2911" t="s">
        <v>44452</v>
      </c>
      <c r="C2911" t="s">
        <v>1535</v>
      </c>
      <c r="D2911" t="s">
        <v>1518</v>
      </c>
      <c r="E2911" t="s">
        <v>1518</v>
      </c>
      <c r="F2911" t="s">
        <v>1518</v>
      </c>
      <c r="G2911" t="s">
        <v>1518</v>
      </c>
    </row>
    <row r="2912" spans="1:7" x14ac:dyDescent="0.3">
      <c r="A2912">
        <v>64525330</v>
      </c>
      <c r="B2912" t="s">
        <v>44453</v>
      </c>
      <c r="C2912" t="s">
        <v>1535</v>
      </c>
      <c r="D2912" t="s">
        <v>1518</v>
      </c>
      <c r="E2912" t="s">
        <v>1518</v>
      </c>
      <c r="F2912" t="s">
        <v>1518</v>
      </c>
      <c r="G2912" t="s">
        <v>1518</v>
      </c>
    </row>
    <row r="2913" spans="1:7" x14ac:dyDescent="0.3">
      <c r="A2913">
        <v>64525332</v>
      </c>
      <c r="B2913" t="s">
        <v>44454</v>
      </c>
      <c r="C2913" t="s">
        <v>1535</v>
      </c>
      <c r="D2913" t="s">
        <v>1518</v>
      </c>
      <c r="E2913" t="s">
        <v>1518</v>
      </c>
      <c r="F2913" t="s">
        <v>1518</v>
      </c>
      <c r="G2913" t="s">
        <v>1518</v>
      </c>
    </row>
    <row r="2914" spans="1:7" x14ac:dyDescent="0.3">
      <c r="A2914">
        <v>64525334</v>
      </c>
      <c r="B2914" t="s">
        <v>44455</v>
      </c>
      <c r="C2914" t="s">
        <v>1535</v>
      </c>
      <c r="D2914" t="s">
        <v>1518</v>
      </c>
      <c r="E2914" t="s">
        <v>1518</v>
      </c>
      <c r="F2914" t="s">
        <v>1518</v>
      </c>
      <c r="G2914" t="s">
        <v>1518</v>
      </c>
    </row>
    <row r="2915" spans="1:7" x14ac:dyDescent="0.3">
      <c r="A2915">
        <v>64525336</v>
      </c>
      <c r="B2915" t="s">
        <v>44456</v>
      </c>
      <c r="C2915" t="s">
        <v>1535</v>
      </c>
      <c r="D2915" t="s">
        <v>1518</v>
      </c>
      <c r="E2915" t="s">
        <v>1518</v>
      </c>
      <c r="F2915" t="s">
        <v>1518</v>
      </c>
      <c r="G2915" t="s">
        <v>1518</v>
      </c>
    </row>
    <row r="2916" spans="1:7" x14ac:dyDescent="0.3">
      <c r="A2916">
        <v>64525338</v>
      </c>
      <c r="B2916" t="s">
        <v>44457</v>
      </c>
      <c r="C2916" t="s">
        <v>1535</v>
      </c>
      <c r="D2916" t="s">
        <v>1518</v>
      </c>
      <c r="E2916" t="s">
        <v>1518</v>
      </c>
      <c r="F2916" t="s">
        <v>1518</v>
      </c>
      <c r="G2916" t="s">
        <v>1518</v>
      </c>
    </row>
    <row r="2917" spans="1:7" x14ac:dyDescent="0.3">
      <c r="A2917">
        <v>64525340</v>
      </c>
      <c r="B2917" t="s">
        <v>44458</v>
      </c>
      <c r="C2917" t="s">
        <v>1535</v>
      </c>
      <c r="D2917" t="s">
        <v>1518</v>
      </c>
      <c r="E2917" t="s">
        <v>1518</v>
      </c>
      <c r="F2917" t="s">
        <v>1518</v>
      </c>
      <c r="G2917" t="s">
        <v>1518</v>
      </c>
    </row>
    <row r="2918" spans="1:7" x14ac:dyDescent="0.3">
      <c r="A2918">
        <v>64525402</v>
      </c>
      <c r="B2918" t="s">
        <v>44459</v>
      </c>
      <c r="C2918" t="s">
        <v>1535</v>
      </c>
      <c r="D2918" t="s">
        <v>1518</v>
      </c>
      <c r="E2918" t="s">
        <v>1518</v>
      </c>
      <c r="F2918" t="s">
        <v>1518</v>
      </c>
      <c r="G2918" t="s">
        <v>1518</v>
      </c>
    </row>
    <row r="2919" spans="1:7" x14ac:dyDescent="0.3">
      <c r="A2919">
        <v>64525404</v>
      </c>
      <c r="B2919" t="s">
        <v>44460</v>
      </c>
      <c r="C2919" t="s">
        <v>1535</v>
      </c>
      <c r="D2919" t="s">
        <v>1518</v>
      </c>
      <c r="E2919" t="s">
        <v>1518</v>
      </c>
      <c r="F2919" t="s">
        <v>1518</v>
      </c>
      <c r="G2919" t="s">
        <v>1518</v>
      </c>
    </row>
    <row r="2920" spans="1:7" x14ac:dyDescent="0.3">
      <c r="A2920">
        <v>64525406</v>
      </c>
      <c r="B2920" t="s">
        <v>44461</v>
      </c>
      <c r="C2920" t="s">
        <v>1535</v>
      </c>
      <c r="D2920" t="s">
        <v>1518</v>
      </c>
      <c r="E2920" t="s">
        <v>1518</v>
      </c>
      <c r="F2920" t="s">
        <v>1518</v>
      </c>
      <c r="G2920" t="s">
        <v>1518</v>
      </c>
    </row>
    <row r="2921" spans="1:7" x14ac:dyDescent="0.3">
      <c r="A2921">
        <v>64525408</v>
      </c>
      <c r="B2921" t="s">
        <v>44462</v>
      </c>
      <c r="C2921" t="s">
        <v>1535</v>
      </c>
      <c r="D2921" t="s">
        <v>1518</v>
      </c>
      <c r="E2921" t="s">
        <v>1518</v>
      </c>
      <c r="F2921" t="s">
        <v>1518</v>
      </c>
      <c r="G2921" t="s">
        <v>1518</v>
      </c>
    </row>
    <row r="2922" spans="1:7" x14ac:dyDescent="0.3">
      <c r="A2922">
        <v>64525410</v>
      </c>
      <c r="B2922" t="s">
        <v>44463</v>
      </c>
      <c r="C2922" t="s">
        <v>1535</v>
      </c>
      <c r="D2922" t="s">
        <v>1518</v>
      </c>
      <c r="E2922" t="s">
        <v>1518</v>
      </c>
      <c r="F2922" t="s">
        <v>1518</v>
      </c>
      <c r="G2922" t="s">
        <v>1518</v>
      </c>
    </row>
    <row r="2923" spans="1:7" x14ac:dyDescent="0.3">
      <c r="A2923">
        <v>64525412</v>
      </c>
      <c r="B2923" t="s">
        <v>44464</v>
      </c>
      <c r="C2923" t="s">
        <v>1535</v>
      </c>
      <c r="D2923" t="s">
        <v>1518</v>
      </c>
      <c r="E2923" t="s">
        <v>1518</v>
      </c>
      <c r="F2923" t="s">
        <v>1518</v>
      </c>
      <c r="G2923" t="s">
        <v>1518</v>
      </c>
    </row>
    <row r="2924" spans="1:7" x14ac:dyDescent="0.3">
      <c r="A2924">
        <v>64525538</v>
      </c>
      <c r="B2924" t="s">
        <v>44465</v>
      </c>
      <c r="C2924" t="s">
        <v>1535</v>
      </c>
      <c r="D2924" t="s">
        <v>1518</v>
      </c>
      <c r="E2924" t="s">
        <v>1518</v>
      </c>
      <c r="F2924" t="s">
        <v>1518</v>
      </c>
      <c r="G2924" t="s">
        <v>1518</v>
      </c>
    </row>
    <row r="2925" spans="1:7" x14ac:dyDescent="0.3">
      <c r="A2925">
        <v>64525542</v>
      </c>
      <c r="B2925" t="s">
        <v>44466</v>
      </c>
      <c r="C2925" t="s">
        <v>1535</v>
      </c>
      <c r="D2925" t="s">
        <v>1518</v>
      </c>
      <c r="E2925" t="s">
        <v>1518</v>
      </c>
      <c r="F2925" t="s">
        <v>1518</v>
      </c>
      <c r="G2925" t="s">
        <v>1518</v>
      </c>
    </row>
    <row r="2926" spans="1:7" x14ac:dyDescent="0.3">
      <c r="A2926">
        <v>64525544</v>
      </c>
      <c r="B2926" t="s">
        <v>44467</v>
      </c>
      <c r="C2926" t="s">
        <v>1535</v>
      </c>
      <c r="D2926" t="s">
        <v>1518</v>
      </c>
      <c r="E2926" t="s">
        <v>1518</v>
      </c>
      <c r="F2926" t="s">
        <v>1518</v>
      </c>
      <c r="G2926" t="s">
        <v>1518</v>
      </c>
    </row>
    <row r="2927" spans="1:7" x14ac:dyDescent="0.3">
      <c r="A2927">
        <v>64525540</v>
      </c>
      <c r="B2927" t="s">
        <v>44468</v>
      </c>
      <c r="C2927" t="s">
        <v>1535</v>
      </c>
      <c r="D2927" t="s">
        <v>1518</v>
      </c>
      <c r="E2927" t="s">
        <v>1518</v>
      </c>
      <c r="F2927" t="s">
        <v>1518</v>
      </c>
      <c r="G2927" t="s">
        <v>1518</v>
      </c>
    </row>
    <row r="2928" spans="1:7" x14ac:dyDescent="0.3">
      <c r="A2928">
        <v>64525546</v>
      </c>
      <c r="B2928" t="s">
        <v>44469</v>
      </c>
      <c r="C2928" t="s">
        <v>1535</v>
      </c>
      <c r="D2928" t="s">
        <v>1518</v>
      </c>
      <c r="E2928" t="s">
        <v>1518</v>
      </c>
      <c r="F2928" t="s">
        <v>1518</v>
      </c>
      <c r="G2928" t="s">
        <v>1518</v>
      </c>
    </row>
    <row r="2929" spans="1:7" x14ac:dyDescent="0.3">
      <c r="A2929">
        <v>64525548</v>
      </c>
      <c r="B2929" t="s">
        <v>44470</v>
      </c>
      <c r="C2929" t="s">
        <v>1535</v>
      </c>
      <c r="D2929" t="s">
        <v>1518</v>
      </c>
      <c r="E2929" t="s">
        <v>1518</v>
      </c>
      <c r="F2929" t="s">
        <v>1518</v>
      </c>
      <c r="G2929" t="s">
        <v>1518</v>
      </c>
    </row>
    <row r="2930" spans="1:7" x14ac:dyDescent="0.3">
      <c r="A2930">
        <v>64525622</v>
      </c>
      <c r="B2930" t="s">
        <v>44471</v>
      </c>
      <c r="C2930" t="s">
        <v>1535</v>
      </c>
      <c r="D2930" t="s">
        <v>1518</v>
      </c>
      <c r="E2930" t="s">
        <v>1518</v>
      </c>
      <c r="F2930" t="s">
        <v>1518</v>
      </c>
      <c r="G2930" t="s">
        <v>1518</v>
      </c>
    </row>
    <row r="2931" spans="1:7" x14ac:dyDescent="0.3">
      <c r="A2931">
        <v>64525624</v>
      </c>
      <c r="B2931" t="s">
        <v>44472</v>
      </c>
      <c r="C2931" t="s">
        <v>1535</v>
      </c>
      <c r="D2931" t="s">
        <v>1518</v>
      </c>
      <c r="E2931" t="s">
        <v>1518</v>
      </c>
      <c r="F2931" t="s">
        <v>1518</v>
      </c>
      <c r="G2931" t="s">
        <v>1518</v>
      </c>
    </row>
    <row r="2932" spans="1:7" x14ac:dyDescent="0.3">
      <c r="A2932">
        <v>64525626</v>
      </c>
      <c r="B2932" t="s">
        <v>44473</v>
      </c>
      <c r="C2932" t="s">
        <v>1535</v>
      </c>
      <c r="D2932" t="s">
        <v>1518</v>
      </c>
      <c r="E2932" t="s">
        <v>1518</v>
      </c>
      <c r="F2932" t="s">
        <v>1518</v>
      </c>
      <c r="G2932" t="s">
        <v>1518</v>
      </c>
    </row>
    <row r="2933" spans="1:7" x14ac:dyDescent="0.3">
      <c r="A2933">
        <v>64525628</v>
      </c>
      <c r="B2933" t="s">
        <v>44474</v>
      </c>
      <c r="C2933" t="s">
        <v>1535</v>
      </c>
      <c r="D2933" t="s">
        <v>1518</v>
      </c>
      <c r="E2933" t="s">
        <v>1518</v>
      </c>
      <c r="F2933" t="s">
        <v>1518</v>
      </c>
      <c r="G2933" t="s">
        <v>1518</v>
      </c>
    </row>
    <row r="2934" spans="1:7" x14ac:dyDescent="0.3">
      <c r="A2934">
        <v>64525630</v>
      </c>
      <c r="B2934" t="s">
        <v>44475</v>
      </c>
      <c r="C2934" t="s">
        <v>1535</v>
      </c>
      <c r="D2934" t="s">
        <v>1518</v>
      </c>
      <c r="E2934" t="s">
        <v>1518</v>
      </c>
      <c r="F2934" t="s">
        <v>1518</v>
      </c>
      <c r="G2934" t="s">
        <v>1518</v>
      </c>
    </row>
    <row r="2935" spans="1:7" x14ac:dyDescent="0.3">
      <c r="A2935">
        <v>64525632</v>
      </c>
      <c r="B2935" t="s">
        <v>44476</v>
      </c>
      <c r="C2935" t="s">
        <v>1535</v>
      </c>
      <c r="D2935" t="s">
        <v>1518</v>
      </c>
      <c r="E2935" t="s">
        <v>1518</v>
      </c>
      <c r="F2935" t="s">
        <v>1518</v>
      </c>
      <c r="G2935" t="s">
        <v>1518</v>
      </c>
    </row>
    <row r="2936" spans="1:7" x14ac:dyDescent="0.3">
      <c r="A2936">
        <v>64526450</v>
      </c>
      <c r="B2936" t="s">
        <v>44477</v>
      </c>
      <c r="C2936" t="s">
        <v>1535</v>
      </c>
      <c r="D2936" t="s">
        <v>1518</v>
      </c>
      <c r="E2936" t="s">
        <v>1518</v>
      </c>
      <c r="F2936" t="s">
        <v>1518</v>
      </c>
      <c r="G2936" t="s">
        <v>1518</v>
      </c>
    </row>
    <row r="2937" spans="1:7" x14ac:dyDescent="0.3">
      <c r="A2937">
        <v>64526452</v>
      </c>
      <c r="B2937" t="s">
        <v>44478</v>
      </c>
      <c r="C2937" t="s">
        <v>1535</v>
      </c>
      <c r="D2937" t="s">
        <v>1518</v>
      </c>
      <c r="E2937" t="s">
        <v>1518</v>
      </c>
      <c r="F2937" t="s">
        <v>1518</v>
      </c>
      <c r="G2937" t="s">
        <v>1518</v>
      </c>
    </row>
    <row r="2938" spans="1:7" x14ac:dyDescent="0.3">
      <c r="A2938">
        <v>64526454</v>
      </c>
      <c r="B2938" t="s">
        <v>44479</v>
      </c>
      <c r="C2938" t="s">
        <v>1535</v>
      </c>
      <c r="D2938" t="s">
        <v>1518</v>
      </c>
      <c r="E2938" t="s">
        <v>1518</v>
      </c>
      <c r="F2938" t="s">
        <v>1518</v>
      </c>
      <c r="G2938" t="s">
        <v>1518</v>
      </c>
    </row>
    <row r="2939" spans="1:7" x14ac:dyDescent="0.3">
      <c r="A2939">
        <v>64526456</v>
      </c>
      <c r="B2939" t="s">
        <v>44480</v>
      </c>
      <c r="C2939" t="s">
        <v>1535</v>
      </c>
      <c r="D2939" t="s">
        <v>1518</v>
      </c>
      <c r="E2939" t="s">
        <v>1518</v>
      </c>
      <c r="F2939" t="s">
        <v>1518</v>
      </c>
      <c r="G2939" t="s">
        <v>1518</v>
      </c>
    </row>
    <row r="2940" spans="1:7" x14ac:dyDescent="0.3">
      <c r="A2940">
        <v>64526458</v>
      </c>
      <c r="B2940" t="s">
        <v>44481</v>
      </c>
      <c r="C2940" t="s">
        <v>1535</v>
      </c>
      <c r="D2940" t="s">
        <v>1518</v>
      </c>
      <c r="E2940" t="s">
        <v>1518</v>
      </c>
      <c r="F2940" t="s">
        <v>1518</v>
      </c>
      <c r="G2940" t="s">
        <v>1518</v>
      </c>
    </row>
    <row r="2941" spans="1:7" x14ac:dyDescent="0.3">
      <c r="A2941">
        <v>64526460</v>
      </c>
      <c r="B2941" t="s">
        <v>44482</v>
      </c>
      <c r="C2941" t="s">
        <v>1535</v>
      </c>
      <c r="D2941" t="s">
        <v>1518</v>
      </c>
      <c r="E2941" t="s">
        <v>1518</v>
      </c>
      <c r="F2941" t="s">
        <v>1518</v>
      </c>
      <c r="G2941" t="s">
        <v>1518</v>
      </c>
    </row>
    <row r="2942" spans="1:7" x14ac:dyDescent="0.3">
      <c r="A2942">
        <v>64526474</v>
      </c>
      <c r="B2942" t="s">
        <v>44483</v>
      </c>
      <c r="C2942" t="s">
        <v>1535</v>
      </c>
      <c r="D2942" t="s">
        <v>1518</v>
      </c>
      <c r="E2942" t="s">
        <v>1518</v>
      </c>
      <c r="F2942" t="s">
        <v>1518</v>
      </c>
      <c r="G2942" t="s">
        <v>1518</v>
      </c>
    </row>
    <row r="2943" spans="1:7" x14ac:dyDescent="0.3">
      <c r="A2943">
        <v>64526476</v>
      </c>
      <c r="B2943" t="s">
        <v>44484</v>
      </c>
      <c r="C2943" t="s">
        <v>1535</v>
      </c>
      <c r="D2943" t="s">
        <v>1518</v>
      </c>
      <c r="E2943" t="s">
        <v>1518</v>
      </c>
      <c r="F2943" t="s">
        <v>1518</v>
      </c>
      <c r="G2943" t="s">
        <v>1518</v>
      </c>
    </row>
    <row r="2944" spans="1:7" x14ac:dyDescent="0.3">
      <c r="A2944">
        <v>64526478</v>
      </c>
      <c r="B2944" t="s">
        <v>44485</v>
      </c>
      <c r="C2944" t="s">
        <v>1535</v>
      </c>
      <c r="D2944" t="s">
        <v>1518</v>
      </c>
      <c r="E2944" t="s">
        <v>1518</v>
      </c>
      <c r="F2944" t="s">
        <v>1518</v>
      </c>
      <c r="G2944" t="s">
        <v>1518</v>
      </c>
    </row>
    <row r="2945" spans="1:7" x14ac:dyDescent="0.3">
      <c r="A2945">
        <v>64526480</v>
      </c>
      <c r="B2945" t="s">
        <v>44486</v>
      </c>
      <c r="C2945" t="s">
        <v>1535</v>
      </c>
      <c r="D2945" t="s">
        <v>1518</v>
      </c>
      <c r="E2945" t="s">
        <v>1518</v>
      </c>
      <c r="F2945" t="s">
        <v>1518</v>
      </c>
      <c r="G2945" t="s">
        <v>1518</v>
      </c>
    </row>
    <row r="2946" spans="1:7" x14ac:dyDescent="0.3">
      <c r="A2946">
        <v>64526482</v>
      </c>
      <c r="B2946" t="s">
        <v>44487</v>
      </c>
      <c r="C2946" t="s">
        <v>1535</v>
      </c>
      <c r="D2946" t="s">
        <v>1518</v>
      </c>
      <c r="E2946" t="s">
        <v>1518</v>
      </c>
      <c r="F2946" t="s">
        <v>1518</v>
      </c>
      <c r="G2946" t="s">
        <v>1518</v>
      </c>
    </row>
    <row r="2947" spans="1:7" x14ac:dyDescent="0.3">
      <c r="A2947">
        <v>64526484</v>
      </c>
      <c r="B2947" t="s">
        <v>44488</v>
      </c>
      <c r="C2947" t="s">
        <v>1535</v>
      </c>
      <c r="D2947" t="s">
        <v>1518</v>
      </c>
      <c r="E2947" t="s">
        <v>1518</v>
      </c>
      <c r="F2947" t="s">
        <v>1518</v>
      </c>
      <c r="G2947" t="s">
        <v>1518</v>
      </c>
    </row>
    <row r="2948" spans="1:7" x14ac:dyDescent="0.3">
      <c r="A2948">
        <v>64526498</v>
      </c>
      <c r="B2948" t="s">
        <v>44489</v>
      </c>
      <c r="C2948" t="s">
        <v>1535</v>
      </c>
      <c r="D2948" t="s">
        <v>1518</v>
      </c>
      <c r="E2948" t="s">
        <v>1518</v>
      </c>
      <c r="F2948" t="s">
        <v>1518</v>
      </c>
      <c r="G2948" t="s">
        <v>1518</v>
      </c>
    </row>
    <row r="2949" spans="1:7" x14ac:dyDescent="0.3">
      <c r="A2949">
        <v>64526500</v>
      </c>
      <c r="B2949" t="s">
        <v>44490</v>
      </c>
      <c r="C2949" t="s">
        <v>1535</v>
      </c>
      <c r="D2949" t="s">
        <v>1518</v>
      </c>
      <c r="E2949" t="s">
        <v>1518</v>
      </c>
      <c r="F2949" t="s">
        <v>1518</v>
      </c>
      <c r="G2949" t="s">
        <v>1518</v>
      </c>
    </row>
    <row r="2950" spans="1:7" x14ac:dyDescent="0.3">
      <c r="A2950">
        <v>64526502</v>
      </c>
      <c r="B2950" t="s">
        <v>44491</v>
      </c>
      <c r="C2950" t="s">
        <v>1535</v>
      </c>
      <c r="D2950" t="s">
        <v>1518</v>
      </c>
      <c r="E2950" t="s">
        <v>1518</v>
      </c>
      <c r="F2950" t="s">
        <v>1518</v>
      </c>
      <c r="G2950" t="s">
        <v>1518</v>
      </c>
    </row>
    <row r="2951" spans="1:7" x14ac:dyDescent="0.3">
      <c r="A2951">
        <v>64526504</v>
      </c>
      <c r="B2951" t="s">
        <v>44492</v>
      </c>
      <c r="C2951" t="s">
        <v>1535</v>
      </c>
      <c r="D2951" t="s">
        <v>1518</v>
      </c>
      <c r="E2951" t="s">
        <v>1518</v>
      </c>
      <c r="F2951" t="s">
        <v>1518</v>
      </c>
      <c r="G2951" t="s">
        <v>1518</v>
      </c>
    </row>
    <row r="2952" spans="1:7" x14ac:dyDescent="0.3">
      <c r="A2952">
        <v>64526506</v>
      </c>
      <c r="B2952" t="s">
        <v>44493</v>
      </c>
      <c r="C2952" t="s">
        <v>1535</v>
      </c>
      <c r="D2952" t="s">
        <v>1518</v>
      </c>
      <c r="E2952" t="s">
        <v>1518</v>
      </c>
      <c r="F2952" t="s">
        <v>1518</v>
      </c>
      <c r="G2952" t="s">
        <v>1518</v>
      </c>
    </row>
    <row r="2953" spans="1:7" x14ac:dyDescent="0.3">
      <c r="A2953">
        <v>64526508</v>
      </c>
      <c r="B2953" t="s">
        <v>44494</v>
      </c>
      <c r="C2953" t="s">
        <v>1535</v>
      </c>
      <c r="D2953" t="s">
        <v>1518</v>
      </c>
      <c r="E2953" t="s">
        <v>1518</v>
      </c>
      <c r="F2953" t="s">
        <v>1518</v>
      </c>
      <c r="G2953" t="s">
        <v>1518</v>
      </c>
    </row>
    <row r="2954" spans="1:7" x14ac:dyDescent="0.3">
      <c r="A2954">
        <v>64526510</v>
      </c>
      <c r="B2954" t="s">
        <v>44495</v>
      </c>
      <c r="C2954" t="s">
        <v>1535</v>
      </c>
      <c r="D2954" t="s">
        <v>1518</v>
      </c>
      <c r="E2954" t="s">
        <v>1518</v>
      </c>
      <c r="F2954" t="s">
        <v>1518</v>
      </c>
      <c r="G2954" t="s">
        <v>1518</v>
      </c>
    </row>
    <row r="2955" spans="1:7" x14ac:dyDescent="0.3">
      <c r="A2955">
        <v>64526512</v>
      </c>
      <c r="B2955" t="s">
        <v>44496</v>
      </c>
      <c r="C2955" t="s">
        <v>1535</v>
      </c>
      <c r="D2955" t="s">
        <v>1518</v>
      </c>
      <c r="E2955" t="s">
        <v>1518</v>
      </c>
      <c r="F2955" t="s">
        <v>1518</v>
      </c>
      <c r="G2955" t="s">
        <v>1518</v>
      </c>
    </row>
    <row r="2956" spans="1:7" x14ac:dyDescent="0.3">
      <c r="A2956">
        <v>64526514</v>
      </c>
      <c r="B2956" t="s">
        <v>44497</v>
      </c>
      <c r="C2956" t="s">
        <v>1535</v>
      </c>
      <c r="D2956" t="s">
        <v>1518</v>
      </c>
      <c r="E2956" t="s">
        <v>1518</v>
      </c>
      <c r="F2956" t="s">
        <v>1518</v>
      </c>
      <c r="G2956" t="s">
        <v>1518</v>
      </c>
    </row>
    <row r="2957" spans="1:7" x14ac:dyDescent="0.3">
      <c r="A2957">
        <v>64526516</v>
      </c>
      <c r="B2957" t="s">
        <v>44498</v>
      </c>
      <c r="C2957" t="s">
        <v>1535</v>
      </c>
      <c r="D2957" t="s">
        <v>1518</v>
      </c>
      <c r="E2957" t="s">
        <v>1518</v>
      </c>
      <c r="F2957" t="s">
        <v>1518</v>
      </c>
      <c r="G2957" t="s">
        <v>1518</v>
      </c>
    </row>
    <row r="2958" spans="1:7" x14ac:dyDescent="0.3">
      <c r="A2958">
        <v>64526518</v>
      </c>
      <c r="B2958" t="s">
        <v>44499</v>
      </c>
      <c r="C2958" t="s">
        <v>1535</v>
      </c>
      <c r="D2958" t="s">
        <v>1518</v>
      </c>
      <c r="E2958" t="s">
        <v>1518</v>
      </c>
      <c r="F2958" t="s">
        <v>1518</v>
      </c>
      <c r="G2958" t="s">
        <v>1518</v>
      </c>
    </row>
    <row r="2959" spans="1:7" x14ac:dyDescent="0.3">
      <c r="A2959">
        <v>64526520</v>
      </c>
      <c r="B2959" t="s">
        <v>44500</v>
      </c>
      <c r="C2959" t="s">
        <v>1535</v>
      </c>
      <c r="D2959" t="s">
        <v>1518</v>
      </c>
      <c r="E2959" t="s">
        <v>1518</v>
      </c>
      <c r="F2959" t="s">
        <v>1518</v>
      </c>
      <c r="G2959" t="s">
        <v>1518</v>
      </c>
    </row>
    <row r="2960" spans="1:7" x14ac:dyDescent="0.3">
      <c r="A2960">
        <v>64526522</v>
      </c>
      <c r="B2960" t="s">
        <v>44501</v>
      </c>
      <c r="C2960" t="s">
        <v>1535</v>
      </c>
      <c r="D2960" t="s">
        <v>1518</v>
      </c>
      <c r="E2960" t="s">
        <v>1518</v>
      </c>
      <c r="F2960" t="s">
        <v>1518</v>
      </c>
      <c r="G2960" t="s">
        <v>1518</v>
      </c>
    </row>
    <row r="2961" spans="1:7" x14ac:dyDescent="0.3">
      <c r="A2961">
        <v>64526524</v>
      </c>
      <c r="B2961" t="s">
        <v>44502</v>
      </c>
      <c r="C2961" t="s">
        <v>1535</v>
      </c>
      <c r="D2961" t="s">
        <v>1518</v>
      </c>
      <c r="E2961" t="s">
        <v>1518</v>
      </c>
      <c r="F2961" t="s">
        <v>1518</v>
      </c>
      <c r="G2961" t="s">
        <v>1518</v>
      </c>
    </row>
    <row r="2962" spans="1:7" x14ac:dyDescent="0.3">
      <c r="A2962">
        <v>64526526</v>
      </c>
      <c r="B2962" t="s">
        <v>44503</v>
      </c>
      <c r="C2962" t="s">
        <v>1535</v>
      </c>
      <c r="D2962" t="s">
        <v>1518</v>
      </c>
      <c r="E2962" t="s">
        <v>1518</v>
      </c>
      <c r="F2962" t="s">
        <v>1518</v>
      </c>
      <c r="G2962" t="s">
        <v>1518</v>
      </c>
    </row>
    <row r="2963" spans="1:7" x14ac:dyDescent="0.3">
      <c r="A2963">
        <v>64526528</v>
      </c>
      <c r="B2963" t="s">
        <v>44504</v>
      </c>
      <c r="C2963" t="s">
        <v>1535</v>
      </c>
      <c r="D2963" t="s">
        <v>1518</v>
      </c>
      <c r="E2963" t="s">
        <v>1518</v>
      </c>
      <c r="F2963" t="s">
        <v>1518</v>
      </c>
      <c r="G2963" t="s">
        <v>1518</v>
      </c>
    </row>
    <row r="2964" spans="1:7" x14ac:dyDescent="0.3">
      <c r="A2964">
        <v>64526530</v>
      </c>
      <c r="B2964" t="s">
        <v>44505</v>
      </c>
      <c r="C2964" t="s">
        <v>1535</v>
      </c>
      <c r="D2964" t="s">
        <v>1518</v>
      </c>
      <c r="E2964" t="s">
        <v>1518</v>
      </c>
      <c r="F2964" t="s">
        <v>1518</v>
      </c>
      <c r="G2964" t="s">
        <v>1518</v>
      </c>
    </row>
    <row r="2965" spans="1:7" x14ac:dyDescent="0.3">
      <c r="A2965">
        <v>64526532</v>
      </c>
      <c r="B2965" t="s">
        <v>44506</v>
      </c>
      <c r="C2965" t="s">
        <v>1535</v>
      </c>
      <c r="D2965" t="s">
        <v>1518</v>
      </c>
      <c r="E2965" t="s">
        <v>1518</v>
      </c>
      <c r="F2965" t="s">
        <v>1518</v>
      </c>
      <c r="G2965" t="s">
        <v>1518</v>
      </c>
    </row>
    <row r="2966" spans="1:7" x14ac:dyDescent="0.3">
      <c r="A2966">
        <v>64526534</v>
      </c>
      <c r="B2966" t="s">
        <v>44507</v>
      </c>
      <c r="C2966" t="s">
        <v>1535</v>
      </c>
      <c r="D2966" t="s">
        <v>1518</v>
      </c>
      <c r="E2966" t="s">
        <v>1518</v>
      </c>
      <c r="F2966" t="s">
        <v>1518</v>
      </c>
      <c r="G2966" t="s">
        <v>1518</v>
      </c>
    </row>
    <row r="2967" spans="1:7" x14ac:dyDescent="0.3">
      <c r="A2967">
        <v>64526536</v>
      </c>
      <c r="B2967" t="s">
        <v>44508</v>
      </c>
      <c r="C2967" t="s">
        <v>1535</v>
      </c>
      <c r="D2967" t="s">
        <v>1518</v>
      </c>
      <c r="E2967" t="s">
        <v>1518</v>
      </c>
      <c r="F2967" t="s">
        <v>1518</v>
      </c>
      <c r="G2967" t="s">
        <v>1518</v>
      </c>
    </row>
    <row r="2968" spans="1:7" x14ac:dyDescent="0.3">
      <c r="A2968">
        <v>64526538</v>
      </c>
      <c r="B2968" t="s">
        <v>44509</v>
      </c>
      <c r="C2968" t="s">
        <v>1535</v>
      </c>
      <c r="D2968" t="s">
        <v>1518</v>
      </c>
      <c r="E2968" t="s">
        <v>1518</v>
      </c>
      <c r="F2968" t="s">
        <v>1518</v>
      </c>
      <c r="G2968" t="s">
        <v>1518</v>
      </c>
    </row>
    <row r="2969" spans="1:7" x14ac:dyDescent="0.3">
      <c r="A2969">
        <v>64526540</v>
      </c>
      <c r="B2969" t="s">
        <v>44510</v>
      </c>
      <c r="C2969" t="s">
        <v>1535</v>
      </c>
      <c r="D2969" t="s">
        <v>1518</v>
      </c>
      <c r="E2969" t="s">
        <v>1518</v>
      </c>
      <c r="F2969" t="s">
        <v>1518</v>
      </c>
      <c r="G2969" t="s">
        <v>1518</v>
      </c>
    </row>
    <row r="2970" spans="1:7" x14ac:dyDescent="0.3">
      <c r="A2970">
        <v>64526542</v>
      </c>
      <c r="B2970" t="s">
        <v>44511</v>
      </c>
      <c r="C2970" t="s">
        <v>1535</v>
      </c>
      <c r="D2970" t="s">
        <v>1518</v>
      </c>
      <c r="E2970" t="s">
        <v>1518</v>
      </c>
      <c r="F2970" t="s">
        <v>1518</v>
      </c>
      <c r="G2970" t="s">
        <v>1518</v>
      </c>
    </row>
    <row r="2971" spans="1:7" x14ac:dyDescent="0.3">
      <c r="A2971">
        <v>64526544</v>
      </c>
      <c r="B2971" t="s">
        <v>44512</v>
      </c>
      <c r="C2971" t="s">
        <v>1535</v>
      </c>
      <c r="D2971" t="s">
        <v>1518</v>
      </c>
      <c r="E2971" t="s">
        <v>1518</v>
      </c>
      <c r="F2971" t="s">
        <v>1518</v>
      </c>
      <c r="G2971" t="s">
        <v>1518</v>
      </c>
    </row>
    <row r="2972" spans="1:7" x14ac:dyDescent="0.3">
      <c r="A2972">
        <v>64526546</v>
      </c>
      <c r="B2972" t="s">
        <v>44513</v>
      </c>
      <c r="C2972" t="s">
        <v>1535</v>
      </c>
      <c r="D2972" t="s">
        <v>1518</v>
      </c>
      <c r="E2972" t="s">
        <v>1518</v>
      </c>
      <c r="F2972" t="s">
        <v>1518</v>
      </c>
      <c r="G2972" t="s">
        <v>1518</v>
      </c>
    </row>
    <row r="2973" spans="1:7" x14ac:dyDescent="0.3">
      <c r="A2973">
        <v>64526548</v>
      </c>
      <c r="B2973" t="s">
        <v>44514</v>
      </c>
      <c r="C2973" t="s">
        <v>1535</v>
      </c>
      <c r="D2973" t="s">
        <v>1518</v>
      </c>
      <c r="E2973" t="s">
        <v>1518</v>
      </c>
      <c r="F2973" t="s">
        <v>1518</v>
      </c>
      <c r="G2973" t="s">
        <v>1518</v>
      </c>
    </row>
    <row r="2974" spans="1:7" x14ac:dyDescent="0.3">
      <c r="A2974">
        <v>64526550</v>
      </c>
      <c r="B2974" t="s">
        <v>44515</v>
      </c>
      <c r="C2974" t="s">
        <v>1535</v>
      </c>
      <c r="D2974" t="s">
        <v>1518</v>
      </c>
      <c r="E2974" t="s">
        <v>1518</v>
      </c>
      <c r="F2974" t="s">
        <v>1518</v>
      </c>
      <c r="G2974" t="s">
        <v>1518</v>
      </c>
    </row>
    <row r="2975" spans="1:7" x14ac:dyDescent="0.3">
      <c r="A2975">
        <v>64526552</v>
      </c>
      <c r="B2975" t="s">
        <v>44516</v>
      </c>
      <c r="C2975" t="s">
        <v>1535</v>
      </c>
      <c r="D2975" t="s">
        <v>1518</v>
      </c>
      <c r="E2975" t="s">
        <v>1518</v>
      </c>
      <c r="F2975" t="s">
        <v>1518</v>
      </c>
      <c r="G2975" t="s">
        <v>1518</v>
      </c>
    </row>
    <row r="2976" spans="1:7" x14ac:dyDescent="0.3">
      <c r="A2976">
        <v>64526554</v>
      </c>
      <c r="B2976" t="s">
        <v>44517</v>
      </c>
      <c r="C2976" t="s">
        <v>1535</v>
      </c>
      <c r="D2976" t="s">
        <v>1518</v>
      </c>
      <c r="E2976" t="s">
        <v>1518</v>
      </c>
      <c r="F2976" t="s">
        <v>1518</v>
      </c>
      <c r="G2976" t="s">
        <v>1518</v>
      </c>
    </row>
    <row r="2977" spans="1:7" x14ac:dyDescent="0.3">
      <c r="A2977">
        <v>64526556</v>
      </c>
      <c r="B2977" t="s">
        <v>44518</v>
      </c>
      <c r="C2977" t="s">
        <v>1535</v>
      </c>
      <c r="D2977" t="s">
        <v>1518</v>
      </c>
      <c r="E2977" t="s">
        <v>1518</v>
      </c>
      <c r="F2977" t="s">
        <v>1518</v>
      </c>
      <c r="G2977" t="s">
        <v>1518</v>
      </c>
    </row>
    <row r="2978" spans="1:7" x14ac:dyDescent="0.3">
      <c r="A2978">
        <v>64526570</v>
      </c>
      <c r="B2978" t="s">
        <v>44519</v>
      </c>
      <c r="C2978" t="s">
        <v>1535</v>
      </c>
      <c r="D2978" t="s">
        <v>1518</v>
      </c>
      <c r="E2978" t="s">
        <v>1518</v>
      </c>
      <c r="F2978" t="s">
        <v>1518</v>
      </c>
      <c r="G2978" t="s">
        <v>1518</v>
      </c>
    </row>
    <row r="2979" spans="1:7" x14ac:dyDescent="0.3">
      <c r="A2979">
        <v>64526572</v>
      </c>
      <c r="B2979" t="s">
        <v>44520</v>
      </c>
      <c r="C2979" t="s">
        <v>1535</v>
      </c>
      <c r="D2979" t="s">
        <v>1518</v>
      </c>
      <c r="E2979" t="s">
        <v>1518</v>
      </c>
      <c r="F2979" t="s">
        <v>1518</v>
      </c>
      <c r="G2979" t="s">
        <v>1518</v>
      </c>
    </row>
    <row r="2980" spans="1:7" x14ac:dyDescent="0.3">
      <c r="A2980">
        <v>64526574</v>
      </c>
      <c r="B2980" t="s">
        <v>44521</v>
      </c>
      <c r="C2980" t="s">
        <v>1535</v>
      </c>
      <c r="D2980" t="s">
        <v>1518</v>
      </c>
      <c r="E2980" t="s">
        <v>1518</v>
      </c>
      <c r="F2980" t="s">
        <v>1518</v>
      </c>
      <c r="G2980" t="s">
        <v>1518</v>
      </c>
    </row>
    <row r="2981" spans="1:7" x14ac:dyDescent="0.3">
      <c r="A2981">
        <v>64526576</v>
      </c>
      <c r="B2981" t="s">
        <v>44522</v>
      </c>
      <c r="C2981" t="s">
        <v>1535</v>
      </c>
      <c r="D2981" t="s">
        <v>1518</v>
      </c>
      <c r="E2981" t="s">
        <v>1518</v>
      </c>
      <c r="F2981" t="s">
        <v>1518</v>
      </c>
      <c r="G2981" t="s">
        <v>1518</v>
      </c>
    </row>
    <row r="2982" spans="1:7" x14ac:dyDescent="0.3">
      <c r="A2982">
        <v>64526578</v>
      </c>
      <c r="B2982" t="s">
        <v>44523</v>
      </c>
      <c r="C2982" t="s">
        <v>1535</v>
      </c>
      <c r="D2982" t="s">
        <v>1518</v>
      </c>
      <c r="E2982" t="s">
        <v>1518</v>
      </c>
      <c r="F2982" t="s">
        <v>1518</v>
      </c>
      <c r="G2982" t="s">
        <v>1518</v>
      </c>
    </row>
    <row r="2983" spans="1:7" x14ac:dyDescent="0.3">
      <c r="A2983">
        <v>64526580</v>
      </c>
      <c r="B2983" t="s">
        <v>44524</v>
      </c>
      <c r="C2983" t="s">
        <v>1535</v>
      </c>
      <c r="D2983" t="s">
        <v>1518</v>
      </c>
      <c r="E2983" t="s">
        <v>1518</v>
      </c>
      <c r="F2983" t="s">
        <v>1518</v>
      </c>
      <c r="G2983" t="s">
        <v>1518</v>
      </c>
    </row>
    <row r="2984" spans="1:7" x14ac:dyDescent="0.3">
      <c r="A2984">
        <v>64526594</v>
      </c>
      <c r="B2984" t="s">
        <v>44525</v>
      </c>
      <c r="C2984" t="s">
        <v>1535</v>
      </c>
      <c r="D2984" t="s">
        <v>1518</v>
      </c>
      <c r="E2984" t="s">
        <v>1518</v>
      </c>
      <c r="F2984" t="s">
        <v>1518</v>
      </c>
      <c r="G2984" t="s">
        <v>1518</v>
      </c>
    </row>
    <row r="2985" spans="1:7" x14ac:dyDescent="0.3">
      <c r="A2985">
        <v>64526596</v>
      </c>
      <c r="B2985" t="s">
        <v>44526</v>
      </c>
      <c r="C2985" t="s">
        <v>1535</v>
      </c>
      <c r="D2985" t="s">
        <v>1518</v>
      </c>
      <c r="E2985" t="s">
        <v>1518</v>
      </c>
      <c r="F2985" t="s">
        <v>1518</v>
      </c>
      <c r="G2985" t="s">
        <v>1518</v>
      </c>
    </row>
    <row r="2986" spans="1:7" x14ac:dyDescent="0.3">
      <c r="A2986">
        <v>64526598</v>
      </c>
      <c r="B2986" t="s">
        <v>44527</v>
      </c>
      <c r="C2986" t="s">
        <v>1535</v>
      </c>
      <c r="D2986" t="s">
        <v>1518</v>
      </c>
      <c r="E2986" t="s">
        <v>1518</v>
      </c>
      <c r="F2986" t="s">
        <v>1518</v>
      </c>
      <c r="G2986" t="s">
        <v>1518</v>
      </c>
    </row>
    <row r="2987" spans="1:7" x14ac:dyDescent="0.3">
      <c r="A2987">
        <v>64526600</v>
      </c>
      <c r="B2987" t="s">
        <v>44528</v>
      </c>
      <c r="C2987" t="s">
        <v>1535</v>
      </c>
      <c r="D2987" t="s">
        <v>1518</v>
      </c>
      <c r="E2987" t="s">
        <v>1518</v>
      </c>
      <c r="F2987" t="s">
        <v>1518</v>
      </c>
      <c r="G2987" t="s">
        <v>1518</v>
      </c>
    </row>
    <row r="2988" spans="1:7" x14ac:dyDescent="0.3">
      <c r="A2988">
        <v>64526602</v>
      </c>
      <c r="B2988" t="s">
        <v>44529</v>
      </c>
      <c r="C2988" t="s">
        <v>1535</v>
      </c>
      <c r="D2988" t="s">
        <v>1518</v>
      </c>
      <c r="E2988" t="s">
        <v>1518</v>
      </c>
      <c r="F2988" t="s">
        <v>1518</v>
      </c>
      <c r="G2988" t="s">
        <v>1518</v>
      </c>
    </row>
    <row r="2989" spans="1:7" x14ac:dyDescent="0.3">
      <c r="A2989">
        <v>64526604</v>
      </c>
      <c r="B2989" t="s">
        <v>44530</v>
      </c>
      <c r="C2989" t="s">
        <v>1535</v>
      </c>
      <c r="D2989" t="s">
        <v>1518</v>
      </c>
      <c r="E2989" t="s">
        <v>1518</v>
      </c>
      <c r="F2989" t="s">
        <v>1518</v>
      </c>
      <c r="G2989" t="s">
        <v>1518</v>
      </c>
    </row>
    <row r="2990" spans="1:7" x14ac:dyDescent="0.3">
      <c r="A2990">
        <v>64524934</v>
      </c>
      <c r="B2990" t="s">
        <v>44531</v>
      </c>
      <c r="C2990" t="s">
        <v>1535</v>
      </c>
      <c r="D2990" t="s">
        <v>1518</v>
      </c>
      <c r="E2990" t="s">
        <v>1518</v>
      </c>
      <c r="F2990" t="s">
        <v>1518</v>
      </c>
      <c r="G2990" t="s">
        <v>1518</v>
      </c>
    </row>
    <row r="2991" spans="1:7" x14ac:dyDescent="0.3">
      <c r="A2991">
        <v>64524936</v>
      </c>
      <c r="B2991" t="s">
        <v>44532</v>
      </c>
      <c r="C2991" t="s">
        <v>1535</v>
      </c>
      <c r="D2991" t="s">
        <v>1518</v>
      </c>
      <c r="E2991" t="s">
        <v>1518</v>
      </c>
      <c r="F2991" t="s">
        <v>1518</v>
      </c>
      <c r="G2991" t="s">
        <v>1518</v>
      </c>
    </row>
    <row r="2992" spans="1:7" x14ac:dyDescent="0.3">
      <c r="A2992">
        <v>64524938</v>
      </c>
      <c r="B2992" t="s">
        <v>44533</v>
      </c>
      <c r="C2992" t="s">
        <v>1535</v>
      </c>
      <c r="D2992" t="s">
        <v>1518</v>
      </c>
      <c r="E2992" t="s">
        <v>1518</v>
      </c>
      <c r="F2992" t="s">
        <v>1518</v>
      </c>
      <c r="G2992" t="s">
        <v>1518</v>
      </c>
    </row>
    <row r="2993" spans="1:7" x14ac:dyDescent="0.3">
      <c r="A2993">
        <v>64524940</v>
      </c>
      <c r="B2993" t="s">
        <v>44534</v>
      </c>
      <c r="C2993" t="s">
        <v>1535</v>
      </c>
      <c r="D2993" t="s">
        <v>1518</v>
      </c>
      <c r="E2993" t="s">
        <v>1518</v>
      </c>
      <c r="F2993" t="s">
        <v>1518</v>
      </c>
      <c r="G2993" t="s">
        <v>1518</v>
      </c>
    </row>
    <row r="2994" spans="1:7" x14ac:dyDescent="0.3">
      <c r="A2994">
        <v>64524942</v>
      </c>
      <c r="B2994" t="s">
        <v>44535</v>
      </c>
      <c r="C2994" t="s">
        <v>1535</v>
      </c>
      <c r="D2994" t="s">
        <v>1518</v>
      </c>
      <c r="E2994" t="s">
        <v>1518</v>
      </c>
      <c r="F2994" t="s">
        <v>1518</v>
      </c>
      <c r="G2994" t="s">
        <v>1518</v>
      </c>
    </row>
    <row r="2995" spans="1:7" x14ac:dyDescent="0.3">
      <c r="A2995">
        <v>64524944</v>
      </c>
      <c r="B2995" t="s">
        <v>44536</v>
      </c>
      <c r="C2995" t="s">
        <v>1535</v>
      </c>
      <c r="D2995" t="s">
        <v>1518</v>
      </c>
      <c r="E2995" t="s">
        <v>1518</v>
      </c>
      <c r="F2995" t="s">
        <v>1518</v>
      </c>
      <c r="G2995" t="s">
        <v>1518</v>
      </c>
    </row>
    <row r="2996" spans="1:7" x14ac:dyDescent="0.3">
      <c r="A2996">
        <v>64525234</v>
      </c>
      <c r="B2996" t="s">
        <v>44537</v>
      </c>
      <c r="C2996" t="s">
        <v>1535</v>
      </c>
      <c r="D2996" t="s">
        <v>1518</v>
      </c>
      <c r="E2996" t="s">
        <v>1518</v>
      </c>
      <c r="F2996" t="s">
        <v>1518</v>
      </c>
      <c r="G2996" t="s">
        <v>1518</v>
      </c>
    </row>
    <row r="2997" spans="1:7" x14ac:dyDescent="0.3">
      <c r="A2997">
        <v>64525236</v>
      </c>
      <c r="B2997" t="s">
        <v>44538</v>
      </c>
      <c r="C2997" t="s">
        <v>1535</v>
      </c>
      <c r="D2997" t="s">
        <v>1518</v>
      </c>
      <c r="E2997" t="s">
        <v>1518</v>
      </c>
      <c r="F2997" t="s">
        <v>1518</v>
      </c>
      <c r="G2997" t="s">
        <v>1518</v>
      </c>
    </row>
    <row r="2998" spans="1:7" x14ac:dyDescent="0.3">
      <c r="A2998">
        <v>64525238</v>
      </c>
      <c r="B2998" t="s">
        <v>44539</v>
      </c>
      <c r="C2998" t="s">
        <v>1535</v>
      </c>
      <c r="D2998" t="s">
        <v>1518</v>
      </c>
      <c r="E2998" t="s">
        <v>1518</v>
      </c>
      <c r="F2998" t="s">
        <v>1518</v>
      </c>
      <c r="G2998" t="s">
        <v>1518</v>
      </c>
    </row>
    <row r="2999" spans="1:7" x14ac:dyDescent="0.3">
      <c r="A2999">
        <v>64525240</v>
      </c>
      <c r="B2999" t="s">
        <v>44540</v>
      </c>
      <c r="C2999" t="s">
        <v>1535</v>
      </c>
      <c r="D2999" t="s">
        <v>1518</v>
      </c>
      <c r="E2999" t="s">
        <v>1518</v>
      </c>
      <c r="F2999" t="s">
        <v>1518</v>
      </c>
      <c r="G2999" t="s">
        <v>1518</v>
      </c>
    </row>
    <row r="3000" spans="1:7" x14ac:dyDescent="0.3">
      <c r="A3000">
        <v>64525242</v>
      </c>
      <c r="B3000" t="s">
        <v>44541</v>
      </c>
      <c r="C3000" t="s">
        <v>1535</v>
      </c>
      <c r="D3000" t="s">
        <v>1518</v>
      </c>
      <c r="E3000" t="s">
        <v>1518</v>
      </c>
      <c r="F3000" t="s">
        <v>1518</v>
      </c>
      <c r="G3000" t="s">
        <v>1518</v>
      </c>
    </row>
    <row r="3001" spans="1:7" x14ac:dyDescent="0.3">
      <c r="A3001">
        <v>64525244</v>
      </c>
      <c r="B3001" t="s">
        <v>44542</v>
      </c>
      <c r="C3001" t="s">
        <v>1535</v>
      </c>
      <c r="D3001" t="s">
        <v>1518</v>
      </c>
      <c r="E3001" t="s">
        <v>1518</v>
      </c>
      <c r="F3001" t="s">
        <v>1518</v>
      </c>
      <c r="G3001" t="s">
        <v>1518</v>
      </c>
    </row>
    <row r="3002" spans="1:7" x14ac:dyDescent="0.3">
      <c r="A3002">
        <v>64525342</v>
      </c>
      <c r="B3002" t="s">
        <v>44543</v>
      </c>
      <c r="C3002" t="s">
        <v>1535</v>
      </c>
      <c r="D3002" t="s">
        <v>1518</v>
      </c>
      <c r="E3002" t="s">
        <v>1518</v>
      </c>
      <c r="F3002" t="s">
        <v>1518</v>
      </c>
      <c r="G3002" t="s">
        <v>1518</v>
      </c>
    </row>
    <row r="3003" spans="1:7" x14ac:dyDescent="0.3">
      <c r="A3003">
        <v>64525344</v>
      </c>
      <c r="B3003" t="s">
        <v>44544</v>
      </c>
      <c r="C3003" t="s">
        <v>1535</v>
      </c>
      <c r="D3003" t="s">
        <v>1518</v>
      </c>
      <c r="E3003" t="s">
        <v>1518</v>
      </c>
      <c r="F3003" t="s">
        <v>1518</v>
      </c>
      <c r="G3003" t="s">
        <v>1518</v>
      </c>
    </row>
    <row r="3004" spans="1:7" x14ac:dyDescent="0.3">
      <c r="A3004">
        <v>64525346</v>
      </c>
      <c r="B3004" t="s">
        <v>44545</v>
      </c>
      <c r="C3004" t="s">
        <v>1535</v>
      </c>
      <c r="D3004" t="s">
        <v>1518</v>
      </c>
      <c r="E3004" t="s">
        <v>1518</v>
      </c>
      <c r="F3004" t="s">
        <v>1518</v>
      </c>
      <c r="G3004" t="s">
        <v>1518</v>
      </c>
    </row>
    <row r="3005" spans="1:7" x14ac:dyDescent="0.3">
      <c r="A3005">
        <v>64525348</v>
      </c>
      <c r="B3005" t="s">
        <v>44546</v>
      </c>
      <c r="C3005" t="s">
        <v>1535</v>
      </c>
      <c r="D3005" t="s">
        <v>1518</v>
      </c>
      <c r="E3005" t="s">
        <v>1518</v>
      </c>
      <c r="F3005" t="s">
        <v>1518</v>
      </c>
      <c r="G3005" t="s">
        <v>1518</v>
      </c>
    </row>
    <row r="3006" spans="1:7" x14ac:dyDescent="0.3">
      <c r="A3006">
        <v>64525350</v>
      </c>
      <c r="B3006" t="s">
        <v>44547</v>
      </c>
      <c r="C3006" t="s">
        <v>1535</v>
      </c>
      <c r="D3006" t="s">
        <v>1518</v>
      </c>
      <c r="E3006" t="s">
        <v>1518</v>
      </c>
      <c r="F3006" t="s">
        <v>1518</v>
      </c>
      <c r="G3006" t="s">
        <v>1518</v>
      </c>
    </row>
    <row r="3007" spans="1:7" x14ac:dyDescent="0.3">
      <c r="A3007">
        <v>64525352</v>
      </c>
      <c r="B3007" t="s">
        <v>44548</v>
      </c>
      <c r="C3007" t="s">
        <v>1535</v>
      </c>
      <c r="D3007" t="s">
        <v>1518</v>
      </c>
      <c r="E3007" t="s">
        <v>1518</v>
      </c>
      <c r="F3007" t="s">
        <v>1518</v>
      </c>
      <c r="G3007" t="s">
        <v>1518</v>
      </c>
    </row>
    <row r="3008" spans="1:7" x14ac:dyDescent="0.3">
      <c r="A3008">
        <v>64525414</v>
      </c>
      <c r="B3008" t="s">
        <v>44549</v>
      </c>
      <c r="C3008" t="s">
        <v>1535</v>
      </c>
      <c r="D3008" t="s">
        <v>1518</v>
      </c>
      <c r="E3008" t="s">
        <v>1518</v>
      </c>
      <c r="F3008" t="s">
        <v>1518</v>
      </c>
      <c r="G3008" t="s">
        <v>1518</v>
      </c>
    </row>
    <row r="3009" spans="1:7" x14ac:dyDescent="0.3">
      <c r="A3009">
        <v>64525416</v>
      </c>
      <c r="B3009" t="s">
        <v>44550</v>
      </c>
      <c r="C3009" t="s">
        <v>1535</v>
      </c>
      <c r="D3009" t="s">
        <v>1518</v>
      </c>
      <c r="E3009" t="s">
        <v>1518</v>
      </c>
      <c r="F3009" t="s">
        <v>1518</v>
      </c>
      <c r="G3009" t="s">
        <v>1518</v>
      </c>
    </row>
    <row r="3010" spans="1:7" x14ac:dyDescent="0.3">
      <c r="A3010">
        <v>64525418</v>
      </c>
      <c r="B3010" t="s">
        <v>44551</v>
      </c>
      <c r="C3010" t="s">
        <v>1535</v>
      </c>
      <c r="D3010" t="s">
        <v>1518</v>
      </c>
      <c r="E3010" t="s">
        <v>1518</v>
      </c>
      <c r="F3010" t="s">
        <v>1518</v>
      </c>
      <c r="G3010" t="s">
        <v>1518</v>
      </c>
    </row>
    <row r="3011" spans="1:7" x14ac:dyDescent="0.3">
      <c r="A3011">
        <v>64525420</v>
      </c>
      <c r="B3011" t="s">
        <v>44552</v>
      </c>
      <c r="C3011" t="s">
        <v>1535</v>
      </c>
      <c r="D3011" t="s">
        <v>1518</v>
      </c>
      <c r="E3011" t="s">
        <v>1518</v>
      </c>
      <c r="F3011" t="s">
        <v>1518</v>
      </c>
      <c r="G3011" t="s">
        <v>1518</v>
      </c>
    </row>
    <row r="3012" spans="1:7" x14ac:dyDescent="0.3">
      <c r="A3012">
        <v>64525422</v>
      </c>
      <c r="B3012" t="s">
        <v>44553</v>
      </c>
      <c r="C3012" t="s">
        <v>1535</v>
      </c>
      <c r="D3012" t="s">
        <v>1518</v>
      </c>
      <c r="E3012" t="s">
        <v>1518</v>
      </c>
      <c r="F3012" t="s">
        <v>1518</v>
      </c>
      <c r="G3012" t="s">
        <v>1518</v>
      </c>
    </row>
    <row r="3013" spans="1:7" x14ac:dyDescent="0.3">
      <c r="A3013">
        <v>64525424</v>
      </c>
      <c r="B3013" t="s">
        <v>44554</v>
      </c>
      <c r="C3013" t="s">
        <v>1535</v>
      </c>
      <c r="D3013" t="s">
        <v>1518</v>
      </c>
      <c r="E3013" t="s">
        <v>1518</v>
      </c>
      <c r="F3013" t="s">
        <v>1518</v>
      </c>
      <c r="G3013" t="s">
        <v>1518</v>
      </c>
    </row>
    <row r="3014" spans="1:7" x14ac:dyDescent="0.3">
      <c r="A3014">
        <v>64525466</v>
      </c>
      <c r="B3014" t="s">
        <v>44555</v>
      </c>
      <c r="C3014" t="s">
        <v>1535</v>
      </c>
      <c r="D3014" t="s">
        <v>1518</v>
      </c>
      <c r="E3014" t="s">
        <v>1518</v>
      </c>
      <c r="F3014" t="s">
        <v>1518</v>
      </c>
      <c r="G3014" t="s">
        <v>1518</v>
      </c>
    </row>
    <row r="3015" spans="1:7" x14ac:dyDescent="0.3">
      <c r="A3015">
        <v>64525468</v>
      </c>
      <c r="B3015" t="s">
        <v>44556</v>
      </c>
      <c r="C3015" t="s">
        <v>1535</v>
      </c>
      <c r="D3015" t="s">
        <v>1518</v>
      </c>
      <c r="E3015" t="s">
        <v>1518</v>
      </c>
      <c r="F3015" t="s">
        <v>1518</v>
      </c>
      <c r="G3015" t="s">
        <v>1518</v>
      </c>
    </row>
    <row r="3016" spans="1:7" x14ac:dyDescent="0.3">
      <c r="A3016">
        <v>64525470</v>
      </c>
      <c r="B3016" t="s">
        <v>44557</v>
      </c>
      <c r="C3016" t="s">
        <v>1535</v>
      </c>
      <c r="D3016" t="s">
        <v>1518</v>
      </c>
      <c r="E3016" t="s">
        <v>1518</v>
      </c>
      <c r="F3016" t="s">
        <v>1518</v>
      </c>
      <c r="G3016" t="s">
        <v>1518</v>
      </c>
    </row>
    <row r="3017" spans="1:7" x14ac:dyDescent="0.3">
      <c r="A3017">
        <v>64525472</v>
      </c>
      <c r="B3017" t="s">
        <v>44558</v>
      </c>
      <c r="C3017" t="s">
        <v>1535</v>
      </c>
      <c r="D3017" t="s">
        <v>1518</v>
      </c>
      <c r="E3017" t="s">
        <v>1518</v>
      </c>
      <c r="F3017" t="s">
        <v>1518</v>
      </c>
      <c r="G3017" t="s">
        <v>1518</v>
      </c>
    </row>
    <row r="3018" spans="1:7" x14ac:dyDescent="0.3">
      <c r="A3018">
        <v>64525474</v>
      </c>
      <c r="B3018" t="s">
        <v>44559</v>
      </c>
      <c r="C3018" t="s">
        <v>1535</v>
      </c>
      <c r="D3018" t="s">
        <v>1518</v>
      </c>
      <c r="E3018" t="s">
        <v>1518</v>
      </c>
      <c r="F3018" t="s">
        <v>1518</v>
      </c>
      <c r="G3018" t="s">
        <v>1518</v>
      </c>
    </row>
    <row r="3019" spans="1:7" x14ac:dyDescent="0.3">
      <c r="A3019">
        <v>64525476</v>
      </c>
      <c r="B3019" t="s">
        <v>44560</v>
      </c>
      <c r="C3019" t="s">
        <v>1535</v>
      </c>
      <c r="D3019" t="s">
        <v>1518</v>
      </c>
      <c r="E3019" t="s">
        <v>1518</v>
      </c>
      <c r="F3019" t="s">
        <v>1518</v>
      </c>
      <c r="G3019" t="s">
        <v>1518</v>
      </c>
    </row>
    <row r="3020" spans="1:7" x14ac:dyDescent="0.3">
      <c r="A3020">
        <v>64525550</v>
      </c>
      <c r="B3020" t="s">
        <v>44561</v>
      </c>
      <c r="C3020" t="s">
        <v>1535</v>
      </c>
      <c r="D3020" t="s">
        <v>1518</v>
      </c>
      <c r="E3020" t="s">
        <v>1518</v>
      </c>
      <c r="F3020" t="s">
        <v>1518</v>
      </c>
      <c r="G3020" t="s">
        <v>1518</v>
      </c>
    </row>
    <row r="3021" spans="1:7" x14ac:dyDescent="0.3">
      <c r="A3021">
        <v>64525552</v>
      </c>
      <c r="B3021" t="s">
        <v>44562</v>
      </c>
      <c r="C3021" t="s">
        <v>1535</v>
      </c>
      <c r="D3021" t="s">
        <v>1518</v>
      </c>
      <c r="E3021" t="s">
        <v>1518</v>
      </c>
      <c r="F3021" t="s">
        <v>1518</v>
      </c>
      <c r="G3021" t="s">
        <v>1518</v>
      </c>
    </row>
    <row r="3022" spans="1:7" x14ac:dyDescent="0.3">
      <c r="A3022">
        <v>64525554</v>
      </c>
      <c r="B3022" t="s">
        <v>44563</v>
      </c>
      <c r="C3022" t="s">
        <v>1535</v>
      </c>
      <c r="D3022" t="s">
        <v>1518</v>
      </c>
      <c r="E3022" t="s">
        <v>1518</v>
      </c>
      <c r="F3022" t="s">
        <v>1518</v>
      </c>
      <c r="G3022" t="s">
        <v>1518</v>
      </c>
    </row>
    <row r="3023" spans="1:7" x14ac:dyDescent="0.3">
      <c r="A3023">
        <v>64525556</v>
      </c>
      <c r="B3023" t="s">
        <v>44564</v>
      </c>
      <c r="C3023" t="s">
        <v>1535</v>
      </c>
      <c r="D3023" t="s">
        <v>1518</v>
      </c>
      <c r="E3023" t="s">
        <v>1518</v>
      </c>
      <c r="F3023" t="s">
        <v>1518</v>
      </c>
      <c r="G3023" t="s">
        <v>1518</v>
      </c>
    </row>
    <row r="3024" spans="1:7" x14ac:dyDescent="0.3">
      <c r="A3024">
        <v>64525558</v>
      </c>
      <c r="B3024" t="s">
        <v>44565</v>
      </c>
      <c r="C3024" t="s">
        <v>1535</v>
      </c>
      <c r="D3024" t="s">
        <v>1518</v>
      </c>
      <c r="E3024" t="s">
        <v>1518</v>
      </c>
      <c r="F3024" t="s">
        <v>1518</v>
      </c>
      <c r="G3024" t="s">
        <v>1518</v>
      </c>
    </row>
    <row r="3025" spans="1:7" x14ac:dyDescent="0.3">
      <c r="A3025">
        <v>64525560</v>
      </c>
      <c r="B3025" t="s">
        <v>44566</v>
      </c>
      <c r="C3025" t="s">
        <v>1535</v>
      </c>
      <c r="D3025" t="s">
        <v>1518</v>
      </c>
      <c r="E3025" t="s">
        <v>1518</v>
      </c>
      <c r="F3025" t="s">
        <v>1518</v>
      </c>
      <c r="G3025" t="s">
        <v>1518</v>
      </c>
    </row>
    <row r="3026" spans="1:7" x14ac:dyDescent="0.3">
      <c r="A3026">
        <v>64525802</v>
      </c>
      <c r="B3026" t="s">
        <v>44567</v>
      </c>
      <c r="C3026" t="s">
        <v>1535</v>
      </c>
      <c r="D3026" t="s">
        <v>1518</v>
      </c>
      <c r="E3026" t="s">
        <v>1518</v>
      </c>
      <c r="F3026" t="s">
        <v>1518</v>
      </c>
      <c r="G3026" t="s">
        <v>1518</v>
      </c>
    </row>
    <row r="3027" spans="1:7" x14ac:dyDescent="0.3">
      <c r="A3027">
        <v>64525804</v>
      </c>
      <c r="B3027" t="s">
        <v>44568</v>
      </c>
      <c r="C3027" t="s">
        <v>1535</v>
      </c>
      <c r="D3027" t="s">
        <v>1518</v>
      </c>
      <c r="E3027" t="s">
        <v>1518</v>
      </c>
      <c r="F3027" t="s">
        <v>1518</v>
      </c>
      <c r="G3027" t="s">
        <v>1518</v>
      </c>
    </row>
    <row r="3028" spans="1:7" x14ac:dyDescent="0.3">
      <c r="A3028">
        <v>64525806</v>
      </c>
      <c r="B3028" t="s">
        <v>44569</v>
      </c>
      <c r="C3028" t="s">
        <v>1535</v>
      </c>
      <c r="D3028" t="s">
        <v>1518</v>
      </c>
      <c r="E3028" t="s">
        <v>1518</v>
      </c>
      <c r="F3028" t="s">
        <v>1518</v>
      </c>
      <c r="G3028" t="s">
        <v>1518</v>
      </c>
    </row>
    <row r="3029" spans="1:7" x14ac:dyDescent="0.3">
      <c r="A3029">
        <v>64525808</v>
      </c>
      <c r="B3029" t="s">
        <v>44570</v>
      </c>
      <c r="C3029" t="s">
        <v>1535</v>
      </c>
      <c r="D3029" t="s">
        <v>1518</v>
      </c>
      <c r="E3029" t="s">
        <v>1518</v>
      </c>
      <c r="F3029" t="s">
        <v>1518</v>
      </c>
      <c r="G3029" t="s">
        <v>1518</v>
      </c>
    </row>
    <row r="3030" spans="1:7" x14ac:dyDescent="0.3">
      <c r="A3030">
        <v>64525810</v>
      </c>
      <c r="B3030" t="s">
        <v>44571</v>
      </c>
      <c r="C3030" t="s">
        <v>1535</v>
      </c>
      <c r="D3030" t="s">
        <v>1518</v>
      </c>
      <c r="E3030" t="s">
        <v>1518</v>
      </c>
      <c r="F3030" t="s">
        <v>1518</v>
      </c>
      <c r="G3030" t="s">
        <v>1518</v>
      </c>
    </row>
    <row r="3031" spans="1:7" x14ac:dyDescent="0.3">
      <c r="A3031">
        <v>64525812</v>
      </c>
      <c r="B3031" t="s">
        <v>44572</v>
      </c>
      <c r="C3031" t="s">
        <v>1535</v>
      </c>
      <c r="D3031" t="s">
        <v>1518</v>
      </c>
      <c r="E3031" t="s">
        <v>1518</v>
      </c>
      <c r="F3031" t="s">
        <v>1518</v>
      </c>
      <c r="G3031" t="s">
        <v>1518</v>
      </c>
    </row>
    <row r="3032" spans="1:7" x14ac:dyDescent="0.3">
      <c r="A3032">
        <v>64526558</v>
      </c>
      <c r="B3032" t="s">
        <v>44573</v>
      </c>
      <c r="C3032" t="s">
        <v>1535</v>
      </c>
      <c r="D3032" t="s">
        <v>1518</v>
      </c>
      <c r="E3032" t="s">
        <v>1518</v>
      </c>
      <c r="F3032" t="s">
        <v>1518</v>
      </c>
      <c r="G3032" t="s">
        <v>1518</v>
      </c>
    </row>
    <row r="3033" spans="1:7" x14ac:dyDescent="0.3">
      <c r="A3033">
        <v>64526560</v>
      </c>
      <c r="B3033" t="s">
        <v>44574</v>
      </c>
      <c r="C3033" t="s">
        <v>1535</v>
      </c>
      <c r="D3033" t="s">
        <v>1518</v>
      </c>
      <c r="E3033" t="s">
        <v>1518</v>
      </c>
      <c r="F3033" t="s">
        <v>1518</v>
      </c>
      <c r="G3033" t="s">
        <v>1518</v>
      </c>
    </row>
    <row r="3034" spans="1:7" x14ac:dyDescent="0.3">
      <c r="A3034">
        <v>64526562</v>
      </c>
      <c r="B3034" t="s">
        <v>44575</v>
      </c>
      <c r="C3034" t="s">
        <v>1535</v>
      </c>
      <c r="D3034" t="s">
        <v>1518</v>
      </c>
      <c r="E3034" t="s">
        <v>1518</v>
      </c>
      <c r="F3034" t="s">
        <v>1518</v>
      </c>
      <c r="G3034" t="s">
        <v>1518</v>
      </c>
    </row>
    <row r="3035" spans="1:7" x14ac:dyDescent="0.3">
      <c r="A3035">
        <v>64526564</v>
      </c>
      <c r="B3035" t="s">
        <v>44576</v>
      </c>
      <c r="C3035" t="s">
        <v>1535</v>
      </c>
      <c r="D3035" t="s">
        <v>1518</v>
      </c>
      <c r="E3035" t="s">
        <v>1518</v>
      </c>
      <c r="F3035" t="s">
        <v>1518</v>
      </c>
      <c r="G3035" t="s">
        <v>1518</v>
      </c>
    </row>
    <row r="3036" spans="1:7" x14ac:dyDescent="0.3">
      <c r="A3036">
        <v>64526566</v>
      </c>
      <c r="B3036" t="s">
        <v>44577</v>
      </c>
      <c r="C3036" t="s">
        <v>1535</v>
      </c>
      <c r="D3036" t="s">
        <v>1518</v>
      </c>
      <c r="E3036" t="s">
        <v>1518</v>
      </c>
      <c r="F3036" t="s">
        <v>1518</v>
      </c>
      <c r="G3036" t="s">
        <v>1518</v>
      </c>
    </row>
    <row r="3037" spans="1:7" x14ac:dyDescent="0.3">
      <c r="A3037">
        <v>64526568</v>
      </c>
      <c r="B3037" t="s">
        <v>44578</v>
      </c>
      <c r="C3037" t="s">
        <v>1535</v>
      </c>
      <c r="D3037" t="s">
        <v>1518</v>
      </c>
      <c r="E3037" t="s">
        <v>1518</v>
      </c>
      <c r="F3037" t="s">
        <v>1518</v>
      </c>
      <c r="G3037" t="s">
        <v>1518</v>
      </c>
    </row>
    <row r="3038" spans="1:7" x14ac:dyDescent="0.3">
      <c r="A3038">
        <v>64526582</v>
      </c>
      <c r="B3038" t="s">
        <v>44579</v>
      </c>
      <c r="C3038" t="s">
        <v>1535</v>
      </c>
      <c r="D3038" t="s">
        <v>1518</v>
      </c>
      <c r="E3038" t="s">
        <v>1518</v>
      </c>
      <c r="F3038" t="s">
        <v>1518</v>
      </c>
      <c r="G3038" t="s">
        <v>1518</v>
      </c>
    </row>
    <row r="3039" spans="1:7" x14ac:dyDescent="0.3">
      <c r="A3039">
        <v>64526584</v>
      </c>
      <c r="B3039" t="s">
        <v>44580</v>
      </c>
      <c r="C3039" t="s">
        <v>1535</v>
      </c>
      <c r="D3039" t="s">
        <v>1518</v>
      </c>
      <c r="E3039" t="s">
        <v>1518</v>
      </c>
      <c r="F3039" t="s">
        <v>1518</v>
      </c>
      <c r="G3039" t="s">
        <v>1518</v>
      </c>
    </row>
    <row r="3040" spans="1:7" x14ac:dyDescent="0.3">
      <c r="A3040">
        <v>64526586</v>
      </c>
      <c r="B3040" t="s">
        <v>44581</v>
      </c>
      <c r="C3040" t="s">
        <v>1535</v>
      </c>
      <c r="D3040" t="s">
        <v>1518</v>
      </c>
      <c r="E3040" t="s">
        <v>1518</v>
      </c>
      <c r="F3040" t="s">
        <v>1518</v>
      </c>
      <c r="G3040" t="s">
        <v>1518</v>
      </c>
    </row>
    <row r="3041" spans="1:7" x14ac:dyDescent="0.3">
      <c r="A3041">
        <v>64526588</v>
      </c>
      <c r="B3041" t="s">
        <v>44582</v>
      </c>
      <c r="C3041" t="s">
        <v>1535</v>
      </c>
      <c r="D3041" t="s">
        <v>1518</v>
      </c>
      <c r="E3041" t="s">
        <v>1518</v>
      </c>
      <c r="F3041" t="s">
        <v>1518</v>
      </c>
      <c r="G3041" t="s">
        <v>1518</v>
      </c>
    </row>
    <row r="3042" spans="1:7" x14ac:dyDescent="0.3">
      <c r="A3042">
        <v>64526590</v>
      </c>
      <c r="B3042" t="s">
        <v>44583</v>
      </c>
      <c r="C3042" t="s">
        <v>1535</v>
      </c>
      <c r="D3042" t="s">
        <v>1518</v>
      </c>
      <c r="E3042" t="s">
        <v>1518</v>
      </c>
      <c r="F3042" t="s">
        <v>1518</v>
      </c>
      <c r="G3042" t="s">
        <v>1518</v>
      </c>
    </row>
    <row r="3043" spans="1:7" x14ac:dyDescent="0.3">
      <c r="A3043">
        <v>64526592</v>
      </c>
      <c r="B3043" t="s">
        <v>44584</v>
      </c>
      <c r="C3043" t="s">
        <v>1535</v>
      </c>
      <c r="D3043" t="s">
        <v>1518</v>
      </c>
      <c r="E3043" t="s">
        <v>1518</v>
      </c>
      <c r="F3043" t="s">
        <v>1518</v>
      </c>
      <c r="G3043" t="s">
        <v>1518</v>
      </c>
    </row>
    <row r="3044" spans="1:7" x14ac:dyDescent="0.3">
      <c r="A3044">
        <v>64526606</v>
      </c>
      <c r="B3044" t="s">
        <v>44585</v>
      </c>
      <c r="C3044" t="s">
        <v>1535</v>
      </c>
      <c r="D3044" t="s">
        <v>1518</v>
      </c>
      <c r="E3044" t="s">
        <v>1518</v>
      </c>
      <c r="F3044" t="s">
        <v>1518</v>
      </c>
      <c r="G3044" t="s">
        <v>1518</v>
      </c>
    </row>
    <row r="3045" spans="1:7" x14ac:dyDescent="0.3">
      <c r="A3045">
        <v>64526608</v>
      </c>
      <c r="B3045" t="s">
        <v>44586</v>
      </c>
      <c r="C3045" t="s">
        <v>1535</v>
      </c>
      <c r="D3045" t="s">
        <v>1518</v>
      </c>
      <c r="E3045" t="s">
        <v>1518</v>
      </c>
      <c r="F3045" t="s">
        <v>1518</v>
      </c>
      <c r="G3045" t="s">
        <v>1518</v>
      </c>
    </row>
    <row r="3046" spans="1:7" x14ac:dyDescent="0.3">
      <c r="A3046">
        <v>64526610</v>
      </c>
      <c r="B3046" t="s">
        <v>44587</v>
      </c>
      <c r="C3046" t="s">
        <v>1535</v>
      </c>
      <c r="D3046" t="s">
        <v>1518</v>
      </c>
      <c r="E3046" t="s">
        <v>1518</v>
      </c>
      <c r="F3046" t="s">
        <v>1518</v>
      </c>
      <c r="G3046" t="s">
        <v>1518</v>
      </c>
    </row>
    <row r="3047" spans="1:7" x14ac:dyDescent="0.3">
      <c r="A3047">
        <v>64526612</v>
      </c>
      <c r="B3047" t="s">
        <v>44588</v>
      </c>
      <c r="C3047" t="s">
        <v>1535</v>
      </c>
      <c r="D3047" t="s">
        <v>1518</v>
      </c>
      <c r="E3047" t="s">
        <v>1518</v>
      </c>
      <c r="F3047" t="s">
        <v>1518</v>
      </c>
      <c r="G3047" t="s">
        <v>1518</v>
      </c>
    </row>
    <row r="3048" spans="1:7" x14ac:dyDescent="0.3">
      <c r="A3048">
        <v>64526614</v>
      </c>
      <c r="B3048" t="s">
        <v>44589</v>
      </c>
      <c r="C3048" t="s">
        <v>1535</v>
      </c>
      <c r="D3048" t="s">
        <v>1518</v>
      </c>
      <c r="E3048" t="s">
        <v>1518</v>
      </c>
      <c r="F3048" t="s">
        <v>1518</v>
      </c>
      <c r="G3048" t="s">
        <v>1518</v>
      </c>
    </row>
    <row r="3049" spans="1:7" x14ac:dyDescent="0.3">
      <c r="A3049">
        <v>64526616</v>
      </c>
      <c r="B3049" t="s">
        <v>44590</v>
      </c>
      <c r="C3049" t="s">
        <v>1535</v>
      </c>
      <c r="D3049" t="s">
        <v>1518</v>
      </c>
      <c r="E3049" t="s">
        <v>1518</v>
      </c>
      <c r="F3049" t="s">
        <v>1518</v>
      </c>
      <c r="G3049" t="s">
        <v>1518</v>
      </c>
    </row>
    <row r="3050" spans="1:7" x14ac:dyDescent="0.3">
      <c r="A3050">
        <v>64526618</v>
      </c>
      <c r="B3050" t="s">
        <v>44591</v>
      </c>
      <c r="C3050" t="s">
        <v>1535</v>
      </c>
      <c r="D3050" t="s">
        <v>1518</v>
      </c>
      <c r="E3050" t="s">
        <v>1518</v>
      </c>
      <c r="F3050" t="s">
        <v>1518</v>
      </c>
      <c r="G3050" t="s">
        <v>1518</v>
      </c>
    </row>
    <row r="3051" spans="1:7" x14ac:dyDescent="0.3">
      <c r="A3051">
        <v>64526620</v>
      </c>
      <c r="B3051" t="s">
        <v>44592</v>
      </c>
      <c r="C3051" t="s">
        <v>1535</v>
      </c>
      <c r="D3051" t="s">
        <v>1518</v>
      </c>
      <c r="E3051" t="s">
        <v>1518</v>
      </c>
      <c r="F3051" t="s">
        <v>1518</v>
      </c>
      <c r="G3051" t="s">
        <v>1518</v>
      </c>
    </row>
    <row r="3052" spans="1:7" x14ac:dyDescent="0.3">
      <c r="A3052">
        <v>64526622</v>
      </c>
      <c r="B3052" t="s">
        <v>44593</v>
      </c>
      <c r="C3052" t="s">
        <v>1535</v>
      </c>
      <c r="D3052" t="s">
        <v>1518</v>
      </c>
      <c r="E3052" t="s">
        <v>1518</v>
      </c>
      <c r="F3052" t="s">
        <v>1518</v>
      </c>
      <c r="G3052" t="s">
        <v>1518</v>
      </c>
    </row>
    <row r="3053" spans="1:7" x14ac:dyDescent="0.3">
      <c r="A3053">
        <v>64526624</v>
      </c>
      <c r="B3053" t="s">
        <v>44594</v>
      </c>
      <c r="C3053" t="s">
        <v>1535</v>
      </c>
      <c r="D3053" t="s">
        <v>1518</v>
      </c>
      <c r="E3053" t="s">
        <v>1518</v>
      </c>
      <c r="F3053" t="s">
        <v>1518</v>
      </c>
      <c r="G3053" t="s">
        <v>1518</v>
      </c>
    </row>
    <row r="3054" spans="1:7" x14ac:dyDescent="0.3">
      <c r="A3054">
        <v>64526626</v>
      </c>
      <c r="B3054" t="s">
        <v>44595</v>
      </c>
      <c r="C3054" t="s">
        <v>1535</v>
      </c>
      <c r="D3054" t="s">
        <v>1518</v>
      </c>
      <c r="E3054" t="s">
        <v>1518</v>
      </c>
      <c r="F3054" t="s">
        <v>1518</v>
      </c>
      <c r="G3054" t="s">
        <v>1518</v>
      </c>
    </row>
    <row r="3055" spans="1:7" x14ac:dyDescent="0.3">
      <c r="A3055">
        <v>64526628</v>
      </c>
      <c r="B3055" t="s">
        <v>44596</v>
      </c>
      <c r="C3055" t="s">
        <v>1535</v>
      </c>
      <c r="D3055" t="s">
        <v>1518</v>
      </c>
      <c r="E3055" t="s">
        <v>1518</v>
      </c>
      <c r="F3055" t="s">
        <v>1518</v>
      </c>
      <c r="G3055" t="s">
        <v>1518</v>
      </c>
    </row>
    <row r="3056" spans="1:7" x14ac:dyDescent="0.3">
      <c r="A3056">
        <v>64526630</v>
      </c>
      <c r="B3056" t="s">
        <v>44597</v>
      </c>
      <c r="C3056" t="s">
        <v>1535</v>
      </c>
      <c r="D3056" t="s">
        <v>1518</v>
      </c>
      <c r="E3056" t="s">
        <v>1518</v>
      </c>
      <c r="F3056" t="s">
        <v>1518</v>
      </c>
      <c r="G3056" t="s">
        <v>1518</v>
      </c>
    </row>
    <row r="3057" spans="1:7" x14ac:dyDescent="0.3">
      <c r="A3057">
        <v>64526632</v>
      </c>
      <c r="B3057" t="s">
        <v>44598</v>
      </c>
      <c r="C3057" t="s">
        <v>1535</v>
      </c>
      <c r="D3057" t="s">
        <v>1518</v>
      </c>
      <c r="E3057" t="s">
        <v>1518</v>
      </c>
      <c r="F3057" t="s">
        <v>1518</v>
      </c>
      <c r="G3057" t="s">
        <v>1518</v>
      </c>
    </row>
    <row r="3058" spans="1:7" x14ac:dyDescent="0.3">
      <c r="A3058">
        <v>64526634</v>
      </c>
      <c r="B3058" t="s">
        <v>44599</v>
      </c>
      <c r="C3058" t="s">
        <v>1535</v>
      </c>
      <c r="D3058" t="s">
        <v>1518</v>
      </c>
      <c r="E3058" t="s">
        <v>1518</v>
      </c>
      <c r="F3058" t="s">
        <v>1518</v>
      </c>
      <c r="G3058" t="s">
        <v>1518</v>
      </c>
    </row>
    <row r="3059" spans="1:7" x14ac:dyDescent="0.3">
      <c r="A3059">
        <v>64526636</v>
      </c>
      <c r="B3059" t="s">
        <v>44600</v>
      </c>
      <c r="C3059" t="s">
        <v>1535</v>
      </c>
      <c r="D3059" t="s">
        <v>1518</v>
      </c>
      <c r="E3059" t="s">
        <v>1518</v>
      </c>
      <c r="F3059" t="s">
        <v>1518</v>
      </c>
      <c r="G3059" t="s">
        <v>1518</v>
      </c>
    </row>
    <row r="3060" spans="1:7" x14ac:dyDescent="0.3">
      <c r="A3060">
        <v>64526638</v>
      </c>
      <c r="B3060" t="s">
        <v>44601</v>
      </c>
      <c r="C3060" t="s">
        <v>1535</v>
      </c>
      <c r="D3060" t="s">
        <v>1518</v>
      </c>
      <c r="E3060" t="s">
        <v>1518</v>
      </c>
      <c r="F3060" t="s">
        <v>1518</v>
      </c>
      <c r="G3060" t="s">
        <v>1518</v>
      </c>
    </row>
    <row r="3061" spans="1:7" x14ac:dyDescent="0.3">
      <c r="A3061">
        <v>64526640</v>
      </c>
      <c r="B3061" t="s">
        <v>44602</v>
      </c>
      <c r="C3061" t="s">
        <v>1535</v>
      </c>
      <c r="D3061" t="s">
        <v>1518</v>
      </c>
      <c r="E3061" t="s">
        <v>1518</v>
      </c>
      <c r="F3061" t="s">
        <v>1518</v>
      </c>
      <c r="G3061" t="s">
        <v>1518</v>
      </c>
    </row>
    <row r="3062" spans="1:7" x14ac:dyDescent="0.3">
      <c r="A3062">
        <v>64526642</v>
      </c>
      <c r="B3062" t="s">
        <v>44603</v>
      </c>
      <c r="C3062" t="s">
        <v>1535</v>
      </c>
      <c r="D3062" t="s">
        <v>1518</v>
      </c>
      <c r="E3062" t="s">
        <v>1518</v>
      </c>
      <c r="F3062" t="s">
        <v>1518</v>
      </c>
      <c r="G3062" t="s">
        <v>1518</v>
      </c>
    </row>
    <row r="3063" spans="1:7" x14ac:dyDescent="0.3">
      <c r="A3063">
        <v>64526644</v>
      </c>
      <c r="B3063" t="s">
        <v>44604</v>
      </c>
      <c r="C3063" t="s">
        <v>1535</v>
      </c>
      <c r="D3063" t="s">
        <v>1518</v>
      </c>
      <c r="E3063" t="s">
        <v>1518</v>
      </c>
      <c r="F3063" t="s">
        <v>1518</v>
      </c>
      <c r="G3063" t="s">
        <v>1518</v>
      </c>
    </row>
    <row r="3064" spans="1:7" x14ac:dyDescent="0.3">
      <c r="A3064">
        <v>64526646</v>
      </c>
      <c r="B3064" t="s">
        <v>44605</v>
      </c>
      <c r="C3064" t="s">
        <v>1535</v>
      </c>
      <c r="D3064" t="s">
        <v>1518</v>
      </c>
      <c r="E3064" t="s">
        <v>1518</v>
      </c>
      <c r="F3064" t="s">
        <v>1518</v>
      </c>
      <c r="G3064" t="s">
        <v>1518</v>
      </c>
    </row>
    <row r="3065" spans="1:7" x14ac:dyDescent="0.3">
      <c r="A3065">
        <v>64526648</v>
      </c>
      <c r="B3065" t="s">
        <v>44606</v>
      </c>
      <c r="C3065" t="s">
        <v>1535</v>
      </c>
      <c r="D3065" t="s">
        <v>1518</v>
      </c>
      <c r="E3065" t="s">
        <v>1518</v>
      </c>
      <c r="F3065" t="s">
        <v>1518</v>
      </c>
      <c r="G3065" t="s">
        <v>1518</v>
      </c>
    </row>
    <row r="3066" spans="1:7" x14ac:dyDescent="0.3">
      <c r="A3066">
        <v>64526650</v>
      </c>
      <c r="B3066" t="s">
        <v>44607</v>
      </c>
      <c r="C3066" t="s">
        <v>1535</v>
      </c>
      <c r="D3066" t="s">
        <v>1518</v>
      </c>
      <c r="E3066" t="s">
        <v>1518</v>
      </c>
      <c r="F3066" t="s">
        <v>1518</v>
      </c>
      <c r="G3066" t="s">
        <v>1518</v>
      </c>
    </row>
    <row r="3067" spans="1:7" x14ac:dyDescent="0.3">
      <c r="A3067">
        <v>64526652</v>
      </c>
      <c r="B3067" t="s">
        <v>44608</v>
      </c>
      <c r="C3067" t="s">
        <v>1535</v>
      </c>
      <c r="D3067" t="s">
        <v>1518</v>
      </c>
      <c r="E3067" t="s">
        <v>1518</v>
      </c>
      <c r="F3067" t="s">
        <v>1518</v>
      </c>
      <c r="G3067" t="s">
        <v>1518</v>
      </c>
    </row>
    <row r="3068" spans="1:7" x14ac:dyDescent="0.3">
      <c r="A3068">
        <v>64526654</v>
      </c>
      <c r="B3068" t="s">
        <v>44609</v>
      </c>
      <c r="C3068" t="s">
        <v>1535</v>
      </c>
      <c r="D3068" t="s">
        <v>1518</v>
      </c>
      <c r="E3068" t="s">
        <v>1518</v>
      </c>
      <c r="F3068" t="s">
        <v>1518</v>
      </c>
      <c r="G3068" t="s">
        <v>1518</v>
      </c>
    </row>
    <row r="3069" spans="1:7" x14ac:dyDescent="0.3">
      <c r="A3069">
        <v>64526656</v>
      </c>
      <c r="B3069" t="s">
        <v>44610</v>
      </c>
      <c r="C3069" t="s">
        <v>1535</v>
      </c>
      <c r="D3069" t="s">
        <v>1518</v>
      </c>
      <c r="E3069" t="s">
        <v>1518</v>
      </c>
      <c r="F3069" t="s">
        <v>1518</v>
      </c>
      <c r="G3069" t="s">
        <v>1518</v>
      </c>
    </row>
    <row r="3070" spans="1:7" x14ac:dyDescent="0.3">
      <c r="A3070">
        <v>64526658</v>
      </c>
      <c r="B3070" t="s">
        <v>44611</v>
      </c>
      <c r="C3070" t="s">
        <v>1535</v>
      </c>
      <c r="D3070" t="s">
        <v>1518</v>
      </c>
      <c r="E3070" t="s">
        <v>1518</v>
      </c>
      <c r="F3070" t="s">
        <v>1518</v>
      </c>
      <c r="G3070" t="s">
        <v>1518</v>
      </c>
    </row>
    <row r="3071" spans="1:7" x14ac:dyDescent="0.3">
      <c r="A3071">
        <v>64526660</v>
      </c>
      <c r="B3071" t="s">
        <v>44612</v>
      </c>
      <c r="C3071" t="s">
        <v>1535</v>
      </c>
      <c r="D3071" t="s">
        <v>1518</v>
      </c>
      <c r="E3071" t="s">
        <v>1518</v>
      </c>
      <c r="F3071" t="s">
        <v>1518</v>
      </c>
      <c r="G3071" t="s">
        <v>1518</v>
      </c>
    </row>
    <row r="3072" spans="1:7" x14ac:dyDescent="0.3">
      <c r="A3072">
        <v>64526662</v>
      </c>
      <c r="B3072" t="s">
        <v>44613</v>
      </c>
      <c r="C3072" t="s">
        <v>1535</v>
      </c>
      <c r="D3072" t="s">
        <v>1518</v>
      </c>
      <c r="E3072" t="s">
        <v>1518</v>
      </c>
      <c r="F3072" t="s">
        <v>1518</v>
      </c>
      <c r="G3072" t="s">
        <v>1518</v>
      </c>
    </row>
    <row r="3073" spans="1:7" x14ac:dyDescent="0.3">
      <c r="A3073">
        <v>64526664</v>
      </c>
      <c r="B3073" t="s">
        <v>44614</v>
      </c>
      <c r="C3073" t="s">
        <v>1535</v>
      </c>
      <c r="D3073" t="s">
        <v>1518</v>
      </c>
      <c r="E3073" t="s">
        <v>1518</v>
      </c>
      <c r="F3073" t="s">
        <v>1518</v>
      </c>
      <c r="G3073" t="s">
        <v>1518</v>
      </c>
    </row>
    <row r="3074" spans="1:7" x14ac:dyDescent="0.3">
      <c r="A3074">
        <v>64526690</v>
      </c>
      <c r="B3074" t="s">
        <v>44615</v>
      </c>
      <c r="C3074" t="s">
        <v>1535</v>
      </c>
      <c r="D3074" t="s">
        <v>1518</v>
      </c>
      <c r="E3074" t="s">
        <v>1518</v>
      </c>
      <c r="F3074" t="s">
        <v>1518</v>
      </c>
      <c r="G3074" t="s">
        <v>1518</v>
      </c>
    </row>
    <row r="3075" spans="1:7" x14ac:dyDescent="0.3">
      <c r="A3075">
        <v>64526692</v>
      </c>
      <c r="B3075" t="s">
        <v>44616</v>
      </c>
      <c r="C3075" t="s">
        <v>1535</v>
      </c>
      <c r="D3075" t="s">
        <v>1518</v>
      </c>
      <c r="E3075" t="s">
        <v>1518</v>
      </c>
      <c r="F3075" t="s">
        <v>1518</v>
      </c>
      <c r="G3075" t="s">
        <v>1518</v>
      </c>
    </row>
    <row r="3076" spans="1:7" x14ac:dyDescent="0.3">
      <c r="A3076">
        <v>64526694</v>
      </c>
      <c r="B3076" t="s">
        <v>44617</v>
      </c>
      <c r="C3076" t="s">
        <v>1535</v>
      </c>
      <c r="D3076" t="s">
        <v>1518</v>
      </c>
      <c r="E3076" t="s">
        <v>1518</v>
      </c>
      <c r="F3076" t="s">
        <v>1518</v>
      </c>
      <c r="G3076" t="s">
        <v>1518</v>
      </c>
    </row>
    <row r="3077" spans="1:7" x14ac:dyDescent="0.3">
      <c r="A3077">
        <v>64526696</v>
      </c>
      <c r="B3077" t="s">
        <v>44618</v>
      </c>
      <c r="C3077" t="s">
        <v>1535</v>
      </c>
      <c r="D3077" t="s">
        <v>1518</v>
      </c>
      <c r="E3077" t="s">
        <v>1518</v>
      </c>
      <c r="F3077" t="s">
        <v>1518</v>
      </c>
      <c r="G3077" t="s">
        <v>1518</v>
      </c>
    </row>
    <row r="3078" spans="1:7" x14ac:dyDescent="0.3">
      <c r="A3078">
        <v>64526698</v>
      </c>
      <c r="B3078" t="s">
        <v>44619</v>
      </c>
      <c r="C3078" t="s">
        <v>1535</v>
      </c>
      <c r="D3078" t="s">
        <v>1518</v>
      </c>
      <c r="E3078" t="s">
        <v>1518</v>
      </c>
      <c r="F3078" t="s">
        <v>1518</v>
      </c>
      <c r="G3078" t="s">
        <v>1518</v>
      </c>
    </row>
    <row r="3079" spans="1:7" x14ac:dyDescent="0.3">
      <c r="A3079">
        <v>64526700</v>
      </c>
      <c r="B3079" t="s">
        <v>44620</v>
      </c>
      <c r="C3079" t="s">
        <v>1535</v>
      </c>
      <c r="D3079" t="s">
        <v>1518</v>
      </c>
      <c r="E3079" t="s">
        <v>1518</v>
      </c>
      <c r="F3079" t="s">
        <v>1518</v>
      </c>
      <c r="G3079" t="s">
        <v>1518</v>
      </c>
    </row>
    <row r="3080" spans="1:7" x14ac:dyDescent="0.3">
      <c r="A3080">
        <v>64525354</v>
      </c>
      <c r="B3080" t="s">
        <v>44621</v>
      </c>
      <c r="C3080" t="s">
        <v>1535</v>
      </c>
      <c r="D3080" t="s">
        <v>1518</v>
      </c>
      <c r="E3080" t="s">
        <v>1518</v>
      </c>
      <c r="F3080" t="s">
        <v>1518</v>
      </c>
      <c r="G3080" t="s">
        <v>1518</v>
      </c>
    </row>
    <row r="3081" spans="1:7" x14ac:dyDescent="0.3">
      <c r="A3081">
        <v>64525356</v>
      </c>
      <c r="B3081" t="s">
        <v>44622</v>
      </c>
      <c r="C3081" t="s">
        <v>1535</v>
      </c>
      <c r="D3081" t="s">
        <v>1518</v>
      </c>
      <c r="E3081" t="s">
        <v>1518</v>
      </c>
      <c r="F3081" t="s">
        <v>1518</v>
      </c>
      <c r="G3081" t="s">
        <v>1518</v>
      </c>
    </row>
    <row r="3082" spans="1:7" x14ac:dyDescent="0.3">
      <c r="A3082">
        <v>64525358</v>
      </c>
      <c r="B3082" t="s">
        <v>44623</v>
      </c>
      <c r="C3082" t="s">
        <v>1535</v>
      </c>
      <c r="D3082" t="s">
        <v>1518</v>
      </c>
      <c r="E3082" t="s">
        <v>1518</v>
      </c>
      <c r="F3082" t="s">
        <v>1518</v>
      </c>
      <c r="G3082" t="s">
        <v>1518</v>
      </c>
    </row>
    <row r="3083" spans="1:7" x14ac:dyDescent="0.3">
      <c r="A3083">
        <v>64525360</v>
      </c>
      <c r="B3083" t="s">
        <v>44624</v>
      </c>
      <c r="C3083" t="s">
        <v>1535</v>
      </c>
      <c r="D3083" t="s">
        <v>1518</v>
      </c>
      <c r="E3083" t="s">
        <v>1518</v>
      </c>
      <c r="F3083" t="s">
        <v>1518</v>
      </c>
      <c r="G3083" t="s">
        <v>1518</v>
      </c>
    </row>
    <row r="3084" spans="1:7" x14ac:dyDescent="0.3">
      <c r="A3084">
        <v>64525362</v>
      </c>
      <c r="B3084" t="s">
        <v>44625</v>
      </c>
      <c r="C3084" t="s">
        <v>1535</v>
      </c>
      <c r="D3084" t="s">
        <v>1518</v>
      </c>
      <c r="E3084" t="s">
        <v>1518</v>
      </c>
      <c r="F3084" t="s">
        <v>1518</v>
      </c>
      <c r="G3084" t="s">
        <v>1518</v>
      </c>
    </row>
    <row r="3085" spans="1:7" x14ac:dyDescent="0.3">
      <c r="A3085">
        <v>64525364</v>
      </c>
      <c r="B3085" t="s">
        <v>44626</v>
      </c>
      <c r="C3085" t="s">
        <v>1535</v>
      </c>
      <c r="D3085" t="s">
        <v>1518</v>
      </c>
      <c r="E3085" t="s">
        <v>1518</v>
      </c>
      <c r="F3085" t="s">
        <v>1518</v>
      </c>
      <c r="G3085" t="s">
        <v>1518</v>
      </c>
    </row>
    <row r="3086" spans="1:7" x14ac:dyDescent="0.3">
      <c r="A3086">
        <v>64525478</v>
      </c>
      <c r="B3086" t="s">
        <v>44627</v>
      </c>
      <c r="C3086" t="s">
        <v>1535</v>
      </c>
      <c r="D3086" t="s">
        <v>1518</v>
      </c>
      <c r="E3086" t="s">
        <v>1518</v>
      </c>
      <c r="F3086" t="s">
        <v>1518</v>
      </c>
      <c r="G3086" t="s">
        <v>1518</v>
      </c>
    </row>
    <row r="3087" spans="1:7" x14ac:dyDescent="0.3">
      <c r="A3087">
        <v>64525480</v>
      </c>
      <c r="B3087" t="s">
        <v>44628</v>
      </c>
      <c r="C3087" t="s">
        <v>1535</v>
      </c>
      <c r="D3087" t="s">
        <v>1518</v>
      </c>
      <c r="E3087" t="s">
        <v>1518</v>
      </c>
      <c r="F3087" t="s">
        <v>1518</v>
      </c>
      <c r="G3087" t="s">
        <v>1518</v>
      </c>
    </row>
    <row r="3088" spans="1:7" x14ac:dyDescent="0.3">
      <c r="A3088">
        <v>64525482</v>
      </c>
      <c r="B3088" t="s">
        <v>44629</v>
      </c>
      <c r="C3088" t="s">
        <v>1535</v>
      </c>
      <c r="D3088" t="s">
        <v>1518</v>
      </c>
      <c r="E3088" t="s">
        <v>1518</v>
      </c>
      <c r="F3088" t="s">
        <v>1518</v>
      </c>
      <c r="G3088" t="s">
        <v>1518</v>
      </c>
    </row>
    <row r="3089" spans="1:7" x14ac:dyDescent="0.3">
      <c r="A3089">
        <v>64525484</v>
      </c>
      <c r="B3089" t="s">
        <v>44630</v>
      </c>
      <c r="C3089" t="s">
        <v>1535</v>
      </c>
      <c r="D3089" t="s">
        <v>1518</v>
      </c>
      <c r="E3089" t="s">
        <v>1518</v>
      </c>
      <c r="F3089" t="s">
        <v>1518</v>
      </c>
      <c r="G3089" t="s">
        <v>1518</v>
      </c>
    </row>
    <row r="3090" spans="1:7" x14ac:dyDescent="0.3">
      <c r="A3090">
        <v>64525486</v>
      </c>
      <c r="B3090" t="s">
        <v>44631</v>
      </c>
      <c r="C3090" t="s">
        <v>1535</v>
      </c>
      <c r="D3090" t="s">
        <v>1518</v>
      </c>
      <c r="E3090" t="s">
        <v>1518</v>
      </c>
      <c r="F3090" t="s">
        <v>1518</v>
      </c>
      <c r="G3090" t="s">
        <v>1518</v>
      </c>
    </row>
    <row r="3091" spans="1:7" x14ac:dyDescent="0.3">
      <c r="A3091">
        <v>64525488</v>
      </c>
      <c r="B3091" t="s">
        <v>44632</v>
      </c>
      <c r="C3091" t="s">
        <v>1535</v>
      </c>
      <c r="D3091" t="s">
        <v>1518</v>
      </c>
      <c r="E3091" t="s">
        <v>1518</v>
      </c>
      <c r="F3091" t="s">
        <v>1518</v>
      </c>
      <c r="G3091" t="s">
        <v>1518</v>
      </c>
    </row>
    <row r="3092" spans="1:7" x14ac:dyDescent="0.3">
      <c r="A3092">
        <v>64525562</v>
      </c>
      <c r="B3092" t="s">
        <v>44633</v>
      </c>
      <c r="C3092" t="s">
        <v>1535</v>
      </c>
      <c r="D3092" t="s">
        <v>1518</v>
      </c>
      <c r="E3092" t="s">
        <v>1518</v>
      </c>
      <c r="F3092" t="s">
        <v>1518</v>
      </c>
      <c r="G3092" t="s">
        <v>1518</v>
      </c>
    </row>
    <row r="3093" spans="1:7" x14ac:dyDescent="0.3">
      <c r="A3093">
        <v>64525564</v>
      </c>
      <c r="B3093" t="s">
        <v>44634</v>
      </c>
      <c r="C3093" t="s">
        <v>1535</v>
      </c>
      <c r="D3093" t="s">
        <v>1518</v>
      </c>
      <c r="E3093" t="s">
        <v>1518</v>
      </c>
      <c r="F3093" t="s">
        <v>1518</v>
      </c>
      <c r="G3093" t="s">
        <v>1518</v>
      </c>
    </row>
    <row r="3094" spans="1:7" x14ac:dyDescent="0.3">
      <c r="A3094">
        <v>64525566</v>
      </c>
      <c r="B3094" t="s">
        <v>44635</v>
      </c>
      <c r="C3094" t="s">
        <v>1535</v>
      </c>
      <c r="D3094" t="s">
        <v>1518</v>
      </c>
      <c r="E3094" t="s">
        <v>1518</v>
      </c>
      <c r="F3094" t="s">
        <v>1518</v>
      </c>
      <c r="G3094" t="s">
        <v>1518</v>
      </c>
    </row>
    <row r="3095" spans="1:7" x14ac:dyDescent="0.3">
      <c r="A3095">
        <v>64525568</v>
      </c>
      <c r="B3095" t="s">
        <v>44636</v>
      </c>
      <c r="C3095" t="s">
        <v>1535</v>
      </c>
      <c r="D3095" t="s">
        <v>1518</v>
      </c>
      <c r="E3095" t="s">
        <v>1518</v>
      </c>
      <c r="F3095" t="s">
        <v>1518</v>
      </c>
      <c r="G3095" t="s">
        <v>1518</v>
      </c>
    </row>
    <row r="3096" spans="1:7" x14ac:dyDescent="0.3">
      <c r="A3096">
        <v>64525570</v>
      </c>
      <c r="B3096" t="s">
        <v>44637</v>
      </c>
      <c r="C3096" t="s">
        <v>1535</v>
      </c>
      <c r="D3096" t="s">
        <v>1518</v>
      </c>
      <c r="E3096" t="s">
        <v>1518</v>
      </c>
      <c r="F3096" t="s">
        <v>1518</v>
      </c>
      <c r="G3096" t="s">
        <v>1518</v>
      </c>
    </row>
    <row r="3097" spans="1:7" x14ac:dyDescent="0.3">
      <c r="A3097">
        <v>64525572</v>
      </c>
      <c r="B3097" t="s">
        <v>44638</v>
      </c>
      <c r="C3097" t="s">
        <v>1535</v>
      </c>
      <c r="D3097" t="s">
        <v>1518</v>
      </c>
      <c r="E3097" t="s">
        <v>1518</v>
      </c>
      <c r="F3097" t="s">
        <v>1518</v>
      </c>
      <c r="G3097" t="s">
        <v>1518</v>
      </c>
    </row>
    <row r="3098" spans="1:7" x14ac:dyDescent="0.3">
      <c r="A3098">
        <v>64525634</v>
      </c>
      <c r="B3098" t="s">
        <v>44639</v>
      </c>
      <c r="C3098" t="s">
        <v>1535</v>
      </c>
      <c r="D3098" t="s">
        <v>1518</v>
      </c>
      <c r="E3098" t="s">
        <v>1518</v>
      </c>
      <c r="F3098" t="s">
        <v>1518</v>
      </c>
      <c r="G3098" t="s">
        <v>1518</v>
      </c>
    </row>
    <row r="3099" spans="1:7" x14ac:dyDescent="0.3">
      <c r="A3099">
        <v>64525636</v>
      </c>
      <c r="B3099" t="s">
        <v>44640</v>
      </c>
      <c r="C3099" t="s">
        <v>1535</v>
      </c>
      <c r="D3099" t="s">
        <v>1518</v>
      </c>
      <c r="E3099" t="s">
        <v>1518</v>
      </c>
      <c r="F3099" t="s">
        <v>1518</v>
      </c>
      <c r="G3099" t="s">
        <v>1518</v>
      </c>
    </row>
    <row r="3100" spans="1:7" x14ac:dyDescent="0.3">
      <c r="A3100">
        <v>64525638</v>
      </c>
      <c r="B3100" t="s">
        <v>44641</v>
      </c>
      <c r="C3100" t="s">
        <v>1535</v>
      </c>
      <c r="D3100" t="s">
        <v>1518</v>
      </c>
      <c r="E3100" t="s">
        <v>1518</v>
      </c>
      <c r="F3100" t="s">
        <v>1518</v>
      </c>
      <c r="G3100" t="s">
        <v>1518</v>
      </c>
    </row>
    <row r="3101" spans="1:7" x14ac:dyDescent="0.3">
      <c r="A3101">
        <v>64525640</v>
      </c>
      <c r="B3101" t="s">
        <v>44642</v>
      </c>
      <c r="C3101" t="s">
        <v>1535</v>
      </c>
      <c r="D3101" t="s">
        <v>1518</v>
      </c>
      <c r="E3101" t="s">
        <v>1518</v>
      </c>
      <c r="F3101" t="s">
        <v>1518</v>
      </c>
      <c r="G3101" t="s">
        <v>1518</v>
      </c>
    </row>
    <row r="3102" spans="1:7" x14ac:dyDescent="0.3">
      <c r="A3102">
        <v>64525642</v>
      </c>
      <c r="B3102" t="s">
        <v>44643</v>
      </c>
      <c r="C3102" t="s">
        <v>1535</v>
      </c>
      <c r="D3102" t="s">
        <v>1518</v>
      </c>
      <c r="E3102" t="s">
        <v>1518</v>
      </c>
      <c r="F3102" t="s">
        <v>1518</v>
      </c>
      <c r="G3102" t="s">
        <v>1518</v>
      </c>
    </row>
    <row r="3103" spans="1:7" x14ac:dyDescent="0.3">
      <c r="A3103">
        <v>64525644</v>
      </c>
      <c r="B3103" t="s">
        <v>44644</v>
      </c>
      <c r="C3103" t="s">
        <v>1535</v>
      </c>
      <c r="D3103" t="s">
        <v>1518</v>
      </c>
      <c r="E3103" t="s">
        <v>1518</v>
      </c>
      <c r="F3103" t="s">
        <v>1518</v>
      </c>
      <c r="G3103" t="s">
        <v>1518</v>
      </c>
    </row>
    <row r="3104" spans="1:7" x14ac:dyDescent="0.3">
      <c r="A3104">
        <v>64525718</v>
      </c>
      <c r="B3104" t="s">
        <v>44645</v>
      </c>
      <c r="C3104" t="s">
        <v>1535</v>
      </c>
      <c r="D3104" t="s">
        <v>1518</v>
      </c>
      <c r="E3104" t="s">
        <v>1518</v>
      </c>
      <c r="F3104" t="s">
        <v>1518</v>
      </c>
      <c r="G3104" t="s">
        <v>1518</v>
      </c>
    </row>
    <row r="3105" spans="1:7" x14ac:dyDescent="0.3">
      <c r="A3105">
        <v>64525720</v>
      </c>
      <c r="B3105" t="s">
        <v>44646</v>
      </c>
      <c r="C3105" t="s">
        <v>1535</v>
      </c>
      <c r="D3105" t="s">
        <v>1518</v>
      </c>
      <c r="E3105" t="s">
        <v>1518</v>
      </c>
      <c r="F3105" t="s">
        <v>1518</v>
      </c>
      <c r="G3105" t="s">
        <v>1518</v>
      </c>
    </row>
    <row r="3106" spans="1:7" x14ac:dyDescent="0.3">
      <c r="A3106">
        <v>64525722</v>
      </c>
      <c r="B3106" t="s">
        <v>44647</v>
      </c>
      <c r="C3106" t="s">
        <v>1535</v>
      </c>
      <c r="D3106" t="s">
        <v>1518</v>
      </c>
      <c r="E3106" t="s">
        <v>1518</v>
      </c>
      <c r="F3106" t="s">
        <v>1518</v>
      </c>
      <c r="G3106" t="s">
        <v>1518</v>
      </c>
    </row>
    <row r="3107" spans="1:7" x14ac:dyDescent="0.3">
      <c r="A3107">
        <v>64525724</v>
      </c>
      <c r="B3107" t="s">
        <v>44648</v>
      </c>
      <c r="C3107" t="s">
        <v>1535</v>
      </c>
      <c r="D3107" t="s">
        <v>1518</v>
      </c>
      <c r="E3107" t="s">
        <v>1518</v>
      </c>
      <c r="F3107" t="s">
        <v>1518</v>
      </c>
      <c r="G3107" t="s">
        <v>1518</v>
      </c>
    </row>
    <row r="3108" spans="1:7" x14ac:dyDescent="0.3">
      <c r="A3108">
        <v>64525726</v>
      </c>
      <c r="B3108" t="s">
        <v>44649</v>
      </c>
      <c r="C3108" t="s">
        <v>1535</v>
      </c>
      <c r="D3108" t="s">
        <v>1518</v>
      </c>
      <c r="E3108" t="s">
        <v>1518</v>
      </c>
      <c r="F3108" t="s">
        <v>1518</v>
      </c>
      <c r="G3108" t="s">
        <v>1518</v>
      </c>
    </row>
    <row r="3109" spans="1:7" x14ac:dyDescent="0.3">
      <c r="A3109">
        <v>64525728</v>
      </c>
      <c r="B3109" t="s">
        <v>44650</v>
      </c>
      <c r="C3109" t="s">
        <v>1535</v>
      </c>
      <c r="D3109" t="s">
        <v>1518</v>
      </c>
      <c r="E3109" t="s">
        <v>1518</v>
      </c>
      <c r="F3109" t="s">
        <v>1518</v>
      </c>
      <c r="G3109" t="s">
        <v>1518</v>
      </c>
    </row>
    <row r="3110" spans="1:7" x14ac:dyDescent="0.3">
      <c r="A3110">
        <v>64526666</v>
      </c>
      <c r="B3110" t="s">
        <v>44651</v>
      </c>
      <c r="C3110" t="s">
        <v>1535</v>
      </c>
      <c r="D3110" t="s">
        <v>1518</v>
      </c>
      <c r="E3110" t="s">
        <v>1518</v>
      </c>
      <c r="F3110" t="s">
        <v>1518</v>
      </c>
      <c r="G3110" t="s">
        <v>1518</v>
      </c>
    </row>
    <row r="3111" spans="1:7" x14ac:dyDescent="0.3">
      <c r="A3111">
        <v>64526668</v>
      </c>
      <c r="B3111" t="s">
        <v>44652</v>
      </c>
      <c r="C3111" t="s">
        <v>1535</v>
      </c>
      <c r="D3111" t="s">
        <v>1518</v>
      </c>
      <c r="E3111" t="s">
        <v>1518</v>
      </c>
      <c r="F3111" t="s">
        <v>1518</v>
      </c>
      <c r="G3111" t="s">
        <v>1518</v>
      </c>
    </row>
    <row r="3112" spans="1:7" x14ac:dyDescent="0.3">
      <c r="A3112">
        <v>64526670</v>
      </c>
      <c r="B3112" t="s">
        <v>44653</v>
      </c>
      <c r="C3112" t="s">
        <v>1535</v>
      </c>
      <c r="D3112" t="s">
        <v>1518</v>
      </c>
      <c r="E3112" t="s">
        <v>1518</v>
      </c>
      <c r="F3112" t="s">
        <v>1518</v>
      </c>
      <c r="G3112" t="s">
        <v>1518</v>
      </c>
    </row>
    <row r="3113" spans="1:7" x14ac:dyDescent="0.3">
      <c r="A3113">
        <v>64526672</v>
      </c>
      <c r="B3113" t="s">
        <v>44654</v>
      </c>
      <c r="C3113" t="s">
        <v>1535</v>
      </c>
      <c r="D3113" t="s">
        <v>1518</v>
      </c>
      <c r="E3113" t="s">
        <v>1518</v>
      </c>
      <c r="F3113" t="s">
        <v>1518</v>
      </c>
      <c r="G3113" t="s">
        <v>1518</v>
      </c>
    </row>
    <row r="3114" spans="1:7" x14ac:dyDescent="0.3">
      <c r="A3114">
        <v>64526674</v>
      </c>
      <c r="B3114" t="s">
        <v>44655</v>
      </c>
      <c r="C3114" t="s">
        <v>1535</v>
      </c>
      <c r="D3114" t="s">
        <v>1518</v>
      </c>
      <c r="E3114" t="s">
        <v>1518</v>
      </c>
      <c r="F3114" t="s">
        <v>1518</v>
      </c>
      <c r="G3114" t="s">
        <v>1518</v>
      </c>
    </row>
    <row r="3115" spans="1:7" x14ac:dyDescent="0.3">
      <c r="A3115">
        <v>64526676</v>
      </c>
      <c r="B3115" t="s">
        <v>44656</v>
      </c>
      <c r="C3115" t="s">
        <v>1535</v>
      </c>
      <c r="D3115" t="s">
        <v>1518</v>
      </c>
      <c r="E3115" t="s">
        <v>1518</v>
      </c>
      <c r="F3115" t="s">
        <v>1518</v>
      </c>
      <c r="G3115" t="s">
        <v>1518</v>
      </c>
    </row>
    <row r="3116" spans="1:7" x14ac:dyDescent="0.3">
      <c r="A3116">
        <v>64526678</v>
      </c>
      <c r="B3116" t="s">
        <v>44657</v>
      </c>
      <c r="C3116" t="s">
        <v>1535</v>
      </c>
      <c r="D3116" t="s">
        <v>1518</v>
      </c>
      <c r="E3116" t="s">
        <v>1518</v>
      </c>
      <c r="F3116" t="s">
        <v>1518</v>
      </c>
      <c r="G3116" t="s">
        <v>1518</v>
      </c>
    </row>
    <row r="3117" spans="1:7" x14ac:dyDescent="0.3">
      <c r="A3117">
        <v>64526680</v>
      </c>
      <c r="B3117" t="s">
        <v>44658</v>
      </c>
      <c r="C3117" t="s">
        <v>1535</v>
      </c>
      <c r="D3117" t="s">
        <v>1518</v>
      </c>
      <c r="E3117" t="s">
        <v>1518</v>
      </c>
      <c r="F3117" t="s">
        <v>1518</v>
      </c>
      <c r="G3117" t="s">
        <v>1518</v>
      </c>
    </row>
    <row r="3118" spans="1:7" x14ac:dyDescent="0.3">
      <c r="A3118">
        <v>64526682</v>
      </c>
      <c r="B3118" t="s">
        <v>44659</v>
      </c>
      <c r="C3118" t="s">
        <v>1535</v>
      </c>
      <c r="D3118" t="s">
        <v>1518</v>
      </c>
      <c r="E3118" t="s">
        <v>1518</v>
      </c>
      <c r="F3118" t="s">
        <v>1518</v>
      </c>
      <c r="G3118" t="s">
        <v>1518</v>
      </c>
    </row>
    <row r="3119" spans="1:7" x14ac:dyDescent="0.3">
      <c r="A3119">
        <v>64526684</v>
      </c>
      <c r="B3119" t="s">
        <v>44660</v>
      </c>
      <c r="C3119" t="s">
        <v>1535</v>
      </c>
      <c r="D3119" t="s">
        <v>1518</v>
      </c>
      <c r="E3119" t="s">
        <v>1518</v>
      </c>
      <c r="F3119" t="s">
        <v>1518</v>
      </c>
      <c r="G3119" t="s">
        <v>1518</v>
      </c>
    </row>
    <row r="3120" spans="1:7" x14ac:dyDescent="0.3">
      <c r="A3120">
        <v>64526686</v>
      </c>
      <c r="B3120" t="s">
        <v>44661</v>
      </c>
      <c r="C3120" t="s">
        <v>1535</v>
      </c>
      <c r="D3120" t="s">
        <v>1518</v>
      </c>
      <c r="E3120" t="s">
        <v>1518</v>
      </c>
      <c r="F3120" t="s">
        <v>1518</v>
      </c>
      <c r="G3120" t="s">
        <v>1518</v>
      </c>
    </row>
    <row r="3121" spans="1:7" x14ac:dyDescent="0.3">
      <c r="A3121">
        <v>64526688</v>
      </c>
      <c r="B3121" t="s">
        <v>44662</v>
      </c>
      <c r="C3121" t="s">
        <v>1535</v>
      </c>
      <c r="D3121" t="s">
        <v>1518</v>
      </c>
      <c r="E3121" t="s">
        <v>1518</v>
      </c>
      <c r="F3121" t="s">
        <v>1518</v>
      </c>
      <c r="G3121" t="s">
        <v>1518</v>
      </c>
    </row>
    <row r="3122" spans="1:7" x14ac:dyDescent="0.3">
      <c r="A3122">
        <v>64526702</v>
      </c>
      <c r="B3122" t="s">
        <v>44663</v>
      </c>
      <c r="C3122" t="s">
        <v>1535</v>
      </c>
      <c r="D3122" t="s">
        <v>1518</v>
      </c>
      <c r="E3122" t="s">
        <v>1518</v>
      </c>
      <c r="F3122" t="s">
        <v>1518</v>
      </c>
      <c r="G3122" t="s">
        <v>1518</v>
      </c>
    </row>
    <row r="3123" spans="1:7" x14ac:dyDescent="0.3">
      <c r="A3123">
        <v>64526704</v>
      </c>
      <c r="B3123" t="s">
        <v>44664</v>
      </c>
      <c r="C3123" t="s">
        <v>1535</v>
      </c>
      <c r="D3123" t="s">
        <v>1518</v>
      </c>
      <c r="E3123" t="s">
        <v>1518</v>
      </c>
      <c r="F3123" t="s">
        <v>1518</v>
      </c>
      <c r="G3123" t="s">
        <v>1518</v>
      </c>
    </row>
    <row r="3124" spans="1:7" x14ac:dyDescent="0.3">
      <c r="A3124">
        <v>64526706</v>
      </c>
      <c r="B3124" t="s">
        <v>44665</v>
      </c>
      <c r="C3124" t="s">
        <v>1535</v>
      </c>
      <c r="D3124" t="s">
        <v>1518</v>
      </c>
      <c r="E3124" t="s">
        <v>1518</v>
      </c>
      <c r="F3124" t="s">
        <v>1518</v>
      </c>
      <c r="G3124" t="s">
        <v>1518</v>
      </c>
    </row>
    <row r="3125" spans="1:7" x14ac:dyDescent="0.3">
      <c r="A3125">
        <v>64526708</v>
      </c>
      <c r="B3125" t="s">
        <v>44666</v>
      </c>
      <c r="C3125" t="s">
        <v>1535</v>
      </c>
      <c r="D3125" t="s">
        <v>1518</v>
      </c>
      <c r="E3125" t="s">
        <v>1518</v>
      </c>
      <c r="F3125" t="s">
        <v>1518</v>
      </c>
      <c r="G3125" t="s">
        <v>1518</v>
      </c>
    </row>
    <row r="3126" spans="1:7" x14ac:dyDescent="0.3">
      <c r="A3126">
        <v>64526710</v>
      </c>
      <c r="B3126" t="s">
        <v>44667</v>
      </c>
      <c r="C3126" t="s">
        <v>1535</v>
      </c>
      <c r="D3126" t="s">
        <v>1518</v>
      </c>
      <c r="E3126" t="s">
        <v>1518</v>
      </c>
      <c r="F3126" t="s">
        <v>1518</v>
      </c>
      <c r="G3126" t="s">
        <v>1518</v>
      </c>
    </row>
    <row r="3127" spans="1:7" x14ac:dyDescent="0.3">
      <c r="A3127">
        <v>64526712</v>
      </c>
      <c r="B3127" t="s">
        <v>44668</v>
      </c>
      <c r="C3127" t="s">
        <v>1535</v>
      </c>
      <c r="D3127" t="s">
        <v>1518</v>
      </c>
      <c r="E3127" t="s">
        <v>1518</v>
      </c>
      <c r="F3127" t="s">
        <v>1518</v>
      </c>
      <c r="G3127" t="s">
        <v>1518</v>
      </c>
    </row>
    <row r="3128" spans="1:7" x14ac:dyDescent="0.3">
      <c r="A3128">
        <v>64526726</v>
      </c>
      <c r="B3128" t="s">
        <v>44669</v>
      </c>
      <c r="C3128" t="s">
        <v>1535</v>
      </c>
      <c r="D3128" t="s">
        <v>1518</v>
      </c>
      <c r="E3128" t="s">
        <v>1518</v>
      </c>
      <c r="F3128" t="s">
        <v>1518</v>
      </c>
      <c r="G3128" t="s">
        <v>1518</v>
      </c>
    </row>
    <row r="3129" spans="1:7" x14ac:dyDescent="0.3">
      <c r="A3129">
        <v>64526728</v>
      </c>
      <c r="B3129" t="s">
        <v>44670</v>
      </c>
      <c r="C3129" t="s">
        <v>1535</v>
      </c>
      <c r="D3129" t="s">
        <v>1518</v>
      </c>
      <c r="E3129" t="s">
        <v>1518</v>
      </c>
      <c r="F3129" t="s">
        <v>1518</v>
      </c>
      <c r="G3129" t="s">
        <v>1518</v>
      </c>
    </row>
    <row r="3130" spans="1:7" x14ac:dyDescent="0.3">
      <c r="A3130">
        <v>64526730</v>
      </c>
      <c r="B3130" t="s">
        <v>44671</v>
      </c>
      <c r="C3130" t="s">
        <v>1535</v>
      </c>
      <c r="D3130" t="s">
        <v>1518</v>
      </c>
      <c r="E3130" t="s">
        <v>1518</v>
      </c>
      <c r="F3130" t="s">
        <v>1518</v>
      </c>
      <c r="G3130" t="s">
        <v>1518</v>
      </c>
    </row>
    <row r="3131" spans="1:7" x14ac:dyDescent="0.3">
      <c r="A3131">
        <v>64526732</v>
      </c>
      <c r="B3131" t="s">
        <v>44672</v>
      </c>
      <c r="C3131" t="s">
        <v>1535</v>
      </c>
      <c r="D3131" t="s">
        <v>1518</v>
      </c>
      <c r="E3131" t="s">
        <v>1518</v>
      </c>
      <c r="F3131" t="s">
        <v>1518</v>
      </c>
      <c r="G3131" t="s">
        <v>1518</v>
      </c>
    </row>
    <row r="3132" spans="1:7" x14ac:dyDescent="0.3">
      <c r="A3132">
        <v>64526734</v>
      </c>
      <c r="B3132" t="s">
        <v>44673</v>
      </c>
      <c r="C3132" t="s">
        <v>1535</v>
      </c>
      <c r="D3132" t="s">
        <v>1518</v>
      </c>
      <c r="E3132" t="s">
        <v>1518</v>
      </c>
      <c r="F3132" t="s">
        <v>1518</v>
      </c>
      <c r="G3132" t="s">
        <v>1518</v>
      </c>
    </row>
    <row r="3133" spans="1:7" x14ac:dyDescent="0.3">
      <c r="A3133">
        <v>64526736</v>
      </c>
      <c r="B3133" t="s">
        <v>44674</v>
      </c>
      <c r="C3133" t="s">
        <v>1535</v>
      </c>
      <c r="D3133" t="s">
        <v>1518</v>
      </c>
      <c r="E3133" t="s">
        <v>1518</v>
      </c>
      <c r="F3133" t="s">
        <v>1518</v>
      </c>
      <c r="G3133" t="s">
        <v>1518</v>
      </c>
    </row>
    <row r="3134" spans="1:7" x14ac:dyDescent="0.3">
      <c r="A3134">
        <v>64526738</v>
      </c>
      <c r="B3134" t="s">
        <v>44675</v>
      </c>
      <c r="C3134" t="s">
        <v>1535</v>
      </c>
      <c r="D3134" t="s">
        <v>1518</v>
      </c>
      <c r="E3134" t="s">
        <v>1518</v>
      </c>
      <c r="F3134" t="s">
        <v>1518</v>
      </c>
      <c r="G3134" t="s">
        <v>1518</v>
      </c>
    </row>
    <row r="3135" spans="1:7" x14ac:dyDescent="0.3">
      <c r="A3135">
        <v>64526740</v>
      </c>
      <c r="B3135" t="s">
        <v>44676</v>
      </c>
      <c r="C3135" t="s">
        <v>1535</v>
      </c>
      <c r="D3135" t="s">
        <v>1518</v>
      </c>
      <c r="E3135" t="s">
        <v>1518</v>
      </c>
      <c r="F3135" t="s">
        <v>1518</v>
      </c>
      <c r="G3135" t="s">
        <v>1518</v>
      </c>
    </row>
    <row r="3136" spans="1:7" x14ac:dyDescent="0.3">
      <c r="A3136">
        <v>64526742</v>
      </c>
      <c r="B3136" t="s">
        <v>44677</v>
      </c>
      <c r="C3136" t="s">
        <v>1535</v>
      </c>
      <c r="D3136" t="s">
        <v>1518</v>
      </c>
      <c r="E3136" t="s">
        <v>1518</v>
      </c>
      <c r="F3136" t="s">
        <v>1518</v>
      </c>
      <c r="G3136" t="s">
        <v>1518</v>
      </c>
    </row>
    <row r="3137" spans="1:7" x14ac:dyDescent="0.3">
      <c r="A3137">
        <v>64526744</v>
      </c>
      <c r="B3137" t="s">
        <v>44678</v>
      </c>
      <c r="C3137" t="s">
        <v>1535</v>
      </c>
      <c r="D3137" t="s">
        <v>1518</v>
      </c>
      <c r="E3137" t="s">
        <v>1518</v>
      </c>
      <c r="F3137" t="s">
        <v>1518</v>
      </c>
      <c r="G3137" t="s">
        <v>1518</v>
      </c>
    </row>
    <row r="3138" spans="1:7" x14ac:dyDescent="0.3">
      <c r="A3138">
        <v>64526746</v>
      </c>
      <c r="B3138" t="s">
        <v>44679</v>
      </c>
      <c r="C3138" t="s">
        <v>1535</v>
      </c>
      <c r="D3138" t="s">
        <v>1518</v>
      </c>
      <c r="E3138" t="s">
        <v>1518</v>
      </c>
      <c r="F3138" t="s">
        <v>1518</v>
      </c>
      <c r="G3138" t="s">
        <v>1518</v>
      </c>
    </row>
    <row r="3139" spans="1:7" x14ac:dyDescent="0.3">
      <c r="A3139">
        <v>64526748</v>
      </c>
      <c r="B3139" t="s">
        <v>44680</v>
      </c>
      <c r="C3139" t="s">
        <v>1535</v>
      </c>
      <c r="D3139" t="s">
        <v>1518</v>
      </c>
      <c r="E3139" t="s">
        <v>1518</v>
      </c>
      <c r="F3139" t="s">
        <v>1518</v>
      </c>
      <c r="G3139" t="s">
        <v>1518</v>
      </c>
    </row>
    <row r="3140" spans="1:7" x14ac:dyDescent="0.3">
      <c r="A3140">
        <v>64526750</v>
      </c>
      <c r="B3140" t="s">
        <v>44681</v>
      </c>
      <c r="C3140" t="s">
        <v>1535</v>
      </c>
      <c r="D3140" t="s">
        <v>1518</v>
      </c>
      <c r="E3140" t="s">
        <v>1518</v>
      </c>
      <c r="F3140" t="s">
        <v>1518</v>
      </c>
      <c r="G3140" t="s">
        <v>1518</v>
      </c>
    </row>
    <row r="3141" spans="1:7" x14ac:dyDescent="0.3">
      <c r="A3141">
        <v>64526752</v>
      </c>
      <c r="B3141" t="s">
        <v>44682</v>
      </c>
      <c r="C3141" t="s">
        <v>1535</v>
      </c>
      <c r="D3141" t="s">
        <v>1518</v>
      </c>
      <c r="E3141" t="s">
        <v>1518</v>
      </c>
      <c r="F3141" t="s">
        <v>1518</v>
      </c>
      <c r="G3141" t="s">
        <v>1518</v>
      </c>
    </row>
    <row r="3142" spans="1:7" x14ac:dyDescent="0.3">
      <c r="A3142">
        <v>64526754</v>
      </c>
      <c r="B3142" t="s">
        <v>44683</v>
      </c>
      <c r="C3142" t="s">
        <v>1535</v>
      </c>
      <c r="D3142" t="s">
        <v>1518</v>
      </c>
      <c r="E3142" t="s">
        <v>1518</v>
      </c>
      <c r="F3142" t="s">
        <v>1518</v>
      </c>
      <c r="G3142" t="s">
        <v>1518</v>
      </c>
    </row>
    <row r="3143" spans="1:7" x14ac:dyDescent="0.3">
      <c r="A3143">
        <v>64526756</v>
      </c>
      <c r="B3143" t="s">
        <v>44684</v>
      </c>
      <c r="C3143" t="s">
        <v>1535</v>
      </c>
      <c r="D3143" t="s">
        <v>1518</v>
      </c>
      <c r="E3143" t="s">
        <v>1518</v>
      </c>
      <c r="F3143" t="s">
        <v>1518</v>
      </c>
      <c r="G3143" t="s">
        <v>1518</v>
      </c>
    </row>
    <row r="3144" spans="1:7" x14ac:dyDescent="0.3">
      <c r="A3144">
        <v>64526758</v>
      </c>
      <c r="B3144" t="s">
        <v>44685</v>
      </c>
      <c r="C3144" t="s">
        <v>1535</v>
      </c>
      <c r="D3144" t="s">
        <v>1518</v>
      </c>
      <c r="E3144" t="s">
        <v>1518</v>
      </c>
      <c r="F3144" t="s">
        <v>1518</v>
      </c>
      <c r="G3144" t="s">
        <v>1518</v>
      </c>
    </row>
    <row r="3145" spans="1:7" x14ac:dyDescent="0.3">
      <c r="A3145">
        <v>64526760</v>
      </c>
      <c r="B3145" t="s">
        <v>44686</v>
      </c>
      <c r="C3145" t="s">
        <v>1535</v>
      </c>
      <c r="D3145" t="s">
        <v>1518</v>
      </c>
      <c r="E3145" t="s">
        <v>1518</v>
      </c>
      <c r="F3145" t="s">
        <v>1518</v>
      </c>
      <c r="G3145" t="s">
        <v>1518</v>
      </c>
    </row>
    <row r="3146" spans="1:7" x14ac:dyDescent="0.3">
      <c r="A3146">
        <v>64526774</v>
      </c>
      <c r="B3146" t="s">
        <v>44687</v>
      </c>
      <c r="C3146" t="s">
        <v>1535</v>
      </c>
      <c r="D3146" t="s">
        <v>1518</v>
      </c>
      <c r="E3146" t="s">
        <v>1518</v>
      </c>
      <c r="F3146" t="s">
        <v>1518</v>
      </c>
      <c r="G3146" t="s">
        <v>1518</v>
      </c>
    </row>
    <row r="3147" spans="1:7" x14ac:dyDescent="0.3">
      <c r="A3147">
        <v>64526776</v>
      </c>
      <c r="B3147" t="s">
        <v>44688</v>
      </c>
      <c r="C3147" t="s">
        <v>1535</v>
      </c>
      <c r="D3147" t="s">
        <v>1518</v>
      </c>
      <c r="E3147" t="s">
        <v>1518</v>
      </c>
      <c r="F3147" t="s">
        <v>1518</v>
      </c>
      <c r="G3147" t="s">
        <v>1518</v>
      </c>
    </row>
    <row r="3148" spans="1:7" x14ac:dyDescent="0.3">
      <c r="A3148">
        <v>64526778</v>
      </c>
      <c r="B3148" t="s">
        <v>44689</v>
      </c>
      <c r="C3148" t="s">
        <v>1535</v>
      </c>
      <c r="D3148" t="s">
        <v>1518</v>
      </c>
      <c r="E3148" t="s">
        <v>1518</v>
      </c>
      <c r="F3148" t="s">
        <v>1518</v>
      </c>
      <c r="G3148" t="s">
        <v>1518</v>
      </c>
    </row>
    <row r="3149" spans="1:7" x14ac:dyDescent="0.3">
      <c r="A3149">
        <v>64526780</v>
      </c>
      <c r="B3149" t="s">
        <v>44690</v>
      </c>
      <c r="C3149" t="s">
        <v>1535</v>
      </c>
      <c r="D3149" t="s">
        <v>1518</v>
      </c>
      <c r="E3149" t="s">
        <v>1518</v>
      </c>
      <c r="F3149" t="s">
        <v>1518</v>
      </c>
      <c r="G3149" t="s">
        <v>1518</v>
      </c>
    </row>
    <row r="3150" spans="1:7" x14ac:dyDescent="0.3">
      <c r="A3150">
        <v>64526782</v>
      </c>
      <c r="B3150" t="s">
        <v>44691</v>
      </c>
      <c r="C3150" t="s">
        <v>1535</v>
      </c>
      <c r="D3150" t="s">
        <v>1518</v>
      </c>
      <c r="E3150" t="s">
        <v>1518</v>
      </c>
      <c r="F3150" t="s">
        <v>1518</v>
      </c>
      <c r="G3150" t="s">
        <v>1518</v>
      </c>
    </row>
    <row r="3151" spans="1:7" x14ac:dyDescent="0.3">
      <c r="A3151">
        <v>64526784</v>
      </c>
      <c r="B3151" t="s">
        <v>44692</v>
      </c>
      <c r="C3151" t="s">
        <v>1535</v>
      </c>
      <c r="D3151" t="s">
        <v>1518</v>
      </c>
      <c r="E3151" t="s">
        <v>1518</v>
      </c>
      <c r="F3151" t="s">
        <v>1518</v>
      </c>
      <c r="G3151" t="s">
        <v>1518</v>
      </c>
    </row>
    <row r="3152" spans="1:7" x14ac:dyDescent="0.3">
      <c r="A3152">
        <v>64526822</v>
      </c>
      <c r="B3152" t="s">
        <v>44693</v>
      </c>
      <c r="C3152" t="s">
        <v>1535</v>
      </c>
      <c r="D3152" t="s">
        <v>1518</v>
      </c>
      <c r="E3152" t="s">
        <v>1518</v>
      </c>
      <c r="F3152" t="s">
        <v>1518</v>
      </c>
      <c r="G3152" t="s">
        <v>1518</v>
      </c>
    </row>
    <row r="3153" spans="1:7" x14ac:dyDescent="0.3">
      <c r="A3153">
        <v>64526824</v>
      </c>
      <c r="B3153" t="s">
        <v>44694</v>
      </c>
      <c r="C3153" t="s">
        <v>1535</v>
      </c>
      <c r="D3153" t="s">
        <v>1518</v>
      </c>
      <c r="E3153" t="s">
        <v>1518</v>
      </c>
      <c r="F3153" t="s">
        <v>1518</v>
      </c>
      <c r="G3153" t="s">
        <v>1518</v>
      </c>
    </row>
    <row r="3154" spans="1:7" x14ac:dyDescent="0.3">
      <c r="A3154">
        <v>64526826</v>
      </c>
      <c r="B3154" t="s">
        <v>44695</v>
      </c>
      <c r="C3154" t="s">
        <v>1535</v>
      </c>
      <c r="D3154" t="s">
        <v>1518</v>
      </c>
      <c r="E3154" t="s">
        <v>1518</v>
      </c>
      <c r="F3154" t="s">
        <v>1518</v>
      </c>
      <c r="G3154" t="s">
        <v>1518</v>
      </c>
    </row>
    <row r="3155" spans="1:7" x14ac:dyDescent="0.3">
      <c r="A3155">
        <v>64526828</v>
      </c>
      <c r="B3155" t="s">
        <v>44696</v>
      </c>
      <c r="C3155" t="s">
        <v>1535</v>
      </c>
      <c r="D3155" t="s">
        <v>1518</v>
      </c>
      <c r="E3155" t="s">
        <v>1518</v>
      </c>
      <c r="F3155" t="s">
        <v>1518</v>
      </c>
      <c r="G3155" t="s">
        <v>1518</v>
      </c>
    </row>
    <row r="3156" spans="1:7" x14ac:dyDescent="0.3">
      <c r="A3156">
        <v>64526830</v>
      </c>
      <c r="B3156" t="s">
        <v>44697</v>
      </c>
      <c r="C3156" t="s">
        <v>1535</v>
      </c>
      <c r="D3156" t="s">
        <v>1518</v>
      </c>
      <c r="E3156" t="s">
        <v>1518</v>
      </c>
      <c r="F3156" t="s">
        <v>1518</v>
      </c>
      <c r="G3156" t="s">
        <v>1518</v>
      </c>
    </row>
    <row r="3157" spans="1:7" x14ac:dyDescent="0.3">
      <c r="A3157">
        <v>64526832</v>
      </c>
      <c r="B3157" t="s">
        <v>44698</v>
      </c>
      <c r="C3157" t="s">
        <v>1535</v>
      </c>
      <c r="D3157" t="s">
        <v>1518</v>
      </c>
      <c r="E3157" t="s">
        <v>1518</v>
      </c>
      <c r="F3157" t="s">
        <v>1518</v>
      </c>
      <c r="G3157" t="s">
        <v>1518</v>
      </c>
    </row>
    <row r="3158" spans="1:7" x14ac:dyDescent="0.3">
      <c r="A3158">
        <v>64525426</v>
      </c>
      <c r="B3158" t="s">
        <v>44699</v>
      </c>
      <c r="C3158" t="s">
        <v>1535</v>
      </c>
      <c r="D3158" t="s">
        <v>1518</v>
      </c>
      <c r="E3158" t="s">
        <v>1518</v>
      </c>
      <c r="F3158" t="s">
        <v>1518</v>
      </c>
      <c r="G3158" t="s">
        <v>1518</v>
      </c>
    </row>
    <row r="3159" spans="1:7" x14ac:dyDescent="0.3">
      <c r="A3159">
        <v>64525428</v>
      </c>
      <c r="B3159" t="s">
        <v>44700</v>
      </c>
      <c r="C3159" t="s">
        <v>1535</v>
      </c>
      <c r="D3159" t="s">
        <v>1518</v>
      </c>
      <c r="E3159" t="s">
        <v>1518</v>
      </c>
      <c r="F3159" t="s">
        <v>1518</v>
      </c>
      <c r="G3159" t="s">
        <v>1518</v>
      </c>
    </row>
    <row r="3160" spans="1:7" x14ac:dyDescent="0.3">
      <c r="A3160">
        <v>64525490</v>
      </c>
      <c r="B3160" t="s">
        <v>44701</v>
      </c>
      <c r="C3160" t="s">
        <v>1535</v>
      </c>
      <c r="D3160" t="s">
        <v>1518</v>
      </c>
      <c r="E3160" t="s">
        <v>1518</v>
      </c>
      <c r="F3160" t="s">
        <v>1518</v>
      </c>
      <c r="G3160" t="s">
        <v>1518</v>
      </c>
    </row>
    <row r="3161" spans="1:7" x14ac:dyDescent="0.3">
      <c r="A3161">
        <v>64525492</v>
      </c>
      <c r="B3161" t="s">
        <v>44702</v>
      </c>
      <c r="C3161" t="s">
        <v>1535</v>
      </c>
      <c r="D3161" t="s">
        <v>1518</v>
      </c>
      <c r="E3161" t="s">
        <v>1518</v>
      </c>
      <c r="F3161" t="s">
        <v>1518</v>
      </c>
      <c r="G3161" t="s">
        <v>1518</v>
      </c>
    </row>
    <row r="3162" spans="1:7" x14ac:dyDescent="0.3">
      <c r="A3162">
        <v>64525494</v>
      </c>
      <c r="B3162" t="s">
        <v>44703</v>
      </c>
      <c r="C3162" t="s">
        <v>1535</v>
      </c>
      <c r="D3162" t="s">
        <v>1518</v>
      </c>
      <c r="E3162" t="s">
        <v>1518</v>
      </c>
      <c r="F3162" t="s">
        <v>1518</v>
      </c>
      <c r="G3162" t="s">
        <v>1518</v>
      </c>
    </row>
    <row r="3163" spans="1:7" x14ac:dyDescent="0.3">
      <c r="A3163">
        <v>64525496</v>
      </c>
      <c r="B3163" t="s">
        <v>44704</v>
      </c>
      <c r="C3163" t="s">
        <v>1535</v>
      </c>
      <c r="D3163" t="s">
        <v>1518</v>
      </c>
      <c r="E3163" t="s">
        <v>1518</v>
      </c>
      <c r="F3163" t="s">
        <v>1518</v>
      </c>
      <c r="G3163" t="s">
        <v>1518</v>
      </c>
    </row>
    <row r="3164" spans="1:7" x14ac:dyDescent="0.3">
      <c r="A3164">
        <v>64525498</v>
      </c>
      <c r="B3164" t="s">
        <v>44705</v>
      </c>
      <c r="C3164" t="s">
        <v>1535</v>
      </c>
      <c r="D3164" t="s">
        <v>1518</v>
      </c>
      <c r="E3164" t="s">
        <v>1518</v>
      </c>
      <c r="F3164" t="s">
        <v>1518</v>
      </c>
      <c r="G3164" t="s">
        <v>1518</v>
      </c>
    </row>
    <row r="3165" spans="1:7" x14ac:dyDescent="0.3">
      <c r="A3165">
        <v>64525500</v>
      </c>
      <c r="B3165" t="s">
        <v>44706</v>
      </c>
      <c r="C3165" t="s">
        <v>1535</v>
      </c>
      <c r="D3165" t="s">
        <v>1518</v>
      </c>
      <c r="E3165" t="s">
        <v>1518</v>
      </c>
      <c r="F3165" t="s">
        <v>1518</v>
      </c>
      <c r="G3165" t="s">
        <v>1518</v>
      </c>
    </row>
    <row r="3166" spans="1:7" x14ac:dyDescent="0.3">
      <c r="A3166">
        <v>64525646</v>
      </c>
      <c r="B3166" t="s">
        <v>44707</v>
      </c>
      <c r="C3166" t="s">
        <v>1535</v>
      </c>
      <c r="D3166" t="s">
        <v>1518</v>
      </c>
      <c r="E3166" t="s">
        <v>1518</v>
      </c>
      <c r="F3166" t="s">
        <v>1518</v>
      </c>
      <c r="G3166" t="s">
        <v>1518</v>
      </c>
    </row>
    <row r="3167" spans="1:7" x14ac:dyDescent="0.3">
      <c r="A3167">
        <v>64525648</v>
      </c>
      <c r="B3167" t="s">
        <v>44708</v>
      </c>
      <c r="C3167" t="s">
        <v>1535</v>
      </c>
      <c r="D3167" t="s">
        <v>1518</v>
      </c>
      <c r="E3167" t="s">
        <v>1518</v>
      </c>
      <c r="F3167" t="s">
        <v>1518</v>
      </c>
      <c r="G3167" t="s">
        <v>1518</v>
      </c>
    </row>
    <row r="3168" spans="1:7" x14ac:dyDescent="0.3">
      <c r="A3168">
        <v>64525650</v>
      </c>
      <c r="B3168" t="s">
        <v>44709</v>
      </c>
      <c r="C3168" t="s">
        <v>1535</v>
      </c>
      <c r="D3168" t="s">
        <v>1518</v>
      </c>
      <c r="E3168" t="s">
        <v>1518</v>
      </c>
      <c r="F3168" t="s">
        <v>1518</v>
      </c>
      <c r="G3168" t="s">
        <v>1518</v>
      </c>
    </row>
    <row r="3169" spans="1:7" x14ac:dyDescent="0.3">
      <c r="A3169">
        <v>64525652</v>
      </c>
      <c r="B3169" t="s">
        <v>44710</v>
      </c>
      <c r="C3169" t="s">
        <v>1535</v>
      </c>
      <c r="D3169" t="s">
        <v>1518</v>
      </c>
      <c r="E3169" t="s">
        <v>1518</v>
      </c>
      <c r="F3169" t="s">
        <v>1518</v>
      </c>
      <c r="G3169" t="s">
        <v>1518</v>
      </c>
    </row>
    <row r="3170" spans="1:7" x14ac:dyDescent="0.3">
      <c r="A3170">
        <v>64525654</v>
      </c>
      <c r="B3170" t="s">
        <v>44711</v>
      </c>
      <c r="C3170" t="s">
        <v>1535</v>
      </c>
      <c r="D3170" t="s">
        <v>1518</v>
      </c>
      <c r="E3170" t="s">
        <v>1518</v>
      </c>
      <c r="F3170" t="s">
        <v>1518</v>
      </c>
      <c r="G3170" t="s">
        <v>1518</v>
      </c>
    </row>
    <row r="3171" spans="1:7" x14ac:dyDescent="0.3">
      <c r="A3171">
        <v>64525656</v>
      </c>
      <c r="B3171" t="s">
        <v>44712</v>
      </c>
      <c r="C3171" t="s">
        <v>1535</v>
      </c>
      <c r="D3171" t="s">
        <v>1518</v>
      </c>
      <c r="E3171" t="s">
        <v>1518</v>
      </c>
      <c r="F3171" t="s">
        <v>1518</v>
      </c>
      <c r="G3171" t="s">
        <v>1518</v>
      </c>
    </row>
    <row r="3172" spans="1:7" x14ac:dyDescent="0.3">
      <c r="A3172">
        <v>64525730</v>
      </c>
      <c r="B3172" t="s">
        <v>44713</v>
      </c>
      <c r="C3172" t="s">
        <v>1535</v>
      </c>
      <c r="D3172" t="s">
        <v>1518</v>
      </c>
      <c r="E3172" t="s">
        <v>1518</v>
      </c>
      <c r="F3172" t="s">
        <v>1518</v>
      </c>
      <c r="G3172" t="s">
        <v>1518</v>
      </c>
    </row>
    <row r="3173" spans="1:7" x14ac:dyDescent="0.3">
      <c r="A3173">
        <v>64525732</v>
      </c>
      <c r="B3173" t="s">
        <v>44714</v>
      </c>
      <c r="C3173" t="s">
        <v>1535</v>
      </c>
      <c r="D3173" t="s">
        <v>1518</v>
      </c>
      <c r="E3173" t="s">
        <v>1518</v>
      </c>
      <c r="F3173" t="s">
        <v>1518</v>
      </c>
      <c r="G3173" t="s">
        <v>1518</v>
      </c>
    </row>
    <row r="3174" spans="1:7" x14ac:dyDescent="0.3">
      <c r="A3174">
        <v>64525734</v>
      </c>
      <c r="B3174" t="s">
        <v>44715</v>
      </c>
      <c r="C3174" t="s">
        <v>1535</v>
      </c>
      <c r="D3174" t="s">
        <v>1518</v>
      </c>
      <c r="E3174" t="s">
        <v>1518</v>
      </c>
      <c r="F3174" t="s">
        <v>1518</v>
      </c>
      <c r="G3174" t="s">
        <v>1518</v>
      </c>
    </row>
    <row r="3175" spans="1:7" x14ac:dyDescent="0.3">
      <c r="A3175">
        <v>64525736</v>
      </c>
      <c r="B3175" t="s">
        <v>44716</v>
      </c>
      <c r="C3175" t="s">
        <v>1535</v>
      </c>
      <c r="D3175" t="s">
        <v>1518</v>
      </c>
      <c r="E3175" t="s">
        <v>1518</v>
      </c>
      <c r="F3175" t="s">
        <v>1518</v>
      </c>
      <c r="G3175" t="s">
        <v>1518</v>
      </c>
    </row>
    <row r="3176" spans="1:7" x14ac:dyDescent="0.3">
      <c r="A3176">
        <v>64525738</v>
      </c>
      <c r="B3176" t="s">
        <v>44717</v>
      </c>
      <c r="C3176" t="s">
        <v>1535</v>
      </c>
      <c r="D3176" t="s">
        <v>1518</v>
      </c>
      <c r="E3176" t="s">
        <v>1518</v>
      </c>
      <c r="F3176" t="s">
        <v>1518</v>
      </c>
      <c r="G3176" t="s">
        <v>1518</v>
      </c>
    </row>
    <row r="3177" spans="1:7" x14ac:dyDescent="0.3">
      <c r="A3177">
        <v>64525740</v>
      </c>
      <c r="B3177" t="s">
        <v>44718</v>
      </c>
      <c r="C3177" t="s">
        <v>1535</v>
      </c>
      <c r="D3177" t="s">
        <v>1518</v>
      </c>
      <c r="E3177" t="s">
        <v>1518</v>
      </c>
      <c r="F3177" t="s">
        <v>1518</v>
      </c>
      <c r="G3177" t="s">
        <v>1518</v>
      </c>
    </row>
    <row r="3178" spans="1:7" x14ac:dyDescent="0.3">
      <c r="A3178">
        <v>64525814</v>
      </c>
      <c r="B3178" t="s">
        <v>44719</v>
      </c>
      <c r="C3178" t="s">
        <v>1535</v>
      </c>
      <c r="D3178" t="s">
        <v>1518</v>
      </c>
      <c r="E3178" t="s">
        <v>1518</v>
      </c>
      <c r="F3178" t="s">
        <v>1518</v>
      </c>
      <c r="G3178" t="s">
        <v>1518</v>
      </c>
    </row>
    <row r="3179" spans="1:7" x14ac:dyDescent="0.3">
      <c r="A3179">
        <v>64525816</v>
      </c>
      <c r="B3179" t="s">
        <v>44720</v>
      </c>
      <c r="C3179" t="s">
        <v>1535</v>
      </c>
      <c r="D3179" t="s">
        <v>1518</v>
      </c>
      <c r="E3179" t="s">
        <v>1518</v>
      </c>
      <c r="F3179" t="s">
        <v>1518</v>
      </c>
      <c r="G3179" t="s">
        <v>1518</v>
      </c>
    </row>
    <row r="3180" spans="1:7" x14ac:dyDescent="0.3">
      <c r="A3180">
        <v>64525818</v>
      </c>
      <c r="B3180" t="s">
        <v>44721</v>
      </c>
      <c r="C3180" t="s">
        <v>1535</v>
      </c>
      <c r="D3180" t="s">
        <v>1518</v>
      </c>
      <c r="E3180" t="s">
        <v>1518</v>
      </c>
      <c r="F3180" t="s">
        <v>1518</v>
      </c>
      <c r="G3180" t="s">
        <v>1518</v>
      </c>
    </row>
    <row r="3181" spans="1:7" x14ac:dyDescent="0.3">
      <c r="A3181">
        <v>64525820</v>
      </c>
      <c r="B3181" t="s">
        <v>44722</v>
      </c>
      <c r="C3181" t="s">
        <v>1535</v>
      </c>
      <c r="D3181" t="s">
        <v>1518</v>
      </c>
      <c r="E3181" t="s">
        <v>1518</v>
      </c>
      <c r="F3181" t="s">
        <v>1518</v>
      </c>
      <c r="G3181" t="s">
        <v>1518</v>
      </c>
    </row>
    <row r="3182" spans="1:7" x14ac:dyDescent="0.3">
      <c r="A3182">
        <v>64525822</v>
      </c>
      <c r="B3182" t="s">
        <v>44723</v>
      </c>
      <c r="C3182" t="s">
        <v>1535</v>
      </c>
      <c r="D3182" t="s">
        <v>1518</v>
      </c>
      <c r="E3182" t="s">
        <v>1518</v>
      </c>
      <c r="F3182" t="s">
        <v>1518</v>
      </c>
      <c r="G3182" t="s">
        <v>1518</v>
      </c>
    </row>
    <row r="3183" spans="1:7" x14ac:dyDescent="0.3">
      <c r="A3183">
        <v>64525824</v>
      </c>
      <c r="B3183" t="s">
        <v>44724</v>
      </c>
      <c r="C3183" t="s">
        <v>1535</v>
      </c>
      <c r="D3183" t="s">
        <v>1518</v>
      </c>
      <c r="E3183" t="s">
        <v>1518</v>
      </c>
      <c r="F3183" t="s">
        <v>1518</v>
      </c>
      <c r="G3183" t="s">
        <v>1518</v>
      </c>
    </row>
    <row r="3184" spans="1:7" x14ac:dyDescent="0.3">
      <c r="A3184">
        <v>64525910</v>
      </c>
      <c r="B3184" t="s">
        <v>44725</v>
      </c>
      <c r="C3184" t="s">
        <v>1535</v>
      </c>
      <c r="D3184" t="s">
        <v>1518</v>
      </c>
      <c r="E3184" t="s">
        <v>1518</v>
      </c>
      <c r="F3184" t="s">
        <v>1518</v>
      </c>
      <c r="G3184" t="s">
        <v>1518</v>
      </c>
    </row>
    <row r="3185" spans="1:7" x14ac:dyDescent="0.3">
      <c r="A3185">
        <v>64526080</v>
      </c>
      <c r="B3185" t="s">
        <v>44726</v>
      </c>
      <c r="C3185" t="s">
        <v>1535</v>
      </c>
      <c r="D3185" t="s">
        <v>1518</v>
      </c>
      <c r="E3185" t="s">
        <v>1518</v>
      </c>
      <c r="F3185" t="s">
        <v>1518</v>
      </c>
      <c r="G3185" t="s">
        <v>1518</v>
      </c>
    </row>
    <row r="3186" spans="1:7" x14ac:dyDescent="0.3">
      <c r="A3186">
        <v>64526078</v>
      </c>
      <c r="B3186" t="s">
        <v>44727</v>
      </c>
      <c r="C3186" t="s">
        <v>1535</v>
      </c>
      <c r="D3186" t="s">
        <v>1518</v>
      </c>
      <c r="E3186" t="s">
        <v>1518</v>
      </c>
      <c r="F3186" t="s">
        <v>1518</v>
      </c>
      <c r="G3186" t="s">
        <v>1518</v>
      </c>
    </row>
    <row r="3187" spans="1:7" x14ac:dyDescent="0.3">
      <c r="A3187">
        <v>64526786</v>
      </c>
      <c r="B3187" t="s">
        <v>44728</v>
      </c>
      <c r="C3187" t="s">
        <v>1535</v>
      </c>
      <c r="D3187" t="s">
        <v>1518</v>
      </c>
      <c r="E3187" t="s">
        <v>1518</v>
      </c>
      <c r="F3187" t="s">
        <v>1518</v>
      </c>
      <c r="G3187" t="s">
        <v>1518</v>
      </c>
    </row>
    <row r="3188" spans="1:7" x14ac:dyDescent="0.3">
      <c r="A3188">
        <v>64526788</v>
      </c>
      <c r="B3188" t="s">
        <v>44729</v>
      </c>
      <c r="C3188" t="s">
        <v>1535</v>
      </c>
      <c r="D3188" t="s">
        <v>1518</v>
      </c>
      <c r="E3188" t="s">
        <v>1518</v>
      </c>
      <c r="F3188" t="s">
        <v>1518</v>
      </c>
      <c r="G3188" t="s">
        <v>1518</v>
      </c>
    </row>
    <row r="3189" spans="1:7" x14ac:dyDescent="0.3">
      <c r="A3189">
        <v>64526790</v>
      </c>
      <c r="B3189" t="s">
        <v>44730</v>
      </c>
      <c r="C3189" t="s">
        <v>1535</v>
      </c>
      <c r="D3189" t="s">
        <v>1518</v>
      </c>
      <c r="E3189" t="s">
        <v>1518</v>
      </c>
      <c r="F3189" t="s">
        <v>1518</v>
      </c>
      <c r="G3189" t="s">
        <v>1518</v>
      </c>
    </row>
    <row r="3190" spans="1:7" x14ac:dyDescent="0.3">
      <c r="A3190">
        <v>64526792</v>
      </c>
      <c r="B3190" t="s">
        <v>44731</v>
      </c>
      <c r="C3190" t="s">
        <v>1535</v>
      </c>
      <c r="D3190" t="s">
        <v>1518</v>
      </c>
      <c r="E3190" t="s">
        <v>1518</v>
      </c>
      <c r="F3190" t="s">
        <v>1518</v>
      </c>
      <c r="G3190" t="s">
        <v>1518</v>
      </c>
    </row>
    <row r="3191" spans="1:7" x14ac:dyDescent="0.3">
      <c r="A3191">
        <v>64526794</v>
      </c>
      <c r="B3191" t="s">
        <v>44732</v>
      </c>
      <c r="C3191" t="s">
        <v>1535</v>
      </c>
      <c r="D3191" t="s">
        <v>1518</v>
      </c>
      <c r="E3191" t="s">
        <v>1518</v>
      </c>
      <c r="F3191" t="s">
        <v>1518</v>
      </c>
      <c r="G3191" t="s">
        <v>1518</v>
      </c>
    </row>
    <row r="3192" spans="1:7" x14ac:dyDescent="0.3">
      <c r="A3192">
        <v>64526796</v>
      </c>
      <c r="B3192" t="s">
        <v>44733</v>
      </c>
      <c r="C3192" t="s">
        <v>1535</v>
      </c>
      <c r="D3192" t="s">
        <v>1518</v>
      </c>
      <c r="E3192" t="s">
        <v>1518</v>
      </c>
      <c r="F3192" t="s">
        <v>1518</v>
      </c>
      <c r="G3192" t="s">
        <v>1518</v>
      </c>
    </row>
    <row r="3193" spans="1:7" x14ac:dyDescent="0.3">
      <c r="A3193">
        <v>64526810</v>
      </c>
      <c r="B3193" t="s">
        <v>44734</v>
      </c>
      <c r="C3193" t="s">
        <v>1535</v>
      </c>
      <c r="D3193" t="s">
        <v>1518</v>
      </c>
      <c r="E3193" t="s">
        <v>1518</v>
      </c>
      <c r="F3193" t="s">
        <v>1518</v>
      </c>
      <c r="G3193" t="s">
        <v>1518</v>
      </c>
    </row>
    <row r="3194" spans="1:7" x14ac:dyDescent="0.3">
      <c r="A3194">
        <v>64526812</v>
      </c>
      <c r="B3194" t="s">
        <v>44735</v>
      </c>
      <c r="C3194" t="s">
        <v>1535</v>
      </c>
      <c r="D3194" t="s">
        <v>1518</v>
      </c>
      <c r="E3194" t="s">
        <v>1518</v>
      </c>
      <c r="F3194" t="s">
        <v>1518</v>
      </c>
      <c r="G3194" t="s">
        <v>1518</v>
      </c>
    </row>
    <row r="3195" spans="1:7" x14ac:dyDescent="0.3">
      <c r="A3195">
        <v>64526814</v>
      </c>
      <c r="B3195" t="s">
        <v>44736</v>
      </c>
      <c r="C3195" t="s">
        <v>1535</v>
      </c>
      <c r="D3195" t="s">
        <v>1518</v>
      </c>
      <c r="E3195" t="s">
        <v>1518</v>
      </c>
      <c r="F3195" t="s">
        <v>1518</v>
      </c>
      <c r="G3195" t="s">
        <v>1518</v>
      </c>
    </row>
    <row r="3196" spans="1:7" x14ac:dyDescent="0.3">
      <c r="A3196">
        <v>64526816</v>
      </c>
      <c r="B3196" t="s">
        <v>44737</v>
      </c>
      <c r="C3196" t="s">
        <v>1535</v>
      </c>
      <c r="D3196" t="s">
        <v>1518</v>
      </c>
      <c r="E3196" t="s">
        <v>1518</v>
      </c>
      <c r="F3196" t="s">
        <v>1518</v>
      </c>
      <c r="G3196" t="s">
        <v>1518</v>
      </c>
    </row>
    <row r="3197" spans="1:7" x14ac:dyDescent="0.3">
      <c r="A3197">
        <v>64526818</v>
      </c>
      <c r="B3197" t="s">
        <v>44738</v>
      </c>
      <c r="C3197" t="s">
        <v>1535</v>
      </c>
      <c r="D3197" t="s">
        <v>1518</v>
      </c>
      <c r="E3197" t="s">
        <v>1518</v>
      </c>
      <c r="F3197" t="s">
        <v>1518</v>
      </c>
      <c r="G3197" t="s">
        <v>1518</v>
      </c>
    </row>
    <row r="3198" spans="1:7" x14ac:dyDescent="0.3">
      <c r="A3198">
        <v>64526820</v>
      </c>
      <c r="B3198" t="s">
        <v>44739</v>
      </c>
      <c r="C3198" t="s">
        <v>1535</v>
      </c>
      <c r="D3198" t="s">
        <v>1518</v>
      </c>
      <c r="E3198" t="s">
        <v>1518</v>
      </c>
      <c r="F3198" t="s">
        <v>1518</v>
      </c>
      <c r="G3198" t="s">
        <v>1518</v>
      </c>
    </row>
    <row r="3199" spans="1:7" x14ac:dyDescent="0.3">
      <c r="A3199">
        <v>64526834</v>
      </c>
      <c r="B3199" t="s">
        <v>44740</v>
      </c>
      <c r="C3199" t="s">
        <v>1535</v>
      </c>
      <c r="D3199" t="s">
        <v>1518</v>
      </c>
      <c r="E3199" t="s">
        <v>1518</v>
      </c>
      <c r="F3199" t="s">
        <v>1518</v>
      </c>
      <c r="G3199" t="s">
        <v>1518</v>
      </c>
    </row>
    <row r="3200" spans="1:7" x14ac:dyDescent="0.3">
      <c r="A3200">
        <v>64526836</v>
      </c>
      <c r="B3200" t="s">
        <v>44741</v>
      </c>
      <c r="C3200" t="s">
        <v>1535</v>
      </c>
      <c r="D3200" t="s">
        <v>1518</v>
      </c>
      <c r="E3200" t="s">
        <v>1518</v>
      </c>
      <c r="F3200" t="s">
        <v>1518</v>
      </c>
      <c r="G3200" t="s">
        <v>1518</v>
      </c>
    </row>
    <row r="3201" spans="1:7" x14ac:dyDescent="0.3">
      <c r="A3201">
        <v>64526838</v>
      </c>
      <c r="B3201" t="s">
        <v>44742</v>
      </c>
      <c r="C3201" t="s">
        <v>1535</v>
      </c>
      <c r="D3201" t="s">
        <v>1518</v>
      </c>
      <c r="E3201" t="s">
        <v>1518</v>
      </c>
      <c r="F3201" t="s">
        <v>1518</v>
      </c>
      <c r="G3201" t="s">
        <v>1518</v>
      </c>
    </row>
    <row r="3202" spans="1:7" x14ac:dyDescent="0.3">
      <c r="A3202">
        <v>64526840</v>
      </c>
      <c r="B3202" t="s">
        <v>44743</v>
      </c>
      <c r="C3202" t="s">
        <v>1535</v>
      </c>
      <c r="D3202" t="s">
        <v>1518</v>
      </c>
      <c r="E3202" t="s">
        <v>1518</v>
      </c>
      <c r="F3202" t="s">
        <v>1518</v>
      </c>
      <c r="G3202" t="s">
        <v>1518</v>
      </c>
    </row>
    <row r="3203" spans="1:7" x14ac:dyDescent="0.3">
      <c r="A3203">
        <v>64526842</v>
      </c>
      <c r="B3203" t="s">
        <v>44744</v>
      </c>
      <c r="C3203" t="s">
        <v>1535</v>
      </c>
      <c r="D3203" t="s">
        <v>1518</v>
      </c>
      <c r="E3203" t="s">
        <v>1518</v>
      </c>
      <c r="F3203" t="s">
        <v>1518</v>
      </c>
      <c r="G3203" t="s">
        <v>1518</v>
      </c>
    </row>
    <row r="3204" spans="1:7" x14ac:dyDescent="0.3">
      <c r="A3204">
        <v>64526844</v>
      </c>
      <c r="B3204" t="s">
        <v>44745</v>
      </c>
      <c r="C3204" t="s">
        <v>1535</v>
      </c>
      <c r="D3204" t="s">
        <v>1518</v>
      </c>
      <c r="E3204" t="s">
        <v>1518</v>
      </c>
      <c r="F3204" t="s">
        <v>1518</v>
      </c>
      <c r="G3204" t="s">
        <v>1518</v>
      </c>
    </row>
    <row r="3205" spans="1:7" x14ac:dyDescent="0.3">
      <c r="A3205">
        <v>64526858</v>
      </c>
      <c r="B3205" t="s">
        <v>44746</v>
      </c>
      <c r="C3205" t="s">
        <v>1535</v>
      </c>
      <c r="D3205" t="s">
        <v>1518</v>
      </c>
      <c r="E3205" t="s">
        <v>1518</v>
      </c>
      <c r="F3205" t="s">
        <v>1518</v>
      </c>
      <c r="G3205" t="s">
        <v>1518</v>
      </c>
    </row>
    <row r="3206" spans="1:7" x14ac:dyDescent="0.3">
      <c r="A3206">
        <v>64526860</v>
      </c>
      <c r="B3206" t="s">
        <v>44747</v>
      </c>
      <c r="C3206" t="s">
        <v>1535</v>
      </c>
      <c r="D3206" t="s">
        <v>1518</v>
      </c>
      <c r="E3206" t="s">
        <v>1518</v>
      </c>
      <c r="F3206" t="s">
        <v>1518</v>
      </c>
      <c r="G3206" t="s">
        <v>1518</v>
      </c>
    </row>
    <row r="3207" spans="1:7" x14ac:dyDescent="0.3">
      <c r="A3207">
        <v>64526862</v>
      </c>
      <c r="B3207" t="s">
        <v>44748</v>
      </c>
      <c r="C3207" t="s">
        <v>1535</v>
      </c>
      <c r="D3207" t="s">
        <v>1518</v>
      </c>
      <c r="E3207" t="s">
        <v>1518</v>
      </c>
      <c r="F3207" t="s">
        <v>1518</v>
      </c>
      <c r="G3207" t="s">
        <v>1518</v>
      </c>
    </row>
    <row r="3208" spans="1:7" x14ac:dyDescent="0.3">
      <c r="A3208">
        <v>64526864</v>
      </c>
      <c r="B3208" t="s">
        <v>44749</v>
      </c>
      <c r="C3208" t="s">
        <v>1535</v>
      </c>
      <c r="D3208" t="s">
        <v>1518</v>
      </c>
      <c r="E3208" t="s">
        <v>1518</v>
      </c>
      <c r="F3208" t="s">
        <v>1518</v>
      </c>
      <c r="G3208" t="s">
        <v>1518</v>
      </c>
    </row>
    <row r="3209" spans="1:7" x14ac:dyDescent="0.3">
      <c r="A3209">
        <v>64526866</v>
      </c>
      <c r="B3209" t="s">
        <v>44750</v>
      </c>
      <c r="C3209" t="s">
        <v>1535</v>
      </c>
      <c r="D3209" t="s">
        <v>1518</v>
      </c>
      <c r="E3209" t="s">
        <v>1518</v>
      </c>
      <c r="F3209" t="s">
        <v>1518</v>
      </c>
      <c r="G3209" t="s">
        <v>1518</v>
      </c>
    </row>
    <row r="3210" spans="1:7" x14ac:dyDescent="0.3">
      <c r="A3210">
        <v>64526868</v>
      </c>
      <c r="B3210" t="s">
        <v>44751</v>
      </c>
      <c r="C3210" t="s">
        <v>1535</v>
      </c>
      <c r="D3210" t="s">
        <v>1518</v>
      </c>
      <c r="E3210" t="s">
        <v>1518</v>
      </c>
      <c r="F3210" t="s">
        <v>1518</v>
      </c>
      <c r="G3210" t="s">
        <v>1518</v>
      </c>
    </row>
    <row r="3211" spans="1:7" x14ac:dyDescent="0.3">
      <c r="A3211">
        <v>64526882</v>
      </c>
      <c r="B3211" t="s">
        <v>44752</v>
      </c>
      <c r="C3211" t="s">
        <v>1535</v>
      </c>
      <c r="D3211" t="s">
        <v>1518</v>
      </c>
      <c r="E3211" t="s">
        <v>1518</v>
      </c>
      <c r="F3211" t="s">
        <v>1518</v>
      </c>
      <c r="G3211" t="s">
        <v>1518</v>
      </c>
    </row>
    <row r="3212" spans="1:7" x14ac:dyDescent="0.3">
      <c r="A3212">
        <v>64526884</v>
      </c>
      <c r="B3212" t="s">
        <v>44753</v>
      </c>
      <c r="C3212" t="s">
        <v>1535</v>
      </c>
      <c r="D3212" t="s">
        <v>1518</v>
      </c>
      <c r="E3212" t="s">
        <v>1518</v>
      </c>
      <c r="F3212" t="s">
        <v>1518</v>
      </c>
      <c r="G3212" t="s">
        <v>1518</v>
      </c>
    </row>
    <row r="3213" spans="1:7" x14ac:dyDescent="0.3">
      <c r="A3213">
        <v>64526886</v>
      </c>
      <c r="B3213" t="s">
        <v>44754</v>
      </c>
      <c r="C3213" t="s">
        <v>1535</v>
      </c>
      <c r="D3213" t="s">
        <v>1518</v>
      </c>
      <c r="E3213" t="s">
        <v>1518</v>
      </c>
      <c r="F3213" t="s">
        <v>1518</v>
      </c>
      <c r="G3213" t="s">
        <v>1518</v>
      </c>
    </row>
    <row r="3214" spans="1:7" x14ac:dyDescent="0.3">
      <c r="A3214">
        <v>64526888</v>
      </c>
      <c r="B3214" t="s">
        <v>44755</v>
      </c>
      <c r="C3214" t="s">
        <v>1535</v>
      </c>
      <c r="D3214" t="s">
        <v>1518</v>
      </c>
      <c r="E3214" t="s">
        <v>1518</v>
      </c>
      <c r="F3214" t="s">
        <v>1518</v>
      </c>
      <c r="G3214" t="s">
        <v>1518</v>
      </c>
    </row>
    <row r="3215" spans="1:7" x14ac:dyDescent="0.3">
      <c r="A3215">
        <v>64526890</v>
      </c>
      <c r="B3215" t="s">
        <v>44756</v>
      </c>
      <c r="C3215" t="s">
        <v>1535</v>
      </c>
      <c r="D3215" t="s">
        <v>1518</v>
      </c>
      <c r="E3215" t="s">
        <v>1518</v>
      </c>
      <c r="F3215" t="s">
        <v>1518</v>
      </c>
      <c r="G3215" t="s">
        <v>1518</v>
      </c>
    </row>
    <row r="3216" spans="1:7" x14ac:dyDescent="0.3">
      <c r="A3216">
        <v>64526892</v>
      </c>
      <c r="B3216" t="s">
        <v>44757</v>
      </c>
      <c r="C3216" t="s">
        <v>1535</v>
      </c>
      <c r="D3216" t="s">
        <v>1518</v>
      </c>
      <c r="E3216" t="s">
        <v>1518</v>
      </c>
      <c r="F3216" t="s">
        <v>1518</v>
      </c>
      <c r="G3216" t="s">
        <v>1518</v>
      </c>
    </row>
    <row r="3217" spans="1:7" x14ac:dyDescent="0.3">
      <c r="A3217">
        <v>64526906</v>
      </c>
      <c r="B3217" t="s">
        <v>44758</v>
      </c>
      <c r="C3217" t="s">
        <v>1535</v>
      </c>
      <c r="D3217" t="s">
        <v>1518</v>
      </c>
      <c r="E3217" t="s">
        <v>1518</v>
      </c>
      <c r="F3217" t="s">
        <v>1518</v>
      </c>
      <c r="G3217" t="s">
        <v>1518</v>
      </c>
    </row>
    <row r="3218" spans="1:7" x14ac:dyDescent="0.3">
      <c r="A3218">
        <v>64526908</v>
      </c>
      <c r="B3218" t="s">
        <v>44759</v>
      </c>
      <c r="C3218" t="s">
        <v>1535</v>
      </c>
      <c r="D3218" t="s">
        <v>1518</v>
      </c>
      <c r="E3218" t="s">
        <v>1518</v>
      </c>
      <c r="F3218" t="s">
        <v>1518</v>
      </c>
      <c r="G3218" t="s">
        <v>1518</v>
      </c>
    </row>
    <row r="3219" spans="1:7" x14ac:dyDescent="0.3">
      <c r="A3219">
        <v>64526910</v>
      </c>
      <c r="B3219" t="s">
        <v>44760</v>
      </c>
      <c r="C3219" t="s">
        <v>1535</v>
      </c>
      <c r="D3219" t="s">
        <v>1518</v>
      </c>
      <c r="E3219" t="s">
        <v>1518</v>
      </c>
      <c r="F3219" t="s">
        <v>1518</v>
      </c>
      <c r="G3219" t="s">
        <v>1518</v>
      </c>
    </row>
    <row r="3220" spans="1:7" x14ac:dyDescent="0.3">
      <c r="A3220">
        <v>64526912</v>
      </c>
      <c r="B3220" t="s">
        <v>44761</v>
      </c>
      <c r="C3220" t="s">
        <v>1535</v>
      </c>
      <c r="D3220" t="s">
        <v>1518</v>
      </c>
      <c r="E3220" t="s">
        <v>1518</v>
      </c>
      <c r="F3220" t="s">
        <v>1518</v>
      </c>
      <c r="G3220" t="s">
        <v>1518</v>
      </c>
    </row>
    <row r="3221" spans="1:7" x14ac:dyDescent="0.3">
      <c r="A3221">
        <v>64526914</v>
      </c>
      <c r="B3221" t="s">
        <v>44762</v>
      </c>
      <c r="C3221" t="s">
        <v>1535</v>
      </c>
      <c r="D3221" t="s">
        <v>1518</v>
      </c>
      <c r="E3221" t="s">
        <v>1518</v>
      </c>
      <c r="F3221" t="s">
        <v>1518</v>
      </c>
      <c r="G3221" t="s">
        <v>1518</v>
      </c>
    </row>
    <row r="3222" spans="1:7" x14ac:dyDescent="0.3">
      <c r="A3222">
        <v>64526916</v>
      </c>
      <c r="B3222" t="s">
        <v>44763</v>
      </c>
      <c r="C3222" t="s">
        <v>1535</v>
      </c>
      <c r="D3222" t="s">
        <v>1518</v>
      </c>
      <c r="E3222" t="s">
        <v>1518</v>
      </c>
      <c r="F3222" t="s">
        <v>1518</v>
      </c>
      <c r="G3222" t="s">
        <v>1518</v>
      </c>
    </row>
    <row r="3223" spans="1:7" x14ac:dyDescent="0.3">
      <c r="A3223">
        <v>64526978</v>
      </c>
      <c r="B3223" t="s">
        <v>44764</v>
      </c>
      <c r="C3223" t="s">
        <v>1535</v>
      </c>
      <c r="D3223" t="s">
        <v>1518</v>
      </c>
      <c r="E3223" t="s">
        <v>1518</v>
      </c>
      <c r="F3223" t="s">
        <v>1518</v>
      </c>
      <c r="G3223" t="s">
        <v>1518</v>
      </c>
    </row>
    <row r="3224" spans="1:7" x14ac:dyDescent="0.3">
      <c r="A3224">
        <v>64526980</v>
      </c>
      <c r="B3224" t="s">
        <v>44765</v>
      </c>
      <c r="C3224" t="s">
        <v>1535</v>
      </c>
      <c r="D3224" t="s">
        <v>1518</v>
      </c>
      <c r="E3224" t="s">
        <v>1518</v>
      </c>
      <c r="F3224" t="s">
        <v>1518</v>
      </c>
      <c r="G3224" t="s">
        <v>1518</v>
      </c>
    </row>
    <row r="3225" spans="1:7" x14ac:dyDescent="0.3">
      <c r="A3225">
        <v>64526982</v>
      </c>
      <c r="B3225" t="s">
        <v>44766</v>
      </c>
      <c r="C3225" t="s">
        <v>1535</v>
      </c>
      <c r="D3225" t="s">
        <v>1518</v>
      </c>
      <c r="E3225" t="s">
        <v>1518</v>
      </c>
      <c r="F3225" t="s">
        <v>1518</v>
      </c>
      <c r="G3225" t="s">
        <v>1518</v>
      </c>
    </row>
    <row r="3226" spans="1:7" x14ac:dyDescent="0.3">
      <c r="A3226">
        <v>64526984</v>
      </c>
      <c r="B3226" t="s">
        <v>44767</v>
      </c>
      <c r="C3226" t="s">
        <v>1535</v>
      </c>
      <c r="D3226" t="s">
        <v>1518</v>
      </c>
      <c r="E3226" t="s">
        <v>1518</v>
      </c>
      <c r="F3226" t="s">
        <v>1518</v>
      </c>
      <c r="G3226" t="s">
        <v>1518</v>
      </c>
    </row>
    <row r="3227" spans="1:7" x14ac:dyDescent="0.3">
      <c r="A3227">
        <v>64526986</v>
      </c>
      <c r="B3227" t="s">
        <v>44768</v>
      </c>
      <c r="C3227" t="s">
        <v>1535</v>
      </c>
      <c r="D3227" t="s">
        <v>1518</v>
      </c>
      <c r="E3227" t="s">
        <v>1518</v>
      </c>
      <c r="F3227" t="s">
        <v>1518</v>
      </c>
      <c r="G3227" t="s">
        <v>1518</v>
      </c>
    </row>
    <row r="3228" spans="1:7" x14ac:dyDescent="0.3">
      <c r="A3228">
        <v>64526988</v>
      </c>
      <c r="B3228" t="s">
        <v>44769</v>
      </c>
      <c r="C3228" t="s">
        <v>1535</v>
      </c>
      <c r="D3228" t="s">
        <v>1518</v>
      </c>
      <c r="E3228" t="s">
        <v>1518</v>
      </c>
      <c r="F3228" t="s">
        <v>1518</v>
      </c>
      <c r="G3228" t="s">
        <v>1518</v>
      </c>
    </row>
    <row r="3229" spans="1:7" x14ac:dyDescent="0.3">
      <c r="A3229">
        <v>64525574</v>
      </c>
      <c r="B3229" t="s">
        <v>44770</v>
      </c>
      <c r="C3229" t="s">
        <v>1535</v>
      </c>
      <c r="D3229" t="s">
        <v>1518</v>
      </c>
      <c r="E3229" t="s">
        <v>1518</v>
      </c>
      <c r="F3229" t="s">
        <v>1518</v>
      </c>
      <c r="G3229" t="s">
        <v>1518</v>
      </c>
    </row>
    <row r="3230" spans="1:7" x14ac:dyDescent="0.3">
      <c r="A3230">
        <v>64525576</v>
      </c>
      <c r="B3230" t="s">
        <v>44771</v>
      </c>
      <c r="C3230" t="s">
        <v>1535</v>
      </c>
      <c r="D3230" t="s">
        <v>1518</v>
      </c>
      <c r="E3230" t="s">
        <v>1518</v>
      </c>
      <c r="F3230" t="s">
        <v>1518</v>
      </c>
      <c r="G3230" t="s">
        <v>1518</v>
      </c>
    </row>
    <row r="3231" spans="1:7" x14ac:dyDescent="0.3">
      <c r="A3231">
        <v>64525578</v>
      </c>
      <c r="B3231" t="s">
        <v>44772</v>
      </c>
      <c r="C3231" t="s">
        <v>1535</v>
      </c>
      <c r="D3231" t="s">
        <v>1518</v>
      </c>
      <c r="E3231" t="s">
        <v>1518</v>
      </c>
      <c r="F3231" t="s">
        <v>1518</v>
      </c>
      <c r="G3231" t="s">
        <v>1518</v>
      </c>
    </row>
    <row r="3232" spans="1:7" x14ac:dyDescent="0.3">
      <c r="A3232">
        <v>64525580</v>
      </c>
      <c r="B3232" t="s">
        <v>44773</v>
      </c>
      <c r="C3232" t="s">
        <v>1535</v>
      </c>
      <c r="D3232" t="s">
        <v>1518</v>
      </c>
      <c r="E3232" t="s">
        <v>1518</v>
      </c>
      <c r="F3232" t="s">
        <v>1518</v>
      </c>
      <c r="G3232" t="s">
        <v>1518</v>
      </c>
    </row>
    <row r="3233" spans="1:7" x14ac:dyDescent="0.3">
      <c r="A3233">
        <v>64525582</v>
      </c>
      <c r="B3233" t="s">
        <v>44774</v>
      </c>
      <c r="C3233" t="s">
        <v>1535</v>
      </c>
      <c r="D3233" t="s">
        <v>1518</v>
      </c>
      <c r="E3233" t="s">
        <v>1518</v>
      </c>
      <c r="F3233" t="s">
        <v>1518</v>
      </c>
      <c r="G3233" t="s">
        <v>1518</v>
      </c>
    </row>
    <row r="3234" spans="1:7" x14ac:dyDescent="0.3">
      <c r="A3234">
        <v>64525584</v>
      </c>
      <c r="B3234" t="s">
        <v>44775</v>
      </c>
      <c r="C3234" t="s">
        <v>1535</v>
      </c>
      <c r="D3234" t="s">
        <v>1518</v>
      </c>
      <c r="E3234" t="s">
        <v>1518</v>
      </c>
      <c r="F3234" t="s">
        <v>1518</v>
      </c>
      <c r="G3234" t="s">
        <v>1518</v>
      </c>
    </row>
    <row r="3235" spans="1:7" x14ac:dyDescent="0.3">
      <c r="A3235">
        <v>64525658</v>
      </c>
      <c r="B3235" t="s">
        <v>44776</v>
      </c>
      <c r="C3235" t="s">
        <v>1535</v>
      </c>
      <c r="D3235" t="s">
        <v>1518</v>
      </c>
      <c r="E3235" t="s">
        <v>1518</v>
      </c>
      <c r="F3235" t="s">
        <v>1518</v>
      </c>
      <c r="G3235" t="s">
        <v>1518</v>
      </c>
    </row>
    <row r="3236" spans="1:7" x14ac:dyDescent="0.3">
      <c r="A3236">
        <v>64525660</v>
      </c>
      <c r="B3236" t="s">
        <v>44777</v>
      </c>
      <c r="C3236" t="s">
        <v>1535</v>
      </c>
      <c r="D3236" t="s">
        <v>1518</v>
      </c>
      <c r="E3236" t="s">
        <v>1518</v>
      </c>
      <c r="F3236" t="s">
        <v>1518</v>
      </c>
      <c r="G3236" t="s">
        <v>1518</v>
      </c>
    </row>
    <row r="3237" spans="1:7" x14ac:dyDescent="0.3">
      <c r="A3237">
        <v>64525662</v>
      </c>
      <c r="B3237" t="s">
        <v>44778</v>
      </c>
      <c r="C3237" t="s">
        <v>1535</v>
      </c>
      <c r="D3237" t="s">
        <v>1518</v>
      </c>
      <c r="E3237" t="s">
        <v>1518</v>
      </c>
      <c r="F3237" t="s">
        <v>1518</v>
      </c>
      <c r="G3237" t="s">
        <v>1518</v>
      </c>
    </row>
    <row r="3238" spans="1:7" x14ac:dyDescent="0.3">
      <c r="A3238">
        <v>64525664</v>
      </c>
      <c r="B3238" t="s">
        <v>44779</v>
      </c>
      <c r="C3238" t="s">
        <v>1535</v>
      </c>
      <c r="D3238" t="s">
        <v>1518</v>
      </c>
      <c r="E3238" t="s">
        <v>1518</v>
      </c>
      <c r="F3238" t="s">
        <v>1518</v>
      </c>
      <c r="G3238" t="s">
        <v>1518</v>
      </c>
    </row>
    <row r="3239" spans="1:7" x14ac:dyDescent="0.3">
      <c r="A3239">
        <v>64525666</v>
      </c>
      <c r="B3239" t="s">
        <v>44780</v>
      </c>
      <c r="C3239" t="s">
        <v>1535</v>
      </c>
      <c r="D3239" t="s">
        <v>1518</v>
      </c>
      <c r="E3239" t="s">
        <v>1518</v>
      </c>
      <c r="F3239" t="s">
        <v>1518</v>
      </c>
      <c r="G3239" t="s">
        <v>1518</v>
      </c>
    </row>
    <row r="3240" spans="1:7" x14ac:dyDescent="0.3">
      <c r="A3240">
        <v>64525668</v>
      </c>
      <c r="B3240" t="s">
        <v>44781</v>
      </c>
      <c r="C3240" t="s">
        <v>1535</v>
      </c>
      <c r="D3240" t="s">
        <v>1518</v>
      </c>
      <c r="E3240" t="s">
        <v>1518</v>
      </c>
      <c r="F3240" t="s">
        <v>1518</v>
      </c>
      <c r="G3240" t="s">
        <v>1518</v>
      </c>
    </row>
    <row r="3241" spans="1:7" x14ac:dyDescent="0.3">
      <c r="A3241">
        <v>64525826</v>
      </c>
      <c r="B3241" t="s">
        <v>44782</v>
      </c>
      <c r="C3241" t="s">
        <v>1535</v>
      </c>
      <c r="D3241" t="s">
        <v>1518</v>
      </c>
      <c r="E3241" t="s">
        <v>1518</v>
      </c>
      <c r="F3241" t="s">
        <v>1518</v>
      </c>
      <c r="G3241" t="s">
        <v>1518</v>
      </c>
    </row>
    <row r="3242" spans="1:7" x14ac:dyDescent="0.3">
      <c r="A3242">
        <v>64525828</v>
      </c>
      <c r="B3242" t="s">
        <v>44783</v>
      </c>
      <c r="C3242" t="s">
        <v>1535</v>
      </c>
      <c r="D3242" t="s">
        <v>1518</v>
      </c>
      <c r="E3242" t="s">
        <v>1518</v>
      </c>
      <c r="F3242" t="s">
        <v>1518</v>
      </c>
      <c r="G3242" t="s">
        <v>1518</v>
      </c>
    </row>
    <row r="3243" spans="1:7" x14ac:dyDescent="0.3">
      <c r="A3243">
        <v>64525830</v>
      </c>
      <c r="B3243" t="s">
        <v>44784</v>
      </c>
      <c r="C3243" t="s">
        <v>1535</v>
      </c>
      <c r="D3243" t="s">
        <v>1518</v>
      </c>
      <c r="E3243" t="s">
        <v>1518</v>
      </c>
      <c r="F3243" t="s">
        <v>1518</v>
      </c>
      <c r="G3243" t="s">
        <v>1518</v>
      </c>
    </row>
    <row r="3244" spans="1:7" x14ac:dyDescent="0.3">
      <c r="A3244">
        <v>64525832</v>
      </c>
      <c r="B3244" t="s">
        <v>44785</v>
      </c>
      <c r="C3244" t="s">
        <v>1535</v>
      </c>
      <c r="D3244" t="s">
        <v>1518</v>
      </c>
      <c r="E3244" t="s">
        <v>1518</v>
      </c>
      <c r="F3244" t="s">
        <v>1518</v>
      </c>
      <c r="G3244" t="s">
        <v>1518</v>
      </c>
    </row>
    <row r="3245" spans="1:7" x14ac:dyDescent="0.3">
      <c r="A3245">
        <v>64525834</v>
      </c>
      <c r="B3245" t="s">
        <v>44786</v>
      </c>
      <c r="C3245" t="s">
        <v>1535</v>
      </c>
      <c r="D3245" t="s">
        <v>1518</v>
      </c>
      <c r="E3245" t="s">
        <v>1518</v>
      </c>
      <c r="F3245" t="s">
        <v>1518</v>
      </c>
      <c r="G3245" t="s">
        <v>1518</v>
      </c>
    </row>
    <row r="3246" spans="1:7" x14ac:dyDescent="0.3">
      <c r="A3246">
        <v>64525836</v>
      </c>
      <c r="B3246" t="s">
        <v>44787</v>
      </c>
      <c r="C3246" t="s">
        <v>1535</v>
      </c>
      <c r="D3246" t="s">
        <v>1518</v>
      </c>
      <c r="E3246" t="s">
        <v>1518</v>
      </c>
      <c r="F3246" t="s">
        <v>1518</v>
      </c>
      <c r="G3246" t="s">
        <v>1518</v>
      </c>
    </row>
    <row r="3247" spans="1:7" x14ac:dyDescent="0.3">
      <c r="A3247">
        <v>64525912</v>
      </c>
      <c r="B3247" t="s">
        <v>44788</v>
      </c>
      <c r="C3247" t="s">
        <v>1535</v>
      </c>
      <c r="D3247" t="s">
        <v>1518</v>
      </c>
      <c r="E3247" t="s">
        <v>1518</v>
      </c>
      <c r="F3247" t="s">
        <v>1518</v>
      </c>
      <c r="G3247" t="s">
        <v>1518</v>
      </c>
    </row>
    <row r="3248" spans="1:7" x14ac:dyDescent="0.3">
      <c r="A3248">
        <v>64525914</v>
      </c>
      <c r="B3248" t="s">
        <v>44789</v>
      </c>
      <c r="C3248" t="s">
        <v>1535</v>
      </c>
      <c r="D3248" t="s">
        <v>1518</v>
      </c>
      <c r="E3248" t="s">
        <v>1518</v>
      </c>
      <c r="F3248" t="s">
        <v>1518</v>
      </c>
      <c r="G3248" t="s">
        <v>1518</v>
      </c>
    </row>
    <row r="3249" spans="1:7" x14ac:dyDescent="0.3">
      <c r="A3249">
        <v>64525916</v>
      </c>
      <c r="B3249" t="s">
        <v>44790</v>
      </c>
      <c r="C3249" t="s">
        <v>1535</v>
      </c>
      <c r="D3249" t="s">
        <v>1518</v>
      </c>
      <c r="E3249" t="s">
        <v>1518</v>
      </c>
      <c r="F3249" t="s">
        <v>1518</v>
      </c>
      <c r="G3249" t="s">
        <v>1518</v>
      </c>
    </row>
    <row r="3250" spans="1:7" x14ac:dyDescent="0.3">
      <c r="A3250">
        <v>64525918</v>
      </c>
      <c r="B3250" t="s">
        <v>44791</v>
      </c>
      <c r="C3250" t="s">
        <v>1535</v>
      </c>
      <c r="D3250" t="s">
        <v>1518</v>
      </c>
      <c r="E3250" t="s">
        <v>1518</v>
      </c>
      <c r="F3250" t="s">
        <v>1518</v>
      </c>
      <c r="G3250" t="s">
        <v>1518</v>
      </c>
    </row>
    <row r="3251" spans="1:7" x14ac:dyDescent="0.3">
      <c r="A3251">
        <v>64525920</v>
      </c>
      <c r="B3251" t="s">
        <v>44792</v>
      </c>
      <c r="C3251" t="s">
        <v>1535</v>
      </c>
      <c r="D3251" t="s">
        <v>1518</v>
      </c>
      <c r="E3251" t="s">
        <v>1518</v>
      </c>
      <c r="F3251" t="s">
        <v>1518</v>
      </c>
      <c r="G3251" t="s">
        <v>1518</v>
      </c>
    </row>
    <row r="3252" spans="1:7" x14ac:dyDescent="0.3">
      <c r="A3252">
        <v>64525922</v>
      </c>
      <c r="B3252" t="s">
        <v>44793</v>
      </c>
      <c r="C3252" t="s">
        <v>1535</v>
      </c>
      <c r="D3252" t="s">
        <v>1518</v>
      </c>
      <c r="E3252" t="s">
        <v>1518</v>
      </c>
      <c r="F3252" t="s">
        <v>1518</v>
      </c>
      <c r="G3252" t="s">
        <v>1518</v>
      </c>
    </row>
    <row r="3253" spans="1:7" x14ac:dyDescent="0.3">
      <c r="A3253">
        <v>64525982</v>
      </c>
      <c r="B3253" t="s">
        <v>44794</v>
      </c>
      <c r="C3253" t="s">
        <v>1535</v>
      </c>
      <c r="D3253" t="s">
        <v>1518</v>
      </c>
      <c r="E3253" t="s">
        <v>1518</v>
      </c>
      <c r="F3253" t="s">
        <v>1518</v>
      </c>
      <c r="G3253" t="s">
        <v>1518</v>
      </c>
    </row>
    <row r="3254" spans="1:7" x14ac:dyDescent="0.3">
      <c r="A3254">
        <v>64525984</v>
      </c>
      <c r="B3254" t="s">
        <v>44795</v>
      </c>
      <c r="C3254" t="s">
        <v>1535</v>
      </c>
      <c r="D3254" t="s">
        <v>1518</v>
      </c>
      <c r="E3254" t="s">
        <v>1518</v>
      </c>
      <c r="F3254" t="s">
        <v>1518</v>
      </c>
      <c r="G3254" t="s">
        <v>1518</v>
      </c>
    </row>
    <row r="3255" spans="1:7" x14ac:dyDescent="0.3">
      <c r="A3255">
        <v>64525986</v>
      </c>
      <c r="B3255" t="s">
        <v>44796</v>
      </c>
      <c r="C3255" t="s">
        <v>1535</v>
      </c>
      <c r="D3255" t="s">
        <v>1518</v>
      </c>
      <c r="E3255" t="s">
        <v>1518</v>
      </c>
      <c r="F3255" t="s">
        <v>1518</v>
      </c>
      <c r="G3255" t="s">
        <v>1518</v>
      </c>
    </row>
    <row r="3256" spans="1:7" x14ac:dyDescent="0.3">
      <c r="A3256">
        <v>64525988</v>
      </c>
      <c r="B3256" t="s">
        <v>44797</v>
      </c>
      <c r="C3256" t="s">
        <v>1535</v>
      </c>
      <c r="D3256" t="s">
        <v>1518</v>
      </c>
      <c r="E3256" t="s">
        <v>1518</v>
      </c>
      <c r="F3256" t="s">
        <v>1518</v>
      </c>
      <c r="G3256" t="s">
        <v>1518</v>
      </c>
    </row>
    <row r="3257" spans="1:7" x14ac:dyDescent="0.3">
      <c r="A3257">
        <v>64525990</v>
      </c>
      <c r="B3257" t="s">
        <v>44798</v>
      </c>
      <c r="C3257" t="s">
        <v>1535</v>
      </c>
      <c r="D3257" t="s">
        <v>1518</v>
      </c>
      <c r="E3257" t="s">
        <v>1518</v>
      </c>
      <c r="F3257" t="s">
        <v>1518</v>
      </c>
      <c r="G3257" t="s">
        <v>1518</v>
      </c>
    </row>
    <row r="3258" spans="1:7" x14ac:dyDescent="0.3">
      <c r="A3258">
        <v>64525992</v>
      </c>
      <c r="B3258" t="s">
        <v>44799</v>
      </c>
      <c r="C3258" t="s">
        <v>1535</v>
      </c>
      <c r="D3258" t="s">
        <v>1518</v>
      </c>
      <c r="E3258" t="s">
        <v>1518</v>
      </c>
      <c r="F3258" t="s">
        <v>1518</v>
      </c>
      <c r="G3258" t="s">
        <v>1518</v>
      </c>
    </row>
    <row r="3259" spans="1:7" x14ac:dyDescent="0.3">
      <c r="A3259">
        <v>64526082</v>
      </c>
      <c r="B3259" t="s">
        <v>44800</v>
      </c>
      <c r="C3259" t="s">
        <v>1535</v>
      </c>
      <c r="D3259" t="s">
        <v>1518</v>
      </c>
      <c r="E3259" t="s">
        <v>1518</v>
      </c>
      <c r="F3259" t="s">
        <v>1518</v>
      </c>
      <c r="G3259" t="s">
        <v>1518</v>
      </c>
    </row>
    <row r="3260" spans="1:7" x14ac:dyDescent="0.3">
      <c r="A3260">
        <v>64526084</v>
      </c>
      <c r="B3260" t="s">
        <v>44801</v>
      </c>
      <c r="C3260" t="s">
        <v>1535</v>
      </c>
      <c r="D3260" t="s">
        <v>1518</v>
      </c>
      <c r="E3260" t="s">
        <v>1518</v>
      </c>
      <c r="F3260" t="s">
        <v>1518</v>
      </c>
      <c r="G3260" t="s">
        <v>1518</v>
      </c>
    </row>
    <row r="3261" spans="1:7" x14ac:dyDescent="0.3">
      <c r="A3261">
        <v>64526086</v>
      </c>
      <c r="B3261" t="s">
        <v>44802</v>
      </c>
      <c r="C3261" t="s">
        <v>1535</v>
      </c>
      <c r="D3261" t="s">
        <v>1518</v>
      </c>
      <c r="E3261" t="s">
        <v>1518</v>
      </c>
      <c r="F3261" t="s">
        <v>1518</v>
      </c>
      <c r="G3261" t="s">
        <v>1518</v>
      </c>
    </row>
    <row r="3262" spans="1:7" x14ac:dyDescent="0.3">
      <c r="A3262">
        <v>64526088</v>
      </c>
      <c r="B3262" t="s">
        <v>44803</v>
      </c>
      <c r="C3262" t="s">
        <v>1535</v>
      </c>
      <c r="D3262" t="s">
        <v>1518</v>
      </c>
      <c r="E3262" t="s">
        <v>1518</v>
      </c>
      <c r="F3262" t="s">
        <v>1518</v>
      </c>
      <c r="G3262" t="s">
        <v>1518</v>
      </c>
    </row>
    <row r="3263" spans="1:7" x14ac:dyDescent="0.3">
      <c r="A3263">
        <v>64526090</v>
      </c>
      <c r="B3263" t="s">
        <v>44804</v>
      </c>
      <c r="C3263" t="s">
        <v>1535</v>
      </c>
      <c r="D3263" t="s">
        <v>1518</v>
      </c>
      <c r="E3263" t="s">
        <v>1518</v>
      </c>
      <c r="F3263" t="s">
        <v>1518</v>
      </c>
      <c r="G3263" t="s">
        <v>1518</v>
      </c>
    </row>
    <row r="3264" spans="1:7" x14ac:dyDescent="0.3">
      <c r="A3264">
        <v>64526092</v>
      </c>
      <c r="B3264" t="s">
        <v>44805</v>
      </c>
      <c r="C3264" t="s">
        <v>1535</v>
      </c>
      <c r="D3264" t="s">
        <v>1518</v>
      </c>
      <c r="E3264" t="s">
        <v>1518</v>
      </c>
      <c r="F3264" t="s">
        <v>1518</v>
      </c>
      <c r="G3264" t="s">
        <v>1518</v>
      </c>
    </row>
    <row r="3265" spans="1:7" x14ac:dyDescent="0.3">
      <c r="A3265">
        <v>64526714</v>
      </c>
      <c r="B3265" t="s">
        <v>44806</v>
      </c>
      <c r="C3265" t="s">
        <v>1535</v>
      </c>
      <c r="D3265" t="s">
        <v>1518</v>
      </c>
      <c r="E3265" t="s">
        <v>1518</v>
      </c>
      <c r="F3265" t="s">
        <v>1518</v>
      </c>
      <c r="G3265" t="s">
        <v>1518</v>
      </c>
    </row>
    <row r="3266" spans="1:7" x14ac:dyDescent="0.3">
      <c r="A3266">
        <v>64526716</v>
      </c>
      <c r="B3266" t="s">
        <v>44807</v>
      </c>
      <c r="C3266" t="s">
        <v>1535</v>
      </c>
      <c r="D3266" t="s">
        <v>1518</v>
      </c>
      <c r="E3266" t="s">
        <v>1518</v>
      </c>
      <c r="F3266" t="s">
        <v>1518</v>
      </c>
      <c r="G3266" t="s">
        <v>1518</v>
      </c>
    </row>
    <row r="3267" spans="1:7" x14ac:dyDescent="0.3">
      <c r="A3267">
        <v>64526718</v>
      </c>
      <c r="B3267" t="s">
        <v>44808</v>
      </c>
      <c r="C3267" t="s">
        <v>1535</v>
      </c>
      <c r="D3267" t="s">
        <v>1518</v>
      </c>
      <c r="E3267" t="s">
        <v>1518</v>
      </c>
      <c r="F3267" t="s">
        <v>1518</v>
      </c>
      <c r="G3267" t="s">
        <v>1518</v>
      </c>
    </row>
    <row r="3268" spans="1:7" x14ac:dyDescent="0.3">
      <c r="A3268">
        <v>64526720</v>
      </c>
      <c r="B3268" t="s">
        <v>44809</v>
      </c>
      <c r="C3268" t="s">
        <v>1535</v>
      </c>
      <c r="D3268" t="s">
        <v>1518</v>
      </c>
      <c r="E3268" t="s">
        <v>1518</v>
      </c>
      <c r="F3268" t="s">
        <v>1518</v>
      </c>
      <c r="G3268" t="s">
        <v>1518</v>
      </c>
    </row>
    <row r="3269" spans="1:7" x14ac:dyDescent="0.3">
      <c r="A3269">
        <v>64526722</v>
      </c>
      <c r="B3269" t="s">
        <v>44810</v>
      </c>
      <c r="C3269" t="s">
        <v>1535</v>
      </c>
      <c r="D3269" t="s">
        <v>1518</v>
      </c>
      <c r="E3269" t="s">
        <v>1518</v>
      </c>
      <c r="F3269" t="s">
        <v>1518</v>
      </c>
      <c r="G3269" t="s">
        <v>1518</v>
      </c>
    </row>
    <row r="3270" spans="1:7" x14ac:dyDescent="0.3">
      <c r="A3270">
        <v>64526724</v>
      </c>
      <c r="B3270" t="s">
        <v>44811</v>
      </c>
      <c r="C3270" t="s">
        <v>1535</v>
      </c>
      <c r="D3270" t="s">
        <v>1518</v>
      </c>
      <c r="E3270" t="s">
        <v>1518</v>
      </c>
      <c r="F3270" t="s">
        <v>1518</v>
      </c>
      <c r="G3270" t="s">
        <v>1518</v>
      </c>
    </row>
    <row r="3271" spans="1:7" x14ac:dyDescent="0.3">
      <c r="A3271">
        <v>64526930</v>
      </c>
      <c r="B3271" t="s">
        <v>44812</v>
      </c>
      <c r="C3271" t="s">
        <v>1535</v>
      </c>
      <c r="D3271" t="s">
        <v>1518</v>
      </c>
      <c r="E3271" t="s">
        <v>1518</v>
      </c>
      <c r="F3271" t="s">
        <v>1518</v>
      </c>
      <c r="G3271" t="s">
        <v>1518</v>
      </c>
    </row>
    <row r="3272" spans="1:7" x14ac:dyDescent="0.3">
      <c r="A3272">
        <v>64526932</v>
      </c>
      <c r="B3272" t="s">
        <v>44813</v>
      </c>
      <c r="C3272" t="s">
        <v>1535</v>
      </c>
      <c r="D3272" t="s">
        <v>1518</v>
      </c>
      <c r="E3272" t="s">
        <v>1518</v>
      </c>
      <c r="F3272" t="s">
        <v>1518</v>
      </c>
      <c r="G3272" t="s">
        <v>1518</v>
      </c>
    </row>
    <row r="3273" spans="1:7" x14ac:dyDescent="0.3">
      <c r="A3273">
        <v>64526934</v>
      </c>
      <c r="B3273" t="s">
        <v>44814</v>
      </c>
      <c r="C3273" t="s">
        <v>1535</v>
      </c>
      <c r="D3273" t="s">
        <v>1518</v>
      </c>
      <c r="E3273" t="s">
        <v>1518</v>
      </c>
      <c r="F3273" t="s">
        <v>1518</v>
      </c>
      <c r="G3273" t="s">
        <v>1518</v>
      </c>
    </row>
    <row r="3274" spans="1:7" x14ac:dyDescent="0.3">
      <c r="A3274">
        <v>64526936</v>
      </c>
      <c r="B3274" t="s">
        <v>44815</v>
      </c>
      <c r="C3274" t="s">
        <v>1535</v>
      </c>
      <c r="D3274" t="s">
        <v>1518</v>
      </c>
      <c r="E3274" t="s">
        <v>1518</v>
      </c>
      <c r="F3274" t="s">
        <v>1518</v>
      </c>
      <c r="G3274" t="s">
        <v>1518</v>
      </c>
    </row>
    <row r="3275" spans="1:7" x14ac:dyDescent="0.3">
      <c r="A3275">
        <v>64526938</v>
      </c>
      <c r="B3275" t="s">
        <v>44816</v>
      </c>
      <c r="C3275" t="s">
        <v>1535</v>
      </c>
      <c r="D3275" t="s">
        <v>1518</v>
      </c>
      <c r="E3275" t="s">
        <v>1518</v>
      </c>
      <c r="F3275" t="s">
        <v>1518</v>
      </c>
      <c r="G3275" t="s">
        <v>1518</v>
      </c>
    </row>
    <row r="3276" spans="1:7" x14ac:dyDescent="0.3">
      <c r="A3276">
        <v>64526940</v>
      </c>
      <c r="B3276" t="s">
        <v>44817</v>
      </c>
      <c r="C3276" t="s">
        <v>1535</v>
      </c>
      <c r="D3276" t="s">
        <v>1518</v>
      </c>
      <c r="E3276" t="s">
        <v>1518</v>
      </c>
      <c r="F3276" t="s">
        <v>1518</v>
      </c>
      <c r="G3276" t="s">
        <v>1518</v>
      </c>
    </row>
    <row r="3277" spans="1:7" x14ac:dyDescent="0.3">
      <c r="A3277">
        <v>64526954</v>
      </c>
      <c r="B3277" t="s">
        <v>44818</v>
      </c>
      <c r="C3277" t="s">
        <v>1535</v>
      </c>
      <c r="D3277" t="s">
        <v>1518</v>
      </c>
      <c r="E3277" t="s">
        <v>1518</v>
      </c>
      <c r="F3277" t="s">
        <v>1518</v>
      </c>
      <c r="G3277" t="s">
        <v>1518</v>
      </c>
    </row>
    <row r="3278" spans="1:7" x14ac:dyDescent="0.3">
      <c r="A3278">
        <v>64526956</v>
      </c>
      <c r="B3278" t="s">
        <v>44819</v>
      </c>
      <c r="C3278" t="s">
        <v>1535</v>
      </c>
      <c r="D3278" t="s">
        <v>1518</v>
      </c>
      <c r="E3278" t="s">
        <v>1518</v>
      </c>
      <c r="F3278" t="s">
        <v>1518</v>
      </c>
      <c r="G3278" t="s">
        <v>1518</v>
      </c>
    </row>
    <row r="3279" spans="1:7" x14ac:dyDescent="0.3">
      <c r="A3279">
        <v>64526958</v>
      </c>
      <c r="B3279" t="s">
        <v>44820</v>
      </c>
      <c r="C3279" t="s">
        <v>1535</v>
      </c>
      <c r="D3279" t="s">
        <v>1518</v>
      </c>
      <c r="E3279" t="s">
        <v>1518</v>
      </c>
      <c r="F3279" t="s">
        <v>1518</v>
      </c>
      <c r="G3279" t="s">
        <v>1518</v>
      </c>
    </row>
    <row r="3280" spans="1:7" x14ac:dyDescent="0.3">
      <c r="A3280">
        <v>64526960</v>
      </c>
      <c r="B3280" t="s">
        <v>44821</v>
      </c>
      <c r="C3280" t="s">
        <v>1535</v>
      </c>
      <c r="D3280" t="s">
        <v>1518</v>
      </c>
      <c r="E3280" t="s">
        <v>1518</v>
      </c>
      <c r="F3280" t="s">
        <v>1518</v>
      </c>
      <c r="G3280" t="s">
        <v>1518</v>
      </c>
    </row>
    <row r="3281" spans="1:7" x14ac:dyDescent="0.3">
      <c r="A3281">
        <v>64526962</v>
      </c>
      <c r="B3281" t="s">
        <v>44822</v>
      </c>
      <c r="C3281" t="s">
        <v>1535</v>
      </c>
      <c r="D3281" t="s">
        <v>1518</v>
      </c>
      <c r="E3281" t="s">
        <v>1518</v>
      </c>
      <c r="F3281" t="s">
        <v>1518</v>
      </c>
      <c r="G3281" t="s">
        <v>1518</v>
      </c>
    </row>
    <row r="3282" spans="1:7" x14ac:dyDescent="0.3">
      <c r="A3282">
        <v>64526964</v>
      </c>
      <c r="B3282" t="s">
        <v>44823</v>
      </c>
      <c r="C3282" t="s">
        <v>1535</v>
      </c>
      <c r="D3282" t="s">
        <v>1518</v>
      </c>
      <c r="E3282" t="s">
        <v>1518</v>
      </c>
      <c r="F3282" t="s">
        <v>1518</v>
      </c>
      <c r="G3282" t="s">
        <v>1518</v>
      </c>
    </row>
    <row r="3283" spans="1:7" x14ac:dyDescent="0.3">
      <c r="A3283">
        <v>64526990</v>
      </c>
      <c r="B3283" t="s">
        <v>44824</v>
      </c>
      <c r="C3283" t="s">
        <v>1535</v>
      </c>
      <c r="D3283" t="s">
        <v>1518</v>
      </c>
      <c r="E3283" t="s">
        <v>1518</v>
      </c>
      <c r="F3283" t="s">
        <v>1518</v>
      </c>
      <c r="G3283" t="s">
        <v>1518</v>
      </c>
    </row>
    <row r="3284" spans="1:7" x14ac:dyDescent="0.3">
      <c r="A3284">
        <v>64526992</v>
      </c>
      <c r="B3284" t="s">
        <v>44825</v>
      </c>
      <c r="C3284" t="s">
        <v>1535</v>
      </c>
      <c r="D3284" t="s">
        <v>1518</v>
      </c>
      <c r="E3284" t="s">
        <v>1518</v>
      </c>
      <c r="F3284" t="s">
        <v>1518</v>
      </c>
      <c r="G3284" t="s">
        <v>1518</v>
      </c>
    </row>
    <row r="3285" spans="1:7" x14ac:dyDescent="0.3">
      <c r="A3285">
        <v>64526994</v>
      </c>
      <c r="B3285" t="s">
        <v>44826</v>
      </c>
      <c r="C3285" t="s">
        <v>1535</v>
      </c>
      <c r="D3285" t="s">
        <v>1518</v>
      </c>
      <c r="E3285" t="s">
        <v>1518</v>
      </c>
      <c r="F3285" t="s">
        <v>1518</v>
      </c>
      <c r="G3285" t="s">
        <v>1518</v>
      </c>
    </row>
    <row r="3286" spans="1:7" x14ac:dyDescent="0.3">
      <c r="A3286">
        <v>64526996</v>
      </c>
      <c r="B3286" t="s">
        <v>44827</v>
      </c>
      <c r="C3286" t="s">
        <v>1535</v>
      </c>
      <c r="D3286" t="s">
        <v>1518</v>
      </c>
      <c r="E3286" t="s">
        <v>1518</v>
      </c>
      <c r="F3286" t="s">
        <v>1518</v>
      </c>
      <c r="G3286" t="s">
        <v>1518</v>
      </c>
    </row>
    <row r="3287" spans="1:7" x14ac:dyDescent="0.3">
      <c r="A3287">
        <v>64526998</v>
      </c>
      <c r="B3287" t="s">
        <v>44828</v>
      </c>
      <c r="C3287" t="s">
        <v>1535</v>
      </c>
      <c r="D3287" t="s">
        <v>1518</v>
      </c>
      <c r="E3287" t="s">
        <v>1518</v>
      </c>
      <c r="F3287" t="s">
        <v>1518</v>
      </c>
      <c r="G3287" t="s">
        <v>1518</v>
      </c>
    </row>
    <row r="3288" spans="1:7" x14ac:dyDescent="0.3">
      <c r="A3288">
        <v>64527000</v>
      </c>
      <c r="B3288" t="s">
        <v>44829</v>
      </c>
      <c r="C3288" t="s">
        <v>1535</v>
      </c>
      <c r="D3288" t="s">
        <v>1518</v>
      </c>
      <c r="E3288" t="s">
        <v>1518</v>
      </c>
      <c r="F3288" t="s">
        <v>1518</v>
      </c>
      <c r="G3288" t="s">
        <v>1518</v>
      </c>
    </row>
    <row r="3289" spans="1:7" x14ac:dyDescent="0.3">
      <c r="A3289">
        <v>64527014</v>
      </c>
      <c r="B3289" t="s">
        <v>44830</v>
      </c>
      <c r="C3289" t="s">
        <v>1535</v>
      </c>
      <c r="D3289" t="s">
        <v>1518</v>
      </c>
      <c r="E3289" t="s">
        <v>1518</v>
      </c>
      <c r="F3289" t="s">
        <v>1518</v>
      </c>
      <c r="G3289" t="s">
        <v>1518</v>
      </c>
    </row>
    <row r="3290" spans="1:7" x14ac:dyDescent="0.3">
      <c r="A3290">
        <v>64527016</v>
      </c>
      <c r="B3290" t="s">
        <v>44831</v>
      </c>
      <c r="C3290" t="s">
        <v>1535</v>
      </c>
      <c r="D3290" t="s">
        <v>1518</v>
      </c>
      <c r="E3290" t="s">
        <v>1518</v>
      </c>
      <c r="F3290" t="s">
        <v>1518</v>
      </c>
      <c r="G3290" t="s">
        <v>1518</v>
      </c>
    </row>
    <row r="3291" spans="1:7" x14ac:dyDescent="0.3">
      <c r="A3291">
        <v>64527018</v>
      </c>
      <c r="B3291" t="s">
        <v>44832</v>
      </c>
      <c r="C3291" t="s">
        <v>1535</v>
      </c>
      <c r="D3291" t="s">
        <v>1518</v>
      </c>
      <c r="E3291" t="s">
        <v>1518</v>
      </c>
      <c r="F3291" t="s">
        <v>1518</v>
      </c>
      <c r="G3291" t="s">
        <v>1518</v>
      </c>
    </row>
    <row r="3292" spans="1:7" x14ac:dyDescent="0.3">
      <c r="A3292">
        <v>64527020</v>
      </c>
      <c r="B3292" t="s">
        <v>44833</v>
      </c>
      <c r="C3292" t="s">
        <v>1535</v>
      </c>
      <c r="D3292" t="s">
        <v>1518</v>
      </c>
      <c r="E3292" t="s">
        <v>1518</v>
      </c>
      <c r="F3292" t="s">
        <v>1518</v>
      </c>
      <c r="G3292" t="s">
        <v>1518</v>
      </c>
    </row>
    <row r="3293" spans="1:7" x14ac:dyDescent="0.3">
      <c r="A3293">
        <v>64527022</v>
      </c>
      <c r="B3293" t="s">
        <v>44834</v>
      </c>
      <c r="C3293" t="s">
        <v>1535</v>
      </c>
      <c r="D3293" t="s">
        <v>1518</v>
      </c>
      <c r="E3293" t="s">
        <v>1518</v>
      </c>
      <c r="F3293" t="s">
        <v>1518</v>
      </c>
      <c r="G3293" t="s">
        <v>1518</v>
      </c>
    </row>
    <row r="3294" spans="1:7" x14ac:dyDescent="0.3">
      <c r="A3294">
        <v>64527024</v>
      </c>
      <c r="B3294" t="s">
        <v>44835</v>
      </c>
      <c r="C3294" t="s">
        <v>1535</v>
      </c>
      <c r="D3294" t="s">
        <v>1518</v>
      </c>
      <c r="E3294" t="s">
        <v>1518</v>
      </c>
      <c r="F3294" t="s">
        <v>1518</v>
      </c>
      <c r="G3294" t="s">
        <v>1518</v>
      </c>
    </row>
    <row r="3295" spans="1:7" x14ac:dyDescent="0.3">
      <c r="A3295">
        <v>64527038</v>
      </c>
      <c r="B3295" t="s">
        <v>44836</v>
      </c>
      <c r="C3295" t="s">
        <v>1535</v>
      </c>
      <c r="D3295" t="s">
        <v>1518</v>
      </c>
      <c r="E3295" t="s">
        <v>1518</v>
      </c>
      <c r="F3295" t="s">
        <v>1518</v>
      </c>
      <c r="G3295" t="s">
        <v>1518</v>
      </c>
    </row>
    <row r="3296" spans="1:7" x14ac:dyDescent="0.3">
      <c r="A3296">
        <v>64527040</v>
      </c>
      <c r="B3296" t="s">
        <v>44837</v>
      </c>
      <c r="C3296" t="s">
        <v>1535</v>
      </c>
      <c r="D3296" t="s">
        <v>1518</v>
      </c>
      <c r="E3296" t="s">
        <v>1518</v>
      </c>
      <c r="F3296" t="s">
        <v>1518</v>
      </c>
      <c r="G3296" t="s">
        <v>1518</v>
      </c>
    </row>
    <row r="3297" spans="1:7" x14ac:dyDescent="0.3">
      <c r="A3297">
        <v>64527042</v>
      </c>
      <c r="B3297" t="s">
        <v>44838</v>
      </c>
      <c r="C3297" t="s">
        <v>1535</v>
      </c>
      <c r="D3297" t="s">
        <v>1518</v>
      </c>
      <c r="E3297" t="s">
        <v>1518</v>
      </c>
      <c r="F3297" t="s">
        <v>1518</v>
      </c>
      <c r="G3297" t="s">
        <v>1518</v>
      </c>
    </row>
    <row r="3298" spans="1:7" x14ac:dyDescent="0.3">
      <c r="A3298">
        <v>64527044</v>
      </c>
      <c r="B3298" t="s">
        <v>44839</v>
      </c>
      <c r="C3298" t="s">
        <v>1535</v>
      </c>
      <c r="D3298" t="s">
        <v>1518</v>
      </c>
      <c r="E3298" t="s">
        <v>1518</v>
      </c>
      <c r="F3298" t="s">
        <v>1518</v>
      </c>
      <c r="G3298" t="s">
        <v>1518</v>
      </c>
    </row>
    <row r="3299" spans="1:7" x14ac:dyDescent="0.3">
      <c r="A3299">
        <v>64527046</v>
      </c>
      <c r="B3299" t="s">
        <v>44840</v>
      </c>
      <c r="C3299" t="s">
        <v>1535</v>
      </c>
      <c r="D3299" t="s">
        <v>1518</v>
      </c>
      <c r="E3299" t="s">
        <v>1518</v>
      </c>
      <c r="F3299" t="s">
        <v>1518</v>
      </c>
      <c r="G3299" t="s">
        <v>1518</v>
      </c>
    </row>
    <row r="3300" spans="1:7" x14ac:dyDescent="0.3">
      <c r="A3300">
        <v>64527048</v>
      </c>
      <c r="B3300" t="s">
        <v>44841</v>
      </c>
      <c r="C3300" t="s">
        <v>1535</v>
      </c>
      <c r="D3300" t="s">
        <v>1518</v>
      </c>
      <c r="E3300" t="s">
        <v>1518</v>
      </c>
      <c r="F3300" t="s">
        <v>1518</v>
      </c>
      <c r="G3300" t="s">
        <v>1518</v>
      </c>
    </row>
    <row r="3301" spans="1:7" x14ac:dyDescent="0.3">
      <c r="A3301">
        <v>64527144</v>
      </c>
      <c r="B3301" t="s">
        <v>44842</v>
      </c>
      <c r="C3301" t="s">
        <v>1535</v>
      </c>
      <c r="D3301" t="s">
        <v>1518</v>
      </c>
      <c r="E3301" t="s">
        <v>1518</v>
      </c>
      <c r="F3301" t="s">
        <v>1518</v>
      </c>
      <c r="G3301" t="s">
        <v>1518</v>
      </c>
    </row>
    <row r="3302" spans="1:7" x14ac:dyDescent="0.3">
      <c r="A3302">
        <v>64527146</v>
      </c>
      <c r="B3302" t="s">
        <v>44843</v>
      </c>
      <c r="C3302" t="s">
        <v>1535</v>
      </c>
      <c r="D3302" t="s">
        <v>1518</v>
      </c>
      <c r="E3302" t="s">
        <v>1518</v>
      </c>
      <c r="F3302" t="s">
        <v>1518</v>
      </c>
      <c r="G3302" t="s">
        <v>1518</v>
      </c>
    </row>
    <row r="3303" spans="1:7" x14ac:dyDescent="0.3">
      <c r="A3303">
        <v>64527148</v>
      </c>
      <c r="B3303" t="s">
        <v>44844</v>
      </c>
      <c r="C3303" t="s">
        <v>1535</v>
      </c>
      <c r="D3303" t="s">
        <v>1518</v>
      </c>
      <c r="E3303" t="s">
        <v>1518</v>
      </c>
      <c r="F3303" t="s">
        <v>1518</v>
      </c>
      <c r="G3303" t="s">
        <v>1518</v>
      </c>
    </row>
    <row r="3304" spans="1:7" x14ac:dyDescent="0.3">
      <c r="A3304">
        <v>64527150</v>
      </c>
      <c r="B3304" t="s">
        <v>44845</v>
      </c>
      <c r="C3304" t="s">
        <v>1535</v>
      </c>
      <c r="D3304" t="s">
        <v>1518</v>
      </c>
      <c r="E3304" t="s">
        <v>1518</v>
      </c>
      <c r="F3304" t="s">
        <v>1518</v>
      </c>
      <c r="G3304" t="s">
        <v>1518</v>
      </c>
    </row>
    <row r="3305" spans="1:7" x14ac:dyDescent="0.3">
      <c r="A3305">
        <v>64527152</v>
      </c>
      <c r="B3305" t="s">
        <v>44846</v>
      </c>
      <c r="C3305" t="s">
        <v>1535</v>
      </c>
      <c r="D3305" t="s">
        <v>1518</v>
      </c>
      <c r="E3305" t="s">
        <v>1518</v>
      </c>
      <c r="F3305" t="s">
        <v>1518</v>
      </c>
      <c r="G3305" t="s">
        <v>1518</v>
      </c>
    </row>
    <row r="3306" spans="1:7" x14ac:dyDescent="0.3">
      <c r="A3306">
        <v>64527154</v>
      </c>
      <c r="B3306" t="s">
        <v>44847</v>
      </c>
      <c r="C3306" t="s">
        <v>1535</v>
      </c>
      <c r="D3306" t="s">
        <v>1518</v>
      </c>
      <c r="E3306" t="s">
        <v>1518</v>
      </c>
      <c r="F3306" t="s">
        <v>1518</v>
      </c>
      <c r="G3306" t="s">
        <v>1518</v>
      </c>
    </row>
    <row r="3307" spans="1:7" x14ac:dyDescent="0.3">
      <c r="A3307">
        <v>64525742</v>
      </c>
      <c r="B3307" t="s">
        <v>44848</v>
      </c>
      <c r="C3307" t="s">
        <v>1535</v>
      </c>
      <c r="D3307" t="s">
        <v>1518</v>
      </c>
      <c r="E3307" t="s">
        <v>1518</v>
      </c>
      <c r="F3307" t="s">
        <v>1518</v>
      </c>
      <c r="G3307" t="s">
        <v>1518</v>
      </c>
    </row>
    <row r="3308" spans="1:7" x14ac:dyDescent="0.3">
      <c r="A3308">
        <v>64525744</v>
      </c>
      <c r="B3308" t="s">
        <v>44849</v>
      </c>
      <c r="C3308" t="s">
        <v>1535</v>
      </c>
      <c r="D3308" t="s">
        <v>1518</v>
      </c>
      <c r="E3308" t="s">
        <v>1518</v>
      </c>
      <c r="F3308" t="s">
        <v>1518</v>
      </c>
      <c r="G3308" t="s">
        <v>1518</v>
      </c>
    </row>
    <row r="3309" spans="1:7" x14ac:dyDescent="0.3">
      <c r="A3309">
        <v>64525746</v>
      </c>
      <c r="B3309" t="s">
        <v>44850</v>
      </c>
      <c r="C3309" t="s">
        <v>1535</v>
      </c>
      <c r="D3309" t="s">
        <v>1518</v>
      </c>
      <c r="E3309" t="s">
        <v>1518</v>
      </c>
      <c r="F3309" t="s">
        <v>1518</v>
      </c>
      <c r="G3309" t="s">
        <v>1518</v>
      </c>
    </row>
    <row r="3310" spans="1:7" x14ac:dyDescent="0.3">
      <c r="A3310">
        <v>64525748</v>
      </c>
      <c r="B3310" t="s">
        <v>44851</v>
      </c>
      <c r="C3310" t="s">
        <v>1535</v>
      </c>
      <c r="D3310" t="s">
        <v>1518</v>
      </c>
      <c r="E3310" t="s">
        <v>1518</v>
      </c>
      <c r="F3310" t="s">
        <v>1518</v>
      </c>
      <c r="G3310" t="s">
        <v>1518</v>
      </c>
    </row>
    <row r="3311" spans="1:7" x14ac:dyDescent="0.3">
      <c r="A3311">
        <v>64525750</v>
      </c>
      <c r="B3311" t="s">
        <v>44852</v>
      </c>
      <c r="C3311" t="s">
        <v>1535</v>
      </c>
      <c r="D3311" t="s">
        <v>1518</v>
      </c>
      <c r="E3311" t="s">
        <v>1518</v>
      </c>
      <c r="F3311" t="s">
        <v>1518</v>
      </c>
      <c r="G3311" t="s">
        <v>1518</v>
      </c>
    </row>
    <row r="3312" spans="1:7" x14ac:dyDescent="0.3">
      <c r="A3312">
        <v>64525752</v>
      </c>
      <c r="B3312" t="s">
        <v>44853</v>
      </c>
      <c r="C3312" t="s">
        <v>1535</v>
      </c>
      <c r="D3312" t="s">
        <v>1518</v>
      </c>
      <c r="E3312" t="s">
        <v>1518</v>
      </c>
      <c r="F3312" t="s">
        <v>1518</v>
      </c>
      <c r="G3312" t="s">
        <v>1518</v>
      </c>
    </row>
    <row r="3313" spans="1:7" x14ac:dyDescent="0.3">
      <c r="A3313">
        <v>64525838</v>
      </c>
      <c r="B3313" t="s">
        <v>44854</v>
      </c>
      <c r="C3313" t="s">
        <v>1535</v>
      </c>
      <c r="D3313" t="s">
        <v>1518</v>
      </c>
      <c r="E3313" t="s">
        <v>1518</v>
      </c>
      <c r="F3313" t="s">
        <v>1518</v>
      </c>
      <c r="G3313" t="s">
        <v>1518</v>
      </c>
    </row>
    <row r="3314" spans="1:7" x14ac:dyDescent="0.3">
      <c r="A3314">
        <v>64525840</v>
      </c>
      <c r="B3314" t="s">
        <v>44855</v>
      </c>
      <c r="C3314" t="s">
        <v>1535</v>
      </c>
      <c r="D3314" t="s">
        <v>1518</v>
      </c>
      <c r="E3314" t="s">
        <v>1518</v>
      </c>
      <c r="F3314" t="s">
        <v>1518</v>
      </c>
      <c r="G3314" t="s">
        <v>1518</v>
      </c>
    </row>
    <row r="3315" spans="1:7" x14ac:dyDescent="0.3">
      <c r="A3315">
        <v>64525842</v>
      </c>
      <c r="B3315" t="s">
        <v>44856</v>
      </c>
      <c r="C3315" t="s">
        <v>1535</v>
      </c>
      <c r="D3315" t="s">
        <v>1518</v>
      </c>
      <c r="E3315" t="s">
        <v>1518</v>
      </c>
      <c r="F3315" t="s">
        <v>1518</v>
      </c>
      <c r="G3315" t="s">
        <v>1518</v>
      </c>
    </row>
    <row r="3316" spans="1:7" x14ac:dyDescent="0.3">
      <c r="A3316">
        <v>64525844</v>
      </c>
      <c r="B3316" t="s">
        <v>44857</v>
      </c>
      <c r="C3316" t="s">
        <v>1535</v>
      </c>
      <c r="D3316" t="s">
        <v>1518</v>
      </c>
      <c r="E3316" t="s">
        <v>1518</v>
      </c>
      <c r="F3316" t="s">
        <v>1518</v>
      </c>
      <c r="G3316" t="s">
        <v>1518</v>
      </c>
    </row>
    <row r="3317" spans="1:7" x14ac:dyDescent="0.3">
      <c r="A3317">
        <v>64525846</v>
      </c>
      <c r="B3317" t="s">
        <v>44858</v>
      </c>
      <c r="C3317" t="s">
        <v>1535</v>
      </c>
      <c r="D3317" t="s">
        <v>1518</v>
      </c>
      <c r="E3317" t="s">
        <v>1518</v>
      </c>
      <c r="F3317" t="s">
        <v>1518</v>
      </c>
      <c r="G3317" t="s">
        <v>1518</v>
      </c>
    </row>
    <row r="3318" spans="1:7" x14ac:dyDescent="0.3">
      <c r="A3318">
        <v>64525848</v>
      </c>
      <c r="B3318" t="s">
        <v>44859</v>
      </c>
      <c r="C3318" t="s">
        <v>1535</v>
      </c>
      <c r="D3318" t="s">
        <v>1518</v>
      </c>
      <c r="E3318" t="s">
        <v>1518</v>
      </c>
      <c r="F3318" t="s">
        <v>1518</v>
      </c>
      <c r="G3318" t="s">
        <v>1518</v>
      </c>
    </row>
    <row r="3319" spans="1:7" x14ac:dyDescent="0.3">
      <c r="A3319">
        <v>64525994</v>
      </c>
      <c r="B3319" t="s">
        <v>44860</v>
      </c>
      <c r="C3319" t="s">
        <v>1535</v>
      </c>
      <c r="D3319" t="s">
        <v>1518</v>
      </c>
      <c r="E3319" t="s">
        <v>1518</v>
      </c>
      <c r="F3319" t="s">
        <v>1518</v>
      </c>
      <c r="G3319" t="s">
        <v>1518</v>
      </c>
    </row>
    <row r="3320" spans="1:7" x14ac:dyDescent="0.3">
      <c r="A3320">
        <v>64525996</v>
      </c>
      <c r="B3320" t="s">
        <v>44861</v>
      </c>
      <c r="C3320" t="s">
        <v>1535</v>
      </c>
      <c r="D3320" t="s">
        <v>1518</v>
      </c>
      <c r="E3320" t="s">
        <v>1518</v>
      </c>
      <c r="F3320" t="s">
        <v>1518</v>
      </c>
      <c r="G3320" t="s">
        <v>1518</v>
      </c>
    </row>
    <row r="3321" spans="1:7" x14ac:dyDescent="0.3">
      <c r="A3321">
        <v>64525998</v>
      </c>
      <c r="B3321" t="s">
        <v>44862</v>
      </c>
      <c r="C3321" t="s">
        <v>1535</v>
      </c>
      <c r="D3321" t="s">
        <v>1518</v>
      </c>
      <c r="E3321" t="s">
        <v>1518</v>
      </c>
      <c r="F3321" t="s">
        <v>1518</v>
      </c>
      <c r="G3321" t="s">
        <v>1518</v>
      </c>
    </row>
    <row r="3322" spans="1:7" x14ac:dyDescent="0.3">
      <c r="A3322">
        <v>64526000</v>
      </c>
      <c r="B3322" t="s">
        <v>44863</v>
      </c>
      <c r="C3322" t="s">
        <v>1535</v>
      </c>
      <c r="D3322" t="s">
        <v>1518</v>
      </c>
      <c r="E3322" t="s">
        <v>1518</v>
      </c>
      <c r="F3322" t="s">
        <v>1518</v>
      </c>
      <c r="G3322" t="s">
        <v>1518</v>
      </c>
    </row>
    <row r="3323" spans="1:7" x14ac:dyDescent="0.3">
      <c r="A3323">
        <v>64526002</v>
      </c>
      <c r="B3323" t="s">
        <v>44864</v>
      </c>
      <c r="C3323" t="s">
        <v>1535</v>
      </c>
      <c r="D3323" t="s">
        <v>1518</v>
      </c>
      <c r="E3323" t="s">
        <v>1518</v>
      </c>
      <c r="F3323" t="s">
        <v>1518</v>
      </c>
      <c r="G3323" t="s">
        <v>1518</v>
      </c>
    </row>
    <row r="3324" spans="1:7" x14ac:dyDescent="0.3">
      <c r="A3324">
        <v>64526004</v>
      </c>
      <c r="B3324" t="s">
        <v>44865</v>
      </c>
      <c r="C3324" t="s">
        <v>1535</v>
      </c>
      <c r="D3324" t="s">
        <v>1518</v>
      </c>
      <c r="E3324" t="s">
        <v>1518</v>
      </c>
      <c r="F3324" t="s">
        <v>1518</v>
      </c>
      <c r="G3324" t="s">
        <v>1518</v>
      </c>
    </row>
    <row r="3325" spans="1:7" x14ac:dyDescent="0.3">
      <c r="A3325">
        <v>64526094</v>
      </c>
      <c r="B3325" t="s">
        <v>44866</v>
      </c>
      <c r="C3325" t="s">
        <v>1535</v>
      </c>
      <c r="D3325" t="s">
        <v>1518</v>
      </c>
      <c r="E3325" t="s">
        <v>1518</v>
      </c>
      <c r="F3325" t="s">
        <v>1518</v>
      </c>
      <c r="G3325" t="s">
        <v>1518</v>
      </c>
    </row>
    <row r="3326" spans="1:7" x14ac:dyDescent="0.3">
      <c r="A3326">
        <v>64526096</v>
      </c>
      <c r="B3326" t="s">
        <v>44867</v>
      </c>
      <c r="C3326" t="s">
        <v>1535</v>
      </c>
      <c r="D3326" t="s">
        <v>1518</v>
      </c>
      <c r="E3326" t="s">
        <v>1518</v>
      </c>
      <c r="F3326" t="s">
        <v>1518</v>
      </c>
      <c r="G3326" t="s">
        <v>1518</v>
      </c>
    </row>
    <row r="3327" spans="1:7" x14ac:dyDescent="0.3">
      <c r="A3327">
        <v>64526098</v>
      </c>
      <c r="B3327" t="s">
        <v>44868</v>
      </c>
      <c r="C3327" t="s">
        <v>1535</v>
      </c>
      <c r="D3327" t="s">
        <v>1518</v>
      </c>
      <c r="E3327" t="s">
        <v>1518</v>
      </c>
      <c r="F3327" t="s">
        <v>1518</v>
      </c>
      <c r="G3327" t="s">
        <v>1518</v>
      </c>
    </row>
    <row r="3328" spans="1:7" x14ac:dyDescent="0.3">
      <c r="A3328">
        <v>64526100</v>
      </c>
      <c r="B3328" t="s">
        <v>44869</v>
      </c>
      <c r="C3328" t="s">
        <v>1535</v>
      </c>
      <c r="D3328" t="s">
        <v>1518</v>
      </c>
      <c r="E3328" t="s">
        <v>1518</v>
      </c>
      <c r="F3328" t="s">
        <v>1518</v>
      </c>
      <c r="G3328" t="s">
        <v>1518</v>
      </c>
    </row>
    <row r="3329" spans="1:7" x14ac:dyDescent="0.3">
      <c r="A3329">
        <v>64526102</v>
      </c>
      <c r="B3329" t="s">
        <v>44870</v>
      </c>
      <c r="C3329" t="s">
        <v>1535</v>
      </c>
      <c r="D3329" t="s">
        <v>1518</v>
      </c>
      <c r="E3329" t="s">
        <v>1518</v>
      </c>
      <c r="F3329" t="s">
        <v>1518</v>
      </c>
      <c r="G3329" t="s">
        <v>1518</v>
      </c>
    </row>
    <row r="3330" spans="1:7" x14ac:dyDescent="0.3">
      <c r="A3330">
        <v>64526104</v>
      </c>
      <c r="B3330" t="s">
        <v>44871</v>
      </c>
      <c r="C3330" t="s">
        <v>1535</v>
      </c>
      <c r="D3330" t="s">
        <v>1518</v>
      </c>
      <c r="E3330" t="s">
        <v>1518</v>
      </c>
      <c r="F3330" t="s">
        <v>1518</v>
      </c>
      <c r="G3330" t="s">
        <v>1518</v>
      </c>
    </row>
    <row r="3331" spans="1:7" x14ac:dyDescent="0.3">
      <c r="A3331">
        <v>64526762</v>
      </c>
      <c r="B3331" t="s">
        <v>44872</v>
      </c>
      <c r="C3331" t="s">
        <v>1535</v>
      </c>
      <c r="D3331" t="s">
        <v>1518</v>
      </c>
      <c r="E3331" t="s">
        <v>1518</v>
      </c>
      <c r="F3331" t="s">
        <v>1518</v>
      </c>
      <c r="G3331" t="s">
        <v>1518</v>
      </c>
    </row>
    <row r="3332" spans="1:7" x14ac:dyDescent="0.3">
      <c r="A3332">
        <v>64526764</v>
      </c>
      <c r="B3332" t="s">
        <v>44873</v>
      </c>
      <c r="C3332" t="s">
        <v>1535</v>
      </c>
      <c r="D3332" t="s">
        <v>1518</v>
      </c>
      <c r="E3332" t="s">
        <v>1518</v>
      </c>
      <c r="F3332" t="s">
        <v>1518</v>
      </c>
      <c r="G3332" t="s">
        <v>1518</v>
      </c>
    </row>
    <row r="3333" spans="1:7" x14ac:dyDescent="0.3">
      <c r="A3333">
        <v>64526766</v>
      </c>
      <c r="B3333" t="s">
        <v>44874</v>
      </c>
      <c r="C3333" t="s">
        <v>1535</v>
      </c>
      <c r="D3333" t="s">
        <v>1518</v>
      </c>
      <c r="E3333" t="s">
        <v>1518</v>
      </c>
      <c r="F3333" t="s">
        <v>1518</v>
      </c>
      <c r="G3333" t="s">
        <v>1518</v>
      </c>
    </row>
    <row r="3334" spans="1:7" x14ac:dyDescent="0.3">
      <c r="A3334">
        <v>64526768</v>
      </c>
      <c r="B3334" t="s">
        <v>44875</v>
      </c>
      <c r="C3334" t="s">
        <v>1535</v>
      </c>
      <c r="D3334" t="s">
        <v>1518</v>
      </c>
      <c r="E3334" t="s">
        <v>1518</v>
      </c>
      <c r="F3334" t="s">
        <v>1518</v>
      </c>
      <c r="G3334" t="s">
        <v>1518</v>
      </c>
    </row>
    <row r="3335" spans="1:7" x14ac:dyDescent="0.3">
      <c r="A3335">
        <v>64526770</v>
      </c>
      <c r="B3335" t="s">
        <v>44876</v>
      </c>
      <c r="C3335" t="s">
        <v>1535</v>
      </c>
      <c r="D3335" t="s">
        <v>1518</v>
      </c>
      <c r="E3335" t="s">
        <v>1518</v>
      </c>
      <c r="F3335" t="s">
        <v>1518</v>
      </c>
      <c r="G3335" t="s">
        <v>1518</v>
      </c>
    </row>
    <row r="3336" spans="1:7" x14ac:dyDescent="0.3">
      <c r="A3336">
        <v>64526772</v>
      </c>
      <c r="B3336" t="s">
        <v>44877</v>
      </c>
      <c r="C3336" t="s">
        <v>1535</v>
      </c>
      <c r="D3336" t="s">
        <v>1518</v>
      </c>
      <c r="E3336" t="s">
        <v>1518</v>
      </c>
      <c r="F3336" t="s">
        <v>1518</v>
      </c>
      <c r="G3336" t="s">
        <v>1518</v>
      </c>
    </row>
    <row r="3337" spans="1:7" x14ac:dyDescent="0.3">
      <c r="A3337">
        <v>64526798</v>
      </c>
      <c r="B3337" t="s">
        <v>44878</v>
      </c>
      <c r="C3337" t="s">
        <v>1535</v>
      </c>
      <c r="D3337" t="s">
        <v>1518</v>
      </c>
      <c r="E3337" t="s">
        <v>1518</v>
      </c>
      <c r="F3337" t="s">
        <v>1518</v>
      </c>
      <c r="G3337" t="s">
        <v>1518</v>
      </c>
    </row>
    <row r="3338" spans="1:7" x14ac:dyDescent="0.3">
      <c r="A3338">
        <v>64526800</v>
      </c>
      <c r="B3338" t="s">
        <v>44879</v>
      </c>
      <c r="C3338" t="s">
        <v>1535</v>
      </c>
      <c r="D3338" t="s">
        <v>1518</v>
      </c>
      <c r="E3338" t="s">
        <v>1518</v>
      </c>
      <c r="F3338" t="s">
        <v>1518</v>
      </c>
      <c r="G3338" t="s">
        <v>1518</v>
      </c>
    </row>
    <row r="3339" spans="1:7" x14ac:dyDescent="0.3">
      <c r="A3339">
        <v>64526802</v>
      </c>
      <c r="B3339" t="s">
        <v>44880</v>
      </c>
      <c r="C3339" t="s">
        <v>1535</v>
      </c>
      <c r="D3339" t="s">
        <v>1518</v>
      </c>
      <c r="E3339" t="s">
        <v>1518</v>
      </c>
      <c r="F3339" t="s">
        <v>1518</v>
      </c>
      <c r="G3339" t="s">
        <v>1518</v>
      </c>
    </row>
    <row r="3340" spans="1:7" x14ac:dyDescent="0.3">
      <c r="A3340">
        <v>64526804</v>
      </c>
      <c r="B3340" t="s">
        <v>44881</v>
      </c>
      <c r="C3340" t="s">
        <v>1535</v>
      </c>
      <c r="D3340" t="s">
        <v>1518</v>
      </c>
      <c r="E3340" t="s">
        <v>1518</v>
      </c>
      <c r="F3340" t="s">
        <v>1518</v>
      </c>
      <c r="G3340" t="s">
        <v>1518</v>
      </c>
    </row>
    <row r="3341" spans="1:7" x14ac:dyDescent="0.3">
      <c r="A3341">
        <v>64526806</v>
      </c>
      <c r="B3341" t="s">
        <v>44882</v>
      </c>
      <c r="C3341" t="s">
        <v>1535</v>
      </c>
      <c r="D3341" t="s">
        <v>1518</v>
      </c>
      <c r="E3341" t="s">
        <v>1518</v>
      </c>
      <c r="F3341" t="s">
        <v>1518</v>
      </c>
      <c r="G3341" t="s">
        <v>1518</v>
      </c>
    </row>
    <row r="3342" spans="1:7" x14ac:dyDescent="0.3">
      <c r="A3342">
        <v>64526808</v>
      </c>
      <c r="B3342" t="s">
        <v>44883</v>
      </c>
      <c r="C3342" t="s">
        <v>1535</v>
      </c>
      <c r="D3342" t="s">
        <v>1518</v>
      </c>
      <c r="E3342" t="s">
        <v>1518</v>
      </c>
      <c r="F3342" t="s">
        <v>1518</v>
      </c>
      <c r="G3342" t="s">
        <v>1518</v>
      </c>
    </row>
    <row r="3343" spans="1:7" x14ac:dyDescent="0.3">
      <c r="A3343">
        <v>64526846</v>
      </c>
      <c r="B3343" t="s">
        <v>44884</v>
      </c>
      <c r="C3343" t="s">
        <v>1535</v>
      </c>
      <c r="D3343" t="s">
        <v>1518</v>
      </c>
      <c r="E3343" t="s">
        <v>1518</v>
      </c>
      <c r="F3343" t="s">
        <v>1518</v>
      </c>
      <c r="G3343" t="s">
        <v>1518</v>
      </c>
    </row>
    <row r="3344" spans="1:7" x14ac:dyDescent="0.3">
      <c r="A3344">
        <v>64526848</v>
      </c>
      <c r="B3344" t="s">
        <v>44885</v>
      </c>
      <c r="C3344" t="s">
        <v>1535</v>
      </c>
      <c r="D3344" t="s">
        <v>1518</v>
      </c>
      <c r="E3344" t="s">
        <v>1518</v>
      </c>
      <c r="F3344" t="s">
        <v>1518</v>
      </c>
      <c r="G3344" t="s">
        <v>1518</v>
      </c>
    </row>
    <row r="3345" spans="1:7" x14ac:dyDescent="0.3">
      <c r="A3345">
        <v>64526850</v>
      </c>
      <c r="B3345" t="s">
        <v>44886</v>
      </c>
      <c r="C3345" t="s">
        <v>1535</v>
      </c>
      <c r="D3345" t="s">
        <v>1518</v>
      </c>
      <c r="E3345" t="s">
        <v>1518</v>
      </c>
      <c r="F3345" t="s">
        <v>1518</v>
      </c>
      <c r="G3345" t="s">
        <v>1518</v>
      </c>
    </row>
    <row r="3346" spans="1:7" x14ac:dyDescent="0.3">
      <c r="A3346">
        <v>64526852</v>
      </c>
      <c r="B3346" t="s">
        <v>44887</v>
      </c>
      <c r="C3346" t="s">
        <v>1535</v>
      </c>
      <c r="D3346" t="s">
        <v>1518</v>
      </c>
      <c r="E3346" t="s">
        <v>1518</v>
      </c>
      <c r="F3346" t="s">
        <v>1518</v>
      </c>
      <c r="G3346" t="s">
        <v>1518</v>
      </c>
    </row>
    <row r="3347" spans="1:7" x14ac:dyDescent="0.3">
      <c r="A3347">
        <v>64526854</v>
      </c>
      <c r="B3347" t="s">
        <v>44888</v>
      </c>
      <c r="C3347" t="s">
        <v>1535</v>
      </c>
      <c r="D3347" t="s">
        <v>1518</v>
      </c>
      <c r="E3347" t="s">
        <v>1518</v>
      </c>
      <c r="F3347" t="s">
        <v>1518</v>
      </c>
      <c r="G3347" t="s">
        <v>1518</v>
      </c>
    </row>
    <row r="3348" spans="1:7" x14ac:dyDescent="0.3">
      <c r="A3348">
        <v>64526856</v>
      </c>
      <c r="B3348" t="s">
        <v>44889</v>
      </c>
      <c r="C3348" t="s">
        <v>1535</v>
      </c>
      <c r="D3348" t="s">
        <v>1518</v>
      </c>
      <c r="E3348" t="s">
        <v>1518</v>
      </c>
      <c r="F3348" t="s">
        <v>1518</v>
      </c>
      <c r="G3348" t="s">
        <v>1518</v>
      </c>
    </row>
    <row r="3349" spans="1:7" x14ac:dyDescent="0.3">
      <c r="A3349">
        <v>64527074</v>
      </c>
      <c r="B3349" t="s">
        <v>44890</v>
      </c>
      <c r="C3349" t="s">
        <v>1535</v>
      </c>
      <c r="D3349" t="s">
        <v>1518</v>
      </c>
      <c r="E3349" t="s">
        <v>1518</v>
      </c>
      <c r="F3349" t="s">
        <v>1518</v>
      </c>
      <c r="G3349" t="s">
        <v>1518</v>
      </c>
    </row>
    <row r="3350" spans="1:7" x14ac:dyDescent="0.3">
      <c r="A3350">
        <v>64527076</v>
      </c>
      <c r="B3350" t="s">
        <v>44891</v>
      </c>
      <c r="C3350" t="s">
        <v>1535</v>
      </c>
      <c r="D3350" t="s">
        <v>1518</v>
      </c>
      <c r="E3350" t="s">
        <v>1518</v>
      </c>
      <c r="F3350" t="s">
        <v>1518</v>
      </c>
      <c r="G3350" t="s">
        <v>1518</v>
      </c>
    </row>
    <row r="3351" spans="1:7" x14ac:dyDescent="0.3">
      <c r="A3351">
        <v>64527078</v>
      </c>
      <c r="B3351" t="s">
        <v>44892</v>
      </c>
      <c r="C3351" t="s">
        <v>1535</v>
      </c>
      <c r="D3351" t="s">
        <v>1518</v>
      </c>
      <c r="E3351" t="s">
        <v>1518</v>
      </c>
      <c r="F3351" t="s">
        <v>1518</v>
      </c>
      <c r="G3351" t="s">
        <v>1518</v>
      </c>
    </row>
    <row r="3352" spans="1:7" x14ac:dyDescent="0.3">
      <c r="A3352">
        <v>64527080</v>
      </c>
      <c r="B3352" t="s">
        <v>44893</v>
      </c>
      <c r="C3352" t="s">
        <v>1535</v>
      </c>
      <c r="D3352" t="s">
        <v>1518</v>
      </c>
      <c r="E3352" t="s">
        <v>1518</v>
      </c>
      <c r="F3352" t="s">
        <v>1518</v>
      </c>
      <c r="G3352" t="s">
        <v>1518</v>
      </c>
    </row>
    <row r="3353" spans="1:7" x14ac:dyDescent="0.3">
      <c r="A3353">
        <v>64527082</v>
      </c>
      <c r="B3353" t="s">
        <v>44894</v>
      </c>
      <c r="C3353" t="s">
        <v>1535</v>
      </c>
      <c r="D3353" t="s">
        <v>1518</v>
      </c>
      <c r="E3353" t="s">
        <v>1518</v>
      </c>
      <c r="F3353" t="s">
        <v>1518</v>
      </c>
      <c r="G3353" t="s">
        <v>1518</v>
      </c>
    </row>
    <row r="3354" spans="1:7" x14ac:dyDescent="0.3">
      <c r="A3354">
        <v>64527084</v>
      </c>
      <c r="B3354" t="s">
        <v>44895</v>
      </c>
      <c r="C3354" t="s">
        <v>1535</v>
      </c>
      <c r="D3354" t="s">
        <v>1518</v>
      </c>
      <c r="E3354" t="s">
        <v>1518</v>
      </c>
      <c r="F3354" t="s">
        <v>1518</v>
      </c>
      <c r="G3354" t="s">
        <v>1518</v>
      </c>
    </row>
    <row r="3355" spans="1:7" x14ac:dyDescent="0.3">
      <c r="A3355">
        <v>64527110</v>
      </c>
      <c r="B3355" t="s">
        <v>44896</v>
      </c>
      <c r="C3355" t="s">
        <v>1535</v>
      </c>
      <c r="D3355" t="s">
        <v>1518</v>
      </c>
      <c r="E3355" t="s">
        <v>1518</v>
      </c>
      <c r="F3355" t="s">
        <v>1518</v>
      </c>
      <c r="G3355" t="s">
        <v>1518</v>
      </c>
    </row>
    <row r="3356" spans="1:7" x14ac:dyDescent="0.3">
      <c r="A3356">
        <v>64527112</v>
      </c>
      <c r="B3356" t="s">
        <v>44897</v>
      </c>
      <c r="C3356" t="s">
        <v>1535</v>
      </c>
      <c r="D3356" t="s">
        <v>1518</v>
      </c>
      <c r="E3356" t="s">
        <v>1518</v>
      </c>
      <c r="F3356" t="s">
        <v>1518</v>
      </c>
      <c r="G3356" t="s">
        <v>1518</v>
      </c>
    </row>
    <row r="3357" spans="1:7" x14ac:dyDescent="0.3">
      <c r="A3357">
        <v>64527114</v>
      </c>
      <c r="B3357" t="s">
        <v>44898</v>
      </c>
      <c r="C3357" t="s">
        <v>1535</v>
      </c>
      <c r="D3357" t="s">
        <v>1518</v>
      </c>
      <c r="E3357" t="s">
        <v>1518</v>
      </c>
      <c r="F3357" t="s">
        <v>1518</v>
      </c>
      <c r="G3357" t="s">
        <v>1518</v>
      </c>
    </row>
    <row r="3358" spans="1:7" x14ac:dyDescent="0.3">
      <c r="A3358">
        <v>64527116</v>
      </c>
      <c r="B3358" t="s">
        <v>44899</v>
      </c>
      <c r="C3358" t="s">
        <v>1535</v>
      </c>
      <c r="D3358" t="s">
        <v>1518</v>
      </c>
      <c r="E3358" t="s">
        <v>1518</v>
      </c>
      <c r="F3358" t="s">
        <v>1518</v>
      </c>
      <c r="G3358" t="s">
        <v>1518</v>
      </c>
    </row>
    <row r="3359" spans="1:7" x14ac:dyDescent="0.3">
      <c r="A3359">
        <v>64527118</v>
      </c>
      <c r="B3359" t="s">
        <v>44900</v>
      </c>
      <c r="C3359" t="s">
        <v>1535</v>
      </c>
      <c r="D3359" t="s">
        <v>1518</v>
      </c>
      <c r="E3359" t="s">
        <v>1518</v>
      </c>
      <c r="F3359" t="s">
        <v>1518</v>
      </c>
      <c r="G3359" t="s">
        <v>1518</v>
      </c>
    </row>
    <row r="3360" spans="1:7" x14ac:dyDescent="0.3">
      <c r="A3360">
        <v>64527120</v>
      </c>
      <c r="B3360" t="s">
        <v>44901</v>
      </c>
      <c r="C3360" t="s">
        <v>1535</v>
      </c>
      <c r="D3360" t="s">
        <v>1518</v>
      </c>
      <c r="E3360" t="s">
        <v>1518</v>
      </c>
      <c r="F3360" t="s">
        <v>1518</v>
      </c>
      <c r="G3360" t="s">
        <v>1518</v>
      </c>
    </row>
    <row r="3361" spans="1:7" x14ac:dyDescent="0.3">
      <c r="A3361">
        <v>64527156</v>
      </c>
      <c r="B3361" t="s">
        <v>44902</v>
      </c>
      <c r="C3361" t="s">
        <v>1535</v>
      </c>
      <c r="D3361" t="s">
        <v>1518</v>
      </c>
      <c r="E3361" t="s">
        <v>1518</v>
      </c>
      <c r="F3361" t="s">
        <v>1518</v>
      </c>
      <c r="G3361" t="s">
        <v>1518</v>
      </c>
    </row>
    <row r="3362" spans="1:7" x14ac:dyDescent="0.3">
      <c r="A3362">
        <v>64527158</v>
      </c>
      <c r="B3362" t="s">
        <v>44903</v>
      </c>
      <c r="C3362" t="s">
        <v>1535</v>
      </c>
      <c r="D3362" t="s">
        <v>1518</v>
      </c>
      <c r="E3362" t="s">
        <v>1518</v>
      </c>
      <c r="F3362" t="s">
        <v>1518</v>
      </c>
      <c r="G3362" t="s">
        <v>1518</v>
      </c>
    </row>
    <row r="3363" spans="1:7" x14ac:dyDescent="0.3">
      <c r="A3363">
        <v>64527160</v>
      </c>
      <c r="B3363" t="s">
        <v>44904</v>
      </c>
      <c r="C3363" t="s">
        <v>1535</v>
      </c>
      <c r="D3363" t="s">
        <v>1518</v>
      </c>
      <c r="E3363" t="s">
        <v>1518</v>
      </c>
      <c r="F3363" t="s">
        <v>1518</v>
      </c>
      <c r="G3363" t="s">
        <v>1518</v>
      </c>
    </row>
    <row r="3364" spans="1:7" x14ac:dyDescent="0.3">
      <c r="A3364">
        <v>64527162</v>
      </c>
      <c r="B3364" t="s">
        <v>44905</v>
      </c>
      <c r="C3364" t="s">
        <v>1535</v>
      </c>
      <c r="D3364" t="s">
        <v>1518</v>
      </c>
      <c r="E3364" t="s">
        <v>1518</v>
      </c>
      <c r="F3364" t="s">
        <v>1518</v>
      </c>
      <c r="G3364" t="s">
        <v>1518</v>
      </c>
    </row>
    <row r="3365" spans="1:7" x14ac:dyDescent="0.3">
      <c r="A3365">
        <v>64527164</v>
      </c>
      <c r="B3365" t="s">
        <v>44906</v>
      </c>
      <c r="C3365" t="s">
        <v>1535</v>
      </c>
      <c r="D3365" t="s">
        <v>1518</v>
      </c>
      <c r="E3365" t="s">
        <v>1518</v>
      </c>
      <c r="F3365" t="s">
        <v>1518</v>
      </c>
      <c r="G3365" t="s">
        <v>1518</v>
      </c>
    </row>
    <row r="3366" spans="1:7" x14ac:dyDescent="0.3">
      <c r="A3366">
        <v>64527166</v>
      </c>
      <c r="B3366" t="s">
        <v>44907</v>
      </c>
      <c r="C3366" t="s">
        <v>1535</v>
      </c>
      <c r="D3366" t="s">
        <v>1518</v>
      </c>
      <c r="E3366" t="s">
        <v>1518</v>
      </c>
      <c r="F3366" t="s">
        <v>1518</v>
      </c>
      <c r="G3366" t="s">
        <v>1518</v>
      </c>
    </row>
    <row r="3367" spans="1:7" x14ac:dyDescent="0.3">
      <c r="A3367">
        <v>64527204</v>
      </c>
      <c r="B3367" t="s">
        <v>44908</v>
      </c>
      <c r="C3367" t="s">
        <v>1535</v>
      </c>
      <c r="D3367" t="s">
        <v>1518</v>
      </c>
      <c r="E3367" t="s">
        <v>1518</v>
      </c>
      <c r="F3367" t="s">
        <v>1518</v>
      </c>
      <c r="G3367" t="s">
        <v>1518</v>
      </c>
    </row>
    <row r="3368" spans="1:7" x14ac:dyDescent="0.3">
      <c r="A3368">
        <v>64527206</v>
      </c>
      <c r="B3368" t="s">
        <v>44909</v>
      </c>
      <c r="C3368" t="s">
        <v>1535</v>
      </c>
      <c r="D3368" t="s">
        <v>1518</v>
      </c>
      <c r="E3368" t="s">
        <v>1518</v>
      </c>
      <c r="F3368" t="s">
        <v>1518</v>
      </c>
      <c r="G3368" t="s">
        <v>1518</v>
      </c>
    </row>
    <row r="3369" spans="1:7" x14ac:dyDescent="0.3">
      <c r="A3369">
        <v>64527208</v>
      </c>
      <c r="B3369" t="s">
        <v>44910</v>
      </c>
      <c r="C3369" t="s">
        <v>1535</v>
      </c>
      <c r="D3369" t="s">
        <v>1518</v>
      </c>
      <c r="E3369" t="s">
        <v>1518</v>
      </c>
      <c r="F3369" t="s">
        <v>1518</v>
      </c>
      <c r="G3369" t="s">
        <v>1518</v>
      </c>
    </row>
    <row r="3370" spans="1:7" x14ac:dyDescent="0.3">
      <c r="A3370">
        <v>64527210</v>
      </c>
      <c r="B3370" t="s">
        <v>44911</v>
      </c>
      <c r="C3370" t="s">
        <v>1535</v>
      </c>
      <c r="D3370" t="s">
        <v>1518</v>
      </c>
      <c r="E3370" t="s">
        <v>1518</v>
      </c>
      <c r="F3370" t="s">
        <v>1518</v>
      </c>
      <c r="G3370" t="s">
        <v>1518</v>
      </c>
    </row>
    <row r="3371" spans="1:7" x14ac:dyDescent="0.3">
      <c r="A3371">
        <v>64527212</v>
      </c>
      <c r="B3371" t="s">
        <v>44912</v>
      </c>
      <c r="C3371" t="s">
        <v>1535</v>
      </c>
      <c r="D3371" t="s">
        <v>1518</v>
      </c>
      <c r="E3371" t="s">
        <v>1518</v>
      </c>
      <c r="F3371" t="s">
        <v>1518</v>
      </c>
      <c r="G3371" t="s">
        <v>1518</v>
      </c>
    </row>
    <row r="3372" spans="1:7" x14ac:dyDescent="0.3">
      <c r="A3372">
        <v>64527214</v>
      </c>
      <c r="B3372" t="s">
        <v>44913</v>
      </c>
      <c r="C3372" t="s">
        <v>1535</v>
      </c>
      <c r="D3372" t="s">
        <v>1518</v>
      </c>
      <c r="E3372" t="s">
        <v>1518</v>
      </c>
      <c r="F3372" t="s">
        <v>1518</v>
      </c>
      <c r="G3372" t="s">
        <v>1518</v>
      </c>
    </row>
    <row r="3373" spans="1:7" x14ac:dyDescent="0.3">
      <c r="A3373">
        <v>64527216</v>
      </c>
      <c r="B3373" t="s">
        <v>44914</v>
      </c>
      <c r="C3373" t="s">
        <v>1535</v>
      </c>
      <c r="D3373" t="s">
        <v>1518</v>
      </c>
      <c r="E3373" t="s">
        <v>1518</v>
      </c>
      <c r="F3373" t="s">
        <v>1518</v>
      </c>
      <c r="G3373" t="s">
        <v>1518</v>
      </c>
    </row>
    <row r="3374" spans="1:7" x14ac:dyDescent="0.3">
      <c r="A3374">
        <v>64525924</v>
      </c>
      <c r="B3374" t="s">
        <v>44915</v>
      </c>
      <c r="C3374" t="s">
        <v>1535</v>
      </c>
      <c r="D3374" t="s">
        <v>1518</v>
      </c>
      <c r="E3374" t="s">
        <v>1518</v>
      </c>
      <c r="F3374" t="s">
        <v>1518</v>
      </c>
      <c r="G3374" t="s">
        <v>1518</v>
      </c>
    </row>
    <row r="3375" spans="1:7" x14ac:dyDescent="0.3">
      <c r="A3375">
        <v>64525926</v>
      </c>
      <c r="B3375" t="s">
        <v>44916</v>
      </c>
      <c r="C3375" t="s">
        <v>1535</v>
      </c>
      <c r="D3375" t="s">
        <v>1518</v>
      </c>
      <c r="E3375" t="s">
        <v>1518</v>
      </c>
      <c r="F3375" t="s">
        <v>1518</v>
      </c>
      <c r="G3375" t="s">
        <v>1518</v>
      </c>
    </row>
    <row r="3376" spans="1:7" x14ac:dyDescent="0.3">
      <c r="A3376">
        <v>64525928</v>
      </c>
      <c r="B3376" t="s">
        <v>44917</v>
      </c>
      <c r="C3376" t="s">
        <v>1535</v>
      </c>
      <c r="D3376" t="s">
        <v>1518</v>
      </c>
      <c r="E3376" t="s">
        <v>1518</v>
      </c>
      <c r="F3376" t="s">
        <v>1518</v>
      </c>
      <c r="G3376" t="s">
        <v>1518</v>
      </c>
    </row>
    <row r="3377" spans="1:7" x14ac:dyDescent="0.3">
      <c r="A3377">
        <v>64525930</v>
      </c>
      <c r="B3377" t="s">
        <v>44918</v>
      </c>
      <c r="C3377" t="s">
        <v>1535</v>
      </c>
      <c r="D3377" t="s">
        <v>1518</v>
      </c>
      <c r="E3377" t="s">
        <v>1518</v>
      </c>
      <c r="F3377" t="s">
        <v>1518</v>
      </c>
      <c r="G3377" t="s">
        <v>1518</v>
      </c>
    </row>
    <row r="3378" spans="1:7" x14ac:dyDescent="0.3">
      <c r="A3378">
        <v>64525932</v>
      </c>
      <c r="B3378" t="s">
        <v>44919</v>
      </c>
      <c r="C3378" t="s">
        <v>1535</v>
      </c>
      <c r="D3378" t="s">
        <v>1518</v>
      </c>
      <c r="E3378" t="s">
        <v>1518</v>
      </c>
      <c r="F3378" t="s">
        <v>1518</v>
      </c>
      <c r="G3378" t="s">
        <v>1518</v>
      </c>
    </row>
    <row r="3379" spans="1:7" x14ac:dyDescent="0.3">
      <c r="A3379">
        <v>64526006</v>
      </c>
      <c r="B3379" t="s">
        <v>44920</v>
      </c>
      <c r="C3379" t="s">
        <v>1535</v>
      </c>
      <c r="D3379" t="s">
        <v>1518</v>
      </c>
      <c r="E3379" t="s">
        <v>1518</v>
      </c>
      <c r="F3379" t="s">
        <v>1518</v>
      </c>
      <c r="G3379" t="s">
        <v>1518</v>
      </c>
    </row>
    <row r="3380" spans="1:7" x14ac:dyDescent="0.3">
      <c r="A3380">
        <v>64526008</v>
      </c>
      <c r="B3380" t="s">
        <v>44921</v>
      </c>
      <c r="C3380" t="s">
        <v>1535</v>
      </c>
      <c r="D3380" t="s">
        <v>1518</v>
      </c>
      <c r="E3380" t="s">
        <v>1518</v>
      </c>
      <c r="F3380" t="s">
        <v>1518</v>
      </c>
      <c r="G3380" t="s">
        <v>1518</v>
      </c>
    </row>
    <row r="3381" spans="1:7" x14ac:dyDescent="0.3">
      <c r="A3381">
        <v>64526010</v>
      </c>
      <c r="B3381" t="s">
        <v>44922</v>
      </c>
      <c r="C3381" t="s">
        <v>1535</v>
      </c>
      <c r="D3381" t="s">
        <v>1518</v>
      </c>
      <c r="E3381" t="s">
        <v>1518</v>
      </c>
      <c r="F3381" t="s">
        <v>1518</v>
      </c>
      <c r="G3381" t="s">
        <v>1518</v>
      </c>
    </row>
    <row r="3382" spans="1:7" x14ac:dyDescent="0.3">
      <c r="A3382">
        <v>64526012</v>
      </c>
      <c r="B3382" t="s">
        <v>44923</v>
      </c>
      <c r="C3382" t="s">
        <v>1535</v>
      </c>
      <c r="D3382" t="s">
        <v>1518</v>
      </c>
      <c r="E3382" t="s">
        <v>1518</v>
      </c>
      <c r="F3382" t="s">
        <v>1518</v>
      </c>
      <c r="G3382" t="s">
        <v>1518</v>
      </c>
    </row>
    <row r="3383" spans="1:7" x14ac:dyDescent="0.3">
      <c r="A3383">
        <v>64526014</v>
      </c>
      <c r="B3383" t="s">
        <v>44924</v>
      </c>
      <c r="C3383" t="s">
        <v>1535</v>
      </c>
      <c r="D3383" t="s">
        <v>1518</v>
      </c>
      <c r="E3383" t="s">
        <v>1518</v>
      </c>
      <c r="F3383" t="s">
        <v>1518</v>
      </c>
      <c r="G3383" t="s">
        <v>1518</v>
      </c>
    </row>
    <row r="3384" spans="1:7" x14ac:dyDescent="0.3">
      <c r="A3384">
        <v>64526016</v>
      </c>
      <c r="B3384" t="s">
        <v>44925</v>
      </c>
      <c r="C3384" t="s">
        <v>1535</v>
      </c>
      <c r="D3384" t="s">
        <v>1518</v>
      </c>
      <c r="E3384" t="s">
        <v>1518</v>
      </c>
      <c r="F3384" t="s">
        <v>1518</v>
      </c>
      <c r="G3384" t="s">
        <v>1518</v>
      </c>
    </row>
    <row r="3385" spans="1:7" x14ac:dyDescent="0.3">
      <c r="A3385">
        <v>64526870</v>
      </c>
      <c r="B3385" t="s">
        <v>44926</v>
      </c>
      <c r="C3385" t="s">
        <v>1535</v>
      </c>
      <c r="D3385" t="s">
        <v>1518</v>
      </c>
      <c r="E3385" t="s">
        <v>1518</v>
      </c>
      <c r="F3385" t="s">
        <v>1518</v>
      </c>
      <c r="G3385" t="s">
        <v>1518</v>
      </c>
    </row>
    <row r="3386" spans="1:7" x14ac:dyDescent="0.3">
      <c r="A3386">
        <v>64526872</v>
      </c>
      <c r="B3386" t="s">
        <v>44927</v>
      </c>
      <c r="C3386" t="s">
        <v>1535</v>
      </c>
      <c r="D3386" t="s">
        <v>1518</v>
      </c>
      <c r="E3386" t="s">
        <v>1518</v>
      </c>
      <c r="F3386" t="s">
        <v>1518</v>
      </c>
      <c r="G3386" t="s">
        <v>1518</v>
      </c>
    </row>
    <row r="3387" spans="1:7" x14ac:dyDescent="0.3">
      <c r="A3387">
        <v>64526874</v>
      </c>
      <c r="B3387" t="s">
        <v>44928</v>
      </c>
      <c r="C3387" t="s">
        <v>1535</v>
      </c>
      <c r="D3387" t="s">
        <v>1518</v>
      </c>
      <c r="E3387" t="s">
        <v>1518</v>
      </c>
      <c r="F3387" t="s">
        <v>1518</v>
      </c>
      <c r="G3387" t="s">
        <v>1518</v>
      </c>
    </row>
    <row r="3388" spans="1:7" x14ac:dyDescent="0.3">
      <c r="A3388">
        <v>64526876</v>
      </c>
      <c r="B3388" t="s">
        <v>44929</v>
      </c>
      <c r="C3388" t="s">
        <v>1535</v>
      </c>
      <c r="D3388" t="s">
        <v>1518</v>
      </c>
      <c r="E3388" t="s">
        <v>1518</v>
      </c>
      <c r="F3388" t="s">
        <v>1518</v>
      </c>
      <c r="G3388" t="s">
        <v>1518</v>
      </c>
    </row>
    <row r="3389" spans="1:7" x14ac:dyDescent="0.3">
      <c r="A3389">
        <v>64526878</v>
      </c>
      <c r="B3389" t="s">
        <v>44930</v>
      </c>
      <c r="C3389" t="s">
        <v>1535</v>
      </c>
      <c r="D3389" t="s">
        <v>1518</v>
      </c>
      <c r="E3389" t="s">
        <v>1518</v>
      </c>
      <c r="F3389" t="s">
        <v>1518</v>
      </c>
      <c r="G3389" t="s">
        <v>1518</v>
      </c>
    </row>
    <row r="3390" spans="1:7" x14ac:dyDescent="0.3">
      <c r="A3390">
        <v>64526880</v>
      </c>
      <c r="B3390" t="s">
        <v>44931</v>
      </c>
      <c r="C3390" t="s">
        <v>1535</v>
      </c>
      <c r="D3390" t="s">
        <v>1518</v>
      </c>
      <c r="E3390" t="s">
        <v>1518</v>
      </c>
      <c r="F3390" t="s">
        <v>1518</v>
      </c>
      <c r="G3390" t="s">
        <v>1518</v>
      </c>
    </row>
    <row r="3391" spans="1:7" x14ac:dyDescent="0.3">
      <c r="A3391">
        <v>64526894</v>
      </c>
      <c r="B3391" t="s">
        <v>44932</v>
      </c>
      <c r="C3391" t="s">
        <v>1535</v>
      </c>
      <c r="D3391" t="s">
        <v>1518</v>
      </c>
      <c r="E3391" t="s">
        <v>1518</v>
      </c>
      <c r="F3391" t="s">
        <v>1518</v>
      </c>
      <c r="G3391" t="s">
        <v>1518</v>
      </c>
    </row>
    <row r="3392" spans="1:7" x14ac:dyDescent="0.3">
      <c r="A3392">
        <v>64526896</v>
      </c>
      <c r="B3392" t="s">
        <v>44933</v>
      </c>
      <c r="C3392" t="s">
        <v>1535</v>
      </c>
      <c r="D3392" t="s">
        <v>1518</v>
      </c>
      <c r="E3392" t="s">
        <v>1518</v>
      </c>
      <c r="F3392" t="s">
        <v>1518</v>
      </c>
      <c r="G3392" t="s">
        <v>1518</v>
      </c>
    </row>
    <row r="3393" spans="1:7" x14ac:dyDescent="0.3">
      <c r="A3393">
        <v>64526898</v>
      </c>
      <c r="B3393" t="s">
        <v>44934</v>
      </c>
      <c r="C3393" t="s">
        <v>1535</v>
      </c>
      <c r="D3393" t="s">
        <v>1518</v>
      </c>
      <c r="E3393" t="s">
        <v>1518</v>
      </c>
      <c r="F3393" t="s">
        <v>1518</v>
      </c>
      <c r="G3393" t="s">
        <v>1518</v>
      </c>
    </row>
    <row r="3394" spans="1:7" x14ac:dyDescent="0.3">
      <c r="A3394">
        <v>64526900</v>
      </c>
      <c r="B3394" t="s">
        <v>44935</v>
      </c>
      <c r="C3394" t="s">
        <v>1535</v>
      </c>
      <c r="D3394" t="s">
        <v>1518</v>
      </c>
      <c r="E3394" t="s">
        <v>1518</v>
      </c>
      <c r="F3394" t="s">
        <v>1518</v>
      </c>
      <c r="G3394" t="s">
        <v>1518</v>
      </c>
    </row>
    <row r="3395" spans="1:7" x14ac:dyDescent="0.3">
      <c r="A3395">
        <v>64526902</v>
      </c>
      <c r="B3395" t="s">
        <v>44936</v>
      </c>
      <c r="C3395" t="s">
        <v>1535</v>
      </c>
      <c r="D3395" t="s">
        <v>1518</v>
      </c>
      <c r="E3395" t="s">
        <v>1518</v>
      </c>
      <c r="F3395" t="s">
        <v>1518</v>
      </c>
      <c r="G3395" t="s">
        <v>1518</v>
      </c>
    </row>
    <row r="3396" spans="1:7" x14ac:dyDescent="0.3">
      <c r="A3396">
        <v>64526904</v>
      </c>
      <c r="B3396" t="s">
        <v>44937</v>
      </c>
      <c r="C3396" t="s">
        <v>1535</v>
      </c>
      <c r="D3396" t="s">
        <v>1518</v>
      </c>
      <c r="E3396" t="s">
        <v>1518</v>
      </c>
      <c r="F3396" t="s">
        <v>1518</v>
      </c>
      <c r="G3396" t="s">
        <v>1518</v>
      </c>
    </row>
    <row r="3397" spans="1:7" x14ac:dyDescent="0.3">
      <c r="A3397">
        <v>64526918</v>
      </c>
      <c r="B3397" t="s">
        <v>44938</v>
      </c>
      <c r="C3397" t="s">
        <v>1535</v>
      </c>
      <c r="D3397" t="s">
        <v>1518</v>
      </c>
      <c r="E3397" t="s">
        <v>1518</v>
      </c>
      <c r="F3397" t="s">
        <v>1518</v>
      </c>
      <c r="G3397" t="s">
        <v>1518</v>
      </c>
    </row>
    <row r="3398" spans="1:7" x14ac:dyDescent="0.3">
      <c r="A3398">
        <v>64526920</v>
      </c>
      <c r="B3398" t="s">
        <v>44939</v>
      </c>
      <c r="C3398" t="s">
        <v>1535</v>
      </c>
      <c r="D3398" t="s">
        <v>1518</v>
      </c>
      <c r="E3398" t="s">
        <v>1518</v>
      </c>
      <c r="F3398" t="s">
        <v>1518</v>
      </c>
      <c r="G3398" t="s">
        <v>1518</v>
      </c>
    </row>
    <row r="3399" spans="1:7" x14ac:dyDescent="0.3">
      <c r="A3399">
        <v>64526922</v>
      </c>
      <c r="B3399" t="s">
        <v>44940</v>
      </c>
      <c r="C3399" t="s">
        <v>1535</v>
      </c>
      <c r="D3399" t="s">
        <v>1518</v>
      </c>
      <c r="E3399" t="s">
        <v>1518</v>
      </c>
      <c r="F3399" t="s">
        <v>1518</v>
      </c>
      <c r="G3399" t="s">
        <v>1518</v>
      </c>
    </row>
    <row r="3400" spans="1:7" x14ac:dyDescent="0.3">
      <c r="A3400">
        <v>64526924</v>
      </c>
      <c r="B3400" t="s">
        <v>44941</v>
      </c>
      <c r="C3400" t="s">
        <v>1535</v>
      </c>
      <c r="D3400" t="s">
        <v>1518</v>
      </c>
      <c r="E3400" t="s">
        <v>1518</v>
      </c>
      <c r="F3400" t="s">
        <v>1518</v>
      </c>
      <c r="G3400" t="s">
        <v>1518</v>
      </c>
    </row>
    <row r="3401" spans="1:7" x14ac:dyDescent="0.3">
      <c r="A3401">
        <v>64526926</v>
      </c>
      <c r="B3401" t="s">
        <v>44942</v>
      </c>
      <c r="C3401" t="s">
        <v>1535</v>
      </c>
      <c r="D3401" t="s">
        <v>1518</v>
      </c>
      <c r="E3401" t="s">
        <v>1518</v>
      </c>
      <c r="F3401" t="s">
        <v>1518</v>
      </c>
      <c r="G3401" t="s">
        <v>1518</v>
      </c>
    </row>
    <row r="3402" spans="1:7" x14ac:dyDescent="0.3">
      <c r="A3402">
        <v>64526928</v>
      </c>
      <c r="B3402" t="s">
        <v>44943</v>
      </c>
      <c r="C3402" t="s">
        <v>1535</v>
      </c>
      <c r="D3402" t="s">
        <v>1518</v>
      </c>
      <c r="E3402" t="s">
        <v>1518</v>
      </c>
      <c r="F3402" t="s">
        <v>1518</v>
      </c>
      <c r="G3402" t="s">
        <v>1518</v>
      </c>
    </row>
    <row r="3403" spans="1:7" x14ac:dyDescent="0.3">
      <c r="A3403">
        <v>64526942</v>
      </c>
      <c r="B3403" t="s">
        <v>44944</v>
      </c>
      <c r="C3403" t="s">
        <v>1535</v>
      </c>
      <c r="D3403" t="s">
        <v>1518</v>
      </c>
      <c r="E3403" t="s">
        <v>1518</v>
      </c>
      <c r="F3403" t="s">
        <v>1518</v>
      </c>
      <c r="G3403" t="s">
        <v>1518</v>
      </c>
    </row>
    <row r="3404" spans="1:7" x14ac:dyDescent="0.3">
      <c r="A3404">
        <v>64526944</v>
      </c>
      <c r="B3404" t="s">
        <v>44945</v>
      </c>
      <c r="C3404" t="s">
        <v>1535</v>
      </c>
      <c r="D3404" t="s">
        <v>1518</v>
      </c>
      <c r="E3404" t="s">
        <v>1518</v>
      </c>
      <c r="F3404" t="s">
        <v>1518</v>
      </c>
      <c r="G3404" t="s">
        <v>1518</v>
      </c>
    </row>
    <row r="3405" spans="1:7" x14ac:dyDescent="0.3">
      <c r="A3405">
        <v>64526946</v>
      </c>
      <c r="B3405" t="s">
        <v>44946</v>
      </c>
      <c r="C3405" t="s">
        <v>1535</v>
      </c>
      <c r="D3405" t="s">
        <v>1518</v>
      </c>
      <c r="E3405" t="s">
        <v>1518</v>
      </c>
      <c r="F3405" t="s">
        <v>1518</v>
      </c>
      <c r="G3405" t="s">
        <v>1518</v>
      </c>
    </row>
    <row r="3406" spans="1:7" x14ac:dyDescent="0.3">
      <c r="A3406">
        <v>64526948</v>
      </c>
      <c r="B3406" t="s">
        <v>44947</v>
      </c>
      <c r="C3406" t="s">
        <v>1535</v>
      </c>
      <c r="D3406" t="s">
        <v>1518</v>
      </c>
      <c r="E3406" t="s">
        <v>1518</v>
      </c>
      <c r="F3406" t="s">
        <v>1518</v>
      </c>
      <c r="G3406" t="s">
        <v>1518</v>
      </c>
    </row>
    <row r="3407" spans="1:7" x14ac:dyDescent="0.3">
      <c r="A3407">
        <v>64526950</v>
      </c>
      <c r="B3407" t="s">
        <v>44948</v>
      </c>
      <c r="C3407" t="s">
        <v>1535</v>
      </c>
      <c r="D3407" t="s">
        <v>1518</v>
      </c>
      <c r="E3407" t="s">
        <v>1518</v>
      </c>
      <c r="F3407" t="s">
        <v>1518</v>
      </c>
      <c r="G3407" t="s">
        <v>1518</v>
      </c>
    </row>
    <row r="3408" spans="1:7" x14ac:dyDescent="0.3">
      <c r="A3408">
        <v>64526952</v>
      </c>
      <c r="B3408" t="s">
        <v>44949</v>
      </c>
      <c r="C3408" t="s">
        <v>1535</v>
      </c>
      <c r="D3408" t="s">
        <v>1518</v>
      </c>
      <c r="E3408" t="s">
        <v>1518</v>
      </c>
      <c r="F3408" t="s">
        <v>1518</v>
      </c>
      <c r="G3408" t="s">
        <v>1518</v>
      </c>
    </row>
    <row r="3409" spans="1:7" x14ac:dyDescent="0.3">
      <c r="A3409">
        <v>64527002</v>
      </c>
      <c r="B3409" t="s">
        <v>44950</v>
      </c>
      <c r="C3409" t="s">
        <v>1535</v>
      </c>
      <c r="D3409" t="s">
        <v>1518</v>
      </c>
      <c r="E3409" t="s">
        <v>1518</v>
      </c>
      <c r="F3409" t="s">
        <v>1518</v>
      </c>
      <c r="G3409" t="s">
        <v>1518</v>
      </c>
    </row>
    <row r="3410" spans="1:7" x14ac:dyDescent="0.3">
      <c r="A3410">
        <v>64527004</v>
      </c>
      <c r="B3410" t="s">
        <v>44951</v>
      </c>
      <c r="C3410" t="s">
        <v>1535</v>
      </c>
      <c r="D3410" t="s">
        <v>1518</v>
      </c>
      <c r="E3410" t="s">
        <v>1518</v>
      </c>
      <c r="F3410" t="s">
        <v>1518</v>
      </c>
      <c r="G3410" t="s">
        <v>1518</v>
      </c>
    </row>
    <row r="3411" spans="1:7" x14ac:dyDescent="0.3">
      <c r="A3411">
        <v>64527006</v>
      </c>
      <c r="B3411" t="s">
        <v>44952</v>
      </c>
      <c r="C3411" t="s">
        <v>1535</v>
      </c>
      <c r="D3411" t="s">
        <v>1518</v>
      </c>
      <c r="E3411" t="s">
        <v>1518</v>
      </c>
      <c r="F3411" t="s">
        <v>1518</v>
      </c>
      <c r="G3411" t="s">
        <v>1518</v>
      </c>
    </row>
    <row r="3412" spans="1:7" x14ac:dyDescent="0.3">
      <c r="A3412">
        <v>64527008</v>
      </c>
      <c r="B3412" t="s">
        <v>44953</v>
      </c>
      <c r="C3412" t="s">
        <v>1535</v>
      </c>
      <c r="D3412" t="s">
        <v>1518</v>
      </c>
      <c r="E3412" t="s">
        <v>1518</v>
      </c>
      <c r="F3412" t="s">
        <v>1518</v>
      </c>
      <c r="G3412" t="s">
        <v>1518</v>
      </c>
    </row>
    <row r="3413" spans="1:7" x14ac:dyDescent="0.3">
      <c r="A3413">
        <v>64527010</v>
      </c>
      <c r="B3413" t="s">
        <v>44954</v>
      </c>
      <c r="C3413" t="s">
        <v>1535</v>
      </c>
      <c r="D3413" t="s">
        <v>1518</v>
      </c>
      <c r="E3413" t="s">
        <v>1518</v>
      </c>
      <c r="F3413" t="s">
        <v>1518</v>
      </c>
      <c r="G3413" t="s">
        <v>1518</v>
      </c>
    </row>
    <row r="3414" spans="1:7" x14ac:dyDescent="0.3">
      <c r="A3414">
        <v>64527012</v>
      </c>
      <c r="B3414" t="s">
        <v>44955</v>
      </c>
      <c r="C3414" t="s">
        <v>1535</v>
      </c>
      <c r="D3414" t="s">
        <v>1518</v>
      </c>
      <c r="E3414" t="s">
        <v>1518</v>
      </c>
      <c r="F3414" t="s">
        <v>1518</v>
      </c>
      <c r="G3414" t="s">
        <v>1518</v>
      </c>
    </row>
    <row r="3415" spans="1:7" x14ac:dyDescent="0.3">
      <c r="A3415">
        <v>64527218</v>
      </c>
      <c r="B3415" t="s">
        <v>44956</v>
      </c>
      <c r="C3415" t="s">
        <v>1535</v>
      </c>
      <c r="D3415" t="s">
        <v>1518</v>
      </c>
      <c r="E3415" t="s">
        <v>1518</v>
      </c>
      <c r="F3415" t="s">
        <v>1518</v>
      </c>
      <c r="G3415" t="s">
        <v>1518</v>
      </c>
    </row>
    <row r="3416" spans="1:7" x14ac:dyDescent="0.3">
      <c r="A3416">
        <v>64527220</v>
      </c>
      <c r="B3416" t="s">
        <v>44957</v>
      </c>
      <c r="C3416" t="s">
        <v>1535</v>
      </c>
      <c r="D3416" t="s">
        <v>1518</v>
      </c>
      <c r="E3416" t="s">
        <v>1518</v>
      </c>
      <c r="F3416" t="s">
        <v>1518</v>
      </c>
      <c r="G3416" t="s">
        <v>1518</v>
      </c>
    </row>
    <row r="3417" spans="1:7" x14ac:dyDescent="0.3">
      <c r="A3417">
        <v>64527222</v>
      </c>
      <c r="B3417" t="s">
        <v>44958</v>
      </c>
      <c r="C3417" t="s">
        <v>1535</v>
      </c>
      <c r="D3417" t="s">
        <v>1518</v>
      </c>
      <c r="E3417" t="s">
        <v>1518</v>
      </c>
      <c r="F3417" t="s">
        <v>1518</v>
      </c>
      <c r="G3417" t="s">
        <v>1518</v>
      </c>
    </row>
    <row r="3418" spans="1:7" x14ac:dyDescent="0.3">
      <c r="A3418">
        <v>64527224</v>
      </c>
      <c r="B3418" t="s">
        <v>44959</v>
      </c>
      <c r="C3418" t="s">
        <v>1535</v>
      </c>
      <c r="D3418" t="s">
        <v>1518</v>
      </c>
      <c r="E3418" t="s">
        <v>1518</v>
      </c>
      <c r="F3418" t="s">
        <v>1518</v>
      </c>
      <c r="G3418" t="s">
        <v>1518</v>
      </c>
    </row>
    <row r="3419" spans="1:7" x14ac:dyDescent="0.3">
      <c r="A3419">
        <v>64527226</v>
      </c>
      <c r="B3419" t="s">
        <v>44960</v>
      </c>
      <c r="C3419" t="s">
        <v>1535</v>
      </c>
      <c r="D3419" t="s">
        <v>1518</v>
      </c>
      <c r="E3419" t="s">
        <v>1518</v>
      </c>
      <c r="F3419" t="s">
        <v>1518</v>
      </c>
      <c r="G3419" t="s">
        <v>1518</v>
      </c>
    </row>
    <row r="3420" spans="1:7" x14ac:dyDescent="0.3">
      <c r="A3420">
        <v>64527228</v>
      </c>
      <c r="B3420" t="s">
        <v>44961</v>
      </c>
      <c r="C3420" t="s">
        <v>1535</v>
      </c>
      <c r="D3420" t="s">
        <v>1518</v>
      </c>
      <c r="E3420" t="s">
        <v>1518</v>
      </c>
      <c r="F3420" t="s">
        <v>1518</v>
      </c>
      <c r="G3420" t="s">
        <v>1518</v>
      </c>
    </row>
    <row r="3421" spans="1:7" x14ac:dyDescent="0.3">
      <c r="A3421">
        <v>64527230</v>
      </c>
      <c r="B3421" t="s">
        <v>44962</v>
      </c>
      <c r="C3421" t="s">
        <v>1535</v>
      </c>
      <c r="D3421" t="s">
        <v>1518</v>
      </c>
      <c r="E3421" t="s">
        <v>1518</v>
      </c>
      <c r="F3421" t="s">
        <v>1518</v>
      </c>
      <c r="G3421" t="s">
        <v>1518</v>
      </c>
    </row>
    <row r="3422" spans="1:7" x14ac:dyDescent="0.3">
      <c r="A3422">
        <v>64527232</v>
      </c>
      <c r="B3422" t="s">
        <v>44963</v>
      </c>
      <c r="C3422" t="s">
        <v>1535</v>
      </c>
      <c r="D3422" t="s">
        <v>1518</v>
      </c>
      <c r="E3422" t="s">
        <v>1518</v>
      </c>
      <c r="F3422" t="s">
        <v>1518</v>
      </c>
      <c r="G3422" t="s">
        <v>1518</v>
      </c>
    </row>
    <row r="3423" spans="1:7" x14ac:dyDescent="0.3">
      <c r="A3423">
        <v>64527234</v>
      </c>
      <c r="B3423" t="s">
        <v>44964</v>
      </c>
      <c r="C3423" t="s">
        <v>1535</v>
      </c>
      <c r="D3423" t="s">
        <v>1518</v>
      </c>
      <c r="E3423" t="s">
        <v>1518</v>
      </c>
      <c r="F3423" t="s">
        <v>1518</v>
      </c>
      <c r="G3423" t="s">
        <v>1518</v>
      </c>
    </row>
    <row r="3424" spans="1:7" x14ac:dyDescent="0.3">
      <c r="A3424">
        <v>64527236</v>
      </c>
      <c r="B3424" t="s">
        <v>44965</v>
      </c>
      <c r="C3424" t="s">
        <v>1535</v>
      </c>
      <c r="D3424" t="s">
        <v>1518</v>
      </c>
      <c r="E3424" t="s">
        <v>1518</v>
      </c>
      <c r="F3424" t="s">
        <v>1518</v>
      </c>
      <c r="G3424" t="s">
        <v>1518</v>
      </c>
    </row>
    <row r="3425" spans="1:7" x14ac:dyDescent="0.3">
      <c r="A3425">
        <v>64527238</v>
      </c>
      <c r="B3425" t="s">
        <v>44966</v>
      </c>
      <c r="C3425" t="s">
        <v>1535</v>
      </c>
      <c r="D3425" t="s">
        <v>1518</v>
      </c>
      <c r="E3425" t="s">
        <v>1518</v>
      </c>
      <c r="F3425" t="s">
        <v>1518</v>
      </c>
      <c r="G3425" t="s">
        <v>1518</v>
      </c>
    </row>
    <row r="3426" spans="1:7" x14ac:dyDescent="0.3">
      <c r="A3426">
        <v>64527240</v>
      </c>
      <c r="B3426" t="s">
        <v>44967</v>
      </c>
      <c r="C3426" t="s">
        <v>1535</v>
      </c>
      <c r="D3426" t="s">
        <v>1518</v>
      </c>
      <c r="E3426" t="s">
        <v>1518</v>
      </c>
      <c r="F3426" t="s">
        <v>1518</v>
      </c>
      <c r="G3426" t="s">
        <v>1518</v>
      </c>
    </row>
    <row r="3427" spans="1:7" x14ac:dyDescent="0.3">
      <c r="A3427">
        <v>64527242</v>
      </c>
      <c r="B3427" t="s">
        <v>44968</v>
      </c>
      <c r="C3427" t="s">
        <v>1535</v>
      </c>
      <c r="D3427" t="s">
        <v>1518</v>
      </c>
      <c r="E3427" t="s">
        <v>1518</v>
      </c>
      <c r="F3427" t="s">
        <v>1518</v>
      </c>
      <c r="G3427" t="s">
        <v>1518</v>
      </c>
    </row>
    <row r="3428" spans="1:7" x14ac:dyDescent="0.3">
      <c r="A3428">
        <v>64527244</v>
      </c>
      <c r="B3428" t="s">
        <v>44969</v>
      </c>
      <c r="C3428" t="s">
        <v>1535</v>
      </c>
      <c r="D3428" t="s">
        <v>1518</v>
      </c>
      <c r="E3428" t="s">
        <v>1518</v>
      </c>
      <c r="F3428" t="s">
        <v>1518</v>
      </c>
      <c r="G3428" t="s">
        <v>1518</v>
      </c>
    </row>
    <row r="3429" spans="1:7" x14ac:dyDescent="0.3">
      <c r="A3429">
        <v>64527246</v>
      </c>
      <c r="B3429" t="s">
        <v>44970</v>
      </c>
      <c r="C3429" t="s">
        <v>1535</v>
      </c>
      <c r="D3429" t="s">
        <v>1518</v>
      </c>
      <c r="E3429" t="s">
        <v>1518</v>
      </c>
      <c r="F3429" t="s">
        <v>1518</v>
      </c>
      <c r="G3429" t="s">
        <v>1518</v>
      </c>
    </row>
    <row r="3430" spans="1:7" x14ac:dyDescent="0.3">
      <c r="A3430">
        <v>64527248</v>
      </c>
      <c r="B3430" t="s">
        <v>44971</v>
      </c>
      <c r="C3430" t="s">
        <v>1535</v>
      </c>
      <c r="D3430" t="s">
        <v>1518</v>
      </c>
      <c r="E3430" t="s">
        <v>1518</v>
      </c>
      <c r="F3430" t="s">
        <v>1518</v>
      </c>
      <c r="G3430" t="s">
        <v>1518</v>
      </c>
    </row>
    <row r="3431" spans="1:7" x14ac:dyDescent="0.3">
      <c r="A3431">
        <v>64527250</v>
      </c>
      <c r="B3431" t="s">
        <v>44972</v>
      </c>
      <c r="C3431" t="s">
        <v>1535</v>
      </c>
      <c r="D3431" t="s">
        <v>1518</v>
      </c>
      <c r="E3431" t="s">
        <v>1518</v>
      </c>
      <c r="F3431" t="s">
        <v>1518</v>
      </c>
      <c r="G3431" t="s">
        <v>1518</v>
      </c>
    </row>
    <row r="3432" spans="1:7" x14ac:dyDescent="0.3">
      <c r="A3432">
        <v>64527252</v>
      </c>
      <c r="B3432" t="s">
        <v>44973</v>
      </c>
      <c r="C3432" t="s">
        <v>1535</v>
      </c>
      <c r="D3432" t="s">
        <v>1518</v>
      </c>
      <c r="E3432" t="s">
        <v>1518</v>
      </c>
      <c r="F3432" t="s">
        <v>1518</v>
      </c>
      <c r="G3432" t="s">
        <v>1518</v>
      </c>
    </row>
    <row r="3433" spans="1:7" x14ac:dyDescent="0.3">
      <c r="A3433">
        <v>64527254</v>
      </c>
      <c r="B3433" t="s">
        <v>44974</v>
      </c>
      <c r="C3433" t="s">
        <v>1535</v>
      </c>
      <c r="D3433" t="s">
        <v>1518</v>
      </c>
      <c r="E3433" t="s">
        <v>1518</v>
      </c>
      <c r="F3433" t="s">
        <v>1518</v>
      </c>
      <c r="G3433" t="s">
        <v>1518</v>
      </c>
    </row>
    <row r="3434" spans="1:7" x14ac:dyDescent="0.3">
      <c r="A3434">
        <v>64527256</v>
      </c>
      <c r="B3434" t="s">
        <v>44975</v>
      </c>
      <c r="C3434" t="s">
        <v>1535</v>
      </c>
      <c r="D3434" t="s">
        <v>1518</v>
      </c>
      <c r="E3434" t="s">
        <v>1518</v>
      </c>
      <c r="F3434" t="s">
        <v>1518</v>
      </c>
      <c r="G3434" t="s">
        <v>1518</v>
      </c>
    </row>
    <row r="3435" spans="1:7" x14ac:dyDescent="0.3">
      <c r="A3435">
        <v>64527258</v>
      </c>
      <c r="B3435" t="s">
        <v>44976</v>
      </c>
      <c r="C3435" t="s">
        <v>1535</v>
      </c>
      <c r="D3435" t="s">
        <v>1518</v>
      </c>
      <c r="E3435" t="s">
        <v>1518</v>
      </c>
      <c r="F3435" t="s">
        <v>1518</v>
      </c>
      <c r="G3435" t="s">
        <v>1518</v>
      </c>
    </row>
    <row r="3436" spans="1:7" x14ac:dyDescent="0.3">
      <c r="A3436">
        <v>64527260</v>
      </c>
      <c r="B3436" t="s">
        <v>44977</v>
      </c>
      <c r="C3436" t="s">
        <v>1535</v>
      </c>
      <c r="D3436" t="s">
        <v>1518</v>
      </c>
      <c r="E3436" t="s">
        <v>1518</v>
      </c>
      <c r="F3436" t="s">
        <v>1518</v>
      </c>
      <c r="G3436" t="s">
        <v>1518</v>
      </c>
    </row>
    <row r="3437" spans="1:7" x14ac:dyDescent="0.3">
      <c r="A3437">
        <v>64527262</v>
      </c>
      <c r="B3437" t="s">
        <v>44978</v>
      </c>
      <c r="C3437" t="s">
        <v>1535</v>
      </c>
      <c r="D3437" t="s">
        <v>1518</v>
      </c>
      <c r="E3437" t="s">
        <v>1518</v>
      </c>
      <c r="F3437" t="s">
        <v>1518</v>
      </c>
      <c r="G3437" t="s">
        <v>1518</v>
      </c>
    </row>
    <row r="3438" spans="1:7" x14ac:dyDescent="0.3">
      <c r="A3438">
        <v>64526106</v>
      </c>
      <c r="B3438" t="s">
        <v>44979</v>
      </c>
      <c r="C3438" t="s">
        <v>1535</v>
      </c>
      <c r="D3438" t="s">
        <v>1518</v>
      </c>
      <c r="E3438" t="s">
        <v>1518</v>
      </c>
      <c r="F3438" t="s">
        <v>1518</v>
      </c>
      <c r="G3438" t="s">
        <v>1518</v>
      </c>
    </row>
    <row r="3439" spans="1:7" x14ac:dyDescent="0.3">
      <c r="A3439">
        <v>64526108</v>
      </c>
      <c r="B3439" t="s">
        <v>44980</v>
      </c>
      <c r="C3439" t="s">
        <v>1535</v>
      </c>
      <c r="D3439" t="s">
        <v>1518</v>
      </c>
      <c r="E3439" t="s">
        <v>1518</v>
      </c>
      <c r="F3439" t="s">
        <v>1518</v>
      </c>
      <c r="G3439" t="s">
        <v>1518</v>
      </c>
    </row>
    <row r="3440" spans="1:7" x14ac:dyDescent="0.3">
      <c r="A3440">
        <v>64526110</v>
      </c>
      <c r="B3440" t="s">
        <v>44981</v>
      </c>
      <c r="C3440" t="s">
        <v>1535</v>
      </c>
      <c r="D3440" t="s">
        <v>1518</v>
      </c>
      <c r="E3440" t="s">
        <v>1518</v>
      </c>
      <c r="F3440" t="s">
        <v>1518</v>
      </c>
      <c r="G3440" t="s">
        <v>1518</v>
      </c>
    </row>
    <row r="3441" spans="1:7" x14ac:dyDescent="0.3">
      <c r="A3441">
        <v>64526112</v>
      </c>
      <c r="B3441" t="s">
        <v>44982</v>
      </c>
      <c r="C3441" t="s">
        <v>1535</v>
      </c>
      <c r="D3441" t="s">
        <v>1518</v>
      </c>
      <c r="E3441" t="s">
        <v>1518</v>
      </c>
      <c r="F3441" t="s">
        <v>1518</v>
      </c>
      <c r="G3441" t="s">
        <v>1518</v>
      </c>
    </row>
    <row r="3442" spans="1:7" x14ac:dyDescent="0.3">
      <c r="A3442">
        <v>64526114</v>
      </c>
      <c r="B3442" t="s">
        <v>44983</v>
      </c>
      <c r="C3442" t="s">
        <v>1535</v>
      </c>
      <c r="D3442" t="s">
        <v>1518</v>
      </c>
      <c r="E3442" t="s">
        <v>1518</v>
      </c>
      <c r="F3442" t="s">
        <v>1518</v>
      </c>
      <c r="G3442" t="s">
        <v>1518</v>
      </c>
    </row>
    <row r="3443" spans="1:7" x14ac:dyDescent="0.3">
      <c r="A3443">
        <v>64526116</v>
      </c>
      <c r="B3443" t="s">
        <v>44984</v>
      </c>
      <c r="C3443" t="s">
        <v>1535</v>
      </c>
      <c r="D3443" t="s">
        <v>1518</v>
      </c>
      <c r="E3443" t="s">
        <v>1518</v>
      </c>
      <c r="F3443" t="s">
        <v>1518</v>
      </c>
      <c r="G3443" t="s">
        <v>1518</v>
      </c>
    </row>
    <row r="3444" spans="1:7" x14ac:dyDescent="0.3">
      <c r="A3444">
        <v>64526966</v>
      </c>
      <c r="B3444" t="s">
        <v>44985</v>
      </c>
      <c r="C3444" t="s">
        <v>1535</v>
      </c>
      <c r="D3444" t="s">
        <v>1518</v>
      </c>
      <c r="E3444" t="s">
        <v>1518</v>
      </c>
      <c r="F3444" t="s">
        <v>1518</v>
      </c>
      <c r="G3444" t="s">
        <v>1518</v>
      </c>
    </row>
    <row r="3445" spans="1:7" x14ac:dyDescent="0.3">
      <c r="A3445">
        <v>64526968</v>
      </c>
      <c r="B3445" t="s">
        <v>44986</v>
      </c>
      <c r="C3445" t="s">
        <v>1535</v>
      </c>
      <c r="D3445" t="s">
        <v>1518</v>
      </c>
      <c r="E3445" t="s">
        <v>1518</v>
      </c>
      <c r="F3445" t="s">
        <v>1518</v>
      </c>
      <c r="G3445" t="s">
        <v>1518</v>
      </c>
    </row>
    <row r="3446" spans="1:7" x14ac:dyDescent="0.3">
      <c r="A3446">
        <v>64526970</v>
      </c>
      <c r="B3446" t="s">
        <v>44987</v>
      </c>
      <c r="C3446" t="s">
        <v>1535</v>
      </c>
      <c r="D3446" t="s">
        <v>1518</v>
      </c>
      <c r="E3446" t="s">
        <v>1518</v>
      </c>
      <c r="F3446" t="s">
        <v>1518</v>
      </c>
      <c r="G3446" t="s">
        <v>1518</v>
      </c>
    </row>
    <row r="3447" spans="1:7" x14ac:dyDescent="0.3">
      <c r="A3447">
        <v>64526972</v>
      </c>
      <c r="B3447" t="s">
        <v>44988</v>
      </c>
      <c r="C3447" t="s">
        <v>1535</v>
      </c>
      <c r="D3447" t="s">
        <v>1518</v>
      </c>
      <c r="E3447" t="s">
        <v>1518</v>
      </c>
      <c r="F3447" t="s">
        <v>1518</v>
      </c>
      <c r="G3447" t="s">
        <v>1518</v>
      </c>
    </row>
    <row r="3448" spans="1:7" x14ac:dyDescent="0.3">
      <c r="A3448">
        <v>64526974</v>
      </c>
      <c r="B3448" t="s">
        <v>44989</v>
      </c>
      <c r="C3448" t="s">
        <v>1535</v>
      </c>
      <c r="D3448" t="s">
        <v>1518</v>
      </c>
      <c r="E3448" t="s">
        <v>1518</v>
      </c>
      <c r="F3448" t="s">
        <v>1518</v>
      </c>
      <c r="G3448" t="s">
        <v>1518</v>
      </c>
    </row>
    <row r="3449" spans="1:7" x14ac:dyDescent="0.3">
      <c r="A3449">
        <v>64526976</v>
      </c>
      <c r="B3449" t="s">
        <v>44990</v>
      </c>
      <c r="C3449" t="s">
        <v>1535</v>
      </c>
      <c r="D3449" t="s">
        <v>1518</v>
      </c>
      <c r="E3449" t="s">
        <v>1518</v>
      </c>
      <c r="F3449" t="s">
        <v>1518</v>
      </c>
      <c r="G3449" t="s">
        <v>1518</v>
      </c>
    </row>
    <row r="3450" spans="1:7" x14ac:dyDescent="0.3">
      <c r="A3450">
        <v>64527026</v>
      </c>
      <c r="B3450" t="s">
        <v>44991</v>
      </c>
      <c r="C3450" t="s">
        <v>1535</v>
      </c>
      <c r="D3450" t="s">
        <v>1518</v>
      </c>
      <c r="E3450" t="s">
        <v>1518</v>
      </c>
      <c r="F3450" t="s">
        <v>1518</v>
      </c>
      <c r="G3450" t="s">
        <v>1518</v>
      </c>
    </row>
    <row r="3451" spans="1:7" x14ac:dyDescent="0.3">
      <c r="A3451">
        <v>64527028</v>
      </c>
      <c r="B3451" t="s">
        <v>44992</v>
      </c>
      <c r="C3451" t="s">
        <v>1535</v>
      </c>
      <c r="D3451" t="s">
        <v>1518</v>
      </c>
      <c r="E3451" t="s">
        <v>1518</v>
      </c>
      <c r="F3451" t="s">
        <v>1518</v>
      </c>
      <c r="G3451" t="s">
        <v>1518</v>
      </c>
    </row>
    <row r="3452" spans="1:7" x14ac:dyDescent="0.3">
      <c r="A3452">
        <v>64527030</v>
      </c>
      <c r="B3452" t="s">
        <v>44993</v>
      </c>
      <c r="C3452" t="s">
        <v>1535</v>
      </c>
      <c r="D3452" t="s">
        <v>1518</v>
      </c>
      <c r="E3452" t="s">
        <v>1518</v>
      </c>
      <c r="F3452" t="s">
        <v>1518</v>
      </c>
      <c r="G3452" t="s">
        <v>1518</v>
      </c>
    </row>
    <row r="3453" spans="1:7" x14ac:dyDescent="0.3">
      <c r="A3453">
        <v>64527032</v>
      </c>
      <c r="B3453" t="s">
        <v>44994</v>
      </c>
      <c r="C3453" t="s">
        <v>1535</v>
      </c>
      <c r="D3453" t="s">
        <v>1518</v>
      </c>
      <c r="E3453" t="s">
        <v>1518</v>
      </c>
      <c r="F3453" t="s">
        <v>1518</v>
      </c>
      <c r="G3453" t="s">
        <v>1518</v>
      </c>
    </row>
    <row r="3454" spans="1:7" x14ac:dyDescent="0.3">
      <c r="A3454">
        <v>64527034</v>
      </c>
      <c r="B3454" t="s">
        <v>44995</v>
      </c>
      <c r="C3454" t="s">
        <v>1535</v>
      </c>
      <c r="D3454" t="s">
        <v>1518</v>
      </c>
      <c r="E3454" t="s">
        <v>1518</v>
      </c>
      <c r="F3454" t="s">
        <v>1518</v>
      </c>
      <c r="G3454" t="s">
        <v>1518</v>
      </c>
    </row>
    <row r="3455" spans="1:7" x14ac:dyDescent="0.3">
      <c r="A3455">
        <v>64527036</v>
      </c>
      <c r="B3455" t="s">
        <v>44996</v>
      </c>
      <c r="C3455" t="s">
        <v>1535</v>
      </c>
      <c r="D3455" t="s">
        <v>1518</v>
      </c>
      <c r="E3455" t="s">
        <v>1518</v>
      </c>
      <c r="F3455" t="s">
        <v>1518</v>
      </c>
      <c r="G3455" t="s">
        <v>1518</v>
      </c>
    </row>
    <row r="3456" spans="1:7" x14ac:dyDescent="0.3">
      <c r="A3456">
        <v>64527050</v>
      </c>
      <c r="B3456" t="s">
        <v>44997</v>
      </c>
      <c r="C3456" t="s">
        <v>1535</v>
      </c>
      <c r="D3456" t="s">
        <v>1518</v>
      </c>
      <c r="E3456" t="s">
        <v>1518</v>
      </c>
      <c r="F3456" t="s">
        <v>1518</v>
      </c>
      <c r="G3456" t="s">
        <v>1518</v>
      </c>
    </row>
    <row r="3457" spans="1:7" x14ac:dyDescent="0.3">
      <c r="A3457">
        <v>64527052</v>
      </c>
      <c r="B3457" t="s">
        <v>44998</v>
      </c>
      <c r="C3457" t="s">
        <v>1535</v>
      </c>
      <c r="D3457" t="s">
        <v>1518</v>
      </c>
      <c r="E3457" t="s">
        <v>1518</v>
      </c>
      <c r="F3457" t="s">
        <v>1518</v>
      </c>
      <c r="G3457" t="s">
        <v>1518</v>
      </c>
    </row>
    <row r="3458" spans="1:7" x14ac:dyDescent="0.3">
      <c r="A3458">
        <v>64527054</v>
      </c>
      <c r="B3458" t="s">
        <v>44999</v>
      </c>
      <c r="C3458" t="s">
        <v>1535</v>
      </c>
      <c r="D3458" t="s">
        <v>1518</v>
      </c>
      <c r="E3458" t="s">
        <v>1518</v>
      </c>
      <c r="F3458" t="s">
        <v>1518</v>
      </c>
      <c r="G3458" t="s">
        <v>1518</v>
      </c>
    </row>
    <row r="3459" spans="1:7" x14ac:dyDescent="0.3">
      <c r="A3459">
        <v>64527056</v>
      </c>
      <c r="B3459" t="s">
        <v>45000</v>
      </c>
      <c r="C3459" t="s">
        <v>1535</v>
      </c>
      <c r="D3459" t="s">
        <v>1518</v>
      </c>
      <c r="E3459" t="s">
        <v>1518</v>
      </c>
      <c r="F3459" t="s">
        <v>1518</v>
      </c>
      <c r="G3459" t="s">
        <v>1518</v>
      </c>
    </row>
    <row r="3460" spans="1:7" x14ac:dyDescent="0.3">
      <c r="A3460">
        <v>64527058</v>
      </c>
      <c r="B3460" t="s">
        <v>45001</v>
      </c>
      <c r="C3460" t="s">
        <v>1535</v>
      </c>
      <c r="D3460" t="s">
        <v>1518</v>
      </c>
      <c r="E3460" t="s">
        <v>1518</v>
      </c>
      <c r="F3460" t="s">
        <v>1518</v>
      </c>
      <c r="G3460" t="s">
        <v>1518</v>
      </c>
    </row>
    <row r="3461" spans="1:7" x14ac:dyDescent="0.3">
      <c r="A3461">
        <v>64527060</v>
      </c>
      <c r="B3461" t="s">
        <v>45002</v>
      </c>
      <c r="C3461" t="s">
        <v>1535</v>
      </c>
      <c r="D3461" t="s">
        <v>1518</v>
      </c>
      <c r="E3461" t="s">
        <v>1518</v>
      </c>
      <c r="F3461" t="s">
        <v>1518</v>
      </c>
      <c r="G3461" t="s">
        <v>1518</v>
      </c>
    </row>
    <row r="3462" spans="1:7" x14ac:dyDescent="0.3">
      <c r="A3462">
        <v>64527062</v>
      </c>
      <c r="B3462" t="s">
        <v>45003</v>
      </c>
      <c r="C3462" t="s">
        <v>1535</v>
      </c>
      <c r="D3462" t="s">
        <v>1518</v>
      </c>
      <c r="E3462" t="s">
        <v>1518</v>
      </c>
      <c r="F3462" t="s">
        <v>1518</v>
      </c>
      <c r="G3462" t="s">
        <v>1518</v>
      </c>
    </row>
    <row r="3463" spans="1:7" x14ac:dyDescent="0.3">
      <c r="A3463">
        <v>64527064</v>
      </c>
      <c r="B3463" t="s">
        <v>45004</v>
      </c>
      <c r="C3463" t="s">
        <v>1535</v>
      </c>
      <c r="D3463" t="s">
        <v>1518</v>
      </c>
      <c r="E3463" t="s">
        <v>1518</v>
      </c>
      <c r="F3463" t="s">
        <v>1518</v>
      </c>
      <c r="G3463" t="s">
        <v>1518</v>
      </c>
    </row>
    <row r="3464" spans="1:7" x14ac:dyDescent="0.3">
      <c r="A3464">
        <v>64527066</v>
      </c>
      <c r="B3464" t="s">
        <v>45005</v>
      </c>
      <c r="C3464" t="s">
        <v>1535</v>
      </c>
      <c r="D3464" t="s">
        <v>1518</v>
      </c>
      <c r="E3464" t="s">
        <v>1518</v>
      </c>
      <c r="F3464" t="s">
        <v>1518</v>
      </c>
      <c r="G3464" t="s">
        <v>1518</v>
      </c>
    </row>
    <row r="3465" spans="1:7" x14ac:dyDescent="0.3">
      <c r="A3465">
        <v>64527068</v>
      </c>
      <c r="B3465" t="s">
        <v>45006</v>
      </c>
      <c r="C3465" t="s">
        <v>1535</v>
      </c>
      <c r="D3465" t="s">
        <v>1518</v>
      </c>
      <c r="E3465" t="s">
        <v>1518</v>
      </c>
      <c r="F3465" t="s">
        <v>1518</v>
      </c>
      <c r="G3465" t="s">
        <v>1518</v>
      </c>
    </row>
    <row r="3466" spans="1:7" x14ac:dyDescent="0.3">
      <c r="A3466">
        <v>64527070</v>
      </c>
      <c r="B3466" t="s">
        <v>45007</v>
      </c>
      <c r="C3466" t="s">
        <v>1535</v>
      </c>
      <c r="D3466" t="s">
        <v>1518</v>
      </c>
      <c r="E3466" t="s">
        <v>1518</v>
      </c>
      <c r="F3466" t="s">
        <v>1518</v>
      </c>
      <c r="G3466" t="s">
        <v>1518</v>
      </c>
    </row>
    <row r="3467" spans="1:7" x14ac:dyDescent="0.3">
      <c r="A3467">
        <v>64527072</v>
      </c>
      <c r="B3467" t="s">
        <v>45008</v>
      </c>
      <c r="C3467" t="s">
        <v>1535</v>
      </c>
      <c r="D3467" t="s">
        <v>1518</v>
      </c>
      <c r="E3467" t="s">
        <v>1518</v>
      </c>
      <c r="F3467" t="s">
        <v>1518</v>
      </c>
      <c r="G3467" t="s">
        <v>1518</v>
      </c>
    </row>
    <row r="3468" spans="1:7" x14ac:dyDescent="0.3">
      <c r="A3468">
        <v>64527086</v>
      </c>
      <c r="B3468" t="s">
        <v>45009</v>
      </c>
      <c r="C3468" t="s">
        <v>1535</v>
      </c>
      <c r="D3468" t="s">
        <v>1518</v>
      </c>
      <c r="E3468" t="s">
        <v>1518</v>
      </c>
      <c r="F3468" t="s">
        <v>1518</v>
      </c>
      <c r="G3468" t="s">
        <v>1518</v>
      </c>
    </row>
    <row r="3469" spans="1:7" x14ac:dyDescent="0.3">
      <c r="A3469">
        <v>64527088</v>
      </c>
      <c r="B3469" t="s">
        <v>45010</v>
      </c>
      <c r="C3469" t="s">
        <v>1535</v>
      </c>
      <c r="D3469" t="s">
        <v>1518</v>
      </c>
      <c r="E3469" t="s">
        <v>1518</v>
      </c>
      <c r="F3469" t="s">
        <v>1518</v>
      </c>
      <c r="G3469" t="s">
        <v>1518</v>
      </c>
    </row>
    <row r="3470" spans="1:7" x14ac:dyDescent="0.3">
      <c r="A3470">
        <v>64527090</v>
      </c>
      <c r="B3470" t="s">
        <v>45011</v>
      </c>
      <c r="C3470" t="s">
        <v>1535</v>
      </c>
      <c r="D3470" t="s">
        <v>1518</v>
      </c>
      <c r="E3470" t="s">
        <v>1518</v>
      </c>
      <c r="F3470" t="s">
        <v>1518</v>
      </c>
      <c r="G3470" t="s">
        <v>1518</v>
      </c>
    </row>
    <row r="3471" spans="1:7" x14ac:dyDescent="0.3">
      <c r="A3471">
        <v>64527092</v>
      </c>
      <c r="B3471" t="s">
        <v>45012</v>
      </c>
      <c r="C3471" t="s">
        <v>1535</v>
      </c>
      <c r="D3471" t="s">
        <v>1518</v>
      </c>
      <c r="E3471" t="s">
        <v>1518</v>
      </c>
      <c r="F3471" t="s">
        <v>1518</v>
      </c>
      <c r="G3471" t="s">
        <v>1518</v>
      </c>
    </row>
    <row r="3472" spans="1:7" x14ac:dyDescent="0.3">
      <c r="A3472">
        <v>64527094</v>
      </c>
      <c r="B3472" t="s">
        <v>45013</v>
      </c>
      <c r="C3472" t="s">
        <v>1535</v>
      </c>
      <c r="D3472" t="s">
        <v>1518</v>
      </c>
      <c r="E3472" t="s">
        <v>1518</v>
      </c>
      <c r="F3472" t="s">
        <v>1518</v>
      </c>
      <c r="G3472" t="s">
        <v>1518</v>
      </c>
    </row>
    <row r="3473" spans="1:7" x14ac:dyDescent="0.3">
      <c r="A3473">
        <v>64527096</v>
      </c>
      <c r="B3473" t="s">
        <v>45014</v>
      </c>
      <c r="C3473" t="s">
        <v>1535</v>
      </c>
      <c r="D3473" t="s">
        <v>1518</v>
      </c>
      <c r="E3473" t="s">
        <v>1518</v>
      </c>
      <c r="F3473" t="s">
        <v>1518</v>
      </c>
      <c r="G3473" t="s">
        <v>1518</v>
      </c>
    </row>
    <row r="3474" spans="1:7" x14ac:dyDescent="0.3">
      <c r="A3474">
        <v>64527124</v>
      </c>
      <c r="B3474" t="s">
        <v>45015</v>
      </c>
      <c r="C3474" t="s">
        <v>1535</v>
      </c>
      <c r="D3474" t="s">
        <v>1518</v>
      </c>
      <c r="E3474" t="s">
        <v>1518</v>
      </c>
      <c r="F3474" t="s">
        <v>1518</v>
      </c>
      <c r="G3474" t="s">
        <v>1518</v>
      </c>
    </row>
    <row r="3475" spans="1:7" x14ac:dyDescent="0.3">
      <c r="A3475">
        <v>64527126</v>
      </c>
      <c r="B3475" t="s">
        <v>45016</v>
      </c>
      <c r="C3475" t="s">
        <v>1535</v>
      </c>
      <c r="D3475" t="s">
        <v>1518</v>
      </c>
      <c r="E3475" t="s">
        <v>1518</v>
      </c>
      <c r="F3475" t="s">
        <v>1518</v>
      </c>
      <c r="G3475" t="s">
        <v>1518</v>
      </c>
    </row>
    <row r="3476" spans="1:7" x14ac:dyDescent="0.3">
      <c r="A3476">
        <v>64527122</v>
      </c>
      <c r="B3476" t="s">
        <v>45017</v>
      </c>
      <c r="C3476" t="s">
        <v>1535</v>
      </c>
      <c r="D3476" t="s">
        <v>1518</v>
      </c>
      <c r="E3476" t="s">
        <v>1518</v>
      </c>
      <c r="F3476" t="s">
        <v>1518</v>
      </c>
      <c r="G3476" t="s">
        <v>1518</v>
      </c>
    </row>
    <row r="3477" spans="1:7" x14ac:dyDescent="0.3">
      <c r="A3477">
        <v>64527128</v>
      </c>
      <c r="B3477" t="s">
        <v>45018</v>
      </c>
      <c r="C3477" t="s">
        <v>1535</v>
      </c>
      <c r="D3477" t="s">
        <v>1518</v>
      </c>
      <c r="E3477" t="s">
        <v>1518</v>
      </c>
      <c r="F3477" t="s">
        <v>1518</v>
      </c>
      <c r="G3477" t="s">
        <v>1518</v>
      </c>
    </row>
    <row r="3478" spans="1:7" x14ac:dyDescent="0.3">
      <c r="A3478">
        <v>64527130</v>
      </c>
      <c r="B3478" t="s">
        <v>45019</v>
      </c>
      <c r="C3478" t="s">
        <v>1535</v>
      </c>
      <c r="D3478" t="s">
        <v>1518</v>
      </c>
      <c r="E3478" t="s">
        <v>1518</v>
      </c>
      <c r="F3478" t="s">
        <v>1518</v>
      </c>
      <c r="G3478" t="s">
        <v>1518</v>
      </c>
    </row>
    <row r="3479" spans="1:7" x14ac:dyDescent="0.3">
      <c r="A3479">
        <v>64527168</v>
      </c>
      <c r="B3479" t="s">
        <v>45020</v>
      </c>
      <c r="C3479" t="s">
        <v>1535</v>
      </c>
      <c r="D3479" t="s">
        <v>1518</v>
      </c>
      <c r="E3479" t="s">
        <v>1518</v>
      </c>
      <c r="F3479" t="s">
        <v>1518</v>
      </c>
      <c r="G3479" t="s">
        <v>1518</v>
      </c>
    </row>
    <row r="3480" spans="1:7" x14ac:dyDescent="0.3">
      <c r="A3480">
        <v>64527170</v>
      </c>
      <c r="B3480" t="s">
        <v>45021</v>
      </c>
      <c r="C3480" t="s">
        <v>1535</v>
      </c>
      <c r="D3480" t="s">
        <v>1518</v>
      </c>
      <c r="E3480" t="s">
        <v>1518</v>
      </c>
      <c r="F3480" t="s">
        <v>1518</v>
      </c>
      <c r="G3480" t="s">
        <v>1518</v>
      </c>
    </row>
    <row r="3481" spans="1:7" x14ac:dyDescent="0.3">
      <c r="A3481">
        <v>64527172</v>
      </c>
      <c r="B3481" t="s">
        <v>45022</v>
      </c>
      <c r="C3481" t="s">
        <v>1535</v>
      </c>
      <c r="D3481" t="s">
        <v>1518</v>
      </c>
      <c r="E3481" t="s">
        <v>1518</v>
      </c>
      <c r="F3481" t="s">
        <v>1518</v>
      </c>
      <c r="G3481" t="s">
        <v>1518</v>
      </c>
    </row>
    <row r="3482" spans="1:7" x14ac:dyDescent="0.3">
      <c r="A3482">
        <v>64527174</v>
      </c>
      <c r="B3482" t="s">
        <v>45023</v>
      </c>
      <c r="C3482" t="s">
        <v>1535</v>
      </c>
      <c r="D3482" t="s">
        <v>1518</v>
      </c>
      <c r="E3482" t="s">
        <v>1518</v>
      </c>
      <c r="F3482" t="s">
        <v>1518</v>
      </c>
      <c r="G3482" t="s">
        <v>1518</v>
      </c>
    </row>
    <row r="3483" spans="1:7" x14ac:dyDescent="0.3">
      <c r="A3483">
        <v>64527176</v>
      </c>
      <c r="B3483" t="s">
        <v>45024</v>
      </c>
      <c r="C3483" t="s">
        <v>1535</v>
      </c>
      <c r="D3483" t="s">
        <v>1518</v>
      </c>
      <c r="E3483" t="s">
        <v>1518</v>
      </c>
      <c r="F3483" t="s">
        <v>1518</v>
      </c>
      <c r="G3483" t="s">
        <v>1518</v>
      </c>
    </row>
    <row r="3484" spans="1:7" x14ac:dyDescent="0.3">
      <c r="A3484">
        <v>64527178</v>
      </c>
      <c r="B3484" t="s">
        <v>45025</v>
      </c>
      <c r="C3484" t="s">
        <v>1535</v>
      </c>
      <c r="D3484" t="s">
        <v>1518</v>
      </c>
      <c r="E3484" t="s">
        <v>1518</v>
      </c>
      <c r="F3484" t="s">
        <v>1518</v>
      </c>
      <c r="G3484" t="s">
        <v>1518</v>
      </c>
    </row>
    <row r="3485" spans="1:7" x14ac:dyDescent="0.3">
      <c r="A3485">
        <v>64527346</v>
      </c>
      <c r="B3485" t="s">
        <v>45026</v>
      </c>
      <c r="C3485" t="s">
        <v>1535</v>
      </c>
      <c r="D3485" t="s">
        <v>1518</v>
      </c>
      <c r="E3485" t="s">
        <v>1518</v>
      </c>
      <c r="F3485" t="s">
        <v>1518</v>
      </c>
      <c r="G3485" t="s">
        <v>1518</v>
      </c>
    </row>
    <row r="3486" spans="1:7" x14ac:dyDescent="0.3">
      <c r="A3486">
        <v>64527348</v>
      </c>
      <c r="B3486" t="s">
        <v>45027</v>
      </c>
      <c r="C3486" t="s">
        <v>1535</v>
      </c>
      <c r="D3486" t="s">
        <v>1518</v>
      </c>
      <c r="E3486" t="s">
        <v>1518</v>
      </c>
      <c r="F3486" t="s">
        <v>1518</v>
      </c>
      <c r="G3486" t="s">
        <v>1518</v>
      </c>
    </row>
    <row r="3487" spans="1:7" x14ac:dyDescent="0.3">
      <c r="A3487">
        <v>64527350</v>
      </c>
      <c r="B3487" t="s">
        <v>45028</v>
      </c>
      <c r="C3487" t="s">
        <v>1535</v>
      </c>
      <c r="D3487" t="s">
        <v>1518</v>
      </c>
      <c r="E3487" t="s">
        <v>1518</v>
      </c>
      <c r="F3487" t="s">
        <v>1518</v>
      </c>
      <c r="G3487" t="s">
        <v>1518</v>
      </c>
    </row>
    <row r="3488" spans="1:7" x14ac:dyDescent="0.3">
      <c r="A3488">
        <v>64527352</v>
      </c>
      <c r="B3488" t="s">
        <v>45029</v>
      </c>
      <c r="C3488" t="s">
        <v>1535</v>
      </c>
      <c r="D3488" t="s">
        <v>1518</v>
      </c>
      <c r="E3488" t="s">
        <v>1518</v>
      </c>
      <c r="F3488" t="s">
        <v>1518</v>
      </c>
      <c r="G3488" t="s">
        <v>1518</v>
      </c>
    </row>
    <row r="3489" spans="1:7" x14ac:dyDescent="0.3">
      <c r="A3489">
        <v>64527354</v>
      </c>
      <c r="B3489" t="s">
        <v>45030</v>
      </c>
      <c r="C3489" t="s">
        <v>1535</v>
      </c>
      <c r="D3489" t="s">
        <v>1518</v>
      </c>
      <c r="E3489" t="s">
        <v>1518</v>
      </c>
      <c r="F3489" t="s">
        <v>1518</v>
      </c>
      <c r="G3489" t="s">
        <v>1518</v>
      </c>
    </row>
    <row r="3490" spans="1:7" x14ac:dyDescent="0.3">
      <c r="A3490">
        <v>64527356</v>
      </c>
      <c r="B3490" t="s">
        <v>45031</v>
      </c>
      <c r="C3490" t="s">
        <v>1535</v>
      </c>
      <c r="D3490" t="s">
        <v>1518</v>
      </c>
      <c r="E3490" t="s">
        <v>1518</v>
      </c>
      <c r="F3490" t="s">
        <v>1518</v>
      </c>
      <c r="G3490" t="s">
        <v>1518</v>
      </c>
    </row>
    <row r="3491" spans="1:7" x14ac:dyDescent="0.3">
      <c r="A3491">
        <v>64526132</v>
      </c>
      <c r="B3491" t="s">
        <v>45032</v>
      </c>
      <c r="C3491" t="s">
        <v>1535</v>
      </c>
      <c r="D3491" t="s">
        <v>1518</v>
      </c>
      <c r="E3491" t="s">
        <v>1518</v>
      </c>
      <c r="F3491" t="s">
        <v>1518</v>
      </c>
      <c r="G3491" t="s">
        <v>1518</v>
      </c>
    </row>
    <row r="3492" spans="1:7" x14ac:dyDescent="0.3">
      <c r="A3492">
        <v>64526134</v>
      </c>
      <c r="B3492" t="s">
        <v>45033</v>
      </c>
      <c r="C3492" t="s">
        <v>1535</v>
      </c>
      <c r="D3492" t="s">
        <v>1518</v>
      </c>
      <c r="E3492" t="s">
        <v>1518</v>
      </c>
      <c r="F3492" t="s">
        <v>1518</v>
      </c>
      <c r="G3492" t="s">
        <v>1518</v>
      </c>
    </row>
    <row r="3493" spans="1:7" x14ac:dyDescent="0.3">
      <c r="A3493">
        <v>64526136</v>
      </c>
      <c r="B3493" t="s">
        <v>45034</v>
      </c>
      <c r="C3493" t="s">
        <v>1535</v>
      </c>
      <c r="D3493" t="s">
        <v>1518</v>
      </c>
      <c r="E3493" t="s">
        <v>1518</v>
      </c>
      <c r="F3493" t="s">
        <v>1518</v>
      </c>
      <c r="G3493" t="s">
        <v>1518</v>
      </c>
    </row>
    <row r="3494" spans="1:7" x14ac:dyDescent="0.3">
      <c r="A3494">
        <v>64526138</v>
      </c>
      <c r="B3494" t="s">
        <v>45035</v>
      </c>
      <c r="C3494" t="s">
        <v>1535</v>
      </c>
      <c r="D3494" t="s">
        <v>1518</v>
      </c>
      <c r="E3494" t="s">
        <v>1518</v>
      </c>
      <c r="F3494" t="s">
        <v>1518</v>
      </c>
      <c r="G3494" t="s">
        <v>1518</v>
      </c>
    </row>
    <row r="3495" spans="1:7" x14ac:dyDescent="0.3">
      <c r="A3495">
        <v>64526140</v>
      </c>
      <c r="B3495" t="s">
        <v>45036</v>
      </c>
      <c r="C3495" t="s">
        <v>1535</v>
      </c>
      <c r="D3495" t="s">
        <v>1518</v>
      </c>
      <c r="E3495" t="s">
        <v>1518</v>
      </c>
      <c r="F3495" t="s">
        <v>1518</v>
      </c>
      <c r="G3495" t="s">
        <v>1518</v>
      </c>
    </row>
    <row r="3496" spans="1:7" x14ac:dyDescent="0.3">
      <c r="A3496">
        <v>64526142</v>
      </c>
      <c r="B3496" t="s">
        <v>45037</v>
      </c>
      <c r="C3496" t="s">
        <v>1535</v>
      </c>
      <c r="D3496" t="s">
        <v>1518</v>
      </c>
      <c r="E3496" t="s">
        <v>1518</v>
      </c>
      <c r="F3496" t="s">
        <v>1518</v>
      </c>
      <c r="G3496" t="s">
        <v>1518</v>
      </c>
    </row>
    <row r="3497" spans="1:7" x14ac:dyDescent="0.3">
      <c r="A3497">
        <v>64526156</v>
      </c>
      <c r="B3497" t="s">
        <v>45038</v>
      </c>
      <c r="C3497" t="s">
        <v>1535</v>
      </c>
      <c r="D3497" t="s">
        <v>1518</v>
      </c>
      <c r="E3497" t="s">
        <v>1518</v>
      </c>
      <c r="F3497" t="s">
        <v>1518</v>
      </c>
      <c r="G3497" t="s">
        <v>1518</v>
      </c>
    </row>
    <row r="3498" spans="1:7" x14ac:dyDescent="0.3">
      <c r="A3498">
        <v>64526158</v>
      </c>
      <c r="B3498" t="s">
        <v>45039</v>
      </c>
      <c r="C3498" t="s">
        <v>1535</v>
      </c>
      <c r="D3498" t="s">
        <v>1518</v>
      </c>
      <c r="E3498" t="s">
        <v>1518</v>
      </c>
      <c r="F3498" t="s">
        <v>1518</v>
      </c>
      <c r="G3498" t="s">
        <v>1518</v>
      </c>
    </row>
    <row r="3499" spans="1:7" x14ac:dyDescent="0.3">
      <c r="A3499">
        <v>64526160</v>
      </c>
      <c r="B3499" t="s">
        <v>45040</v>
      </c>
      <c r="C3499" t="s">
        <v>1535</v>
      </c>
      <c r="D3499" t="s">
        <v>1518</v>
      </c>
      <c r="E3499" t="s">
        <v>1518</v>
      </c>
      <c r="F3499" t="s">
        <v>1518</v>
      </c>
      <c r="G3499" t="s">
        <v>1518</v>
      </c>
    </row>
    <row r="3500" spans="1:7" x14ac:dyDescent="0.3">
      <c r="A3500">
        <v>64526162</v>
      </c>
      <c r="B3500" t="s">
        <v>45041</v>
      </c>
      <c r="C3500" t="s">
        <v>1535</v>
      </c>
      <c r="D3500" t="s">
        <v>1518</v>
      </c>
      <c r="E3500" t="s">
        <v>1518</v>
      </c>
      <c r="F3500" t="s">
        <v>1518</v>
      </c>
      <c r="G3500" t="s">
        <v>1518</v>
      </c>
    </row>
    <row r="3501" spans="1:7" x14ac:dyDescent="0.3">
      <c r="A3501">
        <v>64526164</v>
      </c>
      <c r="B3501" t="s">
        <v>45042</v>
      </c>
      <c r="C3501" t="s">
        <v>1535</v>
      </c>
      <c r="D3501" t="s">
        <v>1518</v>
      </c>
      <c r="E3501" t="s">
        <v>1518</v>
      </c>
      <c r="F3501" t="s">
        <v>1518</v>
      </c>
      <c r="G3501" t="s">
        <v>1518</v>
      </c>
    </row>
    <row r="3502" spans="1:7" x14ac:dyDescent="0.3">
      <c r="A3502">
        <v>64526166</v>
      </c>
      <c r="B3502" t="s">
        <v>45043</v>
      </c>
      <c r="C3502" t="s">
        <v>1535</v>
      </c>
      <c r="D3502" t="s">
        <v>1518</v>
      </c>
      <c r="E3502" t="s">
        <v>1518</v>
      </c>
      <c r="F3502" t="s">
        <v>1518</v>
      </c>
      <c r="G3502" t="s">
        <v>1518</v>
      </c>
    </row>
    <row r="3503" spans="1:7" x14ac:dyDescent="0.3">
      <c r="A3503">
        <v>64526292</v>
      </c>
      <c r="B3503" t="s">
        <v>45044</v>
      </c>
      <c r="C3503" t="s">
        <v>1535</v>
      </c>
      <c r="D3503" t="s">
        <v>1518</v>
      </c>
      <c r="E3503" t="s">
        <v>1518</v>
      </c>
      <c r="F3503" t="s">
        <v>1518</v>
      </c>
      <c r="G3503" t="s">
        <v>1518</v>
      </c>
    </row>
    <row r="3504" spans="1:7" x14ac:dyDescent="0.3">
      <c r="A3504">
        <v>64527098</v>
      </c>
      <c r="B3504" t="s">
        <v>45045</v>
      </c>
      <c r="C3504" t="s">
        <v>1535</v>
      </c>
      <c r="D3504" t="s">
        <v>1518</v>
      </c>
      <c r="E3504" t="s">
        <v>1518</v>
      </c>
      <c r="F3504" t="s">
        <v>1518</v>
      </c>
      <c r="G3504" t="s">
        <v>1518</v>
      </c>
    </row>
    <row r="3505" spans="1:7" x14ac:dyDescent="0.3">
      <c r="A3505">
        <v>64527100</v>
      </c>
      <c r="B3505" t="s">
        <v>45046</v>
      </c>
      <c r="C3505" t="s">
        <v>1535</v>
      </c>
      <c r="D3505" t="s">
        <v>1518</v>
      </c>
      <c r="E3505" t="s">
        <v>1518</v>
      </c>
      <c r="F3505" t="s">
        <v>1518</v>
      </c>
      <c r="G3505" t="s">
        <v>1518</v>
      </c>
    </row>
    <row r="3506" spans="1:7" x14ac:dyDescent="0.3">
      <c r="A3506">
        <v>64527102</v>
      </c>
      <c r="B3506" t="s">
        <v>45047</v>
      </c>
      <c r="C3506" t="s">
        <v>1535</v>
      </c>
      <c r="D3506" t="s">
        <v>1518</v>
      </c>
      <c r="E3506" t="s">
        <v>1518</v>
      </c>
      <c r="F3506" t="s">
        <v>1518</v>
      </c>
      <c r="G3506" t="s">
        <v>1518</v>
      </c>
    </row>
    <row r="3507" spans="1:7" x14ac:dyDescent="0.3">
      <c r="A3507">
        <v>64527104</v>
      </c>
      <c r="B3507" t="s">
        <v>45048</v>
      </c>
      <c r="C3507" t="s">
        <v>1535</v>
      </c>
      <c r="D3507" t="s">
        <v>1518</v>
      </c>
      <c r="E3507" t="s">
        <v>1518</v>
      </c>
      <c r="F3507" t="s">
        <v>1518</v>
      </c>
      <c r="G3507" t="s">
        <v>1518</v>
      </c>
    </row>
    <row r="3508" spans="1:7" x14ac:dyDescent="0.3">
      <c r="A3508">
        <v>64527106</v>
      </c>
      <c r="B3508" t="s">
        <v>45049</v>
      </c>
      <c r="C3508" t="s">
        <v>1535</v>
      </c>
      <c r="D3508" t="s">
        <v>1518</v>
      </c>
      <c r="E3508" t="s">
        <v>1518</v>
      </c>
      <c r="F3508" t="s">
        <v>1518</v>
      </c>
      <c r="G3508" t="s">
        <v>1518</v>
      </c>
    </row>
    <row r="3509" spans="1:7" x14ac:dyDescent="0.3">
      <c r="A3509">
        <v>64527108</v>
      </c>
      <c r="B3509" t="s">
        <v>45050</v>
      </c>
      <c r="C3509" t="s">
        <v>1535</v>
      </c>
      <c r="D3509" t="s">
        <v>1518</v>
      </c>
      <c r="E3509" t="s">
        <v>1518</v>
      </c>
      <c r="F3509" t="s">
        <v>1518</v>
      </c>
      <c r="G3509" t="s">
        <v>1518</v>
      </c>
    </row>
    <row r="3510" spans="1:7" x14ac:dyDescent="0.3">
      <c r="A3510">
        <v>64527132</v>
      </c>
      <c r="B3510" t="s">
        <v>45051</v>
      </c>
      <c r="C3510" t="s">
        <v>1535</v>
      </c>
      <c r="D3510" t="s">
        <v>1518</v>
      </c>
      <c r="E3510" t="s">
        <v>1518</v>
      </c>
      <c r="F3510" t="s">
        <v>1518</v>
      </c>
      <c r="G3510" t="s">
        <v>1518</v>
      </c>
    </row>
    <row r="3511" spans="1:7" x14ac:dyDescent="0.3">
      <c r="A3511">
        <v>64527134</v>
      </c>
      <c r="B3511" t="s">
        <v>45052</v>
      </c>
      <c r="C3511" t="s">
        <v>1535</v>
      </c>
      <c r="D3511" t="s">
        <v>1518</v>
      </c>
      <c r="E3511" t="s">
        <v>1518</v>
      </c>
      <c r="F3511" t="s">
        <v>1518</v>
      </c>
      <c r="G3511" t="s">
        <v>1518</v>
      </c>
    </row>
    <row r="3512" spans="1:7" x14ac:dyDescent="0.3">
      <c r="A3512">
        <v>64527136</v>
      </c>
      <c r="B3512" t="s">
        <v>45053</v>
      </c>
      <c r="C3512" t="s">
        <v>1535</v>
      </c>
      <c r="D3512" t="s">
        <v>1518</v>
      </c>
      <c r="E3512" t="s">
        <v>1518</v>
      </c>
      <c r="F3512" t="s">
        <v>1518</v>
      </c>
      <c r="G3512" t="s">
        <v>1518</v>
      </c>
    </row>
    <row r="3513" spans="1:7" x14ac:dyDescent="0.3">
      <c r="A3513">
        <v>64527138</v>
      </c>
      <c r="B3513" t="s">
        <v>45054</v>
      </c>
      <c r="C3513" t="s">
        <v>1535</v>
      </c>
      <c r="D3513" t="s">
        <v>1518</v>
      </c>
      <c r="E3513" t="s">
        <v>1518</v>
      </c>
      <c r="F3513" t="s">
        <v>1518</v>
      </c>
      <c r="G3513" t="s">
        <v>1518</v>
      </c>
    </row>
    <row r="3514" spans="1:7" x14ac:dyDescent="0.3">
      <c r="A3514">
        <v>64527140</v>
      </c>
      <c r="B3514" t="s">
        <v>45055</v>
      </c>
      <c r="C3514" t="s">
        <v>1535</v>
      </c>
      <c r="D3514" t="s">
        <v>1518</v>
      </c>
      <c r="E3514" t="s">
        <v>1518</v>
      </c>
      <c r="F3514" t="s">
        <v>1518</v>
      </c>
      <c r="G3514" t="s">
        <v>1518</v>
      </c>
    </row>
    <row r="3515" spans="1:7" x14ac:dyDescent="0.3">
      <c r="A3515">
        <v>64527142</v>
      </c>
      <c r="B3515" t="s">
        <v>45056</v>
      </c>
      <c r="C3515" t="s">
        <v>1535</v>
      </c>
      <c r="D3515" t="s">
        <v>1518</v>
      </c>
      <c r="E3515" t="s">
        <v>1518</v>
      </c>
      <c r="F3515" t="s">
        <v>1518</v>
      </c>
      <c r="G3515" t="s">
        <v>1518</v>
      </c>
    </row>
    <row r="3516" spans="1:7" x14ac:dyDescent="0.3">
      <c r="A3516">
        <v>64527180</v>
      </c>
      <c r="B3516" t="s">
        <v>45057</v>
      </c>
      <c r="C3516" t="s">
        <v>1535</v>
      </c>
      <c r="D3516" t="s">
        <v>1518</v>
      </c>
      <c r="E3516" t="s">
        <v>1518</v>
      </c>
      <c r="F3516" t="s">
        <v>1518</v>
      </c>
      <c r="G3516" t="s">
        <v>1518</v>
      </c>
    </row>
    <row r="3517" spans="1:7" x14ac:dyDescent="0.3">
      <c r="A3517">
        <v>64527182</v>
      </c>
      <c r="B3517" t="s">
        <v>45058</v>
      </c>
      <c r="C3517" t="s">
        <v>1535</v>
      </c>
      <c r="D3517" t="s">
        <v>1518</v>
      </c>
      <c r="E3517" t="s">
        <v>1518</v>
      </c>
      <c r="F3517" t="s">
        <v>1518</v>
      </c>
      <c r="G3517" t="s">
        <v>1518</v>
      </c>
    </row>
    <row r="3518" spans="1:7" x14ac:dyDescent="0.3">
      <c r="A3518">
        <v>64527184</v>
      </c>
      <c r="B3518" t="s">
        <v>45059</v>
      </c>
      <c r="C3518" t="s">
        <v>1535</v>
      </c>
      <c r="D3518" t="s">
        <v>1518</v>
      </c>
      <c r="E3518" t="s">
        <v>1518</v>
      </c>
      <c r="F3518" t="s">
        <v>1518</v>
      </c>
      <c r="G3518" t="s">
        <v>1518</v>
      </c>
    </row>
    <row r="3519" spans="1:7" x14ac:dyDescent="0.3">
      <c r="A3519">
        <v>64527186</v>
      </c>
      <c r="B3519" t="s">
        <v>45060</v>
      </c>
      <c r="C3519" t="s">
        <v>1535</v>
      </c>
      <c r="D3519" t="s">
        <v>1518</v>
      </c>
      <c r="E3519" t="s">
        <v>1518</v>
      </c>
      <c r="F3519" t="s">
        <v>1518</v>
      </c>
      <c r="G3519" t="s">
        <v>1518</v>
      </c>
    </row>
    <row r="3520" spans="1:7" x14ac:dyDescent="0.3">
      <c r="A3520">
        <v>64527188</v>
      </c>
      <c r="B3520" t="s">
        <v>45061</v>
      </c>
      <c r="C3520" t="s">
        <v>1535</v>
      </c>
      <c r="D3520" t="s">
        <v>1518</v>
      </c>
      <c r="E3520" t="s">
        <v>1518</v>
      </c>
      <c r="F3520" t="s">
        <v>1518</v>
      </c>
      <c r="G3520" t="s">
        <v>1518</v>
      </c>
    </row>
    <row r="3521" spans="1:7" x14ac:dyDescent="0.3">
      <c r="A3521">
        <v>64527190</v>
      </c>
      <c r="B3521" t="s">
        <v>45062</v>
      </c>
      <c r="C3521" t="s">
        <v>1535</v>
      </c>
      <c r="D3521" t="s">
        <v>1518</v>
      </c>
      <c r="E3521" t="s">
        <v>1518</v>
      </c>
      <c r="F3521" t="s">
        <v>1518</v>
      </c>
      <c r="G3521" t="s">
        <v>1518</v>
      </c>
    </row>
    <row r="3522" spans="1:7" x14ac:dyDescent="0.3">
      <c r="A3522">
        <v>64527274</v>
      </c>
      <c r="B3522" t="s">
        <v>45063</v>
      </c>
      <c r="C3522" t="s">
        <v>1535</v>
      </c>
      <c r="D3522" t="s">
        <v>1518</v>
      </c>
      <c r="E3522" t="s">
        <v>1518</v>
      </c>
      <c r="F3522" t="s">
        <v>1518</v>
      </c>
      <c r="G3522" t="s">
        <v>1518</v>
      </c>
    </row>
    <row r="3523" spans="1:7" x14ac:dyDescent="0.3">
      <c r="A3523">
        <v>64527276</v>
      </c>
      <c r="B3523" t="s">
        <v>45064</v>
      </c>
      <c r="C3523" t="s">
        <v>1535</v>
      </c>
      <c r="D3523" t="s">
        <v>1518</v>
      </c>
      <c r="E3523" t="s">
        <v>1518</v>
      </c>
      <c r="F3523" t="s">
        <v>1518</v>
      </c>
      <c r="G3523" t="s">
        <v>1518</v>
      </c>
    </row>
    <row r="3524" spans="1:7" x14ac:dyDescent="0.3">
      <c r="A3524">
        <v>64527278</v>
      </c>
      <c r="B3524" t="s">
        <v>45065</v>
      </c>
      <c r="C3524" t="s">
        <v>1535</v>
      </c>
      <c r="D3524" t="s">
        <v>1518</v>
      </c>
      <c r="E3524" t="s">
        <v>1518</v>
      </c>
      <c r="F3524" t="s">
        <v>1518</v>
      </c>
      <c r="G3524" t="s">
        <v>1518</v>
      </c>
    </row>
    <row r="3525" spans="1:7" x14ac:dyDescent="0.3">
      <c r="A3525">
        <v>64527280</v>
      </c>
      <c r="B3525" t="s">
        <v>45066</v>
      </c>
      <c r="C3525" t="s">
        <v>1535</v>
      </c>
      <c r="D3525" t="s">
        <v>1518</v>
      </c>
      <c r="E3525" t="s">
        <v>1518</v>
      </c>
      <c r="F3525" t="s">
        <v>1518</v>
      </c>
      <c r="G3525" t="s">
        <v>1518</v>
      </c>
    </row>
    <row r="3526" spans="1:7" x14ac:dyDescent="0.3">
      <c r="A3526">
        <v>64527282</v>
      </c>
      <c r="B3526" t="s">
        <v>45067</v>
      </c>
      <c r="C3526" t="s">
        <v>1535</v>
      </c>
      <c r="D3526" t="s">
        <v>1518</v>
      </c>
      <c r="E3526" t="s">
        <v>1518</v>
      </c>
      <c r="F3526" t="s">
        <v>1518</v>
      </c>
      <c r="G3526" t="s">
        <v>1518</v>
      </c>
    </row>
    <row r="3527" spans="1:7" x14ac:dyDescent="0.3">
      <c r="A3527">
        <v>64527284</v>
      </c>
      <c r="B3527" t="s">
        <v>45068</v>
      </c>
      <c r="C3527" t="s">
        <v>1535</v>
      </c>
      <c r="D3527" t="s">
        <v>1518</v>
      </c>
      <c r="E3527" t="s">
        <v>1518</v>
      </c>
      <c r="F3527" t="s">
        <v>1518</v>
      </c>
      <c r="G3527" t="s">
        <v>1518</v>
      </c>
    </row>
    <row r="3528" spans="1:7" x14ac:dyDescent="0.3">
      <c r="A3528">
        <v>64527298</v>
      </c>
      <c r="B3528" t="s">
        <v>45069</v>
      </c>
      <c r="C3528" t="s">
        <v>1535</v>
      </c>
      <c r="D3528" t="s">
        <v>1518</v>
      </c>
      <c r="E3528" t="s">
        <v>1518</v>
      </c>
      <c r="F3528" t="s">
        <v>1518</v>
      </c>
      <c r="G3528" t="s">
        <v>1518</v>
      </c>
    </row>
    <row r="3529" spans="1:7" x14ac:dyDescent="0.3">
      <c r="A3529">
        <v>64527300</v>
      </c>
      <c r="B3529" t="s">
        <v>45070</v>
      </c>
      <c r="C3529" t="s">
        <v>1535</v>
      </c>
      <c r="D3529" t="s">
        <v>1518</v>
      </c>
      <c r="E3529" t="s">
        <v>1518</v>
      </c>
      <c r="F3529" t="s">
        <v>1518</v>
      </c>
      <c r="G3529" t="s">
        <v>1518</v>
      </c>
    </row>
    <row r="3530" spans="1:7" x14ac:dyDescent="0.3">
      <c r="A3530">
        <v>64527302</v>
      </c>
      <c r="B3530" t="s">
        <v>45071</v>
      </c>
      <c r="C3530" t="s">
        <v>1535</v>
      </c>
      <c r="D3530" t="s">
        <v>1518</v>
      </c>
      <c r="E3530" t="s">
        <v>1518</v>
      </c>
      <c r="F3530" t="s">
        <v>1518</v>
      </c>
      <c r="G3530" t="s">
        <v>1518</v>
      </c>
    </row>
    <row r="3531" spans="1:7" x14ac:dyDescent="0.3">
      <c r="A3531">
        <v>64527304</v>
      </c>
      <c r="B3531" t="s">
        <v>45072</v>
      </c>
      <c r="C3531" t="s">
        <v>1535</v>
      </c>
      <c r="D3531" t="s">
        <v>1518</v>
      </c>
      <c r="E3531" t="s">
        <v>1518</v>
      </c>
      <c r="F3531" t="s">
        <v>1518</v>
      </c>
      <c r="G3531" t="s">
        <v>1518</v>
      </c>
    </row>
    <row r="3532" spans="1:7" x14ac:dyDescent="0.3">
      <c r="A3532">
        <v>64527306</v>
      </c>
      <c r="B3532" t="s">
        <v>45073</v>
      </c>
      <c r="C3532" t="s">
        <v>1535</v>
      </c>
      <c r="D3532" t="s">
        <v>1518</v>
      </c>
      <c r="E3532" t="s">
        <v>1518</v>
      </c>
      <c r="F3532" t="s">
        <v>1518</v>
      </c>
      <c r="G3532" t="s">
        <v>1518</v>
      </c>
    </row>
    <row r="3533" spans="1:7" x14ac:dyDescent="0.3">
      <c r="A3533">
        <v>64527308</v>
      </c>
      <c r="B3533" t="s">
        <v>45074</v>
      </c>
      <c r="C3533" t="s">
        <v>1535</v>
      </c>
      <c r="D3533" t="s">
        <v>1518</v>
      </c>
      <c r="E3533" t="s">
        <v>1518</v>
      </c>
      <c r="F3533" t="s">
        <v>1518</v>
      </c>
      <c r="G3533" t="s">
        <v>1518</v>
      </c>
    </row>
    <row r="3534" spans="1:7" x14ac:dyDescent="0.3">
      <c r="A3534">
        <v>64527310</v>
      </c>
      <c r="B3534" t="s">
        <v>45075</v>
      </c>
      <c r="C3534" t="s">
        <v>1535</v>
      </c>
      <c r="D3534" t="s">
        <v>1518</v>
      </c>
      <c r="E3534" t="s">
        <v>1518</v>
      </c>
      <c r="F3534" t="s">
        <v>1518</v>
      </c>
      <c r="G3534" t="s">
        <v>1518</v>
      </c>
    </row>
    <row r="3535" spans="1:7" x14ac:dyDescent="0.3">
      <c r="A3535">
        <v>64527312</v>
      </c>
      <c r="B3535" t="s">
        <v>45076</v>
      </c>
      <c r="C3535" t="s">
        <v>1535</v>
      </c>
      <c r="D3535" t="s">
        <v>1518</v>
      </c>
      <c r="E3535" t="s">
        <v>1518</v>
      </c>
      <c r="F3535" t="s">
        <v>1518</v>
      </c>
      <c r="G3535" t="s">
        <v>1518</v>
      </c>
    </row>
    <row r="3536" spans="1:7" x14ac:dyDescent="0.3">
      <c r="A3536">
        <v>64527314</v>
      </c>
      <c r="B3536" t="s">
        <v>45077</v>
      </c>
      <c r="C3536" t="s">
        <v>1535</v>
      </c>
      <c r="D3536" t="s">
        <v>1518</v>
      </c>
      <c r="E3536" t="s">
        <v>1518</v>
      </c>
      <c r="F3536" t="s">
        <v>1518</v>
      </c>
      <c r="G3536" t="s">
        <v>1518</v>
      </c>
    </row>
    <row r="3537" spans="1:7" x14ac:dyDescent="0.3">
      <c r="A3537">
        <v>64527316</v>
      </c>
      <c r="B3537" t="s">
        <v>45078</v>
      </c>
      <c r="C3537" t="s">
        <v>1535</v>
      </c>
      <c r="D3537" t="s">
        <v>1518</v>
      </c>
      <c r="E3537" t="s">
        <v>1518</v>
      </c>
      <c r="F3537" t="s">
        <v>1518</v>
      </c>
      <c r="G3537" t="s">
        <v>1518</v>
      </c>
    </row>
    <row r="3538" spans="1:7" x14ac:dyDescent="0.3">
      <c r="A3538">
        <v>64527318</v>
      </c>
      <c r="B3538" t="s">
        <v>45079</v>
      </c>
      <c r="C3538" t="s">
        <v>1535</v>
      </c>
      <c r="D3538" t="s">
        <v>1518</v>
      </c>
      <c r="E3538" t="s">
        <v>1518</v>
      </c>
      <c r="F3538" t="s">
        <v>1518</v>
      </c>
      <c r="G3538" t="s">
        <v>1518</v>
      </c>
    </row>
    <row r="3539" spans="1:7" x14ac:dyDescent="0.3">
      <c r="A3539">
        <v>64527320</v>
      </c>
      <c r="B3539" t="s">
        <v>45080</v>
      </c>
      <c r="C3539" t="s">
        <v>1535</v>
      </c>
      <c r="D3539" t="s">
        <v>1518</v>
      </c>
      <c r="E3539" t="s">
        <v>1518</v>
      </c>
      <c r="F3539" t="s">
        <v>1518</v>
      </c>
      <c r="G3539" t="s">
        <v>1518</v>
      </c>
    </row>
    <row r="3540" spans="1:7" x14ac:dyDescent="0.3">
      <c r="A3540">
        <v>64527322</v>
      </c>
      <c r="B3540" t="s">
        <v>45081</v>
      </c>
      <c r="C3540" t="s">
        <v>1535</v>
      </c>
      <c r="D3540" t="s">
        <v>1518</v>
      </c>
      <c r="E3540" t="s">
        <v>1518</v>
      </c>
      <c r="F3540" t="s">
        <v>1518</v>
      </c>
      <c r="G3540" t="s">
        <v>1518</v>
      </c>
    </row>
    <row r="3541" spans="1:7" x14ac:dyDescent="0.3">
      <c r="A3541">
        <v>64527324</v>
      </c>
      <c r="B3541" t="s">
        <v>45082</v>
      </c>
      <c r="C3541" t="s">
        <v>1535</v>
      </c>
      <c r="D3541" t="s">
        <v>1518</v>
      </c>
      <c r="E3541" t="s">
        <v>1518</v>
      </c>
      <c r="F3541" t="s">
        <v>1518</v>
      </c>
      <c r="G3541" t="s">
        <v>1518</v>
      </c>
    </row>
    <row r="3542" spans="1:7" x14ac:dyDescent="0.3">
      <c r="A3542">
        <v>64527326</v>
      </c>
      <c r="B3542" t="s">
        <v>45083</v>
      </c>
      <c r="C3542" t="s">
        <v>1535</v>
      </c>
      <c r="D3542" t="s">
        <v>1518</v>
      </c>
      <c r="E3542" t="s">
        <v>1518</v>
      </c>
      <c r="F3542" t="s">
        <v>1518</v>
      </c>
      <c r="G3542" t="s">
        <v>1518</v>
      </c>
    </row>
    <row r="3543" spans="1:7" x14ac:dyDescent="0.3">
      <c r="A3543">
        <v>64527328</v>
      </c>
      <c r="B3543" t="s">
        <v>45084</v>
      </c>
      <c r="C3543" t="s">
        <v>1535</v>
      </c>
      <c r="D3543" t="s">
        <v>1518</v>
      </c>
      <c r="E3543" t="s">
        <v>1518</v>
      </c>
      <c r="F3543" t="s">
        <v>1518</v>
      </c>
      <c r="G3543" t="s">
        <v>1518</v>
      </c>
    </row>
    <row r="3544" spans="1:7" x14ac:dyDescent="0.3">
      <c r="A3544">
        <v>64527330</v>
      </c>
      <c r="B3544" t="s">
        <v>45085</v>
      </c>
      <c r="C3544" t="s">
        <v>1535</v>
      </c>
      <c r="D3544" t="s">
        <v>1518</v>
      </c>
      <c r="E3544" t="s">
        <v>1518</v>
      </c>
      <c r="F3544" t="s">
        <v>1518</v>
      </c>
      <c r="G3544" t="s">
        <v>1518</v>
      </c>
    </row>
    <row r="3545" spans="1:7" x14ac:dyDescent="0.3">
      <c r="A3545">
        <v>64527332</v>
      </c>
      <c r="B3545" t="s">
        <v>45086</v>
      </c>
      <c r="C3545" t="s">
        <v>1535</v>
      </c>
      <c r="D3545" t="s">
        <v>1518</v>
      </c>
      <c r="E3545" t="s">
        <v>1518</v>
      </c>
      <c r="F3545" t="s">
        <v>1518</v>
      </c>
      <c r="G3545" t="s">
        <v>1518</v>
      </c>
    </row>
    <row r="3546" spans="1:7" x14ac:dyDescent="0.3">
      <c r="A3546">
        <v>64527394</v>
      </c>
      <c r="B3546" t="s">
        <v>45087</v>
      </c>
      <c r="C3546" t="s">
        <v>1535</v>
      </c>
      <c r="D3546" t="s">
        <v>1518</v>
      </c>
      <c r="E3546" t="s">
        <v>1518</v>
      </c>
      <c r="F3546" t="s">
        <v>1518</v>
      </c>
      <c r="G3546" t="s">
        <v>1518</v>
      </c>
    </row>
    <row r="3547" spans="1:7" x14ac:dyDescent="0.3">
      <c r="A3547">
        <v>64527396</v>
      </c>
      <c r="B3547" t="s">
        <v>45088</v>
      </c>
      <c r="C3547" t="s">
        <v>1535</v>
      </c>
      <c r="D3547" t="s">
        <v>1518</v>
      </c>
      <c r="E3547" t="s">
        <v>1518</v>
      </c>
      <c r="F3547" t="s">
        <v>1518</v>
      </c>
      <c r="G3547" t="s">
        <v>1518</v>
      </c>
    </row>
    <row r="3548" spans="1:7" x14ac:dyDescent="0.3">
      <c r="A3548">
        <v>64527398</v>
      </c>
      <c r="B3548" t="s">
        <v>45089</v>
      </c>
      <c r="C3548" t="s">
        <v>1535</v>
      </c>
      <c r="D3548" t="s">
        <v>1518</v>
      </c>
      <c r="E3548" t="s">
        <v>1518</v>
      </c>
      <c r="F3548" t="s">
        <v>1518</v>
      </c>
      <c r="G3548" t="s">
        <v>1518</v>
      </c>
    </row>
    <row r="3549" spans="1:7" x14ac:dyDescent="0.3">
      <c r="A3549">
        <v>64527400</v>
      </c>
      <c r="B3549" t="s">
        <v>45090</v>
      </c>
      <c r="C3549" t="s">
        <v>1535</v>
      </c>
      <c r="D3549" t="s">
        <v>1518</v>
      </c>
      <c r="E3549" t="s">
        <v>1518</v>
      </c>
      <c r="F3549" t="s">
        <v>1518</v>
      </c>
      <c r="G3549" t="s">
        <v>1518</v>
      </c>
    </row>
    <row r="3550" spans="1:7" x14ac:dyDescent="0.3">
      <c r="A3550">
        <v>64527402</v>
      </c>
      <c r="B3550" t="s">
        <v>45091</v>
      </c>
      <c r="C3550" t="s">
        <v>1535</v>
      </c>
      <c r="D3550" t="s">
        <v>1518</v>
      </c>
      <c r="E3550" t="s">
        <v>1518</v>
      </c>
      <c r="F3550" t="s">
        <v>1518</v>
      </c>
      <c r="G3550" t="s">
        <v>1518</v>
      </c>
    </row>
    <row r="3551" spans="1:7" x14ac:dyDescent="0.3">
      <c r="A3551">
        <v>64527404</v>
      </c>
      <c r="B3551" t="s">
        <v>45092</v>
      </c>
      <c r="C3551" t="s">
        <v>1535</v>
      </c>
      <c r="D3551" t="s">
        <v>1518</v>
      </c>
      <c r="E3551" t="s">
        <v>1518</v>
      </c>
      <c r="F3551" t="s">
        <v>1518</v>
      </c>
      <c r="G3551" t="s">
        <v>1518</v>
      </c>
    </row>
    <row r="3552" spans="1:7" x14ac:dyDescent="0.3">
      <c r="A3552">
        <v>64527418</v>
      </c>
      <c r="B3552" t="s">
        <v>45093</v>
      </c>
      <c r="C3552" t="s">
        <v>1535</v>
      </c>
      <c r="D3552" t="s">
        <v>1518</v>
      </c>
      <c r="E3552" t="s">
        <v>1518</v>
      </c>
      <c r="F3552" t="s">
        <v>1518</v>
      </c>
      <c r="G3552" t="s">
        <v>1518</v>
      </c>
    </row>
    <row r="3553" spans="1:7" x14ac:dyDescent="0.3">
      <c r="A3553">
        <v>64527420</v>
      </c>
      <c r="B3553" t="s">
        <v>45094</v>
      </c>
      <c r="C3553" t="s">
        <v>1535</v>
      </c>
      <c r="D3553" t="s">
        <v>1518</v>
      </c>
      <c r="E3553" t="s">
        <v>1518</v>
      </c>
      <c r="F3553" t="s">
        <v>1518</v>
      </c>
      <c r="G3553" t="s">
        <v>1518</v>
      </c>
    </row>
    <row r="3554" spans="1:7" x14ac:dyDescent="0.3">
      <c r="A3554">
        <v>64527422</v>
      </c>
      <c r="B3554" t="s">
        <v>45095</v>
      </c>
      <c r="C3554" t="s">
        <v>1535</v>
      </c>
      <c r="D3554" t="s">
        <v>1518</v>
      </c>
      <c r="E3554" t="s">
        <v>1518</v>
      </c>
      <c r="F3554" t="s">
        <v>1518</v>
      </c>
      <c r="G3554" t="s">
        <v>1518</v>
      </c>
    </row>
    <row r="3555" spans="1:7" x14ac:dyDescent="0.3">
      <c r="A3555">
        <v>64527424</v>
      </c>
      <c r="B3555" t="s">
        <v>45096</v>
      </c>
      <c r="C3555" t="s">
        <v>1535</v>
      </c>
      <c r="D3555" t="s">
        <v>1518</v>
      </c>
      <c r="E3555" t="s">
        <v>1518</v>
      </c>
      <c r="F3555" t="s">
        <v>1518</v>
      </c>
      <c r="G3555" t="s">
        <v>1518</v>
      </c>
    </row>
    <row r="3556" spans="1:7" x14ac:dyDescent="0.3">
      <c r="A3556">
        <v>64527426</v>
      </c>
      <c r="B3556" t="s">
        <v>45097</v>
      </c>
      <c r="C3556" t="s">
        <v>1535</v>
      </c>
      <c r="D3556" t="s">
        <v>1518</v>
      </c>
      <c r="E3556" t="s">
        <v>1518</v>
      </c>
      <c r="F3556" t="s">
        <v>1518</v>
      </c>
      <c r="G3556" t="s">
        <v>1518</v>
      </c>
    </row>
    <row r="3557" spans="1:7" x14ac:dyDescent="0.3">
      <c r="A3557">
        <v>64527428</v>
      </c>
      <c r="B3557" t="s">
        <v>45098</v>
      </c>
      <c r="C3557" t="s">
        <v>1535</v>
      </c>
      <c r="D3557" t="s">
        <v>1518</v>
      </c>
      <c r="E3557" t="s">
        <v>1518</v>
      </c>
      <c r="F3557" t="s">
        <v>1518</v>
      </c>
      <c r="G3557" t="s">
        <v>1518</v>
      </c>
    </row>
    <row r="3558" spans="1:7" x14ac:dyDescent="0.3">
      <c r="A3558">
        <v>64526240</v>
      </c>
      <c r="B3558" t="s">
        <v>45099</v>
      </c>
      <c r="C3558" t="s">
        <v>1535</v>
      </c>
      <c r="D3558" t="s">
        <v>1518</v>
      </c>
      <c r="E3558" t="s">
        <v>1518</v>
      </c>
      <c r="F3558" t="s">
        <v>1518</v>
      </c>
      <c r="G3558" t="s">
        <v>1518</v>
      </c>
    </row>
    <row r="3559" spans="1:7" x14ac:dyDescent="0.3">
      <c r="A3559">
        <v>64526242</v>
      </c>
      <c r="B3559" t="s">
        <v>45100</v>
      </c>
      <c r="C3559" t="s">
        <v>1535</v>
      </c>
      <c r="D3559" t="s">
        <v>1518</v>
      </c>
      <c r="E3559" t="s">
        <v>1518</v>
      </c>
      <c r="F3559" t="s">
        <v>1518</v>
      </c>
      <c r="G3559" t="s">
        <v>1518</v>
      </c>
    </row>
    <row r="3560" spans="1:7" x14ac:dyDescent="0.3">
      <c r="A3560">
        <v>64526244</v>
      </c>
      <c r="B3560" t="s">
        <v>45101</v>
      </c>
      <c r="C3560" t="s">
        <v>1535</v>
      </c>
      <c r="D3560" t="s">
        <v>1518</v>
      </c>
      <c r="E3560" t="s">
        <v>1518</v>
      </c>
      <c r="F3560" t="s">
        <v>1518</v>
      </c>
      <c r="G3560" t="s">
        <v>1518</v>
      </c>
    </row>
    <row r="3561" spans="1:7" x14ac:dyDescent="0.3">
      <c r="A3561">
        <v>64526246</v>
      </c>
      <c r="B3561" t="s">
        <v>45102</v>
      </c>
      <c r="C3561" t="s">
        <v>1535</v>
      </c>
      <c r="D3561" t="s">
        <v>1518</v>
      </c>
      <c r="E3561" t="s">
        <v>1518</v>
      </c>
      <c r="F3561" t="s">
        <v>1518</v>
      </c>
      <c r="G3561" t="s">
        <v>1518</v>
      </c>
    </row>
    <row r="3562" spans="1:7" x14ac:dyDescent="0.3">
      <c r="A3562">
        <v>64526248</v>
      </c>
      <c r="B3562" t="s">
        <v>45103</v>
      </c>
      <c r="C3562" t="s">
        <v>1535</v>
      </c>
      <c r="D3562" t="s">
        <v>1518</v>
      </c>
      <c r="E3562" t="s">
        <v>1518</v>
      </c>
      <c r="F3562" t="s">
        <v>1518</v>
      </c>
      <c r="G3562" t="s">
        <v>1518</v>
      </c>
    </row>
    <row r="3563" spans="1:7" x14ac:dyDescent="0.3">
      <c r="A3563">
        <v>64526250</v>
      </c>
      <c r="B3563" t="s">
        <v>45104</v>
      </c>
      <c r="C3563" t="s">
        <v>1535</v>
      </c>
      <c r="D3563" t="s">
        <v>1518</v>
      </c>
      <c r="E3563" t="s">
        <v>1518</v>
      </c>
      <c r="F3563" t="s">
        <v>1518</v>
      </c>
      <c r="G3563" t="s">
        <v>1518</v>
      </c>
    </row>
    <row r="3564" spans="1:7" x14ac:dyDescent="0.3">
      <c r="A3564">
        <v>64526278</v>
      </c>
      <c r="B3564" t="s">
        <v>45105</v>
      </c>
      <c r="C3564" t="s">
        <v>1535</v>
      </c>
      <c r="D3564" t="s">
        <v>1518</v>
      </c>
      <c r="E3564" t="s">
        <v>1518</v>
      </c>
      <c r="F3564" t="s">
        <v>1518</v>
      </c>
      <c r="G3564" t="s">
        <v>1518</v>
      </c>
    </row>
    <row r="3565" spans="1:7" x14ac:dyDescent="0.3">
      <c r="A3565">
        <v>64526276</v>
      </c>
      <c r="B3565" t="s">
        <v>45106</v>
      </c>
      <c r="C3565" t="s">
        <v>1535</v>
      </c>
      <c r="D3565" t="s">
        <v>1518</v>
      </c>
      <c r="E3565" t="s">
        <v>1518</v>
      </c>
      <c r="F3565" t="s">
        <v>1518</v>
      </c>
      <c r="G3565" t="s">
        <v>1518</v>
      </c>
    </row>
    <row r="3566" spans="1:7" x14ac:dyDescent="0.3">
      <c r="A3566">
        <v>64524480</v>
      </c>
      <c r="B3566" t="s">
        <v>45107</v>
      </c>
      <c r="C3566" t="s">
        <v>1535</v>
      </c>
      <c r="D3566" t="s">
        <v>1518</v>
      </c>
      <c r="E3566" t="s">
        <v>1518</v>
      </c>
      <c r="F3566" t="s">
        <v>1518</v>
      </c>
      <c r="G3566" t="s">
        <v>1518</v>
      </c>
    </row>
    <row r="3567" spans="1:7" x14ac:dyDescent="0.3">
      <c r="A3567">
        <v>64524482</v>
      </c>
      <c r="B3567" t="s">
        <v>45108</v>
      </c>
      <c r="C3567" t="s">
        <v>1535</v>
      </c>
      <c r="D3567" t="s">
        <v>1518</v>
      </c>
      <c r="E3567" t="s">
        <v>1518</v>
      </c>
      <c r="F3567" t="s">
        <v>1518</v>
      </c>
      <c r="G3567" t="s">
        <v>1518</v>
      </c>
    </row>
    <row r="3568" spans="1:7" x14ac:dyDescent="0.3">
      <c r="A3568">
        <v>64524484</v>
      </c>
      <c r="B3568" t="s">
        <v>45109</v>
      </c>
      <c r="C3568" t="s">
        <v>1535</v>
      </c>
      <c r="D3568" t="s">
        <v>1518</v>
      </c>
      <c r="E3568" t="s">
        <v>1518</v>
      </c>
      <c r="F3568" t="s">
        <v>1518</v>
      </c>
      <c r="G3568" t="s">
        <v>1518</v>
      </c>
    </row>
    <row r="3569" spans="1:7" x14ac:dyDescent="0.3">
      <c r="A3569">
        <v>64524486</v>
      </c>
      <c r="B3569" t="s">
        <v>45110</v>
      </c>
      <c r="C3569" t="s">
        <v>1535</v>
      </c>
      <c r="D3569" t="s">
        <v>1518</v>
      </c>
      <c r="E3569" t="s">
        <v>1518</v>
      </c>
      <c r="F3569" t="s">
        <v>1518</v>
      </c>
      <c r="G3569" t="s">
        <v>1518</v>
      </c>
    </row>
    <row r="3570" spans="1:7" x14ac:dyDescent="0.3">
      <c r="A3570">
        <v>64524488</v>
      </c>
      <c r="B3570" t="s">
        <v>45111</v>
      </c>
      <c r="C3570" t="s">
        <v>1535</v>
      </c>
      <c r="D3570" t="s">
        <v>1518</v>
      </c>
      <c r="E3570" t="s">
        <v>1518</v>
      </c>
      <c r="F3570" t="s">
        <v>1518</v>
      </c>
      <c r="G3570" t="s">
        <v>1518</v>
      </c>
    </row>
    <row r="3571" spans="1:7" x14ac:dyDescent="0.3">
      <c r="A3571">
        <v>64524490</v>
      </c>
      <c r="B3571" t="s">
        <v>45112</v>
      </c>
      <c r="C3571" t="s">
        <v>1535</v>
      </c>
      <c r="D3571" t="s">
        <v>1518</v>
      </c>
      <c r="E3571" t="s">
        <v>1518</v>
      </c>
      <c r="F3571" t="s">
        <v>1518</v>
      </c>
      <c r="G3571" t="s">
        <v>1518</v>
      </c>
    </row>
    <row r="3572" spans="1:7" x14ac:dyDescent="0.3">
      <c r="A3572">
        <v>64527432</v>
      </c>
      <c r="B3572" t="s">
        <v>45113</v>
      </c>
      <c r="C3572" t="s">
        <v>1535</v>
      </c>
      <c r="D3572" t="s">
        <v>1518</v>
      </c>
      <c r="E3572" t="s">
        <v>1518</v>
      </c>
      <c r="F3572" t="s">
        <v>1518</v>
      </c>
      <c r="G3572" t="s">
        <v>1518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3572"/>
  <sheetViews>
    <sheetView topLeftCell="A3" workbookViewId="0"/>
  </sheetViews>
  <sheetFormatPr baseColWidth="10" defaultColWidth="8.88671875" defaultRowHeight="14.4" x14ac:dyDescent="0.3"/>
  <cols>
    <col min="3" max="4" width="10" customWidth="1"/>
  </cols>
  <sheetData>
    <row r="1" spans="1:4" ht="0" hidden="1" customHeight="1" x14ac:dyDescent="0.3">
      <c r="C1">
        <v>1</v>
      </c>
      <c r="D1">
        <v>1</v>
      </c>
    </row>
    <row r="2" spans="1:4" ht="0" hidden="1" customHeight="1" x14ac:dyDescent="0.3">
      <c r="C2">
        <v>67264</v>
      </c>
      <c r="D2">
        <v>67265</v>
      </c>
    </row>
    <row r="3" spans="1:4" x14ac:dyDescent="0.3">
      <c r="A3" s="1" t="s">
        <v>1524</v>
      </c>
      <c r="B3" s="1" t="s">
        <v>1518</v>
      </c>
      <c r="C3" s="1" t="s">
        <v>45114</v>
      </c>
      <c r="D3" s="1" t="s">
        <v>45115</v>
      </c>
    </row>
    <row r="4" spans="1:4" x14ac:dyDescent="0.3">
      <c r="A4">
        <v>66465014</v>
      </c>
      <c r="B4" t="s">
        <v>45116</v>
      </c>
      <c r="C4" t="s">
        <v>1535</v>
      </c>
      <c r="D4" t="s">
        <v>9029</v>
      </c>
    </row>
    <row r="5" spans="1:4" x14ac:dyDescent="0.3">
      <c r="A5">
        <v>66466150</v>
      </c>
      <c r="B5" t="s">
        <v>45117</v>
      </c>
      <c r="C5" t="s">
        <v>1535</v>
      </c>
      <c r="D5" t="s">
        <v>9029</v>
      </c>
    </row>
    <row r="6" spans="1:4" x14ac:dyDescent="0.3">
      <c r="A6">
        <v>66466160</v>
      </c>
      <c r="B6" t="s">
        <v>45118</v>
      </c>
      <c r="C6" t="s">
        <v>1535</v>
      </c>
      <c r="D6" t="s">
        <v>9029</v>
      </c>
    </row>
    <row r="7" spans="1:4" x14ac:dyDescent="0.3">
      <c r="A7">
        <v>66466158</v>
      </c>
      <c r="B7" t="s">
        <v>45119</v>
      </c>
      <c r="C7" t="s">
        <v>1535</v>
      </c>
      <c r="D7" t="s">
        <v>9029</v>
      </c>
    </row>
    <row r="8" spans="1:4" x14ac:dyDescent="0.3">
      <c r="A8">
        <v>66466156</v>
      </c>
      <c r="B8" t="s">
        <v>45120</v>
      </c>
      <c r="C8" t="s">
        <v>1535</v>
      </c>
      <c r="D8" t="s">
        <v>9029</v>
      </c>
    </row>
    <row r="9" spans="1:4" x14ac:dyDescent="0.3">
      <c r="A9">
        <v>66466154</v>
      </c>
      <c r="B9" t="s">
        <v>45121</v>
      </c>
      <c r="C9" t="s">
        <v>1535</v>
      </c>
      <c r="D9" t="s">
        <v>9029</v>
      </c>
    </row>
    <row r="10" spans="1:4" x14ac:dyDescent="0.3">
      <c r="A10">
        <v>66466152</v>
      </c>
      <c r="B10" t="s">
        <v>45122</v>
      </c>
      <c r="C10" t="s">
        <v>1535</v>
      </c>
      <c r="D10" t="s">
        <v>9029</v>
      </c>
    </row>
    <row r="11" spans="1:4" x14ac:dyDescent="0.3">
      <c r="A11">
        <v>66466136</v>
      </c>
      <c r="B11" t="s">
        <v>45123</v>
      </c>
      <c r="C11" t="s">
        <v>1535</v>
      </c>
      <c r="D11" t="s">
        <v>9029</v>
      </c>
    </row>
    <row r="12" spans="1:4" x14ac:dyDescent="0.3">
      <c r="A12">
        <v>66466134</v>
      </c>
      <c r="B12" t="s">
        <v>45124</v>
      </c>
      <c r="C12" t="s">
        <v>1535</v>
      </c>
      <c r="D12" t="s">
        <v>9029</v>
      </c>
    </row>
    <row r="13" spans="1:4" x14ac:dyDescent="0.3">
      <c r="A13">
        <v>66466132</v>
      </c>
      <c r="B13" t="s">
        <v>45125</v>
      </c>
      <c r="C13" t="s">
        <v>1535</v>
      </c>
      <c r="D13" t="s">
        <v>9029</v>
      </c>
    </row>
    <row r="14" spans="1:4" x14ac:dyDescent="0.3">
      <c r="A14">
        <v>66466130</v>
      </c>
      <c r="B14" t="s">
        <v>45126</v>
      </c>
      <c r="C14" t="s">
        <v>1535</v>
      </c>
      <c r="D14" t="s">
        <v>9029</v>
      </c>
    </row>
    <row r="15" spans="1:4" x14ac:dyDescent="0.3">
      <c r="A15">
        <v>66466128</v>
      </c>
      <c r="B15" t="s">
        <v>45127</v>
      </c>
      <c r="C15" t="s">
        <v>1535</v>
      </c>
      <c r="D15" t="s">
        <v>9029</v>
      </c>
    </row>
    <row r="16" spans="1:4" x14ac:dyDescent="0.3">
      <c r="A16">
        <v>66466126</v>
      </c>
      <c r="B16" t="s">
        <v>45128</v>
      </c>
      <c r="C16" t="s">
        <v>1535</v>
      </c>
      <c r="D16" t="s">
        <v>9029</v>
      </c>
    </row>
    <row r="17" spans="1:4" x14ac:dyDescent="0.3">
      <c r="A17">
        <v>66466100</v>
      </c>
      <c r="B17" t="s">
        <v>45129</v>
      </c>
      <c r="C17" t="s">
        <v>1535</v>
      </c>
      <c r="D17" t="s">
        <v>9029</v>
      </c>
    </row>
    <row r="18" spans="1:4" x14ac:dyDescent="0.3">
      <c r="A18">
        <v>66466098</v>
      </c>
      <c r="B18" t="s">
        <v>45130</v>
      </c>
      <c r="C18" t="s">
        <v>1535</v>
      </c>
      <c r="D18" t="s">
        <v>9029</v>
      </c>
    </row>
    <row r="19" spans="1:4" x14ac:dyDescent="0.3">
      <c r="A19">
        <v>66466060</v>
      </c>
      <c r="B19" t="s">
        <v>45131</v>
      </c>
      <c r="C19" t="s">
        <v>1535</v>
      </c>
      <c r="D19" t="s">
        <v>9029</v>
      </c>
    </row>
    <row r="20" spans="1:4" x14ac:dyDescent="0.3">
      <c r="A20">
        <v>66466062</v>
      </c>
      <c r="B20" t="s">
        <v>45132</v>
      </c>
      <c r="C20" t="s">
        <v>1535</v>
      </c>
      <c r="D20" t="s">
        <v>9029</v>
      </c>
    </row>
    <row r="21" spans="1:4" x14ac:dyDescent="0.3">
      <c r="A21">
        <v>66466046</v>
      </c>
      <c r="B21" t="s">
        <v>45133</v>
      </c>
      <c r="C21" t="s">
        <v>1535</v>
      </c>
      <c r="D21" t="s">
        <v>9029</v>
      </c>
    </row>
    <row r="22" spans="1:4" x14ac:dyDescent="0.3">
      <c r="A22">
        <v>66466044</v>
      </c>
      <c r="B22" t="s">
        <v>45134</v>
      </c>
      <c r="C22" t="s">
        <v>1535</v>
      </c>
      <c r="D22" t="s">
        <v>9029</v>
      </c>
    </row>
    <row r="23" spans="1:4" x14ac:dyDescent="0.3">
      <c r="A23">
        <v>66466042</v>
      </c>
      <c r="B23" t="s">
        <v>45135</v>
      </c>
      <c r="C23" t="s">
        <v>1535</v>
      </c>
      <c r="D23" t="s">
        <v>9029</v>
      </c>
    </row>
    <row r="24" spans="1:4" x14ac:dyDescent="0.3">
      <c r="A24">
        <v>66466040</v>
      </c>
      <c r="B24" t="s">
        <v>45136</v>
      </c>
      <c r="C24" t="s">
        <v>1535</v>
      </c>
      <c r="D24" t="s">
        <v>9029</v>
      </c>
    </row>
    <row r="25" spans="1:4" x14ac:dyDescent="0.3">
      <c r="A25">
        <v>66466026</v>
      </c>
      <c r="B25" t="s">
        <v>45137</v>
      </c>
      <c r="C25" t="s">
        <v>1535</v>
      </c>
      <c r="D25" t="s">
        <v>9029</v>
      </c>
    </row>
    <row r="26" spans="1:4" x14ac:dyDescent="0.3">
      <c r="A26">
        <v>66466024</v>
      </c>
      <c r="B26" t="s">
        <v>45138</v>
      </c>
      <c r="C26" t="s">
        <v>1535</v>
      </c>
      <c r="D26" t="s">
        <v>9029</v>
      </c>
    </row>
    <row r="27" spans="1:4" x14ac:dyDescent="0.3">
      <c r="A27">
        <v>66466022</v>
      </c>
      <c r="B27" t="s">
        <v>45139</v>
      </c>
      <c r="C27" t="s">
        <v>1535</v>
      </c>
      <c r="D27" t="s">
        <v>9029</v>
      </c>
    </row>
    <row r="28" spans="1:4" x14ac:dyDescent="0.3">
      <c r="A28">
        <v>66466020</v>
      </c>
      <c r="B28" t="s">
        <v>45140</v>
      </c>
      <c r="C28" t="s">
        <v>1535</v>
      </c>
      <c r="D28" t="s">
        <v>9029</v>
      </c>
    </row>
    <row r="29" spans="1:4" x14ac:dyDescent="0.3">
      <c r="A29">
        <v>66466018</v>
      </c>
      <c r="B29" t="s">
        <v>45141</v>
      </c>
      <c r="C29" t="s">
        <v>1535</v>
      </c>
      <c r="D29" t="s">
        <v>9029</v>
      </c>
    </row>
    <row r="30" spans="1:4" x14ac:dyDescent="0.3">
      <c r="A30">
        <v>66466016</v>
      </c>
      <c r="B30" t="s">
        <v>45142</v>
      </c>
      <c r="C30" t="s">
        <v>1535</v>
      </c>
      <c r="D30" t="s">
        <v>9029</v>
      </c>
    </row>
    <row r="31" spans="1:4" x14ac:dyDescent="0.3">
      <c r="A31">
        <v>66466008</v>
      </c>
      <c r="B31" t="s">
        <v>45143</v>
      </c>
      <c r="C31" t="s">
        <v>1535</v>
      </c>
      <c r="D31" t="s">
        <v>9029</v>
      </c>
    </row>
    <row r="32" spans="1:4" x14ac:dyDescent="0.3">
      <c r="A32">
        <v>66466006</v>
      </c>
      <c r="B32" t="s">
        <v>45144</v>
      </c>
      <c r="C32" t="s">
        <v>1535</v>
      </c>
      <c r="D32" t="s">
        <v>9029</v>
      </c>
    </row>
    <row r="33" spans="1:4" x14ac:dyDescent="0.3">
      <c r="A33">
        <v>66466004</v>
      </c>
      <c r="B33" t="s">
        <v>45145</v>
      </c>
      <c r="C33" t="s">
        <v>1535</v>
      </c>
      <c r="D33" t="s">
        <v>9029</v>
      </c>
    </row>
    <row r="34" spans="1:4" x14ac:dyDescent="0.3">
      <c r="A34">
        <v>66466002</v>
      </c>
      <c r="B34" t="s">
        <v>45146</v>
      </c>
      <c r="C34" t="s">
        <v>1535</v>
      </c>
      <c r="D34" t="s">
        <v>9029</v>
      </c>
    </row>
    <row r="35" spans="1:4" x14ac:dyDescent="0.3">
      <c r="A35">
        <v>66466000</v>
      </c>
      <c r="B35" t="s">
        <v>45147</v>
      </c>
      <c r="C35" t="s">
        <v>1535</v>
      </c>
      <c r="D35" t="s">
        <v>9029</v>
      </c>
    </row>
    <row r="36" spans="1:4" x14ac:dyDescent="0.3">
      <c r="A36">
        <v>66465998</v>
      </c>
      <c r="B36" t="s">
        <v>45148</v>
      </c>
      <c r="C36" t="s">
        <v>1535</v>
      </c>
      <c r="D36" t="s">
        <v>9029</v>
      </c>
    </row>
    <row r="37" spans="1:4" x14ac:dyDescent="0.3">
      <c r="A37">
        <v>66465900</v>
      </c>
      <c r="B37" t="s">
        <v>45149</v>
      </c>
      <c r="C37" t="s">
        <v>1535</v>
      </c>
      <c r="D37" t="s">
        <v>9029</v>
      </c>
    </row>
    <row r="38" spans="1:4" x14ac:dyDescent="0.3">
      <c r="A38">
        <v>66465898</v>
      </c>
      <c r="B38" t="s">
        <v>45150</v>
      </c>
      <c r="C38" t="s">
        <v>1535</v>
      </c>
      <c r="D38" t="s">
        <v>9029</v>
      </c>
    </row>
    <row r="39" spans="1:4" x14ac:dyDescent="0.3">
      <c r="A39">
        <v>66465896</v>
      </c>
      <c r="B39" t="s">
        <v>45151</v>
      </c>
      <c r="C39" t="s">
        <v>1535</v>
      </c>
      <c r="D39" t="s">
        <v>9029</v>
      </c>
    </row>
    <row r="40" spans="1:4" x14ac:dyDescent="0.3">
      <c r="A40">
        <v>66465894</v>
      </c>
      <c r="B40" t="s">
        <v>45152</v>
      </c>
      <c r="C40" t="s">
        <v>1535</v>
      </c>
      <c r="D40" t="s">
        <v>9029</v>
      </c>
    </row>
    <row r="41" spans="1:4" x14ac:dyDescent="0.3">
      <c r="A41">
        <v>66465892</v>
      </c>
      <c r="B41" t="s">
        <v>45153</v>
      </c>
      <c r="C41" t="s">
        <v>1535</v>
      </c>
      <c r="D41" t="s">
        <v>9029</v>
      </c>
    </row>
    <row r="42" spans="1:4" x14ac:dyDescent="0.3">
      <c r="A42">
        <v>66465890</v>
      </c>
      <c r="B42" t="s">
        <v>45154</v>
      </c>
      <c r="C42" t="s">
        <v>1535</v>
      </c>
      <c r="D42" t="s">
        <v>9029</v>
      </c>
    </row>
    <row r="43" spans="1:4" x14ac:dyDescent="0.3">
      <c r="A43">
        <v>66465888</v>
      </c>
      <c r="B43" t="s">
        <v>45155</v>
      </c>
      <c r="C43" t="s">
        <v>1535</v>
      </c>
      <c r="D43" t="s">
        <v>9029</v>
      </c>
    </row>
    <row r="44" spans="1:4" x14ac:dyDescent="0.3">
      <c r="A44">
        <v>66465886</v>
      </c>
      <c r="B44" t="s">
        <v>45156</v>
      </c>
      <c r="C44" t="s">
        <v>1535</v>
      </c>
      <c r="D44" t="s">
        <v>9029</v>
      </c>
    </row>
    <row r="45" spans="1:4" x14ac:dyDescent="0.3">
      <c r="A45">
        <v>66465884</v>
      </c>
      <c r="B45" t="s">
        <v>45157</v>
      </c>
      <c r="C45" t="s">
        <v>1535</v>
      </c>
      <c r="D45" t="s">
        <v>9029</v>
      </c>
    </row>
    <row r="46" spans="1:4" x14ac:dyDescent="0.3">
      <c r="A46">
        <v>66465882</v>
      </c>
      <c r="B46" t="s">
        <v>45158</v>
      </c>
      <c r="C46" t="s">
        <v>1535</v>
      </c>
      <c r="D46" t="s">
        <v>9029</v>
      </c>
    </row>
    <row r="47" spans="1:4" x14ac:dyDescent="0.3">
      <c r="A47">
        <v>66465880</v>
      </c>
      <c r="B47" t="s">
        <v>45159</v>
      </c>
      <c r="C47" t="s">
        <v>1535</v>
      </c>
      <c r="D47" t="s">
        <v>9029</v>
      </c>
    </row>
    <row r="48" spans="1:4" x14ac:dyDescent="0.3">
      <c r="A48">
        <v>66465878</v>
      </c>
      <c r="B48" t="s">
        <v>45160</v>
      </c>
      <c r="C48" t="s">
        <v>1535</v>
      </c>
      <c r="D48" t="s">
        <v>9029</v>
      </c>
    </row>
    <row r="49" spans="1:4" x14ac:dyDescent="0.3">
      <c r="A49">
        <v>66466038</v>
      </c>
      <c r="B49" t="s">
        <v>45161</v>
      </c>
      <c r="C49" t="s">
        <v>1535</v>
      </c>
      <c r="D49" t="s">
        <v>9029</v>
      </c>
    </row>
    <row r="50" spans="1:4" x14ac:dyDescent="0.3">
      <c r="A50">
        <v>66466036</v>
      </c>
      <c r="B50" t="s">
        <v>45162</v>
      </c>
      <c r="C50" t="s">
        <v>1535</v>
      </c>
      <c r="D50" t="s">
        <v>9029</v>
      </c>
    </row>
    <row r="51" spans="1:4" x14ac:dyDescent="0.3">
      <c r="A51">
        <v>66466034</v>
      </c>
      <c r="B51" t="s">
        <v>45163</v>
      </c>
      <c r="C51" t="s">
        <v>1535</v>
      </c>
      <c r="D51" t="s">
        <v>9029</v>
      </c>
    </row>
    <row r="52" spans="1:4" x14ac:dyDescent="0.3">
      <c r="A52">
        <v>66466032</v>
      </c>
      <c r="B52" t="s">
        <v>45164</v>
      </c>
      <c r="C52" t="s">
        <v>1535</v>
      </c>
      <c r="D52" t="s">
        <v>9029</v>
      </c>
    </row>
    <row r="53" spans="1:4" x14ac:dyDescent="0.3">
      <c r="A53">
        <v>66466030</v>
      </c>
      <c r="B53" t="s">
        <v>45165</v>
      </c>
      <c r="C53" t="s">
        <v>1535</v>
      </c>
      <c r="D53" t="s">
        <v>9029</v>
      </c>
    </row>
    <row r="54" spans="1:4" x14ac:dyDescent="0.3">
      <c r="A54">
        <v>66466028</v>
      </c>
      <c r="B54" t="s">
        <v>45166</v>
      </c>
      <c r="C54" t="s">
        <v>1535</v>
      </c>
      <c r="D54" t="s">
        <v>9029</v>
      </c>
    </row>
    <row r="55" spans="1:4" x14ac:dyDescent="0.3">
      <c r="A55">
        <v>66466014</v>
      </c>
      <c r="B55" t="s">
        <v>45167</v>
      </c>
      <c r="C55" t="s">
        <v>1535</v>
      </c>
      <c r="D55" t="s">
        <v>9029</v>
      </c>
    </row>
    <row r="56" spans="1:4" x14ac:dyDescent="0.3">
      <c r="A56">
        <v>66466012</v>
      </c>
      <c r="B56" t="s">
        <v>45168</v>
      </c>
      <c r="C56" t="s">
        <v>1535</v>
      </c>
      <c r="D56" t="s">
        <v>9029</v>
      </c>
    </row>
    <row r="57" spans="1:4" x14ac:dyDescent="0.3">
      <c r="A57">
        <v>66466010</v>
      </c>
      <c r="B57" t="s">
        <v>45169</v>
      </c>
      <c r="C57" t="s">
        <v>1535</v>
      </c>
      <c r="D57" t="s">
        <v>9029</v>
      </c>
    </row>
    <row r="58" spans="1:4" x14ac:dyDescent="0.3">
      <c r="A58">
        <v>66465996</v>
      </c>
      <c r="B58" t="s">
        <v>45170</v>
      </c>
      <c r="C58" t="s">
        <v>1535</v>
      </c>
      <c r="D58" t="s">
        <v>9029</v>
      </c>
    </row>
    <row r="59" spans="1:4" x14ac:dyDescent="0.3">
      <c r="A59">
        <v>66465994</v>
      </c>
      <c r="B59" t="s">
        <v>45171</v>
      </c>
      <c r="C59" t="s">
        <v>1535</v>
      </c>
      <c r="D59" t="s">
        <v>9029</v>
      </c>
    </row>
    <row r="60" spans="1:4" x14ac:dyDescent="0.3">
      <c r="A60">
        <v>66465992</v>
      </c>
      <c r="B60" t="s">
        <v>45172</v>
      </c>
      <c r="C60" t="s">
        <v>1535</v>
      </c>
      <c r="D60" t="s">
        <v>9029</v>
      </c>
    </row>
    <row r="61" spans="1:4" x14ac:dyDescent="0.3">
      <c r="A61">
        <v>66465990</v>
      </c>
      <c r="B61" t="s">
        <v>45173</v>
      </c>
      <c r="C61" t="s">
        <v>1535</v>
      </c>
      <c r="D61" t="s">
        <v>9029</v>
      </c>
    </row>
    <row r="62" spans="1:4" x14ac:dyDescent="0.3">
      <c r="A62">
        <v>66465988</v>
      </c>
      <c r="B62" t="s">
        <v>45174</v>
      </c>
      <c r="C62" t="s">
        <v>1535</v>
      </c>
      <c r="D62" t="s">
        <v>9029</v>
      </c>
    </row>
    <row r="63" spans="1:4" x14ac:dyDescent="0.3">
      <c r="A63">
        <v>66465986</v>
      </c>
      <c r="B63" t="s">
        <v>45175</v>
      </c>
      <c r="C63" t="s">
        <v>1535</v>
      </c>
      <c r="D63" t="s">
        <v>9029</v>
      </c>
    </row>
    <row r="64" spans="1:4" x14ac:dyDescent="0.3">
      <c r="A64">
        <v>66465840</v>
      </c>
      <c r="B64" t="s">
        <v>45176</v>
      </c>
      <c r="C64" t="s">
        <v>1535</v>
      </c>
      <c r="D64" t="s">
        <v>9029</v>
      </c>
    </row>
    <row r="65" spans="1:4" x14ac:dyDescent="0.3">
      <c r="A65">
        <v>66465838</v>
      </c>
      <c r="B65" t="s">
        <v>45177</v>
      </c>
      <c r="C65" t="s">
        <v>1535</v>
      </c>
      <c r="D65" t="s">
        <v>9029</v>
      </c>
    </row>
    <row r="66" spans="1:4" x14ac:dyDescent="0.3">
      <c r="A66">
        <v>66465836</v>
      </c>
      <c r="B66" t="s">
        <v>45178</v>
      </c>
      <c r="C66" t="s">
        <v>1535</v>
      </c>
      <c r="D66" t="s">
        <v>9029</v>
      </c>
    </row>
    <row r="67" spans="1:4" x14ac:dyDescent="0.3">
      <c r="A67">
        <v>66465834</v>
      </c>
      <c r="B67" t="s">
        <v>45179</v>
      </c>
      <c r="C67" t="s">
        <v>1535</v>
      </c>
      <c r="D67" t="s">
        <v>9029</v>
      </c>
    </row>
    <row r="68" spans="1:4" x14ac:dyDescent="0.3">
      <c r="A68">
        <v>66465832</v>
      </c>
      <c r="B68" t="s">
        <v>45180</v>
      </c>
      <c r="C68" t="s">
        <v>1535</v>
      </c>
      <c r="D68" t="s">
        <v>9029</v>
      </c>
    </row>
    <row r="69" spans="1:4" x14ac:dyDescent="0.3">
      <c r="A69">
        <v>66465830</v>
      </c>
      <c r="B69" t="s">
        <v>45181</v>
      </c>
      <c r="C69" t="s">
        <v>1535</v>
      </c>
      <c r="D69" t="s">
        <v>9029</v>
      </c>
    </row>
    <row r="70" spans="1:4" x14ac:dyDescent="0.3">
      <c r="A70">
        <v>66465810</v>
      </c>
      <c r="B70" t="s">
        <v>45182</v>
      </c>
      <c r="C70" t="s">
        <v>1535</v>
      </c>
      <c r="D70" t="s">
        <v>9029</v>
      </c>
    </row>
    <row r="71" spans="1:4" x14ac:dyDescent="0.3">
      <c r="A71">
        <v>66465808</v>
      </c>
      <c r="B71" t="s">
        <v>45183</v>
      </c>
      <c r="C71" t="s">
        <v>1535</v>
      </c>
      <c r="D71" t="s">
        <v>9029</v>
      </c>
    </row>
    <row r="72" spans="1:4" x14ac:dyDescent="0.3">
      <c r="A72">
        <v>66465806</v>
      </c>
      <c r="B72" t="s">
        <v>45184</v>
      </c>
      <c r="C72" t="s">
        <v>1535</v>
      </c>
      <c r="D72" t="s">
        <v>9029</v>
      </c>
    </row>
    <row r="73" spans="1:4" x14ac:dyDescent="0.3">
      <c r="A73">
        <v>66465804</v>
      </c>
      <c r="B73" t="s">
        <v>45185</v>
      </c>
      <c r="C73" t="s">
        <v>1535</v>
      </c>
      <c r="D73" t="s">
        <v>9029</v>
      </c>
    </row>
    <row r="74" spans="1:4" x14ac:dyDescent="0.3">
      <c r="A74">
        <v>66465802</v>
      </c>
      <c r="B74" t="s">
        <v>45186</v>
      </c>
      <c r="C74" t="s">
        <v>1535</v>
      </c>
      <c r="D74" t="s">
        <v>9029</v>
      </c>
    </row>
    <row r="75" spans="1:4" x14ac:dyDescent="0.3">
      <c r="A75">
        <v>66465800</v>
      </c>
      <c r="B75" t="s">
        <v>45187</v>
      </c>
      <c r="C75" t="s">
        <v>1535</v>
      </c>
      <c r="D75" t="s">
        <v>9029</v>
      </c>
    </row>
    <row r="76" spans="1:4" x14ac:dyDescent="0.3">
      <c r="A76">
        <v>66465786</v>
      </c>
      <c r="B76" t="s">
        <v>45188</v>
      </c>
      <c r="C76" t="s">
        <v>1535</v>
      </c>
      <c r="D76" t="s">
        <v>9029</v>
      </c>
    </row>
    <row r="77" spans="1:4" x14ac:dyDescent="0.3">
      <c r="A77">
        <v>66465784</v>
      </c>
      <c r="B77" t="s">
        <v>45189</v>
      </c>
      <c r="C77" t="s">
        <v>1535</v>
      </c>
      <c r="D77" t="s">
        <v>9029</v>
      </c>
    </row>
    <row r="78" spans="1:4" x14ac:dyDescent="0.3">
      <c r="A78">
        <v>66465782</v>
      </c>
      <c r="B78" t="s">
        <v>45190</v>
      </c>
      <c r="C78" t="s">
        <v>1535</v>
      </c>
      <c r="D78" t="s">
        <v>9029</v>
      </c>
    </row>
    <row r="79" spans="1:4" x14ac:dyDescent="0.3">
      <c r="A79">
        <v>66465780</v>
      </c>
      <c r="B79" t="s">
        <v>45191</v>
      </c>
      <c r="C79" t="s">
        <v>1535</v>
      </c>
      <c r="D79" t="s">
        <v>9029</v>
      </c>
    </row>
    <row r="80" spans="1:4" x14ac:dyDescent="0.3">
      <c r="A80">
        <v>66465778</v>
      </c>
      <c r="B80" t="s">
        <v>45192</v>
      </c>
      <c r="C80" t="s">
        <v>1535</v>
      </c>
      <c r="D80" t="s">
        <v>9029</v>
      </c>
    </row>
    <row r="81" spans="1:4" x14ac:dyDescent="0.3">
      <c r="A81">
        <v>66465776</v>
      </c>
      <c r="B81" t="s">
        <v>45193</v>
      </c>
      <c r="C81" t="s">
        <v>1535</v>
      </c>
      <c r="D81" t="s">
        <v>9029</v>
      </c>
    </row>
    <row r="82" spans="1:4" x14ac:dyDescent="0.3">
      <c r="A82">
        <v>66465876</v>
      </c>
      <c r="B82" t="s">
        <v>45194</v>
      </c>
      <c r="C82" t="s">
        <v>1535</v>
      </c>
      <c r="D82" t="s">
        <v>9029</v>
      </c>
    </row>
    <row r="83" spans="1:4" x14ac:dyDescent="0.3">
      <c r="A83">
        <v>66465874</v>
      </c>
      <c r="B83" t="s">
        <v>45195</v>
      </c>
      <c r="C83" t="s">
        <v>1535</v>
      </c>
      <c r="D83" t="s">
        <v>9029</v>
      </c>
    </row>
    <row r="84" spans="1:4" x14ac:dyDescent="0.3">
      <c r="A84">
        <v>66465872</v>
      </c>
      <c r="B84" t="s">
        <v>45196</v>
      </c>
      <c r="C84" t="s">
        <v>1535</v>
      </c>
      <c r="D84" t="s">
        <v>9029</v>
      </c>
    </row>
    <row r="85" spans="1:4" x14ac:dyDescent="0.3">
      <c r="A85">
        <v>66465870</v>
      </c>
      <c r="B85" t="s">
        <v>45197</v>
      </c>
      <c r="C85" t="s">
        <v>1535</v>
      </c>
      <c r="D85" t="s">
        <v>9029</v>
      </c>
    </row>
    <row r="86" spans="1:4" x14ac:dyDescent="0.3">
      <c r="A86">
        <v>66465868</v>
      </c>
      <c r="B86" t="s">
        <v>45198</v>
      </c>
      <c r="C86" t="s">
        <v>1535</v>
      </c>
      <c r="D86" t="s">
        <v>9029</v>
      </c>
    </row>
    <row r="87" spans="1:4" x14ac:dyDescent="0.3">
      <c r="A87">
        <v>66465866</v>
      </c>
      <c r="B87" t="s">
        <v>45199</v>
      </c>
      <c r="C87" t="s">
        <v>1535</v>
      </c>
      <c r="D87" t="s">
        <v>9029</v>
      </c>
    </row>
    <row r="88" spans="1:4" x14ac:dyDescent="0.3">
      <c r="A88">
        <v>66465736</v>
      </c>
      <c r="B88" t="s">
        <v>45200</v>
      </c>
      <c r="C88" t="s">
        <v>1535</v>
      </c>
      <c r="D88" t="s">
        <v>9029</v>
      </c>
    </row>
    <row r="89" spans="1:4" x14ac:dyDescent="0.3">
      <c r="A89">
        <v>66465734</v>
      </c>
      <c r="B89" t="s">
        <v>45201</v>
      </c>
      <c r="C89" t="s">
        <v>1535</v>
      </c>
      <c r="D89" t="s">
        <v>9029</v>
      </c>
    </row>
    <row r="90" spans="1:4" x14ac:dyDescent="0.3">
      <c r="A90">
        <v>66465732</v>
      </c>
      <c r="B90" t="s">
        <v>45202</v>
      </c>
      <c r="C90" t="s">
        <v>1535</v>
      </c>
      <c r="D90" t="s">
        <v>9029</v>
      </c>
    </row>
    <row r="91" spans="1:4" x14ac:dyDescent="0.3">
      <c r="A91">
        <v>66465730</v>
      </c>
      <c r="B91" t="s">
        <v>45203</v>
      </c>
      <c r="C91" t="s">
        <v>1535</v>
      </c>
      <c r="D91" t="s">
        <v>9029</v>
      </c>
    </row>
    <row r="92" spans="1:4" x14ac:dyDescent="0.3">
      <c r="A92">
        <v>66465728</v>
      </c>
      <c r="B92" t="s">
        <v>45204</v>
      </c>
      <c r="C92" t="s">
        <v>1535</v>
      </c>
      <c r="D92" t="s">
        <v>9029</v>
      </c>
    </row>
    <row r="93" spans="1:4" x14ac:dyDescent="0.3">
      <c r="A93">
        <v>66465726</v>
      </c>
      <c r="B93" t="s">
        <v>45205</v>
      </c>
      <c r="C93" t="s">
        <v>1535</v>
      </c>
      <c r="D93" t="s">
        <v>9029</v>
      </c>
    </row>
    <row r="94" spans="1:4" x14ac:dyDescent="0.3">
      <c r="A94">
        <v>66465712</v>
      </c>
      <c r="B94" t="s">
        <v>45206</v>
      </c>
      <c r="C94" t="s">
        <v>1535</v>
      </c>
      <c r="D94" t="s">
        <v>9029</v>
      </c>
    </row>
    <row r="95" spans="1:4" x14ac:dyDescent="0.3">
      <c r="A95">
        <v>66465710</v>
      </c>
      <c r="B95" t="s">
        <v>45207</v>
      </c>
      <c r="C95" t="s">
        <v>1535</v>
      </c>
      <c r="D95" t="s">
        <v>9029</v>
      </c>
    </row>
    <row r="96" spans="1:4" x14ac:dyDescent="0.3">
      <c r="A96">
        <v>66465708</v>
      </c>
      <c r="B96" t="s">
        <v>45208</v>
      </c>
      <c r="C96" t="s">
        <v>1535</v>
      </c>
      <c r="D96" t="s">
        <v>9029</v>
      </c>
    </row>
    <row r="97" spans="1:4" x14ac:dyDescent="0.3">
      <c r="A97">
        <v>66465706</v>
      </c>
      <c r="B97" t="s">
        <v>45209</v>
      </c>
      <c r="C97" t="s">
        <v>1535</v>
      </c>
      <c r="D97" t="s">
        <v>9029</v>
      </c>
    </row>
    <row r="98" spans="1:4" x14ac:dyDescent="0.3">
      <c r="A98">
        <v>66465704</v>
      </c>
      <c r="B98" t="s">
        <v>45210</v>
      </c>
      <c r="C98" t="s">
        <v>1535</v>
      </c>
      <c r="D98" t="s">
        <v>9029</v>
      </c>
    </row>
    <row r="99" spans="1:4" x14ac:dyDescent="0.3">
      <c r="A99">
        <v>66465702</v>
      </c>
      <c r="B99" t="s">
        <v>45211</v>
      </c>
      <c r="C99" t="s">
        <v>1535</v>
      </c>
      <c r="D99" t="s">
        <v>9029</v>
      </c>
    </row>
    <row r="100" spans="1:4" x14ac:dyDescent="0.3">
      <c r="A100">
        <v>66465688</v>
      </c>
      <c r="B100" t="s">
        <v>45212</v>
      </c>
      <c r="C100" t="s">
        <v>1535</v>
      </c>
      <c r="D100" t="s">
        <v>9029</v>
      </c>
    </row>
    <row r="101" spans="1:4" x14ac:dyDescent="0.3">
      <c r="A101">
        <v>66465686</v>
      </c>
      <c r="B101" t="s">
        <v>45213</v>
      </c>
      <c r="C101" t="s">
        <v>1535</v>
      </c>
      <c r="D101" t="s">
        <v>9029</v>
      </c>
    </row>
    <row r="102" spans="1:4" x14ac:dyDescent="0.3">
      <c r="A102">
        <v>66465684</v>
      </c>
      <c r="B102" t="s">
        <v>45214</v>
      </c>
      <c r="C102" t="s">
        <v>1535</v>
      </c>
      <c r="D102" t="s">
        <v>9029</v>
      </c>
    </row>
    <row r="103" spans="1:4" x14ac:dyDescent="0.3">
      <c r="A103">
        <v>66465682</v>
      </c>
      <c r="B103" t="s">
        <v>45215</v>
      </c>
      <c r="C103" t="s">
        <v>1535</v>
      </c>
      <c r="D103" t="s">
        <v>9029</v>
      </c>
    </row>
    <row r="104" spans="1:4" x14ac:dyDescent="0.3">
      <c r="A104">
        <v>66465680</v>
      </c>
      <c r="B104" t="s">
        <v>45216</v>
      </c>
      <c r="C104" t="s">
        <v>1535</v>
      </c>
      <c r="D104" t="s">
        <v>9029</v>
      </c>
    </row>
    <row r="105" spans="1:4" x14ac:dyDescent="0.3">
      <c r="A105">
        <v>66465678</v>
      </c>
      <c r="B105" t="s">
        <v>45217</v>
      </c>
      <c r="C105" t="s">
        <v>1535</v>
      </c>
      <c r="D105" t="s">
        <v>9029</v>
      </c>
    </row>
    <row r="106" spans="1:4" x14ac:dyDescent="0.3">
      <c r="A106">
        <v>66465670</v>
      </c>
      <c r="B106" t="s">
        <v>45218</v>
      </c>
      <c r="C106" t="s">
        <v>1535</v>
      </c>
      <c r="D106" t="s">
        <v>9029</v>
      </c>
    </row>
    <row r="107" spans="1:4" x14ac:dyDescent="0.3">
      <c r="A107">
        <v>66465668</v>
      </c>
      <c r="B107" t="s">
        <v>45219</v>
      </c>
      <c r="C107" t="s">
        <v>1535</v>
      </c>
      <c r="D107" t="s">
        <v>9029</v>
      </c>
    </row>
    <row r="108" spans="1:4" x14ac:dyDescent="0.3">
      <c r="A108">
        <v>66465666</v>
      </c>
      <c r="B108" t="s">
        <v>45220</v>
      </c>
      <c r="C108" t="s">
        <v>1535</v>
      </c>
      <c r="D108" t="s">
        <v>9029</v>
      </c>
    </row>
    <row r="109" spans="1:4" x14ac:dyDescent="0.3">
      <c r="A109">
        <v>66465664</v>
      </c>
      <c r="B109" t="s">
        <v>45221</v>
      </c>
      <c r="C109" t="s">
        <v>1535</v>
      </c>
      <c r="D109" t="s">
        <v>9029</v>
      </c>
    </row>
    <row r="110" spans="1:4" x14ac:dyDescent="0.3">
      <c r="A110">
        <v>66465662</v>
      </c>
      <c r="B110" t="s">
        <v>45222</v>
      </c>
      <c r="C110" t="s">
        <v>1535</v>
      </c>
      <c r="D110" t="s">
        <v>9029</v>
      </c>
    </row>
    <row r="111" spans="1:4" x14ac:dyDescent="0.3">
      <c r="A111">
        <v>66465660</v>
      </c>
      <c r="B111" t="s">
        <v>45223</v>
      </c>
      <c r="C111" t="s">
        <v>1535</v>
      </c>
      <c r="D111" t="s">
        <v>9029</v>
      </c>
    </row>
    <row r="112" spans="1:4" x14ac:dyDescent="0.3">
      <c r="A112">
        <v>66465634</v>
      </c>
      <c r="B112" t="s">
        <v>45224</v>
      </c>
      <c r="C112" t="s">
        <v>1535</v>
      </c>
      <c r="D112" t="s">
        <v>9029</v>
      </c>
    </row>
    <row r="113" spans="1:4" x14ac:dyDescent="0.3">
      <c r="A113">
        <v>66465632</v>
      </c>
      <c r="B113" t="s">
        <v>45225</v>
      </c>
      <c r="C113" t="s">
        <v>1535</v>
      </c>
      <c r="D113" t="s">
        <v>9029</v>
      </c>
    </row>
    <row r="114" spans="1:4" x14ac:dyDescent="0.3">
      <c r="A114">
        <v>66465630</v>
      </c>
      <c r="B114" t="s">
        <v>45226</v>
      </c>
      <c r="C114" t="s">
        <v>1535</v>
      </c>
      <c r="D114" t="s">
        <v>9029</v>
      </c>
    </row>
    <row r="115" spans="1:4" x14ac:dyDescent="0.3">
      <c r="A115">
        <v>66465616</v>
      </c>
      <c r="B115" t="s">
        <v>45227</v>
      </c>
      <c r="C115" t="s">
        <v>1535</v>
      </c>
      <c r="D115" t="s">
        <v>9029</v>
      </c>
    </row>
    <row r="116" spans="1:4" x14ac:dyDescent="0.3">
      <c r="A116">
        <v>66465614</v>
      </c>
      <c r="B116" t="s">
        <v>45228</v>
      </c>
      <c r="C116" t="s">
        <v>1535</v>
      </c>
      <c r="D116" t="s">
        <v>9029</v>
      </c>
    </row>
    <row r="117" spans="1:4" x14ac:dyDescent="0.3">
      <c r="A117">
        <v>66465774</v>
      </c>
      <c r="B117" t="s">
        <v>45229</v>
      </c>
      <c r="C117" t="s">
        <v>1535</v>
      </c>
      <c r="D117" t="s">
        <v>9029</v>
      </c>
    </row>
    <row r="118" spans="1:4" x14ac:dyDescent="0.3">
      <c r="A118">
        <v>66465772</v>
      </c>
      <c r="B118" t="s">
        <v>45230</v>
      </c>
      <c r="C118" t="s">
        <v>1535</v>
      </c>
      <c r="D118" t="s">
        <v>9029</v>
      </c>
    </row>
    <row r="119" spans="1:4" x14ac:dyDescent="0.3">
      <c r="A119">
        <v>66465770</v>
      </c>
      <c r="B119" t="s">
        <v>45231</v>
      </c>
      <c r="C119" t="s">
        <v>1535</v>
      </c>
      <c r="D119" t="s">
        <v>9029</v>
      </c>
    </row>
    <row r="120" spans="1:4" x14ac:dyDescent="0.3">
      <c r="A120">
        <v>66465768</v>
      </c>
      <c r="B120" t="s">
        <v>45232</v>
      </c>
      <c r="C120" t="s">
        <v>1535</v>
      </c>
      <c r="D120" t="s">
        <v>9029</v>
      </c>
    </row>
    <row r="121" spans="1:4" x14ac:dyDescent="0.3">
      <c r="A121">
        <v>66465766</v>
      </c>
      <c r="B121" t="s">
        <v>45233</v>
      </c>
      <c r="C121" t="s">
        <v>1535</v>
      </c>
      <c r="D121" t="s">
        <v>9029</v>
      </c>
    </row>
    <row r="122" spans="1:4" x14ac:dyDescent="0.3">
      <c r="A122">
        <v>66465764</v>
      </c>
      <c r="B122" t="s">
        <v>45234</v>
      </c>
      <c r="C122" t="s">
        <v>1535</v>
      </c>
      <c r="D122" t="s">
        <v>9029</v>
      </c>
    </row>
    <row r="123" spans="1:4" x14ac:dyDescent="0.3">
      <c r="A123">
        <v>66465760</v>
      </c>
      <c r="B123" t="s">
        <v>45235</v>
      </c>
      <c r="C123" t="s">
        <v>1535</v>
      </c>
      <c r="D123" t="s">
        <v>9029</v>
      </c>
    </row>
    <row r="124" spans="1:4" x14ac:dyDescent="0.3">
      <c r="A124">
        <v>66465758</v>
      </c>
      <c r="B124" t="s">
        <v>45236</v>
      </c>
      <c r="C124" t="s">
        <v>1535</v>
      </c>
      <c r="D124" t="s">
        <v>9029</v>
      </c>
    </row>
    <row r="125" spans="1:4" x14ac:dyDescent="0.3">
      <c r="A125">
        <v>66465756</v>
      </c>
      <c r="B125" t="s">
        <v>45237</v>
      </c>
      <c r="C125" t="s">
        <v>1535</v>
      </c>
      <c r="D125" t="s">
        <v>9029</v>
      </c>
    </row>
    <row r="126" spans="1:4" x14ac:dyDescent="0.3">
      <c r="A126">
        <v>66465754</v>
      </c>
      <c r="B126" t="s">
        <v>45238</v>
      </c>
      <c r="C126" t="s">
        <v>1535</v>
      </c>
      <c r="D126" t="s">
        <v>9029</v>
      </c>
    </row>
    <row r="127" spans="1:4" x14ac:dyDescent="0.3">
      <c r="A127">
        <v>66465752</v>
      </c>
      <c r="B127" t="s">
        <v>45239</v>
      </c>
      <c r="C127" t="s">
        <v>1535</v>
      </c>
      <c r="D127" t="s">
        <v>9029</v>
      </c>
    </row>
    <row r="128" spans="1:4" x14ac:dyDescent="0.3">
      <c r="A128">
        <v>66465750</v>
      </c>
      <c r="B128" t="s">
        <v>45240</v>
      </c>
      <c r="C128" t="s">
        <v>1535</v>
      </c>
      <c r="D128" t="s">
        <v>9029</v>
      </c>
    </row>
    <row r="129" spans="1:4" x14ac:dyDescent="0.3">
      <c r="A129">
        <v>66465724</v>
      </c>
      <c r="B129" t="s">
        <v>45241</v>
      </c>
      <c r="C129" t="s">
        <v>1535</v>
      </c>
      <c r="D129" t="s">
        <v>9029</v>
      </c>
    </row>
    <row r="130" spans="1:4" x14ac:dyDescent="0.3">
      <c r="A130">
        <v>66465722</v>
      </c>
      <c r="B130" t="s">
        <v>45242</v>
      </c>
      <c r="C130" t="s">
        <v>1535</v>
      </c>
      <c r="D130" t="s">
        <v>9029</v>
      </c>
    </row>
    <row r="131" spans="1:4" x14ac:dyDescent="0.3">
      <c r="A131">
        <v>66465720</v>
      </c>
      <c r="B131" t="s">
        <v>45243</v>
      </c>
      <c r="C131" t="s">
        <v>1535</v>
      </c>
      <c r="D131" t="s">
        <v>9029</v>
      </c>
    </row>
    <row r="132" spans="1:4" x14ac:dyDescent="0.3">
      <c r="A132">
        <v>66465718</v>
      </c>
      <c r="B132" t="s">
        <v>45244</v>
      </c>
      <c r="C132" t="s">
        <v>1535</v>
      </c>
      <c r="D132" t="s">
        <v>9029</v>
      </c>
    </row>
    <row r="133" spans="1:4" x14ac:dyDescent="0.3">
      <c r="A133">
        <v>66465716</v>
      </c>
      <c r="B133" t="s">
        <v>45245</v>
      </c>
      <c r="C133" t="s">
        <v>1535</v>
      </c>
      <c r="D133" t="s">
        <v>9029</v>
      </c>
    </row>
    <row r="134" spans="1:4" x14ac:dyDescent="0.3">
      <c r="A134">
        <v>66465714</v>
      </c>
      <c r="B134" t="s">
        <v>45246</v>
      </c>
      <c r="C134" t="s">
        <v>1535</v>
      </c>
      <c r="D134" t="s">
        <v>9029</v>
      </c>
    </row>
    <row r="135" spans="1:4" x14ac:dyDescent="0.3">
      <c r="A135">
        <v>66465676</v>
      </c>
      <c r="B135" t="s">
        <v>45247</v>
      </c>
      <c r="C135" t="s">
        <v>1535</v>
      </c>
      <c r="D135" t="s">
        <v>9029</v>
      </c>
    </row>
    <row r="136" spans="1:4" x14ac:dyDescent="0.3">
      <c r="A136">
        <v>66465674</v>
      </c>
      <c r="B136" t="s">
        <v>45248</v>
      </c>
      <c r="C136" t="s">
        <v>1535</v>
      </c>
      <c r="D136" t="s">
        <v>9029</v>
      </c>
    </row>
    <row r="137" spans="1:4" x14ac:dyDescent="0.3">
      <c r="A137">
        <v>66465672</v>
      </c>
      <c r="B137" t="s">
        <v>45249</v>
      </c>
      <c r="C137" t="s">
        <v>1535</v>
      </c>
      <c r="D137" t="s">
        <v>9029</v>
      </c>
    </row>
    <row r="138" spans="1:4" x14ac:dyDescent="0.3">
      <c r="A138">
        <v>66465658</v>
      </c>
      <c r="B138" t="s">
        <v>45250</v>
      </c>
      <c r="C138" t="s">
        <v>1535</v>
      </c>
      <c r="D138" t="s">
        <v>9029</v>
      </c>
    </row>
    <row r="139" spans="1:4" x14ac:dyDescent="0.3">
      <c r="A139">
        <v>66465656</v>
      </c>
      <c r="B139" t="s">
        <v>45251</v>
      </c>
      <c r="C139" t="s">
        <v>1535</v>
      </c>
      <c r="D139" t="s">
        <v>9029</v>
      </c>
    </row>
    <row r="140" spans="1:4" x14ac:dyDescent="0.3">
      <c r="A140">
        <v>66465654</v>
      </c>
      <c r="B140" t="s">
        <v>45252</v>
      </c>
      <c r="C140" t="s">
        <v>1535</v>
      </c>
      <c r="D140" t="s">
        <v>9029</v>
      </c>
    </row>
    <row r="141" spans="1:4" x14ac:dyDescent="0.3">
      <c r="A141">
        <v>66465652</v>
      </c>
      <c r="B141" t="s">
        <v>45253</v>
      </c>
      <c r="C141" t="s">
        <v>1535</v>
      </c>
      <c r="D141" t="s">
        <v>9029</v>
      </c>
    </row>
    <row r="142" spans="1:4" x14ac:dyDescent="0.3">
      <c r="A142">
        <v>66465650</v>
      </c>
      <c r="B142" t="s">
        <v>45254</v>
      </c>
      <c r="C142" t="s">
        <v>1535</v>
      </c>
      <c r="D142" t="s">
        <v>9029</v>
      </c>
    </row>
    <row r="143" spans="1:4" x14ac:dyDescent="0.3">
      <c r="A143">
        <v>66465648</v>
      </c>
      <c r="B143" t="s">
        <v>45255</v>
      </c>
      <c r="C143" t="s">
        <v>1535</v>
      </c>
      <c r="D143" t="s">
        <v>9029</v>
      </c>
    </row>
    <row r="144" spans="1:4" x14ac:dyDescent="0.3">
      <c r="A144">
        <v>66466212</v>
      </c>
      <c r="B144" t="s">
        <v>45256</v>
      </c>
      <c r="C144" t="s">
        <v>1535</v>
      </c>
      <c r="D144" t="s">
        <v>9029</v>
      </c>
    </row>
    <row r="145" spans="1:4" x14ac:dyDescent="0.3">
      <c r="A145">
        <v>66466210</v>
      </c>
      <c r="B145" t="s">
        <v>45257</v>
      </c>
      <c r="C145" t="s">
        <v>1535</v>
      </c>
      <c r="D145" t="s">
        <v>9029</v>
      </c>
    </row>
    <row r="146" spans="1:4" x14ac:dyDescent="0.3">
      <c r="A146">
        <v>66466208</v>
      </c>
      <c r="B146" t="s">
        <v>45258</v>
      </c>
      <c r="C146" t="s">
        <v>1535</v>
      </c>
      <c r="D146" t="s">
        <v>9029</v>
      </c>
    </row>
    <row r="147" spans="1:4" x14ac:dyDescent="0.3">
      <c r="A147">
        <v>66466206</v>
      </c>
      <c r="B147" t="s">
        <v>45259</v>
      </c>
      <c r="C147" t="s">
        <v>1535</v>
      </c>
      <c r="D147" t="s">
        <v>9029</v>
      </c>
    </row>
    <row r="148" spans="1:4" x14ac:dyDescent="0.3">
      <c r="A148">
        <v>66466204</v>
      </c>
      <c r="B148" t="s">
        <v>45260</v>
      </c>
      <c r="C148" t="s">
        <v>1535</v>
      </c>
      <c r="D148" t="s">
        <v>9029</v>
      </c>
    </row>
    <row r="149" spans="1:4" x14ac:dyDescent="0.3">
      <c r="A149">
        <v>66466202</v>
      </c>
      <c r="B149" t="s">
        <v>45261</v>
      </c>
      <c r="C149" t="s">
        <v>1535</v>
      </c>
      <c r="D149" t="s">
        <v>9029</v>
      </c>
    </row>
    <row r="150" spans="1:4" x14ac:dyDescent="0.3">
      <c r="A150">
        <v>66466200</v>
      </c>
      <c r="B150" t="s">
        <v>45262</v>
      </c>
      <c r="C150" t="s">
        <v>1535</v>
      </c>
      <c r="D150" t="s">
        <v>9029</v>
      </c>
    </row>
    <row r="151" spans="1:4" x14ac:dyDescent="0.3">
      <c r="A151">
        <v>66466198</v>
      </c>
      <c r="B151" t="s">
        <v>45263</v>
      </c>
      <c r="C151" t="s">
        <v>1535</v>
      </c>
      <c r="D151" t="s">
        <v>9029</v>
      </c>
    </row>
    <row r="152" spans="1:4" x14ac:dyDescent="0.3">
      <c r="A152">
        <v>66466196</v>
      </c>
      <c r="B152" t="s">
        <v>45264</v>
      </c>
      <c r="C152" t="s">
        <v>1535</v>
      </c>
      <c r="D152" t="s">
        <v>9029</v>
      </c>
    </row>
    <row r="153" spans="1:4" x14ac:dyDescent="0.3">
      <c r="A153">
        <v>66466194</v>
      </c>
      <c r="B153" t="s">
        <v>45265</v>
      </c>
      <c r="C153" t="s">
        <v>1535</v>
      </c>
      <c r="D153" t="s">
        <v>9029</v>
      </c>
    </row>
    <row r="154" spans="1:4" x14ac:dyDescent="0.3">
      <c r="A154">
        <v>66466192</v>
      </c>
      <c r="B154" t="s">
        <v>45266</v>
      </c>
      <c r="C154" t="s">
        <v>1535</v>
      </c>
      <c r="D154" t="s">
        <v>9029</v>
      </c>
    </row>
    <row r="155" spans="1:4" x14ac:dyDescent="0.3">
      <c r="A155">
        <v>66466190</v>
      </c>
      <c r="B155" t="s">
        <v>45267</v>
      </c>
      <c r="C155" t="s">
        <v>1535</v>
      </c>
      <c r="D155" t="s">
        <v>9029</v>
      </c>
    </row>
    <row r="156" spans="1:4" x14ac:dyDescent="0.3">
      <c r="A156">
        <v>66466188</v>
      </c>
      <c r="B156" t="s">
        <v>45268</v>
      </c>
      <c r="C156" t="s">
        <v>1535</v>
      </c>
      <c r="D156" t="s">
        <v>9029</v>
      </c>
    </row>
    <row r="157" spans="1:4" x14ac:dyDescent="0.3">
      <c r="A157">
        <v>66466186</v>
      </c>
      <c r="B157" t="s">
        <v>45269</v>
      </c>
      <c r="C157" t="s">
        <v>1535</v>
      </c>
      <c r="D157" t="s">
        <v>9029</v>
      </c>
    </row>
    <row r="158" spans="1:4" x14ac:dyDescent="0.3">
      <c r="A158">
        <v>66466184</v>
      </c>
      <c r="B158" t="s">
        <v>45270</v>
      </c>
      <c r="C158" t="s">
        <v>1535</v>
      </c>
      <c r="D158" t="s">
        <v>9029</v>
      </c>
    </row>
    <row r="159" spans="1:4" x14ac:dyDescent="0.3">
      <c r="A159">
        <v>66466182</v>
      </c>
      <c r="B159" t="s">
        <v>45271</v>
      </c>
      <c r="C159" t="s">
        <v>1535</v>
      </c>
      <c r="D159" t="s">
        <v>9029</v>
      </c>
    </row>
    <row r="160" spans="1:4" x14ac:dyDescent="0.3">
      <c r="A160">
        <v>66466180</v>
      </c>
      <c r="B160" t="s">
        <v>45272</v>
      </c>
      <c r="C160" t="s">
        <v>1535</v>
      </c>
      <c r="D160" t="s">
        <v>9029</v>
      </c>
    </row>
    <row r="161" spans="1:4" x14ac:dyDescent="0.3">
      <c r="A161">
        <v>66466178</v>
      </c>
      <c r="B161" t="s">
        <v>45273</v>
      </c>
      <c r="C161" t="s">
        <v>1535</v>
      </c>
      <c r="D161" t="s">
        <v>9029</v>
      </c>
    </row>
    <row r="162" spans="1:4" x14ac:dyDescent="0.3">
      <c r="A162">
        <v>66466176</v>
      </c>
      <c r="B162" t="s">
        <v>45274</v>
      </c>
      <c r="C162" t="s">
        <v>1535</v>
      </c>
      <c r="D162" t="s">
        <v>9029</v>
      </c>
    </row>
    <row r="163" spans="1:4" x14ac:dyDescent="0.3">
      <c r="A163">
        <v>66466124</v>
      </c>
      <c r="B163" t="s">
        <v>45275</v>
      </c>
      <c r="C163" t="s">
        <v>1535</v>
      </c>
      <c r="D163" t="s">
        <v>9029</v>
      </c>
    </row>
    <row r="164" spans="1:4" x14ac:dyDescent="0.3">
      <c r="A164">
        <v>66466122</v>
      </c>
      <c r="B164" t="s">
        <v>45276</v>
      </c>
      <c r="C164" t="s">
        <v>1535</v>
      </c>
      <c r="D164" t="s">
        <v>9029</v>
      </c>
    </row>
    <row r="165" spans="1:4" x14ac:dyDescent="0.3">
      <c r="A165">
        <v>66466120</v>
      </c>
      <c r="B165" t="s">
        <v>45277</v>
      </c>
      <c r="C165" t="s">
        <v>1535</v>
      </c>
      <c r="D165" t="s">
        <v>9029</v>
      </c>
    </row>
    <row r="166" spans="1:4" x14ac:dyDescent="0.3">
      <c r="A166">
        <v>66466118</v>
      </c>
      <c r="B166" t="s">
        <v>45278</v>
      </c>
      <c r="C166" t="s">
        <v>1535</v>
      </c>
      <c r="D166" t="s">
        <v>9029</v>
      </c>
    </row>
    <row r="167" spans="1:4" x14ac:dyDescent="0.3">
      <c r="A167">
        <v>66466116</v>
      </c>
      <c r="B167" t="s">
        <v>45279</v>
      </c>
      <c r="C167" t="s">
        <v>1535</v>
      </c>
      <c r="D167" t="s">
        <v>9029</v>
      </c>
    </row>
    <row r="168" spans="1:4" x14ac:dyDescent="0.3">
      <c r="A168">
        <v>66466114</v>
      </c>
      <c r="B168" t="s">
        <v>45280</v>
      </c>
      <c r="C168" t="s">
        <v>1535</v>
      </c>
      <c r="D168" t="s">
        <v>9029</v>
      </c>
    </row>
    <row r="169" spans="1:4" x14ac:dyDescent="0.3">
      <c r="A169">
        <v>66466174</v>
      </c>
      <c r="B169" t="s">
        <v>45281</v>
      </c>
      <c r="C169" t="s">
        <v>1535</v>
      </c>
      <c r="D169" t="s">
        <v>9029</v>
      </c>
    </row>
    <row r="170" spans="1:4" x14ac:dyDescent="0.3">
      <c r="A170">
        <v>66466148</v>
      </c>
      <c r="B170" t="s">
        <v>45282</v>
      </c>
      <c r="C170" t="s">
        <v>1535</v>
      </c>
      <c r="D170" t="s">
        <v>9029</v>
      </c>
    </row>
    <row r="171" spans="1:4" x14ac:dyDescent="0.3">
      <c r="A171">
        <v>66466146</v>
      </c>
      <c r="B171" t="s">
        <v>45283</v>
      </c>
      <c r="C171" t="s">
        <v>1535</v>
      </c>
      <c r="D171" t="s">
        <v>9029</v>
      </c>
    </row>
    <row r="172" spans="1:4" x14ac:dyDescent="0.3">
      <c r="A172">
        <v>66466144</v>
      </c>
      <c r="B172" t="s">
        <v>45284</v>
      </c>
      <c r="C172" t="s">
        <v>1535</v>
      </c>
      <c r="D172" t="s">
        <v>9029</v>
      </c>
    </row>
    <row r="173" spans="1:4" x14ac:dyDescent="0.3">
      <c r="A173">
        <v>66466142</v>
      </c>
      <c r="B173" t="s">
        <v>45285</v>
      </c>
      <c r="C173" t="s">
        <v>1535</v>
      </c>
      <c r="D173" t="s">
        <v>9029</v>
      </c>
    </row>
    <row r="174" spans="1:4" x14ac:dyDescent="0.3">
      <c r="A174">
        <v>66466140</v>
      </c>
      <c r="B174" t="s">
        <v>45286</v>
      </c>
      <c r="C174" t="s">
        <v>1535</v>
      </c>
      <c r="D174" t="s">
        <v>9029</v>
      </c>
    </row>
    <row r="175" spans="1:4" x14ac:dyDescent="0.3">
      <c r="A175">
        <v>66466138</v>
      </c>
      <c r="B175" t="s">
        <v>45287</v>
      </c>
      <c r="C175" t="s">
        <v>1535</v>
      </c>
      <c r="D175" t="s">
        <v>9029</v>
      </c>
    </row>
    <row r="176" spans="1:4" x14ac:dyDescent="0.3">
      <c r="A176">
        <v>66466112</v>
      </c>
      <c r="B176" t="s">
        <v>45288</v>
      </c>
      <c r="C176" t="s">
        <v>1535</v>
      </c>
      <c r="D176" t="s">
        <v>9029</v>
      </c>
    </row>
    <row r="177" spans="1:4" x14ac:dyDescent="0.3">
      <c r="A177">
        <v>66466110</v>
      </c>
      <c r="B177" t="s">
        <v>45289</v>
      </c>
      <c r="C177" t="s">
        <v>1535</v>
      </c>
      <c r="D177" t="s">
        <v>9029</v>
      </c>
    </row>
    <row r="178" spans="1:4" x14ac:dyDescent="0.3">
      <c r="A178">
        <v>66466108</v>
      </c>
      <c r="B178" t="s">
        <v>45290</v>
      </c>
      <c r="C178" t="s">
        <v>1535</v>
      </c>
      <c r="D178" t="s">
        <v>9029</v>
      </c>
    </row>
    <row r="179" spans="1:4" x14ac:dyDescent="0.3">
      <c r="A179">
        <v>66466106</v>
      </c>
      <c r="B179" t="s">
        <v>45291</v>
      </c>
      <c r="C179" t="s">
        <v>1535</v>
      </c>
      <c r="D179" t="s">
        <v>9029</v>
      </c>
    </row>
    <row r="180" spans="1:4" x14ac:dyDescent="0.3">
      <c r="A180">
        <v>66466104</v>
      </c>
      <c r="B180" t="s">
        <v>45292</v>
      </c>
      <c r="C180" t="s">
        <v>1535</v>
      </c>
      <c r="D180" t="s">
        <v>9029</v>
      </c>
    </row>
    <row r="181" spans="1:4" x14ac:dyDescent="0.3">
      <c r="A181">
        <v>66466102</v>
      </c>
      <c r="B181" t="s">
        <v>45293</v>
      </c>
      <c r="C181" t="s">
        <v>1535</v>
      </c>
      <c r="D181" t="s">
        <v>9029</v>
      </c>
    </row>
    <row r="182" spans="1:4" x14ac:dyDescent="0.3">
      <c r="A182">
        <v>66466096</v>
      </c>
      <c r="B182" t="s">
        <v>45294</v>
      </c>
      <c r="C182" t="s">
        <v>1535</v>
      </c>
      <c r="D182" t="s">
        <v>9029</v>
      </c>
    </row>
    <row r="183" spans="1:4" x14ac:dyDescent="0.3">
      <c r="A183">
        <v>66466094</v>
      </c>
      <c r="B183" t="s">
        <v>45295</v>
      </c>
      <c r="C183" t="s">
        <v>1535</v>
      </c>
      <c r="D183" t="s">
        <v>9029</v>
      </c>
    </row>
    <row r="184" spans="1:4" x14ac:dyDescent="0.3">
      <c r="A184">
        <v>66466092</v>
      </c>
      <c r="B184" t="s">
        <v>45296</v>
      </c>
      <c r="C184" t="s">
        <v>1535</v>
      </c>
      <c r="D184" t="s">
        <v>9029</v>
      </c>
    </row>
    <row r="185" spans="1:4" x14ac:dyDescent="0.3">
      <c r="A185">
        <v>66466090</v>
      </c>
      <c r="B185" t="s">
        <v>45297</v>
      </c>
      <c r="C185" t="s">
        <v>1535</v>
      </c>
      <c r="D185" t="s">
        <v>9029</v>
      </c>
    </row>
    <row r="186" spans="1:4" x14ac:dyDescent="0.3">
      <c r="A186">
        <v>66466088</v>
      </c>
      <c r="B186" t="s">
        <v>45298</v>
      </c>
      <c r="C186" t="s">
        <v>1535</v>
      </c>
      <c r="D186" t="s">
        <v>9029</v>
      </c>
    </row>
    <row r="187" spans="1:4" x14ac:dyDescent="0.3">
      <c r="A187">
        <v>66466086</v>
      </c>
      <c r="B187" t="s">
        <v>45299</v>
      </c>
      <c r="C187" t="s">
        <v>1535</v>
      </c>
      <c r="D187" t="s">
        <v>9029</v>
      </c>
    </row>
    <row r="188" spans="1:4" x14ac:dyDescent="0.3">
      <c r="A188">
        <v>66466058</v>
      </c>
      <c r="B188" t="s">
        <v>45300</v>
      </c>
      <c r="C188" t="s">
        <v>1535</v>
      </c>
      <c r="D188" t="s">
        <v>9029</v>
      </c>
    </row>
    <row r="189" spans="1:4" x14ac:dyDescent="0.3">
      <c r="A189">
        <v>66466048</v>
      </c>
      <c r="B189" t="s">
        <v>45301</v>
      </c>
      <c r="C189" t="s">
        <v>1535</v>
      </c>
      <c r="D189" t="s">
        <v>9029</v>
      </c>
    </row>
    <row r="190" spans="1:4" x14ac:dyDescent="0.3">
      <c r="A190">
        <v>66466056</v>
      </c>
      <c r="B190" t="s">
        <v>45302</v>
      </c>
      <c r="C190" t="s">
        <v>1535</v>
      </c>
      <c r="D190" t="s">
        <v>9029</v>
      </c>
    </row>
    <row r="191" spans="1:4" x14ac:dyDescent="0.3">
      <c r="A191">
        <v>66466054</v>
      </c>
      <c r="B191" t="s">
        <v>45303</v>
      </c>
      <c r="C191" t="s">
        <v>1535</v>
      </c>
      <c r="D191" t="s">
        <v>9029</v>
      </c>
    </row>
    <row r="192" spans="1:4" x14ac:dyDescent="0.3">
      <c r="A192">
        <v>66466052</v>
      </c>
      <c r="B192" t="s">
        <v>45304</v>
      </c>
      <c r="C192" t="s">
        <v>1535</v>
      </c>
      <c r="D192" t="s">
        <v>9029</v>
      </c>
    </row>
    <row r="193" spans="1:4" x14ac:dyDescent="0.3">
      <c r="A193">
        <v>66466050</v>
      </c>
      <c r="B193" t="s">
        <v>45305</v>
      </c>
      <c r="C193" t="s">
        <v>1535</v>
      </c>
      <c r="D193" t="s">
        <v>9029</v>
      </c>
    </row>
    <row r="194" spans="1:4" x14ac:dyDescent="0.3">
      <c r="A194">
        <v>66465972</v>
      </c>
      <c r="B194" t="s">
        <v>45306</v>
      </c>
      <c r="C194" t="s">
        <v>1535</v>
      </c>
      <c r="D194" t="s">
        <v>9029</v>
      </c>
    </row>
    <row r="195" spans="1:4" x14ac:dyDescent="0.3">
      <c r="A195">
        <v>66465970</v>
      </c>
      <c r="B195" t="s">
        <v>45307</v>
      </c>
      <c r="C195" t="s">
        <v>1535</v>
      </c>
      <c r="D195" t="s">
        <v>9029</v>
      </c>
    </row>
    <row r="196" spans="1:4" x14ac:dyDescent="0.3">
      <c r="A196">
        <v>66465968</v>
      </c>
      <c r="B196" t="s">
        <v>45308</v>
      </c>
      <c r="C196" t="s">
        <v>1535</v>
      </c>
      <c r="D196" t="s">
        <v>9029</v>
      </c>
    </row>
    <row r="197" spans="1:4" x14ac:dyDescent="0.3">
      <c r="A197">
        <v>66465966</v>
      </c>
      <c r="B197" t="s">
        <v>45309</v>
      </c>
      <c r="C197" t="s">
        <v>1535</v>
      </c>
      <c r="D197" t="s">
        <v>9029</v>
      </c>
    </row>
    <row r="198" spans="1:4" x14ac:dyDescent="0.3">
      <c r="A198">
        <v>66465964</v>
      </c>
      <c r="B198" t="s">
        <v>45310</v>
      </c>
      <c r="C198" t="s">
        <v>1535</v>
      </c>
      <c r="D198" t="s">
        <v>9029</v>
      </c>
    </row>
    <row r="199" spans="1:4" x14ac:dyDescent="0.3">
      <c r="A199">
        <v>66465962</v>
      </c>
      <c r="B199" t="s">
        <v>45311</v>
      </c>
      <c r="C199" t="s">
        <v>1535</v>
      </c>
      <c r="D199" t="s">
        <v>9029</v>
      </c>
    </row>
    <row r="200" spans="1:4" x14ac:dyDescent="0.3">
      <c r="A200">
        <v>66465948</v>
      </c>
      <c r="B200" t="s">
        <v>45312</v>
      </c>
      <c r="C200" t="s">
        <v>1535</v>
      </c>
      <c r="D200" t="s">
        <v>9029</v>
      </c>
    </row>
    <row r="201" spans="1:4" x14ac:dyDescent="0.3">
      <c r="A201">
        <v>66465946</v>
      </c>
      <c r="B201" t="s">
        <v>45313</v>
      </c>
      <c r="C201" t="s">
        <v>1535</v>
      </c>
      <c r="D201" t="s">
        <v>9029</v>
      </c>
    </row>
    <row r="202" spans="1:4" x14ac:dyDescent="0.3">
      <c r="A202">
        <v>66465944</v>
      </c>
      <c r="B202" t="s">
        <v>45314</v>
      </c>
      <c r="C202" t="s">
        <v>1535</v>
      </c>
      <c r="D202" t="s">
        <v>9029</v>
      </c>
    </row>
    <row r="203" spans="1:4" x14ac:dyDescent="0.3">
      <c r="A203">
        <v>66465942</v>
      </c>
      <c r="B203" t="s">
        <v>45315</v>
      </c>
      <c r="C203" t="s">
        <v>1535</v>
      </c>
      <c r="D203" t="s">
        <v>9029</v>
      </c>
    </row>
    <row r="204" spans="1:4" x14ac:dyDescent="0.3">
      <c r="A204">
        <v>66465940</v>
      </c>
      <c r="B204" t="s">
        <v>45316</v>
      </c>
      <c r="C204" t="s">
        <v>1535</v>
      </c>
      <c r="D204" t="s">
        <v>9029</v>
      </c>
    </row>
    <row r="205" spans="1:4" x14ac:dyDescent="0.3">
      <c r="A205">
        <v>66465938</v>
      </c>
      <c r="B205" t="s">
        <v>45317</v>
      </c>
      <c r="C205" t="s">
        <v>1535</v>
      </c>
      <c r="D205" t="s">
        <v>9029</v>
      </c>
    </row>
    <row r="206" spans="1:4" x14ac:dyDescent="0.3">
      <c r="A206">
        <v>66466084</v>
      </c>
      <c r="B206" t="s">
        <v>45318</v>
      </c>
      <c r="C206" t="s">
        <v>1535</v>
      </c>
      <c r="D206" t="s">
        <v>9029</v>
      </c>
    </row>
    <row r="207" spans="1:4" x14ac:dyDescent="0.3">
      <c r="A207">
        <v>66466082</v>
      </c>
      <c r="B207" t="s">
        <v>45319</v>
      </c>
      <c r="C207" t="s">
        <v>1535</v>
      </c>
      <c r="D207" t="s">
        <v>9029</v>
      </c>
    </row>
    <row r="208" spans="1:4" x14ac:dyDescent="0.3">
      <c r="A208">
        <v>66466080</v>
      </c>
      <c r="B208" t="s">
        <v>45320</v>
      </c>
      <c r="C208" t="s">
        <v>1535</v>
      </c>
      <c r="D208" t="s">
        <v>9029</v>
      </c>
    </row>
    <row r="209" spans="1:4" x14ac:dyDescent="0.3">
      <c r="A209">
        <v>66466078</v>
      </c>
      <c r="B209" t="s">
        <v>45321</v>
      </c>
      <c r="C209" t="s">
        <v>1535</v>
      </c>
      <c r="D209" t="s">
        <v>9029</v>
      </c>
    </row>
    <row r="210" spans="1:4" x14ac:dyDescent="0.3">
      <c r="A210">
        <v>66466076</v>
      </c>
      <c r="B210" t="s">
        <v>45322</v>
      </c>
      <c r="C210" t="s">
        <v>1535</v>
      </c>
      <c r="D210" t="s">
        <v>9029</v>
      </c>
    </row>
    <row r="211" spans="1:4" x14ac:dyDescent="0.3">
      <c r="A211">
        <v>66466074</v>
      </c>
      <c r="B211" t="s">
        <v>45323</v>
      </c>
      <c r="C211" t="s">
        <v>1535</v>
      </c>
      <c r="D211" t="s">
        <v>9029</v>
      </c>
    </row>
    <row r="212" spans="1:4" x14ac:dyDescent="0.3">
      <c r="A212">
        <v>66465984</v>
      </c>
      <c r="B212" t="s">
        <v>45324</v>
      </c>
      <c r="C212" t="s">
        <v>1535</v>
      </c>
      <c r="D212" t="s">
        <v>9029</v>
      </c>
    </row>
    <row r="213" spans="1:4" x14ac:dyDescent="0.3">
      <c r="A213">
        <v>66465982</v>
      </c>
      <c r="B213" t="s">
        <v>45325</v>
      </c>
      <c r="C213" t="s">
        <v>1535</v>
      </c>
      <c r="D213" t="s">
        <v>9029</v>
      </c>
    </row>
    <row r="214" spans="1:4" x14ac:dyDescent="0.3">
      <c r="A214">
        <v>66465980</v>
      </c>
      <c r="B214" t="s">
        <v>45326</v>
      </c>
      <c r="C214" t="s">
        <v>1535</v>
      </c>
      <c r="D214" t="s">
        <v>9029</v>
      </c>
    </row>
    <row r="215" spans="1:4" x14ac:dyDescent="0.3">
      <c r="A215">
        <v>66465978</v>
      </c>
      <c r="B215" t="s">
        <v>45327</v>
      </c>
      <c r="C215" t="s">
        <v>1535</v>
      </c>
      <c r="D215" t="s">
        <v>9029</v>
      </c>
    </row>
    <row r="216" spans="1:4" x14ac:dyDescent="0.3">
      <c r="A216">
        <v>66465976</v>
      </c>
      <c r="B216" t="s">
        <v>45328</v>
      </c>
      <c r="C216" t="s">
        <v>1535</v>
      </c>
      <c r="D216" t="s">
        <v>9029</v>
      </c>
    </row>
    <row r="217" spans="1:4" x14ac:dyDescent="0.3">
      <c r="A217">
        <v>66465974</v>
      </c>
      <c r="B217" t="s">
        <v>45329</v>
      </c>
      <c r="C217" t="s">
        <v>1535</v>
      </c>
      <c r="D217" t="s">
        <v>9029</v>
      </c>
    </row>
    <row r="218" spans="1:4" x14ac:dyDescent="0.3">
      <c r="A218">
        <v>66465960</v>
      </c>
      <c r="B218" t="s">
        <v>45330</v>
      </c>
      <c r="C218" t="s">
        <v>1535</v>
      </c>
      <c r="D218" t="s">
        <v>9029</v>
      </c>
    </row>
    <row r="219" spans="1:4" x14ac:dyDescent="0.3">
      <c r="A219">
        <v>66465958</v>
      </c>
      <c r="B219" t="s">
        <v>45331</v>
      </c>
      <c r="C219" t="s">
        <v>1535</v>
      </c>
      <c r="D219" t="s">
        <v>9029</v>
      </c>
    </row>
    <row r="220" spans="1:4" x14ac:dyDescent="0.3">
      <c r="A220">
        <v>66465956</v>
      </c>
      <c r="B220" t="s">
        <v>45332</v>
      </c>
      <c r="C220" t="s">
        <v>1535</v>
      </c>
      <c r="D220" t="s">
        <v>9029</v>
      </c>
    </row>
    <row r="221" spans="1:4" x14ac:dyDescent="0.3">
      <c r="A221">
        <v>66465954</v>
      </c>
      <c r="B221" t="s">
        <v>45333</v>
      </c>
      <c r="C221" t="s">
        <v>1535</v>
      </c>
      <c r="D221" t="s">
        <v>9029</v>
      </c>
    </row>
    <row r="222" spans="1:4" x14ac:dyDescent="0.3">
      <c r="A222">
        <v>66465952</v>
      </c>
      <c r="B222" t="s">
        <v>45334</v>
      </c>
      <c r="C222" t="s">
        <v>1535</v>
      </c>
      <c r="D222" t="s">
        <v>9029</v>
      </c>
    </row>
    <row r="223" spans="1:4" x14ac:dyDescent="0.3">
      <c r="A223">
        <v>66465950</v>
      </c>
      <c r="B223" t="s">
        <v>45335</v>
      </c>
      <c r="C223" t="s">
        <v>1535</v>
      </c>
      <c r="D223" t="s">
        <v>9029</v>
      </c>
    </row>
    <row r="224" spans="1:4" x14ac:dyDescent="0.3">
      <c r="A224">
        <v>66465936</v>
      </c>
      <c r="B224" t="s">
        <v>45336</v>
      </c>
      <c r="C224" t="s">
        <v>1535</v>
      </c>
      <c r="D224" t="s">
        <v>9029</v>
      </c>
    </row>
    <row r="225" spans="1:4" x14ac:dyDescent="0.3">
      <c r="A225">
        <v>66465934</v>
      </c>
      <c r="B225" t="s">
        <v>45337</v>
      </c>
      <c r="C225" t="s">
        <v>1535</v>
      </c>
      <c r="D225" t="s">
        <v>9029</v>
      </c>
    </row>
    <row r="226" spans="1:4" x14ac:dyDescent="0.3">
      <c r="A226">
        <v>66465932</v>
      </c>
      <c r="B226" t="s">
        <v>45338</v>
      </c>
      <c r="C226" t="s">
        <v>1535</v>
      </c>
      <c r="D226" t="s">
        <v>9029</v>
      </c>
    </row>
    <row r="227" spans="1:4" x14ac:dyDescent="0.3">
      <c r="A227">
        <v>66465930</v>
      </c>
      <c r="B227" t="s">
        <v>45339</v>
      </c>
      <c r="C227" t="s">
        <v>1535</v>
      </c>
      <c r="D227" t="s">
        <v>9029</v>
      </c>
    </row>
    <row r="228" spans="1:4" x14ac:dyDescent="0.3">
      <c r="A228">
        <v>66465928</v>
      </c>
      <c r="B228" t="s">
        <v>45340</v>
      </c>
      <c r="C228" t="s">
        <v>1535</v>
      </c>
      <c r="D228" t="s">
        <v>9029</v>
      </c>
    </row>
    <row r="229" spans="1:4" x14ac:dyDescent="0.3">
      <c r="A229">
        <v>66465926</v>
      </c>
      <c r="B229" t="s">
        <v>45341</v>
      </c>
      <c r="C229" t="s">
        <v>1535</v>
      </c>
      <c r="D229" t="s">
        <v>9029</v>
      </c>
    </row>
    <row r="230" spans="1:4" x14ac:dyDescent="0.3">
      <c r="A230">
        <v>66465924</v>
      </c>
      <c r="B230" t="s">
        <v>45342</v>
      </c>
      <c r="C230" t="s">
        <v>1535</v>
      </c>
      <c r="D230" t="s">
        <v>9029</v>
      </c>
    </row>
    <row r="231" spans="1:4" x14ac:dyDescent="0.3">
      <c r="A231">
        <v>66465922</v>
      </c>
      <c r="B231" t="s">
        <v>45343</v>
      </c>
      <c r="C231" t="s">
        <v>1535</v>
      </c>
      <c r="D231" t="s">
        <v>9029</v>
      </c>
    </row>
    <row r="232" spans="1:4" x14ac:dyDescent="0.3">
      <c r="A232">
        <v>66465920</v>
      </c>
      <c r="B232" t="s">
        <v>45344</v>
      </c>
      <c r="C232" t="s">
        <v>1535</v>
      </c>
      <c r="D232" t="s">
        <v>9029</v>
      </c>
    </row>
    <row r="233" spans="1:4" x14ac:dyDescent="0.3">
      <c r="A233">
        <v>66465918</v>
      </c>
      <c r="B233" t="s">
        <v>45345</v>
      </c>
      <c r="C233" t="s">
        <v>1535</v>
      </c>
      <c r="D233" t="s">
        <v>9029</v>
      </c>
    </row>
    <row r="234" spans="1:4" x14ac:dyDescent="0.3">
      <c r="A234">
        <v>66465916</v>
      </c>
      <c r="B234" t="s">
        <v>45346</v>
      </c>
      <c r="C234" t="s">
        <v>1535</v>
      </c>
      <c r="D234" t="s">
        <v>9029</v>
      </c>
    </row>
    <row r="235" spans="1:4" x14ac:dyDescent="0.3">
      <c r="A235">
        <v>66465914</v>
      </c>
      <c r="B235" t="s">
        <v>45347</v>
      </c>
      <c r="C235" t="s">
        <v>1535</v>
      </c>
      <c r="D235" t="s">
        <v>9029</v>
      </c>
    </row>
    <row r="236" spans="1:4" x14ac:dyDescent="0.3">
      <c r="A236">
        <v>66465912</v>
      </c>
      <c r="B236" t="s">
        <v>45348</v>
      </c>
      <c r="C236" t="s">
        <v>1535</v>
      </c>
      <c r="D236" t="s">
        <v>9029</v>
      </c>
    </row>
    <row r="237" spans="1:4" x14ac:dyDescent="0.3">
      <c r="A237">
        <v>66465910</v>
      </c>
      <c r="B237" t="s">
        <v>45349</v>
      </c>
      <c r="C237" t="s">
        <v>1535</v>
      </c>
      <c r="D237" t="s">
        <v>9029</v>
      </c>
    </row>
    <row r="238" spans="1:4" x14ac:dyDescent="0.3">
      <c r="A238">
        <v>66465908</v>
      </c>
      <c r="B238" t="s">
        <v>45350</v>
      </c>
      <c r="C238" t="s">
        <v>1535</v>
      </c>
      <c r="D238" t="s">
        <v>9029</v>
      </c>
    </row>
    <row r="239" spans="1:4" x14ac:dyDescent="0.3">
      <c r="A239">
        <v>66465906</v>
      </c>
      <c r="B239" t="s">
        <v>45351</v>
      </c>
      <c r="C239" t="s">
        <v>1535</v>
      </c>
      <c r="D239" t="s">
        <v>9029</v>
      </c>
    </row>
    <row r="240" spans="1:4" x14ac:dyDescent="0.3">
      <c r="A240">
        <v>66465904</v>
      </c>
      <c r="B240" t="s">
        <v>45352</v>
      </c>
      <c r="C240" t="s">
        <v>1535</v>
      </c>
      <c r="D240" t="s">
        <v>9029</v>
      </c>
    </row>
    <row r="241" spans="1:4" x14ac:dyDescent="0.3">
      <c r="A241">
        <v>66465902</v>
      </c>
      <c r="B241" t="s">
        <v>45353</v>
      </c>
      <c r="C241" t="s">
        <v>1535</v>
      </c>
      <c r="D241" t="s">
        <v>9029</v>
      </c>
    </row>
    <row r="242" spans="1:4" x14ac:dyDescent="0.3">
      <c r="A242">
        <v>66465864</v>
      </c>
      <c r="B242" t="s">
        <v>45354</v>
      </c>
      <c r="C242" t="s">
        <v>1535</v>
      </c>
      <c r="D242" t="s">
        <v>9029</v>
      </c>
    </row>
    <row r="243" spans="1:4" x14ac:dyDescent="0.3">
      <c r="A243">
        <v>66465862</v>
      </c>
      <c r="B243" t="s">
        <v>45355</v>
      </c>
      <c r="C243" t="s">
        <v>1535</v>
      </c>
      <c r="D243" t="s">
        <v>9029</v>
      </c>
    </row>
    <row r="244" spans="1:4" x14ac:dyDescent="0.3">
      <c r="A244">
        <v>66465860</v>
      </c>
      <c r="B244" t="s">
        <v>45356</v>
      </c>
      <c r="C244" t="s">
        <v>1535</v>
      </c>
      <c r="D244" t="s">
        <v>9029</v>
      </c>
    </row>
    <row r="245" spans="1:4" x14ac:dyDescent="0.3">
      <c r="A245">
        <v>66465858</v>
      </c>
      <c r="B245" t="s">
        <v>45357</v>
      </c>
      <c r="C245" t="s">
        <v>1535</v>
      </c>
      <c r="D245" t="s">
        <v>9029</v>
      </c>
    </row>
    <row r="246" spans="1:4" x14ac:dyDescent="0.3">
      <c r="A246">
        <v>66465856</v>
      </c>
      <c r="B246" t="s">
        <v>45358</v>
      </c>
      <c r="C246" t="s">
        <v>1535</v>
      </c>
      <c r="D246" t="s">
        <v>9029</v>
      </c>
    </row>
    <row r="247" spans="1:4" x14ac:dyDescent="0.3">
      <c r="A247">
        <v>66465854</v>
      </c>
      <c r="B247" t="s">
        <v>45359</v>
      </c>
      <c r="C247" t="s">
        <v>1535</v>
      </c>
      <c r="D247" t="s">
        <v>9029</v>
      </c>
    </row>
    <row r="248" spans="1:4" x14ac:dyDescent="0.3">
      <c r="A248">
        <v>66465852</v>
      </c>
      <c r="B248" t="s">
        <v>45360</v>
      </c>
      <c r="C248" t="s">
        <v>1535</v>
      </c>
      <c r="D248" t="s">
        <v>9029</v>
      </c>
    </row>
    <row r="249" spans="1:4" x14ac:dyDescent="0.3">
      <c r="A249">
        <v>66465850</v>
      </c>
      <c r="B249" t="s">
        <v>45361</v>
      </c>
      <c r="C249" t="s">
        <v>1535</v>
      </c>
      <c r="D249" t="s">
        <v>9029</v>
      </c>
    </row>
    <row r="250" spans="1:4" x14ac:dyDescent="0.3">
      <c r="A250">
        <v>66465848</v>
      </c>
      <c r="B250" t="s">
        <v>45362</v>
      </c>
      <c r="C250" t="s">
        <v>1535</v>
      </c>
      <c r="D250" t="s">
        <v>9029</v>
      </c>
    </row>
    <row r="251" spans="1:4" x14ac:dyDescent="0.3">
      <c r="A251">
        <v>66465846</v>
      </c>
      <c r="B251" t="s">
        <v>45363</v>
      </c>
      <c r="C251" t="s">
        <v>1535</v>
      </c>
      <c r="D251" t="s">
        <v>9029</v>
      </c>
    </row>
    <row r="252" spans="1:4" x14ac:dyDescent="0.3">
      <c r="A252">
        <v>66465844</v>
      </c>
      <c r="B252" t="s">
        <v>45364</v>
      </c>
      <c r="C252" t="s">
        <v>1535</v>
      </c>
      <c r="D252" t="s">
        <v>9029</v>
      </c>
    </row>
    <row r="253" spans="1:4" x14ac:dyDescent="0.3">
      <c r="A253">
        <v>66465842</v>
      </c>
      <c r="B253" t="s">
        <v>45365</v>
      </c>
      <c r="C253" t="s">
        <v>1535</v>
      </c>
      <c r="D253" t="s">
        <v>9029</v>
      </c>
    </row>
    <row r="254" spans="1:4" x14ac:dyDescent="0.3">
      <c r="A254">
        <v>66465828</v>
      </c>
      <c r="B254" t="s">
        <v>45366</v>
      </c>
      <c r="C254" t="s">
        <v>1535</v>
      </c>
      <c r="D254" t="s">
        <v>9029</v>
      </c>
    </row>
    <row r="255" spans="1:4" x14ac:dyDescent="0.3">
      <c r="A255">
        <v>66465826</v>
      </c>
      <c r="B255" t="s">
        <v>45367</v>
      </c>
      <c r="C255" t="s">
        <v>1535</v>
      </c>
      <c r="D255" t="s">
        <v>9029</v>
      </c>
    </row>
    <row r="256" spans="1:4" x14ac:dyDescent="0.3">
      <c r="A256">
        <v>66465824</v>
      </c>
      <c r="B256" t="s">
        <v>45368</v>
      </c>
      <c r="C256" t="s">
        <v>1535</v>
      </c>
      <c r="D256" t="s">
        <v>9029</v>
      </c>
    </row>
    <row r="257" spans="1:4" x14ac:dyDescent="0.3">
      <c r="A257">
        <v>66465822</v>
      </c>
      <c r="B257" t="s">
        <v>45369</v>
      </c>
      <c r="C257" t="s">
        <v>1535</v>
      </c>
      <c r="D257" t="s">
        <v>9029</v>
      </c>
    </row>
    <row r="258" spans="1:4" x14ac:dyDescent="0.3">
      <c r="A258">
        <v>66465820</v>
      </c>
      <c r="B258" t="s">
        <v>45370</v>
      </c>
      <c r="C258" t="s">
        <v>1535</v>
      </c>
      <c r="D258" t="s">
        <v>9029</v>
      </c>
    </row>
    <row r="259" spans="1:4" x14ac:dyDescent="0.3">
      <c r="A259">
        <v>66465818</v>
      </c>
      <c r="B259" t="s">
        <v>45371</v>
      </c>
      <c r="C259" t="s">
        <v>1535</v>
      </c>
      <c r="D259" t="s">
        <v>9029</v>
      </c>
    </row>
    <row r="260" spans="1:4" x14ac:dyDescent="0.3">
      <c r="A260">
        <v>66465816</v>
      </c>
      <c r="B260" t="s">
        <v>45372</v>
      </c>
      <c r="C260" t="s">
        <v>1535</v>
      </c>
      <c r="D260" t="s">
        <v>9029</v>
      </c>
    </row>
    <row r="261" spans="1:4" x14ac:dyDescent="0.3">
      <c r="A261">
        <v>66465814</v>
      </c>
      <c r="B261" t="s">
        <v>45373</v>
      </c>
      <c r="C261" t="s">
        <v>1535</v>
      </c>
      <c r="D261" t="s">
        <v>9029</v>
      </c>
    </row>
    <row r="262" spans="1:4" x14ac:dyDescent="0.3">
      <c r="A262">
        <v>66465812</v>
      </c>
      <c r="B262" t="s">
        <v>45374</v>
      </c>
      <c r="C262" t="s">
        <v>1535</v>
      </c>
      <c r="D262" t="s">
        <v>9029</v>
      </c>
    </row>
    <row r="263" spans="1:4" x14ac:dyDescent="0.3">
      <c r="A263">
        <v>66465798</v>
      </c>
      <c r="B263" t="s">
        <v>45375</v>
      </c>
      <c r="C263" t="s">
        <v>1535</v>
      </c>
      <c r="D263" t="s">
        <v>9029</v>
      </c>
    </row>
    <row r="264" spans="1:4" x14ac:dyDescent="0.3">
      <c r="A264">
        <v>66465796</v>
      </c>
      <c r="B264" t="s">
        <v>45376</v>
      </c>
      <c r="C264" t="s">
        <v>1535</v>
      </c>
      <c r="D264" t="s">
        <v>9029</v>
      </c>
    </row>
    <row r="265" spans="1:4" x14ac:dyDescent="0.3">
      <c r="A265">
        <v>66465794</v>
      </c>
      <c r="B265" t="s">
        <v>45377</v>
      </c>
      <c r="C265" t="s">
        <v>1535</v>
      </c>
      <c r="D265" t="s">
        <v>9029</v>
      </c>
    </row>
    <row r="266" spans="1:4" x14ac:dyDescent="0.3">
      <c r="A266">
        <v>66465792</v>
      </c>
      <c r="B266" t="s">
        <v>45378</v>
      </c>
      <c r="C266" t="s">
        <v>1535</v>
      </c>
      <c r="D266" t="s">
        <v>9029</v>
      </c>
    </row>
    <row r="267" spans="1:4" x14ac:dyDescent="0.3">
      <c r="A267">
        <v>66465790</v>
      </c>
      <c r="B267" t="s">
        <v>45379</v>
      </c>
      <c r="C267" t="s">
        <v>1535</v>
      </c>
      <c r="D267" t="s">
        <v>9029</v>
      </c>
    </row>
    <row r="268" spans="1:4" x14ac:dyDescent="0.3">
      <c r="A268">
        <v>66465788</v>
      </c>
      <c r="B268" t="s">
        <v>45380</v>
      </c>
      <c r="C268" t="s">
        <v>1535</v>
      </c>
      <c r="D268" t="s">
        <v>9029</v>
      </c>
    </row>
    <row r="269" spans="1:4" x14ac:dyDescent="0.3">
      <c r="A269">
        <v>66465748</v>
      </c>
      <c r="B269" t="s">
        <v>45381</v>
      </c>
      <c r="C269" t="s">
        <v>1535</v>
      </c>
      <c r="D269" t="s">
        <v>9029</v>
      </c>
    </row>
    <row r="270" spans="1:4" x14ac:dyDescent="0.3">
      <c r="A270">
        <v>66465746</v>
      </c>
      <c r="B270" t="s">
        <v>45382</v>
      </c>
      <c r="C270" t="s">
        <v>1535</v>
      </c>
      <c r="D270" t="s">
        <v>9029</v>
      </c>
    </row>
    <row r="271" spans="1:4" x14ac:dyDescent="0.3">
      <c r="A271">
        <v>66465744</v>
      </c>
      <c r="B271" t="s">
        <v>45383</v>
      </c>
      <c r="C271" t="s">
        <v>1535</v>
      </c>
      <c r="D271" t="s">
        <v>9029</v>
      </c>
    </row>
    <row r="272" spans="1:4" x14ac:dyDescent="0.3">
      <c r="A272">
        <v>66465742</v>
      </c>
      <c r="B272" t="s">
        <v>45384</v>
      </c>
      <c r="C272" t="s">
        <v>1535</v>
      </c>
      <c r="D272" t="s">
        <v>9029</v>
      </c>
    </row>
    <row r="273" spans="1:4" x14ac:dyDescent="0.3">
      <c r="A273">
        <v>66465740</v>
      </c>
      <c r="B273" t="s">
        <v>45385</v>
      </c>
      <c r="C273" t="s">
        <v>1535</v>
      </c>
      <c r="D273" t="s">
        <v>9029</v>
      </c>
    </row>
    <row r="274" spans="1:4" x14ac:dyDescent="0.3">
      <c r="A274">
        <v>66465738</v>
      </c>
      <c r="B274" t="s">
        <v>45386</v>
      </c>
      <c r="C274" t="s">
        <v>1535</v>
      </c>
      <c r="D274" t="s">
        <v>9029</v>
      </c>
    </row>
    <row r="275" spans="1:4" x14ac:dyDescent="0.3">
      <c r="A275">
        <v>66465762</v>
      </c>
      <c r="B275" t="s">
        <v>45387</v>
      </c>
      <c r="C275" t="s">
        <v>1535</v>
      </c>
      <c r="D275" t="s">
        <v>9029</v>
      </c>
    </row>
    <row r="276" spans="1:4" x14ac:dyDescent="0.3">
      <c r="A276">
        <v>66465700</v>
      </c>
      <c r="B276" t="s">
        <v>45388</v>
      </c>
      <c r="C276" t="s">
        <v>1535</v>
      </c>
      <c r="D276" t="s">
        <v>9029</v>
      </c>
    </row>
    <row r="277" spans="1:4" x14ac:dyDescent="0.3">
      <c r="A277">
        <v>66465698</v>
      </c>
      <c r="B277" t="s">
        <v>45389</v>
      </c>
      <c r="C277" t="s">
        <v>1535</v>
      </c>
      <c r="D277" t="s">
        <v>9029</v>
      </c>
    </row>
    <row r="278" spans="1:4" x14ac:dyDescent="0.3">
      <c r="A278">
        <v>66465696</v>
      </c>
      <c r="B278" t="s">
        <v>45390</v>
      </c>
      <c r="C278" t="s">
        <v>1535</v>
      </c>
      <c r="D278" t="s">
        <v>9029</v>
      </c>
    </row>
    <row r="279" spans="1:4" x14ac:dyDescent="0.3">
      <c r="A279">
        <v>66465694</v>
      </c>
      <c r="B279" t="s">
        <v>45391</v>
      </c>
      <c r="C279" t="s">
        <v>1535</v>
      </c>
      <c r="D279" t="s">
        <v>9029</v>
      </c>
    </row>
    <row r="280" spans="1:4" x14ac:dyDescent="0.3">
      <c r="A280">
        <v>66465692</v>
      </c>
      <c r="B280" t="s">
        <v>45392</v>
      </c>
      <c r="C280" t="s">
        <v>1535</v>
      </c>
      <c r="D280" t="s">
        <v>9029</v>
      </c>
    </row>
    <row r="281" spans="1:4" x14ac:dyDescent="0.3">
      <c r="A281">
        <v>66465690</v>
      </c>
      <c r="B281" t="s">
        <v>45393</v>
      </c>
      <c r="C281" t="s">
        <v>1535</v>
      </c>
      <c r="D281" t="s">
        <v>9029</v>
      </c>
    </row>
    <row r="282" spans="1:4" x14ac:dyDescent="0.3">
      <c r="A282">
        <v>66465646</v>
      </c>
      <c r="B282" t="s">
        <v>45394</v>
      </c>
      <c r="C282" t="s">
        <v>1535</v>
      </c>
      <c r="D282" t="s">
        <v>9029</v>
      </c>
    </row>
    <row r="283" spans="1:4" x14ac:dyDescent="0.3">
      <c r="A283">
        <v>66465644</v>
      </c>
      <c r="B283" t="s">
        <v>45395</v>
      </c>
      <c r="C283" t="s">
        <v>1535</v>
      </c>
      <c r="D283" t="s">
        <v>9029</v>
      </c>
    </row>
    <row r="284" spans="1:4" x14ac:dyDescent="0.3">
      <c r="A284">
        <v>66465642</v>
      </c>
      <c r="B284" t="s">
        <v>45396</v>
      </c>
      <c r="C284" t="s">
        <v>1535</v>
      </c>
      <c r="D284" t="s">
        <v>9029</v>
      </c>
    </row>
    <row r="285" spans="1:4" x14ac:dyDescent="0.3">
      <c r="A285">
        <v>66465640</v>
      </c>
      <c r="B285" t="s">
        <v>45397</v>
      </c>
      <c r="C285" t="s">
        <v>1535</v>
      </c>
      <c r="D285" t="s">
        <v>9029</v>
      </c>
    </row>
    <row r="286" spans="1:4" x14ac:dyDescent="0.3">
      <c r="A286">
        <v>66465638</v>
      </c>
      <c r="B286" t="s">
        <v>45398</v>
      </c>
      <c r="C286" t="s">
        <v>1535</v>
      </c>
      <c r="D286" t="s">
        <v>9029</v>
      </c>
    </row>
    <row r="287" spans="1:4" x14ac:dyDescent="0.3">
      <c r="A287">
        <v>66465636</v>
      </c>
      <c r="B287" t="s">
        <v>45399</v>
      </c>
      <c r="C287" t="s">
        <v>1535</v>
      </c>
      <c r="D287" t="s">
        <v>9029</v>
      </c>
    </row>
    <row r="288" spans="1:4" x14ac:dyDescent="0.3">
      <c r="A288">
        <v>66465628</v>
      </c>
      <c r="B288" t="s">
        <v>45400</v>
      </c>
      <c r="C288" t="s">
        <v>1535</v>
      </c>
      <c r="D288" t="s">
        <v>9029</v>
      </c>
    </row>
    <row r="289" spans="1:4" x14ac:dyDescent="0.3">
      <c r="A289">
        <v>66465626</v>
      </c>
      <c r="B289" t="s">
        <v>45401</v>
      </c>
      <c r="C289" t="s">
        <v>1535</v>
      </c>
      <c r="D289" t="s">
        <v>9029</v>
      </c>
    </row>
    <row r="290" spans="1:4" x14ac:dyDescent="0.3">
      <c r="A290">
        <v>66465624</v>
      </c>
      <c r="B290" t="s">
        <v>45402</v>
      </c>
      <c r="C290" t="s">
        <v>1535</v>
      </c>
      <c r="D290" t="s">
        <v>9029</v>
      </c>
    </row>
    <row r="291" spans="1:4" x14ac:dyDescent="0.3">
      <c r="A291">
        <v>66465622</v>
      </c>
      <c r="B291" t="s">
        <v>45403</v>
      </c>
      <c r="C291" t="s">
        <v>1535</v>
      </c>
      <c r="D291" t="s">
        <v>9029</v>
      </c>
    </row>
    <row r="292" spans="1:4" x14ac:dyDescent="0.3">
      <c r="A292">
        <v>66465620</v>
      </c>
      <c r="B292" t="s">
        <v>45404</v>
      </c>
      <c r="C292" t="s">
        <v>1535</v>
      </c>
      <c r="D292" t="s">
        <v>9029</v>
      </c>
    </row>
    <row r="293" spans="1:4" x14ac:dyDescent="0.3">
      <c r="A293">
        <v>66465618</v>
      </c>
      <c r="B293" t="s">
        <v>45405</v>
      </c>
      <c r="C293" t="s">
        <v>1535</v>
      </c>
      <c r="D293" t="s">
        <v>9029</v>
      </c>
    </row>
    <row r="294" spans="1:4" x14ac:dyDescent="0.3">
      <c r="A294">
        <v>66466172</v>
      </c>
      <c r="B294" t="s">
        <v>45406</v>
      </c>
      <c r="C294" t="s">
        <v>1535</v>
      </c>
      <c r="D294" t="s">
        <v>9029</v>
      </c>
    </row>
    <row r="295" spans="1:4" x14ac:dyDescent="0.3">
      <c r="A295">
        <v>66466170</v>
      </c>
      <c r="B295" t="s">
        <v>45407</v>
      </c>
      <c r="C295" t="s">
        <v>1535</v>
      </c>
      <c r="D295" t="s">
        <v>9029</v>
      </c>
    </row>
    <row r="296" spans="1:4" x14ac:dyDescent="0.3">
      <c r="A296">
        <v>66466168</v>
      </c>
      <c r="B296" t="s">
        <v>45408</v>
      </c>
      <c r="C296" t="s">
        <v>1535</v>
      </c>
      <c r="D296" t="s">
        <v>9029</v>
      </c>
    </row>
    <row r="297" spans="1:4" x14ac:dyDescent="0.3">
      <c r="A297">
        <v>66466166</v>
      </c>
      <c r="B297" t="s">
        <v>45409</v>
      </c>
      <c r="C297" t="s">
        <v>1535</v>
      </c>
      <c r="D297" t="s">
        <v>9029</v>
      </c>
    </row>
    <row r="298" spans="1:4" x14ac:dyDescent="0.3">
      <c r="A298">
        <v>66466164</v>
      </c>
      <c r="B298" t="s">
        <v>45410</v>
      </c>
      <c r="C298" t="s">
        <v>1535</v>
      </c>
      <c r="D298" t="s">
        <v>9029</v>
      </c>
    </row>
    <row r="299" spans="1:4" x14ac:dyDescent="0.3">
      <c r="A299">
        <v>66466162</v>
      </c>
      <c r="B299" t="s">
        <v>45411</v>
      </c>
      <c r="C299" t="s">
        <v>1535</v>
      </c>
      <c r="D299" t="s">
        <v>9029</v>
      </c>
    </row>
    <row r="300" spans="1:4" x14ac:dyDescent="0.3">
      <c r="A300">
        <v>66466072</v>
      </c>
      <c r="B300" t="s">
        <v>45412</v>
      </c>
      <c r="C300" t="s">
        <v>1535</v>
      </c>
      <c r="D300" t="s">
        <v>9029</v>
      </c>
    </row>
    <row r="301" spans="1:4" x14ac:dyDescent="0.3">
      <c r="A301">
        <v>66466070</v>
      </c>
      <c r="B301" t="s">
        <v>45413</v>
      </c>
      <c r="C301" t="s">
        <v>1535</v>
      </c>
      <c r="D301" t="s">
        <v>9029</v>
      </c>
    </row>
    <row r="302" spans="1:4" x14ac:dyDescent="0.3">
      <c r="A302">
        <v>66466068</v>
      </c>
      <c r="B302" t="s">
        <v>45414</v>
      </c>
      <c r="C302" t="s">
        <v>1535</v>
      </c>
      <c r="D302" t="s">
        <v>9029</v>
      </c>
    </row>
    <row r="303" spans="1:4" x14ac:dyDescent="0.3">
      <c r="A303">
        <v>66466066</v>
      </c>
      <c r="B303" t="s">
        <v>45415</v>
      </c>
      <c r="C303" t="s">
        <v>1535</v>
      </c>
      <c r="D303" t="s">
        <v>9029</v>
      </c>
    </row>
    <row r="304" spans="1:4" x14ac:dyDescent="0.3">
      <c r="A304">
        <v>66466064</v>
      </c>
      <c r="B304" t="s">
        <v>45416</v>
      </c>
      <c r="C304" t="s">
        <v>1535</v>
      </c>
      <c r="D304" t="s">
        <v>9029</v>
      </c>
    </row>
    <row r="305" spans="1:4" x14ac:dyDescent="0.3">
      <c r="A305">
        <v>66464538</v>
      </c>
      <c r="B305" t="s">
        <v>45417</v>
      </c>
      <c r="C305" t="s">
        <v>1535</v>
      </c>
      <c r="D305" t="s">
        <v>9029</v>
      </c>
    </row>
    <row r="306" spans="1:4" x14ac:dyDescent="0.3">
      <c r="A306">
        <v>66464536</v>
      </c>
      <c r="B306" t="s">
        <v>45418</v>
      </c>
      <c r="C306" t="s">
        <v>1535</v>
      </c>
      <c r="D306" t="s">
        <v>9029</v>
      </c>
    </row>
    <row r="307" spans="1:4" x14ac:dyDescent="0.3">
      <c r="A307">
        <v>66464656</v>
      </c>
      <c r="B307" t="s">
        <v>45419</v>
      </c>
      <c r="C307" t="s">
        <v>1535</v>
      </c>
      <c r="D307" t="s">
        <v>9029</v>
      </c>
    </row>
    <row r="308" spans="1:4" x14ac:dyDescent="0.3">
      <c r="A308">
        <v>66464654</v>
      </c>
      <c r="B308" t="s">
        <v>45420</v>
      </c>
      <c r="C308" t="s">
        <v>1535</v>
      </c>
      <c r="D308" t="s">
        <v>9029</v>
      </c>
    </row>
    <row r="309" spans="1:4" x14ac:dyDescent="0.3">
      <c r="A309">
        <v>66464652</v>
      </c>
      <c r="B309" t="s">
        <v>45421</v>
      </c>
      <c r="C309" t="s">
        <v>1535</v>
      </c>
      <c r="D309" t="s">
        <v>9029</v>
      </c>
    </row>
    <row r="310" spans="1:4" x14ac:dyDescent="0.3">
      <c r="A310">
        <v>66464650</v>
      </c>
      <c r="B310" t="s">
        <v>45422</v>
      </c>
      <c r="C310" t="s">
        <v>1535</v>
      </c>
      <c r="D310" t="s">
        <v>9029</v>
      </c>
    </row>
    <row r="311" spans="1:4" x14ac:dyDescent="0.3">
      <c r="A311">
        <v>66464648</v>
      </c>
      <c r="B311" t="s">
        <v>45423</v>
      </c>
      <c r="C311" t="s">
        <v>1535</v>
      </c>
      <c r="D311" t="s">
        <v>9029</v>
      </c>
    </row>
    <row r="312" spans="1:4" x14ac:dyDescent="0.3">
      <c r="A312">
        <v>66464646</v>
      </c>
      <c r="B312" t="s">
        <v>45424</v>
      </c>
      <c r="C312" t="s">
        <v>1535</v>
      </c>
      <c r="D312" t="s">
        <v>9029</v>
      </c>
    </row>
    <row r="313" spans="1:4" x14ac:dyDescent="0.3">
      <c r="A313">
        <v>66464644</v>
      </c>
      <c r="B313" t="s">
        <v>45425</v>
      </c>
      <c r="C313" t="s">
        <v>1535</v>
      </c>
      <c r="D313" t="s">
        <v>9029</v>
      </c>
    </row>
    <row r="314" spans="1:4" x14ac:dyDescent="0.3">
      <c r="A314">
        <v>66464952</v>
      </c>
      <c r="B314" t="s">
        <v>45426</v>
      </c>
      <c r="C314" t="s">
        <v>1535</v>
      </c>
      <c r="D314" t="s">
        <v>9029</v>
      </c>
    </row>
    <row r="315" spans="1:4" x14ac:dyDescent="0.3">
      <c r="A315">
        <v>66464950</v>
      </c>
      <c r="B315" t="s">
        <v>45427</v>
      </c>
      <c r="C315" t="s">
        <v>1535</v>
      </c>
      <c r="D315" t="s">
        <v>9029</v>
      </c>
    </row>
    <row r="316" spans="1:4" x14ac:dyDescent="0.3">
      <c r="A316">
        <v>66464948</v>
      </c>
      <c r="B316" t="s">
        <v>45428</v>
      </c>
      <c r="C316" t="s">
        <v>1535</v>
      </c>
      <c r="D316" t="s">
        <v>9029</v>
      </c>
    </row>
    <row r="317" spans="1:4" x14ac:dyDescent="0.3">
      <c r="A317">
        <v>66464946</v>
      </c>
      <c r="B317" t="s">
        <v>45429</v>
      </c>
      <c r="C317" t="s">
        <v>1535</v>
      </c>
      <c r="D317" t="s">
        <v>9029</v>
      </c>
    </row>
    <row r="318" spans="1:4" x14ac:dyDescent="0.3">
      <c r="A318">
        <v>66464940</v>
      </c>
      <c r="B318" t="s">
        <v>45430</v>
      </c>
      <c r="C318" t="s">
        <v>1535</v>
      </c>
      <c r="D318" t="s">
        <v>9029</v>
      </c>
    </row>
    <row r="319" spans="1:4" x14ac:dyDescent="0.3">
      <c r="A319">
        <v>66464944</v>
      </c>
      <c r="B319" t="s">
        <v>45431</v>
      </c>
      <c r="C319" t="s">
        <v>1535</v>
      </c>
      <c r="D319" t="s">
        <v>9029</v>
      </c>
    </row>
    <row r="320" spans="1:4" x14ac:dyDescent="0.3">
      <c r="A320">
        <v>66464942</v>
      </c>
      <c r="B320" t="s">
        <v>45432</v>
      </c>
      <c r="C320" t="s">
        <v>1535</v>
      </c>
      <c r="D320" t="s">
        <v>9029</v>
      </c>
    </row>
    <row r="321" spans="1:4" x14ac:dyDescent="0.3">
      <c r="A321">
        <v>66464962</v>
      </c>
      <c r="B321" t="s">
        <v>45433</v>
      </c>
      <c r="C321" t="s">
        <v>1535</v>
      </c>
      <c r="D321" t="s">
        <v>9029</v>
      </c>
    </row>
    <row r="322" spans="1:4" x14ac:dyDescent="0.3">
      <c r="A322">
        <v>66464960</v>
      </c>
      <c r="B322" t="s">
        <v>45434</v>
      </c>
      <c r="C322" t="s">
        <v>1535</v>
      </c>
      <c r="D322" t="s">
        <v>9029</v>
      </c>
    </row>
    <row r="323" spans="1:4" x14ac:dyDescent="0.3">
      <c r="A323">
        <v>66464958</v>
      </c>
      <c r="B323" t="s">
        <v>45435</v>
      </c>
      <c r="C323" t="s">
        <v>1535</v>
      </c>
      <c r="D323" t="s">
        <v>9029</v>
      </c>
    </row>
    <row r="324" spans="1:4" x14ac:dyDescent="0.3">
      <c r="A324">
        <v>66464956</v>
      </c>
      <c r="B324" t="s">
        <v>45436</v>
      </c>
      <c r="C324" t="s">
        <v>1535</v>
      </c>
      <c r="D324" t="s">
        <v>9029</v>
      </c>
    </row>
    <row r="325" spans="1:4" x14ac:dyDescent="0.3">
      <c r="A325">
        <v>66464954</v>
      </c>
      <c r="B325" t="s">
        <v>45437</v>
      </c>
      <c r="C325" t="s">
        <v>1535</v>
      </c>
      <c r="D325" t="s">
        <v>9029</v>
      </c>
    </row>
    <row r="326" spans="1:4" x14ac:dyDescent="0.3">
      <c r="A326">
        <v>66464938</v>
      </c>
      <c r="B326" t="s">
        <v>45438</v>
      </c>
      <c r="C326" t="s">
        <v>1535</v>
      </c>
      <c r="D326" t="s">
        <v>9029</v>
      </c>
    </row>
    <row r="327" spans="1:4" x14ac:dyDescent="0.3">
      <c r="A327">
        <v>66464936</v>
      </c>
      <c r="B327" t="s">
        <v>45439</v>
      </c>
      <c r="C327" t="s">
        <v>1535</v>
      </c>
      <c r="D327" t="s">
        <v>9029</v>
      </c>
    </row>
    <row r="328" spans="1:4" x14ac:dyDescent="0.3">
      <c r="A328">
        <v>66464934</v>
      </c>
      <c r="B328" t="s">
        <v>45440</v>
      </c>
      <c r="C328" t="s">
        <v>1535</v>
      </c>
      <c r="D328" t="s">
        <v>9029</v>
      </c>
    </row>
    <row r="329" spans="1:4" x14ac:dyDescent="0.3">
      <c r="A329">
        <v>66464932</v>
      </c>
      <c r="B329" t="s">
        <v>45441</v>
      </c>
      <c r="C329" t="s">
        <v>1535</v>
      </c>
      <c r="D329" t="s">
        <v>9029</v>
      </c>
    </row>
    <row r="330" spans="1:4" x14ac:dyDescent="0.3">
      <c r="A330">
        <v>66464930</v>
      </c>
      <c r="B330" t="s">
        <v>45442</v>
      </c>
      <c r="C330" t="s">
        <v>1535</v>
      </c>
      <c r="D330" t="s">
        <v>9029</v>
      </c>
    </row>
    <row r="331" spans="1:4" x14ac:dyDescent="0.3">
      <c r="A331">
        <v>66464896</v>
      </c>
      <c r="B331" t="s">
        <v>45443</v>
      </c>
      <c r="C331" t="s">
        <v>1535</v>
      </c>
      <c r="D331" t="s">
        <v>9029</v>
      </c>
    </row>
    <row r="332" spans="1:4" x14ac:dyDescent="0.3">
      <c r="A332">
        <v>66464894</v>
      </c>
      <c r="B332" t="s">
        <v>45444</v>
      </c>
      <c r="C332" t="s">
        <v>1535</v>
      </c>
      <c r="D332" t="s">
        <v>9029</v>
      </c>
    </row>
    <row r="333" spans="1:4" x14ac:dyDescent="0.3">
      <c r="A333">
        <v>66464892</v>
      </c>
      <c r="B333" t="s">
        <v>45445</v>
      </c>
      <c r="C333" t="s">
        <v>1535</v>
      </c>
      <c r="D333" t="s">
        <v>9029</v>
      </c>
    </row>
    <row r="334" spans="1:4" x14ac:dyDescent="0.3">
      <c r="A334">
        <v>66464890</v>
      </c>
      <c r="B334" t="s">
        <v>45446</v>
      </c>
      <c r="C334" t="s">
        <v>1535</v>
      </c>
      <c r="D334" t="s">
        <v>9029</v>
      </c>
    </row>
    <row r="335" spans="1:4" x14ac:dyDescent="0.3">
      <c r="A335">
        <v>66464888</v>
      </c>
      <c r="B335" t="s">
        <v>45447</v>
      </c>
      <c r="C335" t="s">
        <v>1535</v>
      </c>
      <c r="D335" t="s">
        <v>9029</v>
      </c>
    </row>
    <row r="336" spans="1:4" x14ac:dyDescent="0.3">
      <c r="A336">
        <v>66464924</v>
      </c>
      <c r="B336" t="s">
        <v>45448</v>
      </c>
      <c r="C336" t="s">
        <v>1535</v>
      </c>
      <c r="D336" t="s">
        <v>9029</v>
      </c>
    </row>
    <row r="337" spans="1:4" x14ac:dyDescent="0.3">
      <c r="A337">
        <v>66464922</v>
      </c>
      <c r="B337" t="s">
        <v>45449</v>
      </c>
      <c r="C337" t="s">
        <v>1535</v>
      </c>
      <c r="D337" t="s">
        <v>9029</v>
      </c>
    </row>
    <row r="338" spans="1:4" x14ac:dyDescent="0.3">
      <c r="A338">
        <v>66464920</v>
      </c>
      <c r="B338" t="s">
        <v>45450</v>
      </c>
      <c r="C338" t="s">
        <v>1535</v>
      </c>
      <c r="D338" t="s">
        <v>9029</v>
      </c>
    </row>
    <row r="339" spans="1:4" x14ac:dyDescent="0.3">
      <c r="A339">
        <v>66464918</v>
      </c>
      <c r="B339" t="s">
        <v>45451</v>
      </c>
      <c r="C339" t="s">
        <v>1535</v>
      </c>
      <c r="D339" t="s">
        <v>9029</v>
      </c>
    </row>
    <row r="340" spans="1:4" x14ac:dyDescent="0.3">
      <c r="A340">
        <v>66464916</v>
      </c>
      <c r="B340" t="s">
        <v>45452</v>
      </c>
      <c r="C340" t="s">
        <v>1535</v>
      </c>
      <c r="D340" t="s">
        <v>9029</v>
      </c>
    </row>
    <row r="341" spans="1:4" x14ac:dyDescent="0.3">
      <c r="A341">
        <v>66464836</v>
      </c>
      <c r="B341" t="s">
        <v>45453</v>
      </c>
      <c r="C341" t="s">
        <v>1535</v>
      </c>
      <c r="D341" t="s">
        <v>9029</v>
      </c>
    </row>
    <row r="342" spans="1:4" x14ac:dyDescent="0.3">
      <c r="A342">
        <v>66464834</v>
      </c>
      <c r="B342" t="s">
        <v>45454</v>
      </c>
      <c r="C342" t="s">
        <v>1535</v>
      </c>
      <c r="D342" t="s">
        <v>9029</v>
      </c>
    </row>
    <row r="343" spans="1:4" x14ac:dyDescent="0.3">
      <c r="A343">
        <v>66464832</v>
      </c>
      <c r="B343" t="s">
        <v>45455</v>
      </c>
      <c r="C343" t="s">
        <v>1535</v>
      </c>
      <c r="D343" t="s">
        <v>9029</v>
      </c>
    </row>
    <row r="344" spans="1:4" x14ac:dyDescent="0.3">
      <c r="A344">
        <v>66464830</v>
      </c>
      <c r="B344" t="s">
        <v>45456</v>
      </c>
      <c r="C344" t="s">
        <v>1535</v>
      </c>
      <c r="D344" t="s">
        <v>9029</v>
      </c>
    </row>
    <row r="345" spans="1:4" x14ac:dyDescent="0.3">
      <c r="A345">
        <v>66464820</v>
      </c>
      <c r="B345" t="s">
        <v>45457</v>
      </c>
      <c r="C345" t="s">
        <v>1535</v>
      </c>
      <c r="D345" t="s">
        <v>9029</v>
      </c>
    </row>
    <row r="346" spans="1:4" x14ac:dyDescent="0.3">
      <c r="A346">
        <v>66464816</v>
      </c>
      <c r="B346" t="s">
        <v>45458</v>
      </c>
      <c r="C346" t="s">
        <v>1535</v>
      </c>
      <c r="D346" t="s">
        <v>9029</v>
      </c>
    </row>
    <row r="347" spans="1:4" x14ac:dyDescent="0.3">
      <c r="A347">
        <v>66464818</v>
      </c>
      <c r="B347" t="s">
        <v>45459</v>
      </c>
      <c r="C347" t="s">
        <v>1535</v>
      </c>
      <c r="D347" t="s">
        <v>9029</v>
      </c>
    </row>
    <row r="348" spans="1:4" x14ac:dyDescent="0.3">
      <c r="A348">
        <v>66464862</v>
      </c>
      <c r="B348" t="s">
        <v>45460</v>
      </c>
      <c r="C348" t="s">
        <v>1535</v>
      </c>
      <c r="D348" t="s">
        <v>9029</v>
      </c>
    </row>
    <row r="349" spans="1:4" x14ac:dyDescent="0.3">
      <c r="A349">
        <v>66464860</v>
      </c>
      <c r="B349" t="s">
        <v>45461</v>
      </c>
      <c r="C349" t="s">
        <v>1535</v>
      </c>
      <c r="D349" t="s">
        <v>9029</v>
      </c>
    </row>
    <row r="350" spans="1:4" x14ac:dyDescent="0.3">
      <c r="A350">
        <v>66464858</v>
      </c>
      <c r="B350" t="s">
        <v>45462</v>
      </c>
      <c r="C350" t="s">
        <v>1535</v>
      </c>
      <c r="D350" t="s">
        <v>9029</v>
      </c>
    </row>
    <row r="351" spans="1:4" x14ac:dyDescent="0.3">
      <c r="A351">
        <v>66464856</v>
      </c>
      <c r="B351" t="s">
        <v>45463</v>
      </c>
      <c r="C351" t="s">
        <v>1535</v>
      </c>
      <c r="D351" t="s">
        <v>9029</v>
      </c>
    </row>
    <row r="352" spans="1:4" x14ac:dyDescent="0.3">
      <c r="A352">
        <v>66464854</v>
      </c>
      <c r="B352" t="s">
        <v>45464</v>
      </c>
      <c r="C352" t="s">
        <v>1535</v>
      </c>
      <c r="D352" t="s">
        <v>9029</v>
      </c>
    </row>
    <row r="353" spans="1:4" x14ac:dyDescent="0.3">
      <c r="A353">
        <v>66464886</v>
      </c>
      <c r="B353" t="s">
        <v>45465</v>
      </c>
      <c r="C353" t="s">
        <v>1535</v>
      </c>
      <c r="D353" t="s">
        <v>9029</v>
      </c>
    </row>
    <row r="354" spans="1:4" x14ac:dyDescent="0.3">
      <c r="A354">
        <v>66464884</v>
      </c>
      <c r="B354" t="s">
        <v>45466</v>
      </c>
      <c r="C354" t="s">
        <v>1535</v>
      </c>
      <c r="D354" t="s">
        <v>9029</v>
      </c>
    </row>
    <row r="355" spans="1:4" x14ac:dyDescent="0.3">
      <c r="A355">
        <v>66464882</v>
      </c>
      <c r="B355" t="s">
        <v>45467</v>
      </c>
      <c r="C355" t="s">
        <v>1535</v>
      </c>
      <c r="D355" t="s">
        <v>9029</v>
      </c>
    </row>
    <row r="356" spans="1:4" x14ac:dyDescent="0.3">
      <c r="A356">
        <v>66464880</v>
      </c>
      <c r="B356" t="s">
        <v>45468</v>
      </c>
      <c r="C356" t="s">
        <v>1535</v>
      </c>
      <c r="D356" t="s">
        <v>9029</v>
      </c>
    </row>
    <row r="357" spans="1:4" x14ac:dyDescent="0.3">
      <c r="A357">
        <v>66464878</v>
      </c>
      <c r="B357" t="s">
        <v>45469</v>
      </c>
      <c r="C357" t="s">
        <v>1535</v>
      </c>
      <c r="D357" t="s">
        <v>9029</v>
      </c>
    </row>
    <row r="358" spans="1:4" x14ac:dyDescent="0.3">
      <c r="A358">
        <v>66464844</v>
      </c>
      <c r="B358" t="s">
        <v>45470</v>
      </c>
      <c r="C358" t="s">
        <v>1535</v>
      </c>
      <c r="D358" t="s">
        <v>9029</v>
      </c>
    </row>
    <row r="359" spans="1:4" x14ac:dyDescent="0.3">
      <c r="A359">
        <v>66464842</v>
      </c>
      <c r="B359" t="s">
        <v>45471</v>
      </c>
      <c r="C359" t="s">
        <v>1535</v>
      </c>
      <c r="D359" t="s">
        <v>9029</v>
      </c>
    </row>
    <row r="360" spans="1:4" x14ac:dyDescent="0.3">
      <c r="A360">
        <v>66464828</v>
      </c>
      <c r="B360" t="s">
        <v>45472</v>
      </c>
      <c r="C360" t="s">
        <v>1535</v>
      </c>
      <c r="D360" t="s">
        <v>9029</v>
      </c>
    </row>
    <row r="361" spans="1:4" x14ac:dyDescent="0.3">
      <c r="A361">
        <v>66464822</v>
      </c>
      <c r="B361" t="s">
        <v>45473</v>
      </c>
      <c r="C361" t="s">
        <v>1535</v>
      </c>
      <c r="D361" t="s">
        <v>9029</v>
      </c>
    </row>
    <row r="362" spans="1:4" x14ac:dyDescent="0.3">
      <c r="A362">
        <v>66464826</v>
      </c>
      <c r="B362" t="s">
        <v>45474</v>
      </c>
      <c r="C362" t="s">
        <v>1535</v>
      </c>
      <c r="D362" t="s">
        <v>9029</v>
      </c>
    </row>
    <row r="363" spans="1:4" x14ac:dyDescent="0.3">
      <c r="A363">
        <v>66464824</v>
      </c>
      <c r="B363" t="s">
        <v>45475</v>
      </c>
      <c r="C363" t="s">
        <v>1535</v>
      </c>
      <c r="D363" t="s">
        <v>9029</v>
      </c>
    </row>
    <row r="364" spans="1:4" x14ac:dyDescent="0.3">
      <c r="A364">
        <v>66464876</v>
      </c>
      <c r="B364" t="s">
        <v>45476</v>
      </c>
      <c r="C364" t="s">
        <v>1535</v>
      </c>
      <c r="D364" t="s">
        <v>9029</v>
      </c>
    </row>
    <row r="365" spans="1:4" x14ac:dyDescent="0.3">
      <c r="A365">
        <v>66464874</v>
      </c>
      <c r="B365" t="s">
        <v>45477</v>
      </c>
      <c r="C365" t="s">
        <v>1535</v>
      </c>
      <c r="D365" t="s">
        <v>9029</v>
      </c>
    </row>
    <row r="366" spans="1:4" x14ac:dyDescent="0.3">
      <c r="A366">
        <v>66464872</v>
      </c>
      <c r="B366" t="s">
        <v>45478</v>
      </c>
      <c r="C366" t="s">
        <v>1535</v>
      </c>
      <c r="D366" t="s">
        <v>9029</v>
      </c>
    </row>
    <row r="367" spans="1:4" x14ac:dyDescent="0.3">
      <c r="A367">
        <v>66464870</v>
      </c>
      <c r="B367" t="s">
        <v>45479</v>
      </c>
      <c r="C367" t="s">
        <v>1535</v>
      </c>
      <c r="D367" t="s">
        <v>9029</v>
      </c>
    </row>
    <row r="368" spans="1:4" x14ac:dyDescent="0.3">
      <c r="A368">
        <v>66464868</v>
      </c>
      <c r="B368" t="s">
        <v>45480</v>
      </c>
      <c r="C368" t="s">
        <v>1535</v>
      </c>
      <c r="D368" t="s">
        <v>9029</v>
      </c>
    </row>
    <row r="369" spans="1:4" x14ac:dyDescent="0.3">
      <c r="A369">
        <v>66464866</v>
      </c>
      <c r="B369" t="s">
        <v>45481</v>
      </c>
      <c r="C369" t="s">
        <v>1535</v>
      </c>
      <c r="D369" t="s">
        <v>9029</v>
      </c>
    </row>
    <row r="370" spans="1:4" x14ac:dyDescent="0.3">
      <c r="A370">
        <v>66464864</v>
      </c>
      <c r="B370" t="s">
        <v>45482</v>
      </c>
      <c r="C370" t="s">
        <v>1535</v>
      </c>
      <c r="D370" t="s">
        <v>9029</v>
      </c>
    </row>
    <row r="371" spans="1:4" x14ac:dyDescent="0.3">
      <c r="A371">
        <v>66464906</v>
      </c>
      <c r="B371" t="s">
        <v>45483</v>
      </c>
      <c r="C371" t="s">
        <v>1535</v>
      </c>
      <c r="D371" t="s">
        <v>9029</v>
      </c>
    </row>
    <row r="372" spans="1:4" x14ac:dyDescent="0.3">
      <c r="A372">
        <v>66464904</v>
      </c>
      <c r="B372" t="s">
        <v>45484</v>
      </c>
      <c r="C372" t="s">
        <v>1535</v>
      </c>
      <c r="D372" t="s">
        <v>9029</v>
      </c>
    </row>
    <row r="373" spans="1:4" x14ac:dyDescent="0.3">
      <c r="A373">
        <v>66464902</v>
      </c>
      <c r="B373" t="s">
        <v>45485</v>
      </c>
      <c r="C373" t="s">
        <v>1535</v>
      </c>
      <c r="D373" t="s">
        <v>9029</v>
      </c>
    </row>
    <row r="374" spans="1:4" x14ac:dyDescent="0.3">
      <c r="A374">
        <v>66464900</v>
      </c>
      <c r="B374" t="s">
        <v>45486</v>
      </c>
      <c r="C374" t="s">
        <v>1535</v>
      </c>
      <c r="D374" t="s">
        <v>9029</v>
      </c>
    </row>
    <row r="375" spans="1:4" x14ac:dyDescent="0.3">
      <c r="A375">
        <v>66464898</v>
      </c>
      <c r="B375" t="s">
        <v>45487</v>
      </c>
      <c r="C375" t="s">
        <v>1535</v>
      </c>
      <c r="D375" t="s">
        <v>9029</v>
      </c>
    </row>
    <row r="376" spans="1:4" x14ac:dyDescent="0.3">
      <c r="A376">
        <v>66464852</v>
      </c>
      <c r="B376" t="s">
        <v>45488</v>
      </c>
      <c r="C376" t="s">
        <v>1535</v>
      </c>
      <c r="D376" t="s">
        <v>9029</v>
      </c>
    </row>
    <row r="377" spans="1:4" x14ac:dyDescent="0.3">
      <c r="A377">
        <v>66464850</v>
      </c>
      <c r="B377" t="s">
        <v>45489</v>
      </c>
      <c r="C377" t="s">
        <v>1535</v>
      </c>
      <c r="D377" t="s">
        <v>9029</v>
      </c>
    </row>
    <row r="378" spans="1:4" x14ac:dyDescent="0.3">
      <c r="A378">
        <v>66464848</v>
      </c>
      <c r="B378" t="s">
        <v>45490</v>
      </c>
      <c r="C378" t="s">
        <v>1535</v>
      </c>
      <c r="D378" t="s">
        <v>9029</v>
      </c>
    </row>
    <row r="379" spans="1:4" x14ac:dyDescent="0.3">
      <c r="A379">
        <v>66464846</v>
      </c>
      <c r="B379" t="s">
        <v>45491</v>
      </c>
      <c r="C379" t="s">
        <v>1535</v>
      </c>
      <c r="D379" t="s">
        <v>9029</v>
      </c>
    </row>
    <row r="380" spans="1:4" x14ac:dyDescent="0.3">
      <c r="A380">
        <v>66464840</v>
      </c>
      <c r="B380" t="s">
        <v>45492</v>
      </c>
      <c r="C380" t="s">
        <v>1535</v>
      </c>
      <c r="D380" t="s">
        <v>9029</v>
      </c>
    </row>
    <row r="381" spans="1:4" x14ac:dyDescent="0.3">
      <c r="A381">
        <v>66464838</v>
      </c>
      <c r="B381" t="s">
        <v>45493</v>
      </c>
      <c r="C381" t="s">
        <v>1535</v>
      </c>
      <c r="D381" t="s">
        <v>9029</v>
      </c>
    </row>
    <row r="382" spans="1:4" x14ac:dyDescent="0.3">
      <c r="A382">
        <v>66464928</v>
      </c>
      <c r="B382" t="s">
        <v>45494</v>
      </c>
      <c r="C382" t="s">
        <v>1535</v>
      </c>
      <c r="D382" t="s">
        <v>9029</v>
      </c>
    </row>
    <row r="383" spans="1:4" x14ac:dyDescent="0.3">
      <c r="A383">
        <v>66464926</v>
      </c>
      <c r="B383" t="s">
        <v>45495</v>
      </c>
      <c r="C383" t="s">
        <v>1535</v>
      </c>
      <c r="D383" t="s">
        <v>9029</v>
      </c>
    </row>
    <row r="384" spans="1:4" x14ac:dyDescent="0.3">
      <c r="A384">
        <v>66464914</v>
      </c>
      <c r="B384" t="s">
        <v>45496</v>
      </c>
      <c r="C384" t="s">
        <v>1535</v>
      </c>
      <c r="D384" t="s">
        <v>9029</v>
      </c>
    </row>
    <row r="385" spans="1:4" x14ac:dyDescent="0.3">
      <c r="A385">
        <v>66464908</v>
      </c>
      <c r="B385" t="s">
        <v>45497</v>
      </c>
      <c r="C385" t="s">
        <v>1535</v>
      </c>
      <c r="D385" t="s">
        <v>9029</v>
      </c>
    </row>
    <row r="386" spans="1:4" x14ac:dyDescent="0.3">
      <c r="A386">
        <v>66464912</v>
      </c>
      <c r="B386" t="s">
        <v>45498</v>
      </c>
      <c r="C386" t="s">
        <v>1535</v>
      </c>
      <c r="D386" t="s">
        <v>9029</v>
      </c>
    </row>
    <row r="387" spans="1:4" x14ac:dyDescent="0.3">
      <c r="A387">
        <v>66464910</v>
      </c>
      <c r="B387" t="s">
        <v>45499</v>
      </c>
      <c r="C387" t="s">
        <v>1535</v>
      </c>
      <c r="D387" t="s">
        <v>9029</v>
      </c>
    </row>
    <row r="388" spans="1:4" x14ac:dyDescent="0.3">
      <c r="A388">
        <v>66464814</v>
      </c>
      <c r="B388" t="s">
        <v>45500</v>
      </c>
      <c r="C388" t="s">
        <v>1535</v>
      </c>
      <c r="D388" t="s">
        <v>9029</v>
      </c>
    </row>
    <row r="389" spans="1:4" x14ac:dyDescent="0.3">
      <c r="A389">
        <v>66464812</v>
      </c>
      <c r="B389" t="s">
        <v>45501</v>
      </c>
      <c r="C389" t="s">
        <v>1535</v>
      </c>
      <c r="D389" t="s">
        <v>9029</v>
      </c>
    </row>
    <row r="390" spans="1:4" x14ac:dyDescent="0.3">
      <c r="A390">
        <v>66464810</v>
      </c>
      <c r="B390" t="s">
        <v>45502</v>
      </c>
      <c r="C390" t="s">
        <v>1535</v>
      </c>
      <c r="D390" t="s">
        <v>9029</v>
      </c>
    </row>
    <row r="391" spans="1:4" x14ac:dyDescent="0.3">
      <c r="A391">
        <v>66464808</v>
      </c>
      <c r="B391" t="s">
        <v>45503</v>
      </c>
      <c r="C391" t="s">
        <v>1535</v>
      </c>
      <c r="D391" t="s">
        <v>9029</v>
      </c>
    </row>
    <row r="392" spans="1:4" x14ac:dyDescent="0.3">
      <c r="A392">
        <v>66464806</v>
      </c>
      <c r="B392" t="s">
        <v>45504</v>
      </c>
      <c r="C392" t="s">
        <v>1535</v>
      </c>
      <c r="D392" t="s">
        <v>9029</v>
      </c>
    </row>
    <row r="393" spans="1:4" x14ac:dyDescent="0.3">
      <c r="A393">
        <v>66464804</v>
      </c>
      <c r="B393" t="s">
        <v>45505</v>
      </c>
      <c r="C393" t="s">
        <v>1535</v>
      </c>
      <c r="D393" t="s">
        <v>9029</v>
      </c>
    </row>
    <row r="394" spans="1:4" x14ac:dyDescent="0.3">
      <c r="A394">
        <v>66464802</v>
      </c>
      <c r="B394" t="s">
        <v>45506</v>
      </c>
      <c r="C394" t="s">
        <v>1535</v>
      </c>
      <c r="D394" t="s">
        <v>9029</v>
      </c>
    </row>
    <row r="395" spans="1:4" x14ac:dyDescent="0.3">
      <c r="A395">
        <v>66464788</v>
      </c>
      <c r="B395" t="s">
        <v>45507</v>
      </c>
      <c r="C395" t="s">
        <v>1535</v>
      </c>
      <c r="D395" t="s">
        <v>9029</v>
      </c>
    </row>
    <row r="396" spans="1:4" x14ac:dyDescent="0.3">
      <c r="A396">
        <v>66464740</v>
      </c>
      <c r="B396" t="s">
        <v>45508</v>
      </c>
      <c r="C396" t="s">
        <v>1535</v>
      </c>
      <c r="D396" t="s">
        <v>9029</v>
      </c>
    </row>
    <row r="397" spans="1:4" x14ac:dyDescent="0.3">
      <c r="A397">
        <v>66464738</v>
      </c>
      <c r="B397" t="s">
        <v>45509</v>
      </c>
      <c r="C397" t="s">
        <v>1535</v>
      </c>
      <c r="D397" t="s">
        <v>9029</v>
      </c>
    </row>
    <row r="398" spans="1:4" x14ac:dyDescent="0.3">
      <c r="A398">
        <v>66464736</v>
      </c>
      <c r="B398" t="s">
        <v>45510</v>
      </c>
      <c r="C398" t="s">
        <v>1535</v>
      </c>
      <c r="D398" t="s">
        <v>9029</v>
      </c>
    </row>
    <row r="399" spans="1:4" x14ac:dyDescent="0.3">
      <c r="A399">
        <v>66464734</v>
      </c>
      <c r="B399" t="s">
        <v>45511</v>
      </c>
      <c r="C399" t="s">
        <v>1535</v>
      </c>
      <c r="D399" t="s">
        <v>9029</v>
      </c>
    </row>
    <row r="400" spans="1:4" x14ac:dyDescent="0.3">
      <c r="A400">
        <v>66464732</v>
      </c>
      <c r="B400" t="s">
        <v>45512</v>
      </c>
      <c r="C400" t="s">
        <v>1535</v>
      </c>
      <c r="D400" t="s">
        <v>9029</v>
      </c>
    </row>
    <row r="401" spans="1:4" x14ac:dyDescent="0.3">
      <c r="A401">
        <v>66464724</v>
      </c>
      <c r="B401" t="s">
        <v>45513</v>
      </c>
      <c r="C401" t="s">
        <v>1535</v>
      </c>
      <c r="D401" t="s">
        <v>9029</v>
      </c>
    </row>
    <row r="402" spans="1:4" x14ac:dyDescent="0.3">
      <c r="A402">
        <v>66464730</v>
      </c>
      <c r="B402" t="s">
        <v>45514</v>
      </c>
      <c r="C402" t="s">
        <v>1535</v>
      </c>
      <c r="D402" t="s">
        <v>9029</v>
      </c>
    </row>
    <row r="403" spans="1:4" x14ac:dyDescent="0.3">
      <c r="A403">
        <v>66464728</v>
      </c>
      <c r="B403" t="s">
        <v>45515</v>
      </c>
      <c r="C403" t="s">
        <v>1535</v>
      </c>
      <c r="D403" t="s">
        <v>9029</v>
      </c>
    </row>
    <row r="404" spans="1:4" x14ac:dyDescent="0.3">
      <c r="A404">
        <v>66464726</v>
      </c>
      <c r="B404" t="s">
        <v>45516</v>
      </c>
      <c r="C404" t="s">
        <v>1535</v>
      </c>
      <c r="D404" t="s">
        <v>9029</v>
      </c>
    </row>
    <row r="405" spans="1:4" x14ac:dyDescent="0.3">
      <c r="A405">
        <v>66464722</v>
      </c>
      <c r="B405" t="s">
        <v>45517</v>
      </c>
      <c r="C405" t="s">
        <v>1535</v>
      </c>
      <c r="D405" t="s">
        <v>9029</v>
      </c>
    </row>
    <row r="406" spans="1:4" x14ac:dyDescent="0.3">
      <c r="A406">
        <v>66464720</v>
      </c>
      <c r="B406" t="s">
        <v>45518</v>
      </c>
      <c r="C406" t="s">
        <v>1535</v>
      </c>
      <c r="D406" t="s">
        <v>9029</v>
      </c>
    </row>
    <row r="407" spans="1:4" x14ac:dyDescent="0.3">
      <c r="A407">
        <v>66464718</v>
      </c>
      <c r="B407" t="s">
        <v>45519</v>
      </c>
      <c r="C407" t="s">
        <v>1535</v>
      </c>
      <c r="D407" t="s">
        <v>9029</v>
      </c>
    </row>
    <row r="408" spans="1:4" x14ac:dyDescent="0.3">
      <c r="A408">
        <v>66464716</v>
      </c>
      <c r="B408" t="s">
        <v>45520</v>
      </c>
      <c r="C408" t="s">
        <v>1535</v>
      </c>
      <c r="D408" t="s">
        <v>9029</v>
      </c>
    </row>
    <row r="409" spans="1:4" x14ac:dyDescent="0.3">
      <c r="A409">
        <v>66464714</v>
      </c>
      <c r="B409" t="s">
        <v>45521</v>
      </c>
      <c r="C409" t="s">
        <v>1535</v>
      </c>
      <c r="D409" t="s">
        <v>9029</v>
      </c>
    </row>
    <row r="410" spans="1:4" x14ac:dyDescent="0.3">
      <c r="A410">
        <v>66464712</v>
      </c>
      <c r="B410" t="s">
        <v>45522</v>
      </c>
      <c r="C410" t="s">
        <v>1535</v>
      </c>
      <c r="D410" t="s">
        <v>9029</v>
      </c>
    </row>
    <row r="411" spans="1:4" x14ac:dyDescent="0.3">
      <c r="A411">
        <v>66464710</v>
      </c>
      <c r="B411" t="s">
        <v>45523</v>
      </c>
      <c r="C411" t="s">
        <v>1535</v>
      </c>
      <c r="D411" t="s">
        <v>9029</v>
      </c>
    </row>
    <row r="412" spans="1:4" x14ac:dyDescent="0.3">
      <c r="A412">
        <v>66464708</v>
      </c>
      <c r="B412" t="s">
        <v>45524</v>
      </c>
      <c r="C412" t="s">
        <v>1535</v>
      </c>
      <c r="D412" t="s">
        <v>9029</v>
      </c>
    </row>
    <row r="413" spans="1:4" x14ac:dyDescent="0.3">
      <c r="A413">
        <v>66464700</v>
      </c>
      <c r="B413" t="s">
        <v>45525</v>
      </c>
      <c r="C413" t="s">
        <v>1535</v>
      </c>
      <c r="D413" t="s">
        <v>9029</v>
      </c>
    </row>
    <row r="414" spans="1:4" x14ac:dyDescent="0.3">
      <c r="A414">
        <v>66464706</v>
      </c>
      <c r="B414" t="s">
        <v>45526</v>
      </c>
      <c r="C414" t="s">
        <v>1535</v>
      </c>
      <c r="D414" t="s">
        <v>9029</v>
      </c>
    </row>
    <row r="415" spans="1:4" x14ac:dyDescent="0.3">
      <c r="A415">
        <v>66464704</v>
      </c>
      <c r="B415" t="s">
        <v>45527</v>
      </c>
      <c r="C415" t="s">
        <v>1535</v>
      </c>
      <c r="D415" t="s">
        <v>9029</v>
      </c>
    </row>
    <row r="416" spans="1:4" x14ac:dyDescent="0.3">
      <c r="A416">
        <v>66464702</v>
      </c>
      <c r="B416" t="s">
        <v>45528</v>
      </c>
      <c r="C416" t="s">
        <v>1535</v>
      </c>
      <c r="D416" t="s">
        <v>9029</v>
      </c>
    </row>
    <row r="417" spans="1:4" x14ac:dyDescent="0.3">
      <c r="A417">
        <v>66464698</v>
      </c>
      <c r="B417" t="s">
        <v>45529</v>
      </c>
      <c r="C417" t="s">
        <v>1535</v>
      </c>
      <c r="D417" t="s">
        <v>9029</v>
      </c>
    </row>
    <row r="418" spans="1:4" x14ac:dyDescent="0.3">
      <c r="A418">
        <v>66464696</v>
      </c>
      <c r="B418" t="s">
        <v>45530</v>
      </c>
      <c r="C418" t="s">
        <v>1535</v>
      </c>
      <c r="D418" t="s">
        <v>9029</v>
      </c>
    </row>
    <row r="419" spans="1:4" x14ac:dyDescent="0.3">
      <c r="A419">
        <v>66464694</v>
      </c>
      <c r="B419" t="s">
        <v>45531</v>
      </c>
      <c r="C419" t="s">
        <v>1535</v>
      </c>
      <c r="D419" t="s">
        <v>9029</v>
      </c>
    </row>
    <row r="420" spans="1:4" x14ac:dyDescent="0.3">
      <c r="A420">
        <v>66464692</v>
      </c>
      <c r="B420" t="s">
        <v>45532</v>
      </c>
      <c r="C420" t="s">
        <v>1535</v>
      </c>
      <c r="D420" t="s">
        <v>9029</v>
      </c>
    </row>
    <row r="421" spans="1:4" x14ac:dyDescent="0.3">
      <c r="A421">
        <v>66464690</v>
      </c>
      <c r="B421" t="s">
        <v>45533</v>
      </c>
      <c r="C421" t="s">
        <v>1535</v>
      </c>
      <c r="D421" t="s">
        <v>9029</v>
      </c>
    </row>
    <row r="422" spans="1:4" x14ac:dyDescent="0.3">
      <c r="A422">
        <v>66464688</v>
      </c>
      <c r="B422" t="s">
        <v>45534</v>
      </c>
      <c r="C422" t="s">
        <v>1535</v>
      </c>
      <c r="D422" t="s">
        <v>9029</v>
      </c>
    </row>
    <row r="423" spans="1:4" x14ac:dyDescent="0.3">
      <c r="A423">
        <v>66464686</v>
      </c>
      <c r="B423" t="s">
        <v>45535</v>
      </c>
      <c r="C423" t="s">
        <v>1535</v>
      </c>
      <c r="D423" t="s">
        <v>9029</v>
      </c>
    </row>
    <row r="424" spans="1:4" x14ac:dyDescent="0.3">
      <c r="A424">
        <v>66464684</v>
      </c>
      <c r="B424" t="s">
        <v>45536</v>
      </c>
      <c r="C424" t="s">
        <v>1535</v>
      </c>
      <c r="D424" t="s">
        <v>9029</v>
      </c>
    </row>
    <row r="425" spans="1:4" x14ac:dyDescent="0.3">
      <c r="A425">
        <v>66464676</v>
      </c>
      <c r="B425" t="s">
        <v>45537</v>
      </c>
      <c r="C425" t="s">
        <v>1535</v>
      </c>
      <c r="D425" t="s">
        <v>9029</v>
      </c>
    </row>
    <row r="426" spans="1:4" x14ac:dyDescent="0.3">
      <c r="A426">
        <v>66464682</v>
      </c>
      <c r="B426" t="s">
        <v>45538</v>
      </c>
      <c r="C426" t="s">
        <v>1535</v>
      </c>
      <c r="D426" t="s">
        <v>9029</v>
      </c>
    </row>
    <row r="427" spans="1:4" x14ac:dyDescent="0.3">
      <c r="A427">
        <v>66464680</v>
      </c>
      <c r="B427" t="s">
        <v>45539</v>
      </c>
      <c r="C427" t="s">
        <v>1535</v>
      </c>
      <c r="D427" t="s">
        <v>9029</v>
      </c>
    </row>
    <row r="428" spans="1:4" x14ac:dyDescent="0.3">
      <c r="A428">
        <v>66464678</v>
      </c>
      <c r="B428" t="s">
        <v>45540</v>
      </c>
      <c r="C428" t="s">
        <v>1535</v>
      </c>
      <c r="D428" t="s">
        <v>9029</v>
      </c>
    </row>
    <row r="429" spans="1:4" x14ac:dyDescent="0.3">
      <c r="A429">
        <v>66464776</v>
      </c>
      <c r="B429" t="s">
        <v>45541</v>
      </c>
      <c r="C429" t="s">
        <v>1535</v>
      </c>
      <c r="D429" t="s">
        <v>9029</v>
      </c>
    </row>
    <row r="430" spans="1:4" x14ac:dyDescent="0.3">
      <c r="A430">
        <v>66464774</v>
      </c>
      <c r="B430" t="s">
        <v>45542</v>
      </c>
      <c r="C430" t="s">
        <v>1535</v>
      </c>
      <c r="D430" t="s">
        <v>9029</v>
      </c>
    </row>
    <row r="431" spans="1:4" x14ac:dyDescent="0.3">
      <c r="A431">
        <v>66464766</v>
      </c>
      <c r="B431" t="s">
        <v>45543</v>
      </c>
      <c r="C431" t="s">
        <v>1535</v>
      </c>
      <c r="D431" t="s">
        <v>9029</v>
      </c>
    </row>
    <row r="432" spans="1:4" x14ac:dyDescent="0.3">
      <c r="A432">
        <v>66464772</v>
      </c>
      <c r="B432" t="s">
        <v>45544</v>
      </c>
      <c r="C432" t="s">
        <v>1535</v>
      </c>
      <c r="D432" t="s">
        <v>9029</v>
      </c>
    </row>
    <row r="433" spans="1:4" x14ac:dyDescent="0.3">
      <c r="A433">
        <v>66464770</v>
      </c>
      <c r="B433" t="s">
        <v>45545</v>
      </c>
      <c r="C433" t="s">
        <v>1535</v>
      </c>
      <c r="D433" t="s">
        <v>9029</v>
      </c>
    </row>
    <row r="434" spans="1:4" x14ac:dyDescent="0.3">
      <c r="A434">
        <v>66464768</v>
      </c>
      <c r="B434" t="s">
        <v>45546</v>
      </c>
      <c r="C434" t="s">
        <v>1535</v>
      </c>
      <c r="D434" t="s">
        <v>9029</v>
      </c>
    </row>
    <row r="435" spans="1:4" x14ac:dyDescent="0.3">
      <c r="A435">
        <v>66464764</v>
      </c>
      <c r="B435" t="s">
        <v>45547</v>
      </c>
      <c r="C435" t="s">
        <v>1535</v>
      </c>
      <c r="D435" t="s">
        <v>9029</v>
      </c>
    </row>
    <row r="436" spans="1:4" x14ac:dyDescent="0.3">
      <c r="A436">
        <v>66464762</v>
      </c>
      <c r="B436" t="s">
        <v>45548</v>
      </c>
      <c r="C436" t="s">
        <v>1535</v>
      </c>
      <c r="D436" t="s">
        <v>9029</v>
      </c>
    </row>
    <row r="437" spans="1:4" x14ac:dyDescent="0.3">
      <c r="A437">
        <v>66464760</v>
      </c>
      <c r="B437" t="s">
        <v>45549</v>
      </c>
      <c r="C437" t="s">
        <v>1535</v>
      </c>
      <c r="D437" t="s">
        <v>9029</v>
      </c>
    </row>
    <row r="438" spans="1:4" x14ac:dyDescent="0.3">
      <c r="A438">
        <v>66464758</v>
      </c>
      <c r="B438" t="s">
        <v>45550</v>
      </c>
      <c r="C438" t="s">
        <v>1535</v>
      </c>
      <c r="D438" t="s">
        <v>9029</v>
      </c>
    </row>
    <row r="439" spans="1:4" x14ac:dyDescent="0.3">
      <c r="A439">
        <v>66464756</v>
      </c>
      <c r="B439" t="s">
        <v>45551</v>
      </c>
      <c r="C439" t="s">
        <v>1535</v>
      </c>
      <c r="D439" t="s">
        <v>9029</v>
      </c>
    </row>
    <row r="440" spans="1:4" x14ac:dyDescent="0.3">
      <c r="A440">
        <v>66464754</v>
      </c>
      <c r="B440" t="s">
        <v>45552</v>
      </c>
      <c r="C440" t="s">
        <v>1535</v>
      </c>
      <c r="D440" t="s">
        <v>9029</v>
      </c>
    </row>
    <row r="441" spans="1:4" x14ac:dyDescent="0.3">
      <c r="A441">
        <v>66464800</v>
      </c>
      <c r="B441" t="s">
        <v>45553</v>
      </c>
      <c r="C441" t="s">
        <v>1535</v>
      </c>
      <c r="D441" t="s">
        <v>9029</v>
      </c>
    </row>
    <row r="442" spans="1:4" x14ac:dyDescent="0.3">
      <c r="A442">
        <v>66464798</v>
      </c>
      <c r="B442" t="s">
        <v>45554</v>
      </c>
      <c r="C442" t="s">
        <v>1535</v>
      </c>
      <c r="D442" t="s">
        <v>9029</v>
      </c>
    </row>
    <row r="443" spans="1:4" x14ac:dyDescent="0.3">
      <c r="A443">
        <v>66464796</v>
      </c>
      <c r="B443" t="s">
        <v>45555</v>
      </c>
      <c r="C443" t="s">
        <v>1535</v>
      </c>
      <c r="D443" t="s">
        <v>9029</v>
      </c>
    </row>
    <row r="444" spans="1:4" x14ac:dyDescent="0.3">
      <c r="A444">
        <v>66464794</v>
      </c>
      <c r="B444" t="s">
        <v>45556</v>
      </c>
      <c r="C444" t="s">
        <v>1535</v>
      </c>
      <c r="D444" t="s">
        <v>9029</v>
      </c>
    </row>
    <row r="445" spans="1:4" x14ac:dyDescent="0.3">
      <c r="A445">
        <v>66464792</v>
      </c>
      <c r="B445" t="s">
        <v>45557</v>
      </c>
      <c r="C445" t="s">
        <v>1535</v>
      </c>
      <c r="D445" t="s">
        <v>9029</v>
      </c>
    </row>
    <row r="446" spans="1:4" x14ac:dyDescent="0.3">
      <c r="A446">
        <v>66464790</v>
      </c>
      <c r="B446" t="s">
        <v>45558</v>
      </c>
      <c r="C446" t="s">
        <v>1535</v>
      </c>
      <c r="D446" t="s">
        <v>9029</v>
      </c>
    </row>
    <row r="447" spans="1:4" x14ac:dyDescent="0.3">
      <c r="A447">
        <v>66464786</v>
      </c>
      <c r="B447" t="s">
        <v>45559</v>
      </c>
      <c r="C447" t="s">
        <v>1535</v>
      </c>
      <c r="D447" t="s">
        <v>9029</v>
      </c>
    </row>
    <row r="448" spans="1:4" x14ac:dyDescent="0.3">
      <c r="A448">
        <v>66464784</v>
      </c>
      <c r="B448" t="s">
        <v>45560</v>
      </c>
      <c r="C448" t="s">
        <v>1535</v>
      </c>
      <c r="D448" t="s">
        <v>9029</v>
      </c>
    </row>
    <row r="449" spans="1:4" x14ac:dyDescent="0.3">
      <c r="A449">
        <v>66464782</v>
      </c>
      <c r="B449" t="s">
        <v>45561</v>
      </c>
      <c r="C449" t="s">
        <v>1535</v>
      </c>
      <c r="D449" t="s">
        <v>9029</v>
      </c>
    </row>
    <row r="450" spans="1:4" x14ac:dyDescent="0.3">
      <c r="A450">
        <v>66464780</v>
      </c>
      <c r="B450" t="s">
        <v>45562</v>
      </c>
      <c r="C450" t="s">
        <v>1535</v>
      </c>
      <c r="D450" t="s">
        <v>9029</v>
      </c>
    </row>
    <row r="451" spans="1:4" x14ac:dyDescent="0.3">
      <c r="A451">
        <v>66464778</v>
      </c>
      <c r="B451" t="s">
        <v>45563</v>
      </c>
      <c r="C451" t="s">
        <v>1535</v>
      </c>
      <c r="D451" t="s">
        <v>9029</v>
      </c>
    </row>
    <row r="452" spans="1:4" x14ac:dyDescent="0.3">
      <c r="A452">
        <v>66464752</v>
      </c>
      <c r="B452" t="s">
        <v>45564</v>
      </c>
      <c r="C452" t="s">
        <v>1535</v>
      </c>
      <c r="D452" t="s">
        <v>9029</v>
      </c>
    </row>
    <row r="453" spans="1:4" x14ac:dyDescent="0.3">
      <c r="A453">
        <v>66464750</v>
      </c>
      <c r="B453" t="s">
        <v>45565</v>
      </c>
      <c r="C453" t="s">
        <v>1535</v>
      </c>
      <c r="D453" t="s">
        <v>9029</v>
      </c>
    </row>
    <row r="454" spans="1:4" x14ac:dyDescent="0.3">
      <c r="A454">
        <v>66464742</v>
      </c>
      <c r="B454" t="s">
        <v>45566</v>
      </c>
      <c r="C454" t="s">
        <v>1535</v>
      </c>
      <c r="D454" t="s">
        <v>9029</v>
      </c>
    </row>
    <row r="455" spans="1:4" x14ac:dyDescent="0.3">
      <c r="A455">
        <v>66464674</v>
      </c>
      <c r="B455" t="s">
        <v>45567</v>
      </c>
      <c r="C455" t="s">
        <v>1535</v>
      </c>
      <c r="D455" t="s">
        <v>9029</v>
      </c>
    </row>
    <row r="456" spans="1:4" x14ac:dyDescent="0.3">
      <c r="A456">
        <v>66464748</v>
      </c>
      <c r="B456" t="s">
        <v>45568</v>
      </c>
      <c r="C456" t="s">
        <v>1535</v>
      </c>
      <c r="D456" t="s">
        <v>9029</v>
      </c>
    </row>
    <row r="457" spans="1:4" x14ac:dyDescent="0.3">
      <c r="A457">
        <v>66464746</v>
      </c>
      <c r="B457" t="s">
        <v>45569</v>
      </c>
      <c r="C457" t="s">
        <v>1535</v>
      </c>
      <c r="D457" t="s">
        <v>9029</v>
      </c>
    </row>
    <row r="458" spans="1:4" x14ac:dyDescent="0.3">
      <c r="A458">
        <v>66464744</v>
      </c>
      <c r="B458" t="s">
        <v>45570</v>
      </c>
      <c r="C458" t="s">
        <v>1535</v>
      </c>
      <c r="D458" t="s">
        <v>9029</v>
      </c>
    </row>
    <row r="459" spans="1:4" x14ac:dyDescent="0.3">
      <c r="A459">
        <v>66464672</v>
      </c>
      <c r="B459" t="s">
        <v>45571</v>
      </c>
      <c r="C459" t="s">
        <v>1535</v>
      </c>
      <c r="D459" t="s">
        <v>9029</v>
      </c>
    </row>
    <row r="460" spans="1:4" x14ac:dyDescent="0.3">
      <c r="A460">
        <v>66464670</v>
      </c>
      <c r="B460" t="s">
        <v>45572</v>
      </c>
      <c r="C460" t="s">
        <v>1535</v>
      </c>
      <c r="D460" t="s">
        <v>9029</v>
      </c>
    </row>
    <row r="461" spans="1:4" x14ac:dyDescent="0.3">
      <c r="A461">
        <v>66464668</v>
      </c>
      <c r="B461" t="s">
        <v>45573</v>
      </c>
      <c r="C461" t="s">
        <v>1535</v>
      </c>
      <c r="D461" t="s">
        <v>9029</v>
      </c>
    </row>
    <row r="462" spans="1:4" x14ac:dyDescent="0.3">
      <c r="A462">
        <v>66464666</v>
      </c>
      <c r="B462" t="s">
        <v>45574</v>
      </c>
      <c r="C462" t="s">
        <v>1535</v>
      </c>
      <c r="D462" t="s">
        <v>9029</v>
      </c>
    </row>
    <row r="463" spans="1:4" x14ac:dyDescent="0.3">
      <c r="A463">
        <v>66464664</v>
      </c>
      <c r="B463" t="s">
        <v>45575</v>
      </c>
      <c r="C463" t="s">
        <v>1535</v>
      </c>
      <c r="D463" t="s">
        <v>9029</v>
      </c>
    </row>
    <row r="464" spans="1:4" x14ac:dyDescent="0.3">
      <c r="A464">
        <v>66464662</v>
      </c>
      <c r="B464" t="s">
        <v>45576</v>
      </c>
      <c r="C464" t="s">
        <v>1535</v>
      </c>
      <c r="D464" t="s">
        <v>9029</v>
      </c>
    </row>
    <row r="465" spans="1:4" x14ac:dyDescent="0.3">
      <c r="A465">
        <v>66464660</v>
      </c>
      <c r="B465" t="s">
        <v>45577</v>
      </c>
      <c r="C465" t="s">
        <v>1535</v>
      </c>
      <c r="D465" t="s">
        <v>9029</v>
      </c>
    </row>
    <row r="466" spans="1:4" x14ac:dyDescent="0.3">
      <c r="A466">
        <v>66464658</v>
      </c>
      <c r="B466" t="s">
        <v>45578</v>
      </c>
      <c r="C466" t="s">
        <v>1535</v>
      </c>
      <c r="D466" t="s">
        <v>9029</v>
      </c>
    </row>
    <row r="467" spans="1:4" x14ac:dyDescent="0.3">
      <c r="A467">
        <v>66464584</v>
      </c>
      <c r="B467" t="s">
        <v>45579</v>
      </c>
      <c r="C467" t="s">
        <v>1535</v>
      </c>
      <c r="D467" t="s">
        <v>9029</v>
      </c>
    </row>
    <row r="468" spans="1:4" x14ac:dyDescent="0.3">
      <c r="A468">
        <v>66464582</v>
      </c>
      <c r="B468" t="s">
        <v>45580</v>
      </c>
      <c r="C468" t="s">
        <v>1535</v>
      </c>
      <c r="D468" t="s">
        <v>9029</v>
      </c>
    </row>
    <row r="469" spans="1:4" x14ac:dyDescent="0.3">
      <c r="A469">
        <v>66464580</v>
      </c>
      <c r="B469" t="s">
        <v>45581</v>
      </c>
      <c r="C469" t="s">
        <v>1535</v>
      </c>
      <c r="D469" t="s">
        <v>9029</v>
      </c>
    </row>
    <row r="470" spans="1:4" x14ac:dyDescent="0.3">
      <c r="A470">
        <v>66464572</v>
      </c>
      <c r="B470" t="s">
        <v>45582</v>
      </c>
      <c r="C470" t="s">
        <v>1535</v>
      </c>
      <c r="D470" t="s">
        <v>9029</v>
      </c>
    </row>
    <row r="471" spans="1:4" x14ac:dyDescent="0.3">
      <c r="A471">
        <v>66464578</v>
      </c>
      <c r="B471" t="s">
        <v>45583</v>
      </c>
      <c r="C471" t="s">
        <v>1535</v>
      </c>
      <c r="D471" t="s">
        <v>9029</v>
      </c>
    </row>
    <row r="472" spans="1:4" x14ac:dyDescent="0.3">
      <c r="A472">
        <v>66464576</v>
      </c>
      <c r="B472" t="s">
        <v>45584</v>
      </c>
      <c r="C472" t="s">
        <v>1535</v>
      </c>
      <c r="D472" t="s">
        <v>9029</v>
      </c>
    </row>
    <row r="473" spans="1:4" x14ac:dyDescent="0.3">
      <c r="A473">
        <v>66464574</v>
      </c>
      <c r="B473" t="s">
        <v>45585</v>
      </c>
      <c r="C473" t="s">
        <v>1535</v>
      </c>
      <c r="D473" t="s">
        <v>9029</v>
      </c>
    </row>
    <row r="474" spans="1:4" x14ac:dyDescent="0.3">
      <c r="A474">
        <v>66464570</v>
      </c>
      <c r="B474" t="s">
        <v>45586</v>
      </c>
      <c r="C474" t="s">
        <v>1535</v>
      </c>
      <c r="D474" t="s">
        <v>9029</v>
      </c>
    </row>
    <row r="475" spans="1:4" x14ac:dyDescent="0.3">
      <c r="A475">
        <v>66464568</v>
      </c>
      <c r="B475" t="s">
        <v>45587</v>
      </c>
      <c r="C475" t="s">
        <v>1535</v>
      </c>
      <c r="D475" t="s">
        <v>9029</v>
      </c>
    </row>
    <row r="476" spans="1:4" x14ac:dyDescent="0.3">
      <c r="A476">
        <v>66464560</v>
      </c>
      <c r="B476" t="s">
        <v>45588</v>
      </c>
      <c r="C476" t="s">
        <v>1535</v>
      </c>
      <c r="D476" t="s">
        <v>9029</v>
      </c>
    </row>
    <row r="477" spans="1:4" x14ac:dyDescent="0.3">
      <c r="A477">
        <v>66464566</v>
      </c>
      <c r="B477" t="s">
        <v>45589</v>
      </c>
      <c r="C477" t="s">
        <v>1535</v>
      </c>
      <c r="D477" t="s">
        <v>9029</v>
      </c>
    </row>
    <row r="478" spans="1:4" x14ac:dyDescent="0.3">
      <c r="A478">
        <v>66464564</v>
      </c>
      <c r="B478" t="s">
        <v>45590</v>
      </c>
      <c r="C478" t="s">
        <v>1535</v>
      </c>
      <c r="D478" t="s">
        <v>9029</v>
      </c>
    </row>
    <row r="479" spans="1:4" x14ac:dyDescent="0.3">
      <c r="A479">
        <v>66464562</v>
      </c>
      <c r="B479" t="s">
        <v>45591</v>
      </c>
      <c r="C479" t="s">
        <v>1535</v>
      </c>
      <c r="D479" t="s">
        <v>9029</v>
      </c>
    </row>
    <row r="480" spans="1:4" x14ac:dyDescent="0.3">
      <c r="A480">
        <v>66464592</v>
      </c>
      <c r="B480" t="s">
        <v>45592</v>
      </c>
      <c r="C480" t="s">
        <v>1535</v>
      </c>
      <c r="D480" t="s">
        <v>9029</v>
      </c>
    </row>
    <row r="481" spans="1:4" x14ac:dyDescent="0.3">
      <c r="A481">
        <v>66464590</v>
      </c>
      <c r="B481" t="s">
        <v>45593</v>
      </c>
      <c r="C481" t="s">
        <v>1535</v>
      </c>
      <c r="D481" t="s">
        <v>9029</v>
      </c>
    </row>
    <row r="482" spans="1:4" x14ac:dyDescent="0.3">
      <c r="A482">
        <v>66464588</v>
      </c>
      <c r="B482" t="s">
        <v>45594</v>
      </c>
      <c r="C482" t="s">
        <v>1535</v>
      </c>
      <c r="D482" t="s">
        <v>9029</v>
      </c>
    </row>
    <row r="483" spans="1:4" x14ac:dyDescent="0.3">
      <c r="A483">
        <v>66464586</v>
      </c>
      <c r="B483" t="s">
        <v>45595</v>
      </c>
      <c r="C483" t="s">
        <v>1535</v>
      </c>
      <c r="D483" t="s">
        <v>9029</v>
      </c>
    </row>
    <row r="484" spans="1:4" x14ac:dyDescent="0.3">
      <c r="A484">
        <v>66464558</v>
      </c>
      <c r="B484" t="s">
        <v>45596</v>
      </c>
      <c r="C484" t="s">
        <v>1535</v>
      </c>
      <c r="D484" t="s">
        <v>9029</v>
      </c>
    </row>
    <row r="485" spans="1:4" x14ac:dyDescent="0.3">
      <c r="A485">
        <v>66464556</v>
      </c>
      <c r="B485" t="s">
        <v>45597</v>
      </c>
      <c r="C485" t="s">
        <v>1535</v>
      </c>
      <c r="D485" t="s">
        <v>9029</v>
      </c>
    </row>
    <row r="486" spans="1:4" x14ac:dyDescent="0.3">
      <c r="A486">
        <v>66464554</v>
      </c>
      <c r="B486" t="s">
        <v>45598</v>
      </c>
      <c r="C486" t="s">
        <v>1535</v>
      </c>
      <c r="D486" t="s">
        <v>9029</v>
      </c>
    </row>
    <row r="487" spans="1:4" x14ac:dyDescent="0.3">
      <c r="A487">
        <v>66464552</v>
      </c>
      <c r="B487" t="s">
        <v>45599</v>
      </c>
      <c r="C487" t="s">
        <v>1535</v>
      </c>
      <c r="D487" t="s">
        <v>9029</v>
      </c>
    </row>
    <row r="488" spans="1:4" x14ac:dyDescent="0.3">
      <c r="A488">
        <v>66464550</v>
      </c>
      <c r="B488" t="s">
        <v>45600</v>
      </c>
      <c r="C488" t="s">
        <v>1535</v>
      </c>
      <c r="D488" t="s">
        <v>9029</v>
      </c>
    </row>
    <row r="489" spans="1:4" x14ac:dyDescent="0.3">
      <c r="A489">
        <v>66464548</v>
      </c>
      <c r="B489" t="s">
        <v>45601</v>
      </c>
      <c r="C489" t="s">
        <v>1535</v>
      </c>
      <c r="D489" t="s">
        <v>9029</v>
      </c>
    </row>
    <row r="490" spans="1:4" x14ac:dyDescent="0.3">
      <c r="A490">
        <v>66464546</v>
      </c>
      <c r="B490" t="s">
        <v>45602</v>
      </c>
      <c r="C490" t="s">
        <v>1535</v>
      </c>
      <c r="D490" t="s">
        <v>9029</v>
      </c>
    </row>
    <row r="491" spans="1:4" x14ac:dyDescent="0.3">
      <c r="A491">
        <v>66464544</v>
      </c>
      <c r="B491" t="s">
        <v>45603</v>
      </c>
      <c r="C491" t="s">
        <v>1535</v>
      </c>
      <c r="D491" t="s">
        <v>9029</v>
      </c>
    </row>
    <row r="492" spans="1:4" x14ac:dyDescent="0.3">
      <c r="A492">
        <v>66464542</v>
      </c>
      <c r="B492" t="s">
        <v>45604</v>
      </c>
      <c r="C492" t="s">
        <v>1535</v>
      </c>
      <c r="D492" t="s">
        <v>9029</v>
      </c>
    </row>
    <row r="493" spans="1:4" x14ac:dyDescent="0.3">
      <c r="A493">
        <v>66464540</v>
      </c>
      <c r="B493" t="s">
        <v>45605</v>
      </c>
      <c r="C493" t="s">
        <v>1535</v>
      </c>
      <c r="D493" t="s">
        <v>9029</v>
      </c>
    </row>
    <row r="494" spans="1:4" x14ac:dyDescent="0.3">
      <c r="A494">
        <v>66464642</v>
      </c>
      <c r="B494" t="s">
        <v>45606</v>
      </c>
      <c r="C494" t="s">
        <v>1535</v>
      </c>
      <c r="D494" t="s">
        <v>9029</v>
      </c>
    </row>
    <row r="495" spans="1:4" x14ac:dyDescent="0.3">
      <c r="A495">
        <v>66464640</v>
      </c>
      <c r="B495" t="s">
        <v>45607</v>
      </c>
      <c r="C495" t="s">
        <v>1535</v>
      </c>
      <c r="D495" t="s">
        <v>9029</v>
      </c>
    </row>
    <row r="496" spans="1:4" x14ac:dyDescent="0.3">
      <c r="A496">
        <v>66464638</v>
      </c>
      <c r="B496" t="s">
        <v>45608</v>
      </c>
      <c r="C496" t="s">
        <v>1535</v>
      </c>
      <c r="D496" t="s">
        <v>9029</v>
      </c>
    </row>
    <row r="497" spans="1:4" x14ac:dyDescent="0.3">
      <c r="A497">
        <v>66464636</v>
      </c>
      <c r="B497" t="s">
        <v>45609</v>
      </c>
      <c r="C497" t="s">
        <v>1535</v>
      </c>
      <c r="D497" t="s">
        <v>9029</v>
      </c>
    </row>
    <row r="498" spans="1:4" x14ac:dyDescent="0.3">
      <c r="A498">
        <v>66464634</v>
      </c>
      <c r="B498" t="s">
        <v>45610</v>
      </c>
      <c r="C498" t="s">
        <v>1535</v>
      </c>
      <c r="D498" t="s">
        <v>9029</v>
      </c>
    </row>
    <row r="499" spans="1:4" x14ac:dyDescent="0.3">
      <c r="A499">
        <v>66464632</v>
      </c>
      <c r="B499" t="s">
        <v>45611</v>
      </c>
      <c r="C499" t="s">
        <v>1535</v>
      </c>
      <c r="D499" t="s">
        <v>9029</v>
      </c>
    </row>
    <row r="500" spans="1:4" x14ac:dyDescent="0.3">
      <c r="A500">
        <v>66464630</v>
      </c>
      <c r="B500" t="s">
        <v>45612</v>
      </c>
      <c r="C500" t="s">
        <v>1535</v>
      </c>
      <c r="D500" t="s">
        <v>9029</v>
      </c>
    </row>
    <row r="501" spans="1:4" x14ac:dyDescent="0.3">
      <c r="A501">
        <v>66464628</v>
      </c>
      <c r="B501" t="s">
        <v>45613</v>
      </c>
      <c r="C501" t="s">
        <v>1535</v>
      </c>
      <c r="D501" t="s">
        <v>9029</v>
      </c>
    </row>
    <row r="502" spans="1:4" x14ac:dyDescent="0.3">
      <c r="A502">
        <v>66464620</v>
      </c>
      <c r="B502" t="s">
        <v>45614</v>
      </c>
      <c r="C502" t="s">
        <v>1535</v>
      </c>
      <c r="D502" t="s">
        <v>9029</v>
      </c>
    </row>
    <row r="503" spans="1:4" x14ac:dyDescent="0.3">
      <c r="A503">
        <v>66464626</v>
      </c>
      <c r="B503" t="s">
        <v>45615</v>
      </c>
      <c r="C503" t="s">
        <v>1535</v>
      </c>
      <c r="D503" t="s">
        <v>9029</v>
      </c>
    </row>
    <row r="504" spans="1:4" x14ac:dyDescent="0.3">
      <c r="A504">
        <v>66464624</v>
      </c>
      <c r="B504" t="s">
        <v>45616</v>
      </c>
      <c r="C504" t="s">
        <v>1535</v>
      </c>
      <c r="D504" t="s">
        <v>9029</v>
      </c>
    </row>
    <row r="505" spans="1:4" x14ac:dyDescent="0.3">
      <c r="A505">
        <v>66464622</v>
      </c>
      <c r="B505" t="s">
        <v>45617</v>
      </c>
      <c r="C505" t="s">
        <v>1535</v>
      </c>
      <c r="D505" t="s">
        <v>9029</v>
      </c>
    </row>
    <row r="506" spans="1:4" x14ac:dyDescent="0.3">
      <c r="A506">
        <v>66464618</v>
      </c>
      <c r="B506" t="s">
        <v>45618</v>
      </c>
      <c r="C506" t="s">
        <v>1535</v>
      </c>
      <c r="D506" t="s">
        <v>9029</v>
      </c>
    </row>
    <row r="507" spans="1:4" x14ac:dyDescent="0.3">
      <c r="A507">
        <v>66464616</v>
      </c>
      <c r="B507" t="s">
        <v>45619</v>
      </c>
      <c r="C507" t="s">
        <v>1535</v>
      </c>
      <c r="D507" t="s">
        <v>9029</v>
      </c>
    </row>
    <row r="508" spans="1:4" x14ac:dyDescent="0.3">
      <c r="A508">
        <v>66464608</v>
      </c>
      <c r="B508" t="s">
        <v>45620</v>
      </c>
      <c r="C508" t="s">
        <v>1535</v>
      </c>
      <c r="D508" t="s">
        <v>9029</v>
      </c>
    </row>
    <row r="509" spans="1:4" x14ac:dyDescent="0.3">
      <c r="A509">
        <v>66464614</v>
      </c>
      <c r="B509" t="s">
        <v>45621</v>
      </c>
      <c r="C509" t="s">
        <v>1535</v>
      </c>
      <c r="D509" t="s">
        <v>9029</v>
      </c>
    </row>
    <row r="510" spans="1:4" x14ac:dyDescent="0.3">
      <c r="A510">
        <v>66464612</v>
      </c>
      <c r="B510" t="s">
        <v>45622</v>
      </c>
      <c r="C510" t="s">
        <v>1535</v>
      </c>
      <c r="D510" t="s">
        <v>9029</v>
      </c>
    </row>
    <row r="511" spans="1:4" x14ac:dyDescent="0.3">
      <c r="A511">
        <v>66464610</v>
      </c>
      <c r="B511" t="s">
        <v>45623</v>
      </c>
      <c r="C511" t="s">
        <v>1535</v>
      </c>
      <c r="D511" t="s">
        <v>9029</v>
      </c>
    </row>
    <row r="512" spans="1:4" x14ac:dyDescent="0.3">
      <c r="A512">
        <v>66464606</v>
      </c>
      <c r="B512" t="s">
        <v>45624</v>
      </c>
      <c r="C512" t="s">
        <v>1535</v>
      </c>
      <c r="D512" t="s">
        <v>9029</v>
      </c>
    </row>
    <row r="513" spans="1:4" x14ac:dyDescent="0.3">
      <c r="A513">
        <v>66464604</v>
      </c>
      <c r="B513" t="s">
        <v>45625</v>
      </c>
      <c r="C513" t="s">
        <v>1535</v>
      </c>
      <c r="D513" t="s">
        <v>9029</v>
      </c>
    </row>
    <row r="514" spans="1:4" x14ac:dyDescent="0.3">
      <c r="A514">
        <v>66464602</v>
      </c>
      <c r="B514" t="s">
        <v>45626</v>
      </c>
      <c r="C514" t="s">
        <v>1535</v>
      </c>
      <c r="D514" t="s">
        <v>9029</v>
      </c>
    </row>
    <row r="515" spans="1:4" x14ac:dyDescent="0.3">
      <c r="A515">
        <v>66464600</v>
      </c>
      <c r="B515" t="s">
        <v>45627</v>
      </c>
      <c r="C515" t="s">
        <v>1535</v>
      </c>
      <c r="D515" t="s">
        <v>9029</v>
      </c>
    </row>
    <row r="516" spans="1:4" x14ac:dyDescent="0.3">
      <c r="A516">
        <v>66464598</v>
      </c>
      <c r="B516" t="s">
        <v>45628</v>
      </c>
      <c r="C516" t="s">
        <v>1535</v>
      </c>
      <c r="D516" t="s">
        <v>9029</v>
      </c>
    </row>
    <row r="517" spans="1:4" x14ac:dyDescent="0.3">
      <c r="A517">
        <v>66464596</v>
      </c>
      <c r="B517" t="s">
        <v>45629</v>
      </c>
      <c r="C517" t="s">
        <v>1535</v>
      </c>
      <c r="D517" t="s">
        <v>9029</v>
      </c>
    </row>
    <row r="518" spans="1:4" x14ac:dyDescent="0.3">
      <c r="A518">
        <v>66464594</v>
      </c>
      <c r="B518" t="s">
        <v>45630</v>
      </c>
      <c r="C518" t="s">
        <v>1535</v>
      </c>
      <c r="D518" t="s">
        <v>9029</v>
      </c>
    </row>
    <row r="519" spans="1:4" x14ac:dyDescent="0.3">
      <c r="A519">
        <v>66463718</v>
      </c>
      <c r="B519" t="s">
        <v>45631</v>
      </c>
      <c r="C519" t="s">
        <v>1535</v>
      </c>
      <c r="D519" t="s">
        <v>9029</v>
      </c>
    </row>
    <row r="520" spans="1:4" x14ac:dyDescent="0.3">
      <c r="A520">
        <v>66463716</v>
      </c>
      <c r="B520" t="s">
        <v>45632</v>
      </c>
      <c r="C520" t="s">
        <v>1535</v>
      </c>
      <c r="D520" t="s">
        <v>9029</v>
      </c>
    </row>
    <row r="521" spans="1:4" x14ac:dyDescent="0.3">
      <c r="A521">
        <v>66463714</v>
      </c>
      <c r="B521" t="s">
        <v>45633</v>
      </c>
      <c r="C521" t="s">
        <v>1535</v>
      </c>
      <c r="D521" t="s">
        <v>9029</v>
      </c>
    </row>
    <row r="522" spans="1:4" x14ac:dyDescent="0.3">
      <c r="A522">
        <v>66463712</v>
      </c>
      <c r="B522" t="s">
        <v>45634</v>
      </c>
      <c r="C522" t="s">
        <v>1535</v>
      </c>
      <c r="D522" t="s">
        <v>9029</v>
      </c>
    </row>
    <row r="523" spans="1:4" x14ac:dyDescent="0.3">
      <c r="A523">
        <v>66463710</v>
      </c>
      <c r="B523" t="s">
        <v>45635</v>
      </c>
      <c r="C523" t="s">
        <v>1535</v>
      </c>
      <c r="D523" t="s">
        <v>9029</v>
      </c>
    </row>
    <row r="524" spans="1:4" x14ac:dyDescent="0.3">
      <c r="A524">
        <v>66463708</v>
      </c>
      <c r="B524" t="s">
        <v>45636</v>
      </c>
      <c r="C524" t="s">
        <v>1535</v>
      </c>
      <c r="D524" t="s">
        <v>9029</v>
      </c>
    </row>
    <row r="525" spans="1:4" x14ac:dyDescent="0.3">
      <c r="A525">
        <v>66463706</v>
      </c>
      <c r="B525" t="s">
        <v>45637</v>
      </c>
      <c r="C525" t="s">
        <v>1535</v>
      </c>
      <c r="D525" t="s">
        <v>9029</v>
      </c>
    </row>
    <row r="526" spans="1:4" x14ac:dyDescent="0.3">
      <c r="A526">
        <v>66463704</v>
      </c>
      <c r="B526" t="s">
        <v>45638</v>
      </c>
      <c r="C526" t="s">
        <v>1535</v>
      </c>
      <c r="D526" t="s">
        <v>9029</v>
      </c>
    </row>
    <row r="527" spans="1:4" x14ac:dyDescent="0.3">
      <c r="A527">
        <v>66463702</v>
      </c>
      <c r="B527" t="s">
        <v>45639</v>
      </c>
      <c r="C527" t="s">
        <v>1535</v>
      </c>
      <c r="D527" t="s">
        <v>9029</v>
      </c>
    </row>
    <row r="528" spans="1:4" x14ac:dyDescent="0.3">
      <c r="A528">
        <v>66463700</v>
      </c>
      <c r="B528" t="s">
        <v>45640</v>
      </c>
      <c r="C528" t="s">
        <v>1535</v>
      </c>
      <c r="D528" t="s">
        <v>9029</v>
      </c>
    </row>
    <row r="529" spans="1:4" x14ac:dyDescent="0.3">
      <c r="A529">
        <v>66463698</v>
      </c>
      <c r="B529" t="s">
        <v>45641</v>
      </c>
      <c r="C529" t="s">
        <v>1535</v>
      </c>
      <c r="D529" t="s">
        <v>9029</v>
      </c>
    </row>
    <row r="530" spans="1:4" x14ac:dyDescent="0.3">
      <c r="A530">
        <v>66463606</v>
      </c>
      <c r="B530" t="s">
        <v>45642</v>
      </c>
      <c r="C530" t="s">
        <v>1535</v>
      </c>
      <c r="D530" t="s">
        <v>9029</v>
      </c>
    </row>
    <row r="531" spans="1:4" x14ac:dyDescent="0.3">
      <c r="A531">
        <v>66463676</v>
      </c>
      <c r="B531" t="s">
        <v>45643</v>
      </c>
      <c r="C531" t="s">
        <v>1535</v>
      </c>
      <c r="D531" t="s">
        <v>9029</v>
      </c>
    </row>
    <row r="532" spans="1:4" x14ac:dyDescent="0.3">
      <c r="A532">
        <v>66463674</v>
      </c>
      <c r="B532" t="s">
        <v>45644</v>
      </c>
      <c r="C532" t="s">
        <v>1535</v>
      </c>
      <c r="D532" t="s">
        <v>9029</v>
      </c>
    </row>
    <row r="533" spans="1:4" x14ac:dyDescent="0.3">
      <c r="A533">
        <v>66463672</v>
      </c>
      <c r="B533" t="s">
        <v>45645</v>
      </c>
      <c r="C533" t="s">
        <v>1535</v>
      </c>
      <c r="D533" t="s">
        <v>9029</v>
      </c>
    </row>
    <row r="534" spans="1:4" x14ac:dyDescent="0.3">
      <c r="A534">
        <v>66463670</v>
      </c>
      <c r="B534" t="s">
        <v>45646</v>
      </c>
      <c r="C534" t="s">
        <v>1535</v>
      </c>
      <c r="D534" t="s">
        <v>9029</v>
      </c>
    </row>
    <row r="535" spans="1:4" x14ac:dyDescent="0.3">
      <c r="A535">
        <v>66463662</v>
      </c>
      <c r="B535" t="s">
        <v>45647</v>
      </c>
      <c r="C535" t="s">
        <v>1535</v>
      </c>
      <c r="D535" t="s">
        <v>9029</v>
      </c>
    </row>
    <row r="536" spans="1:4" x14ac:dyDescent="0.3">
      <c r="A536">
        <v>66463668</v>
      </c>
      <c r="B536" t="s">
        <v>45648</v>
      </c>
      <c r="C536" t="s">
        <v>1535</v>
      </c>
      <c r="D536" t="s">
        <v>9029</v>
      </c>
    </row>
    <row r="537" spans="1:4" x14ac:dyDescent="0.3">
      <c r="A537">
        <v>66463666</v>
      </c>
      <c r="B537" t="s">
        <v>45649</v>
      </c>
      <c r="C537" t="s">
        <v>1535</v>
      </c>
      <c r="D537" t="s">
        <v>9029</v>
      </c>
    </row>
    <row r="538" spans="1:4" x14ac:dyDescent="0.3">
      <c r="A538">
        <v>66463664</v>
      </c>
      <c r="B538" t="s">
        <v>45650</v>
      </c>
      <c r="C538" t="s">
        <v>1535</v>
      </c>
      <c r="D538" t="s">
        <v>9029</v>
      </c>
    </row>
    <row r="539" spans="1:4" x14ac:dyDescent="0.3">
      <c r="A539">
        <v>66463726</v>
      </c>
      <c r="B539" t="s">
        <v>45651</v>
      </c>
      <c r="C539" t="s">
        <v>1535</v>
      </c>
      <c r="D539" t="s">
        <v>9029</v>
      </c>
    </row>
    <row r="540" spans="1:4" x14ac:dyDescent="0.3">
      <c r="A540">
        <v>66463724</v>
      </c>
      <c r="B540" t="s">
        <v>45652</v>
      </c>
      <c r="C540" t="s">
        <v>1535</v>
      </c>
      <c r="D540" t="s">
        <v>9029</v>
      </c>
    </row>
    <row r="541" spans="1:4" x14ac:dyDescent="0.3">
      <c r="A541">
        <v>66463722</v>
      </c>
      <c r="B541" t="s">
        <v>45653</v>
      </c>
      <c r="C541" t="s">
        <v>1535</v>
      </c>
      <c r="D541" t="s">
        <v>9029</v>
      </c>
    </row>
    <row r="542" spans="1:4" x14ac:dyDescent="0.3">
      <c r="A542">
        <v>66463720</v>
      </c>
      <c r="B542" t="s">
        <v>45654</v>
      </c>
      <c r="C542" t="s">
        <v>1535</v>
      </c>
      <c r="D542" t="s">
        <v>9029</v>
      </c>
    </row>
    <row r="543" spans="1:4" x14ac:dyDescent="0.3">
      <c r="A543">
        <v>66463696</v>
      </c>
      <c r="B543" t="s">
        <v>45655</v>
      </c>
      <c r="C543" t="s">
        <v>1535</v>
      </c>
      <c r="D543" t="s">
        <v>9029</v>
      </c>
    </row>
    <row r="544" spans="1:4" x14ac:dyDescent="0.3">
      <c r="A544">
        <v>66463694</v>
      </c>
      <c r="B544" t="s">
        <v>45656</v>
      </c>
      <c r="C544" t="s">
        <v>1535</v>
      </c>
      <c r="D544" t="s">
        <v>9029</v>
      </c>
    </row>
    <row r="545" spans="1:4" x14ac:dyDescent="0.3">
      <c r="A545">
        <v>66463692</v>
      </c>
      <c r="B545" t="s">
        <v>45657</v>
      </c>
      <c r="C545" t="s">
        <v>1535</v>
      </c>
      <c r="D545" t="s">
        <v>9029</v>
      </c>
    </row>
    <row r="546" spans="1:4" x14ac:dyDescent="0.3">
      <c r="A546">
        <v>66463690</v>
      </c>
      <c r="B546" t="s">
        <v>45658</v>
      </c>
      <c r="C546" t="s">
        <v>1535</v>
      </c>
      <c r="D546" t="s">
        <v>9029</v>
      </c>
    </row>
    <row r="547" spans="1:4" x14ac:dyDescent="0.3">
      <c r="A547">
        <v>66463688</v>
      </c>
      <c r="B547" t="s">
        <v>45659</v>
      </c>
      <c r="C547" t="s">
        <v>1535</v>
      </c>
      <c r="D547" t="s">
        <v>9029</v>
      </c>
    </row>
    <row r="548" spans="1:4" x14ac:dyDescent="0.3">
      <c r="A548">
        <v>66463686</v>
      </c>
      <c r="B548" t="s">
        <v>45660</v>
      </c>
      <c r="C548" t="s">
        <v>1535</v>
      </c>
      <c r="D548" t="s">
        <v>9029</v>
      </c>
    </row>
    <row r="549" spans="1:4" x14ac:dyDescent="0.3">
      <c r="A549">
        <v>66463684</v>
      </c>
      <c r="B549" t="s">
        <v>45661</v>
      </c>
      <c r="C549" t="s">
        <v>1535</v>
      </c>
      <c r="D549" t="s">
        <v>9029</v>
      </c>
    </row>
    <row r="550" spans="1:4" x14ac:dyDescent="0.3">
      <c r="A550">
        <v>66463660</v>
      </c>
      <c r="B550" t="s">
        <v>45662</v>
      </c>
      <c r="C550" t="s">
        <v>1535</v>
      </c>
      <c r="D550" t="s">
        <v>9029</v>
      </c>
    </row>
    <row r="551" spans="1:4" x14ac:dyDescent="0.3">
      <c r="A551">
        <v>66463682</v>
      </c>
      <c r="B551" t="s">
        <v>45663</v>
      </c>
      <c r="C551" t="s">
        <v>1535</v>
      </c>
      <c r="D551" t="s">
        <v>9029</v>
      </c>
    </row>
    <row r="552" spans="1:4" x14ac:dyDescent="0.3">
      <c r="A552">
        <v>66463680</v>
      </c>
      <c r="B552" t="s">
        <v>45664</v>
      </c>
      <c r="C552" t="s">
        <v>1535</v>
      </c>
      <c r="D552" t="s">
        <v>9029</v>
      </c>
    </row>
    <row r="553" spans="1:4" x14ac:dyDescent="0.3">
      <c r="A553">
        <v>66463678</v>
      </c>
      <c r="B553" t="s">
        <v>45665</v>
      </c>
      <c r="C553" t="s">
        <v>1535</v>
      </c>
      <c r="D553" t="s">
        <v>9029</v>
      </c>
    </row>
    <row r="554" spans="1:4" x14ac:dyDescent="0.3">
      <c r="A554">
        <v>66463646</v>
      </c>
      <c r="B554" t="s">
        <v>45666</v>
      </c>
      <c r="C554" t="s">
        <v>1535</v>
      </c>
      <c r="D554" t="s">
        <v>9029</v>
      </c>
    </row>
    <row r="555" spans="1:4" x14ac:dyDescent="0.3">
      <c r="A555">
        <v>66463644</v>
      </c>
      <c r="B555" t="s">
        <v>45667</v>
      </c>
      <c r="C555" t="s">
        <v>1535</v>
      </c>
      <c r="D555" t="s">
        <v>9029</v>
      </c>
    </row>
    <row r="556" spans="1:4" x14ac:dyDescent="0.3">
      <c r="A556">
        <v>66463642</v>
      </c>
      <c r="B556" t="s">
        <v>45668</v>
      </c>
      <c r="C556" t="s">
        <v>1535</v>
      </c>
      <c r="D556" t="s">
        <v>9029</v>
      </c>
    </row>
    <row r="557" spans="1:4" x14ac:dyDescent="0.3">
      <c r="A557">
        <v>66463640</v>
      </c>
      <c r="B557" t="s">
        <v>45669</v>
      </c>
      <c r="C557" t="s">
        <v>1535</v>
      </c>
      <c r="D557" t="s">
        <v>9029</v>
      </c>
    </row>
    <row r="558" spans="1:4" x14ac:dyDescent="0.3">
      <c r="A558">
        <v>66463638</v>
      </c>
      <c r="B558" t="s">
        <v>45670</v>
      </c>
      <c r="C558" t="s">
        <v>1535</v>
      </c>
      <c r="D558" t="s">
        <v>9029</v>
      </c>
    </row>
    <row r="559" spans="1:4" x14ac:dyDescent="0.3">
      <c r="A559">
        <v>66463630</v>
      </c>
      <c r="B559" t="s">
        <v>45671</v>
      </c>
      <c r="C559" t="s">
        <v>1535</v>
      </c>
      <c r="D559" t="s">
        <v>9029</v>
      </c>
    </row>
    <row r="560" spans="1:4" x14ac:dyDescent="0.3">
      <c r="A560">
        <v>66463636</v>
      </c>
      <c r="B560" t="s">
        <v>45672</v>
      </c>
      <c r="C560" t="s">
        <v>1535</v>
      </c>
      <c r="D560" t="s">
        <v>9029</v>
      </c>
    </row>
    <row r="561" spans="1:4" x14ac:dyDescent="0.3">
      <c r="A561">
        <v>66463634</v>
      </c>
      <c r="B561" t="s">
        <v>45673</v>
      </c>
      <c r="C561" t="s">
        <v>1535</v>
      </c>
      <c r="D561" t="s">
        <v>9029</v>
      </c>
    </row>
    <row r="562" spans="1:4" x14ac:dyDescent="0.3">
      <c r="A562">
        <v>66463632</v>
      </c>
      <c r="B562" t="s">
        <v>45674</v>
      </c>
      <c r="C562" t="s">
        <v>1535</v>
      </c>
      <c r="D562" t="s">
        <v>9029</v>
      </c>
    </row>
    <row r="563" spans="1:4" x14ac:dyDescent="0.3">
      <c r="A563">
        <v>66463628</v>
      </c>
      <c r="B563" t="s">
        <v>45675</v>
      </c>
      <c r="C563" t="s">
        <v>1535</v>
      </c>
      <c r="D563" t="s">
        <v>9029</v>
      </c>
    </row>
    <row r="564" spans="1:4" x14ac:dyDescent="0.3">
      <c r="A564">
        <v>66463626</v>
      </c>
      <c r="B564" t="s">
        <v>45676</v>
      </c>
      <c r="C564" t="s">
        <v>1535</v>
      </c>
      <c r="D564" t="s">
        <v>9029</v>
      </c>
    </row>
    <row r="565" spans="1:4" x14ac:dyDescent="0.3">
      <c r="A565">
        <v>66463624</v>
      </c>
      <c r="B565" t="s">
        <v>45677</v>
      </c>
      <c r="C565" t="s">
        <v>1535</v>
      </c>
      <c r="D565" t="s">
        <v>9029</v>
      </c>
    </row>
    <row r="566" spans="1:4" x14ac:dyDescent="0.3">
      <c r="A566">
        <v>66463516</v>
      </c>
      <c r="B566" t="s">
        <v>45678</v>
      </c>
      <c r="C566" t="s">
        <v>1535</v>
      </c>
      <c r="D566" t="s">
        <v>9029</v>
      </c>
    </row>
    <row r="567" spans="1:4" x14ac:dyDescent="0.3">
      <c r="A567">
        <v>66463514</v>
      </c>
      <c r="B567" t="s">
        <v>45679</v>
      </c>
      <c r="C567" t="s">
        <v>1535</v>
      </c>
      <c r="D567" t="s">
        <v>9029</v>
      </c>
    </row>
    <row r="568" spans="1:4" x14ac:dyDescent="0.3">
      <c r="A568">
        <v>66463512</v>
      </c>
      <c r="B568" t="s">
        <v>45680</v>
      </c>
      <c r="C568" t="s">
        <v>1535</v>
      </c>
      <c r="D568" t="s">
        <v>9029</v>
      </c>
    </row>
    <row r="569" spans="1:4" x14ac:dyDescent="0.3">
      <c r="A569">
        <v>66463622</v>
      </c>
      <c r="B569" t="s">
        <v>45681</v>
      </c>
      <c r="C569" t="s">
        <v>1535</v>
      </c>
      <c r="D569" t="s">
        <v>9029</v>
      </c>
    </row>
    <row r="570" spans="1:4" x14ac:dyDescent="0.3">
      <c r="A570">
        <v>66463620</v>
      </c>
      <c r="B570" t="s">
        <v>45682</v>
      </c>
      <c r="C570" t="s">
        <v>1535</v>
      </c>
      <c r="D570" t="s">
        <v>9029</v>
      </c>
    </row>
    <row r="571" spans="1:4" x14ac:dyDescent="0.3">
      <c r="A571">
        <v>66463618</v>
      </c>
      <c r="B571" t="s">
        <v>45683</v>
      </c>
      <c r="C571" t="s">
        <v>1535</v>
      </c>
      <c r="D571" t="s">
        <v>9029</v>
      </c>
    </row>
    <row r="572" spans="1:4" x14ac:dyDescent="0.3">
      <c r="A572">
        <v>66463616</v>
      </c>
      <c r="B572" t="s">
        <v>45684</v>
      </c>
      <c r="C572" t="s">
        <v>1535</v>
      </c>
      <c r="D572" t="s">
        <v>9029</v>
      </c>
    </row>
    <row r="573" spans="1:4" x14ac:dyDescent="0.3">
      <c r="A573">
        <v>66463614</v>
      </c>
      <c r="B573" t="s">
        <v>45685</v>
      </c>
      <c r="C573" t="s">
        <v>1535</v>
      </c>
      <c r="D573" t="s">
        <v>9029</v>
      </c>
    </row>
    <row r="574" spans="1:4" x14ac:dyDescent="0.3">
      <c r="A574">
        <v>66463612</v>
      </c>
      <c r="B574" t="s">
        <v>45686</v>
      </c>
      <c r="C574" t="s">
        <v>1535</v>
      </c>
      <c r="D574" t="s">
        <v>9029</v>
      </c>
    </row>
    <row r="575" spans="1:4" x14ac:dyDescent="0.3">
      <c r="A575">
        <v>66463610</v>
      </c>
      <c r="B575" t="s">
        <v>45687</v>
      </c>
      <c r="C575" t="s">
        <v>1535</v>
      </c>
      <c r="D575" t="s">
        <v>9029</v>
      </c>
    </row>
    <row r="576" spans="1:4" x14ac:dyDescent="0.3">
      <c r="A576">
        <v>66463608</v>
      </c>
      <c r="B576" t="s">
        <v>45688</v>
      </c>
      <c r="C576" t="s">
        <v>1535</v>
      </c>
      <c r="D576" t="s">
        <v>9029</v>
      </c>
    </row>
    <row r="577" spans="1:4" x14ac:dyDescent="0.3">
      <c r="A577">
        <v>66463524</v>
      </c>
      <c r="B577" t="s">
        <v>45689</v>
      </c>
      <c r="C577" t="s">
        <v>1535</v>
      </c>
      <c r="D577" t="s">
        <v>9029</v>
      </c>
    </row>
    <row r="578" spans="1:4" x14ac:dyDescent="0.3">
      <c r="A578">
        <v>66463522</v>
      </c>
      <c r="B578" t="s">
        <v>45690</v>
      </c>
      <c r="C578" t="s">
        <v>1535</v>
      </c>
      <c r="D578" t="s">
        <v>9029</v>
      </c>
    </row>
    <row r="579" spans="1:4" x14ac:dyDescent="0.3">
      <c r="A579">
        <v>66463520</v>
      </c>
      <c r="B579" t="s">
        <v>45691</v>
      </c>
      <c r="C579" t="s">
        <v>1535</v>
      </c>
      <c r="D579" t="s">
        <v>9029</v>
      </c>
    </row>
    <row r="580" spans="1:4" x14ac:dyDescent="0.3">
      <c r="A580">
        <v>66463518</v>
      </c>
      <c r="B580" t="s">
        <v>45692</v>
      </c>
      <c r="C580" t="s">
        <v>1535</v>
      </c>
      <c r="D580" t="s">
        <v>9029</v>
      </c>
    </row>
    <row r="581" spans="1:4" x14ac:dyDescent="0.3">
      <c r="A581">
        <v>66463544</v>
      </c>
      <c r="B581" t="s">
        <v>45693</v>
      </c>
      <c r="C581" t="s">
        <v>1535</v>
      </c>
      <c r="D581" t="s">
        <v>9029</v>
      </c>
    </row>
    <row r="582" spans="1:4" x14ac:dyDescent="0.3">
      <c r="A582">
        <v>66463542</v>
      </c>
      <c r="B582" t="s">
        <v>45694</v>
      </c>
      <c r="C582" t="s">
        <v>1535</v>
      </c>
      <c r="D582" t="s">
        <v>9029</v>
      </c>
    </row>
    <row r="583" spans="1:4" x14ac:dyDescent="0.3">
      <c r="A583">
        <v>66463540</v>
      </c>
      <c r="B583" t="s">
        <v>45695</v>
      </c>
      <c r="C583" t="s">
        <v>1535</v>
      </c>
      <c r="D583" t="s">
        <v>9029</v>
      </c>
    </row>
    <row r="584" spans="1:4" x14ac:dyDescent="0.3">
      <c r="A584">
        <v>66463538</v>
      </c>
      <c r="B584" t="s">
        <v>45696</v>
      </c>
      <c r="C584" t="s">
        <v>1535</v>
      </c>
      <c r="D584" t="s">
        <v>9029</v>
      </c>
    </row>
    <row r="585" spans="1:4" x14ac:dyDescent="0.3">
      <c r="A585">
        <v>66463536</v>
      </c>
      <c r="B585" t="s">
        <v>45697</v>
      </c>
      <c r="C585" t="s">
        <v>1535</v>
      </c>
      <c r="D585" t="s">
        <v>9029</v>
      </c>
    </row>
    <row r="586" spans="1:4" x14ac:dyDescent="0.3">
      <c r="A586">
        <v>66463556</v>
      </c>
      <c r="B586" t="s">
        <v>45698</v>
      </c>
      <c r="C586" t="s">
        <v>1535</v>
      </c>
      <c r="D586" t="s">
        <v>9029</v>
      </c>
    </row>
    <row r="587" spans="1:4" x14ac:dyDescent="0.3">
      <c r="A587">
        <v>66463554</v>
      </c>
      <c r="B587" t="s">
        <v>45699</v>
      </c>
      <c r="C587" t="s">
        <v>1535</v>
      </c>
      <c r="D587" t="s">
        <v>9029</v>
      </c>
    </row>
    <row r="588" spans="1:4" x14ac:dyDescent="0.3">
      <c r="A588">
        <v>66463552</v>
      </c>
      <c r="B588" t="s">
        <v>45700</v>
      </c>
      <c r="C588" t="s">
        <v>1535</v>
      </c>
      <c r="D588" t="s">
        <v>9029</v>
      </c>
    </row>
    <row r="589" spans="1:4" x14ac:dyDescent="0.3">
      <c r="A589">
        <v>66463546</v>
      </c>
      <c r="B589" t="s">
        <v>45701</v>
      </c>
      <c r="C589" t="s">
        <v>1535</v>
      </c>
      <c r="D589" t="s">
        <v>9029</v>
      </c>
    </row>
    <row r="590" spans="1:4" x14ac:dyDescent="0.3">
      <c r="A590">
        <v>66463550</v>
      </c>
      <c r="B590" t="s">
        <v>45702</v>
      </c>
      <c r="C590" t="s">
        <v>1535</v>
      </c>
      <c r="D590" t="s">
        <v>9029</v>
      </c>
    </row>
    <row r="591" spans="1:4" x14ac:dyDescent="0.3">
      <c r="A591">
        <v>66463548</v>
      </c>
      <c r="B591" t="s">
        <v>45703</v>
      </c>
      <c r="C591" t="s">
        <v>1535</v>
      </c>
      <c r="D591" t="s">
        <v>9029</v>
      </c>
    </row>
    <row r="592" spans="1:4" x14ac:dyDescent="0.3">
      <c r="A592">
        <v>66463582</v>
      </c>
      <c r="B592" t="s">
        <v>45704</v>
      </c>
      <c r="C592" t="s">
        <v>1535</v>
      </c>
      <c r="D592" t="s">
        <v>9029</v>
      </c>
    </row>
    <row r="593" spans="1:4" x14ac:dyDescent="0.3">
      <c r="A593">
        <v>66463580</v>
      </c>
      <c r="B593" t="s">
        <v>45705</v>
      </c>
      <c r="C593" t="s">
        <v>1535</v>
      </c>
      <c r="D593" t="s">
        <v>9029</v>
      </c>
    </row>
    <row r="594" spans="1:4" x14ac:dyDescent="0.3">
      <c r="A594">
        <v>66463578</v>
      </c>
      <c r="B594" t="s">
        <v>45706</v>
      </c>
      <c r="C594" t="s">
        <v>1535</v>
      </c>
      <c r="D594" t="s">
        <v>9029</v>
      </c>
    </row>
    <row r="595" spans="1:4" x14ac:dyDescent="0.3">
      <c r="A595">
        <v>66463576</v>
      </c>
      <c r="B595" t="s">
        <v>45707</v>
      </c>
      <c r="C595" t="s">
        <v>1535</v>
      </c>
      <c r="D595" t="s">
        <v>9029</v>
      </c>
    </row>
    <row r="596" spans="1:4" x14ac:dyDescent="0.3">
      <c r="A596">
        <v>66463574</v>
      </c>
      <c r="B596" t="s">
        <v>45708</v>
      </c>
      <c r="C596" t="s">
        <v>1535</v>
      </c>
      <c r="D596" t="s">
        <v>9029</v>
      </c>
    </row>
    <row r="597" spans="1:4" x14ac:dyDescent="0.3">
      <c r="A597">
        <v>66463658</v>
      </c>
      <c r="B597" t="s">
        <v>45709</v>
      </c>
      <c r="C597" t="s">
        <v>1535</v>
      </c>
      <c r="D597" t="s">
        <v>9029</v>
      </c>
    </row>
    <row r="598" spans="1:4" x14ac:dyDescent="0.3">
      <c r="A598">
        <v>66463656</v>
      </c>
      <c r="B598" t="s">
        <v>45710</v>
      </c>
      <c r="C598" t="s">
        <v>1535</v>
      </c>
      <c r="D598" t="s">
        <v>9029</v>
      </c>
    </row>
    <row r="599" spans="1:4" x14ac:dyDescent="0.3">
      <c r="A599">
        <v>66463654</v>
      </c>
      <c r="B599" t="s">
        <v>45711</v>
      </c>
      <c r="C599" t="s">
        <v>1535</v>
      </c>
      <c r="D599" t="s">
        <v>9029</v>
      </c>
    </row>
    <row r="600" spans="1:4" x14ac:dyDescent="0.3">
      <c r="A600">
        <v>66463652</v>
      </c>
      <c r="B600" t="s">
        <v>45712</v>
      </c>
      <c r="C600" t="s">
        <v>1535</v>
      </c>
      <c r="D600" t="s">
        <v>9029</v>
      </c>
    </row>
    <row r="601" spans="1:4" x14ac:dyDescent="0.3">
      <c r="A601">
        <v>66463650</v>
      </c>
      <c r="B601" t="s">
        <v>45713</v>
      </c>
      <c r="C601" t="s">
        <v>1535</v>
      </c>
      <c r="D601" t="s">
        <v>9029</v>
      </c>
    </row>
    <row r="602" spans="1:4" x14ac:dyDescent="0.3">
      <c r="A602">
        <v>66463648</v>
      </c>
      <c r="B602" t="s">
        <v>45714</v>
      </c>
      <c r="C602" t="s">
        <v>1535</v>
      </c>
      <c r="D602" t="s">
        <v>9029</v>
      </c>
    </row>
    <row r="603" spans="1:4" x14ac:dyDescent="0.3">
      <c r="A603">
        <v>66463534</v>
      </c>
      <c r="B603" t="s">
        <v>45715</v>
      </c>
      <c r="C603" t="s">
        <v>1535</v>
      </c>
      <c r="D603" t="s">
        <v>9029</v>
      </c>
    </row>
    <row r="604" spans="1:4" x14ac:dyDescent="0.3">
      <c r="A604">
        <v>66463532</v>
      </c>
      <c r="B604" t="s">
        <v>45716</v>
      </c>
      <c r="C604" t="s">
        <v>1535</v>
      </c>
      <c r="D604" t="s">
        <v>9029</v>
      </c>
    </row>
    <row r="605" spans="1:4" x14ac:dyDescent="0.3">
      <c r="A605">
        <v>66463530</v>
      </c>
      <c r="B605" t="s">
        <v>45717</v>
      </c>
      <c r="C605" t="s">
        <v>1535</v>
      </c>
      <c r="D605" t="s">
        <v>9029</v>
      </c>
    </row>
    <row r="606" spans="1:4" x14ac:dyDescent="0.3">
      <c r="A606">
        <v>66463528</v>
      </c>
      <c r="B606" t="s">
        <v>45718</v>
      </c>
      <c r="C606" t="s">
        <v>1535</v>
      </c>
      <c r="D606" t="s">
        <v>9029</v>
      </c>
    </row>
    <row r="607" spans="1:4" x14ac:dyDescent="0.3">
      <c r="A607">
        <v>66463526</v>
      </c>
      <c r="B607" t="s">
        <v>45719</v>
      </c>
      <c r="C607" t="s">
        <v>1535</v>
      </c>
      <c r="D607" t="s">
        <v>9029</v>
      </c>
    </row>
    <row r="608" spans="1:4" x14ac:dyDescent="0.3">
      <c r="A608">
        <v>66463572</v>
      </c>
      <c r="B608" t="s">
        <v>45720</v>
      </c>
      <c r="C608" t="s">
        <v>1535</v>
      </c>
      <c r="D608" t="s">
        <v>9029</v>
      </c>
    </row>
    <row r="609" spans="1:4" x14ac:dyDescent="0.3">
      <c r="A609">
        <v>66463570</v>
      </c>
      <c r="B609" t="s">
        <v>45721</v>
      </c>
      <c r="C609" t="s">
        <v>1535</v>
      </c>
      <c r="D609" t="s">
        <v>9029</v>
      </c>
    </row>
    <row r="610" spans="1:4" x14ac:dyDescent="0.3">
      <c r="A610">
        <v>66463568</v>
      </c>
      <c r="B610" t="s">
        <v>45722</v>
      </c>
      <c r="C610" t="s">
        <v>1535</v>
      </c>
      <c r="D610" t="s">
        <v>9029</v>
      </c>
    </row>
    <row r="611" spans="1:4" x14ac:dyDescent="0.3">
      <c r="A611">
        <v>66463566</v>
      </c>
      <c r="B611" t="s">
        <v>45723</v>
      </c>
      <c r="C611" t="s">
        <v>1535</v>
      </c>
      <c r="D611" t="s">
        <v>9029</v>
      </c>
    </row>
    <row r="612" spans="1:4" x14ac:dyDescent="0.3">
      <c r="A612">
        <v>66463564</v>
      </c>
      <c r="B612" t="s">
        <v>45724</v>
      </c>
      <c r="C612" t="s">
        <v>1535</v>
      </c>
      <c r="D612" t="s">
        <v>9029</v>
      </c>
    </row>
    <row r="613" spans="1:4" x14ac:dyDescent="0.3">
      <c r="A613">
        <v>66463562</v>
      </c>
      <c r="B613" t="s">
        <v>45725</v>
      </c>
      <c r="C613" t="s">
        <v>1535</v>
      </c>
      <c r="D613" t="s">
        <v>9029</v>
      </c>
    </row>
    <row r="614" spans="1:4" x14ac:dyDescent="0.3">
      <c r="A614">
        <v>66463560</v>
      </c>
      <c r="B614" t="s">
        <v>45726</v>
      </c>
      <c r="C614" t="s">
        <v>1535</v>
      </c>
      <c r="D614" t="s">
        <v>9029</v>
      </c>
    </row>
    <row r="615" spans="1:4" x14ac:dyDescent="0.3">
      <c r="A615">
        <v>66463558</v>
      </c>
      <c r="B615" t="s">
        <v>45727</v>
      </c>
      <c r="C615" t="s">
        <v>1535</v>
      </c>
      <c r="D615" t="s">
        <v>9029</v>
      </c>
    </row>
    <row r="616" spans="1:4" x14ac:dyDescent="0.3">
      <c r="A616">
        <v>66463604</v>
      </c>
      <c r="B616" t="s">
        <v>45728</v>
      </c>
      <c r="C616" t="s">
        <v>1535</v>
      </c>
      <c r="D616" t="s">
        <v>9029</v>
      </c>
    </row>
    <row r="617" spans="1:4" x14ac:dyDescent="0.3">
      <c r="A617">
        <v>66463602</v>
      </c>
      <c r="B617" t="s">
        <v>45729</v>
      </c>
      <c r="C617" t="s">
        <v>1535</v>
      </c>
      <c r="D617" t="s">
        <v>9029</v>
      </c>
    </row>
    <row r="618" spans="1:4" x14ac:dyDescent="0.3">
      <c r="A618">
        <v>66463600</v>
      </c>
      <c r="B618" t="s">
        <v>45730</v>
      </c>
      <c r="C618" t="s">
        <v>1535</v>
      </c>
      <c r="D618" t="s">
        <v>9029</v>
      </c>
    </row>
    <row r="619" spans="1:4" x14ac:dyDescent="0.3">
      <c r="A619">
        <v>66463598</v>
      </c>
      <c r="B619" t="s">
        <v>45731</v>
      </c>
      <c r="C619" t="s">
        <v>1535</v>
      </c>
      <c r="D619" t="s">
        <v>9029</v>
      </c>
    </row>
    <row r="620" spans="1:4" x14ac:dyDescent="0.3">
      <c r="A620">
        <v>66463596</v>
      </c>
      <c r="B620" t="s">
        <v>45732</v>
      </c>
      <c r="C620" t="s">
        <v>1535</v>
      </c>
      <c r="D620" t="s">
        <v>9029</v>
      </c>
    </row>
    <row r="621" spans="1:4" x14ac:dyDescent="0.3">
      <c r="A621">
        <v>66463594</v>
      </c>
      <c r="B621" t="s">
        <v>45733</v>
      </c>
      <c r="C621" t="s">
        <v>1535</v>
      </c>
      <c r="D621" t="s">
        <v>9029</v>
      </c>
    </row>
    <row r="622" spans="1:4" x14ac:dyDescent="0.3">
      <c r="A622">
        <v>66463592</v>
      </c>
      <c r="B622" t="s">
        <v>45734</v>
      </c>
      <c r="C622" t="s">
        <v>1535</v>
      </c>
      <c r="D622" t="s">
        <v>9029</v>
      </c>
    </row>
    <row r="623" spans="1:4" x14ac:dyDescent="0.3">
      <c r="A623">
        <v>66463590</v>
      </c>
      <c r="B623" t="s">
        <v>45735</v>
      </c>
      <c r="C623" t="s">
        <v>1535</v>
      </c>
      <c r="D623" t="s">
        <v>9029</v>
      </c>
    </row>
    <row r="624" spans="1:4" x14ac:dyDescent="0.3">
      <c r="A624">
        <v>66463588</v>
      </c>
      <c r="B624" t="s">
        <v>45736</v>
      </c>
      <c r="C624" t="s">
        <v>1535</v>
      </c>
      <c r="D624" t="s">
        <v>9029</v>
      </c>
    </row>
    <row r="625" spans="1:4" x14ac:dyDescent="0.3">
      <c r="A625">
        <v>66463586</v>
      </c>
      <c r="B625" t="s">
        <v>45737</v>
      </c>
      <c r="C625" t="s">
        <v>1535</v>
      </c>
      <c r="D625" t="s">
        <v>9029</v>
      </c>
    </row>
    <row r="626" spans="1:4" x14ac:dyDescent="0.3">
      <c r="A626">
        <v>66463584</v>
      </c>
      <c r="B626" t="s">
        <v>45738</v>
      </c>
      <c r="C626" t="s">
        <v>1535</v>
      </c>
      <c r="D626" t="s">
        <v>9029</v>
      </c>
    </row>
    <row r="627" spans="1:4" x14ac:dyDescent="0.3">
      <c r="A627">
        <v>66463510</v>
      </c>
      <c r="B627" t="s">
        <v>45739</v>
      </c>
      <c r="C627" t="s">
        <v>1535</v>
      </c>
      <c r="D627" t="s">
        <v>9029</v>
      </c>
    </row>
    <row r="628" spans="1:4" x14ac:dyDescent="0.3">
      <c r="A628">
        <v>66463508</v>
      </c>
      <c r="B628" t="s">
        <v>45740</v>
      </c>
      <c r="C628" t="s">
        <v>1535</v>
      </c>
      <c r="D628" t="s">
        <v>9029</v>
      </c>
    </row>
    <row r="629" spans="1:4" x14ac:dyDescent="0.3">
      <c r="A629">
        <v>66463506</v>
      </c>
      <c r="B629" t="s">
        <v>45741</v>
      </c>
      <c r="C629" t="s">
        <v>1535</v>
      </c>
      <c r="D629" t="s">
        <v>9029</v>
      </c>
    </row>
    <row r="630" spans="1:4" x14ac:dyDescent="0.3">
      <c r="A630">
        <v>66463504</v>
      </c>
      <c r="B630" t="s">
        <v>45742</v>
      </c>
      <c r="C630" t="s">
        <v>1535</v>
      </c>
      <c r="D630" t="s">
        <v>9029</v>
      </c>
    </row>
    <row r="631" spans="1:4" x14ac:dyDescent="0.3">
      <c r="A631">
        <v>66463502</v>
      </c>
      <c r="B631" t="s">
        <v>45743</v>
      </c>
      <c r="C631" t="s">
        <v>1535</v>
      </c>
      <c r="D631" t="s">
        <v>9029</v>
      </c>
    </row>
    <row r="632" spans="1:4" x14ac:dyDescent="0.3">
      <c r="A632">
        <v>66463500</v>
      </c>
      <c r="B632" t="s">
        <v>45744</v>
      </c>
      <c r="C632" t="s">
        <v>1535</v>
      </c>
      <c r="D632" t="s">
        <v>9029</v>
      </c>
    </row>
    <row r="633" spans="1:4" x14ac:dyDescent="0.3">
      <c r="A633">
        <v>66463498</v>
      </c>
      <c r="B633" t="s">
        <v>45745</v>
      </c>
      <c r="C633" t="s">
        <v>1535</v>
      </c>
      <c r="D633" t="s">
        <v>9029</v>
      </c>
    </row>
    <row r="634" spans="1:4" x14ac:dyDescent="0.3">
      <c r="A634">
        <v>66463496</v>
      </c>
      <c r="B634" t="s">
        <v>45746</v>
      </c>
      <c r="C634" t="s">
        <v>1535</v>
      </c>
      <c r="D634" t="s">
        <v>9029</v>
      </c>
    </row>
    <row r="635" spans="1:4" x14ac:dyDescent="0.3">
      <c r="A635">
        <v>66463494</v>
      </c>
      <c r="B635" t="s">
        <v>45747</v>
      </c>
      <c r="C635" t="s">
        <v>1535</v>
      </c>
      <c r="D635" t="s">
        <v>9029</v>
      </c>
    </row>
    <row r="636" spans="1:4" x14ac:dyDescent="0.3">
      <c r="A636">
        <v>66463492</v>
      </c>
      <c r="B636" t="s">
        <v>45748</v>
      </c>
      <c r="C636" t="s">
        <v>1535</v>
      </c>
      <c r="D636" t="s">
        <v>9029</v>
      </c>
    </row>
    <row r="637" spans="1:4" x14ac:dyDescent="0.3">
      <c r="A637">
        <v>66463490</v>
      </c>
      <c r="B637" t="s">
        <v>45749</v>
      </c>
      <c r="C637" t="s">
        <v>1535</v>
      </c>
      <c r="D637" t="s">
        <v>9029</v>
      </c>
    </row>
    <row r="638" spans="1:4" x14ac:dyDescent="0.3">
      <c r="A638">
        <v>66463324</v>
      </c>
      <c r="B638" t="s">
        <v>45750</v>
      </c>
      <c r="C638" t="s">
        <v>1535</v>
      </c>
      <c r="D638" t="s">
        <v>9029</v>
      </c>
    </row>
    <row r="639" spans="1:4" x14ac:dyDescent="0.3">
      <c r="A639">
        <v>66463322</v>
      </c>
      <c r="B639" t="s">
        <v>45751</v>
      </c>
      <c r="C639" t="s">
        <v>1535</v>
      </c>
      <c r="D639" t="s">
        <v>9029</v>
      </c>
    </row>
    <row r="640" spans="1:4" x14ac:dyDescent="0.3">
      <c r="A640">
        <v>66463320</v>
      </c>
      <c r="B640" t="s">
        <v>45752</v>
      </c>
      <c r="C640" t="s">
        <v>1535</v>
      </c>
      <c r="D640" t="s">
        <v>9029</v>
      </c>
    </row>
    <row r="641" spans="1:4" x14ac:dyDescent="0.3">
      <c r="A641">
        <v>66463318</v>
      </c>
      <c r="B641" t="s">
        <v>45753</v>
      </c>
      <c r="C641" t="s">
        <v>1535</v>
      </c>
      <c r="D641" t="s">
        <v>9029</v>
      </c>
    </row>
    <row r="642" spans="1:4" x14ac:dyDescent="0.3">
      <c r="A642">
        <v>66463316</v>
      </c>
      <c r="B642" t="s">
        <v>45754</v>
      </c>
      <c r="C642" t="s">
        <v>1535</v>
      </c>
      <c r="D642" t="s">
        <v>9029</v>
      </c>
    </row>
    <row r="643" spans="1:4" x14ac:dyDescent="0.3">
      <c r="A643">
        <v>66463314</v>
      </c>
      <c r="B643" t="s">
        <v>45755</v>
      </c>
      <c r="C643" t="s">
        <v>1535</v>
      </c>
      <c r="D643" t="s">
        <v>9029</v>
      </c>
    </row>
    <row r="644" spans="1:4" x14ac:dyDescent="0.3">
      <c r="A644">
        <v>66463312</v>
      </c>
      <c r="B644" t="s">
        <v>45756</v>
      </c>
      <c r="C644" t="s">
        <v>1535</v>
      </c>
      <c r="D644" t="s">
        <v>9029</v>
      </c>
    </row>
    <row r="645" spans="1:4" x14ac:dyDescent="0.3">
      <c r="A645">
        <v>66463310</v>
      </c>
      <c r="B645" t="s">
        <v>45757</v>
      </c>
      <c r="C645" t="s">
        <v>1535</v>
      </c>
      <c r="D645" t="s">
        <v>9029</v>
      </c>
    </row>
    <row r="646" spans="1:4" x14ac:dyDescent="0.3">
      <c r="A646">
        <v>66463308</v>
      </c>
      <c r="B646" t="s">
        <v>45758</v>
      </c>
      <c r="C646" t="s">
        <v>1535</v>
      </c>
      <c r="D646" t="s">
        <v>9029</v>
      </c>
    </row>
    <row r="647" spans="1:4" x14ac:dyDescent="0.3">
      <c r="A647">
        <v>66463386</v>
      </c>
      <c r="B647" t="s">
        <v>45759</v>
      </c>
      <c r="C647" t="s">
        <v>1535</v>
      </c>
      <c r="D647" t="s">
        <v>9029</v>
      </c>
    </row>
    <row r="648" spans="1:4" x14ac:dyDescent="0.3">
      <c r="A648">
        <v>66463384</v>
      </c>
      <c r="B648" t="s">
        <v>45760</v>
      </c>
      <c r="C648" t="s">
        <v>1535</v>
      </c>
      <c r="D648" t="s">
        <v>9029</v>
      </c>
    </row>
    <row r="649" spans="1:4" x14ac:dyDescent="0.3">
      <c r="A649">
        <v>66463382</v>
      </c>
      <c r="B649" t="s">
        <v>45761</v>
      </c>
      <c r="C649" t="s">
        <v>1535</v>
      </c>
      <c r="D649" t="s">
        <v>9029</v>
      </c>
    </row>
    <row r="650" spans="1:4" x14ac:dyDescent="0.3">
      <c r="A650">
        <v>66463380</v>
      </c>
      <c r="B650" t="s">
        <v>45762</v>
      </c>
      <c r="C650" t="s">
        <v>1535</v>
      </c>
      <c r="D650" t="s">
        <v>9029</v>
      </c>
    </row>
    <row r="651" spans="1:4" x14ac:dyDescent="0.3">
      <c r="A651">
        <v>66463378</v>
      </c>
      <c r="B651" t="s">
        <v>45763</v>
      </c>
      <c r="C651" t="s">
        <v>1535</v>
      </c>
      <c r="D651" t="s">
        <v>9029</v>
      </c>
    </row>
    <row r="652" spans="1:4" x14ac:dyDescent="0.3">
      <c r="A652">
        <v>66463376</v>
      </c>
      <c r="B652" t="s">
        <v>45764</v>
      </c>
      <c r="C652" t="s">
        <v>1535</v>
      </c>
      <c r="D652" t="s">
        <v>9029</v>
      </c>
    </row>
    <row r="653" spans="1:4" x14ac:dyDescent="0.3">
      <c r="A653">
        <v>66463374</v>
      </c>
      <c r="B653" t="s">
        <v>45765</v>
      </c>
      <c r="C653" t="s">
        <v>1535</v>
      </c>
      <c r="D653" t="s">
        <v>9029</v>
      </c>
    </row>
    <row r="654" spans="1:4" x14ac:dyDescent="0.3">
      <c r="A654">
        <v>66463372</v>
      </c>
      <c r="B654" t="s">
        <v>45766</v>
      </c>
      <c r="C654" t="s">
        <v>1535</v>
      </c>
      <c r="D654" t="s">
        <v>9029</v>
      </c>
    </row>
    <row r="655" spans="1:4" x14ac:dyDescent="0.3">
      <c r="A655">
        <v>66463370</v>
      </c>
      <c r="B655" t="s">
        <v>45767</v>
      </c>
      <c r="C655" t="s">
        <v>1535</v>
      </c>
      <c r="D655" t="s">
        <v>9029</v>
      </c>
    </row>
    <row r="656" spans="1:4" x14ac:dyDescent="0.3">
      <c r="A656">
        <v>66463368</v>
      </c>
      <c r="B656" t="s">
        <v>45768</v>
      </c>
      <c r="C656" t="s">
        <v>1535</v>
      </c>
      <c r="D656" t="s">
        <v>9029</v>
      </c>
    </row>
    <row r="657" spans="1:4" x14ac:dyDescent="0.3">
      <c r="A657">
        <v>66463342</v>
      </c>
      <c r="B657" t="s">
        <v>45769</v>
      </c>
      <c r="C657" t="s">
        <v>1535</v>
      </c>
      <c r="D657" t="s">
        <v>9029</v>
      </c>
    </row>
    <row r="658" spans="1:4" x14ac:dyDescent="0.3">
      <c r="A658">
        <v>66463340</v>
      </c>
      <c r="B658" t="s">
        <v>45770</v>
      </c>
      <c r="C658" t="s">
        <v>1535</v>
      </c>
      <c r="D658" t="s">
        <v>9029</v>
      </c>
    </row>
    <row r="659" spans="1:4" x14ac:dyDescent="0.3">
      <c r="A659">
        <v>66463338</v>
      </c>
      <c r="B659" t="s">
        <v>45771</v>
      </c>
      <c r="C659" t="s">
        <v>1535</v>
      </c>
      <c r="D659" t="s">
        <v>9029</v>
      </c>
    </row>
    <row r="660" spans="1:4" x14ac:dyDescent="0.3">
      <c r="A660">
        <v>66463336</v>
      </c>
      <c r="B660" t="s">
        <v>45772</v>
      </c>
      <c r="C660" t="s">
        <v>1535</v>
      </c>
      <c r="D660" t="s">
        <v>9029</v>
      </c>
    </row>
    <row r="661" spans="1:4" x14ac:dyDescent="0.3">
      <c r="A661">
        <v>66463334</v>
      </c>
      <c r="B661" t="s">
        <v>45773</v>
      </c>
      <c r="C661" t="s">
        <v>1535</v>
      </c>
      <c r="D661" t="s">
        <v>9029</v>
      </c>
    </row>
    <row r="662" spans="1:4" x14ac:dyDescent="0.3">
      <c r="A662">
        <v>66463332</v>
      </c>
      <c r="B662" t="s">
        <v>45774</v>
      </c>
      <c r="C662" t="s">
        <v>1535</v>
      </c>
      <c r="D662" t="s">
        <v>9029</v>
      </c>
    </row>
    <row r="663" spans="1:4" x14ac:dyDescent="0.3">
      <c r="A663">
        <v>66463330</v>
      </c>
      <c r="B663" t="s">
        <v>45775</v>
      </c>
      <c r="C663" t="s">
        <v>1535</v>
      </c>
      <c r="D663" t="s">
        <v>9029</v>
      </c>
    </row>
    <row r="664" spans="1:4" x14ac:dyDescent="0.3">
      <c r="A664">
        <v>66463328</v>
      </c>
      <c r="B664" t="s">
        <v>45776</v>
      </c>
      <c r="C664" t="s">
        <v>1535</v>
      </c>
      <c r="D664" t="s">
        <v>9029</v>
      </c>
    </row>
    <row r="665" spans="1:4" x14ac:dyDescent="0.3">
      <c r="A665">
        <v>66463366</v>
      </c>
      <c r="B665" t="s">
        <v>45777</v>
      </c>
      <c r="C665" t="s">
        <v>1535</v>
      </c>
      <c r="D665" t="s">
        <v>9029</v>
      </c>
    </row>
    <row r="666" spans="1:4" x14ac:dyDescent="0.3">
      <c r="A666">
        <v>66463364</v>
      </c>
      <c r="B666" t="s">
        <v>45778</v>
      </c>
      <c r="C666" t="s">
        <v>1535</v>
      </c>
      <c r="D666" t="s">
        <v>9029</v>
      </c>
    </row>
    <row r="667" spans="1:4" x14ac:dyDescent="0.3">
      <c r="A667">
        <v>66463356</v>
      </c>
      <c r="B667" t="s">
        <v>45779</v>
      </c>
      <c r="C667" t="s">
        <v>1535</v>
      </c>
      <c r="D667" t="s">
        <v>9029</v>
      </c>
    </row>
    <row r="668" spans="1:4" x14ac:dyDescent="0.3">
      <c r="A668">
        <v>66463362</v>
      </c>
      <c r="B668" t="s">
        <v>45780</v>
      </c>
      <c r="C668" t="s">
        <v>1535</v>
      </c>
      <c r="D668" t="s">
        <v>9029</v>
      </c>
    </row>
    <row r="669" spans="1:4" x14ac:dyDescent="0.3">
      <c r="A669">
        <v>66463360</v>
      </c>
      <c r="B669" t="s">
        <v>45781</v>
      </c>
      <c r="C669" t="s">
        <v>1535</v>
      </c>
      <c r="D669" t="s">
        <v>9029</v>
      </c>
    </row>
    <row r="670" spans="1:4" x14ac:dyDescent="0.3">
      <c r="A670">
        <v>66463358</v>
      </c>
      <c r="B670" t="s">
        <v>45782</v>
      </c>
      <c r="C670" t="s">
        <v>1535</v>
      </c>
      <c r="D670" t="s">
        <v>9029</v>
      </c>
    </row>
    <row r="671" spans="1:4" x14ac:dyDescent="0.3">
      <c r="A671">
        <v>66463354</v>
      </c>
      <c r="B671" t="s">
        <v>45783</v>
      </c>
      <c r="C671" t="s">
        <v>1535</v>
      </c>
      <c r="D671" t="s">
        <v>9029</v>
      </c>
    </row>
    <row r="672" spans="1:4" x14ac:dyDescent="0.3">
      <c r="A672">
        <v>66463352</v>
      </c>
      <c r="B672" t="s">
        <v>45784</v>
      </c>
      <c r="C672" t="s">
        <v>1535</v>
      </c>
      <c r="D672" t="s">
        <v>9029</v>
      </c>
    </row>
    <row r="673" spans="1:4" x14ac:dyDescent="0.3">
      <c r="A673">
        <v>66463344</v>
      </c>
      <c r="B673" t="s">
        <v>45785</v>
      </c>
      <c r="C673" t="s">
        <v>1535</v>
      </c>
      <c r="D673" t="s">
        <v>9029</v>
      </c>
    </row>
    <row r="674" spans="1:4" x14ac:dyDescent="0.3">
      <c r="A674">
        <v>66463350</v>
      </c>
      <c r="B674" t="s">
        <v>45786</v>
      </c>
      <c r="C674" t="s">
        <v>1535</v>
      </c>
      <c r="D674" t="s">
        <v>9029</v>
      </c>
    </row>
    <row r="675" spans="1:4" x14ac:dyDescent="0.3">
      <c r="A675">
        <v>66463348</v>
      </c>
      <c r="B675" t="s">
        <v>45787</v>
      </c>
      <c r="C675" t="s">
        <v>1535</v>
      </c>
      <c r="D675" t="s">
        <v>9029</v>
      </c>
    </row>
    <row r="676" spans="1:4" x14ac:dyDescent="0.3">
      <c r="A676">
        <v>66463346</v>
      </c>
      <c r="B676" t="s">
        <v>45788</v>
      </c>
      <c r="C676" t="s">
        <v>1535</v>
      </c>
      <c r="D676" t="s">
        <v>9029</v>
      </c>
    </row>
    <row r="677" spans="1:4" x14ac:dyDescent="0.3">
      <c r="A677">
        <v>66463398</v>
      </c>
      <c r="B677" t="s">
        <v>45789</v>
      </c>
      <c r="C677" t="s">
        <v>1535</v>
      </c>
      <c r="D677" t="s">
        <v>9029</v>
      </c>
    </row>
    <row r="678" spans="1:4" x14ac:dyDescent="0.3">
      <c r="A678">
        <v>66463392</v>
      </c>
      <c r="B678" t="s">
        <v>45790</v>
      </c>
      <c r="C678" t="s">
        <v>1535</v>
      </c>
      <c r="D678" t="s">
        <v>9029</v>
      </c>
    </row>
    <row r="679" spans="1:4" x14ac:dyDescent="0.3">
      <c r="A679">
        <v>66463396</v>
      </c>
      <c r="B679" t="s">
        <v>45791</v>
      </c>
      <c r="C679" t="s">
        <v>1535</v>
      </c>
      <c r="D679" t="s">
        <v>9029</v>
      </c>
    </row>
    <row r="680" spans="1:4" x14ac:dyDescent="0.3">
      <c r="A680">
        <v>66463394</v>
      </c>
      <c r="B680" t="s">
        <v>45792</v>
      </c>
      <c r="C680" t="s">
        <v>1535</v>
      </c>
      <c r="D680" t="s">
        <v>9029</v>
      </c>
    </row>
    <row r="681" spans="1:4" x14ac:dyDescent="0.3">
      <c r="A681">
        <v>66463390</v>
      </c>
      <c r="B681" t="s">
        <v>45793</v>
      </c>
      <c r="C681" t="s">
        <v>1535</v>
      </c>
      <c r="D681" t="s">
        <v>9029</v>
      </c>
    </row>
    <row r="682" spans="1:4" x14ac:dyDescent="0.3">
      <c r="A682">
        <v>66463388</v>
      </c>
      <c r="B682" t="s">
        <v>45794</v>
      </c>
      <c r="C682" t="s">
        <v>1535</v>
      </c>
      <c r="D682" t="s">
        <v>9029</v>
      </c>
    </row>
    <row r="683" spans="1:4" x14ac:dyDescent="0.3">
      <c r="A683">
        <v>66463418</v>
      </c>
      <c r="B683" t="s">
        <v>45795</v>
      </c>
      <c r="C683" t="s">
        <v>1535</v>
      </c>
      <c r="D683" t="s">
        <v>9029</v>
      </c>
    </row>
    <row r="684" spans="1:4" x14ac:dyDescent="0.3">
      <c r="A684">
        <v>66463416</v>
      </c>
      <c r="B684" t="s">
        <v>45796</v>
      </c>
      <c r="C684" t="s">
        <v>1535</v>
      </c>
      <c r="D684" t="s">
        <v>9029</v>
      </c>
    </row>
    <row r="685" spans="1:4" x14ac:dyDescent="0.3">
      <c r="A685">
        <v>66463414</v>
      </c>
      <c r="B685" t="s">
        <v>45797</v>
      </c>
      <c r="C685" t="s">
        <v>1535</v>
      </c>
      <c r="D685" t="s">
        <v>9029</v>
      </c>
    </row>
    <row r="686" spans="1:4" x14ac:dyDescent="0.3">
      <c r="A686">
        <v>66463412</v>
      </c>
      <c r="B686" t="s">
        <v>45798</v>
      </c>
      <c r="C686" t="s">
        <v>1535</v>
      </c>
      <c r="D686" t="s">
        <v>9029</v>
      </c>
    </row>
    <row r="687" spans="1:4" x14ac:dyDescent="0.3">
      <c r="A687">
        <v>66463426</v>
      </c>
      <c r="B687" t="s">
        <v>45799</v>
      </c>
      <c r="C687" t="s">
        <v>1535</v>
      </c>
      <c r="D687" t="s">
        <v>9029</v>
      </c>
    </row>
    <row r="688" spans="1:4" x14ac:dyDescent="0.3">
      <c r="A688">
        <v>66463428</v>
      </c>
      <c r="B688" t="s">
        <v>45800</v>
      </c>
      <c r="C688" t="s">
        <v>1535</v>
      </c>
      <c r="D688" t="s">
        <v>9029</v>
      </c>
    </row>
    <row r="689" spans="1:4" x14ac:dyDescent="0.3">
      <c r="A689">
        <v>66463424</v>
      </c>
      <c r="B689" t="s">
        <v>45801</v>
      </c>
      <c r="C689" t="s">
        <v>1535</v>
      </c>
      <c r="D689" t="s">
        <v>9029</v>
      </c>
    </row>
    <row r="690" spans="1:4" x14ac:dyDescent="0.3">
      <c r="A690">
        <v>66463422</v>
      </c>
      <c r="B690" t="s">
        <v>45802</v>
      </c>
      <c r="C690" t="s">
        <v>1535</v>
      </c>
      <c r="D690" t="s">
        <v>9029</v>
      </c>
    </row>
    <row r="691" spans="1:4" x14ac:dyDescent="0.3">
      <c r="A691">
        <v>66463420</v>
      </c>
      <c r="B691" t="s">
        <v>45803</v>
      </c>
      <c r="C691" t="s">
        <v>1535</v>
      </c>
      <c r="D691" t="s">
        <v>9029</v>
      </c>
    </row>
    <row r="692" spans="1:4" x14ac:dyDescent="0.3">
      <c r="A692">
        <v>66463448</v>
      </c>
      <c r="B692" t="s">
        <v>45804</v>
      </c>
      <c r="C692" t="s">
        <v>1535</v>
      </c>
      <c r="D692" t="s">
        <v>9029</v>
      </c>
    </row>
    <row r="693" spans="1:4" x14ac:dyDescent="0.3">
      <c r="A693">
        <v>66463446</v>
      </c>
      <c r="B693" t="s">
        <v>45805</v>
      </c>
      <c r="C693" t="s">
        <v>1535</v>
      </c>
      <c r="D693" t="s">
        <v>9029</v>
      </c>
    </row>
    <row r="694" spans="1:4" x14ac:dyDescent="0.3">
      <c r="A694">
        <v>66463444</v>
      </c>
      <c r="B694" t="s">
        <v>45806</v>
      </c>
      <c r="C694" t="s">
        <v>1535</v>
      </c>
      <c r="D694" t="s">
        <v>9029</v>
      </c>
    </row>
    <row r="695" spans="1:4" x14ac:dyDescent="0.3">
      <c r="A695">
        <v>66463442</v>
      </c>
      <c r="B695" t="s">
        <v>45807</v>
      </c>
      <c r="C695" t="s">
        <v>1535</v>
      </c>
      <c r="D695" t="s">
        <v>9029</v>
      </c>
    </row>
    <row r="696" spans="1:4" x14ac:dyDescent="0.3">
      <c r="A696">
        <v>66463480</v>
      </c>
      <c r="B696" t="s">
        <v>45808</v>
      </c>
      <c r="C696" t="s">
        <v>1535</v>
      </c>
      <c r="D696" t="s">
        <v>9029</v>
      </c>
    </row>
    <row r="697" spans="1:4" x14ac:dyDescent="0.3">
      <c r="A697">
        <v>66463476</v>
      </c>
      <c r="B697" t="s">
        <v>45809</v>
      </c>
      <c r="C697" t="s">
        <v>1535</v>
      </c>
      <c r="D697" t="s">
        <v>9029</v>
      </c>
    </row>
    <row r="698" spans="1:4" x14ac:dyDescent="0.3">
      <c r="A698">
        <v>66463478</v>
      </c>
      <c r="B698" t="s">
        <v>45810</v>
      </c>
      <c r="C698" t="s">
        <v>1535</v>
      </c>
      <c r="D698" t="s">
        <v>9029</v>
      </c>
    </row>
    <row r="699" spans="1:4" x14ac:dyDescent="0.3">
      <c r="A699">
        <v>66463474</v>
      </c>
      <c r="B699" t="s">
        <v>45811</v>
      </c>
      <c r="C699" t="s">
        <v>1535</v>
      </c>
      <c r="D699" t="s">
        <v>9029</v>
      </c>
    </row>
    <row r="700" spans="1:4" x14ac:dyDescent="0.3">
      <c r="A700">
        <v>66463460</v>
      </c>
      <c r="B700" t="s">
        <v>45812</v>
      </c>
      <c r="C700" t="s">
        <v>1535</v>
      </c>
      <c r="D700" t="s">
        <v>9029</v>
      </c>
    </row>
    <row r="701" spans="1:4" x14ac:dyDescent="0.3">
      <c r="A701">
        <v>66463472</v>
      </c>
      <c r="B701" t="s">
        <v>45813</v>
      </c>
      <c r="C701" t="s">
        <v>1535</v>
      </c>
      <c r="D701" t="s">
        <v>9029</v>
      </c>
    </row>
    <row r="702" spans="1:4" x14ac:dyDescent="0.3">
      <c r="A702">
        <v>66463470</v>
      </c>
      <c r="B702" t="s">
        <v>45814</v>
      </c>
      <c r="C702" t="s">
        <v>1535</v>
      </c>
      <c r="D702" t="s">
        <v>9029</v>
      </c>
    </row>
    <row r="703" spans="1:4" x14ac:dyDescent="0.3">
      <c r="A703">
        <v>66463464</v>
      </c>
      <c r="B703" t="s">
        <v>45815</v>
      </c>
      <c r="C703" t="s">
        <v>1535</v>
      </c>
      <c r="D703" t="s">
        <v>9029</v>
      </c>
    </row>
    <row r="704" spans="1:4" x14ac:dyDescent="0.3">
      <c r="A704">
        <v>66463468</v>
      </c>
      <c r="B704" t="s">
        <v>45816</v>
      </c>
      <c r="C704" t="s">
        <v>1535</v>
      </c>
      <c r="D704" t="s">
        <v>9029</v>
      </c>
    </row>
    <row r="705" spans="1:4" x14ac:dyDescent="0.3">
      <c r="A705">
        <v>66463466</v>
      </c>
      <c r="B705" t="s">
        <v>45817</v>
      </c>
      <c r="C705" t="s">
        <v>1535</v>
      </c>
      <c r="D705" t="s">
        <v>9029</v>
      </c>
    </row>
    <row r="706" spans="1:4" x14ac:dyDescent="0.3">
      <c r="A706">
        <v>66463462</v>
      </c>
      <c r="B706" t="s">
        <v>45818</v>
      </c>
      <c r="C706" t="s">
        <v>1535</v>
      </c>
      <c r="D706" t="s">
        <v>9029</v>
      </c>
    </row>
    <row r="707" spans="1:4" x14ac:dyDescent="0.3">
      <c r="A707">
        <v>66463488</v>
      </c>
      <c r="B707" t="s">
        <v>45819</v>
      </c>
      <c r="C707" t="s">
        <v>1535</v>
      </c>
      <c r="D707" t="s">
        <v>9029</v>
      </c>
    </row>
    <row r="708" spans="1:4" x14ac:dyDescent="0.3">
      <c r="A708">
        <v>66463486</v>
      </c>
      <c r="B708" t="s">
        <v>45820</v>
      </c>
      <c r="C708" t="s">
        <v>1535</v>
      </c>
      <c r="D708" t="s">
        <v>9029</v>
      </c>
    </row>
    <row r="709" spans="1:4" x14ac:dyDescent="0.3">
      <c r="A709">
        <v>66463484</v>
      </c>
      <c r="B709" t="s">
        <v>45821</v>
      </c>
      <c r="C709" t="s">
        <v>1535</v>
      </c>
      <c r="D709" t="s">
        <v>9029</v>
      </c>
    </row>
    <row r="710" spans="1:4" x14ac:dyDescent="0.3">
      <c r="A710">
        <v>66463482</v>
      </c>
      <c r="B710" t="s">
        <v>45822</v>
      </c>
      <c r="C710" t="s">
        <v>1535</v>
      </c>
      <c r="D710" t="s">
        <v>9029</v>
      </c>
    </row>
    <row r="711" spans="1:4" x14ac:dyDescent="0.3">
      <c r="A711">
        <v>66463326</v>
      </c>
      <c r="B711" t="s">
        <v>45823</v>
      </c>
      <c r="C711" t="s">
        <v>1535</v>
      </c>
      <c r="D711" t="s">
        <v>9029</v>
      </c>
    </row>
    <row r="712" spans="1:4" x14ac:dyDescent="0.3">
      <c r="A712">
        <v>66463410</v>
      </c>
      <c r="B712" t="s">
        <v>45824</v>
      </c>
      <c r="C712" t="s">
        <v>1535</v>
      </c>
      <c r="D712" t="s">
        <v>9029</v>
      </c>
    </row>
    <row r="713" spans="1:4" x14ac:dyDescent="0.3">
      <c r="A713">
        <v>66463408</v>
      </c>
      <c r="B713" t="s">
        <v>45825</v>
      </c>
      <c r="C713" t="s">
        <v>1535</v>
      </c>
      <c r="D713" t="s">
        <v>9029</v>
      </c>
    </row>
    <row r="714" spans="1:4" x14ac:dyDescent="0.3">
      <c r="A714">
        <v>66463400</v>
      </c>
      <c r="B714" t="s">
        <v>45826</v>
      </c>
      <c r="C714" t="s">
        <v>1535</v>
      </c>
      <c r="D714" t="s">
        <v>9029</v>
      </c>
    </row>
    <row r="715" spans="1:4" x14ac:dyDescent="0.3">
      <c r="A715">
        <v>66463406</v>
      </c>
      <c r="B715" t="s">
        <v>45827</v>
      </c>
      <c r="C715" t="s">
        <v>1535</v>
      </c>
      <c r="D715" t="s">
        <v>9029</v>
      </c>
    </row>
    <row r="716" spans="1:4" x14ac:dyDescent="0.3">
      <c r="A716">
        <v>66463404</v>
      </c>
      <c r="B716" t="s">
        <v>45828</v>
      </c>
      <c r="C716" t="s">
        <v>1535</v>
      </c>
      <c r="D716" t="s">
        <v>9029</v>
      </c>
    </row>
    <row r="717" spans="1:4" x14ac:dyDescent="0.3">
      <c r="A717">
        <v>66463402</v>
      </c>
      <c r="B717" t="s">
        <v>45829</v>
      </c>
      <c r="C717" t="s">
        <v>1535</v>
      </c>
      <c r="D717" t="s">
        <v>9029</v>
      </c>
    </row>
    <row r="718" spans="1:4" x14ac:dyDescent="0.3">
      <c r="A718">
        <v>66463440</v>
      </c>
      <c r="B718" t="s">
        <v>45830</v>
      </c>
      <c r="C718" t="s">
        <v>1535</v>
      </c>
      <c r="D718" t="s">
        <v>9029</v>
      </c>
    </row>
    <row r="719" spans="1:4" x14ac:dyDescent="0.3">
      <c r="A719">
        <v>66463438</v>
      </c>
      <c r="B719" t="s">
        <v>45831</v>
      </c>
      <c r="C719" t="s">
        <v>1535</v>
      </c>
      <c r="D719" t="s">
        <v>9029</v>
      </c>
    </row>
    <row r="720" spans="1:4" x14ac:dyDescent="0.3">
      <c r="A720">
        <v>66463430</v>
      </c>
      <c r="B720" t="s">
        <v>45832</v>
      </c>
      <c r="C720" t="s">
        <v>1535</v>
      </c>
      <c r="D720" t="s">
        <v>9029</v>
      </c>
    </row>
    <row r="721" spans="1:4" x14ac:dyDescent="0.3">
      <c r="A721">
        <v>66463436</v>
      </c>
      <c r="B721" t="s">
        <v>45833</v>
      </c>
      <c r="C721" t="s">
        <v>1535</v>
      </c>
      <c r="D721" t="s">
        <v>9029</v>
      </c>
    </row>
    <row r="722" spans="1:4" x14ac:dyDescent="0.3">
      <c r="A722">
        <v>66463434</v>
      </c>
      <c r="B722" t="s">
        <v>45834</v>
      </c>
      <c r="C722" t="s">
        <v>1535</v>
      </c>
      <c r="D722" t="s">
        <v>9029</v>
      </c>
    </row>
    <row r="723" spans="1:4" x14ac:dyDescent="0.3">
      <c r="A723">
        <v>66463432</v>
      </c>
      <c r="B723" t="s">
        <v>45835</v>
      </c>
      <c r="C723" t="s">
        <v>1535</v>
      </c>
      <c r="D723" t="s">
        <v>9029</v>
      </c>
    </row>
    <row r="724" spans="1:4" x14ac:dyDescent="0.3">
      <c r="A724">
        <v>66463458</v>
      </c>
      <c r="B724" t="s">
        <v>45836</v>
      </c>
      <c r="C724" t="s">
        <v>1535</v>
      </c>
      <c r="D724" t="s">
        <v>9029</v>
      </c>
    </row>
    <row r="725" spans="1:4" x14ac:dyDescent="0.3">
      <c r="A725">
        <v>66463456</v>
      </c>
      <c r="B725" t="s">
        <v>45837</v>
      </c>
      <c r="C725" t="s">
        <v>1535</v>
      </c>
      <c r="D725" t="s">
        <v>9029</v>
      </c>
    </row>
    <row r="726" spans="1:4" x14ac:dyDescent="0.3">
      <c r="A726">
        <v>66463454</v>
      </c>
      <c r="B726" t="s">
        <v>45838</v>
      </c>
      <c r="C726" t="s">
        <v>1535</v>
      </c>
      <c r="D726" t="s">
        <v>9029</v>
      </c>
    </row>
    <row r="727" spans="1:4" x14ac:dyDescent="0.3">
      <c r="A727">
        <v>66463452</v>
      </c>
      <c r="B727" t="s">
        <v>45839</v>
      </c>
      <c r="C727" t="s">
        <v>1535</v>
      </c>
      <c r="D727" t="s">
        <v>9029</v>
      </c>
    </row>
    <row r="728" spans="1:4" x14ac:dyDescent="0.3">
      <c r="A728">
        <v>66463450</v>
      </c>
      <c r="B728" t="s">
        <v>45840</v>
      </c>
      <c r="C728" t="s">
        <v>1535</v>
      </c>
      <c r="D728" t="s">
        <v>9029</v>
      </c>
    </row>
    <row r="729" spans="1:4" x14ac:dyDescent="0.3">
      <c r="A729">
        <v>66463306</v>
      </c>
      <c r="B729" t="s">
        <v>45841</v>
      </c>
      <c r="C729" t="s">
        <v>1535</v>
      </c>
      <c r="D729" t="s">
        <v>9029</v>
      </c>
    </row>
    <row r="730" spans="1:4" x14ac:dyDescent="0.3">
      <c r="A730">
        <v>66463300</v>
      </c>
      <c r="B730" t="s">
        <v>45842</v>
      </c>
      <c r="C730" t="s">
        <v>1535</v>
      </c>
      <c r="D730" t="s">
        <v>9029</v>
      </c>
    </row>
    <row r="731" spans="1:4" x14ac:dyDescent="0.3">
      <c r="A731">
        <v>66463304</v>
      </c>
      <c r="B731" t="s">
        <v>45843</v>
      </c>
      <c r="C731" t="s">
        <v>1535</v>
      </c>
      <c r="D731" t="s">
        <v>9029</v>
      </c>
    </row>
    <row r="732" spans="1:4" x14ac:dyDescent="0.3">
      <c r="A732">
        <v>66463302</v>
      </c>
      <c r="B732" t="s">
        <v>45844</v>
      </c>
      <c r="C732" t="s">
        <v>1535</v>
      </c>
      <c r="D732" t="s">
        <v>9029</v>
      </c>
    </row>
    <row r="733" spans="1:4" x14ac:dyDescent="0.3">
      <c r="A733">
        <v>66463296</v>
      </c>
      <c r="B733" t="s">
        <v>45845</v>
      </c>
      <c r="C733" t="s">
        <v>1535</v>
      </c>
      <c r="D733" t="s">
        <v>9029</v>
      </c>
    </row>
    <row r="734" spans="1:4" x14ac:dyDescent="0.3">
      <c r="A734">
        <v>66463298</v>
      </c>
      <c r="B734" t="s">
        <v>45846</v>
      </c>
      <c r="C734" t="s">
        <v>1535</v>
      </c>
      <c r="D734" t="s">
        <v>9029</v>
      </c>
    </row>
    <row r="735" spans="1:4" x14ac:dyDescent="0.3">
      <c r="A735">
        <v>66463294</v>
      </c>
      <c r="B735" t="s">
        <v>45847</v>
      </c>
      <c r="C735" t="s">
        <v>1535</v>
      </c>
      <c r="D735" t="s">
        <v>9029</v>
      </c>
    </row>
    <row r="736" spans="1:4" x14ac:dyDescent="0.3">
      <c r="A736">
        <v>66464172</v>
      </c>
      <c r="B736" t="s">
        <v>45848</v>
      </c>
      <c r="C736" t="s">
        <v>1535</v>
      </c>
      <c r="D736" t="s">
        <v>9029</v>
      </c>
    </row>
    <row r="737" spans="1:4" x14ac:dyDescent="0.3">
      <c r="A737">
        <v>66464170</v>
      </c>
      <c r="B737" t="s">
        <v>45849</v>
      </c>
      <c r="C737" t="s">
        <v>1535</v>
      </c>
      <c r="D737" t="s">
        <v>9029</v>
      </c>
    </row>
    <row r="738" spans="1:4" x14ac:dyDescent="0.3">
      <c r="A738">
        <v>66464168</v>
      </c>
      <c r="B738" t="s">
        <v>45850</v>
      </c>
      <c r="C738" t="s">
        <v>1535</v>
      </c>
      <c r="D738" t="s">
        <v>9029</v>
      </c>
    </row>
    <row r="739" spans="1:4" x14ac:dyDescent="0.3">
      <c r="A739">
        <v>66464166</v>
      </c>
      <c r="B739" t="s">
        <v>45851</v>
      </c>
      <c r="C739" t="s">
        <v>1535</v>
      </c>
      <c r="D739" t="s">
        <v>9029</v>
      </c>
    </row>
    <row r="740" spans="1:4" x14ac:dyDescent="0.3">
      <c r="A740">
        <v>66464106</v>
      </c>
      <c r="B740" t="s">
        <v>45852</v>
      </c>
      <c r="C740" t="s">
        <v>1535</v>
      </c>
      <c r="D740" t="s">
        <v>9029</v>
      </c>
    </row>
    <row r="741" spans="1:4" x14ac:dyDescent="0.3">
      <c r="A741">
        <v>66464104</v>
      </c>
      <c r="B741" t="s">
        <v>45853</v>
      </c>
      <c r="C741" t="s">
        <v>1535</v>
      </c>
      <c r="D741" t="s">
        <v>9029</v>
      </c>
    </row>
    <row r="742" spans="1:4" x14ac:dyDescent="0.3">
      <c r="A742">
        <v>66464182</v>
      </c>
      <c r="B742" t="s">
        <v>45854</v>
      </c>
      <c r="C742" t="s">
        <v>1535</v>
      </c>
      <c r="D742" t="s">
        <v>9029</v>
      </c>
    </row>
    <row r="743" spans="1:4" x14ac:dyDescent="0.3">
      <c r="A743">
        <v>66464180</v>
      </c>
      <c r="B743" t="s">
        <v>45855</v>
      </c>
      <c r="C743" t="s">
        <v>1535</v>
      </c>
      <c r="D743" t="s">
        <v>9029</v>
      </c>
    </row>
    <row r="744" spans="1:4" x14ac:dyDescent="0.3">
      <c r="A744">
        <v>66464164</v>
      </c>
      <c r="B744" t="s">
        <v>45856</v>
      </c>
      <c r="C744" t="s">
        <v>1535</v>
      </c>
      <c r="D744" t="s">
        <v>9029</v>
      </c>
    </row>
    <row r="745" spans="1:4" x14ac:dyDescent="0.3">
      <c r="A745">
        <v>66464162</v>
      </c>
      <c r="B745" t="s">
        <v>45857</v>
      </c>
      <c r="C745" t="s">
        <v>1535</v>
      </c>
      <c r="D745" t="s">
        <v>9029</v>
      </c>
    </row>
    <row r="746" spans="1:4" x14ac:dyDescent="0.3">
      <c r="A746">
        <v>66464160</v>
      </c>
      <c r="B746" t="s">
        <v>45858</v>
      </c>
      <c r="C746" t="s">
        <v>1535</v>
      </c>
      <c r="D746" t="s">
        <v>9029</v>
      </c>
    </row>
    <row r="747" spans="1:4" x14ac:dyDescent="0.3">
      <c r="A747">
        <v>66464158</v>
      </c>
      <c r="B747" t="s">
        <v>45859</v>
      </c>
      <c r="C747" t="s">
        <v>1535</v>
      </c>
      <c r="D747" t="s">
        <v>9029</v>
      </c>
    </row>
    <row r="748" spans="1:4" x14ac:dyDescent="0.3">
      <c r="A748">
        <v>66464130</v>
      </c>
      <c r="B748" t="s">
        <v>45860</v>
      </c>
      <c r="C748" t="s">
        <v>1535</v>
      </c>
      <c r="D748" t="s">
        <v>9029</v>
      </c>
    </row>
    <row r="749" spans="1:4" x14ac:dyDescent="0.3">
      <c r="A749">
        <v>66464128</v>
      </c>
      <c r="B749" t="s">
        <v>45861</v>
      </c>
      <c r="C749" t="s">
        <v>1535</v>
      </c>
      <c r="D749" t="s">
        <v>9029</v>
      </c>
    </row>
    <row r="750" spans="1:4" x14ac:dyDescent="0.3">
      <c r="A750">
        <v>66464126</v>
      </c>
      <c r="B750" t="s">
        <v>45862</v>
      </c>
      <c r="C750" t="s">
        <v>1535</v>
      </c>
      <c r="D750" t="s">
        <v>9029</v>
      </c>
    </row>
    <row r="751" spans="1:4" x14ac:dyDescent="0.3">
      <c r="A751">
        <v>66464110</v>
      </c>
      <c r="B751" t="s">
        <v>45863</v>
      </c>
      <c r="C751" t="s">
        <v>1535</v>
      </c>
      <c r="D751" t="s">
        <v>9029</v>
      </c>
    </row>
    <row r="752" spans="1:4" x14ac:dyDescent="0.3">
      <c r="A752">
        <v>66464108</v>
      </c>
      <c r="B752" t="s">
        <v>45864</v>
      </c>
      <c r="C752" t="s">
        <v>1535</v>
      </c>
      <c r="D752" t="s">
        <v>9029</v>
      </c>
    </row>
    <row r="753" spans="1:4" x14ac:dyDescent="0.3">
      <c r="A753">
        <v>66464178</v>
      </c>
      <c r="B753" t="s">
        <v>45865</v>
      </c>
      <c r="C753" t="s">
        <v>1535</v>
      </c>
      <c r="D753" t="s">
        <v>9029</v>
      </c>
    </row>
    <row r="754" spans="1:4" x14ac:dyDescent="0.3">
      <c r="A754">
        <v>66464176</v>
      </c>
      <c r="B754" t="s">
        <v>45866</v>
      </c>
      <c r="C754" t="s">
        <v>1535</v>
      </c>
      <c r="D754" t="s">
        <v>9029</v>
      </c>
    </row>
    <row r="755" spans="1:4" x14ac:dyDescent="0.3">
      <c r="A755">
        <v>66464174</v>
      </c>
      <c r="B755" t="s">
        <v>45867</v>
      </c>
      <c r="C755" t="s">
        <v>1535</v>
      </c>
      <c r="D755" t="s">
        <v>9029</v>
      </c>
    </row>
    <row r="756" spans="1:4" x14ac:dyDescent="0.3">
      <c r="A756">
        <v>66464124</v>
      </c>
      <c r="B756" t="s">
        <v>45868</v>
      </c>
      <c r="C756" t="s">
        <v>1535</v>
      </c>
      <c r="D756" t="s">
        <v>9029</v>
      </c>
    </row>
    <row r="757" spans="1:4" x14ac:dyDescent="0.3">
      <c r="A757">
        <v>66464122</v>
      </c>
      <c r="B757" t="s">
        <v>45869</v>
      </c>
      <c r="C757" t="s">
        <v>1535</v>
      </c>
      <c r="D757" t="s">
        <v>9029</v>
      </c>
    </row>
    <row r="758" spans="1:4" x14ac:dyDescent="0.3">
      <c r="A758">
        <v>66464116</v>
      </c>
      <c r="B758" t="s">
        <v>45870</v>
      </c>
      <c r="C758" t="s">
        <v>1535</v>
      </c>
      <c r="D758" t="s">
        <v>9029</v>
      </c>
    </row>
    <row r="759" spans="1:4" x14ac:dyDescent="0.3">
      <c r="A759">
        <v>66464120</v>
      </c>
      <c r="B759" t="s">
        <v>45871</v>
      </c>
      <c r="C759" t="s">
        <v>1535</v>
      </c>
      <c r="D759" t="s">
        <v>9029</v>
      </c>
    </row>
    <row r="760" spans="1:4" x14ac:dyDescent="0.3">
      <c r="A760">
        <v>66464118</v>
      </c>
      <c r="B760" t="s">
        <v>45872</v>
      </c>
      <c r="C760" t="s">
        <v>1535</v>
      </c>
      <c r="D760" t="s">
        <v>9029</v>
      </c>
    </row>
    <row r="761" spans="1:4" x14ac:dyDescent="0.3">
      <c r="A761">
        <v>66464114</v>
      </c>
      <c r="B761" t="s">
        <v>45873</v>
      </c>
      <c r="C761" t="s">
        <v>1535</v>
      </c>
      <c r="D761" t="s">
        <v>9029</v>
      </c>
    </row>
    <row r="762" spans="1:4" x14ac:dyDescent="0.3">
      <c r="A762">
        <v>66464112</v>
      </c>
      <c r="B762" t="s">
        <v>45874</v>
      </c>
      <c r="C762" t="s">
        <v>1535</v>
      </c>
      <c r="D762" t="s">
        <v>9029</v>
      </c>
    </row>
    <row r="763" spans="1:4" x14ac:dyDescent="0.3">
      <c r="A763">
        <v>66464074</v>
      </c>
      <c r="B763" t="s">
        <v>45875</v>
      </c>
      <c r="C763" t="s">
        <v>1535</v>
      </c>
      <c r="D763" t="s">
        <v>9029</v>
      </c>
    </row>
    <row r="764" spans="1:4" x14ac:dyDescent="0.3">
      <c r="A764">
        <v>66464072</v>
      </c>
      <c r="B764" t="s">
        <v>45876</v>
      </c>
      <c r="C764" t="s">
        <v>1535</v>
      </c>
      <c r="D764" t="s">
        <v>9029</v>
      </c>
    </row>
    <row r="765" spans="1:4" x14ac:dyDescent="0.3">
      <c r="A765">
        <v>66464070</v>
      </c>
      <c r="B765" t="s">
        <v>45877</v>
      </c>
      <c r="C765" t="s">
        <v>1535</v>
      </c>
      <c r="D765" t="s">
        <v>9029</v>
      </c>
    </row>
    <row r="766" spans="1:4" x14ac:dyDescent="0.3">
      <c r="A766">
        <v>66464204</v>
      </c>
      <c r="B766" t="s">
        <v>45878</v>
      </c>
      <c r="C766" t="s">
        <v>1535</v>
      </c>
      <c r="D766" t="s">
        <v>9029</v>
      </c>
    </row>
    <row r="767" spans="1:4" x14ac:dyDescent="0.3">
      <c r="A767">
        <v>66464208</v>
      </c>
      <c r="B767" t="s">
        <v>45879</v>
      </c>
      <c r="C767" t="s">
        <v>1535</v>
      </c>
      <c r="D767" t="s">
        <v>9029</v>
      </c>
    </row>
    <row r="768" spans="1:4" x14ac:dyDescent="0.3">
      <c r="A768">
        <v>66464206</v>
      </c>
      <c r="B768" t="s">
        <v>45880</v>
      </c>
      <c r="C768" t="s">
        <v>1535</v>
      </c>
      <c r="D768" t="s">
        <v>9029</v>
      </c>
    </row>
    <row r="769" spans="1:4" x14ac:dyDescent="0.3">
      <c r="A769">
        <v>66464202</v>
      </c>
      <c r="B769" t="s">
        <v>45881</v>
      </c>
      <c r="C769" t="s">
        <v>1535</v>
      </c>
      <c r="D769" t="s">
        <v>9029</v>
      </c>
    </row>
    <row r="770" spans="1:4" x14ac:dyDescent="0.3">
      <c r="A770">
        <v>66464200</v>
      </c>
      <c r="B770" t="s">
        <v>45882</v>
      </c>
      <c r="C770" t="s">
        <v>1535</v>
      </c>
      <c r="D770" t="s">
        <v>9029</v>
      </c>
    </row>
    <row r="771" spans="1:4" x14ac:dyDescent="0.3">
      <c r="A771">
        <v>66464198</v>
      </c>
      <c r="B771" t="s">
        <v>45883</v>
      </c>
      <c r="C771" t="s">
        <v>1535</v>
      </c>
      <c r="D771" t="s">
        <v>9029</v>
      </c>
    </row>
    <row r="772" spans="1:4" x14ac:dyDescent="0.3">
      <c r="A772">
        <v>66464196</v>
      </c>
      <c r="B772" t="s">
        <v>45884</v>
      </c>
      <c r="C772" t="s">
        <v>1535</v>
      </c>
      <c r="D772" t="s">
        <v>9029</v>
      </c>
    </row>
    <row r="773" spans="1:4" x14ac:dyDescent="0.3">
      <c r="A773">
        <v>66464142</v>
      </c>
      <c r="B773" t="s">
        <v>45885</v>
      </c>
      <c r="C773" t="s">
        <v>1535</v>
      </c>
      <c r="D773" t="s">
        <v>9029</v>
      </c>
    </row>
    <row r="774" spans="1:4" x14ac:dyDescent="0.3">
      <c r="A774">
        <v>66464140</v>
      </c>
      <c r="B774" t="s">
        <v>45886</v>
      </c>
      <c r="C774" t="s">
        <v>1535</v>
      </c>
      <c r="D774" t="s">
        <v>9029</v>
      </c>
    </row>
    <row r="775" spans="1:4" x14ac:dyDescent="0.3">
      <c r="A775">
        <v>66464132</v>
      </c>
      <c r="B775" t="s">
        <v>45887</v>
      </c>
      <c r="C775" t="s">
        <v>1535</v>
      </c>
      <c r="D775" t="s">
        <v>9029</v>
      </c>
    </row>
    <row r="776" spans="1:4" x14ac:dyDescent="0.3">
      <c r="A776">
        <v>66464138</v>
      </c>
      <c r="B776" t="s">
        <v>45888</v>
      </c>
      <c r="C776" t="s">
        <v>1535</v>
      </c>
      <c r="D776" t="s">
        <v>9029</v>
      </c>
    </row>
    <row r="777" spans="1:4" x14ac:dyDescent="0.3">
      <c r="A777">
        <v>66464136</v>
      </c>
      <c r="B777" t="s">
        <v>45889</v>
      </c>
      <c r="C777" t="s">
        <v>1535</v>
      </c>
      <c r="D777" t="s">
        <v>9029</v>
      </c>
    </row>
    <row r="778" spans="1:4" x14ac:dyDescent="0.3">
      <c r="A778">
        <v>66464134</v>
      </c>
      <c r="B778" t="s">
        <v>45890</v>
      </c>
      <c r="C778" t="s">
        <v>1535</v>
      </c>
      <c r="D778" t="s">
        <v>9029</v>
      </c>
    </row>
    <row r="779" spans="1:4" x14ac:dyDescent="0.3">
      <c r="A779">
        <v>66464194</v>
      </c>
      <c r="B779" t="s">
        <v>45891</v>
      </c>
      <c r="C779" t="s">
        <v>1535</v>
      </c>
      <c r="D779" t="s">
        <v>9029</v>
      </c>
    </row>
    <row r="780" spans="1:4" x14ac:dyDescent="0.3">
      <c r="A780">
        <v>66464192</v>
      </c>
      <c r="B780" t="s">
        <v>45892</v>
      </c>
      <c r="C780" t="s">
        <v>1535</v>
      </c>
      <c r="D780" t="s">
        <v>9029</v>
      </c>
    </row>
    <row r="781" spans="1:4" x14ac:dyDescent="0.3">
      <c r="A781">
        <v>66464190</v>
      </c>
      <c r="B781" t="s">
        <v>45893</v>
      </c>
      <c r="C781" t="s">
        <v>1535</v>
      </c>
      <c r="D781" t="s">
        <v>9029</v>
      </c>
    </row>
    <row r="782" spans="1:4" x14ac:dyDescent="0.3">
      <c r="A782">
        <v>66464188</v>
      </c>
      <c r="B782" t="s">
        <v>45894</v>
      </c>
      <c r="C782" t="s">
        <v>1535</v>
      </c>
      <c r="D782" t="s">
        <v>9029</v>
      </c>
    </row>
    <row r="783" spans="1:4" x14ac:dyDescent="0.3">
      <c r="A783">
        <v>66464186</v>
      </c>
      <c r="B783" t="s">
        <v>45895</v>
      </c>
      <c r="C783" t="s">
        <v>1535</v>
      </c>
      <c r="D783" t="s">
        <v>9029</v>
      </c>
    </row>
    <row r="784" spans="1:4" x14ac:dyDescent="0.3">
      <c r="A784">
        <v>66464102</v>
      </c>
      <c r="B784" t="s">
        <v>45896</v>
      </c>
      <c r="C784" t="s">
        <v>1535</v>
      </c>
      <c r="D784" t="s">
        <v>9029</v>
      </c>
    </row>
    <row r="785" spans="1:4" x14ac:dyDescent="0.3">
      <c r="A785">
        <v>66464100</v>
      </c>
      <c r="B785" t="s">
        <v>45897</v>
      </c>
      <c r="C785" t="s">
        <v>1535</v>
      </c>
      <c r="D785" t="s">
        <v>9029</v>
      </c>
    </row>
    <row r="786" spans="1:4" x14ac:dyDescent="0.3">
      <c r="A786">
        <v>66464098</v>
      </c>
      <c r="B786" t="s">
        <v>45898</v>
      </c>
      <c r="C786" t="s">
        <v>1535</v>
      </c>
      <c r="D786" t="s">
        <v>9029</v>
      </c>
    </row>
    <row r="787" spans="1:4" x14ac:dyDescent="0.3">
      <c r="A787">
        <v>66464096</v>
      </c>
      <c r="B787" t="s">
        <v>45899</v>
      </c>
      <c r="C787" t="s">
        <v>1535</v>
      </c>
      <c r="D787" t="s">
        <v>9029</v>
      </c>
    </row>
    <row r="788" spans="1:4" x14ac:dyDescent="0.3">
      <c r="A788">
        <v>66464094</v>
      </c>
      <c r="B788" t="s">
        <v>45900</v>
      </c>
      <c r="C788" t="s">
        <v>1535</v>
      </c>
      <c r="D788" t="s">
        <v>9029</v>
      </c>
    </row>
    <row r="789" spans="1:4" x14ac:dyDescent="0.3">
      <c r="A789">
        <v>66464092</v>
      </c>
      <c r="B789" t="s">
        <v>45901</v>
      </c>
      <c r="C789" t="s">
        <v>1535</v>
      </c>
      <c r="D789" t="s">
        <v>9029</v>
      </c>
    </row>
    <row r="790" spans="1:4" x14ac:dyDescent="0.3">
      <c r="A790">
        <v>66464080</v>
      </c>
      <c r="B790" t="s">
        <v>45902</v>
      </c>
      <c r="C790" t="s">
        <v>1535</v>
      </c>
      <c r="D790" t="s">
        <v>9029</v>
      </c>
    </row>
    <row r="791" spans="1:4" x14ac:dyDescent="0.3">
      <c r="A791">
        <v>66464078</v>
      </c>
      <c r="B791" t="s">
        <v>45903</v>
      </c>
      <c r="C791" t="s">
        <v>1535</v>
      </c>
      <c r="D791" t="s">
        <v>9029</v>
      </c>
    </row>
    <row r="792" spans="1:4" x14ac:dyDescent="0.3">
      <c r="A792">
        <v>66464076</v>
      </c>
      <c r="B792" t="s">
        <v>45904</v>
      </c>
      <c r="C792" t="s">
        <v>1535</v>
      </c>
      <c r="D792" t="s">
        <v>9029</v>
      </c>
    </row>
    <row r="793" spans="1:4" x14ac:dyDescent="0.3">
      <c r="A793">
        <v>66464184</v>
      </c>
      <c r="B793" t="s">
        <v>45905</v>
      </c>
      <c r="C793" t="s">
        <v>1535</v>
      </c>
      <c r="D793" t="s">
        <v>9029</v>
      </c>
    </row>
    <row r="794" spans="1:4" x14ac:dyDescent="0.3">
      <c r="A794">
        <v>66464156</v>
      </c>
      <c r="B794" t="s">
        <v>45906</v>
      </c>
      <c r="C794" t="s">
        <v>1535</v>
      </c>
      <c r="D794" t="s">
        <v>9029</v>
      </c>
    </row>
    <row r="795" spans="1:4" x14ac:dyDescent="0.3">
      <c r="A795">
        <v>66464090</v>
      </c>
      <c r="B795" t="s">
        <v>45907</v>
      </c>
      <c r="C795" t="s">
        <v>1535</v>
      </c>
      <c r="D795" t="s">
        <v>9029</v>
      </c>
    </row>
    <row r="796" spans="1:4" x14ac:dyDescent="0.3">
      <c r="A796">
        <v>66464088</v>
      </c>
      <c r="B796" t="s">
        <v>45908</v>
      </c>
      <c r="C796" t="s">
        <v>1535</v>
      </c>
      <c r="D796" t="s">
        <v>9029</v>
      </c>
    </row>
    <row r="797" spans="1:4" x14ac:dyDescent="0.3">
      <c r="A797">
        <v>66464082</v>
      </c>
      <c r="B797" t="s">
        <v>45909</v>
      </c>
      <c r="C797" t="s">
        <v>1535</v>
      </c>
      <c r="D797" t="s">
        <v>9029</v>
      </c>
    </row>
    <row r="798" spans="1:4" x14ac:dyDescent="0.3">
      <c r="A798">
        <v>66464086</v>
      </c>
      <c r="B798" t="s">
        <v>45910</v>
      </c>
      <c r="C798" t="s">
        <v>1535</v>
      </c>
      <c r="D798" t="s">
        <v>9029</v>
      </c>
    </row>
    <row r="799" spans="1:4" x14ac:dyDescent="0.3">
      <c r="A799">
        <v>66464084</v>
      </c>
      <c r="B799" t="s">
        <v>45911</v>
      </c>
      <c r="C799" t="s">
        <v>1535</v>
      </c>
      <c r="D799" t="s">
        <v>9029</v>
      </c>
    </row>
    <row r="800" spans="1:4" x14ac:dyDescent="0.3">
      <c r="A800">
        <v>66464154</v>
      </c>
      <c r="B800" t="s">
        <v>45912</v>
      </c>
      <c r="C800" t="s">
        <v>1535</v>
      </c>
      <c r="D800" t="s">
        <v>9029</v>
      </c>
    </row>
    <row r="801" spans="1:4" x14ac:dyDescent="0.3">
      <c r="A801">
        <v>66464152</v>
      </c>
      <c r="B801" t="s">
        <v>45913</v>
      </c>
      <c r="C801" t="s">
        <v>1535</v>
      </c>
      <c r="D801" t="s">
        <v>9029</v>
      </c>
    </row>
    <row r="802" spans="1:4" x14ac:dyDescent="0.3">
      <c r="A802">
        <v>66464150</v>
      </c>
      <c r="B802" t="s">
        <v>45914</v>
      </c>
      <c r="C802" t="s">
        <v>1535</v>
      </c>
      <c r="D802" t="s">
        <v>9029</v>
      </c>
    </row>
    <row r="803" spans="1:4" x14ac:dyDescent="0.3">
      <c r="A803">
        <v>66464148</v>
      </c>
      <c r="B803" t="s">
        <v>45915</v>
      </c>
      <c r="C803" t="s">
        <v>1535</v>
      </c>
      <c r="D803" t="s">
        <v>9029</v>
      </c>
    </row>
    <row r="804" spans="1:4" x14ac:dyDescent="0.3">
      <c r="A804">
        <v>66464146</v>
      </c>
      <c r="B804" t="s">
        <v>45916</v>
      </c>
      <c r="C804" t="s">
        <v>1535</v>
      </c>
      <c r="D804" t="s">
        <v>9029</v>
      </c>
    </row>
    <row r="805" spans="1:4" x14ac:dyDescent="0.3">
      <c r="A805">
        <v>66464144</v>
      </c>
      <c r="B805" t="s">
        <v>45917</v>
      </c>
      <c r="C805" t="s">
        <v>1535</v>
      </c>
      <c r="D805" t="s">
        <v>9029</v>
      </c>
    </row>
    <row r="806" spans="1:4" x14ac:dyDescent="0.3">
      <c r="A806">
        <v>66464534</v>
      </c>
      <c r="B806" t="s">
        <v>45918</v>
      </c>
      <c r="C806" t="s">
        <v>1535</v>
      </c>
      <c r="D806" t="s">
        <v>9029</v>
      </c>
    </row>
    <row r="807" spans="1:4" x14ac:dyDescent="0.3">
      <c r="A807">
        <v>66464532</v>
      </c>
      <c r="B807" t="s">
        <v>45919</v>
      </c>
      <c r="C807" t="s">
        <v>1535</v>
      </c>
      <c r="D807" t="s">
        <v>9029</v>
      </c>
    </row>
    <row r="808" spans="1:4" x14ac:dyDescent="0.3">
      <c r="A808">
        <v>66464530</v>
      </c>
      <c r="B808" t="s">
        <v>45920</v>
      </c>
      <c r="C808" t="s">
        <v>1535</v>
      </c>
      <c r="D808" t="s">
        <v>9029</v>
      </c>
    </row>
    <row r="809" spans="1:4" x14ac:dyDescent="0.3">
      <c r="A809">
        <v>66464528</v>
      </c>
      <c r="B809" t="s">
        <v>45921</v>
      </c>
      <c r="C809" t="s">
        <v>1535</v>
      </c>
      <c r="D809" t="s">
        <v>9029</v>
      </c>
    </row>
    <row r="810" spans="1:4" x14ac:dyDescent="0.3">
      <c r="A810">
        <v>66464516</v>
      </c>
      <c r="B810" t="s">
        <v>45922</v>
      </c>
      <c r="C810" t="s">
        <v>1535</v>
      </c>
      <c r="D810" t="s">
        <v>9029</v>
      </c>
    </row>
    <row r="811" spans="1:4" x14ac:dyDescent="0.3">
      <c r="A811">
        <v>66464514</v>
      </c>
      <c r="B811" t="s">
        <v>45923</v>
      </c>
      <c r="C811" t="s">
        <v>1535</v>
      </c>
      <c r="D811" t="s">
        <v>9029</v>
      </c>
    </row>
    <row r="812" spans="1:4" x14ac:dyDescent="0.3">
      <c r="A812">
        <v>66464512</v>
      </c>
      <c r="B812" t="s">
        <v>45924</v>
      </c>
      <c r="C812" t="s">
        <v>1535</v>
      </c>
      <c r="D812" t="s">
        <v>9029</v>
      </c>
    </row>
    <row r="813" spans="1:4" x14ac:dyDescent="0.3">
      <c r="A813">
        <v>66464510</v>
      </c>
      <c r="B813" t="s">
        <v>45925</v>
      </c>
      <c r="C813" t="s">
        <v>1535</v>
      </c>
      <c r="D813" t="s">
        <v>9029</v>
      </c>
    </row>
    <row r="814" spans="1:4" x14ac:dyDescent="0.3">
      <c r="A814">
        <v>66464508</v>
      </c>
      <c r="B814" t="s">
        <v>45926</v>
      </c>
      <c r="C814" t="s">
        <v>1535</v>
      </c>
      <c r="D814" t="s">
        <v>9029</v>
      </c>
    </row>
    <row r="815" spans="1:4" x14ac:dyDescent="0.3">
      <c r="A815">
        <v>66464506</v>
      </c>
      <c r="B815" t="s">
        <v>45927</v>
      </c>
      <c r="C815" t="s">
        <v>1535</v>
      </c>
      <c r="D815" t="s">
        <v>9029</v>
      </c>
    </row>
    <row r="816" spans="1:4" x14ac:dyDescent="0.3">
      <c r="A816">
        <v>66464500</v>
      </c>
      <c r="B816" t="s">
        <v>45928</v>
      </c>
      <c r="C816" t="s">
        <v>1535</v>
      </c>
      <c r="D816" t="s">
        <v>9029</v>
      </c>
    </row>
    <row r="817" spans="1:4" x14ac:dyDescent="0.3">
      <c r="A817">
        <v>66464504</v>
      </c>
      <c r="B817" t="s">
        <v>45929</v>
      </c>
      <c r="C817" t="s">
        <v>1535</v>
      </c>
      <c r="D817" t="s">
        <v>9029</v>
      </c>
    </row>
    <row r="818" spans="1:4" x14ac:dyDescent="0.3">
      <c r="A818">
        <v>66464502</v>
      </c>
      <c r="B818" t="s">
        <v>45930</v>
      </c>
      <c r="C818" t="s">
        <v>1535</v>
      </c>
      <c r="D818" t="s">
        <v>9029</v>
      </c>
    </row>
    <row r="819" spans="1:4" x14ac:dyDescent="0.3">
      <c r="A819">
        <v>66464526</v>
      </c>
      <c r="B819" t="s">
        <v>45931</v>
      </c>
      <c r="C819" t="s">
        <v>1535</v>
      </c>
      <c r="D819" t="s">
        <v>9029</v>
      </c>
    </row>
    <row r="820" spans="1:4" x14ac:dyDescent="0.3">
      <c r="A820">
        <v>66464524</v>
      </c>
      <c r="B820" t="s">
        <v>45932</v>
      </c>
      <c r="C820" t="s">
        <v>1535</v>
      </c>
      <c r="D820" t="s">
        <v>9029</v>
      </c>
    </row>
    <row r="821" spans="1:4" x14ac:dyDescent="0.3">
      <c r="A821">
        <v>66464522</v>
      </c>
      <c r="B821" t="s">
        <v>45933</v>
      </c>
      <c r="C821" t="s">
        <v>1535</v>
      </c>
      <c r="D821" t="s">
        <v>9029</v>
      </c>
    </row>
    <row r="822" spans="1:4" x14ac:dyDescent="0.3">
      <c r="A822">
        <v>66464520</v>
      </c>
      <c r="B822" t="s">
        <v>45934</v>
      </c>
      <c r="C822" t="s">
        <v>1535</v>
      </c>
      <c r="D822" t="s">
        <v>9029</v>
      </c>
    </row>
    <row r="823" spans="1:4" x14ac:dyDescent="0.3">
      <c r="A823">
        <v>66464518</v>
      </c>
      <c r="B823" t="s">
        <v>45935</v>
      </c>
      <c r="C823" t="s">
        <v>1535</v>
      </c>
      <c r="D823" t="s">
        <v>9029</v>
      </c>
    </row>
    <row r="824" spans="1:4" x14ac:dyDescent="0.3">
      <c r="A824">
        <v>66464498</v>
      </c>
      <c r="B824" t="s">
        <v>45936</v>
      </c>
      <c r="C824" t="s">
        <v>1535</v>
      </c>
      <c r="D824" t="s">
        <v>9029</v>
      </c>
    </row>
    <row r="825" spans="1:4" x14ac:dyDescent="0.3">
      <c r="A825">
        <v>66464496</v>
      </c>
      <c r="B825" t="s">
        <v>45937</v>
      </c>
      <c r="C825" t="s">
        <v>1535</v>
      </c>
      <c r="D825" t="s">
        <v>9029</v>
      </c>
    </row>
    <row r="826" spans="1:4" x14ac:dyDescent="0.3">
      <c r="A826">
        <v>66464494</v>
      </c>
      <c r="B826" t="s">
        <v>45938</v>
      </c>
      <c r="C826" t="s">
        <v>1535</v>
      </c>
      <c r="D826" t="s">
        <v>9029</v>
      </c>
    </row>
    <row r="827" spans="1:4" x14ac:dyDescent="0.3">
      <c r="A827">
        <v>66464492</v>
      </c>
      <c r="B827" t="s">
        <v>45939</v>
      </c>
      <c r="C827" t="s">
        <v>1535</v>
      </c>
      <c r="D827" t="s">
        <v>9029</v>
      </c>
    </row>
    <row r="828" spans="1:4" x14ac:dyDescent="0.3">
      <c r="A828">
        <v>66464490</v>
      </c>
      <c r="B828" t="s">
        <v>45940</v>
      </c>
      <c r="C828" t="s">
        <v>1535</v>
      </c>
      <c r="D828" t="s">
        <v>9029</v>
      </c>
    </row>
    <row r="829" spans="1:4" x14ac:dyDescent="0.3">
      <c r="A829">
        <v>66464488</v>
      </c>
      <c r="B829" t="s">
        <v>45941</v>
      </c>
      <c r="C829" t="s">
        <v>1535</v>
      </c>
      <c r="D829" t="s">
        <v>9029</v>
      </c>
    </row>
    <row r="830" spans="1:4" x14ac:dyDescent="0.3">
      <c r="A830">
        <v>66464486</v>
      </c>
      <c r="B830" t="s">
        <v>45942</v>
      </c>
      <c r="C830" t="s">
        <v>1535</v>
      </c>
      <c r="D830" t="s">
        <v>9029</v>
      </c>
    </row>
    <row r="831" spans="1:4" x14ac:dyDescent="0.3">
      <c r="A831">
        <v>66464484</v>
      </c>
      <c r="B831" t="s">
        <v>45943</v>
      </c>
      <c r="C831" t="s">
        <v>1535</v>
      </c>
      <c r="D831" t="s">
        <v>9029</v>
      </c>
    </row>
    <row r="832" spans="1:4" x14ac:dyDescent="0.3">
      <c r="A832">
        <v>66464482</v>
      </c>
      <c r="B832" t="s">
        <v>45944</v>
      </c>
      <c r="C832" t="s">
        <v>1535</v>
      </c>
      <c r="D832" t="s">
        <v>9029</v>
      </c>
    </row>
    <row r="833" spans="1:4" x14ac:dyDescent="0.3">
      <c r="A833">
        <v>66464456</v>
      </c>
      <c r="B833" t="s">
        <v>45945</v>
      </c>
      <c r="C833" t="s">
        <v>1535</v>
      </c>
      <c r="D833" t="s">
        <v>9029</v>
      </c>
    </row>
    <row r="834" spans="1:4" x14ac:dyDescent="0.3">
      <c r="A834">
        <v>66464454</v>
      </c>
      <c r="B834" t="s">
        <v>45946</v>
      </c>
      <c r="C834" t="s">
        <v>1535</v>
      </c>
      <c r="D834" t="s">
        <v>9029</v>
      </c>
    </row>
    <row r="835" spans="1:4" x14ac:dyDescent="0.3">
      <c r="A835">
        <v>66464452</v>
      </c>
      <c r="B835" t="s">
        <v>45947</v>
      </c>
      <c r="C835" t="s">
        <v>1535</v>
      </c>
      <c r="D835" t="s">
        <v>9029</v>
      </c>
    </row>
    <row r="836" spans="1:4" x14ac:dyDescent="0.3">
      <c r="A836">
        <v>66464450</v>
      </c>
      <c r="B836" t="s">
        <v>45948</v>
      </c>
      <c r="C836" t="s">
        <v>1535</v>
      </c>
      <c r="D836" t="s">
        <v>9029</v>
      </c>
    </row>
    <row r="837" spans="1:4" x14ac:dyDescent="0.3">
      <c r="A837">
        <v>66464448</v>
      </c>
      <c r="B837" t="s">
        <v>45949</v>
      </c>
      <c r="C837" t="s">
        <v>1535</v>
      </c>
      <c r="D837" t="s">
        <v>9029</v>
      </c>
    </row>
    <row r="838" spans="1:4" x14ac:dyDescent="0.3">
      <c r="A838">
        <v>66464446</v>
      </c>
      <c r="B838" t="s">
        <v>45950</v>
      </c>
      <c r="C838" t="s">
        <v>1535</v>
      </c>
      <c r="D838" t="s">
        <v>9029</v>
      </c>
    </row>
    <row r="839" spans="1:4" x14ac:dyDescent="0.3">
      <c r="A839">
        <v>66464480</v>
      </c>
      <c r="B839" t="s">
        <v>45951</v>
      </c>
      <c r="C839" t="s">
        <v>1535</v>
      </c>
      <c r="D839" t="s">
        <v>9029</v>
      </c>
    </row>
    <row r="840" spans="1:4" x14ac:dyDescent="0.3">
      <c r="A840">
        <v>66464478</v>
      </c>
      <c r="B840" t="s">
        <v>45952</v>
      </c>
      <c r="C840" t="s">
        <v>1535</v>
      </c>
      <c r="D840" t="s">
        <v>9029</v>
      </c>
    </row>
    <row r="841" spans="1:4" x14ac:dyDescent="0.3">
      <c r="A841">
        <v>66464476</v>
      </c>
      <c r="B841" t="s">
        <v>45953</v>
      </c>
      <c r="C841" t="s">
        <v>1535</v>
      </c>
      <c r="D841" t="s">
        <v>9029</v>
      </c>
    </row>
    <row r="842" spans="1:4" x14ac:dyDescent="0.3">
      <c r="A842">
        <v>66464474</v>
      </c>
      <c r="B842" t="s">
        <v>45954</v>
      </c>
      <c r="C842" t="s">
        <v>1535</v>
      </c>
      <c r="D842" t="s">
        <v>9029</v>
      </c>
    </row>
    <row r="843" spans="1:4" x14ac:dyDescent="0.3">
      <c r="A843">
        <v>66464472</v>
      </c>
      <c r="B843" t="s">
        <v>45955</v>
      </c>
      <c r="C843" t="s">
        <v>1535</v>
      </c>
      <c r="D843" t="s">
        <v>9029</v>
      </c>
    </row>
    <row r="844" spans="1:4" x14ac:dyDescent="0.3">
      <c r="A844">
        <v>66464470</v>
      </c>
      <c r="B844" t="s">
        <v>45956</v>
      </c>
      <c r="C844" t="s">
        <v>1535</v>
      </c>
      <c r="D844" t="s">
        <v>9029</v>
      </c>
    </row>
    <row r="845" spans="1:4" x14ac:dyDescent="0.3">
      <c r="A845">
        <v>66464464</v>
      </c>
      <c r="B845" t="s">
        <v>45957</v>
      </c>
      <c r="C845" t="s">
        <v>1535</v>
      </c>
      <c r="D845" t="s">
        <v>9029</v>
      </c>
    </row>
    <row r="846" spans="1:4" x14ac:dyDescent="0.3">
      <c r="A846">
        <v>66464462</v>
      </c>
      <c r="B846" t="s">
        <v>45958</v>
      </c>
      <c r="C846" t="s">
        <v>1535</v>
      </c>
      <c r="D846" t="s">
        <v>9029</v>
      </c>
    </row>
    <row r="847" spans="1:4" x14ac:dyDescent="0.3">
      <c r="A847">
        <v>66464460</v>
      </c>
      <c r="B847" t="s">
        <v>45959</v>
      </c>
      <c r="C847" t="s">
        <v>1535</v>
      </c>
      <c r="D847" t="s">
        <v>9029</v>
      </c>
    </row>
    <row r="848" spans="1:4" x14ac:dyDescent="0.3">
      <c r="A848">
        <v>66464458</v>
      </c>
      <c r="B848" t="s">
        <v>45960</v>
      </c>
      <c r="C848" t="s">
        <v>1535</v>
      </c>
      <c r="D848" t="s">
        <v>9029</v>
      </c>
    </row>
    <row r="849" spans="1:4" x14ac:dyDescent="0.3">
      <c r="A849">
        <v>66464444</v>
      </c>
      <c r="B849" t="s">
        <v>45961</v>
      </c>
      <c r="C849" t="s">
        <v>1535</v>
      </c>
      <c r="D849" t="s">
        <v>9029</v>
      </c>
    </row>
    <row r="850" spans="1:4" x14ac:dyDescent="0.3">
      <c r="A850">
        <v>66464466</v>
      </c>
      <c r="B850" t="s">
        <v>45962</v>
      </c>
      <c r="C850" t="s">
        <v>1535</v>
      </c>
      <c r="D850" t="s">
        <v>9029</v>
      </c>
    </row>
    <row r="851" spans="1:4" x14ac:dyDescent="0.3">
      <c r="A851">
        <v>66464468</v>
      </c>
      <c r="B851" t="s">
        <v>45963</v>
      </c>
      <c r="C851" t="s">
        <v>1535</v>
      </c>
      <c r="D851" t="s">
        <v>9029</v>
      </c>
    </row>
    <row r="852" spans="1:4" x14ac:dyDescent="0.3">
      <c r="A852">
        <v>66464426</v>
      </c>
      <c r="B852" t="s">
        <v>45964</v>
      </c>
      <c r="C852" t="s">
        <v>1535</v>
      </c>
      <c r="D852" t="s">
        <v>9029</v>
      </c>
    </row>
    <row r="853" spans="1:4" x14ac:dyDescent="0.3">
      <c r="A853">
        <v>66464424</v>
      </c>
      <c r="B853" t="s">
        <v>45965</v>
      </c>
      <c r="C853" t="s">
        <v>1535</v>
      </c>
      <c r="D853" t="s">
        <v>9029</v>
      </c>
    </row>
    <row r="854" spans="1:4" x14ac:dyDescent="0.3">
      <c r="A854">
        <v>66464422</v>
      </c>
      <c r="B854" t="s">
        <v>45966</v>
      </c>
      <c r="C854" t="s">
        <v>1535</v>
      </c>
      <c r="D854" t="s">
        <v>9029</v>
      </c>
    </row>
    <row r="855" spans="1:4" x14ac:dyDescent="0.3">
      <c r="A855">
        <v>66464420</v>
      </c>
      <c r="B855" t="s">
        <v>45967</v>
      </c>
      <c r="C855" t="s">
        <v>1535</v>
      </c>
      <c r="D855" t="s">
        <v>9029</v>
      </c>
    </row>
    <row r="856" spans="1:4" x14ac:dyDescent="0.3">
      <c r="A856">
        <v>66464418</v>
      </c>
      <c r="B856" t="s">
        <v>45968</v>
      </c>
      <c r="C856" t="s">
        <v>1535</v>
      </c>
      <c r="D856" t="s">
        <v>9029</v>
      </c>
    </row>
    <row r="857" spans="1:4" x14ac:dyDescent="0.3">
      <c r="A857">
        <v>66464442</v>
      </c>
      <c r="B857" t="s">
        <v>45969</v>
      </c>
      <c r="C857" t="s">
        <v>1535</v>
      </c>
      <c r="D857" t="s">
        <v>9029</v>
      </c>
    </row>
    <row r="858" spans="1:4" x14ac:dyDescent="0.3">
      <c r="A858">
        <v>66464440</v>
      </c>
      <c r="B858" t="s">
        <v>45970</v>
      </c>
      <c r="C858" t="s">
        <v>1535</v>
      </c>
      <c r="D858" t="s">
        <v>9029</v>
      </c>
    </row>
    <row r="859" spans="1:4" x14ac:dyDescent="0.3">
      <c r="A859">
        <v>66464438</v>
      </c>
      <c r="B859" t="s">
        <v>45971</v>
      </c>
      <c r="C859" t="s">
        <v>1535</v>
      </c>
      <c r="D859" t="s">
        <v>9029</v>
      </c>
    </row>
    <row r="860" spans="1:4" x14ac:dyDescent="0.3">
      <c r="A860">
        <v>66464436</v>
      </c>
      <c r="B860" t="s">
        <v>45972</v>
      </c>
      <c r="C860" t="s">
        <v>1535</v>
      </c>
      <c r="D860" t="s">
        <v>9029</v>
      </c>
    </row>
    <row r="861" spans="1:4" x14ac:dyDescent="0.3">
      <c r="A861">
        <v>66464434</v>
      </c>
      <c r="B861" t="s">
        <v>45973</v>
      </c>
      <c r="C861" t="s">
        <v>1535</v>
      </c>
      <c r="D861" t="s">
        <v>9029</v>
      </c>
    </row>
    <row r="862" spans="1:4" x14ac:dyDescent="0.3">
      <c r="A862">
        <v>66464432</v>
      </c>
      <c r="B862" t="s">
        <v>45974</v>
      </c>
      <c r="C862" t="s">
        <v>1535</v>
      </c>
      <c r="D862" t="s">
        <v>9029</v>
      </c>
    </row>
    <row r="863" spans="1:4" x14ac:dyDescent="0.3">
      <c r="A863">
        <v>66464430</v>
      </c>
      <c r="B863" t="s">
        <v>45975</v>
      </c>
      <c r="C863" t="s">
        <v>1535</v>
      </c>
      <c r="D863" t="s">
        <v>9029</v>
      </c>
    </row>
    <row r="864" spans="1:4" x14ac:dyDescent="0.3">
      <c r="A864">
        <v>66464428</v>
      </c>
      <c r="B864" t="s">
        <v>45976</v>
      </c>
      <c r="C864" t="s">
        <v>1535</v>
      </c>
      <c r="D864" t="s">
        <v>9029</v>
      </c>
    </row>
    <row r="865" spans="1:4" x14ac:dyDescent="0.3">
      <c r="A865">
        <v>66464416</v>
      </c>
      <c r="B865" t="s">
        <v>45977</v>
      </c>
      <c r="C865" t="s">
        <v>1535</v>
      </c>
      <c r="D865" t="s">
        <v>9029</v>
      </c>
    </row>
    <row r="866" spans="1:4" x14ac:dyDescent="0.3">
      <c r="A866">
        <v>66464414</v>
      </c>
      <c r="B866" t="s">
        <v>45978</v>
      </c>
      <c r="C866" t="s">
        <v>1535</v>
      </c>
      <c r="D866" t="s">
        <v>9029</v>
      </c>
    </row>
    <row r="867" spans="1:4" x14ac:dyDescent="0.3">
      <c r="A867">
        <v>66464412</v>
      </c>
      <c r="B867" t="s">
        <v>45979</v>
      </c>
      <c r="C867" t="s">
        <v>1535</v>
      </c>
      <c r="D867" t="s">
        <v>9029</v>
      </c>
    </row>
    <row r="868" spans="1:4" x14ac:dyDescent="0.3">
      <c r="A868">
        <v>66464410</v>
      </c>
      <c r="B868" t="s">
        <v>45980</v>
      </c>
      <c r="C868" t="s">
        <v>1535</v>
      </c>
      <c r="D868" t="s">
        <v>9029</v>
      </c>
    </row>
    <row r="869" spans="1:4" x14ac:dyDescent="0.3">
      <c r="A869">
        <v>66464408</v>
      </c>
      <c r="B869" t="s">
        <v>45981</v>
      </c>
      <c r="C869" t="s">
        <v>1535</v>
      </c>
      <c r="D869" t="s">
        <v>9029</v>
      </c>
    </row>
    <row r="870" spans="1:4" x14ac:dyDescent="0.3">
      <c r="A870">
        <v>66464406</v>
      </c>
      <c r="B870" t="s">
        <v>45982</v>
      </c>
      <c r="C870" t="s">
        <v>1535</v>
      </c>
      <c r="D870" t="s">
        <v>9029</v>
      </c>
    </row>
    <row r="871" spans="1:4" x14ac:dyDescent="0.3">
      <c r="A871">
        <v>66464402</v>
      </c>
      <c r="B871" t="s">
        <v>45983</v>
      </c>
      <c r="C871" t="s">
        <v>1535</v>
      </c>
      <c r="D871" t="s">
        <v>9029</v>
      </c>
    </row>
    <row r="872" spans="1:4" x14ac:dyDescent="0.3">
      <c r="A872">
        <v>66464404</v>
      </c>
      <c r="B872" t="s">
        <v>45984</v>
      </c>
      <c r="C872" t="s">
        <v>1535</v>
      </c>
      <c r="D872" t="s">
        <v>9029</v>
      </c>
    </row>
    <row r="873" spans="1:4" x14ac:dyDescent="0.3">
      <c r="A873">
        <v>66464400</v>
      </c>
      <c r="B873" t="s">
        <v>45985</v>
      </c>
      <c r="C873" t="s">
        <v>1535</v>
      </c>
      <c r="D873" t="s">
        <v>9029</v>
      </c>
    </row>
    <row r="874" spans="1:4" x14ac:dyDescent="0.3">
      <c r="A874">
        <v>66464398</v>
      </c>
      <c r="B874" t="s">
        <v>45986</v>
      </c>
      <c r="C874" t="s">
        <v>1535</v>
      </c>
      <c r="D874" t="s">
        <v>9029</v>
      </c>
    </row>
    <row r="875" spans="1:4" x14ac:dyDescent="0.3">
      <c r="A875">
        <v>66464392</v>
      </c>
      <c r="B875" t="s">
        <v>45987</v>
      </c>
      <c r="C875" t="s">
        <v>1535</v>
      </c>
      <c r="D875" t="s">
        <v>9029</v>
      </c>
    </row>
    <row r="876" spans="1:4" x14ac:dyDescent="0.3">
      <c r="A876">
        <v>66464396</v>
      </c>
      <c r="B876" t="s">
        <v>45988</v>
      </c>
      <c r="C876" t="s">
        <v>1535</v>
      </c>
      <c r="D876" t="s">
        <v>9029</v>
      </c>
    </row>
    <row r="877" spans="1:4" x14ac:dyDescent="0.3">
      <c r="A877">
        <v>66464394</v>
      </c>
      <c r="B877" t="s">
        <v>45989</v>
      </c>
      <c r="C877" t="s">
        <v>1535</v>
      </c>
      <c r="D877" t="s">
        <v>9029</v>
      </c>
    </row>
    <row r="878" spans="1:4" x14ac:dyDescent="0.3">
      <c r="A878">
        <v>66464318</v>
      </c>
      <c r="B878" t="s">
        <v>45990</v>
      </c>
      <c r="C878" t="s">
        <v>1535</v>
      </c>
      <c r="D878" t="s">
        <v>9029</v>
      </c>
    </row>
    <row r="879" spans="1:4" x14ac:dyDescent="0.3">
      <c r="A879">
        <v>66464316</v>
      </c>
      <c r="B879" t="s">
        <v>45991</v>
      </c>
      <c r="C879" t="s">
        <v>1535</v>
      </c>
      <c r="D879" t="s">
        <v>9029</v>
      </c>
    </row>
    <row r="880" spans="1:4" x14ac:dyDescent="0.3">
      <c r="A880">
        <v>66464314</v>
      </c>
      <c r="B880" t="s">
        <v>45992</v>
      </c>
      <c r="C880" t="s">
        <v>1535</v>
      </c>
      <c r="D880" t="s">
        <v>9029</v>
      </c>
    </row>
    <row r="881" spans="1:4" x14ac:dyDescent="0.3">
      <c r="A881">
        <v>66464312</v>
      </c>
      <c r="B881" t="s">
        <v>45993</v>
      </c>
      <c r="C881" t="s">
        <v>1535</v>
      </c>
      <c r="D881" t="s">
        <v>9029</v>
      </c>
    </row>
    <row r="882" spans="1:4" x14ac:dyDescent="0.3">
      <c r="A882">
        <v>66464310</v>
      </c>
      <c r="B882" t="s">
        <v>45994</v>
      </c>
      <c r="C882" t="s">
        <v>1535</v>
      </c>
      <c r="D882" t="s">
        <v>9029</v>
      </c>
    </row>
    <row r="883" spans="1:4" x14ac:dyDescent="0.3">
      <c r="A883">
        <v>66464308</v>
      </c>
      <c r="B883" t="s">
        <v>45995</v>
      </c>
      <c r="C883" t="s">
        <v>1535</v>
      </c>
      <c r="D883" t="s">
        <v>9029</v>
      </c>
    </row>
    <row r="884" spans="1:4" x14ac:dyDescent="0.3">
      <c r="A884">
        <v>66464306</v>
      </c>
      <c r="B884" t="s">
        <v>45996</v>
      </c>
      <c r="C884" t="s">
        <v>1535</v>
      </c>
      <c r="D884" t="s">
        <v>9029</v>
      </c>
    </row>
    <row r="885" spans="1:4" x14ac:dyDescent="0.3">
      <c r="A885">
        <v>66464298</v>
      </c>
      <c r="B885" t="s">
        <v>45997</v>
      </c>
      <c r="C885" t="s">
        <v>1535</v>
      </c>
      <c r="D885" t="s">
        <v>9029</v>
      </c>
    </row>
    <row r="886" spans="1:4" x14ac:dyDescent="0.3">
      <c r="A886">
        <v>66464296</v>
      </c>
      <c r="B886" t="s">
        <v>45998</v>
      </c>
      <c r="C886" t="s">
        <v>1535</v>
      </c>
      <c r="D886" t="s">
        <v>9029</v>
      </c>
    </row>
    <row r="887" spans="1:4" x14ac:dyDescent="0.3">
      <c r="A887">
        <v>66464304</v>
      </c>
      <c r="B887" t="s">
        <v>45999</v>
      </c>
      <c r="C887" t="s">
        <v>1535</v>
      </c>
      <c r="D887" t="s">
        <v>9029</v>
      </c>
    </row>
    <row r="888" spans="1:4" x14ac:dyDescent="0.3">
      <c r="A888">
        <v>66464302</v>
      </c>
      <c r="B888" t="s">
        <v>46000</v>
      </c>
      <c r="C888" t="s">
        <v>1535</v>
      </c>
      <c r="D888" t="s">
        <v>9029</v>
      </c>
    </row>
    <row r="889" spans="1:4" x14ac:dyDescent="0.3">
      <c r="A889">
        <v>66464300</v>
      </c>
      <c r="B889" t="s">
        <v>46001</v>
      </c>
      <c r="C889" t="s">
        <v>1535</v>
      </c>
      <c r="D889" t="s">
        <v>9029</v>
      </c>
    </row>
    <row r="890" spans="1:4" x14ac:dyDescent="0.3">
      <c r="A890">
        <v>66464294</v>
      </c>
      <c r="B890" t="s">
        <v>46002</v>
      </c>
      <c r="C890" t="s">
        <v>1535</v>
      </c>
      <c r="D890" t="s">
        <v>9029</v>
      </c>
    </row>
    <row r="891" spans="1:4" x14ac:dyDescent="0.3">
      <c r="A891">
        <v>66464292</v>
      </c>
      <c r="B891" t="s">
        <v>46003</v>
      </c>
      <c r="C891" t="s">
        <v>1535</v>
      </c>
      <c r="D891" t="s">
        <v>9029</v>
      </c>
    </row>
    <row r="892" spans="1:4" x14ac:dyDescent="0.3">
      <c r="A892">
        <v>66464290</v>
      </c>
      <c r="B892" t="s">
        <v>46004</v>
      </c>
      <c r="C892" t="s">
        <v>1535</v>
      </c>
      <c r="D892" t="s">
        <v>9029</v>
      </c>
    </row>
    <row r="893" spans="1:4" x14ac:dyDescent="0.3">
      <c r="A893">
        <v>66464288</v>
      </c>
      <c r="B893" t="s">
        <v>46005</v>
      </c>
      <c r="C893" t="s">
        <v>1535</v>
      </c>
      <c r="D893" t="s">
        <v>9029</v>
      </c>
    </row>
    <row r="894" spans="1:4" x14ac:dyDescent="0.3">
      <c r="A894">
        <v>66464286</v>
      </c>
      <c r="B894" t="s">
        <v>46006</v>
      </c>
      <c r="C894" t="s">
        <v>1535</v>
      </c>
      <c r="D894" t="s">
        <v>9029</v>
      </c>
    </row>
    <row r="895" spans="1:4" x14ac:dyDescent="0.3">
      <c r="A895">
        <v>66464284</v>
      </c>
      <c r="B895" t="s">
        <v>46007</v>
      </c>
      <c r="C895" t="s">
        <v>1535</v>
      </c>
      <c r="D895" t="s">
        <v>9029</v>
      </c>
    </row>
    <row r="896" spans="1:4" x14ac:dyDescent="0.3">
      <c r="A896">
        <v>66464244</v>
      </c>
      <c r="B896" t="s">
        <v>46008</v>
      </c>
      <c r="C896" t="s">
        <v>1535</v>
      </c>
      <c r="D896" t="s">
        <v>9029</v>
      </c>
    </row>
    <row r="897" spans="1:4" x14ac:dyDescent="0.3">
      <c r="A897">
        <v>66464242</v>
      </c>
      <c r="B897" t="s">
        <v>46009</v>
      </c>
      <c r="C897" t="s">
        <v>1535</v>
      </c>
      <c r="D897" t="s">
        <v>9029</v>
      </c>
    </row>
    <row r="898" spans="1:4" x14ac:dyDescent="0.3">
      <c r="A898">
        <v>66464240</v>
      </c>
      <c r="B898" t="s">
        <v>46010</v>
      </c>
      <c r="C898" t="s">
        <v>1535</v>
      </c>
      <c r="D898" t="s">
        <v>9029</v>
      </c>
    </row>
    <row r="899" spans="1:4" x14ac:dyDescent="0.3">
      <c r="A899">
        <v>66464238</v>
      </c>
      <c r="B899" t="s">
        <v>46011</v>
      </c>
      <c r="C899" t="s">
        <v>1535</v>
      </c>
      <c r="D899" t="s">
        <v>9029</v>
      </c>
    </row>
    <row r="900" spans="1:4" x14ac:dyDescent="0.3">
      <c r="A900">
        <v>66464236</v>
      </c>
      <c r="B900" t="s">
        <v>46012</v>
      </c>
      <c r="C900" t="s">
        <v>1535</v>
      </c>
      <c r="D900" t="s">
        <v>9029</v>
      </c>
    </row>
    <row r="901" spans="1:4" x14ac:dyDescent="0.3">
      <c r="A901">
        <v>66464234</v>
      </c>
      <c r="B901" t="s">
        <v>46013</v>
      </c>
      <c r="C901" t="s">
        <v>1535</v>
      </c>
      <c r="D901" t="s">
        <v>9029</v>
      </c>
    </row>
    <row r="902" spans="1:4" x14ac:dyDescent="0.3">
      <c r="A902">
        <v>66464282</v>
      </c>
      <c r="B902" t="s">
        <v>46014</v>
      </c>
      <c r="C902" t="s">
        <v>1535</v>
      </c>
      <c r="D902" t="s">
        <v>9029</v>
      </c>
    </row>
    <row r="903" spans="1:4" x14ac:dyDescent="0.3">
      <c r="A903">
        <v>66464280</v>
      </c>
      <c r="B903" t="s">
        <v>46015</v>
      </c>
      <c r="C903" t="s">
        <v>1535</v>
      </c>
      <c r="D903" t="s">
        <v>9029</v>
      </c>
    </row>
    <row r="904" spans="1:4" x14ac:dyDescent="0.3">
      <c r="A904">
        <v>66464272</v>
      </c>
      <c r="B904" t="s">
        <v>46016</v>
      </c>
      <c r="C904" t="s">
        <v>1535</v>
      </c>
      <c r="D904" t="s">
        <v>9029</v>
      </c>
    </row>
    <row r="905" spans="1:4" x14ac:dyDescent="0.3">
      <c r="A905">
        <v>66464278</v>
      </c>
      <c r="B905" t="s">
        <v>46017</v>
      </c>
      <c r="C905" t="s">
        <v>1535</v>
      </c>
      <c r="D905" t="s">
        <v>9029</v>
      </c>
    </row>
    <row r="906" spans="1:4" x14ac:dyDescent="0.3">
      <c r="A906">
        <v>66464276</v>
      </c>
      <c r="B906" t="s">
        <v>46018</v>
      </c>
      <c r="C906" t="s">
        <v>1535</v>
      </c>
      <c r="D906" t="s">
        <v>9029</v>
      </c>
    </row>
    <row r="907" spans="1:4" x14ac:dyDescent="0.3">
      <c r="A907">
        <v>66464274</v>
      </c>
      <c r="B907" t="s">
        <v>46019</v>
      </c>
      <c r="C907" t="s">
        <v>1535</v>
      </c>
      <c r="D907" t="s">
        <v>9029</v>
      </c>
    </row>
    <row r="908" spans="1:4" x14ac:dyDescent="0.3">
      <c r="A908">
        <v>66464390</v>
      </c>
      <c r="B908" t="s">
        <v>46020</v>
      </c>
      <c r="C908" t="s">
        <v>1535</v>
      </c>
      <c r="D908" t="s">
        <v>9029</v>
      </c>
    </row>
    <row r="909" spans="1:4" x14ac:dyDescent="0.3">
      <c r="A909">
        <v>66464386</v>
      </c>
      <c r="B909" t="s">
        <v>46021</v>
      </c>
      <c r="C909" t="s">
        <v>1535</v>
      </c>
      <c r="D909" t="s">
        <v>9029</v>
      </c>
    </row>
    <row r="910" spans="1:4" x14ac:dyDescent="0.3">
      <c r="A910">
        <v>66464388</v>
      </c>
      <c r="B910" t="s">
        <v>46022</v>
      </c>
      <c r="C910" t="s">
        <v>1535</v>
      </c>
      <c r="D910" t="s">
        <v>9029</v>
      </c>
    </row>
    <row r="911" spans="1:4" x14ac:dyDescent="0.3">
      <c r="A911">
        <v>66464270</v>
      </c>
      <c r="B911" t="s">
        <v>46023</v>
      </c>
      <c r="C911" t="s">
        <v>1535</v>
      </c>
      <c r="D911" t="s">
        <v>9029</v>
      </c>
    </row>
    <row r="912" spans="1:4" x14ac:dyDescent="0.3">
      <c r="A912">
        <v>66464268</v>
      </c>
      <c r="B912" t="s">
        <v>46024</v>
      </c>
      <c r="C912" t="s">
        <v>1535</v>
      </c>
      <c r="D912" t="s">
        <v>9029</v>
      </c>
    </row>
    <row r="913" spans="1:4" x14ac:dyDescent="0.3">
      <c r="A913">
        <v>66464266</v>
      </c>
      <c r="B913" t="s">
        <v>46025</v>
      </c>
      <c r="C913" t="s">
        <v>1535</v>
      </c>
      <c r="D913" t="s">
        <v>9029</v>
      </c>
    </row>
    <row r="914" spans="1:4" x14ac:dyDescent="0.3">
      <c r="A914">
        <v>66464264</v>
      </c>
      <c r="B914" t="s">
        <v>46026</v>
      </c>
      <c r="C914" t="s">
        <v>1535</v>
      </c>
      <c r="D914" t="s">
        <v>9029</v>
      </c>
    </row>
    <row r="915" spans="1:4" x14ac:dyDescent="0.3">
      <c r="A915">
        <v>66464262</v>
      </c>
      <c r="B915" t="s">
        <v>46027</v>
      </c>
      <c r="C915" t="s">
        <v>1535</v>
      </c>
      <c r="D915" t="s">
        <v>9029</v>
      </c>
    </row>
    <row r="916" spans="1:4" x14ac:dyDescent="0.3">
      <c r="A916">
        <v>66464260</v>
      </c>
      <c r="B916" t="s">
        <v>46028</v>
      </c>
      <c r="C916" t="s">
        <v>1535</v>
      </c>
      <c r="D916" t="s">
        <v>9029</v>
      </c>
    </row>
    <row r="917" spans="1:4" x14ac:dyDescent="0.3">
      <c r="A917">
        <v>66464374</v>
      </c>
      <c r="B917" t="s">
        <v>46029</v>
      </c>
      <c r="C917" t="s">
        <v>1535</v>
      </c>
      <c r="D917" t="s">
        <v>9029</v>
      </c>
    </row>
    <row r="918" spans="1:4" x14ac:dyDescent="0.3">
      <c r="A918">
        <v>66464372</v>
      </c>
      <c r="B918" t="s">
        <v>46030</v>
      </c>
      <c r="C918" t="s">
        <v>1535</v>
      </c>
      <c r="D918" t="s">
        <v>9029</v>
      </c>
    </row>
    <row r="919" spans="1:4" x14ac:dyDescent="0.3">
      <c r="A919">
        <v>66464370</v>
      </c>
      <c r="B919" t="s">
        <v>46031</v>
      </c>
      <c r="C919" t="s">
        <v>1535</v>
      </c>
      <c r="D919" t="s">
        <v>9029</v>
      </c>
    </row>
    <row r="920" spans="1:4" x14ac:dyDescent="0.3">
      <c r="A920">
        <v>66464368</v>
      </c>
      <c r="B920" t="s">
        <v>46032</v>
      </c>
      <c r="C920" t="s">
        <v>1535</v>
      </c>
      <c r="D920" t="s">
        <v>9029</v>
      </c>
    </row>
    <row r="921" spans="1:4" x14ac:dyDescent="0.3">
      <c r="A921">
        <v>66464366</v>
      </c>
      <c r="B921" t="s">
        <v>46033</v>
      </c>
      <c r="C921" t="s">
        <v>1535</v>
      </c>
      <c r="D921" t="s">
        <v>9029</v>
      </c>
    </row>
    <row r="922" spans="1:4" x14ac:dyDescent="0.3">
      <c r="A922">
        <v>66464364</v>
      </c>
      <c r="B922" t="s">
        <v>46034</v>
      </c>
      <c r="C922" t="s">
        <v>1535</v>
      </c>
      <c r="D922" t="s">
        <v>9029</v>
      </c>
    </row>
    <row r="923" spans="1:4" x14ac:dyDescent="0.3">
      <c r="A923">
        <v>66464362</v>
      </c>
      <c r="B923" t="s">
        <v>46035</v>
      </c>
      <c r="C923" t="s">
        <v>1535</v>
      </c>
      <c r="D923" t="s">
        <v>9029</v>
      </c>
    </row>
    <row r="924" spans="1:4" x14ac:dyDescent="0.3">
      <c r="A924">
        <v>66464360</v>
      </c>
      <c r="B924" t="s">
        <v>46036</v>
      </c>
      <c r="C924" t="s">
        <v>1535</v>
      </c>
      <c r="D924" t="s">
        <v>9029</v>
      </c>
    </row>
    <row r="925" spans="1:4" x14ac:dyDescent="0.3">
      <c r="A925">
        <v>66464352</v>
      </c>
      <c r="B925" t="s">
        <v>46037</v>
      </c>
      <c r="C925" t="s">
        <v>1535</v>
      </c>
      <c r="D925" t="s">
        <v>9029</v>
      </c>
    </row>
    <row r="926" spans="1:4" x14ac:dyDescent="0.3">
      <c r="A926">
        <v>66464358</v>
      </c>
      <c r="B926" t="s">
        <v>46038</v>
      </c>
      <c r="C926" t="s">
        <v>1535</v>
      </c>
      <c r="D926" t="s">
        <v>9029</v>
      </c>
    </row>
    <row r="927" spans="1:4" x14ac:dyDescent="0.3">
      <c r="A927">
        <v>66464356</v>
      </c>
      <c r="B927" t="s">
        <v>46039</v>
      </c>
      <c r="C927" t="s">
        <v>1535</v>
      </c>
      <c r="D927" t="s">
        <v>9029</v>
      </c>
    </row>
    <row r="928" spans="1:4" x14ac:dyDescent="0.3">
      <c r="A928">
        <v>66464354</v>
      </c>
      <c r="B928" t="s">
        <v>46040</v>
      </c>
      <c r="C928" t="s">
        <v>1535</v>
      </c>
      <c r="D928" t="s">
        <v>9029</v>
      </c>
    </row>
    <row r="929" spans="1:4" x14ac:dyDescent="0.3">
      <c r="A929">
        <v>66464384</v>
      </c>
      <c r="B929" t="s">
        <v>46041</v>
      </c>
      <c r="C929" t="s">
        <v>1535</v>
      </c>
      <c r="D929" t="s">
        <v>9029</v>
      </c>
    </row>
    <row r="930" spans="1:4" x14ac:dyDescent="0.3">
      <c r="A930">
        <v>66464382</v>
      </c>
      <c r="B930" t="s">
        <v>46042</v>
      </c>
      <c r="C930" t="s">
        <v>1535</v>
      </c>
      <c r="D930" t="s">
        <v>9029</v>
      </c>
    </row>
    <row r="931" spans="1:4" x14ac:dyDescent="0.3">
      <c r="A931">
        <v>66464380</v>
      </c>
      <c r="B931" t="s">
        <v>46043</v>
      </c>
      <c r="C931" t="s">
        <v>1535</v>
      </c>
      <c r="D931" t="s">
        <v>9029</v>
      </c>
    </row>
    <row r="932" spans="1:4" x14ac:dyDescent="0.3">
      <c r="A932">
        <v>66464378</v>
      </c>
      <c r="B932" t="s">
        <v>46044</v>
      </c>
      <c r="C932" t="s">
        <v>1535</v>
      </c>
      <c r="D932" t="s">
        <v>9029</v>
      </c>
    </row>
    <row r="933" spans="1:4" x14ac:dyDescent="0.3">
      <c r="A933">
        <v>66464376</v>
      </c>
      <c r="B933" t="s">
        <v>46045</v>
      </c>
      <c r="C933" t="s">
        <v>1535</v>
      </c>
      <c r="D933" t="s">
        <v>9029</v>
      </c>
    </row>
    <row r="934" spans="1:4" x14ac:dyDescent="0.3">
      <c r="A934">
        <v>66464350</v>
      </c>
      <c r="B934" t="s">
        <v>46046</v>
      </c>
      <c r="C934" t="s">
        <v>1535</v>
      </c>
      <c r="D934" t="s">
        <v>9029</v>
      </c>
    </row>
    <row r="935" spans="1:4" x14ac:dyDescent="0.3">
      <c r="A935">
        <v>66464348</v>
      </c>
      <c r="B935" t="s">
        <v>46047</v>
      </c>
      <c r="C935" t="s">
        <v>1535</v>
      </c>
      <c r="D935" t="s">
        <v>9029</v>
      </c>
    </row>
    <row r="936" spans="1:4" x14ac:dyDescent="0.3">
      <c r="A936">
        <v>66464346</v>
      </c>
      <c r="B936" t="s">
        <v>46048</v>
      </c>
      <c r="C936" t="s">
        <v>1535</v>
      </c>
      <c r="D936" t="s">
        <v>9029</v>
      </c>
    </row>
    <row r="937" spans="1:4" x14ac:dyDescent="0.3">
      <c r="A937">
        <v>66464344</v>
      </c>
      <c r="B937" t="s">
        <v>46049</v>
      </c>
      <c r="C937" t="s">
        <v>1535</v>
      </c>
      <c r="D937" t="s">
        <v>9029</v>
      </c>
    </row>
    <row r="938" spans="1:4" x14ac:dyDescent="0.3">
      <c r="A938">
        <v>66464342</v>
      </c>
      <c r="B938" t="s">
        <v>46050</v>
      </c>
      <c r="C938" t="s">
        <v>1535</v>
      </c>
      <c r="D938" t="s">
        <v>9029</v>
      </c>
    </row>
    <row r="939" spans="1:4" x14ac:dyDescent="0.3">
      <c r="A939">
        <v>66464340</v>
      </c>
      <c r="B939" t="s">
        <v>46051</v>
      </c>
      <c r="C939" t="s">
        <v>1535</v>
      </c>
      <c r="D939" t="s">
        <v>9029</v>
      </c>
    </row>
    <row r="940" spans="1:4" x14ac:dyDescent="0.3">
      <c r="A940">
        <v>66464338</v>
      </c>
      <c r="B940" t="s">
        <v>46052</v>
      </c>
      <c r="C940" t="s">
        <v>1535</v>
      </c>
      <c r="D940" t="s">
        <v>9029</v>
      </c>
    </row>
    <row r="941" spans="1:4" x14ac:dyDescent="0.3">
      <c r="A941">
        <v>66464336</v>
      </c>
      <c r="B941" t="s">
        <v>46053</v>
      </c>
      <c r="C941" t="s">
        <v>1535</v>
      </c>
      <c r="D941" t="s">
        <v>9029</v>
      </c>
    </row>
    <row r="942" spans="1:4" x14ac:dyDescent="0.3">
      <c r="A942">
        <v>66464334</v>
      </c>
      <c r="B942" t="s">
        <v>46054</v>
      </c>
      <c r="C942" t="s">
        <v>1535</v>
      </c>
      <c r="D942" t="s">
        <v>9029</v>
      </c>
    </row>
    <row r="943" spans="1:4" x14ac:dyDescent="0.3">
      <c r="A943">
        <v>66464258</v>
      </c>
      <c r="B943" t="s">
        <v>46055</v>
      </c>
      <c r="C943" t="s">
        <v>1535</v>
      </c>
      <c r="D943" t="s">
        <v>9029</v>
      </c>
    </row>
    <row r="944" spans="1:4" x14ac:dyDescent="0.3">
      <c r="A944">
        <v>66464332</v>
      </c>
      <c r="B944" t="s">
        <v>46056</v>
      </c>
      <c r="C944" t="s">
        <v>1535</v>
      </c>
      <c r="D944" t="s">
        <v>9029</v>
      </c>
    </row>
    <row r="945" spans="1:4" x14ac:dyDescent="0.3">
      <c r="A945">
        <v>66464324</v>
      </c>
      <c r="B945" t="s">
        <v>46057</v>
      </c>
      <c r="C945" t="s">
        <v>1535</v>
      </c>
      <c r="D945" t="s">
        <v>9029</v>
      </c>
    </row>
    <row r="946" spans="1:4" x14ac:dyDescent="0.3">
      <c r="A946">
        <v>66464330</v>
      </c>
      <c r="B946" t="s">
        <v>46058</v>
      </c>
      <c r="C946" t="s">
        <v>1535</v>
      </c>
      <c r="D946" t="s">
        <v>9029</v>
      </c>
    </row>
    <row r="947" spans="1:4" x14ac:dyDescent="0.3">
      <c r="A947">
        <v>66464328</v>
      </c>
      <c r="B947" t="s">
        <v>46059</v>
      </c>
      <c r="C947" t="s">
        <v>1535</v>
      </c>
      <c r="D947" t="s">
        <v>9029</v>
      </c>
    </row>
    <row r="948" spans="1:4" x14ac:dyDescent="0.3">
      <c r="A948">
        <v>66464326</v>
      </c>
      <c r="B948" t="s">
        <v>46060</v>
      </c>
      <c r="C948" t="s">
        <v>1535</v>
      </c>
      <c r="D948" t="s">
        <v>9029</v>
      </c>
    </row>
    <row r="949" spans="1:4" x14ac:dyDescent="0.3">
      <c r="A949">
        <v>66464320</v>
      </c>
      <c r="B949" t="s">
        <v>46061</v>
      </c>
      <c r="C949" t="s">
        <v>1535</v>
      </c>
      <c r="D949" t="s">
        <v>9029</v>
      </c>
    </row>
    <row r="950" spans="1:4" x14ac:dyDescent="0.3">
      <c r="A950">
        <v>66464322</v>
      </c>
      <c r="B950" t="s">
        <v>46062</v>
      </c>
      <c r="C950" t="s">
        <v>1535</v>
      </c>
      <c r="D950" t="s">
        <v>9029</v>
      </c>
    </row>
    <row r="951" spans="1:4" x14ac:dyDescent="0.3">
      <c r="A951">
        <v>66464256</v>
      </c>
      <c r="B951" t="s">
        <v>46063</v>
      </c>
      <c r="C951" t="s">
        <v>1535</v>
      </c>
      <c r="D951" t="s">
        <v>9029</v>
      </c>
    </row>
    <row r="952" spans="1:4" x14ac:dyDescent="0.3">
      <c r="A952">
        <v>66464254</v>
      </c>
      <c r="B952" t="s">
        <v>46064</v>
      </c>
      <c r="C952" t="s">
        <v>1535</v>
      </c>
      <c r="D952" t="s">
        <v>9029</v>
      </c>
    </row>
    <row r="953" spans="1:4" x14ac:dyDescent="0.3">
      <c r="A953">
        <v>66464252</v>
      </c>
      <c r="B953" t="s">
        <v>46065</v>
      </c>
      <c r="C953" t="s">
        <v>1535</v>
      </c>
      <c r="D953" t="s">
        <v>9029</v>
      </c>
    </row>
    <row r="954" spans="1:4" x14ac:dyDescent="0.3">
      <c r="A954">
        <v>66464250</v>
      </c>
      <c r="B954" t="s">
        <v>46066</v>
      </c>
      <c r="C954" t="s">
        <v>1535</v>
      </c>
      <c r="D954" t="s">
        <v>9029</v>
      </c>
    </row>
    <row r="955" spans="1:4" x14ac:dyDescent="0.3">
      <c r="A955">
        <v>66464248</v>
      </c>
      <c r="B955" t="s">
        <v>46067</v>
      </c>
      <c r="C955" t="s">
        <v>1535</v>
      </c>
      <c r="D955" t="s">
        <v>9029</v>
      </c>
    </row>
    <row r="956" spans="1:4" x14ac:dyDescent="0.3">
      <c r="A956">
        <v>66464246</v>
      </c>
      <c r="B956" t="s">
        <v>46068</v>
      </c>
      <c r="C956" t="s">
        <v>1535</v>
      </c>
      <c r="D956" t="s">
        <v>9029</v>
      </c>
    </row>
    <row r="957" spans="1:4" x14ac:dyDescent="0.3">
      <c r="A957">
        <v>66464220</v>
      </c>
      <c r="B957" t="s">
        <v>46069</v>
      </c>
      <c r="C957" t="s">
        <v>1535</v>
      </c>
      <c r="D957" t="s">
        <v>9029</v>
      </c>
    </row>
    <row r="958" spans="1:4" x14ac:dyDescent="0.3">
      <c r="A958">
        <v>66464218</v>
      </c>
      <c r="B958" t="s">
        <v>46070</v>
      </c>
      <c r="C958" t="s">
        <v>1535</v>
      </c>
      <c r="D958" t="s">
        <v>9029</v>
      </c>
    </row>
    <row r="959" spans="1:4" x14ac:dyDescent="0.3">
      <c r="A959">
        <v>66464216</v>
      </c>
      <c r="B959" t="s">
        <v>46071</v>
      </c>
      <c r="C959" t="s">
        <v>1535</v>
      </c>
      <c r="D959" t="s">
        <v>9029</v>
      </c>
    </row>
    <row r="960" spans="1:4" x14ac:dyDescent="0.3">
      <c r="A960">
        <v>66464214</v>
      </c>
      <c r="B960" t="s">
        <v>46072</v>
      </c>
      <c r="C960" t="s">
        <v>1535</v>
      </c>
      <c r="D960" t="s">
        <v>9029</v>
      </c>
    </row>
    <row r="961" spans="1:4" x14ac:dyDescent="0.3">
      <c r="A961">
        <v>66464212</v>
      </c>
      <c r="B961" t="s">
        <v>46073</v>
      </c>
      <c r="C961" t="s">
        <v>1535</v>
      </c>
      <c r="D961" t="s">
        <v>9029</v>
      </c>
    </row>
    <row r="962" spans="1:4" x14ac:dyDescent="0.3">
      <c r="A962">
        <v>66464210</v>
      </c>
      <c r="B962" t="s">
        <v>46074</v>
      </c>
      <c r="C962" t="s">
        <v>1535</v>
      </c>
      <c r="D962" t="s">
        <v>9029</v>
      </c>
    </row>
    <row r="963" spans="1:4" x14ac:dyDescent="0.3">
      <c r="A963">
        <v>66464232</v>
      </c>
      <c r="B963" t="s">
        <v>46075</v>
      </c>
      <c r="C963" t="s">
        <v>1535</v>
      </c>
      <c r="D963" t="s">
        <v>9029</v>
      </c>
    </row>
    <row r="964" spans="1:4" x14ac:dyDescent="0.3">
      <c r="A964">
        <v>66464230</v>
      </c>
      <c r="B964" t="s">
        <v>46076</v>
      </c>
      <c r="C964" t="s">
        <v>1535</v>
      </c>
      <c r="D964" t="s">
        <v>9029</v>
      </c>
    </row>
    <row r="965" spans="1:4" x14ac:dyDescent="0.3">
      <c r="A965">
        <v>66464228</v>
      </c>
      <c r="B965" t="s">
        <v>46077</v>
      </c>
      <c r="C965" t="s">
        <v>1535</v>
      </c>
      <c r="D965" t="s">
        <v>9029</v>
      </c>
    </row>
    <row r="966" spans="1:4" x14ac:dyDescent="0.3">
      <c r="A966">
        <v>66464226</v>
      </c>
      <c r="B966" t="s">
        <v>46078</v>
      </c>
      <c r="C966" t="s">
        <v>1535</v>
      </c>
      <c r="D966" t="s">
        <v>9029</v>
      </c>
    </row>
    <row r="967" spans="1:4" x14ac:dyDescent="0.3">
      <c r="A967">
        <v>66464224</v>
      </c>
      <c r="B967" t="s">
        <v>46079</v>
      </c>
      <c r="C967" t="s">
        <v>1535</v>
      </c>
      <c r="D967" t="s">
        <v>9029</v>
      </c>
    </row>
    <row r="968" spans="1:4" x14ac:dyDescent="0.3">
      <c r="A968">
        <v>66464222</v>
      </c>
      <c r="B968" t="s">
        <v>46080</v>
      </c>
      <c r="C968" t="s">
        <v>1535</v>
      </c>
      <c r="D968" t="s">
        <v>9029</v>
      </c>
    </row>
    <row r="969" spans="1:4" x14ac:dyDescent="0.3">
      <c r="A969">
        <v>66464052</v>
      </c>
      <c r="B969" t="s">
        <v>46081</v>
      </c>
      <c r="C969" t="s">
        <v>1535</v>
      </c>
      <c r="D969" t="s">
        <v>9029</v>
      </c>
    </row>
    <row r="970" spans="1:4" x14ac:dyDescent="0.3">
      <c r="A970">
        <v>66464050</v>
      </c>
      <c r="B970" t="s">
        <v>46082</v>
      </c>
      <c r="C970" t="s">
        <v>1535</v>
      </c>
      <c r="D970" t="s">
        <v>9029</v>
      </c>
    </row>
    <row r="971" spans="1:4" x14ac:dyDescent="0.3">
      <c r="A971">
        <v>66464042</v>
      </c>
      <c r="B971" t="s">
        <v>46083</v>
      </c>
      <c r="C971" t="s">
        <v>1535</v>
      </c>
      <c r="D971" t="s">
        <v>9029</v>
      </c>
    </row>
    <row r="972" spans="1:4" x14ac:dyDescent="0.3">
      <c r="A972">
        <v>66464048</v>
      </c>
      <c r="B972" t="s">
        <v>46084</v>
      </c>
      <c r="C972" t="s">
        <v>1535</v>
      </c>
      <c r="D972" t="s">
        <v>9029</v>
      </c>
    </row>
    <row r="973" spans="1:4" x14ac:dyDescent="0.3">
      <c r="A973">
        <v>66464046</v>
      </c>
      <c r="B973" t="s">
        <v>46085</v>
      </c>
      <c r="C973" t="s">
        <v>1535</v>
      </c>
      <c r="D973" t="s">
        <v>9029</v>
      </c>
    </row>
    <row r="974" spans="1:4" x14ac:dyDescent="0.3">
      <c r="A974">
        <v>66464044</v>
      </c>
      <c r="B974" t="s">
        <v>46086</v>
      </c>
      <c r="C974" t="s">
        <v>1535</v>
      </c>
      <c r="D974" t="s">
        <v>9029</v>
      </c>
    </row>
    <row r="975" spans="1:4" x14ac:dyDescent="0.3">
      <c r="A975">
        <v>66463992</v>
      </c>
      <c r="B975" t="s">
        <v>46087</v>
      </c>
      <c r="C975" t="s">
        <v>1535</v>
      </c>
      <c r="D975" t="s">
        <v>9029</v>
      </c>
    </row>
    <row r="976" spans="1:4" x14ac:dyDescent="0.3">
      <c r="A976">
        <v>66463990</v>
      </c>
      <c r="B976" t="s">
        <v>46088</v>
      </c>
      <c r="C976" t="s">
        <v>1535</v>
      </c>
      <c r="D976" t="s">
        <v>9029</v>
      </c>
    </row>
    <row r="977" spans="1:4" x14ac:dyDescent="0.3">
      <c r="A977">
        <v>66463982</v>
      </c>
      <c r="B977" t="s">
        <v>46089</v>
      </c>
      <c r="C977" t="s">
        <v>1535</v>
      </c>
      <c r="D977" t="s">
        <v>9029</v>
      </c>
    </row>
    <row r="978" spans="1:4" x14ac:dyDescent="0.3">
      <c r="A978">
        <v>66463988</v>
      </c>
      <c r="B978" t="s">
        <v>46090</v>
      </c>
      <c r="C978" t="s">
        <v>1535</v>
      </c>
      <c r="D978" t="s">
        <v>9029</v>
      </c>
    </row>
    <row r="979" spans="1:4" x14ac:dyDescent="0.3">
      <c r="A979">
        <v>66463986</v>
      </c>
      <c r="B979" t="s">
        <v>46091</v>
      </c>
      <c r="C979" t="s">
        <v>1535</v>
      </c>
      <c r="D979" t="s">
        <v>9029</v>
      </c>
    </row>
    <row r="980" spans="1:4" x14ac:dyDescent="0.3">
      <c r="A980">
        <v>66463984</v>
      </c>
      <c r="B980" t="s">
        <v>46092</v>
      </c>
      <c r="C980" t="s">
        <v>1535</v>
      </c>
      <c r="D980" t="s">
        <v>9029</v>
      </c>
    </row>
    <row r="981" spans="1:4" x14ac:dyDescent="0.3">
      <c r="A981">
        <v>66464040</v>
      </c>
      <c r="B981" t="s">
        <v>46093</v>
      </c>
      <c r="C981" t="s">
        <v>1535</v>
      </c>
      <c r="D981" t="s">
        <v>9029</v>
      </c>
    </row>
    <row r="982" spans="1:4" x14ac:dyDescent="0.3">
      <c r="A982">
        <v>66464038</v>
      </c>
      <c r="B982" t="s">
        <v>46094</v>
      </c>
      <c r="C982" t="s">
        <v>1535</v>
      </c>
      <c r="D982" t="s">
        <v>9029</v>
      </c>
    </row>
    <row r="983" spans="1:4" x14ac:dyDescent="0.3">
      <c r="A983">
        <v>66464030</v>
      </c>
      <c r="B983" t="s">
        <v>46095</v>
      </c>
      <c r="C983" t="s">
        <v>1535</v>
      </c>
      <c r="D983" t="s">
        <v>9029</v>
      </c>
    </row>
    <row r="984" spans="1:4" x14ac:dyDescent="0.3">
      <c r="A984">
        <v>66464036</v>
      </c>
      <c r="B984" t="s">
        <v>46096</v>
      </c>
      <c r="C984" t="s">
        <v>1535</v>
      </c>
      <c r="D984" t="s">
        <v>9029</v>
      </c>
    </row>
    <row r="985" spans="1:4" x14ac:dyDescent="0.3">
      <c r="A985">
        <v>66464034</v>
      </c>
      <c r="B985" t="s">
        <v>46097</v>
      </c>
      <c r="C985" t="s">
        <v>1535</v>
      </c>
      <c r="D985" t="s">
        <v>9029</v>
      </c>
    </row>
    <row r="986" spans="1:4" x14ac:dyDescent="0.3">
      <c r="A986">
        <v>66464032</v>
      </c>
      <c r="B986" t="s">
        <v>46098</v>
      </c>
      <c r="C986" t="s">
        <v>1535</v>
      </c>
      <c r="D986" t="s">
        <v>9029</v>
      </c>
    </row>
    <row r="987" spans="1:4" x14ac:dyDescent="0.3">
      <c r="A987">
        <v>66463980</v>
      </c>
      <c r="B987" t="s">
        <v>46099</v>
      </c>
      <c r="C987" t="s">
        <v>1535</v>
      </c>
      <c r="D987" t="s">
        <v>9029</v>
      </c>
    </row>
    <row r="988" spans="1:4" x14ac:dyDescent="0.3">
      <c r="A988">
        <v>66463978</v>
      </c>
      <c r="B988" t="s">
        <v>46100</v>
      </c>
      <c r="C988" t="s">
        <v>1535</v>
      </c>
      <c r="D988" t="s">
        <v>9029</v>
      </c>
    </row>
    <row r="989" spans="1:4" x14ac:dyDescent="0.3">
      <c r="A989">
        <v>66463970</v>
      </c>
      <c r="B989" t="s">
        <v>46101</v>
      </c>
      <c r="C989" t="s">
        <v>1535</v>
      </c>
      <c r="D989" t="s">
        <v>9029</v>
      </c>
    </row>
    <row r="990" spans="1:4" x14ac:dyDescent="0.3">
      <c r="A990">
        <v>66463976</v>
      </c>
      <c r="B990" t="s">
        <v>46102</v>
      </c>
      <c r="C990" t="s">
        <v>1535</v>
      </c>
      <c r="D990" t="s">
        <v>9029</v>
      </c>
    </row>
    <row r="991" spans="1:4" x14ac:dyDescent="0.3">
      <c r="A991">
        <v>66463974</v>
      </c>
      <c r="B991" t="s">
        <v>46103</v>
      </c>
      <c r="C991" t="s">
        <v>1535</v>
      </c>
      <c r="D991" t="s">
        <v>9029</v>
      </c>
    </row>
    <row r="992" spans="1:4" x14ac:dyDescent="0.3">
      <c r="A992">
        <v>66463972</v>
      </c>
      <c r="B992" t="s">
        <v>46104</v>
      </c>
      <c r="C992" t="s">
        <v>1535</v>
      </c>
      <c r="D992" t="s">
        <v>9029</v>
      </c>
    </row>
    <row r="993" spans="1:4" x14ac:dyDescent="0.3">
      <c r="A993">
        <v>66463932</v>
      </c>
      <c r="B993" t="s">
        <v>46105</v>
      </c>
      <c r="C993" t="s">
        <v>1535</v>
      </c>
      <c r="D993" t="s">
        <v>9029</v>
      </c>
    </row>
    <row r="994" spans="1:4" x14ac:dyDescent="0.3">
      <c r="A994">
        <v>66463930</v>
      </c>
      <c r="B994" t="s">
        <v>46106</v>
      </c>
      <c r="C994" t="s">
        <v>1535</v>
      </c>
      <c r="D994" t="s">
        <v>9029</v>
      </c>
    </row>
    <row r="995" spans="1:4" x14ac:dyDescent="0.3">
      <c r="A995">
        <v>66463922</v>
      </c>
      <c r="B995" t="s">
        <v>46107</v>
      </c>
      <c r="C995" t="s">
        <v>1535</v>
      </c>
      <c r="D995" t="s">
        <v>9029</v>
      </c>
    </row>
    <row r="996" spans="1:4" x14ac:dyDescent="0.3">
      <c r="A996">
        <v>66463928</v>
      </c>
      <c r="B996" t="s">
        <v>46108</v>
      </c>
      <c r="C996" t="s">
        <v>1535</v>
      </c>
      <c r="D996" t="s">
        <v>9029</v>
      </c>
    </row>
    <row r="997" spans="1:4" x14ac:dyDescent="0.3">
      <c r="A997">
        <v>66463926</v>
      </c>
      <c r="B997" t="s">
        <v>46109</v>
      </c>
      <c r="C997" t="s">
        <v>1535</v>
      </c>
      <c r="D997" t="s">
        <v>9029</v>
      </c>
    </row>
    <row r="998" spans="1:4" x14ac:dyDescent="0.3">
      <c r="A998">
        <v>66463924</v>
      </c>
      <c r="B998" t="s">
        <v>46110</v>
      </c>
      <c r="C998" t="s">
        <v>1535</v>
      </c>
      <c r="D998" t="s">
        <v>9029</v>
      </c>
    </row>
    <row r="999" spans="1:4" x14ac:dyDescent="0.3">
      <c r="A999">
        <v>66464068</v>
      </c>
      <c r="B999" t="s">
        <v>46111</v>
      </c>
      <c r="C999" t="s">
        <v>1535</v>
      </c>
      <c r="D999" t="s">
        <v>9029</v>
      </c>
    </row>
    <row r="1000" spans="1:4" x14ac:dyDescent="0.3">
      <c r="A1000">
        <v>66464066</v>
      </c>
      <c r="B1000" t="s">
        <v>46112</v>
      </c>
      <c r="C1000" t="s">
        <v>1535</v>
      </c>
      <c r="D1000" t="s">
        <v>9029</v>
      </c>
    </row>
    <row r="1001" spans="1:4" x14ac:dyDescent="0.3">
      <c r="A1001">
        <v>66464028</v>
      </c>
      <c r="B1001" t="s">
        <v>46113</v>
      </c>
      <c r="C1001" t="s">
        <v>1535</v>
      </c>
      <c r="D1001" t="s">
        <v>9029</v>
      </c>
    </row>
    <row r="1002" spans="1:4" x14ac:dyDescent="0.3">
      <c r="A1002">
        <v>66464026</v>
      </c>
      <c r="B1002" t="s">
        <v>46114</v>
      </c>
      <c r="C1002" t="s">
        <v>1535</v>
      </c>
      <c r="D1002" t="s">
        <v>9029</v>
      </c>
    </row>
    <row r="1003" spans="1:4" x14ac:dyDescent="0.3">
      <c r="A1003">
        <v>66464018</v>
      </c>
      <c r="B1003" t="s">
        <v>46115</v>
      </c>
      <c r="C1003" t="s">
        <v>1535</v>
      </c>
      <c r="D1003" t="s">
        <v>9029</v>
      </c>
    </row>
    <row r="1004" spans="1:4" x14ac:dyDescent="0.3">
      <c r="A1004">
        <v>66464024</v>
      </c>
      <c r="B1004" t="s">
        <v>46116</v>
      </c>
      <c r="C1004" t="s">
        <v>1535</v>
      </c>
      <c r="D1004" t="s">
        <v>9029</v>
      </c>
    </row>
    <row r="1005" spans="1:4" x14ac:dyDescent="0.3">
      <c r="A1005">
        <v>66464022</v>
      </c>
      <c r="B1005" t="s">
        <v>46117</v>
      </c>
      <c r="C1005" t="s">
        <v>1535</v>
      </c>
      <c r="D1005" t="s">
        <v>9029</v>
      </c>
    </row>
    <row r="1006" spans="1:4" x14ac:dyDescent="0.3">
      <c r="A1006">
        <v>66464020</v>
      </c>
      <c r="B1006" t="s">
        <v>46118</v>
      </c>
      <c r="C1006" t="s">
        <v>1535</v>
      </c>
      <c r="D1006" t="s">
        <v>9029</v>
      </c>
    </row>
    <row r="1007" spans="1:4" x14ac:dyDescent="0.3">
      <c r="A1007">
        <v>66463968</v>
      </c>
      <c r="B1007" t="s">
        <v>46119</v>
      </c>
      <c r="C1007" t="s">
        <v>1535</v>
      </c>
      <c r="D1007" t="s">
        <v>9029</v>
      </c>
    </row>
    <row r="1008" spans="1:4" x14ac:dyDescent="0.3">
      <c r="A1008">
        <v>66463966</v>
      </c>
      <c r="B1008" t="s">
        <v>46120</v>
      </c>
      <c r="C1008" t="s">
        <v>1535</v>
      </c>
      <c r="D1008" t="s">
        <v>9029</v>
      </c>
    </row>
    <row r="1009" spans="1:4" x14ac:dyDescent="0.3">
      <c r="A1009">
        <v>66463958</v>
      </c>
      <c r="B1009" t="s">
        <v>46121</v>
      </c>
      <c r="C1009" t="s">
        <v>1535</v>
      </c>
      <c r="D1009" t="s">
        <v>9029</v>
      </c>
    </row>
    <row r="1010" spans="1:4" x14ac:dyDescent="0.3">
      <c r="A1010">
        <v>66463964</v>
      </c>
      <c r="B1010" t="s">
        <v>46122</v>
      </c>
      <c r="C1010" t="s">
        <v>1535</v>
      </c>
      <c r="D1010" t="s">
        <v>9029</v>
      </c>
    </row>
    <row r="1011" spans="1:4" x14ac:dyDescent="0.3">
      <c r="A1011">
        <v>66463962</v>
      </c>
      <c r="B1011" t="s">
        <v>46123</v>
      </c>
      <c r="C1011" t="s">
        <v>1535</v>
      </c>
      <c r="D1011" t="s">
        <v>9029</v>
      </c>
    </row>
    <row r="1012" spans="1:4" x14ac:dyDescent="0.3">
      <c r="A1012">
        <v>66463960</v>
      </c>
      <c r="B1012" t="s">
        <v>46124</v>
      </c>
      <c r="C1012" t="s">
        <v>1535</v>
      </c>
      <c r="D1012" t="s">
        <v>9029</v>
      </c>
    </row>
    <row r="1013" spans="1:4" x14ac:dyDescent="0.3">
      <c r="A1013">
        <v>66464016</v>
      </c>
      <c r="B1013" t="s">
        <v>46125</v>
      </c>
      <c r="C1013" t="s">
        <v>1535</v>
      </c>
      <c r="D1013" t="s">
        <v>9029</v>
      </c>
    </row>
    <row r="1014" spans="1:4" x14ac:dyDescent="0.3">
      <c r="A1014">
        <v>66464014</v>
      </c>
      <c r="B1014" t="s">
        <v>46126</v>
      </c>
      <c r="C1014" t="s">
        <v>1535</v>
      </c>
      <c r="D1014" t="s">
        <v>9029</v>
      </c>
    </row>
    <row r="1015" spans="1:4" x14ac:dyDescent="0.3">
      <c r="A1015">
        <v>66464012</v>
      </c>
      <c r="B1015" t="s">
        <v>46127</v>
      </c>
      <c r="C1015" t="s">
        <v>1535</v>
      </c>
      <c r="D1015" t="s">
        <v>9029</v>
      </c>
    </row>
    <row r="1016" spans="1:4" x14ac:dyDescent="0.3">
      <c r="A1016">
        <v>66464010</v>
      </c>
      <c r="B1016" t="s">
        <v>46128</v>
      </c>
      <c r="C1016" t="s">
        <v>1535</v>
      </c>
      <c r="D1016" t="s">
        <v>9029</v>
      </c>
    </row>
    <row r="1017" spans="1:4" x14ac:dyDescent="0.3">
      <c r="A1017">
        <v>66464008</v>
      </c>
      <c r="B1017" t="s">
        <v>46129</v>
      </c>
      <c r="C1017" t="s">
        <v>1535</v>
      </c>
      <c r="D1017" t="s">
        <v>9029</v>
      </c>
    </row>
    <row r="1018" spans="1:4" x14ac:dyDescent="0.3">
      <c r="A1018">
        <v>66464006</v>
      </c>
      <c r="B1018" t="s">
        <v>46130</v>
      </c>
      <c r="C1018" t="s">
        <v>1535</v>
      </c>
      <c r="D1018" t="s">
        <v>9029</v>
      </c>
    </row>
    <row r="1019" spans="1:4" x14ac:dyDescent="0.3">
      <c r="A1019">
        <v>66463956</v>
      </c>
      <c r="B1019" t="s">
        <v>46131</v>
      </c>
      <c r="C1019" t="s">
        <v>1535</v>
      </c>
      <c r="D1019" t="s">
        <v>9029</v>
      </c>
    </row>
    <row r="1020" spans="1:4" x14ac:dyDescent="0.3">
      <c r="A1020">
        <v>66463954</v>
      </c>
      <c r="B1020" t="s">
        <v>46132</v>
      </c>
      <c r="C1020" t="s">
        <v>1535</v>
      </c>
      <c r="D1020" t="s">
        <v>9029</v>
      </c>
    </row>
    <row r="1021" spans="1:4" x14ac:dyDescent="0.3">
      <c r="A1021">
        <v>66463952</v>
      </c>
      <c r="B1021" t="s">
        <v>46133</v>
      </c>
      <c r="C1021" t="s">
        <v>1535</v>
      </c>
      <c r="D1021" t="s">
        <v>9029</v>
      </c>
    </row>
    <row r="1022" spans="1:4" x14ac:dyDescent="0.3">
      <c r="A1022">
        <v>66463950</v>
      </c>
      <c r="B1022" t="s">
        <v>46134</v>
      </c>
      <c r="C1022" t="s">
        <v>1535</v>
      </c>
      <c r="D1022" t="s">
        <v>9029</v>
      </c>
    </row>
    <row r="1023" spans="1:4" x14ac:dyDescent="0.3">
      <c r="A1023">
        <v>66463948</v>
      </c>
      <c r="B1023" t="s">
        <v>46135</v>
      </c>
      <c r="C1023" t="s">
        <v>1535</v>
      </c>
      <c r="D1023" t="s">
        <v>9029</v>
      </c>
    </row>
    <row r="1024" spans="1:4" x14ac:dyDescent="0.3">
      <c r="A1024">
        <v>66463946</v>
      </c>
      <c r="B1024" t="s">
        <v>46136</v>
      </c>
      <c r="C1024" t="s">
        <v>1535</v>
      </c>
      <c r="D1024" t="s">
        <v>9029</v>
      </c>
    </row>
    <row r="1025" spans="1:4" x14ac:dyDescent="0.3">
      <c r="A1025">
        <v>66463920</v>
      </c>
      <c r="B1025" t="s">
        <v>46137</v>
      </c>
      <c r="C1025" t="s">
        <v>1535</v>
      </c>
      <c r="D1025" t="s">
        <v>9029</v>
      </c>
    </row>
    <row r="1026" spans="1:4" x14ac:dyDescent="0.3">
      <c r="A1026">
        <v>66463918</v>
      </c>
      <c r="B1026" t="s">
        <v>46138</v>
      </c>
      <c r="C1026" t="s">
        <v>1535</v>
      </c>
      <c r="D1026" t="s">
        <v>9029</v>
      </c>
    </row>
    <row r="1027" spans="1:4" x14ac:dyDescent="0.3">
      <c r="A1027">
        <v>66463916</v>
      </c>
      <c r="B1027" t="s">
        <v>46139</v>
      </c>
      <c r="C1027" t="s">
        <v>1535</v>
      </c>
      <c r="D1027" t="s">
        <v>9029</v>
      </c>
    </row>
    <row r="1028" spans="1:4" x14ac:dyDescent="0.3">
      <c r="A1028">
        <v>66463914</v>
      </c>
      <c r="B1028" t="s">
        <v>46140</v>
      </c>
      <c r="C1028" t="s">
        <v>1535</v>
      </c>
      <c r="D1028" t="s">
        <v>9029</v>
      </c>
    </row>
    <row r="1029" spans="1:4" x14ac:dyDescent="0.3">
      <c r="A1029">
        <v>66463912</v>
      </c>
      <c r="B1029" t="s">
        <v>46141</v>
      </c>
      <c r="C1029" t="s">
        <v>1535</v>
      </c>
      <c r="D1029" t="s">
        <v>9029</v>
      </c>
    </row>
    <row r="1030" spans="1:4" x14ac:dyDescent="0.3">
      <c r="A1030">
        <v>66464064</v>
      </c>
      <c r="B1030" t="s">
        <v>46142</v>
      </c>
      <c r="C1030" t="s">
        <v>1535</v>
      </c>
      <c r="D1030" t="s">
        <v>9029</v>
      </c>
    </row>
    <row r="1031" spans="1:4" x14ac:dyDescent="0.3">
      <c r="A1031">
        <v>66464062</v>
      </c>
      <c r="B1031" t="s">
        <v>46143</v>
      </c>
      <c r="C1031" t="s">
        <v>1535</v>
      </c>
      <c r="D1031" t="s">
        <v>9029</v>
      </c>
    </row>
    <row r="1032" spans="1:4" x14ac:dyDescent="0.3">
      <c r="A1032">
        <v>66464054</v>
      </c>
      <c r="B1032" t="s">
        <v>46144</v>
      </c>
      <c r="C1032" t="s">
        <v>1535</v>
      </c>
      <c r="D1032" t="s">
        <v>9029</v>
      </c>
    </row>
    <row r="1033" spans="1:4" x14ac:dyDescent="0.3">
      <c r="A1033">
        <v>66464060</v>
      </c>
      <c r="B1033" t="s">
        <v>46145</v>
      </c>
      <c r="C1033" t="s">
        <v>1535</v>
      </c>
      <c r="D1033" t="s">
        <v>9029</v>
      </c>
    </row>
    <row r="1034" spans="1:4" x14ac:dyDescent="0.3">
      <c r="A1034">
        <v>66464058</v>
      </c>
      <c r="B1034" t="s">
        <v>46146</v>
      </c>
      <c r="C1034" t="s">
        <v>1535</v>
      </c>
      <c r="D1034" t="s">
        <v>9029</v>
      </c>
    </row>
    <row r="1035" spans="1:4" x14ac:dyDescent="0.3">
      <c r="A1035">
        <v>66464056</v>
      </c>
      <c r="B1035" t="s">
        <v>46147</v>
      </c>
      <c r="C1035" t="s">
        <v>1535</v>
      </c>
      <c r="D1035" t="s">
        <v>9029</v>
      </c>
    </row>
    <row r="1036" spans="1:4" x14ac:dyDescent="0.3">
      <c r="A1036">
        <v>66464004</v>
      </c>
      <c r="B1036" t="s">
        <v>46148</v>
      </c>
      <c r="C1036" t="s">
        <v>1535</v>
      </c>
      <c r="D1036" t="s">
        <v>9029</v>
      </c>
    </row>
    <row r="1037" spans="1:4" x14ac:dyDescent="0.3">
      <c r="A1037">
        <v>66464002</v>
      </c>
      <c r="B1037" t="s">
        <v>46149</v>
      </c>
      <c r="C1037" t="s">
        <v>1535</v>
      </c>
      <c r="D1037" t="s">
        <v>9029</v>
      </c>
    </row>
    <row r="1038" spans="1:4" x14ac:dyDescent="0.3">
      <c r="A1038">
        <v>66464000</v>
      </c>
      <c r="B1038" t="s">
        <v>46150</v>
      </c>
      <c r="C1038" t="s">
        <v>1535</v>
      </c>
      <c r="D1038" t="s">
        <v>9029</v>
      </c>
    </row>
    <row r="1039" spans="1:4" x14ac:dyDescent="0.3">
      <c r="A1039">
        <v>66463998</v>
      </c>
      <c r="B1039" t="s">
        <v>46151</v>
      </c>
      <c r="C1039" t="s">
        <v>1535</v>
      </c>
      <c r="D1039" t="s">
        <v>9029</v>
      </c>
    </row>
    <row r="1040" spans="1:4" x14ac:dyDescent="0.3">
      <c r="A1040">
        <v>66463996</v>
      </c>
      <c r="B1040" t="s">
        <v>46152</v>
      </c>
      <c r="C1040" t="s">
        <v>1535</v>
      </c>
      <c r="D1040" t="s">
        <v>9029</v>
      </c>
    </row>
    <row r="1041" spans="1:4" x14ac:dyDescent="0.3">
      <c r="A1041">
        <v>66463994</v>
      </c>
      <c r="B1041" t="s">
        <v>46153</v>
      </c>
      <c r="C1041" t="s">
        <v>1535</v>
      </c>
      <c r="D1041" t="s">
        <v>9029</v>
      </c>
    </row>
    <row r="1042" spans="1:4" x14ac:dyDescent="0.3">
      <c r="A1042">
        <v>66463944</v>
      </c>
      <c r="B1042" t="s">
        <v>46154</v>
      </c>
      <c r="C1042" t="s">
        <v>1535</v>
      </c>
      <c r="D1042" t="s">
        <v>9029</v>
      </c>
    </row>
    <row r="1043" spans="1:4" x14ac:dyDescent="0.3">
      <c r="A1043">
        <v>66463942</v>
      </c>
      <c r="B1043" t="s">
        <v>46155</v>
      </c>
      <c r="C1043" t="s">
        <v>1535</v>
      </c>
      <c r="D1043" t="s">
        <v>9029</v>
      </c>
    </row>
    <row r="1044" spans="1:4" x14ac:dyDescent="0.3">
      <c r="A1044">
        <v>66463934</v>
      </c>
      <c r="B1044" t="s">
        <v>46156</v>
      </c>
      <c r="C1044" t="s">
        <v>1535</v>
      </c>
      <c r="D1044" t="s">
        <v>9029</v>
      </c>
    </row>
    <row r="1045" spans="1:4" x14ac:dyDescent="0.3">
      <c r="A1045">
        <v>66463940</v>
      </c>
      <c r="B1045" t="s">
        <v>46157</v>
      </c>
      <c r="C1045" t="s">
        <v>1535</v>
      </c>
      <c r="D1045" t="s">
        <v>9029</v>
      </c>
    </row>
    <row r="1046" spans="1:4" x14ac:dyDescent="0.3">
      <c r="A1046">
        <v>66463938</v>
      </c>
      <c r="B1046" t="s">
        <v>46158</v>
      </c>
      <c r="C1046" t="s">
        <v>1535</v>
      </c>
      <c r="D1046" t="s">
        <v>9029</v>
      </c>
    </row>
    <row r="1047" spans="1:4" x14ac:dyDescent="0.3">
      <c r="A1047">
        <v>66463936</v>
      </c>
      <c r="B1047" t="s">
        <v>46159</v>
      </c>
      <c r="C1047" t="s">
        <v>1535</v>
      </c>
      <c r="D1047" t="s">
        <v>9029</v>
      </c>
    </row>
    <row r="1048" spans="1:4" x14ac:dyDescent="0.3">
      <c r="A1048">
        <v>66463910</v>
      </c>
      <c r="B1048" t="s">
        <v>46160</v>
      </c>
      <c r="C1048" t="s">
        <v>1535</v>
      </c>
      <c r="D1048" t="s">
        <v>9029</v>
      </c>
    </row>
    <row r="1049" spans="1:4" x14ac:dyDescent="0.3">
      <c r="A1049">
        <v>66463908</v>
      </c>
      <c r="B1049" t="s">
        <v>46161</v>
      </c>
      <c r="C1049" t="s">
        <v>1535</v>
      </c>
      <c r="D1049" t="s">
        <v>9029</v>
      </c>
    </row>
    <row r="1050" spans="1:4" x14ac:dyDescent="0.3">
      <c r="A1050">
        <v>66463906</v>
      </c>
      <c r="B1050" t="s">
        <v>46162</v>
      </c>
      <c r="C1050" t="s">
        <v>1535</v>
      </c>
      <c r="D1050" t="s">
        <v>9029</v>
      </c>
    </row>
    <row r="1051" spans="1:4" x14ac:dyDescent="0.3">
      <c r="A1051">
        <v>66463904</v>
      </c>
      <c r="B1051" t="s">
        <v>46163</v>
      </c>
      <c r="C1051" t="s">
        <v>1535</v>
      </c>
      <c r="D1051" t="s">
        <v>9029</v>
      </c>
    </row>
    <row r="1052" spans="1:4" x14ac:dyDescent="0.3">
      <c r="A1052">
        <v>66463902</v>
      </c>
      <c r="B1052" t="s">
        <v>46164</v>
      </c>
      <c r="C1052" t="s">
        <v>1535</v>
      </c>
      <c r="D1052" t="s">
        <v>9029</v>
      </c>
    </row>
    <row r="1053" spans="1:4" x14ac:dyDescent="0.3">
      <c r="A1053">
        <v>66463900</v>
      </c>
      <c r="B1053" t="s">
        <v>46165</v>
      </c>
      <c r="C1053" t="s">
        <v>1535</v>
      </c>
      <c r="D1053" t="s">
        <v>9029</v>
      </c>
    </row>
    <row r="1054" spans="1:4" x14ac:dyDescent="0.3">
      <c r="A1054">
        <v>66463898</v>
      </c>
      <c r="B1054" t="s">
        <v>46166</v>
      </c>
      <c r="C1054" t="s">
        <v>1535</v>
      </c>
      <c r="D1054" t="s">
        <v>9029</v>
      </c>
    </row>
    <row r="1055" spans="1:4" x14ac:dyDescent="0.3">
      <c r="A1055">
        <v>66463896</v>
      </c>
      <c r="B1055" t="s">
        <v>46167</v>
      </c>
      <c r="C1055" t="s">
        <v>1535</v>
      </c>
      <c r="D1055" t="s">
        <v>9029</v>
      </c>
    </row>
    <row r="1056" spans="1:4" x14ac:dyDescent="0.3">
      <c r="A1056">
        <v>66463888</v>
      </c>
      <c r="B1056" t="s">
        <v>46168</v>
      </c>
      <c r="C1056" t="s">
        <v>1535</v>
      </c>
      <c r="D1056" t="s">
        <v>9029</v>
      </c>
    </row>
    <row r="1057" spans="1:4" x14ac:dyDescent="0.3">
      <c r="A1057">
        <v>66463894</v>
      </c>
      <c r="B1057" t="s">
        <v>46169</v>
      </c>
      <c r="C1057" t="s">
        <v>1535</v>
      </c>
      <c r="D1057" t="s">
        <v>9029</v>
      </c>
    </row>
    <row r="1058" spans="1:4" x14ac:dyDescent="0.3">
      <c r="A1058">
        <v>66463892</v>
      </c>
      <c r="B1058" t="s">
        <v>46170</v>
      </c>
      <c r="C1058" t="s">
        <v>1535</v>
      </c>
      <c r="D1058" t="s">
        <v>9029</v>
      </c>
    </row>
    <row r="1059" spans="1:4" x14ac:dyDescent="0.3">
      <c r="A1059">
        <v>66463890</v>
      </c>
      <c r="B1059" t="s">
        <v>46171</v>
      </c>
      <c r="C1059" t="s">
        <v>1535</v>
      </c>
      <c r="D1059" t="s">
        <v>9029</v>
      </c>
    </row>
    <row r="1060" spans="1:4" x14ac:dyDescent="0.3">
      <c r="A1060">
        <v>66463886</v>
      </c>
      <c r="B1060" t="s">
        <v>46172</v>
      </c>
      <c r="C1060" t="s">
        <v>1535</v>
      </c>
      <c r="D1060" t="s">
        <v>9029</v>
      </c>
    </row>
    <row r="1061" spans="1:4" x14ac:dyDescent="0.3">
      <c r="A1061">
        <v>66463884</v>
      </c>
      <c r="B1061" t="s">
        <v>46173</v>
      </c>
      <c r="C1061" t="s">
        <v>1535</v>
      </c>
      <c r="D1061" t="s">
        <v>9029</v>
      </c>
    </row>
    <row r="1062" spans="1:4" x14ac:dyDescent="0.3">
      <c r="A1062">
        <v>66463882</v>
      </c>
      <c r="B1062" t="s">
        <v>46174</v>
      </c>
      <c r="C1062" t="s">
        <v>1535</v>
      </c>
      <c r="D1062" t="s">
        <v>9029</v>
      </c>
    </row>
    <row r="1063" spans="1:4" x14ac:dyDescent="0.3">
      <c r="A1063">
        <v>66463880</v>
      </c>
      <c r="B1063" t="s">
        <v>46175</v>
      </c>
      <c r="C1063" t="s">
        <v>1535</v>
      </c>
      <c r="D1063" t="s">
        <v>9029</v>
      </c>
    </row>
    <row r="1064" spans="1:4" x14ac:dyDescent="0.3">
      <c r="A1064">
        <v>66463878</v>
      </c>
      <c r="B1064" t="s">
        <v>46176</v>
      </c>
      <c r="C1064" t="s">
        <v>1535</v>
      </c>
      <c r="D1064" t="s">
        <v>9029</v>
      </c>
    </row>
    <row r="1065" spans="1:4" x14ac:dyDescent="0.3">
      <c r="A1065">
        <v>66463774</v>
      </c>
      <c r="B1065" t="s">
        <v>46177</v>
      </c>
      <c r="C1065" t="s">
        <v>1535</v>
      </c>
      <c r="D1065" t="s">
        <v>9029</v>
      </c>
    </row>
    <row r="1066" spans="1:4" x14ac:dyDescent="0.3">
      <c r="A1066">
        <v>66463772</v>
      </c>
      <c r="B1066" t="s">
        <v>46178</v>
      </c>
      <c r="C1066" t="s">
        <v>1535</v>
      </c>
      <c r="D1066" t="s">
        <v>9029</v>
      </c>
    </row>
    <row r="1067" spans="1:4" x14ac:dyDescent="0.3">
      <c r="A1067">
        <v>66463770</v>
      </c>
      <c r="B1067" t="s">
        <v>46179</v>
      </c>
      <c r="C1067" t="s">
        <v>1535</v>
      </c>
      <c r="D1067" t="s">
        <v>9029</v>
      </c>
    </row>
    <row r="1068" spans="1:4" x14ac:dyDescent="0.3">
      <c r="A1068">
        <v>66463768</v>
      </c>
      <c r="B1068" t="s">
        <v>46180</v>
      </c>
      <c r="C1068" t="s">
        <v>1535</v>
      </c>
      <c r="D1068" t="s">
        <v>9029</v>
      </c>
    </row>
    <row r="1069" spans="1:4" x14ac:dyDescent="0.3">
      <c r="A1069">
        <v>66463766</v>
      </c>
      <c r="B1069" t="s">
        <v>46181</v>
      </c>
      <c r="C1069" t="s">
        <v>1535</v>
      </c>
      <c r="D1069" t="s">
        <v>9029</v>
      </c>
    </row>
    <row r="1070" spans="1:4" x14ac:dyDescent="0.3">
      <c r="A1070">
        <v>66463764</v>
      </c>
      <c r="B1070" t="s">
        <v>46182</v>
      </c>
      <c r="C1070" t="s">
        <v>1535</v>
      </c>
      <c r="D1070" t="s">
        <v>9029</v>
      </c>
    </row>
    <row r="1071" spans="1:4" x14ac:dyDescent="0.3">
      <c r="A1071">
        <v>66463762</v>
      </c>
      <c r="B1071" t="s">
        <v>46183</v>
      </c>
      <c r="C1071" t="s">
        <v>1535</v>
      </c>
      <c r="D1071" t="s">
        <v>9029</v>
      </c>
    </row>
    <row r="1072" spans="1:4" x14ac:dyDescent="0.3">
      <c r="A1072">
        <v>66463760</v>
      </c>
      <c r="B1072" t="s">
        <v>46184</v>
      </c>
      <c r="C1072" t="s">
        <v>1535</v>
      </c>
      <c r="D1072" t="s">
        <v>9029</v>
      </c>
    </row>
    <row r="1073" spans="1:4" x14ac:dyDescent="0.3">
      <c r="A1073">
        <v>66463752</v>
      </c>
      <c r="B1073" t="s">
        <v>46185</v>
      </c>
      <c r="C1073" t="s">
        <v>1535</v>
      </c>
      <c r="D1073" t="s">
        <v>9029</v>
      </c>
    </row>
    <row r="1074" spans="1:4" x14ac:dyDescent="0.3">
      <c r="A1074">
        <v>66463758</v>
      </c>
      <c r="B1074" t="s">
        <v>46186</v>
      </c>
      <c r="C1074" t="s">
        <v>1535</v>
      </c>
      <c r="D1074" t="s">
        <v>9029</v>
      </c>
    </row>
    <row r="1075" spans="1:4" x14ac:dyDescent="0.3">
      <c r="A1075">
        <v>66463756</v>
      </c>
      <c r="B1075" t="s">
        <v>46187</v>
      </c>
      <c r="C1075" t="s">
        <v>1535</v>
      </c>
      <c r="D1075" t="s">
        <v>9029</v>
      </c>
    </row>
    <row r="1076" spans="1:4" x14ac:dyDescent="0.3">
      <c r="A1076">
        <v>66463754</v>
      </c>
      <c r="B1076" t="s">
        <v>46188</v>
      </c>
      <c r="C1076" t="s">
        <v>1535</v>
      </c>
      <c r="D1076" t="s">
        <v>9029</v>
      </c>
    </row>
    <row r="1077" spans="1:4" x14ac:dyDescent="0.3">
      <c r="A1077">
        <v>66463750</v>
      </c>
      <c r="B1077" t="s">
        <v>46189</v>
      </c>
      <c r="C1077" t="s">
        <v>1535</v>
      </c>
      <c r="D1077" t="s">
        <v>9029</v>
      </c>
    </row>
    <row r="1078" spans="1:4" x14ac:dyDescent="0.3">
      <c r="A1078">
        <v>66463748</v>
      </c>
      <c r="B1078" t="s">
        <v>46190</v>
      </c>
      <c r="C1078" t="s">
        <v>1535</v>
      </c>
      <c r="D1078" t="s">
        <v>9029</v>
      </c>
    </row>
    <row r="1079" spans="1:4" x14ac:dyDescent="0.3">
      <c r="A1079">
        <v>66463746</v>
      </c>
      <c r="B1079" t="s">
        <v>46191</v>
      </c>
      <c r="C1079" t="s">
        <v>1535</v>
      </c>
      <c r="D1079" t="s">
        <v>9029</v>
      </c>
    </row>
    <row r="1080" spans="1:4" x14ac:dyDescent="0.3">
      <c r="A1080">
        <v>66463744</v>
      </c>
      <c r="B1080" t="s">
        <v>46192</v>
      </c>
      <c r="C1080" t="s">
        <v>1535</v>
      </c>
      <c r="D1080" t="s">
        <v>9029</v>
      </c>
    </row>
    <row r="1081" spans="1:4" x14ac:dyDescent="0.3">
      <c r="A1081">
        <v>66463742</v>
      </c>
      <c r="B1081" t="s">
        <v>46193</v>
      </c>
      <c r="C1081" t="s">
        <v>1535</v>
      </c>
      <c r="D1081" t="s">
        <v>9029</v>
      </c>
    </row>
    <row r="1082" spans="1:4" x14ac:dyDescent="0.3">
      <c r="A1082">
        <v>66463740</v>
      </c>
      <c r="B1082" t="s">
        <v>46194</v>
      </c>
      <c r="C1082" t="s">
        <v>1535</v>
      </c>
      <c r="D1082" t="s">
        <v>9029</v>
      </c>
    </row>
    <row r="1083" spans="1:4" x14ac:dyDescent="0.3">
      <c r="A1083">
        <v>66463738</v>
      </c>
      <c r="B1083" t="s">
        <v>46195</v>
      </c>
      <c r="C1083" t="s">
        <v>1535</v>
      </c>
      <c r="D1083" t="s">
        <v>9029</v>
      </c>
    </row>
    <row r="1084" spans="1:4" x14ac:dyDescent="0.3">
      <c r="A1084">
        <v>66463736</v>
      </c>
      <c r="B1084" t="s">
        <v>46196</v>
      </c>
      <c r="C1084" t="s">
        <v>1535</v>
      </c>
      <c r="D1084" t="s">
        <v>9029</v>
      </c>
    </row>
    <row r="1085" spans="1:4" x14ac:dyDescent="0.3">
      <c r="A1085">
        <v>66463734</v>
      </c>
      <c r="B1085" t="s">
        <v>46197</v>
      </c>
      <c r="C1085" t="s">
        <v>1535</v>
      </c>
      <c r="D1085" t="s">
        <v>9029</v>
      </c>
    </row>
    <row r="1086" spans="1:4" x14ac:dyDescent="0.3">
      <c r="A1086">
        <v>66463732</v>
      </c>
      <c r="B1086" t="s">
        <v>46198</v>
      </c>
      <c r="C1086" t="s">
        <v>1535</v>
      </c>
      <c r="D1086" t="s">
        <v>9029</v>
      </c>
    </row>
    <row r="1087" spans="1:4" x14ac:dyDescent="0.3">
      <c r="A1087">
        <v>66463730</v>
      </c>
      <c r="B1087" t="s">
        <v>46199</v>
      </c>
      <c r="C1087" t="s">
        <v>1535</v>
      </c>
      <c r="D1087" t="s">
        <v>9029</v>
      </c>
    </row>
    <row r="1088" spans="1:4" x14ac:dyDescent="0.3">
      <c r="A1088">
        <v>66463728</v>
      </c>
      <c r="B1088" t="s">
        <v>46200</v>
      </c>
      <c r="C1088" t="s">
        <v>1535</v>
      </c>
      <c r="D1088" t="s">
        <v>9029</v>
      </c>
    </row>
    <row r="1089" spans="1:4" x14ac:dyDescent="0.3">
      <c r="A1089">
        <v>66463808</v>
      </c>
      <c r="B1089" t="s">
        <v>46201</v>
      </c>
      <c r="C1089" t="s">
        <v>1535</v>
      </c>
      <c r="D1089" t="s">
        <v>9029</v>
      </c>
    </row>
    <row r="1090" spans="1:4" x14ac:dyDescent="0.3">
      <c r="A1090">
        <v>66463802</v>
      </c>
      <c r="B1090" t="s">
        <v>46202</v>
      </c>
      <c r="C1090" t="s">
        <v>1535</v>
      </c>
      <c r="D1090" t="s">
        <v>9029</v>
      </c>
    </row>
    <row r="1091" spans="1:4" x14ac:dyDescent="0.3">
      <c r="A1091">
        <v>66463806</v>
      </c>
      <c r="B1091" t="s">
        <v>46203</v>
      </c>
      <c r="C1091" t="s">
        <v>1535</v>
      </c>
      <c r="D1091" t="s">
        <v>9029</v>
      </c>
    </row>
    <row r="1092" spans="1:4" x14ac:dyDescent="0.3">
      <c r="A1092">
        <v>66463804</v>
      </c>
      <c r="B1092" t="s">
        <v>46204</v>
      </c>
      <c r="C1092" t="s">
        <v>1535</v>
      </c>
      <c r="D1092" t="s">
        <v>9029</v>
      </c>
    </row>
    <row r="1093" spans="1:4" x14ac:dyDescent="0.3">
      <c r="A1093">
        <v>66463800</v>
      </c>
      <c r="B1093" t="s">
        <v>46205</v>
      </c>
      <c r="C1093" t="s">
        <v>1535</v>
      </c>
      <c r="D1093" t="s">
        <v>9029</v>
      </c>
    </row>
    <row r="1094" spans="1:4" x14ac:dyDescent="0.3">
      <c r="A1094">
        <v>66463798</v>
      </c>
      <c r="B1094" t="s">
        <v>46206</v>
      </c>
      <c r="C1094" t="s">
        <v>1535</v>
      </c>
      <c r="D1094" t="s">
        <v>9029</v>
      </c>
    </row>
    <row r="1095" spans="1:4" x14ac:dyDescent="0.3">
      <c r="A1095">
        <v>66463790</v>
      </c>
      <c r="B1095" t="s">
        <v>46207</v>
      </c>
      <c r="C1095" t="s">
        <v>1535</v>
      </c>
      <c r="D1095" t="s">
        <v>9029</v>
      </c>
    </row>
    <row r="1096" spans="1:4" x14ac:dyDescent="0.3">
      <c r="A1096">
        <v>66463796</v>
      </c>
      <c r="B1096" t="s">
        <v>46208</v>
      </c>
      <c r="C1096" t="s">
        <v>1535</v>
      </c>
      <c r="D1096" t="s">
        <v>9029</v>
      </c>
    </row>
    <row r="1097" spans="1:4" x14ac:dyDescent="0.3">
      <c r="A1097">
        <v>66463794</v>
      </c>
      <c r="B1097" t="s">
        <v>46209</v>
      </c>
      <c r="C1097" t="s">
        <v>1535</v>
      </c>
      <c r="D1097" t="s">
        <v>9029</v>
      </c>
    </row>
    <row r="1098" spans="1:4" x14ac:dyDescent="0.3">
      <c r="A1098">
        <v>66463792</v>
      </c>
      <c r="B1098" t="s">
        <v>46210</v>
      </c>
      <c r="C1098" t="s">
        <v>1535</v>
      </c>
      <c r="D1098" t="s">
        <v>9029</v>
      </c>
    </row>
    <row r="1099" spans="1:4" x14ac:dyDescent="0.3">
      <c r="A1099">
        <v>66463854</v>
      </c>
      <c r="B1099" t="s">
        <v>46211</v>
      </c>
      <c r="C1099" t="s">
        <v>1535</v>
      </c>
      <c r="D1099" t="s">
        <v>9029</v>
      </c>
    </row>
    <row r="1100" spans="1:4" x14ac:dyDescent="0.3">
      <c r="A1100">
        <v>66463852</v>
      </c>
      <c r="B1100" t="s">
        <v>46212</v>
      </c>
      <c r="C1100" t="s">
        <v>1535</v>
      </c>
      <c r="D1100" t="s">
        <v>9029</v>
      </c>
    </row>
    <row r="1101" spans="1:4" x14ac:dyDescent="0.3">
      <c r="A1101">
        <v>66463850</v>
      </c>
      <c r="B1101" t="s">
        <v>46213</v>
      </c>
      <c r="C1101" t="s">
        <v>1535</v>
      </c>
      <c r="D1101" t="s">
        <v>9029</v>
      </c>
    </row>
    <row r="1102" spans="1:4" x14ac:dyDescent="0.3">
      <c r="A1102">
        <v>66463848</v>
      </c>
      <c r="B1102" t="s">
        <v>46214</v>
      </c>
      <c r="C1102" t="s">
        <v>1535</v>
      </c>
      <c r="D1102" t="s">
        <v>9029</v>
      </c>
    </row>
    <row r="1103" spans="1:4" x14ac:dyDescent="0.3">
      <c r="A1103">
        <v>66463846</v>
      </c>
      <c r="B1103" t="s">
        <v>46215</v>
      </c>
      <c r="C1103" t="s">
        <v>1535</v>
      </c>
      <c r="D1103" t="s">
        <v>9029</v>
      </c>
    </row>
    <row r="1104" spans="1:4" x14ac:dyDescent="0.3">
      <c r="A1104">
        <v>66463844</v>
      </c>
      <c r="B1104" t="s">
        <v>46216</v>
      </c>
      <c r="C1104" t="s">
        <v>1535</v>
      </c>
      <c r="D1104" t="s">
        <v>9029</v>
      </c>
    </row>
    <row r="1105" spans="1:4" x14ac:dyDescent="0.3">
      <c r="A1105">
        <v>66463842</v>
      </c>
      <c r="B1105" t="s">
        <v>46217</v>
      </c>
      <c r="C1105" t="s">
        <v>1535</v>
      </c>
      <c r="D1105" t="s">
        <v>9029</v>
      </c>
    </row>
    <row r="1106" spans="1:4" x14ac:dyDescent="0.3">
      <c r="A1106">
        <v>66463840</v>
      </c>
      <c r="B1106" t="s">
        <v>46218</v>
      </c>
      <c r="C1106" t="s">
        <v>1535</v>
      </c>
      <c r="D1106" t="s">
        <v>9029</v>
      </c>
    </row>
    <row r="1107" spans="1:4" x14ac:dyDescent="0.3">
      <c r="A1107">
        <v>66463838</v>
      </c>
      <c r="B1107" t="s">
        <v>46219</v>
      </c>
      <c r="C1107" t="s">
        <v>1535</v>
      </c>
      <c r="D1107" t="s">
        <v>9029</v>
      </c>
    </row>
    <row r="1108" spans="1:4" x14ac:dyDescent="0.3">
      <c r="A1108">
        <v>66463836</v>
      </c>
      <c r="B1108" t="s">
        <v>46220</v>
      </c>
      <c r="C1108" t="s">
        <v>1535</v>
      </c>
      <c r="D1108" t="s">
        <v>9029</v>
      </c>
    </row>
    <row r="1109" spans="1:4" x14ac:dyDescent="0.3">
      <c r="A1109">
        <v>66463834</v>
      </c>
      <c r="B1109" t="s">
        <v>46221</v>
      </c>
      <c r="C1109" t="s">
        <v>1535</v>
      </c>
      <c r="D1109" t="s">
        <v>9029</v>
      </c>
    </row>
    <row r="1110" spans="1:4" x14ac:dyDescent="0.3">
      <c r="A1110">
        <v>66463832</v>
      </c>
      <c r="B1110" t="s">
        <v>46222</v>
      </c>
      <c r="C1110" t="s">
        <v>1535</v>
      </c>
      <c r="D1110" t="s">
        <v>9029</v>
      </c>
    </row>
    <row r="1111" spans="1:4" x14ac:dyDescent="0.3">
      <c r="A1111">
        <v>66463830</v>
      </c>
      <c r="B1111" t="s">
        <v>46223</v>
      </c>
      <c r="C1111" t="s">
        <v>1535</v>
      </c>
      <c r="D1111" t="s">
        <v>9029</v>
      </c>
    </row>
    <row r="1112" spans="1:4" x14ac:dyDescent="0.3">
      <c r="A1112">
        <v>66463828</v>
      </c>
      <c r="B1112" t="s">
        <v>46224</v>
      </c>
      <c r="C1112" t="s">
        <v>1535</v>
      </c>
      <c r="D1112" t="s">
        <v>9029</v>
      </c>
    </row>
    <row r="1113" spans="1:4" x14ac:dyDescent="0.3">
      <c r="A1113">
        <v>66463826</v>
      </c>
      <c r="B1113" t="s">
        <v>46225</v>
      </c>
      <c r="C1113" t="s">
        <v>1535</v>
      </c>
      <c r="D1113" t="s">
        <v>9029</v>
      </c>
    </row>
    <row r="1114" spans="1:4" x14ac:dyDescent="0.3">
      <c r="A1114">
        <v>66463824</v>
      </c>
      <c r="B1114" t="s">
        <v>46226</v>
      </c>
      <c r="C1114" t="s">
        <v>1535</v>
      </c>
      <c r="D1114" t="s">
        <v>9029</v>
      </c>
    </row>
    <row r="1115" spans="1:4" x14ac:dyDescent="0.3">
      <c r="A1115">
        <v>66463822</v>
      </c>
      <c r="B1115" t="s">
        <v>46227</v>
      </c>
      <c r="C1115" t="s">
        <v>1535</v>
      </c>
      <c r="D1115" t="s">
        <v>9029</v>
      </c>
    </row>
    <row r="1116" spans="1:4" x14ac:dyDescent="0.3">
      <c r="A1116">
        <v>66463876</v>
      </c>
      <c r="B1116" t="s">
        <v>46228</v>
      </c>
      <c r="C1116" t="s">
        <v>1535</v>
      </c>
      <c r="D1116" t="s">
        <v>9029</v>
      </c>
    </row>
    <row r="1117" spans="1:4" x14ac:dyDescent="0.3">
      <c r="A1117">
        <v>66463874</v>
      </c>
      <c r="B1117" t="s">
        <v>46229</v>
      </c>
      <c r="C1117" t="s">
        <v>1535</v>
      </c>
      <c r="D1117" t="s">
        <v>9029</v>
      </c>
    </row>
    <row r="1118" spans="1:4" x14ac:dyDescent="0.3">
      <c r="A1118">
        <v>66463866</v>
      </c>
      <c r="B1118" t="s">
        <v>46230</v>
      </c>
      <c r="C1118" t="s">
        <v>1535</v>
      </c>
      <c r="D1118" t="s">
        <v>9029</v>
      </c>
    </row>
    <row r="1119" spans="1:4" x14ac:dyDescent="0.3">
      <c r="A1119">
        <v>66463872</v>
      </c>
      <c r="B1119" t="s">
        <v>46231</v>
      </c>
      <c r="C1119" t="s">
        <v>1535</v>
      </c>
      <c r="D1119" t="s">
        <v>9029</v>
      </c>
    </row>
    <row r="1120" spans="1:4" x14ac:dyDescent="0.3">
      <c r="A1120">
        <v>66463870</v>
      </c>
      <c r="B1120" t="s">
        <v>46232</v>
      </c>
      <c r="C1120" t="s">
        <v>1535</v>
      </c>
      <c r="D1120" t="s">
        <v>9029</v>
      </c>
    </row>
    <row r="1121" spans="1:4" x14ac:dyDescent="0.3">
      <c r="A1121">
        <v>66463868</v>
      </c>
      <c r="B1121" t="s">
        <v>46233</v>
      </c>
      <c r="C1121" t="s">
        <v>1535</v>
      </c>
      <c r="D1121" t="s">
        <v>9029</v>
      </c>
    </row>
    <row r="1122" spans="1:4" x14ac:dyDescent="0.3">
      <c r="A1122">
        <v>66463864</v>
      </c>
      <c r="B1122" t="s">
        <v>46234</v>
      </c>
      <c r="C1122" t="s">
        <v>1535</v>
      </c>
      <c r="D1122" t="s">
        <v>9029</v>
      </c>
    </row>
    <row r="1123" spans="1:4" x14ac:dyDescent="0.3">
      <c r="A1123">
        <v>66463862</v>
      </c>
      <c r="B1123" t="s">
        <v>46235</v>
      </c>
      <c r="C1123" t="s">
        <v>1535</v>
      </c>
      <c r="D1123" t="s">
        <v>9029</v>
      </c>
    </row>
    <row r="1124" spans="1:4" x14ac:dyDescent="0.3">
      <c r="A1124">
        <v>66463820</v>
      </c>
      <c r="B1124" t="s">
        <v>46236</v>
      </c>
      <c r="C1124" t="s">
        <v>1535</v>
      </c>
      <c r="D1124" t="s">
        <v>9029</v>
      </c>
    </row>
    <row r="1125" spans="1:4" x14ac:dyDescent="0.3">
      <c r="A1125">
        <v>66463860</v>
      </c>
      <c r="B1125" t="s">
        <v>46237</v>
      </c>
      <c r="C1125" t="s">
        <v>1535</v>
      </c>
      <c r="D1125" t="s">
        <v>9029</v>
      </c>
    </row>
    <row r="1126" spans="1:4" x14ac:dyDescent="0.3">
      <c r="A1126">
        <v>66463858</v>
      </c>
      <c r="B1126" t="s">
        <v>46238</v>
      </c>
      <c r="C1126" t="s">
        <v>1535</v>
      </c>
      <c r="D1126" t="s">
        <v>9029</v>
      </c>
    </row>
    <row r="1127" spans="1:4" x14ac:dyDescent="0.3">
      <c r="A1127">
        <v>66463856</v>
      </c>
      <c r="B1127" t="s">
        <v>46239</v>
      </c>
      <c r="C1127" t="s">
        <v>1535</v>
      </c>
      <c r="D1127" t="s">
        <v>9029</v>
      </c>
    </row>
    <row r="1128" spans="1:4" x14ac:dyDescent="0.3">
      <c r="A1128">
        <v>66463818</v>
      </c>
      <c r="B1128" t="s">
        <v>46240</v>
      </c>
      <c r="C1128" t="s">
        <v>1535</v>
      </c>
      <c r="D1128" t="s">
        <v>9029</v>
      </c>
    </row>
    <row r="1129" spans="1:4" x14ac:dyDescent="0.3">
      <c r="A1129">
        <v>66463816</v>
      </c>
      <c r="B1129" t="s">
        <v>46241</v>
      </c>
      <c r="C1129" t="s">
        <v>1535</v>
      </c>
      <c r="D1129" t="s">
        <v>9029</v>
      </c>
    </row>
    <row r="1130" spans="1:4" x14ac:dyDescent="0.3">
      <c r="A1130">
        <v>66463814</v>
      </c>
      <c r="B1130" t="s">
        <v>46242</v>
      </c>
      <c r="C1130" t="s">
        <v>1535</v>
      </c>
      <c r="D1130" t="s">
        <v>9029</v>
      </c>
    </row>
    <row r="1131" spans="1:4" x14ac:dyDescent="0.3">
      <c r="A1131">
        <v>66463812</v>
      </c>
      <c r="B1131" t="s">
        <v>46243</v>
      </c>
      <c r="C1131" t="s">
        <v>1535</v>
      </c>
      <c r="D1131" t="s">
        <v>9029</v>
      </c>
    </row>
    <row r="1132" spans="1:4" x14ac:dyDescent="0.3">
      <c r="A1132">
        <v>66463810</v>
      </c>
      <c r="B1132" t="s">
        <v>46244</v>
      </c>
      <c r="C1132" t="s">
        <v>1535</v>
      </c>
      <c r="D1132" t="s">
        <v>9029</v>
      </c>
    </row>
    <row r="1133" spans="1:4" x14ac:dyDescent="0.3">
      <c r="A1133">
        <v>66463788</v>
      </c>
      <c r="B1133" t="s">
        <v>46245</v>
      </c>
      <c r="C1133" t="s">
        <v>1535</v>
      </c>
      <c r="D1133" t="s">
        <v>9029</v>
      </c>
    </row>
    <row r="1134" spans="1:4" x14ac:dyDescent="0.3">
      <c r="A1134">
        <v>66463786</v>
      </c>
      <c r="B1134" t="s">
        <v>46246</v>
      </c>
      <c r="C1134" t="s">
        <v>1535</v>
      </c>
      <c r="D1134" t="s">
        <v>9029</v>
      </c>
    </row>
    <row r="1135" spans="1:4" x14ac:dyDescent="0.3">
      <c r="A1135">
        <v>66463784</v>
      </c>
      <c r="B1135" t="s">
        <v>46247</v>
      </c>
      <c r="C1135" t="s">
        <v>1535</v>
      </c>
      <c r="D1135" t="s">
        <v>9029</v>
      </c>
    </row>
    <row r="1136" spans="1:4" x14ac:dyDescent="0.3">
      <c r="A1136">
        <v>66463782</v>
      </c>
      <c r="B1136" t="s">
        <v>46248</v>
      </c>
      <c r="C1136" t="s">
        <v>1535</v>
      </c>
      <c r="D1136" t="s">
        <v>9029</v>
      </c>
    </row>
    <row r="1137" spans="1:4" x14ac:dyDescent="0.3">
      <c r="A1137">
        <v>66463780</v>
      </c>
      <c r="B1137" t="s">
        <v>46249</v>
      </c>
      <c r="C1137" t="s">
        <v>1535</v>
      </c>
      <c r="D1137" t="s">
        <v>9029</v>
      </c>
    </row>
    <row r="1138" spans="1:4" x14ac:dyDescent="0.3">
      <c r="A1138">
        <v>66463778</v>
      </c>
      <c r="B1138" t="s">
        <v>46250</v>
      </c>
      <c r="C1138" t="s">
        <v>1535</v>
      </c>
      <c r="D1138" t="s">
        <v>9029</v>
      </c>
    </row>
    <row r="1139" spans="1:4" x14ac:dyDescent="0.3">
      <c r="A1139">
        <v>66463776</v>
      </c>
      <c r="B1139" t="s">
        <v>46251</v>
      </c>
      <c r="C1139" t="s">
        <v>1535</v>
      </c>
      <c r="D1139" t="s">
        <v>9029</v>
      </c>
    </row>
    <row r="1140" spans="1:4" x14ac:dyDescent="0.3">
      <c r="A1140">
        <v>66462682</v>
      </c>
      <c r="B1140" t="s">
        <v>46252</v>
      </c>
      <c r="C1140" t="s">
        <v>1535</v>
      </c>
      <c r="D1140" t="s">
        <v>9029</v>
      </c>
    </row>
    <row r="1141" spans="1:4" x14ac:dyDescent="0.3">
      <c r="A1141">
        <v>66462680</v>
      </c>
      <c r="B1141" t="s">
        <v>46253</v>
      </c>
      <c r="C1141" t="s">
        <v>1535</v>
      </c>
      <c r="D1141" t="s">
        <v>9029</v>
      </c>
    </row>
    <row r="1142" spans="1:4" x14ac:dyDescent="0.3">
      <c r="A1142">
        <v>66462678</v>
      </c>
      <c r="B1142" t="s">
        <v>46254</v>
      </c>
      <c r="C1142" t="s">
        <v>1535</v>
      </c>
      <c r="D1142" t="s">
        <v>9029</v>
      </c>
    </row>
    <row r="1143" spans="1:4" x14ac:dyDescent="0.3">
      <c r="A1143">
        <v>66462676</v>
      </c>
      <c r="B1143" t="s">
        <v>46255</v>
      </c>
      <c r="C1143" t="s">
        <v>1535</v>
      </c>
      <c r="D1143" t="s">
        <v>9029</v>
      </c>
    </row>
    <row r="1144" spans="1:4" x14ac:dyDescent="0.3">
      <c r="A1144">
        <v>66462674</v>
      </c>
      <c r="B1144" t="s">
        <v>46256</v>
      </c>
      <c r="C1144" t="s">
        <v>1535</v>
      </c>
      <c r="D1144" t="s">
        <v>9029</v>
      </c>
    </row>
    <row r="1145" spans="1:4" x14ac:dyDescent="0.3">
      <c r="A1145">
        <v>66462672</v>
      </c>
      <c r="B1145" t="s">
        <v>46257</v>
      </c>
      <c r="C1145" t="s">
        <v>1535</v>
      </c>
      <c r="D1145" t="s">
        <v>9029</v>
      </c>
    </row>
    <row r="1146" spans="1:4" x14ac:dyDescent="0.3">
      <c r="A1146">
        <v>66462658</v>
      </c>
      <c r="B1146" t="s">
        <v>46258</v>
      </c>
      <c r="C1146" t="s">
        <v>1535</v>
      </c>
      <c r="D1146" t="s">
        <v>9029</v>
      </c>
    </row>
    <row r="1147" spans="1:4" x14ac:dyDescent="0.3">
      <c r="A1147">
        <v>66462650</v>
      </c>
      <c r="B1147" t="s">
        <v>46259</v>
      </c>
      <c r="C1147" t="s">
        <v>1535</v>
      </c>
      <c r="D1147" t="s">
        <v>9029</v>
      </c>
    </row>
    <row r="1148" spans="1:4" x14ac:dyDescent="0.3">
      <c r="A1148">
        <v>66462656</v>
      </c>
      <c r="B1148" t="s">
        <v>46260</v>
      </c>
      <c r="C1148" t="s">
        <v>1535</v>
      </c>
      <c r="D1148" t="s">
        <v>9029</v>
      </c>
    </row>
    <row r="1149" spans="1:4" x14ac:dyDescent="0.3">
      <c r="A1149">
        <v>66462654</v>
      </c>
      <c r="B1149" t="s">
        <v>46261</v>
      </c>
      <c r="C1149" t="s">
        <v>1535</v>
      </c>
      <c r="D1149" t="s">
        <v>9029</v>
      </c>
    </row>
    <row r="1150" spans="1:4" x14ac:dyDescent="0.3">
      <c r="A1150">
        <v>66462652</v>
      </c>
      <c r="B1150" t="s">
        <v>46262</v>
      </c>
      <c r="C1150" t="s">
        <v>1535</v>
      </c>
      <c r="D1150" t="s">
        <v>9029</v>
      </c>
    </row>
    <row r="1151" spans="1:4" x14ac:dyDescent="0.3">
      <c r="A1151">
        <v>66462692</v>
      </c>
      <c r="B1151" t="s">
        <v>46263</v>
      </c>
      <c r="C1151" t="s">
        <v>1535</v>
      </c>
      <c r="D1151" t="s">
        <v>9029</v>
      </c>
    </row>
    <row r="1152" spans="1:4" x14ac:dyDescent="0.3">
      <c r="A1152">
        <v>66462690</v>
      </c>
      <c r="B1152" t="s">
        <v>46264</v>
      </c>
      <c r="C1152" t="s">
        <v>1535</v>
      </c>
      <c r="D1152" t="s">
        <v>9029</v>
      </c>
    </row>
    <row r="1153" spans="1:4" x14ac:dyDescent="0.3">
      <c r="A1153">
        <v>66462688</v>
      </c>
      <c r="B1153" t="s">
        <v>46265</v>
      </c>
      <c r="C1153" t="s">
        <v>1535</v>
      </c>
      <c r="D1153" t="s">
        <v>9029</v>
      </c>
    </row>
    <row r="1154" spans="1:4" x14ac:dyDescent="0.3">
      <c r="A1154">
        <v>66462686</v>
      </c>
      <c r="B1154" t="s">
        <v>46266</v>
      </c>
      <c r="C1154" t="s">
        <v>1535</v>
      </c>
      <c r="D1154" t="s">
        <v>9029</v>
      </c>
    </row>
    <row r="1155" spans="1:4" x14ac:dyDescent="0.3">
      <c r="A1155">
        <v>66462684</v>
      </c>
      <c r="B1155" t="s">
        <v>46267</v>
      </c>
      <c r="C1155" t="s">
        <v>1535</v>
      </c>
      <c r="D1155" t="s">
        <v>9029</v>
      </c>
    </row>
    <row r="1156" spans="1:4" x14ac:dyDescent="0.3">
      <c r="A1156">
        <v>66462648</v>
      </c>
      <c r="B1156" t="s">
        <v>46268</v>
      </c>
      <c r="C1156" t="s">
        <v>1535</v>
      </c>
      <c r="D1156" t="s">
        <v>9029</v>
      </c>
    </row>
    <row r="1157" spans="1:4" x14ac:dyDescent="0.3">
      <c r="A1157">
        <v>66462642</v>
      </c>
      <c r="B1157" t="s">
        <v>46269</v>
      </c>
      <c r="C1157" t="s">
        <v>1535</v>
      </c>
      <c r="D1157" t="s">
        <v>9029</v>
      </c>
    </row>
    <row r="1158" spans="1:4" x14ac:dyDescent="0.3">
      <c r="A1158">
        <v>66462640</v>
      </c>
      <c r="B1158" t="s">
        <v>46270</v>
      </c>
      <c r="C1158" t="s">
        <v>1535</v>
      </c>
      <c r="D1158" t="s">
        <v>9029</v>
      </c>
    </row>
    <row r="1159" spans="1:4" x14ac:dyDescent="0.3">
      <c r="A1159">
        <v>66462638</v>
      </c>
      <c r="B1159" t="s">
        <v>46271</v>
      </c>
      <c r="C1159" t="s">
        <v>1535</v>
      </c>
      <c r="D1159" t="s">
        <v>9029</v>
      </c>
    </row>
    <row r="1160" spans="1:4" x14ac:dyDescent="0.3">
      <c r="A1160">
        <v>66462636</v>
      </c>
      <c r="B1160" t="s">
        <v>46272</v>
      </c>
      <c r="C1160" t="s">
        <v>1535</v>
      </c>
      <c r="D1160" t="s">
        <v>9029</v>
      </c>
    </row>
    <row r="1161" spans="1:4" x14ac:dyDescent="0.3">
      <c r="A1161">
        <v>66462634</v>
      </c>
      <c r="B1161" t="s">
        <v>46273</v>
      </c>
      <c r="C1161" t="s">
        <v>1535</v>
      </c>
      <c r="D1161" t="s">
        <v>9029</v>
      </c>
    </row>
    <row r="1162" spans="1:4" x14ac:dyDescent="0.3">
      <c r="A1162">
        <v>66462616</v>
      </c>
      <c r="B1162" t="s">
        <v>46274</v>
      </c>
      <c r="C1162" t="s">
        <v>1535</v>
      </c>
      <c r="D1162" t="s">
        <v>9029</v>
      </c>
    </row>
    <row r="1163" spans="1:4" x14ac:dyDescent="0.3">
      <c r="A1163">
        <v>66462604</v>
      </c>
      <c r="B1163" t="s">
        <v>46275</v>
      </c>
      <c r="C1163" t="s">
        <v>1535</v>
      </c>
      <c r="D1163" t="s">
        <v>9029</v>
      </c>
    </row>
    <row r="1164" spans="1:4" x14ac:dyDescent="0.3">
      <c r="A1164">
        <v>66462598</v>
      </c>
      <c r="B1164" t="s">
        <v>46276</v>
      </c>
      <c r="C1164" t="s">
        <v>1535</v>
      </c>
      <c r="D1164" t="s">
        <v>9029</v>
      </c>
    </row>
    <row r="1165" spans="1:4" x14ac:dyDescent="0.3">
      <c r="A1165">
        <v>66462596</v>
      </c>
      <c r="B1165" t="s">
        <v>46277</v>
      </c>
      <c r="C1165" t="s">
        <v>1535</v>
      </c>
      <c r="D1165" t="s">
        <v>9029</v>
      </c>
    </row>
    <row r="1166" spans="1:4" x14ac:dyDescent="0.3">
      <c r="A1166">
        <v>66462602</v>
      </c>
      <c r="B1166" t="s">
        <v>46278</v>
      </c>
      <c r="C1166" t="s">
        <v>1535</v>
      </c>
      <c r="D1166" t="s">
        <v>9029</v>
      </c>
    </row>
    <row r="1167" spans="1:4" x14ac:dyDescent="0.3">
      <c r="A1167">
        <v>66462600</v>
      </c>
      <c r="B1167" t="s">
        <v>46279</v>
      </c>
      <c r="C1167" t="s">
        <v>1535</v>
      </c>
      <c r="D1167" t="s">
        <v>9029</v>
      </c>
    </row>
    <row r="1168" spans="1:4" x14ac:dyDescent="0.3">
      <c r="A1168">
        <v>66462632</v>
      </c>
      <c r="B1168" t="s">
        <v>46280</v>
      </c>
      <c r="C1168" t="s">
        <v>1535</v>
      </c>
      <c r="D1168" t="s">
        <v>9029</v>
      </c>
    </row>
    <row r="1169" spans="1:4" x14ac:dyDescent="0.3">
      <c r="A1169">
        <v>66462630</v>
      </c>
      <c r="B1169" t="s">
        <v>46281</v>
      </c>
      <c r="C1169" t="s">
        <v>1535</v>
      </c>
      <c r="D1169" t="s">
        <v>9029</v>
      </c>
    </row>
    <row r="1170" spans="1:4" x14ac:dyDescent="0.3">
      <c r="A1170">
        <v>66462622</v>
      </c>
      <c r="B1170" t="s">
        <v>46282</v>
      </c>
      <c r="C1170" t="s">
        <v>1535</v>
      </c>
      <c r="D1170" t="s">
        <v>9029</v>
      </c>
    </row>
    <row r="1171" spans="1:4" x14ac:dyDescent="0.3">
      <c r="A1171">
        <v>66462628</v>
      </c>
      <c r="B1171" t="s">
        <v>46283</v>
      </c>
      <c r="C1171" t="s">
        <v>1535</v>
      </c>
      <c r="D1171" t="s">
        <v>9029</v>
      </c>
    </row>
    <row r="1172" spans="1:4" x14ac:dyDescent="0.3">
      <c r="A1172">
        <v>66462626</v>
      </c>
      <c r="B1172" t="s">
        <v>46284</v>
      </c>
      <c r="C1172" t="s">
        <v>1535</v>
      </c>
      <c r="D1172" t="s">
        <v>9029</v>
      </c>
    </row>
    <row r="1173" spans="1:4" x14ac:dyDescent="0.3">
      <c r="A1173">
        <v>66462624</v>
      </c>
      <c r="B1173" t="s">
        <v>46285</v>
      </c>
      <c r="C1173" t="s">
        <v>1535</v>
      </c>
      <c r="D1173" t="s">
        <v>9029</v>
      </c>
    </row>
    <row r="1174" spans="1:4" x14ac:dyDescent="0.3">
      <c r="A1174">
        <v>66462620</v>
      </c>
      <c r="B1174" t="s">
        <v>46286</v>
      </c>
      <c r="C1174" t="s">
        <v>1535</v>
      </c>
      <c r="D1174" t="s">
        <v>9029</v>
      </c>
    </row>
    <row r="1175" spans="1:4" x14ac:dyDescent="0.3">
      <c r="A1175">
        <v>66462618</v>
      </c>
      <c r="B1175" t="s">
        <v>46287</v>
      </c>
      <c r="C1175" t="s">
        <v>1535</v>
      </c>
      <c r="D1175" t="s">
        <v>9029</v>
      </c>
    </row>
    <row r="1176" spans="1:4" x14ac:dyDescent="0.3">
      <c r="A1176">
        <v>66462670</v>
      </c>
      <c r="B1176" t="s">
        <v>46288</v>
      </c>
      <c r="C1176" t="s">
        <v>1535</v>
      </c>
      <c r="D1176" t="s">
        <v>9029</v>
      </c>
    </row>
    <row r="1177" spans="1:4" x14ac:dyDescent="0.3">
      <c r="A1177">
        <v>66462668</v>
      </c>
      <c r="B1177" t="s">
        <v>46289</v>
      </c>
      <c r="C1177" t="s">
        <v>1535</v>
      </c>
      <c r="D1177" t="s">
        <v>9029</v>
      </c>
    </row>
    <row r="1178" spans="1:4" x14ac:dyDescent="0.3">
      <c r="A1178">
        <v>66462660</v>
      </c>
      <c r="B1178" t="s">
        <v>46290</v>
      </c>
      <c r="C1178" t="s">
        <v>1535</v>
      </c>
      <c r="D1178" t="s">
        <v>9029</v>
      </c>
    </row>
    <row r="1179" spans="1:4" x14ac:dyDescent="0.3">
      <c r="A1179">
        <v>66462666</v>
      </c>
      <c r="B1179" t="s">
        <v>46291</v>
      </c>
      <c r="C1179" t="s">
        <v>1535</v>
      </c>
      <c r="D1179" t="s">
        <v>9029</v>
      </c>
    </row>
    <row r="1180" spans="1:4" x14ac:dyDescent="0.3">
      <c r="A1180">
        <v>66462664</v>
      </c>
      <c r="B1180" t="s">
        <v>46292</v>
      </c>
      <c r="C1180" t="s">
        <v>1535</v>
      </c>
      <c r="D1180" t="s">
        <v>9029</v>
      </c>
    </row>
    <row r="1181" spans="1:4" x14ac:dyDescent="0.3">
      <c r="A1181">
        <v>66462662</v>
      </c>
      <c r="B1181" t="s">
        <v>46293</v>
      </c>
      <c r="C1181" t="s">
        <v>1535</v>
      </c>
      <c r="D1181" t="s">
        <v>9029</v>
      </c>
    </row>
    <row r="1182" spans="1:4" x14ac:dyDescent="0.3">
      <c r="A1182">
        <v>66462644</v>
      </c>
      <c r="B1182" t="s">
        <v>46294</v>
      </c>
      <c r="C1182" t="s">
        <v>1535</v>
      </c>
      <c r="D1182" t="s">
        <v>9029</v>
      </c>
    </row>
    <row r="1183" spans="1:4" x14ac:dyDescent="0.3">
      <c r="A1183">
        <v>66462646</v>
      </c>
      <c r="B1183" t="s">
        <v>46295</v>
      </c>
      <c r="C1183" t="s">
        <v>1535</v>
      </c>
      <c r="D1183" t="s">
        <v>9029</v>
      </c>
    </row>
    <row r="1184" spans="1:4" x14ac:dyDescent="0.3">
      <c r="A1184">
        <v>66462614</v>
      </c>
      <c r="B1184" t="s">
        <v>46296</v>
      </c>
      <c r="C1184" t="s">
        <v>1535</v>
      </c>
      <c r="D1184" t="s">
        <v>9029</v>
      </c>
    </row>
    <row r="1185" spans="1:4" x14ac:dyDescent="0.3">
      <c r="A1185">
        <v>66462612</v>
      </c>
      <c r="B1185" t="s">
        <v>46297</v>
      </c>
      <c r="C1185" t="s">
        <v>1535</v>
      </c>
      <c r="D1185" t="s">
        <v>9029</v>
      </c>
    </row>
    <row r="1186" spans="1:4" x14ac:dyDescent="0.3">
      <c r="A1186">
        <v>66462594</v>
      </c>
      <c r="B1186" t="s">
        <v>46298</v>
      </c>
      <c r="C1186" t="s">
        <v>1535</v>
      </c>
      <c r="D1186" t="s">
        <v>9029</v>
      </c>
    </row>
    <row r="1187" spans="1:4" x14ac:dyDescent="0.3">
      <c r="A1187">
        <v>66462610</v>
      </c>
      <c r="B1187" t="s">
        <v>46299</v>
      </c>
      <c r="C1187" t="s">
        <v>1535</v>
      </c>
      <c r="D1187" t="s">
        <v>9029</v>
      </c>
    </row>
    <row r="1188" spans="1:4" x14ac:dyDescent="0.3">
      <c r="A1188">
        <v>66462608</v>
      </c>
      <c r="B1188" t="s">
        <v>46300</v>
      </c>
      <c r="C1188" t="s">
        <v>1535</v>
      </c>
      <c r="D1188" t="s">
        <v>9029</v>
      </c>
    </row>
    <row r="1189" spans="1:4" x14ac:dyDescent="0.3">
      <c r="A1189">
        <v>66462606</v>
      </c>
      <c r="B1189" t="s">
        <v>46301</v>
      </c>
      <c r="C1189" t="s">
        <v>1535</v>
      </c>
      <c r="D1189" t="s">
        <v>9029</v>
      </c>
    </row>
    <row r="1190" spans="1:4" x14ac:dyDescent="0.3">
      <c r="A1190">
        <v>66462592</v>
      </c>
      <c r="B1190" t="s">
        <v>46302</v>
      </c>
      <c r="C1190" t="s">
        <v>1535</v>
      </c>
      <c r="D1190" t="s">
        <v>9029</v>
      </c>
    </row>
    <row r="1191" spans="1:4" x14ac:dyDescent="0.3">
      <c r="A1191">
        <v>66462590</v>
      </c>
      <c r="B1191" t="s">
        <v>46303</v>
      </c>
      <c r="C1191" t="s">
        <v>1535</v>
      </c>
      <c r="D1191" t="s">
        <v>9029</v>
      </c>
    </row>
    <row r="1192" spans="1:4" x14ac:dyDescent="0.3">
      <c r="A1192">
        <v>66462582</v>
      </c>
      <c r="B1192" t="s">
        <v>46304</v>
      </c>
      <c r="C1192" t="s">
        <v>1535</v>
      </c>
      <c r="D1192" t="s">
        <v>9029</v>
      </c>
    </row>
    <row r="1193" spans="1:4" x14ac:dyDescent="0.3">
      <c r="A1193">
        <v>66462588</v>
      </c>
      <c r="B1193" t="s">
        <v>46305</v>
      </c>
      <c r="C1193" t="s">
        <v>1535</v>
      </c>
      <c r="D1193" t="s">
        <v>9029</v>
      </c>
    </row>
    <row r="1194" spans="1:4" x14ac:dyDescent="0.3">
      <c r="A1194">
        <v>66462586</v>
      </c>
      <c r="B1194" t="s">
        <v>46306</v>
      </c>
      <c r="C1194" t="s">
        <v>1535</v>
      </c>
      <c r="D1194" t="s">
        <v>9029</v>
      </c>
    </row>
    <row r="1195" spans="1:4" x14ac:dyDescent="0.3">
      <c r="A1195">
        <v>66462584</v>
      </c>
      <c r="B1195" t="s">
        <v>46307</v>
      </c>
      <c r="C1195" t="s">
        <v>1535</v>
      </c>
      <c r="D1195" t="s">
        <v>9029</v>
      </c>
    </row>
    <row r="1196" spans="1:4" x14ac:dyDescent="0.3">
      <c r="A1196">
        <v>66462580</v>
      </c>
      <c r="B1196" t="s">
        <v>46308</v>
      </c>
      <c r="C1196" t="s">
        <v>1535</v>
      </c>
      <c r="D1196" t="s">
        <v>9029</v>
      </c>
    </row>
    <row r="1197" spans="1:4" x14ac:dyDescent="0.3">
      <c r="A1197">
        <v>66462578</v>
      </c>
      <c r="B1197" t="s">
        <v>46309</v>
      </c>
      <c r="C1197" t="s">
        <v>1535</v>
      </c>
      <c r="D1197" t="s">
        <v>9029</v>
      </c>
    </row>
    <row r="1198" spans="1:4" x14ac:dyDescent="0.3">
      <c r="A1198">
        <v>66462576</v>
      </c>
      <c r="B1198" t="s">
        <v>46310</v>
      </c>
      <c r="C1198" t="s">
        <v>1535</v>
      </c>
      <c r="D1198" t="s">
        <v>9029</v>
      </c>
    </row>
    <row r="1199" spans="1:4" x14ac:dyDescent="0.3">
      <c r="A1199">
        <v>66462574</v>
      </c>
      <c r="B1199" t="s">
        <v>46311</v>
      </c>
      <c r="C1199" t="s">
        <v>1535</v>
      </c>
      <c r="D1199" t="s">
        <v>9029</v>
      </c>
    </row>
    <row r="1200" spans="1:4" x14ac:dyDescent="0.3">
      <c r="A1200">
        <v>66462572</v>
      </c>
      <c r="B1200" t="s">
        <v>46312</v>
      </c>
      <c r="C1200" t="s">
        <v>1535</v>
      </c>
      <c r="D1200" t="s">
        <v>9029</v>
      </c>
    </row>
    <row r="1201" spans="1:4" x14ac:dyDescent="0.3">
      <c r="A1201">
        <v>66462570</v>
      </c>
      <c r="B1201" t="s">
        <v>46313</v>
      </c>
      <c r="C1201" t="s">
        <v>1535</v>
      </c>
      <c r="D1201" t="s">
        <v>9029</v>
      </c>
    </row>
    <row r="1202" spans="1:4" x14ac:dyDescent="0.3">
      <c r="A1202">
        <v>66462694</v>
      </c>
      <c r="B1202" t="s">
        <v>46314</v>
      </c>
      <c r="C1202" t="s">
        <v>1535</v>
      </c>
      <c r="D1202" t="s">
        <v>9029</v>
      </c>
    </row>
    <row r="1203" spans="1:4" x14ac:dyDescent="0.3">
      <c r="A1203">
        <v>66463194</v>
      </c>
      <c r="B1203" t="s">
        <v>46315</v>
      </c>
      <c r="C1203" t="s">
        <v>1535</v>
      </c>
      <c r="D1203" t="s">
        <v>9029</v>
      </c>
    </row>
    <row r="1204" spans="1:4" x14ac:dyDescent="0.3">
      <c r="A1204">
        <v>66463192</v>
      </c>
      <c r="B1204" t="s">
        <v>46316</v>
      </c>
      <c r="C1204" t="s">
        <v>1535</v>
      </c>
      <c r="D1204" t="s">
        <v>9029</v>
      </c>
    </row>
    <row r="1205" spans="1:4" x14ac:dyDescent="0.3">
      <c r="A1205">
        <v>66463190</v>
      </c>
      <c r="B1205" t="s">
        <v>46317</v>
      </c>
      <c r="C1205" t="s">
        <v>1535</v>
      </c>
      <c r="D1205" t="s">
        <v>9029</v>
      </c>
    </row>
    <row r="1206" spans="1:4" x14ac:dyDescent="0.3">
      <c r="A1206">
        <v>66463174</v>
      </c>
      <c r="B1206" t="s">
        <v>46318</v>
      </c>
      <c r="C1206" t="s">
        <v>1535</v>
      </c>
      <c r="D1206" t="s">
        <v>9029</v>
      </c>
    </row>
    <row r="1207" spans="1:4" x14ac:dyDescent="0.3">
      <c r="A1207">
        <v>66463166</v>
      </c>
      <c r="B1207" t="s">
        <v>46319</v>
      </c>
      <c r="C1207" t="s">
        <v>1535</v>
      </c>
      <c r="D1207" t="s">
        <v>9029</v>
      </c>
    </row>
    <row r="1208" spans="1:4" x14ac:dyDescent="0.3">
      <c r="A1208">
        <v>66463102</v>
      </c>
      <c r="B1208" t="s">
        <v>46320</v>
      </c>
      <c r="C1208" t="s">
        <v>1535</v>
      </c>
      <c r="D1208" t="s">
        <v>9029</v>
      </c>
    </row>
    <row r="1209" spans="1:4" x14ac:dyDescent="0.3">
      <c r="A1209">
        <v>66463172</v>
      </c>
      <c r="B1209" t="s">
        <v>46321</v>
      </c>
      <c r="C1209" t="s">
        <v>1535</v>
      </c>
      <c r="D1209" t="s">
        <v>9029</v>
      </c>
    </row>
    <row r="1210" spans="1:4" x14ac:dyDescent="0.3">
      <c r="A1210">
        <v>66463170</v>
      </c>
      <c r="B1210" t="s">
        <v>46322</v>
      </c>
      <c r="C1210" t="s">
        <v>1535</v>
      </c>
      <c r="D1210" t="s">
        <v>9029</v>
      </c>
    </row>
    <row r="1211" spans="1:4" x14ac:dyDescent="0.3">
      <c r="A1211">
        <v>66463168</v>
      </c>
      <c r="B1211" t="s">
        <v>46323</v>
      </c>
      <c r="C1211" t="s">
        <v>1535</v>
      </c>
      <c r="D1211" t="s">
        <v>9029</v>
      </c>
    </row>
    <row r="1212" spans="1:4" x14ac:dyDescent="0.3">
      <c r="A1212">
        <v>66463140</v>
      </c>
      <c r="B1212" t="s">
        <v>46324</v>
      </c>
      <c r="C1212" t="s">
        <v>1535</v>
      </c>
      <c r="D1212" t="s">
        <v>9029</v>
      </c>
    </row>
    <row r="1213" spans="1:4" x14ac:dyDescent="0.3">
      <c r="A1213">
        <v>66463138</v>
      </c>
      <c r="B1213" t="s">
        <v>46325</v>
      </c>
      <c r="C1213" t="s">
        <v>1535</v>
      </c>
      <c r="D1213" t="s">
        <v>9029</v>
      </c>
    </row>
    <row r="1214" spans="1:4" x14ac:dyDescent="0.3">
      <c r="A1214">
        <v>66463124</v>
      </c>
      <c r="B1214" t="s">
        <v>46326</v>
      </c>
      <c r="C1214" t="s">
        <v>1535</v>
      </c>
      <c r="D1214" t="s">
        <v>9029</v>
      </c>
    </row>
    <row r="1215" spans="1:4" x14ac:dyDescent="0.3">
      <c r="A1215">
        <v>66463122</v>
      </c>
      <c r="B1215" t="s">
        <v>46327</v>
      </c>
      <c r="C1215" t="s">
        <v>1535</v>
      </c>
      <c r="D1215" t="s">
        <v>9029</v>
      </c>
    </row>
    <row r="1216" spans="1:4" x14ac:dyDescent="0.3">
      <c r="A1216">
        <v>66463120</v>
      </c>
      <c r="B1216" t="s">
        <v>46328</v>
      </c>
      <c r="C1216" t="s">
        <v>1535</v>
      </c>
      <c r="D1216" t="s">
        <v>9029</v>
      </c>
    </row>
    <row r="1217" spans="1:4" x14ac:dyDescent="0.3">
      <c r="A1217">
        <v>66463118</v>
      </c>
      <c r="B1217" t="s">
        <v>46329</v>
      </c>
      <c r="C1217" t="s">
        <v>1535</v>
      </c>
      <c r="D1217" t="s">
        <v>9029</v>
      </c>
    </row>
    <row r="1218" spans="1:4" x14ac:dyDescent="0.3">
      <c r="A1218">
        <v>66463116</v>
      </c>
      <c r="B1218" t="s">
        <v>46330</v>
      </c>
      <c r="C1218" t="s">
        <v>1535</v>
      </c>
      <c r="D1218" t="s">
        <v>9029</v>
      </c>
    </row>
    <row r="1219" spans="1:4" x14ac:dyDescent="0.3">
      <c r="A1219">
        <v>66463114</v>
      </c>
      <c r="B1219" t="s">
        <v>46331</v>
      </c>
      <c r="C1219" t="s">
        <v>1535</v>
      </c>
      <c r="D1219" t="s">
        <v>9029</v>
      </c>
    </row>
    <row r="1220" spans="1:4" x14ac:dyDescent="0.3">
      <c r="A1220">
        <v>66463074</v>
      </c>
      <c r="B1220" t="s">
        <v>46332</v>
      </c>
      <c r="C1220" t="s">
        <v>1535</v>
      </c>
      <c r="D1220" t="s">
        <v>9029</v>
      </c>
    </row>
    <row r="1221" spans="1:4" x14ac:dyDescent="0.3">
      <c r="A1221">
        <v>66463072</v>
      </c>
      <c r="B1221" t="s">
        <v>46333</v>
      </c>
      <c r="C1221" t="s">
        <v>1535</v>
      </c>
      <c r="D1221" t="s">
        <v>9029</v>
      </c>
    </row>
    <row r="1222" spans="1:4" x14ac:dyDescent="0.3">
      <c r="A1222">
        <v>66463070</v>
      </c>
      <c r="B1222" t="s">
        <v>46334</v>
      </c>
      <c r="C1222" t="s">
        <v>1535</v>
      </c>
      <c r="D1222" t="s">
        <v>9029</v>
      </c>
    </row>
    <row r="1223" spans="1:4" x14ac:dyDescent="0.3">
      <c r="A1223">
        <v>66463068</v>
      </c>
      <c r="B1223" t="s">
        <v>46335</v>
      </c>
      <c r="C1223" t="s">
        <v>1535</v>
      </c>
      <c r="D1223" t="s">
        <v>9029</v>
      </c>
    </row>
    <row r="1224" spans="1:4" x14ac:dyDescent="0.3">
      <c r="A1224">
        <v>66463066</v>
      </c>
      <c r="B1224" t="s">
        <v>46336</v>
      </c>
      <c r="C1224" t="s">
        <v>1535</v>
      </c>
      <c r="D1224" t="s">
        <v>9029</v>
      </c>
    </row>
    <row r="1225" spans="1:4" x14ac:dyDescent="0.3">
      <c r="A1225">
        <v>66463064</v>
      </c>
      <c r="B1225" t="s">
        <v>46337</v>
      </c>
      <c r="C1225" t="s">
        <v>1535</v>
      </c>
      <c r="D1225" t="s">
        <v>9029</v>
      </c>
    </row>
    <row r="1226" spans="1:4" x14ac:dyDescent="0.3">
      <c r="A1226">
        <v>66463062</v>
      </c>
      <c r="B1226" t="s">
        <v>46338</v>
      </c>
      <c r="C1226" t="s">
        <v>1535</v>
      </c>
      <c r="D1226" t="s">
        <v>9029</v>
      </c>
    </row>
    <row r="1227" spans="1:4" x14ac:dyDescent="0.3">
      <c r="A1227">
        <v>66463060</v>
      </c>
      <c r="B1227" t="s">
        <v>46339</v>
      </c>
      <c r="C1227" t="s">
        <v>1535</v>
      </c>
      <c r="D1227" t="s">
        <v>9029</v>
      </c>
    </row>
    <row r="1228" spans="1:4" x14ac:dyDescent="0.3">
      <c r="A1228">
        <v>66463058</v>
      </c>
      <c r="B1228" t="s">
        <v>46340</v>
      </c>
      <c r="C1228" t="s">
        <v>1535</v>
      </c>
      <c r="D1228" t="s">
        <v>9029</v>
      </c>
    </row>
    <row r="1229" spans="1:4" x14ac:dyDescent="0.3">
      <c r="A1229">
        <v>66463050</v>
      </c>
      <c r="B1229" t="s">
        <v>46341</v>
      </c>
      <c r="C1229" t="s">
        <v>1535</v>
      </c>
      <c r="D1229" t="s">
        <v>9029</v>
      </c>
    </row>
    <row r="1230" spans="1:4" x14ac:dyDescent="0.3">
      <c r="A1230">
        <v>66463056</v>
      </c>
      <c r="B1230" t="s">
        <v>46342</v>
      </c>
      <c r="C1230" t="s">
        <v>1535</v>
      </c>
      <c r="D1230" t="s">
        <v>9029</v>
      </c>
    </row>
    <row r="1231" spans="1:4" x14ac:dyDescent="0.3">
      <c r="A1231">
        <v>66463054</v>
      </c>
      <c r="B1231" t="s">
        <v>46343</v>
      </c>
      <c r="C1231" t="s">
        <v>1535</v>
      </c>
      <c r="D1231" t="s">
        <v>9029</v>
      </c>
    </row>
    <row r="1232" spans="1:4" x14ac:dyDescent="0.3">
      <c r="A1232">
        <v>66463052</v>
      </c>
      <c r="B1232" t="s">
        <v>46344</v>
      </c>
      <c r="C1232" t="s">
        <v>1535</v>
      </c>
      <c r="D1232" t="s">
        <v>9029</v>
      </c>
    </row>
    <row r="1233" spans="1:4" x14ac:dyDescent="0.3">
      <c r="A1233">
        <v>66463152</v>
      </c>
      <c r="B1233" t="s">
        <v>46345</v>
      </c>
      <c r="C1233" t="s">
        <v>1535</v>
      </c>
      <c r="D1233" t="s">
        <v>9029</v>
      </c>
    </row>
    <row r="1234" spans="1:4" x14ac:dyDescent="0.3">
      <c r="A1234">
        <v>66463150</v>
      </c>
      <c r="B1234" t="s">
        <v>46346</v>
      </c>
      <c r="C1234" t="s">
        <v>1535</v>
      </c>
      <c r="D1234" t="s">
        <v>9029</v>
      </c>
    </row>
    <row r="1235" spans="1:4" x14ac:dyDescent="0.3">
      <c r="A1235">
        <v>66463148</v>
      </c>
      <c r="B1235" t="s">
        <v>46347</v>
      </c>
      <c r="C1235" t="s">
        <v>1535</v>
      </c>
      <c r="D1235" t="s">
        <v>9029</v>
      </c>
    </row>
    <row r="1236" spans="1:4" x14ac:dyDescent="0.3">
      <c r="A1236">
        <v>66463146</v>
      </c>
      <c r="B1236" t="s">
        <v>46348</v>
      </c>
      <c r="C1236" t="s">
        <v>1535</v>
      </c>
      <c r="D1236" t="s">
        <v>9029</v>
      </c>
    </row>
    <row r="1237" spans="1:4" x14ac:dyDescent="0.3">
      <c r="A1237">
        <v>66463144</v>
      </c>
      <c r="B1237" t="s">
        <v>46349</v>
      </c>
      <c r="C1237" t="s">
        <v>1535</v>
      </c>
      <c r="D1237" t="s">
        <v>9029</v>
      </c>
    </row>
    <row r="1238" spans="1:4" x14ac:dyDescent="0.3">
      <c r="A1238">
        <v>66463142</v>
      </c>
      <c r="B1238" t="s">
        <v>46350</v>
      </c>
      <c r="C1238" t="s">
        <v>1535</v>
      </c>
      <c r="D1238" t="s">
        <v>9029</v>
      </c>
    </row>
    <row r="1239" spans="1:4" x14ac:dyDescent="0.3">
      <c r="A1239">
        <v>66463204</v>
      </c>
      <c r="B1239" t="s">
        <v>46351</v>
      </c>
      <c r="C1239" t="s">
        <v>1535</v>
      </c>
      <c r="D1239" t="s">
        <v>9029</v>
      </c>
    </row>
    <row r="1240" spans="1:4" x14ac:dyDescent="0.3">
      <c r="A1240">
        <v>66463202</v>
      </c>
      <c r="B1240" t="s">
        <v>46352</v>
      </c>
      <c r="C1240" t="s">
        <v>1535</v>
      </c>
      <c r="D1240" t="s">
        <v>9029</v>
      </c>
    </row>
    <row r="1241" spans="1:4" x14ac:dyDescent="0.3">
      <c r="A1241">
        <v>66463188</v>
      </c>
      <c r="B1241" t="s">
        <v>46353</v>
      </c>
      <c r="C1241" t="s">
        <v>1535</v>
      </c>
      <c r="D1241" t="s">
        <v>9029</v>
      </c>
    </row>
    <row r="1242" spans="1:4" x14ac:dyDescent="0.3">
      <c r="A1242">
        <v>66463200</v>
      </c>
      <c r="B1242" t="s">
        <v>46354</v>
      </c>
      <c r="C1242" t="s">
        <v>1535</v>
      </c>
      <c r="D1242" t="s">
        <v>9029</v>
      </c>
    </row>
    <row r="1243" spans="1:4" x14ac:dyDescent="0.3">
      <c r="A1243">
        <v>66463198</v>
      </c>
      <c r="B1243" t="s">
        <v>46355</v>
      </c>
      <c r="C1243" t="s">
        <v>1535</v>
      </c>
      <c r="D1243" t="s">
        <v>9029</v>
      </c>
    </row>
    <row r="1244" spans="1:4" x14ac:dyDescent="0.3">
      <c r="A1244">
        <v>66463196</v>
      </c>
      <c r="B1244" t="s">
        <v>46356</v>
      </c>
      <c r="C1244" t="s">
        <v>1535</v>
      </c>
      <c r="D1244" t="s">
        <v>9029</v>
      </c>
    </row>
    <row r="1245" spans="1:4" x14ac:dyDescent="0.3">
      <c r="A1245">
        <v>66463164</v>
      </c>
      <c r="B1245" t="s">
        <v>46357</v>
      </c>
      <c r="C1245" t="s">
        <v>1535</v>
      </c>
      <c r="D1245" t="s">
        <v>9029</v>
      </c>
    </row>
    <row r="1246" spans="1:4" x14ac:dyDescent="0.3">
      <c r="A1246">
        <v>66463162</v>
      </c>
      <c r="B1246" t="s">
        <v>46358</v>
      </c>
      <c r="C1246" t="s">
        <v>1535</v>
      </c>
      <c r="D1246" t="s">
        <v>9029</v>
      </c>
    </row>
    <row r="1247" spans="1:4" x14ac:dyDescent="0.3">
      <c r="A1247">
        <v>66463154</v>
      </c>
      <c r="B1247" t="s">
        <v>46359</v>
      </c>
      <c r="C1247" t="s">
        <v>1535</v>
      </c>
      <c r="D1247" t="s">
        <v>9029</v>
      </c>
    </row>
    <row r="1248" spans="1:4" x14ac:dyDescent="0.3">
      <c r="A1248">
        <v>66463160</v>
      </c>
      <c r="B1248" t="s">
        <v>46360</v>
      </c>
      <c r="C1248" t="s">
        <v>1535</v>
      </c>
      <c r="D1248" t="s">
        <v>9029</v>
      </c>
    </row>
    <row r="1249" spans="1:4" x14ac:dyDescent="0.3">
      <c r="A1249">
        <v>66463158</v>
      </c>
      <c r="B1249" t="s">
        <v>46361</v>
      </c>
      <c r="C1249" t="s">
        <v>1535</v>
      </c>
      <c r="D1249" t="s">
        <v>9029</v>
      </c>
    </row>
    <row r="1250" spans="1:4" x14ac:dyDescent="0.3">
      <c r="A1250">
        <v>66463156</v>
      </c>
      <c r="B1250" t="s">
        <v>46362</v>
      </c>
      <c r="C1250" t="s">
        <v>1535</v>
      </c>
      <c r="D1250" t="s">
        <v>9029</v>
      </c>
    </row>
    <row r="1251" spans="1:4" x14ac:dyDescent="0.3">
      <c r="A1251">
        <v>66463112</v>
      </c>
      <c r="B1251" t="s">
        <v>46363</v>
      </c>
      <c r="C1251" t="s">
        <v>1535</v>
      </c>
      <c r="D1251" t="s">
        <v>9029</v>
      </c>
    </row>
    <row r="1252" spans="1:4" x14ac:dyDescent="0.3">
      <c r="A1252">
        <v>66463110</v>
      </c>
      <c r="B1252" t="s">
        <v>46364</v>
      </c>
      <c r="C1252" t="s">
        <v>1535</v>
      </c>
      <c r="D1252" t="s">
        <v>9029</v>
      </c>
    </row>
    <row r="1253" spans="1:4" x14ac:dyDescent="0.3">
      <c r="A1253">
        <v>66463108</v>
      </c>
      <c r="B1253" t="s">
        <v>46365</v>
      </c>
      <c r="C1253" t="s">
        <v>1535</v>
      </c>
      <c r="D1253" t="s">
        <v>9029</v>
      </c>
    </row>
    <row r="1254" spans="1:4" x14ac:dyDescent="0.3">
      <c r="A1254">
        <v>66463106</v>
      </c>
      <c r="B1254" t="s">
        <v>46366</v>
      </c>
      <c r="C1254" t="s">
        <v>1535</v>
      </c>
      <c r="D1254" t="s">
        <v>9029</v>
      </c>
    </row>
    <row r="1255" spans="1:4" x14ac:dyDescent="0.3">
      <c r="A1255">
        <v>66463104</v>
      </c>
      <c r="B1255" t="s">
        <v>46367</v>
      </c>
      <c r="C1255" t="s">
        <v>1535</v>
      </c>
      <c r="D1255" t="s">
        <v>9029</v>
      </c>
    </row>
    <row r="1256" spans="1:4" x14ac:dyDescent="0.3">
      <c r="A1256">
        <v>66463088</v>
      </c>
      <c r="B1256" t="s">
        <v>46368</v>
      </c>
      <c r="C1256" t="s">
        <v>1535</v>
      </c>
      <c r="D1256" t="s">
        <v>9029</v>
      </c>
    </row>
    <row r="1257" spans="1:4" x14ac:dyDescent="0.3">
      <c r="A1257">
        <v>66463048</v>
      </c>
      <c r="B1257" t="s">
        <v>46369</v>
      </c>
      <c r="C1257" t="s">
        <v>1535</v>
      </c>
      <c r="D1257" t="s">
        <v>9029</v>
      </c>
    </row>
    <row r="1258" spans="1:4" x14ac:dyDescent="0.3">
      <c r="A1258">
        <v>66463046</v>
      </c>
      <c r="B1258" t="s">
        <v>46370</v>
      </c>
      <c r="C1258" t="s">
        <v>1535</v>
      </c>
      <c r="D1258" t="s">
        <v>9029</v>
      </c>
    </row>
    <row r="1259" spans="1:4" x14ac:dyDescent="0.3">
      <c r="A1259">
        <v>66463044</v>
      </c>
      <c r="B1259" t="s">
        <v>46371</v>
      </c>
      <c r="C1259" t="s">
        <v>1535</v>
      </c>
      <c r="D1259" t="s">
        <v>9029</v>
      </c>
    </row>
    <row r="1260" spans="1:4" x14ac:dyDescent="0.3">
      <c r="A1260">
        <v>66463042</v>
      </c>
      <c r="B1260" t="s">
        <v>46372</v>
      </c>
      <c r="C1260" t="s">
        <v>1535</v>
      </c>
      <c r="D1260" t="s">
        <v>9029</v>
      </c>
    </row>
    <row r="1261" spans="1:4" x14ac:dyDescent="0.3">
      <c r="A1261">
        <v>66463040</v>
      </c>
      <c r="B1261" t="s">
        <v>46373</v>
      </c>
      <c r="C1261" t="s">
        <v>1535</v>
      </c>
      <c r="D1261" t="s">
        <v>9029</v>
      </c>
    </row>
    <row r="1262" spans="1:4" x14ac:dyDescent="0.3">
      <c r="A1262">
        <v>66463038</v>
      </c>
      <c r="B1262" t="s">
        <v>46374</v>
      </c>
      <c r="C1262" t="s">
        <v>1535</v>
      </c>
      <c r="D1262" t="s">
        <v>9029</v>
      </c>
    </row>
    <row r="1263" spans="1:4" x14ac:dyDescent="0.3">
      <c r="A1263">
        <v>66463136</v>
      </c>
      <c r="B1263" t="s">
        <v>46375</v>
      </c>
      <c r="C1263" t="s">
        <v>1535</v>
      </c>
      <c r="D1263" t="s">
        <v>9029</v>
      </c>
    </row>
    <row r="1264" spans="1:4" x14ac:dyDescent="0.3">
      <c r="A1264">
        <v>66463134</v>
      </c>
      <c r="B1264" t="s">
        <v>46376</v>
      </c>
      <c r="C1264" t="s">
        <v>1535</v>
      </c>
      <c r="D1264" t="s">
        <v>9029</v>
      </c>
    </row>
    <row r="1265" spans="1:4" x14ac:dyDescent="0.3">
      <c r="A1265">
        <v>66463132</v>
      </c>
      <c r="B1265" t="s">
        <v>46377</v>
      </c>
      <c r="C1265" t="s">
        <v>1535</v>
      </c>
      <c r="D1265" t="s">
        <v>9029</v>
      </c>
    </row>
    <row r="1266" spans="1:4" x14ac:dyDescent="0.3">
      <c r="A1266">
        <v>66463130</v>
      </c>
      <c r="B1266" t="s">
        <v>46378</v>
      </c>
      <c r="C1266" t="s">
        <v>1535</v>
      </c>
      <c r="D1266" t="s">
        <v>9029</v>
      </c>
    </row>
    <row r="1267" spans="1:4" x14ac:dyDescent="0.3">
      <c r="A1267">
        <v>66463128</v>
      </c>
      <c r="B1267" t="s">
        <v>46379</v>
      </c>
      <c r="C1267" t="s">
        <v>1535</v>
      </c>
      <c r="D1267" t="s">
        <v>9029</v>
      </c>
    </row>
    <row r="1268" spans="1:4" x14ac:dyDescent="0.3">
      <c r="A1268">
        <v>66463126</v>
      </c>
      <c r="B1268" t="s">
        <v>46380</v>
      </c>
      <c r="C1268" t="s">
        <v>1535</v>
      </c>
      <c r="D1268" t="s">
        <v>9029</v>
      </c>
    </row>
    <row r="1269" spans="1:4" x14ac:dyDescent="0.3">
      <c r="A1269">
        <v>66463186</v>
      </c>
      <c r="B1269" t="s">
        <v>46381</v>
      </c>
      <c r="C1269" t="s">
        <v>1535</v>
      </c>
      <c r="D1269" t="s">
        <v>9029</v>
      </c>
    </row>
    <row r="1270" spans="1:4" x14ac:dyDescent="0.3">
      <c r="A1270">
        <v>66463184</v>
      </c>
      <c r="B1270" t="s">
        <v>46382</v>
      </c>
      <c r="C1270" t="s">
        <v>1535</v>
      </c>
      <c r="D1270" t="s">
        <v>9029</v>
      </c>
    </row>
    <row r="1271" spans="1:4" x14ac:dyDescent="0.3">
      <c r="A1271">
        <v>66463176</v>
      </c>
      <c r="B1271" t="s">
        <v>46383</v>
      </c>
      <c r="C1271" t="s">
        <v>1535</v>
      </c>
      <c r="D1271" t="s">
        <v>9029</v>
      </c>
    </row>
    <row r="1272" spans="1:4" x14ac:dyDescent="0.3">
      <c r="A1272">
        <v>66463182</v>
      </c>
      <c r="B1272" t="s">
        <v>46384</v>
      </c>
      <c r="C1272" t="s">
        <v>1535</v>
      </c>
      <c r="D1272" t="s">
        <v>9029</v>
      </c>
    </row>
    <row r="1273" spans="1:4" x14ac:dyDescent="0.3">
      <c r="A1273">
        <v>66463180</v>
      </c>
      <c r="B1273" t="s">
        <v>46385</v>
      </c>
      <c r="C1273" t="s">
        <v>1535</v>
      </c>
      <c r="D1273" t="s">
        <v>9029</v>
      </c>
    </row>
    <row r="1274" spans="1:4" x14ac:dyDescent="0.3">
      <c r="A1274">
        <v>66463178</v>
      </c>
      <c r="B1274" t="s">
        <v>46386</v>
      </c>
      <c r="C1274" t="s">
        <v>1535</v>
      </c>
      <c r="D1274" t="s">
        <v>9029</v>
      </c>
    </row>
    <row r="1275" spans="1:4" x14ac:dyDescent="0.3">
      <c r="A1275">
        <v>66463100</v>
      </c>
      <c r="B1275" t="s">
        <v>46387</v>
      </c>
      <c r="C1275" t="s">
        <v>1535</v>
      </c>
      <c r="D1275" t="s">
        <v>9029</v>
      </c>
    </row>
    <row r="1276" spans="1:4" x14ac:dyDescent="0.3">
      <c r="A1276">
        <v>66463098</v>
      </c>
      <c r="B1276" t="s">
        <v>46388</v>
      </c>
      <c r="C1276" t="s">
        <v>1535</v>
      </c>
      <c r="D1276" t="s">
        <v>9029</v>
      </c>
    </row>
    <row r="1277" spans="1:4" x14ac:dyDescent="0.3">
      <c r="A1277">
        <v>66463096</v>
      </c>
      <c r="B1277" t="s">
        <v>46389</v>
      </c>
      <c r="C1277" t="s">
        <v>1535</v>
      </c>
      <c r="D1277" t="s">
        <v>9029</v>
      </c>
    </row>
    <row r="1278" spans="1:4" x14ac:dyDescent="0.3">
      <c r="A1278">
        <v>66463094</v>
      </c>
      <c r="B1278" t="s">
        <v>46390</v>
      </c>
      <c r="C1278" t="s">
        <v>1535</v>
      </c>
      <c r="D1278" t="s">
        <v>9029</v>
      </c>
    </row>
    <row r="1279" spans="1:4" x14ac:dyDescent="0.3">
      <c r="A1279">
        <v>66463092</v>
      </c>
      <c r="B1279" t="s">
        <v>46391</v>
      </c>
      <c r="C1279" t="s">
        <v>1535</v>
      </c>
      <c r="D1279" t="s">
        <v>9029</v>
      </c>
    </row>
    <row r="1280" spans="1:4" x14ac:dyDescent="0.3">
      <c r="A1280">
        <v>66463090</v>
      </c>
      <c r="B1280" t="s">
        <v>46392</v>
      </c>
      <c r="C1280" t="s">
        <v>1535</v>
      </c>
      <c r="D1280" t="s">
        <v>9029</v>
      </c>
    </row>
    <row r="1281" spans="1:4" x14ac:dyDescent="0.3">
      <c r="A1281">
        <v>66463086</v>
      </c>
      <c r="B1281" t="s">
        <v>46393</v>
      </c>
      <c r="C1281" t="s">
        <v>1535</v>
      </c>
      <c r="D1281" t="s">
        <v>9029</v>
      </c>
    </row>
    <row r="1282" spans="1:4" x14ac:dyDescent="0.3">
      <c r="A1282">
        <v>66463084</v>
      </c>
      <c r="B1282" t="s">
        <v>46394</v>
      </c>
      <c r="C1282" t="s">
        <v>1535</v>
      </c>
      <c r="D1282" t="s">
        <v>9029</v>
      </c>
    </row>
    <row r="1283" spans="1:4" x14ac:dyDescent="0.3">
      <c r="A1283">
        <v>66463082</v>
      </c>
      <c r="B1283" t="s">
        <v>46395</v>
      </c>
      <c r="C1283" t="s">
        <v>1535</v>
      </c>
      <c r="D1283" t="s">
        <v>9029</v>
      </c>
    </row>
    <row r="1284" spans="1:4" x14ac:dyDescent="0.3">
      <c r="A1284">
        <v>66463080</v>
      </c>
      <c r="B1284" t="s">
        <v>46396</v>
      </c>
      <c r="C1284" t="s">
        <v>1535</v>
      </c>
      <c r="D1284" t="s">
        <v>9029</v>
      </c>
    </row>
    <row r="1285" spans="1:4" x14ac:dyDescent="0.3">
      <c r="A1285">
        <v>66463078</v>
      </c>
      <c r="B1285" t="s">
        <v>46397</v>
      </c>
      <c r="C1285" t="s">
        <v>1535</v>
      </c>
      <c r="D1285" t="s">
        <v>9029</v>
      </c>
    </row>
    <row r="1286" spans="1:4" x14ac:dyDescent="0.3">
      <c r="A1286">
        <v>66463076</v>
      </c>
      <c r="B1286" t="s">
        <v>46398</v>
      </c>
      <c r="C1286" t="s">
        <v>1535</v>
      </c>
      <c r="D1286" t="s">
        <v>9029</v>
      </c>
    </row>
    <row r="1287" spans="1:4" x14ac:dyDescent="0.3">
      <c r="A1287">
        <v>66463034</v>
      </c>
      <c r="B1287" t="s">
        <v>46399</v>
      </c>
      <c r="C1287" t="s">
        <v>1535</v>
      </c>
      <c r="D1287" t="s">
        <v>9029</v>
      </c>
    </row>
    <row r="1288" spans="1:4" x14ac:dyDescent="0.3">
      <c r="A1288">
        <v>66463036</v>
      </c>
      <c r="B1288" t="s">
        <v>46400</v>
      </c>
      <c r="C1288" t="s">
        <v>1535</v>
      </c>
      <c r="D1288" t="s">
        <v>9029</v>
      </c>
    </row>
    <row r="1289" spans="1:4" x14ac:dyDescent="0.3">
      <c r="A1289">
        <v>66463032</v>
      </c>
      <c r="B1289" t="s">
        <v>46401</v>
      </c>
      <c r="C1289" t="s">
        <v>1535</v>
      </c>
      <c r="D1289" t="s">
        <v>9029</v>
      </c>
    </row>
    <row r="1290" spans="1:4" x14ac:dyDescent="0.3">
      <c r="A1290">
        <v>66463030</v>
      </c>
      <c r="B1290" t="s">
        <v>46402</v>
      </c>
      <c r="C1290" t="s">
        <v>1535</v>
      </c>
      <c r="D1290" t="s">
        <v>9029</v>
      </c>
    </row>
    <row r="1291" spans="1:4" x14ac:dyDescent="0.3">
      <c r="A1291">
        <v>66463028</v>
      </c>
      <c r="B1291" t="s">
        <v>46403</v>
      </c>
      <c r="C1291" t="s">
        <v>1535</v>
      </c>
      <c r="D1291" t="s">
        <v>9029</v>
      </c>
    </row>
    <row r="1292" spans="1:4" x14ac:dyDescent="0.3">
      <c r="A1292">
        <v>66462758</v>
      </c>
      <c r="B1292" t="s">
        <v>46404</v>
      </c>
      <c r="C1292" t="s">
        <v>1535</v>
      </c>
      <c r="D1292" t="s">
        <v>9029</v>
      </c>
    </row>
    <row r="1293" spans="1:4" x14ac:dyDescent="0.3">
      <c r="A1293">
        <v>66462756</v>
      </c>
      <c r="B1293" t="s">
        <v>46405</v>
      </c>
      <c r="C1293" t="s">
        <v>1535</v>
      </c>
      <c r="D1293" t="s">
        <v>9029</v>
      </c>
    </row>
    <row r="1294" spans="1:4" x14ac:dyDescent="0.3">
      <c r="A1294">
        <v>66462754</v>
      </c>
      <c r="B1294" t="s">
        <v>46406</v>
      </c>
      <c r="C1294" t="s">
        <v>1535</v>
      </c>
      <c r="D1294" t="s">
        <v>9029</v>
      </c>
    </row>
    <row r="1295" spans="1:4" x14ac:dyDescent="0.3">
      <c r="A1295">
        <v>66462752</v>
      </c>
      <c r="B1295" t="s">
        <v>46407</v>
      </c>
      <c r="C1295" t="s">
        <v>1535</v>
      </c>
      <c r="D1295" t="s">
        <v>9029</v>
      </c>
    </row>
    <row r="1296" spans="1:4" x14ac:dyDescent="0.3">
      <c r="A1296">
        <v>66462750</v>
      </c>
      <c r="B1296" t="s">
        <v>46408</v>
      </c>
      <c r="C1296" t="s">
        <v>1535</v>
      </c>
      <c r="D1296" t="s">
        <v>9029</v>
      </c>
    </row>
    <row r="1297" spans="1:4" x14ac:dyDescent="0.3">
      <c r="A1297">
        <v>66462748</v>
      </c>
      <c r="B1297" t="s">
        <v>46409</v>
      </c>
      <c r="C1297" t="s">
        <v>1535</v>
      </c>
      <c r="D1297" t="s">
        <v>9029</v>
      </c>
    </row>
    <row r="1298" spans="1:4" x14ac:dyDescent="0.3">
      <c r="A1298">
        <v>66462778</v>
      </c>
      <c r="B1298" t="s">
        <v>46410</v>
      </c>
      <c r="C1298" t="s">
        <v>1535</v>
      </c>
      <c r="D1298" t="s">
        <v>9029</v>
      </c>
    </row>
    <row r="1299" spans="1:4" x14ac:dyDescent="0.3">
      <c r="A1299">
        <v>66462776</v>
      </c>
      <c r="B1299" t="s">
        <v>46411</v>
      </c>
      <c r="C1299" t="s">
        <v>1535</v>
      </c>
      <c r="D1299" t="s">
        <v>9029</v>
      </c>
    </row>
    <row r="1300" spans="1:4" x14ac:dyDescent="0.3">
      <c r="A1300">
        <v>66462768</v>
      </c>
      <c r="B1300" t="s">
        <v>46412</v>
      </c>
      <c r="C1300" t="s">
        <v>1535</v>
      </c>
      <c r="D1300" t="s">
        <v>9029</v>
      </c>
    </row>
    <row r="1301" spans="1:4" x14ac:dyDescent="0.3">
      <c r="A1301">
        <v>66462774</v>
      </c>
      <c r="B1301" t="s">
        <v>46413</v>
      </c>
      <c r="C1301" t="s">
        <v>1535</v>
      </c>
      <c r="D1301" t="s">
        <v>9029</v>
      </c>
    </row>
    <row r="1302" spans="1:4" x14ac:dyDescent="0.3">
      <c r="A1302">
        <v>66462772</v>
      </c>
      <c r="B1302" t="s">
        <v>46414</v>
      </c>
      <c r="C1302" t="s">
        <v>1535</v>
      </c>
      <c r="D1302" t="s">
        <v>9029</v>
      </c>
    </row>
    <row r="1303" spans="1:4" x14ac:dyDescent="0.3">
      <c r="A1303">
        <v>66462770</v>
      </c>
      <c r="B1303" t="s">
        <v>46415</v>
      </c>
      <c r="C1303" t="s">
        <v>1535</v>
      </c>
      <c r="D1303" t="s">
        <v>9029</v>
      </c>
    </row>
    <row r="1304" spans="1:4" x14ac:dyDescent="0.3">
      <c r="A1304">
        <v>66462766</v>
      </c>
      <c r="B1304" t="s">
        <v>46416</v>
      </c>
      <c r="C1304" t="s">
        <v>1535</v>
      </c>
      <c r="D1304" t="s">
        <v>9029</v>
      </c>
    </row>
    <row r="1305" spans="1:4" x14ac:dyDescent="0.3">
      <c r="A1305">
        <v>66462764</v>
      </c>
      <c r="B1305" t="s">
        <v>46417</v>
      </c>
      <c r="C1305" t="s">
        <v>1535</v>
      </c>
      <c r="D1305" t="s">
        <v>9029</v>
      </c>
    </row>
    <row r="1306" spans="1:4" x14ac:dyDescent="0.3">
      <c r="A1306">
        <v>66462762</v>
      </c>
      <c r="B1306" t="s">
        <v>46418</v>
      </c>
      <c r="C1306" t="s">
        <v>1535</v>
      </c>
      <c r="D1306" t="s">
        <v>9029</v>
      </c>
    </row>
    <row r="1307" spans="1:4" x14ac:dyDescent="0.3">
      <c r="A1307">
        <v>66462760</v>
      </c>
      <c r="B1307" t="s">
        <v>46419</v>
      </c>
      <c r="C1307" t="s">
        <v>1535</v>
      </c>
      <c r="D1307" t="s">
        <v>9029</v>
      </c>
    </row>
    <row r="1308" spans="1:4" x14ac:dyDescent="0.3">
      <c r="A1308">
        <v>66462746</v>
      </c>
      <c r="B1308" t="s">
        <v>46420</v>
      </c>
      <c r="C1308" t="s">
        <v>1535</v>
      </c>
      <c r="D1308" t="s">
        <v>9029</v>
      </c>
    </row>
    <row r="1309" spans="1:4" x14ac:dyDescent="0.3">
      <c r="A1309">
        <v>66462744</v>
      </c>
      <c r="B1309" t="s">
        <v>46421</v>
      </c>
      <c r="C1309" t="s">
        <v>1535</v>
      </c>
      <c r="D1309" t="s">
        <v>9029</v>
      </c>
    </row>
    <row r="1310" spans="1:4" x14ac:dyDescent="0.3">
      <c r="A1310">
        <v>66462742</v>
      </c>
      <c r="B1310" t="s">
        <v>46422</v>
      </c>
      <c r="C1310" t="s">
        <v>1535</v>
      </c>
      <c r="D1310" t="s">
        <v>9029</v>
      </c>
    </row>
    <row r="1311" spans="1:4" x14ac:dyDescent="0.3">
      <c r="A1311">
        <v>66462800</v>
      </c>
      <c r="B1311" t="s">
        <v>46423</v>
      </c>
      <c r="C1311" t="s">
        <v>1535</v>
      </c>
      <c r="D1311" t="s">
        <v>9029</v>
      </c>
    </row>
    <row r="1312" spans="1:4" x14ac:dyDescent="0.3">
      <c r="A1312">
        <v>66462794</v>
      </c>
      <c r="B1312" t="s">
        <v>46424</v>
      </c>
      <c r="C1312" t="s">
        <v>1535</v>
      </c>
      <c r="D1312" t="s">
        <v>9029</v>
      </c>
    </row>
    <row r="1313" spans="1:4" x14ac:dyDescent="0.3">
      <c r="A1313">
        <v>66462798</v>
      </c>
      <c r="B1313" t="s">
        <v>46425</v>
      </c>
      <c r="C1313" t="s">
        <v>1535</v>
      </c>
      <c r="D1313" t="s">
        <v>9029</v>
      </c>
    </row>
    <row r="1314" spans="1:4" x14ac:dyDescent="0.3">
      <c r="A1314">
        <v>66462796</v>
      </c>
      <c r="B1314" t="s">
        <v>46426</v>
      </c>
      <c r="C1314" t="s">
        <v>1535</v>
      </c>
      <c r="D1314" t="s">
        <v>9029</v>
      </c>
    </row>
    <row r="1315" spans="1:4" x14ac:dyDescent="0.3">
      <c r="A1315">
        <v>66462984</v>
      </c>
      <c r="B1315" t="s">
        <v>46427</v>
      </c>
      <c r="C1315" t="s">
        <v>1535</v>
      </c>
      <c r="D1315" t="s">
        <v>9029</v>
      </c>
    </row>
    <row r="1316" spans="1:4" x14ac:dyDescent="0.3">
      <c r="A1316">
        <v>66462982</v>
      </c>
      <c r="B1316" t="s">
        <v>46428</v>
      </c>
      <c r="C1316" t="s">
        <v>1535</v>
      </c>
      <c r="D1316" t="s">
        <v>9029</v>
      </c>
    </row>
    <row r="1317" spans="1:4" x14ac:dyDescent="0.3">
      <c r="A1317">
        <v>66462972</v>
      </c>
      <c r="B1317" t="s">
        <v>46429</v>
      </c>
      <c r="C1317" t="s">
        <v>1535</v>
      </c>
      <c r="D1317" t="s">
        <v>9029</v>
      </c>
    </row>
    <row r="1318" spans="1:4" x14ac:dyDescent="0.3">
      <c r="A1318">
        <v>66462980</v>
      </c>
      <c r="B1318" t="s">
        <v>46430</v>
      </c>
      <c r="C1318" t="s">
        <v>1535</v>
      </c>
      <c r="D1318" t="s">
        <v>9029</v>
      </c>
    </row>
    <row r="1319" spans="1:4" x14ac:dyDescent="0.3">
      <c r="A1319">
        <v>66462978</v>
      </c>
      <c r="B1319" t="s">
        <v>46431</v>
      </c>
      <c r="C1319" t="s">
        <v>1535</v>
      </c>
      <c r="D1319" t="s">
        <v>9029</v>
      </c>
    </row>
    <row r="1320" spans="1:4" x14ac:dyDescent="0.3">
      <c r="A1320">
        <v>66462976</v>
      </c>
      <c r="B1320" t="s">
        <v>46432</v>
      </c>
      <c r="C1320" t="s">
        <v>1535</v>
      </c>
      <c r="D1320" t="s">
        <v>9029</v>
      </c>
    </row>
    <row r="1321" spans="1:4" x14ac:dyDescent="0.3">
      <c r="A1321">
        <v>66462974</v>
      </c>
      <c r="B1321" t="s">
        <v>46433</v>
      </c>
      <c r="C1321" t="s">
        <v>1535</v>
      </c>
      <c r="D1321" t="s">
        <v>9029</v>
      </c>
    </row>
    <row r="1322" spans="1:4" x14ac:dyDescent="0.3">
      <c r="A1322">
        <v>66462970</v>
      </c>
      <c r="B1322" t="s">
        <v>46434</v>
      </c>
      <c r="C1322" t="s">
        <v>1535</v>
      </c>
      <c r="D1322" t="s">
        <v>9029</v>
      </c>
    </row>
    <row r="1323" spans="1:4" x14ac:dyDescent="0.3">
      <c r="A1323">
        <v>66462968</v>
      </c>
      <c r="B1323" t="s">
        <v>46435</v>
      </c>
      <c r="C1323" t="s">
        <v>1535</v>
      </c>
      <c r="D1323" t="s">
        <v>9029</v>
      </c>
    </row>
    <row r="1324" spans="1:4" x14ac:dyDescent="0.3">
      <c r="A1324">
        <v>66462966</v>
      </c>
      <c r="B1324" t="s">
        <v>46436</v>
      </c>
      <c r="C1324" t="s">
        <v>1535</v>
      </c>
      <c r="D1324" t="s">
        <v>9029</v>
      </c>
    </row>
    <row r="1325" spans="1:4" x14ac:dyDescent="0.3">
      <c r="A1325">
        <v>66462952</v>
      </c>
      <c r="B1325" t="s">
        <v>46437</v>
      </c>
      <c r="C1325" t="s">
        <v>1535</v>
      </c>
      <c r="D1325" t="s">
        <v>9029</v>
      </c>
    </row>
    <row r="1326" spans="1:4" x14ac:dyDescent="0.3">
      <c r="A1326">
        <v>66462950</v>
      </c>
      <c r="B1326" t="s">
        <v>46438</v>
      </c>
      <c r="C1326" t="s">
        <v>1535</v>
      </c>
      <c r="D1326" t="s">
        <v>9029</v>
      </c>
    </row>
    <row r="1327" spans="1:4" x14ac:dyDescent="0.3">
      <c r="A1327">
        <v>66462948</v>
      </c>
      <c r="B1327" t="s">
        <v>46439</v>
      </c>
      <c r="C1327" t="s">
        <v>1535</v>
      </c>
      <c r="D1327" t="s">
        <v>9029</v>
      </c>
    </row>
    <row r="1328" spans="1:4" x14ac:dyDescent="0.3">
      <c r="A1328">
        <v>66462946</v>
      </c>
      <c r="B1328" t="s">
        <v>46440</v>
      </c>
      <c r="C1328" t="s">
        <v>1535</v>
      </c>
      <c r="D1328" t="s">
        <v>9029</v>
      </c>
    </row>
    <row r="1329" spans="1:4" x14ac:dyDescent="0.3">
      <c r="A1329">
        <v>66462944</v>
      </c>
      <c r="B1329" t="s">
        <v>46441</v>
      </c>
      <c r="C1329" t="s">
        <v>1535</v>
      </c>
      <c r="D1329" t="s">
        <v>9029</v>
      </c>
    </row>
    <row r="1330" spans="1:4" x14ac:dyDescent="0.3">
      <c r="A1330">
        <v>66462942</v>
      </c>
      <c r="B1330" t="s">
        <v>46442</v>
      </c>
      <c r="C1330" t="s">
        <v>1535</v>
      </c>
      <c r="D1330" t="s">
        <v>9029</v>
      </c>
    </row>
    <row r="1331" spans="1:4" x14ac:dyDescent="0.3">
      <c r="A1331">
        <v>66462934</v>
      </c>
      <c r="B1331" t="s">
        <v>46443</v>
      </c>
      <c r="C1331" t="s">
        <v>1535</v>
      </c>
      <c r="D1331" t="s">
        <v>9029</v>
      </c>
    </row>
    <row r="1332" spans="1:4" x14ac:dyDescent="0.3">
      <c r="A1332">
        <v>66462932</v>
      </c>
      <c r="B1332" t="s">
        <v>46444</v>
      </c>
      <c r="C1332" t="s">
        <v>1535</v>
      </c>
      <c r="D1332" t="s">
        <v>9029</v>
      </c>
    </row>
    <row r="1333" spans="1:4" x14ac:dyDescent="0.3">
      <c r="A1333">
        <v>66462924</v>
      </c>
      <c r="B1333" t="s">
        <v>46445</v>
      </c>
      <c r="C1333" t="s">
        <v>1535</v>
      </c>
      <c r="D1333" t="s">
        <v>9029</v>
      </c>
    </row>
    <row r="1334" spans="1:4" x14ac:dyDescent="0.3">
      <c r="A1334">
        <v>66462930</v>
      </c>
      <c r="B1334" t="s">
        <v>46446</v>
      </c>
      <c r="C1334" t="s">
        <v>1535</v>
      </c>
      <c r="D1334" t="s">
        <v>9029</v>
      </c>
    </row>
    <row r="1335" spans="1:4" x14ac:dyDescent="0.3">
      <c r="A1335">
        <v>66462928</v>
      </c>
      <c r="B1335" t="s">
        <v>46447</v>
      </c>
      <c r="C1335" t="s">
        <v>1535</v>
      </c>
      <c r="D1335" t="s">
        <v>9029</v>
      </c>
    </row>
    <row r="1336" spans="1:4" x14ac:dyDescent="0.3">
      <c r="A1336">
        <v>66462926</v>
      </c>
      <c r="B1336" t="s">
        <v>46448</v>
      </c>
      <c r="C1336" t="s">
        <v>1535</v>
      </c>
      <c r="D1336" t="s">
        <v>9029</v>
      </c>
    </row>
    <row r="1337" spans="1:4" x14ac:dyDescent="0.3">
      <c r="A1337">
        <v>66462922</v>
      </c>
      <c r="B1337" t="s">
        <v>46449</v>
      </c>
      <c r="C1337" t="s">
        <v>1535</v>
      </c>
      <c r="D1337" t="s">
        <v>9029</v>
      </c>
    </row>
    <row r="1338" spans="1:4" x14ac:dyDescent="0.3">
      <c r="A1338">
        <v>66462920</v>
      </c>
      <c r="B1338" t="s">
        <v>46450</v>
      </c>
      <c r="C1338" t="s">
        <v>1535</v>
      </c>
      <c r="D1338" t="s">
        <v>9029</v>
      </c>
    </row>
    <row r="1339" spans="1:4" x14ac:dyDescent="0.3">
      <c r="A1339">
        <v>66462912</v>
      </c>
      <c r="B1339" t="s">
        <v>46451</v>
      </c>
      <c r="C1339" t="s">
        <v>1535</v>
      </c>
      <c r="D1339" t="s">
        <v>9029</v>
      </c>
    </row>
    <row r="1340" spans="1:4" x14ac:dyDescent="0.3">
      <c r="A1340">
        <v>66462918</v>
      </c>
      <c r="B1340" t="s">
        <v>46452</v>
      </c>
      <c r="C1340" t="s">
        <v>1535</v>
      </c>
      <c r="D1340" t="s">
        <v>9029</v>
      </c>
    </row>
    <row r="1341" spans="1:4" x14ac:dyDescent="0.3">
      <c r="A1341">
        <v>66462916</v>
      </c>
      <c r="B1341" t="s">
        <v>46453</v>
      </c>
      <c r="C1341" t="s">
        <v>1535</v>
      </c>
      <c r="D1341" t="s">
        <v>9029</v>
      </c>
    </row>
    <row r="1342" spans="1:4" x14ac:dyDescent="0.3">
      <c r="A1342">
        <v>66462914</v>
      </c>
      <c r="B1342" t="s">
        <v>46454</v>
      </c>
      <c r="C1342" t="s">
        <v>1535</v>
      </c>
      <c r="D1342" t="s">
        <v>9029</v>
      </c>
    </row>
    <row r="1343" spans="1:4" x14ac:dyDescent="0.3">
      <c r="A1343">
        <v>66462992</v>
      </c>
      <c r="B1343" t="s">
        <v>46455</v>
      </c>
      <c r="C1343" t="s">
        <v>1535</v>
      </c>
      <c r="D1343" t="s">
        <v>9029</v>
      </c>
    </row>
    <row r="1344" spans="1:4" x14ac:dyDescent="0.3">
      <c r="A1344">
        <v>66462986</v>
      </c>
      <c r="B1344" t="s">
        <v>46456</v>
      </c>
      <c r="C1344" t="s">
        <v>1535</v>
      </c>
      <c r="D1344" t="s">
        <v>9029</v>
      </c>
    </row>
    <row r="1345" spans="1:4" x14ac:dyDescent="0.3">
      <c r="A1345">
        <v>66462990</v>
      </c>
      <c r="B1345" t="s">
        <v>46457</v>
      </c>
      <c r="C1345" t="s">
        <v>1535</v>
      </c>
      <c r="D1345" t="s">
        <v>9029</v>
      </c>
    </row>
    <row r="1346" spans="1:4" x14ac:dyDescent="0.3">
      <c r="A1346">
        <v>66462988</v>
      </c>
      <c r="B1346" t="s">
        <v>46458</v>
      </c>
      <c r="C1346" t="s">
        <v>1535</v>
      </c>
      <c r="D1346" t="s">
        <v>9029</v>
      </c>
    </row>
    <row r="1347" spans="1:4" x14ac:dyDescent="0.3">
      <c r="A1347">
        <v>66462964</v>
      </c>
      <c r="B1347" t="s">
        <v>46459</v>
      </c>
      <c r="C1347" t="s">
        <v>1535</v>
      </c>
      <c r="D1347" t="s">
        <v>9029</v>
      </c>
    </row>
    <row r="1348" spans="1:4" x14ac:dyDescent="0.3">
      <c r="A1348">
        <v>66462954</v>
      </c>
      <c r="B1348" t="s">
        <v>46460</v>
      </c>
      <c r="C1348" t="s">
        <v>1535</v>
      </c>
      <c r="D1348" t="s">
        <v>9029</v>
      </c>
    </row>
    <row r="1349" spans="1:4" x14ac:dyDescent="0.3">
      <c r="A1349">
        <v>66462962</v>
      </c>
      <c r="B1349" t="s">
        <v>46461</v>
      </c>
      <c r="C1349" t="s">
        <v>1535</v>
      </c>
      <c r="D1349" t="s">
        <v>9029</v>
      </c>
    </row>
    <row r="1350" spans="1:4" x14ac:dyDescent="0.3">
      <c r="A1350">
        <v>66462960</v>
      </c>
      <c r="B1350" t="s">
        <v>46462</v>
      </c>
      <c r="C1350" t="s">
        <v>1535</v>
      </c>
      <c r="D1350" t="s">
        <v>9029</v>
      </c>
    </row>
    <row r="1351" spans="1:4" x14ac:dyDescent="0.3">
      <c r="A1351">
        <v>66462958</v>
      </c>
      <c r="B1351" t="s">
        <v>46463</v>
      </c>
      <c r="C1351" t="s">
        <v>1535</v>
      </c>
      <c r="D1351" t="s">
        <v>9029</v>
      </c>
    </row>
    <row r="1352" spans="1:4" x14ac:dyDescent="0.3">
      <c r="A1352">
        <v>66462956</v>
      </c>
      <c r="B1352" t="s">
        <v>46464</v>
      </c>
      <c r="C1352" t="s">
        <v>1535</v>
      </c>
      <c r="D1352" t="s">
        <v>9029</v>
      </c>
    </row>
    <row r="1353" spans="1:4" x14ac:dyDescent="0.3">
      <c r="A1353">
        <v>66462940</v>
      </c>
      <c r="B1353" t="s">
        <v>46465</v>
      </c>
      <c r="C1353" t="s">
        <v>1535</v>
      </c>
      <c r="D1353" t="s">
        <v>9029</v>
      </c>
    </row>
    <row r="1354" spans="1:4" x14ac:dyDescent="0.3">
      <c r="A1354">
        <v>66462938</v>
      </c>
      <c r="B1354" t="s">
        <v>46466</v>
      </c>
      <c r="C1354" t="s">
        <v>1535</v>
      </c>
      <c r="D1354" t="s">
        <v>9029</v>
      </c>
    </row>
    <row r="1355" spans="1:4" x14ac:dyDescent="0.3">
      <c r="A1355">
        <v>66462936</v>
      </c>
      <c r="B1355" t="s">
        <v>46467</v>
      </c>
      <c r="C1355" t="s">
        <v>1535</v>
      </c>
      <c r="D1355" t="s">
        <v>9029</v>
      </c>
    </row>
    <row r="1356" spans="1:4" x14ac:dyDescent="0.3">
      <c r="A1356">
        <v>66462910</v>
      </c>
      <c r="B1356" t="s">
        <v>46468</v>
      </c>
      <c r="C1356" t="s">
        <v>1535</v>
      </c>
      <c r="D1356" t="s">
        <v>9029</v>
      </c>
    </row>
    <row r="1357" spans="1:4" x14ac:dyDescent="0.3">
      <c r="A1357">
        <v>66462908</v>
      </c>
      <c r="B1357" t="s">
        <v>46469</v>
      </c>
      <c r="C1357" t="s">
        <v>1535</v>
      </c>
      <c r="D1357" t="s">
        <v>9029</v>
      </c>
    </row>
    <row r="1358" spans="1:4" x14ac:dyDescent="0.3">
      <c r="A1358">
        <v>66462906</v>
      </c>
      <c r="B1358" t="s">
        <v>46470</v>
      </c>
      <c r="C1358" t="s">
        <v>1535</v>
      </c>
      <c r="D1358" t="s">
        <v>9029</v>
      </c>
    </row>
    <row r="1359" spans="1:4" x14ac:dyDescent="0.3">
      <c r="A1359">
        <v>66462904</v>
      </c>
      <c r="B1359" t="s">
        <v>46471</v>
      </c>
      <c r="C1359" t="s">
        <v>1535</v>
      </c>
      <c r="D1359" t="s">
        <v>9029</v>
      </c>
    </row>
    <row r="1360" spans="1:4" x14ac:dyDescent="0.3">
      <c r="A1360">
        <v>66462902</v>
      </c>
      <c r="B1360" t="s">
        <v>46472</v>
      </c>
      <c r="C1360" t="s">
        <v>1535</v>
      </c>
      <c r="D1360" t="s">
        <v>9029</v>
      </c>
    </row>
    <row r="1361" spans="1:4" x14ac:dyDescent="0.3">
      <c r="A1361">
        <v>66462900</v>
      </c>
      <c r="B1361" t="s">
        <v>46473</v>
      </c>
      <c r="C1361" t="s">
        <v>1535</v>
      </c>
      <c r="D1361" t="s">
        <v>9029</v>
      </c>
    </row>
    <row r="1362" spans="1:4" x14ac:dyDescent="0.3">
      <c r="A1362">
        <v>66462882</v>
      </c>
      <c r="B1362" t="s">
        <v>46474</v>
      </c>
      <c r="C1362" t="s">
        <v>1535</v>
      </c>
      <c r="D1362" t="s">
        <v>9029</v>
      </c>
    </row>
    <row r="1363" spans="1:4" x14ac:dyDescent="0.3">
      <c r="A1363">
        <v>66462880</v>
      </c>
      <c r="B1363" t="s">
        <v>46475</v>
      </c>
      <c r="C1363" t="s">
        <v>1535</v>
      </c>
      <c r="D1363" t="s">
        <v>9029</v>
      </c>
    </row>
    <row r="1364" spans="1:4" x14ac:dyDescent="0.3">
      <c r="A1364">
        <v>66462872</v>
      </c>
      <c r="B1364" t="s">
        <v>46476</v>
      </c>
      <c r="C1364" t="s">
        <v>1535</v>
      </c>
      <c r="D1364" t="s">
        <v>9029</v>
      </c>
    </row>
    <row r="1365" spans="1:4" x14ac:dyDescent="0.3">
      <c r="A1365">
        <v>66462878</v>
      </c>
      <c r="B1365" t="s">
        <v>46477</v>
      </c>
      <c r="C1365" t="s">
        <v>1535</v>
      </c>
      <c r="D1365" t="s">
        <v>9029</v>
      </c>
    </row>
    <row r="1366" spans="1:4" x14ac:dyDescent="0.3">
      <c r="A1366">
        <v>66462876</v>
      </c>
      <c r="B1366" t="s">
        <v>46478</v>
      </c>
      <c r="C1366" t="s">
        <v>1535</v>
      </c>
      <c r="D1366" t="s">
        <v>9029</v>
      </c>
    </row>
    <row r="1367" spans="1:4" x14ac:dyDescent="0.3">
      <c r="A1367">
        <v>66462874</v>
      </c>
      <c r="B1367" t="s">
        <v>46479</v>
      </c>
      <c r="C1367" t="s">
        <v>1535</v>
      </c>
      <c r="D1367" t="s">
        <v>9029</v>
      </c>
    </row>
    <row r="1368" spans="1:4" x14ac:dyDescent="0.3">
      <c r="A1368">
        <v>66462858</v>
      </c>
      <c r="B1368" t="s">
        <v>46480</v>
      </c>
      <c r="C1368" t="s">
        <v>1535</v>
      </c>
      <c r="D1368" t="s">
        <v>9029</v>
      </c>
    </row>
    <row r="1369" spans="1:4" x14ac:dyDescent="0.3">
      <c r="A1369">
        <v>66462856</v>
      </c>
      <c r="B1369" t="s">
        <v>46481</v>
      </c>
      <c r="C1369" t="s">
        <v>1535</v>
      </c>
      <c r="D1369" t="s">
        <v>9029</v>
      </c>
    </row>
    <row r="1370" spans="1:4" x14ac:dyDescent="0.3">
      <c r="A1370">
        <v>66462848</v>
      </c>
      <c r="B1370" t="s">
        <v>46482</v>
      </c>
      <c r="C1370" t="s">
        <v>1535</v>
      </c>
      <c r="D1370" t="s">
        <v>9029</v>
      </c>
    </row>
    <row r="1371" spans="1:4" x14ac:dyDescent="0.3">
      <c r="A1371">
        <v>66462854</v>
      </c>
      <c r="B1371" t="s">
        <v>46483</v>
      </c>
      <c r="C1371" t="s">
        <v>1535</v>
      </c>
      <c r="D1371" t="s">
        <v>9029</v>
      </c>
    </row>
    <row r="1372" spans="1:4" x14ac:dyDescent="0.3">
      <c r="A1372">
        <v>66462852</v>
      </c>
      <c r="B1372" t="s">
        <v>46484</v>
      </c>
      <c r="C1372" t="s">
        <v>1535</v>
      </c>
      <c r="D1372" t="s">
        <v>9029</v>
      </c>
    </row>
    <row r="1373" spans="1:4" x14ac:dyDescent="0.3">
      <c r="A1373">
        <v>66462850</v>
      </c>
      <c r="B1373" t="s">
        <v>46485</v>
      </c>
      <c r="C1373" t="s">
        <v>1535</v>
      </c>
      <c r="D1373" t="s">
        <v>9029</v>
      </c>
    </row>
    <row r="1374" spans="1:4" x14ac:dyDescent="0.3">
      <c r="A1374">
        <v>66462898</v>
      </c>
      <c r="B1374" t="s">
        <v>46486</v>
      </c>
      <c r="C1374" t="s">
        <v>1535</v>
      </c>
      <c r="D1374" t="s">
        <v>9029</v>
      </c>
    </row>
    <row r="1375" spans="1:4" x14ac:dyDescent="0.3">
      <c r="A1375">
        <v>66462896</v>
      </c>
      <c r="B1375" t="s">
        <v>46487</v>
      </c>
      <c r="C1375" t="s">
        <v>1535</v>
      </c>
      <c r="D1375" t="s">
        <v>9029</v>
      </c>
    </row>
    <row r="1376" spans="1:4" x14ac:dyDescent="0.3">
      <c r="A1376">
        <v>66462894</v>
      </c>
      <c r="B1376" t="s">
        <v>46488</v>
      </c>
      <c r="C1376" t="s">
        <v>1535</v>
      </c>
      <c r="D1376" t="s">
        <v>9029</v>
      </c>
    </row>
    <row r="1377" spans="1:4" x14ac:dyDescent="0.3">
      <c r="A1377">
        <v>66462892</v>
      </c>
      <c r="B1377" t="s">
        <v>46489</v>
      </c>
      <c r="C1377" t="s">
        <v>1535</v>
      </c>
      <c r="D1377" t="s">
        <v>9029</v>
      </c>
    </row>
    <row r="1378" spans="1:4" x14ac:dyDescent="0.3">
      <c r="A1378">
        <v>66462884</v>
      </c>
      <c r="B1378" t="s">
        <v>46490</v>
      </c>
      <c r="C1378" t="s">
        <v>1535</v>
      </c>
      <c r="D1378" t="s">
        <v>9029</v>
      </c>
    </row>
    <row r="1379" spans="1:4" x14ac:dyDescent="0.3">
      <c r="A1379">
        <v>66462890</v>
      </c>
      <c r="B1379" t="s">
        <v>46491</v>
      </c>
      <c r="C1379" t="s">
        <v>1535</v>
      </c>
      <c r="D1379" t="s">
        <v>9029</v>
      </c>
    </row>
    <row r="1380" spans="1:4" x14ac:dyDescent="0.3">
      <c r="A1380">
        <v>66462888</v>
      </c>
      <c r="B1380" t="s">
        <v>46492</v>
      </c>
      <c r="C1380" t="s">
        <v>1535</v>
      </c>
      <c r="D1380" t="s">
        <v>9029</v>
      </c>
    </row>
    <row r="1381" spans="1:4" x14ac:dyDescent="0.3">
      <c r="A1381">
        <v>66462886</v>
      </c>
      <c r="B1381" t="s">
        <v>46493</v>
      </c>
      <c r="C1381" t="s">
        <v>1535</v>
      </c>
      <c r="D1381" t="s">
        <v>9029</v>
      </c>
    </row>
    <row r="1382" spans="1:4" x14ac:dyDescent="0.3">
      <c r="A1382">
        <v>66462870</v>
      </c>
      <c r="B1382" t="s">
        <v>46494</v>
      </c>
      <c r="C1382" t="s">
        <v>1535</v>
      </c>
      <c r="D1382" t="s">
        <v>9029</v>
      </c>
    </row>
    <row r="1383" spans="1:4" x14ac:dyDescent="0.3">
      <c r="A1383">
        <v>66462862</v>
      </c>
      <c r="B1383" t="s">
        <v>46495</v>
      </c>
      <c r="C1383" t="s">
        <v>1535</v>
      </c>
      <c r="D1383" t="s">
        <v>9029</v>
      </c>
    </row>
    <row r="1384" spans="1:4" x14ac:dyDescent="0.3">
      <c r="A1384">
        <v>66462868</v>
      </c>
      <c r="B1384" t="s">
        <v>46496</v>
      </c>
      <c r="C1384" t="s">
        <v>1535</v>
      </c>
      <c r="D1384" t="s">
        <v>9029</v>
      </c>
    </row>
    <row r="1385" spans="1:4" x14ac:dyDescent="0.3">
      <c r="A1385">
        <v>66462866</v>
      </c>
      <c r="B1385" t="s">
        <v>46497</v>
      </c>
      <c r="C1385" t="s">
        <v>1535</v>
      </c>
      <c r="D1385" t="s">
        <v>9029</v>
      </c>
    </row>
    <row r="1386" spans="1:4" x14ac:dyDescent="0.3">
      <c r="A1386">
        <v>66462864</v>
      </c>
      <c r="B1386" t="s">
        <v>46498</v>
      </c>
      <c r="C1386" t="s">
        <v>1535</v>
      </c>
      <c r="D1386" t="s">
        <v>9029</v>
      </c>
    </row>
    <row r="1387" spans="1:4" x14ac:dyDescent="0.3">
      <c r="A1387">
        <v>66462860</v>
      </c>
      <c r="B1387" t="s">
        <v>46499</v>
      </c>
      <c r="C1387" t="s">
        <v>1535</v>
      </c>
      <c r="D1387" t="s">
        <v>9029</v>
      </c>
    </row>
    <row r="1388" spans="1:4" x14ac:dyDescent="0.3">
      <c r="A1388">
        <v>66462836</v>
      </c>
      <c r="B1388" t="s">
        <v>46500</v>
      </c>
      <c r="C1388" t="s">
        <v>1535</v>
      </c>
      <c r="D1388" t="s">
        <v>9029</v>
      </c>
    </row>
    <row r="1389" spans="1:4" x14ac:dyDescent="0.3">
      <c r="A1389">
        <v>66462834</v>
      </c>
      <c r="B1389" t="s">
        <v>46501</v>
      </c>
      <c r="C1389" t="s">
        <v>1535</v>
      </c>
      <c r="D1389" t="s">
        <v>9029</v>
      </c>
    </row>
    <row r="1390" spans="1:4" x14ac:dyDescent="0.3">
      <c r="A1390">
        <v>66462826</v>
      </c>
      <c r="B1390" t="s">
        <v>46502</v>
      </c>
      <c r="C1390" t="s">
        <v>1535</v>
      </c>
      <c r="D1390" t="s">
        <v>9029</v>
      </c>
    </row>
    <row r="1391" spans="1:4" x14ac:dyDescent="0.3">
      <c r="A1391">
        <v>66462832</v>
      </c>
      <c r="B1391" t="s">
        <v>46503</v>
      </c>
      <c r="C1391" t="s">
        <v>1535</v>
      </c>
      <c r="D1391" t="s">
        <v>9029</v>
      </c>
    </row>
    <row r="1392" spans="1:4" x14ac:dyDescent="0.3">
      <c r="A1392">
        <v>66462830</v>
      </c>
      <c r="B1392" t="s">
        <v>46504</v>
      </c>
      <c r="C1392" t="s">
        <v>1535</v>
      </c>
      <c r="D1392" t="s">
        <v>9029</v>
      </c>
    </row>
    <row r="1393" spans="1:4" x14ac:dyDescent="0.3">
      <c r="A1393">
        <v>66462828</v>
      </c>
      <c r="B1393" t="s">
        <v>46505</v>
      </c>
      <c r="C1393" t="s">
        <v>1535</v>
      </c>
      <c r="D1393" t="s">
        <v>9029</v>
      </c>
    </row>
    <row r="1394" spans="1:4" x14ac:dyDescent="0.3">
      <c r="A1394">
        <v>66462812</v>
      </c>
      <c r="B1394" t="s">
        <v>46506</v>
      </c>
      <c r="C1394" t="s">
        <v>1535</v>
      </c>
      <c r="D1394" t="s">
        <v>9029</v>
      </c>
    </row>
    <row r="1395" spans="1:4" x14ac:dyDescent="0.3">
      <c r="A1395">
        <v>66462810</v>
      </c>
      <c r="B1395" t="s">
        <v>46507</v>
      </c>
      <c r="C1395" t="s">
        <v>1535</v>
      </c>
      <c r="D1395" t="s">
        <v>9029</v>
      </c>
    </row>
    <row r="1396" spans="1:4" x14ac:dyDescent="0.3">
      <c r="A1396">
        <v>66462802</v>
      </c>
      <c r="B1396" t="s">
        <v>46508</v>
      </c>
      <c r="C1396" t="s">
        <v>1535</v>
      </c>
      <c r="D1396" t="s">
        <v>9029</v>
      </c>
    </row>
    <row r="1397" spans="1:4" x14ac:dyDescent="0.3">
      <c r="A1397">
        <v>66462808</v>
      </c>
      <c r="B1397" t="s">
        <v>46509</v>
      </c>
      <c r="C1397" t="s">
        <v>1535</v>
      </c>
      <c r="D1397" t="s">
        <v>9029</v>
      </c>
    </row>
    <row r="1398" spans="1:4" x14ac:dyDescent="0.3">
      <c r="A1398">
        <v>66462806</v>
      </c>
      <c r="B1398" t="s">
        <v>46510</v>
      </c>
      <c r="C1398" t="s">
        <v>1535</v>
      </c>
      <c r="D1398" t="s">
        <v>9029</v>
      </c>
    </row>
    <row r="1399" spans="1:4" x14ac:dyDescent="0.3">
      <c r="A1399">
        <v>66462804</v>
      </c>
      <c r="B1399" t="s">
        <v>46511</v>
      </c>
      <c r="C1399" t="s">
        <v>1535</v>
      </c>
      <c r="D1399" t="s">
        <v>9029</v>
      </c>
    </row>
    <row r="1400" spans="1:4" x14ac:dyDescent="0.3">
      <c r="A1400">
        <v>66463016</v>
      </c>
      <c r="B1400" t="s">
        <v>46512</v>
      </c>
      <c r="C1400" t="s">
        <v>1535</v>
      </c>
      <c r="D1400" t="s">
        <v>9029</v>
      </c>
    </row>
    <row r="1401" spans="1:4" x14ac:dyDescent="0.3">
      <c r="A1401">
        <v>66463014</v>
      </c>
      <c r="B1401" t="s">
        <v>46513</v>
      </c>
      <c r="C1401" t="s">
        <v>1535</v>
      </c>
      <c r="D1401" t="s">
        <v>9029</v>
      </c>
    </row>
    <row r="1402" spans="1:4" x14ac:dyDescent="0.3">
      <c r="A1402">
        <v>66463012</v>
      </c>
      <c r="B1402" t="s">
        <v>46514</v>
      </c>
      <c r="C1402" t="s">
        <v>1535</v>
      </c>
      <c r="D1402" t="s">
        <v>9029</v>
      </c>
    </row>
    <row r="1403" spans="1:4" x14ac:dyDescent="0.3">
      <c r="A1403">
        <v>66463010</v>
      </c>
      <c r="B1403" t="s">
        <v>46515</v>
      </c>
      <c r="C1403" t="s">
        <v>1535</v>
      </c>
      <c r="D1403" t="s">
        <v>9029</v>
      </c>
    </row>
    <row r="1404" spans="1:4" x14ac:dyDescent="0.3">
      <c r="A1404">
        <v>66463008</v>
      </c>
      <c r="B1404" t="s">
        <v>46516</v>
      </c>
      <c r="C1404" t="s">
        <v>1535</v>
      </c>
      <c r="D1404" t="s">
        <v>9029</v>
      </c>
    </row>
    <row r="1405" spans="1:4" x14ac:dyDescent="0.3">
      <c r="A1405">
        <v>66463006</v>
      </c>
      <c r="B1405" t="s">
        <v>46517</v>
      </c>
      <c r="C1405" t="s">
        <v>1535</v>
      </c>
      <c r="D1405" t="s">
        <v>9029</v>
      </c>
    </row>
    <row r="1406" spans="1:4" x14ac:dyDescent="0.3">
      <c r="A1406">
        <v>66462846</v>
      </c>
      <c r="B1406" t="s">
        <v>46518</v>
      </c>
      <c r="C1406" t="s">
        <v>1535</v>
      </c>
      <c r="D1406" t="s">
        <v>9029</v>
      </c>
    </row>
    <row r="1407" spans="1:4" x14ac:dyDescent="0.3">
      <c r="A1407">
        <v>66462844</v>
      </c>
      <c r="B1407" t="s">
        <v>46519</v>
      </c>
      <c r="C1407" t="s">
        <v>1535</v>
      </c>
      <c r="D1407" t="s">
        <v>9029</v>
      </c>
    </row>
    <row r="1408" spans="1:4" x14ac:dyDescent="0.3">
      <c r="A1408">
        <v>66462842</v>
      </c>
      <c r="B1408" t="s">
        <v>46520</v>
      </c>
      <c r="C1408" t="s">
        <v>1535</v>
      </c>
      <c r="D1408" t="s">
        <v>9029</v>
      </c>
    </row>
    <row r="1409" spans="1:4" x14ac:dyDescent="0.3">
      <c r="A1409">
        <v>66462840</v>
      </c>
      <c r="B1409" t="s">
        <v>46521</v>
      </c>
      <c r="C1409" t="s">
        <v>1535</v>
      </c>
      <c r="D1409" t="s">
        <v>9029</v>
      </c>
    </row>
    <row r="1410" spans="1:4" x14ac:dyDescent="0.3">
      <c r="A1410">
        <v>66462838</v>
      </c>
      <c r="B1410" t="s">
        <v>46522</v>
      </c>
      <c r="C1410" t="s">
        <v>1535</v>
      </c>
      <c r="D1410" t="s">
        <v>9029</v>
      </c>
    </row>
    <row r="1411" spans="1:4" x14ac:dyDescent="0.3">
      <c r="A1411">
        <v>66462824</v>
      </c>
      <c r="B1411" t="s">
        <v>46523</v>
      </c>
      <c r="C1411" t="s">
        <v>1535</v>
      </c>
      <c r="D1411" t="s">
        <v>9029</v>
      </c>
    </row>
    <row r="1412" spans="1:4" x14ac:dyDescent="0.3">
      <c r="A1412">
        <v>66462822</v>
      </c>
      <c r="B1412" t="s">
        <v>46524</v>
      </c>
      <c r="C1412" t="s">
        <v>1535</v>
      </c>
      <c r="D1412" t="s">
        <v>9029</v>
      </c>
    </row>
    <row r="1413" spans="1:4" x14ac:dyDescent="0.3">
      <c r="A1413">
        <v>66462820</v>
      </c>
      <c r="B1413" t="s">
        <v>46525</v>
      </c>
      <c r="C1413" t="s">
        <v>1535</v>
      </c>
      <c r="D1413" t="s">
        <v>9029</v>
      </c>
    </row>
    <row r="1414" spans="1:4" x14ac:dyDescent="0.3">
      <c r="A1414">
        <v>66462818</v>
      </c>
      <c r="B1414" t="s">
        <v>46526</v>
      </c>
      <c r="C1414" t="s">
        <v>1535</v>
      </c>
      <c r="D1414" t="s">
        <v>9029</v>
      </c>
    </row>
    <row r="1415" spans="1:4" x14ac:dyDescent="0.3">
      <c r="A1415">
        <v>66462816</v>
      </c>
      <c r="B1415" t="s">
        <v>46527</v>
      </c>
      <c r="C1415" t="s">
        <v>1535</v>
      </c>
      <c r="D1415" t="s">
        <v>9029</v>
      </c>
    </row>
    <row r="1416" spans="1:4" x14ac:dyDescent="0.3">
      <c r="A1416">
        <v>66462814</v>
      </c>
      <c r="B1416" t="s">
        <v>46528</v>
      </c>
      <c r="C1416" t="s">
        <v>1535</v>
      </c>
      <c r="D1416" t="s">
        <v>9029</v>
      </c>
    </row>
    <row r="1417" spans="1:4" x14ac:dyDescent="0.3">
      <c r="A1417">
        <v>66463026</v>
      </c>
      <c r="B1417" t="s">
        <v>46529</v>
      </c>
      <c r="C1417" t="s">
        <v>1535</v>
      </c>
      <c r="D1417" t="s">
        <v>9029</v>
      </c>
    </row>
    <row r="1418" spans="1:4" x14ac:dyDescent="0.3">
      <c r="A1418">
        <v>66463024</v>
      </c>
      <c r="B1418" t="s">
        <v>46530</v>
      </c>
      <c r="C1418" t="s">
        <v>1535</v>
      </c>
      <c r="D1418" t="s">
        <v>9029</v>
      </c>
    </row>
    <row r="1419" spans="1:4" x14ac:dyDescent="0.3">
      <c r="A1419">
        <v>66463004</v>
      </c>
      <c r="B1419" t="s">
        <v>46531</v>
      </c>
      <c r="C1419" t="s">
        <v>1535</v>
      </c>
      <c r="D1419" t="s">
        <v>9029</v>
      </c>
    </row>
    <row r="1420" spans="1:4" x14ac:dyDescent="0.3">
      <c r="A1420">
        <v>66463022</v>
      </c>
      <c r="B1420" t="s">
        <v>46532</v>
      </c>
      <c r="C1420" t="s">
        <v>1535</v>
      </c>
      <c r="D1420" t="s">
        <v>9029</v>
      </c>
    </row>
    <row r="1421" spans="1:4" x14ac:dyDescent="0.3">
      <c r="A1421">
        <v>66463020</v>
      </c>
      <c r="B1421" t="s">
        <v>46533</v>
      </c>
      <c r="C1421" t="s">
        <v>1535</v>
      </c>
      <c r="D1421" t="s">
        <v>9029</v>
      </c>
    </row>
    <row r="1422" spans="1:4" x14ac:dyDescent="0.3">
      <c r="A1422">
        <v>66463018</v>
      </c>
      <c r="B1422" t="s">
        <v>46534</v>
      </c>
      <c r="C1422" t="s">
        <v>1535</v>
      </c>
      <c r="D1422" t="s">
        <v>9029</v>
      </c>
    </row>
    <row r="1423" spans="1:4" x14ac:dyDescent="0.3">
      <c r="A1423">
        <v>66463002</v>
      </c>
      <c r="B1423" t="s">
        <v>46535</v>
      </c>
      <c r="C1423" t="s">
        <v>1535</v>
      </c>
      <c r="D1423" t="s">
        <v>9029</v>
      </c>
    </row>
    <row r="1424" spans="1:4" x14ac:dyDescent="0.3">
      <c r="A1424">
        <v>66462994</v>
      </c>
      <c r="B1424" t="s">
        <v>46536</v>
      </c>
      <c r="C1424" t="s">
        <v>1535</v>
      </c>
      <c r="D1424" t="s">
        <v>9029</v>
      </c>
    </row>
    <row r="1425" spans="1:4" x14ac:dyDescent="0.3">
      <c r="A1425">
        <v>66462792</v>
      </c>
      <c r="B1425" t="s">
        <v>46537</v>
      </c>
      <c r="C1425" t="s">
        <v>1535</v>
      </c>
      <c r="D1425" t="s">
        <v>9029</v>
      </c>
    </row>
    <row r="1426" spans="1:4" x14ac:dyDescent="0.3">
      <c r="A1426">
        <v>66463000</v>
      </c>
      <c r="B1426" t="s">
        <v>46538</v>
      </c>
      <c r="C1426" t="s">
        <v>1535</v>
      </c>
      <c r="D1426" t="s">
        <v>9029</v>
      </c>
    </row>
    <row r="1427" spans="1:4" x14ac:dyDescent="0.3">
      <c r="A1427">
        <v>66462998</v>
      </c>
      <c r="B1427" t="s">
        <v>46539</v>
      </c>
      <c r="C1427" t="s">
        <v>1535</v>
      </c>
      <c r="D1427" t="s">
        <v>9029</v>
      </c>
    </row>
    <row r="1428" spans="1:4" x14ac:dyDescent="0.3">
      <c r="A1428">
        <v>66462996</v>
      </c>
      <c r="B1428" t="s">
        <v>46540</v>
      </c>
      <c r="C1428" t="s">
        <v>1535</v>
      </c>
      <c r="D1428" t="s">
        <v>9029</v>
      </c>
    </row>
    <row r="1429" spans="1:4" x14ac:dyDescent="0.3">
      <c r="A1429">
        <v>66462790</v>
      </c>
      <c r="B1429" t="s">
        <v>46541</v>
      </c>
      <c r="C1429" t="s">
        <v>1535</v>
      </c>
      <c r="D1429" t="s">
        <v>9029</v>
      </c>
    </row>
    <row r="1430" spans="1:4" x14ac:dyDescent="0.3">
      <c r="A1430">
        <v>66462788</v>
      </c>
      <c r="B1430" t="s">
        <v>46542</v>
      </c>
      <c r="C1430" t="s">
        <v>1535</v>
      </c>
      <c r="D1430" t="s">
        <v>9029</v>
      </c>
    </row>
    <row r="1431" spans="1:4" x14ac:dyDescent="0.3">
      <c r="A1431">
        <v>66462780</v>
      </c>
      <c r="B1431" t="s">
        <v>46543</v>
      </c>
      <c r="C1431" t="s">
        <v>1535</v>
      </c>
      <c r="D1431" t="s">
        <v>9029</v>
      </c>
    </row>
    <row r="1432" spans="1:4" x14ac:dyDescent="0.3">
      <c r="A1432">
        <v>66462786</v>
      </c>
      <c r="B1432" t="s">
        <v>46544</v>
      </c>
      <c r="C1432" t="s">
        <v>1535</v>
      </c>
      <c r="D1432" t="s">
        <v>9029</v>
      </c>
    </row>
    <row r="1433" spans="1:4" x14ac:dyDescent="0.3">
      <c r="A1433">
        <v>66462784</v>
      </c>
      <c r="B1433" t="s">
        <v>46545</v>
      </c>
      <c r="C1433" t="s">
        <v>1535</v>
      </c>
      <c r="D1433" t="s">
        <v>9029</v>
      </c>
    </row>
    <row r="1434" spans="1:4" x14ac:dyDescent="0.3">
      <c r="A1434">
        <v>66462782</v>
      </c>
      <c r="B1434" t="s">
        <v>46546</v>
      </c>
      <c r="C1434" t="s">
        <v>1535</v>
      </c>
      <c r="D1434" t="s">
        <v>9029</v>
      </c>
    </row>
    <row r="1435" spans="1:4" x14ac:dyDescent="0.3">
      <c r="A1435">
        <v>66462740</v>
      </c>
      <c r="B1435" t="s">
        <v>46547</v>
      </c>
      <c r="C1435" t="s">
        <v>1535</v>
      </c>
      <c r="D1435" t="s">
        <v>9029</v>
      </c>
    </row>
    <row r="1436" spans="1:4" x14ac:dyDescent="0.3">
      <c r="A1436">
        <v>66462738</v>
      </c>
      <c r="B1436" t="s">
        <v>46548</v>
      </c>
      <c r="C1436" t="s">
        <v>1535</v>
      </c>
      <c r="D1436" t="s">
        <v>9029</v>
      </c>
    </row>
    <row r="1437" spans="1:4" x14ac:dyDescent="0.3">
      <c r="A1437">
        <v>66462736</v>
      </c>
      <c r="B1437" t="s">
        <v>46549</v>
      </c>
      <c r="C1437" t="s">
        <v>1535</v>
      </c>
      <c r="D1437" t="s">
        <v>9029</v>
      </c>
    </row>
    <row r="1438" spans="1:4" x14ac:dyDescent="0.3">
      <c r="A1438">
        <v>66462734</v>
      </c>
      <c r="B1438" t="s">
        <v>46550</v>
      </c>
      <c r="C1438" t="s">
        <v>1535</v>
      </c>
      <c r="D1438" t="s">
        <v>9029</v>
      </c>
    </row>
    <row r="1439" spans="1:4" x14ac:dyDescent="0.3">
      <c r="A1439">
        <v>66462724</v>
      </c>
      <c r="B1439" t="s">
        <v>46551</v>
      </c>
      <c r="C1439" t="s">
        <v>1535</v>
      </c>
      <c r="D1439" t="s">
        <v>9029</v>
      </c>
    </row>
    <row r="1440" spans="1:4" x14ac:dyDescent="0.3">
      <c r="A1440">
        <v>66462714</v>
      </c>
      <c r="B1440" t="s">
        <v>46552</v>
      </c>
      <c r="C1440" t="s">
        <v>1535</v>
      </c>
      <c r="D1440" t="s">
        <v>9029</v>
      </c>
    </row>
    <row r="1441" spans="1:4" x14ac:dyDescent="0.3">
      <c r="A1441">
        <v>66462722</v>
      </c>
      <c r="B1441" t="s">
        <v>46553</v>
      </c>
      <c r="C1441" t="s">
        <v>1535</v>
      </c>
      <c r="D1441" t="s">
        <v>9029</v>
      </c>
    </row>
    <row r="1442" spans="1:4" x14ac:dyDescent="0.3">
      <c r="A1442">
        <v>66462720</v>
      </c>
      <c r="B1442" t="s">
        <v>46554</v>
      </c>
      <c r="C1442" t="s">
        <v>1535</v>
      </c>
      <c r="D1442" t="s">
        <v>9029</v>
      </c>
    </row>
    <row r="1443" spans="1:4" x14ac:dyDescent="0.3">
      <c r="A1443">
        <v>66462718</v>
      </c>
      <c r="B1443" t="s">
        <v>46555</v>
      </c>
      <c r="C1443" t="s">
        <v>1535</v>
      </c>
      <c r="D1443" t="s">
        <v>9029</v>
      </c>
    </row>
    <row r="1444" spans="1:4" x14ac:dyDescent="0.3">
      <c r="A1444">
        <v>66462716</v>
      </c>
      <c r="B1444" t="s">
        <v>46556</v>
      </c>
      <c r="C1444" t="s">
        <v>1535</v>
      </c>
      <c r="D1444" t="s">
        <v>9029</v>
      </c>
    </row>
    <row r="1445" spans="1:4" x14ac:dyDescent="0.3">
      <c r="A1445">
        <v>66462712</v>
      </c>
      <c r="B1445" t="s">
        <v>46557</v>
      </c>
      <c r="C1445" t="s">
        <v>1535</v>
      </c>
      <c r="D1445" t="s">
        <v>9029</v>
      </c>
    </row>
    <row r="1446" spans="1:4" x14ac:dyDescent="0.3">
      <c r="A1446">
        <v>66462696</v>
      </c>
      <c r="B1446" t="s">
        <v>46558</v>
      </c>
      <c r="C1446" t="s">
        <v>1535</v>
      </c>
      <c r="D1446" t="s">
        <v>9029</v>
      </c>
    </row>
    <row r="1447" spans="1:4" x14ac:dyDescent="0.3">
      <c r="A1447">
        <v>66462698</v>
      </c>
      <c r="B1447" t="s">
        <v>46559</v>
      </c>
      <c r="C1447" t="s">
        <v>1535</v>
      </c>
      <c r="D1447" t="s">
        <v>9029</v>
      </c>
    </row>
    <row r="1448" spans="1:4" x14ac:dyDescent="0.3">
      <c r="A1448">
        <v>66462732</v>
      </c>
      <c r="B1448" t="s">
        <v>46560</v>
      </c>
      <c r="C1448" t="s">
        <v>1535</v>
      </c>
      <c r="D1448" t="s">
        <v>9029</v>
      </c>
    </row>
    <row r="1449" spans="1:4" x14ac:dyDescent="0.3">
      <c r="A1449">
        <v>66462730</v>
      </c>
      <c r="B1449" t="s">
        <v>46561</v>
      </c>
      <c r="C1449" t="s">
        <v>1535</v>
      </c>
      <c r="D1449" t="s">
        <v>9029</v>
      </c>
    </row>
    <row r="1450" spans="1:4" x14ac:dyDescent="0.3">
      <c r="A1450">
        <v>66462728</v>
      </c>
      <c r="B1450" t="s">
        <v>46562</v>
      </c>
      <c r="C1450" t="s">
        <v>1535</v>
      </c>
      <c r="D1450" t="s">
        <v>9029</v>
      </c>
    </row>
    <row r="1451" spans="1:4" x14ac:dyDescent="0.3">
      <c r="A1451">
        <v>66462726</v>
      </c>
      <c r="B1451" t="s">
        <v>46563</v>
      </c>
      <c r="C1451" t="s">
        <v>1535</v>
      </c>
      <c r="D1451" t="s">
        <v>9029</v>
      </c>
    </row>
    <row r="1452" spans="1:4" x14ac:dyDescent="0.3">
      <c r="A1452">
        <v>66462710</v>
      </c>
      <c r="B1452" t="s">
        <v>46564</v>
      </c>
      <c r="C1452" t="s">
        <v>1535</v>
      </c>
      <c r="D1452" t="s">
        <v>9029</v>
      </c>
    </row>
    <row r="1453" spans="1:4" x14ac:dyDescent="0.3">
      <c r="A1453">
        <v>66462708</v>
      </c>
      <c r="B1453" t="s">
        <v>46565</v>
      </c>
      <c r="C1453" t="s">
        <v>1535</v>
      </c>
      <c r="D1453" t="s">
        <v>9029</v>
      </c>
    </row>
    <row r="1454" spans="1:4" x14ac:dyDescent="0.3">
      <c r="A1454">
        <v>66462706</v>
      </c>
      <c r="B1454" t="s">
        <v>46566</v>
      </c>
      <c r="C1454" t="s">
        <v>1535</v>
      </c>
      <c r="D1454" t="s">
        <v>9029</v>
      </c>
    </row>
    <row r="1455" spans="1:4" x14ac:dyDescent="0.3">
      <c r="A1455">
        <v>66462704</v>
      </c>
      <c r="B1455" t="s">
        <v>46567</v>
      </c>
      <c r="C1455" t="s">
        <v>1535</v>
      </c>
      <c r="D1455" t="s">
        <v>9029</v>
      </c>
    </row>
    <row r="1456" spans="1:4" x14ac:dyDescent="0.3">
      <c r="A1456">
        <v>66462702</v>
      </c>
      <c r="B1456" t="s">
        <v>46568</v>
      </c>
      <c r="C1456" t="s">
        <v>1535</v>
      </c>
      <c r="D1456" t="s">
        <v>9029</v>
      </c>
    </row>
    <row r="1457" spans="1:4" x14ac:dyDescent="0.3">
      <c r="A1457">
        <v>66462700</v>
      </c>
      <c r="B1457" t="s">
        <v>46569</v>
      </c>
      <c r="C1457" t="s">
        <v>1535</v>
      </c>
      <c r="D1457" t="s">
        <v>9029</v>
      </c>
    </row>
    <row r="1458" spans="1:4" x14ac:dyDescent="0.3">
      <c r="A1458">
        <v>66463282</v>
      </c>
      <c r="B1458" t="s">
        <v>46570</v>
      </c>
      <c r="C1458" t="s">
        <v>1535</v>
      </c>
      <c r="D1458" t="s">
        <v>9029</v>
      </c>
    </row>
    <row r="1459" spans="1:4" x14ac:dyDescent="0.3">
      <c r="A1459">
        <v>66463278</v>
      </c>
      <c r="B1459" t="s">
        <v>46571</v>
      </c>
      <c r="C1459" t="s">
        <v>1535</v>
      </c>
      <c r="D1459" t="s">
        <v>9029</v>
      </c>
    </row>
    <row r="1460" spans="1:4" x14ac:dyDescent="0.3">
      <c r="A1460">
        <v>66463280</v>
      </c>
      <c r="B1460" t="s">
        <v>46572</v>
      </c>
      <c r="C1460" t="s">
        <v>1535</v>
      </c>
      <c r="D1460" t="s">
        <v>9029</v>
      </c>
    </row>
    <row r="1461" spans="1:4" x14ac:dyDescent="0.3">
      <c r="A1461">
        <v>66463214</v>
      </c>
      <c r="B1461" t="s">
        <v>46573</v>
      </c>
      <c r="C1461" t="s">
        <v>1535</v>
      </c>
      <c r="D1461" t="s">
        <v>9029</v>
      </c>
    </row>
    <row r="1462" spans="1:4" x14ac:dyDescent="0.3">
      <c r="A1462">
        <v>66463212</v>
      </c>
      <c r="B1462" t="s">
        <v>46574</v>
      </c>
      <c r="C1462" t="s">
        <v>1535</v>
      </c>
      <c r="D1462" t="s">
        <v>9029</v>
      </c>
    </row>
    <row r="1463" spans="1:4" x14ac:dyDescent="0.3">
      <c r="A1463">
        <v>66463210</v>
      </c>
      <c r="B1463" t="s">
        <v>46575</v>
      </c>
      <c r="C1463" t="s">
        <v>1535</v>
      </c>
      <c r="D1463" t="s">
        <v>9029</v>
      </c>
    </row>
    <row r="1464" spans="1:4" x14ac:dyDescent="0.3">
      <c r="A1464">
        <v>66463208</v>
      </c>
      <c r="B1464" t="s">
        <v>46576</v>
      </c>
      <c r="C1464" t="s">
        <v>1535</v>
      </c>
      <c r="D1464" t="s">
        <v>9029</v>
      </c>
    </row>
    <row r="1465" spans="1:4" x14ac:dyDescent="0.3">
      <c r="A1465">
        <v>66463206</v>
      </c>
      <c r="B1465" t="s">
        <v>46577</v>
      </c>
      <c r="C1465" t="s">
        <v>1535</v>
      </c>
      <c r="D1465" t="s">
        <v>9029</v>
      </c>
    </row>
    <row r="1466" spans="1:4" x14ac:dyDescent="0.3">
      <c r="A1466">
        <v>66463276</v>
      </c>
      <c r="B1466" t="s">
        <v>46578</v>
      </c>
      <c r="C1466" t="s">
        <v>1535</v>
      </c>
      <c r="D1466" t="s">
        <v>9029</v>
      </c>
    </row>
    <row r="1467" spans="1:4" x14ac:dyDescent="0.3">
      <c r="A1467">
        <v>66463274</v>
      </c>
      <c r="B1467" t="s">
        <v>46579</v>
      </c>
      <c r="C1467" t="s">
        <v>1535</v>
      </c>
      <c r="D1467" t="s">
        <v>9029</v>
      </c>
    </row>
    <row r="1468" spans="1:4" x14ac:dyDescent="0.3">
      <c r="A1468">
        <v>66463272</v>
      </c>
      <c r="B1468" t="s">
        <v>46580</v>
      </c>
      <c r="C1468" t="s">
        <v>1535</v>
      </c>
      <c r="D1468" t="s">
        <v>9029</v>
      </c>
    </row>
    <row r="1469" spans="1:4" x14ac:dyDescent="0.3">
      <c r="A1469">
        <v>66463270</v>
      </c>
      <c r="B1469" t="s">
        <v>46581</v>
      </c>
      <c r="C1469" t="s">
        <v>1535</v>
      </c>
      <c r="D1469" t="s">
        <v>9029</v>
      </c>
    </row>
    <row r="1470" spans="1:4" x14ac:dyDescent="0.3">
      <c r="A1470">
        <v>66463268</v>
      </c>
      <c r="B1470" t="s">
        <v>46582</v>
      </c>
      <c r="C1470" t="s">
        <v>1535</v>
      </c>
      <c r="D1470" t="s">
        <v>9029</v>
      </c>
    </row>
    <row r="1471" spans="1:4" x14ac:dyDescent="0.3">
      <c r="A1471">
        <v>66463266</v>
      </c>
      <c r="B1471" t="s">
        <v>46583</v>
      </c>
      <c r="C1471" t="s">
        <v>1535</v>
      </c>
      <c r="D1471" t="s">
        <v>9029</v>
      </c>
    </row>
    <row r="1472" spans="1:4" x14ac:dyDescent="0.3">
      <c r="A1472">
        <v>66463264</v>
      </c>
      <c r="B1472" t="s">
        <v>46584</v>
      </c>
      <c r="C1472" t="s">
        <v>1535</v>
      </c>
      <c r="D1472" t="s">
        <v>9029</v>
      </c>
    </row>
    <row r="1473" spans="1:4" x14ac:dyDescent="0.3">
      <c r="A1473">
        <v>66463262</v>
      </c>
      <c r="B1473" t="s">
        <v>46585</v>
      </c>
      <c r="C1473" t="s">
        <v>1535</v>
      </c>
      <c r="D1473" t="s">
        <v>9029</v>
      </c>
    </row>
    <row r="1474" spans="1:4" x14ac:dyDescent="0.3">
      <c r="A1474">
        <v>66463260</v>
      </c>
      <c r="B1474" t="s">
        <v>46586</v>
      </c>
      <c r="C1474" t="s">
        <v>1535</v>
      </c>
      <c r="D1474" t="s">
        <v>9029</v>
      </c>
    </row>
    <row r="1475" spans="1:4" x14ac:dyDescent="0.3">
      <c r="A1475">
        <v>66463258</v>
      </c>
      <c r="B1475" t="s">
        <v>46587</v>
      </c>
      <c r="C1475" t="s">
        <v>1535</v>
      </c>
      <c r="D1475" t="s">
        <v>9029</v>
      </c>
    </row>
    <row r="1476" spans="1:4" x14ac:dyDescent="0.3">
      <c r="A1476">
        <v>66463250</v>
      </c>
      <c r="B1476" t="s">
        <v>46588</v>
      </c>
      <c r="C1476" t="s">
        <v>1535</v>
      </c>
      <c r="D1476" t="s">
        <v>9029</v>
      </c>
    </row>
    <row r="1477" spans="1:4" x14ac:dyDescent="0.3">
      <c r="A1477">
        <v>66463256</v>
      </c>
      <c r="B1477" t="s">
        <v>46589</v>
      </c>
      <c r="C1477" t="s">
        <v>1535</v>
      </c>
      <c r="D1477" t="s">
        <v>9029</v>
      </c>
    </row>
    <row r="1478" spans="1:4" x14ac:dyDescent="0.3">
      <c r="A1478">
        <v>66463254</v>
      </c>
      <c r="B1478" t="s">
        <v>46590</v>
      </c>
      <c r="C1478" t="s">
        <v>1535</v>
      </c>
      <c r="D1478" t="s">
        <v>9029</v>
      </c>
    </row>
    <row r="1479" spans="1:4" x14ac:dyDescent="0.3">
      <c r="A1479">
        <v>66463252</v>
      </c>
      <c r="B1479" t="s">
        <v>46591</v>
      </c>
      <c r="C1479" t="s">
        <v>1535</v>
      </c>
      <c r="D1479" t="s">
        <v>9029</v>
      </c>
    </row>
    <row r="1480" spans="1:4" x14ac:dyDescent="0.3">
      <c r="A1480">
        <v>66463292</v>
      </c>
      <c r="B1480" t="s">
        <v>46592</v>
      </c>
      <c r="C1480" t="s">
        <v>1535</v>
      </c>
      <c r="D1480" t="s">
        <v>9029</v>
      </c>
    </row>
    <row r="1481" spans="1:4" x14ac:dyDescent="0.3">
      <c r="A1481">
        <v>66463290</v>
      </c>
      <c r="B1481" t="s">
        <v>46593</v>
      </c>
      <c r="C1481" t="s">
        <v>1535</v>
      </c>
      <c r="D1481" t="s">
        <v>9029</v>
      </c>
    </row>
    <row r="1482" spans="1:4" x14ac:dyDescent="0.3">
      <c r="A1482">
        <v>66463248</v>
      </c>
      <c r="B1482" t="s">
        <v>46594</v>
      </c>
      <c r="C1482" t="s">
        <v>1535</v>
      </c>
      <c r="D1482" t="s">
        <v>9029</v>
      </c>
    </row>
    <row r="1483" spans="1:4" x14ac:dyDescent="0.3">
      <c r="A1483">
        <v>66463288</v>
      </c>
      <c r="B1483" t="s">
        <v>46595</v>
      </c>
      <c r="C1483" t="s">
        <v>1535</v>
      </c>
      <c r="D1483" t="s">
        <v>9029</v>
      </c>
    </row>
    <row r="1484" spans="1:4" x14ac:dyDescent="0.3">
      <c r="A1484">
        <v>66463286</v>
      </c>
      <c r="B1484" t="s">
        <v>46596</v>
      </c>
      <c r="C1484" t="s">
        <v>1535</v>
      </c>
      <c r="D1484" t="s">
        <v>9029</v>
      </c>
    </row>
    <row r="1485" spans="1:4" x14ac:dyDescent="0.3">
      <c r="A1485">
        <v>66463284</v>
      </c>
      <c r="B1485" t="s">
        <v>46597</v>
      </c>
      <c r="C1485" t="s">
        <v>1535</v>
      </c>
      <c r="D1485" t="s">
        <v>9029</v>
      </c>
    </row>
    <row r="1486" spans="1:4" x14ac:dyDescent="0.3">
      <c r="A1486">
        <v>66463246</v>
      </c>
      <c r="B1486" t="s">
        <v>46598</v>
      </c>
      <c r="C1486" t="s">
        <v>1535</v>
      </c>
      <c r="D1486" t="s">
        <v>9029</v>
      </c>
    </row>
    <row r="1487" spans="1:4" x14ac:dyDescent="0.3">
      <c r="A1487">
        <v>66463244</v>
      </c>
      <c r="B1487" t="s">
        <v>46599</v>
      </c>
      <c r="C1487" t="s">
        <v>1535</v>
      </c>
      <c r="D1487" t="s">
        <v>9029</v>
      </c>
    </row>
    <row r="1488" spans="1:4" x14ac:dyDescent="0.3">
      <c r="A1488">
        <v>66463242</v>
      </c>
      <c r="B1488" t="s">
        <v>46600</v>
      </c>
      <c r="C1488" t="s">
        <v>1535</v>
      </c>
      <c r="D1488" t="s">
        <v>9029</v>
      </c>
    </row>
    <row r="1489" spans="1:4" x14ac:dyDescent="0.3">
      <c r="A1489">
        <v>66463240</v>
      </c>
      <c r="B1489" t="s">
        <v>46601</v>
      </c>
      <c r="C1489" t="s">
        <v>1535</v>
      </c>
      <c r="D1489" t="s">
        <v>9029</v>
      </c>
    </row>
    <row r="1490" spans="1:4" x14ac:dyDescent="0.3">
      <c r="A1490">
        <v>66463238</v>
      </c>
      <c r="B1490" t="s">
        <v>46602</v>
      </c>
      <c r="C1490" t="s">
        <v>1535</v>
      </c>
      <c r="D1490" t="s">
        <v>9029</v>
      </c>
    </row>
    <row r="1491" spans="1:4" x14ac:dyDescent="0.3">
      <c r="A1491">
        <v>66463236</v>
      </c>
      <c r="B1491" t="s">
        <v>46603</v>
      </c>
      <c r="C1491" t="s">
        <v>1535</v>
      </c>
      <c r="D1491" t="s">
        <v>9029</v>
      </c>
    </row>
    <row r="1492" spans="1:4" x14ac:dyDescent="0.3">
      <c r="A1492">
        <v>66463226</v>
      </c>
      <c r="B1492" t="s">
        <v>46604</v>
      </c>
      <c r="C1492" t="s">
        <v>1535</v>
      </c>
      <c r="D1492" t="s">
        <v>9029</v>
      </c>
    </row>
    <row r="1493" spans="1:4" x14ac:dyDescent="0.3">
      <c r="A1493">
        <v>66463234</v>
      </c>
      <c r="B1493" t="s">
        <v>46605</v>
      </c>
      <c r="C1493" t="s">
        <v>1535</v>
      </c>
      <c r="D1493" t="s">
        <v>9029</v>
      </c>
    </row>
    <row r="1494" spans="1:4" x14ac:dyDescent="0.3">
      <c r="A1494">
        <v>66463232</v>
      </c>
      <c r="B1494" t="s">
        <v>46606</v>
      </c>
      <c r="C1494" t="s">
        <v>1535</v>
      </c>
      <c r="D1494" t="s">
        <v>9029</v>
      </c>
    </row>
    <row r="1495" spans="1:4" x14ac:dyDescent="0.3">
      <c r="A1495">
        <v>66463230</v>
      </c>
      <c r="B1495" t="s">
        <v>46607</v>
      </c>
      <c r="C1495" t="s">
        <v>1535</v>
      </c>
      <c r="D1495" t="s">
        <v>9029</v>
      </c>
    </row>
    <row r="1496" spans="1:4" x14ac:dyDescent="0.3">
      <c r="A1496">
        <v>66463228</v>
      </c>
      <c r="B1496" t="s">
        <v>46608</v>
      </c>
      <c r="C1496" t="s">
        <v>1535</v>
      </c>
      <c r="D1496" t="s">
        <v>9029</v>
      </c>
    </row>
    <row r="1497" spans="1:4" x14ac:dyDescent="0.3">
      <c r="A1497">
        <v>66463220</v>
      </c>
      <c r="B1497" t="s">
        <v>46609</v>
      </c>
      <c r="C1497" t="s">
        <v>1535</v>
      </c>
      <c r="D1497" t="s">
        <v>9029</v>
      </c>
    </row>
    <row r="1498" spans="1:4" x14ac:dyDescent="0.3">
      <c r="A1498">
        <v>66463224</v>
      </c>
      <c r="B1498" t="s">
        <v>46610</v>
      </c>
      <c r="C1498" t="s">
        <v>1535</v>
      </c>
      <c r="D1498" t="s">
        <v>9029</v>
      </c>
    </row>
    <row r="1499" spans="1:4" x14ac:dyDescent="0.3">
      <c r="A1499">
        <v>66463222</v>
      </c>
      <c r="B1499" t="s">
        <v>46611</v>
      </c>
      <c r="C1499" t="s">
        <v>1535</v>
      </c>
      <c r="D1499" t="s">
        <v>9029</v>
      </c>
    </row>
    <row r="1500" spans="1:4" x14ac:dyDescent="0.3">
      <c r="A1500">
        <v>66463218</v>
      </c>
      <c r="B1500" t="s">
        <v>46612</v>
      </c>
      <c r="C1500" t="s">
        <v>1535</v>
      </c>
      <c r="D1500" t="s">
        <v>9029</v>
      </c>
    </row>
    <row r="1501" spans="1:4" x14ac:dyDescent="0.3">
      <c r="A1501">
        <v>66463216</v>
      </c>
      <c r="B1501" t="s">
        <v>46613</v>
      </c>
      <c r="C1501" t="s">
        <v>1535</v>
      </c>
      <c r="D1501" t="s">
        <v>9029</v>
      </c>
    </row>
    <row r="1502" spans="1:4" x14ac:dyDescent="0.3">
      <c r="A1502">
        <v>66465568</v>
      </c>
      <c r="B1502" t="s">
        <v>46614</v>
      </c>
      <c r="C1502" t="s">
        <v>1535</v>
      </c>
      <c r="D1502" t="s">
        <v>9029</v>
      </c>
    </row>
    <row r="1503" spans="1:4" x14ac:dyDescent="0.3">
      <c r="A1503">
        <v>66465566</v>
      </c>
      <c r="B1503" t="s">
        <v>46615</v>
      </c>
      <c r="C1503" t="s">
        <v>1535</v>
      </c>
      <c r="D1503" t="s">
        <v>9029</v>
      </c>
    </row>
    <row r="1504" spans="1:4" x14ac:dyDescent="0.3">
      <c r="A1504">
        <v>66465564</v>
      </c>
      <c r="B1504" t="s">
        <v>46616</v>
      </c>
      <c r="C1504" t="s">
        <v>1535</v>
      </c>
      <c r="D1504" t="s">
        <v>9029</v>
      </c>
    </row>
    <row r="1505" spans="1:4" x14ac:dyDescent="0.3">
      <c r="A1505">
        <v>66465562</v>
      </c>
      <c r="B1505" t="s">
        <v>46617</v>
      </c>
      <c r="C1505" t="s">
        <v>1535</v>
      </c>
      <c r="D1505" t="s">
        <v>9029</v>
      </c>
    </row>
    <row r="1506" spans="1:4" x14ac:dyDescent="0.3">
      <c r="A1506">
        <v>66465560</v>
      </c>
      <c r="B1506" t="s">
        <v>46618</v>
      </c>
      <c r="C1506" t="s">
        <v>1535</v>
      </c>
      <c r="D1506" t="s">
        <v>9029</v>
      </c>
    </row>
    <row r="1507" spans="1:4" x14ac:dyDescent="0.3">
      <c r="A1507">
        <v>66465558</v>
      </c>
      <c r="B1507" t="s">
        <v>46619</v>
      </c>
      <c r="C1507" t="s">
        <v>1535</v>
      </c>
      <c r="D1507" t="s">
        <v>9029</v>
      </c>
    </row>
    <row r="1508" spans="1:4" x14ac:dyDescent="0.3">
      <c r="A1508">
        <v>66465396</v>
      </c>
      <c r="B1508" t="s">
        <v>46620</v>
      </c>
      <c r="C1508" t="s">
        <v>1535</v>
      </c>
      <c r="D1508" t="s">
        <v>9029</v>
      </c>
    </row>
    <row r="1509" spans="1:4" x14ac:dyDescent="0.3">
      <c r="A1509">
        <v>66465394</v>
      </c>
      <c r="B1509" t="s">
        <v>46621</v>
      </c>
      <c r="C1509" t="s">
        <v>1535</v>
      </c>
      <c r="D1509" t="s">
        <v>9029</v>
      </c>
    </row>
    <row r="1510" spans="1:4" x14ac:dyDescent="0.3">
      <c r="A1510">
        <v>66465386</v>
      </c>
      <c r="B1510" t="s">
        <v>46622</v>
      </c>
      <c r="C1510" t="s">
        <v>1535</v>
      </c>
      <c r="D1510" t="s">
        <v>9029</v>
      </c>
    </row>
    <row r="1511" spans="1:4" x14ac:dyDescent="0.3">
      <c r="A1511">
        <v>66465392</v>
      </c>
      <c r="B1511" t="s">
        <v>46623</v>
      </c>
      <c r="C1511" t="s">
        <v>1535</v>
      </c>
      <c r="D1511" t="s">
        <v>9029</v>
      </c>
    </row>
    <row r="1512" spans="1:4" x14ac:dyDescent="0.3">
      <c r="A1512">
        <v>66465390</v>
      </c>
      <c r="B1512" t="s">
        <v>46624</v>
      </c>
      <c r="C1512" t="s">
        <v>1535</v>
      </c>
      <c r="D1512" t="s">
        <v>9029</v>
      </c>
    </row>
    <row r="1513" spans="1:4" x14ac:dyDescent="0.3">
      <c r="A1513">
        <v>66465388</v>
      </c>
      <c r="B1513" t="s">
        <v>46625</v>
      </c>
      <c r="C1513" t="s">
        <v>1535</v>
      </c>
      <c r="D1513" t="s">
        <v>9029</v>
      </c>
    </row>
    <row r="1514" spans="1:4" x14ac:dyDescent="0.3">
      <c r="A1514">
        <v>66465204</v>
      </c>
      <c r="B1514" t="s">
        <v>46626</v>
      </c>
      <c r="C1514" t="s">
        <v>1535</v>
      </c>
      <c r="D1514" t="s">
        <v>9029</v>
      </c>
    </row>
    <row r="1515" spans="1:4" x14ac:dyDescent="0.3">
      <c r="A1515">
        <v>66465202</v>
      </c>
      <c r="B1515" t="s">
        <v>46627</v>
      </c>
      <c r="C1515" t="s">
        <v>1535</v>
      </c>
      <c r="D1515" t="s">
        <v>9029</v>
      </c>
    </row>
    <row r="1516" spans="1:4" x14ac:dyDescent="0.3">
      <c r="A1516">
        <v>66465194</v>
      </c>
      <c r="B1516" t="s">
        <v>46628</v>
      </c>
      <c r="C1516" t="s">
        <v>1535</v>
      </c>
      <c r="D1516" t="s">
        <v>9029</v>
      </c>
    </row>
    <row r="1517" spans="1:4" x14ac:dyDescent="0.3">
      <c r="A1517">
        <v>66465200</v>
      </c>
      <c r="B1517" t="s">
        <v>46629</v>
      </c>
      <c r="C1517" t="s">
        <v>1535</v>
      </c>
      <c r="D1517" t="s">
        <v>9029</v>
      </c>
    </row>
    <row r="1518" spans="1:4" x14ac:dyDescent="0.3">
      <c r="A1518">
        <v>66465198</v>
      </c>
      <c r="B1518" t="s">
        <v>46630</v>
      </c>
      <c r="C1518" t="s">
        <v>1535</v>
      </c>
      <c r="D1518" t="s">
        <v>9029</v>
      </c>
    </row>
    <row r="1519" spans="1:4" x14ac:dyDescent="0.3">
      <c r="A1519">
        <v>66465196</v>
      </c>
      <c r="B1519" t="s">
        <v>46631</v>
      </c>
      <c r="C1519" t="s">
        <v>1535</v>
      </c>
      <c r="D1519" t="s">
        <v>9029</v>
      </c>
    </row>
    <row r="1520" spans="1:4" x14ac:dyDescent="0.3">
      <c r="A1520">
        <v>66465012</v>
      </c>
      <c r="B1520" t="s">
        <v>46632</v>
      </c>
      <c r="C1520" t="s">
        <v>1535</v>
      </c>
      <c r="D1520" t="s">
        <v>9029</v>
      </c>
    </row>
    <row r="1521" spans="1:4" x14ac:dyDescent="0.3">
      <c r="A1521">
        <v>66465010</v>
      </c>
      <c r="B1521" t="s">
        <v>46633</v>
      </c>
      <c r="C1521" t="s">
        <v>1535</v>
      </c>
      <c r="D1521" t="s">
        <v>9029</v>
      </c>
    </row>
    <row r="1522" spans="1:4" x14ac:dyDescent="0.3">
      <c r="A1522">
        <v>66465008</v>
      </c>
      <c r="B1522" t="s">
        <v>46634</v>
      </c>
      <c r="C1522" t="s">
        <v>1535</v>
      </c>
      <c r="D1522" t="s">
        <v>9029</v>
      </c>
    </row>
    <row r="1523" spans="1:4" x14ac:dyDescent="0.3">
      <c r="A1523">
        <v>66465006</v>
      </c>
      <c r="B1523" t="s">
        <v>46635</v>
      </c>
      <c r="C1523" t="s">
        <v>1535</v>
      </c>
      <c r="D1523" t="s">
        <v>9029</v>
      </c>
    </row>
    <row r="1524" spans="1:4" x14ac:dyDescent="0.3">
      <c r="A1524">
        <v>66465004</v>
      </c>
      <c r="B1524" t="s">
        <v>46636</v>
      </c>
      <c r="C1524" t="s">
        <v>1535</v>
      </c>
      <c r="D1524" t="s">
        <v>9029</v>
      </c>
    </row>
    <row r="1525" spans="1:4" x14ac:dyDescent="0.3">
      <c r="A1525">
        <v>66465002</v>
      </c>
      <c r="B1525" t="s">
        <v>46637</v>
      </c>
      <c r="C1525" t="s">
        <v>1535</v>
      </c>
      <c r="D1525" t="s">
        <v>9029</v>
      </c>
    </row>
    <row r="1526" spans="1:4" x14ac:dyDescent="0.3">
      <c r="A1526">
        <v>66465556</v>
      </c>
      <c r="B1526" t="s">
        <v>46638</v>
      </c>
      <c r="C1526" t="s">
        <v>1535</v>
      </c>
      <c r="D1526" t="s">
        <v>9029</v>
      </c>
    </row>
    <row r="1527" spans="1:4" x14ac:dyDescent="0.3">
      <c r="A1527">
        <v>66465554</v>
      </c>
      <c r="B1527" t="s">
        <v>46639</v>
      </c>
      <c r="C1527" t="s">
        <v>1535</v>
      </c>
      <c r="D1527" t="s">
        <v>9029</v>
      </c>
    </row>
    <row r="1528" spans="1:4" x14ac:dyDescent="0.3">
      <c r="A1528">
        <v>66465546</v>
      </c>
      <c r="B1528" t="s">
        <v>46640</v>
      </c>
      <c r="C1528" t="s">
        <v>1535</v>
      </c>
      <c r="D1528" t="s">
        <v>9029</v>
      </c>
    </row>
    <row r="1529" spans="1:4" x14ac:dyDescent="0.3">
      <c r="A1529">
        <v>66465552</v>
      </c>
      <c r="B1529" t="s">
        <v>46641</v>
      </c>
      <c r="C1529" t="s">
        <v>1535</v>
      </c>
      <c r="D1529" t="s">
        <v>9029</v>
      </c>
    </row>
    <row r="1530" spans="1:4" x14ac:dyDescent="0.3">
      <c r="A1530">
        <v>66465550</v>
      </c>
      <c r="B1530" t="s">
        <v>46642</v>
      </c>
      <c r="C1530" t="s">
        <v>1535</v>
      </c>
      <c r="D1530" t="s">
        <v>9029</v>
      </c>
    </row>
    <row r="1531" spans="1:4" x14ac:dyDescent="0.3">
      <c r="A1531">
        <v>66465548</v>
      </c>
      <c r="B1531" t="s">
        <v>46643</v>
      </c>
      <c r="C1531" t="s">
        <v>1535</v>
      </c>
      <c r="D1531" t="s">
        <v>9029</v>
      </c>
    </row>
    <row r="1532" spans="1:4" x14ac:dyDescent="0.3">
      <c r="A1532">
        <v>66465384</v>
      </c>
      <c r="B1532" t="s">
        <v>46644</v>
      </c>
      <c r="C1532" t="s">
        <v>1535</v>
      </c>
      <c r="D1532" t="s">
        <v>9029</v>
      </c>
    </row>
    <row r="1533" spans="1:4" x14ac:dyDescent="0.3">
      <c r="A1533">
        <v>66465382</v>
      </c>
      <c r="B1533" t="s">
        <v>46645</v>
      </c>
      <c r="C1533" t="s">
        <v>1535</v>
      </c>
      <c r="D1533" t="s">
        <v>9029</v>
      </c>
    </row>
    <row r="1534" spans="1:4" x14ac:dyDescent="0.3">
      <c r="A1534">
        <v>66465380</v>
      </c>
      <c r="B1534" t="s">
        <v>46646</v>
      </c>
      <c r="C1534" t="s">
        <v>1535</v>
      </c>
      <c r="D1534" t="s">
        <v>9029</v>
      </c>
    </row>
    <row r="1535" spans="1:4" x14ac:dyDescent="0.3">
      <c r="A1535">
        <v>66465378</v>
      </c>
      <c r="B1535" t="s">
        <v>46647</v>
      </c>
      <c r="C1535" t="s">
        <v>1535</v>
      </c>
      <c r="D1535" t="s">
        <v>9029</v>
      </c>
    </row>
    <row r="1536" spans="1:4" x14ac:dyDescent="0.3">
      <c r="A1536">
        <v>66465376</v>
      </c>
      <c r="B1536" t="s">
        <v>46648</v>
      </c>
      <c r="C1536" t="s">
        <v>1535</v>
      </c>
      <c r="D1536" t="s">
        <v>9029</v>
      </c>
    </row>
    <row r="1537" spans="1:4" x14ac:dyDescent="0.3">
      <c r="A1537">
        <v>66465374</v>
      </c>
      <c r="B1537" t="s">
        <v>46649</v>
      </c>
      <c r="C1537" t="s">
        <v>1535</v>
      </c>
      <c r="D1537" t="s">
        <v>9029</v>
      </c>
    </row>
    <row r="1538" spans="1:4" x14ac:dyDescent="0.3">
      <c r="A1538">
        <v>66465192</v>
      </c>
      <c r="B1538" t="s">
        <v>46650</v>
      </c>
      <c r="C1538" t="s">
        <v>1535</v>
      </c>
      <c r="D1538" t="s">
        <v>9029</v>
      </c>
    </row>
    <row r="1539" spans="1:4" x14ac:dyDescent="0.3">
      <c r="A1539">
        <v>66465190</v>
      </c>
      <c r="B1539" t="s">
        <v>46651</v>
      </c>
      <c r="C1539" t="s">
        <v>1535</v>
      </c>
      <c r="D1539" t="s">
        <v>9029</v>
      </c>
    </row>
    <row r="1540" spans="1:4" x14ac:dyDescent="0.3">
      <c r="A1540">
        <v>66465182</v>
      </c>
      <c r="B1540" t="s">
        <v>46652</v>
      </c>
      <c r="C1540" t="s">
        <v>1535</v>
      </c>
      <c r="D1540" t="s">
        <v>9029</v>
      </c>
    </row>
    <row r="1541" spans="1:4" x14ac:dyDescent="0.3">
      <c r="A1541">
        <v>66465188</v>
      </c>
      <c r="B1541" t="s">
        <v>46653</v>
      </c>
      <c r="C1541" t="s">
        <v>1535</v>
      </c>
      <c r="D1541" t="s">
        <v>9029</v>
      </c>
    </row>
    <row r="1542" spans="1:4" x14ac:dyDescent="0.3">
      <c r="A1542">
        <v>66465186</v>
      </c>
      <c r="B1542" t="s">
        <v>46654</v>
      </c>
      <c r="C1542" t="s">
        <v>1535</v>
      </c>
      <c r="D1542" t="s">
        <v>9029</v>
      </c>
    </row>
    <row r="1543" spans="1:4" x14ac:dyDescent="0.3">
      <c r="A1543">
        <v>66465184</v>
      </c>
      <c r="B1543" t="s">
        <v>46655</v>
      </c>
      <c r="C1543" t="s">
        <v>1535</v>
      </c>
      <c r="D1543" t="s">
        <v>9029</v>
      </c>
    </row>
    <row r="1544" spans="1:4" x14ac:dyDescent="0.3">
      <c r="A1544">
        <v>66465000</v>
      </c>
      <c r="B1544" t="s">
        <v>46656</v>
      </c>
      <c r="C1544" t="s">
        <v>1535</v>
      </c>
      <c r="D1544" t="s">
        <v>9029</v>
      </c>
    </row>
    <row r="1545" spans="1:4" x14ac:dyDescent="0.3">
      <c r="A1545">
        <v>66464998</v>
      </c>
      <c r="B1545" t="s">
        <v>46657</v>
      </c>
      <c r="C1545" t="s">
        <v>1535</v>
      </c>
      <c r="D1545" t="s">
        <v>9029</v>
      </c>
    </row>
    <row r="1546" spans="1:4" x14ac:dyDescent="0.3">
      <c r="A1546">
        <v>66464996</v>
      </c>
      <c r="B1546" t="s">
        <v>46658</v>
      </c>
      <c r="C1546" t="s">
        <v>1535</v>
      </c>
      <c r="D1546" t="s">
        <v>9029</v>
      </c>
    </row>
    <row r="1547" spans="1:4" x14ac:dyDescent="0.3">
      <c r="A1547">
        <v>66464994</v>
      </c>
      <c r="B1547" t="s">
        <v>46659</v>
      </c>
      <c r="C1547" t="s">
        <v>1535</v>
      </c>
      <c r="D1547" t="s">
        <v>9029</v>
      </c>
    </row>
    <row r="1548" spans="1:4" x14ac:dyDescent="0.3">
      <c r="A1548">
        <v>66464992</v>
      </c>
      <c r="B1548" t="s">
        <v>46660</v>
      </c>
      <c r="C1548" t="s">
        <v>1535</v>
      </c>
      <c r="D1548" t="s">
        <v>9029</v>
      </c>
    </row>
    <row r="1549" spans="1:4" x14ac:dyDescent="0.3">
      <c r="A1549">
        <v>66464990</v>
      </c>
      <c r="B1549" t="s">
        <v>46661</v>
      </c>
      <c r="C1549" t="s">
        <v>1535</v>
      </c>
      <c r="D1549" t="s">
        <v>9029</v>
      </c>
    </row>
    <row r="1550" spans="1:4" x14ac:dyDescent="0.3">
      <c r="A1550">
        <v>66465544</v>
      </c>
      <c r="B1550" t="s">
        <v>46662</v>
      </c>
      <c r="C1550" t="s">
        <v>1535</v>
      </c>
      <c r="D1550" t="s">
        <v>9029</v>
      </c>
    </row>
    <row r="1551" spans="1:4" x14ac:dyDescent="0.3">
      <c r="A1551">
        <v>66465542</v>
      </c>
      <c r="B1551" t="s">
        <v>46663</v>
      </c>
      <c r="C1551" t="s">
        <v>1535</v>
      </c>
      <c r="D1551" t="s">
        <v>9029</v>
      </c>
    </row>
    <row r="1552" spans="1:4" x14ac:dyDescent="0.3">
      <c r="A1552">
        <v>66465534</v>
      </c>
      <c r="B1552" t="s">
        <v>46664</v>
      </c>
      <c r="C1552" t="s">
        <v>1535</v>
      </c>
      <c r="D1552" t="s">
        <v>9029</v>
      </c>
    </row>
    <row r="1553" spans="1:4" x14ac:dyDescent="0.3">
      <c r="A1553">
        <v>66465540</v>
      </c>
      <c r="B1553" t="s">
        <v>46665</v>
      </c>
      <c r="C1553" t="s">
        <v>1535</v>
      </c>
      <c r="D1553" t="s">
        <v>9029</v>
      </c>
    </row>
    <row r="1554" spans="1:4" x14ac:dyDescent="0.3">
      <c r="A1554">
        <v>66465538</v>
      </c>
      <c r="B1554" t="s">
        <v>46666</v>
      </c>
      <c r="C1554" t="s">
        <v>1535</v>
      </c>
      <c r="D1554" t="s">
        <v>9029</v>
      </c>
    </row>
    <row r="1555" spans="1:4" x14ac:dyDescent="0.3">
      <c r="A1555">
        <v>66465536</v>
      </c>
      <c r="B1555" t="s">
        <v>46667</v>
      </c>
      <c r="C1555" t="s">
        <v>1535</v>
      </c>
      <c r="D1555" t="s">
        <v>9029</v>
      </c>
    </row>
    <row r="1556" spans="1:4" x14ac:dyDescent="0.3">
      <c r="A1556">
        <v>66465372</v>
      </c>
      <c r="B1556" t="s">
        <v>46668</v>
      </c>
      <c r="C1556" t="s">
        <v>1535</v>
      </c>
      <c r="D1556" t="s">
        <v>9029</v>
      </c>
    </row>
    <row r="1557" spans="1:4" x14ac:dyDescent="0.3">
      <c r="A1557">
        <v>66465370</v>
      </c>
      <c r="B1557" t="s">
        <v>46669</v>
      </c>
      <c r="C1557" t="s">
        <v>1535</v>
      </c>
      <c r="D1557" t="s">
        <v>9029</v>
      </c>
    </row>
    <row r="1558" spans="1:4" x14ac:dyDescent="0.3">
      <c r="A1558">
        <v>66465362</v>
      </c>
      <c r="B1558" t="s">
        <v>46670</v>
      </c>
      <c r="C1558" t="s">
        <v>1535</v>
      </c>
      <c r="D1558" t="s">
        <v>9029</v>
      </c>
    </row>
    <row r="1559" spans="1:4" x14ac:dyDescent="0.3">
      <c r="A1559">
        <v>66465368</v>
      </c>
      <c r="B1559" t="s">
        <v>46671</v>
      </c>
      <c r="C1559" t="s">
        <v>1535</v>
      </c>
      <c r="D1559" t="s">
        <v>9029</v>
      </c>
    </row>
    <row r="1560" spans="1:4" x14ac:dyDescent="0.3">
      <c r="A1560">
        <v>66465366</v>
      </c>
      <c r="B1560" t="s">
        <v>46672</v>
      </c>
      <c r="C1560" t="s">
        <v>1535</v>
      </c>
      <c r="D1560" t="s">
        <v>9029</v>
      </c>
    </row>
    <row r="1561" spans="1:4" x14ac:dyDescent="0.3">
      <c r="A1561">
        <v>66465364</v>
      </c>
      <c r="B1561" t="s">
        <v>46673</v>
      </c>
      <c r="C1561" t="s">
        <v>1535</v>
      </c>
      <c r="D1561" t="s">
        <v>9029</v>
      </c>
    </row>
    <row r="1562" spans="1:4" x14ac:dyDescent="0.3">
      <c r="A1562">
        <v>66465180</v>
      </c>
      <c r="B1562" t="s">
        <v>46674</v>
      </c>
      <c r="C1562" t="s">
        <v>1535</v>
      </c>
      <c r="D1562" t="s">
        <v>9029</v>
      </c>
    </row>
    <row r="1563" spans="1:4" x14ac:dyDescent="0.3">
      <c r="A1563">
        <v>66465178</v>
      </c>
      <c r="B1563" t="s">
        <v>46675</v>
      </c>
      <c r="C1563" t="s">
        <v>1535</v>
      </c>
      <c r="D1563" t="s">
        <v>9029</v>
      </c>
    </row>
    <row r="1564" spans="1:4" x14ac:dyDescent="0.3">
      <c r="A1564">
        <v>66465176</v>
      </c>
      <c r="B1564" t="s">
        <v>46676</v>
      </c>
      <c r="C1564" t="s">
        <v>1535</v>
      </c>
      <c r="D1564" t="s">
        <v>9029</v>
      </c>
    </row>
    <row r="1565" spans="1:4" x14ac:dyDescent="0.3">
      <c r="A1565">
        <v>66465174</v>
      </c>
      <c r="B1565" t="s">
        <v>46677</v>
      </c>
      <c r="C1565" t="s">
        <v>1535</v>
      </c>
      <c r="D1565" t="s">
        <v>9029</v>
      </c>
    </row>
    <row r="1566" spans="1:4" x14ac:dyDescent="0.3">
      <c r="A1566">
        <v>66465172</v>
      </c>
      <c r="B1566" t="s">
        <v>46678</v>
      </c>
      <c r="C1566" t="s">
        <v>1535</v>
      </c>
      <c r="D1566" t="s">
        <v>9029</v>
      </c>
    </row>
    <row r="1567" spans="1:4" x14ac:dyDescent="0.3">
      <c r="A1567">
        <v>66465170</v>
      </c>
      <c r="B1567" t="s">
        <v>46679</v>
      </c>
      <c r="C1567" t="s">
        <v>1535</v>
      </c>
      <c r="D1567" t="s">
        <v>9029</v>
      </c>
    </row>
    <row r="1568" spans="1:4" x14ac:dyDescent="0.3">
      <c r="A1568">
        <v>66464988</v>
      </c>
      <c r="B1568" t="s">
        <v>46680</v>
      </c>
      <c r="C1568" t="s">
        <v>1535</v>
      </c>
      <c r="D1568" t="s">
        <v>9029</v>
      </c>
    </row>
    <row r="1569" spans="1:4" x14ac:dyDescent="0.3">
      <c r="A1569">
        <v>66464986</v>
      </c>
      <c r="B1569" t="s">
        <v>46681</v>
      </c>
      <c r="C1569" t="s">
        <v>1535</v>
      </c>
      <c r="D1569" t="s">
        <v>9029</v>
      </c>
    </row>
    <row r="1570" spans="1:4" x14ac:dyDescent="0.3">
      <c r="A1570">
        <v>66464978</v>
      </c>
      <c r="B1570" t="s">
        <v>46682</v>
      </c>
      <c r="C1570" t="s">
        <v>1535</v>
      </c>
      <c r="D1570" t="s">
        <v>9029</v>
      </c>
    </row>
    <row r="1571" spans="1:4" x14ac:dyDescent="0.3">
      <c r="A1571">
        <v>66464984</v>
      </c>
      <c r="B1571" t="s">
        <v>46683</v>
      </c>
      <c r="C1571" t="s">
        <v>1535</v>
      </c>
      <c r="D1571" t="s">
        <v>9029</v>
      </c>
    </row>
    <row r="1572" spans="1:4" x14ac:dyDescent="0.3">
      <c r="A1572">
        <v>66464982</v>
      </c>
      <c r="B1572" t="s">
        <v>46684</v>
      </c>
      <c r="C1572" t="s">
        <v>1535</v>
      </c>
      <c r="D1572" t="s">
        <v>9029</v>
      </c>
    </row>
    <row r="1573" spans="1:4" x14ac:dyDescent="0.3">
      <c r="A1573">
        <v>66464980</v>
      </c>
      <c r="B1573" t="s">
        <v>46685</v>
      </c>
      <c r="C1573" t="s">
        <v>1535</v>
      </c>
      <c r="D1573" t="s">
        <v>9029</v>
      </c>
    </row>
    <row r="1574" spans="1:4" x14ac:dyDescent="0.3">
      <c r="A1574">
        <v>66465532</v>
      </c>
      <c r="B1574" t="s">
        <v>46686</v>
      </c>
      <c r="C1574" t="s">
        <v>1535</v>
      </c>
      <c r="D1574" t="s">
        <v>9029</v>
      </c>
    </row>
    <row r="1575" spans="1:4" x14ac:dyDescent="0.3">
      <c r="A1575">
        <v>66465530</v>
      </c>
      <c r="B1575" t="s">
        <v>46687</v>
      </c>
      <c r="C1575" t="s">
        <v>1535</v>
      </c>
      <c r="D1575" t="s">
        <v>9029</v>
      </c>
    </row>
    <row r="1576" spans="1:4" x14ac:dyDescent="0.3">
      <c r="A1576">
        <v>66465528</v>
      </c>
      <c r="B1576" t="s">
        <v>46688</v>
      </c>
      <c r="C1576" t="s">
        <v>1535</v>
      </c>
      <c r="D1576" t="s">
        <v>9029</v>
      </c>
    </row>
    <row r="1577" spans="1:4" x14ac:dyDescent="0.3">
      <c r="A1577">
        <v>66465526</v>
      </c>
      <c r="B1577" t="s">
        <v>46689</v>
      </c>
      <c r="C1577" t="s">
        <v>1535</v>
      </c>
      <c r="D1577" t="s">
        <v>9029</v>
      </c>
    </row>
    <row r="1578" spans="1:4" x14ac:dyDescent="0.3">
      <c r="A1578">
        <v>66465524</v>
      </c>
      <c r="B1578" t="s">
        <v>46690</v>
      </c>
      <c r="C1578" t="s">
        <v>1535</v>
      </c>
      <c r="D1578" t="s">
        <v>9029</v>
      </c>
    </row>
    <row r="1579" spans="1:4" x14ac:dyDescent="0.3">
      <c r="A1579">
        <v>66465522</v>
      </c>
      <c r="B1579" t="s">
        <v>46691</v>
      </c>
      <c r="C1579" t="s">
        <v>1535</v>
      </c>
      <c r="D1579" t="s">
        <v>9029</v>
      </c>
    </row>
    <row r="1580" spans="1:4" x14ac:dyDescent="0.3">
      <c r="A1580">
        <v>66465360</v>
      </c>
      <c r="B1580" t="s">
        <v>46692</v>
      </c>
      <c r="C1580" t="s">
        <v>1535</v>
      </c>
      <c r="D1580" t="s">
        <v>9029</v>
      </c>
    </row>
    <row r="1581" spans="1:4" x14ac:dyDescent="0.3">
      <c r="A1581">
        <v>66465358</v>
      </c>
      <c r="B1581" t="s">
        <v>46693</v>
      </c>
      <c r="C1581" t="s">
        <v>1535</v>
      </c>
      <c r="D1581" t="s">
        <v>9029</v>
      </c>
    </row>
    <row r="1582" spans="1:4" x14ac:dyDescent="0.3">
      <c r="A1582">
        <v>66465350</v>
      </c>
      <c r="B1582" t="s">
        <v>46694</v>
      </c>
      <c r="C1582" t="s">
        <v>1535</v>
      </c>
      <c r="D1582" t="s">
        <v>9029</v>
      </c>
    </row>
    <row r="1583" spans="1:4" x14ac:dyDescent="0.3">
      <c r="A1583">
        <v>66465356</v>
      </c>
      <c r="B1583" t="s">
        <v>46695</v>
      </c>
      <c r="C1583" t="s">
        <v>1535</v>
      </c>
      <c r="D1583" t="s">
        <v>9029</v>
      </c>
    </row>
    <row r="1584" spans="1:4" x14ac:dyDescent="0.3">
      <c r="A1584">
        <v>66465354</v>
      </c>
      <c r="B1584" t="s">
        <v>46696</v>
      </c>
      <c r="C1584" t="s">
        <v>1535</v>
      </c>
      <c r="D1584" t="s">
        <v>9029</v>
      </c>
    </row>
    <row r="1585" spans="1:4" x14ac:dyDescent="0.3">
      <c r="A1585">
        <v>66465352</v>
      </c>
      <c r="B1585" t="s">
        <v>46697</v>
      </c>
      <c r="C1585" t="s">
        <v>1535</v>
      </c>
      <c r="D1585" t="s">
        <v>9029</v>
      </c>
    </row>
    <row r="1586" spans="1:4" x14ac:dyDescent="0.3">
      <c r="A1586">
        <v>66465168</v>
      </c>
      <c r="B1586" t="s">
        <v>46698</v>
      </c>
      <c r="C1586" t="s">
        <v>1535</v>
      </c>
      <c r="D1586" t="s">
        <v>9029</v>
      </c>
    </row>
    <row r="1587" spans="1:4" x14ac:dyDescent="0.3">
      <c r="A1587">
        <v>66465166</v>
      </c>
      <c r="B1587" t="s">
        <v>46699</v>
      </c>
      <c r="C1587" t="s">
        <v>1535</v>
      </c>
      <c r="D1587" t="s">
        <v>9029</v>
      </c>
    </row>
    <row r="1588" spans="1:4" x14ac:dyDescent="0.3">
      <c r="A1588">
        <v>66465158</v>
      </c>
      <c r="B1588" t="s">
        <v>46700</v>
      </c>
      <c r="C1588" t="s">
        <v>1535</v>
      </c>
      <c r="D1588" t="s">
        <v>9029</v>
      </c>
    </row>
    <row r="1589" spans="1:4" x14ac:dyDescent="0.3">
      <c r="A1589">
        <v>66465164</v>
      </c>
      <c r="B1589" t="s">
        <v>46701</v>
      </c>
      <c r="C1589" t="s">
        <v>1535</v>
      </c>
      <c r="D1589" t="s">
        <v>9029</v>
      </c>
    </row>
    <row r="1590" spans="1:4" x14ac:dyDescent="0.3">
      <c r="A1590">
        <v>66465162</v>
      </c>
      <c r="B1590" t="s">
        <v>46702</v>
      </c>
      <c r="C1590" t="s">
        <v>1535</v>
      </c>
      <c r="D1590" t="s">
        <v>9029</v>
      </c>
    </row>
    <row r="1591" spans="1:4" x14ac:dyDescent="0.3">
      <c r="A1591">
        <v>66465160</v>
      </c>
      <c r="B1591" t="s">
        <v>46703</v>
      </c>
      <c r="C1591" t="s">
        <v>1535</v>
      </c>
      <c r="D1591" t="s">
        <v>9029</v>
      </c>
    </row>
    <row r="1592" spans="1:4" x14ac:dyDescent="0.3">
      <c r="A1592">
        <v>66464976</v>
      </c>
      <c r="B1592" t="s">
        <v>46704</v>
      </c>
      <c r="C1592" t="s">
        <v>1535</v>
      </c>
      <c r="D1592" t="s">
        <v>9029</v>
      </c>
    </row>
    <row r="1593" spans="1:4" x14ac:dyDescent="0.3">
      <c r="A1593">
        <v>66464974</v>
      </c>
      <c r="B1593" t="s">
        <v>46705</v>
      </c>
      <c r="C1593" t="s">
        <v>1535</v>
      </c>
      <c r="D1593" t="s">
        <v>9029</v>
      </c>
    </row>
    <row r="1594" spans="1:4" x14ac:dyDescent="0.3">
      <c r="A1594">
        <v>66464972</v>
      </c>
      <c r="B1594" t="s">
        <v>46706</v>
      </c>
      <c r="C1594" t="s">
        <v>1535</v>
      </c>
      <c r="D1594" t="s">
        <v>9029</v>
      </c>
    </row>
    <row r="1595" spans="1:4" x14ac:dyDescent="0.3">
      <c r="A1595">
        <v>66464970</v>
      </c>
      <c r="B1595" t="s">
        <v>46707</v>
      </c>
      <c r="C1595" t="s">
        <v>1535</v>
      </c>
      <c r="D1595" t="s">
        <v>9029</v>
      </c>
    </row>
    <row r="1596" spans="1:4" x14ac:dyDescent="0.3">
      <c r="A1596">
        <v>66464968</v>
      </c>
      <c r="B1596" t="s">
        <v>46708</v>
      </c>
      <c r="C1596" t="s">
        <v>1535</v>
      </c>
      <c r="D1596" t="s">
        <v>9029</v>
      </c>
    </row>
    <row r="1597" spans="1:4" x14ac:dyDescent="0.3">
      <c r="A1597">
        <v>66464966</v>
      </c>
      <c r="B1597" t="s">
        <v>46709</v>
      </c>
      <c r="C1597" t="s">
        <v>1535</v>
      </c>
      <c r="D1597" t="s">
        <v>9029</v>
      </c>
    </row>
    <row r="1598" spans="1:4" x14ac:dyDescent="0.3">
      <c r="A1598">
        <v>66465520</v>
      </c>
      <c r="B1598" t="s">
        <v>46710</v>
      </c>
      <c r="C1598" t="s">
        <v>1535</v>
      </c>
      <c r="D1598" t="s">
        <v>9029</v>
      </c>
    </row>
    <row r="1599" spans="1:4" x14ac:dyDescent="0.3">
      <c r="A1599">
        <v>66465518</v>
      </c>
      <c r="B1599" t="s">
        <v>46711</v>
      </c>
      <c r="C1599" t="s">
        <v>1535</v>
      </c>
      <c r="D1599" t="s">
        <v>9029</v>
      </c>
    </row>
    <row r="1600" spans="1:4" x14ac:dyDescent="0.3">
      <c r="A1600">
        <v>66465516</v>
      </c>
      <c r="B1600" t="s">
        <v>46712</v>
      </c>
      <c r="C1600" t="s">
        <v>1535</v>
      </c>
      <c r="D1600" t="s">
        <v>9029</v>
      </c>
    </row>
    <row r="1601" spans="1:4" x14ac:dyDescent="0.3">
      <c r="A1601">
        <v>66465514</v>
      </c>
      <c r="B1601" t="s">
        <v>46713</v>
      </c>
      <c r="C1601" t="s">
        <v>1535</v>
      </c>
      <c r="D1601" t="s">
        <v>9029</v>
      </c>
    </row>
    <row r="1602" spans="1:4" x14ac:dyDescent="0.3">
      <c r="A1602">
        <v>66465512</v>
      </c>
      <c r="B1602" t="s">
        <v>46714</v>
      </c>
      <c r="C1602" t="s">
        <v>1535</v>
      </c>
      <c r="D1602" t="s">
        <v>9029</v>
      </c>
    </row>
    <row r="1603" spans="1:4" x14ac:dyDescent="0.3">
      <c r="A1603">
        <v>66465510</v>
      </c>
      <c r="B1603" t="s">
        <v>46715</v>
      </c>
      <c r="C1603" t="s">
        <v>1535</v>
      </c>
      <c r="D1603" t="s">
        <v>9029</v>
      </c>
    </row>
    <row r="1604" spans="1:4" x14ac:dyDescent="0.3">
      <c r="A1604">
        <v>66465348</v>
      </c>
      <c r="B1604" t="s">
        <v>46716</v>
      </c>
      <c r="C1604" t="s">
        <v>1535</v>
      </c>
      <c r="D1604" t="s">
        <v>9029</v>
      </c>
    </row>
    <row r="1605" spans="1:4" x14ac:dyDescent="0.3">
      <c r="A1605">
        <v>66465346</v>
      </c>
      <c r="B1605" t="s">
        <v>46717</v>
      </c>
      <c r="C1605" t="s">
        <v>1535</v>
      </c>
      <c r="D1605" t="s">
        <v>9029</v>
      </c>
    </row>
    <row r="1606" spans="1:4" x14ac:dyDescent="0.3">
      <c r="A1606">
        <v>66465344</v>
      </c>
      <c r="B1606" t="s">
        <v>46718</v>
      </c>
      <c r="C1606" t="s">
        <v>1535</v>
      </c>
      <c r="D1606" t="s">
        <v>9029</v>
      </c>
    </row>
    <row r="1607" spans="1:4" x14ac:dyDescent="0.3">
      <c r="A1607">
        <v>66465342</v>
      </c>
      <c r="B1607" t="s">
        <v>46719</v>
      </c>
      <c r="C1607" t="s">
        <v>1535</v>
      </c>
      <c r="D1607" t="s">
        <v>9029</v>
      </c>
    </row>
    <row r="1608" spans="1:4" x14ac:dyDescent="0.3">
      <c r="A1608">
        <v>66465340</v>
      </c>
      <c r="B1608" t="s">
        <v>46720</v>
      </c>
      <c r="C1608" t="s">
        <v>1535</v>
      </c>
      <c r="D1608" t="s">
        <v>9029</v>
      </c>
    </row>
    <row r="1609" spans="1:4" x14ac:dyDescent="0.3">
      <c r="A1609">
        <v>66465338</v>
      </c>
      <c r="B1609" t="s">
        <v>46721</v>
      </c>
      <c r="C1609" t="s">
        <v>1535</v>
      </c>
      <c r="D1609" t="s">
        <v>9029</v>
      </c>
    </row>
    <row r="1610" spans="1:4" x14ac:dyDescent="0.3">
      <c r="A1610">
        <v>66465156</v>
      </c>
      <c r="B1610" t="s">
        <v>46722</v>
      </c>
      <c r="C1610" t="s">
        <v>1535</v>
      </c>
      <c r="D1610" t="s">
        <v>9029</v>
      </c>
    </row>
    <row r="1611" spans="1:4" x14ac:dyDescent="0.3">
      <c r="A1611">
        <v>66465154</v>
      </c>
      <c r="B1611" t="s">
        <v>46723</v>
      </c>
      <c r="C1611" t="s">
        <v>1535</v>
      </c>
      <c r="D1611" t="s">
        <v>9029</v>
      </c>
    </row>
    <row r="1612" spans="1:4" x14ac:dyDescent="0.3">
      <c r="A1612">
        <v>66465152</v>
      </c>
      <c r="B1612" t="s">
        <v>46724</v>
      </c>
      <c r="C1612" t="s">
        <v>1535</v>
      </c>
      <c r="D1612" t="s">
        <v>9029</v>
      </c>
    </row>
    <row r="1613" spans="1:4" x14ac:dyDescent="0.3">
      <c r="A1613">
        <v>66465150</v>
      </c>
      <c r="B1613" t="s">
        <v>46725</v>
      </c>
      <c r="C1613" t="s">
        <v>1535</v>
      </c>
      <c r="D1613" t="s">
        <v>9029</v>
      </c>
    </row>
    <row r="1614" spans="1:4" x14ac:dyDescent="0.3">
      <c r="A1614">
        <v>66465148</v>
      </c>
      <c r="B1614" t="s">
        <v>46726</v>
      </c>
      <c r="C1614" t="s">
        <v>1535</v>
      </c>
      <c r="D1614" t="s">
        <v>9029</v>
      </c>
    </row>
    <row r="1615" spans="1:4" x14ac:dyDescent="0.3">
      <c r="A1615">
        <v>66465146</v>
      </c>
      <c r="B1615" t="s">
        <v>46727</v>
      </c>
      <c r="C1615" t="s">
        <v>1535</v>
      </c>
      <c r="D1615" t="s">
        <v>9029</v>
      </c>
    </row>
    <row r="1616" spans="1:4" x14ac:dyDescent="0.3">
      <c r="A1616">
        <v>66464964</v>
      </c>
      <c r="B1616" t="s">
        <v>46728</v>
      </c>
      <c r="C1616" t="s">
        <v>1535</v>
      </c>
      <c r="D1616" t="s">
        <v>9029</v>
      </c>
    </row>
    <row r="1617" spans="1:4" x14ac:dyDescent="0.3">
      <c r="A1617">
        <v>66465508</v>
      </c>
      <c r="B1617" t="s">
        <v>46729</v>
      </c>
      <c r="C1617" t="s">
        <v>1535</v>
      </c>
      <c r="D1617" t="s">
        <v>9029</v>
      </c>
    </row>
    <row r="1618" spans="1:4" x14ac:dyDescent="0.3">
      <c r="A1618">
        <v>66465506</v>
      </c>
      <c r="B1618" t="s">
        <v>46730</v>
      </c>
      <c r="C1618" t="s">
        <v>1535</v>
      </c>
      <c r="D1618" t="s">
        <v>9029</v>
      </c>
    </row>
    <row r="1619" spans="1:4" x14ac:dyDescent="0.3">
      <c r="A1619">
        <v>66465504</v>
      </c>
      <c r="B1619" t="s">
        <v>46731</v>
      </c>
      <c r="C1619" t="s">
        <v>1535</v>
      </c>
      <c r="D1619" t="s">
        <v>9029</v>
      </c>
    </row>
    <row r="1620" spans="1:4" x14ac:dyDescent="0.3">
      <c r="A1620">
        <v>66465502</v>
      </c>
      <c r="B1620" t="s">
        <v>46732</v>
      </c>
      <c r="C1620" t="s">
        <v>1535</v>
      </c>
      <c r="D1620" t="s">
        <v>9029</v>
      </c>
    </row>
    <row r="1621" spans="1:4" x14ac:dyDescent="0.3">
      <c r="A1621">
        <v>66465500</v>
      </c>
      <c r="B1621" t="s">
        <v>46733</v>
      </c>
      <c r="C1621" t="s">
        <v>1535</v>
      </c>
      <c r="D1621" t="s">
        <v>9029</v>
      </c>
    </row>
    <row r="1622" spans="1:4" x14ac:dyDescent="0.3">
      <c r="A1622">
        <v>66465498</v>
      </c>
      <c r="B1622" t="s">
        <v>46734</v>
      </c>
      <c r="C1622" t="s">
        <v>1535</v>
      </c>
      <c r="D1622" t="s">
        <v>9029</v>
      </c>
    </row>
    <row r="1623" spans="1:4" x14ac:dyDescent="0.3">
      <c r="A1623">
        <v>66465336</v>
      </c>
      <c r="B1623" t="s">
        <v>46735</v>
      </c>
      <c r="C1623" t="s">
        <v>1535</v>
      </c>
      <c r="D1623" t="s">
        <v>9029</v>
      </c>
    </row>
    <row r="1624" spans="1:4" x14ac:dyDescent="0.3">
      <c r="A1624">
        <v>66465334</v>
      </c>
      <c r="B1624" t="s">
        <v>46736</v>
      </c>
      <c r="C1624" t="s">
        <v>1535</v>
      </c>
      <c r="D1624" t="s">
        <v>9029</v>
      </c>
    </row>
    <row r="1625" spans="1:4" x14ac:dyDescent="0.3">
      <c r="A1625">
        <v>66465332</v>
      </c>
      <c r="B1625" t="s">
        <v>46737</v>
      </c>
      <c r="C1625" t="s">
        <v>1535</v>
      </c>
      <c r="D1625" t="s">
        <v>9029</v>
      </c>
    </row>
    <row r="1626" spans="1:4" x14ac:dyDescent="0.3">
      <c r="A1626">
        <v>66465330</v>
      </c>
      <c r="B1626" t="s">
        <v>46738</v>
      </c>
      <c r="C1626" t="s">
        <v>1535</v>
      </c>
      <c r="D1626" t="s">
        <v>9029</v>
      </c>
    </row>
    <row r="1627" spans="1:4" x14ac:dyDescent="0.3">
      <c r="A1627">
        <v>66465328</v>
      </c>
      <c r="B1627" t="s">
        <v>46739</v>
      </c>
      <c r="C1627" t="s">
        <v>1535</v>
      </c>
      <c r="D1627" t="s">
        <v>9029</v>
      </c>
    </row>
    <row r="1628" spans="1:4" x14ac:dyDescent="0.3">
      <c r="A1628">
        <v>66465326</v>
      </c>
      <c r="B1628" t="s">
        <v>46740</v>
      </c>
      <c r="C1628" t="s">
        <v>1535</v>
      </c>
      <c r="D1628" t="s">
        <v>9029</v>
      </c>
    </row>
    <row r="1629" spans="1:4" x14ac:dyDescent="0.3">
      <c r="A1629">
        <v>66465144</v>
      </c>
      <c r="B1629" t="s">
        <v>46741</v>
      </c>
      <c r="C1629" t="s">
        <v>1535</v>
      </c>
      <c r="D1629" t="s">
        <v>9029</v>
      </c>
    </row>
    <row r="1630" spans="1:4" x14ac:dyDescent="0.3">
      <c r="A1630">
        <v>66465142</v>
      </c>
      <c r="B1630" t="s">
        <v>46742</v>
      </c>
      <c r="C1630" t="s">
        <v>1535</v>
      </c>
      <c r="D1630" t="s">
        <v>9029</v>
      </c>
    </row>
    <row r="1631" spans="1:4" x14ac:dyDescent="0.3">
      <c r="A1631">
        <v>66465140</v>
      </c>
      <c r="B1631" t="s">
        <v>46743</v>
      </c>
      <c r="C1631" t="s">
        <v>1535</v>
      </c>
      <c r="D1631" t="s">
        <v>9029</v>
      </c>
    </row>
    <row r="1632" spans="1:4" x14ac:dyDescent="0.3">
      <c r="A1632">
        <v>66465138</v>
      </c>
      <c r="B1632" t="s">
        <v>46744</v>
      </c>
      <c r="C1632" t="s">
        <v>1535</v>
      </c>
      <c r="D1632" t="s">
        <v>9029</v>
      </c>
    </row>
    <row r="1633" spans="1:4" x14ac:dyDescent="0.3">
      <c r="A1633">
        <v>66465136</v>
      </c>
      <c r="B1633" t="s">
        <v>46745</v>
      </c>
      <c r="C1633" t="s">
        <v>1535</v>
      </c>
      <c r="D1633" t="s">
        <v>9029</v>
      </c>
    </row>
    <row r="1634" spans="1:4" x14ac:dyDescent="0.3">
      <c r="A1634">
        <v>66465134</v>
      </c>
      <c r="B1634" t="s">
        <v>46746</v>
      </c>
      <c r="C1634" t="s">
        <v>1535</v>
      </c>
      <c r="D1634" t="s">
        <v>9029</v>
      </c>
    </row>
    <row r="1635" spans="1:4" x14ac:dyDescent="0.3">
      <c r="A1635">
        <v>66465496</v>
      </c>
      <c r="B1635" t="s">
        <v>46747</v>
      </c>
      <c r="C1635" t="s">
        <v>1535</v>
      </c>
      <c r="D1635" t="s">
        <v>9029</v>
      </c>
    </row>
    <row r="1636" spans="1:4" x14ac:dyDescent="0.3">
      <c r="A1636">
        <v>66465494</v>
      </c>
      <c r="B1636" t="s">
        <v>46748</v>
      </c>
      <c r="C1636" t="s">
        <v>1535</v>
      </c>
      <c r="D1636" t="s">
        <v>9029</v>
      </c>
    </row>
    <row r="1637" spans="1:4" x14ac:dyDescent="0.3">
      <c r="A1637">
        <v>66465492</v>
      </c>
      <c r="B1637" t="s">
        <v>46749</v>
      </c>
      <c r="C1637" t="s">
        <v>1535</v>
      </c>
      <c r="D1637" t="s">
        <v>9029</v>
      </c>
    </row>
    <row r="1638" spans="1:4" x14ac:dyDescent="0.3">
      <c r="A1638">
        <v>66465490</v>
      </c>
      <c r="B1638" t="s">
        <v>46750</v>
      </c>
      <c r="C1638" t="s">
        <v>1535</v>
      </c>
      <c r="D1638" t="s">
        <v>9029</v>
      </c>
    </row>
    <row r="1639" spans="1:4" x14ac:dyDescent="0.3">
      <c r="A1639">
        <v>66465488</v>
      </c>
      <c r="B1639" t="s">
        <v>46751</v>
      </c>
      <c r="C1639" t="s">
        <v>1535</v>
      </c>
      <c r="D1639" t="s">
        <v>9029</v>
      </c>
    </row>
    <row r="1640" spans="1:4" x14ac:dyDescent="0.3">
      <c r="A1640">
        <v>66465486</v>
      </c>
      <c r="B1640" t="s">
        <v>46752</v>
      </c>
      <c r="C1640" t="s">
        <v>1535</v>
      </c>
      <c r="D1640" t="s">
        <v>9029</v>
      </c>
    </row>
    <row r="1641" spans="1:4" x14ac:dyDescent="0.3">
      <c r="A1641">
        <v>66465324</v>
      </c>
      <c r="B1641" t="s">
        <v>46753</v>
      </c>
      <c r="C1641" t="s">
        <v>1535</v>
      </c>
      <c r="D1641" t="s">
        <v>9029</v>
      </c>
    </row>
    <row r="1642" spans="1:4" x14ac:dyDescent="0.3">
      <c r="A1642">
        <v>66465322</v>
      </c>
      <c r="B1642" t="s">
        <v>46754</v>
      </c>
      <c r="C1642" t="s">
        <v>1535</v>
      </c>
      <c r="D1642" t="s">
        <v>9029</v>
      </c>
    </row>
    <row r="1643" spans="1:4" x14ac:dyDescent="0.3">
      <c r="A1643">
        <v>66465320</v>
      </c>
      <c r="B1643" t="s">
        <v>46755</v>
      </c>
      <c r="C1643" t="s">
        <v>1535</v>
      </c>
      <c r="D1643" t="s">
        <v>9029</v>
      </c>
    </row>
    <row r="1644" spans="1:4" x14ac:dyDescent="0.3">
      <c r="A1644">
        <v>66465318</v>
      </c>
      <c r="B1644" t="s">
        <v>46756</v>
      </c>
      <c r="C1644" t="s">
        <v>1535</v>
      </c>
      <c r="D1644" t="s">
        <v>9029</v>
      </c>
    </row>
    <row r="1645" spans="1:4" x14ac:dyDescent="0.3">
      <c r="A1645">
        <v>66465316</v>
      </c>
      <c r="B1645" t="s">
        <v>46757</v>
      </c>
      <c r="C1645" t="s">
        <v>1535</v>
      </c>
      <c r="D1645" t="s">
        <v>9029</v>
      </c>
    </row>
    <row r="1646" spans="1:4" x14ac:dyDescent="0.3">
      <c r="A1646">
        <v>66465314</v>
      </c>
      <c r="B1646" t="s">
        <v>46758</v>
      </c>
      <c r="C1646" t="s">
        <v>1535</v>
      </c>
      <c r="D1646" t="s">
        <v>9029</v>
      </c>
    </row>
    <row r="1647" spans="1:4" x14ac:dyDescent="0.3">
      <c r="A1647">
        <v>66465132</v>
      </c>
      <c r="B1647" t="s">
        <v>46759</v>
      </c>
      <c r="C1647" t="s">
        <v>1535</v>
      </c>
      <c r="D1647" t="s">
        <v>9029</v>
      </c>
    </row>
    <row r="1648" spans="1:4" x14ac:dyDescent="0.3">
      <c r="A1648">
        <v>66465130</v>
      </c>
      <c r="B1648" t="s">
        <v>46760</v>
      </c>
      <c r="C1648" t="s">
        <v>1535</v>
      </c>
      <c r="D1648" t="s">
        <v>9029</v>
      </c>
    </row>
    <row r="1649" spans="1:4" x14ac:dyDescent="0.3">
      <c r="A1649">
        <v>66465128</v>
      </c>
      <c r="B1649" t="s">
        <v>46761</v>
      </c>
      <c r="C1649" t="s">
        <v>1535</v>
      </c>
      <c r="D1649" t="s">
        <v>9029</v>
      </c>
    </row>
    <row r="1650" spans="1:4" x14ac:dyDescent="0.3">
      <c r="A1650">
        <v>66465126</v>
      </c>
      <c r="B1650" t="s">
        <v>46762</v>
      </c>
      <c r="C1650" t="s">
        <v>1535</v>
      </c>
      <c r="D1650" t="s">
        <v>9029</v>
      </c>
    </row>
    <row r="1651" spans="1:4" x14ac:dyDescent="0.3">
      <c r="A1651">
        <v>66465124</v>
      </c>
      <c r="B1651" t="s">
        <v>46763</v>
      </c>
      <c r="C1651" t="s">
        <v>1535</v>
      </c>
      <c r="D1651" t="s">
        <v>9029</v>
      </c>
    </row>
    <row r="1652" spans="1:4" x14ac:dyDescent="0.3">
      <c r="A1652">
        <v>66465122</v>
      </c>
      <c r="B1652" t="s">
        <v>46764</v>
      </c>
      <c r="C1652" t="s">
        <v>1535</v>
      </c>
      <c r="D1652" t="s">
        <v>9029</v>
      </c>
    </row>
    <row r="1653" spans="1:4" x14ac:dyDescent="0.3">
      <c r="A1653">
        <v>66465484</v>
      </c>
      <c r="B1653" t="s">
        <v>46765</v>
      </c>
      <c r="C1653" t="s">
        <v>1535</v>
      </c>
      <c r="D1653" t="s">
        <v>9029</v>
      </c>
    </row>
    <row r="1654" spans="1:4" x14ac:dyDescent="0.3">
      <c r="A1654">
        <v>66465482</v>
      </c>
      <c r="B1654" t="s">
        <v>46766</v>
      </c>
      <c r="C1654" t="s">
        <v>1535</v>
      </c>
      <c r="D1654" t="s">
        <v>9029</v>
      </c>
    </row>
    <row r="1655" spans="1:4" x14ac:dyDescent="0.3">
      <c r="A1655">
        <v>66465480</v>
      </c>
      <c r="B1655" t="s">
        <v>46767</v>
      </c>
      <c r="C1655" t="s">
        <v>1535</v>
      </c>
      <c r="D1655" t="s">
        <v>9029</v>
      </c>
    </row>
    <row r="1656" spans="1:4" x14ac:dyDescent="0.3">
      <c r="A1656">
        <v>66465478</v>
      </c>
      <c r="B1656" t="s">
        <v>46768</v>
      </c>
      <c r="C1656" t="s">
        <v>1535</v>
      </c>
      <c r="D1656" t="s">
        <v>9029</v>
      </c>
    </row>
    <row r="1657" spans="1:4" x14ac:dyDescent="0.3">
      <c r="A1657">
        <v>66465476</v>
      </c>
      <c r="B1657" t="s">
        <v>46769</v>
      </c>
      <c r="C1657" t="s">
        <v>1535</v>
      </c>
      <c r="D1657" t="s">
        <v>9029</v>
      </c>
    </row>
    <row r="1658" spans="1:4" x14ac:dyDescent="0.3">
      <c r="A1658">
        <v>66465474</v>
      </c>
      <c r="B1658" t="s">
        <v>46770</v>
      </c>
      <c r="C1658" t="s">
        <v>1535</v>
      </c>
      <c r="D1658" t="s">
        <v>9029</v>
      </c>
    </row>
    <row r="1659" spans="1:4" x14ac:dyDescent="0.3">
      <c r="A1659">
        <v>66465312</v>
      </c>
      <c r="B1659" t="s">
        <v>46771</v>
      </c>
      <c r="C1659" t="s">
        <v>1535</v>
      </c>
      <c r="D1659" t="s">
        <v>9029</v>
      </c>
    </row>
    <row r="1660" spans="1:4" x14ac:dyDescent="0.3">
      <c r="A1660">
        <v>66465310</v>
      </c>
      <c r="B1660" t="s">
        <v>46772</v>
      </c>
      <c r="C1660" t="s">
        <v>1535</v>
      </c>
      <c r="D1660" t="s">
        <v>9029</v>
      </c>
    </row>
    <row r="1661" spans="1:4" x14ac:dyDescent="0.3">
      <c r="A1661">
        <v>66465308</v>
      </c>
      <c r="B1661" t="s">
        <v>46773</v>
      </c>
      <c r="C1661" t="s">
        <v>1535</v>
      </c>
      <c r="D1661" t="s">
        <v>9029</v>
      </c>
    </row>
    <row r="1662" spans="1:4" x14ac:dyDescent="0.3">
      <c r="A1662">
        <v>66465306</v>
      </c>
      <c r="B1662" t="s">
        <v>46774</v>
      </c>
      <c r="C1662" t="s">
        <v>1535</v>
      </c>
      <c r="D1662" t="s">
        <v>9029</v>
      </c>
    </row>
    <row r="1663" spans="1:4" x14ac:dyDescent="0.3">
      <c r="A1663">
        <v>66465304</v>
      </c>
      <c r="B1663" t="s">
        <v>46775</v>
      </c>
      <c r="C1663" t="s">
        <v>1535</v>
      </c>
      <c r="D1663" t="s">
        <v>9029</v>
      </c>
    </row>
    <row r="1664" spans="1:4" x14ac:dyDescent="0.3">
      <c r="A1664">
        <v>66465302</v>
      </c>
      <c r="B1664" t="s">
        <v>46776</v>
      </c>
      <c r="C1664" t="s">
        <v>1535</v>
      </c>
      <c r="D1664" t="s">
        <v>9029</v>
      </c>
    </row>
    <row r="1665" spans="1:4" x14ac:dyDescent="0.3">
      <c r="A1665">
        <v>66465120</v>
      </c>
      <c r="B1665" t="s">
        <v>46777</v>
      </c>
      <c r="C1665" t="s">
        <v>1535</v>
      </c>
      <c r="D1665" t="s">
        <v>9029</v>
      </c>
    </row>
    <row r="1666" spans="1:4" x14ac:dyDescent="0.3">
      <c r="A1666">
        <v>66465118</v>
      </c>
      <c r="B1666" t="s">
        <v>46778</v>
      </c>
      <c r="C1666" t="s">
        <v>1535</v>
      </c>
      <c r="D1666" t="s">
        <v>9029</v>
      </c>
    </row>
    <row r="1667" spans="1:4" x14ac:dyDescent="0.3">
      <c r="A1667">
        <v>66465110</v>
      </c>
      <c r="B1667" t="s">
        <v>46779</v>
      </c>
      <c r="C1667" t="s">
        <v>1535</v>
      </c>
      <c r="D1667" t="s">
        <v>9029</v>
      </c>
    </row>
    <row r="1668" spans="1:4" x14ac:dyDescent="0.3">
      <c r="A1668">
        <v>66465116</v>
      </c>
      <c r="B1668" t="s">
        <v>46780</v>
      </c>
      <c r="C1668" t="s">
        <v>1535</v>
      </c>
      <c r="D1668" t="s">
        <v>9029</v>
      </c>
    </row>
    <row r="1669" spans="1:4" x14ac:dyDescent="0.3">
      <c r="A1669">
        <v>66465114</v>
      </c>
      <c r="B1669" t="s">
        <v>46781</v>
      </c>
      <c r="C1669" t="s">
        <v>1535</v>
      </c>
      <c r="D1669" t="s">
        <v>9029</v>
      </c>
    </row>
    <row r="1670" spans="1:4" x14ac:dyDescent="0.3">
      <c r="A1670">
        <v>66465112</v>
      </c>
      <c r="B1670" t="s">
        <v>46782</v>
      </c>
      <c r="C1670" t="s">
        <v>1535</v>
      </c>
      <c r="D1670" t="s">
        <v>9029</v>
      </c>
    </row>
    <row r="1671" spans="1:4" x14ac:dyDescent="0.3">
      <c r="A1671">
        <v>66465472</v>
      </c>
      <c r="B1671" t="s">
        <v>46783</v>
      </c>
      <c r="C1671" t="s">
        <v>1535</v>
      </c>
      <c r="D1671" t="s">
        <v>9029</v>
      </c>
    </row>
    <row r="1672" spans="1:4" x14ac:dyDescent="0.3">
      <c r="A1672">
        <v>66465470</v>
      </c>
      <c r="B1672" t="s">
        <v>46784</v>
      </c>
      <c r="C1672" t="s">
        <v>1535</v>
      </c>
      <c r="D1672" t="s">
        <v>9029</v>
      </c>
    </row>
    <row r="1673" spans="1:4" x14ac:dyDescent="0.3">
      <c r="A1673">
        <v>66465462</v>
      </c>
      <c r="B1673" t="s">
        <v>46785</v>
      </c>
      <c r="C1673" t="s">
        <v>1535</v>
      </c>
      <c r="D1673" t="s">
        <v>9029</v>
      </c>
    </row>
    <row r="1674" spans="1:4" x14ac:dyDescent="0.3">
      <c r="A1674">
        <v>66465468</v>
      </c>
      <c r="B1674" t="s">
        <v>46786</v>
      </c>
      <c r="C1674" t="s">
        <v>1535</v>
      </c>
      <c r="D1674" t="s">
        <v>9029</v>
      </c>
    </row>
    <row r="1675" spans="1:4" x14ac:dyDescent="0.3">
      <c r="A1675">
        <v>66465466</v>
      </c>
      <c r="B1675" t="s">
        <v>46787</v>
      </c>
      <c r="C1675" t="s">
        <v>1535</v>
      </c>
      <c r="D1675" t="s">
        <v>9029</v>
      </c>
    </row>
    <row r="1676" spans="1:4" x14ac:dyDescent="0.3">
      <c r="A1676">
        <v>66465464</v>
      </c>
      <c r="B1676" t="s">
        <v>46788</v>
      </c>
      <c r="C1676" t="s">
        <v>1535</v>
      </c>
      <c r="D1676" t="s">
        <v>9029</v>
      </c>
    </row>
    <row r="1677" spans="1:4" x14ac:dyDescent="0.3">
      <c r="A1677">
        <v>66465300</v>
      </c>
      <c r="B1677" t="s">
        <v>46789</v>
      </c>
      <c r="C1677" t="s">
        <v>1535</v>
      </c>
      <c r="D1677" t="s">
        <v>9029</v>
      </c>
    </row>
    <row r="1678" spans="1:4" x14ac:dyDescent="0.3">
      <c r="A1678">
        <v>66465298</v>
      </c>
      <c r="B1678" t="s">
        <v>46790</v>
      </c>
      <c r="C1678" t="s">
        <v>1535</v>
      </c>
      <c r="D1678" t="s">
        <v>9029</v>
      </c>
    </row>
    <row r="1679" spans="1:4" x14ac:dyDescent="0.3">
      <c r="A1679">
        <v>66465296</v>
      </c>
      <c r="B1679" t="s">
        <v>46791</v>
      </c>
      <c r="C1679" t="s">
        <v>1535</v>
      </c>
      <c r="D1679" t="s">
        <v>9029</v>
      </c>
    </row>
    <row r="1680" spans="1:4" x14ac:dyDescent="0.3">
      <c r="A1680">
        <v>66465294</v>
      </c>
      <c r="B1680" t="s">
        <v>46792</v>
      </c>
      <c r="C1680" t="s">
        <v>1535</v>
      </c>
      <c r="D1680" t="s">
        <v>9029</v>
      </c>
    </row>
    <row r="1681" spans="1:4" x14ac:dyDescent="0.3">
      <c r="A1681">
        <v>66465292</v>
      </c>
      <c r="B1681" t="s">
        <v>46793</v>
      </c>
      <c r="C1681" t="s">
        <v>1535</v>
      </c>
      <c r="D1681" t="s">
        <v>9029</v>
      </c>
    </row>
    <row r="1682" spans="1:4" x14ac:dyDescent="0.3">
      <c r="A1682">
        <v>66465290</v>
      </c>
      <c r="B1682" t="s">
        <v>46794</v>
      </c>
      <c r="C1682" t="s">
        <v>1535</v>
      </c>
      <c r="D1682" t="s">
        <v>9029</v>
      </c>
    </row>
    <row r="1683" spans="1:4" x14ac:dyDescent="0.3">
      <c r="A1683">
        <v>66465108</v>
      </c>
      <c r="B1683" t="s">
        <v>46795</v>
      </c>
      <c r="C1683" t="s">
        <v>1535</v>
      </c>
      <c r="D1683" t="s">
        <v>9029</v>
      </c>
    </row>
    <row r="1684" spans="1:4" x14ac:dyDescent="0.3">
      <c r="A1684">
        <v>66465106</v>
      </c>
      <c r="B1684" t="s">
        <v>46796</v>
      </c>
      <c r="C1684" t="s">
        <v>1535</v>
      </c>
      <c r="D1684" t="s">
        <v>9029</v>
      </c>
    </row>
    <row r="1685" spans="1:4" x14ac:dyDescent="0.3">
      <c r="A1685">
        <v>66465098</v>
      </c>
      <c r="B1685" t="s">
        <v>46797</v>
      </c>
      <c r="C1685" t="s">
        <v>1535</v>
      </c>
      <c r="D1685" t="s">
        <v>9029</v>
      </c>
    </row>
    <row r="1686" spans="1:4" x14ac:dyDescent="0.3">
      <c r="A1686">
        <v>66465104</v>
      </c>
      <c r="B1686" t="s">
        <v>46798</v>
      </c>
      <c r="C1686" t="s">
        <v>1535</v>
      </c>
      <c r="D1686" t="s">
        <v>9029</v>
      </c>
    </row>
    <row r="1687" spans="1:4" x14ac:dyDescent="0.3">
      <c r="A1687">
        <v>66465102</v>
      </c>
      <c r="B1687" t="s">
        <v>46799</v>
      </c>
      <c r="C1687" t="s">
        <v>1535</v>
      </c>
      <c r="D1687" t="s">
        <v>9029</v>
      </c>
    </row>
    <row r="1688" spans="1:4" x14ac:dyDescent="0.3">
      <c r="A1688">
        <v>66465100</v>
      </c>
      <c r="B1688" t="s">
        <v>46800</v>
      </c>
      <c r="C1688" t="s">
        <v>1535</v>
      </c>
      <c r="D1688" t="s">
        <v>9029</v>
      </c>
    </row>
    <row r="1689" spans="1:4" x14ac:dyDescent="0.3">
      <c r="A1689">
        <v>66465460</v>
      </c>
      <c r="B1689" t="s">
        <v>46801</v>
      </c>
      <c r="C1689" t="s">
        <v>1535</v>
      </c>
      <c r="D1689" t="s">
        <v>9029</v>
      </c>
    </row>
    <row r="1690" spans="1:4" x14ac:dyDescent="0.3">
      <c r="A1690">
        <v>66465458</v>
      </c>
      <c r="B1690" t="s">
        <v>46802</v>
      </c>
      <c r="C1690" t="s">
        <v>1535</v>
      </c>
      <c r="D1690" t="s">
        <v>9029</v>
      </c>
    </row>
    <row r="1691" spans="1:4" x14ac:dyDescent="0.3">
      <c r="A1691">
        <v>66465450</v>
      </c>
      <c r="B1691" t="s">
        <v>46803</v>
      </c>
      <c r="C1691" t="s">
        <v>1535</v>
      </c>
      <c r="D1691" t="s">
        <v>9029</v>
      </c>
    </row>
    <row r="1692" spans="1:4" x14ac:dyDescent="0.3">
      <c r="A1692">
        <v>66465456</v>
      </c>
      <c r="B1692" t="s">
        <v>46804</v>
      </c>
      <c r="C1692" t="s">
        <v>1535</v>
      </c>
      <c r="D1692" t="s">
        <v>9029</v>
      </c>
    </row>
    <row r="1693" spans="1:4" x14ac:dyDescent="0.3">
      <c r="A1693">
        <v>66465454</v>
      </c>
      <c r="B1693" t="s">
        <v>46805</v>
      </c>
      <c r="C1693" t="s">
        <v>1535</v>
      </c>
      <c r="D1693" t="s">
        <v>9029</v>
      </c>
    </row>
    <row r="1694" spans="1:4" x14ac:dyDescent="0.3">
      <c r="A1694">
        <v>66465452</v>
      </c>
      <c r="B1694" t="s">
        <v>46806</v>
      </c>
      <c r="C1694" t="s">
        <v>1535</v>
      </c>
      <c r="D1694" t="s">
        <v>9029</v>
      </c>
    </row>
    <row r="1695" spans="1:4" x14ac:dyDescent="0.3">
      <c r="A1695">
        <v>66465288</v>
      </c>
      <c r="B1695" t="s">
        <v>46807</v>
      </c>
      <c r="C1695" t="s">
        <v>1535</v>
      </c>
      <c r="D1695" t="s">
        <v>9029</v>
      </c>
    </row>
    <row r="1696" spans="1:4" x14ac:dyDescent="0.3">
      <c r="A1696">
        <v>66465286</v>
      </c>
      <c r="B1696" t="s">
        <v>46808</v>
      </c>
      <c r="C1696" t="s">
        <v>1535</v>
      </c>
      <c r="D1696" t="s">
        <v>9029</v>
      </c>
    </row>
    <row r="1697" spans="1:4" x14ac:dyDescent="0.3">
      <c r="A1697">
        <v>66465284</v>
      </c>
      <c r="B1697" t="s">
        <v>46809</v>
      </c>
      <c r="C1697" t="s">
        <v>1535</v>
      </c>
      <c r="D1697" t="s">
        <v>9029</v>
      </c>
    </row>
    <row r="1698" spans="1:4" x14ac:dyDescent="0.3">
      <c r="A1698">
        <v>66465282</v>
      </c>
      <c r="B1698" t="s">
        <v>46810</v>
      </c>
      <c r="C1698" t="s">
        <v>1535</v>
      </c>
      <c r="D1698" t="s">
        <v>9029</v>
      </c>
    </row>
    <row r="1699" spans="1:4" x14ac:dyDescent="0.3">
      <c r="A1699">
        <v>66465280</v>
      </c>
      <c r="B1699" t="s">
        <v>46811</v>
      </c>
      <c r="C1699" t="s">
        <v>1535</v>
      </c>
      <c r="D1699" t="s">
        <v>9029</v>
      </c>
    </row>
    <row r="1700" spans="1:4" x14ac:dyDescent="0.3">
      <c r="A1700">
        <v>66465278</v>
      </c>
      <c r="B1700" t="s">
        <v>46812</v>
      </c>
      <c r="C1700" t="s">
        <v>1535</v>
      </c>
      <c r="D1700" t="s">
        <v>9029</v>
      </c>
    </row>
    <row r="1701" spans="1:4" x14ac:dyDescent="0.3">
      <c r="A1701">
        <v>66465096</v>
      </c>
      <c r="B1701" t="s">
        <v>46813</v>
      </c>
      <c r="C1701" t="s">
        <v>1535</v>
      </c>
      <c r="D1701" t="s">
        <v>9029</v>
      </c>
    </row>
    <row r="1702" spans="1:4" x14ac:dyDescent="0.3">
      <c r="A1702">
        <v>66465094</v>
      </c>
      <c r="B1702" t="s">
        <v>46814</v>
      </c>
      <c r="C1702" t="s">
        <v>1535</v>
      </c>
      <c r="D1702" t="s">
        <v>9029</v>
      </c>
    </row>
    <row r="1703" spans="1:4" x14ac:dyDescent="0.3">
      <c r="A1703">
        <v>66465092</v>
      </c>
      <c r="B1703" t="s">
        <v>46815</v>
      </c>
      <c r="C1703" t="s">
        <v>1535</v>
      </c>
      <c r="D1703" t="s">
        <v>9029</v>
      </c>
    </row>
    <row r="1704" spans="1:4" x14ac:dyDescent="0.3">
      <c r="A1704">
        <v>66465090</v>
      </c>
      <c r="B1704" t="s">
        <v>46816</v>
      </c>
      <c r="C1704" t="s">
        <v>1535</v>
      </c>
      <c r="D1704" t="s">
        <v>9029</v>
      </c>
    </row>
    <row r="1705" spans="1:4" x14ac:dyDescent="0.3">
      <c r="A1705">
        <v>66465088</v>
      </c>
      <c r="B1705" t="s">
        <v>46817</v>
      </c>
      <c r="C1705" t="s">
        <v>1535</v>
      </c>
      <c r="D1705" t="s">
        <v>9029</v>
      </c>
    </row>
    <row r="1706" spans="1:4" x14ac:dyDescent="0.3">
      <c r="A1706">
        <v>66465086</v>
      </c>
      <c r="B1706" t="s">
        <v>46818</v>
      </c>
      <c r="C1706" t="s">
        <v>1535</v>
      </c>
      <c r="D1706" t="s">
        <v>9029</v>
      </c>
    </row>
    <row r="1707" spans="1:4" x14ac:dyDescent="0.3">
      <c r="A1707">
        <v>66465448</v>
      </c>
      <c r="B1707" t="s">
        <v>46819</v>
      </c>
      <c r="C1707" t="s">
        <v>1535</v>
      </c>
      <c r="D1707" t="s">
        <v>9029</v>
      </c>
    </row>
    <row r="1708" spans="1:4" x14ac:dyDescent="0.3">
      <c r="A1708">
        <v>66465446</v>
      </c>
      <c r="B1708" t="s">
        <v>46820</v>
      </c>
      <c r="C1708" t="s">
        <v>1535</v>
      </c>
      <c r="D1708" t="s">
        <v>9029</v>
      </c>
    </row>
    <row r="1709" spans="1:4" x14ac:dyDescent="0.3">
      <c r="A1709">
        <v>66465444</v>
      </c>
      <c r="B1709" t="s">
        <v>46821</v>
      </c>
      <c r="C1709" t="s">
        <v>1535</v>
      </c>
      <c r="D1709" t="s">
        <v>9029</v>
      </c>
    </row>
    <row r="1710" spans="1:4" x14ac:dyDescent="0.3">
      <c r="A1710">
        <v>66465442</v>
      </c>
      <c r="B1710" t="s">
        <v>46822</v>
      </c>
      <c r="C1710" t="s">
        <v>1535</v>
      </c>
      <c r="D1710" t="s">
        <v>9029</v>
      </c>
    </row>
    <row r="1711" spans="1:4" x14ac:dyDescent="0.3">
      <c r="A1711">
        <v>66465440</v>
      </c>
      <c r="B1711" t="s">
        <v>46823</v>
      </c>
      <c r="C1711" t="s">
        <v>1535</v>
      </c>
      <c r="D1711" t="s">
        <v>9029</v>
      </c>
    </row>
    <row r="1712" spans="1:4" x14ac:dyDescent="0.3">
      <c r="A1712">
        <v>66465438</v>
      </c>
      <c r="B1712" t="s">
        <v>46824</v>
      </c>
      <c r="C1712" t="s">
        <v>1535</v>
      </c>
      <c r="D1712" t="s">
        <v>9029</v>
      </c>
    </row>
    <row r="1713" spans="1:4" x14ac:dyDescent="0.3">
      <c r="A1713">
        <v>66465276</v>
      </c>
      <c r="B1713" t="s">
        <v>46825</v>
      </c>
      <c r="C1713" t="s">
        <v>1535</v>
      </c>
      <c r="D1713" t="s">
        <v>9029</v>
      </c>
    </row>
    <row r="1714" spans="1:4" x14ac:dyDescent="0.3">
      <c r="A1714">
        <v>66465274</v>
      </c>
      <c r="B1714" t="s">
        <v>46826</v>
      </c>
      <c r="C1714" t="s">
        <v>1535</v>
      </c>
      <c r="D1714" t="s">
        <v>9029</v>
      </c>
    </row>
    <row r="1715" spans="1:4" x14ac:dyDescent="0.3">
      <c r="A1715">
        <v>66465272</v>
      </c>
      <c r="B1715" t="s">
        <v>46827</v>
      </c>
      <c r="C1715" t="s">
        <v>1535</v>
      </c>
      <c r="D1715" t="s">
        <v>9029</v>
      </c>
    </row>
    <row r="1716" spans="1:4" x14ac:dyDescent="0.3">
      <c r="A1716">
        <v>66465270</v>
      </c>
      <c r="B1716" t="s">
        <v>46828</v>
      </c>
      <c r="C1716" t="s">
        <v>1535</v>
      </c>
      <c r="D1716" t="s">
        <v>9029</v>
      </c>
    </row>
    <row r="1717" spans="1:4" x14ac:dyDescent="0.3">
      <c r="A1717">
        <v>66465268</v>
      </c>
      <c r="B1717" t="s">
        <v>46829</v>
      </c>
      <c r="C1717" t="s">
        <v>1535</v>
      </c>
      <c r="D1717" t="s">
        <v>9029</v>
      </c>
    </row>
    <row r="1718" spans="1:4" x14ac:dyDescent="0.3">
      <c r="A1718">
        <v>66465266</v>
      </c>
      <c r="B1718" t="s">
        <v>46830</v>
      </c>
      <c r="C1718" t="s">
        <v>1535</v>
      </c>
      <c r="D1718" t="s">
        <v>9029</v>
      </c>
    </row>
    <row r="1719" spans="1:4" x14ac:dyDescent="0.3">
      <c r="A1719">
        <v>66465084</v>
      </c>
      <c r="B1719" t="s">
        <v>46831</v>
      </c>
      <c r="C1719" t="s">
        <v>1535</v>
      </c>
      <c r="D1719" t="s">
        <v>9029</v>
      </c>
    </row>
    <row r="1720" spans="1:4" x14ac:dyDescent="0.3">
      <c r="A1720">
        <v>66465082</v>
      </c>
      <c r="B1720" t="s">
        <v>46832</v>
      </c>
      <c r="C1720" t="s">
        <v>1535</v>
      </c>
      <c r="D1720" t="s">
        <v>9029</v>
      </c>
    </row>
    <row r="1721" spans="1:4" x14ac:dyDescent="0.3">
      <c r="A1721">
        <v>66465080</v>
      </c>
      <c r="B1721" t="s">
        <v>46833</v>
      </c>
      <c r="C1721" t="s">
        <v>1535</v>
      </c>
      <c r="D1721" t="s">
        <v>9029</v>
      </c>
    </row>
    <row r="1722" spans="1:4" x14ac:dyDescent="0.3">
      <c r="A1722">
        <v>66465078</v>
      </c>
      <c r="B1722" t="s">
        <v>46834</v>
      </c>
      <c r="C1722" t="s">
        <v>1535</v>
      </c>
      <c r="D1722" t="s">
        <v>9029</v>
      </c>
    </row>
    <row r="1723" spans="1:4" x14ac:dyDescent="0.3">
      <c r="A1723">
        <v>66465076</v>
      </c>
      <c r="B1723" t="s">
        <v>46835</v>
      </c>
      <c r="C1723" t="s">
        <v>1535</v>
      </c>
      <c r="D1723" t="s">
        <v>9029</v>
      </c>
    </row>
    <row r="1724" spans="1:4" x14ac:dyDescent="0.3">
      <c r="A1724">
        <v>66465074</v>
      </c>
      <c r="B1724" t="s">
        <v>46836</v>
      </c>
      <c r="C1724" t="s">
        <v>1535</v>
      </c>
      <c r="D1724" t="s">
        <v>9029</v>
      </c>
    </row>
    <row r="1725" spans="1:4" x14ac:dyDescent="0.3">
      <c r="A1725">
        <v>66465436</v>
      </c>
      <c r="B1725" t="s">
        <v>46837</v>
      </c>
      <c r="C1725" t="s">
        <v>1535</v>
      </c>
      <c r="D1725" t="s">
        <v>9029</v>
      </c>
    </row>
    <row r="1726" spans="1:4" x14ac:dyDescent="0.3">
      <c r="A1726">
        <v>66465434</v>
      </c>
      <c r="B1726" t="s">
        <v>46838</v>
      </c>
      <c r="C1726" t="s">
        <v>1535</v>
      </c>
      <c r="D1726" t="s">
        <v>9029</v>
      </c>
    </row>
    <row r="1727" spans="1:4" x14ac:dyDescent="0.3">
      <c r="A1727">
        <v>66465432</v>
      </c>
      <c r="B1727" t="s">
        <v>46839</v>
      </c>
      <c r="C1727" t="s">
        <v>1535</v>
      </c>
      <c r="D1727" t="s">
        <v>9029</v>
      </c>
    </row>
    <row r="1728" spans="1:4" x14ac:dyDescent="0.3">
      <c r="A1728">
        <v>66465430</v>
      </c>
      <c r="B1728" t="s">
        <v>46840</v>
      </c>
      <c r="C1728" t="s">
        <v>1535</v>
      </c>
      <c r="D1728" t="s">
        <v>9029</v>
      </c>
    </row>
    <row r="1729" spans="1:4" x14ac:dyDescent="0.3">
      <c r="A1729">
        <v>66465428</v>
      </c>
      <c r="B1729" t="s">
        <v>46841</v>
      </c>
      <c r="C1729" t="s">
        <v>1535</v>
      </c>
      <c r="D1729" t="s">
        <v>9029</v>
      </c>
    </row>
    <row r="1730" spans="1:4" x14ac:dyDescent="0.3">
      <c r="A1730">
        <v>66465426</v>
      </c>
      <c r="B1730" t="s">
        <v>46842</v>
      </c>
      <c r="C1730" t="s">
        <v>1535</v>
      </c>
      <c r="D1730" t="s">
        <v>9029</v>
      </c>
    </row>
    <row r="1731" spans="1:4" x14ac:dyDescent="0.3">
      <c r="A1731">
        <v>66465264</v>
      </c>
      <c r="B1731" t="s">
        <v>46843</v>
      </c>
      <c r="C1731" t="s">
        <v>1535</v>
      </c>
      <c r="D1731" t="s">
        <v>9029</v>
      </c>
    </row>
    <row r="1732" spans="1:4" x14ac:dyDescent="0.3">
      <c r="A1732">
        <v>66465262</v>
      </c>
      <c r="B1732" t="s">
        <v>46844</v>
      </c>
      <c r="C1732" t="s">
        <v>1535</v>
      </c>
      <c r="D1732" t="s">
        <v>9029</v>
      </c>
    </row>
    <row r="1733" spans="1:4" x14ac:dyDescent="0.3">
      <c r="A1733">
        <v>66465260</v>
      </c>
      <c r="B1733" t="s">
        <v>46845</v>
      </c>
      <c r="C1733" t="s">
        <v>1535</v>
      </c>
      <c r="D1733" t="s">
        <v>9029</v>
      </c>
    </row>
    <row r="1734" spans="1:4" x14ac:dyDescent="0.3">
      <c r="A1734">
        <v>66465258</v>
      </c>
      <c r="B1734" t="s">
        <v>46846</v>
      </c>
      <c r="C1734" t="s">
        <v>1535</v>
      </c>
      <c r="D1734" t="s">
        <v>9029</v>
      </c>
    </row>
    <row r="1735" spans="1:4" x14ac:dyDescent="0.3">
      <c r="A1735">
        <v>66465256</v>
      </c>
      <c r="B1735" t="s">
        <v>46847</v>
      </c>
      <c r="C1735" t="s">
        <v>1535</v>
      </c>
      <c r="D1735" t="s">
        <v>9029</v>
      </c>
    </row>
    <row r="1736" spans="1:4" x14ac:dyDescent="0.3">
      <c r="A1736">
        <v>66465254</v>
      </c>
      <c r="B1736" t="s">
        <v>46848</v>
      </c>
      <c r="C1736" t="s">
        <v>1535</v>
      </c>
      <c r="D1736" t="s">
        <v>9029</v>
      </c>
    </row>
    <row r="1737" spans="1:4" x14ac:dyDescent="0.3">
      <c r="A1737">
        <v>66465072</v>
      </c>
      <c r="B1737" t="s">
        <v>46849</v>
      </c>
      <c r="C1737" t="s">
        <v>1535</v>
      </c>
      <c r="D1737" t="s">
        <v>9029</v>
      </c>
    </row>
    <row r="1738" spans="1:4" x14ac:dyDescent="0.3">
      <c r="A1738">
        <v>66465070</v>
      </c>
      <c r="B1738" t="s">
        <v>46850</v>
      </c>
      <c r="C1738" t="s">
        <v>1535</v>
      </c>
      <c r="D1738" t="s">
        <v>9029</v>
      </c>
    </row>
    <row r="1739" spans="1:4" x14ac:dyDescent="0.3">
      <c r="A1739">
        <v>66465068</v>
      </c>
      <c r="B1739" t="s">
        <v>46851</v>
      </c>
      <c r="C1739" t="s">
        <v>1535</v>
      </c>
      <c r="D1739" t="s">
        <v>9029</v>
      </c>
    </row>
    <row r="1740" spans="1:4" x14ac:dyDescent="0.3">
      <c r="A1740">
        <v>66465066</v>
      </c>
      <c r="B1740" t="s">
        <v>46852</v>
      </c>
      <c r="C1740" t="s">
        <v>1535</v>
      </c>
      <c r="D1740" t="s">
        <v>9029</v>
      </c>
    </row>
    <row r="1741" spans="1:4" x14ac:dyDescent="0.3">
      <c r="A1741">
        <v>66465064</v>
      </c>
      <c r="B1741" t="s">
        <v>46853</v>
      </c>
      <c r="C1741" t="s">
        <v>1535</v>
      </c>
      <c r="D1741" t="s">
        <v>9029</v>
      </c>
    </row>
    <row r="1742" spans="1:4" x14ac:dyDescent="0.3">
      <c r="A1742">
        <v>66465062</v>
      </c>
      <c r="B1742" t="s">
        <v>46854</v>
      </c>
      <c r="C1742" t="s">
        <v>1535</v>
      </c>
      <c r="D1742" t="s">
        <v>9029</v>
      </c>
    </row>
    <row r="1743" spans="1:4" x14ac:dyDescent="0.3">
      <c r="A1743">
        <v>66465602</v>
      </c>
      <c r="B1743" t="s">
        <v>46855</v>
      </c>
      <c r="C1743" t="s">
        <v>1535</v>
      </c>
      <c r="D1743" t="s">
        <v>9029</v>
      </c>
    </row>
    <row r="1744" spans="1:4" x14ac:dyDescent="0.3">
      <c r="A1744">
        <v>66465594</v>
      </c>
      <c r="B1744" t="s">
        <v>46856</v>
      </c>
      <c r="C1744" t="s">
        <v>1535</v>
      </c>
      <c r="D1744" t="s">
        <v>9029</v>
      </c>
    </row>
    <row r="1745" spans="1:4" x14ac:dyDescent="0.3">
      <c r="A1745">
        <v>66465592</v>
      </c>
      <c r="B1745" t="s">
        <v>46857</v>
      </c>
      <c r="C1745" t="s">
        <v>1535</v>
      </c>
      <c r="D1745" t="s">
        <v>9029</v>
      </c>
    </row>
    <row r="1746" spans="1:4" x14ac:dyDescent="0.3">
      <c r="A1746">
        <v>66465600</v>
      </c>
      <c r="B1746" t="s">
        <v>46858</v>
      </c>
      <c r="C1746" t="s">
        <v>1535</v>
      </c>
      <c r="D1746" t="s">
        <v>9029</v>
      </c>
    </row>
    <row r="1747" spans="1:4" x14ac:dyDescent="0.3">
      <c r="A1747">
        <v>66465598</v>
      </c>
      <c r="B1747" t="s">
        <v>46859</v>
      </c>
      <c r="C1747" t="s">
        <v>1535</v>
      </c>
      <c r="D1747" t="s">
        <v>9029</v>
      </c>
    </row>
    <row r="1748" spans="1:4" x14ac:dyDescent="0.3">
      <c r="A1748">
        <v>66465596</v>
      </c>
      <c r="B1748" t="s">
        <v>46860</v>
      </c>
      <c r="C1748" t="s">
        <v>1535</v>
      </c>
      <c r="D1748" t="s">
        <v>9029</v>
      </c>
    </row>
    <row r="1749" spans="1:4" x14ac:dyDescent="0.3">
      <c r="A1749">
        <v>66465252</v>
      </c>
      <c r="B1749" t="s">
        <v>46861</v>
      </c>
      <c r="C1749" t="s">
        <v>1535</v>
      </c>
      <c r="D1749" t="s">
        <v>9029</v>
      </c>
    </row>
    <row r="1750" spans="1:4" x14ac:dyDescent="0.3">
      <c r="A1750">
        <v>66465250</v>
      </c>
      <c r="B1750" t="s">
        <v>46862</v>
      </c>
      <c r="C1750" t="s">
        <v>1535</v>
      </c>
      <c r="D1750" t="s">
        <v>9029</v>
      </c>
    </row>
    <row r="1751" spans="1:4" x14ac:dyDescent="0.3">
      <c r="A1751">
        <v>66465248</v>
      </c>
      <c r="B1751" t="s">
        <v>46863</v>
      </c>
      <c r="C1751" t="s">
        <v>1535</v>
      </c>
      <c r="D1751" t="s">
        <v>9029</v>
      </c>
    </row>
    <row r="1752" spans="1:4" x14ac:dyDescent="0.3">
      <c r="A1752">
        <v>66465246</v>
      </c>
      <c r="B1752" t="s">
        <v>46864</v>
      </c>
      <c r="C1752" t="s">
        <v>1535</v>
      </c>
      <c r="D1752" t="s">
        <v>9029</v>
      </c>
    </row>
    <row r="1753" spans="1:4" x14ac:dyDescent="0.3">
      <c r="A1753">
        <v>66465244</v>
      </c>
      <c r="B1753" t="s">
        <v>46865</v>
      </c>
      <c r="C1753" t="s">
        <v>1535</v>
      </c>
      <c r="D1753" t="s">
        <v>9029</v>
      </c>
    </row>
    <row r="1754" spans="1:4" x14ac:dyDescent="0.3">
      <c r="A1754">
        <v>66465242</v>
      </c>
      <c r="B1754" t="s">
        <v>46866</v>
      </c>
      <c r="C1754" t="s">
        <v>1535</v>
      </c>
      <c r="D1754" t="s">
        <v>9029</v>
      </c>
    </row>
    <row r="1755" spans="1:4" x14ac:dyDescent="0.3">
      <c r="A1755">
        <v>66465060</v>
      </c>
      <c r="B1755" t="s">
        <v>46867</v>
      </c>
      <c r="C1755" t="s">
        <v>1535</v>
      </c>
      <c r="D1755" t="s">
        <v>9029</v>
      </c>
    </row>
    <row r="1756" spans="1:4" x14ac:dyDescent="0.3">
      <c r="A1756">
        <v>66465058</v>
      </c>
      <c r="B1756" t="s">
        <v>46868</v>
      </c>
      <c r="C1756" t="s">
        <v>1535</v>
      </c>
      <c r="D1756" t="s">
        <v>9029</v>
      </c>
    </row>
    <row r="1757" spans="1:4" x14ac:dyDescent="0.3">
      <c r="A1757">
        <v>66465050</v>
      </c>
      <c r="B1757" t="s">
        <v>46869</v>
      </c>
      <c r="C1757" t="s">
        <v>1535</v>
      </c>
      <c r="D1757" t="s">
        <v>9029</v>
      </c>
    </row>
    <row r="1758" spans="1:4" x14ac:dyDescent="0.3">
      <c r="A1758">
        <v>66465056</v>
      </c>
      <c r="B1758" t="s">
        <v>46870</v>
      </c>
      <c r="C1758" t="s">
        <v>1535</v>
      </c>
      <c r="D1758" t="s">
        <v>9029</v>
      </c>
    </row>
    <row r="1759" spans="1:4" x14ac:dyDescent="0.3">
      <c r="A1759">
        <v>66465054</v>
      </c>
      <c r="B1759" t="s">
        <v>46871</v>
      </c>
      <c r="C1759" t="s">
        <v>1535</v>
      </c>
      <c r="D1759" t="s">
        <v>9029</v>
      </c>
    </row>
    <row r="1760" spans="1:4" x14ac:dyDescent="0.3">
      <c r="A1760">
        <v>66465052</v>
      </c>
      <c r="B1760" t="s">
        <v>46872</v>
      </c>
      <c r="C1760" t="s">
        <v>1535</v>
      </c>
      <c r="D1760" t="s">
        <v>9029</v>
      </c>
    </row>
    <row r="1761" spans="1:4" x14ac:dyDescent="0.3">
      <c r="A1761">
        <v>66465612</v>
      </c>
      <c r="B1761" t="s">
        <v>46873</v>
      </c>
      <c r="C1761" t="s">
        <v>1535</v>
      </c>
      <c r="D1761" t="s">
        <v>9029</v>
      </c>
    </row>
    <row r="1762" spans="1:4" x14ac:dyDescent="0.3">
      <c r="A1762">
        <v>66465610</v>
      </c>
      <c r="B1762" t="s">
        <v>46874</v>
      </c>
      <c r="C1762" t="s">
        <v>1535</v>
      </c>
      <c r="D1762" t="s">
        <v>9029</v>
      </c>
    </row>
    <row r="1763" spans="1:4" x14ac:dyDescent="0.3">
      <c r="A1763">
        <v>66465608</v>
      </c>
      <c r="B1763" t="s">
        <v>46875</v>
      </c>
      <c r="C1763" t="s">
        <v>1535</v>
      </c>
      <c r="D1763" t="s">
        <v>9029</v>
      </c>
    </row>
    <row r="1764" spans="1:4" x14ac:dyDescent="0.3">
      <c r="A1764">
        <v>66465606</v>
      </c>
      <c r="B1764" t="s">
        <v>46876</v>
      </c>
      <c r="C1764" t="s">
        <v>1535</v>
      </c>
      <c r="D1764" t="s">
        <v>9029</v>
      </c>
    </row>
    <row r="1765" spans="1:4" x14ac:dyDescent="0.3">
      <c r="A1765">
        <v>66465604</v>
      </c>
      <c r="B1765" t="s">
        <v>46877</v>
      </c>
      <c r="C1765" t="s">
        <v>1535</v>
      </c>
      <c r="D1765" t="s">
        <v>9029</v>
      </c>
    </row>
    <row r="1766" spans="1:4" x14ac:dyDescent="0.3">
      <c r="A1766">
        <v>66465590</v>
      </c>
      <c r="B1766" t="s">
        <v>46878</v>
      </c>
      <c r="C1766" t="s">
        <v>1535</v>
      </c>
      <c r="D1766" t="s">
        <v>9029</v>
      </c>
    </row>
    <row r="1767" spans="1:4" x14ac:dyDescent="0.3">
      <c r="A1767">
        <v>66465240</v>
      </c>
      <c r="B1767" t="s">
        <v>46879</v>
      </c>
      <c r="C1767" t="s">
        <v>1535</v>
      </c>
      <c r="D1767" t="s">
        <v>9029</v>
      </c>
    </row>
    <row r="1768" spans="1:4" x14ac:dyDescent="0.3">
      <c r="A1768">
        <v>66465238</v>
      </c>
      <c r="B1768" t="s">
        <v>46880</v>
      </c>
      <c r="C1768" t="s">
        <v>1535</v>
      </c>
      <c r="D1768" t="s">
        <v>9029</v>
      </c>
    </row>
    <row r="1769" spans="1:4" x14ac:dyDescent="0.3">
      <c r="A1769">
        <v>66465236</v>
      </c>
      <c r="B1769" t="s">
        <v>46881</v>
      </c>
      <c r="C1769" t="s">
        <v>1535</v>
      </c>
      <c r="D1769" t="s">
        <v>9029</v>
      </c>
    </row>
    <row r="1770" spans="1:4" x14ac:dyDescent="0.3">
      <c r="A1770">
        <v>66465234</v>
      </c>
      <c r="B1770" t="s">
        <v>46882</v>
      </c>
      <c r="C1770" t="s">
        <v>1535</v>
      </c>
      <c r="D1770" t="s">
        <v>9029</v>
      </c>
    </row>
    <row r="1771" spans="1:4" x14ac:dyDescent="0.3">
      <c r="A1771">
        <v>66465232</v>
      </c>
      <c r="B1771" t="s">
        <v>46883</v>
      </c>
      <c r="C1771" t="s">
        <v>1535</v>
      </c>
      <c r="D1771" t="s">
        <v>9029</v>
      </c>
    </row>
    <row r="1772" spans="1:4" x14ac:dyDescent="0.3">
      <c r="A1772">
        <v>66465230</v>
      </c>
      <c r="B1772" t="s">
        <v>46884</v>
      </c>
      <c r="C1772" t="s">
        <v>1535</v>
      </c>
      <c r="D1772" t="s">
        <v>9029</v>
      </c>
    </row>
    <row r="1773" spans="1:4" x14ac:dyDescent="0.3">
      <c r="A1773">
        <v>66465048</v>
      </c>
      <c r="B1773" t="s">
        <v>46885</v>
      </c>
      <c r="C1773" t="s">
        <v>1535</v>
      </c>
      <c r="D1773" t="s">
        <v>9029</v>
      </c>
    </row>
    <row r="1774" spans="1:4" x14ac:dyDescent="0.3">
      <c r="A1774">
        <v>66465046</v>
      </c>
      <c r="B1774" t="s">
        <v>46886</v>
      </c>
      <c r="C1774" t="s">
        <v>1535</v>
      </c>
      <c r="D1774" t="s">
        <v>9029</v>
      </c>
    </row>
    <row r="1775" spans="1:4" x14ac:dyDescent="0.3">
      <c r="A1775">
        <v>66465038</v>
      </c>
      <c r="B1775" t="s">
        <v>46887</v>
      </c>
      <c r="C1775" t="s">
        <v>1535</v>
      </c>
      <c r="D1775" t="s">
        <v>9029</v>
      </c>
    </row>
    <row r="1776" spans="1:4" x14ac:dyDescent="0.3">
      <c r="A1776">
        <v>66465044</v>
      </c>
      <c r="B1776" t="s">
        <v>46888</v>
      </c>
      <c r="C1776" t="s">
        <v>1535</v>
      </c>
      <c r="D1776" t="s">
        <v>9029</v>
      </c>
    </row>
    <row r="1777" spans="1:4" x14ac:dyDescent="0.3">
      <c r="A1777">
        <v>66465042</v>
      </c>
      <c r="B1777" t="s">
        <v>46889</v>
      </c>
      <c r="C1777" t="s">
        <v>1535</v>
      </c>
      <c r="D1777" t="s">
        <v>9029</v>
      </c>
    </row>
    <row r="1778" spans="1:4" x14ac:dyDescent="0.3">
      <c r="A1778">
        <v>66465040</v>
      </c>
      <c r="B1778" t="s">
        <v>46890</v>
      </c>
      <c r="C1778" t="s">
        <v>1535</v>
      </c>
      <c r="D1778" t="s">
        <v>9029</v>
      </c>
    </row>
    <row r="1779" spans="1:4" x14ac:dyDescent="0.3">
      <c r="A1779">
        <v>66465588</v>
      </c>
      <c r="B1779" t="s">
        <v>46891</v>
      </c>
      <c r="C1779" t="s">
        <v>1535</v>
      </c>
      <c r="D1779" t="s">
        <v>9029</v>
      </c>
    </row>
    <row r="1780" spans="1:4" x14ac:dyDescent="0.3">
      <c r="A1780">
        <v>66465586</v>
      </c>
      <c r="B1780" t="s">
        <v>46892</v>
      </c>
      <c r="C1780" t="s">
        <v>1535</v>
      </c>
      <c r="D1780" t="s">
        <v>9029</v>
      </c>
    </row>
    <row r="1781" spans="1:4" x14ac:dyDescent="0.3">
      <c r="A1781">
        <v>66465584</v>
      </c>
      <c r="B1781" t="s">
        <v>46893</v>
      </c>
      <c r="C1781" t="s">
        <v>1535</v>
      </c>
      <c r="D1781" t="s">
        <v>9029</v>
      </c>
    </row>
    <row r="1782" spans="1:4" x14ac:dyDescent="0.3">
      <c r="A1782">
        <v>66465582</v>
      </c>
      <c r="B1782" t="s">
        <v>46894</v>
      </c>
      <c r="C1782" t="s">
        <v>1535</v>
      </c>
      <c r="D1782" t="s">
        <v>9029</v>
      </c>
    </row>
    <row r="1783" spans="1:4" x14ac:dyDescent="0.3">
      <c r="A1783">
        <v>66465580</v>
      </c>
      <c r="B1783" t="s">
        <v>46895</v>
      </c>
      <c r="C1783" t="s">
        <v>1535</v>
      </c>
      <c r="D1783" t="s">
        <v>9029</v>
      </c>
    </row>
    <row r="1784" spans="1:4" x14ac:dyDescent="0.3">
      <c r="A1784">
        <v>66465578</v>
      </c>
      <c r="B1784" t="s">
        <v>46896</v>
      </c>
      <c r="C1784" t="s">
        <v>1535</v>
      </c>
      <c r="D1784" t="s">
        <v>9029</v>
      </c>
    </row>
    <row r="1785" spans="1:4" x14ac:dyDescent="0.3">
      <c r="A1785">
        <v>66465576</v>
      </c>
      <c r="B1785" t="s">
        <v>46897</v>
      </c>
      <c r="C1785" t="s">
        <v>1535</v>
      </c>
      <c r="D1785" t="s">
        <v>9029</v>
      </c>
    </row>
    <row r="1786" spans="1:4" x14ac:dyDescent="0.3">
      <c r="A1786">
        <v>66465574</v>
      </c>
      <c r="B1786" t="s">
        <v>46898</v>
      </c>
      <c r="C1786" t="s">
        <v>1535</v>
      </c>
      <c r="D1786" t="s">
        <v>9029</v>
      </c>
    </row>
    <row r="1787" spans="1:4" x14ac:dyDescent="0.3">
      <c r="A1787">
        <v>66465572</v>
      </c>
      <c r="B1787" t="s">
        <v>46899</v>
      </c>
      <c r="C1787" t="s">
        <v>1535</v>
      </c>
      <c r="D1787" t="s">
        <v>9029</v>
      </c>
    </row>
    <row r="1788" spans="1:4" x14ac:dyDescent="0.3">
      <c r="A1788">
        <v>66465570</v>
      </c>
      <c r="B1788" t="s">
        <v>46900</v>
      </c>
      <c r="C1788" t="s">
        <v>1535</v>
      </c>
      <c r="D1788" t="s">
        <v>9029</v>
      </c>
    </row>
    <row r="1789" spans="1:4" x14ac:dyDescent="0.3">
      <c r="A1789">
        <v>66465424</v>
      </c>
      <c r="B1789" t="s">
        <v>46901</v>
      </c>
      <c r="C1789" t="s">
        <v>1535</v>
      </c>
      <c r="D1789" t="s">
        <v>9029</v>
      </c>
    </row>
    <row r="1790" spans="1:4" x14ac:dyDescent="0.3">
      <c r="A1790">
        <v>66465410</v>
      </c>
      <c r="B1790" t="s">
        <v>46902</v>
      </c>
      <c r="C1790" t="s">
        <v>1535</v>
      </c>
      <c r="D1790" t="s">
        <v>9029</v>
      </c>
    </row>
    <row r="1791" spans="1:4" x14ac:dyDescent="0.3">
      <c r="A1791">
        <v>66465228</v>
      </c>
      <c r="B1791" t="s">
        <v>46903</v>
      </c>
      <c r="C1791" t="s">
        <v>1535</v>
      </c>
      <c r="D1791" t="s">
        <v>9029</v>
      </c>
    </row>
    <row r="1792" spans="1:4" x14ac:dyDescent="0.3">
      <c r="A1792">
        <v>66465226</v>
      </c>
      <c r="B1792" t="s">
        <v>46904</v>
      </c>
      <c r="C1792" t="s">
        <v>1535</v>
      </c>
      <c r="D1792" t="s">
        <v>9029</v>
      </c>
    </row>
    <row r="1793" spans="1:4" x14ac:dyDescent="0.3">
      <c r="A1793">
        <v>66465224</v>
      </c>
      <c r="B1793" t="s">
        <v>46905</v>
      </c>
      <c r="C1793" t="s">
        <v>1535</v>
      </c>
      <c r="D1793" t="s">
        <v>9029</v>
      </c>
    </row>
    <row r="1794" spans="1:4" x14ac:dyDescent="0.3">
      <c r="A1794">
        <v>66465222</v>
      </c>
      <c r="B1794" t="s">
        <v>46906</v>
      </c>
      <c r="C1794" t="s">
        <v>1535</v>
      </c>
      <c r="D1794" t="s">
        <v>9029</v>
      </c>
    </row>
    <row r="1795" spans="1:4" x14ac:dyDescent="0.3">
      <c r="A1795">
        <v>66465220</v>
      </c>
      <c r="B1795" t="s">
        <v>46907</v>
      </c>
      <c r="C1795" t="s">
        <v>1535</v>
      </c>
      <c r="D1795" t="s">
        <v>9029</v>
      </c>
    </row>
    <row r="1796" spans="1:4" x14ac:dyDescent="0.3">
      <c r="A1796">
        <v>66465218</v>
      </c>
      <c r="B1796" t="s">
        <v>46908</v>
      </c>
      <c r="C1796" t="s">
        <v>1535</v>
      </c>
      <c r="D1796" t="s">
        <v>9029</v>
      </c>
    </row>
    <row r="1797" spans="1:4" x14ac:dyDescent="0.3">
      <c r="A1797">
        <v>66465036</v>
      </c>
      <c r="B1797" t="s">
        <v>46909</v>
      </c>
      <c r="C1797" t="s">
        <v>1535</v>
      </c>
      <c r="D1797" t="s">
        <v>9029</v>
      </c>
    </row>
    <row r="1798" spans="1:4" x14ac:dyDescent="0.3">
      <c r="A1798">
        <v>66465034</v>
      </c>
      <c r="B1798" t="s">
        <v>46910</v>
      </c>
      <c r="C1798" t="s">
        <v>1535</v>
      </c>
      <c r="D1798" t="s">
        <v>9029</v>
      </c>
    </row>
    <row r="1799" spans="1:4" x14ac:dyDescent="0.3">
      <c r="A1799">
        <v>66465032</v>
      </c>
      <c r="B1799" t="s">
        <v>46911</v>
      </c>
      <c r="C1799" t="s">
        <v>1535</v>
      </c>
      <c r="D1799" t="s">
        <v>9029</v>
      </c>
    </row>
    <row r="1800" spans="1:4" x14ac:dyDescent="0.3">
      <c r="A1800">
        <v>66465030</v>
      </c>
      <c r="B1800" t="s">
        <v>46912</v>
      </c>
      <c r="C1800" t="s">
        <v>1535</v>
      </c>
      <c r="D1800" t="s">
        <v>9029</v>
      </c>
    </row>
    <row r="1801" spans="1:4" x14ac:dyDescent="0.3">
      <c r="A1801">
        <v>66465028</v>
      </c>
      <c r="B1801" t="s">
        <v>46913</v>
      </c>
      <c r="C1801" t="s">
        <v>1535</v>
      </c>
      <c r="D1801" t="s">
        <v>9029</v>
      </c>
    </row>
    <row r="1802" spans="1:4" x14ac:dyDescent="0.3">
      <c r="A1802">
        <v>66465026</v>
      </c>
      <c r="B1802" t="s">
        <v>46914</v>
      </c>
      <c r="C1802" t="s">
        <v>1535</v>
      </c>
      <c r="D1802" t="s">
        <v>9029</v>
      </c>
    </row>
    <row r="1803" spans="1:4" x14ac:dyDescent="0.3">
      <c r="A1803">
        <v>66465422</v>
      </c>
      <c r="B1803" t="s">
        <v>46915</v>
      </c>
      <c r="C1803" t="s">
        <v>1535</v>
      </c>
      <c r="D1803" t="s">
        <v>9029</v>
      </c>
    </row>
    <row r="1804" spans="1:4" x14ac:dyDescent="0.3">
      <c r="A1804">
        <v>66465420</v>
      </c>
      <c r="B1804" t="s">
        <v>46916</v>
      </c>
      <c r="C1804" t="s">
        <v>1535</v>
      </c>
      <c r="D1804" t="s">
        <v>9029</v>
      </c>
    </row>
    <row r="1805" spans="1:4" x14ac:dyDescent="0.3">
      <c r="A1805">
        <v>66465418</v>
      </c>
      <c r="B1805" t="s">
        <v>46917</v>
      </c>
      <c r="C1805" t="s">
        <v>1535</v>
      </c>
      <c r="D1805" t="s">
        <v>9029</v>
      </c>
    </row>
    <row r="1806" spans="1:4" x14ac:dyDescent="0.3">
      <c r="A1806">
        <v>66465416</v>
      </c>
      <c r="B1806" t="s">
        <v>46918</v>
      </c>
      <c r="C1806" t="s">
        <v>1535</v>
      </c>
      <c r="D1806" t="s">
        <v>9029</v>
      </c>
    </row>
    <row r="1807" spans="1:4" x14ac:dyDescent="0.3">
      <c r="A1807">
        <v>66465414</v>
      </c>
      <c r="B1807" t="s">
        <v>46919</v>
      </c>
      <c r="C1807" t="s">
        <v>1535</v>
      </c>
      <c r="D1807" t="s">
        <v>9029</v>
      </c>
    </row>
    <row r="1808" spans="1:4" x14ac:dyDescent="0.3">
      <c r="A1808">
        <v>66465412</v>
      </c>
      <c r="B1808" t="s">
        <v>46920</v>
      </c>
      <c r="C1808" t="s">
        <v>1535</v>
      </c>
      <c r="D1808" t="s">
        <v>9029</v>
      </c>
    </row>
    <row r="1809" spans="1:4" x14ac:dyDescent="0.3">
      <c r="A1809">
        <v>66465408</v>
      </c>
      <c r="B1809" t="s">
        <v>46921</v>
      </c>
      <c r="C1809" t="s">
        <v>1535</v>
      </c>
      <c r="D1809" t="s">
        <v>9029</v>
      </c>
    </row>
    <row r="1810" spans="1:4" x14ac:dyDescent="0.3">
      <c r="A1810">
        <v>66465406</v>
      </c>
      <c r="B1810" t="s">
        <v>46922</v>
      </c>
      <c r="C1810" t="s">
        <v>1535</v>
      </c>
      <c r="D1810" t="s">
        <v>9029</v>
      </c>
    </row>
    <row r="1811" spans="1:4" x14ac:dyDescent="0.3">
      <c r="A1811">
        <v>66465404</v>
      </c>
      <c r="B1811" t="s">
        <v>46923</v>
      </c>
      <c r="C1811" t="s">
        <v>1535</v>
      </c>
      <c r="D1811" t="s">
        <v>9029</v>
      </c>
    </row>
    <row r="1812" spans="1:4" x14ac:dyDescent="0.3">
      <c r="A1812">
        <v>66465402</v>
      </c>
      <c r="B1812" t="s">
        <v>46924</v>
      </c>
      <c r="C1812" t="s">
        <v>1535</v>
      </c>
      <c r="D1812" t="s">
        <v>9029</v>
      </c>
    </row>
    <row r="1813" spans="1:4" x14ac:dyDescent="0.3">
      <c r="A1813">
        <v>66465400</v>
      </c>
      <c r="B1813" t="s">
        <v>46925</v>
      </c>
      <c r="C1813" t="s">
        <v>1535</v>
      </c>
      <c r="D1813" t="s">
        <v>9029</v>
      </c>
    </row>
    <row r="1814" spans="1:4" x14ac:dyDescent="0.3">
      <c r="A1814">
        <v>66465398</v>
      </c>
      <c r="B1814" t="s">
        <v>46926</v>
      </c>
      <c r="C1814" t="s">
        <v>1535</v>
      </c>
      <c r="D1814" t="s">
        <v>9029</v>
      </c>
    </row>
    <row r="1815" spans="1:4" x14ac:dyDescent="0.3">
      <c r="A1815">
        <v>66465216</v>
      </c>
      <c r="B1815" t="s">
        <v>46927</v>
      </c>
      <c r="C1815" t="s">
        <v>1535</v>
      </c>
      <c r="D1815" t="s">
        <v>9029</v>
      </c>
    </row>
    <row r="1816" spans="1:4" x14ac:dyDescent="0.3">
      <c r="A1816">
        <v>66465214</v>
      </c>
      <c r="B1816" t="s">
        <v>46928</v>
      </c>
      <c r="C1816" t="s">
        <v>1535</v>
      </c>
      <c r="D1816" t="s">
        <v>9029</v>
      </c>
    </row>
    <row r="1817" spans="1:4" x14ac:dyDescent="0.3">
      <c r="A1817">
        <v>66465206</v>
      </c>
      <c r="B1817" t="s">
        <v>46929</v>
      </c>
      <c r="C1817" t="s">
        <v>1535</v>
      </c>
      <c r="D1817" t="s">
        <v>9029</v>
      </c>
    </row>
    <row r="1818" spans="1:4" x14ac:dyDescent="0.3">
      <c r="A1818">
        <v>66465212</v>
      </c>
      <c r="B1818" t="s">
        <v>46930</v>
      </c>
      <c r="C1818" t="s">
        <v>1535</v>
      </c>
      <c r="D1818" t="s">
        <v>9029</v>
      </c>
    </row>
    <row r="1819" spans="1:4" x14ac:dyDescent="0.3">
      <c r="A1819">
        <v>66465210</v>
      </c>
      <c r="B1819" t="s">
        <v>46931</v>
      </c>
      <c r="C1819" t="s">
        <v>1535</v>
      </c>
      <c r="D1819" t="s">
        <v>9029</v>
      </c>
    </row>
    <row r="1820" spans="1:4" x14ac:dyDescent="0.3">
      <c r="A1820">
        <v>66465208</v>
      </c>
      <c r="B1820" t="s">
        <v>46932</v>
      </c>
      <c r="C1820" t="s">
        <v>1535</v>
      </c>
      <c r="D1820" t="s">
        <v>9029</v>
      </c>
    </row>
    <row r="1821" spans="1:4" x14ac:dyDescent="0.3">
      <c r="A1821">
        <v>66465024</v>
      </c>
      <c r="B1821" t="s">
        <v>46933</v>
      </c>
      <c r="C1821" t="s">
        <v>1535</v>
      </c>
      <c r="D1821" t="s">
        <v>9029</v>
      </c>
    </row>
    <row r="1822" spans="1:4" x14ac:dyDescent="0.3">
      <c r="A1822">
        <v>66465022</v>
      </c>
      <c r="B1822" t="s">
        <v>46934</v>
      </c>
      <c r="C1822" t="s">
        <v>1535</v>
      </c>
      <c r="D1822" t="s">
        <v>9029</v>
      </c>
    </row>
    <row r="1823" spans="1:4" x14ac:dyDescent="0.3">
      <c r="A1823">
        <v>66465020</v>
      </c>
      <c r="B1823" t="s">
        <v>46935</v>
      </c>
      <c r="C1823" t="s">
        <v>1535</v>
      </c>
      <c r="D1823" t="s">
        <v>9029</v>
      </c>
    </row>
    <row r="1824" spans="1:4" x14ac:dyDescent="0.3">
      <c r="A1824">
        <v>66465018</v>
      </c>
      <c r="B1824" t="s">
        <v>46936</v>
      </c>
      <c r="C1824" t="s">
        <v>1535</v>
      </c>
      <c r="D1824" t="s">
        <v>9029</v>
      </c>
    </row>
    <row r="1825" spans="1:4" x14ac:dyDescent="0.3">
      <c r="A1825">
        <v>66465016</v>
      </c>
      <c r="B1825" t="s">
        <v>46937</v>
      </c>
      <c r="C1825" t="s">
        <v>1535</v>
      </c>
      <c r="D1825" t="s">
        <v>9029</v>
      </c>
    </row>
    <row r="1826" spans="1:4" x14ac:dyDescent="0.3">
      <c r="A1826">
        <v>64527434</v>
      </c>
      <c r="B1826" t="s">
        <v>46938</v>
      </c>
      <c r="C1826" t="s">
        <v>1535</v>
      </c>
      <c r="D1826" t="s">
        <v>1518</v>
      </c>
    </row>
    <row r="1827" spans="1:4" x14ac:dyDescent="0.3">
      <c r="A1827">
        <v>64527466</v>
      </c>
      <c r="B1827" t="s">
        <v>46939</v>
      </c>
      <c r="C1827" t="s">
        <v>1535</v>
      </c>
      <c r="D1827" t="s">
        <v>1518</v>
      </c>
    </row>
    <row r="1828" spans="1:4" x14ac:dyDescent="0.3">
      <c r="A1828">
        <v>64527924</v>
      </c>
      <c r="B1828" t="s">
        <v>46940</v>
      </c>
      <c r="C1828" t="s">
        <v>1535</v>
      </c>
      <c r="D1828" t="s">
        <v>1518</v>
      </c>
    </row>
    <row r="1829" spans="1:4" x14ac:dyDescent="0.3">
      <c r="A1829">
        <v>64527430</v>
      </c>
      <c r="B1829" t="s">
        <v>46941</v>
      </c>
      <c r="C1829" t="s">
        <v>1535</v>
      </c>
      <c r="D1829" t="s">
        <v>1518</v>
      </c>
    </row>
    <row r="1830" spans="1:4" x14ac:dyDescent="0.3">
      <c r="A1830">
        <v>64527930</v>
      </c>
      <c r="B1830" t="s">
        <v>46942</v>
      </c>
      <c r="C1830" t="s">
        <v>1535</v>
      </c>
      <c r="D1830" t="s">
        <v>1518</v>
      </c>
    </row>
    <row r="1831" spans="1:4" x14ac:dyDescent="0.3">
      <c r="A1831">
        <v>64527936</v>
      </c>
      <c r="B1831" t="s">
        <v>46943</v>
      </c>
      <c r="C1831" t="s">
        <v>1535</v>
      </c>
      <c r="D1831" t="s">
        <v>1518</v>
      </c>
    </row>
    <row r="1832" spans="1:4" x14ac:dyDescent="0.3">
      <c r="A1832">
        <v>64527940</v>
      </c>
      <c r="B1832" t="s">
        <v>46944</v>
      </c>
      <c r="C1832" t="s">
        <v>1535</v>
      </c>
      <c r="D1832" t="s">
        <v>1518</v>
      </c>
    </row>
    <row r="1833" spans="1:4" x14ac:dyDescent="0.3">
      <c r="A1833">
        <v>64527948</v>
      </c>
      <c r="B1833" t="s">
        <v>46945</v>
      </c>
      <c r="C1833" t="s">
        <v>1535</v>
      </c>
      <c r="D1833" t="s">
        <v>1518</v>
      </c>
    </row>
    <row r="1834" spans="1:4" x14ac:dyDescent="0.3">
      <c r="A1834">
        <v>64527952</v>
      </c>
      <c r="B1834" t="s">
        <v>46946</v>
      </c>
      <c r="C1834" t="s">
        <v>1535</v>
      </c>
      <c r="D1834" t="s">
        <v>1518</v>
      </c>
    </row>
    <row r="1835" spans="1:4" x14ac:dyDescent="0.3">
      <c r="A1835">
        <v>64527954</v>
      </c>
      <c r="B1835" t="s">
        <v>46947</v>
      </c>
      <c r="C1835" t="s">
        <v>1535</v>
      </c>
      <c r="D1835" t="s">
        <v>1518</v>
      </c>
    </row>
    <row r="1836" spans="1:4" x14ac:dyDescent="0.3">
      <c r="A1836">
        <v>64527956</v>
      </c>
      <c r="B1836" t="s">
        <v>46948</v>
      </c>
      <c r="C1836" t="s">
        <v>1535</v>
      </c>
      <c r="D1836" t="s">
        <v>1518</v>
      </c>
    </row>
    <row r="1837" spans="1:4" x14ac:dyDescent="0.3">
      <c r="A1837">
        <v>64527950</v>
      </c>
      <c r="B1837" t="s">
        <v>46949</v>
      </c>
      <c r="C1837" t="s">
        <v>1535</v>
      </c>
      <c r="D1837" t="s">
        <v>1518</v>
      </c>
    </row>
    <row r="1838" spans="1:4" x14ac:dyDescent="0.3">
      <c r="A1838">
        <v>64527958</v>
      </c>
      <c r="B1838" t="s">
        <v>46950</v>
      </c>
      <c r="C1838" t="s">
        <v>1535</v>
      </c>
      <c r="D1838" t="s">
        <v>1518</v>
      </c>
    </row>
    <row r="1839" spans="1:4" x14ac:dyDescent="0.3">
      <c r="A1839">
        <v>64527960</v>
      </c>
      <c r="B1839" t="s">
        <v>46951</v>
      </c>
      <c r="C1839" t="s">
        <v>1535</v>
      </c>
      <c r="D1839" t="s">
        <v>1518</v>
      </c>
    </row>
    <row r="1840" spans="1:4" x14ac:dyDescent="0.3">
      <c r="A1840">
        <v>64527964</v>
      </c>
      <c r="B1840" t="s">
        <v>46952</v>
      </c>
      <c r="C1840" t="s">
        <v>1535</v>
      </c>
      <c r="D1840" t="s">
        <v>1518</v>
      </c>
    </row>
    <row r="1841" spans="1:4" x14ac:dyDescent="0.3">
      <c r="A1841">
        <v>64527966</v>
      </c>
      <c r="B1841" t="s">
        <v>46953</v>
      </c>
      <c r="C1841" t="s">
        <v>1535</v>
      </c>
      <c r="D1841" t="s">
        <v>1518</v>
      </c>
    </row>
    <row r="1842" spans="1:4" x14ac:dyDescent="0.3">
      <c r="A1842">
        <v>64527968</v>
      </c>
      <c r="B1842" t="s">
        <v>46954</v>
      </c>
      <c r="C1842" t="s">
        <v>1535</v>
      </c>
      <c r="D1842" t="s">
        <v>1518</v>
      </c>
    </row>
    <row r="1843" spans="1:4" x14ac:dyDescent="0.3">
      <c r="A1843">
        <v>64527962</v>
      </c>
      <c r="B1843" t="s">
        <v>46955</v>
      </c>
      <c r="C1843" t="s">
        <v>1535</v>
      </c>
      <c r="D1843" t="s">
        <v>1518</v>
      </c>
    </row>
    <row r="1844" spans="1:4" x14ac:dyDescent="0.3">
      <c r="A1844">
        <v>64527970</v>
      </c>
      <c r="B1844" t="s">
        <v>46956</v>
      </c>
      <c r="C1844" t="s">
        <v>1535</v>
      </c>
      <c r="D1844" t="s">
        <v>1518</v>
      </c>
    </row>
    <row r="1845" spans="1:4" x14ac:dyDescent="0.3">
      <c r="A1845">
        <v>64527972</v>
      </c>
      <c r="B1845" t="s">
        <v>46957</v>
      </c>
      <c r="C1845" t="s">
        <v>1535</v>
      </c>
      <c r="D1845" t="s">
        <v>1518</v>
      </c>
    </row>
    <row r="1846" spans="1:4" x14ac:dyDescent="0.3">
      <c r="A1846">
        <v>64527436</v>
      </c>
      <c r="B1846" t="s">
        <v>46958</v>
      </c>
      <c r="C1846" t="s">
        <v>1535</v>
      </c>
      <c r="D1846" t="s">
        <v>1518</v>
      </c>
    </row>
    <row r="1847" spans="1:4" x14ac:dyDescent="0.3">
      <c r="A1847">
        <v>64527458</v>
      </c>
      <c r="B1847" t="s">
        <v>46959</v>
      </c>
      <c r="C1847" t="s">
        <v>1535</v>
      </c>
      <c r="D1847" t="s">
        <v>1518</v>
      </c>
    </row>
    <row r="1848" spans="1:4" x14ac:dyDescent="0.3">
      <c r="A1848">
        <v>64527460</v>
      </c>
      <c r="B1848" t="s">
        <v>46960</v>
      </c>
      <c r="C1848" t="s">
        <v>1535</v>
      </c>
      <c r="D1848" t="s">
        <v>1518</v>
      </c>
    </row>
    <row r="1849" spans="1:4" x14ac:dyDescent="0.3">
      <c r="A1849">
        <v>64527462</v>
      </c>
      <c r="B1849" t="s">
        <v>46961</v>
      </c>
      <c r="C1849" t="s">
        <v>1535</v>
      </c>
      <c r="D1849" t="s">
        <v>1518</v>
      </c>
    </row>
    <row r="1850" spans="1:4" x14ac:dyDescent="0.3">
      <c r="A1850">
        <v>64527464</v>
      </c>
      <c r="B1850" t="s">
        <v>46962</v>
      </c>
      <c r="C1850" t="s">
        <v>1535</v>
      </c>
      <c r="D1850" t="s">
        <v>1518</v>
      </c>
    </row>
    <row r="1851" spans="1:4" x14ac:dyDescent="0.3">
      <c r="A1851">
        <v>64527440</v>
      </c>
      <c r="B1851" t="s">
        <v>46963</v>
      </c>
      <c r="C1851" t="s">
        <v>1535</v>
      </c>
      <c r="D1851" t="s">
        <v>1518</v>
      </c>
    </row>
    <row r="1852" spans="1:4" x14ac:dyDescent="0.3">
      <c r="A1852">
        <v>64527442</v>
      </c>
      <c r="B1852" t="s">
        <v>46964</v>
      </c>
      <c r="C1852" t="s">
        <v>1535</v>
      </c>
      <c r="D1852" t="s">
        <v>1518</v>
      </c>
    </row>
    <row r="1853" spans="1:4" x14ac:dyDescent="0.3">
      <c r="A1853">
        <v>64527444</v>
      </c>
      <c r="B1853" t="s">
        <v>46965</v>
      </c>
      <c r="C1853" t="s">
        <v>1535</v>
      </c>
      <c r="D1853" t="s">
        <v>1518</v>
      </c>
    </row>
    <row r="1854" spans="1:4" x14ac:dyDescent="0.3">
      <c r="A1854">
        <v>64527446</v>
      </c>
      <c r="B1854" t="s">
        <v>46966</v>
      </c>
      <c r="C1854" t="s">
        <v>1535</v>
      </c>
      <c r="D1854" t="s">
        <v>1518</v>
      </c>
    </row>
    <row r="1855" spans="1:4" x14ac:dyDescent="0.3">
      <c r="A1855">
        <v>64527448</v>
      </c>
      <c r="B1855" t="s">
        <v>46967</v>
      </c>
      <c r="C1855" t="s">
        <v>1535</v>
      </c>
      <c r="D1855" t="s">
        <v>1518</v>
      </c>
    </row>
    <row r="1856" spans="1:4" x14ac:dyDescent="0.3">
      <c r="A1856">
        <v>64527450</v>
      </c>
      <c r="B1856" t="s">
        <v>46968</v>
      </c>
      <c r="C1856" t="s">
        <v>1535</v>
      </c>
      <c r="D1856" t="s">
        <v>1518</v>
      </c>
    </row>
    <row r="1857" spans="1:4" x14ac:dyDescent="0.3">
      <c r="A1857">
        <v>64527454</v>
      </c>
      <c r="B1857" t="s">
        <v>46969</v>
      </c>
      <c r="C1857" t="s">
        <v>1535</v>
      </c>
      <c r="D1857" t="s">
        <v>1518</v>
      </c>
    </row>
    <row r="1858" spans="1:4" x14ac:dyDescent="0.3">
      <c r="A1858">
        <v>64527452</v>
      </c>
      <c r="B1858" t="s">
        <v>46970</v>
      </c>
      <c r="C1858" t="s">
        <v>1535</v>
      </c>
      <c r="D1858" t="s">
        <v>1518</v>
      </c>
    </row>
    <row r="1859" spans="1:4" x14ac:dyDescent="0.3">
      <c r="A1859">
        <v>64527438</v>
      </c>
      <c r="B1859" t="s">
        <v>46971</v>
      </c>
      <c r="C1859" t="s">
        <v>1535</v>
      </c>
      <c r="D1859" t="s">
        <v>1518</v>
      </c>
    </row>
    <row r="1860" spans="1:4" x14ac:dyDescent="0.3">
      <c r="A1860">
        <v>64527456</v>
      </c>
      <c r="B1860" t="s">
        <v>46972</v>
      </c>
      <c r="C1860" t="s">
        <v>1535</v>
      </c>
      <c r="D1860" t="s">
        <v>1518</v>
      </c>
    </row>
    <row r="1861" spans="1:4" x14ac:dyDescent="0.3">
      <c r="A1861">
        <v>64527468</v>
      </c>
      <c r="B1861" t="s">
        <v>46973</v>
      </c>
      <c r="C1861" t="s">
        <v>1535</v>
      </c>
      <c r="D1861" t="s">
        <v>1518</v>
      </c>
    </row>
    <row r="1862" spans="1:4" x14ac:dyDescent="0.3">
      <c r="A1862">
        <v>64527470</v>
      </c>
      <c r="B1862" t="s">
        <v>46974</v>
      </c>
      <c r="C1862" t="s">
        <v>1535</v>
      </c>
      <c r="D1862" t="s">
        <v>1518</v>
      </c>
    </row>
    <row r="1863" spans="1:4" x14ac:dyDescent="0.3">
      <c r="A1863">
        <v>64527472</v>
      </c>
      <c r="B1863" t="s">
        <v>46975</v>
      </c>
      <c r="C1863" t="s">
        <v>1535</v>
      </c>
      <c r="D1863" t="s">
        <v>1518</v>
      </c>
    </row>
    <row r="1864" spans="1:4" x14ac:dyDescent="0.3">
      <c r="A1864">
        <v>64527474</v>
      </c>
      <c r="B1864" t="s">
        <v>46976</v>
      </c>
      <c r="C1864" t="s">
        <v>1535</v>
      </c>
      <c r="D1864" t="s">
        <v>1518</v>
      </c>
    </row>
    <row r="1865" spans="1:4" x14ac:dyDescent="0.3">
      <c r="A1865">
        <v>64527476</v>
      </c>
      <c r="B1865" t="s">
        <v>46977</v>
      </c>
      <c r="C1865" t="s">
        <v>1535</v>
      </c>
      <c r="D1865" t="s">
        <v>1518</v>
      </c>
    </row>
    <row r="1866" spans="1:4" x14ac:dyDescent="0.3">
      <c r="A1866">
        <v>64527478</v>
      </c>
      <c r="B1866" t="s">
        <v>46978</v>
      </c>
      <c r="C1866" t="s">
        <v>1535</v>
      </c>
      <c r="D1866" t="s">
        <v>1518</v>
      </c>
    </row>
    <row r="1867" spans="1:4" x14ac:dyDescent="0.3">
      <c r="A1867">
        <v>64527516</v>
      </c>
      <c r="B1867" t="s">
        <v>46979</v>
      </c>
      <c r="C1867" t="s">
        <v>1535</v>
      </c>
      <c r="D1867" t="s">
        <v>1518</v>
      </c>
    </row>
    <row r="1868" spans="1:4" x14ac:dyDescent="0.3">
      <c r="A1868">
        <v>64527518</v>
      </c>
      <c r="B1868" t="s">
        <v>46980</v>
      </c>
      <c r="C1868" t="s">
        <v>1535</v>
      </c>
      <c r="D1868" t="s">
        <v>1518</v>
      </c>
    </row>
    <row r="1869" spans="1:4" x14ac:dyDescent="0.3">
      <c r="A1869">
        <v>64527520</v>
      </c>
      <c r="B1869" t="s">
        <v>46981</v>
      </c>
      <c r="C1869" t="s">
        <v>1535</v>
      </c>
      <c r="D1869" t="s">
        <v>1518</v>
      </c>
    </row>
    <row r="1870" spans="1:4" x14ac:dyDescent="0.3">
      <c r="A1870">
        <v>64527522</v>
      </c>
      <c r="B1870" t="s">
        <v>46982</v>
      </c>
      <c r="C1870" t="s">
        <v>1535</v>
      </c>
      <c r="D1870" t="s">
        <v>1518</v>
      </c>
    </row>
    <row r="1871" spans="1:4" x14ac:dyDescent="0.3">
      <c r="A1871">
        <v>64527524</v>
      </c>
      <c r="B1871" t="s">
        <v>46983</v>
      </c>
      <c r="C1871" t="s">
        <v>1535</v>
      </c>
      <c r="D1871" t="s">
        <v>1518</v>
      </c>
    </row>
    <row r="1872" spans="1:4" x14ac:dyDescent="0.3">
      <c r="A1872">
        <v>64527526</v>
      </c>
      <c r="B1872" t="s">
        <v>46984</v>
      </c>
      <c r="C1872" t="s">
        <v>1535</v>
      </c>
      <c r="D1872" t="s">
        <v>1518</v>
      </c>
    </row>
    <row r="1873" spans="1:4" x14ac:dyDescent="0.3">
      <c r="A1873">
        <v>64527540</v>
      </c>
      <c r="B1873" t="s">
        <v>46985</v>
      </c>
      <c r="C1873" t="s">
        <v>1535</v>
      </c>
      <c r="D1873" t="s">
        <v>1518</v>
      </c>
    </row>
    <row r="1874" spans="1:4" x14ac:dyDescent="0.3">
      <c r="A1874">
        <v>64527542</v>
      </c>
      <c r="B1874" t="s">
        <v>46986</v>
      </c>
      <c r="C1874" t="s">
        <v>1535</v>
      </c>
      <c r="D1874" t="s">
        <v>1518</v>
      </c>
    </row>
    <row r="1875" spans="1:4" x14ac:dyDescent="0.3">
      <c r="A1875">
        <v>64527544</v>
      </c>
      <c r="B1875" t="s">
        <v>46987</v>
      </c>
      <c r="C1875" t="s">
        <v>1535</v>
      </c>
      <c r="D1875" t="s">
        <v>1518</v>
      </c>
    </row>
    <row r="1876" spans="1:4" x14ac:dyDescent="0.3">
      <c r="A1876">
        <v>64527546</v>
      </c>
      <c r="B1876" t="s">
        <v>46988</v>
      </c>
      <c r="C1876" t="s">
        <v>1535</v>
      </c>
      <c r="D1876" t="s">
        <v>1518</v>
      </c>
    </row>
    <row r="1877" spans="1:4" x14ac:dyDescent="0.3">
      <c r="A1877">
        <v>64527548</v>
      </c>
      <c r="B1877" t="s">
        <v>46989</v>
      </c>
      <c r="C1877" t="s">
        <v>1535</v>
      </c>
      <c r="D1877" t="s">
        <v>1518</v>
      </c>
    </row>
    <row r="1878" spans="1:4" x14ac:dyDescent="0.3">
      <c r="A1878">
        <v>64527550</v>
      </c>
      <c r="B1878" t="s">
        <v>46990</v>
      </c>
      <c r="C1878" t="s">
        <v>1535</v>
      </c>
      <c r="D1878" t="s">
        <v>1518</v>
      </c>
    </row>
    <row r="1879" spans="1:4" x14ac:dyDescent="0.3">
      <c r="A1879">
        <v>64527480</v>
      </c>
      <c r="B1879" t="s">
        <v>46991</v>
      </c>
      <c r="C1879" t="s">
        <v>1535</v>
      </c>
      <c r="D1879" t="s">
        <v>1518</v>
      </c>
    </row>
    <row r="1880" spans="1:4" x14ac:dyDescent="0.3">
      <c r="A1880">
        <v>64527482</v>
      </c>
      <c r="B1880" t="s">
        <v>46992</v>
      </c>
      <c r="C1880" t="s">
        <v>1535</v>
      </c>
      <c r="D1880" t="s">
        <v>1518</v>
      </c>
    </row>
    <row r="1881" spans="1:4" x14ac:dyDescent="0.3">
      <c r="A1881">
        <v>64527484</v>
      </c>
      <c r="B1881" t="s">
        <v>46993</v>
      </c>
      <c r="C1881" t="s">
        <v>1535</v>
      </c>
      <c r="D1881" t="s">
        <v>1518</v>
      </c>
    </row>
    <row r="1882" spans="1:4" x14ac:dyDescent="0.3">
      <c r="A1882">
        <v>64527486</v>
      </c>
      <c r="B1882" t="s">
        <v>46994</v>
      </c>
      <c r="C1882" t="s">
        <v>1535</v>
      </c>
      <c r="D1882" t="s">
        <v>1518</v>
      </c>
    </row>
    <row r="1883" spans="1:4" x14ac:dyDescent="0.3">
      <c r="A1883">
        <v>64527488</v>
      </c>
      <c r="B1883" t="s">
        <v>46995</v>
      </c>
      <c r="C1883" t="s">
        <v>1535</v>
      </c>
      <c r="D1883" t="s">
        <v>1518</v>
      </c>
    </row>
    <row r="1884" spans="1:4" x14ac:dyDescent="0.3">
      <c r="A1884">
        <v>64527490</v>
      </c>
      <c r="B1884" t="s">
        <v>46996</v>
      </c>
      <c r="C1884" t="s">
        <v>1535</v>
      </c>
      <c r="D1884" t="s">
        <v>1518</v>
      </c>
    </row>
    <row r="1885" spans="1:4" x14ac:dyDescent="0.3">
      <c r="A1885">
        <v>64527552</v>
      </c>
      <c r="B1885" t="s">
        <v>46997</v>
      </c>
      <c r="C1885" t="s">
        <v>1535</v>
      </c>
      <c r="D1885" t="s">
        <v>1518</v>
      </c>
    </row>
    <row r="1886" spans="1:4" x14ac:dyDescent="0.3">
      <c r="A1886">
        <v>64527758</v>
      </c>
      <c r="B1886" t="s">
        <v>46998</v>
      </c>
      <c r="C1886" t="s">
        <v>1535</v>
      </c>
      <c r="D1886" t="s">
        <v>1518</v>
      </c>
    </row>
    <row r="1887" spans="1:4" x14ac:dyDescent="0.3">
      <c r="A1887">
        <v>64527760</v>
      </c>
      <c r="B1887" t="s">
        <v>46999</v>
      </c>
      <c r="C1887" t="s">
        <v>1535</v>
      </c>
      <c r="D1887" t="s">
        <v>1518</v>
      </c>
    </row>
    <row r="1888" spans="1:4" x14ac:dyDescent="0.3">
      <c r="A1888">
        <v>64527762</v>
      </c>
      <c r="B1888" t="s">
        <v>47000</v>
      </c>
      <c r="C1888" t="s">
        <v>1535</v>
      </c>
      <c r="D1888" t="s">
        <v>1518</v>
      </c>
    </row>
    <row r="1889" spans="1:4" x14ac:dyDescent="0.3">
      <c r="A1889">
        <v>64527764</v>
      </c>
      <c r="B1889" t="s">
        <v>47001</v>
      </c>
      <c r="C1889" t="s">
        <v>1535</v>
      </c>
      <c r="D1889" t="s">
        <v>1518</v>
      </c>
    </row>
    <row r="1890" spans="1:4" x14ac:dyDescent="0.3">
      <c r="A1890">
        <v>64527766</v>
      </c>
      <c r="B1890" t="s">
        <v>47002</v>
      </c>
      <c r="C1890" t="s">
        <v>1535</v>
      </c>
      <c r="D1890" t="s">
        <v>1518</v>
      </c>
    </row>
    <row r="1891" spans="1:4" x14ac:dyDescent="0.3">
      <c r="A1891">
        <v>64527768</v>
      </c>
      <c r="B1891" t="s">
        <v>47003</v>
      </c>
      <c r="C1891" t="s">
        <v>1535</v>
      </c>
      <c r="D1891" t="s">
        <v>1518</v>
      </c>
    </row>
    <row r="1892" spans="1:4" x14ac:dyDescent="0.3">
      <c r="A1892">
        <v>64527770</v>
      </c>
      <c r="B1892" t="s">
        <v>47004</v>
      </c>
      <c r="C1892" t="s">
        <v>1535</v>
      </c>
      <c r="D1892" t="s">
        <v>1518</v>
      </c>
    </row>
    <row r="1893" spans="1:4" x14ac:dyDescent="0.3">
      <c r="A1893">
        <v>64527772</v>
      </c>
      <c r="B1893" t="s">
        <v>47005</v>
      </c>
      <c r="C1893" t="s">
        <v>1535</v>
      </c>
      <c r="D1893" t="s">
        <v>1518</v>
      </c>
    </row>
    <row r="1894" spans="1:4" x14ac:dyDescent="0.3">
      <c r="A1894">
        <v>64527774</v>
      </c>
      <c r="B1894" t="s">
        <v>47006</v>
      </c>
      <c r="C1894" t="s">
        <v>1535</v>
      </c>
      <c r="D1894" t="s">
        <v>1518</v>
      </c>
    </row>
    <row r="1895" spans="1:4" x14ac:dyDescent="0.3">
      <c r="A1895">
        <v>64527776</v>
      </c>
      <c r="B1895" t="s">
        <v>47007</v>
      </c>
      <c r="C1895" t="s">
        <v>1535</v>
      </c>
      <c r="D1895" t="s">
        <v>1518</v>
      </c>
    </row>
    <row r="1896" spans="1:4" x14ac:dyDescent="0.3">
      <c r="A1896">
        <v>64527778</v>
      </c>
      <c r="B1896" t="s">
        <v>47008</v>
      </c>
      <c r="C1896" t="s">
        <v>1535</v>
      </c>
      <c r="D1896" t="s">
        <v>1518</v>
      </c>
    </row>
    <row r="1897" spans="1:4" x14ac:dyDescent="0.3">
      <c r="A1897">
        <v>64527492</v>
      </c>
      <c r="B1897" t="s">
        <v>47009</v>
      </c>
      <c r="C1897" t="s">
        <v>1535</v>
      </c>
      <c r="D1897" t="s">
        <v>1518</v>
      </c>
    </row>
    <row r="1898" spans="1:4" x14ac:dyDescent="0.3">
      <c r="A1898">
        <v>64527494</v>
      </c>
      <c r="B1898" t="s">
        <v>47010</v>
      </c>
      <c r="C1898" t="s">
        <v>1535</v>
      </c>
      <c r="D1898" t="s">
        <v>1518</v>
      </c>
    </row>
    <row r="1899" spans="1:4" x14ac:dyDescent="0.3">
      <c r="A1899">
        <v>64527496</v>
      </c>
      <c r="B1899" t="s">
        <v>47011</v>
      </c>
      <c r="C1899" t="s">
        <v>1535</v>
      </c>
      <c r="D1899" t="s">
        <v>1518</v>
      </c>
    </row>
    <row r="1900" spans="1:4" x14ac:dyDescent="0.3">
      <c r="A1900">
        <v>64527498</v>
      </c>
      <c r="B1900" t="s">
        <v>47012</v>
      </c>
      <c r="C1900" t="s">
        <v>1535</v>
      </c>
      <c r="D1900" t="s">
        <v>1518</v>
      </c>
    </row>
    <row r="1901" spans="1:4" x14ac:dyDescent="0.3">
      <c r="A1901">
        <v>64527500</v>
      </c>
      <c r="B1901" t="s">
        <v>47013</v>
      </c>
      <c r="C1901" t="s">
        <v>1535</v>
      </c>
      <c r="D1901" t="s">
        <v>1518</v>
      </c>
    </row>
    <row r="1902" spans="1:4" x14ac:dyDescent="0.3">
      <c r="A1902">
        <v>64527502</v>
      </c>
      <c r="B1902" t="s">
        <v>47014</v>
      </c>
      <c r="C1902" t="s">
        <v>1535</v>
      </c>
      <c r="D1902" t="s">
        <v>1518</v>
      </c>
    </row>
    <row r="1903" spans="1:4" x14ac:dyDescent="0.3">
      <c r="A1903">
        <v>64527792</v>
      </c>
      <c r="B1903" t="s">
        <v>47015</v>
      </c>
      <c r="C1903" t="s">
        <v>1535</v>
      </c>
      <c r="D1903" t="s">
        <v>1518</v>
      </c>
    </row>
    <row r="1904" spans="1:4" x14ac:dyDescent="0.3">
      <c r="A1904">
        <v>64527794</v>
      </c>
      <c r="B1904" t="s">
        <v>47016</v>
      </c>
      <c r="C1904" t="s">
        <v>1535</v>
      </c>
      <c r="D1904" t="s">
        <v>1518</v>
      </c>
    </row>
    <row r="1905" spans="1:4" x14ac:dyDescent="0.3">
      <c r="A1905">
        <v>64527796</v>
      </c>
      <c r="B1905" t="s">
        <v>47017</v>
      </c>
      <c r="C1905" t="s">
        <v>1535</v>
      </c>
      <c r="D1905" t="s">
        <v>1518</v>
      </c>
    </row>
    <row r="1906" spans="1:4" x14ac:dyDescent="0.3">
      <c r="A1906">
        <v>64527798</v>
      </c>
      <c r="B1906" t="s">
        <v>47018</v>
      </c>
      <c r="C1906" t="s">
        <v>1535</v>
      </c>
      <c r="D1906" t="s">
        <v>1518</v>
      </c>
    </row>
    <row r="1907" spans="1:4" x14ac:dyDescent="0.3">
      <c r="A1907">
        <v>64527800</v>
      </c>
      <c r="B1907" t="s">
        <v>47019</v>
      </c>
      <c r="C1907" t="s">
        <v>1535</v>
      </c>
      <c r="D1907" t="s">
        <v>1518</v>
      </c>
    </row>
    <row r="1908" spans="1:4" x14ac:dyDescent="0.3">
      <c r="A1908">
        <v>64527802</v>
      </c>
      <c r="B1908" t="s">
        <v>47020</v>
      </c>
      <c r="C1908" t="s">
        <v>1535</v>
      </c>
      <c r="D1908" t="s">
        <v>1518</v>
      </c>
    </row>
    <row r="1909" spans="1:4" x14ac:dyDescent="0.3">
      <c r="A1909">
        <v>64527804</v>
      </c>
      <c r="B1909" t="s">
        <v>47021</v>
      </c>
      <c r="C1909" t="s">
        <v>1535</v>
      </c>
      <c r="D1909" t="s">
        <v>1518</v>
      </c>
    </row>
    <row r="1910" spans="1:4" x14ac:dyDescent="0.3">
      <c r="A1910">
        <v>64527806</v>
      </c>
      <c r="B1910" t="s">
        <v>47022</v>
      </c>
      <c r="C1910" t="s">
        <v>1535</v>
      </c>
      <c r="D1910" t="s">
        <v>1518</v>
      </c>
    </row>
    <row r="1911" spans="1:4" x14ac:dyDescent="0.3">
      <c r="A1911">
        <v>64527808</v>
      </c>
      <c r="B1911" t="s">
        <v>47023</v>
      </c>
      <c r="C1911" t="s">
        <v>1535</v>
      </c>
      <c r="D1911" t="s">
        <v>1518</v>
      </c>
    </row>
    <row r="1912" spans="1:4" x14ac:dyDescent="0.3">
      <c r="A1912">
        <v>64527810</v>
      </c>
      <c r="B1912" t="s">
        <v>47024</v>
      </c>
      <c r="C1912" t="s">
        <v>1535</v>
      </c>
      <c r="D1912" t="s">
        <v>1518</v>
      </c>
    </row>
    <row r="1913" spans="1:4" x14ac:dyDescent="0.3">
      <c r="A1913">
        <v>64527812</v>
      </c>
      <c r="B1913" t="s">
        <v>47025</v>
      </c>
      <c r="C1913" t="s">
        <v>1535</v>
      </c>
      <c r="D1913" t="s">
        <v>1518</v>
      </c>
    </row>
    <row r="1914" spans="1:4" x14ac:dyDescent="0.3">
      <c r="A1914">
        <v>64527814</v>
      </c>
      <c r="B1914" t="s">
        <v>47026</v>
      </c>
      <c r="C1914" t="s">
        <v>1535</v>
      </c>
      <c r="D1914" t="s">
        <v>1518</v>
      </c>
    </row>
    <row r="1915" spans="1:4" x14ac:dyDescent="0.3">
      <c r="A1915">
        <v>64527504</v>
      </c>
      <c r="B1915" t="s">
        <v>47027</v>
      </c>
      <c r="C1915" t="s">
        <v>1535</v>
      </c>
      <c r="D1915" t="s">
        <v>1518</v>
      </c>
    </row>
    <row r="1916" spans="1:4" x14ac:dyDescent="0.3">
      <c r="A1916">
        <v>64527506</v>
      </c>
      <c r="B1916" t="s">
        <v>47028</v>
      </c>
      <c r="C1916" t="s">
        <v>1535</v>
      </c>
      <c r="D1916" t="s">
        <v>1518</v>
      </c>
    </row>
    <row r="1917" spans="1:4" x14ac:dyDescent="0.3">
      <c r="A1917">
        <v>64527508</v>
      </c>
      <c r="B1917" t="s">
        <v>47029</v>
      </c>
      <c r="C1917" t="s">
        <v>1535</v>
      </c>
      <c r="D1917" t="s">
        <v>1518</v>
      </c>
    </row>
    <row r="1918" spans="1:4" x14ac:dyDescent="0.3">
      <c r="A1918">
        <v>64527510</v>
      </c>
      <c r="B1918" t="s">
        <v>47030</v>
      </c>
      <c r="C1918" t="s">
        <v>1535</v>
      </c>
      <c r="D1918" t="s">
        <v>1518</v>
      </c>
    </row>
    <row r="1919" spans="1:4" x14ac:dyDescent="0.3">
      <c r="A1919">
        <v>64527512</v>
      </c>
      <c r="B1919" t="s">
        <v>47031</v>
      </c>
      <c r="C1919" t="s">
        <v>1535</v>
      </c>
      <c r="D1919" t="s">
        <v>1518</v>
      </c>
    </row>
    <row r="1920" spans="1:4" x14ac:dyDescent="0.3">
      <c r="A1920">
        <v>64527514</v>
      </c>
      <c r="B1920" t="s">
        <v>47032</v>
      </c>
      <c r="C1920" t="s">
        <v>1535</v>
      </c>
      <c r="D1920" t="s">
        <v>1518</v>
      </c>
    </row>
    <row r="1921" spans="1:4" x14ac:dyDescent="0.3">
      <c r="A1921">
        <v>64527840</v>
      </c>
      <c r="B1921" t="s">
        <v>47033</v>
      </c>
      <c r="C1921" t="s">
        <v>1535</v>
      </c>
      <c r="D1921" t="s">
        <v>1518</v>
      </c>
    </row>
    <row r="1922" spans="1:4" x14ac:dyDescent="0.3">
      <c r="A1922">
        <v>64527842</v>
      </c>
      <c r="B1922" t="s">
        <v>47034</v>
      </c>
      <c r="C1922" t="s">
        <v>1535</v>
      </c>
      <c r="D1922" t="s">
        <v>1518</v>
      </c>
    </row>
    <row r="1923" spans="1:4" x14ac:dyDescent="0.3">
      <c r="A1923">
        <v>64527844</v>
      </c>
      <c r="B1923" t="s">
        <v>47035</v>
      </c>
      <c r="C1923" t="s">
        <v>1535</v>
      </c>
      <c r="D1923" t="s">
        <v>1518</v>
      </c>
    </row>
    <row r="1924" spans="1:4" x14ac:dyDescent="0.3">
      <c r="A1924">
        <v>64527846</v>
      </c>
      <c r="B1924" t="s">
        <v>47036</v>
      </c>
      <c r="C1924" t="s">
        <v>1535</v>
      </c>
      <c r="D1924" t="s">
        <v>1518</v>
      </c>
    </row>
    <row r="1925" spans="1:4" x14ac:dyDescent="0.3">
      <c r="A1925">
        <v>64527848</v>
      </c>
      <c r="B1925" t="s">
        <v>47037</v>
      </c>
      <c r="C1925" t="s">
        <v>1535</v>
      </c>
      <c r="D1925" t="s">
        <v>1518</v>
      </c>
    </row>
    <row r="1926" spans="1:4" x14ac:dyDescent="0.3">
      <c r="A1926">
        <v>64527850</v>
      </c>
      <c r="B1926" t="s">
        <v>47038</v>
      </c>
      <c r="C1926" t="s">
        <v>1535</v>
      </c>
      <c r="D1926" t="s">
        <v>1518</v>
      </c>
    </row>
    <row r="1927" spans="1:4" x14ac:dyDescent="0.3">
      <c r="A1927">
        <v>64527852</v>
      </c>
      <c r="B1927" t="s">
        <v>47039</v>
      </c>
      <c r="C1927" t="s">
        <v>1535</v>
      </c>
      <c r="D1927" t="s">
        <v>1518</v>
      </c>
    </row>
    <row r="1928" spans="1:4" x14ac:dyDescent="0.3">
      <c r="A1928">
        <v>64527854</v>
      </c>
      <c r="B1928" t="s">
        <v>47040</v>
      </c>
      <c r="C1928" t="s">
        <v>1535</v>
      </c>
      <c r="D1928" t="s">
        <v>1518</v>
      </c>
    </row>
    <row r="1929" spans="1:4" x14ac:dyDescent="0.3">
      <c r="A1929">
        <v>64527856</v>
      </c>
      <c r="B1929" t="s">
        <v>47041</v>
      </c>
      <c r="C1929" t="s">
        <v>1535</v>
      </c>
      <c r="D1929" t="s">
        <v>1518</v>
      </c>
    </row>
    <row r="1930" spans="1:4" x14ac:dyDescent="0.3">
      <c r="A1930">
        <v>64527858</v>
      </c>
      <c r="B1930" t="s">
        <v>47042</v>
      </c>
      <c r="C1930" t="s">
        <v>1535</v>
      </c>
      <c r="D1930" t="s">
        <v>1518</v>
      </c>
    </row>
    <row r="1931" spans="1:4" x14ac:dyDescent="0.3">
      <c r="A1931">
        <v>64527860</v>
      </c>
      <c r="B1931" t="s">
        <v>47043</v>
      </c>
      <c r="C1931" t="s">
        <v>1535</v>
      </c>
      <c r="D1931" t="s">
        <v>1518</v>
      </c>
    </row>
    <row r="1932" spans="1:4" x14ac:dyDescent="0.3">
      <c r="A1932">
        <v>64527862</v>
      </c>
      <c r="B1932" t="s">
        <v>47044</v>
      </c>
      <c r="C1932" t="s">
        <v>1535</v>
      </c>
      <c r="D1932" t="s">
        <v>1518</v>
      </c>
    </row>
    <row r="1933" spans="1:4" x14ac:dyDescent="0.3">
      <c r="A1933">
        <v>64527528</v>
      </c>
      <c r="B1933" t="s">
        <v>47045</v>
      </c>
      <c r="C1933" t="s">
        <v>1535</v>
      </c>
      <c r="D1933" t="s">
        <v>1518</v>
      </c>
    </row>
    <row r="1934" spans="1:4" x14ac:dyDescent="0.3">
      <c r="A1934">
        <v>64527530</v>
      </c>
      <c r="B1934" t="s">
        <v>47046</v>
      </c>
      <c r="C1934" t="s">
        <v>1535</v>
      </c>
      <c r="D1934" t="s">
        <v>1518</v>
      </c>
    </row>
    <row r="1935" spans="1:4" x14ac:dyDescent="0.3">
      <c r="A1935">
        <v>64527532</v>
      </c>
      <c r="B1935" t="s">
        <v>47047</v>
      </c>
      <c r="C1935" t="s">
        <v>1535</v>
      </c>
      <c r="D1935" t="s">
        <v>1518</v>
      </c>
    </row>
    <row r="1936" spans="1:4" x14ac:dyDescent="0.3">
      <c r="A1936">
        <v>64527534</v>
      </c>
      <c r="B1936" t="s">
        <v>47048</v>
      </c>
      <c r="C1936" t="s">
        <v>1535</v>
      </c>
      <c r="D1936" t="s">
        <v>1518</v>
      </c>
    </row>
    <row r="1937" spans="1:4" x14ac:dyDescent="0.3">
      <c r="A1937">
        <v>64527536</v>
      </c>
      <c r="B1937" t="s">
        <v>47049</v>
      </c>
      <c r="C1937" t="s">
        <v>1535</v>
      </c>
      <c r="D1937" t="s">
        <v>1518</v>
      </c>
    </row>
    <row r="1938" spans="1:4" x14ac:dyDescent="0.3">
      <c r="A1938">
        <v>64527538</v>
      </c>
      <c r="B1938" t="s">
        <v>47050</v>
      </c>
      <c r="C1938" t="s">
        <v>1535</v>
      </c>
      <c r="D1938" t="s">
        <v>1518</v>
      </c>
    </row>
    <row r="1939" spans="1:4" x14ac:dyDescent="0.3">
      <c r="A1939">
        <v>64527876</v>
      </c>
      <c r="B1939" t="s">
        <v>47051</v>
      </c>
      <c r="C1939" t="s">
        <v>1535</v>
      </c>
      <c r="D1939" t="s">
        <v>1518</v>
      </c>
    </row>
    <row r="1940" spans="1:4" x14ac:dyDescent="0.3">
      <c r="A1940">
        <v>64527878</v>
      </c>
      <c r="B1940" t="s">
        <v>47052</v>
      </c>
      <c r="C1940" t="s">
        <v>1535</v>
      </c>
      <c r="D1940" t="s">
        <v>1518</v>
      </c>
    </row>
    <row r="1941" spans="1:4" x14ac:dyDescent="0.3">
      <c r="A1941">
        <v>64527880</v>
      </c>
      <c r="B1941" t="s">
        <v>47053</v>
      </c>
      <c r="C1941" t="s">
        <v>1535</v>
      </c>
      <c r="D1941" t="s">
        <v>1518</v>
      </c>
    </row>
    <row r="1942" spans="1:4" x14ac:dyDescent="0.3">
      <c r="A1942">
        <v>64527882</v>
      </c>
      <c r="B1942" t="s">
        <v>47054</v>
      </c>
      <c r="C1942" t="s">
        <v>1535</v>
      </c>
      <c r="D1942" t="s">
        <v>1518</v>
      </c>
    </row>
    <row r="1943" spans="1:4" x14ac:dyDescent="0.3">
      <c r="A1943">
        <v>64527884</v>
      </c>
      <c r="B1943" t="s">
        <v>47055</v>
      </c>
      <c r="C1943" t="s">
        <v>1535</v>
      </c>
      <c r="D1943" t="s">
        <v>1518</v>
      </c>
    </row>
    <row r="1944" spans="1:4" x14ac:dyDescent="0.3">
      <c r="A1944">
        <v>64527886</v>
      </c>
      <c r="B1944" t="s">
        <v>47056</v>
      </c>
      <c r="C1944" t="s">
        <v>1535</v>
      </c>
      <c r="D1944" t="s">
        <v>1518</v>
      </c>
    </row>
    <row r="1945" spans="1:4" x14ac:dyDescent="0.3">
      <c r="A1945">
        <v>64527890</v>
      </c>
      <c r="B1945" t="s">
        <v>47057</v>
      </c>
      <c r="C1945" t="s">
        <v>1535</v>
      </c>
      <c r="D1945" t="s">
        <v>1518</v>
      </c>
    </row>
    <row r="1946" spans="1:4" x14ac:dyDescent="0.3">
      <c r="A1946">
        <v>64527892</v>
      </c>
      <c r="B1946" t="s">
        <v>47058</v>
      </c>
      <c r="C1946" t="s">
        <v>1535</v>
      </c>
      <c r="D1946" t="s">
        <v>1518</v>
      </c>
    </row>
    <row r="1947" spans="1:4" x14ac:dyDescent="0.3">
      <c r="A1947">
        <v>64527894</v>
      </c>
      <c r="B1947" t="s">
        <v>47059</v>
      </c>
      <c r="C1947" t="s">
        <v>1535</v>
      </c>
      <c r="D1947" t="s">
        <v>1518</v>
      </c>
    </row>
    <row r="1948" spans="1:4" x14ac:dyDescent="0.3">
      <c r="A1948">
        <v>64527896</v>
      </c>
      <c r="B1948" t="s">
        <v>47060</v>
      </c>
      <c r="C1948" t="s">
        <v>1535</v>
      </c>
      <c r="D1948" t="s">
        <v>1518</v>
      </c>
    </row>
    <row r="1949" spans="1:4" x14ac:dyDescent="0.3">
      <c r="A1949">
        <v>64527898</v>
      </c>
      <c r="B1949" t="s">
        <v>47061</v>
      </c>
      <c r="C1949" t="s">
        <v>1535</v>
      </c>
      <c r="D1949" t="s">
        <v>1518</v>
      </c>
    </row>
    <row r="1950" spans="1:4" x14ac:dyDescent="0.3">
      <c r="A1950">
        <v>64527888</v>
      </c>
      <c r="B1950" t="s">
        <v>47062</v>
      </c>
      <c r="C1950" t="s">
        <v>1535</v>
      </c>
      <c r="D1950" t="s">
        <v>1518</v>
      </c>
    </row>
    <row r="1951" spans="1:4" x14ac:dyDescent="0.3">
      <c r="A1951">
        <v>64527554</v>
      </c>
      <c r="B1951" t="s">
        <v>47063</v>
      </c>
      <c r="C1951" t="s">
        <v>1535</v>
      </c>
      <c r="D1951" t="s">
        <v>1518</v>
      </c>
    </row>
    <row r="1952" spans="1:4" x14ac:dyDescent="0.3">
      <c r="A1952">
        <v>64527556</v>
      </c>
      <c r="B1952" t="s">
        <v>47064</v>
      </c>
      <c r="C1952" t="s">
        <v>1535</v>
      </c>
      <c r="D1952" t="s">
        <v>1518</v>
      </c>
    </row>
    <row r="1953" spans="1:4" x14ac:dyDescent="0.3">
      <c r="A1953">
        <v>64527558</v>
      </c>
      <c r="B1953" t="s">
        <v>47065</v>
      </c>
      <c r="C1953" t="s">
        <v>1535</v>
      </c>
      <c r="D1953" t="s">
        <v>1518</v>
      </c>
    </row>
    <row r="1954" spans="1:4" x14ac:dyDescent="0.3">
      <c r="A1954">
        <v>64527560</v>
      </c>
      <c r="B1954" t="s">
        <v>47066</v>
      </c>
      <c r="C1954" t="s">
        <v>1535</v>
      </c>
      <c r="D1954" t="s">
        <v>1518</v>
      </c>
    </row>
    <row r="1955" spans="1:4" x14ac:dyDescent="0.3">
      <c r="A1955">
        <v>64527562</v>
      </c>
      <c r="B1955" t="s">
        <v>47067</v>
      </c>
      <c r="C1955" t="s">
        <v>1535</v>
      </c>
      <c r="D1955" t="s">
        <v>1518</v>
      </c>
    </row>
    <row r="1956" spans="1:4" x14ac:dyDescent="0.3">
      <c r="A1956">
        <v>64527564</v>
      </c>
      <c r="B1956" t="s">
        <v>47068</v>
      </c>
      <c r="C1956" t="s">
        <v>1535</v>
      </c>
      <c r="D1956" t="s">
        <v>1518</v>
      </c>
    </row>
    <row r="1957" spans="1:4" x14ac:dyDescent="0.3">
      <c r="A1957">
        <v>64527578</v>
      </c>
      <c r="B1957" t="s">
        <v>47069</v>
      </c>
      <c r="C1957" t="s">
        <v>1535</v>
      </c>
      <c r="D1957" t="s">
        <v>1518</v>
      </c>
    </row>
    <row r="1958" spans="1:4" x14ac:dyDescent="0.3">
      <c r="A1958">
        <v>64527580</v>
      </c>
      <c r="B1958" t="s">
        <v>47070</v>
      </c>
      <c r="C1958" t="s">
        <v>1535</v>
      </c>
      <c r="D1958" t="s">
        <v>1518</v>
      </c>
    </row>
    <row r="1959" spans="1:4" x14ac:dyDescent="0.3">
      <c r="A1959">
        <v>64527582</v>
      </c>
      <c r="B1959" t="s">
        <v>47071</v>
      </c>
      <c r="C1959" t="s">
        <v>1535</v>
      </c>
      <c r="D1959" t="s">
        <v>1518</v>
      </c>
    </row>
    <row r="1960" spans="1:4" x14ac:dyDescent="0.3">
      <c r="A1960">
        <v>64527584</v>
      </c>
      <c r="B1960" t="s">
        <v>47072</v>
      </c>
      <c r="C1960" t="s">
        <v>1535</v>
      </c>
      <c r="D1960" t="s">
        <v>1518</v>
      </c>
    </row>
    <row r="1961" spans="1:4" x14ac:dyDescent="0.3">
      <c r="A1961">
        <v>64527586</v>
      </c>
      <c r="B1961" t="s">
        <v>47073</v>
      </c>
      <c r="C1961" t="s">
        <v>1535</v>
      </c>
      <c r="D1961" t="s">
        <v>1518</v>
      </c>
    </row>
    <row r="1962" spans="1:4" x14ac:dyDescent="0.3">
      <c r="A1962">
        <v>64527588</v>
      </c>
      <c r="B1962" t="s">
        <v>47074</v>
      </c>
      <c r="C1962" t="s">
        <v>1535</v>
      </c>
      <c r="D1962" t="s">
        <v>1518</v>
      </c>
    </row>
    <row r="1963" spans="1:4" x14ac:dyDescent="0.3">
      <c r="A1963">
        <v>64527590</v>
      </c>
      <c r="B1963" t="s">
        <v>47075</v>
      </c>
      <c r="C1963" t="s">
        <v>1535</v>
      </c>
      <c r="D1963" t="s">
        <v>1518</v>
      </c>
    </row>
    <row r="1964" spans="1:4" x14ac:dyDescent="0.3">
      <c r="A1964">
        <v>64527592</v>
      </c>
      <c r="B1964" t="s">
        <v>47076</v>
      </c>
      <c r="C1964" t="s">
        <v>1535</v>
      </c>
      <c r="D1964" t="s">
        <v>1518</v>
      </c>
    </row>
    <row r="1965" spans="1:4" x14ac:dyDescent="0.3">
      <c r="A1965">
        <v>64527594</v>
      </c>
      <c r="B1965" t="s">
        <v>47077</v>
      </c>
      <c r="C1965" t="s">
        <v>1535</v>
      </c>
      <c r="D1965" t="s">
        <v>1518</v>
      </c>
    </row>
    <row r="1966" spans="1:4" x14ac:dyDescent="0.3">
      <c r="A1966">
        <v>64527596</v>
      </c>
      <c r="B1966" t="s">
        <v>47078</v>
      </c>
      <c r="C1966" t="s">
        <v>1535</v>
      </c>
      <c r="D1966" t="s">
        <v>1518</v>
      </c>
    </row>
    <row r="1967" spans="1:4" x14ac:dyDescent="0.3">
      <c r="A1967">
        <v>64527598</v>
      </c>
      <c r="B1967" t="s">
        <v>47079</v>
      </c>
      <c r="C1967" t="s">
        <v>1535</v>
      </c>
      <c r="D1967" t="s">
        <v>1518</v>
      </c>
    </row>
    <row r="1968" spans="1:4" x14ac:dyDescent="0.3">
      <c r="A1968">
        <v>64527600</v>
      </c>
      <c r="B1968" t="s">
        <v>47080</v>
      </c>
      <c r="C1968" t="s">
        <v>1535</v>
      </c>
      <c r="D1968" t="s">
        <v>1518</v>
      </c>
    </row>
    <row r="1969" spans="1:4" x14ac:dyDescent="0.3">
      <c r="A1969">
        <v>64527602</v>
      </c>
      <c r="B1969" t="s">
        <v>47081</v>
      </c>
      <c r="C1969" t="s">
        <v>1535</v>
      </c>
      <c r="D1969" t="s">
        <v>1518</v>
      </c>
    </row>
    <row r="1970" spans="1:4" x14ac:dyDescent="0.3">
      <c r="A1970">
        <v>64527604</v>
      </c>
      <c r="B1970" t="s">
        <v>47082</v>
      </c>
      <c r="C1970" t="s">
        <v>1535</v>
      </c>
      <c r="D1970" t="s">
        <v>1518</v>
      </c>
    </row>
    <row r="1971" spans="1:4" x14ac:dyDescent="0.3">
      <c r="A1971">
        <v>64527606</v>
      </c>
      <c r="B1971" t="s">
        <v>47083</v>
      </c>
      <c r="C1971" t="s">
        <v>1535</v>
      </c>
      <c r="D1971" t="s">
        <v>1518</v>
      </c>
    </row>
    <row r="1972" spans="1:4" x14ac:dyDescent="0.3">
      <c r="A1972">
        <v>64527608</v>
      </c>
      <c r="B1972" t="s">
        <v>47084</v>
      </c>
      <c r="C1972" t="s">
        <v>1535</v>
      </c>
      <c r="D1972" t="s">
        <v>1518</v>
      </c>
    </row>
    <row r="1973" spans="1:4" x14ac:dyDescent="0.3">
      <c r="A1973">
        <v>64527610</v>
      </c>
      <c r="B1973" t="s">
        <v>47085</v>
      </c>
      <c r="C1973" t="s">
        <v>1535</v>
      </c>
      <c r="D1973" t="s">
        <v>1518</v>
      </c>
    </row>
    <row r="1974" spans="1:4" x14ac:dyDescent="0.3">
      <c r="A1974">
        <v>64527612</v>
      </c>
      <c r="B1974" t="s">
        <v>47086</v>
      </c>
      <c r="C1974" t="s">
        <v>1535</v>
      </c>
      <c r="D1974" t="s">
        <v>1518</v>
      </c>
    </row>
    <row r="1975" spans="1:4" x14ac:dyDescent="0.3">
      <c r="A1975">
        <v>64527614</v>
      </c>
      <c r="B1975" t="s">
        <v>47087</v>
      </c>
      <c r="C1975" t="s">
        <v>1535</v>
      </c>
      <c r="D1975" t="s">
        <v>1518</v>
      </c>
    </row>
    <row r="1976" spans="1:4" x14ac:dyDescent="0.3">
      <c r="A1976">
        <v>64527616</v>
      </c>
      <c r="B1976" t="s">
        <v>47088</v>
      </c>
      <c r="C1976" t="s">
        <v>1535</v>
      </c>
      <c r="D1976" t="s">
        <v>1518</v>
      </c>
    </row>
    <row r="1977" spans="1:4" x14ac:dyDescent="0.3">
      <c r="A1977">
        <v>64527618</v>
      </c>
      <c r="B1977" t="s">
        <v>47089</v>
      </c>
      <c r="C1977" t="s">
        <v>1535</v>
      </c>
      <c r="D1977" t="s">
        <v>1518</v>
      </c>
    </row>
    <row r="1978" spans="1:4" x14ac:dyDescent="0.3">
      <c r="A1978">
        <v>64527620</v>
      </c>
      <c r="B1978" t="s">
        <v>47090</v>
      </c>
      <c r="C1978" t="s">
        <v>1535</v>
      </c>
      <c r="D1978" t="s">
        <v>1518</v>
      </c>
    </row>
    <row r="1979" spans="1:4" x14ac:dyDescent="0.3">
      <c r="A1979">
        <v>64527622</v>
      </c>
      <c r="B1979" t="s">
        <v>47091</v>
      </c>
      <c r="C1979" t="s">
        <v>1535</v>
      </c>
      <c r="D1979" t="s">
        <v>1518</v>
      </c>
    </row>
    <row r="1980" spans="1:4" x14ac:dyDescent="0.3">
      <c r="A1980">
        <v>64527624</v>
      </c>
      <c r="B1980" t="s">
        <v>47092</v>
      </c>
      <c r="C1980" t="s">
        <v>1535</v>
      </c>
      <c r="D1980" t="s">
        <v>1518</v>
      </c>
    </row>
    <row r="1981" spans="1:4" x14ac:dyDescent="0.3">
      <c r="A1981">
        <v>64527626</v>
      </c>
      <c r="B1981" t="s">
        <v>47093</v>
      </c>
      <c r="C1981" t="s">
        <v>1535</v>
      </c>
      <c r="D1981" t="s">
        <v>1518</v>
      </c>
    </row>
    <row r="1982" spans="1:4" x14ac:dyDescent="0.3">
      <c r="A1982">
        <v>64527628</v>
      </c>
      <c r="B1982" t="s">
        <v>47094</v>
      </c>
      <c r="C1982" t="s">
        <v>1535</v>
      </c>
      <c r="D1982" t="s">
        <v>1518</v>
      </c>
    </row>
    <row r="1983" spans="1:4" x14ac:dyDescent="0.3">
      <c r="A1983">
        <v>64527630</v>
      </c>
      <c r="B1983" t="s">
        <v>47095</v>
      </c>
      <c r="C1983" t="s">
        <v>1535</v>
      </c>
      <c r="D1983" t="s">
        <v>1518</v>
      </c>
    </row>
    <row r="1984" spans="1:4" x14ac:dyDescent="0.3">
      <c r="A1984">
        <v>64527632</v>
      </c>
      <c r="B1984" t="s">
        <v>47096</v>
      </c>
      <c r="C1984" t="s">
        <v>1535</v>
      </c>
      <c r="D1984" t="s">
        <v>1518</v>
      </c>
    </row>
    <row r="1985" spans="1:4" x14ac:dyDescent="0.3">
      <c r="A1985">
        <v>64527634</v>
      </c>
      <c r="B1985" t="s">
        <v>47097</v>
      </c>
      <c r="C1985" t="s">
        <v>1535</v>
      </c>
      <c r="D1985" t="s">
        <v>1518</v>
      </c>
    </row>
    <row r="1986" spans="1:4" x14ac:dyDescent="0.3">
      <c r="A1986">
        <v>64527636</v>
      </c>
      <c r="B1986" t="s">
        <v>47098</v>
      </c>
      <c r="C1986" t="s">
        <v>1535</v>
      </c>
      <c r="D1986" t="s">
        <v>1518</v>
      </c>
    </row>
    <row r="1987" spans="1:4" x14ac:dyDescent="0.3">
      <c r="A1987">
        <v>64527638</v>
      </c>
      <c r="B1987" t="s">
        <v>47099</v>
      </c>
      <c r="C1987" t="s">
        <v>1535</v>
      </c>
      <c r="D1987" t="s">
        <v>1518</v>
      </c>
    </row>
    <row r="1988" spans="1:4" x14ac:dyDescent="0.3">
      <c r="A1988">
        <v>64527640</v>
      </c>
      <c r="B1988" t="s">
        <v>47100</v>
      </c>
      <c r="C1988" t="s">
        <v>1535</v>
      </c>
      <c r="D1988" t="s">
        <v>1518</v>
      </c>
    </row>
    <row r="1989" spans="1:4" x14ac:dyDescent="0.3">
      <c r="A1989">
        <v>64527642</v>
      </c>
      <c r="B1989" t="s">
        <v>47101</v>
      </c>
      <c r="C1989" t="s">
        <v>1535</v>
      </c>
      <c r="D1989" t="s">
        <v>1518</v>
      </c>
    </row>
    <row r="1990" spans="1:4" x14ac:dyDescent="0.3">
      <c r="A1990">
        <v>64527644</v>
      </c>
      <c r="B1990" t="s">
        <v>47102</v>
      </c>
      <c r="C1990" t="s">
        <v>1535</v>
      </c>
      <c r="D1990" t="s">
        <v>1518</v>
      </c>
    </row>
    <row r="1991" spans="1:4" x14ac:dyDescent="0.3">
      <c r="A1991">
        <v>64527646</v>
      </c>
      <c r="B1991" t="s">
        <v>47103</v>
      </c>
      <c r="C1991" t="s">
        <v>1535</v>
      </c>
      <c r="D1991" t="s">
        <v>1518</v>
      </c>
    </row>
    <row r="1992" spans="1:4" x14ac:dyDescent="0.3">
      <c r="A1992">
        <v>64527648</v>
      </c>
      <c r="B1992" t="s">
        <v>47104</v>
      </c>
      <c r="C1992" t="s">
        <v>1535</v>
      </c>
      <c r="D1992" t="s">
        <v>1518</v>
      </c>
    </row>
    <row r="1993" spans="1:4" x14ac:dyDescent="0.3">
      <c r="A1993">
        <v>64527650</v>
      </c>
      <c r="B1993" t="s">
        <v>47105</v>
      </c>
      <c r="C1993" t="s">
        <v>1535</v>
      </c>
      <c r="D1993" t="s">
        <v>1518</v>
      </c>
    </row>
    <row r="1994" spans="1:4" x14ac:dyDescent="0.3">
      <c r="A1994">
        <v>64527652</v>
      </c>
      <c r="B1994" t="s">
        <v>47106</v>
      </c>
      <c r="C1994" t="s">
        <v>1535</v>
      </c>
      <c r="D1994" t="s">
        <v>1518</v>
      </c>
    </row>
    <row r="1995" spans="1:4" x14ac:dyDescent="0.3">
      <c r="A1995">
        <v>64527654</v>
      </c>
      <c r="B1995" t="s">
        <v>47107</v>
      </c>
      <c r="C1995" t="s">
        <v>1535</v>
      </c>
      <c r="D1995" t="s">
        <v>1518</v>
      </c>
    </row>
    <row r="1996" spans="1:4" x14ac:dyDescent="0.3">
      <c r="A1996">
        <v>64527656</v>
      </c>
      <c r="B1996" t="s">
        <v>47108</v>
      </c>
      <c r="C1996" t="s">
        <v>1535</v>
      </c>
      <c r="D1996" t="s">
        <v>1518</v>
      </c>
    </row>
    <row r="1997" spans="1:4" x14ac:dyDescent="0.3">
      <c r="A1997">
        <v>64527658</v>
      </c>
      <c r="B1997" t="s">
        <v>47109</v>
      </c>
      <c r="C1997" t="s">
        <v>1535</v>
      </c>
      <c r="D1997" t="s">
        <v>1518</v>
      </c>
    </row>
    <row r="1998" spans="1:4" x14ac:dyDescent="0.3">
      <c r="A1998">
        <v>64527660</v>
      </c>
      <c r="B1998" t="s">
        <v>47110</v>
      </c>
      <c r="C1998" t="s">
        <v>1535</v>
      </c>
      <c r="D1998" t="s">
        <v>1518</v>
      </c>
    </row>
    <row r="1999" spans="1:4" x14ac:dyDescent="0.3">
      <c r="A1999">
        <v>64527662</v>
      </c>
      <c r="B1999" t="s">
        <v>47111</v>
      </c>
      <c r="C1999" t="s">
        <v>1535</v>
      </c>
      <c r="D1999" t="s">
        <v>1518</v>
      </c>
    </row>
    <row r="2000" spans="1:4" x14ac:dyDescent="0.3">
      <c r="A2000">
        <v>64527664</v>
      </c>
      <c r="B2000" t="s">
        <v>47112</v>
      </c>
      <c r="C2000" t="s">
        <v>1535</v>
      </c>
      <c r="D2000" t="s">
        <v>1518</v>
      </c>
    </row>
    <row r="2001" spans="1:4" x14ac:dyDescent="0.3">
      <c r="A2001">
        <v>64527666</v>
      </c>
      <c r="B2001" t="s">
        <v>47113</v>
      </c>
      <c r="C2001" t="s">
        <v>1535</v>
      </c>
      <c r="D2001" t="s">
        <v>1518</v>
      </c>
    </row>
    <row r="2002" spans="1:4" x14ac:dyDescent="0.3">
      <c r="A2002">
        <v>64527668</v>
      </c>
      <c r="B2002" t="s">
        <v>47114</v>
      </c>
      <c r="C2002" t="s">
        <v>1535</v>
      </c>
      <c r="D2002" t="s">
        <v>1518</v>
      </c>
    </row>
    <row r="2003" spans="1:4" x14ac:dyDescent="0.3">
      <c r="A2003">
        <v>64527670</v>
      </c>
      <c r="B2003" t="s">
        <v>47115</v>
      </c>
      <c r="C2003" t="s">
        <v>1535</v>
      </c>
      <c r="D2003" t="s">
        <v>1518</v>
      </c>
    </row>
    <row r="2004" spans="1:4" x14ac:dyDescent="0.3">
      <c r="A2004">
        <v>64527672</v>
      </c>
      <c r="B2004" t="s">
        <v>47116</v>
      </c>
      <c r="C2004" t="s">
        <v>1535</v>
      </c>
      <c r="D2004" t="s">
        <v>1518</v>
      </c>
    </row>
    <row r="2005" spans="1:4" x14ac:dyDescent="0.3">
      <c r="A2005">
        <v>64527674</v>
      </c>
      <c r="B2005" t="s">
        <v>47117</v>
      </c>
      <c r="C2005" t="s">
        <v>1535</v>
      </c>
      <c r="D2005" t="s">
        <v>1518</v>
      </c>
    </row>
    <row r="2006" spans="1:4" x14ac:dyDescent="0.3">
      <c r="A2006">
        <v>64527676</v>
      </c>
      <c r="B2006" t="s">
        <v>47118</v>
      </c>
      <c r="C2006" t="s">
        <v>1535</v>
      </c>
      <c r="D2006" t="s">
        <v>1518</v>
      </c>
    </row>
    <row r="2007" spans="1:4" x14ac:dyDescent="0.3">
      <c r="A2007">
        <v>64527678</v>
      </c>
      <c r="B2007" t="s">
        <v>47119</v>
      </c>
      <c r="C2007" t="s">
        <v>1535</v>
      </c>
      <c r="D2007" t="s">
        <v>1518</v>
      </c>
    </row>
    <row r="2008" spans="1:4" x14ac:dyDescent="0.3">
      <c r="A2008">
        <v>64527680</v>
      </c>
      <c r="B2008" t="s">
        <v>47120</v>
      </c>
      <c r="C2008" t="s">
        <v>1535</v>
      </c>
      <c r="D2008" t="s">
        <v>1518</v>
      </c>
    </row>
    <row r="2009" spans="1:4" x14ac:dyDescent="0.3">
      <c r="A2009">
        <v>64527682</v>
      </c>
      <c r="B2009" t="s">
        <v>47121</v>
      </c>
      <c r="C2009" t="s">
        <v>1535</v>
      </c>
      <c r="D2009" t="s">
        <v>1518</v>
      </c>
    </row>
    <row r="2010" spans="1:4" x14ac:dyDescent="0.3">
      <c r="A2010">
        <v>64527684</v>
      </c>
      <c r="B2010" t="s">
        <v>47122</v>
      </c>
      <c r="C2010" t="s">
        <v>1535</v>
      </c>
      <c r="D2010" t="s">
        <v>1518</v>
      </c>
    </row>
    <row r="2011" spans="1:4" x14ac:dyDescent="0.3">
      <c r="A2011">
        <v>64527686</v>
      </c>
      <c r="B2011" t="s">
        <v>47123</v>
      </c>
      <c r="C2011" t="s">
        <v>1535</v>
      </c>
      <c r="D2011" t="s">
        <v>1518</v>
      </c>
    </row>
    <row r="2012" spans="1:4" x14ac:dyDescent="0.3">
      <c r="A2012">
        <v>64527688</v>
      </c>
      <c r="B2012" t="s">
        <v>47124</v>
      </c>
      <c r="C2012" t="s">
        <v>1535</v>
      </c>
      <c r="D2012" t="s">
        <v>1518</v>
      </c>
    </row>
    <row r="2013" spans="1:4" x14ac:dyDescent="0.3">
      <c r="A2013">
        <v>64527690</v>
      </c>
      <c r="B2013" t="s">
        <v>47125</v>
      </c>
      <c r="C2013" t="s">
        <v>1535</v>
      </c>
      <c r="D2013" t="s">
        <v>1518</v>
      </c>
    </row>
    <row r="2014" spans="1:4" x14ac:dyDescent="0.3">
      <c r="A2014">
        <v>64527692</v>
      </c>
      <c r="B2014" t="s">
        <v>47126</v>
      </c>
      <c r="C2014" t="s">
        <v>1535</v>
      </c>
      <c r="D2014" t="s">
        <v>1518</v>
      </c>
    </row>
    <row r="2015" spans="1:4" x14ac:dyDescent="0.3">
      <c r="A2015">
        <v>64527694</v>
      </c>
      <c r="B2015" t="s">
        <v>47127</v>
      </c>
      <c r="C2015" t="s">
        <v>1535</v>
      </c>
      <c r="D2015" t="s">
        <v>1518</v>
      </c>
    </row>
    <row r="2016" spans="1:4" x14ac:dyDescent="0.3">
      <c r="A2016">
        <v>64527696</v>
      </c>
      <c r="B2016" t="s">
        <v>47128</v>
      </c>
      <c r="C2016" t="s">
        <v>1535</v>
      </c>
      <c r="D2016" t="s">
        <v>1518</v>
      </c>
    </row>
    <row r="2017" spans="1:4" x14ac:dyDescent="0.3">
      <c r="A2017">
        <v>64527698</v>
      </c>
      <c r="B2017" t="s">
        <v>47129</v>
      </c>
      <c r="C2017" t="s">
        <v>1535</v>
      </c>
      <c r="D2017" t="s">
        <v>1518</v>
      </c>
    </row>
    <row r="2018" spans="1:4" x14ac:dyDescent="0.3">
      <c r="A2018">
        <v>64527700</v>
      </c>
      <c r="B2018" t="s">
        <v>47130</v>
      </c>
      <c r="C2018" t="s">
        <v>1535</v>
      </c>
      <c r="D2018" t="s">
        <v>1518</v>
      </c>
    </row>
    <row r="2019" spans="1:4" x14ac:dyDescent="0.3">
      <c r="A2019">
        <v>64527702</v>
      </c>
      <c r="B2019" t="s">
        <v>47131</v>
      </c>
      <c r="C2019" t="s">
        <v>1535</v>
      </c>
      <c r="D2019" t="s">
        <v>1518</v>
      </c>
    </row>
    <row r="2020" spans="1:4" x14ac:dyDescent="0.3">
      <c r="A2020">
        <v>64527704</v>
      </c>
      <c r="B2020" t="s">
        <v>47132</v>
      </c>
      <c r="C2020" t="s">
        <v>1535</v>
      </c>
      <c r="D2020" t="s">
        <v>1518</v>
      </c>
    </row>
    <row r="2021" spans="1:4" x14ac:dyDescent="0.3">
      <c r="A2021">
        <v>64527706</v>
      </c>
      <c r="B2021" t="s">
        <v>47133</v>
      </c>
      <c r="C2021" t="s">
        <v>1535</v>
      </c>
      <c r="D2021" t="s">
        <v>1518</v>
      </c>
    </row>
    <row r="2022" spans="1:4" x14ac:dyDescent="0.3">
      <c r="A2022">
        <v>64527708</v>
      </c>
      <c r="B2022" t="s">
        <v>47134</v>
      </c>
      <c r="C2022" t="s">
        <v>1535</v>
      </c>
      <c r="D2022" t="s">
        <v>1518</v>
      </c>
    </row>
    <row r="2023" spans="1:4" x14ac:dyDescent="0.3">
      <c r="A2023">
        <v>64527710</v>
      </c>
      <c r="B2023" t="s">
        <v>47135</v>
      </c>
      <c r="C2023" t="s">
        <v>1535</v>
      </c>
      <c r="D2023" t="s">
        <v>1518</v>
      </c>
    </row>
    <row r="2024" spans="1:4" x14ac:dyDescent="0.3">
      <c r="A2024">
        <v>64527712</v>
      </c>
      <c r="B2024" t="s">
        <v>47136</v>
      </c>
      <c r="C2024" t="s">
        <v>1535</v>
      </c>
      <c r="D2024" t="s">
        <v>1518</v>
      </c>
    </row>
    <row r="2025" spans="1:4" x14ac:dyDescent="0.3">
      <c r="A2025">
        <v>64527714</v>
      </c>
      <c r="B2025" t="s">
        <v>47137</v>
      </c>
      <c r="C2025" t="s">
        <v>1535</v>
      </c>
      <c r="D2025" t="s">
        <v>1518</v>
      </c>
    </row>
    <row r="2026" spans="1:4" x14ac:dyDescent="0.3">
      <c r="A2026">
        <v>64527716</v>
      </c>
      <c r="B2026" t="s">
        <v>47138</v>
      </c>
      <c r="C2026" t="s">
        <v>1535</v>
      </c>
      <c r="D2026" t="s">
        <v>1518</v>
      </c>
    </row>
    <row r="2027" spans="1:4" x14ac:dyDescent="0.3">
      <c r="A2027">
        <v>64527718</v>
      </c>
      <c r="B2027" t="s">
        <v>47139</v>
      </c>
      <c r="C2027" t="s">
        <v>1535</v>
      </c>
      <c r="D2027" t="s">
        <v>1518</v>
      </c>
    </row>
    <row r="2028" spans="1:4" x14ac:dyDescent="0.3">
      <c r="A2028">
        <v>64527720</v>
      </c>
      <c r="B2028" t="s">
        <v>47140</v>
      </c>
      <c r="C2028" t="s">
        <v>1535</v>
      </c>
      <c r="D2028" t="s">
        <v>1518</v>
      </c>
    </row>
    <row r="2029" spans="1:4" x14ac:dyDescent="0.3">
      <c r="A2029">
        <v>64527722</v>
      </c>
      <c r="B2029" t="s">
        <v>47141</v>
      </c>
      <c r="C2029" t="s">
        <v>1535</v>
      </c>
      <c r="D2029" t="s">
        <v>1518</v>
      </c>
    </row>
    <row r="2030" spans="1:4" x14ac:dyDescent="0.3">
      <c r="A2030">
        <v>64527724</v>
      </c>
      <c r="B2030" t="s">
        <v>47142</v>
      </c>
      <c r="C2030" t="s">
        <v>1535</v>
      </c>
      <c r="D2030" t="s">
        <v>1518</v>
      </c>
    </row>
    <row r="2031" spans="1:4" x14ac:dyDescent="0.3">
      <c r="A2031">
        <v>64527726</v>
      </c>
      <c r="B2031" t="s">
        <v>47143</v>
      </c>
      <c r="C2031" t="s">
        <v>1535</v>
      </c>
      <c r="D2031" t="s">
        <v>1518</v>
      </c>
    </row>
    <row r="2032" spans="1:4" x14ac:dyDescent="0.3">
      <c r="A2032">
        <v>64527728</v>
      </c>
      <c r="B2032" t="s">
        <v>47144</v>
      </c>
      <c r="C2032" t="s">
        <v>1535</v>
      </c>
      <c r="D2032" t="s">
        <v>1518</v>
      </c>
    </row>
    <row r="2033" spans="1:4" x14ac:dyDescent="0.3">
      <c r="A2033">
        <v>64527730</v>
      </c>
      <c r="B2033" t="s">
        <v>47145</v>
      </c>
      <c r="C2033" t="s">
        <v>1535</v>
      </c>
      <c r="D2033" t="s">
        <v>1518</v>
      </c>
    </row>
    <row r="2034" spans="1:4" x14ac:dyDescent="0.3">
      <c r="A2034">
        <v>64527732</v>
      </c>
      <c r="B2034" t="s">
        <v>47146</v>
      </c>
      <c r="C2034" t="s">
        <v>1535</v>
      </c>
      <c r="D2034" t="s">
        <v>1518</v>
      </c>
    </row>
    <row r="2035" spans="1:4" x14ac:dyDescent="0.3">
      <c r="A2035">
        <v>64527734</v>
      </c>
      <c r="B2035" t="s">
        <v>47147</v>
      </c>
      <c r="C2035" t="s">
        <v>1535</v>
      </c>
      <c r="D2035" t="s">
        <v>1518</v>
      </c>
    </row>
    <row r="2036" spans="1:4" x14ac:dyDescent="0.3">
      <c r="A2036">
        <v>64527736</v>
      </c>
      <c r="B2036" t="s">
        <v>47148</v>
      </c>
      <c r="C2036" t="s">
        <v>1535</v>
      </c>
      <c r="D2036" t="s">
        <v>1518</v>
      </c>
    </row>
    <row r="2037" spans="1:4" x14ac:dyDescent="0.3">
      <c r="A2037">
        <v>64527738</v>
      </c>
      <c r="B2037" t="s">
        <v>47149</v>
      </c>
      <c r="C2037" t="s">
        <v>1535</v>
      </c>
      <c r="D2037" t="s">
        <v>1518</v>
      </c>
    </row>
    <row r="2038" spans="1:4" x14ac:dyDescent="0.3">
      <c r="A2038">
        <v>64527740</v>
      </c>
      <c r="B2038" t="s">
        <v>47150</v>
      </c>
      <c r="C2038" t="s">
        <v>1535</v>
      </c>
      <c r="D2038" t="s">
        <v>1518</v>
      </c>
    </row>
    <row r="2039" spans="1:4" x14ac:dyDescent="0.3">
      <c r="A2039">
        <v>64527742</v>
      </c>
      <c r="B2039" t="s">
        <v>47151</v>
      </c>
      <c r="C2039" t="s">
        <v>1535</v>
      </c>
      <c r="D2039" t="s">
        <v>1518</v>
      </c>
    </row>
    <row r="2040" spans="1:4" x14ac:dyDescent="0.3">
      <c r="A2040">
        <v>64527744</v>
      </c>
      <c r="B2040" t="s">
        <v>47152</v>
      </c>
      <c r="C2040" t="s">
        <v>1535</v>
      </c>
      <c r="D2040" t="s">
        <v>1518</v>
      </c>
    </row>
    <row r="2041" spans="1:4" x14ac:dyDescent="0.3">
      <c r="A2041">
        <v>64527746</v>
      </c>
      <c r="B2041" t="s">
        <v>47153</v>
      </c>
      <c r="C2041" t="s">
        <v>1535</v>
      </c>
      <c r="D2041" t="s">
        <v>1518</v>
      </c>
    </row>
    <row r="2042" spans="1:4" x14ac:dyDescent="0.3">
      <c r="A2042">
        <v>64527748</v>
      </c>
      <c r="B2042" t="s">
        <v>47154</v>
      </c>
      <c r="C2042" t="s">
        <v>1535</v>
      </c>
      <c r="D2042" t="s">
        <v>1518</v>
      </c>
    </row>
    <row r="2043" spans="1:4" x14ac:dyDescent="0.3">
      <c r="A2043">
        <v>64527750</v>
      </c>
      <c r="B2043" t="s">
        <v>47155</v>
      </c>
      <c r="C2043" t="s">
        <v>1535</v>
      </c>
      <c r="D2043" t="s">
        <v>1518</v>
      </c>
    </row>
    <row r="2044" spans="1:4" x14ac:dyDescent="0.3">
      <c r="A2044">
        <v>64527752</v>
      </c>
      <c r="B2044" t="s">
        <v>47156</v>
      </c>
      <c r="C2044" t="s">
        <v>1535</v>
      </c>
      <c r="D2044" t="s">
        <v>1518</v>
      </c>
    </row>
    <row r="2045" spans="1:4" x14ac:dyDescent="0.3">
      <c r="A2045">
        <v>64527754</v>
      </c>
      <c r="B2045" t="s">
        <v>47157</v>
      </c>
      <c r="C2045" t="s">
        <v>1535</v>
      </c>
      <c r="D2045" t="s">
        <v>1518</v>
      </c>
    </row>
    <row r="2046" spans="1:4" x14ac:dyDescent="0.3">
      <c r="A2046">
        <v>64527756</v>
      </c>
      <c r="B2046" t="s">
        <v>47158</v>
      </c>
      <c r="C2046" t="s">
        <v>1535</v>
      </c>
      <c r="D2046" t="s">
        <v>1518</v>
      </c>
    </row>
    <row r="2047" spans="1:4" x14ac:dyDescent="0.3">
      <c r="A2047">
        <v>64527780</v>
      </c>
      <c r="B2047" t="s">
        <v>47159</v>
      </c>
      <c r="C2047" t="s">
        <v>1535</v>
      </c>
      <c r="D2047" t="s">
        <v>1518</v>
      </c>
    </row>
    <row r="2048" spans="1:4" x14ac:dyDescent="0.3">
      <c r="A2048">
        <v>64527782</v>
      </c>
      <c r="B2048" t="s">
        <v>47160</v>
      </c>
      <c r="C2048" t="s">
        <v>1535</v>
      </c>
      <c r="D2048" t="s">
        <v>1518</v>
      </c>
    </row>
    <row r="2049" spans="1:4" x14ac:dyDescent="0.3">
      <c r="A2049">
        <v>64527784</v>
      </c>
      <c r="B2049" t="s">
        <v>47161</v>
      </c>
      <c r="C2049" t="s">
        <v>1535</v>
      </c>
      <c r="D2049" t="s">
        <v>1518</v>
      </c>
    </row>
    <row r="2050" spans="1:4" x14ac:dyDescent="0.3">
      <c r="A2050">
        <v>64527786</v>
      </c>
      <c r="B2050" t="s">
        <v>47162</v>
      </c>
      <c r="C2050" t="s">
        <v>1535</v>
      </c>
      <c r="D2050" t="s">
        <v>1518</v>
      </c>
    </row>
    <row r="2051" spans="1:4" x14ac:dyDescent="0.3">
      <c r="A2051">
        <v>64527788</v>
      </c>
      <c r="B2051" t="s">
        <v>47163</v>
      </c>
      <c r="C2051" t="s">
        <v>1535</v>
      </c>
      <c r="D2051" t="s">
        <v>1518</v>
      </c>
    </row>
    <row r="2052" spans="1:4" x14ac:dyDescent="0.3">
      <c r="A2052">
        <v>64527790</v>
      </c>
      <c r="B2052" t="s">
        <v>47164</v>
      </c>
      <c r="C2052" t="s">
        <v>1535</v>
      </c>
      <c r="D2052" t="s">
        <v>1518</v>
      </c>
    </row>
    <row r="2053" spans="1:4" x14ac:dyDescent="0.3">
      <c r="A2053">
        <v>64527816</v>
      </c>
      <c r="B2053" t="s">
        <v>47165</v>
      </c>
      <c r="C2053" t="s">
        <v>1535</v>
      </c>
      <c r="D2053" t="s">
        <v>1518</v>
      </c>
    </row>
    <row r="2054" spans="1:4" x14ac:dyDescent="0.3">
      <c r="A2054">
        <v>64527818</v>
      </c>
      <c r="B2054" t="s">
        <v>47166</v>
      </c>
      <c r="C2054" t="s">
        <v>1535</v>
      </c>
      <c r="D2054" t="s">
        <v>1518</v>
      </c>
    </row>
    <row r="2055" spans="1:4" x14ac:dyDescent="0.3">
      <c r="A2055">
        <v>64527820</v>
      </c>
      <c r="B2055" t="s">
        <v>47167</v>
      </c>
      <c r="C2055" t="s">
        <v>1535</v>
      </c>
      <c r="D2055" t="s">
        <v>1518</v>
      </c>
    </row>
    <row r="2056" spans="1:4" x14ac:dyDescent="0.3">
      <c r="A2056">
        <v>64527822</v>
      </c>
      <c r="B2056" t="s">
        <v>47168</v>
      </c>
      <c r="C2056" t="s">
        <v>1535</v>
      </c>
      <c r="D2056" t="s">
        <v>1518</v>
      </c>
    </row>
    <row r="2057" spans="1:4" x14ac:dyDescent="0.3">
      <c r="A2057">
        <v>64527824</v>
      </c>
      <c r="B2057" t="s">
        <v>47169</v>
      </c>
      <c r="C2057" t="s">
        <v>1535</v>
      </c>
      <c r="D2057" t="s">
        <v>1518</v>
      </c>
    </row>
    <row r="2058" spans="1:4" x14ac:dyDescent="0.3">
      <c r="A2058">
        <v>64527826</v>
      </c>
      <c r="B2058" t="s">
        <v>47170</v>
      </c>
      <c r="C2058" t="s">
        <v>1535</v>
      </c>
      <c r="D2058" t="s">
        <v>1518</v>
      </c>
    </row>
    <row r="2059" spans="1:4" x14ac:dyDescent="0.3">
      <c r="A2059">
        <v>64527828</v>
      </c>
      <c r="B2059" t="s">
        <v>47171</v>
      </c>
      <c r="C2059" t="s">
        <v>1535</v>
      </c>
      <c r="D2059" t="s">
        <v>1518</v>
      </c>
    </row>
    <row r="2060" spans="1:4" x14ac:dyDescent="0.3">
      <c r="A2060">
        <v>64527830</v>
      </c>
      <c r="B2060" t="s">
        <v>47172</v>
      </c>
      <c r="C2060" t="s">
        <v>1535</v>
      </c>
      <c r="D2060" t="s">
        <v>1518</v>
      </c>
    </row>
    <row r="2061" spans="1:4" x14ac:dyDescent="0.3">
      <c r="A2061">
        <v>64527832</v>
      </c>
      <c r="B2061" t="s">
        <v>47173</v>
      </c>
      <c r="C2061" t="s">
        <v>1535</v>
      </c>
      <c r="D2061" t="s">
        <v>1518</v>
      </c>
    </row>
    <row r="2062" spans="1:4" x14ac:dyDescent="0.3">
      <c r="A2062">
        <v>64527834</v>
      </c>
      <c r="B2062" t="s">
        <v>47174</v>
      </c>
      <c r="C2062" t="s">
        <v>1535</v>
      </c>
      <c r="D2062" t="s">
        <v>1518</v>
      </c>
    </row>
    <row r="2063" spans="1:4" x14ac:dyDescent="0.3">
      <c r="A2063">
        <v>64527836</v>
      </c>
      <c r="B2063" t="s">
        <v>47175</v>
      </c>
      <c r="C2063" t="s">
        <v>1535</v>
      </c>
      <c r="D2063" t="s">
        <v>1518</v>
      </c>
    </row>
    <row r="2064" spans="1:4" x14ac:dyDescent="0.3">
      <c r="A2064">
        <v>64527838</v>
      </c>
      <c r="B2064" t="s">
        <v>47176</v>
      </c>
      <c r="C2064" t="s">
        <v>1535</v>
      </c>
      <c r="D2064" t="s">
        <v>1518</v>
      </c>
    </row>
    <row r="2065" spans="1:4" x14ac:dyDescent="0.3">
      <c r="A2065">
        <v>64527864</v>
      </c>
      <c r="B2065" t="s">
        <v>47177</v>
      </c>
      <c r="C2065" t="s">
        <v>1535</v>
      </c>
      <c r="D2065" t="s">
        <v>1518</v>
      </c>
    </row>
    <row r="2066" spans="1:4" x14ac:dyDescent="0.3">
      <c r="A2066">
        <v>64527866</v>
      </c>
      <c r="B2066" t="s">
        <v>47178</v>
      </c>
      <c r="C2066" t="s">
        <v>1535</v>
      </c>
      <c r="D2066" t="s">
        <v>1518</v>
      </c>
    </row>
    <row r="2067" spans="1:4" x14ac:dyDescent="0.3">
      <c r="A2067">
        <v>64527868</v>
      </c>
      <c r="B2067" t="s">
        <v>47179</v>
      </c>
      <c r="C2067" t="s">
        <v>1535</v>
      </c>
      <c r="D2067" t="s">
        <v>1518</v>
      </c>
    </row>
    <row r="2068" spans="1:4" x14ac:dyDescent="0.3">
      <c r="A2068">
        <v>64527870</v>
      </c>
      <c r="B2068" t="s">
        <v>47180</v>
      </c>
      <c r="C2068" t="s">
        <v>1535</v>
      </c>
      <c r="D2068" t="s">
        <v>1518</v>
      </c>
    </row>
    <row r="2069" spans="1:4" x14ac:dyDescent="0.3">
      <c r="A2069">
        <v>64527872</v>
      </c>
      <c r="B2069" t="s">
        <v>47181</v>
      </c>
      <c r="C2069" t="s">
        <v>1535</v>
      </c>
      <c r="D2069" t="s">
        <v>1518</v>
      </c>
    </row>
    <row r="2070" spans="1:4" x14ac:dyDescent="0.3">
      <c r="A2070">
        <v>64527874</v>
      </c>
      <c r="B2070" t="s">
        <v>47182</v>
      </c>
      <c r="C2070" t="s">
        <v>1535</v>
      </c>
      <c r="D2070" t="s">
        <v>1518</v>
      </c>
    </row>
    <row r="2071" spans="1:4" x14ac:dyDescent="0.3">
      <c r="A2071">
        <v>64527900</v>
      </c>
      <c r="B2071" t="s">
        <v>47183</v>
      </c>
      <c r="C2071" t="s">
        <v>1535</v>
      </c>
      <c r="D2071" t="s">
        <v>1518</v>
      </c>
    </row>
    <row r="2072" spans="1:4" x14ac:dyDescent="0.3">
      <c r="A2072">
        <v>64527902</v>
      </c>
      <c r="B2072" t="s">
        <v>47184</v>
      </c>
      <c r="C2072" t="s">
        <v>1535</v>
      </c>
      <c r="D2072" t="s">
        <v>1518</v>
      </c>
    </row>
    <row r="2073" spans="1:4" x14ac:dyDescent="0.3">
      <c r="A2073">
        <v>64527904</v>
      </c>
      <c r="B2073" t="s">
        <v>47185</v>
      </c>
      <c r="C2073" t="s">
        <v>1535</v>
      </c>
      <c r="D2073" t="s">
        <v>1518</v>
      </c>
    </row>
    <row r="2074" spans="1:4" x14ac:dyDescent="0.3">
      <c r="A2074">
        <v>64527906</v>
      </c>
      <c r="B2074" t="s">
        <v>47186</v>
      </c>
      <c r="C2074" t="s">
        <v>1535</v>
      </c>
      <c r="D2074" t="s">
        <v>1518</v>
      </c>
    </row>
    <row r="2075" spans="1:4" x14ac:dyDescent="0.3">
      <c r="A2075">
        <v>64527908</v>
      </c>
      <c r="B2075" t="s">
        <v>47187</v>
      </c>
      <c r="C2075" t="s">
        <v>1535</v>
      </c>
      <c r="D2075" t="s">
        <v>1518</v>
      </c>
    </row>
    <row r="2076" spans="1:4" x14ac:dyDescent="0.3">
      <c r="A2076">
        <v>64527910</v>
      </c>
      <c r="B2076" t="s">
        <v>47188</v>
      </c>
      <c r="C2076" t="s">
        <v>1535</v>
      </c>
      <c r="D2076" t="s">
        <v>1518</v>
      </c>
    </row>
    <row r="2077" spans="1:4" x14ac:dyDescent="0.3">
      <c r="A2077">
        <v>64527912</v>
      </c>
      <c r="B2077" t="s">
        <v>47189</v>
      </c>
      <c r="C2077" t="s">
        <v>1535</v>
      </c>
      <c r="D2077" t="s">
        <v>1518</v>
      </c>
    </row>
    <row r="2078" spans="1:4" x14ac:dyDescent="0.3">
      <c r="A2078">
        <v>64527914</v>
      </c>
      <c r="B2078" t="s">
        <v>47190</v>
      </c>
      <c r="C2078" t="s">
        <v>1535</v>
      </c>
      <c r="D2078" t="s">
        <v>1518</v>
      </c>
    </row>
    <row r="2079" spans="1:4" x14ac:dyDescent="0.3">
      <c r="A2079">
        <v>64527916</v>
      </c>
      <c r="B2079" t="s">
        <v>47191</v>
      </c>
      <c r="C2079" t="s">
        <v>1535</v>
      </c>
      <c r="D2079" t="s">
        <v>1518</v>
      </c>
    </row>
    <row r="2080" spans="1:4" x14ac:dyDescent="0.3">
      <c r="A2080">
        <v>64527918</v>
      </c>
      <c r="B2080" t="s">
        <v>47192</v>
      </c>
      <c r="C2080" t="s">
        <v>1535</v>
      </c>
      <c r="D2080" t="s">
        <v>1518</v>
      </c>
    </row>
    <row r="2081" spans="1:4" x14ac:dyDescent="0.3">
      <c r="A2081">
        <v>64527920</v>
      </c>
      <c r="B2081" t="s">
        <v>47193</v>
      </c>
      <c r="C2081" t="s">
        <v>1535</v>
      </c>
      <c r="D2081" t="s">
        <v>1518</v>
      </c>
    </row>
    <row r="2082" spans="1:4" x14ac:dyDescent="0.3">
      <c r="A2082">
        <v>64527922</v>
      </c>
      <c r="B2082" t="s">
        <v>47194</v>
      </c>
      <c r="C2082" t="s">
        <v>1535</v>
      </c>
      <c r="D2082" t="s">
        <v>1518</v>
      </c>
    </row>
    <row r="2083" spans="1:4" x14ac:dyDescent="0.3">
      <c r="A2083">
        <v>64527566</v>
      </c>
      <c r="B2083" t="s">
        <v>47195</v>
      </c>
      <c r="C2083" t="s">
        <v>1535</v>
      </c>
      <c r="D2083" t="s">
        <v>1518</v>
      </c>
    </row>
    <row r="2084" spans="1:4" x14ac:dyDescent="0.3">
      <c r="A2084">
        <v>64527568</v>
      </c>
      <c r="B2084" t="s">
        <v>47196</v>
      </c>
      <c r="C2084" t="s">
        <v>1535</v>
      </c>
      <c r="D2084" t="s">
        <v>1518</v>
      </c>
    </row>
    <row r="2085" spans="1:4" x14ac:dyDescent="0.3">
      <c r="A2085">
        <v>64527570</v>
      </c>
      <c r="B2085" t="s">
        <v>47197</v>
      </c>
      <c r="C2085" t="s">
        <v>1535</v>
      </c>
      <c r="D2085" t="s">
        <v>1518</v>
      </c>
    </row>
    <row r="2086" spans="1:4" x14ac:dyDescent="0.3">
      <c r="A2086">
        <v>64527572</v>
      </c>
      <c r="B2086" t="s">
        <v>47198</v>
      </c>
      <c r="C2086" t="s">
        <v>1535</v>
      </c>
      <c r="D2086" t="s">
        <v>1518</v>
      </c>
    </row>
    <row r="2087" spans="1:4" x14ac:dyDescent="0.3">
      <c r="A2087">
        <v>64527574</v>
      </c>
      <c r="B2087" t="s">
        <v>47199</v>
      </c>
      <c r="C2087" t="s">
        <v>1535</v>
      </c>
      <c r="D2087" t="s">
        <v>1518</v>
      </c>
    </row>
    <row r="2088" spans="1:4" x14ac:dyDescent="0.3">
      <c r="A2088">
        <v>64527576</v>
      </c>
      <c r="B2088" t="s">
        <v>47200</v>
      </c>
      <c r="C2088" t="s">
        <v>1535</v>
      </c>
      <c r="D2088" t="s">
        <v>1518</v>
      </c>
    </row>
    <row r="2089" spans="1:4" x14ac:dyDescent="0.3">
      <c r="A2089">
        <v>64527926</v>
      </c>
      <c r="B2089" t="s">
        <v>47201</v>
      </c>
      <c r="C2089" t="s">
        <v>1535</v>
      </c>
      <c r="D2089" t="s">
        <v>1518</v>
      </c>
    </row>
    <row r="2090" spans="1:4" x14ac:dyDescent="0.3">
      <c r="A2090">
        <v>64527928</v>
      </c>
      <c r="B2090" t="s">
        <v>47202</v>
      </c>
      <c r="C2090" t="s">
        <v>1535</v>
      </c>
      <c r="D2090" t="s">
        <v>1518</v>
      </c>
    </row>
    <row r="2091" spans="1:4" x14ac:dyDescent="0.3">
      <c r="A2091">
        <v>64527934</v>
      </c>
      <c r="B2091" t="s">
        <v>47203</v>
      </c>
      <c r="C2091" t="s">
        <v>1535</v>
      </c>
      <c r="D2091" t="s">
        <v>1518</v>
      </c>
    </row>
    <row r="2092" spans="1:4" x14ac:dyDescent="0.3">
      <c r="A2092">
        <v>64527932</v>
      </c>
      <c r="B2092" t="s">
        <v>47204</v>
      </c>
      <c r="C2092" t="s">
        <v>1535</v>
      </c>
      <c r="D2092" t="s">
        <v>1518</v>
      </c>
    </row>
    <row r="2093" spans="1:4" x14ac:dyDescent="0.3">
      <c r="A2093">
        <v>64527938</v>
      </c>
      <c r="B2093" t="s">
        <v>47205</v>
      </c>
      <c r="C2093" t="s">
        <v>1535</v>
      </c>
      <c r="D2093" t="s">
        <v>1518</v>
      </c>
    </row>
    <row r="2094" spans="1:4" x14ac:dyDescent="0.3">
      <c r="A2094">
        <v>64527942</v>
      </c>
      <c r="B2094" t="s">
        <v>47206</v>
      </c>
      <c r="C2094" t="s">
        <v>1535</v>
      </c>
      <c r="D2094" t="s">
        <v>1518</v>
      </c>
    </row>
    <row r="2095" spans="1:4" x14ac:dyDescent="0.3">
      <c r="A2095">
        <v>64527944</v>
      </c>
      <c r="B2095" t="s">
        <v>47207</v>
      </c>
      <c r="C2095" t="s">
        <v>1535</v>
      </c>
      <c r="D2095" t="s">
        <v>1518</v>
      </c>
    </row>
    <row r="2096" spans="1:4" x14ac:dyDescent="0.3">
      <c r="A2096">
        <v>64527946</v>
      </c>
      <c r="B2096" t="s">
        <v>47208</v>
      </c>
      <c r="C2096" t="s">
        <v>1535</v>
      </c>
      <c r="D2096" t="s">
        <v>1518</v>
      </c>
    </row>
    <row r="2097" spans="1:4" x14ac:dyDescent="0.3">
      <c r="A2097">
        <v>64524492</v>
      </c>
      <c r="B2097" t="s">
        <v>47209</v>
      </c>
      <c r="C2097" t="s">
        <v>1535</v>
      </c>
      <c r="D2097" t="s">
        <v>1518</v>
      </c>
    </row>
    <row r="2098" spans="1:4" x14ac:dyDescent="0.3">
      <c r="A2098">
        <v>64524494</v>
      </c>
      <c r="B2098" t="s">
        <v>47210</v>
      </c>
      <c r="C2098" t="s">
        <v>1535</v>
      </c>
      <c r="D2098" t="s">
        <v>1518</v>
      </c>
    </row>
    <row r="2099" spans="1:4" x14ac:dyDescent="0.3">
      <c r="A2099">
        <v>64524496</v>
      </c>
      <c r="B2099" t="s">
        <v>47211</v>
      </c>
      <c r="C2099" t="s">
        <v>1535</v>
      </c>
      <c r="D2099" t="s">
        <v>1518</v>
      </c>
    </row>
    <row r="2100" spans="1:4" x14ac:dyDescent="0.3">
      <c r="A2100">
        <v>64524498</v>
      </c>
      <c r="B2100" t="s">
        <v>47212</v>
      </c>
      <c r="C2100" t="s">
        <v>1535</v>
      </c>
      <c r="D2100" t="s">
        <v>1518</v>
      </c>
    </row>
    <row r="2101" spans="1:4" x14ac:dyDescent="0.3">
      <c r="A2101">
        <v>64524500</v>
      </c>
      <c r="B2101" t="s">
        <v>47213</v>
      </c>
      <c r="C2101" t="s">
        <v>1535</v>
      </c>
      <c r="D2101" t="s">
        <v>1518</v>
      </c>
    </row>
    <row r="2102" spans="1:4" x14ac:dyDescent="0.3">
      <c r="A2102">
        <v>64524502</v>
      </c>
      <c r="B2102" t="s">
        <v>47214</v>
      </c>
      <c r="C2102" t="s">
        <v>1535</v>
      </c>
      <c r="D2102" t="s">
        <v>1518</v>
      </c>
    </row>
    <row r="2103" spans="1:4" x14ac:dyDescent="0.3">
      <c r="A2103">
        <v>64524528</v>
      </c>
      <c r="B2103" t="s">
        <v>47215</v>
      </c>
      <c r="C2103" t="s">
        <v>1535</v>
      </c>
      <c r="D2103" t="s">
        <v>1518</v>
      </c>
    </row>
    <row r="2104" spans="1:4" x14ac:dyDescent="0.3">
      <c r="A2104">
        <v>64524530</v>
      </c>
      <c r="B2104" t="s">
        <v>47216</v>
      </c>
      <c r="C2104" t="s">
        <v>1535</v>
      </c>
      <c r="D2104" t="s">
        <v>1518</v>
      </c>
    </row>
    <row r="2105" spans="1:4" x14ac:dyDescent="0.3">
      <c r="A2105">
        <v>64524532</v>
      </c>
      <c r="B2105" t="s">
        <v>47217</v>
      </c>
      <c r="C2105" t="s">
        <v>1535</v>
      </c>
      <c r="D2105" t="s">
        <v>1518</v>
      </c>
    </row>
    <row r="2106" spans="1:4" x14ac:dyDescent="0.3">
      <c r="A2106">
        <v>64524534</v>
      </c>
      <c r="B2106" t="s">
        <v>47218</v>
      </c>
      <c r="C2106" t="s">
        <v>1535</v>
      </c>
      <c r="D2106" t="s">
        <v>1518</v>
      </c>
    </row>
    <row r="2107" spans="1:4" x14ac:dyDescent="0.3">
      <c r="A2107">
        <v>64524536</v>
      </c>
      <c r="B2107" t="s">
        <v>47219</v>
      </c>
      <c r="C2107" t="s">
        <v>1535</v>
      </c>
      <c r="D2107" t="s">
        <v>1518</v>
      </c>
    </row>
    <row r="2108" spans="1:4" x14ac:dyDescent="0.3">
      <c r="A2108">
        <v>64524538</v>
      </c>
      <c r="B2108" t="s">
        <v>47220</v>
      </c>
      <c r="C2108" t="s">
        <v>1535</v>
      </c>
      <c r="D2108" t="s">
        <v>1518</v>
      </c>
    </row>
    <row r="2109" spans="1:4" x14ac:dyDescent="0.3">
      <c r="A2109">
        <v>64524586</v>
      </c>
      <c r="B2109" t="s">
        <v>47221</v>
      </c>
      <c r="C2109" t="s">
        <v>1535</v>
      </c>
      <c r="D2109" t="s">
        <v>1518</v>
      </c>
    </row>
    <row r="2110" spans="1:4" x14ac:dyDescent="0.3">
      <c r="A2110">
        <v>64524588</v>
      </c>
      <c r="B2110" t="s">
        <v>47222</v>
      </c>
      <c r="C2110" t="s">
        <v>1535</v>
      </c>
      <c r="D2110" t="s">
        <v>1518</v>
      </c>
    </row>
    <row r="2111" spans="1:4" x14ac:dyDescent="0.3">
      <c r="A2111">
        <v>64524590</v>
      </c>
      <c r="B2111" t="s">
        <v>47223</v>
      </c>
      <c r="C2111" t="s">
        <v>1535</v>
      </c>
      <c r="D2111" t="s">
        <v>1518</v>
      </c>
    </row>
    <row r="2112" spans="1:4" x14ac:dyDescent="0.3">
      <c r="A2112">
        <v>64524592</v>
      </c>
      <c r="B2112" t="s">
        <v>47224</v>
      </c>
      <c r="C2112" t="s">
        <v>1535</v>
      </c>
      <c r="D2112" t="s">
        <v>1518</v>
      </c>
    </row>
    <row r="2113" spans="1:4" x14ac:dyDescent="0.3">
      <c r="A2113">
        <v>64524594</v>
      </c>
      <c r="B2113" t="s">
        <v>47225</v>
      </c>
      <c r="C2113" t="s">
        <v>1535</v>
      </c>
      <c r="D2113" t="s">
        <v>1518</v>
      </c>
    </row>
    <row r="2114" spans="1:4" x14ac:dyDescent="0.3">
      <c r="A2114">
        <v>64524596</v>
      </c>
      <c r="B2114" t="s">
        <v>47226</v>
      </c>
      <c r="C2114" t="s">
        <v>1535</v>
      </c>
      <c r="D2114" t="s">
        <v>1518</v>
      </c>
    </row>
    <row r="2115" spans="1:4" x14ac:dyDescent="0.3">
      <c r="A2115">
        <v>64524658</v>
      </c>
      <c r="B2115" t="s">
        <v>47227</v>
      </c>
      <c r="C2115" t="s">
        <v>1535</v>
      </c>
      <c r="D2115" t="s">
        <v>1518</v>
      </c>
    </row>
    <row r="2116" spans="1:4" x14ac:dyDescent="0.3">
      <c r="A2116">
        <v>64524660</v>
      </c>
      <c r="B2116" t="s">
        <v>47228</v>
      </c>
      <c r="C2116" t="s">
        <v>1535</v>
      </c>
      <c r="D2116" t="s">
        <v>1518</v>
      </c>
    </row>
    <row r="2117" spans="1:4" x14ac:dyDescent="0.3">
      <c r="A2117">
        <v>64524662</v>
      </c>
      <c r="B2117" t="s">
        <v>47229</v>
      </c>
      <c r="C2117" t="s">
        <v>1535</v>
      </c>
      <c r="D2117" t="s">
        <v>1518</v>
      </c>
    </row>
    <row r="2118" spans="1:4" x14ac:dyDescent="0.3">
      <c r="A2118">
        <v>64524664</v>
      </c>
      <c r="B2118" t="s">
        <v>47230</v>
      </c>
      <c r="C2118" t="s">
        <v>1535</v>
      </c>
      <c r="D2118" t="s">
        <v>1518</v>
      </c>
    </row>
    <row r="2119" spans="1:4" x14ac:dyDescent="0.3">
      <c r="A2119">
        <v>64524666</v>
      </c>
      <c r="B2119" t="s">
        <v>47231</v>
      </c>
      <c r="C2119" t="s">
        <v>1535</v>
      </c>
      <c r="D2119" t="s">
        <v>1518</v>
      </c>
    </row>
    <row r="2120" spans="1:4" x14ac:dyDescent="0.3">
      <c r="A2120">
        <v>64524668</v>
      </c>
      <c r="B2120" t="s">
        <v>47232</v>
      </c>
      <c r="C2120" t="s">
        <v>1535</v>
      </c>
      <c r="D2120" t="s">
        <v>1518</v>
      </c>
    </row>
    <row r="2121" spans="1:4" x14ac:dyDescent="0.3">
      <c r="A2121">
        <v>64524742</v>
      </c>
      <c r="B2121" t="s">
        <v>47233</v>
      </c>
      <c r="C2121" t="s">
        <v>1535</v>
      </c>
      <c r="D2121" t="s">
        <v>1518</v>
      </c>
    </row>
    <row r="2122" spans="1:4" x14ac:dyDescent="0.3">
      <c r="A2122">
        <v>64524744</v>
      </c>
      <c r="B2122" t="s">
        <v>47234</v>
      </c>
      <c r="C2122" t="s">
        <v>1535</v>
      </c>
      <c r="D2122" t="s">
        <v>1518</v>
      </c>
    </row>
    <row r="2123" spans="1:4" x14ac:dyDescent="0.3">
      <c r="A2123">
        <v>64524746</v>
      </c>
      <c r="B2123" t="s">
        <v>47235</v>
      </c>
      <c r="C2123" t="s">
        <v>1535</v>
      </c>
      <c r="D2123" t="s">
        <v>1518</v>
      </c>
    </row>
    <row r="2124" spans="1:4" x14ac:dyDescent="0.3">
      <c r="A2124">
        <v>64524748</v>
      </c>
      <c r="B2124" t="s">
        <v>47236</v>
      </c>
      <c r="C2124" t="s">
        <v>1535</v>
      </c>
      <c r="D2124" t="s">
        <v>1518</v>
      </c>
    </row>
    <row r="2125" spans="1:4" x14ac:dyDescent="0.3">
      <c r="A2125">
        <v>64524750</v>
      </c>
      <c r="B2125" t="s">
        <v>47237</v>
      </c>
      <c r="C2125" t="s">
        <v>1535</v>
      </c>
      <c r="D2125" t="s">
        <v>1518</v>
      </c>
    </row>
    <row r="2126" spans="1:4" x14ac:dyDescent="0.3">
      <c r="A2126">
        <v>64524752</v>
      </c>
      <c r="B2126" t="s">
        <v>47238</v>
      </c>
      <c r="C2126" t="s">
        <v>1535</v>
      </c>
      <c r="D2126" t="s">
        <v>1518</v>
      </c>
    </row>
    <row r="2127" spans="1:4" x14ac:dyDescent="0.3">
      <c r="A2127">
        <v>64524838</v>
      </c>
      <c r="B2127" t="s">
        <v>47239</v>
      </c>
      <c r="C2127" t="s">
        <v>1535</v>
      </c>
      <c r="D2127" t="s">
        <v>1518</v>
      </c>
    </row>
    <row r="2128" spans="1:4" x14ac:dyDescent="0.3">
      <c r="A2128">
        <v>64524840</v>
      </c>
      <c r="B2128" t="s">
        <v>47240</v>
      </c>
      <c r="C2128" t="s">
        <v>1535</v>
      </c>
      <c r="D2128" t="s">
        <v>1518</v>
      </c>
    </row>
    <row r="2129" spans="1:4" x14ac:dyDescent="0.3">
      <c r="A2129">
        <v>64524842</v>
      </c>
      <c r="B2129" t="s">
        <v>47241</v>
      </c>
      <c r="C2129" t="s">
        <v>1535</v>
      </c>
      <c r="D2129" t="s">
        <v>1518</v>
      </c>
    </row>
    <row r="2130" spans="1:4" x14ac:dyDescent="0.3">
      <c r="A2130">
        <v>64524844</v>
      </c>
      <c r="B2130" t="s">
        <v>47242</v>
      </c>
      <c r="C2130" t="s">
        <v>1535</v>
      </c>
      <c r="D2130" t="s">
        <v>1518</v>
      </c>
    </row>
    <row r="2131" spans="1:4" x14ac:dyDescent="0.3">
      <c r="A2131">
        <v>64524846</v>
      </c>
      <c r="B2131" t="s">
        <v>47243</v>
      </c>
      <c r="C2131" t="s">
        <v>1535</v>
      </c>
      <c r="D2131" t="s">
        <v>1518</v>
      </c>
    </row>
    <row r="2132" spans="1:4" x14ac:dyDescent="0.3">
      <c r="A2132">
        <v>64524848</v>
      </c>
      <c r="B2132" t="s">
        <v>47244</v>
      </c>
      <c r="C2132" t="s">
        <v>1535</v>
      </c>
      <c r="D2132" t="s">
        <v>1518</v>
      </c>
    </row>
    <row r="2133" spans="1:4" x14ac:dyDescent="0.3">
      <c r="A2133">
        <v>64524946</v>
      </c>
      <c r="B2133" t="s">
        <v>47245</v>
      </c>
      <c r="C2133" t="s">
        <v>1535</v>
      </c>
      <c r="D2133" t="s">
        <v>1518</v>
      </c>
    </row>
    <row r="2134" spans="1:4" x14ac:dyDescent="0.3">
      <c r="A2134">
        <v>64524948</v>
      </c>
      <c r="B2134" t="s">
        <v>47246</v>
      </c>
      <c r="C2134" t="s">
        <v>1535</v>
      </c>
      <c r="D2134" t="s">
        <v>1518</v>
      </c>
    </row>
    <row r="2135" spans="1:4" x14ac:dyDescent="0.3">
      <c r="A2135">
        <v>64524950</v>
      </c>
      <c r="B2135" t="s">
        <v>47247</v>
      </c>
      <c r="C2135" t="s">
        <v>1535</v>
      </c>
      <c r="D2135" t="s">
        <v>1518</v>
      </c>
    </row>
    <row r="2136" spans="1:4" x14ac:dyDescent="0.3">
      <c r="A2136">
        <v>64524952</v>
      </c>
      <c r="B2136" t="s">
        <v>47248</v>
      </c>
      <c r="C2136" t="s">
        <v>1535</v>
      </c>
      <c r="D2136" t="s">
        <v>1518</v>
      </c>
    </row>
    <row r="2137" spans="1:4" x14ac:dyDescent="0.3">
      <c r="A2137">
        <v>64524954</v>
      </c>
      <c r="B2137" t="s">
        <v>47249</v>
      </c>
      <c r="C2137" t="s">
        <v>1535</v>
      </c>
      <c r="D2137" t="s">
        <v>1518</v>
      </c>
    </row>
    <row r="2138" spans="1:4" x14ac:dyDescent="0.3">
      <c r="A2138">
        <v>64524956</v>
      </c>
      <c r="B2138" t="s">
        <v>47250</v>
      </c>
      <c r="C2138" t="s">
        <v>1535</v>
      </c>
      <c r="D2138" t="s">
        <v>1518</v>
      </c>
    </row>
    <row r="2139" spans="1:4" x14ac:dyDescent="0.3">
      <c r="A2139">
        <v>64525246</v>
      </c>
      <c r="B2139" t="s">
        <v>47251</v>
      </c>
      <c r="C2139" t="s">
        <v>1535</v>
      </c>
      <c r="D2139" t="s">
        <v>1518</v>
      </c>
    </row>
    <row r="2140" spans="1:4" x14ac:dyDescent="0.3">
      <c r="A2140">
        <v>64525248</v>
      </c>
      <c r="B2140" t="s">
        <v>47252</v>
      </c>
      <c r="C2140" t="s">
        <v>1535</v>
      </c>
      <c r="D2140" t="s">
        <v>1518</v>
      </c>
    </row>
    <row r="2141" spans="1:4" x14ac:dyDescent="0.3">
      <c r="A2141">
        <v>64525250</v>
      </c>
      <c r="B2141" t="s">
        <v>47253</v>
      </c>
      <c r="C2141" t="s">
        <v>1535</v>
      </c>
      <c r="D2141" t="s">
        <v>1518</v>
      </c>
    </row>
    <row r="2142" spans="1:4" x14ac:dyDescent="0.3">
      <c r="A2142">
        <v>64525252</v>
      </c>
      <c r="B2142" t="s">
        <v>47254</v>
      </c>
      <c r="C2142" t="s">
        <v>1535</v>
      </c>
      <c r="D2142" t="s">
        <v>1518</v>
      </c>
    </row>
    <row r="2143" spans="1:4" x14ac:dyDescent="0.3">
      <c r="A2143">
        <v>64525254</v>
      </c>
      <c r="B2143" t="s">
        <v>47255</v>
      </c>
      <c r="C2143" t="s">
        <v>1535</v>
      </c>
      <c r="D2143" t="s">
        <v>1518</v>
      </c>
    </row>
    <row r="2144" spans="1:4" x14ac:dyDescent="0.3">
      <c r="A2144">
        <v>64525256</v>
      </c>
      <c r="B2144" t="s">
        <v>47256</v>
      </c>
      <c r="C2144" t="s">
        <v>1535</v>
      </c>
      <c r="D2144" t="s">
        <v>1518</v>
      </c>
    </row>
    <row r="2145" spans="1:4" x14ac:dyDescent="0.3">
      <c r="A2145">
        <v>64525294</v>
      </c>
      <c r="B2145" t="s">
        <v>47257</v>
      </c>
      <c r="C2145" t="s">
        <v>1535</v>
      </c>
      <c r="D2145" t="s">
        <v>1518</v>
      </c>
    </row>
    <row r="2146" spans="1:4" x14ac:dyDescent="0.3">
      <c r="A2146">
        <v>64525296</v>
      </c>
      <c r="B2146" t="s">
        <v>47258</v>
      </c>
      <c r="C2146" t="s">
        <v>1535</v>
      </c>
      <c r="D2146" t="s">
        <v>1518</v>
      </c>
    </row>
    <row r="2147" spans="1:4" x14ac:dyDescent="0.3">
      <c r="A2147">
        <v>64525298</v>
      </c>
      <c r="B2147" t="s">
        <v>47259</v>
      </c>
      <c r="C2147" t="s">
        <v>1535</v>
      </c>
      <c r="D2147" t="s">
        <v>1518</v>
      </c>
    </row>
    <row r="2148" spans="1:4" x14ac:dyDescent="0.3">
      <c r="A2148">
        <v>64525300</v>
      </c>
      <c r="B2148" t="s">
        <v>47260</v>
      </c>
      <c r="C2148" t="s">
        <v>1535</v>
      </c>
      <c r="D2148" t="s">
        <v>1518</v>
      </c>
    </row>
    <row r="2149" spans="1:4" x14ac:dyDescent="0.3">
      <c r="A2149">
        <v>64525302</v>
      </c>
      <c r="B2149" t="s">
        <v>47261</v>
      </c>
      <c r="C2149" t="s">
        <v>1535</v>
      </c>
      <c r="D2149" t="s">
        <v>1518</v>
      </c>
    </row>
    <row r="2150" spans="1:4" x14ac:dyDescent="0.3">
      <c r="A2150">
        <v>64525304</v>
      </c>
      <c r="B2150" t="s">
        <v>47262</v>
      </c>
      <c r="C2150" t="s">
        <v>1535</v>
      </c>
      <c r="D2150" t="s">
        <v>1518</v>
      </c>
    </row>
    <row r="2151" spans="1:4" x14ac:dyDescent="0.3">
      <c r="A2151">
        <v>64525366</v>
      </c>
      <c r="B2151" t="s">
        <v>47263</v>
      </c>
      <c r="C2151" t="s">
        <v>1535</v>
      </c>
      <c r="D2151" t="s">
        <v>1518</v>
      </c>
    </row>
    <row r="2152" spans="1:4" x14ac:dyDescent="0.3">
      <c r="A2152">
        <v>64525368</v>
      </c>
      <c r="B2152" t="s">
        <v>47264</v>
      </c>
      <c r="C2152" t="s">
        <v>1535</v>
      </c>
      <c r="D2152" t="s">
        <v>1518</v>
      </c>
    </row>
    <row r="2153" spans="1:4" x14ac:dyDescent="0.3">
      <c r="A2153">
        <v>64525370</v>
      </c>
      <c r="B2153" t="s">
        <v>47265</v>
      </c>
      <c r="C2153" t="s">
        <v>1535</v>
      </c>
      <c r="D2153" t="s">
        <v>1518</v>
      </c>
    </row>
    <row r="2154" spans="1:4" x14ac:dyDescent="0.3">
      <c r="A2154">
        <v>64525372</v>
      </c>
      <c r="B2154" t="s">
        <v>47266</v>
      </c>
      <c r="C2154" t="s">
        <v>1535</v>
      </c>
      <c r="D2154" t="s">
        <v>1518</v>
      </c>
    </row>
    <row r="2155" spans="1:4" x14ac:dyDescent="0.3">
      <c r="A2155">
        <v>64525374</v>
      </c>
      <c r="B2155" t="s">
        <v>47267</v>
      </c>
      <c r="C2155" t="s">
        <v>1535</v>
      </c>
      <c r="D2155" t="s">
        <v>1518</v>
      </c>
    </row>
    <row r="2156" spans="1:4" x14ac:dyDescent="0.3">
      <c r="A2156">
        <v>64525376</v>
      </c>
      <c r="B2156" t="s">
        <v>47268</v>
      </c>
      <c r="C2156" t="s">
        <v>1535</v>
      </c>
      <c r="D2156" t="s">
        <v>1518</v>
      </c>
    </row>
    <row r="2157" spans="1:4" x14ac:dyDescent="0.3">
      <c r="A2157">
        <v>64525430</v>
      </c>
      <c r="B2157" t="s">
        <v>47269</v>
      </c>
      <c r="C2157" t="s">
        <v>1535</v>
      </c>
      <c r="D2157" t="s">
        <v>1518</v>
      </c>
    </row>
    <row r="2158" spans="1:4" x14ac:dyDescent="0.3">
      <c r="A2158">
        <v>64525432</v>
      </c>
      <c r="B2158" t="s">
        <v>47270</v>
      </c>
      <c r="C2158" t="s">
        <v>1535</v>
      </c>
      <c r="D2158" t="s">
        <v>1518</v>
      </c>
    </row>
    <row r="2159" spans="1:4" x14ac:dyDescent="0.3">
      <c r="A2159">
        <v>64525434</v>
      </c>
      <c r="B2159" t="s">
        <v>47271</v>
      </c>
      <c r="C2159" t="s">
        <v>1535</v>
      </c>
      <c r="D2159" t="s">
        <v>1518</v>
      </c>
    </row>
    <row r="2160" spans="1:4" x14ac:dyDescent="0.3">
      <c r="A2160">
        <v>64525436</v>
      </c>
      <c r="B2160" t="s">
        <v>47272</v>
      </c>
      <c r="C2160" t="s">
        <v>1535</v>
      </c>
      <c r="D2160" t="s">
        <v>1518</v>
      </c>
    </row>
    <row r="2161" spans="1:4" x14ac:dyDescent="0.3">
      <c r="A2161">
        <v>64525438</v>
      </c>
      <c r="B2161" t="s">
        <v>47273</v>
      </c>
      <c r="C2161" t="s">
        <v>1535</v>
      </c>
      <c r="D2161" t="s">
        <v>1518</v>
      </c>
    </row>
    <row r="2162" spans="1:4" x14ac:dyDescent="0.3">
      <c r="A2162">
        <v>64525440</v>
      </c>
      <c r="B2162" t="s">
        <v>47274</v>
      </c>
      <c r="C2162" t="s">
        <v>1535</v>
      </c>
      <c r="D2162" t="s">
        <v>1518</v>
      </c>
    </row>
    <row r="2163" spans="1:4" x14ac:dyDescent="0.3">
      <c r="A2163">
        <v>64525502</v>
      </c>
      <c r="B2163" t="s">
        <v>47275</v>
      </c>
      <c r="C2163" t="s">
        <v>1535</v>
      </c>
      <c r="D2163" t="s">
        <v>1518</v>
      </c>
    </row>
    <row r="2164" spans="1:4" x14ac:dyDescent="0.3">
      <c r="A2164">
        <v>64525504</v>
      </c>
      <c r="B2164" t="s">
        <v>47276</v>
      </c>
      <c r="C2164" t="s">
        <v>1535</v>
      </c>
      <c r="D2164" t="s">
        <v>1518</v>
      </c>
    </row>
    <row r="2165" spans="1:4" x14ac:dyDescent="0.3">
      <c r="A2165">
        <v>64525506</v>
      </c>
      <c r="B2165" t="s">
        <v>47277</v>
      </c>
      <c r="C2165" t="s">
        <v>1535</v>
      </c>
      <c r="D2165" t="s">
        <v>1518</v>
      </c>
    </row>
    <row r="2166" spans="1:4" x14ac:dyDescent="0.3">
      <c r="A2166">
        <v>64525508</v>
      </c>
      <c r="B2166" t="s">
        <v>47278</v>
      </c>
      <c r="C2166" t="s">
        <v>1535</v>
      </c>
      <c r="D2166" t="s">
        <v>1518</v>
      </c>
    </row>
    <row r="2167" spans="1:4" x14ac:dyDescent="0.3">
      <c r="A2167">
        <v>64525510</v>
      </c>
      <c r="B2167" t="s">
        <v>47279</v>
      </c>
      <c r="C2167" t="s">
        <v>1535</v>
      </c>
      <c r="D2167" t="s">
        <v>1518</v>
      </c>
    </row>
    <row r="2168" spans="1:4" x14ac:dyDescent="0.3">
      <c r="A2168">
        <v>64525512</v>
      </c>
      <c r="B2168" t="s">
        <v>47280</v>
      </c>
      <c r="C2168" t="s">
        <v>1535</v>
      </c>
      <c r="D2168" t="s">
        <v>1518</v>
      </c>
    </row>
    <row r="2169" spans="1:4" x14ac:dyDescent="0.3">
      <c r="A2169">
        <v>64525586</v>
      </c>
      <c r="B2169" t="s">
        <v>47281</v>
      </c>
      <c r="C2169" t="s">
        <v>1535</v>
      </c>
      <c r="D2169" t="s">
        <v>1518</v>
      </c>
    </row>
    <row r="2170" spans="1:4" x14ac:dyDescent="0.3">
      <c r="A2170">
        <v>64525588</v>
      </c>
      <c r="B2170" t="s">
        <v>47282</v>
      </c>
      <c r="C2170" t="s">
        <v>1535</v>
      </c>
      <c r="D2170" t="s">
        <v>1518</v>
      </c>
    </row>
    <row r="2171" spans="1:4" x14ac:dyDescent="0.3">
      <c r="A2171">
        <v>64525590</v>
      </c>
      <c r="B2171" t="s">
        <v>47283</v>
      </c>
      <c r="C2171" t="s">
        <v>1535</v>
      </c>
      <c r="D2171" t="s">
        <v>1518</v>
      </c>
    </row>
    <row r="2172" spans="1:4" x14ac:dyDescent="0.3">
      <c r="A2172">
        <v>64525592</v>
      </c>
      <c r="B2172" t="s">
        <v>47284</v>
      </c>
      <c r="C2172" t="s">
        <v>1535</v>
      </c>
      <c r="D2172" t="s">
        <v>1518</v>
      </c>
    </row>
    <row r="2173" spans="1:4" x14ac:dyDescent="0.3">
      <c r="A2173">
        <v>64525594</v>
      </c>
      <c r="B2173" t="s">
        <v>47285</v>
      </c>
      <c r="C2173" t="s">
        <v>1535</v>
      </c>
      <c r="D2173" t="s">
        <v>1518</v>
      </c>
    </row>
    <row r="2174" spans="1:4" x14ac:dyDescent="0.3">
      <c r="A2174">
        <v>64525596</v>
      </c>
      <c r="B2174" t="s">
        <v>47286</v>
      </c>
      <c r="C2174" t="s">
        <v>1535</v>
      </c>
      <c r="D2174" t="s">
        <v>1518</v>
      </c>
    </row>
    <row r="2175" spans="1:4" x14ac:dyDescent="0.3">
      <c r="A2175">
        <v>64525670</v>
      </c>
      <c r="B2175" t="s">
        <v>47287</v>
      </c>
      <c r="C2175" t="s">
        <v>1535</v>
      </c>
      <c r="D2175" t="s">
        <v>1518</v>
      </c>
    </row>
    <row r="2176" spans="1:4" x14ac:dyDescent="0.3">
      <c r="A2176">
        <v>64525672</v>
      </c>
      <c r="B2176" t="s">
        <v>47288</v>
      </c>
      <c r="C2176" t="s">
        <v>1535</v>
      </c>
      <c r="D2176" t="s">
        <v>1518</v>
      </c>
    </row>
    <row r="2177" spans="1:4" x14ac:dyDescent="0.3">
      <c r="A2177">
        <v>64525674</v>
      </c>
      <c r="B2177" t="s">
        <v>47289</v>
      </c>
      <c r="C2177" t="s">
        <v>1535</v>
      </c>
      <c r="D2177" t="s">
        <v>1518</v>
      </c>
    </row>
    <row r="2178" spans="1:4" x14ac:dyDescent="0.3">
      <c r="A2178">
        <v>64525676</v>
      </c>
      <c r="B2178" t="s">
        <v>47290</v>
      </c>
      <c r="C2178" t="s">
        <v>1535</v>
      </c>
      <c r="D2178" t="s">
        <v>1518</v>
      </c>
    </row>
    <row r="2179" spans="1:4" x14ac:dyDescent="0.3">
      <c r="A2179">
        <v>64525678</v>
      </c>
      <c r="B2179" t="s">
        <v>47291</v>
      </c>
      <c r="C2179" t="s">
        <v>1535</v>
      </c>
      <c r="D2179" t="s">
        <v>1518</v>
      </c>
    </row>
    <row r="2180" spans="1:4" x14ac:dyDescent="0.3">
      <c r="A2180">
        <v>64525680</v>
      </c>
      <c r="B2180" t="s">
        <v>47292</v>
      </c>
      <c r="C2180" t="s">
        <v>1535</v>
      </c>
      <c r="D2180" t="s">
        <v>1518</v>
      </c>
    </row>
    <row r="2181" spans="1:4" x14ac:dyDescent="0.3">
      <c r="A2181">
        <v>64525754</v>
      </c>
      <c r="B2181" t="s">
        <v>47293</v>
      </c>
      <c r="C2181" t="s">
        <v>1535</v>
      </c>
      <c r="D2181" t="s">
        <v>1518</v>
      </c>
    </row>
    <row r="2182" spans="1:4" x14ac:dyDescent="0.3">
      <c r="A2182">
        <v>64525756</v>
      </c>
      <c r="B2182" t="s">
        <v>47294</v>
      </c>
      <c r="C2182" t="s">
        <v>1535</v>
      </c>
      <c r="D2182" t="s">
        <v>1518</v>
      </c>
    </row>
    <row r="2183" spans="1:4" x14ac:dyDescent="0.3">
      <c r="A2183">
        <v>64525758</v>
      </c>
      <c r="B2183" t="s">
        <v>47295</v>
      </c>
      <c r="C2183" t="s">
        <v>1535</v>
      </c>
      <c r="D2183" t="s">
        <v>1518</v>
      </c>
    </row>
    <row r="2184" spans="1:4" x14ac:dyDescent="0.3">
      <c r="A2184">
        <v>64525760</v>
      </c>
      <c r="B2184" t="s">
        <v>47296</v>
      </c>
      <c r="C2184" t="s">
        <v>1535</v>
      </c>
      <c r="D2184" t="s">
        <v>1518</v>
      </c>
    </row>
    <row r="2185" spans="1:4" x14ac:dyDescent="0.3">
      <c r="A2185">
        <v>64525762</v>
      </c>
      <c r="B2185" t="s">
        <v>47297</v>
      </c>
      <c r="C2185" t="s">
        <v>1535</v>
      </c>
      <c r="D2185" t="s">
        <v>1518</v>
      </c>
    </row>
    <row r="2186" spans="1:4" x14ac:dyDescent="0.3">
      <c r="A2186">
        <v>64525764</v>
      </c>
      <c r="B2186" t="s">
        <v>47298</v>
      </c>
      <c r="C2186" t="s">
        <v>1535</v>
      </c>
      <c r="D2186" t="s">
        <v>1518</v>
      </c>
    </row>
    <row r="2187" spans="1:4" x14ac:dyDescent="0.3">
      <c r="A2187">
        <v>64525850</v>
      </c>
      <c r="B2187" t="s">
        <v>47299</v>
      </c>
      <c r="C2187" t="s">
        <v>1535</v>
      </c>
      <c r="D2187" t="s">
        <v>1518</v>
      </c>
    </row>
    <row r="2188" spans="1:4" x14ac:dyDescent="0.3">
      <c r="A2188">
        <v>64525852</v>
      </c>
      <c r="B2188" t="s">
        <v>47300</v>
      </c>
      <c r="C2188" t="s">
        <v>1535</v>
      </c>
      <c r="D2188" t="s">
        <v>1518</v>
      </c>
    </row>
    <row r="2189" spans="1:4" x14ac:dyDescent="0.3">
      <c r="A2189">
        <v>64525854</v>
      </c>
      <c r="B2189" t="s">
        <v>47301</v>
      </c>
      <c r="C2189" t="s">
        <v>1535</v>
      </c>
      <c r="D2189" t="s">
        <v>1518</v>
      </c>
    </row>
    <row r="2190" spans="1:4" x14ac:dyDescent="0.3">
      <c r="A2190">
        <v>64525856</v>
      </c>
      <c r="B2190" t="s">
        <v>47302</v>
      </c>
      <c r="C2190" t="s">
        <v>1535</v>
      </c>
      <c r="D2190" t="s">
        <v>1518</v>
      </c>
    </row>
    <row r="2191" spans="1:4" x14ac:dyDescent="0.3">
      <c r="A2191">
        <v>64525858</v>
      </c>
      <c r="B2191" t="s">
        <v>47303</v>
      </c>
      <c r="C2191" t="s">
        <v>1535</v>
      </c>
      <c r="D2191" t="s">
        <v>1518</v>
      </c>
    </row>
    <row r="2192" spans="1:4" x14ac:dyDescent="0.3">
      <c r="A2192">
        <v>64525860</v>
      </c>
      <c r="B2192" t="s">
        <v>47304</v>
      </c>
      <c r="C2192" t="s">
        <v>1535</v>
      </c>
      <c r="D2192" t="s">
        <v>1518</v>
      </c>
    </row>
    <row r="2193" spans="1:4" x14ac:dyDescent="0.3">
      <c r="A2193">
        <v>64526118</v>
      </c>
      <c r="B2193" t="s">
        <v>47305</v>
      </c>
      <c r="C2193" t="s">
        <v>1535</v>
      </c>
      <c r="D2193" t="s">
        <v>1518</v>
      </c>
    </row>
    <row r="2194" spans="1:4" x14ac:dyDescent="0.3">
      <c r="A2194">
        <v>64526120</v>
      </c>
      <c r="B2194" t="s">
        <v>47306</v>
      </c>
      <c r="C2194" t="s">
        <v>1535</v>
      </c>
      <c r="D2194" t="s">
        <v>1518</v>
      </c>
    </row>
    <row r="2195" spans="1:4" x14ac:dyDescent="0.3">
      <c r="A2195">
        <v>64526122</v>
      </c>
      <c r="B2195" t="s">
        <v>47307</v>
      </c>
      <c r="C2195" t="s">
        <v>1535</v>
      </c>
      <c r="D2195" t="s">
        <v>1518</v>
      </c>
    </row>
    <row r="2196" spans="1:4" x14ac:dyDescent="0.3">
      <c r="A2196">
        <v>64526124</v>
      </c>
      <c r="B2196" t="s">
        <v>47308</v>
      </c>
      <c r="C2196" t="s">
        <v>1535</v>
      </c>
      <c r="D2196" t="s">
        <v>1518</v>
      </c>
    </row>
    <row r="2197" spans="1:4" x14ac:dyDescent="0.3">
      <c r="A2197">
        <v>64526126</v>
      </c>
      <c r="B2197" t="s">
        <v>47309</v>
      </c>
      <c r="C2197" t="s">
        <v>1535</v>
      </c>
      <c r="D2197" t="s">
        <v>1518</v>
      </c>
    </row>
    <row r="2198" spans="1:4" x14ac:dyDescent="0.3">
      <c r="A2198">
        <v>64526128</v>
      </c>
      <c r="B2198" t="s">
        <v>47310</v>
      </c>
      <c r="C2198" t="s">
        <v>1535</v>
      </c>
      <c r="D2198" t="s">
        <v>1518</v>
      </c>
    </row>
    <row r="2199" spans="1:4" x14ac:dyDescent="0.3">
      <c r="A2199">
        <v>64524504</v>
      </c>
      <c r="B2199" t="s">
        <v>47311</v>
      </c>
      <c r="C2199" t="s">
        <v>1535</v>
      </c>
      <c r="D2199" t="s">
        <v>1518</v>
      </c>
    </row>
    <row r="2200" spans="1:4" x14ac:dyDescent="0.3">
      <c r="A2200">
        <v>64524506</v>
      </c>
      <c r="B2200" t="s">
        <v>47312</v>
      </c>
      <c r="C2200" t="s">
        <v>1535</v>
      </c>
      <c r="D2200" t="s">
        <v>1518</v>
      </c>
    </row>
    <row r="2201" spans="1:4" x14ac:dyDescent="0.3">
      <c r="A2201">
        <v>64524508</v>
      </c>
      <c r="B2201" t="s">
        <v>47313</v>
      </c>
      <c r="C2201" t="s">
        <v>1535</v>
      </c>
      <c r="D2201" t="s">
        <v>1518</v>
      </c>
    </row>
    <row r="2202" spans="1:4" x14ac:dyDescent="0.3">
      <c r="A2202">
        <v>64524510</v>
      </c>
      <c r="B2202" t="s">
        <v>47314</v>
      </c>
      <c r="C2202" t="s">
        <v>1535</v>
      </c>
      <c r="D2202" t="s">
        <v>1518</v>
      </c>
    </row>
    <row r="2203" spans="1:4" x14ac:dyDescent="0.3">
      <c r="A2203">
        <v>64524512</v>
      </c>
      <c r="B2203" t="s">
        <v>47315</v>
      </c>
      <c r="C2203" t="s">
        <v>1535</v>
      </c>
      <c r="D2203" t="s">
        <v>1518</v>
      </c>
    </row>
    <row r="2204" spans="1:4" x14ac:dyDescent="0.3">
      <c r="A2204">
        <v>64524514</v>
      </c>
      <c r="B2204" t="s">
        <v>47316</v>
      </c>
      <c r="C2204" t="s">
        <v>1535</v>
      </c>
      <c r="D2204" t="s">
        <v>1518</v>
      </c>
    </row>
    <row r="2205" spans="1:4" x14ac:dyDescent="0.3">
      <c r="A2205">
        <v>64524540</v>
      </c>
      <c r="B2205" t="s">
        <v>47317</v>
      </c>
      <c r="C2205" t="s">
        <v>1535</v>
      </c>
      <c r="D2205" t="s">
        <v>1518</v>
      </c>
    </row>
    <row r="2206" spans="1:4" x14ac:dyDescent="0.3">
      <c r="A2206">
        <v>64524542</v>
      </c>
      <c r="B2206" t="s">
        <v>47318</v>
      </c>
      <c r="C2206" t="s">
        <v>1535</v>
      </c>
      <c r="D2206" t="s">
        <v>1518</v>
      </c>
    </row>
    <row r="2207" spans="1:4" x14ac:dyDescent="0.3">
      <c r="A2207">
        <v>64524544</v>
      </c>
      <c r="B2207" t="s">
        <v>47319</v>
      </c>
      <c r="C2207" t="s">
        <v>1535</v>
      </c>
      <c r="D2207" t="s">
        <v>1518</v>
      </c>
    </row>
    <row r="2208" spans="1:4" x14ac:dyDescent="0.3">
      <c r="A2208">
        <v>64524546</v>
      </c>
      <c r="B2208" t="s">
        <v>47320</v>
      </c>
      <c r="C2208" t="s">
        <v>1535</v>
      </c>
      <c r="D2208" t="s">
        <v>1518</v>
      </c>
    </row>
    <row r="2209" spans="1:4" x14ac:dyDescent="0.3">
      <c r="A2209">
        <v>64524548</v>
      </c>
      <c r="B2209" t="s">
        <v>47321</v>
      </c>
      <c r="C2209" t="s">
        <v>1535</v>
      </c>
      <c r="D2209" t="s">
        <v>1518</v>
      </c>
    </row>
    <row r="2210" spans="1:4" x14ac:dyDescent="0.3">
      <c r="A2210">
        <v>64524550</v>
      </c>
      <c r="B2210" t="s">
        <v>47322</v>
      </c>
      <c r="C2210" t="s">
        <v>1535</v>
      </c>
      <c r="D2210" t="s">
        <v>1518</v>
      </c>
    </row>
    <row r="2211" spans="1:4" x14ac:dyDescent="0.3">
      <c r="A2211">
        <v>64524598</v>
      </c>
      <c r="B2211" t="s">
        <v>47323</v>
      </c>
      <c r="C2211" t="s">
        <v>1535</v>
      </c>
      <c r="D2211" t="s">
        <v>1518</v>
      </c>
    </row>
    <row r="2212" spans="1:4" x14ac:dyDescent="0.3">
      <c r="A2212">
        <v>64524600</v>
      </c>
      <c r="B2212" t="s">
        <v>47324</v>
      </c>
      <c r="C2212" t="s">
        <v>1535</v>
      </c>
      <c r="D2212" t="s">
        <v>1518</v>
      </c>
    </row>
    <row r="2213" spans="1:4" x14ac:dyDescent="0.3">
      <c r="A2213">
        <v>64524602</v>
      </c>
      <c r="B2213" t="s">
        <v>47325</v>
      </c>
      <c r="C2213" t="s">
        <v>1535</v>
      </c>
      <c r="D2213" t="s">
        <v>1518</v>
      </c>
    </row>
    <row r="2214" spans="1:4" x14ac:dyDescent="0.3">
      <c r="A2214">
        <v>64524604</v>
      </c>
      <c r="B2214" t="s">
        <v>47326</v>
      </c>
      <c r="C2214" t="s">
        <v>1535</v>
      </c>
      <c r="D2214" t="s">
        <v>1518</v>
      </c>
    </row>
    <row r="2215" spans="1:4" x14ac:dyDescent="0.3">
      <c r="A2215">
        <v>64524606</v>
      </c>
      <c r="B2215" t="s">
        <v>47327</v>
      </c>
      <c r="C2215" t="s">
        <v>1535</v>
      </c>
      <c r="D2215" t="s">
        <v>1518</v>
      </c>
    </row>
    <row r="2216" spans="1:4" x14ac:dyDescent="0.3">
      <c r="A2216">
        <v>64524608</v>
      </c>
      <c r="B2216" t="s">
        <v>47328</v>
      </c>
      <c r="C2216" t="s">
        <v>1535</v>
      </c>
      <c r="D2216" t="s">
        <v>1518</v>
      </c>
    </row>
    <row r="2217" spans="1:4" x14ac:dyDescent="0.3">
      <c r="A2217">
        <v>64524670</v>
      </c>
      <c r="B2217" t="s">
        <v>47329</v>
      </c>
      <c r="C2217" t="s">
        <v>1535</v>
      </c>
      <c r="D2217" t="s">
        <v>1518</v>
      </c>
    </row>
    <row r="2218" spans="1:4" x14ac:dyDescent="0.3">
      <c r="A2218">
        <v>64524672</v>
      </c>
      <c r="B2218" t="s">
        <v>47330</v>
      </c>
      <c r="C2218" t="s">
        <v>1535</v>
      </c>
      <c r="D2218" t="s">
        <v>1518</v>
      </c>
    </row>
    <row r="2219" spans="1:4" x14ac:dyDescent="0.3">
      <c r="A2219">
        <v>64524674</v>
      </c>
      <c r="B2219" t="s">
        <v>47331</v>
      </c>
      <c r="C2219" t="s">
        <v>1535</v>
      </c>
      <c r="D2219" t="s">
        <v>1518</v>
      </c>
    </row>
    <row r="2220" spans="1:4" x14ac:dyDescent="0.3">
      <c r="A2220">
        <v>64524676</v>
      </c>
      <c r="B2220" t="s">
        <v>47332</v>
      </c>
      <c r="C2220" t="s">
        <v>1535</v>
      </c>
      <c r="D2220" t="s">
        <v>1518</v>
      </c>
    </row>
    <row r="2221" spans="1:4" x14ac:dyDescent="0.3">
      <c r="A2221">
        <v>64524678</v>
      </c>
      <c r="B2221" t="s">
        <v>47333</v>
      </c>
      <c r="C2221" t="s">
        <v>1535</v>
      </c>
      <c r="D2221" t="s">
        <v>1518</v>
      </c>
    </row>
    <row r="2222" spans="1:4" x14ac:dyDescent="0.3">
      <c r="A2222">
        <v>64524680</v>
      </c>
      <c r="B2222" t="s">
        <v>47334</v>
      </c>
      <c r="C2222" t="s">
        <v>1535</v>
      </c>
      <c r="D2222" t="s">
        <v>1518</v>
      </c>
    </row>
    <row r="2223" spans="1:4" x14ac:dyDescent="0.3">
      <c r="A2223">
        <v>64524754</v>
      </c>
      <c r="B2223" t="s">
        <v>47335</v>
      </c>
      <c r="C2223" t="s">
        <v>1535</v>
      </c>
      <c r="D2223" t="s">
        <v>1518</v>
      </c>
    </row>
    <row r="2224" spans="1:4" x14ac:dyDescent="0.3">
      <c r="A2224">
        <v>64524756</v>
      </c>
      <c r="B2224" t="s">
        <v>47336</v>
      </c>
      <c r="C2224" t="s">
        <v>1535</v>
      </c>
      <c r="D2224" t="s">
        <v>1518</v>
      </c>
    </row>
    <row r="2225" spans="1:4" x14ac:dyDescent="0.3">
      <c r="A2225">
        <v>64524758</v>
      </c>
      <c r="B2225" t="s">
        <v>47337</v>
      </c>
      <c r="C2225" t="s">
        <v>1535</v>
      </c>
      <c r="D2225" t="s">
        <v>1518</v>
      </c>
    </row>
    <row r="2226" spans="1:4" x14ac:dyDescent="0.3">
      <c r="A2226">
        <v>64524760</v>
      </c>
      <c r="B2226" t="s">
        <v>47338</v>
      </c>
      <c r="C2226" t="s">
        <v>1535</v>
      </c>
      <c r="D2226" t="s">
        <v>1518</v>
      </c>
    </row>
    <row r="2227" spans="1:4" x14ac:dyDescent="0.3">
      <c r="A2227">
        <v>64524762</v>
      </c>
      <c r="B2227" t="s">
        <v>47339</v>
      </c>
      <c r="C2227" t="s">
        <v>1535</v>
      </c>
      <c r="D2227" t="s">
        <v>1518</v>
      </c>
    </row>
    <row r="2228" spans="1:4" x14ac:dyDescent="0.3">
      <c r="A2228">
        <v>64524764</v>
      </c>
      <c r="B2228" t="s">
        <v>47340</v>
      </c>
      <c r="C2228" t="s">
        <v>1535</v>
      </c>
      <c r="D2228" t="s">
        <v>1518</v>
      </c>
    </row>
    <row r="2229" spans="1:4" x14ac:dyDescent="0.3">
      <c r="A2229">
        <v>64524850</v>
      </c>
      <c r="B2229" t="s">
        <v>47341</v>
      </c>
      <c r="C2229" t="s">
        <v>1535</v>
      </c>
      <c r="D2229" t="s">
        <v>1518</v>
      </c>
    </row>
    <row r="2230" spans="1:4" x14ac:dyDescent="0.3">
      <c r="A2230">
        <v>64524852</v>
      </c>
      <c r="B2230" t="s">
        <v>47342</v>
      </c>
      <c r="C2230" t="s">
        <v>1535</v>
      </c>
      <c r="D2230" t="s">
        <v>1518</v>
      </c>
    </row>
    <row r="2231" spans="1:4" x14ac:dyDescent="0.3">
      <c r="A2231">
        <v>64524854</v>
      </c>
      <c r="B2231" t="s">
        <v>47343</v>
      </c>
      <c r="C2231" t="s">
        <v>1535</v>
      </c>
      <c r="D2231" t="s">
        <v>1518</v>
      </c>
    </row>
    <row r="2232" spans="1:4" x14ac:dyDescent="0.3">
      <c r="A2232">
        <v>64524856</v>
      </c>
      <c r="B2232" t="s">
        <v>47344</v>
      </c>
      <c r="C2232" t="s">
        <v>1535</v>
      </c>
      <c r="D2232" t="s">
        <v>1518</v>
      </c>
    </row>
    <row r="2233" spans="1:4" x14ac:dyDescent="0.3">
      <c r="A2233">
        <v>64524858</v>
      </c>
      <c r="B2233" t="s">
        <v>47345</v>
      </c>
      <c r="C2233" t="s">
        <v>1535</v>
      </c>
      <c r="D2233" t="s">
        <v>1518</v>
      </c>
    </row>
    <row r="2234" spans="1:4" x14ac:dyDescent="0.3">
      <c r="A2234">
        <v>64524860</v>
      </c>
      <c r="B2234" t="s">
        <v>47346</v>
      </c>
      <c r="C2234" t="s">
        <v>1535</v>
      </c>
      <c r="D2234" t="s">
        <v>1518</v>
      </c>
    </row>
    <row r="2235" spans="1:4" x14ac:dyDescent="0.3">
      <c r="A2235">
        <v>64524958</v>
      </c>
      <c r="B2235" t="s">
        <v>47347</v>
      </c>
      <c r="C2235" t="s">
        <v>1535</v>
      </c>
      <c r="D2235" t="s">
        <v>1518</v>
      </c>
    </row>
    <row r="2236" spans="1:4" x14ac:dyDescent="0.3">
      <c r="A2236">
        <v>64524960</v>
      </c>
      <c r="B2236" t="s">
        <v>47348</v>
      </c>
      <c r="C2236" t="s">
        <v>1535</v>
      </c>
      <c r="D2236" t="s">
        <v>1518</v>
      </c>
    </row>
    <row r="2237" spans="1:4" x14ac:dyDescent="0.3">
      <c r="A2237">
        <v>64524962</v>
      </c>
      <c r="B2237" t="s">
        <v>47349</v>
      </c>
      <c r="C2237" t="s">
        <v>1535</v>
      </c>
      <c r="D2237" t="s">
        <v>1518</v>
      </c>
    </row>
    <row r="2238" spans="1:4" x14ac:dyDescent="0.3">
      <c r="A2238">
        <v>64524964</v>
      </c>
      <c r="B2238" t="s">
        <v>47350</v>
      </c>
      <c r="C2238" t="s">
        <v>1535</v>
      </c>
      <c r="D2238" t="s">
        <v>1518</v>
      </c>
    </row>
    <row r="2239" spans="1:4" x14ac:dyDescent="0.3">
      <c r="A2239">
        <v>64524966</v>
      </c>
      <c r="B2239" t="s">
        <v>47351</v>
      </c>
      <c r="C2239" t="s">
        <v>1535</v>
      </c>
      <c r="D2239" t="s">
        <v>1518</v>
      </c>
    </row>
    <row r="2240" spans="1:4" x14ac:dyDescent="0.3">
      <c r="A2240">
        <v>64524968</v>
      </c>
      <c r="B2240" t="s">
        <v>47352</v>
      </c>
      <c r="C2240" t="s">
        <v>1535</v>
      </c>
      <c r="D2240" t="s">
        <v>1518</v>
      </c>
    </row>
    <row r="2241" spans="1:4" x14ac:dyDescent="0.3">
      <c r="A2241">
        <v>64524970</v>
      </c>
      <c r="B2241" t="s">
        <v>47353</v>
      </c>
      <c r="C2241" t="s">
        <v>1535</v>
      </c>
      <c r="D2241" t="s">
        <v>1518</v>
      </c>
    </row>
    <row r="2242" spans="1:4" x14ac:dyDescent="0.3">
      <c r="A2242">
        <v>64524972</v>
      </c>
      <c r="B2242" t="s">
        <v>47354</v>
      </c>
      <c r="C2242" t="s">
        <v>1535</v>
      </c>
      <c r="D2242" t="s">
        <v>1518</v>
      </c>
    </row>
    <row r="2243" spans="1:4" x14ac:dyDescent="0.3">
      <c r="A2243">
        <v>64524974</v>
      </c>
      <c r="B2243" t="s">
        <v>47355</v>
      </c>
      <c r="C2243" t="s">
        <v>1535</v>
      </c>
      <c r="D2243" t="s">
        <v>1518</v>
      </c>
    </row>
    <row r="2244" spans="1:4" x14ac:dyDescent="0.3">
      <c r="A2244">
        <v>64524976</v>
      </c>
      <c r="B2244" t="s">
        <v>47356</v>
      </c>
      <c r="C2244" t="s">
        <v>1535</v>
      </c>
      <c r="D2244" t="s">
        <v>1518</v>
      </c>
    </row>
    <row r="2245" spans="1:4" x14ac:dyDescent="0.3">
      <c r="A2245">
        <v>64524978</v>
      </c>
      <c r="B2245" t="s">
        <v>47357</v>
      </c>
      <c r="C2245" t="s">
        <v>1535</v>
      </c>
      <c r="D2245" t="s">
        <v>1518</v>
      </c>
    </row>
    <row r="2246" spans="1:4" x14ac:dyDescent="0.3">
      <c r="A2246">
        <v>64524980</v>
      </c>
      <c r="B2246" t="s">
        <v>47358</v>
      </c>
      <c r="C2246" t="s">
        <v>1535</v>
      </c>
      <c r="D2246" t="s">
        <v>1518</v>
      </c>
    </row>
    <row r="2247" spans="1:4" x14ac:dyDescent="0.3">
      <c r="A2247">
        <v>64525378</v>
      </c>
      <c r="B2247" t="s">
        <v>47359</v>
      </c>
      <c r="C2247" t="s">
        <v>1535</v>
      </c>
      <c r="D2247" t="s">
        <v>1518</v>
      </c>
    </row>
    <row r="2248" spans="1:4" x14ac:dyDescent="0.3">
      <c r="A2248">
        <v>64525380</v>
      </c>
      <c r="B2248" t="s">
        <v>47360</v>
      </c>
      <c r="C2248" t="s">
        <v>1535</v>
      </c>
      <c r="D2248" t="s">
        <v>1518</v>
      </c>
    </row>
    <row r="2249" spans="1:4" x14ac:dyDescent="0.3">
      <c r="A2249">
        <v>64525382</v>
      </c>
      <c r="B2249" t="s">
        <v>47361</v>
      </c>
      <c r="C2249" t="s">
        <v>1535</v>
      </c>
      <c r="D2249" t="s">
        <v>1518</v>
      </c>
    </row>
    <row r="2250" spans="1:4" x14ac:dyDescent="0.3">
      <c r="A2250">
        <v>64525384</v>
      </c>
      <c r="B2250" t="s">
        <v>47362</v>
      </c>
      <c r="C2250" t="s">
        <v>1535</v>
      </c>
      <c r="D2250" t="s">
        <v>1518</v>
      </c>
    </row>
    <row r="2251" spans="1:4" x14ac:dyDescent="0.3">
      <c r="A2251">
        <v>64525386</v>
      </c>
      <c r="B2251" t="s">
        <v>47363</v>
      </c>
      <c r="C2251" t="s">
        <v>1535</v>
      </c>
      <c r="D2251" t="s">
        <v>1518</v>
      </c>
    </row>
    <row r="2252" spans="1:4" x14ac:dyDescent="0.3">
      <c r="A2252">
        <v>64525388</v>
      </c>
      <c r="B2252" t="s">
        <v>47364</v>
      </c>
      <c r="C2252" t="s">
        <v>1535</v>
      </c>
      <c r="D2252" t="s">
        <v>1518</v>
      </c>
    </row>
    <row r="2253" spans="1:4" x14ac:dyDescent="0.3">
      <c r="A2253">
        <v>64525442</v>
      </c>
      <c r="B2253" t="s">
        <v>47365</v>
      </c>
      <c r="C2253" t="s">
        <v>1535</v>
      </c>
      <c r="D2253" t="s">
        <v>1518</v>
      </c>
    </row>
    <row r="2254" spans="1:4" x14ac:dyDescent="0.3">
      <c r="A2254">
        <v>64525444</v>
      </c>
      <c r="B2254" t="s">
        <v>47366</v>
      </c>
      <c r="C2254" t="s">
        <v>1535</v>
      </c>
      <c r="D2254" t="s">
        <v>1518</v>
      </c>
    </row>
    <row r="2255" spans="1:4" x14ac:dyDescent="0.3">
      <c r="A2255">
        <v>64525446</v>
      </c>
      <c r="B2255" t="s">
        <v>47367</v>
      </c>
      <c r="C2255" t="s">
        <v>1535</v>
      </c>
      <c r="D2255" t="s">
        <v>1518</v>
      </c>
    </row>
    <row r="2256" spans="1:4" x14ac:dyDescent="0.3">
      <c r="A2256">
        <v>64525448</v>
      </c>
      <c r="B2256" t="s">
        <v>47368</v>
      </c>
      <c r="C2256" t="s">
        <v>1535</v>
      </c>
      <c r="D2256" t="s">
        <v>1518</v>
      </c>
    </row>
    <row r="2257" spans="1:4" x14ac:dyDescent="0.3">
      <c r="A2257">
        <v>64525450</v>
      </c>
      <c r="B2257" t="s">
        <v>47369</v>
      </c>
      <c r="C2257" t="s">
        <v>1535</v>
      </c>
      <c r="D2257" t="s">
        <v>1518</v>
      </c>
    </row>
    <row r="2258" spans="1:4" x14ac:dyDescent="0.3">
      <c r="A2258">
        <v>64525452</v>
      </c>
      <c r="B2258" t="s">
        <v>47370</v>
      </c>
      <c r="C2258" t="s">
        <v>1535</v>
      </c>
      <c r="D2258" t="s">
        <v>1518</v>
      </c>
    </row>
    <row r="2259" spans="1:4" x14ac:dyDescent="0.3">
      <c r="A2259">
        <v>64525514</v>
      </c>
      <c r="B2259" t="s">
        <v>47371</v>
      </c>
      <c r="C2259" t="s">
        <v>1535</v>
      </c>
      <c r="D2259" t="s">
        <v>1518</v>
      </c>
    </row>
    <row r="2260" spans="1:4" x14ac:dyDescent="0.3">
      <c r="A2260">
        <v>64525516</v>
      </c>
      <c r="B2260" t="s">
        <v>47372</v>
      </c>
      <c r="C2260" t="s">
        <v>1535</v>
      </c>
      <c r="D2260" t="s">
        <v>1518</v>
      </c>
    </row>
    <row r="2261" spans="1:4" x14ac:dyDescent="0.3">
      <c r="A2261">
        <v>64525518</v>
      </c>
      <c r="B2261" t="s">
        <v>47373</v>
      </c>
      <c r="C2261" t="s">
        <v>1535</v>
      </c>
      <c r="D2261" t="s">
        <v>1518</v>
      </c>
    </row>
    <row r="2262" spans="1:4" x14ac:dyDescent="0.3">
      <c r="A2262">
        <v>64525520</v>
      </c>
      <c r="B2262" t="s">
        <v>47374</v>
      </c>
      <c r="C2262" t="s">
        <v>1535</v>
      </c>
      <c r="D2262" t="s">
        <v>1518</v>
      </c>
    </row>
    <row r="2263" spans="1:4" x14ac:dyDescent="0.3">
      <c r="A2263">
        <v>64525522</v>
      </c>
      <c r="B2263" t="s">
        <v>47375</v>
      </c>
      <c r="C2263" t="s">
        <v>1535</v>
      </c>
      <c r="D2263" t="s">
        <v>1518</v>
      </c>
    </row>
    <row r="2264" spans="1:4" x14ac:dyDescent="0.3">
      <c r="A2264">
        <v>64525524</v>
      </c>
      <c r="B2264" t="s">
        <v>47376</v>
      </c>
      <c r="C2264" t="s">
        <v>1535</v>
      </c>
      <c r="D2264" t="s">
        <v>1518</v>
      </c>
    </row>
    <row r="2265" spans="1:4" x14ac:dyDescent="0.3">
      <c r="A2265">
        <v>64525598</v>
      </c>
      <c r="B2265" t="s">
        <v>47377</v>
      </c>
      <c r="C2265" t="s">
        <v>1535</v>
      </c>
      <c r="D2265" t="s">
        <v>1518</v>
      </c>
    </row>
    <row r="2266" spans="1:4" x14ac:dyDescent="0.3">
      <c r="A2266">
        <v>64525600</v>
      </c>
      <c r="B2266" t="s">
        <v>47378</v>
      </c>
      <c r="C2266" t="s">
        <v>1535</v>
      </c>
      <c r="D2266" t="s">
        <v>1518</v>
      </c>
    </row>
    <row r="2267" spans="1:4" x14ac:dyDescent="0.3">
      <c r="A2267">
        <v>64525602</v>
      </c>
      <c r="B2267" t="s">
        <v>47379</v>
      </c>
      <c r="C2267" t="s">
        <v>1535</v>
      </c>
      <c r="D2267" t="s">
        <v>1518</v>
      </c>
    </row>
    <row r="2268" spans="1:4" x14ac:dyDescent="0.3">
      <c r="A2268">
        <v>64525604</v>
      </c>
      <c r="B2268" t="s">
        <v>47380</v>
      </c>
      <c r="C2268" t="s">
        <v>1535</v>
      </c>
      <c r="D2268" t="s">
        <v>1518</v>
      </c>
    </row>
    <row r="2269" spans="1:4" x14ac:dyDescent="0.3">
      <c r="A2269">
        <v>64525606</v>
      </c>
      <c r="B2269" t="s">
        <v>47381</v>
      </c>
      <c r="C2269" t="s">
        <v>1535</v>
      </c>
      <c r="D2269" t="s">
        <v>1518</v>
      </c>
    </row>
    <row r="2270" spans="1:4" x14ac:dyDescent="0.3">
      <c r="A2270">
        <v>64525608</v>
      </c>
      <c r="B2270" t="s">
        <v>47382</v>
      </c>
      <c r="C2270" t="s">
        <v>1535</v>
      </c>
      <c r="D2270" t="s">
        <v>1518</v>
      </c>
    </row>
    <row r="2271" spans="1:4" x14ac:dyDescent="0.3">
      <c r="A2271">
        <v>64525682</v>
      </c>
      <c r="B2271" t="s">
        <v>47383</v>
      </c>
      <c r="C2271" t="s">
        <v>1535</v>
      </c>
      <c r="D2271" t="s">
        <v>1518</v>
      </c>
    </row>
    <row r="2272" spans="1:4" x14ac:dyDescent="0.3">
      <c r="A2272">
        <v>64525684</v>
      </c>
      <c r="B2272" t="s">
        <v>47384</v>
      </c>
      <c r="C2272" t="s">
        <v>1535</v>
      </c>
      <c r="D2272" t="s">
        <v>1518</v>
      </c>
    </row>
    <row r="2273" spans="1:4" x14ac:dyDescent="0.3">
      <c r="A2273">
        <v>64525686</v>
      </c>
      <c r="B2273" t="s">
        <v>47385</v>
      </c>
      <c r="C2273" t="s">
        <v>1535</v>
      </c>
      <c r="D2273" t="s">
        <v>1518</v>
      </c>
    </row>
    <row r="2274" spans="1:4" x14ac:dyDescent="0.3">
      <c r="A2274">
        <v>64525688</v>
      </c>
      <c r="B2274" t="s">
        <v>47386</v>
      </c>
      <c r="C2274" t="s">
        <v>1535</v>
      </c>
      <c r="D2274" t="s">
        <v>1518</v>
      </c>
    </row>
    <row r="2275" spans="1:4" x14ac:dyDescent="0.3">
      <c r="A2275">
        <v>64525690</v>
      </c>
      <c r="B2275" t="s">
        <v>47387</v>
      </c>
      <c r="C2275" t="s">
        <v>1535</v>
      </c>
      <c r="D2275" t="s">
        <v>1518</v>
      </c>
    </row>
    <row r="2276" spans="1:4" x14ac:dyDescent="0.3">
      <c r="A2276">
        <v>64525692</v>
      </c>
      <c r="B2276" t="s">
        <v>47388</v>
      </c>
      <c r="C2276" t="s">
        <v>1535</v>
      </c>
      <c r="D2276" t="s">
        <v>1518</v>
      </c>
    </row>
    <row r="2277" spans="1:4" x14ac:dyDescent="0.3">
      <c r="A2277">
        <v>64525766</v>
      </c>
      <c r="B2277" t="s">
        <v>47389</v>
      </c>
      <c r="C2277" t="s">
        <v>1535</v>
      </c>
      <c r="D2277" t="s">
        <v>1518</v>
      </c>
    </row>
    <row r="2278" spans="1:4" x14ac:dyDescent="0.3">
      <c r="A2278">
        <v>64525768</v>
      </c>
      <c r="B2278" t="s">
        <v>47390</v>
      </c>
      <c r="C2278" t="s">
        <v>1535</v>
      </c>
      <c r="D2278" t="s">
        <v>1518</v>
      </c>
    </row>
    <row r="2279" spans="1:4" x14ac:dyDescent="0.3">
      <c r="A2279">
        <v>64525770</v>
      </c>
      <c r="B2279" t="s">
        <v>47391</v>
      </c>
      <c r="C2279" t="s">
        <v>1535</v>
      </c>
      <c r="D2279" t="s">
        <v>1518</v>
      </c>
    </row>
    <row r="2280" spans="1:4" x14ac:dyDescent="0.3">
      <c r="A2280">
        <v>64525772</v>
      </c>
      <c r="B2280" t="s">
        <v>47392</v>
      </c>
      <c r="C2280" t="s">
        <v>1535</v>
      </c>
      <c r="D2280" t="s">
        <v>1518</v>
      </c>
    </row>
    <row r="2281" spans="1:4" x14ac:dyDescent="0.3">
      <c r="A2281">
        <v>64525774</v>
      </c>
      <c r="B2281" t="s">
        <v>47393</v>
      </c>
      <c r="C2281" t="s">
        <v>1535</v>
      </c>
      <c r="D2281" t="s">
        <v>1518</v>
      </c>
    </row>
    <row r="2282" spans="1:4" x14ac:dyDescent="0.3">
      <c r="A2282">
        <v>64525776</v>
      </c>
      <c r="B2282" t="s">
        <v>47394</v>
      </c>
      <c r="C2282" t="s">
        <v>1535</v>
      </c>
      <c r="D2282" t="s">
        <v>1518</v>
      </c>
    </row>
    <row r="2283" spans="1:4" x14ac:dyDescent="0.3">
      <c r="A2283">
        <v>64525862</v>
      </c>
      <c r="B2283" t="s">
        <v>47395</v>
      </c>
      <c r="C2283" t="s">
        <v>1535</v>
      </c>
      <c r="D2283" t="s">
        <v>1518</v>
      </c>
    </row>
    <row r="2284" spans="1:4" x14ac:dyDescent="0.3">
      <c r="A2284">
        <v>64525864</v>
      </c>
      <c r="B2284" t="s">
        <v>47396</v>
      </c>
      <c r="C2284" t="s">
        <v>1535</v>
      </c>
      <c r="D2284" t="s">
        <v>1518</v>
      </c>
    </row>
    <row r="2285" spans="1:4" x14ac:dyDescent="0.3">
      <c r="A2285">
        <v>64525866</v>
      </c>
      <c r="B2285" t="s">
        <v>47397</v>
      </c>
      <c r="C2285" t="s">
        <v>1535</v>
      </c>
      <c r="D2285" t="s">
        <v>1518</v>
      </c>
    </row>
    <row r="2286" spans="1:4" x14ac:dyDescent="0.3">
      <c r="A2286">
        <v>64525868</v>
      </c>
      <c r="B2286" t="s">
        <v>47398</v>
      </c>
      <c r="C2286" t="s">
        <v>1535</v>
      </c>
      <c r="D2286" t="s">
        <v>1518</v>
      </c>
    </row>
    <row r="2287" spans="1:4" x14ac:dyDescent="0.3">
      <c r="A2287">
        <v>64525870</v>
      </c>
      <c r="B2287" t="s">
        <v>47399</v>
      </c>
      <c r="C2287" t="s">
        <v>1535</v>
      </c>
      <c r="D2287" t="s">
        <v>1518</v>
      </c>
    </row>
    <row r="2288" spans="1:4" x14ac:dyDescent="0.3">
      <c r="A2288">
        <v>64525872</v>
      </c>
      <c r="B2288" t="s">
        <v>47400</v>
      </c>
      <c r="C2288" t="s">
        <v>1535</v>
      </c>
      <c r="D2288" t="s">
        <v>1518</v>
      </c>
    </row>
    <row r="2289" spans="1:4" x14ac:dyDescent="0.3">
      <c r="A2289">
        <v>64525934</v>
      </c>
      <c r="B2289" t="s">
        <v>47401</v>
      </c>
      <c r="C2289" t="s">
        <v>1535</v>
      </c>
      <c r="D2289" t="s">
        <v>1518</v>
      </c>
    </row>
    <row r="2290" spans="1:4" x14ac:dyDescent="0.3">
      <c r="A2290">
        <v>64525936</v>
      </c>
      <c r="B2290" t="s">
        <v>47402</v>
      </c>
      <c r="C2290" t="s">
        <v>1535</v>
      </c>
      <c r="D2290" t="s">
        <v>1518</v>
      </c>
    </row>
    <row r="2291" spans="1:4" x14ac:dyDescent="0.3">
      <c r="A2291">
        <v>64525938</v>
      </c>
      <c r="B2291" t="s">
        <v>47403</v>
      </c>
      <c r="C2291" t="s">
        <v>1535</v>
      </c>
      <c r="D2291" t="s">
        <v>1518</v>
      </c>
    </row>
    <row r="2292" spans="1:4" x14ac:dyDescent="0.3">
      <c r="A2292">
        <v>64525940</v>
      </c>
      <c r="B2292" t="s">
        <v>47404</v>
      </c>
      <c r="C2292" t="s">
        <v>1535</v>
      </c>
      <c r="D2292" t="s">
        <v>1518</v>
      </c>
    </row>
    <row r="2293" spans="1:4" x14ac:dyDescent="0.3">
      <c r="A2293">
        <v>64525942</v>
      </c>
      <c r="B2293" t="s">
        <v>47405</v>
      </c>
      <c r="C2293" t="s">
        <v>1535</v>
      </c>
      <c r="D2293" t="s">
        <v>1518</v>
      </c>
    </row>
    <row r="2294" spans="1:4" x14ac:dyDescent="0.3">
      <c r="A2294">
        <v>64525944</v>
      </c>
      <c r="B2294" t="s">
        <v>47406</v>
      </c>
      <c r="C2294" t="s">
        <v>1535</v>
      </c>
      <c r="D2294" t="s">
        <v>1518</v>
      </c>
    </row>
    <row r="2295" spans="1:4" x14ac:dyDescent="0.3">
      <c r="A2295">
        <v>64526018</v>
      </c>
      <c r="B2295" t="s">
        <v>47407</v>
      </c>
      <c r="C2295" t="s">
        <v>1535</v>
      </c>
      <c r="D2295" t="s">
        <v>1518</v>
      </c>
    </row>
    <row r="2296" spans="1:4" x14ac:dyDescent="0.3">
      <c r="A2296">
        <v>64526020</v>
      </c>
      <c r="B2296" t="s">
        <v>47408</v>
      </c>
      <c r="C2296" t="s">
        <v>1535</v>
      </c>
      <c r="D2296" t="s">
        <v>1518</v>
      </c>
    </row>
    <row r="2297" spans="1:4" x14ac:dyDescent="0.3">
      <c r="A2297">
        <v>64526022</v>
      </c>
      <c r="B2297" t="s">
        <v>47409</v>
      </c>
      <c r="C2297" t="s">
        <v>1535</v>
      </c>
      <c r="D2297" t="s">
        <v>1518</v>
      </c>
    </row>
    <row r="2298" spans="1:4" x14ac:dyDescent="0.3">
      <c r="A2298">
        <v>64526024</v>
      </c>
      <c r="B2298" t="s">
        <v>47410</v>
      </c>
      <c r="C2298" t="s">
        <v>1535</v>
      </c>
      <c r="D2298" t="s">
        <v>1518</v>
      </c>
    </row>
    <row r="2299" spans="1:4" x14ac:dyDescent="0.3">
      <c r="A2299">
        <v>64526026</v>
      </c>
      <c r="B2299" t="s">
        <v>47411</v>
      </c>
      <c r="C2299" t="s">
        <v>1535</v>
      </c>
      <c r="D2299" t="s">
        <v>1518</v>
      </c>
    </row>
    <row r="2300" spans="1:4" x14ac:dyDescent="0.3">
      <c r="A2300">
        <v>64526028</v>
      </c>
      <c r="B2300" t="s">
        <v>47412</v>
      </c>
      <c r="C2300" t="s">
        <v>1535</v>
      </c>
      <c r="D2300" t="s">
        <v>1518</v>
      </c>
    </row>
    <row r="2301" spans="1:4" x14ac:dyDescent="0.3">
      <c r="A2301">
        <v>64527192</v>
      </c>
      <c r="B2301" t="s">
        <v>47413</v>
      </c>
      <c r="C2301" t="s">
        <v>1535</v>
      </c>
      <c r="D2301" t="s">
        <v>1518</v>
      </c>
    </row>
    <row r="2302" spans="1:4" x14ac:dyDescent="0.3">
      <c r="A2302">
        <v>64527194</v>
      </c>
      <c r="B2302" t="s">
        <v>47414</v>
      </c>
      <c r="C2302" t="s">
        <v>1535</v>
      </c>
      <c r="D2302" t="s">
        <v>1518</v>
      </c>
    </row>
    <row r="2303" spans="1:4" x14ac:dyDescent="0.3">
      <c r="A2303">
        <v>64527196</v>
      </c>
      <c r="B2303" t="s">
        <v>47415</v>
      </c>
      <c r="C2303" t="s">
        <v>1535</v>
      </c>
      <c r="D2303" t="s">
        <v>1518</v>
      </c>
    </row>
    <row r="2304" spans="1:4" x14ac:dyDescent="0.3">
      <c r="A2304">
        <v>64527198</v>
      </c>
      <c r="B2304" t="s">
        <v>47416</v>
      </c>
      <c r="C2304" t="s">
        <v>1535</v>
      </c>
      <c r="D2304" t="s">
        <v>1518</v>
      </c>
    </row>
    <row r="2305" spans="1:4" x14ac:dyDescent="0.3">
      <c r="A2305">
        <v>64527200</v>
      </c>
      <c r="B2305" t="s">
        <v>47417</v>
      </c>
      <c r="C2305" t="s">
        <v>1535</v>
      </c>
      <c r="D2305" t="s">
        <v>1518</v>
      </c>
    </row>
    <row r="2306" spans="1:4" x14ac:dyDescent="0.3">
      <c r="A2306">
        <v>64527202</v>
      </c>
      <c r="B2306" t="s">
        <v>47418</v>
      </c>
      <c r="C2306" t="s">
        <v>1535</v>
      </c>
      <c r="D2306" t="s">
        <v>1518</v>
      </c>
    </row>
    <row r="2307" spans="1:4" x14ac:dyDescent="0.3">
      <c r="A2307">
        <v>64524516</v>
      </c>
      <c r="B2307" t="s">
        <v>47419</v>
      </c>
      <c r="C2307" t="s">
        <v>1535</v>
      </c>
      <c r="D2307" t="s">
        <v>1518</v>
      </c>
    </row>
    <row r="2308" spans="1:4" x14ac:dyDescent="0.3">
      <c r="A2308">
        <v>64524518</v>
      </c>
      <c r="B2308" t="s">
        <v>47420</v>
      </c>
      <c r="C2308" t="s">
        <v>1535</v>
      </c>
      <c r="D2308" t="s">
        <v>1518</v>
      </c>
    </row>
    <row r="2309" spans="1:4" x14ac:dyDescent="0.3">
      <c r="A2309">
        <v>64524520</v>
      </c>
      <c r="B2309" t="s">
        <v>47421</v>
      </c>
      <c r="C2309" t="s">
        <v>1535</v>
      </c>
      <c r="D2309" t="s">
        <v>1518</v>
      </c>
    </row>
    <row r="2310" spans="1:4" x14ac:dyDescent="0.3">
      <c r="A2310">
        <v>64524522</v>
      </c>
      <c r="B2310" t="s">
        <v>47422</v>
      </c>
      <c r="C2310" t="s">
        <v>1535</v>
      </c>
      <c r="D2310" t="s">
        <v>1518</v>
      </c>
    </row>
    <row r="2311" spans="1:4" x14ac:dyDescent="0.3">
      <c r="A2311">
        <v>64524524</v>
      </c>
      <c r="B2311" t="s">
        <v>47423</v>
      </c>
      <c r="C2311" t="s">
        <v>1535</v>
      </c>
      <c r="D2311" t="s">
        <v>1518</v>
      </c>
    </row>
    <row r="2312" spans="1:4" x14ac:dyDescent="0.3">
      <c r="A2312">
        <v>64524526</v>
      </c>
      <c r="B2312" t="s">
        <v>47424</v>
      </c>
      <c r="C2312" t="s">
        <v>1535</v>
      </c>
      <c r="D2312" t="s">
        <v>1518</v>
      </c>
    </row>
    <row r="2313" spans="1:4" x14ac:dyDescent="0.3">
      <c r="A2313">
        <v>64524552</v>
      </c>
      <c r="B2313" t="s">
        <v>47425</v>
      </c>
      <c r="C2313" t="s">
        <v>1535</v>
      </c>
      <c r="D2313" t="s">
        <v>1518</v>
      </c>
    </row>
    <row r="2314" spans="1:4" x14ac:dyDescent="0.3">
      <c r="A2314">
        <v>64524554</v>
      </c>
      <c r="B2314" t="s">
        <v>47426</v>
      </c>
      <c r="C2314" t="s">
        <v>1535</v>
      </c>
      <c r="D2314" t="s">
        <v>1518</v>
      </c>
    </row>
    <row r="2315" spans="1:4" x14ac:dyDescent="0.3">
      <c r="A2315">
        <v>64524556</v>
      </c>
      <c r="B2315" t="s">
        <v>47427</v>
      </c>
      <c r="C2315" t="s">
        <v>1535</v>
      </c>
      <c r="D2315" t="s">
        <v>1518</v>
      </c>
    </row>
    <row r="2316" spans="1:4" x14ac:dyDescent="0.3">
      <c r="A2316">
        <v>64524558</v>
      </c>
      <c r="B2316" t="s">
        <v>47428</v>
      </c>
      <c r="C2316" t="s">
        <v>1535</v>
      </c>
      <c r="D2316" t="s">
        <v>1518</v>
      </c>
    </row>
    <row r="2317" spans="1:4" x14ac:dyDescent="0.3">
      <c r="A2317">
        <v>64524560</v>
      </c>
      <c r="B2317" t="s">
        <v>47429</v>
      </c>
      <c r="C2317" t="s">
        <v>1535</v>
      </c>
      <c r="D2317" t="s">
        <v>1518</v>
      </c>
    </row>
    <row r="2318" spans="1:4" x14ac:dyDescent="0.3">
      <c r="A2318">
        <v>64524562</v>
      </c>
      <c r="B2318" t="s">
        <v>47430</v>
      </c>
      <c r="C2318" t="s">
        <v>1535</v>
      </c>
      <c r="D2318" t="s">
        <v>1518</v>
      </c>
    </row>
    <row r="2319" spans="1:4" x14ac:dyDescent="0.3">
      <c r="A2319">
        <v>64524610</v>
      </c>
      <c r="B2319" t="s">
        <v>47431</v>
      </c>
      <c r="C2319" t="s">
        <v>1535</v>
      </c>
      <c r="D2319" t="s">
        <v>1518</v>
      </c>
    </row>
    <row r="2320" spans="1:4" x14ac:dyDescent="0.3">
      <c r="A2320">
        <v>64524612</v>
      </c>
      <c r="B2320" t="s">
        <v>47432</v>
      </c>
      <c r="C2320" t="s">
        <v>1535</v>
      </c>
      <c r="D2320" t="s">
        <v>1518</v>
      </c>
    </row>
    <row r="2321" spans="1:4" x14ac:dyDescent="0.3">
      <c r="A2321">
        <v>64524614</v>
      </c>
      <c r="B2321" t="s">
        <v>47433</v>
      </c>
      <c r="C2321" t="s">
        <v>1535</v>
      </c>
      <c r="D2321" t="s">
        <v>1518</v>
      </c>
    </row>
    <row r="2322" spans="1:4" x14ac:dyDescent="0.3">
      <c r="A2322">
        <v>64524616</v>
      </c>
      <c r="B2322" t="s">
        <v>47434</v>
      </c>
      <c r="C2322" t="s">
        <v>1535</v>
      </c>
      <c r="D2322" t="s">
        <v>1518</v>
      </c>
    </row>
    <row r="2323" spans="1:4" x14ac:dyDescent="0.3">
      <c r="A2323">
        <v>64524618</v>
      </c>
      <c r="B2323" t="s">
        <v>47435</v>
      </c>
      <c r="C2323" t="s">
        <v>1535</v>
      </c>
      <c r="D2323" t="s">
        <v>1518</v>
      </c>
    </row>
    <row r="2324" spans="1:4" x14ac:dyDescent="0.3">
      <c r="A2324">
        <v>64524620</v>
      </c>
      <c r="B2324" t="s">
        <v>47436</v>
      </c>
      <c r="C2324" t="s">
        <v>1535</v>
      </c>
      <c r="D2324" t="s">
        <v>1518</v>
      </c>
    </row>
    <row r="2325" spans="1:4" x14ac:dyDescent="0.3">
      <c r="A2325">
        <v>64524682</v>
      </c>
      <c r="B2325" t="s">
        <v>47437</v>
      </c>
      <c r="C2325" t="s">
        <v>1535</v>
      </c>
      <c r="D2325" t="s">
        <v>1518</v>
      </c>
    </row>
    <row r="2326" spans="1:4" x14ac:dyDescent="0.3">
      <c r="A2326">
        <v>64524684</v>
      </c>
      <c r="B2326" t="s">
        <v>47438</v>
      </c>
      <c r="C2326" t="s">
        <v>1535</v>
      </c>
      <c r="D2326" t="s">
        <v>1518</v>
      </c>
    </row>
    <row r="2327" spans="1:4" x14ac:dyDescent="0.3">
      <c r="A2327">
        <v>64524686</v>
      </c>
      <c r="B2327" t="s">
        <v>47439</v>
      </c>
      <c r="C2327" t="s">
        <v>1535</v>
      </c>
      <c r="D2327" t="s">
        <v>1518</v>
      </c>
    </row>
    <row r="2328" spans="1:4" x14ac:dyDescent="0.3">
      <c r="A2328">
        <v>64524688</v>
      </c>
      <c r="B2328" t="s">
        <v>47440</v>
      </c>
      <c r="C2328" t="s">
        <v>1535</v>
      </c>
      <c r="D2328" t="s">
        <v>1518</v>
      </c>
    </row>
    <row r="2329" spans="1:4" x14ac:dyDescent="0.3">
      <c r="A2329">
        <v>64524690</v>
      </c>
      <c r="B2329" t="s">
        <v>47441</v>
      </c>
      <c r="C2329" t="s">
        <v>1535</v>
      </c>
      <c r="D2329" t="s">
        <v>1518</v>
      </c>
    </row>
    <row r="2330" spans="1:4" x14ac:dyDescent="0.3">
      <c r="A2330">
        <v>64524692</v>
      </c>
      <c r="B2330" t="s">
        <v>47442</v>
      </c>
      <c r="C2330" t="s">
        <v>1535</v>
      </c>
      <c r="D2330" t="s">
        <v>1518</v>
      </c>
    </row>
    <row r="2331" spans="1:4" x14ac:dyDescent="0.3">
      <c r="A2331">
        <v>64524766</v>
      </c>
      <c r="B2331" t="s">
        <v>47443</v>
      </c>
      <c r="C2331" t="s">
        <v>1535</v>
      </c>
      <c r="D2331" t="s">
        <v>1518</v>
      </c>
    </row>
    <row r="2332" spans="1:4" x14ac:dyDescent="0.3">
      <c r="A2332">
        <v>64524768</v>
      </c>
      <c r="B2332" t="s">
        <v>47444</v>
      </c>
      <c r="C2332" t="s">
        <v>1535</v>
      </c>
      <c r="D2332" t="s">
        <v>1518</v>
      </c>
    </row>
    <row r="2333" spans="1:4" x14ac:dyDescent="0.3">
      <c r="A2333">
        <v>64524770</v>
      </c>
      <c r="B2333" t="s">
        <v>47445</v>
      </c>
      <c r="C2333" t="s">
        <v>1535</v>
      </c>
      <c r="D2333" t="s">
        <v>1518</v>
      </c>
    </row>
    <row r="2334" spans="1:4" x14ac:dyDescent="0.3">
      <c r="A2334">
        <v>64524772</v>
      </c>
      <c r="B2334" t="s">
        <v>47446</v>
      </c>
      <c r="C2334" t="s">
        <v>1535</v>
      </c>
      <c r="D2334" t="s">
        <v>1518</v>
      </c>
    </row>
    <row r="2335" spans="1:4" x14ac:dyDescent="0.3">
      <c r="A2335">
        <v>64524774</v>
      </c>
      <c r="B2335" t="s">
        <v>47447</v>
      </c>
      <c r="C2335" t="s">
        <v>1535</v>
      </c>
      <c r="D2335" t="s">
        <v>1518</v>
      </c>
    </row>
    <row r="2336" spans="1:4" x14ac:dyDescent="0.3">
      <c r="A2336">
        <v>64524776</v>
      </c>
      <c r="B2336" t="s">
        <v>47448</v>
      </c>
      <c r="C2336" t="s">
        <v>1535</v>
      </c>
      <c r="D2336" t="s">
        <v>1518</v>
      </c>
    </row>
    <row r="2337" spans="1:4" x14ac:dyDescent="0.3">
      <c r="A2337">
        <v>64524862</v>
      </c>
      <c r="B2337" t="s">
        <v>47449</v>
      </c>
      <c r="C2337" t="s">
        <v>1535</v>
      </c>
      <c r="D2337" t="s">
        <v>1518</v>
      </c>
    </row>
    <row r="2338" spans="1:4" x14ac:dyDescent="0.3">
      <c r="A2338">
        <v>64524864</v>
      </c>
      <c r="B2338" t="s">
        <v>47450</v>
      </c>
      <c r="C2338" t="s">
        <v>1535</v>
      </c>
      <c r="D2338" t="s">
        <v>1518</v>
      </c>
    </row>
    <row r="2339" spans="1:4" x14ac:dyDescent="0.3">
      <c r="A2339">
        <v>64524866</v>
      </c>
      <c r="B2339" t="s">
        <v>47451</v>
      </c>
      <c r="C2339" t="s">
        <v>1535</v>
      </c>
      <c r="D2339" t="s">
        <v>1518</v>
      </c>
    </row>
    <row r="2340" spans="1:4" x14ac:dyDescent="0.3">
      <c r="A2340">
        <v>64524868</v>
      </c>
      <c r="B2340" t="s">
        <v>47452</v>
      </c>
      <c r="C2340" t="s">
        <v>1535</v>
      </c>
      <c r="D2340" t="s">
        <v>1518</v>
      </c>
    </row>
    <row r="2341" spans="1:4" x14ac:dyDescent="0.3">
      <c r="A2341">
        <v>64524870</v>
      </c>
      <c r="B2341" t="s">
        <v>47453</v>
      </c>
      <c r="C2341" t="s">
        <v>1535</v>
      </c>
      <c r="D2341" t="s">
        <v>1518</v>
      </c>
    </row>
    <row r="2342" spans="1:4" x14ac:dyDescent="0.3">
      <c r="A2342">
        <v>64524872</v>
      </c>
      <c r="B2342" t="s">
        <v>47454</v>
      </c>
      <c r="C2342" t="s">
        <v>1535</v>
      </c>
      <c r="D2342" t="s">
        <v>1518</v>
      </c>
    </row>
    <row r="2343" spans="1:4" x14ac:dyDescent="0.3">
      <c r="A2343">
        <v>64524982</v>
      </c>
      <c r="B2343" t="s">
        <v>47455</v>
      </c>
      <c r="C2343" t="s">
        <v>1535</v>
      </c>
      <c r="D2343" t="s">
        <v>1518</v>
      </c>
    </row>
    <row r="2344" spans="1:4" x14ac:dyDescent="0.3">
      <c r="A2344">
        <v>64524984</v>
      </c>
      <c r="B2344" t="s">
        <v>47456</v>
      </c>
      <c r="C2344" t="s">
        <v>1535</v>
      </c>
      <c r="D2344" t="s">
        <v>1518</v>
      </c>
    </row>
    <row r="2345" spans="1:4" x14ac:dyDescent="0.3">
      <c r="A2345">
        <v>64524986</v>
      </c>
      <c r="B2345" t="s">
        <v>47457</v>
      </c>
      <c r="C2345" t="s">
        <v>1535</v>
      </c>
      <c r="D2345" t="s">
        <v>1518</v>
      </c>
    </row>
    <row r="2346" spans="1:4" x14ac:dyDescent="0.3">
      <c r="A2346">
        <v>64524988</v>
      </c>
      <c r="B2346" t="s">
        <v>47458</v>
      </c>
      <c r="C2346" t="s">
        <v>1535</v>
      </c>
      <c r="D2346" t="s">
        <v>1518</v>
      </c>
    </row>
    <row r="2347" spans="1:4" x14ac:dyDescent="0.3">
      <c r="A2347">
        <v>64524990</v>
      </c>
      <c r="B2347" t="s">
        <v>47459</v>
      </c>
      <c r="C2347" t="s">
        <v>1535</v>
      </c>
      <c r="D2347" t="s">
        <v>1518</v>
      </c>
    </row>
    <row r="2348" spans="1:4" x14ac:dyDescent="0.3">
      <c r="A2348">
        <v>64524992</v>
      </c>
      <c r="B2348" t="s">
        <v>47460</v>
      </c>
      <c r="C2348" t="s">
        <v>1535</v>
      </c>
      <c r="D2348" t="s">
        <v>1518</v>
      </c>
    </row>
    <row r="2349" spans="1:4" x14ac:dyDescent="0.3">
      <c r="A2349">
        <v>64524994</v>
      </c>
      <c r="B2349" t="s">
        <v>47461</v>
      </c>
      <c r="C2349" t="s">
        <v>1535</v>
      </c>
      <c r="D2349" t="s">
        <v>1518</v>
      </c>
    </row>
    <row r="2350" spans="1:4" x14ac:dyDescent="0.3">
      <c r="A2350">
        <v>64524996</v>
      </c>
      <c r="B2350" t="s">
        <v>47462</v>
      </c>
      <c r="C2350" t="s">
        <v>1535</v>
      </c>
      <c r="D2350" t="s">
        <v>1518</v>
      </c>
    </row>
    <row r="2351" spans="1:4" x14ac:dyDescent="0.3">
      <c r="A2351">
        <v>64524998</v>
      </c>
      <c r="B2351" t="s">
        <v>47463</v>
      </c>
      <c r="C2351" t="s">
        <v>1535</v>
      </c>
      <c r="D2351" t="s">
        <v>1518</v>
      </c>
    </row>
    <row r="2352" spans="1:4" x14ac:dyDescent="0.3">
      <c r="A2352">
        <v>64525000</v>
      </c>
      <c r="B2352" t="s">
        <v>47464</v>
      </c>
      <c r="C2352" t="s">
        <v>1535</v>
      </c>
      <c r="D2352" t="s">
        <v>1518</v>
      </c>
    </row>
    <row r="2353" spans="1:4" x14ac:dyDescent="0.3">
      <c r="A2353">
        <v>64525002</v>
      </c>
      <c r="B2353" t="s">
        <v>47465</v>
      </c>
      <c r="C2353" t="s">
        <v>1535</v>
      </c>
      <c r="D2353" t="s">
        <v>1518</v>
      </c>
    </row>
    <row r="2354" spans="1:4" x14ac:dyDescent="0.3">
      <c r="A2354">
        <v>64525004</v>
      </c>
      <c r="B2354" t="s">
        <v>47466</v>
      </c>
      <c r="C2354" t="s">
        <v>1535</v>
      </c>
      <c r="D2354" t="s">
        <v>1518</v>
      </c>
    </row>
    <row r="2355" spans="1:4" x14ac:dyDescent="0.3">
      <c r="A2355">
        <v>64525018</v>
      </c>
      <c r="B2355" t="s">
        <v>47467</v>
      </c>
      <c r="C2355" t="s">
        <v>1535</v>
      </c>
      <c r="D2355" t="s">
        <v>1518</v>
      </c>
    </row>
    <row r="2356" spans="1:4" x14ac:dyDescent="0.3">
      <c r="A2356">
        <v>64525020</v>
      </c>
      <c r="B2356" t="s">
        <v>47468</v>
      </c>
      <c r="C2356" t="s">
        <v>1535</v>
      </c>
      <c r="D2356" t="s">
        <v>1518</v>
      </c>
    </row>
    <row r="2357" spans="1:4" x14ac:dyDescent="0.3">
      <c r="A2357">
        <v>64525022</v>
      </c>
      <c r="B2357" t="s">
        <v>47469</v>
      </c>
      <c r="C2357" t="s">
        <v>1535</v>
      </c>
      <c r="D2357" t="s">
        <v>1518</v>
      </c>
    </row>
    <row r="2358" spans="1:4" x14ac:dyDescent="0.3">
      <c r="A2358">
        <v>64525024</v>
      </c>
      <c r="B2358" t="s">
        <v>47470</v>
      </c>
      <c r="C2358" t="s">
        <v>1535</v>
      </c>
      <c r="D2358" t="s">
        <v>1518</v>
      </c>
    </row>
    <row r="2359" spans="1:4" x14ac:dyDescent="0.3">
      <c r="A2359">
        <v>64525026</v>
      </c>
      <c r="B2359" t="s">
        <v>47471</v>
      </c>
      <c r="C2359" t="s">
        <v>1535</v>
      </c>
      <c r="D2359" t="s">
        <v>1518</v>
      </c>
    </row>
    <row r="2360" spans="1:4" x14ac:dyDescent="0.3">
      <c r="A2360">
        <v>64525028</v>
      </c>
      <c r="B2360" t="s">
        <v>47472</v>
      </c>
      <c r="C2360" t="s">
        <v>1535</v>
      </c>
      <c r="D2360" t="s">
        <v>1518</v>
      </c>
    </row>
    <row r="2361" spans="1:4" x14ac:dyDescent="0.3">
      <c r="A2361">
        <v>64525526</v>
      </c>
      <c r="B2361" t="s">
        <v>47473</v>
      </c>
      <c r="C2361" t="s">
        <v>1535</v>
      </c>
      <c r="D2361" t="s">
        <v>1518</v>
      </c>
    </row>
    <row r="2362" spans="1:4" x14ac:dyDescent="0.3">
      <c r="A2362">
        <v>64525528</v>
      </c>
      <c r="B2362" t="s">
        <v>47474</v>
      </c>
      <c r="C2362" t="s">
        <v>1535</v>
      </c>
      <c r="D2362" t="s">
        <v>1518</v>
      </c>
    </row>
    <row r="2363" spans="1:4" x14ac:dyDescent="0.3">
      <c r="A2363">
        <v>64525530</v>
      </c>
      <c r="B2363" t="s">
        <v>47475</v>
      </c>
      <c r="C2363" t="s">
        <v>1535</v>
      </c>
      <c r="D2363" t="s">
        <v>1518</v>
      </c>
    </row>
    <row r="2364" spans="1:4" x14ac:dyDescent="0.3">
      <c r="A2364">
        <v>64525532</v>
      </c>
      <c r="B2364" t="s">
        <v>47476</v>
      </c>
      <c r="C2364" t="s">
        <v>1535</v>
      </c>
      <c r="D2364" t="s">
        <v>1518</v>
      </c>
    </row>
    <row r="2365" spans="1:4" x14ac:dyDescent="0.3">
      <c r="A2365">
        <v>64525534</v>
      </c>
      <c r="B2365" t="s">
        <v>47477</v>
      </c>
      <c r="C2365" t="s">
        <v>1535</v>
      </c>
      <c r="D2365" t="s">
        <v>1518</v>
      </c>
    </row>
    <row r="2366" spans="1:4" x14ac:dyDescent="0.3">
      <c r="A2366">
        <v>64525536</v>
      </c>
      <c r="B2366" t="s">
        <v>47478</v>
      </c>
      <c r="C2366" t="s">
        <v>1535</v>
      </c>
      <c r="D2366" t="s">
        <v>1518</v>
      </c>
    </row>
    <row r="2367" spans="1:4" x14ac:dyDescent="0.3">
      <c r="A2367">
        <v>64525610</v>
      </c>
      <c r="B2367" t="s">
        <v>47479</v>
      </c>
      <c r="C2367" t="s">
        <v>1535</v>
      </c>
      <c r="D2367" t="s">
        <v>1518</v>
      </c>
    </row>
    <row r="2368" spans="1:4" x14ac:dyDescent="0.3">
      <c r="A2368">
        <v>64525612</v>
      </c>
      <c r="B2368" t="s">
        <v>47480</v>
      </c>
      <c r="C2368" t="s">
        <v>1535</v>
      </c>
      <c r="D2368" t="s">
        <v>1518</v>
      </c>
    </row>
    <row r="2369" spans="1:4" x14ac:dyDescent="0.3">
      <c r="A2369">
        <v>64525614</v>
      </c>
      <c r="B2369" t="s">
        <v>47481</v>
      </c>
      <c r="C2369" t="s">
        <v>1535</v>
      </c>
      <c r="D2369" t="s">
        <v>1518</v>
      </c>
    </row>
    <row r="2370" spans="1:4" x14ac:dyDescent="0.3">
      <c r="A2370">
        <v>64525616</v>
      </c>
      <c r="B2370" t="s">
        <v>47482</v>
      </c>
      <c r="C2370" t="s">
        <v>1535</v>
      </c>
      <c r="D2370" t="s">
        <v>1518</v>
      </c>
    </row>
    <row r="2371" spans="1:4" x14ac:dyDescent="0.3">
      <c r="A2371">
        <v>64525618</v>
      </c>
      <c r="B2371" t="s">
        <v>47483</v>
      </c>
      <c r="C2371" t="s">
        <v>1535</v>
      </c>
      <c r="D2371" t="s">
        <v>1518</v>
      </c>
    </row>
    <row r="2372" spans="1:4" x14ac:dyDescent="0.3">
      <c r="A2372">
        <v>64525620</v>
      </c>
      <c r="B2372" t="s">
        <v>47484</v>
      </c>
      <c r="C2372" t="s">
        <v>1535</v>
      </c>
      <c r="D2372" t="s">
        <v>1518</v>
      </c>
    </row>
    <row r="2373" spans="1:4" x14ac:dyDescent="0.3">
      <c r="A2373">
        <v>64525694</v>
      </c>
      <c r="B2373" t="s">
        <v>47485</v>
      </c>
      <c r="C2373" t="s">
        <v>1535</v>
      </c>
      <c r="D2373" t="s">
        <v>1518</v>
      </c>
    </row>
    <row r="2374" spans="1:4" x14ac:dyDescent="0.3">
      <c r="A2374">
        <v>64525696</v>
      </c>
      <c r="B2374" t="s">
        <v>47486</v>
      </c>
      <c r="C2374" t="s">
        <v>1535</v>
      </c>
      <c r="D2374" t="s">
        <v>1518</v>
      </c>
    </row>
    <row r="2375" spans="1:4" x14ac:dyDescent="0.3">
      <c r="A2375">
        <v>64525698</v>
      </c>
      <c r="B2375" t="s">
        <v>47487</v>
      </c>
      <c r="C2375" t="s">
        <v>1535</v>
      </c>
      <c r="D2375" t="s">
        <v>1518</v>
      </c>
    </row>
    <row r="2376" spans="1:4" x14ac:dyDescent="0.3">
      <c r="A2376">
        <v>64525700</v>
      </c>
      <c r="B2376" t="s">
        <v>47488</v>
      </c>
      <c r="C2376" t="s">
        <v>1535</v>
      </c>
      <c r="D2376" t="s">
        <v>1518</v>
      </c>
    </row>
    <row r="2377" spans="1:4" x14ac:dyDescent="0.3">
      <c r="A2377">
        <v>64525702</v>
      </c>
      <c r="B2377" t="s">
        <v>47489</v>
      </c>
      <c r="C2377" t="s">
        <v>1535</v>
      </c>
      <c r="D2377" t="s">
        <v>1518</v>
      </c>
    </row>
    <row r="2378" spans="1:4" x14ac:dyDescent="0.3">
      <c r="A2378">
        <v>64525704</v>
      </c>
      <c r="B2378" t="s">
        <v>47490</v>
      </c>
      <c r="C2378" t="s">
        <v>1535</v>
      </c>
      <c r="D2378" t="s">
        <v>1518</v>
      </c>
    </row>
    <row r="2379" spans="1:4" x14ac:dyDescent="0.3">
      <c r="A2379">
        <v>64525778</v>
      </c>
      <c r="B2379" t="s">
        <v>47491</v>
      </c>
      <c r="C2379" t="s">
        <v>1535</v>
      </c>
      <c r="D2379" t="s">
        <v>1518</v>
      </c>
    </row>
    <row r="2380" spans="1:4" x14ac:dyDescent="0.3">
      <c r="A2380">
        <v>64525780</v>
      </c>
      <c r="B2380" t="s">
        <v>47492</v>
      </c>
      <c r="C2380" t="s">
        <v>1535</v>
      </c>
      <c r="D2380" t="s">
        <v>1518</v>
      </c>
    </row>
    <row r="2381" spans="1:4" x14ac:dyDescent="0.3">
      <c r="A2381">
        <v>64525782</v>
      </c>
      <c r="B2381" t="s">
        <v>47493</v>
      </c>
      <c r="C2381" t="s">
        <v>1535</v>
      </c>
      <c r="D2381" t="s">
        <v>1518</v>
      </c>
    </row>
    <row r="2382" spans="1:4" x14ac:dyDescent="0.3">
      <c r="A2382">
        <v>64525784</v>
      </c>
      <c r="B2382" t="s">
        <v>47494</v>
      </c>
      <c r="C2382" t="s">
        <v>1535</v>
      </c>
      <c r="D2382" t="s">
        <v>1518</v>
      </c>
    </row>
    <row r="2383" spans="1:4" x14ac:dyDescent="0.3">
      <c r="A2383">
        <v>64525786</v>
      </c>
      <c r="B2383" t="s">
        <v>47495</v>
      </c>
      <c r="C2383" t="s">
        <v>1535</v>
      </c>
      <c r="D2383" t="s">
        <v>1518</v>
      </c>
    </row>
    <row r="2384" spans="1:4" x14ac:dyDescent="0.3">
      <c r="A2384">
        <v>64525788</v>
      </c>
      <c r="B2384" t="s">
        <v>47496</v>
      </c>
      <c r="C2384" t="s">
        <v>1535</v>
      </c>
      <c r="D2384" t="s">
        <v>1518</v>
      </c>
    </row>
    <row r="2385" spans="1:4" x14ac:dyDescent="0.3">
      <c r="A2385">
        <v>64525874</v>
      </c>
      <c r="B2385" t="s">
        <v>47497</v>
      </c>
      <c r="C2385" t="s">
        <v>1535</v>
      </c>
      <c r="D2385" t="s">
        <v>1518</v>
      </c>
    </row>
    <row r="2386" spans="1:4" x14ac:dyDescent="0.3">
      <c r="A2386">
        <v>64525876</v>
      </c>
      <c r="B2386" t="s">
        <v>47498</v>
      </c>
      <c r="C2386" t="s">
        <v>1535</v>
      </c>
      <c r="D2386" t="s">
        <v>1518</v>
      </c>
    </row>
    <row r="2387" spans="1:4" x14ac:dyDescent="0.3">
      <c r="A2387">
        <v>64525878</v>
      </c>
      <c r="B2387" t="s">
        <v>47499</v>
      </c>
      <c r="C2387" t="s">
        <v>1535</v>
      </c>
      <c r="D2387" t="s">
        <v>1518</v>
      </c>
    </row>
    <row r="2388" spans="1:4" x14ac:dyDescent="0.3">
      <c r="A2388">
        <v>64525880</v>
      </c>
      <c r="B2388" t="s">
        <v>47500</v>
      </c>
      <c r="C2388" t="s">
        <v>1535</v>
      </c>
      <c r="D2388" t="s">
        <v>1518</v>
      </c>
    </row>
    <row r="2389" spans="1:4" x14ac:dyDescent="0.3">
      <c r="A2389">
        <v>64525882</v>
      </c>
      <c r="B2389" t="s">
        <v>47501</v>
      </c>
      <c r="C2389" t="s">
        <v>1535</v>
      </c>
      <c r="D2389" t="s">
        <v>1518</v>
      </c>
    </row>
    <row r="2390" spans="1:4" x14ac:dyDescent="0.3">
      <c r="A2390">
        <v>64525884</v>
      </c>
      <c r="B2390" t="s">
        <v>47502</v>
      </c>
      <c r="C2390" t="s">
        <v>1535</v>
      </c>
      <c r="D2390" t="s">
        <v>1518</v>
      </c>
    </row>
    <row r="2391" spans="1:4" x14ac:dyDescent="0.3">
      <c r="A2391">
        <v>64525946</v>
      </c>
      <c r="B2391" t="s">
        <v>47503</v>
      </c>
      <c r="C2391" t="s">
        <v>1535</v>
      </c>
      <c r="D2391" t="s">
        <v>1518</v>
      </c>
    </row>
    <row r="2392" spans="1:4" x14ac:dyDescent="0.3">
      <c r="A2392">
        <v>64525948</v>
      </c>
      <c r="B2392" t="s">
        <v>47504</v>
      </c>
      <c r="C2392" t="s">
        <v>1535</v>
      </c>
      <c r="D2392" t="s">
        <v>1518</v>
      </c>
    </row>
    <row r="2393" spans="1:4" x14ac:dyDescent="0.3">
      <c r="A2393">
        <v>64525950</v>
      </c>
      <c r="B2393" t="s">
        <v>47505</v>
      </c>
      <c r="C2393" t="s">
        <v>1535</v>
      </c>
      <c r="D2393" t="s">
        <v>1518</v>
      </c>
    </row>
    <row r="2394" spans="1:4" x14ac:dyDescent="0.3">
      <c r="A2394">
        <v>64525952</v>
      </c>
      <c r="B2394" t="s">
        <v>47506</v>
      </c>
      <c r="C2394" t="s">
        <v>1535</v>
      </c>
      <c r="D2394" t="s">
        <v>1518</v>
      </c>
    </row>
    <row r="2395" spans="1:4" x14ac:dyDescent="0.3">
      <c r="A2395">
        <v>64525954</v>
      </c>
      <c r="B2395" t="s">
        <v>47507</v>
      </c>
      <c r="C2395" t="s">
        <v>1535</v>
      </c>
      <c r="D2395" t="s">
        <v>1518</v>
      </c>
    </row>
    <row r="2396" spans="1:4" x14ac:dyDescent="0.3">
      <c r="A2396">
        <v>64525956</v>
      </c>
      <c r="B2396" t="s">
        <v>47508</v>
      </c>
      <c r="C2396" t="s">
        <v>1535</v>
      </c>
      <c r="D2396" t="s">
        <v>1518</v>
      </c>
    </row>
    <row r="2397" spans="1:4" x14ac:dyDescent="0.3">
      <c r="A2397">
        <v>64526030</v>
      </c>
      <c r="B2397" t="s">
        <v>47509</v>
      </c>
      <c r="C2397" t="s">
        <v>1535</v>
      </c>
      <c r="D2397" t="s">
        <v>1518</v>
      </c>
    </row>
    <row r="2398" spans="1:4" x14ac:dyDescent="0.3">
      <c r="A2398">
        <v>64526032</v>
      </c>
      <c r="B2398" t="s">
        <v>47510</v>
      </c>
      <c r="C2398" t="s">
        <v>1535</v>
      </c>
      <c r="D2398" t="s">
        <v>1518</v>
      </c>
    </row>
    <row r="2399" spans="1:4" x14ac:dyDescent="0.3">
      <c r="A2399">
        <v>64526034</v>
      </c>
      <c r="B2399" t="s">
        <v>47511</v>
      </c>
      <c r="C2399" t="s">
        <v>1535</v>
      </c>
      <c r="D2399" t="s">
        <v>1518</v>
      </c>
    </row>
    <row r="2400" spans="1:4" x14ac:dyDescent="0.3">
      <c r="A2400">
        <v>64526036</v>
      </c>
      <c r="B2400" t="s">
        <v>47512</v>
      </c>
      <c r="C2400" t="s">
        <v>1535</v>
      </c>
      <c r="D2400" t="s">
        <v>1518</v>
      </c>
    </row>
    <row r="2401" spans="1:4" x14ac:dyDescent="0.3">
      <c r="A2401">
        <v>64526038</v>
      </c>
      <c r="B2401" t="s">
        <v>47513</v>
      </c>
      <c r="C2401" t="s">
        <v>1535</v>
      </c>
      <c r="D2401" t="s">
        <v>1518</v>
      </c>
    </row>
    <row r="2402" spans="1:4" x14ac:dyDescent="0.3">
      <c r="A2402">
        <v>64526040</v>
      </c>
      <c r="B2402" t="s">
        <v>47514</v>
      </c>
      <c r="C2402" t="s">
        <v>1535</v>
      </c>
      <c r="D2402" t="s">
        <v>1518</v>
      </c>
    </row>
    <row r="2403" spans="1:4" x14ac:dyDescent="0.3">
      <c r="A2403">
        <v>64526130</v>
      </c>
      <c r="B2403" t="s">
        <v>47515</v>
      </c>
      <c r="C2403" t="s">
        <v>1535</v>
      </c>
      <c r="D2403" t="s">
        <v>1518</v>
      </c>
    </row>
    <row r="2404" spans="1:4" x14ac:dyDescent="0.3">
      <c r="A2404">
        <v>64527264</v>
      </c>
      <c r="B2404" t="s">
        <v>47516</v>
      </c>
      <c r="C2404" t="s">
        <v>1535</v>
      </c>
      <c r="D2404" t="s">
        <v>1518</v>
      </c>
    </row>
    <row r="2405" spans="1:4" x14ac:dyDescent="0.3">
      <c r="A2405">
        <v>64527266</v>
      </c>
      <c r="B2405" t="s">
        <v>47517</v>
      </c>
      <c r="C2405" t="s">
        <v>1535</v>
      </c>
      <c r="D2405" t="s">
        <v>1518</v>
      </c>
    </row>
    <row r="2406" spans="1:4" x14ac:dyDescent="0.3">
      <c r="A2406">
        <v>64527268</v>
      </c>
      <c r="B2406" t="s">
        <v>47518</v>
      </c>
      <c r="C2406" t="s">
        <v>1535</v>
      </c>
      <c r="D2406" t="s">
        <v>1518</v>
      </c>
    </row>
    <row r="2407" spans="1:4" x14ac:dyDescent="0.3">
      <c r="A2407">
        <v>64527270</v>
      </c>
      <c r="B2407" t="s">
        <v>47519</v>
      </c>
      <c r="C2407" t="s">
        <v>1535</v>
      </c>
      <c r="D2407" t="s">
        <v>1518</v>
      </c>
    </row>
    <row r="2408" spans="1:4" x14ac:dyDescent="0.3">
      <c r="A2408">
        <v>64527272</v>
      </c>
      <c r="B2408" t="s">
        <v>47520</v>
      </c>
      <c r="C2408" t="s">
        <v>1535</v>
      </c>
      <c r="D2408" t="s">
        <v>1518</v>
      </c>
    </row>
    <row r="2409" spans="1:4" x14ac:dyDescent="0.3">
      <c r="A2409">
        <v>64527286</v>
      </c>
      <c r="B2409" t="s">
        <v>47521</v>
      </c>
      <c r="C2409" t="s">
        <v>1535</v>
      </c>
      <c r="D2409" t="s">
        <v>1518</v>
      </c>
    </row>
    <row r="2410" spans="1:4" x14ac:dyDescent="0.3">
      <c r="A2410">
        <v>64527288</v>
      </c>
      <c r="B2410" t="s">
        <v>47522</v>
      </c>
      <c r="C2410" t="s">
        <v>1535</v>
      </c>
      <c r="D2410" t="s">
        <v>1518</v>
      </c>
    </row>
    <row r="2411" spans="1:4" x14ac:dyDescent="0.3">
      <c r="A2411">
        <v>64527290</v>
      </c>
      <c r="B2411" t="s">
        <v>47523</v>
      </c>
      <c r="C2411" t="s">
        <v>1535</v>
      </c>
      <c r="D2411" t="s">
        <v>1518</v>
      </c>
    </row>
    <row r="2412" spans="1:4" x14ac:dyDescent="0.3">
      <c r="A2412">
        <v>64527292</v>
      </c>
      <c r="B2412" t="s">
        <v>47524</v>
      </c>
      <c r="C2412" t="s">
        <v>1535</v>
      </c>
      <c r="D2412" t="s">
        <v>1518</v>
      </c>
    </row>
    <row r="2413" spans="1:4" x14ac:dyDescent="0.3">
      <c r="A2413">
        <v>64527294</v>
      </c>
      <c r="B2413" t="s">
        <v>47525</v>
      </c>
      <c r="C2413" t="s">
        <v>1535</v>
      </c>
      <c r="D2413" t="s">
        <v>1518</v>
      </c>
    </row>
    <row r="2414" spans="1:4" x14ac:dyDescent="0.3">
      <c r="A2414">
        <v>64527296</v>
      </c>
      <c r="B2414" t="s">
        <v>47526</v>
      </c>
      <c r="C2414" t="s">
        <v>1535</v>
      </c>
      <c r="D2414" t="s">
        <v>1518</v>
      </c>
    </row>
    <row r="2415" spans="1:4" x14ac:dyDescent="0.3">
      <c r="A2415">
        <v>64527334</v>
      </c>
      <c r="B2415" t="s">
        <v>47527</v>
      </c>
      <c r="C2415" t="s">
        <v>1535</v>
      </c>
      <c r="D2415" t="s">
        <v>1518</v>
      </c>
    </row>
    <row r="2416" spans="1:4" x14ac:dyDescent="0.3">
      <c r="A2416">
        <v>64527336</v>
      </c>
      <c r="B2416" t="s">
        <v>47528</v>
      </c>
      <c r="C2416" t="s">
        <v>1535</v>
      </c>
      <c r="D2416" t="s">
        <v>1518</v>
      </c>
    </row>
    <row r="2417" spans="1:4" x14ac:dyDescent="0.3">
      <c r="A2417">
        <v>64527338</v>
      </c>
      <c r="B2417" t="s">
        <v>47529</v>
      </c>
      <c r="C2417" t="s">
        <v>1535</v>
      </c>
      <c r="D2417" t="s">
        <v>1518</v>
      </c>
    </row>
    <row r="2418" spans="1:4" x14ac:dyDescent="0.3">
      <c r="A2418">
        <v>64527340</v>
      </c>
      <c r="B2418" t="s">
        <v>47530</v>
      </c>
      <c r="C2418" t="s">
        <v>1535</v>
      </c>
      <c r="D2418" t="s">
        <v>1518</v>
      </c>
    </row>
    <row r="2419" spans="1:4" x14ac:dyDescent="0.3">
      <c r="A2419">
        <v>64527342</v>
      </c>
      <c r="B2419" t="s">
        <v>47531</v>
      </c>
      <c r="C2419" t="s">
        <v>1535</v>
      </c>
      <c r="D2419" t="s">
        <v>1518</v>
      </c>
    </row>
    <row r="2420" spans="1:4" x14ac:dyDescent="0.3">
      <c r="A2420">
        <v>64527344</v>
      </c>
      <c r="B2420" t="s">
        <v>47532</v>
      </c>
      <c r="C2420" t="s">
        <v>1535</v>
      </c>
      <c r="D2420" t="s">
        <v>1518</v>
      </c>
    </row>
    <row r="2421" spans="1:4" x14ac:dyDescent="0.3">
      <c r="A2421">
        <v>64524564</v>
      </c>
      <c r="B2421" t="s">
        <v>47533</v>
      </c>
      <c r="C2421" t="s">
        <v>1535</v>
      </c>
      <c r="D2421" t="s">
        <v>1518</v>
      </c>
    </row>
    <row r="2422" spans="1:4" x14ac:dyDescent="0.3">
      <c r="A2422">
        <v>64524566</v>
      </c>
      <c r="B2422" t="s">
        <v>47534</v>
      </c>
      <c r="C2422" t="s">
        <v>1535</v>
      </c>
      <c r="D2422" t="s">
        <v>1518</v>
      </c>
    </row>
    <row r="2423" spans="1:4" x14ac:dyDescent="0.3">
      <c r="A2423">
        <v>64524568</v>
      </c>
      <c r="B2423" t="s">
        <v>47535</v>
      </c>
      <c r="C2423" t="s">
        <v>1535</v>
      </c>
      <c r="D2423" t="s">
        <v>1518</v>
      </c>
    </row>
    <row r="2424" spans="1:4" x14ac:dyDescent="0.3">
      <c r="A2424">
        <v>64524570</v>
      </c>
      <c r="B2424" t="s">
        <v>47536</v>
      </c>
      <c r="C2424" t="s">
        <v>1535</v>
      </c>
      <c r="D2424" t="s">
        <v>1518</v>
      </c>
    </row>
    <row r="2425" spans="1:4" x14ac:dyDescent="0.3">
      <c r="A2425">
        <v>64524572</v>
      </c>
      <c r="B2425" t="s">
        <v>47537</v>
      </c>
      <c r="C2425" t="s">
        <v>1535</v>
      </c>
      <c r="D2425" t="s">
        <v>1518</v>
      </c>
    </row>
    <row r="2426" spans="1:4" x14ac:dyDescent="0.3">
      <c r="A2426">
        <v>64524574</v>
      </c>
      <c r="B2426" t="s">
        <v>47538</v>
      </c>
      <c r="C2426" t="s">
        <v>1535</v>
      </c>
      <c r="D2426" t="s">
        <v>1518</v>
      </c>
    </row>
    <row r="2427" spans="1:4" x14ac:dyDescent="0.3">
      <c r="A2427">
        <v>64524622</v>
      </c>
      <c r="B2427" t="s">
        <v>47539</v>
      </c>
      <c r="C2427" t="s">
        <v>1535</v>
      </c>
      <c r="D2427" t="s">
        <v>1518</v>
      </c>
    </row>
    <row r="2428" spans="1:4" x14ac:dyDescent="0.3">
      <c r="A2428">
        <v>64524624</v>
      </c>
      <c r="B2428" t="s">
        <v>47540</v>
      </c>
      <c r="C2428" t="s">
        <v>1535</v>
      </c>
      <c r="D2428" t="s">
        <v>1518</v>
      </c>
    </row>
    <row r="2429" spans="1:4" x14ac:dyDescent="0.3">
      <c r="A2429">
        <v>64524626</v>
      </c>
      <c r="B2429" t="s">
        <v>47541</v>
      </c>
      <c r="C2429" t="s">
        <v>1535</v>
      </c>
      <c r="D2429" t="s">
        <v>1518</v>
      </c>
    </row>
    <row r="2430" spans="1:4" x14ac:dyDescent="0.3">
      <c r="A2430">
        <v>64524628</v>
      </c>
      <c r="B2430" t="s">
        <v>47542</v>
      </c>
      <c r="C2430" t="s">
        <v>1535</v>
      </c>
      <c r="D2430" t="s">
        <v>1518</v>
      </c>
    </row>
    <row r="2431" spans="1:4" x14ac:dyDescent="0.3">
      <c r="A2431">
        <v>64524630</v>
      </c>
      <c r="B2431" t="s">
        <v>47543</v>
      </c>
      <c r="C2431" t="s">
        <v>1535</v>
      </c>
      <c r="D2431" t="s">
        <v>1518</v>
      </c>
    </row>
    <row r="2432" spans="1:4" x14ac:dyDescent="0.3">
      <c r="A2432">
        <v>64524632</v>
      </c>
      <c r="B2432" t="s">
        <v>47544</v>
      </c>
      <c r="C2432" t="s">
        <v>1535</v>
      </c>
      <c r="D2432" t="s">
        <v>1518</v>
      </c>
    </row>
    <row r="2433" spans="1:4" x14ac:dyDescent="0.3">
      <c r="A2433">
        <v>64524694</v>
      </c>
      <c r="B2433" t="s">
        <v>47545</v>
      </c>
      <c r="C2433" t="s">
        <v>1535</v>
      </c>
      <c r="D2433" t="s">
        <v>1518</v>
      </c>
    </row>
    <row r="2434" spans="1:4" x14ac:dyDescent="0.3">
      <c r="A2434">
        <v>64524696</v>
      </c>
      <c r="B2434" t="s">
        <v>47546</v>
      </c>
      <c r="C2434" t="s">
        <v>1535</v>
      </c>
      <c r="D2434" t="s">
        <v>1518</v>
      </c>
    </row>
    <row r="2435" spans="1:4" x14ac:dyDescent="0.3">
      <c r="A2435">
        <v>64524698</v>
      </c>
      <c r="B2435" t="s">
        <v>47547</v>
      </c>
      <c r="C2435" t="s">
        <v>1535</v>
      </c>
      <c r="D2435" t="s">
        <v>1518</v>
      </c>
    </row>
    <row r="2436" spans="1:4" x14ac:dyDescent="0.3">
      <c r="A2436">
        <v>64524700</v>
      </c>
      <c r="B2436" t="s">
        <v>47548</v>
      </c>
      <c r="C2436" t="s">
        <v>1535</v>
      </c>
      <c r="D2436" t="s">
        <v>1518</v>
      </c>
    </row>
    <row r="2437" spans="1:4" x14ac:dyDescent="0.3">
      <c r="A2437">
        <v>64524702</v>
      </c>
      <c r="B2437" t="s">
        <v>47549</v>
      </c>
      <c r="C2437" t="s">
        <v>1535</v>
      </c>
      <c r="D2437" t="s">
        <v>1518</v>
      </c>
    </row>
    <row r="2438" spans="1:4" x14ac:dyDescent="0.3">
      <c r="A2438">
        <v>64524704</v>
      </c>
      <c r="B2438" t="s">
        <v>47550</v>
      </c>
      <c r="C2438" t="s">
        <v>1535</v>
      </c>
      <c r="D2438" t="s">
        <v>1518</v>
      </c>
    </row>
    <row r="2439" spans="1:4" x14ac:dyDescent="0.3">
      <c r="A2439">
        <v>64524778</v>
      </c>
      <c r="B2439" t="s">
        <v>47551</v>
      </c>
      <c r="C2439" t="s">
        <v>1535</v>
      </c>
      <c r="D2439" t="s">
        <v>1518</v>
      </c>
    </row>
    <row r="2440" spans="1:4" x14ac:dyDescent="0.3">
      <c r="A2440">
        <v>64524780</v>
      </c>
      <c r="B2440" t="s">
        <v>47552</v>
      </c>
      <c r="C2440" t="s">
        <v>1535</v>
      </c>
      <c r="D2440" t="s">
        <v>1518</v>
      </c>
    </row>
    <row r="2441" spans="1:4" x14ac:dyDescent="0.3">
      <c r="A2441">
        <v>64524782</v>
      </c>
      <c r="B2441" t="s">
        <v>47553</v>
      </c>
      <c r="C2441" t="s">
        <v>1535</v>
      </c>
      <c r="D2441" t="s">
        <v>1518</v>
      </c>
    </row>
    <row r="2442" spans="1:4" x14ac:dyDescent="0.3">
      <c r="A2442">
        <v>64524784</v>
      </c>
      <c r="B2442" t="s">
        <v>47554</v>
      </c>
      <c r="C2442" t="s">
        <v>1535</v>
      </c>
      <c r="D2442" t="s">
        <v>1518</v>
      </c>
    </row>
    <row r="2443" spans="1:4" x14ac:dyDescent="0.3">
      <c r="A2443">
        <v>64524786</v>
      </c>
      <c r="B2443" t="s">
        <v>47555</v>
      </c>
      <c r="C2443" t="s">
        <v>1535</v>
      </c>
      <c r="D2443" t="s">
        <v>1518</v>
      </c>
    </row>
    <row r="2444" spans="1:4" x14ac:dyDescent="0.3">
      <c r="A2444">
        <v>64524788</v>
      </c>
      <c r="B2444" t="s">
        <v>47556</v>
      </c>
      <c r="C2444" t="s">
        <v>1535</v>
      </c>
      <c r="D2444" t="s">
        <v>1518</v>
      </c>
    </row>
    <row r="2445" spans="1:4" x14ac:dyDescent="0.3">
      <c r="A2445">
        <v>64524874</v>
      </c>
      <c r="B2445" t="s">
        <v>47557</v>
      </c>
      <c r="C2445" t="s">
        <v>1535</v>
      </c>
      <c r="D2445" t="s">
        <v>1518</v>
      </c>
    </row>
    <row r="2446" spans="1:4" x14ac:dyDescent="0.3">
      <c r="A2446">
        <v>64524876</v>
      </c>
      <c r="B2446" t="s">
        <v>47558</v>
      </c>
      <c r="C2446" t="s">
        <v>1535</v>
      </c>
      <c r="D2446" t="s">
        <v>1518</v>
      </c>
    </row>
    <row r="2447" spans="1:4" x14ac:dyDescent="0.3">
      <c r="A2447">
        <v>64524878</v>
      </c>
      <c r="B2447" t="s">
        <v>47559</v>
      </c>
      <c r="C2447" t="s">
        <v>1535</v>
      </c>
      <c r="D2447" t="s">
        <v>1518</v>
      </c>
    </row>
    <row r="2448" spans="1:4" x14ac:dyDescent="0.3">
      <c r="A2448">
        <v>64524880</v>
      </c>
      <c r="B2448" t="s">
        <v>47560</v>
      </c>
      <c r="C2448" t="s">
        <v>1535</v>
      </c>
      <c r="D2448" t="s">
        <v>1518</v>
      </c>
    </row>
    <row r="2449" spans="1:4" x14ac:dyDescent="0.3">
      <c r="A2449">
        <v>64524882</v>
      </c>
      <c r="B2449" t="s">
        <v>47561</v>
      </c>
      <c r="C2449" t="s">
        <v>1535</v>
      </c>
      <c r="D2449" t="s">
        <v>1518</v>
      </c>
    </row>
    <row r="2450" spans="1:4" x14ac:dyDescent="0.3">
      <c r="A2450">
        <v>64524884</v>
      </c>
      <c r="B2450" t="s">
        <v>47562</v>
      </c>
      <c r="C2450" t="s">
        <v>1535</v>
      </c>
      <c r="D2450" t="s">
        <v>1518</v>
      </c>
    </row>
    <row r="2451" spans="1:4" x14ac:dyDescent="0.3">
      <c r="A2451">
        <v>64525006</v>
      </c>
      <c r="B2451" t="s">
        <v>47563</v>
      </c>
      <c r="C2451" t="s">
        <v>1535</v>
      </c>
      <c r="D2451" t="s">
        <v>1518</v>
      </c>
    </row>
    <row r="2452" spans="1:4" x14ac:dyDescent="0.3">
      <c r="A2452">
        <v>64525008</v>
      </c>
      <c r="B2452" t="s">
        <v>47564</v>
      </c>
      <c r="C2452" t="s">
        <v>1535</v>
      </c>
      <c r="D2452" t="s">
        <v>1518</v>
      </c>
    </row>
    <row r="2453" spans="1:4" x14ac:dyDescent="0.3">
      <c r="A2453">
        <v>64525010</v>
      </c>
      <c r="B2453" t="s">
        <v>47565</v>
      </c>
      <c r="C2453" t="s">
        <v>1535</v>
      </c>
      <c r="D2453" t="s">
        <v>1518</v>
      </c>
    </row>
    <row r="2454" spans="1:4" x14ac:dyDescent="0.3">
      <c r="A2454">
        <v>64525012</v>
      </c>
      <c r="B2454" t="s">
        <v>47566</v>
      </c>
      <c r="C2454" t="s">
        <v>1535</v>
      </c>
      <c r="D2454" t="s">
        <v>1518</v>
      </c>
    </row>
    <row r="2455" spans="1:4" x14ac:dyDescent="0.3">
      <c r="A2455">
        <v>64525014</v>
      </c>
      <c r="B2455" t="s">
        <v>47567</v>
      </c>
      <c r="C2455" t="s">
        <v>1535</v>
      </c>
      <c r="D2455" t="s">
        <v>1518</v>
      </c>
    </row>
    <row r="2456" spans="1:4" x14ac:dyDescent="0.3">
      <c r="A2456">
        <v>64525016</v>
      </c>
      <c r="B2456" t="s">
        <v>47568</v>
      </c>
      <c r="C2456" t="s">
        <v>1535</v>
      </c>
      <c r="D2456" t="s">
        <v>1518</v>
      </c>
    </row>
    <row r="2457" spans="1:4" x14ac:dyDescent="0.3">
      <c r="A2457">
        <v>64525030</v>
      </c>
      <c r="B2457" t="s">
        <v>47569</v>
      </c>
      <c r="C2457" t="s">
        <v>1535</v>
      </c>
      <c r="D2457" t="s">
        <v>1518</v>
      </c>
    </row>
    <row r="2458" spans="1:4" x14ac:dyDescent="0.3">
      <c r="A2458">
        <v>64525032</v>
      </c>
      <c r="B2458" t="s">
        <v>47570</v>
      </c>
      <c r="C2458" t="s">
        <v>1535</v>
      </c>
      <c r="D2458" t="s">
        <v>1518</v>
      </c>
    </row>
    <row r="2459" spans="1:4" x14ac:dyDescent="0.3">
      <c r="A2459">
        <v>64525034</v>
      </c>
      <c r="B2459" t="s">
        <v>47571</v>
      </c>
      <c r="C2459" t="s">
        <v>1535</v>
      </c>
      <c r="D2459" t="s">
        <v>1518</v>
      </c>
    </row>
    <row r="2460" spans="1:4" x14ac:dyDescent="0.3">
      <c r="A2460">
        <v>64525036</v>
      </c>
      <c r="B2460" t="s">
        <v>47572</v>
      </c>
      <c r="C2460" t="s">
        <v>1535</v>
      </c>
      <c r="D2460" t="s">
        <v>1518</v>
      </c>
    </row>
    <row r="2461" spans="1:4" x14ac:dyDescent="0.3">
      <c r="A2461">
        <v>64525038</v>
      </c>
      <c r="B2461" t="s">
        <v>47573</v>
      </c>
      <c r="C2461" t="s">
        <v>1535</v>
      </c>
      <c r="D2461" t="s">
        <v>1518</v>
      </c>
    </row>
    <row r="2462" spans="1:4" x14ac:dyDescent="0.3">
      <c r="A2462">
        <v>64525040</v>
      </c>
      <c r="B2462" t="s">
        <v>47574</v>
      </c>
      <c r="C2462" t="s">
        <v>1535</v>
      </c>
      <c r="D2462" t="s">
        <v>1518</v>
      </c>
    </row>
    <row r="2463" spans="1:4" x14ac:dyDescent="0.3">
      <c r="A2463">
        <v>64525054</v>
      </c>
      <c r="B2463" t="s">
        <v>47575</v>
      </c>
      <c r="C2463" t="s">
        <v>1535</v>
      </c>
      <c r="D2463" t="s">
        <v>1518</v>
      </c>
    </row>
    <row r="2464" spans="1:4" x14ac:dyDescent="0.3">
      <c r="A2464">
        <v>64525056</v>
      </c>
      <c r="B2464" t="s">
        <v>47576</v>
      </c>
      <c r="C2464" t="s">
        <v>1535</v>
      </c>
      <c r="D2464" t="s">
        <v>1518</v>
      </c>
    </row>
    <row r="2465" spans="1:4" x14ac:dyDescent="0.3">
      <c r="A2465">
        <v>64525058</v>
      </c>
      <c r="B2465" t="s">
        <v>47577</v>
      </c>
      <c r="C2465" t="s">
        <v>1535</v>
      </c>
      <c r="D2465" t="s">
        <v>1518</v>
      </c>
    </row>
    <row r="2466" spans="1:4" x14ac:dyDescent="0.3">
      <c r="A2466">
        <v>64525060</v>
      </c>
      <c r="B2466" t="s">
        <v>47578</v>
      </c>
      <c r="C2466" t="s">
        <v>1535</v>
      </c>
      <c r="D2466" t="s">
        <v>1518</v>
      </c>
    </row>
    <row r="2467" spans="1:4" x14ac:dyDescent="0.3">
      <c r="A2467">
        <v>64525062</v>
      </c>
      <c r="B2467" t="s">
        <v>47579</v>
      </c>
      <c r="C2467" t="s">
        <v>1535</v>
      </c>
      <c r="D2467" t="s">
        <v>1518</v>
      </c>
    </row>
    <row r="2468" spans="1:4" x14ac:dyDescent="0.3">
      <c r="A2468">
        <v>64525064</v>
      </c>
      <c r="B2468" t="s">
        <v>47580</v>
      </c>
      <c r="C2468" t="s">
        <v>1535</v>
      </c>
      <c r="D2468" t="s">
        <v>1518</v>
      </c>
    </row>
    <row r="2469" spans="1:4" x14ac:dyDescent="0.3">
      <c r="A2469">
        <v>64525090</v>
      </c>
      <c r="B2469" t="s">
        <v>47581</v>
      </c>
      <c r="C2469" t="s">
        <v>1535</v>
      </c>
      <c r="D2469" t="s">
        <v>1518</v>
      </c>
    </row>
    <row r="2470" spans="1:4" x14ac:dyDescent="0.3">
      <c r="A2470">
        <v>64525092</v>
      </c>
      <c r="B2470" t="s">
        <v>47582</v>
      </c>
      <c r="C2470" t="s">
        <v>1535</v>
      </c>
      <c r="D2470" t="s">
        <v>1518</v>
      </c>
    </row>
    <row r="2471" spans="1:4" x14ac:dyDescent="0.3">
      <c r="A2471">
        <v>64525094</v>
      </c>
      <c r="B2471" t="s">
        <v>47583</v>
      </c>
      <c r="C2471" t="s">
        <v>1535</v>
      </c>
      <c r="D2471" t="s">
        <v>1518</v>
      </c>
    </row>
    <row r="2472" spans="1:4" x14ac:dyDescent="0.3">
      <c r="A2472">
        <v>64525096</v>
      </c>
      <c r="B2472" t="s">
        <v>47584</v>
      </c>
      <c r="C2472" t="s">
        <v>1535</v>
      </c>
      <c r="D2472" t="s">
        <v>1518</v>
      </c>
    </row>
    <row r="2473" spans="1:4" x14ac:dyDescent="0.3">
      <c r="A2473">
        <v>64525098</v>
      </c>
      <c r="B2473" t="s">
        <v>47585</v>
      </c>
      <c r="C2473" t="s">
        <v>1535</v>
      </c>
      <c r="D2473" t="s">
        <v>1518</v>
      </c>
    </row>
    <row r="2474" spans="1:4" x14ac:dyDescent="0.3">
      <c r="A2474">
        <v>64525100</v>
      </c>
      <c r="B2474" t="s">
        <v>47586</v>
      </c>
      <c r="C2474" t="s">
        <v>1535</v>
      </c>
      <c r="D2474" t="s">
        <v>1518</v>
      </c>
    </row>
    <row r="2475" spans="1:4" x14ac:dyDescent="0.3">
      <c r="A2475">
        <v>64525706</v>
      </c>
      <c r="B2475" t="s">
        <v>47587</v>
      </c>
      <c r="C2475" t="s">
        <v>1535</v>
      </c>
      <c r="D2475" t="s">
        <v>1518</v>
      </c>
    </row>
    <row r="2476" spans="1:4" x14ac:dyDescent="0.3">
      <c r="A2476">
        <v>64525708</v>
      </c>
      <c r="B2476" t="s">
        <v>47588</v>
      </c>
      <c r="C2476" t="s">
        <v>1535</v>
      </c>
      <c r="D2476" t="s">
        <v>1518</v>
      </c>
    </row>
    <row r="2477" spans="1:4" x14ac:dyDescent="0.3">
      <c r="A2477">
        <v>64525710</v>
      </c>
      <c r="B2477" t="s">
        <v>47589</v>
      </c>
      <c r="C2477" t="s">
        <v>1535</v>
      </c>
      <c r="D2477" t="s">
        <v>1518</v>
      </c>
    </row>
    <row r="2478" spans="1:4" x14ac:dyDescent="0.3">
      <c r="A2478">
        <v>64525712</v>
      </c>
      <c r="B2478" t="s">
        <v>47590</v>
      </c>
      <c r="C2478" t="s">
        <v>1535</v>
      </c>
      <c r="D2478" t="s">
        <v>1518</v>
      </c>
    </row>
    <row r="2479" spans="1:4" x14ac:dyDescent="0.3">
      <c r="A2479">
        <v>64525714</v>
      </c>
      <c r="B2479" t="s">
        <v>47591</v>
      </c>
      <c r="C2479" t="s">
        <v>1535</v>
      </c>
      <c r="D2479" t="s">
        <v>1518</v>
      </c>
    </row>
    <row r="2480" spans="1:4" x14ac:dyDescent="0.3">
      <c r="A2480">
        <v>64525716</v>
      </c>
      <c r="B2480" t="s">
        <v>47592</v>
      </c>
      <c r="C2480" t="s">
        <v>1535</v>
      </c>
      <c r="D2480" t="s">
        <v>1518</v>
      </c>
    </row>
    <row r="2481" spans="1:4" x14ac:dyDescent="0.3">
      <c r="A2481">
        <v>64525790</v>
      </c>
      <c r="B2481" t="s">
        <v>47593</v>
      </c>
      <c r="C2481" t="s">
        <v>1535</v>
      </c>
      <c r="D2481" t="s">
        <v>1518</v>
      </c>
    </row>
    <row r="2482" spans="1:4" x14ac:dyDescent="0.3">
      <c r="A2482">
        <v>64525792</v>
      </c>
      <c r="B2482" t="s">
        <v>47594</v>
      </c>
      <c r="C2482" t="s">
        <v>1535</v>
      </c>
      <c r="D2482" t="s">
        <v>1518</v>
      </c>
    </row>
    <row r="2483" spans="1:4" x14ac:dyDescent="0.3">
      <c r="A2483">
        <v>64525794</v>
      </c>
      <c r="B2483" t="s">
        <v>47595</v>
      </c>
      <c r="C2483" t="s">
        <v>1535</v>
      </c>
      <c r="D2483" t="s">
        <v>1518</v>
      </c>
    </row>
    <row r="2484" spans="1:4" x14ac:dyDescent="0.3">
      <c r="A2484">
        <v>64525796</v>
      </c>
      <c r="B2484" t="s">
        <v>47596</v>
      </c>
      <c r="C2484" t="s">
        <v>1535</v>
      </c>
      <c r="D2484" t="s">
        <v>1518</v>
      </c>
    </row>
    <row r="2485" spans="1:4" x14ac:dyDescent="0.3">
      <c r="A2485">
        <v>64525798</v>
      </c>
      <c r="B2485" t="s">
        <v>47597</v>
      </c>
      <c r="C2485" t="s">
        <v>1535</v>
      </c>
      <c r="D2485" t="s">
        <v>1518</v>
      </c>
    </row>
    <row r="2486" spans="1:4" x14ac:dyDescent="0.3">
      <c r="A2486">
        <v>64525800</v>
      </c>
      <c r="B2486" t="s">
        <v>47598</v>
      </c>
      <c r="C2486" t="s">
        <v>1535</v>
      </c>
      <c r="D2486" t="s">
        <v>1518</v>
      </c>
    </row>
    <row r="2487" spans="1:4" x14ac:dyDescent="0.3">
      <c r="A2487">
        <v>64525886</v>
      </c>
      <c r="B2487" t="s">
        <v>47599</v>
      </c>
      <c r="C2487" t="s">
        <v>1535</v>
      </c>
      <c r="D2487" t="s">
        <v>1518</v>
      </c>
    </row>
    <row r="2488" spans="1:4" x14ac:dyDescent="0.3">
      <c r="A2488">
        <v>64525888</v>
      </c>
      <c r="B2488" t="s">
        <v>47600</v>
      </c>
      <c r="C2488" t="s">
        <v>1535</v>
      </c>
      <c r="D2488" t="s">
        <v>1518</v>
      </c>
    </row>
    <row r="2489" spans="1:4" x14ac:dyDescent="0.3">
      <c r="A2489">
        <v>64525890</v>
      </c>
      <c r="B2489" t="s">
        <v>47601</v>
      </c>
      <c r="C2489" t="s">
        <v>1535</v>
      </c>
      <c r="D2489" t="s">
        <v>1518</v>
      </c>
    </row>
    <row r="2490" spans="1:4" x14ac:dyDescent="0.3">
      <c r="A2490">
        <v>64525892</v>
      </c>
      <c r="B2490" t="s">
        <v>47602</v>
      </c>
      <c r="C2490" t="s">
        <v>1535</v>
      </c>
      <c r="D2490" t="s">
        <v>1518</v>
      </c>
    </row>
    <row r="2491" spans="1:4" x14ac:dyDescent="0.3">
      <c r="A2491">
        <v>64525894</v>
      </c>
      <c r="B2491" t="s">
        <v>47603</v>
      </c>
      <c r="C2491" t="s">
        <v>1535</v>
      </c>
      <c r="D2491" t="s">
        <v>1518</v>
      </c>
    </row>
    <row r="2492" spans="1:4" x14ac:dyDescent="0.3">
      <c r="A2492">
        <v>64525896</v>
      </c>
      <c r="B2492" t="s">
        <v>47604</v>
      </c>
      <c r="C2492" t="s">
        <v>1535</v>
      </c>
      <c r="D2492" t="s">
        <v>1518</v>
      </c>
    </row>
    <row r="2493" spans="1:4" x14ac:dyDescent="0.3">
      <c r="A2493">
        <v>64525958</v>
      </c>
      <c r="B2493" t="s">
        <v>47605</v>
      </c>
      <c r="C2493" t="s">
        <v>1535</v>
      </c>
      <c r="D2493" t="s">
        <v>1518</v>
      </c>
    </row>
    <row r="2494" spans="1:4" x14ac:dyDescent="0.3">
      <c r="A2494">
        <v>64525960</v>
      </c>
      <c r="B2494" t="s">
        <v>47606</v>
      </c>
      <c r="C2494" t="s">
        <v>1535</v>
      </c>
      <c r="D2494" t="s">
        <v>1518</v>
      </c>
    </row>
    <row r="2495" spans="1:4" x14ac:dyDescent="0.3">
      <c r="A2495">
        <v>64525962</v>
      </c>
      <c r="B2495" t="s">
        <v>47607</v>
      </c>
      <c r="C2495" t="s">
        <v>1535</v>
      </c>
      <c r="D2495" t="s">
        <v>1518</v>
      </c>
    </row>
    <row r="2496" spans="1:4" x14ac:dyDescent="0.3">
      <c r="A2496">
        <v>64525964</v>
      </c>
      <c r="B2496" t="s">
        <v>47608</v>
      </c>
      <c r="C2496" t="s">
        <v>1535</v>
      </c>
      <c r="D2496" t="s">
        <v>1518</v>
      </c>
    </row>
    <row r="2497" spans="1:4" x14ac:dyDescent="0.3">
      <c r="A2497">
        <v>64525966</v>
      </c>
      <c r="B2497" t="s">
        <v>47609</v>
      </c>
      <c r="C2497" t="s">
        <v>1535</v>
      </c>
      <c r="D2497" t="s">
        <v>1518</v>
      </c>
    </row>
    <row r="2498" spans="1:4" x14ac:dyDescent="0.3">
      <c r="A2498">
        <v>64525968</v>
      </c>
      <c r="B2498" t="s">
        <v>47610</v>
      </c>
      <c r="C2498" t="s">
        <v>1535</v>
      </c>
      <c r="D2498" t="s">
        <v>1518</v>
      </c>
    </row>
    <row r="2499" spans="1:4" x14ac:dyDescent="0.3">
      <c r="A2499">
        <v>64526042</v>
      </c>
      <c r="B2499" t="s">
        <v>47611</v>
      </c>
      <c r="C2499" t="s">
        <v>1535</v>
      </c>
      <c r="D2499" t="s">
        <v>1518</v>
      </c>
    </row>
    <row r="2500" spans="1:4" x14ac:dyDescent="0.3">
      <c r="A2500">
        <v>64526044</v>
      </c>
      <c r="B2500" t="s">
        <v>47612</v>
      </c>
      <c r="C2500" t="s">
        <v>1535</v>
      </c>
      <c r="D2500" t="s">
        <v>1518</v>
      </c>
    </row>
    <row r="2501" spans="1:4" x14ac:dyDescent="0.3">
      <c r="A2501">
        <v>64526046</v>
      </c>
      <c r="B2501" t="s">
        <v>47613</v>
      </c>
      <c r="C2501" t="s">
        <v>1535</v>
      </c>
      <c r="D2501" t="s">
        <v>1518</v>
      </c>
    </row>
    <row r="2502" spans="1:4" x14ac:dyDescent="0.3">
      <c r="A2502">
        <v>64526048</v>
      </c>
      <c r="B2502" t="s">
        <v>47614</v>
      </c>
      <c r="C2502" t="s">
        <v>1535</v>
      </c>
      <c r="D2502" t="s">
        <v>1518</v>
      </c>
    </row>
    <row r="2503" spans="1:4" x14ac:dyDescent="0.3">
      <c r="A2503">
        <v>64526050</v>
      </c>
      <c r="B2503" t="s">
        <v>47615</v>
      </c>
      <c r="C2503" t="s">
        <v>1535</v>
      </c>
      <c r="D2503" t="s">
        <v>1518</v>
      </c>
    </row>
    <row r="2504" spans="1:4" x14ac:dyDescent="0.3">
      <c r="A2504">
        <v>64526052</v>
      </c>
      <c r="B2504" t="s">
        <v>47616</v>
      </c>
      <c r="C2504" t="s">
        <v>1535</v>
      </c>
      <c r="D2504" t="s">
        <v>1518</v>
      </c>
    </row>
    <row r="2505" spans="1:4" x14ac:dyDescent="0.3">
      <c r="A2505">
        <v>64527358</v>
      </c>
      <c r="B2505" t="s">
        <v>47617</v>
      </c>
      <c r="C2505" t="s">
        <v>1535</v>
      </c>
      <c r="D2505" t="s">
        <v>1518</v>
      </c>
    </row>
    <row r="2506" spans="1:4" x14ac:dyDescent="0.3">
      <c r="A2506">
        <v>64527360</v>
      </c>
      <c r="B2506" t="s">
        <v>47618</v>
      </c>
      <c r="C2506" t="s">
        <v>1535</v>
      </c>
      <c r="D2506" t="s">
        <v>1518</v>
      </c>
    </row>
    <row r="2507" spans="1:4" x14ac:dyDescent="0.3">
      <c r="A2507">
        <v>64527362</v>
      </c>
      <c r="B2507" t="s">
        <v>47619</v>
      </c>
      <c r="C2507" t="s">
        <v>1535</v>
      </c>
      <c r="D2507" t="s">
        <v>1518</v>
      </c>
    </row>
    <row r="2508" spans="1:4" x14ac:dyDescent="0.3">
      <c r="A2508">
        <v>64527364</v>
      </c>
      <c r="B2508" t="s">
        <v>47620</v>
      </c>
      <c r="C2508" t="s">
        <v>1535</v>
      </c>
      <c r="D2508" t="s">
        <v>1518</v>
      </c>
    </row>
    <row r="2509" spans="1:4" x14ac:dyDescent="0.3">
      <c r="A2509">
        <v>64527366</v>
      </c>
      <c r="B2509" t="s">
        <v>47621</v>
      </c>
      <c r="C2509" t="s">
        <v>1535</v>
      </c>
      <c r="D2509" t="s">
        <v>1518</v>
      </c>
    </row>
    <row r="2510" spans="1:4" x14ac:dyDescent="0.3">
      <c r="A2510">
        <v>64527368</v>
      </c>
      <c r="B2510" t="s">
        <v>47622</v>
      </c>
      <c r="C2510" t="s">
        <v>1535</v>
      </c>
      <c r="D2510" t="s">
        <v>1518</v>
      </c>
    </row>
    <row r="2511" spans="1:4" x14ac:dyDescent="0.3">
      <c r="A2511">
        <v>64527370</v>
      </c>
      <c r="B2511" t="s">
        <v>47623</v>
      </c>
      <c r="C2511" t="s">
        <v>1535</v>
      </c>
      <c r="D2511" t="s">
        <v>1518</v>
      </c>
    </row>
    <row r="2512" spans="1:4" x14ac:dyDescent="0.3">
      <c r="A2512">
        <v>64527372</v>
      </c>
      <c r="B2512" t="s">
        <v>47624</v>
      </c>
      <c r="C2512" t="s">
        <v>1535</v>
      </c>
      <c r="D2512" t="s">
        <v>1518</v>
      </c>
    </row>
    <row r="2513" spans="1:4" x14ac:dyDescent="0.3">
      <c r="A2513">
        <v>64527374</v>
      </c>
      <c r="B2513" t="s">
        <v>47625</v>
      </c>
      <c r="C2513" t="s">
        <v>1535</v>
      </c>
      <c r="D2513" t="s">
        <v>1518</v>
      </c>
    </row>
    <row r="2514" spans="1:4" x14ac:dyDescent="0.3">
      <c r="A2514">
        <v>64527376</v>
      </c>
      <c r="B2514" t="s">
        <v>47626</v>
      </c>
      <c r="C2514" t="s">
        <v>1535</v>
      </c>
      <c r="D2514" t="s">
        <v>1518</v>
      </c>
    </row>
    <row r="2515" spans="1:4" x14ac:dyDescent="0.3">
      <c r="A2515">
        <v>64527378</v>
      </c>
      <c r="B2515" t="s">
        <v>47627</v>
      </c>
      <c r="C2515" t="s">
        <v>1535</v>
      </c>
      <c r="D2515" t="s">
        <v>1518</v>
      </c>
    </row>
    <row r="2516" spans="1:4" x14ac:dyDescent="0.3">
      <c r="A2516">
        <v>64527380</v>
      </c>
      <c r="B2516" t="s">
        <v>47628</v>
      </c>
      <c r="C2516" t="s">
        <v>1535</v>
      </c>
      <c r="D2516" t="s">
        <v>1518</v>
      </c>
    </row>
    <row r="2517" spans="1:4" x14ac:dyDescent="0.3">
      <c r="A2517">
        <v>64527382</v>
      </c>
      <c r="B2517" t="s">
        <v>47629</v>
      </c>
      <c r="C2517" t="s">
        <v>1535</v>
      </c>
      <c r="D2517" t="s">
        <v>1518</v>
      </c>
    </row>
    <row r="2518" spans="1:4" x14ac:dyDescent="0.3">
      <c r="A2518">
        <v>64527384</v>
      </c>
      <c r="B2518" t="s">
        <v>47630</v>
      </c>
      <c r="C2518" t="s">
        <v>1535</v>
      </c>
      <c r="D2518" t="s">
        <v>1518</v>
      </c>
    </row>
    <row r="2519" spans="1:4" x14ac:dyDescent="0.3">
      <c r="A2519">
        <v>64527386</v>
      </c>
      <c r="B2519" t="s">
        <v>47631</v>
      </c>
      <c r="C2519" t="s">
        <v>1535</v>
      </c>
      <c r="D2519" t="s">
        <v>1518</v>
      </c>
    </row>
    <row r="2520" spans="1:4" x14ac:dyDescent="0.3">
      <c r="A2520">
        <v>64527388</v>
      </c>
      <c r="B2520" t="s">
        <v>47632</v>
      </c>
      <c r="C2520" t="s">
        <v>1535</v>
      </c>
      <c r="D2520" t="s">
        <v>1518</v>
      </c>
    </row>
    <row r="2521" spans="1:4" x14ac:dyDescent="0.3">
      <c r="A2521">
        <v>64527390</v>
      </c>
      <c r="B2521" t="s">
        <v>47633</v>
      </c>
      <c r="C2521" t="s">
        <v>1535</v>
      </c>
      <c r="D2521" t="s">
        <v>1518</v>
      </c>
    </row>
    <row r="2522" spans="1:4" x14ac:dyDescent="0.3">
      <c r="A2522">
        <v>64527392</v>
      </c>
      <c r="B2522" t="s">
        <v>47634</v>
      </c>
      <c r="C2522" t="s">
        <v>1535</v>
      </c>
      <c r="D2522" t="s">
        <v>1518</v>
      </c>
    </row>
    <row r="2523" spans="1:4" x14ac:dyDescent="0.3">
      <c r="A2523">
        <v>64527408</v>
      </c>
      <c r="B2523" t="s">
        <v>47635</v>
      </c>
      <c r="C2523" t="s">
        <v>1535</v>
      </c>
      <c r="D2523" t="s">
        <v>1518</v>
      </c>
    </row>
    <row r="2524" spans="1:4" x14ac:dyDescent="0.3">
      <c r="A2524">
        <v>64527410</v>
      </c>
      <c r="B2524" t="s">
        <v>47636</v>
      </c>
      <c r="C2524" t="s">
        <v>1535</v>
      </c>
      <c r="D2524" t="s">
        <v>1518</v>
      </c>
    </row>
    <row r="2525" spans="1:4" x14ac:dyDescent="0.3">
      <c r="A2525">
        <v>64527412</v>
      </c>
      <c r="B2525" t="s">
        <v>47637</v>
      </c>
      <c r="C2525" t="s">
        <v>1535</v>
      </c>
      <c r="D2525" t="s">
        <v>1518</v>
      </c>
    </row>
    <row r="2526" spans="1:4" x14ac:dyDescent="0.3">
      <c r="A2526">
        <v>64527414</v>
      </c>
      <c r="B2526" t="s">
        <v>47638</v>
      </c>
      <c r="C2526" t="s">
        <v>1535</v>
      </c>
      <c r="D2526" t="s">
        <v>1518</v>
      </c>
    </row>
    <row r="2527" spans="1:4" x14ac:dyDescent="0.3">
      <c r="A2527">
        <v>64527416</v>
      </c>
      <c r="B2527" t="s">
        <v>47639</v>
      </c>
      <c r="C2527" t="s">
        <v>1535</v>
      </c>
      <c r="D2527" t="s">
        <v>1518</v>
      </c>
    </row>
    <row r="2528" spans="1:4" x14ac:dyDescent="0.3">
      <c r="A2528">
        <v>64527406</v>
      </c>
      <c r="B2528" t="s">
        <v>47640</v>
      </c>
      <c r="C2528" t="s">
        <v>1535</v>
      </c>
      <c r="D2528" t="s">
        <v>1518</v>
      </c>
    </row>
    <row r="2529" spans="1:4" x14ac:dyDescent="0.3">
      <c r="A2529">
        <v>64526180</v>
      </c>
      <c r="B2529" t="s">
        <v>47641</v>
      </c>
      <c r="C2529" t="s">
        <v>1535</v>
      </c>
      <c r="D2529" t="s">
        <v>1518</v>
      </c>
    </row>
    <row r="2530" spans="1:4" x14ac:dyDescent="0.3">
      <c r="A2530">
        <v>64526182</v>
      </c>
      <c r="B2530" t="s">
        <v>47642</v>
      </c>
      <c r="C2530" t="s">
        <v>1535</v>
      </c>
      <c r="D2530" t="s">
        <v>1518</v>
      </c>
    </row>
    <row r="2531" spans="1:4" x14ac:dyDescent="0.3">
      <c r="A2531">
        <v>64526184</v>
      </c>
      <c r="B2531" t="s">
        <v>47643</v>
      </c>
      <c r="C2531" t="s">
        <v>1535</v>
      </c>
      <c r="D2531" t="s">
        <v>1518</v>
      </c>
    </row>
    <row r="2532" spans="1:4" x14ac:dyDescent="0.3">
      <c r="A2532">
        <v>64526186</v>
      </c>
      <c r="B2532" t="s">
        <v>47644</v>
      </c>
      <c r="C2532" t="s">
        <v>1535</v>
      </c>
      <c r="D2532" t="s">
        <v>1518</v>
      </c>
    </row>
    <row r="2533" spans="1:4" x14ac:dyDescent="0.3">
      <c r="A2533">
        <v>64526188</v>
      </c>
      <c r="B2533" t="s">
        <v>47645</v>
      </c>
      <c r="C2533" t="s">
        <v>1535</v>
      </c>
      <c r="D2533" t="s">
        <v>1518</v>
      </c>
    </row>
    <row r="2534" spans="1:4" x14ac:dyDescent="0.3">
      <c r="A2534">
        <v>64526190</v>
      </c>
      <c r="B2534" t="s">
        <v>47646</v>
      </c>
      <c r="C2534" t="s">
        <v>1535</v>
      </c>
      <c r="D2534" t="s">
        <v>1518</v>
      </c>
    </row>
    <row r="2535" spans="1:4" x14ac:dyDescent="0.3">
      <c r="A2535">
        <v>64524578</v>
      </c>
      <c r="B2535" t="s">
        <v>47647</v>
      </c>
      <c r="C2535" t="s">
        <v>1535</v>
      </c>
      <c r="D2535" t="s">
        <v>1518</v>
      </c>
    </row>
    <row r="2536" spans="1:4" x14ac:dyDescent="0.3">
      <c r="A2536">
        <v>64524580</v>
      </c>
      <c r="B2536" t="s">
        <v>47648</v>
      </c>
      <c r="C2536" t="s">
        <v>1535</v>
      </c>
      <c r="D2536" t="s">
        <v>1518</v>
      </c>
    </row>
    <row r="2537" spans="1:4" x14ac:dyDescent="0.3">
      <c r="A2537">
        <v>64524576</v>
      </c>
      <c r="B2537" t="s">
        <v>47649</v>
      </c>
      <c r="C2537" t="s">
        <v>1535</v>
      </c>
      <c r="D2537" t="s">
        <v>1518</v>
      </c>
    </row>
    <row r="2538" spans="1:4" x14ac:dyDescent="0.3">
      <c r="A2538">
        <v>64524582</v>
      </c>
      <c r="B2538" t="s">
        <v>47650</v>
      </c>
      <c r="C2538" t="s">
        <v>1535</v>
      </c>
      <c r="D2538" t="s">
        <v>1518</v>
      </c>
    </row>
    <row r="2539" spans="1:4" x14ac:dyDescent="0.3">
      <c r="A2539">
        <v>64524584</v>
      </c>
      <c r="B2539" t="s">
        <v>47651</v>
      </c>
      <c r="C2539" t="s">
        <v>1535</v>
      </c>
      <c r="D2539" t="s">
        <v>1518</v>
      </c>
    </row>
    <row r="2540" spans="1:4" x14ac:dyDescent="0.3">
      <c r="A2540">
        <v>64524634</v>
      </c>
      <c r="B2540" t="s">
        <v>47652</v>
      </c>
      <c r="C2540" t="s">
        <v>1535</v>
      </c>
      <c r="D2540" t="s">
        <v>1518</v>
      </c>
    </row>
    <row r="2541" spans="1:4" x14ac:dyDescent="0.3">
      <c r="A2541">
        <v>64524636</v>
      </c>
      <c r="B2541" t="s">
        <v>47653</v>
      </c>
      <c r="C2541" t="s">
        <v>1535</v>
      </c>
      <c r="D2541" t="s">
        <v>1518</v>
      </c>
    </row>
    <row r="2542" spans="1:4" x14ac:dyDescent="0.3">
      <c r="A2542">
        <v>64524638</v>
      </c>
      <c r="B2542" t="s">
        <v>47654</v>
      </c>
      <c r="C2542" t="s">
        <v>1535</v>
      </c>
      <c r="D2542" t="s">
        <v>1518</v>
      </c>
    </row>
    <row r="2543" spans="1:4" x14ac:dyDescent="0.3">
      <c r="A2543">
        <v>64524640</v>
      </c>
      <c r="B2543" t="s">
        <v>47655</v>
      </c>
      <c r="C2543" t="s">
        <v>1535</v>
      </c>
      <c r="D2543" t="s">
        <v>1518</v>
      </c>
    </row>
    <row r="2544" spans="1:4" x14ac:dyDescent="0.3">
      <c r="A2544">
        <v>64524642</v>
      </c>
      <c r="B2544" t="s">
        <v>47656</v>
      </c>
      <c r="C2544" t="s">
        <v>1535</v>
      </c>
      <c r="D2544" t="s">
        <v>1518</v>
      </c>
    </row>
    <row r="2545" spans="1:4" x14ac:dyDescent="0.3">
      <c r="A2545">
        <v>64524644</v>
      </c>
      <c r="B2545" t="s">
        <v>47657</v>
      </c>
      <c r="C2545" t="s">
        <v>1535</v>
      </c>
      <c r="D2545" t="s">
        <v>1518</v>
      </c>
    </row>
    <row r="2546" spans="1:4" x14ac:dyDescent="0.3">
      <c r="A2546">
        <v>64524706</v>
      </c>
      <c r="B2546" t="s">
        <v>47658</v>
      </c>
      <c r="C2546" t="s">
        <v>1535</v>
      </c>
      <c r="D2546" t="s">
        <v>1518</v>
      </c>
    </row>
    <row r="2547" spans="1:4" x14ac:dyDescent="0.3">
      <c r="A2547">
        <v>64524708</v>
      </c>
      <c r="B2547" t="s">
        <v>47659</v>
      </c>
      <c r="C2547" t="s">
        <v>1535</v>
      </c>
      <c r="D2547" t="s">
        <v>1518</v>
      </c>
    </row>
    <row r="2548" spans="1:4" x14ac:dyDescent="0.3">
      <c r="A2548">
        <v>64524710</v>
      </c>
      <c r="B2548" t="s">
        <v>47660</v>
      </c>
      <c r="C2548" t="s">
        <v>1535</v>
      </c>
      <c r="D2548" t="s">
        <v>1518</v>
      </c>
    </row>
    <row r="2549" spans="1:4" x14ac:dyDescent="0.3">
      <c r="A2549">
        <v>64524712</v>
      </c>
      <c r="B2549" t="s">
        <v>47661</v>
      </c>
      <c r="C2549" t="s">
        <v>1535</v>
      </c>
      <c r="D2549" t="s">
        <v>1518</v>
      </c>
    </row>
    <row r="2550" spans="1:4" x14ac:dyDescent="0.3">
      <c r="A2550">
        <v>64524714</v>
      </c>
      <c r="B2550" t="s">
        <v>47662</v>
      </c>
      <c r="C2550" t="s">
        <v>1535</v>
      </c>
      <c r="D2550" t="s">
        <v>1518</v>
      </c>
    </row>
    <row r="2551" spans="1:4" x14ac:dyDescent="0.3">
      <c r="A2551">
        <v>64524716</v>
      </c>
      <c r="B2551" t="s">
        <v>47663</v>
      </c>
      <c r="C2551" t="s">
        <v>1535</v>
      </c>
      <c r="D2551" t="s">
        <v>1518</v>
      </c>
    </row>
    <row r="2552" spans="1:4" x14ac:dyDescent="0.3">
      <c r="A2552">
        <v>64524790</v>
      </c>
      <c r="B2552" t="s">
        <v>47664</v>
      </c>
      <c r="C2552" t="s">
        <v>1535</v>
      </c>
      <c r="D2552" t="s">
        <v>1518</v>
      </c>
    </row>
    <row r="2553" spans="1:4" x14ac:dyDescent="0.3">
      <c r="A2553">
        <v>64524792</v>
      </c>
      <c r="B2553" t="s">
        <v>47665</v>
      </c>
      <c r="C2553" t="s">
        <v>1535</v>
      </c>
      <c r="D2553" t="s">
        <v>1518</v>
      </c>
    </row>
    <row r="2554" spans="1:4" x14ac:dyDescent="0.3">
      <c r="A2554">
        <v>64524794</v>
      </c>
      <c r="B2554" t="s">
        <v>47666</v>
      </c>
      <c r="C2554" t="s">
        <v>1535</v>
      </c>
      <c r="D2554" t="s">
        <v>1518</v>
      </c>
    </row>
    <row r="2555" spans="1:4" x14ac:dyDescent="0.3">
      <c r="A2555">
        <v>64524796</v>
      </c>
      <c r="B2555" t="s">
        <v>47667</v>
      </c>
      <c r="C2555" t="s">
        <v>1535</v>
      </c>
      <c r="D2555" t="s">
        <v>1518</v>
      </c>
    </row>
    <row r="2556" spans="1:4" x14ac:dyDescent="0.3">
      <c r="A2556">
        <v>64524798</v>
      </c>
      <c r="B2556" t="s">
        <v>47668</v>
      </c>
      <c r="C2556" t="s">
        <v>1535</v>
      </c>
      <c r="D2556" t="s">
        <v>1518</v>
      </c>
    </row>
    <row r="2557" spans="1:4" x14ac:dyDescent="0.3">
      <c r="A2557">
        <v>64524800</v>
      </c>
      <c r="B2557" t="s">
        <v>47669</v>
      </c>
      <c r="C2557" t="s">
        <v>1535</v>
      </c>
      <c r="D2557" t="s">
        <v>1518</v>
      </c>
    </row>
    <row r="2558" spans="1:4" x14ac:dyDescent="0.3">
      <c r="A2558">
        <v>64524886</v>
      </c>
      <c r="B2558" t="s">
        <v>47670</v>
      </c>
      <c r="C2558" t="s">
        <v>1535</v>
      </c>
      <c r="D2558" t="s">
        <v>1518</v>
      </c>
    </row>
    <row r="2559" spans="1:4" x14ac:dyDescent="0.3">
      <c r="A2559">
        <v>64524888</v>
      </c>
      <c r="B2559" t="s">
        <v>47671</v>
      </c>
      <c r="C2559" t="s">
        <v>1535</v>
      </c>
      <c r="D2559" t="s">
        <v>1518</v>
      </c>
    </row>
    <row r="2560" spans="1:4" x14ac:dyDescent="0.3">
      <c r="A2560">
        <v>64524890</v>
      </c>
      <c r="B2560" t="s">
        <v>47672</v>
      </c>
      <c r="C2560" t="s">
        <v>1535</v>
      </c>
      <c r="D2560" t="s">
        <v>1518</v>
      </c>
    </row>
    <row r="2561" spans="1:4" x14ac:dyDescent="0.3">
      <c r="A2561">
        <v>64524892</v>
      </c>
      <c r="B2561" t="s">
        <v>47673</v>
      </c>
      <c r="C2561" t="s">
        <v>1535</v>
      </c>
      <c r="D2561" t="s">
        <v>1518</v>
      </c>
    </row>
    <row r="2562" spans="1:4" x14ac:dyDescent="0.3">
      <c r="A2562">
        <v>64524894</v>
      </c>
      <c r="B2562" t="s">
        <v>47674</v>
      </c>
      <c r="C2562" t="s">
        <v>1535</v>
      </c>
      <c r="D2562" t="s">
        <v>1518</v>
      </c>
    </row>
    <row r="2563" spans="1:4" x14ac:dyDescent="0.3">
      <c r="A2563">
        <v>64524896</v>
      </c>
      <c r="B2563" t="s">
        <v>47675</v>
      </c>
      <c r="C2563" t="s">
        <v>1535</v>
      </c>
      <c r="D2563" t="s">
        <v>1518</v>
      </c>
    </row>
    <row r="2564" spans="1:4" x14ac:dyDescent="0.3">
      <c r="A2564">
        <v>64525042</v>
      </c>
      <c r="B2564" t="s">
        <v>47676</v>
      </c>
      <c r="C2564" t="s">
        <v>1535</v>
      </c>
      <c r="D2564" t="s">
        <v>1518</v>
      </c>
    </row>
    <row r="2565" spans="1:4" x14ac:dyDescent="0.3">
      <c r="A2565">
        <v>64525044</v>
      </c>
      <c r="B2565" t="s">
        <v>47677</v>
      </c>
      <c r="C2565" t="s">
        <v>1535</v>
      </c>
      <c r="D2565" t="s">
        <v>1518</v>
      </c>
    </row>
    <row r="2566" spans="1:4" x14ac:dyDescent="0.3">
      <c r="A2566">
        <v>64525046</v>
      </c>
      <c r="B2566" t="s">
        <v>47678</v>
      </c>
      <c r="C2566" t="s">
        <v>1535</v>
      </c>
      <c r="D2566" t="s">
        <v>1518</v>
      </c>
    </row>
    <row r="2567" spans="1:4" x14ac:dyDescent="0.3">
      <c r="A2567">
        <v>64525048</v>
      </c>
      <c r="B2567" t="s">
        <v>47679</v>
      </c>
      <c r="C2567" t="s">
        <v>1535</v>
      </c>
      <c r="D2567" t="s">
        <v>1518</v>
      </c>
    </row>
    <row r="2568" spans="1:4" x14ac:dyDescent="0.3">
      <c r="A2568">
        <v>64525050</v>
      </c>
      <c r="B2568" t="s">
        <v>47680</v>
      </c>
      <c r="C2568" t="s">
        <v>1535</v>
      </c>
      <c r="D2568" t="s">
        <v>1518</v>
      </c>
    </row>
    <row r="2569" spans="1:4" x14ac:dyDescent="0.3">
      <c r="A2569">
        <v>64525052</v>
      </c>
      <c r="B2569" t="s">
        <v>47681</v>
      </c>
      <c r="C2569" t="s">
        <v>1535</v>
      </c>
      <c r="D2569" t="s">
        <v>1518</v>
      </c>
    </row>
    <row r="2570" spans="1:4" x14ac:dyDescent="0.3">
      <c r="A2570">
        <v>64525066</v>
      </c>
      <c r="B2570" t="s">
        <v>47682</v>
      </c>
      <c r="C2570" t="s">
        <v>1535</v>
      </c>
      <c r="D2570" t="s">
        <v>1518</v>
      </c>
    </row>
    <row r="2571" spans="1:4" x14ac:dyDescent="0.3">
      <c r="A2571">
        <v>64525068</v>
      </c>
      <c r="B2571" t="s">
        <v>47683</v>
      </c>
      <c r="C2571" t="s">
        <v>1535</v>
      </c>
      <c r="D2571" t="s">
        <v>1518</v>
      </c>
    </row>
    <row r="2572" spans="1:4" x14ac:dyDescent="0.3">
      <c r="A2572">
        <v>64525070</v>
      </c>
      <c r="B2572" t="s">
        <v>47684</v>
      </c>
      <c r="C2572" t="s">
        <v>1535</v>
      </c>
      <c r="D2572" t="s">
        <v>1518</v>
      </c>
    </row>
    <row r="2573" spans="1:4" x14ac:dyDescent="0.3">
      <c r="A2573">
        <v>64525072</v>
      </c>
      <c r="B2573" t="s">
        <v>47685</v>
      </c>
      <c r="C2573" t="s">
        <v>1535</v>
      </c>
      <c r="D2573" t="s">
        <v>1518</v>
      </c>
    </row>
    <row r="2574" spans="1:4" x14ac:dyDescent="0.3">
      <c r="A2574">
        <v>64525074</v>
      </c>
      <c r="B2574" t="s">
        <v>47686</v>
      </c>
      <c r="C2574" t="s">
        <v>1535</v>
      </c>
      <c r="D2574" t="s">
        <v>1518</v>
      </c>
    </row>
    <row r="2575" spans="1:4" x14ac:dyDescent="0.3">
      <c r="A2575">
        <v>64525076</v>
      </c>
      <c r="B2575" t="s">
        <v>47687</v>
      </c>
      <c r="C2575" t="s">
        <v>1535</v>
      </c>
      <c r="D2575" t="s">
        <v>1518</v>
      </c>
    </row>
    <row r="2576" spans="1:4" x14ac:dyDescent="0.3">
      <c r="A2576">
        <v>64525102</v>
      </c>
      <c r="B2576" t="s">
        <v>47688</v>
      </c>
      <c r="C2576" t="s">
        <v>1535</v>
      </c>
      <c r="D2576" t="s">
        <v>1518</v>
      </c>
    </row>
    <row r="2577" spans="1:4" x14ac:dyDescent="0.3">
      <c r="A2577">
        <v>64525104</v>
      </c>
      <c r="B2577" t="s">
        <v>47689</v>
      </c>
      <c r="C2577" t="s">
        <v>1535</v>
      </c>
      <c r="D2577" t="s">
        <v>1518</v>
      </c>
    </row>
    <row r="2578" spans="1:4" x14ac:dyDescent="0.3">
      <c r="A2578">
        <v>64525106</v>
      </c>
      <c r="B2578" t="s">
        <v>47690</v>
      </c>
      <c r="C2578" t="s">
        <v>1535</v>
      </c>
      <c r="D2578" t="s">
        <v>1518</v>
      </c>
    </row>
    <row r="2579" spans="1:4" x14ac:dyDescent="0.3">
      <c r="A2579">
        <v>64525108</v>
      </c>
      <c r="B2579" t="s">
        <v>47691</v>
      </c>
      <c r="C2579" t="s">
        <v>1535</v>
      </c>
      <c r="D2579" t="s">
        <v>1518</v>
      </c>
    </row>
    <row r="2580" spans="1:4" x14ac:dyDescent="0.3">
      <c r="A2580">
        <v>64525110</v>
      </c>
      <c r="B2580" t="s">
        <v>47692</v>
      </c>
      <c r="C2580" t="s">
        <v>1535</v>
      </c>
      <c r="D2580" t="s">
        <v>1518</v>
      </c>
    </row>
    <row r="2581" spans="1:4" x14ac:dyDescent="0.3">
      <c r="A2581">
        <v>64525112</v>
      </c>
      <c r="B2581" t="s">
        <v>47693</v>
      </c>
      <c r="C2581" t="s">
        <v>1535</v>
      </c>
      <c r="D2581" t="s">
        <v>1518</v>
      </c>
    </row>
    <row r="2582" spans="1:4" x14ac:dyDescent="0.3">
      <c r="A2582">
        <v>64525138</v>
      </c>
      <c r="B2582" t="s">
        <v>47694</v>
      </c>
      <c r="C2582" t="s">
        <v>1535</v>
      </c>
      <c r="D2582" t="s">
        <v>1518</v>
      </c>
    </row>
    <row r="2583" spans="1:4" x14ac:dyDescent="0.3">
      <c r="A2583">
        <v>64525140</v>
      </c>
      <c r="B2583" t="s">
        <v>47695</v>
      </c>
      <c r="C2583" t="s">
        <v>1535</v>
      </c>
      <c r="D2583" t="s">
        <v>1518</v>
      </c>
    </row>
    <row r="2584" spans="1:4" x14ac:dyDescent="0.3">
      <c r="A2584">
        <v>64525142</v>
      </c>
      <c r="B2584" t="s">
        <v>47696</v>
      </c>
      <c r="C2584" t="s">
        <v>1535</v>
      </c>
      <c r="D2584" t="s">
        <v>1518</v>
      </c>
    </row>
    <row r="2585" spans="1:4" x14ac:dyDescent="0.3">
      <c r="A2585">
        <v>64525144</v>
      </c>
      <c r="B2585" t="s">
        <v>47697</v>
      </c>
      <c r="C2585" t="s">
        <v>1535</v>
      </c>
      <c r="D2585" t="s">
        <v>1518</v>
      </c>
    </row>
    <row r="2586" spans="1:4" x14ac:dyDescent="0.3">
      <c r="A2586">
        <v>64525146</v>
      </c>
      <c r="B2586" t="s">
        <v>47698</v>
      </c>
      <c r="C2586" t="s">
        <v>1535</v>
      </c>
      <c r="D2586" t="s">
        <v>1518</v>
      </c>
    </row>
    <row r="2587" spans="1:4" x14ac:dyDescent="0.3">
      <c r="A2587">
        <v>64525148</v>
      </c>
      <c r="B2587" t="s">
        <v>47699</v>
      </c>
      <c r="C2587" t="s">
        <v>1535</v>
      </c>
      <c r="D2587" t="s">
        <v>1518</v>
      </c>
    </row>
    <row r="2588" spans="1:4" x14ac:dyDescent="0.3">
      <c r="A2588">
        <v>64525186</v>
      </c>
      <c r="B2588" t="s">
        <v>47700</v>
      </c>
      <c r="C2588" t="s">
        <v>1535</v>
      </c>
      <c r="D2588" t="s">
        <v>1518</v>
      </c>
    </row>
    <row r="2589" spans="1:4" x14ac:dyDescent="0.3">
      <c r="A2589">
        <v>64525188</v>
      </c>
      <c r="B2589" t="s">
        <v>47701</v>
      </c>
      <c r="C2589" t="s">
        <v>1535</v>
      </c>
      <c r="D2589" t="s">
        <v>1518</v>
      </c>
    </row>
    <row r="2590" spans="1:4" x14ac:dyDescent="0.3">
      <c r="A2590">
        <v>64525190</v>
      </c>
      <c r="B2590" t="s">
        <v>47702</v>
      </c>
      <c r="C2590" t="s">
        <v>1535</v>
      </c>
      <c r="D2590" t="s">
        <v>1518</v>
      </c>
    </row>
    <row r="2591" spans="1:4" x14ac:dyDescent="0.3">
      <c r="A2591">
        <v>64525192</v>
      </c>
      <c r="B2591" t="s">
        <v>47703</v>
      </c>
      <c r="C2591" t="s">
        <v>1535</v>
      </c>
      <c r="D2591" t="s">
        <v>1518</v>
      </c>
    </row>
    <row r="2592" spans="1:4" x14ac:dyDescent="0.3">
      <c r="A2592">
        <v>64525194</v>
      </c>
      <c r="B2592" t="s">
        <v>47704</v>
      </c>
      <c r="C2592" t="s">
        <v>1535</v>
      </c>
      <c r="D2592" t="s">
        <v>1518</v>
      </c>
    </row>
    <row r="2593" spans="1:4" x14ac:dyDescent="0.3">
      <c r="A2593">
        <v>64525196</v>
      </c>
      <c r="B2593" t="s">
        <v>47705</v>
      </c>
      <c r="C2593" t="s">
        <v>1535</v>
      </c>
      <c r="D2593" t="s">
        <v>1518</v>
      </c>
    </row>
    <row r="2594" spans="1:4" x14ac:dyDescent="0.3">
      <c r="A2594">
        <v>64525898</v>
      </c>
      <c r="B2594" t="s">
        <v>47706</v>
      </c>
      <c r="C2594" t="s">
        <v>1535</v>
      </c>
      <c r="D2594" t="s">
        <v>1518</v>
      </c>
    </row>
    <row r="2595" spans="1:4" x14ac:dyDescent="0.3">
      <c r="A2595">
        <v>64525900</v>
      </c>
      <c r="B2595" t="s">
        <v>47707</v>
      </c>
      <c r="C2595" t="s">
        <v>1535</v>
      </c>
      <c r="D2595" t="s">
        <v>1518</v>
      </c>
    </row>
    <row r="2596" spans="1:4" x14ac:dyDescent="0.3">
      <c r="A2596">
        <v>64525902</v>
      </c>
      <c r="B2596" t="s">
        <v>47708</v>
      </c>
      <c r="C2596" t="s">
        <v>1535</v>
      </c>
      <c r="D2596" t="s">
        <v>1518</v>
      </c>
    </row>
    <row r="2597" spans="1:4" x14ac:dyDescent="0.3">
      <c r="A2597">
        <v>64525904</v>
      </c>
      <c r="B2597" t="s">
        <v>47709</v>
      </c>
      <c r="C2597" t="s">
        <v>1535</v>
      </c>
      <c r="D2597" t="s">
        <v>1518</v>
      </c>
    </row>
    <row r="2598" spans="1:4" x14ac:dyDescent="0.3">
      <c r="A2598">
        <v>64525906</v>
      </c>
      <c r="B2598" t="s">
        <v>47710</v>
      </c>
      <c r="C2598" t="s">
        <v>1535</v>
      </c>
      <c r="D2598" t="s">
        <v>1518</v>
      </c>
    </row>
    <row r="2599" spans="1:4" x14ac:dyDescent="0.3">
      <c r="A2599">
        <v>64525908</v>
      </c>
      <c r="B2599" t="s">
        <v>47711</v>
      </c>
      <c r="C2599" t="s">
        <v>1535</v>
      </c>
      <c r="D2599" t="s">
        <v>1518</v>
      </c>
    </row>
    <row r="2600" spans="1:4" x14ac:dyDescent="0.3">
      <c r="A2600">
        <v>64525970</v>
      </c>
      <c r="B2600" t="s">
        <v>47712</v>
      </c>
      <c r="C2600" t="s">
        <v>1535</v>
      </c>
      <c r="D2600" t="s">
        <v>1518</v>
      </c>
    </row>
    <row r="2601" spans="1:4" x14ac:dyDescent="0.3">
      <c r="A2601">
        <v>64525972</v>
      </c>
      <c r="B2601" t="s">
        <v>47713</v>
      </c>
      <c r="C2601" t="s">
        <v>1535</v>
      </c>
      <c r="D2601" t="s">
        <v>1518</v>
      </c>
    </row>
    <row r="2602" spans="1:4" x14ac:dyDescent="0.3">
      <c r="A2602">
        <v>64525974</v>
      </c>
      <c r="B2602" t="s">
        <v>47714</v>
      </c>
      <c r="C2602" t="s">
        <v>1535</v>
      </c>
      <c r="D2602" t="s">
        <v>1518</v>
      </c>
    </row>
    <row r="2603" spans="1:4" x14ac:dyDescent="0.3">
      <c r="A2603">
        <v>64525976</v>
      </c>
      <c r="B2603" t="s">
        <v>47715</v>
      </c>
      <c r="C2603" t="s">
        <v>1535</v>
      </c>
      <c r="D2603" t="s">
        <v>1518</v>
      </c>
    </row>
    <row r="2604" spans="1:4" x14ac:dyDescent="0.3">
      <c r="A2604">
        <v>64525978</v>
      </c>
      <c r="B2604" t="s">
        <v>47716</v>
      </c>
      <c r="C2604" t="s">
        <v>1535</v>
      </c>
      <c r="D2604" t="s">
        <v>1518</v>
      </c>
    </row>
    <row r="2605" spans="1:4" x14ac:dyDescent="0.3">
      <c r="A2605">
        <v>64525980</v>
      </c>
      <c r="B2605" t="s">
        <v>47717</v>
      </c>
      <c r="C2605" t="s">
        <v>1535</v>
      </c>
      <c r="D2605" t="s">
        <v>1518</v>
      </c>
    </row>
    <row r="2606" spans="1:4" x14ac:dyDescent="0.3">
      <c r="A2606">
        <v>64526054</v>
      </c>
      <c r="B2606" t="s">
        <v>47718</v>
      </c>
      <c r="C2606" t="s">
        <v>1535</v>
      </c>
      <c r="D2606" t="s">
        <v>1518</v>
      </c>
    </row>
    <row r="2607" spans="1:4" x14ac:dyDescent="0.3">
      <c r="A2607">
        <v>64526056</v>
      </c>
      <c r="B2607" t="s">
        <v>47719</v>
      </c>
      <c r="C2607" t="s">
        <v>1535</v>
      </c>
      <c r="D2607" t="s">
        <v>1518</v>
      </c>
    </row>
    <row r="2608" spans="1:4" x14ac:dyDescent="0.3">
      <c r="A2608">
        <v>64526058</v>
      </c>
      <c r="B2608" t="s">
        <v>47720</v>
      </c>
      <c r="C2608" t="s">
        <v>1535</v>
      </c>
      <c r="D2608" t="s">
        <v>1518</v>
      </c>
    </row>
    <row r="2609" spans="1:4" x14ac:dyDescent="0.3">
      <c r="A2609">
        <v>64526060</v>
      </c>
      <c r="B2609" t="s">
        <v>47721</v>
      </c>
      <c r="C2609" t="s">
        <v>1535</v>
      </c>
      <c r="D2609" t="s">
        <v>1518</v>
      </c>
    </row>
    <row r="2610" spans="1:4" x14ac:dyDescent="0.3">
      <c r="A2610">
        <v>64526062</v>
      </c>
      <c r="B2610" t="s">
        <v>47722</v>
      </c>
      <c r="C2610" t="s">
        <v>1535</v>
      </c>
      <c r="D2610" t="s">
        <v>1518</v>
      </c>
    </row>
    <row r="2611" spans="1:4" x14ac:dyDescent="0.3">
      <c r="A2611">
        <v>64526064</v>
      </c>
      <c r="B2611" t="s">
        <v>47723</v>
      </c>
      <c r="C2611" t="s">
        <v>1535</v>
      </c>
      <c r="D2611" t="s">
        <v>1518</v>
      </c>
    </row>
    <row r="2612" spans="1:4" x14ac:dyDescent="0.3">
      <c r="A2612">
        <v>64526144</v>
      </c>
      <c r="B2612" t="s">
        <v>47724</v>
      </c>
      <c r="C2612" t="s">
        <v>1535</v>
      </c>
      <c r="D2612" t="s">
        <v>1518</v>
      </c>
    </row>
    <row r="2613" spans="1:4" x14ac:dyDescent="0.3">
      <c r="A2613">
        <v>64526146</v>
      </c>
      <c r="B2613" t="s">
        <v>47725</v>
      </c>
      <c r="C2613" t="s">
        <v>1535</v>
      </c>
      <c r="D2613" t="s">
        <v>1518</v>
      </c>
    </row>
    <row r="2614" spans="1:4" x14ac:dyDescent="0.3">
      <c r="A2614">
        <v>64526148</v>
      </c>
      <c r="B2614" t="s">
        <v>47726</v>
      </c>
      <c r="C2614" t="s">
        <v>1535</v>
      </c>
      <c r="D2614" t="s">
        <v>1518</v>
      </c>
    </row>
    <row r="2615" spans="1:4" x14ac:dyDescent="0.3">
      <c r="A2615">
        <v>64526150</v>
      </c>
      <c r="B2615" t="s">
        <v>47727</v>
      </c>
      <c r="C2615" t="s">
        <v>1535</v>
      </c>
      <c r="D2615" t="s">
        <v>1518</v>
      </c>
    </row>
    <row r="2616" spans="1:4" x14ac:dyDescent="0.3">
      <c r="A2616">
        <v>64526152</v>
      </c>
      <c r="B2616" t="s">
        <v>47728</v>
      </c>
      <c r="C2616" t="s">
        <v>1535</v>
      </c>
      <c r="D2616" t="s">
        <v>1518</v>
      </c>
    </row>
    <row r="2617" spans="1:4" x14ac:dyDescent="0.3">
      <c r="A2617">
        <v>64526154</v>
      </c>
      <c r="B2617" t="s">
        <v>47729</v>
      </c>
      <c r="C2617" t="s">
        <v>1535</v>
      </c>
      <c r="D2617" t="s">
        <v>1518</v>
      </c>
    </row>
    <row r="2618" spans="1:4" x14ac:dyDescent="0.3">
      <c r="A2618">
        <v>64526168</v>
      </c>
      <c r="B2618" t="s">
        <v>47730</v>
      </c>
      <c r="C2618" t="s">
        <v>1535</v>
      </c>
      <c r="D2618" t="s">
        <v>1518</v>
      </c>
    </row>
    <row r="2619" spans="1:4" x14ac:dyDescent="0.3">
      <c r="A2619">
        <v>64526170</v>
      </c>
      <c r="B2619" t="s">
        <v>47731</v>
      </c>
      <c r="C2619" t="s">
        <v>1535</v>
      </c>
      <c r="D2619" t="s">
        <v>1518</v>
      </c>
    </row>
    <row r="2620" spans="1:4" x14ac:dyDescent="0.3">
      <c r="A2620">
        <v>64526172</v>
      </c>
      <c r="B2620" t="s">
        <v>47732</v>
      </c>
      <c r="C2620" t="s">
        <v>1535</v>
      </c>
      <c r="D2620" t="s">
        <v>1518</v>
      </c>
    </row>
    <row r="2621" spans="1:4" x14ac:dyDescent="0.3">
      <c r="A2621">
        <v>64526174</v>
      </c>
      <c r="B2621" t="s">
        <v>47733</v>
      </c>
      <c r="C2621" t="s">
        <v>1535</v>
      </c>
      <c r="D2621" t="s">
        <v>1518</v>
      </c>
    </row>
    <row r="2622" spans="1:4" x14ac:dyDescent="0.3">
      <c r="A2622">
        <v>64526176</v>
      </c>
      <c r="B2622" t="s">
        <v>47734</v>
      </c>
      <c r="C2622" t="s">
        <v>1535</v>
      </c>
      <c r="D2622" t="s">
        <v>1518</v>
      </c>
    </row>
    <row r="2623" spans="1:4" x14ac:dyDescent="0.3">
      <c r="A2623">
        <v>64526178</v>
      </c>
      <c r="B2623" t="s">
        <v>47735</v>
      </c>
      <c r="C2623" t="s">
        <v>1535</v>
      </c>
      <c r="D2623" t="s">
        <v>1518</v>
      </c>
    </row>
    <row r="2624" spans="1:4" x14ac:dyDescent="0.3">
      <c r="A2624">
        <v>64526192</v>
      </c>
      <c r="B2624" t="s">
        <v>47736</v>
      </c>
      <c r="C2624" t="s">
        <v>1535</v>
      </c>
      <c r="D2624" t="s">
        <v>1518</v>
      </c>
    </row>
    <row r="2625" spans="1:4" x14ac:dyDescent="0.3">
      <c r="A2625">
        <v>64526194</v>
      </c>
      <c r="B2625" t="s">
        <v>47737</v>
      </c>
      <c r="C2625" t="s">
        <v>1535</v>
      </c>
      <c r="D2625" t="s">
        <v>1518</v>
      </c>
    </row>
    <row r="2626" spans="1:4" x14ac:dyDescent="0.3">
      <c r="A2626">
        <v>64526196</v>
      </c>
      <c r="B2626" t="s">
        <v>47738</v>
      </c>
      <c r="C2626" t="s">
        <v>1535</v>
      </c>
      <c r="D2626" t="s">
        <v>1518</v>
      </c>
    </row>
    <row r="2627" spans="1:4" x14ac:dyDescent="0.3">
      <c r="A2627">
        <v>64526198</v>
      </c>
      <c r="B2627" t="s">
        <v>47739</v>
      </c>
      <c r="C2627" t="s">
        <v>1535</v>
      </c>
      <c r="D2627" t="s">
        <v>1518</v>
      </c>
    </row>
    <row r="2628" spans="1:4" x14ac:dyDescent="0.3">
      <c r="A2628">
        <v>64526200</v>
      </c>
      <c r="B2628" t="s">
        <v>47740</v>
      </c>
      <c r="C2628" t="s">
        <v>1535</v>
      </c>
      <c r="D2628" t="s">
        <v>1518</v>
      </c>
    </row>
    <row r="2629" spans="1:4" x14ac:dyDescent="0.3">
      <c r="A2629">
        <v>64526202</v>
      </c>
      <c r="B2629" t="s">
        <v>47741</v>
      </c>
      <c r="C2629" t="s">
        <v>1535</v>
      </c>
      <c r="D2629" t="s">
        <v>1518</v>
      </c>
    </row>
    <row r="2630" spans="1:4" x14ac:dyDescent="0.3">
      <c r="A2630">
        <v>64526204</v>
      </c>
      <c r="B2630" t="s">
        <v>47742</v>
      </c>
      <c r="C2630" t="s">
        <v>1535</v>
      </c>
      <c r="D2630" t="s">
        <v>1518</v>
      </c>
    </row>
    <row r="2631" spans="1:4" x14ac:dyDescent="0.3">
      <c r="A2631">
        <v>64526206</v>
      </c>
      <c r="B2631" t="s">
        <v>47743</v>
      </c>
      <c r="C2631" t="s">
        <v>1535</v>
      </c>
      <c r="D2631" t="s">
        <v>1518</v>
      </c>
    </row>
    <row r="2632" spans="1:4" x14ac:dyDescent="0.3">
      <c r="A2632">
        <v>64526208</v>
      </c>
      <c r="B2632" t="s">
        <v>47744</v>
      </c>
      <c r="C2632" t="s">
        <v>1535</v>
      </c>
      <c r="D2632" t="s">
        <v>1518</v>
      </c>
    </row>
    <row r="2633" spans="1:4" x14ac:dyDescent="0.3">
      <c r="A2633">
        <v>64526210</v>
      </c>
      <c r="B2633" t="s">
        <v>47745</v>
      </c>
      <c r="C2633" t="s">
        <v>1535</v>
      </c>
      <c r="D2633" t="s">
        <v>1518</v>
      </c>
    </row>
    <row r="2634" spans="1:4" x14ac:dyDescent="0.3">
      <c r="A2634">
        <v>64526212</v>
      </c>
      <c r="B2634" t="s">
        <v>47746</v>
      </c>
      <c r="C2634" t="s">
        <v>1535</v>
      </c>
      <c r="D2634" t="s">
        <v>1518</v>
      </c>
    </row>
    <row r="2635" spans="1:4" x14ac:dyDescent="0.3">
      <c r="A2635">
        <v>64526214</v>
      </c>
      <c r="B2635" t="s">
        <v>47747</v>
      </c>
      <c r="C2635" t="s">
        <v>1535</v>
      </c>
      <c r="D2635" t="s">
        <v>1518</v>
      </c>
    </row>
    <row r="2636" spans="1:4" x14ac:dyDescent="0.3">
      <c r="A2636">
        <v>64526216</v>
      </c>
      <c r="B2636" t="s">
        <v>47748</v>
      </c>
      <c r="C2636" t="s">
        <v>1535</v>
      </c>
      <c r="D2636" t="s">
        <v>1518</v>
      </c>
    </row>
    <row r="2637" spans="1:4" x14ac:dyDescent="0.3">
      <c r="A2637">
        <v>64526218</v>
      </c>
      <c r="B2637" t="s">
        <v>47749</v>
      </c>
      <c r="C2637" t="s">
        <v>1535</v>
      </c>
      <c r="D2637" t="s">
        <v>1518</v>
      </c>
    </row>
    <row r="2638" spans="1:4" x14ac:dyDescent="0.3">
      <c r="A2638">
        <v>64526220</v>
      </c>
      <c r="B2638" t="s">
        <v>47750</v>
      </c>
      <c r="C2638" t="s">
        <v>1535</v>
      </c>
      <c r="D2638" t="s">
        <v>1518</v>
      </c>
    </row>
    <row r="2639" spans="1:4" x14ac:dyDescent="0.3">
      <c r="A2639">
        <v>64526222</v>
      </c>
      <c r="B2639" t="s">
        <v>47751</v>
      </c>
      <c r="C2639" t="s">
        <v>1535</v>
      </c>
      <c r="D2639" t="s">
        <v>1518</v>
      </c>
    </row>
    <row r="2640" spans="1:4" x14ac:dyDescent="0.3">
      <c r="A2640">
        <v>64526224</v>
      </c>
      <c r="B2640" t="s">
        <v>47752</v>
      </c>
      <c r="C2640" t="s">
        <v>1535</v>
      </c>
      <c r="D2640" t="s">
        <v>1518</v>
      </c>
    </row>
    <row r="2641" spans="1:4" x14ac:dyDescent="0.3">
      <c r="A2641">
        <v>64526226</v>
      </c>
      <c r="B2641" t="s">
        <v>47753</v>
      </c>
      <c r="C2641" t="s">
        <v>1535</v>
      </c>
      <c r="D2641" t="s">
        <v>1518</v>
      </c>
    </row>
    <row r="2642" spans="1:4" x14ac:dyDescent="0.3">
      <c r="A2642">
        <v>64526252</v>
      </c>
      <c r="B2642" t="s">
        <v>47754</v>
      </c>
      <c r="C2642" t="s">
        <v>1535</v>
      </c>
      <c r="D2642" t="s">
        <v>1518</v>
      </c>
    </row>
    <row r="2643" spans="1:4" x14ac:dyDescent="0.3">
      <c r="A2643">
        <v>64526254</v>
      </c>
      <c r="B2643" t="s">
        <v>47755</v>
      </c>
      <c r="C2643" t="s">
        <v>1535</v>
      </c>
      <c r="D2643" t="s">
        <v>1518</v>
      </c>
    </row>
    <row r="2644" spans="1:4" x14ac:dyDescent="0.3">
      <c r="A2644">
        <v>64526256</v>
      </c>
      <c r="B2644" t="s">
        <v>47756</v>
      </c>
      <c r="C2644" t="s">
        <v>1535</v>
      </c>
      <c r="D2644" t="s">
        <v>1518</v>
      </c>
    </row>
    <row r="2645" spans="1:4" x14ac:dyDescent="0.3">
      <c r="A2645">
        <v>64526258</v>
      </c>
      <c r="B2645" t="s">
        <v>47757</v>
      </c>
      <c r="C2645" t="s">
        <v>1535</v>
      </c>
      <c r="D2645" t="s">
        <v>1518</v>
      </c>
    </row>
    <row r="2646" spans="1:4" x14ac:dyDescent="0.3">
      <c r="A2646">
        <v>64526260</v>
      </c>
      <c r="B2646" t="s">
        <v>47758</v>
      </c>
      <c r="C2646" t="s">
        <v>1535</v>
      </c>
      <c r="D2646" t="s">
        <v>1518</v>
      </c>
    </row>
    <row r="2647" spans="1:4" x14ac:dyDescent="0.3">
      <c r="A2647">
        <v>64526262</v>
      </c>
      <c r="B2647" t="s">
        <v>47759</v>
      </c>
      <c r="C2647" t="s">
        <v>1535</v>
      </c>
      <c r="D2647" t="s">
        <v>1518</v>
      </c>
    </row>
    <row r="2648" spans="1:4" x14ac:dyDescent="0.3">
      <c r="A2648">
        <v>64526306</v>
      </c>
      <c r="B2648" t="s">
        <v>47760</v>
      </c>
      <c r="C2648" t="s">
        <v>1535</v>
      </c>
      <c r="D2648" t="s">
        <v>1518</v>
      </c>
    </row>
    <row r="2649" spans="1:4" x14ac:dyDescent="0.3">
      <c r="A2649">
        <v>64526308</v>
      </c>
      <c r="B2649" t="s">
        <v>47761</v>
      </c>
      <c r="C2649" t="s">
        <v>1535</v>
      </c>
      <c r="D2649" t="s">
        <v>1518</v>
      </c>
    </row>
    <row r="2650" spans="1:4" x14ac:dyDescent="0.3">
      <c r="A2650">
        <v>64526310</v>
      </c>
      <c r="B2650" t="s">
        <v>47762</v>
      </c>
      <c r="C2650" t="s">
        <v>1535</v>
      </c>
      <c r="D2650" t="s">
        <v>1518</v>
      </c>
    </row>
    <row r="2651" spans="1:4" x14ac:dyDescent="0.3">
      <c r="A2651">
        <v>64526312</v>
      </c>
      <c r="B2651" t="s">
        <v>47763</v>
      </c>
      <c r="C2651" t="s">
        <v>1535</v>
      </c>
      <c r="D2651" t="s">
        <v>1518</v>
      </c>
    </row>
    <row r="2652" spans="1:4" x14ac:dyDescent="0.3">
      <c r="A2652">
        <v>64526314</v>
      </c>
      <c r="B2652" t="s">
        <v>47764</v>
      </c>
      <c r="C2652" t="s">
        <v>1535</v>
      </c>
      <c r="D2652" t="s">
        <v>1518</v>
      </c>
    </row>
    <row r="2653" spans="1:4" x14ac:dyDescent="0.3">
      <c r="A2653">
        <v>64526316</v>
      </c>
      <c r="B2653" t="s">
        <v>47765</v>
      </c>
      <c r="C2653" t="s">
        <v>1535</v>
      </c>
      <c r="D2653" t="s">
        <v>1518</v>
      </c>
    </row>
    <row r="2654" spans="1:4" x14ac:dyDescent="0.3">
      <c r="A2654">
        <v>64524646</v>
      </c>
      <c r="B2654" t="s">
        <v>47766</v>
      </c>
      <c r="C2654" t="s">
        <v>1535</v>
      </c>
      <c r="D2654" t="s">
        <v>1518</v>
      </c>
    </row>
    <row r="2655" spans="1:4" x14ac:dyDescent="0.3">
      <c r="A2655">
        <v>64524648</v>
      </c>
      <c r="B2655" t="s">
        <v>47767</v>
      </c>
      <c r="C2655" t="s">
        <v>1535</v>
      </c>
      <c r="D2655" t="s">
        <v>1518</v>
      </c>
    </row>
    <row r="2656" spans="1:4" x14ac:dyDescent="0.3">
      <c r="A2656">
        <v>64524650</v>
      </c>
      <c r="B2656" t="s">
        <v>47768</v>
      </c>
      <c r="C2656" t="s">
        <v>1535</v>
      </c>
      <c r="D2656" t="s">
        <v>1518</v>
      </c>
    </row>
    <row r="2657" spans="1:4" x14ac:dyDescent="0.3">
      <c r="A2657">
        <v>64524652</v>
      </c>
      <c r="B2657" t="s">
        <v>47769</v>
      </c>
      <c r="C2657" t="s">
        <v>1535</v>
      </c>
      <c r="D2657" t="s">
        <v>1518</v>
      </c>
    </row>
    <row r="2658" spans="1:4" x14ac:dyDescent="0.3">
      <c r="A2658">
        <v>64524654</v>
      </c>
      <c r="B2658" t="s">
        <v>47770</v>
      </c>
      <c r="C2658" t="s">
        <v>1535</v>
      </c>
      <c r="D2658" t="s">
        <v>1518</v>
      </c>
    </row>
    <row r="2659" spans="1:4" x14ac:dyDescent="0.3">
      <c r="A2659">
        <v>64524656</v>
      </c>
      <c r="B2659" t="s">
        <v>47771</v>
      </c>
      <c r="C2659" t="s">
        <v>1535</v>
      </c>
      <c r="D2659" t="s">
        <v>1518</v>
      </c>
    </row>
    <row r="2660" spans="1:4" x14ac:dyDescent="0.3">
      <c r="A2660">
        <v>64524718</v>
      </c>
      <c r="B2660" t="s">
        <v>47772</v>
      </c>
      <c r="C2660" t="s">
        <v>1535</v>
      </c>
      <c r="D2660" t="s">
        <v>1518</v>
      </c>
    </row>
    <row r="2661" spans="1:4" x14ac:dyDescent="0.3">
      <c r="A2661">
        <v>64524720</v>
      </c>
      <c r="B2661" t="s">
        <v>47773</v>
      </c>
      <c r="C2661" t="s">
        <v>1535</v>
      </c>
      <c r="D2661" t="s">
        <v>1518</v>
      </c>
    </row>
    <row r="2662" spans="1:4" x14ac:dyDescent="0.3">
      <c r="A2662">
        <v>64524722</v>
      </c>
      <c r="B2662" t="s">
        <v>47774</v>
      </c>
      <c r="C2662" t="s">
        <v>1535</v>
      </c>
      <c r="D2662" t="s">
        <v>1518</v>
      </c>
    </row>
    <row r="2663" spans="1:4" x14ac:dyDescent="0.3">
      <c r="A2663">
        <v>64524724</v>
      </c>
      <c r="B2663" t="s">
        <v>47775</v>
      </c>
      <c r="C2663" t="s">
        <v>1535</v>
      </c>
      <c r="D2663" t="s">
        <v>1518</v>
      </c>
    </row>
    <row r="2664" spans="1:4" x14ac:dyDescent="0.3">
      <c r="A2664">
        <v>64524726</v>
      </c>
      <c r="B2664" t="s">
        <v>47776</v>
      </c>
      <c r="C2664" t="s">
        <v>1535</v>
      </c>
      <c r="D2664" t="s">
        <v>1518</v>
      </c>
    </row>
    <row r="2665" spans="1:4" x14ac:dyDescent="0.3">
      <c r="A2665">
        <v>64524728</v>
      </c>
      <c r="B2665" t="s">
        <v>47777</v>
      </c>
      <c r="C2665" t="s">
        <v>1535</v>
      </c>
      <c r="D2665" t="s">
        <v>1518</v>
      </c>
    </row>
    <row r="2666" spans="1:4" x14ac:dyDescent="0.3">
      <c r="A2666">
        <v>64524802</v>
      </c>
      <c r="B2666" t="s">
        <v>47778</v>
      </c>
      <c r="C2666" t="s">
        <v>1535</v>
      </c>
      <c r="D2666" t="s">
        <v>1518</v>
      </c>
    </row>
    <row r="2667" spans="1:4" x14ac:dyDescent="0.3">
      <c r="A2667">
        <v>64524804</v>
      </c>
      <c r="B2667" t="s">
        <v>47779</v>
      </c>
      <c r="C2667" t="s">
        <v>1535</v>
      </c>
      <c r="D2667" t="s">
        <v>1518</v>
      </c>
    </row>
    <row r="2668" spans="1:4" x14ac:dyDescent="0.3">
      <c r="A2668">
        <v>64524806</v>
      </c>
      <c r="B2668" t="s">
        <v>47780</v>
      </c>
      <c r="C2668" t="s">
        <v>1535</v>
      </c>
      <c r="D2668" t="s">
        <v>1518</v>
      </c>
    </row>
    <row r="2669" spans="1:4" x14ac:dyDescent="0.3">
      <c r="A2669">
        <v>64524808</v>
      </c>
      <c r="B2669" t="s">
        <v>47781</v>
      </c>
      <c r="C2669" t="s">
        <v>1535</v>
      </c>
      <c r="D2669" t="s">
        <v>1518</v>
      </c>
    </row>
    <row r="2670" spans="1:4" x14ac:dyDescent="0.3">
      <c r="A2670">
        <v>64524810</v>
      </c>
      <c r="B2670" t="s">
        <v>47782</v>
      </c>
      <c r="C2670" t="s">
        <v>1535</v>
      </c>
      <c r="D2670" t="s">
        <v>1518</v>
      </c>
    </row>
    <row r="2671" spans="1:4" x14ac:dyDescent="0.3">
      <c r="A2671">
        <v>64524812</v>
      </c>
      <c r="B2671" t="s">
        <v>47783</v>
      </c>
      <c r="C2671" t="s">
        <v>1535</v>
      </c>
      <c r="D2671" t="s">
        <v>1518</v>
      </c>
    </row>
    <row r="2672" spans="1:4" x14ac:dyDescent="0.3">
      <c r="A2672">
        <v>64524898</v>
      </c>
      <c r="B2672" t="s">
        <v>47784</v>
      </c>
      <c r="C2672" t="s">
        <v>1535</v>
      </c>
      <c r="D2672" t="s">
        <v>1518</v>
      </c>
    </row>
    <row r="2673" spans="1:4" x14ac:dyDescent="0.3">
      <c r="A2673">
        <v>64524900</v>
      </c>
      <c r="B2673" t="s">
        <v>47785</v>
      </c>
      <c r="C2673" t="s">
        <v>1535</v>
      </c>
      <c r="D2673" t="s">
        <v>1518</v>
      </c>
    </row>
    <row r="2674" spans="1:4" x14ac:dyDescent="0.3">
      <c r="A2674">
        <v>64524902</v>
      </c>
      <c r="B2674" t="s">
        <v>47786</v>
      </c>
      <c r="C2674" t="s">
        <v>1535</v>
      </c>
      <c r="D2674" t="s">
        <v>1518</v>
      </c>
    </row>
    <row r="2675" spans="1:4" x14ac:dyDescent="0.3">
      <c r="A2675">
        <v>64524904</v>
      </c>
      <c r="B2675" t="s">
        <v>47787</v>
      </c>
      <c r="C2675" t="s">
        <v>1535</v>
      </c>
      <c r="D2675" t="s">
        <v>1518</v>
      </c>
    </row>
    <row r="2676" spans="1:4" x14ac:dyDescent="0.3">
      <c r="A2676">
        <v>64524906</v>
      </c>
      <c r="B2676" t="s">
        <v>47788</v>
      </c>
      <c r="C2676" t="s">
        <v>1535</v>
      </c>
      <c r="D2676" t="s">
        <v>1518</v>
      </c>
    </row>
    <row r="2677" spans="1:4" x14ac:dyDescent="0.3">
      <c r="A2677">
        <v>64524908</v>
      </c>
      <c r="B2677" t="s">
        <v>47789</v>
      </c>
      <c r="C2677" t="s">
        <v>1535</v>
      </c>
      <c r="D2677" t="s">
        <v>1518</v>
      </c>
    </row>
    <row r="2678" spans="1:4" x14ac:dyDescent="0.3">
      <c r="A2678">
        <v>64525078</v>
      </c>
      <c r="B2678" t="s">
        <v>47790</v>
      </c>
      <c r="C2678" t="s">
        <v>1535</v>
      </c>
      <c r="D2678" t="s">
        <v>1518</v>
      </c>
    </row>
    <row r="2679" spans="1:4" x14ac:dyDescent="0.3">
      <c r="A2679">
        <v>64525080</v>
      </c>
      <c r="B2679" t="s">
        <v>47791</v>
      </c>
      <c r="C2679" t="s">
        <v>1535</v>
      </c>
      <c r="D2679" t="s">
        <v>1518</v>
      </c>
    </row>
    <row r="2680" spans="1:4" x14ac:dyDescent="0.3">
      <c r="A2680">
        <v>64525082</v>
      </c>
      <c r="B2680" t="s">
        <v>47792</v>
      </c>
      <c r="C2680" t="s">
        <v>1535</v>
      </c>
      <c r="D2680" t="s">
        <v>1518</v>
      </c>
    </row>
    <row r="2681" spans="1:4" x14ac:dyDescent="0.3">
      <c r="A2681">
        <v>64525084</v>
      </c>
      <c r="B2681" t="s">
        <v>47793</v>
      </c>
      <c r="C2681" t="s">
        <v>1535</v>
      </c>
      <c r="D2681" t="s">
        <v>1518</v>
      </c>
    </row>
    <row r="2682" spans="1:4" x14ac:dyDescent="0.3">
      <c r="A2682">
        <v>64525086</v>
      </c>
      <c r="B2682" t="s">
        <v>47794</v>
      </c>
      <c r="C2682" t="s">
        <v>1535</v>
      </c>
      <c r="D2682" t="s">
        <v>1518</v>
      </c>
    </row>
    <row r="2683" spans="1:4" x14ac:dyDescent="0.3">
      <c r="A2683">
        <v>64525088</v>
      </c>
      <c r="B2683" t="s">
        <v>47795</v>
      </c>
      <c r="C2683" t="s">
        <v>1535</v>
      </c>
      <c r="D2683" t="s">
        <v>1518</v>
      </c>
    </row>
    <row r="2684" spans="1:4" x14ac:dyDescent="0.3">
      <c r="A2684">
        <v>64525114</v>
      </c>
      <c r="B2684" t="s">
        <v>47796</v>
      </c>
      <c r="C2684" t="s">
        <v>1535</v>
      </c>
      <c r="D2684" t="s">
        <v>1518</v>
      </c>
    </row>
    <row r="2685" spans="1:4" x14ac:dyDescent="0.3">
      <c r="A2685">
        <v>64525116</v>
      </c>
      <c r="B2685" t="s">
        <v>47797</v>
      </c>
      <c r="C2685" t="s">
        <v>1535</v>
      </c>
      <c r="D2685" t="s">
        <v>1518</v>
      </c>
    </row>
    <row r="2686" spans="1:4" x14ac:dyDescent="0.3">
      <c r="A2686">
        <v>64525118</v>
      </c>
      <c r="B2686" t="s">
        <v>47798</v>
      </c>
      <c r="C2686" t="s">
        <v>1535</v>
      </c>
      <c r="D2686" t="s">
        <v>1518</v>
      </c>
    </row>
    <row r="2687" spans="1:4" x14ac:dyDescent="0.3">
      <c r="A2687">
        <v>64525120</v>
      </c>
      <c r="B2687" t="s">
        <v>47799</v>
      </c>
      <c r="C2687" t="s">
        <v>1535</v>
      </c>
      <c r="D2687" t="s">
        <v>1518</v>
      </c>
    </row>
    <row r="2688" spans="1:4" x14ac:dyDescent="0.3">
      <c r="A2688">
        <v>64525122</v>
      </c>
      <c r="B2688" t="s">
        <v>47800</v>
      </c>
      <c r="C2688" t="s">
        <v>1535</v>
      </c>
      <c r="D2688" t="s">
        <v>1518</v>
      </c>
    </row>
    <row r="2689" spans="1:4" x14ac:dyDescent="0.3">
      <c r="A2689">
        <v>64525124</v>
      </c>
      <c r="B2689" t="s">
        <v>47801</v>
      </c>
      <c r="C2689" t="s">
        <v>1535</v>
      </c>
      <c r="D2689" t="s">
        <v>1518</v>
      </c>
    </row>
    <row r="2690" spans="1:4" x14ac:dyDescent="0.3">
      <c r="A2690">
        <v>64525150</v>
      </c>
      <c r="B2690" t="s">
        <v>47802</v>
      </c>
      <c r="C2690" t="s">
        <v>1535</v>
      </c>
      <c r="D2690" t="s">
        <v>1518</v>
      </c>
    </row>
    <row r="2691" spans="1:4" x14ac:dyDescent="0.3">
      <c r="A2691">
        <v>64525152</v>
      </c>
      <c r="B2691" t="s">
        <v>47803</v>
      </c>
      <c r="C2691" t="s">
        <v>1535</v>
      </c>
      <c r="D2691" t="s">
        <v>1518</v>
      </c>
    </row>
    <row r="2692" spans="1:4" x14ac:dyDescent="0.3">
      <c r="A2692">
        <v>64525154</v>
      </c>
      <c r="B2692" t="s">
        <v>47804</v>
      </c>
      <c r="C2692" t="s">
        <v>1535</v>
      </c>
      <c r="D2692" t="s">
        <v>1518</v>
      </c>
    </row>
    <row r="2693" spans="1:4" x14ac:dyDescent="0.3">
      <c r="A2693">
        <v>64525156</v>
      </c>
      <c r="B2693" t="s">
        <v>47805</v>
      </c>
      <c r="C2693" t="s">
        <v>1535</v>
      </c>
      <c r="D2693" t="s">
        <v>1518</v>
      </c>
    </row>
    <row r="2694" spans="1:4" x14ac:dyDescent="0.3">
      <c r="A2694">
        <v>64525158</v>
      </c>
      <c r="B2694" t="s">
        <v>47806</v>
      </c>
      <c r="C2694" t="s">
        <v>1535</v>
      </c>
      <c r="D2694" t="s">
        <v>1518</v>
      </c>
    </row>
    <row r="2695" spans="1:4" x14ac:dyDescent="0.3">
      <c r="A2695">
        <v>64525160</v>
      </c>
      <c r="B2695" t="s">
        <v>47807</v>
      </c>
      <c r="C2695" t="s">
        <v>1535</v>
      </c>
      <c r="D2695" t="s">
        <v>1518</v>
      </c>
    </row>
    <row r="2696" spans="1:4" x14ac:dyDescent="0.3">
      <c r="A2696">
        <v>64525198</v>
      </c>
      <c r="B2696" t="s">
        <v>47808</v>
      </c>
      <c r="C2696" t="s">
        <v>1535</v>
      </c>
      <c r="D2696" t="s">
        <v>1518</v>
      </c>
    </row>
    <row r="2697" spans="1:4" x14ac:dyDescent="0.3">
      <c r="A2697">
        <v>64525200</v>
      </c>
      <c r="B2697" t="s">
        <v>47809</v>
      </c>
      <c r="C2697" t="s">
        <v>1535</v>
      </c>
      <c r="D2697" t="s">
        <v>1518</v>
      </c>
    </row>
    <row r="2698" spans="1:4" x14ac:dyDescent="0.3">
      <c r="A2698">
        <v>64525202</v>
      </c>
      <c r="B2698" t="s">
        <v>47810</v>
      </c>
      <c r="C2698" t="s">
        <v>1535</v>
      </c>
      <c r="D2698" t="s">
        <v>1518</v>
      </c>
    </row>
    <row r="2699" spans="1:4" x14ac:dyDescent="0.3">
      <c r="A2699">
        <v>64525204</v>
      </c>
      <c r="B2699" t="s">
        <v>47811</v>
      </c>
      <c r="C2699" t="s">
        <v>1535</v>
      </c>
      <c r="D2699" t="s">
        <v>1518</v>
      </c>
    </row>
    <row r="2700" spans="1:4" x14ac:dyDescent="0.3">
      <c r="A2700">
        <v>64525206</v>
      </c>
      <c r="B2700" t="s">
        <v>47812</v>
      </c>
      <c r="C2700" t="s">
        <v>1535</v>
      </c>
      <c r="D2700" t="s">
        <v>1518</v>
      </c>
    </row>
    <row r="2701" spans="1:4" x14ac:dyDescent="0.3">
      <c r="A2701">
        <v>64525208</v>
      </c>
      <c r="B2701" t="s">
        <v>47813</v>
      </c>
      <c r="C2701" t="s">
        <v>1535</v>
      </c>
      <c r="D2701" t="s">
        <v>1518</v>
      </c>
    </row>
    <row r="2702" spans="1:4" x14ac:dyDescent="0.3">
      <c r="A2702">
        <v>64525258</v>
      </c>
      <c r="B2702" t="s">
        <v>47814</v>
      </c>
      <c r="C2702" t="s">
        <v>1535</v>
      </c>
      <c r="D2702" t="s">
        <v>1518</v>
      </c>
    </row>
    <row r="2703" spans="1:4" x14ac:dyDescent="0.3">
      <c r="A2703">
        <v>64525260</v>
      </c>
      <c r="B2703" t="s">
        <v>47815</v>
      </c>
      <c r="C2703" t="s">
        <v>1535</v>
      </c>
      <c r="D2703" t="s">
        <v>1518</v>
      </c>
    </row>
    <row r="2704" spans="1:4" x14ac:dyDescent="0.3">
      <c r="A2704">
        <v>64525262</v>
      </c>
      <c r="B2704" t="s">
        <v>47816</v>
      </c>
      <c r="C2704" t="s">
        <v>1535</v>
      </c>
      <c r="D2704" t="s">
        <v>1518</v>
      </c>
    </row>
    <row r="2705" spans="1:4" x14ac:dyDescent="0.3">
      <c r="A2705">
        <v>64525264</v>
      </c>
      <c r="B2705" t="s">
        <v>47817</v>
      </c>
      <c r="C2705" t="s">
        <v>1535</v>
      </c>
      <c r="D2705" t="s">
        <v>1518</v>
      </c>
    </row>
    <row r="2706" spans="1:4" x14ac:dyDescent="0.3">
      <c r="A2706">
        <v>64525266</v>
      </c>
      <c r="B2706" t="s">
        <v>47818</v>
      </c>
      <c r="C2706" t="s">
        <v>1535</v>
      </c>
      <c r="D2706" t="s">
        <v>1518</v>
      </c>
    </row>
    <row r="2707" spans="1:4" x14ac:dyDescent="0.3">
      <c r="A2707">
        <v>64525268</v>
      </c>
      <c r="B2707" t="s">
        <v>47819</v>
      </c>
      <c r="C2707" t="s">
        <v>1535</v>
      </c>
      <c r="D2707" t="s">
        <v>1518</v>
      </c>
    </row>
    <row r="2708" spans="1:4" x14ac:dyDescent="0.3">
      <c r="A2708">
        <v>64525306</v>
      </c>
      <c r="B2708" t="s">
        <v>47820</v>
      </c>
      <c r="C2708" t="s">
        <v>1535</v>
      </c>
      <c r="D2708" t="s">
        <v>1518</v>
      </c>
    </row>
    <row r="2709" spans="1:4" x14ac:dyDescent="0.3">
      <c r="A2709">
        <v>64525308</v>
      </c>
      <c r="B2709" t="s">
        <v>47821</v>
      </c>
      <c r="C2709" t="s">
        <v>1535</v>
      </c>
      <c r="D2709" t="s">
        <v>1518</v>
      </c>
    </row>
    <row r="2710" spans="1:4" x14ac:dyDescent="0.3">
      <c r="A2710">
        <v>64525310</v>
      </c>
      <c r="B2710" t="s">
        <v>47822</v>
      </c>
      <c r="C2710" t="s">
        <v>1535</v>
      </c>
      <c r="D2710" t="s">
        <v>1518</v>
      </c>
    </row>
    <row r="2711" spans="1:4" x14ac:dyDescent="0.3">
      <c r="A2711">
        <v>64525312</v>
      </c>
      <c r="B2711" t="s">
        <v>47823</v>
      </c>
      <c r="C2711" t="s">
        <v>1535</v>
      </c>
      <c r="D2711" t="s">
        <v>1518</v>
      </c>
    </row>
    <row r="2712" spans="1:4" x14ac:dyDescent="0.3">
      <c r="A2712">
        <v>64525314</v>
      </c>
      <c r="B2712" t="s">
        <v>47824</v>
      </c>
      <c r="C2712" t="s">
        <v>1535</v>
      </c>
      <c r="D2712" t="s">
        <v>1518</v>
      </c>
    </row>
    <row r="2713" spans="1:4" x14ac:dyDescent="0.3">
      <c r="A2713">
        <v>64525316</v>
      </c>
      <c r="B2713" t="s">
        <v>47825</v>
      </c>
      <c r="C2713" t="s">
        <v>1535</v>
      </c>
      <c r="D2713" t="s">
        <v>1518</v>
      </c>
    </row>
    <row r="2714" spans="1:4" x14ac:dyDescent="0.3">
      <c r="A2714">
        <v>64526066</v>
      </c>
      <c r="B2714" t="s">
        <v>47826</v>
      </c>
      <c r="C2714" t="s">
        <v>1535</v>
      </c>
      <c r="D2714" t="s">
        <v>1518</v>
      </c>
    </row>
    <row r="2715" spans="1:4" x14ac:dyDescent="0.3">
      <c r="A2715">
        <v>64526068</v>
      </c>
      <c r="B2715" t="s">
        <v>47827</v>
      </c>
      <c r="C2715" t="s">
        <v>1535</v>
      </c>
      <c r="D2715" t="s">
        <v>1518</v>
      </c>
    </row>
    <row r="2716" spans="1:4" x14ac:dyDescent="0.3">
      <c r="A2716">
        <v>64526070</v>
      </c>
      <c r="B2716" t="s">
        <v>47828</v>
      </c>
      <c r="C2716" t="s">
        <v>1535</v>
      </c>
      <c r="D2716" t="s">
        <v>1518</v>
      </c>
    </row>
    <row r="2717" spans="1:4" x14ac:dyDescent="0.3">
      <c r="A2717">
        <v>64526072</v>
      </c>
      <c r="B2717" t="s">
        <v>47829</v>
      </c>
      <c r="C2717" t="s">
        <v>1535</v>
      </c>
      <c r="D2717" t="s">
        <v>1518</v>
      </c>
    </row>
    <row r="2718" spans="1:4" x14ac:dyDescent="0.3">
      <c r="A2718">
        <v>64526074</v>
      </c>
      <c r="B2718" t="s">
        <v>47830</v>
      </c>
      <c r="C2718" t="s">
        <v>1535</v>
      </c>
      <c r="D2718" t="s">
        <v>1518</v>
      </c>
    </row>
    <row r="2719" spans="1:4" x14ac:dyDescent="0.3">
      <c r="A2719">
        <v>64526076</v>
      </c>
      <c r="B2719" t="s">
        <v>47831</v>
      </c>
      <c r="C2719" t="s">
        <v>1535</v>
      </c>
      <c r="D2719" t="s">
        <v>1518</v>
      </c>
    </row>
    <row r="2720" spans="1:4" x14ac:dyDescent="0.3">
      <c r="A2720">
        <v>64526228</v>
      </c>
      <c r="B2720" t="s">
        <v>47832</v>
      </c>
      <c r="C2720" t="s">
        <v>1535</v>
      </c>
      <c r="D2720" t="s">
        <v>1518</v>
      </c>
    </row>
    <row r="2721" spans="1:4" x14ac:dyDescent="0.3">
      <c r="A2721">
        <v>64526230</v>
      </c>
      <c r="B2721" t="s">
        <v>47833</v>
      </c>
      <c r="C2721" t="s">
        <v>1535</v>
      </c>
      <c r="D2721" t="s">
        <v>1518</v>
      </c>
    </row>
    <row r="2722" spans="1:4" x14ac:dyDescent="0.3">
      <c r="A2722">
        <v>64526232</v>
      </c>
      <c r="B2722" t="s">
        <v>47834</v>
      </c>
      <c r="C2722" t="s">
        <v>1535</v>
      </c>
      <c r="D2722" t="s">
        <v>1518</v>
      </c>
    </row>
    <row r="2723" spans="1:4" x14ac:dyDescent="0.3">
      <c r="A2723">
        <v>64526234</v>
      </c>
      <c r="B2723" t="s">
        <v>47835</v>
      </c>
      <c r="C2723" t="s">
        <v>1535</v>
      </c>
      <c r="D2723" t="s">
        <v>1518</v>
      </c>
    </row>
    <row r="2724" spans="1:4" x14ac:dyDescent="0.3">
      <c r="A2724">
        <v>64526236</v>
      </c>
      <c r="B2724" t="s">
        <v>47836</v>
      </c>
      <c r="C2724" t="s">
        <v>1535</v>
      </c>
      <c r="D2724" t="s">
        <v>1518</v>
      </c>
    </row>
    <row r="2725" spans="1:4" x14ac:dyDescent="0.3">
      <c r="A2725">
        <v>64526238</v>
      </c>
      <c r="B2725" t="s">
        <v>47837</v>
      </c>
      <c r="C2725" t="s">
        <v>1535</v>
      </c>
      <c r="D2725" t="s">
        <v>1518</v>
      </c>
    </row>
    <row r="2726" spans="1:4" x14ac:dyDescent="0.3">
      <c r="A2726">
        <v>64526264</v>
      </c>
      <c r="B2726" t="s">
        <v>47838</v>
      </c>
      <c r="C2726" t="s">
        <v>1535</v>
      </c>
      <c r="D2726" t="s">
        <v>1518</v>
      </c>
    </row>
    <row r="2727" spans="1:4" x14ac:dyDescent="0.3">
      <c r="A2727">
        <v>64526266</v>
      </c>
      <c r="B2727" t="s">
        <v>47839</v>
      </c>
      <c r="C2727" t="s">
        <v>1535</v>
      </c>
      <c r="D2727" t="s">
        <v>1518</v>
      </c>
    </row>
    <row r="2728" spans="1:4" x14ac:dyDescent="0.3">
      <c r="A2728">
        <v>64526268</v>
      </c>
      <c r="B2728" t="s">
        <v>47840</v>
      </c>
      <c r="C2728" t="s">
        <v>1535</v>
      </c>
      <c r="D2728" t="s">
        <v>1518</v>
      </c>
    </row>
    <row r="2729" spans="1:4" x14ac:dyDescent="0.3">
      <c r="A2729">
        <v>64526270</v>
      </c>
      <c r="B2729" t="s">
        <v>47841</v>
      </c>
      <c r="C2729" t="s">
        <v>1535</v>
      </c>
      <c r="D2729" t="s">
        <v>1518</v>
      </c>
    </row>
    <row r="2730" spans="1:4" x14ac:dyDescent="0.3">
      <c r="A2730">
        <v>64526272</v>
      </c>
      <c r="B2730" t="s">
        <v>47842</v>
      </c>
      <c r="C2730" t="s">
        <v>1535</v>
      </c>
      <c r="D2730" t="s">
        <v>1518</v>
      </c>
    </row>
    <row r="2731" spans="1:4" x14ac:dyDescent="0.3">
      <c r="A2731">
        <v>64526274</v>
      </c>
      <c r="B2731" t="s">
        <v>47843</v>
      </c>
      <c r="C2731" t="s">
        <v>1535</v>
      </c>
      <c r="D2731" t="s">
        <v>1518</v>
      </c>
    </row>
    <row r="2732" spans="1:4" x14ac:dyDescent="0.3">
      <c r="A2732">
        <v>64526280</v>
      </c>
      <c r="B2732" t="s">
        <v>47844</v>
      </c>
      <c r="C2732" t="s">
        <v>1535</v>
      </c>
      <c r="D2732" t="s">
        <v>1518</v>
      </c>
    </row>
    <row r="2733" spans="1:4" x14ac:dyDescent="0.3">
      <c r="A2733">
        <v>64526282</v>
      </c>
      <c r="B2733" t="s">
        <v>47845</v>
      </c>
      <c r="C2733" t="s">
        <v>1535</v>
      </c>
      <c r="D2733" t="s">
        <v>1518</v>
      </c>
    </row>
    <row r="2734" spans="1:4" x14ac:dyDescent="0.3">
      <c r="A2734">
        <v>64526284</v>
      </c>
      <c r="B2734" t="s">
        <v>47846</v>
      </c>
      <c r="C2734" t="s">
        <v>1535</v>
      </c>
      <c r="D2734" t="s">
        <v>1518</v>
      </c>
    </row>
    <row r="2735" spans="1:4" x14ac:dyDescent="0.3">
      <c r="A2735">
        <v>64526286</v>
      </c>
      <c r="B2735" t="s">
        <v>47847</v>
      </c>
      <c r="C2735" t="s">
        <v>1535</v>
      </c>
      <c r="D2735" t="s">
        <v>1518</v>
      </c>
    </row>
    <row r="2736" spans="1:4" x14ac:dyDescent="0.3">
      <c r="A2736">
        <v>64526288</v>
      </c>
      <c r="B2736" t="s">
        <v>47848</v>
      </c>
      <c r="C2736" t="s">
        <v>1535</v>
      </c>
      <c r="D2736" t="s">
        <v>1518</v>
      </c>
    </row>
    <row r="2737" spans="1:4" x14ac:dyDescent="0.3">
      <c r="A2737">
        <v>64526290</v>
      </c>
      <c r="B2737" t="s">
        <v>47849</v>
      </c>
      <c r="C2737" t="s">
        <v>1535</v>
      </c>
      <c r="D2737" t="s">
        <v>1518</v>
      </c>
    </row>
    <row r="2738" spans="1:4" x14ac:dyDescent="0.3">
      <c r="A2738">
        <v>64526294</v>
      </c>
      <c r="B2738" t="s">
        <v>47850</v>
      </c>
      <c r="C2738" t="s">
        <v>1535</v>
      </c>
      <c r="D2738" t="s">
        <v>1518</v>
      </c>
    </row>
    <row r="2739" spans="1:4" x14ac:dyDescent="0.3">
      <c r="A2739">
        <v>64526296</v>
      </c>
      <c r="B2739" t="s">
        <v>47851</v>
      </c>
      <c r="C2739" t="s">
        <v>1535</v>
      </c>
      <c r="D2739" t="s">
        <v>1518</v>
      </c>
    </row>
    <row r="2740" spans="1:4" x14ac:dyDescent="0.3">
      <c r="A2740">
        <v>64526298</v>
      </c>
      <c r="B2740" t="s">
        <v>47852</v>
      </c>
      <c r="C2740" t="s">
        <v>1535</v>
      </c>
      <c r="D2740" t="s">
        <v>1518</v>
      </c>
    </row>
    <row r="2741" spans="1:4" x14ac:dyDescent="0.3">
      <c r="A2741">
        <v>64526300</v>
      </c>
      <c r="B2741" t="s">
        <v>47853</v>
      </c>
      <c r="C2741" t="s">
        <v>1535</v>
      </c>
      <c r="D2741" t="s">
        <v>1518</v>
      </c>
    </row>
    <row r="2742" spans="1:4" x14ac:dyDescent="0.3">
      <c r="A2742">
        <v>64526302</v>
      </c>
      <c r="B2742" t="s">
        <v>47854</v>
      </c>
      <c r="C2742" t="s">
        <v>1535</v>
      </c>
      <c r="D2742" t="s">
        <v>1518</v>
      </c>
    </row>
    <row r="2743" spans="1:4" x14ac:dyDescent="0.3">
      <c r="A2743">
        <v>64526304</v>
      </c>
      <c r="B2743" t="s">
        <v>47855</v>
      </c>
      <c r="C2743" t="s">
        <v>1535</v>
      </c>
      <c r="D2743" t="s">
        <v>1518</v>
      </c>
    </row>
    <row r="2744" spans="1:4" x14ac:dyDescent="0.3">
      <c r="A2744">
        <v>64526318</v>
      </c>
      <c r="B2744" t="s">
        <v>47856</v>
      </c>
      <c r="C2744" t="s">
        <v>1535</v>
      </c>
      <c r="D2744" t="s">
        <v>1518</v>
      </c>
    </row>
    <row r="2745" spans="1:4" x14ac:dyDescent="0.3">
      <c r="A2745">
        <v>64526320</v>
      </c>
      <c r="B2745" t="s">
        <v>47857</v>
      </c>
      <c r="C2745" t="s">
        <v>1535</v>
      </c>
      <c r="D2745" t="s">
        <v>1518</v>
      </c>
    </row>
    <row r="2746" spans="1:4" x14ac:dyDescent="0.3">
      <c r="A2746">
        <v>64526322</v>
      </c>
      <c r="B2746" t="s">
        <v>47858</v>
      </c>
      <c r="C2746" t="s">
        <v>1535</v>
      </c>
      <c r="D2746" t="s">
        <v>1518</v>
      </c>
    </row>
    <row r="2747" spans="1:4" x14ac:dyDescent="0.3">
      <c r="A2747">
        <v>64526324</v>
      </c>
      <c r="B2747" t="s">
        <v>47859</v>
      </c>
      <c r="C2747" t="s">
        <v>1535</v>
      </c>
      <c r="D2747" t="s">
        <v>1518</v>
      </c>
    </row>
    <row r="2748" spans="1:4" x14ac:dyDescent="0.3">
      <c r="A2748">
        <v>64526326</v>
      </c>
      <c r="B2748" t="s">
        <v>47860</v>
      </c>
      <c r="C2748" t="s">
        <v>1535</v>
      </c>
      <c r="D2748" t="s">
        <v>1518</v>
      </c>
    </row>
    <row r="2749" spans="1:4" x14ac:dyDescent="0.3">
      <c r="A2749">
        <v>64526328</v>
      </c>
      <c r="B2749" t="s">
        <v>47861</v>
      </c>
      <c r="C2749" t="s">
        <v>1535</v>
      </c>
      <c r="D2749" t="s">
        <v>1518</v>
      </c>
    </row>
    <row r="2750" spans="1:4" x14ac:dyDescent="0.3">
      <c r="A2750">
        <v>64526330</v>
      </c>
      <c r="B2750" t="s">
        <v>47862</v>
      </c>
      <c r="C2750" t="s">
        <v>1535</v>
      </c>
      <c r="D2750" t="s">
        <v>1518</v>
      </c>
    </row>
    <row r="2751" spans="1:4" x14ac:dyDescent="0.3">
      <c r="A2751">
        <v>64526332</v>
      </c>
      <c r="B2751" t="s">
        <v>47863</v>
      </c>
      <c r="C2751" t="s">
        <v>1535</v>
      </c>
      <c r="D2751" t="s">
        <v>1518</v>
      </c>
    </row>
    <row r="2752" spans="1:4" x14ac:dyDescent="0.3">
      <c r="A2752">
        <v>64526334</v>
      </c>
      <c r="B2752" t="s">
        <v>47864</v>
      </c>
      <c r="C2752" t="s">
        <v>1535</v>
      </c>
      <c r="D2752" t="s">
        <v>1518</v>
      </c>
    </row>
    <row r="2753" spans="1:4" x14ac:dyDescent="0.3">
      <c r="A2753">
        <v>64526336</v>
      </c>
      <c r="B2753" t="s">
        <v>47865</v>
      </c>
      <c r="C2753" t="s">
        <v>1535</v>
      </c>
      <c r="D2753" t="s">
        <v>1518</v>
      </c>
    </row>
    <row r="2754" spans="1:4" x14ac:dyDescent="0.3">
      <c r="A2754">
        <v>64526338</v>
      </c>
      <c r="B2754" t="s">
        <v>47866</v>
      </c>
      <c r="C2754" t="s">
        <v>1535</v>
      </c>
      <c r="D2754" t="s">
        <v>1518</v>
      </c>
    </row>
    <row r="2755" spans="1:4" x14ac:dyDescent="0.3">
      <c r="A2755">
        <v>64526340</v>
      </c>
      <c r="B2755" t="s">
        <v>47867</v>
      </c>
      <c r="C2755" t="s">
        <v>1535</v>
      </c>
      <c r="D2755" t="s">
        <v>1518</v>
      </c>
    </row>
    <row r="2756" spans="1:4" x14ac:dyDescent="0.3">
      <c r="A2756">
        <v>64526354</v>
      </c>
      <c r="B2756" t="s">
        <v>47868</v>
      </c>
      <c r="C2756" t="s">
        <v>1535</v>
      </c>
      <c r="D2756" t="s">
        <v>1518</v>
      </c>
    </row>
    <row r="2757" spans="1:4" x14ac:dyDescent="0.3">
      <c r="A2757">
        <v>64526356</v>
      </c>
      <c r="B2757" t="s">
        <v>47869</v>
      </c>
      <c r="C2757" t="s">
        <v>1535</v>
      </c>
      <c r="D2757" t="s">
        <v>1518</v>
      </c>
    </row>
    <row r="2758" spans="1:4" x14ac:dyDescent="0.3">
      <c r="A2758">
        <v>64526358</v>
      </c>
      <c r="B2758" t="s">
        <v>47870</v>
      </c>
      <c r="C2758" t="s">
        <v>1535</v>
      </c>
      <c r="D2758" t="s">
        <v>1518</v>
      </c>
    </row>
    <row r="2759" spans="1:4" x14ac:dyDescent="0.3">
      <c r="A2759">
        <v>64526360</v>
      </c>
      <c r="B2759" t="s">
        <v>47871</v>
      </c>
      <c r="C2759" t="s">
        <v>1535</v>
      </c>
      <c r="D2759" t="s">
        <v>1518</v>
      </c>
    </row>
    <row r="2760" spans="1:4" x14ac:dyDescent="0.3">
      <c r="A2760">
        <v>64526362</v>
      </c>
      <c r="B2760" t="s">
        <v>47872</v>
      </c>
      <c r="C2760" t="s">
        <v>1535</v>
      </c>
      <c r="D2760" t="s">
        <v>1518</v>
      </c>
    </row>
    <row r="2761" spans="1:4" x14ac:dyDescent="0.3">
      <c r="A2761">
        <v>64526364</v>
      </c>
      <c r="B2761" t="s">
        <v>47873</v>
      </c>
      <c r="C2761" t="s">
        <v>1535</v>
      </c>
      <c r="D2761" t="s">
        <v>1518</v>
      </c>
    </row>
    <row r="2762" spans="1:4" x14ac:dyDescent="0.3">
      <c r="A2762">
        <v>64526378</v>
      </c>
      <c r="B2762" t="s">
        <v>47874</v>
      </c>
      <c r="C2762" t="s">
        <v>1535</v>
      </c>
      <c r="D2762" t="s">
        <v>1518</v>
      </c>
    </row>
    <row r="2763" spans="1:4" x14ac:dyDescent="0.3">
      <c r="A2763">
        <v>64526380</v>
      </c>
      <c r="B2763" t="s">
        <v>47875</v>
      </c>
      <c r="C2763" t="s">
        <v>1535</v>
      </c>
      <c r="D2763" t="s">
        <v>1518</v>
      </c>
    </row>
    <row r="2764" spans="1:4" x14ac:dyDescent="0.3">
      <c r="A2764">
        <v>64526382</v>
      </c>
      <c r="B2764" t="s">
        <v>47876</v>
      </c>
      <c r="C2764" t="s">
        <v>1535</v>
      </c>
      <c r="D2764" t="s">
        <v>1518</v>
      </c>
    </row>
    <row r="2765" spans="1:4" x14ac:dyDescent="0.3">
      <c r="A2765">
        <v>64526384</v>
      </c>
      <c r="B2765" t="s">
        <v>47877</v>
      </c>
      <c r="C2765" t="s">
        <v>1535</v>
      </c>
      <c r="D2765" t="s">
        <v>1518</v>
      </c>
    </row>
    <row r="2766" spans="1:4" x14ac:dyDescent="0.3">
      <c r="A2766">
        <v>64526386</v>
      </c>
      <c r="B2766" t="s">
        <v>47878</v>
      </c>
      <c r="C2766" t="s">
        <v>1535</v>
      </c>
      <c r="D2766" t="s">
        <v>1518</v>
      </c>
    </row>
    <row r="2767" spans="1:4" x14ac:dyDescent="0.3">
      <c r="A2767">
        <v>64526388</v>
      </c>
      <c r="B2767" t="s">
        <v>47879</v>
      </c>
      <c r="C2767" t="s">
        <v>1535</v>
      </c>
      <c r="D2767" t="s">
        <v>1518</v>
      </c>
    </row>
    <row r="2768" spans="1:4" x14ac:dyDescent="0.3">
      <c r="A2768">
        <v>64524730</v>
      </c>
      <c r="B2768" t="s">
        <v>47880</v>
      </c>
      <c r="C2768" t="s">
        <v>1535</v>
      </c>
      <c r="D2768" t="s">
        <v>1518</v>
      </c>
    </row>
    <row r="2769" spans="1:4" x14ac:dyDescent="0.3">
      <c r="A2769">
        <v>64524732</v>
      </c>
      <c r="B2769" t="s">
        <v>47881</v>
      </c>
      <c r="C2769" t="s">
        <v>1535</v>
      </c>
      <c r="D2769" t="s">
        <v>1518</v>
      </c>
    </row>
    <row r="2770" spans="1:4" x14ac:dyDescent="0.3">
      <c r="A2770">
        <v>64524734</v>
      </c>
      <c r="B2770" t="s">
        <v>47882</v>
      </c>
      <c r="C2770" t="s">
        <v>1535</v>
      </c>
      <c r="D2770" t="s">
        <v>1518</v>
      </c>
    </row>
    <row r="2771" spans="1:4" x14ac:dyDescent="0.3">
      <c r="A2771">
        <v>64524736</v>
      </c>
      <c r="B2771" t="s">
        <v>47883</v>
      </c>
      <c r="C2771" t="s">
        <v>1535</v>
      </c>
      <c r="D2771" t="s">
        <v>1518</v>
      </c>
    </row>
    <row r="2772" spans="1:4" x14ac:dyDescent="0.3">
      <c r="A2772">
        <v>64524738</v>
      </c>
      <c r="B2772" t="s">
        <v>47884</v>
      </c>
      <c r="C2772" t="s">
        <v>1535</v>
      </c>
      <c r="D2772" t="s">
        <v>1518</v>
      </c>
    </row>
    <row r="2773" spans="1:4" x14ac:dyDescent="0.3">
      <c r="A2773">
        <v>64524740</v>
      </c>
      <c r="B2773" t="s">
        <v>47885</v>
      </c>
      <c r="C2773" t="s">
        <v>1535</v>
      </c>
      <c r="D2773" t="s">
        <v>1518</v>
      </c>
    </row>
    <row r="2774" spans="1:4" x14ac:dyDescent="0.3">
      <c r="A2774">
        <v>64524814</v>
      </c>
      <c r="B2774" t="s">
        <v>47886</v>
      </c>
      <c r="C2774" t="s">
        <v>1535</v>
      </c>
      <c r="D2774" t="s">
        <v>1518</v>
      </c>
    </row>
    <row r="2775" spans="1:4" x14ac:dyDescent="0.3">
      <c r="A2775">
        <v>64524816</v>
      </c>
      <c r="B2775" t="s">
        <v>47887</v>
      </c>
      <c r="C2775" t="s">
        <v>1535</v>
      </c>
      <c r="D2775" t="s">
        <v>1518</v>
      </c>
    </row>
    <row r="2776" spans="1:4" x14ac:dyDescent="0.3">
      <c r="A2776">
        <v>64524818</v>
      </c>
      <c r="B2776" t="s">
        <v>47888</v>
      </c>
      <c r="C2776" t="s">
        <v>1535</v>
      </c>
      <c r="D2776" t="s">
        <v>1518</v>
      </c>
    </row>
    <row r="2777" spans="1:4" x14ac:dyDescent="0.3">
      <c r="A2777">
        <v>64524820</v>
      </c>
      <c r="B2777" t="s">
        <v>47889</v>
      </c>
      <c r="C2777" t="s">
        <v>1535</v>
      </c>
      <c r="D2777" t="s">
        <v>1518</v>
      </c>
    </row>
    <row r="2778" spans="1:4" x14ac:dyDescent="0.3">
      <c r="A2778">
        <v>64524822</v>
      </c>
      <c r="B2778" t="s">
        <v>47890</v>
      </c>
      <c r="C2778" t="s">
        <v>1535</v>
      </c>
      <c r="D2778" t="s">
        <v>1518</v>
      </c>
    </row>
    <row r="2779" spans="1:4" x14ac:dyDescent="0.3">
      <c r="A2779">
        <v>64524824</v>
      </c>
      <c r="B2779" t="s">
        <v>47891</v>
      </c>
      <c r="C2779" t="s">
        <v>1535</v>
      </c>
      <c r="D2779" t="s">
        <v>1518</v>
      </c>
    </row>
    <row r="2780" spans="1:4" x14ac:dyDescent="0.3">
      <c r="A2780">
        <v>64524910</v>
      </c>
      <c r="B2780" t="s">
        <v>47892</v>
      </c>
      <c r="C2780" t="s">
        <v>1535</v>
      </c>
      <c r="D2780" t="s">
        <v>1518</v>
      </c>
    </row>
    <row r="2781" spans="1:4" x14ac:dyDescent="0.3">
      <c r="A2781">
        <v>64524912</v>
      </c>
      <c r="B2781" t="s">
        <v>47893</v>
      </c>
      <c r="C2781" t="s">
        <v>1535</v>
      </c>
      <c r="D2781" t="s">
        <v>1518</v>
      </c>
    </row>
    <row r="2782" spans="1:4" x14ac:dyDescent="0.3">
      <c r="A2782">
        <v>64524914</v>
      </c>
      <c r="B2782" t="s">
        <v>47894</v>
      </c>
      <c r="C2782" t="s">
        <v>1535</v>
      </c>
      <c r="D2782" t="s">
        <v>1518</v>
      </c>
    </row>
    <row r="2783" spans="1:4" x14ac:dyDescent="0.3">
      <c r="A2783">
        <v>64524916</v>
      </c>
      <c r="B2783" t="s">
        <v>47895</v>
      </c>
      <c r="C2783" t="s">
        <v>1535</v>
      </c>
      <c r="D2783" t="s">
        <v>1518</v>
      </c>
    </row>
    <row r="2784" spans="1:4" x14ac:dyDescent="0.3">
      <c r="A2784">
        <v>64524918</v>
      </c>
      <c r="B2784" t="s">
        <v>47896</v>
      </c>
      <c r="C2784" t="s">
        <v>1535</v>
      </c>
      <c r="D2784" t="s">
        <v>1518</v>
      </c>
    </row>
    <row r="2785" spans="1:4" x14ac:dyDescent="0.3">
      <c r="A2785">
        <v>64524920</v>
      </c>
      <c r="B2785" t="s">
        <v>47897</v>
      </c>
      <c r="C2785" t="s">
        <v>1535</v>
      </c>
      <c r="D2785" t="s">
        <v>1518</v>
      </c>
    </row>
    <row r="2786" spans="1:4" x14ac:dyDescent="0.3">
      <c r="A2786">
        <v>64525126</v>
      </c>
      <c r="B2786" t="s">
        <v>47898</v>
      </c>
      <c r="C2786" t="s">
        <v>1535</v>
      </c>
      <c r="D2786" t="s">
        <v>1518</v>
      </c>
    </row>
    <row r="2787" spans="1:4" x14ac:dyDescent="0.3">
      <c r="A2787">
        <v>64525128</v>
      </c>
      <c r="B2787" t="s">
        <v>47899</v>
      </c>
      <c r="C2787" t="s">
        <v>1535</v>
      </c>
      <c r="D2787" t="s">
        <v>1518</v>
      </c>
    </row>
    <row r="2788" spans="1:4" x14ac:dyDescent="0.3">
      <c r="A2788">
        <v>64525130</v>
      </c>
      <c r="B2788" t="s">
        <v>47900</v>
      </c>
      <c r="C2788" t="s">
        <v>1535</v>
      </c>
      <c r="D2788" t="s">
        <v>1518</v>
      </c>
    </row>
    <row r="2789" spans="1:4" x14ac:dyDescent="0.3">
      <c r="A2789">
        <v>64525132</v>
      </c>
      <c r="B2789" t="s">
        <v>47901</v>
      </c>
      <c r="C2789" t="s">
        <v>1535</v>
      </c>
      <c r="D2789" t="s">
        <v>1518</v>
      </c>
    </row>
    <row r="2790" spans="1:4" x14ac:dyDescent="0.3">
      <c r="A2790">
        <v>64525134</v>
      </c>
      <c r="B2790" t="s">
        <v>47902</v>
      </c>
      <c r="C2790" t="s">
        <v>1535</v>
      </c>
      <c r="D2790" t="s">
        <v>1518</v>
      </c>
    </row>
    <row r="2791" spans="1:4" x14ac:dyDescent="0.3">
      <c r="A2791">
        <v>64525136</v>
      </c>
      <c r="B2791" t="s">
        <v>47903</v>
      </c>
      <c r="C2791" t="s">
        <v>1535</v>
      </c>
      <c r="D2791" t="s">
        <v>1518</v>
      </c>
    </row>
    <row r="2792" spans="1:4" x14ac:dyDescent="0.3">
      <c r="A2792">
        <v>64525162</v>
      </c>
      <c r="B2792" t="s">
        <v>47904</v>
      </c>
      <c r="C2792" t="s">
        <v>1535</v>
      </c>
      <c r="D2792" t="s">
        <v>1518</v>
      </c>
    </row>
    <row r="2793" spans="1:4" x14ac:dyDescent="0.3">
      <c r="A2793">
        <v>64525164</v>
      </c>
      <c r="B2793" t="s">
        <v>47905</v>
      </c>
      <c r="C2793" t="s">
        <v>1535</v>
      </c>
      <c r="D2793" t="s">
        <v>1518</v>
      </c>
    </row>
    <row r="2794" spans="1:4" x14ac:dyDescent="0.3">
      <c r="A2794">
        <v>64525166</v>
      </c>
      <c r="B2794" t="s">
        <v>47906</v>
      </c>
      <c r="C2794" t="s">
        <v>1535</v>
      </c>
      <c r="D2794" t="s">
        <v>1518</v>
      </c>
    </row>
    <row r="2795" spans="1:4" x14ac:dyDescent="0.3">
      <c r="A2795">
        <v>64525168</v>
      </c>
      <c r="B2795" t="s">
        <v>47907</v>
      </c>
      <c r="C2795" t="s">
        <v>1535</v>
      </c>
      <c r="D2795" t="s">
        <v>1518</v>
      </c>
    </row>
    <row r="2796" spans="1:4" x14ac:dyDescent="0.3">
      <c r="A2796">
        <v>64525170</v>
      </c>
      <c r="B2796" t="s">
        <v>47908</v>
      </c>
      <c r="C2796" t="s">
        <v>1535</v>
      </c>
      <c r="D2796" t="s">
        <v>1518</v>
      </c>
    </row>
    <row r="2797" spans="1:4" x14ac:dyDescent="0.3">
      <c r="A2797">
        <v>64525172</v>
      </c>
      <c r="B2797" t="s">
        <v>47909</v>
      </c>
      <c r="C2797" t="s">
        <v>1535</v>
      </c>
      <c r="D2797" t="s">
        <v>1518</v>
      </c>
    </row>
    <row r="2798" spans="1:4" x14ac:dyDescent="0.3">
      <c r="A2798">
        <v>64525210</v>
      </c>
      <c r="B2798" t="s">
        <v>47910</v>
      </c>
      <c r="C2798" t="s">
        <v>1535</v>
      </c>
      <c r="D2798" t="s">
        <v>1518</v>
      </c>
    </row>
    <row r="2799" spans="1:4" x14ac:dyDescent="0.3">
      <c r="A2799">
        <v>64525212</v>
      </c>
      <c r="B2799" t="s">
        <v>47911</v>
      </c>
      <c r="C2799" t="s">
        <v>1535</v>
      </c>
      <c r="D2799" t="s">
        <v>1518</v>
      </c>
    </row>
    <row r="2800" spans="1:4" x14ac:dyDescent="0.3">
      <c r="A2800">
        <v>64525214</v>
      </c>
      <c r="B2800" t="s">
        <v>47912</v>
      </c>
      <c r="C2800" t="s">
        <v>1535</v>
      </c>
      <c r="D2800" t="s">
        <v>1518</v>
      </c>
    </row>
    <row r="2801" spans="1:4" x14ac:dyDescent="0.3">
      <c r="A2801">
        <v>64525216</v>
      </c>
      <c r="B2801" t="s">
        <v>47913</v>
      </c>
      <c r="C2801" t="s">
        <v>1535</v>
      </c>
      <c r="D2801" t="s">
        <v>1518</v>
      </c>
    </row>
    <row r="2802" spans="1:4" x14ac:dyDescent="0.3">
      <c r="A2802">
        <v>64525218</v>
      </c>
      <c r="B2802" t="s">
        <v>47914</v>
      </c>
      <c r="C2802" t="s">
        <v>1535</v>
      </c>
      <c r="D2802" t="s">
        <v>1518</v>
      </c>
    </row>
    <row r="2803" spans="1:4" x14ac:dyDescent="0.3">
      <c r="A2803">
        <v>64525220</v>
      </c>
      <c r="B2803" t="s">
        <v>47915</v>
      </c>
      <c r="C2803" t="s">
        <v>1535</v>
      </c>
      <c r="D2803" t="s">
        <v>1518</v>
      </c>
    </row>
    <row r="2804" spans="1:4" x14ac:dyDescent="0.3">
      <c r="A2804">
        <v>64525270</v>
      </c>
      <c r="B2804" t="s">
        <v>47916</v>
      </c>
      <c r="C2804" t="s">
        <v>1535</v>
      </c>
      <c r="D2804" t="s">
        <v>1518</v>
      </c>
    </row>
    <row r="2805" spans="1:4" x14ac:dyDescent="0.3">
      <c r="A2805">
        <v>64525272</v>
      </c>
      <c r="B2805" t="s">
        <v>47917</v>
      </c>
      <c r="C2805" t="s">
        <v>1535</v>
      </c>
      <c r="D2805" t="s">
        <v>1518</v>
      </c>
    </row>
    <row r="2806" spans="1:4" x14ac:dyDescent="0.3">
      <c r="A2806">
        <v>64525274</v>
      </c>
      <c r="B2806" t="s">
        <v>47918</v>
      </c>
      <c r="C2806" t="s">
        <v>1535</v>
      </c>
      <c r="D2806" t="s">
        <v>1518</v>
      </c>
    </row>
    <row r="2807" spans="1:4" x14ac:dyDescent="0.3">
      <c r="A2807">
        <v>64525276</v>
      </c>
      <c r="B2807" t="s">
        <v>47919</v>
      </c>
      <c r="C2807" t="s">
        <v>1535</v>
      </c>
      <c r="D2807" t="s">
        <v>1518</v>
      </c>
    </row>
    <row r="2808" spans="1:4" x14ac:dyDescent="0.3">
      <c r="A2808">
        <v>64525278</v>
      </c>
      <c r="B2808" t="s">
        <v>47920</v>
      </c>
      <c r="C2808" t="s">
        <v>1535</v>
      </c>
      <c r="D2808" t="s">
        <v>1518</v>
      </c>
    </row>
    <row r="2809" spans="1:4" x14ac:dyDescent="0.3">
      <c r="A2809">
        <v>64525280</v>
      </c>
      <c r="B2809" t="s">
        <v>47921</v>
      </c>
      <c r="C2809" t="s">
        <v>1535</v>
      </c>
      <c r="D2809" t="s">
        <v>1518</v>
      </c>
    </row>
    <row r="2810" spans="1:4" x14ac:dyDescent="0.3">
      <c r="A2810">
        <v>64525318</v>
      </c>
      <c r="B2810" t="s">
        <v>47922</v>
      </c>
      <c r="C2810" t="s">
        <v>1535</v>
      </c>
      <c r="D2810" t="s">
        <v>1518</v>
      </c>
    </row>
    <row r="2811" spans="1:4" x14ac:dyDescent="0.3">
      <c r="A2811">
        <v>64525320</v>
      </c>
      <c r="B2811" t="s">
        <v>47923</v>
      </c>
      <c r="C2811" t="s">
        <v>1535</v>
      </c>
      <c r="D2811" t="s">
        <v>1518</v>
      </c>
    </row>
    <row r="2812" spans="1:4" x14ac:dyDescent="0.3">
      <c r="A2812">
        <v>64525322</v>
      </c>
      <c r="B2812" t="s">
        <v>47924</v>
      </c>
      <c r="C2812" t="s">
        <v>1535</v>
      </c>
      <c r="D2812" t="s">
        <v>1518</v>
      </c>
    </row>
    <row r="2813" spans="1:4" x14ac:dyDescent="0.3">
      <c r="A2813">
        <v>64525324</v>
      </c>
      <c r="B2813" t="s">
        <v>47925</v>
      </c>
      <c r="C2813" t="s">
        <v>1535</v>
      </c>
      <c r="D2813" t="s">
        <v>1518</v>
      </c>
    </row>
    <row r="2814" spans="1:4" x14ac:dyDescent="0.3">
      <c r="A2814">
        <v>64525326</v>
      </c>
      <c r="B2814" t="s">
        <v>47926</v>
      </c>
      <c r="C2814" t="s">
        <v>1535</v>
      </c>
      <c r="D2814" t="s">
        <v>1518</v>
      </c>
    </row>
    <row r="2815" spans="1:4" x14ac:dyDescent="0.3">
      <c r="A2815">
        <v>64525328</v>
      </c>
      <c r="B2815" t="s">
        <v>47927</v>
      </c>
      <c r="C2815" t="s">
        <v>1535</v>
      </c>
      <c r="D2815" t="s">
        <v>1518</v>
      </c>
    </row>
    <row r="2816" spans="1:4" x14ac:dyDescent="0.3">
      <c r="A2816">
        <v>64525390</v>
      </c>
      <c r="B2816" t="s">
        <v>47928</v>
      </c>
      <c r="C2816" t="s">
        <v>1535</v>
      </c>
      <c r="D2816" t="s">
        <v>1518</v>
      </c>
    </row>
    <row r="2817" spans="1:4" x14ac:dyDescent="0.3">
      <c r="A2817">
        <v>64525392</v>
      </c>
      <c r="B2817" t="s">
        <v>47929</v>
      </c>
      <c r="C2817" t="s">
        <v>1535</v>
      </c>
      <c r="D2817" t="s">
        <v>1518</v>
      </c>
    </row>
    <row r="2818" spans="1:4" x14ac:dyDescent="0.3">
      <c r="A2818">
        <v>64525394</v>
      </c>
      <c r="B2818" t="s">
        <v>47930</v>
      </c>
      <c r="C2818" t="s">
        <v>1535</v>
      </c>
      <c r="D2818" t="s">
        <v>1518</v>
      </c>
    </row>
    <row r="2819" spans="1:4" x14ac:dyDescent="0.3">
      <c r="A2819">
        <v>64525396</v>
      </c>
      <c r="B2819" t="s">
        <v>47931</v>
      </c>
      <c r="C2819" t="s">
        <v>1535</v>
      </c>
      <c r="D2819" t="s">
        <v>1518</v>
      </c>
    </row>
    <row r="2820" spans="1:4" x14ac:dyDescent="0.3">
      <c r="A2820">
        <v>64525398</v>
      </c>
      <c r="B2820" t="s">
        <v>47932</v>
      </c>
      <c r="C2820" t="s">
        <v>1535</v>
      </c>
      <c r="D2820" t="s">
        <v>1518</v>
      </c>
    </row>
    <row r="2821" spans="1:4" x14ac:dyDescent="0.3">
      <c r="A2821">
        <v>64525400</v>
      </c>
      <c r="B2821" t="s">
        <v>47933</v>
      </c>
      <c r="C2821" t="s">
        <v>1535</v>
      </c>
      <c r="D2821" t="s">
        <v>1518</v>
      </c>
    </row>
    <row r="2822" spans="1:4" x14ac:dyDescent="0.3">
      <c r="A2822">
        <v>64525454</v>
      </c>
      <c r="B2822" t="s">
        <v>47934</v>
      </c>
      <c r="C2822" t="s">
        <v>1535</v>
      </c>
      <c r="D2822" t="s">
        <v>1518</v>
      </c>
    </row>
    <row r="2823" spans="1:4" x14ac:dyDescent="0.3">
      <c r="A2823">
        <v>64525456</v>
      </c>
      <c r="B2823" t="s">
        <v>47935</v>
      </c>
      <c r="C2823" t="s">
        <v>1535</v>
      </c>
      <c r="D2823" t="s">
        <v>1518</v>
      </c>
    </row>
    <row r="2824" spans="1:4" x14ac:dyDescent="0.3">
      <c r="A2824">
        <v>64525458</v>
      </c>
      <c r="B2824" t="s">
        <v>47936</v>
      </c>
      <c r="C2824" t="s">
        <v>1535</v>
      </c>
      <c r="D2824" t="s">
        <v>1518</v>
      </c>
    </row>
    <row r="2825" spans="1:4" x14ac:dyDescent="0.3">
      <c r="A2825">
        <v>64525460</v>
      </c>
      <c r="B2825" t="s">
        <v>47937</v>
      </c>
      <c r="C2825" t="s">
        <v>1535</v>
      </c>
      <c r="D2825" t="s">
        <v>1518</v>
      </c>
    </row>
    <row r="2826" spans="1:4" x14ac:dyDescent="0.3">
      <c r="A2826">
        <v>64525462</v>
      </c>
      <c r="B2826" t="s">
        <v>47938</v>
      </c>
      <c r="C2826" t="s">
        <v>1535</v>
      </c>
      <c r="D2826" t="s">
        <v>1518</v>
      </c>
    </row>
    <row r="2827" spans="1:4" x14ac:dyDescent="0.3">
      <c r="A2827">
        <v>64525464</v>
      </c>
      <c r="B2827" t="s">
        <v>47939</v>
      </c>
      <c r="C2827" t="s">
        <v>1535</v>
      </c>
      <c r="D2827" t="s">
        <v>1518</v>
      </c>
    </row>
    <row r="2828" spans="1:4" x14ac:dyDescent="0.3">
      <c r="A2828">
        <v>64526342</v>
      </c>
      <c r="B2828" t="s">
        <v>47940</v>
      </c>
      <c r="C2828" t="s">
        <v>1535</v>
      </c>
      <c r="D2828" t="s">
        <v>1518</v>
      </c>
    </row>
    <row r="2829" spans="1:4" x14ac:dyDescent="0.3">
      <c r="A2829">
        <v>64526344</v>
      </c>
      <c r="B2829" t="s">
        <v>47941</v>
      </c>
      <c r="C2829" t="s">
        <v>1535</v>
      </c>
      <c r="D2829" t="s">
        <v>1518</v>
      </c>
    </row>
    <row r="2830" spans="1:4" x14ac:dyDescent="0.3">
      <c r="A2830">
        <v>64526346</v>
      </c>
      <c r="B2830" t="s">
        <v>47942</v>
      </c>
      <c r="C2830" t="s">
        <v>1535</v>
      </c>
      <c r="D2830" t="s">
        <v>1518</v>
      </c>
    </row>
    <row r="2831" spans="1:4" x14ac:dyDescent="0.3">
      <c r="A2831">
        <v>64526348</v>
      </c>
      <c r="B2831" t="s">
        <v>47943</v>
      </c>
      <c r="C2831" t="s">
        <v>1535</v>
      </c>
      <c r="D2831" t="s">
        <v>1518</v>
      </c>
    </row>
    <row r="2832" spans="1:4" x14ac:dyDescent="0.3">
      <c r="A2832">
        <v>64526350</v>
      </c>
      <c r="B2832" t="s">
        <v>47944</v>
      </c>
      <c r="C2832" t="s">
        <v>1535</v>
      </c>
      <c r="D2832" t="s">
        <v>1518</v>
      </c>
    </row>
    <row r="2833" spans="1:4" x14ac:dyDescent="0.3">
      <c r="A2833">
        <v>64526352</v>
      </c>
      <c r="B2833" t="s">
        <v>47945</v>
      </c>
      <c r="C2833" t="s">
        <v>1535</v>
      </c>
      <c r="D2833" t="s">
        <v>1518</v>
      </c>
    </row>
    <row r="2834" spans="1:4" x14ac:dyDescent="0.3">
      <c r="A2834">
        <v>64526366</v>
      </c>
      <c r="B2834" t="s">
        <v>47946</v>
      </c>
      <c r="C2834" t="s">
        <v>1535</v>
      </c>
      <c r="D2834" t="s">
        <v>1518</v>
      </c>
    </row>
    <row r="2835" spans="1:4" x14ac:dyDescent="0.3">
      <c r="A2835">
        <v>64526368</v>
      </c>
      <c r="B2835" t="s">
        <v>47947</v>
      </c>
      <c r="C2835" t="s">
        <v>1535</v>
      </c>
      <c r="D2835" t="s">
        <v>1518</v>
      </c>
    </row>
    <row r="2836" spans="1:4" x14ac:dyDescent="0.3">
      <c r="A2836">
        <v>64526370</v>
      </c>
      <c r="B2836" t="s">
        <v>47948</v>
      </c>
      <c r="C2836" t="s">
        <v>1535</v>
      </c>
      <c r="D2836" t="s">
        <v>1518</v>
      </c>
    </row>
    <row r="2837" spans="1:4" x14ac:dyDescent="0.3">
      <c r="A2837">
        <v>64526372</v>
      </c>
      <c r="B2837" t="s">
        <v>47949</v>
      </c>
      <c r="C2837" t="s">
        <v>1535</v>
      </c>
      <c r="D2837" t="s">
        <v>1518</v>
      </c>
    </row>
    <row r="2838" spans="1:4" x14ac:dyDescent="0.3">
      <c r="A2838">
        <v>64526374</v>
      </c>
      <c r="B2838" t="s">
        <v>47950</v>
      </c>
      <c r="C2838" t="s">
        <v>1535</v>
      </c>
      <c r="D2838" t="s">
        <v>1518</v>
      </c>
    </row>
    <row r="2839" spans="1:4" x14ac:dyDescent="0.3">
      <c r="A2839">
        <v>64526376</v>
      </c>
      <c r="B2839" t="s">
        <v>47951</v>
      </c>
      <c r="C2839" t="s">
        <v>1535</v>
      </c>
      <c r="D2839" t="s">
        <v>1518</v>
      </c>
    </row>
    <row r="2840" spans="1:4" x14ac:dyDescent="0.3">
      <c r="A2840">
        <v>64526390</v>
      </c>
      <c r="B2840" t="s">
        <v>47952</v>
      </c>
      <c r="C2840" t="s">
        <v>1535</v>
      </c>
      <c r="D2840" t="s">
        <v>1518</v>
      </c>
    </row>
    <row r="2841" spans="1:4" x14ac:dyDescent="0.3">
      <c r="A2841">
        <v>64526392</v>
      </c>
      <c r="B2841" t="s">
        <v>47953</v>
      </c>
      <c r="C2841" t="s">
        <v>1535</v>
      </c>
      <c r="D2841" t="s">
        <v>1518</v>
      </c>
    </row>
    <row r="2842" spans="1:4" x14ac:dyDescent="0.3">
      <c r="A2842">
        <v>64526394</v>
      </c>
      <c r="B2842" t="s">
        <v>47954</v>
      </c>
      <c r="C2842" t="s">
        <v>1535</v>
      </c>
      <c r="D2842" t="s">
        <v>1518</v>
      </c>
    </row>
    <row r="2843" spans="1:4" x14ac:dyDescent="0.3">
      <c r="A2843">
        <v>64526396</v>
      </c>
      <c r="B2843" t="s">
        <v>47955</v>
      </c>
      <c r="C2843" t="s">
        <v>1535</v>
      </c>
      <c r="D2843" t="s">
        <v>1518</v>
      </c>
    </row>
    <row r="2844" spans="1:4" x14ac:dyDescent="0.3">
      <c r="A2844">
        <v>64526398</v>
      </c>
      <c r="B2844" t="s">
        <v>47956</v>
      </c>
      <c r="C2844" t="s">
        <v>1535</v>
      </c>
      <c r="D2844" t="s">
        <v>1518</v>
      </c>
    </row>
    <row r="2845" spans="1:4" x14ac:dyDescent="0.3">
      <c r="A2845">
        <v>64526400</v>
      </c>
      <c r="B2845" t="s">
        <v>47957</v>
      </c>
      <c r="C2845" t="s">
        <v>1535</v>
      </c>
      <c r="D2845" t="s">
        <v>1518</v>
      </c>
    </row>
    <row r="2846" spans="1:4" x14ac:dyDescent="0.3">
      <c r="A2846">
        <v>64526402</v>
      </c>
      <c r="B2846" t="s">
        <v>47958</v>
      </c>
      <c r="C2846" t="s">
        <v>1535</v>
      </c>
      <c r="D2846" t="s">
        <v>1518</v>
      </c>
    </row>
    <row r="2847" spans="1:4" x14ac:dyDescent="0.3">
      <c r="A2847">
        <v>64526404</v>
      </c>
      <c r="B2847" t="s">
        <v>47959</v>
      </c>
      <c r="C2847" t="s">
        <v>1535</v>
      </c>
      <c r="D2847" t="s">
        <v>1518</v>
      </c>
    </row>
    <row r="2848" spans="1:4" x14ac:dyDescent="0.3">
      <c r="A2848">
        <v>64526406</v>
      </c>
      <c r="B2848" t="s">
        <v>47960</v>
      </c>
      <c r="C2848" t="s">
        <v>1535</v>
      </c>
      <c r="D2848" t="s">
        <v>1518</v>
      </c>
    </row>
    <row r="2849" spans="1:4" x14ac:dyDescent="0.3">
      <c r="A2849">
        <v>64526408</v>
      </c>
      <c r="B2849" t="s">
        <v>47961</v>
      </c>
      <c r="C2849" t="s">
        <v>1535</v>
      </c>
      <c r="D2849" t="s">
        <v>1518</v>
      </c>
    </row>
    <row r="2850" spans="1:4" x14ac:dyDescent="0.3">
      <c r="A2850">
        <v>64526410</v>
      </c>
      <c r="B2850" t="s">
        <v>47962</v>
      </c>
      <c r="C2850" t="s">
        <v>1535</v>
      </c>
      <c r="D2850" t="s">
        <v>1518</v>
      </c>
    </row>
    <row r="2851" spans="1:4" x14ac:dyDescent="0.3">
      <c r="A2851">
        <v>64526412</v>
      </c>
      <c r="B2851" t="s">
        <v>47963</v>
      </c>
      <c r="C2851" t="s">
        <v>1535</v>
      </c>
      <c r="D2851" t="s">
        <v>1518</v>
      </c>
    </row>
    <row r="2852" spans="1:4" x14ac:dyDescent="0.3">
      <c r="A2852">
        <v>64526414</v>
      </c>
      <c r="B2852" t="s">
        <v>47964</v>
      </c>
      <c r="C2852" t="s">
        <v>1535</v>
      </c>
      <c r="D2852" t="s">
        <v>1518</v>
      </c>
    </row>
    <row r="2853" spans="1:4" x14ac:dyDescent="0.3">
      <c r="A2853">
        <v>64526416</v>
      </c>
      <c r="B2853" t="s">
        <v>47965</v>
      </c>
      <c r="C2853" t="s">
        <v>1535</v>
      </c>
      <c r="D2853" t="s">
        <v>1518</v>
      </c>
    </row>
    <row r="2854" spans="1:4" x14ac:dyDescent="0.3">
      <c r="A2854">
        <v>64526418</v>
      </c>
      <c r="B2854" t="s">
        <v>47966</v>
      </c>
      <c r="C2854" t="s">
        <v>1535</v>
      </c>
      <c r="D2854" t="s">
        <v>1518</v>
      </c>
    </row>
    <row r="2855" spans="1:4" x14ac:dyDescent="0.3">
      <c r="A2855">
        <v>64526420</v>
      </c>
      <c r="B2855" t="s">
        <v>47967</v>
      </c>
      <c r="C2855" t="s">
        <v>1535</v>
      </c>
      <c r="D2855" t="s">
        <v>1518</v>
      </c>
    </row>
    <row r="2856" spans="1:4" x14ac:dyDescent="0.3">
      <c r="A2856">
        <v>64526422</v>
      </c>
      <c r="B2856" t="s">
        <v>47968</v>
      </c>
      <c r="C2856" t="s">
        <v>1535</v>
      </c>
      <c r="D2856" t="s">
        <v>1518</v>
      </c>
    </row>
    <row r="2857" spans="1:4" x14ac:dyDescent="0.3">
      <c r="A2857">
        <v>64526424</v>
      </c>
      <c r="B2857" t="s">
        <v>47969</v>
      </c>
      <c r="C2857" t="s">
        <v>1535</v>
      </c>
      <c r="D2857" t="s">
        <v>1518</v>
      </c>
    </row>
    <row r="2858" spans="1:4" x14ac:dyDescent="0.3">
      <c r="A2858">
        <v>64526426</v>
      </c>
      <c r="B2858" t="s">
        <v>47970</v>
      </c>
      <c r="C2858" t="s">
        <v>1535</v>
      </c>
      <c r="D2858" t="s">
        <v>1518</v>
      </c>
    </row>
    <row r="2859" spans="1:4" x14ac:dyDescent="0.3">
      <c r="A2859">
        <v>64526428</v>
      </c>
      <c r="B2859" t="s">
        <v>47971</v>
      </c>
      <c r="C2859" t="s">
        <v>1535</v>
      </c>
      <c r="D2859" t="s">
        <v>1518</v>
      </c>
    </row>
    <row r="2860" spans="1:4" x14ac:dyDescent="0.3">
      <c r="A2860">
        <v>64526430</v>
      </c>
      <c r="B2860" t="s">
        <v>47972</v>
      </c>
      <c r="C2860" t="s">
        <v>1535</v>
      </c>
      <c r="D2860" t="s">
        <v>1518</v>
      </c>
    </row>
    <row r="2861" spans="1:4" x14ac:dyDescent="0.3">
      <c r="A2861">
        <v>64526432</v>
      </c>
      <c r="B2861" t="s">
        <v>47973</v>
      </c>
      <c r="C2861" t="s">
        <v>1535</v>
      </c>
      <c r="D2861" t="s">
        <v>1518</v>
      </c>
    </row>
    <row r="2862" spans="1:4" x14ac:dyDescent="0.3">
      <c r="A2862">
        <v>64526434</v>
      </c>
      <c r="B2862" t="s">
        <v>47974</v>
      </c>
      <c r="C2862" t="s">
        <v>1535</v>
      </c>
      <c r="D2862" t="s">
        <v>1518</v>
      </c>
    </row>
    <row r="2863" spans="1:4" x14ac:dyDescent="0.3">
      <c r="A2863">
        <v>64526436</v>
      </c>
      <c r="B2863" t="s">
        <v>47975</v>
      </c>
      <c r="C2863" t="s">
        <v>1535</v>
      </c>
      <c r="D2863" t="s">
        <v>1518</v>
      </c>
    </row>
    <row r="2864" spans="1:4" x14ac:dyDescent="0.3">
      <c r="A2864">
        <v>64526438</v>
      </c>
      <c r="B2864" t="s">
        <v>47976</v>
      </c>
      <c r="C2864" t="s">
        <v>1535</v>
      </c>
      <c r="D2864" t="s">
        <v>1518</v>
      </c>
    </row>
    <row r="2865" spans="1:4" x14ac:dyDescent="0.3">
      <c r="A2865">
        <v>64526440</v>
      </c>
      <c r="B2865" t="s">
        <v>47977</v>
      </c>
      <c r="C2865" t="s">
        <v>1535</v>
      </c>
      <c r="D2865" t="s">
        <v>1518</v>
      </c>
    </row>
    <row r="2866" spans="1:4" x14ac:dyDescent="0.3">
      <c r="A2866">
        <v>64526442</v>
      </c>
      <c r="B2866" t="s">
        <v>47978</v>
      </c>
      <c r="C2866" t="s">
        <v>1535</v>
      </c>
      <c r="D2866" t="s">
        <v>1518</v>
      </c>
    </row>
    <row r="2867" spans="1:4" x14ac:dyDescent="0.3">
      <c r="A2867">
        <v>64526444</v>
      </c>
      <c r="B2867" t="s">
        <v>47979</v>
      </c>
      <c r="C2867" t="s">
        <v>1535</v>
      </c>
      <c r="D2867" t="s">
        <v>1518</v>
      </c>
    </row>
    <row r="2868" spans="1:4" x14ac:dyDescent="0.3">
      <c r="A2868">
        <v>64526446</v>
      </c>
      <c r="B2868" t="s">
        <v>47980</v>
      </c>
      <c r="C2868" t="s">
        <v>1535</v>
      </c>
      <c r="D2868" t="s">
        <v>1518</v>
      </c>
    </row>
    <row r="2869" spans="1:4" x14ac:dyDescent="0.3">
      <c r="A2869">
        <v>64526448</v>
      </c>
      <c r="B2869" t="s">
        <v>47981</v>
      </c>
      <c r="C2869" t="s">
        <v>1535</v>
      </c>
      <c r="D2869" t="s">
        <v>1518</v>
      </c>
    </row>
    <row r="2870" spans="1:4" x14ac:dyDescent="0.3">
      <c r="A2870">
        <v>64526462</v>
      </c>
      <c r="B2870" t="s">
        <v>47982</v>
      </c>
      <c r="C2870" t="s">
        <v>1535</v>
      </c>
      <c r="D2870" t="s">
        <v>1518</v>
      </c>
    </row>
    <row r="2871" spans="1:4" x14ac:dyDescent="0.3">
      <c r="A2871">
        <v>64526464</v>
      </c>
      <c r="B2871" t="s">
        <v>47983</v>
      </c>
      <c r="C2871" t="s">
        <v>1535</v>
      </c>
      <c r="D2871" t="s">
        <v>1518</v>
      </c>
    </row>
    <row r="2872" spans="1:4" x14ac:dyDescent="0.3">
      <c r="A2872">
        <v>64526466</v>
      </c>
      <c r="B2872" t="s">
        <v>47984</v>
      </c>
      <c r="C2872" t="s">
        <v>1535</v>
      </c>
      <c r="D2872" t="s">
        <v>1518</v>
      </c>
    </row>
    <row r="2873" spans="1:4" x14ac:dyDescent="0.3">
      <c r="A2873">
        <v>64526468</v>
      </c>
      <c r="B2873" t="s">
        <v>47985</v>
      </c>
      <c r="C2873" t="s">
        <v>1535</v>
      </c>
      <c r="D2873" t="s">
        <v>1518</v>
      </c>
    </row>
    <row r="2874" spans="1:4" x14ac:dyDescent="0.3">
      <c r="A2874">
        <v>64526470</v>
      </c>
      <c r="B2874" t="s">
        <v>47986</v>
      </c>
      <c r="C2874" t="s">
        <v>1535</v>
      </c>
      <c r="D2874" t="s">
        <v>1518</v>
      </c>
    </row>
    <row r="2875" spans="1:4" x14ac:dyDescent="0.3">
      <c r="A2875">
        <v>64526472</v>
      </c>
      <c r="B2875" t="s">
        <v>47987</v>
      </c>
      <c r="C2875" t="s">
        <v>1535</v>
      </c>
      <c r="D2875" t="s">
        <v>1518</v>
      </c>
    </row>
    <row r="2876" spans="1:4" x14ac:dyDescent="0.3">
      <c r="A2876">
        <v>64526486</v>
      </c>
      <c r="B2876" t="s">
        <v>47988</v>
      </c>
      <c r="C2876" t="s">
        <v>1535</v>
      </c>
      <c r="D2876" t="s">
        <v>1518</v>
      </c>
    </row>
    <row r="2877" spans="1:4" x14ac:dyDescent="0.3">
      <c r="A2877">
        <v>64526488</v>
      </c>
      <c r="B2877" t="s">
        <v>47989</v>
      </c>
      <c r="C2877" t="s">
        <v>1535</v>
      </c>
      <c r="D2877" t="s">
        <v>1518</v>
      </c>
    </row>
    <row r="2878" spans="1:4" x14ac:dyDescent="0.3">
      <c r="A2878">
        <v>64526490</v>
      </c>
      <c r="B2878" t="s">
        <v>47990</v>
      </c>
      <c r="C2878" t="s">
        <v>1535</v>
      </c>
      <c r="D2878" t="s">
        <v>1518</v>
      </c>
    </row>
    <row r="2879" spans="1:4" x14ac:dyDescent="0.3">
      <c r="A2879">
        <v>64526492</v>
      </c>
      <c r="B2879" t="s">
        <v>47991</v>
      </c>
      <c r="C2879" t="s">
        <v>1535</v>
      </c>
      <c r="D2879" t="s">
        <v>1518</v>
      </c>
    </row>
    <row r="2880" spans="1:4" x14ac:dyDescent="0.3">
      <c r="A2880">
        <v>64526494</v>
      </c>
      <c r="B2880" t="s">
        <v>47992</v>
      </c>
      <c r="C2880" t="s">
        <v>1535</v>
      </c>
      <c r="D2880" t="s">
        <v>1518</v>
      </c>
    </row>
    <row r="2881" spans="1:4" x14ac:dyDescent="0.3">
      <c r="A2881">
        <v>64526496</v>
      </c>
      <c r="B2881" t="s">
        <v>47993</v>
      </c>
      <c r="C2881" t="s">
        <v>1535</v>
      </c>
      <c r="D2881" t="s">
        <v>1518</v>
      </c>
    </row>
    <row r="2882" spans="1:4" x14ac:dyDescent="0.3">
      <c r="A2882">
        <v>64524826</v>
      </c>
      <c r="B2882" t="s">
        <v>47994</v>
      </c>
      <c r="C2882" t="s">
        <v>1535</v>
      </c>
      <c r="D2882" t="s">
        <v>1518</v>
      </c>
    </row>
    <row r="2883" spans="1:4" x14ac:dyDescent="0.3">
      <c r="A2883">
        <v>64524828</v>
      </c>
      <c r="B2883" t="s">
        <v>47995</v>
      </c>
      <c r="C2883" t="s">
        <v>1535</v>
      </c>
      <c r="D2883" t="s">
        <v>1518</v>
      </c>
    </row>
    <row r="2884" spans="1:4" x14ac:dyDescent="0.3">
      <c r="A2884">
        <v>64524830</v>
      </c>
      <c r="B2884" t="s">
        <v>47996</v>
      </c>
      <c r="C2884" t="s">
        <v>1535</v>
      </c>
      <c r="D2884" t="s">
        <v>1518</v>
      </c>
    </row>
    <row r="2885" spans="1:4" x14ac:dyDescent="0.3">
      <c r="A2885">
        <v>64524832</v>
      </c>
      <c r="B2885" t="s">
        <v>47997</v>
      </c>
      <c r="C2885" t="s">
        <v>1535</v>
      </c>
      <c r="D2885" t="s">
        <v>1518</v>
      </c>
    </row>
    <row r="2886" spans="1:4" x14ac:dyDescent="0.3">
      <c r="A2886">
        <v>64524834</v>
      </c>
      <c r="B2886" t="s">
        <v>47998</v>
      </c>
      <c r="C2886" t="s">
        <v>1535</v>
      </c>
      <c r="D2886" t="s">
        <v>1518</v>
      </c>
    </row>
    <row r="2887" spans="1:4" x14ac:dyDescent="0.3">
      <c r="A2887">
        <v>64524836</v>
      </c>
      <c r="B2887" t="s">
        <v>47999</v>
      </c>
      <c r="C2887" t="s">
        <v>1535</v>
      </c>
      <c r="D2887" t="s">
        <v>1518</v>
      </c>
    </row>
    <row r="2888" spans="1:4" x14ac:dyDescent="0.3">
      <c r="A2888">
        <v>64524922</v>
      </c>
      <c r="B2888" t="s">
        <v>48000</v>
      </c>
      <c r="C2888" t="s">
        <v>1535</v>
      </c>
      <c r="D2888" t="s">
        <v>1518</v>
      </c>
    </row>
    <row r="2889" spans="1:4" x14ac:dyDescent="0.3">
      <c r="A2889">
        <v>64524924</v>
      </c>
      <c r="B2889" t="s">
        <v>48001</v>
      </c>
      <c r="C2889" t="s">
        <v>1535</v>
      </c>
      <c r="D2889" t="s">
        <v>1518</v>
      </c>
    </row>
    <row r="2890" spans="1:4" x14ac:dyDescent="0.3">
      <c r="A2890">
        <v>64524926</v>
      </c>
      <c r="B2890" t="s">
        <v>48002</v>
      </c>
      <c r="C2890" t="s">
        <v>1535</v>
      </c>
      <c r="D2890" t="s">
        <v>1518</v>
      </c>
    </row>
    <row r="2891" spans="1:4" x14ac:dyDescent="0.3">
      <c r="A2891">
        <v>64524928</v>
      </c>
      <c r="B2891" t="s">
        <v>48003</v>
      </c>
      <c r="C2891" t="s">
        <v>1535</v>
      </c>
      <c r="D2891" t="s">
        <v>1518</v>
      </c>
    </row>
    <row r="2892" spans="1:4" x14ac:dyDescent="0.3">
      <c r="A2892">
        <v>64524930</v>
      </c>
      <c r="B2892" t="s">
        <v>48004</v>
      </c>
      <c r="C2892" t="s">
        <v>1535</v>
      </c>
      <c r="D2892" t="s">
        <v>1518</v>
      </c>
    </row>
    <row r="2893" spans="1:4" x14ac:dyDescent="0.3">
      <c r="A2893">
        <v>64524932</v>
      </c>
      <c r="B2893" t="s">
        <v>48005</v>
      </c>
      <c r="C2893" t="s">
        <v>1535</v>
      </c>
      <c r="D2893" t="s">
        <v>1518</v>
      </c>
    </row>
    <row r="2894" spans="1:4" x14ac:dyDescent="0.3">
      <c r="A2894">
        <v>64525174</v>
      </c>
      <c r="B2894" t="s">
        <v>48006</v>
      </c>
      <c r="C2894" t="s">
        <v>1535</v>
      </c>
      <c r="D2894" t="s">
        <v>1518</v>
      </c>
    </row>
    <row r="2895" spans="1:4" x14ac:dyDescent="0.3">
      <c r="A2895">
        <v>64525176</v>
      </c>
      <c r="B2895" t="s">
        <v>48007</v>
      </c>
      <c r="C2895" t="s">
        <v>1535</v>
      </c>
      <c r="D2895" t="s">
        <v>1518</v>
      </c>
    </row>
    <row r="2896" spans="1:4" x14ac:dyDescent="0.3">
      <c r="A2896">
        <v>64525178</v>
      </c>
      <c r="B2896" t="s">
        <v>48008</v>
      </c>
      <c r="C2896" t="s">
        <v>1535</v>
      </c>
      <c r="D2896" t="s">
        <v>1518</v>
      </c>
    </row>
    <row r="2897" spans="1:4" x14ac:dyDescent="0.3">
      <c r="A2897">
        <v>64525180</v>
      </c>
      <c r="B2897" t="s">
        <v>48009</v>
      </c>
      <c r="C2897" t="s">
        <v>1535</v>
      </c>
      <c r="D2897" t="s">
        <v>1518</v>
      </c>
    </row>
    <row r="2898" spans="1:4" x14ac:dyDescent="0.3">
      <c r="A2898">
        <v>64525182</v>
      </c>
      <c r="B2898" t="s">
        <v>48010</v>
      </c>
      <c r="C2898" t="s">
        <v>1535</v>
      </c>
      <c r="D2898" t="s">
        <v>1518</v>
      </c>
    </row>
    <row r="2899" spans="1:4" x14ac:dyDescent="0.3">
      <c r="A2899">
        <v>64525184</v>
      </c>
      <c r="B2899" t="s">
        <v>48011</v>
      </c>
      <c r="C2899" t="s">
        <v>1535</v>
      </c>
      <c r="D2899" t="s">
        <v>1518</v>
      </c>
    </row>
    <row r="2900" spans="1:4" x14ac:dyDescent="0.3">
      <c r="A2900">
        <v>64525222</v>
      </c>
      <c r="B2900" t="s">
        <v>48012</v>
      </c>
      <c r="C2900" t="s">
        <v>1535</v>
      </c>
      <c r="D2900" t="s">
        <v>1518</v>
      </c>
    </row>
    <row r="2901" spans="1:4" x14ac:dyDescent="0.3">
      <c r="A2901">
        <v>64525224</v>
      </c>
      <c r="B2901" t="s">
        <v>48013</v>
      </c>
      <c r="C2901" t="s">
        <v>1535</v>
      </c>
      <c r="D2901" t="s">
        <v>1518</v>
      </c>
    </row>
    <row r="2902" spans="1:4" x14ac:dyDescent="0.3">
      <c r="A2902">
        <v>64525226</v>
      </c>
      <c r="B2902" t="s">
        <v>48014</v>
      </c>
      <c r="C2902" t="s">
        <v>1535</v>
      </c>
      <c r="D2902" t="s">
        <v>1518</v>
      </c>
    </row>
    <row r="2903" spans="1:4" x14ac:dyDescent="0.3">
      <c r="A2903">
        <v>64525228</v>
      </c>
      <c r="B2903" t="s">
        <v>48015</v>
      </c>
      <c r="C2903" t="s">
        <v>1535</v>
      </c>
      <c r="D2903" t="s">
        <v>1518</v>
      </c>
    </row>
    <row r="2904" spans="1:4" x14ac:dyDescent="0.3">
      <c r="A2904">
        <v>64525230</v>
      </c>
      <c r="B2904" t="s">
        <v>48016</v>
      </c>
      <c r="C2904" t="s">
        <v>1535</v>
      </c>
      <c r="D2904" t="s">
        <v>1518</v>
      </c>
    </row>
    <row r="2905" spans="1:4" x14ac:dyDescent="0.3">
      <c r="A2905">
        <v>64525232</v>
      </c>
      <c r="B2905" t="s">
        <v>48017</v>
      </c>
      <c r="C2905" t="s">
        <v>1535</v>
      </c>
      <c r="D2905" t="s">
        <v>1518</v>
      </c>
    </row>
    <row r="2906" spans="1:4" x14ac:dyDescent="0.3">
      <c r="A2906">
        <v>64525282</v>
      </c>
      <c r="B2906" t="s">
        <v>48018</v>
      </c>
      <c r="C2906" t="s">
        <v>1535</v>
      </c>
      <c r="D2906" t="s">
        <v>1518</v>
      </c>
    </row>
    <row r="2907" spans="1:4" x14ac:dyDescent="0.3">
      <c r="A2907">
        <v>64525284</v>
      </c>
      <c r="B2907" t="s">
        <v>48019</v>
      </c>
      <c r="C2907" t="s">
        <v>1535</v>
      </c>
      <c r="D2907" t="s">
        <v>1518</v>
      </c>
    </row>
    <row r="2908" spans="1:4" x14ac:dyDescent="0.3">
      <c r="A2908">
        <v>64525286</v>
      </c>
      <c r="B2908" t="s">
        <v>48020</v>
      </c>
      <c r="C2908" t="s">
        <v>1535</v>
      </c>
      <c r="D2908" t="s">
        <v>1518</v>
      </c>
    </row>
    <row r="2909" spans="1:4" x14ac:dyDescent="0.3">
      <c r="A2909">
        <v>64525288</v>
      </c>
      <c r="B2909" t="s">
        <v>48021</v>
      </c>
      <c r="C2909" t="s">
        <v>1535</v>
      </c>
      <c r="D2909" t="s">
        <v>1518</v>
      </c>
    </row>
    <row r="2910" spans="1:4" x14ac:dyDescent="0.3">
      <c r="A2910">
        <v>64525290</v>
      </c>
      <c r="B2910" t="s">
        <v>48022</v>
      </c>
      <c r="C2910" t="s">
        <v>1535</v>
      </c>
      <c r="D2910" t="s">
        <v>1518</v>
      </c>
    </row>
    <row r="2911" spans="1:4" x14ac:dyDescent="0.3">
      <c r="A2911">
        <v>64525292</v>
      </c>
      <c r="B2911" t="s">
        <v>48023</v>
      </c>
      <c r="C2911" t="s">
        <v>1535</v>
      </c>
      <c r="D2911" t="s">
        <v>1518</v>
      </c>
    </row>
    <row r="2912" spans="1:4" x14ac:dyDescent="0.3">
      <c r="A2912">
        <v>64525330</v>
      </c>
      <c r="B2912" t="s">
        <v>48024</v>
      </c>
      <c r="C2912" t="s">
        <v>1535</v>
      </c>
      <c r="D2912" t="s">
        <v>1518</v>
      </c>
    </row>
    <row r="2913" spans="1:4" x14ac:dyDescent="0.3">
      <c r="A2913">
        <v>64525332</v>
      </c>
      <c r="B2913" t="s">
        <v>48025</v>
      </c>
      <c r="C2913" t="s">
        <v>1535</v>
      </c>
      <c r="D2913" t="s">
        <v>1518</v>
      </c>
    </row>
    <row r="2914" spans="1:4" x14ac:dyDescent="0.3">
      <c r="A2914">
        <v>64525334</v>
      </c>
      <c r="B2914" t="s">
        <v>48026</v>
      </c>
      <c r="C2914" t="s">
        <v>1535</v>
      </c>
      <c r="D2914" t="s">
        <v>1518</v>
      </c>
    </row>
    <row r="2915" spans="1:4" x14ac:dyDescent="0.3">
      <c r="A2915">
        <v>64525336</v>
      </c>
      <c r="B2915" t="s">
        <v>48027</v>
      </c>
      <c r="C2915" t="s">
        <v>1535</v>
      </c>
      <c r="D2915" t="s">
        <v>1518</v>
      </c>
    </row>
    <row r="2916" spans="1:4" x14ac:dyDescent="0.3">
      <c r="A2916">
        <v>64525338</v>
      </c>
      <c r="B2916" t="s">
        <v>48028</v>
      </c>
      <c r="C2916" t="s">
        <v>1535</v>
      </c>
      <c r="D2916" t="s">
        <v>1518</v>
      </c>
    </row>
    <row r="2917" spans="1:4" x14ac:dyDescent="0.3">
      <c r="A2917">
        <v>64525340</v>
      </c>
      <c r="B2917" t="s">
        <v>48029</v>
      </c>
      <c r="C2917" t="s">
        <v>1535</v>
      </c>
      <c r="D2917" t="s">
        <v>1518</v>
      </c>
    </row>
    <row r="2918" spans="1:4" x14ac:dyDescent="0.3">
      <c r="A2918">
        <v>64525402</v>
      </c>
      <c r="B2918" t="s">
        <v>48030</v>
      </c>
      <c r="C2918" t="s">
        <v>1535</v>
      </c>
      <c r="D2918" t="s">
        <v>1518</v>
      </c>
    </row>
    <row r="2919" spans="1:4" x14ac:dyDescent="0.3">
      <c r="A2919">
        <v>64525404</v>
      </c>
      <c r="B2919" t="s">
        <v>48031</v>
      </c>
      <c r="C2919" t="s">
        <v>1535</v>
      </c>
      <c r="D2919" t="s">
        <v>1518</v>
      </c>
    </row>
    <row r="2920" spans="1:4" x14ac:dyDescent="0.3">
      <c r="A2920">
        <v>64525406</v>
      </c>
      <c r="B2920" t="s">
        <v>48032</v>
      </c>
      <c r="C2920" t="s">
        <v>1535</v>
      </c>
      <c r="D2920" t="s">
        <v>1518</v>
      </c>
    </row>
    <row r="2921" spans="1:4" x14ac:dyDescent="0.3">
      <c r="A2921">
        <v>64525408</v>
      </c>
      <c r="B2921" t="s">
        <v>48033</v>
      </c>
      <c r="C2921" t="s">
        <v>1535</v>
      </c>
      <c r="D2921" t="s">
        <v>1518</v>
      </c>
    </row>
    <row r="2922" spans="1:4" x14ac:dyDescent="0.3">
      <c r="A2922">
        <v>64525410</v>
      </c>
      <c r="B2922" t="s">
        <v>48034</v>
      </c>
      <c r="C2922" t="s">
        <v>1535</v>
      </c>
      <c r="D2922" t="s">
        <v>1518</v>
      </c>
    </row>
    <row r="2923" spans="1:4" x14ac:dyDescent="0.3">
      <c r="A2923">
        <v>64525412</v>
      </c>
      <c r="B2923" t="s">
        <v>48035</v>
      </c>
      <c r="C2923" t="s">
        <v>1535</v>
      </c>
      <c r="D2923" t="s">
        <v>1518</v>
      </c>
    </row>
    <row r="2924" spans="1:4" x14ac:dyDescent="0.3">
      <c r="A2924">
        <v>64525538</v>
      </c>
      <c r="B2924" t="s">
        <v>48036</v>
      </c>
      <c r="C2924" t="s">
        <v>1535</v>
      </c>
      <c r="D2924" t="s">
        <v>1518</v>
      </c>
    </row>
    <row r="2925" spans="1:4" x14ac:dyDescent="0.3">
      <c r="A2925">
        <v>64525542</v>
      </c>
      <c r="B2925" t="s">
        <v>48037</v>
      </c>
      <c r="C2925" t="s">
        <v>1535</v>
      </c>
      <c r="D2925" t="s">
        <v>1518</v>
      </c>
    </row>
    <row r="2926" spans="1:4" x14ac:dyDescent="0.3">
      <c r="A2926">
        <v>64525544</v>
      </c>
      <c r="B2926" t="s">
        <v>48038</v>
      </c>
      <c r="C2926" t="s">
        <v>1535</v>
      </c>
      <c r="D2926" t="s">
        <v>1518</v>
      </c>
    </row>
    <row r="2927" spans="1:4" x14ac:dyDescent="0.3">
      <c r="A2927">
        <v>64525540</v>
      </c>
      <c r="B2927" t="s">
        <v>48039</v>
      </c>
      <c r="C2927" t="s">
        <v>1535</v>
      </c>
      <c r="D2927" t="s">
        <v>1518</v>
      </c>
    </row>
    <row r="2928" spans="1:4" x14ac:dyDescent="0.3">
      <c r="A2928">
        <v>64525546</v>
      </c>
      <c r="B2928" t="s">
        <v>48040</v>
      </c>
      <c r="C2928" t="s">
        <v>1535</v>
      </c>
      <c r="D2928" t="s">
        <v>1518</v>
      </c>
    </row>
    <row r="2929" spans="1:4" x14ac:dyDescent="0.3">
      <c r="A2929">
        <v>64525548</v>
      </c>
      <c r="B2929" t="s">
        <v>48041</v>
      </c>
      <c r="C2929" t="s">
        <v>1535</v>
      </c>
      <c r="D2929" t="s">
        <v>1518</v>
      </c>
    </row>
    <row r="2930" spans="1:4" x14ac:dyDescent="0.3">
      <c r="A2930">
        <v>64525622</v>
      </c>
      <c r="B2930" t="s">
        <v>48042</v>
      </c>
      <c r="C2930" t="s">
        <v>1535</v>
      </c>
      <c r="D2930" t="s">
        <v>1518</v>
      </c>
    </row>
    <row r="2931" spans="1:4" x14ac:dyDescent="0.3">
      <c r="A2931">
        <v>64525624</v>
      </c>
      <c r="B2931" t="s">
        <v>48043</v>
      </c>
      <c r="C2931" t="s">
        <v>1535</v>
      </c>
      <c r="D2931" t="s">
        <v>1518</v>
      </c>
    </row>
    <row r="2932" spans="1:4" x14ac:dyDescent="0.3">
      <c r="A2932">
        <v>64525626</v>
      </c>
      <c r="B2932" t="s">
        <v>48044</v>
      </c>
      <c r="C2932" t="s">
        <v>1535</v>
      </c>
      <c r="D2932" t="s">
        <v>1518</v>
      </c>
    </row>
    <row r="2933" spans="1:4" x14ac:dyDescent="0.3">
      <c r="A2933">
        <v>64525628</v>
      </c>
      <c r="B2933" t="s">
        <v>48045</v>
      </c>
      <c r="C2933" t="s">
        <v>1535</v>
      </c>
      <c r="D2933" t="s">
        <v>1518</v>
      </c>
    </row>
    <row r="2934" spans="1:4" x14ac:dyDescent="0.3">
      <c r="A2934">
        <v>64525630</v>
      </c>
      <c r="B2934" t="s">
        <v>48046</v>
      </c>
      <c r="C2934" t="s">
        <v>1535</v>
      </c>
      <c r="D2934" t="s">
        <v>1518</v>
      </c>
    </row>
    <row r="2935" spans="1:4" x14ac:dyDescent="0.3">
      <c r="A2935">
        <v>64525632</v>
      </c>
      <c r="B2935" t="s">
        <v>48047</v>
      </c>
      <c r="C2935" t="s">
        <v>1535</v>
      </c>
      <c r="D2935" t="s">
        <v>1518</v>
      </c>
    </row>
    <row r="2936" spans="1:4" x14ac:dyDescent="0.3">
      <c r="A2936">
        <v>64526450</v>
      </c>
      <c r="B2936" t="s">
        <v>48048</v>
      </c>
      <c r="C2936" t="s">
        <v>1535</v>
      </c>
      <c r="D2936" t="s">
        <v>1518</v>
      </c>
    </row>
    <row r="2937" spans="1:4" x14ac:dyDescent="0.3">
      <c r="A2937">
        <v>64526452</v>
      </c>
      <c r="B2937" t="s">
        <v>48049</v>
      </c>
      <c r="C2937" t="s">
        <v>1535</v>
      </c>
      <c r="D2937" t="s">
        <v>1518</v>
      </c>
    </row>
    <row r="2938" spans="1:4" x14ac:dyDescent="0.3">
      <c r="A2938">
        <v>64526454</v>
      </c>
      <c r="B2938" t="s">
        <v>48050</v>
      </c>
      <c r="C2938" t="s">
        <v>1535</v>
      </c>
      <c r="D2938" t="s">
        <v>1518</v>
      </c>
    </row>
    <row r="2939" spans="1:4" x14ac:dyDescent="0.3">
      <c r="A2939">
        <v>64526456</v>
      </c>
      <c r="B2939" t="s">
        <v>48051</v>
      </c>
      <c r="C2939" t="s">
        <v>1535</v>
      </c>
      <c r="D2939" t="s">
        <v>1518</v>
      </c>
    </row>
    <row r="2940" spans="1:4" x14ac:dyDescent="0.3">
      <c r="A2940">
        <v>64526458</v>
      </c>
      <c r="B2940" t="s">
        <v>48052</v>
      </c>
      <c r="C2940" t="s">
        <v>1535</v>
      </c>
      <c r="D2940" t="s">
        <v>1518</v>
      </c>
    </row>
    <row r="2941" spans="1:4" x14ac:dyDescent="0.3">
      <c r="A2941">
        <v>64526460</v>
      </c>
      <c r="B2941" t="s">
        <v>48053</v>
      </c>
      <c r="C2941" t="s">
        <v>1535</v>
      </c>
      <c r="D2941" t="s">
        <v>1518</v>
      </c>
    </row>
    <row r="2942" spans="1:4" x14ac:dyDescent="0.3">
      <c r="A2942">
        <v>64526474</v>
      </c>
      <c r="B2942" t="s">
        <v>48054</v>
      </c>
      <c r="C2942" t="s">
        <v>1535</v>
      </c>
      <c r="D2942" t="s">
        <v>1518</v>
      </c>
    </row>
    <row r="2943" spans="1:4" x14ac:dyDescent="0.3">
      <c r="A2943">
        <v>64526476</v>
      </c>
      <c r="B2943" t="s">
        <v>48055</v>
      </c>
      <c r="C2943" t="s">
        <v>1535</v>
      </c>
      <c r="D2943" t="s">
        <v>1518</v>
      </c>
    </row>
    <row r="2944" spans="1:4" x14ac:dyDescent="0.3">
      <c r="A2944">
        <v>64526478</v>
      </c>
      <c r="B2944" t="s">
        <v>48056</v>
      </c>
      <c r="C2944" t="s">
        <v>1535</v>
      </c>
      <c r="D2944" t="s">
        <v>1518</v>
      </c>
    </row>
    <row r="2945" spans="1:4" x14ac:dyDescent="0.3">
      <c r="A2945">
        <v>64526480</v>
      </c>
      <c r="B2945" t="s">
        <v>48057</v>
      </c>
      <c r="C2945" t="s">
        <v>1535</v>
      </c>
      <c r="D2945" t="s">
        <v>1518</v>
      </c>
    </row>
    <row r="2946" spans="1:4" x14ac:dyDescent="0.3">
      <c r="A2946">
        <v>64526482</v>
      </c>
      <c r="B2946" t="s">
        <v>48058</v>
      </c>
      <c r="C2946" t="s">
        <v>1535</v>
      </c>
      <c r="D2946" t="s">
        <v>1518</v>
      </c>
    </row>
    <row r="2947" spans="1:4" x14ac:dyDescent="0.3">
      <c r="A2947">
        <v>64526484</v>
      </c>
      <c r="B2947" t="s">
        <v>48059</v>
      </c>
      <c r="C2947" t="s">
        <v>1535</v>
      </c>
      <c r="D2947" t="s">
        <v>1518</v>
      </c>
    </row>
    <row r="2948" spans="1:4" x14ac:dyDescent="0.3">
      <c r="A2948">
        <v>64526498</v>
      </c>
      <c r="B2948" t="s">
        <v>48060</v>
      </c>
      <c r="C2948" t="s">
        <v>1535</v>
      </c>
      <c r="D2948" t="s">
        <v>1518</v>
      </c>
    </row>
    <row r="2949" spans="1:4" x14ac:dyDescent="0.3">
      <c r="A2949">
        <v>64526500</v>
      </c>
      <c r="B2949" t="s">
        <v>48061</v>
      </c>
      <c r="C2949" t="s">
        <v>1535</v>
      </c>
      <c r="D2949" t="s">
        <v>1518</v>
      </c>
    </row>
    <row r="2950" spans="1:4" x14ac:dyDescent="0.3">
      <c r="A2950">
        <v>64526502</v>
      </c>
      <c r="B2950" t="s">
        <v>48062</v>
      </c>
      <c r="C2950" t="s">
        <v>1535</v>
      </c>
      <c r="D2950" t="s">
        <v>1518</v>
      </c>
    </row>
    <row r="2951" spans="1:4" x14ac:dyDescent="0.3">
      <c r="A2951">
        <v>64526504</v>
      </c>
      <c r="B2951" t="s">
        <v>48063</v>
      </c>
      <c r="C2951" t="s">
        <v>1535</v>
      </c>
      <c r="D2951" t="s">
        <v>1518</v>
      </c>
    </row>
    <row r="2952" spans="1:4" x14ac:dyDescent="0.3">
      <c r="A2952">
        <v>64526506</v>
      </c>
      <c r="B2952" t="s">
        <v>48064</v>
      </c>
      <c r="C2952" t="s">
        <v>1535</v>
      </c>
      <c r="D2952" t="s">
        <v>1518</v>
      </c>
    </row>
    <row r="2953" spans="1:4" x14ac:dyDescent="0.3">
      <c r="A2953">
        <v>64526508</v>
      </c>
      <c r="B2953" t="s">
        <v>48065</v>
      </c>
      <c r="C2953" t="s">
        <v>1535</v>
      </c>
      <c r="D2953" t="s">
        <v>1518</v>
      </c>
    </row>
    <row r="2954" spans="1:4" x14ac:dyDescent="0.3">
      <c r="A2954">
        <v>64526510</v>
      </c>
      <c r="B2954" t="s">
        <v>48066</v>
      </c>
      <c r="C2954" t="s">
        <v>1535</v>
      </c>
      <c r="D2954" t="s">
        <v>1518</v>
      </c>
    </row>
    <row r="2955" spans="1:4" x14ac:dyDescent="0.3">
      <c r="A2955">
        <v>64526512</v>
      </c>
      <c r="B2955" t="s">
        <v>48067</v>
      </c>
      <c r="C2955" t="s">
        <v>1535</v>
      </c>
      <c r="D2955" t="s">
        <v>1518</v>
      </c>
    </row>
    <row r="2956" spans="1:4" x14ac:dyDescent="0.3">
      <c r="A2956">
        <v>64526514</v>
      </c>
      <c r="B2956" t="s">
        <v>48068</v>
      </c>
      <c r="C2956" t="s">
        <v>1535</v>
      </c>
      <c r="D2956" t="s">
        <v>1518</v>
      </c>
    </row>
    <row r="2957" spans="1:4" x14ac:dyDescent="0.3">
      <c r="A2957">
        <v>64526516</v>
      </c>
      <c r="B2957" t="s">
        <v>48069</v>
      </c>
      <c r="C2957" t="s">
        <v>1535</v>
      </c>
      <c r="D2957" t="s">
        <v>1518</v>
      </c>
    </row>
    <row r="2958" spans="1:4" x14ac:dyDescent="0.3">
      <c r="A2958">
        <v>64526518</v>
      </c>
      <c r="B2958" t="s">
        <v>48070</v>
      </c>
      <c r="C2958" t="s">
        <v>1535</v>
      </c>
      <c r="D2958" t="s">
        <v>1518</v>
      </c>
    </row>
    <row r="2959" spans="1:4" x14ac:dyDescent="0.3">
      <c r="A2959">
        <v>64526520</v>
      </c>
      <c r="B2959" t="s">
        <v>48071</v>
      </c>
      <c r="C2959" t="s">
        <v>1535</v>
      </c>
      <c r="D2959" t="s">
        <v>1518</v>
      </c>
    </row>
    <row r="2960" spans="1:4" x14ac:dyDescent="0.3">
      <c r="A2960">
        <v>64526522</v>
      </c>
      <c r="B2960" t="s">
        <v>48072</v>
      </c>
      <c r="C2960" t="s">
        <v>1535</v>
      </c>
      <c r="D2960" t="s">
        <v>1518</v>
      </c>
    </row>
    <row r="2961" spans="1:4" x14ac:dyDescent="0.3">
      <c r="A2961">
        <v>64526524</v>
      </c>
      <c r="B2961" t="s">
        <v>48073</v>
      </c>
      <c r="C2961" t="s">
        <v>1535</v>
      </c>
      <c r="D2961" t="s">
        <v>1518</v>
      </c>
    </row>
    <row r="2962" spans="1:4" x14ac:dyDescent="0.3">
      <c r="A2962">
        <v>64526526</v>
      </c>
      <c r="B2962" t="s">
        <v>48074</v>
      </c>
      <c r="C2962" t="s">
        <v>1535</v>
      </c>
      <c r="D2962" t="s">
        <v>1518</v>
      </c>
    </row>
    <row r="2963" spans="1:4" x14ac:dyDescent="0.3">
      <c r="A2963">
        <v>64526528</v>
      </c>
      <c r="B2963" t="s">
        <v>48075</v>
      </c>
      <c r="C2963" t="s">
        <v>1535</v>
      </c>
      <c r="D2963" t="s">
        <v>1518</v>
      </c>
    </row>
    <row r="2964" spans="1:4" x14ac:dyDescent="0.3">
      <c r="A2964">
        <v>64526530</v>
      </c>
      <c r="B2964" t="s">
        <v>48076</v>
      </c>
      <c r="C2964" t="s">
        <v>1535</v>
      </c>
      <c r="D2964" t="s">
        <v>1518</v>
      </c>
    </row>
    <row r="2965" spans="1:4" x14ac:dyDescent="0.3">
      <c r="A2965">
        <v>64526532</v>
      </c>
      <c r="B2965" t="s">
        <v>48077</v>
      </c>
      <c r="C2965" t="s">
        <v>1535</v>
      </c>
      <c r="D2965" t="s">
        <v>1518</v>
      </c>
    </row>
    <row r="2966" spans="1:4" x14ac:dyDescent="0.3">
      <c r="A2966">
        <v>64526534</v>
      </c>
      <c r="B2966" t="s">
        <v>48078</v>
      </c>
      <c r="C2966" t="s">
        <v>1535</v>
      </c>
      <c r="D2966" t="s">
        <v>1518</v>
      </c>
    </row>
    <row r="2967" spans="1:4" x14ac:dyDescent="0.3">
      <c r="A2967">
        <v>64526536</v>
      </c>
      <c r="B2967" t="s">
        <v>48079</v>
      </c>
      <c r="C2967" t="s">
        <v>1535</v>
      </c>
      <c r="D2967" t="s">
        <v>1518</v>
      </c>
    </row>
    <row r="2968" spans="1:4" x14ac:dyDescent="0.3">
      <c r="A2968">
        <v>64526538</v>
      </c>
      <c r="B2968" t="s">
        <v>48080</v>
      </c>
      <c r="C2968" t="s">
        <v>1535</v>
      </c>
      <c r="D2968" t="s">
        <v>1518</v>
      </c>
    </row>
    <row r="2969" spans="1:4" x14ac:dyDescent="0.3">
      <c r="A2969">
        <v>64526540</v>
      </c>
      <c r="B2969" t="s">
        <v>48081</v>
      </c>
      <c r="C2969" t="s">
        <v>1535</v>
      </c>
      <c r="D2969" t="s">
        <v>1518</v>
      </c>
    </row>
    <row r="2970" spans="1:4" x14ac:dyDescent="0.3">
      <c r="A2970">
        <v>64526542</v>
      </c>
      <c r="B2970" t="s">
        <v>48082</v>
      </c>
      <c r="C2970" t="s">
        <v>1535</v>
      </c>
      <c r="D2970" t="s">
        <v>1518</v>
      </c>
    </row>
    <row r="2971" spans="1:4" x14ac:dyDescent="0.3">
      <c r="A2971">
        <v>64526544</v>
      </c>
      <c r="B2971" t="s">
        <v>48083</v>
      </c>
      <c r="C2971" t="s">
        <v>1535</v>
      </c>
      <c r="D2971" t="s">
        <v>1518</v>
      </c>
    </row>
    <row r="2972" spans="1:4" x14ac:dyDescent="0.3">
      <c r="A2972">
        <v>64526546</v>
      </c>
      <c r="B2972" t="s">
        <v>48084</v>
      </c>
      <c r="C2972" t="s">
        <v>1535</v>
      </c>
      <c r="D2972" t="s">
        <v>1518</v>
      </c>
    </row>
    <row r="2973" spans="1:4" x14ac:dyDescent="0.3">
      <c r="A2973">
        <v>64526548</v>
      </c>
      <c r="B2973" t="s">
        <v>48085</v>
      </c>
      <c r="C2973" t="s">
        <v>1535</v>
      </c>
      <c r="D2973" t="s">
        <v>1518</v>
      </c>
    </row>
    <row r="2974" spans="1:4" x14ac:dyDescent="0.3">
      <c r="A2974">
        <v>64526550</v>
      </c>
      <c r="B2974" t="s">
        <v>48086</v>
      </c>
      <c r="C2974" t="s">
        <v>1535</v>
      </c>
      <c r="D2974" t="s">
        <v>1518</v>
      </c>
    </row>
    <row r="2975" spans="1:4" x14ac:dyDescent="0.3">
      <c r="A2975">
        <v>64526552</v>
      </c>
      <c r="B2975" t="s">
        <v>48087</v>
      </c>
      <c r="C2975" t="s">
        <v>1535</v>
      </c>
      <c r="D2975" t="s">
        <v>1518</v>
      </c>
    </row>
    <row r="2976" spans="1:4" x14ac:dyDescent="0.3">
      <c r="A2976">
        <v>64526554</v>
      </c>
      <c r="B2976" t="s">
        <v>48088</v>
      </c>
      <c r="C2976" t="s">
        <v>1535</v>
      </c>
      <c r="D2976" t="s">
        <v>1518</v>
      </c>
    </row>
    <row r="2977" spans="1:4" x14ac:dyDescent="0.3">
      <c r="A2977">
        <v>64526556</v>
      </c>
      <c r="B2977" t="s">
        <v>48089</v>
      </c>
      <c r="C2977" t="s">
        <v>1535</v>
      </c>
      <c r="D2977" t="s">
        <v>1518</v>
      </c>
    </row>
    <row r="2978" spans="1:4" x14ac:dyDescent="0.3">
      <c r="A2978">
        <v>64526570</v>
      </c>
      <c r="B2978" t="s">
        <v>48090</v>
      </c>
      <c r="C2978" t="s">
        <v>1535</v>
      </c>
      <c r="D2978" t="s">
        <v>1518</v>
      </c>
    </row>
    <row r="2979" spans="1:4" x14ac:dyDescent="0.3">
      <c r="A2979">
        <v>64526572</v>
      </c>
      <c r="B2979" t="s">
        <v>48091</v>
      </c>
      <c r="C2979" t="s">
        <v>1535</v>
      </c>
      <c r="D2979" t="s">
        <v>1518</v>
      </c>
    </row>
    <row r="2980" spans="1:4" x14ac:dyDescent="0.3">
      <c r="A2980">
        <v>64526574</v>
      </c>
      <c r="B2980" t="s">
        <v>48092</v>
      </c>
      <c r="C2980" t="s">
        <v>1535</v>
      </c>
      <c r="D2980" t="s">
        <v>1518</v>
      </c>
    </row>
    <row r="2981" spans="1:4" x14ac:dyDescent="0.3">
      <c r="A2981">
        <v>64526576</v>
      </c>
      <c r="B2981" t="s">
        <v>48093</v>
      </c>
      <c r="C2981" t="s">
        <v>1535</v>
      </c>
      <c r="D2981" t="s">
        <v>1518</v>
      </c>
    </row>
    <row r="2982" spans="1:4" x14ac:dyDescent="0.3">
      <c r="A2982">
        <v>64526578</v>
      </c>
      <c r="B2982" t="s">
        <v>48094</v>
      </c>
      <c r="C2982" t="s">
        <v>1535</v>
      </c>
      <c r="D2982" t="s">
        <v>1518</v>
      </c>
    </row>
    <row r="2983" spans="1:4" x14ac:dyDescent="0.3">
      <c r="A2983">
        <v>64526580</v>
      </c>
      <c r="B2983" t="s">
        <v>48095</v>
      </c>
      <c r="C2983" t="s">
        <v>1535</v>
      </c>
      <c r="D2983" t="s">
        <v>1518</v>
      </c>
    </row>
    <row r="2984" spans="1:4" x14ac:dyDescent="0.3">
      <c r="A2984">
        <v>64526594</v>
      </c>
      <c r="B2984" t="s">
        <v>48096</v>
      </c>
      <c r="C2984" t="s">
        <v>1535</v>
      </c>
      <c r="D2984" t="s">
        <v>1518</v>
      </c>
    </row>
    <row r="2985" spans="1:4" x14ac:dyDescent="0.3">
      <c r="A2985">
        <v>64526596</v>
      </c>
      <c r="B2985" t="s">
        <v>48097</v>
      </c>
      <c r="C2985" t="s">
        <v>1535</v>
      </c>
      <c r="D2985" t="s">
        <v>1518</v>
      </c>
    </row>
    <row r="2986" spans="1:4" x14ac:dyDescent="0.3">
      <c r="A2986">
        <v>64526598</v>
      </c>
      <c r="B2986" t="s">
        <v>48098</v>
      </c>
      <c r="C2986" t="s">
        <v>1535</v>
      </c>
      <c r="D2986" t="s">
        <v>1518</v>
      </c>
    </row>
    <row r="2987" spans="1:4" x14ac:dyDescent="0.3">
      <c r="A2987">
        <v>64526600</v>
      </c>
      <c r="B2987" t="s">
        <v>48099</v>
      </c>
      <c r="C2987" t="s">
        <v>1535</v>
      </c>
      <c r="D2987" t="s">
        <v>1518</v>
      </c>
    </row>
    <row r="2988" spans="1:4" x14ac:dyDescent="0.3">
      <c r="A2988">
        <v>64526602</v>
      </c>
      <c r="B2988" t="s">
        <v>48100</v>
      </c>
      <c r="C2988" t="s">
        <v>1535</v>
      </c>
      <c r="D2988" t="s">
        <v>1518</v>
      </c>
    </row>
    <row r="2989" spans="1:4" x14ac:dyDescent="0.3">
      <c r="A2989">
        <v>64526604</v>
      </c>
      <c r="B2989" t="s">
        <v>48101</v>
      </c>
      <c r="C2989" t="s">
        <v>1535</v>
      </c>
      <c r="D2989" t="s">
        <v>1518</v>
      </c>
    </row>
    <row r="2990" spans="1:4" x14ac:dyDescent="0.3">
      <c r="A2990">
        <v>64524934</v>
      </c>
      <c r="B2990" t="s">
        <v>48102</v>
      </c>
      <c r="C2990" t="s">
        <v>1535</v>
      </c>
      <c r="D2990" t="s">
        <v>1518</v>
      </c>
    </row>
    <row r="2991" spans="1:4" x14ac:dyDescent="0.3">
      <c r="A2991">
        <v>64524936</v>
      </c>
      <c r="B2991" t="s">
        <v>48103</v>
      </c>
      <c r="C2991" t="s">
        <v>1535</v>
      </c>
      <c r="D2991" t="s">
        <v>1518</v>
      </c>
    </row>
    <row r="2992" spans="1:4" x14ac:dyDescent="0.3">
      <c r="A2992">
        <v>64524938</v>
      </c>
      <c r="B2992" t="s">
        <v>48104</v>
      </c>
      <c r="C2992" t="s">
        <v>1535</v>
      </c>
      <c r="D2992" t="s">
        <v>1518</v>
      </c>
    </row>
    <row r="2993" spans="1:4" x14ac:dyDescent="0.3">
      <c r="A2993">
        <v>64524940</v>
      </c>
      <c r="B2993" t="s">
        <v>48105</v>
      </c>
      <c r="C2993" t="s">
        <v>1535</v>
      </c>
      <c r="D2993" t="s">
        <v>1518</v>
      </c>
    </row>
    <row r="2994" spans="1:4" x14ac:dyDescent="0.3">
      <c r="A2994">
        <v>64524942</v>
      </c>
      <c r="B2994" t="s">
        <v>48106</v>
      </c>
      <c r="C2994" t="s">
        <v>1535</v>
      </c>
      <c r="D2994" t="s">
        <v>1518</v>
      </c>
    </row>
    <row r="2995" spans="1:4" x14ac:dyDescent="0.3">
      <c r="A2995">
        <v>64524944</v>
      </c>
      <c r="B2995" t="s">
        <v>48107</v>
      </c>
      <c r="C2995" t="s">
        <v>1535</v>
      </c>
      <c r="D2995" t="s">
        <v>1518</v>
      </c>
    </row>
    <row r="2996" spans="1:4" x14ac:dyDescent="0.3">
      <c r="A2996">
        <v>64525234</v>
      </c>
      <c r="B2996" t="s">
        <v>48108</v>
      </c>
      <c r="C2996" t="s">
        <v>1535</v>
      </c>
      <c r="D2996" t="s">
        <v>1518</v>
      </c>
    </row>
    <row r="2997" spans="1:4" x14ac:dyDescent="0.3">
      <c r="A2997">
        <v>64525236</v>
      </c>
      <c r="B2997" t="s">
        <v>48109</v>
      </c>
      <c r="C2997" t="s">
        <v>1535</v>
      </c>
      <c r="D2997" t="s">
        <v>1518</v>
      </c>
    </row>
    <row r="2998" spans="1:4" x14ac:dyDescent="0.3">
      <c r="A2998">
        <v>64525238</v>
      </c>
      <c r="B2998" t="s">
        <v>48110</v>
      </c>
      <c r="C2998" t="s">
        <v>1535</v>
      </c>
      <c r="D2998" t="s">
        <v>1518</v>
      </c>
    </row>
    <row r="2999" spans="1:4" x14ac:dyDescent="0.3">
      <c r="A2999">
        <v>64525240</v>
      </c>
      <c r="B2999" t="s">
        <v>48111</v>
      </c>
      <c r="C2999" t="s">
        <v>1535</v>
      </c>
      <c r="D2999" t="s">
        <v>1518</v>
      </c>
    </row>
    <row r="3000" spans="1:4" x14ac:dyDescent="0.3">
      <c r="A3000">
        <v>64525242</v>
      </c>
      <c r="B3000" t="s">
        <v>48112</v>
      </c>
      <c r="C3000" t="s">
        <v>1535</v>
      </c>
      <c r="D3000" t="s">
        <v>1518</v>
      </c>
    </row>
    <row r="3001" spans="1:4" x14ac:dyDescent="0.3">
      <c r="A3001">
        <v>64525244</v>
      </c>
      <c r="B3001" t="s">
        <v>48113</v>
      </c>
      <c r="C3001" t="s">
        <v>1535</v>
      </c>
      <c r="D3001" t="s">
        <v>1518</v>
      </c>
    </row>
    <row r="3002" spans="1:4" x14ac:dyDescent="0.3">
      <c r="A3002">
        <v>64525342</v>
      </c>
      <c r="B3002" t="s">
        <v>48114</v>
      </c>
      <c r="C3002" t="s">
        <v>1535</v>
      </c>
      <c r="D3002" t="s">
        <v>1518</v>
      </c>
    </row>
    <row r="3003" spans="1:4" x14ac:dyDescent="0.3">
      <c r="A3003">
        <v>64525344</v>
      </c>
      <c r="B3003" t="s">
        <v>48115</v>
      </c>
      <c r="C3003" t="s">
        <v>1535</v>
      </c>
      <c r="D3003" t="s">
        <v>1518</v>
      </c>
    </row>
    <row r="3004" spans="1:4" x14ac:dyDescent="0.3">
      <c r="A3004">
        <v>64525346</v>
      </c>
      <c r="B3004" t="s">
        <v>48116</v>
      </c>
      <c r="C3004" t="s">
        <v>1535</v>
      </c>
      <c r="D3004" t="s">
        <v>1518</v>
      </c>
    </row>
    <row r="3005" spans="1:4" x14ac:dyDescent="0.3">
      <c r="A3005">
        <v>64525348</v>
      </c>
      <c r="B3005" t="s">
        <v>48117</v>
      </c>
      <c r="C3005" t="s">
        <v>1535</v>
      </c>
      <c r="D3005" t="s">
        <v>1518</v>
      </c>
    </row>
    <row r="3006" spans="1:4" x14ac:dyDescent="0.3">
      <c r="A3006">
        <v>64525350</v>
      </c>
      <c r="B3006" t="s">
        <v>48118</v>
      </c>
      <c r="C3006" t="s">
        <v>1535</v>
      </c>
      <c r="D3006" t="s">
        <v>1518</v>
      </c>
    </row>
    <row r="3007" spans="1:4" x14ac:dyDescent="0.3">
      <c r="A3007">
        <v>64525352</v>
      </c>
      <c r="B3007" t="s">
        <v>48119</v>
      </c>
      <c r="C3007" t="s">
        <v>1535</v>
      </c>
      <c r="D3007" t="s">
        <v>1518</v>
      </c>
    </row>
    <row r="3008" spans="1:4" x14ac:dyDescent="0.3">
      <c r="A3008">
        <v>64525414</v>
      </c>
      <c r="B3008" t="s">
        <v>48120</v>
      </c>
      <c r="C3008" t="s">
        <v>1535</v>
      </c>
      <c r="D3008" t="s">
        <v>1518</v>
      </c>
    </row>
    <row r="3009" spans="1:4" x14ac:dyDescent="0.3">
      <c r="A3009">
        <v>64525416</v>
      </c>
      <c r="B3009" t="s">
        <v>48121</v>
      </c>
      <c r="C3009" t="s">
        <v>1535</v>
      </c>
      <c r="D3009" t="s">
        <v>1518</v>
      </c>
    </row>
    <row r="3010" spans="1:4" x14ac:dyDescent="0.3">
      <c r="A3010">
        <v>64525418</v>
      </c>
      <c r="B3010" t="s">
        <v>48122</v>
      </c>
      <c r="C3010" t="s">
        <v>1535</v>
      </c>
      <c r="D3010" t="s">
        <v>1518</v>
      </c>
    </row>
    <row r="3011" spans="1:4" x14ac:dyDescent="0.3">
      <c r="A3011">
        <v>64525420</v>
      </c>
      <c r="B3011" t="s">
        <v>48123</v>
      </c>
      <c r="C3011" t="s">
        <v>1535</v>
      </c>
      <c r="D3011" t="s">
        <v>1518</v>
      </c>
    </row>
    <row r="3012" spans="1:4" x14ac:dyDescent="0.3">
      <c r="A3012">
        <v>64525422</v>
      </c>
      <c r="B3012" t="s">
        <v>48124</v>
      </c>
      <c r="C3012" t="s">
        <v>1535</v>
      </c>
      <c r="D3012" t="s">
        <v>1518</v>
      </c>
    </row>
    <row r="3013" spans="1:4" x14ac:dyDescent="0.3">
      <c r="A3013">
        <v>64525424</v>
      </c>
      <c r="B3013" t="s">
        <v>48125</v>
      </c>
      <c r="C3013" t="s">
        <v>1535</v>
      </c>
      <c r="D3013" t="s">
        <v>1518</v>
      </c>
    </row>
    <row r="3014" spans="1:4" x14ac:dyDescent="0.3">
      <c r="A3014">
        <v>64525466</v>
      </c>
      <c r="B3014" t="s">
        <v>48126</v>
      </c>
      <c r="C3014" t="s">
        <v>1535</v>
      </c>
      <c r="D3014" t="s">
        <v>1518</v>
      </c>
    </row>
    <row r="3015" spans="1:4" x14ac:dyDescent="0.3">
      <c r="A3015">
        <v>64525468</v>
      </c>
      <c r="B3015" t="s">
        <v>48127</v>
      </c>
      <c r="C3015" t="s">
        <v>1535</v>
      </c>
      <c r="D3015" t="s">
        <v>1518</v>
      </c>
    </row>
    <row r="3016" spans="1:4" x14ac:dyDescent="0.3">
      <c r="A3016">
        <v>64525470</v>
      </c>
      <c r="B3016" t="s">
        <v>48128</v>
      </c>
      <c r="C3016" t="s">
        <v>1535</v>
      </c>
      <c r="D3016" t="s">
        <v>1518</v>
      </c>
    </row>
    <row r="3017" spans="1:4" x14ac:dyDescent="0.3">
      <c r="A3017">
        <v>64525472</v>
      </c>
      <c r="B3017" t="s">
        <v>48129</v>
      </c>
      <c r="C3017" t="s">
        <v>1535</v>
      </c>
      <c r="D3017" t="s">
        <v>1518</v>
      </c>
    </row>
    <row r="3018" spans="1:4" x14ac:dyDescent="0.3">
      <c r="A3018">
        <v>64525474</v>
      </c>
      <c r="B3018" t="s">
        <v>48130</v>
      </c>
      <c r="C3018" t="s">
        <v>1535</v>
      </c>
      <c r="D3018" t="s">
        <v>1518</v>
      </c>
    </row>
    <row r="3019" spans="1:4" x14ac:dyDescent="0.3">
      <c r="A3019">
        <v>64525476</v>
      </c>
      <c r="B3019" t="s">
        <v>48131</v>
      </c>
      <c r="C3019" t="s">
        <v>1535</v>
      </c>
      <c r="D3019" t="s">
        <v>1518</v>
      </c>
    </row>
    <row r="3020" spans="1:4" x14ac:dyDescent="0.3">
      <c r="A3020">
        <v>64525550</v>
      </c>
      <c r="B3020" t="s">
        <v>48132</v>
      </c>
      <c r="C3020" t="s">
        <v>1535</v>
      </c>
      <c r="D3020" t="s">
        <v>1518</v>
      </c>
    </row>
    <row r="3021" spans="1:4" x14ac:dyDescent="0.3">
      <c r="A3021">
        <v>64525552</v>
      </c>
      <c r="B3021" t="s">
        <v>48133</v>
      </c>
      <c r="C3021" t="s">
        <v>1535</v>
      </c>
      <c r="D3021" t="s">
        <v>1518</v>
      </c>
    </row>
    <row r="3022" spans="1:4" x14ac:dyDescent="0.3">
      <c r="A3022">
        <v>64525554</v>
      </c>
      <c r="B3022" t="s">
        <v>48134</v>
      </c>
      <c r="C3022" t="s">
        <v>1535</v>
      </c>
      <c r="D3022" t="s">
        <v>1518</v>
      </c>
    </row>
    <row r="3023" spans="1:4" x14ac:dyDescent="0.3">
      <c r="A3023">
        <v>64525556</v>
      </c>
      <c r="B3023" t="s">
        <v>48135</v>
      </c>
      <c r="C3023" t="s">
        <v>1535</v>
      </c>
      <c r="D3023" t="s">
        <v>1518</v>
      </c>
    </row>
    <row r="3024" spans="1:4" x14ac:dyDescent="0.3">
      <c r="A3024">
        <v>64525558</v>
      </c>
      <c r="B3024" t="s">
        <v>48136</v>
      </c>
      <c r="C3024" t="s">
        <v>1535</v>
      </c>
      <c r="D3024" t="s">
        <v>1518</v>
      </c>
    </row>
    <row r="3025" spans="1:4" x14ac:dyDescent="0.3">
      <c r="A3025">
        <v>64525560</v>
      </c>
      <c r="B3025" t="s">
        <v>48137</v>
      </c>
      <c r="C3025" t="s">
        <v>1535</v>
      </c>
      <c r="D3025" t="s">
        <v>1518</v>
      </c>
    </row>
    <row r="3026" spans="1:4" x14ac:dyDescent="0.3">
      <c r="A3026">
        <v>64525802</v>
      </c>
      <c r="B3026" t="s">
        <v>48138</v>
      </c>
      <c r="C3026" t="s">
        <v>1535</v>
      </c>
      <c r="D3026" t="s">
        <v>1518</v>
      </c>
    </row>
    <row r="3027" spans="1:4" x14ac:dyDescent="0.3">
      <c r="A3027">
        <v>64525804</v>
      </c>
      <c r="B3027" t="s">
        <v>48139</v>
      </c>
      <c r="C3027" t="s">
        <v>1535</v>
      </c>
      <c r="D3027" t="s">
        <v>1518</v>
      </c>
    </row>
    <row r="3028" spans="1:4" x14ac:dyDescent="0.3">
      <c r="A3028">
        <v>64525806</v>
      </c>
      <c r="B3028" t="s">
        <v>48140</v>
      </c>
      <c r="C3028" t="s">
        <v>1535</v>
      </c>
      <c r="D3028" t="s">
        <v>1518</v>
      </c>
    </row>
    <row r="3029" spans="1:4" x14ac:dyDescent="0.3">
      <c r="A3029">
        <v>64525808</v>
      </c>
      <c r="B3029" t="s">
        <v>48141</v>
      </c>
      <c r="C3029" t="s">
        <v>1535</v>
      </c>
      <c r="D3029" t="s">
        <v>1518</v>
      </c>
    </row>
    <row r="3030" spans="1:4" x14ac:dyDescent="0.3">
      <c r="A3030">
        <v>64525810</v>
      </c>
      <c r="B3030" t="s">
        <v>48142</v>
      </c>
      <c r="C3030" t="s">
        <v>1535</v>
      </c>
      <c r="D3030" t="s">
        <v>1518</v>
      </c>
    </row>
    <row r="3031" spans="1:4" x14ac:dyDescent="0.3">
      <c r="A3031">
        <v>64525812</v>
      </c>
      <c r="B3031" t="s">
        <v>48143</v>
      </c>
      <c r="C3031" t="s">
        <v>1535</v>
      </c>
      <c r="D3031" t="s">
        <v>1518</v>
      </c>
    </row>
    <row r="3032" spans="1:4" x14ac:dyDescent="0.3">
      <c r="A3032">
        <v>64526558</v>
      </c>
      <c r="B3032" t="s">
        <v>48144</v>
      </c>
      <c r="C3032" t="s">
        <v>1535</v>
      </c>
      <c r="D3032" t="s">
        <v>1518</v>
      </c>
    </row>
    <row r="3033" spans="1:4" x14ac:dyDescent="0.3">
      <c r="A3033">
        <v>64526560</v>
      </c>
      <c r="B3033" t="s">
        <v>48145</v>
      </c>
      <c r="C3033" t="s">
        <v>1535</v>
      </c>
      <c r="D3033" t="s">
        <v>1518</v>
      </c>
    </row>
    <row r="3034" spans="1:4" x14ac:dyDescent="0.3">
      <c r="A3034">
        <v>64526562</v>
      </c>
      <c r="B3034" t="s">
        <v>48146</v>
      </c>
      <c r="C3034" t="s">
        <v>1535</v>
      </c>
      <c r="D3034" t="s">
        <v>1518</v>
      </c>
    </row>
    <row r="3035" spans="1:4" x14ac:dyDescent="0.3">
      <c r="A3035">
        <v>64526564</v>
      </c>
      <c r="B3035" t="s">
        <v>48147</v>
      </c>
      <c r="C3035" t="s">
        <v>1535</v>
      </c>
      <c r="D3035" t="s">
        <v>1518</v>
      </c>
    </row>
    <row r="3036" spans="1:4" x14ac:dyDescent="0.3">
      <c r="A3036">
        <v>64526566</v>
      </c>
      <c r="B3036" t="s">
        <v>48148</v>
      </c>
      <c r="C3036" t="s">
        <v>1535</v>
      </c>
      <c r="D3036" t="s">
        <v>1518</v>
      </c>
    </row>
    <row r="3037" spans="1:4" x14ac:dyDescent="0.3">
      <c r="A3037">
        <v>64526568</v>
      </c>
      <c r="B3037" t="s">
        <v>48149</v>
      </c>
      <c r="C3037" t="s">
        <v>1535</v>
      </c>
      <c r="D3037" t="s">
        <v>1518</v>
      </c>
    </row>
    <row r="3038" spans="1:4" x14ac:dyDescent="0.3">
      <c r="A3038">
        <v>64526582</v>
      </c>
      <c r="B3038" t="s">
        <v>48150</v>
      </c>
      <c r="C3038" t="s">
        <v>1535</v>
      </c>
      <c r="D3038" t="s">
        <v>1518</v>
      </c>
    </row>
    <row r="3039" spans="1:4" x14ac:dyDescent="0.3">
      <c r="A3039">
        <v>64526584</v>
      </c>
      <c r="B3039" t="s">
        <v>48151</v>
      </c>
      <c r="C3039" t="s">
        <v>1535</v>
      </c>
      <c r="D3039" t="s">
        <v>1518</v>
      </c>
    </row>
    <row r="3040" spans="1:4" x14ac:dyDescent="0.3">
      <c r="A3040">
        <v>64526586</v>
      </c>
      <c r="B3040" t="s">
        <v>48152</v>
      </c>
      <c r="C3040" t="s">
        <v>1535</v>
      </c>
      <c r="D3040" t="s">
        <v>1518</v>
      </c>
    </row>
    <row r="3041" spans="1:4" x14ac:dyDescent="0.3">
      <c r="A3041">
        <v>64526588</v>
      </c>
      <c r="B3041" t="s">
        <v>48153</v>
      </c>
      <c r="C3041" t="s">
        <v>1535</v>
      </c>
      <c r="D3041" t="s">
        <v>1518</v>
      </c>
    </row>
    <row r="3042" spans="1:4" x14ac:dyDescent="0.3">
      <c r="A3042">
        <v>64526590</v>
      </c>
      <c r="B3042" t="s">
        <v>48154</v>
      </c>
      <c r="C3042" t="s">
        <v>1535</v>
      </c>
      <c r="D3042" t="s">
        <v>1518</v>
      </c>
    </row>
    <row r="3043" spans="1:4" x14ac:dyDescent="0.3">
      <c r="A3043">
        <v>64526592</v>
      </c>
      <c r="B3043" t="s">
        <v>48155</v>
      </c>
      <c r="C3043" t="s">
        <v>1535</v>
      </c>
      <c r="D3043" t="s">
        <v>1518</v>
      </c>
    </row>
    <row r="3044" spans="1:4" x14ac:dyDescent="0.3">
      <c r="A3044">
        <v>64526606</v>
      </c>
      <c r="B3044" t="s">
        <v>48156</v>
      </c>
      <c r="C3044" t="s">
        <v>1535</v>
      </c>
      <c r="D3044" t="s">
        <v>1518</v>
      </c>
    </row>
    <row r="3045" spans="1:4" x14ac:dyDescent="0.3">
      <c r="A3045">
        <v>64526608</v>
      </c>
      <c r="B3045" t="s">
        <v>48157</v>
      </c>
      <c r="C3045" t="s">
        <v>1535</v>
      </c>
      <c r="D3045" t="s">
        <v>1518</v>
      </c>
    </row>
    <row r="3046" spans="1:4" x14ac:dyDescent="0.3">
      <c r="A3046">
        <v>64526610</v>
      </c>
      <c r="B3046" t="s">
        <v>48158</v>
      </c>
      <c r="C3046" t="s">
        <v>1535</v>
      </c>
      <c r="D3046" t="s">
        <v>1518</v>
      </c>
    </row>
    <row r="3047" spans="1:4" x14ac:dyDescent="0.3">
      <c r="A3047">
        <v>64526612</v>
      </c>
      <c r="B3047" t="s">
        <v>48159</v>
      </c>
      <c r="C3047" t="s">
        <v>1535</v>
      </c>
      <c r="D3047" t="s">
        <v>1518</v>
      </c>
    </row>
    <row r="3048" spans="1:4" x14ac:dyDescent="0.3">
      <c r="A3048">
        <v>64526614</v>
      </c>
      <c r="B3048" t="s">
        <v>48160</v>
      </c>
      <c r="C3048" t="s">
        <v>1535</v>
      </c>
      <c r="D3048" t="s">
        <v>1518</v>
      </c>
    </row>
    <row r="3049" spans="1:4" x14ac:dyDescent="0.3">
      <c r="A3049">
        <v>64526616</v>
      </c>
      <c r="B3049" t="s">
        <v>48161</v>
      </c>
      <c r="C3049" t="s">
        <v>1535</v>
      </c>
      <c r="D3049" t="s">
        <v>1518</v>
      </c>
    </row>
    <row r="3050" spans="1:4" x14ac:dyDescent="0.3">
      <c r="A3050">
        <v>64526618</v>
      </c>
      <c r="B3050" t="s">
        <v>48162</v>
      </c>
      <c r="C3050" t="s">
        <v>1535</v>
      </c>
      <c r="D3050" t="s">
        <v>1518</v>
      </c>
    </row>
    <row r="3051" spans="1:4" x14ac:dyDescent="0.3">
      <c r="A3051">
        <v>64526620</v>
      </c>
      <c r="B3051" t="s">
        <v>48163</v>
      </c>
      <c r="C3051" t="s">
        <v>1535</v>
      </c>
      <c r="D3051" t="s">
        <v>1518</v>
      </c>
    </row>
    <row r="3052" spans="1:4" x14ac:dyDescent="0.3">
      <c r="A3052">
        <v>64526622</v>
      </c>
      <c r="B3052" t="s">
        <v>48164</v>
      </c>
      <c r="C3052" t="s">
        <v>1535</v>
      </c>
      <c r="D3052" t="s">
        <v>1518</v>
      </c>
    </row>
    <row r="3053" spans="1:4" x14ac:dyDescent="0.3">
      <c r="A3053">
        <v>64526624</v>
      </c>
      <c r="B3053" t="s">
        <v>48165</v>
      </c>
      <c r="C3053" t="s">
        <v>1535</v>
      </c>
      <c r="D3053" t="s">
        <v>1518</v>
      </c>
    </row>
    <row r="3054" spans="1:4" x14ac:dyDescent="0.3">
      <c r="A3054">
        <v>64526626</v>
      </c>
      <c r="B3054" t="s">
        <v>48166</v>
      </c>
      <c r="C3054" t="s">
        <v>1535</v>
      </c>
      <c r="D3054" t="s">
        <v>1518</v>
      </c>
    </row>
    <row r="3055" spans="1:4" x14ac:dyDescent="0.3">
      <c r="A3055">
        <v>64526628</v>
      </c>
      <c r="B3055" t="s">
        <v>48167</v>
      </c>
      <c r="C3055" t="s">
        <v>1535</v>
      </c>
      <c r="D3055" t="s">
        <v>1518</v>
      </c>
    </row>
    <row r="3056" spans="1:4" x14ac:dyDescent="0.3">
      <c r="A3056">
        <v>64526630</v>
      </c>
      <c r="B3056" t="s">
        <v>48168</v>
      </c>
      <c r="C3056" t="s">
        <v>1535</v>
      </c>
      <c r="D3056" t="s">
        <v>1518</v>
      </c>
    </row>
    <row r="3057" spans="1:4" x14ac:dyDescent="0.3">
      <c r="A3057">
        <v>64526632</v>
      </c>
      <c r="B3057" t="s">
        <v>48169</v>
      </c>
      <c r="C3057" t="s">
        <v>1535</v>
      </c>
      <c r="D3057" t="s">
        <v>1518</v>
      </c>
    </row>
    <row r="3058" spans="1:4" x14ac:dyDescent="0.3">
      <c r="A3058">
        <v>64526634</v>
      </c>
      <c r="B3058" t="s">
        <v>48170</v>
      </c>
      <c r="C3058" t="s">
        <v>1535</v>
      </c>
      <c r="D3058" t="s">
        <v>1518</v>
      </c>
    </row>
    <row r="3059" spans="1:4" x14ac:dyDescent="0.3">
      <c r="A3059">
        <v>64526636</v>
      </c>
      <c r="B3059" t="s">
        <v>48171</v>
      </c>
      <c r="C3059" t="s">
        <v>1535</v>
      </c>
      <c r="D3059" t="s">
        <v>1518</v>
      </c>
    </row>
    <row r="3060" spans="1:4" x14ac:dyDescent="0.3">
      <c r="A3060">
        <v>64526638</v>
      </c>
      <c r="B3060" t="s">
        <v>48172</v>
      </c>
      <c r="C3060" t="s">
        <v>1535</v>
      </c>
      <c r="D3060" t="s">
        <v>1518</v>
      </c>
    </row>
    <row r="3061" spans="1:4" x14ac:dyDescent="0.3">
      <c r="A3061">
        <v>64526640</v>
      </c>
      <c r="B3061" t="s">
        <v>48173</v>
      </c>
      <c r="C3061" t="s">
        <v>1535</v>
      </c>
      <c r="D3061" t="s">
        <v>1518</v>
      </c>
    </row>
    <row r="3062" spans="1:4" x14ac:dyDescent="0.3">
      <c r="A3062">
        <v>64526642</v>
      </c>
      <c r="B3062" t="s">
        <v>48174</v>
      </c>
      <c r="C3062" t="s">
        <v>1535</v>
      </c>
      <c r="D3062" t="s">
        <v>1518</v>
      </c>
    </row>
    <row r="3063" spans="1:4" x14ac:dyDescent="0.3">
      <c r="A3063">
        <v>64526644</v>
      </c>
      <c r="B3063" t="s">
        <v>48175</v>
      </c>
      <c r="C3063" t="s">
        <v>1535</v>
      </c>
      <c r="D3063" t="s">
        <v>1518</v>
      </c>
    </row>
    <row r="3064" spans="1:4" x14ac:dyDescent="0.3">
      <c r="A3064">
        <v>64526646</v>
      </c>
      <c r="B3064" t="s">
        <v>48176</v>
      </c>
      <c r="C3064" t="s">
        <v>1535</v>
      </c>
      <c r="D3064" t="s">
        <v>1518</v>
      </c>
    </row>
    <row r="3065" spans="1:4" x14ac:dyDescent="0.3">
      <c r="A3065">
        <v>64526648</v>
      </c>
      <c r="B3065" t="s">
        <v>48177</v>
      </c>
      <c r="C3065" t="s">
        <v>1535</v>
      </c>
      <c r="D3065" t="s">
        <v>1518</v>
      </c>
    </row>
    <row r="3066" spans="1:4" x14ac:dyDescent="0.3">
      <c r="A3066">
        <v>64526650</v>
      </c>
      <c r="B3066" t="s">
        <v>48178</v>
      </c>
      <c r="C3066" t="s">
        <v>1535</v>
      </c>
      <c r="D3066" t="s">
        <v>1518</v>
      </c>
    </row>
    <row r="3067" spans="1:4" x14ac:dyDescent="0.3">
      <c r="A3067">
        <v>64526652</v>
      </c>
      <c r="B3067" t="s">
        <v>48179</v>
      </c>
      <c r="C3067" t="s">
        <v>1535</v>
      </c>
      <c r="D3067" t="s">
        <v>1518</v>
      </c>
    </row>
    <row r="3068" spans="1:4" x14ac:dyDescent="0.3">
      <c r="A3068">
        <v>64526654</v>
      </c>
      <c r="B3068" t="s">
        <v>48180</v>
      </c>
      <c r="C3068" t="s">
        <v>1535</v>
      </c>
      <c r="D3068" t="s">
        <v>1518</v>
      </c>
    </row>
    <row r="3069" spans="1:4" x14ac:dyDescent="0.3">
      <c r="A3069">
        <v>64526656</v>
      </c>
      <c r="B3069" t="s">
        <v>48181</v>
      </c>
      <c r="C3069" t="s">
        <v>1535</v>
      </c>
      <c r="D3069" t="s">
        <v>1518</v>
      </c>
    </row>
    <row r="3070" spans="1:4" x14ac:dyDescent="0.3">
      <c r="A3070">
        <v>64526658</v>
      </c>
      <c r="B3070" t="s">
        <v>48182</v>
      </c>
      <c r="C3070" t="s">
        <v>1535</v>
      </c>
      <c r="D3070" t="s">
        <v>1518</v>
      </c>
    </row>
    <row r="3071" spans="1:4" x14ac:dyDescent="0.3">
      <c r="A3071">
        <v>64526660</v>
      </c>
      <c r="B3071" t="s">
        <v>48183</v>
      </c>
      <c r="C3071" t="s">
        <v>1535</v>
      </c>
      <c r="D3071" t="s">
        <v>1518</v>
      </c>
    </row>
    <row r="3072" spans="1:4" x14ac:dyDescent="0.3">
      <c r="A3072">
        <v>64526662</v>
      </c>
      <c r="B3072" t="s">
        <v>48184</v>
      </c>
      <c r="C3072" t="s">
        <v>1535</v>
      </c>
      <c r="D3072" t="s">
        <v>1518</v>
      </c>
    </row>
    <row r="3073" spans="1:4" x14ac:dyDescent="0.3">
      <c r="A3073">
        <v>64526664</v>
      </c>
      <c r="B3073" t="s">
        <v>48185</v>
      </c>
      <c r="C3073" t="s">
        <v>1535</v>
      </c>
      <c r="D3073" t="s">
        <v>1518</v>
      </c>
    </row>
    <row r="3074" spans="1:4" x14ac:dyDescent="0.3">
      <c r="A3074">
        <v>64526690</v>
      </c>
      <c r="B3074" t="s">
        <v>48186</v>
      </c>
      <c r="C3074" t="s">
        <v>1535</v>
      </c>
      <c r="D3074" t="s">
        <v>1518</v>
      </c>
    </row>
    <row r="3075" spans="1:4" x14ac:dyDescent="0.3">
      <c r="A3075">
        <v>64526692</v>
      </c>
      <c r="B3075" t="s">
        <v>48187</v>
      </c>
      <c r="C3075" t="s">
        <v>1535</v>
      </c>
      <c r="D3075" t="s">
        <v>1518</v>
      </c>
    </row>
    <row r="3076" spans="1:4" x14ac:dyDescent="0.3">
      <c r="A3076">
        <v>64526694</v>
      </c>
      <c r="B3076" t="s">
        <v>48188</v>
      </c>
      <c r="C3076" t="s">
        <v>1535</v>
      </c>
      <c r="D3076" t="s">
        <v>1518</v>
      </c>
    </row>
    <row r="3077" spans="1:4" x14ac:dyDescent="0.3">
      <c r="A3077">
        <v>64526696</v>
      </c>
      <c r="B3077" t="s">
        <v>48189</v>
      </c>
      <c r="C3077" t="s">
        <v>1535</v>
      </c>
      <c r="D3077" t="s">
        <v>1518</v>
      </c>
    </row>
    <row r="3078" spans="1:4" x14ac:dyDescent="0.3">
      <c r="A3078">
        <v>64526698</v>
      </c>
      <c r="B3078" t="s">
        <v>48190</v>
      </c>
      <c r="C3078" t="s">
        <v>1535</v>
      </c>
      <c r="D3078" t="s">
        <v>1518</v>
      </c>
    </row>
    <row r="3079" spans="1:4" x14ac:dyDescent="0.3">
      <c r="A3079">
        <v>64526700</v>
      </c>
      <c r="B3079" t="s">
        <v>48191</v>
      </c>
      <c r="C3079" t="s">
        <v>1535</v>
      </c>
      <c r="D3079" t="s">
        <v>1518</v>
      </c>
    </row>
    <row r="3080" spans="1:4" x14ac:dyDescent="0.3">
      <c r="A3080">
        <v>64525354</v>
      </c>
      <c r="B3080" t="s">
        <v>48192</v>
      </c>
      <c r="C3080" t="s">
        <v>1535</v>
      </c>
      <c r="D3080" t="s">
        <v>1518</v>
      </c>
    </row>
    <row r="3081" spans="1:4" x14ac:dyDescent="0.3">
      <c r="A3081">
        <v>64525356</v>
      </c>
      <c r="B3081" t="s">
        <v>48193</v>
      </c>
      <c r="C3081" t="s">
        <v>1535</v>
      </c>
      <c r="D3081" t="s">
        <v>1518</v>
      </c>
    </row>
    <row r="3082" spans="1:4" x14ac:dyDescent="0.3">
      <c r="A3082">
        <v>64525358</v>
      </c>
      <c r="B3082" t="s">
        <v>48194</v>
      </c>
      <c r="C3082" t="s">
        <v>1535</v>
      </c>
      <c r="D3082" t="s">
        <v>1518</v>
      </c>
    </row>
    <row r="3083" spans="1:4" x14ac:dyDescent="0.3">
      <c r="A3083">
        <v>64525360</v>
      </c>
      <c r="B3083" t="s">
        <v>48195</v>
      </c>
      <c r="C3083" t="s">
        <v>1535</v>
      </c>
      <c r="D3083" t="s">
        <v>1518</v>
      </c>
    </row>
    <row r="3084" spans="1:4" x14ac:dyDescent="0.3">
      <c r="A3084">
        <v>64525362</v>
      </c>
      <c r="B3084" t="s">
        <v>48196</v>
      </c>
      <c r="C3084" t="s">
        <v>1535</v>
      </c>
      <c r="D3084" t="s">
        <v>1518</v>
      </c>
    </row>
    <row r="3085" spans="1:4" x14ac:dyDescent="0.3">
      <c r="A3085">
        <v>64525364</v>
      </c>
      <c r="B3085" t="s">
        <v>48197</v>
      </c>
      <c r="C3085" t="s">
        <v>1535</v>
      </c>
      <c r="D3085" t="s">
        <v>1518</v>
      </c>
    </row>
    <row r="3086" spans="1:4" x14ac:dyDescent="0.3">
      <c r="A3086">
        <v>64525478</v>
      </c>
      <c r="B3086" t="s">
        <v>48198</v>
      </c>
      <c r="C3086" t="s">
        <v>1535</v>
      </c>
      <c r="D3086" t="s">
        <v>1518</v>
      </c>
    </row>
    <row r="3087" spans="1:4" x14ac:dyDescent="0.3">
      <c r="A3087">
        <v>64525480</v>
      </c>
      <c r="B3087" t="s">
        <v>48199</v>
      </c>
      <c r="C3087" t="s">
        <v>1535</v>
      </c>
      <c r="D3087" t="s">
        <v>1518</v>
      </c>
    </row>
    <row r="3088" spans="1:4" x14ac:dyDescent="0.3">
      <c r="A3088">
        <v>64525482</v>
      </c>
      <c r="B3088" t="s">
        <v>48200</v>
      </c>
      <c r="C3088" t="s">
        <v>1535</v>
      </c>
      <c r="D3088" t="s">
        <v>1518</v>
      </c>
    </row>
    <row r="3089" spans="1:4" x14ac:dyDescent="0.3">
      <c r="A3089">
        <v>64525484</v>
      </c>
      <c r="B3089" t="s">
        <v>48201</v>
      </c>
      <c r="C3089" t="s">
        <v>1535</v>
      </c>
      <c r="D3089" t="s">
        <v>1518</v>
      </c>
    </row>
    <row r="3090" spans="1:4" x14ac:dyDescent="0.3">
      <c r="A3090">
        <v>64525486</v>
      </c>
      <c r="B3090" t="s">
        <v>48202</v>
      </c>
      <c r="C3090" t="s">
        <v>1535</v>
      </c>
      <c r="D3090" t="s">
        <v>1518</v>
      </c>
    </row>
    <row r="3091" spans="1:4" x14ac:dyDescent="0.3">
      <c r="A3091">
        <v>64525488</v>
      </c>
      <c r="B3091" t="s">
        <v>48203</v>
      </c>
      <c r="C3091" t="s">
        <v>1535</v>
      </c>
      <c r="D3091" t="s">
        <v>1518</v>
      </c>
    </row>
    <row r="3092" spans="1:4" x14ac:dyDescent="0.3">
      <c r="A3092">
        <v>64525562</v>
      </c>
      <c r="B3092" t="s">
        <v>48204</v>
      </c>
      <c r="C3092" t="s">
        <v>1535</v>
      </c>
      <c r="D3092" t="s">
        <v>1518</v>
      </c>
    </row>
    <row r="3093" spans="1:4" x14ac:dyDescent="0.3">
      <c r="A3093">
        <v>64525564</v>
      </c>
      <c r="B3093" t="s">
        <v>48205</v>
      </c>
      <c r="C3093" t="s">
        <v>1535</v>
      </c>
      <c r="D3093" t="s">
        <v>1518</v>
      </c>
    </row>
    <row r="3094" spans="1:4" x14ac:dyDescent="0.3">
      <c r="A3094">
        <v>64525566</v>
      </c>
      <c r="B3094" t="s">
        <v>48206</v>
      </c>
      <c r="C3094" t="s">
        <v>1535</v>
      </c>
      <c r="D3094" t="s">
        <v>1518</v>
      </c>
    </row>
    <row r="3095" spans="1:4" x14ac:dyDescent="0.3">
      <c r="A3095">
        <v>64525568</v>
      </c>
      <c r="B3095" t="s">
        <v>48207</v>
      </c>
      <c r="C3095" t="s">
        <v>1535</v>
      </c>
      <c r="D3095" t="s">
        <v>1518</v>
      </c>
    </row>
    <row r="3096" spans="1:4" x14ac:dyDescent="0.3">
      <c r="A3096">
        <v>64525570</v>
      </c>
      <c r="B3096" t="s">
        <v>48208</v>
      </c>
      <c r="C3096" t="s">
        <v>1535</v>
      </c>
      <c r="D3096" t="s">
        <v>1518</v>
      </c>
    </row>
    <row r="3097" spans="1:4" x14ac:dyDescent="0.3">
      <c r="A3097">
        <v>64525572</v>
      </c>
      <c r="B3097" t="s">
        <v>48209</v>
      </c>
      <c r="C3097" t="s">
        <v>1535</v>
      </c>
      <c r="D3097" t="s">
        <v>1518</v>
      </c>
    </row>
    <row r="3098" spans="1:4" x14ac:dyDescent="0.3">
      <c r="A3098">
        <v>64525634</v>
      </c>
      <c r="B3098" t="s">
        <v>48210</v>
      </c>
      <c r="C3098" t="s">
        <v>1535</v>
      </c>
      <c r="D3098" t="s">
        <v>1518</v>
      </c>
    </row>
    <row r="3099" spans="1:4" x14ac:dyDescent="0.3">
      <c r="A3099">
        <v>64525636</v>
      </c>
      <c r="B3099" t="s">
        <v>48211</v>
      </c>
      <c r="C3099" t="s">
        <v>1535</v>
      </c>
      <c r="D3099" t="s">
        <v>1518</v>
      </c>
    </row>
    <row r="3100" spans="1:4" x14ac:dyDescent="0.3">
      <c r="A3100">
        <v>64525638</v>
      </c>
      <c r="B3100" t="s">
        <v>48212</v>
      </c>
      <c r="C3100" t="s">
        <v>1535</v>
      </c>
      <c r="D3100" t="s">
        <v>1518</v>
      </c>
    </row>
    <row r="3101" spans="1:4" x14ac:dyDescent="0.3">
      <c r="A3101">
        <v>64525640</v>
      </c>
      <c r="B3101" t="s">
        <v>48213</v>
      </c>
      <c r="C3101" t="s">
        <v>1535</v>
      </c>
      <c r="D3101" t="s">
        <v>1518</v>
      </c>
    </row>
    <row r="3102" spans="1:4" x14ac:dyDescent="0.3">
      <c r="A3102">
        <v>64525642</v>
      </c>
      <c r="B3102" t="s">
        <v>48214</v>
      </c>
      <c r="C3102" t="s">
        <v>1535</v>
      </c>
      <c r="D3102" t="s">
        <v>1518</v>
      </c>
    </row>
    <row r="3103" spans="1:4" x14ac:dyDescent="0.3">
      <c r="A3103">
        <v>64525644</v>
      </c>
      <c r="B3103" t="s">
        <v>48215</v>
      </c>
      <c r="C3103" t="s">
        <v>1535</v>
      </c>
      <c r="D3103" t="s">
        <v>1518</v>
      </c>
    </row>
    <row r="3104" spans="1:4" x14ac:dyDescent="0.3">
      <c r="A3104">
        <v>64525718</v>
      </c>
      <c r="B3104" t="s">
        <v>48216</v>
      </c>
      <c r="C3104" t="s">
        <v>1535</v>
      </c>
      <c r="D3104" t="s">
        <v>1518</v>
      </c>
    </row>
    <row r="3105" spans="1:4" x14ac:dyDescent="0.3">
      <c r="A3105">
        <v>64525720</v>
      </c>
      <c r="B3105" t="s">
        <v>48217</v>
      </c>
      <c r="C3105" t="s">
        <v>1535</v>
      </c>
      <c r="D3105" t="s">
        <v>1518</v>
      </c>
    </row>
    <row r="3106" spans="1:4" x14ac:dyDescent="0.3">
      <c r="A3106">
        <v>64525722</v>
      </c>
      <c r="B3106" t="s">
        <v>48218</v>
      </c>
      <c r="C3106" t="s">
        <v>1535</v>
      </c>
      <c r="D3106" t="s">
        <v>1518</v>
      </c>
    </row>
    <row r="3107" spans="1:4" x14ac:dyDescent="0.3">
      <c r="A3107">
        <v>64525724</v>
      </c>
      <c r="B3107" t="s">
        <v>48219</v>
      </c>
      <c r="C3107" t="s">
        <v>1535</v>
      </c>
      <c r="D3107" t="s">
        <v>1518</v>
      </c>
    </row>
    <row r="3108" spans="1:4" x14ac:dyDescent="0.3">
      <c r="A3108">
        <v>64525726</v>
      </c>
      <c r="B3108" t="s">
        <v>48220</v>
      </c>
      <c r="C3108" t="s">
        <v>1535</v>
      </c>
      <c r="D3108" t="s">
        <v>1518</v>
      </c>
    </row>
    <row r="3109" spans="1:4" x14ac:dyDescent="0.3">
      <c r="A3109">
        <v>64525728</v>
      </c>
      <c r="B3109" t="s">
        <v>48221</v>
      </c>
      <c r="C3109" t="s">
        <v>1535</v>
      </c>
      <c r="D3109" t="s">
        <v>1518</v>
      </c>
    </row>
    <row r="3110" spans="1:4" x14ac:dyDescent="0.3">
      <c r="A3110">
        <v>64526666</v>
      </c>
      <c r="B3110" t="s">
        <v>48222</v>
      </c>
      <c r="C3110" t="s">
        <v>1535</v>
      </c>
      <c r="D3110" t="s">
        <v>1518</v>
      </c>
    </row>
    <row r="3111" spans="1:4" x14ac:dyDescent="0.3">
      <c r="A3111">
        <v>64526668</v>
      </c>
      <c r="B3111" t="s">
        <v>48223</v>
      </c>
      <c r="C3111" t="s">
        <v>1535</v>
      </c>
      <c r="D3111" t="s">
        <v>1518</v>
      </c>
    </row>
    <row r="3112" spans="1:4" x14ac:dyDescent="0.3">
      <c r="A3112">
        <v>64526670</v>
      </c>
      <c r="B3112" t="s">
        <v>48224</v>
      </c>
      <c r="C3112" t="s">
        <v>1535</v>
      </c>
      <c r="D3112" t="s">
        <v>1518</v>
      </c>
    </row>
    <row r="3113" spans="1:4" x14ac:dyDescent="0.3">
      <c r="A3113">
        <v>64526672</v>
      </c>
      <c r="B3113" t="s">
        <v>48225</v>
      </c>
      <c r="C3113" t="s">
        <v>1535</v>
      </c>
      <c r="D3113" t="s">
        <v>1518</v>
      </c>
    </row>
    <row r="3114" spans="1:4" x14ac:dyDescent="0.3">
      <c r="A3114">
        <v>64526674</v>
      </c>
      <c r="B3114" t="s">
        <v>48226</v>
      </c>
      <c r="C3114" t="s">
        <v>1535</v>
      </c>
      <c r="D3114" t="s">
        <v>1518</v>
      </c>
    </row>
    <row r="3115" spans="1:4" x14ac:dyDescent="0.3">
      <c r="A3115">
        <v>64526676</v>
      </c>
      <c r="B3115" t="s">
        <v>48227</v>
      </c>
      <c r="C3115" t="s">
        <v>1535</v>
      </c>
      <c r="D3115" t="s">
        <v>1518</v>
      </c>
    </row>
    <row r="3116" spans="1:4" x14ac:dyDescent="0.3">
      <c r="A3116">
        <v>64526678</v>
      </c>
      <c r="B3116" t="s">
        <v>48228</v>
      </c>
      <c r="C3116" t="s">
        <v>1535</v>
      </c>
      <c r="D3116" t="s">
        <v>1518</v>
      </c>
    </row>
    <row r="3117" spans="1:4" x14ac:dyDescent="0.3">
      <c r="A3117">
        <v>64526680</v>
      </c>
      <c r="B3117" t="s">
        <v>48229</v>
      </c>
      <c r="C3117" t="s">
        <v>1535</v>
      </c>
      <c r="D3117" t="s">
        <v>1518</v>
      </c>
    </row>
    <row r="3118" spans="1:4" x14ac:dyDescent="0.3">
      <c r="A3118">
        <v>64526682</v>
      </c>
      <c r="B3118" t="s">
        <v>48230</v>
      </c>
      <c r="C3118" t="s">
        <v>1535</v>
      </c>
      <c r="D3118" t="s">
        <v>1518</v>
      </c>
    </row>
    <row r="3119" spans="1:4" x14ac:dyDescent="0.3">
      <c r="A3119">
        <v>64526684</v>
      </c>
      <c r="B3119" t="s">
        <v>48231</v>
      </c>
      <c r="C3119" t="s">
        <v>1535</v>
      </c>
      <c r="D3119" t="s">
        <v>1518</v>
      </c>
    </row>
    <row r="3120" spans="1:4" x14ac:dyDescent="0.3">
      <c r="A3120">
        <v>64526686</v>
      </c>
      <c r="B3120" t="s">
        <v>48232</v>
      </c>
      <c r="C3120" t="s">
        <v>1535</v>
      </c>
      <c r="D3120" t="s">
        <v>1518</v>
      </c>
    </row>
    <row r="3121" spans="1:4" x14ac:dyDescent="0.3">
      <c r="A3121">
        <v>64526688</v>
      </c>
      <c r="B3121" t="s">
        <v>48233</v>
      </c>
      <c r="C3121" t="s">
        <v>1535</v>
      </c>
      <c r="D3121" t="s">
        <v>1518</v>
      </c>
    </row>
    <row r="3122" spans="1:4" x14ac:dyDescent="0.3">
      <c r="A3122">
        <v>64526702</v>
      </c>
      <c r="B3122" t="s">
        <v>48234</v>
      </c>
      <c r="C3122" t="s">
        <v>1535</v>
      </c>
      <c r="D3122" t="s">
        <v>1518</v>
      </c>
    </row>
    <row r="3123" spans="1:4" x14ac:dyDescent="0.3">
      <c r="A3123">
        <v>64526704</v>
      </c>
      <c r="B3123" t="s">
        <v>48235</v>
      </c>
      <c r="C3123" t="s">
        <v>1535</v>
      </c>
      <c r="D3123" t="s">
        <v>1518</v>
      </c>
    </row>
    <row r="3124" spans="1:4" x14ac:dyDescent="0.3">
      <c r="A3124">
        <v>64526706</v>
      </c>
      <c r="B3124" t="s">
        <v>48236</v>
      </c>
      <c r="C3124" t="s">
        <v>1535</v>
      </c>
      <c r="D3124" t="s">
        <v>1518</v>
      </c>
    </row>
    <row r="3125" spans="1:4" x14ac:dyDescent="0.3">
      <c r="A3125">
        <v>64526708</v>
      </c>
      <c r="B3125" t="s">
        <v>48237</v>
      </c>
      <c r="C3125" t="s">
        <v>1535</v>
      </c>
      <c r="D3125" t="s">
        <v>1518</v>
      </c>
    </row>
    <row r="3126" spans="1:4" x14ac:dyDescent="0.3">
      <c r="A3126">
        <v>64526710</v>
      </c>
      <c r="B3126" t="s">
        <v>48238</v>
      </c>
      <c r="C3126" t="s">
        <v>1535</v>
      </c>
      <c r="D3126" t="s">
        <v>1518</v>
      </c>
    </row>
    <row r="3127" spans="1:4" x14ac:dyDescent="0.3">
      <c r="A3127">
        <v>64526712</v>
      </c>
      <c r="B3127" t="s">
        <v>48239</v>
      </c>
      <c r="C3127" t="s">
        <v>1535</v>
      </c>
      <c r="D3127" t="s">
        <v>1518</v>
      </c>
    </row>
    <row r="3128" spans="1:4" x14ac:dyDescent="0.3">
      <c r="A3128">
        <v>64526726</v>
      </c>
      <c r="B3128" t="s">
        <v>48240</v>
      </c>
      <c r="C3128" t="s">
        <v>1535</v>
      </c>
      <c r="D3128" t="s">
        <v>1518</v>
      </c>
    </row>
    <row r="3129" spans="1:4" x14ac:dyDescent="0.3">
      <c r="A3129">
        <v>64526728</v>
      </c>
      <c r="B3129" t="s">
        <v>48241</v>
      </c>
      <c r="C3129" t="s">
        <v>1535</v>
      </c>
      <c r="D3129" t="s">
        <v>1518</v>
      </c>
    </row>
    <row r="3130" spans="1:4" x14ac:dyDescent="0.3">
      <c r="A3130">
        <v>64526730</v>
      </c>
      <c r="B3130" t="s">
        <v>48242</v>
      </c>
      <c r="C3130" t="s">
        <v>1535</v>
      </c>
      <c r="D3130" t="s">
        <v>1518</v>
      </c>
    </row>
    <row r="3131" spans="1:4" x14ac:dyDescent="0.3">
      <c r="A3131">
        <v>64526732</v>
      </c>
      <c r="B3131" t="s">
        <v>48243</v>
      </c>
      <c r="C3131" t="s">
        <v>1535</v>
      </c>
      <c r="D3131" t="s">
        <v>1518</v>
      </c>
    </row>
    <row r="3132" spans="1:4" x14ac:dyDescent="0.3">
      <c r="A3132">
        <v>64526734</v>
      </c>
      <c r="B3132" t="s">
        <v>48244</v>
      </c>
      <c r="C3132" t="s">
        <v>1535</v>
      </c>
      <c r="D3132" t="s">
        <v>1518</v>
      </c>
    </row>
    <row r="3133" spans="1:4" x14ac:dyDescent="0.3">
      <c r="A3133">
        <v>64526736</v>
      </c>
      <c r="B3133" t="s">
        <v>48245</v>
      </c>
      <c r="C3133" t="s">
        <v>1535</v>
      </c>
      <c r="D3133" t="s">
        <v>1518</v>
      </c>
    </row>
    <row r="3134" spans="1:4" x14ac:dyDescent="0.3">
      <c r="A3134">
        <v>64526738</v>
      </c>
      <c r="B3134" t="s">
        <v>48246</v>
      </c>
      <c r="C3134" t="s">
        <v>1535</v>
      </c>
      <c r="D3134" t="s">
        <v>1518</v>
      </c>
    </row>
    <row r="3135" spans="1:4" x14ac:dyDescent="0.3">
      <c r="A3135">
        <v>64526740</v>
      </c>
      <c r="B3135" t="s">
        <v>48247</v>
      </c>
      <c r="C3135" t="s">
        <v>1535</v>
      </c>
      <c r="D3135" t="s">
        <v>1518</v>
      </c>
    </row>
    <row r="3136" spans="1:4" x14ac:dyDescent="0.3">
      <c r="A3136">
        <v>64526742</v>
      </c>
      <c r="B3136" t="s">
        <v>48248</v>
      </c>
      <c r="C3136" t="s">
        <v>1535</v>
      </c>
      <c r="D3136" t="s">
        <v>1518</v>
      </c>
    </row>
    <row r="3137" spans="1:4" x14ac:dyDescent="0.3">
      <c r="A3137">
        <v>64526744</v>
      </c>
      <c r="B3137" t="s">
        <v>48249</v>
      </c>
      <c r="C3137" t="s">
        <v>1535</v>
      </c>
      <c r="D3137" t="s">
        <v>1518</v>
      </c>
    </row>
    <row r="3138" spans="1:4" x14ac:dyDescent="0.3">
      <c r="A3138">
        <v>64526746</v>
      </c>
      <c r="B3138" t="s">
        <v>48250</v>
      </c>
      <c r="C3138" t="s">
        <v>1535</v>
      </c>
      <c r="D3138" t="s">
        <v>1518</v>
      </c>
    </row>
    <row r="3139" spans="1:4" x14ac:dyDescent="0.3">
      <c r="A3139">
        <v>64526748</v>
      </c>
      <c r="B3139" t="s">
        <v>48251</v>
      </c>
      <c r="C3139" t="s">
        <v>1535</v>
      </c>
      <c r="D3139" t="s">
        <v>1518</v>
      </c>
    </row>
    <row r="3140" spans="1:4" x14ac:dyDescent="0.3">
      <c r="A3140">
        <v>64526750</v>
      </c>
      <c r="B3140" t="s">
        <v>48252</v>
      </c>
      <c r="C3140" t="s">
        <v>1535</v>
      </c>
      <c r="D3140" t="s">
        <v>1518</v>
      </c>
    </row>
    <row r="3141" spans="1:4" x14ac:dyDescent="0.3">
      <c r="A3141">
        <v>64526752</v>
      </c>
      <c r="B3141" t="s">
        <v>48253</v>
      </c>
      <c r="C3141" t="s">
        <v>1535</v>
      </c>
      <c r="D3141" t="s">
        <v>1518</v>
      </c>
    </row>
    <row r="3142" spans="1:4" x14ac:dyDescent="0.3">
      <c r="A3142">
        <v>64526754</v>
      </c>
      <c r="B3142" t="s">
        <v>48254</v>
      </c>
      <c r="C3142" t="s">
        <v>1535</v>
      </c>
      <c r="D3142" t="s">
        <v>1518</v>
      </c>
    </row>
    <row r="3143" spans="1:4" x14ac:dyDescent="0.3">
      <c r="A3143">
        <v>64526756</v>
      </c>
      <c r="B3143" t="s">
        <v>48255</v>
      </c>
      <c r="C3143" t="s">
        <v>1535</v>
      </c>
      <c r="D3143" t="s">
        <v>1518</v>
      </c>
    </row>
    <row r="3144" spans="1:4" x14ac:dyDescent="0.3">
      <c r="A3144">
        <v>64526758</v>
      </c>
      <c r="B3144" t="s">
        <v>48256</v>
      </c>
      <c r="C3144" t="s">
        <v>1535</v>
      </c>
      <c r="D3144" t="s">
        <v>1518</v>
      </c>
    </row>
    <row r="3145" spans="1:4" x14ac:dyDescent="0.3">
      <c r="A3145">
        <v>64526760</v>
      </c>
      <c r="B3145" t="s">
        <v>48257</v>
      </c>
      <c r="C3145" t="s">
        <v>1535</v>
      </c>
      <c r="D3145" t="s">
        <v>1518</v>
      </c>
    </row>
    <row r="3146" spans="1:4" x14ac:dyDescent="0.3">
      <c r="A3146">
        <v>64526774</v>
      </c>
      <c r="B3146" t="s">
        <v>48258</v>
      </c>
      <c r="C3146" t="s">
        <v>1535</v>
      </c>
      <c r="D3146" t="s">
        <v>1518</v>
      </c>
    </row>
    <row r="3147" spans="1:4" x14ac:dyDescent="0.3">
      <c r="A3147">
        <v>64526776</v>
      </c>
      <c r="B3147" t="s">
        <v>48259</v>
      </c>
      <c r="C3147" t="s">
        <v>1535</v>
      </c>
      <c r="D3147" t="s">
        <v>1518</v>
      </c>
    </row>
    <row r="3148" spans="1:4" x14ac:dyDescent="0.3">
      <c r="A3148">
        <v>64526778</v>
      </c>
      <c r="B3148" t="s">
        <v>48260</v>
      </c>
      <c r="C3148" t="s">
        <v>1535</v>
      </c>
      <c r="D3148" t="s">
        <v>1518</v>
      </c>
    </row>
    <row r="3149" spans="1:4" x14ac:dyDescent="0.3">
      <c r="A3149">
        <v>64526780</v>
      </c>
      <c r="B3149" t="s">
        <v>48261</v>
      </c>
      <c r="C3149" t="s">
        <v>1535</v>
      </c>
      <c r="D3149" t="s">
        <v>1518</v>
      </c>
    </row>
    <row r="3150" spans="1:4" x14ac:dyDescent="0.3">
      <c r="A3150">
        <v>64526782</v>
      </c>
      <c r="B3150" t="s">
        <v>48262</v>
      </c>
      <c r="C3150" t="s">
        <v>1535</v>
      </c>
      <c r="D3150" t="s">
        <v>1518</v>
      </c>
    </row>
    <row r="3151" spans="1:4" x14ac:dyDescent="0.3">
      <c r="A3151">
        <v>64526784</v>
      </c>
      <c r="B3151" t="s">
        <v>48263</v>
      </c>
      <c r="C3151" t="s">
        <v>1535</v>
      </c>
      <c r="D3151" t="s">
        <v>1518</v>
      </c>
    </row>
    <row r="3152" spans="1:4" x14ac:dyDescent="0.3">
      <c r="A3152">
        <v>64526822</v>
      </c>
      <c r="B3152" t="s">
        <v>48264</v>
      </c>
      <c r="C3152" t="s">
        <v>1535</v>
      </c>
      <c r="D3152" t="s">
        <v>1518</v>
      </c>
    </row>
    <row r="3153" spans="1:4" x14ac:dyDescent="0.3">
      <c r="A3153">
        <v>64526824</v>
      </c>
      <c r="B3153" t="s">
        <v>48265</v>
      </c>
      <c r="C3153" t="s">
        <v>1535</v>
      </c>
      <c r="D3153" t="s">
        <v>1518</v>
      </c>
    </row>
    <row r="3154" spans="1:4" x14ac:dyDescent="0.3">
      <c r="A3154">
        <v>64526826</v>
      </c>
      <c r="B3154" t="s">
        <v>48266</v>
      </c>
      <c r="C3154" t="s">
        <v>1535</v>
      </c>
      <c r="D3154" t="s">
        <v>1518</v>
      </c>
    </row>
    <row r="3155" spans="1:4" x14ac:dyDescent="0.3">
      <c r="A3155">
        <v>64526828</v>
      </c>
      <c r="B3155" t="s">
        <v>48267</v>
      </c>
      <c r="C3155" t="s">
        <v>1535</v>
      </c>
      <c r="D3155" t="s">
        <v>1518</v>
      </c>
    </row>
    <row r="3156" spans="1:4" x14ac:dyDescent="0.3">
      <c r="A3156">
        <v>64526830</v>
      </c>
      <c r="B3156" t="s">
        <v>48268</v>
      </c>
      <c r="C3156" t="s">
        <v>1535</v>
      </c>
      <c r="D3156" t="s">
        <v>1518</v>
      </c>
    </row>
    <row r="3157" spans="1:4" x14ac:dyDescent="0.3">
      <c r="A3157">
        <v>64526832</v>
      </c>
      <c r="B3157" t="s">
        <v>48269</v>
      </c>
      <c r="C3157" t="s">
        <v>1535</v>
      </c>
      <c r="D3157" t="s">
        <v>1518</v>
      </c>
    </row>
    <row r="3158" spans="1:4" x14ac:dyDescent="0.3">
      <c r="A3158">
        <v>64525426</v>
      </c>
      <c r="B3158" t="s">
        <v>48270</v>
      </c>
      <c r="C3158" t="s">
        <v>1535</v>
      </c>
      <c r="D3158" t="s">
        <v>1518</v>
      </c>
    </row>
    <row r="3159" spans="1:4" x14ac:dyDescent="0.3">
      <c r="A3159">
        <v>64525428</v>
      </c>
      <c r="B3159" t="s">
        <v>48271</v>
      </c>
      <c r="C3159" t="s">
        <v>1535</v>
      </c>
      <c r="D3159" t="s">
        <v>1518</v>
      </c>
    </row>
    <row r="3160" spans="1:4" x14ac:dyDescent="0.3">
      <c r="A3160">
        <v>64525490</v>
      </c>
      <c r="B3160" t="s">
        <v>48272</v>
      </c>
      <c r="C3160" t="s">
        <v>1535</v>
      </c>
      <c r="D3160" t="s">
        <v>1518</v>
      </c>
    </row>
    <row r="3161" spans="1:4" x14ac:dyDescent="0.3">
      <c r="A3161">
        <v>64525492</v>
      </c>
      <c r="B3161" t="s">
        <v>48273</v>
      </c>
      <c r="C3161" t="s">
        <v>1535</v>
      </c>
      <c r="D3161" t="s">
        <v>1518</v>
      </c>
    </row>
    <row r="3162" spans="1:4" x14ac:dyDescent="0.3">
      <c r="A3162">
        <v>64525494</v>
      </c>
      <c r="B3162" t="s">
        <v>48274</v>
      </c>
      <c r="C3162" t="s">
        <v>1535</v>
      </c>
      <c r="D3162" t="s">
        <v>1518</v>
      </c>
    </row>
    <row r="3163" spans="1:4" x14ac:dyDescent="0.3">
      <c r="A3163">
        <v>64525496</v>
      </c>
      <c r="B3163" t="s">
        <v>48275</v>
      </c>
      <c r="C3163" t="s">
        <v>1535</v>
      </c>
      <c r="D3163" t="s">
        <v>1518</v>
      </c>
    </row>
    <row r="3164" spans="1:4" x14ac:dyDescent="0.3">
      <c r="A3164">
        <v>64525498</v>
      </c>
      <c r="B3164" t="s">
        <v>48276</v>
      </c>
      <c r="C3164" t="s">
        <v>1535</v>
      </c>
      <c r="D3164" t="s">
        <v>1518</v>
      </c>
    </row>
    <row r="3165" spans="1:4" x14ac:dyDescent="0.3">
      <c r="A3165">
        <v>64525500</v>
      </c>
      <c r="B3165" t="s">
        <v>48277</v>
      </c>
      <c r="C3165" t="s">
        <v>1535</v>
      </c>
      <c r="D3165" t="s">
        <v>1518</v>
      </c>
    </row>
    <row r="3166" spans="1:4" x14ac:dyDescent="0.3">
      <c r="A3166">
        <v>64525646</v>
      </c>
      <c r="B3166" t="s">
        <v>48278</v>
      </c>
      <c r="C3166" t="s">
        <v>1535</v>
      </c>
      <c r="D3166" t="s">
        <v>1518</v>
      </c>
    </row>
    <row r="3167" spans="1:4" x14ac:dyDescent="0.3">
      <c r="A3167">
        <v>64525648</v>
      </c>
      <c r="B3167" t="s">
        <v>48279</v>
      </c>
      <c r="C3167" t="s">
        <v>1535</v>
      </c>
      <c r="D3167" t="s">
        <v>1518</v>
      </c>
    </row>
    <row r="3168" spans="1:4" x14ac:dyDescent="0.3">
      <c r="A3168">
        <v>64525650</v>
      </c>
      <c r="B3168" t="s">
        <v>48280</v>
      </c>
      <c r="C3168" t="s">
        <v>1535</v>
      </c>
      <c r="D3168" t="s">
        <v>1518</v>
      </c>
    </row>
    <row r="3169" spans="1:4" x14ac:dyDescent="0.3">
      <c r="A3169">
        <v>64525652</v>
      </c>
      <c r="B3169" t="s">
        <v>48281</v>
      </c>
      <c r="C3169" t="s">
        <v>1535</v>
      </c>
      <c r="D3169" t="s">
        <v>1518</v>
      </c>
    </row>
    <row r="3170" spans="1:4" x14ac:dyDescent="0.3">
      <c r="A3170">
        <v>64525654</v>
      </c>
      <c r="B3170" t="s">
        <v>48282</v>
      </c>
      <c r="C3170" t="s">
        <v>1535</v>
      </c>
      <c r="D3170" t="s">
        <v>1518</v>
      </c>
    </row>
    <row r="3171" spans="1:4" x14ac:dyDescent="0.3">
      <c r="A3171">
        <v>64525656</v>
      </c>
      <c r="B3171" t="s">
        <v>48283</v>
      </c>
      <c r="C3171" t="s">
        <v>1535</v>
      </c>
      <c r="D3171" t="s">
        <v>1518</v>
      </c>
    </row>
    <row r="3172" spans="1:4" x14ac:dyDescent="0.3">
      <c r="A3172">
        <v>64525730</v>
      </c>
      <c r="B3172" t="s">
        <v>48284</v>
      </c>
      <c r="C3172" t="s">
        <v>1535</v>
      </c>
      <c r="D3172" t="s">
        <v>1518</v>
      </c>
    </row>
    <row r="3173" spans="1:4" x14ac:dyDescent="0.3">
      <c r="A3173">
        <v>64525732</v>
      </c>
      <c r="B3173" t="s">
        <v>48285</v>
      </c>
      <c r="C3173" t="s">
        <v>1535</v>
      </c>
      <c r="D3173" t="s">
        <v>1518</v>
      </c>
    </row>
    <row r="3174" spans="1:4" x14ac:dyDescent="0.3">
      <c r="A3174">
        <v>64525734</v>
      </c>
      <c r="B3174" t="s">
        <v>48286</v>
      </c>
      <c r="C3174" t="s">
        <v>1535</v>
      </c>
      <c r="D3174" t="s">
        <v>1518</v>
      </c>
    </row>
    <row r="3175" spans="1:4" x14ac:dyDescent="0.3">
      <c r="A3175">
        <v>64525736</v>
      </c>
      <c r="B3175" t="s">
        <v>48287</v>
      </c>
      <c r="C3175" t="s">
        <v>1535</v>
      </c>
      <c r="D3175" t="s">
        <v>1518</v>
      </c>
    </row>
    <row r="3176" spans="1:4" x14ac:dyDescent="0.3">
      <c r="A3176">
        <v>64525738</v>
      </c>
      <c r="B3176" t="s">
        <v>48288</v>
      </c>
      <c r="C3176" t="s">
        <v>1535</v>
      </c>
      <c r="D3176" t="s">
        <v>1518</v>
      </c>
    </row>
    <row r="3177" spans="1:4" x14ac:dyDescent="0.3">
      <c r="A3177">
        <v>64525740</v>
      </c>
      <c r="B3177" t="s">
        <v>48289</v>
      </c>
      <c r="C3177" t="s">
        <v>1535</v>
      </c>
      <c r="D3177" t="s">
        <v>1518</v>
      </c>
    </row>
    <row r="3178" spans="1:4" x14ac:dyDescent="0.3">
      <c r="A3178">
        <v>64525814</v>
      </c>
      <c r="B3178" t="s">
        <v>48290</v>
      </c>
      <c r="C3178" t="s">
        <v>1535</v>
      </c>
      <c r="D3178" t="s">
        <v>1518</v>
      </c>
    </row>
    <row r="3179" spans="1:4" x14ac:dyDescent="0.3">
      <c r="A3179">
        <v>64525816</v>
      </c>
      <c r="B3179" t="s">
        <v>48291</v>
      </c>
      <c r="C3179" t="s">
        <v>1535</v>
      </c>
      <c r="D3179" t="s">
        <v>1518</v>
      </c>
    </row>
    <row r="3180" spans="1:4" x14ac:dyDescent="0.3">
      <c r="A3180">
        <v>64525818</v>
      </c>
      <c r="B3180" t="s">
        <v>48292</v>
      </c>
      <c r="C3180" t="s">
        <v>1535</v>
      </c>
      <c r="D3180" t="s">
        <v>1518</v>
      </c>
    </row>
    <row r="3181" spans="1:4" x14ac:dyDescent="0.3">
      <c r="A3181">
        <v>64525820</v>
      </c>
      <c r="B3181" t="s">
        <v>48293</v>
      </c>
      <c r="C3181" t="s">
        <v>1535</v>
      </c>
      <c r="D3181" t="s">
        <v>1518</v>
      </c>
    </row>
    <row r="3182" spans="1:4" x14ac:dyDescent="0.3">
      <c r="A3182">
        <v>64525822</v>
      </c>
      <c r="B3182" t="s">
        <v>48294</v>
      </c>
      <c r="C3182" t="s">
        <v>1535</v>
      </c>
      <c r="D3182" t="s">
        <v>1518</v>
      </c>
    </row>
    <row r="3183" spans="1:4" x14ac:dyDescent="0.3">
      <c r="A3183">
        <v>64525824</v>
      </c>
      <c r="B3183" t="s">
        <v>48295</v>
      </c>
      <c r="C3183" t="s">
        <v>1535</v>
      </c>
      <c r="D3183" t="s">
        <v>1518</v>
      </c>
    </row>
    <row r="3184" spans="1:4" x14ac:dyDescent="0.3">
      <c r="A3184">
        <v>64525910</v>
      </c>
      <c r="B3184" t="s">
        <v>48296</v>
      </c>
      <c r="C3184" t="s">
        <v>1535</v>
      </c>
      <c r="D3184" t="s">
        <v>1518</v>
      </c>
    </row>
    <row r="3185" spans="1:4" x14ac:dyDescent="0.3">
      <c r="A3185">
        <v>64526080</v>
      </c>
      <c r="B3185" t="s">
        <v>48297</v>
      </c>
      <c r="C3185" t="s">
        <v>1535</v>
      </c>
      <c r="D3185" t="s">
        <v>1518</v>
      </c>
    </row>
    <row r="3186" spans="1:4" x14ac:dyDescent="0.3">
      <c r="A3186">
        <v>64526078</v>
      </c>
      <c r="B3186" t="s">
        <v>48298</v>
      </c>
      <c r="C3186" t="s">
        <v>1535</v>
      </c>
      <c r="D3186" t="s">
        <v>1518</v>
      </c>
    </row>
    <row r="3187" spans="1:4" x14ac:dyDescent="0.3">
      <c r="A3187">
        <v>64526786</v>
      </c>
      <c r="B3187" t="s">
        <v>48299</v>
      </c>
      <c r="C3187" t="s">
        <v>1535</v>
      </c>
      <c r="D3187" t="s">
        <v>1518</v>
      </c>
    </row>
    <row r="3188" spans="1:4" x14ac:dyDescent="0.3">
      <c r="A3188">
        <v>64526788</v>
      </c>
      <c r="B3188" t="s">
        <v>48300</v>
      </c>
      <c r="C3188" t="s">
        <v>1535</v>
      </c>
      <c r="D3188" t="s">
        <v>1518</v>
      </c>
    </row>
    <row r="3189" spans="1:4" x14ac:dyDescent="0.3">
      <c r="A3189">
        <v>64526790</v>
      </c>
      <c r="B3189" t="s">
        <v>48301</v>
      </c>
      <c r="C3189" t="s">
        <v>1535</v>
      </c>
      <c r="D3189" t="s">
        <v>1518</v>
      </c>
    </row>
    <row r="3190" spans="1:4" x14ac:dyDescent="0.3">
      <c r="A3190">
        <v>64526792</v>
      </c>
      <c r="B3190" t="s">
        <v>48302</v>
      </c>
      <c r="C3190" t="s">
        <v>1535</v>
      </c>
      <c r="D3190" t="s">
        <v>1518</v>
      </c>
    </row>
    <row r="3191" spans="1:4" x14ac:dyDescent="0.3">
      <c r="A3191">
        <v>64526794</v>
      </c>
      <c r="B3191" t="s">
        <v>48303</v>
      </c>
      <c r="C3191" t="s">
        <v>1535</v>
      </c>
      <c r="D3191" t="s">
        <v>1518</v>
      </c>
    </row>
    <row r="3192" spans="1:4" x14ac:dyDescent="0.3">
      <c r="A3192">
        <v>64526796</v>
      </c>
      <c r="B3192" t="s">
        <v>48304</v>
      </c>
      <c r="C3192" t="s">
        <v>1535</v>
      </c>
      <c r="D3192" t="s">
        <v>1518</v>
      </c>
    </row>
    <row r="3193" spans="1:4" x14ac:dyDescent="0.3">
      <c r="A3193">
        <v>64526810</v>
      </c>
      <c r="B3193" t="s">
        <v>48305</v>
      </c>
      <c r="C3193" t="s">
        <v>1535</v>
      </c>
      <c r="D3193" t="s">
        <v>1518</v>
      </c>
    </row>
    <row r="3194" spans="1:4" x14ac:dyDescent="0.3">
      <c r="A3194">
        <v>64526812</v>
      </c>
      <c r="B3194" t="s">
        <v>48306</v>
      </c>
      <c r="C3194" t="s">
        <v>1535</v>
      </c>
      <c r="D3194" t="s">
        <v>1518</v>
      </c>
    </row>
    <row r="3195" spans="1:4" x14ac:dyDescent="0.3">
      <c r="A3195">
        <v>64526814</v>
      </c>
      <c r="B3195" t="s">
        <v>48307</v>
      </c>
      <c r="C3195" t="s">
        <v>1535</v>
      </c>
      <c r="D3195" t="s">
        <v>1518</v>
      </c>
    </row>
    <row r="3196" spans="1:4" x14ac:dyDescent="0.3">
      <c r="A3196">
        <v>64526816</v>
      </c>
      <c r="B3196" t="s">
        <v>48308</v>
      </c>
      <c r="C3196" t="s">
        <v>1535</v>
      </c>
      <c r="D3196" t="s">
        <v>1518</v>
      </c>
    </row>
    <row r="3197" spans="1:4" x14ac:dyDescent="0.3">
      <c r="A3197">
        <v>64526818</v>
      </c>
      <c r="B3197" t="s">
        <v>48309</v>
      </c>
      <c r="C3197" t="s">
        <v>1535</v>
      </c>
      <c r="D3197" t="s">
        <v>1518</v>
      </c>
    </row>
    <row r="3198" spans="1:4" x14ac:dyDescent="0.3">
      <c r="A3198">
        <v>64526820</v>
      </c>
      <c r="B3198" t="s">
        <v>48310</v>
      </c>
      <c r="C3198" t="s">
        <v>1535</v>
      </c>
      <c r="D3198" t="s">
        <v>1518</v>
      </c>
    </row>
    <row r="3199" spans="1:4" x14ac:dyDescent="0.3">
      <c r="A3199">
        <v>64526834</v>
      </c>
      <c r="B3199" t="s">
        <v>48311</v>
      </c>
      <c r="C3199" t="s">
        <v>1535</v>
      </c>
      <c r="D3199" t="s">
        <v>1518</v>
      </c>
    </row>
    <row r="3200" spans="1:4" x14ac:dyDescent="0.3">
      <c r="A3200">
        <v>64526836</v>
      </c>
      <c r="B3200" t="s">
        <v>48312</v>
      </c>
      <c r="C3200" t="s">
        <v>1535</v>
      </c>
      <c r="D3200" t="s">
        <v>1518</v>
      </c>
    </row>
    <row r="3201" spans="1:4" x14ac:dyDescent="0.3">
      <c r="A3201">
        <v>64526838</v>
      </c>
      <c r="B3201" t="s">
        <v>48313</v>
      </c>
      <c r="C3201" t="s">
        <v>1535</v>
      </c>
      <c r="D3201" t="s">
        <v>1518</v>
      </c>
    </row>
    <row r="3202" spans="1:4" x14ac:dyDescent="0.3">
      <c r="A3202">
        <v>64526840</v>
      </c>
      <c r="B3202" t="s">
        <v>48314</v>
      </c>
      <c r="C3202" t="s">
        <v>1535</v>
      </c>
      <c r="D3202" t="s">
        <v>1518</v>
      </c>
    </row>
    <row r="3203" spans="1:4" x14ac:dyDescent="0.3">
      <c r="A3203">
        <v>64526842</v>
      </c>
      <c r="B3203" t="s">
        <v>48315</v>
      </c>
      <c r="C3203" t="s">
        <v>1535</v>
      </c>
      <c r="D3203" t="s">
        <v>1518</v>
      </c>
    </row>
    <row r="3204" spans="1:4" x14ac:dyDescent="0.3">
      <c r="A3204">
        <v>64526844</v>
      </c>
      <c r="B3204" t="s">
        <v>48316</v>
      </c>
      <c r="C3204" t="s">
        <v>1535</v>
      </c>
      <c r="D3204" t="s">
        <v>1518</v>
      </c>
    </row>
    <row r="3205" spans="1:4" x14ac:dyDescent="0.3">
      <c r="A3205">
        <v>64526858</v>
      </c>
      <c r="B3205" t="s">
        <v>48317</v>
      </c>
      <c r="C3205" t="s">
        <v>1535</v>
      </c>
      <c r="D3205" t="s">
        <v>1518</v>
      </c>
    </row>
    <row r="3206" spans="1:4" x14ac:dyDescent="0.3">
      <c r="A3206">
        <v>64526860</v>
      </c>
      <c r="B3206" t="s">
        <v>48318</v>
      </c>
      <c r="C3206" t="s">
        <v>1535</v>
      </c>
      <c r="D3206" t="s">
        <v>1518</v>
      </c>
    </row>
    <row r="3207" spans="1:4" x14ac:dyDescent="0.3">
      <c r="A3207">
        <v>64526862</v>
      </c>
      <c r="B3207" t="s">
        <v>48319</v>
      </c>
      <c r="C3207" t="s">
        <v>1535</v>
      </c>
      <c r="D3207" t="s">
        <v>1518</v>
      </c>
    </row>
    <row r="3208" spans="1:4" x14ac:dyDescent="0.3">
      <c r="A3208">
        <v>64526864</v>
      </c>
      <c r="B3208" t="s">
        <v>48320</v>
      </c>
      <c r="C3208" t="s">
        <v>1535</v>
      </c>
      <c r="D3208" t="s">
        <v>1518</v>
      </c>
    </row>
    <row r="3209" spans="1:4" x14ac:dyDescent="0.3">
      <c r="A3209">
        <v>64526866</v>
      </c>
      <c r="B3209" t="s">
        <v>48321</v>
      </c>
      <c r="C3209" t="s">
        <v>1535</v>
      </c>
      <c r="D3209" t="s">
        <v>1518</v>
      </c>
    </row>
    <row r="3210" spans="1:4" x14ac:dyDescent="0.3">
      <c r="A3210">
        <v>64526868</v>
      </c>
      <c r="B3210" t="s">
        <v>48322</v>
      </c>
      <c r="C3210" t="s">
        <v>1535</v>
      </c>
      <c r="D3210" t="s">
        <v>1518</v>
      </c>
    </row>
    <row r="3211" spans="1:4" x14ac:dyDescent="0.3">
      <c r="A3211">
        <v>64526882</v>
      </c>
      <c r="B3211" t="s">
        <v>48323</v>
      </c>
      <c r="C3211" t="s">
        <v>1535</v>
      </c>
      <c r="D3211" t="s">
        <v>1518</v>
      </c>
    </row>
    <row r="3212" spans="1:4" x14ac:dyDescent="0.3">
      <c r="A3212">
        <v>64526884</v>
      </c>
      <c r="B3212" t="s">
        <v>48324</v>
      </c>
      <c r="C3212" t="s">
        <v>1535</v>
      </c>
      <c r="D3212" t="s">
        <v>1518</v>
      </c>
    </row>
    <row r="3213" spans="1:4" x14ac:dyDescent="0.3">
      <c r="A3213">
        <v>64526886</v>
      </c>
      <c r="B3213" t="s">
        <v>48325</v>
      </c>
      <c r="C3213" t="s">
        <v>1535</v>
      </c>
      <c r="D3213" t="s">
        <v>1518</v>
      </c>
    </row>
    <row r="3214" spans="1:4" x14ac:dyDescent="0.3">
      <c r="A3214">
        <v>64526888</v>
      </c>
      <c r="B3214" t="s">
        <v>48326</v>
      </c>
      <c r="C3214" t="s">
        <v>1535</v>
      </c>
      <c r="D3214" t="s">
        <v>1518</v>
      </c>
    </row>
    <row r="3215" spans="1:4" x14ac:dyDescent="0.3">
      <c r="A3215">
        <v>64526890</v>
      </c>
      <c r="B3215" t="s">
        <v>48327</v>
      </c>
      <c r="C3215" t="s">
        <v>1535</v>
      </c>
      <c r="D3215" t="s">
        <v>1518</v>
      </c>
    </row>
    <row r="3216" spans="1:4" x14ac:dyDescent="0.3">
      <c r="A3216">
        <v>64526892</v>
      </c>
      <c r="B3216" t="s">
        <v>48328</v>
      </c>
      <c r="C3216" t="s">
        <v>1535</v>
      </c>
      <c r="D3216" t="s">
        <v>1518</v>
      </c>
    </row>
    <row r="3217" spans="1:4" x14ac:dyDescent="0.3">
      <c r="A3217">
        <v>64526906</v>
      </c>
      <c r="B3217" t="s">
        <v>48329</v>
      </c>
      <c r="C3217" t="s">
        <v>1535</v>
      </c>
      <c r="D3217" t="s">
        <v>1518</v>
      </c>
    </row>
    <row r="3218" spans="1:4" x14ac:dyDescent="0.3">
      <c r="A3218">
        <v>64526908</v>
      </c>
      <c r="B3218" t="s">
        <v>48330</v>
      </c>
      <c r="C3218" t="s">
        <v>1535</v>
      </c>
      <c r="D3218" t="s">
        <v>1518</v>
      </c>
    </row>
    <row r="3219" spans="1:4" x14ac:dyDescent="0.3">
      <c r="A3219">
        <v>64526910</v>
      </c>
      <c r="B3219" t="s">
        <v>48331</v>
      </c>
      <c r="C3219" t="s">
        <v>1535</v>
      </c>
      <c r="D3219" t="s">
        <v>1518</v>
      </c>
    </row>
    <row r="3220" spans="1:4" x14ac:dyDescent="0.3">
      <c r="A3220">
        <v>64526912</v>
      </c>
      <c r="B3220" t="s">
        <v>48332</v>
      </c>
      <c r="C3220" t="s">
        <v>1535</v>
      </c>
      <c r="D3220" t="s">
        <v>1518</v>
      </c>
    </row>
    <row r="3221" spans="1:4" x14ac:dyDescent="0.3">
      <c r="A3221">
        <v>64526914</v>
      </c>
      <c r="B3221" t="s">
        <v>48333</v>
      </c>
      <c r="C3221" t="s">
        <v>1535</v>
      </c>
      <c r="D3221" t="s">
        <v>1518</v>
      </c>
    </row>
    <row r="3222" spans="1:4" x14ac:dyDescent="0.3">
      <c r="A3222">
        <v>64526916</v>
      </c>
      <c r="B3222" t="s">
        <v>48334</v>
      </c>
      <c r="C3222" t="s">
        <v>1535</v>
      </c>
      <c r="D3222" t="s">
        <v>1518</v>
      </c>
    </row>
    <row r="3223" spans="1:4" x14ac:dyDescent="0.3">
      <c r="A3223">
        <v>64526978</v>
      </c>
      <c r="B3223" t="s">
        <v>48335</v>
      </c>
      <c r="C3223" t="s">
        <v>1535</v>
      </c>
      <c r="D3223" t="s">
        <v>1518</v>
      </c>
    </row>
    <row r="3224" spans="1:4" x14ac:dyDescent="0.3">
      <c r="A3224">
        <v>64526980</v>
      </c>
      <c r="B3224" t="s">
        <v>48336</v>
      </c>
      <c r="C3224" t="s">
        <v>1535</v>
      </c>
      <c r="D3224" t="s">
        <v>1518</v>
      </c>
    </row>
    <row r="3225" spans="1:4" x14ac:dyDescent="0.3">
      <c r="A3225">
        <v>64526982</v>
      </c>
      <c r="B3225" t="s">
        <v>48337</v>
      </c>
      <c r="C3225" t="s">
        <v>1535</v>
      </c>
      <c r="D3225" t="s">
        <v>1518</v>
      </c>
    </row>
    <row r="3226" spans="1:4" x14ac:dyDescent="0.3">
      <c r="A3226">
        <v>64526984</v>
      </c>
      <c r="B3226" t="s">
        <v>48338</v>
      </c>
      <c r="C3226" t="s">
        <v>1535</v>
      </c>
      <c r="D3226" t="s">
        <v>1518</v>
      </c>
    </row>
    <row r="3227" spans="1:4" x14ac:dyDescent="0.3">
      <c r="A3227">
        <v>64526986</v>
      </c>
      <c r="B3227" t="s">
        <v>48339</v>
      </c>
      <c r="C3227" t="s">
        <v>1535</v>
      </c>
      <c r="D3227" t="s">
        <v>1518</v>
      </c>
    </row>
    <row r="3228" spans="1:4" x14ac:dyDescent="0.3">
      <c r="A3228">
        <v>64526988</v>
      </c>
      <c r="B3228" t="s">
        <v>48340</v>
      </c>
      <c r="C3228" t="s">
        <v>1535</v>
      </c>
      <c r="D3228" t="s">
        <v>1518</v>
      </c>
    </row>
    <row r="3229" spans="1:4" x14ac:dyDescent="0.3">
      <c r="A3229">
        <v>64525574</v>
      </c>
      <c r="B3229" t="s">
        <v>48341</v>
      </c>
      <c r="C3229" t="s">
        <v>1535</v>
      </c>
      <c r="D3229" t="s">
        <v>1518</v>
      </c>
    </row>
    <row r="3230" spans="1:4" x14ac:dyDescent="0.3">
      <c r="A3230">
        <v>64525576</v>
      </c>
      <c r="B3230" t="s">
        <v>48342</v>
      </c>
      <c r="C3230" t="s">
        <v>1535</v>
      </c>
      <c r="D3230" t="s">
        <v>1518</v>
      </c>
    </row>
    <row r="3231" spans="1:4" x14ac:dyDescent="0.3">
      <c r="A3231">
        <v>64525578</v>
      </c>
      <c r="B3231" t="s">
        <v>48343</v>
      </c>
      <c r="C3231" t="s">
        <v>1535</v>
      </c>
      <c r="D3231" t="s">
        <v>1518</v>
      </c>
    </row>
    <row r="3232" spans="1:4" x14ac:dyDescent="0.3">
      <c r="A3232">
        <v>64525580</v>
      </c>
      <c r="B3232" t="s">
        <v>48344</v>
      </c>
      <c r="C3232" t="s">
        <v>1535</v>
      </c>
      <c r="D3232" t="s">
        <v>1518</v>
      </c>
    </row>
    <row r="3233" spans="1:4" x14ac:dyDescent="0.3">
      <c r="A3233">
        <v>64525582</v>
      </c>
      <c r="B3233" t="s">
        <v>48345</v>
      </c>
      <c r="C3233" t="s">
        <v>1535</v>
      </c>
      <c r="D3233" t="s">
        <v>1518</v>
      </c>
    </row>
    <row r="3234" spans="1:4" x14ac:dyDescent="0.3">
      <c r="A3234">
        <v>64525584</v>
      </c>
      <c r="B3234" t="s">
        <v>48346</v>
      </c>
      <c r="C3234" t="s">
        <v>1535</v>
      </c>
      <c r="D3234" t="s">
        <v>1518</v>
      </c>
    </row>
    <row r="3235" spans="1:4" x14ac:dyDescent="0.3">
      <c r="A3235">
        <v>64525658</v>
      </c>
      <c r="B3235" t="s">
        <v>48347</v>
      </c>
      <c r="C3235" t="s">
        <v>1535</v>
      </c>
      <c r="D3235" t="s">
        <v>1518</v>
      </c>
    </row>
    <row r="3236" spans="1:4" x14ac:dyDescent="0.3">
      <c r="A3236">
        <v>64525660</v>
      </c>
      <c r="B3236" t="s">
        <v>48348</v>
      </c>
      <c r="C3236" t="s">
        <v>1535</v>
      </c>
      <c r="D3236" t="s">
        <v>1518</v>
      </c>
    </row>
    <row r="3237" spans="1:4" x14ac:dyDescent="0.3">
      <c r="A3237">
        <v>64525662</v>
      </c>
      <c r="B3237" t="s">
        <v>48349</v>
      </c>
      <c r="C3237" t="s">
        <v>1535</v>
      </c>
      <c r="D3237" t="s">
        <v>1518</v>
      </c>
    </row>
    <row r="3238" spans="1:4" x14ac:dyDescent="0.3">
      <c r="A3238">
        <v>64525664</v>
      </c>
      <c r="B3238" t="s">
        <v>48350</v>
      </c>
      <c r="C3238" t="s">
        <v>1535</v>
      </c>
      <c r="D3238" t="s">
        <v>1518</v>
      </c>
    </row>
    <row r="3239" spans="1:4" x14ac:dyDescent="0.3">
      <c r="A3239">
        <v>64525666</v>
      </c>
      <c r="B3239" t="s">
        <v>48351</v>
      </c>
      <c r="C3239" t="s">
        <v>1535</v>
      </c>
      <c r="D3239" t="s">
        <v>1518</v>
      </c>
    </row>
    <row r="3240" spans="1:4" x14ac:dyDescent="0.3">
      <c r="A3240">
        <v>64525668</v>
      </c>
      <c r="B3240" t="s">
        <v>48352</v>
      </c>
      <c r="C3240" t="s">
        <v>1535</v>
      </c>
      <c r="D3240" t="s">
        <v>1518</v>
      </c>
    </row>
    <row r="3241" spans="1:4" x14ac:dyDescent="0.3">
      <c r="A3241">
        <v>64525826</v>
      </c>
      <c r="B3241" t="s">
        <v>48353</v>
      </c>
      <c r="C3241" t="s">
        <v>1535</v>
      </c>
      <c r="D3241" t="s">
        <v>1518</v>
      </c>
    </row>
    <row r="3242" spans="1:4" x14ac:dyDescent="0.3">
      <c r="A3242">
        <v>64525828</v>
      </c>
      <c r="B3242" t="s">
        <v>48354</v>
      </c>
      <c r="C3242" t="s">
        <v>1535</v>
      </c>
      <c r="D3242" t="s">
        <v>1518</v>
      </c>
    </row>
    <row r="3243" spans="1:4" x14ac:dyDescent="0.3">
      <c r="A3243">
        <v>64525830</v>
      </c>
      <c r="B3243" t="s">
        <v>48355</v>
      </c>
      <c r="C3243" t="s">
        <v>1535</v>
      </c>
      <c r="D3243" t="s">
        <v>1518</v>
      </c>
    </row>
    <row r="3244" spans="1:4" x14ac:dyDescent="0.3">
      <c r="A3244">
        <v>64525832</v>
      </c>
      <c r="B3244" t="s">
        <v>48356</v>
      </c>
      <c r="C3244" t="s">
        <v>1535</v>
      </c>
      <c r="D3244" t="s">
        <v>1518</v>
      </c>
    </row>
    <row r="3245" spans="1:4" x14ac:dyDescent="0.3">
      <c r="A3245">
        <v>64525834</v>
      </c>
      <c r="B3245" t="s">
        <v>48357</v>
      </c>
      <c r="C3245" t="s">
        <v>1535</v>
      </c>
      <c r="D3245" t="s">
        <v>1518</v>
      </c>
    </row>
    <row r="3246" spans="1:4" x14ac:dyDescent="0.3">
      <c r="A3246">
        <v>64525836</v>
      </c>
      <c r="B3246" t="s">
        <v>48358</v>
      </c>
      <c r="C3246" t="s">
        <v>1535</v>
      </c>
      <c r="D3246" t="s">
        <v>1518</v>
      </c>
    </row>
    <row r="3247" spans="1:4" x14ac:dyDescent="0.3">
      <c r="A3247">
        <v>64525912</v>
      </c>
      <c r="B3247" t="s">
        <v>48359</v>
      </c>
      <c r="C3247" t="s">
        <v>1535</v>
      </c>
      <c r="D3247" t="s">
        <v>1518</v>
      </c>
    </row>
    <row r="3248" spans="1:4" x14ac:dyDescent="0.3">
      <c r="A3248">
        <v>64525914</v>
      </c>
      <c r="B3248" t="s">
        <v>48360</v>
      </c>
      <c r="C3248" t="s">
        <v>1535</v>
      </c>
      <c r="D3248" t="s">
        <v>1518</v>
      </c>
    </row>
    <row r="3249" spans="1:4" x14ac:dyDescent="0.3">
      <c r="A3249">
        <v>64525916</v>
      </c>
      <c r="B3249" t="s">
        <v>48361</v>
      </c>
      <c r="C3249" t="s">
        <v>1535</v>
      </c>
      <c r="D3249" t="s">
        <v>1518</v>
      </c>
    </row>
    <row r="3250" spans="1:4" x14ac:dyDescent="0.3">
      <c r="A3250">
        <v>64525918</v>
      </c>
      <c r="B3250" t="s">
        <v>48362</v>
      </c>
      <c r="C3250" t="s">
        <v>1535</v>
      </c>
      <c r="D3250" t="s">
        <v>1518</v>
      </c>
    </row>
    <row r="3251" spans="1:4" x14ac:dyDescent="0.3">
      <c r="A3251">
        <v>64525920</v>
      </c>
      <c r="B3251" t="s">
        <v>48363</v>
      </c>
      <c r="C3251" t="s">
        <v>1535</v>
      </c>
      <c r="D3251" t="s">
        <v>1518</v>
      </c>
    </row>
    <row r="3252" spans="1:4" x14ac:dyDescent="0.3">
      <c r="A3252">
        <v>64525922</v>
      </c>
      <c r="B3252" t="s">
        <v>48364</v>
      </c>
      <c r="C3252" t="s">
        <v>1535</v>
      </c>
      <c r="D3252" t="s">
        <v>1518</v>
      </c>
    </row>
    <row r="3253" spans="1:4" x14ac:dyDescent="0.3">
      <c r="A3253">
        <v>64525982</v>
      </c>
      <c r="B3253" t="s">
        <v>48365</v>
      </c>
      <c r="C3253" t="s">
        <v>1535</v>
      </c>
      <c r="D3253" t="s">
        <v>1518</v>
      </c>
    </row>
    <row r="3254" spans="1:4" x14ac:dyDescent="0.3">
      <c r="A3254">
        <v>64525984</v>
      </c>
      <c r="B3254" t="s">
        <v>48366</v>
      </c>
      <c r="C3254" t="s">
        <v>1535</v>
      </c>
      <c r="D3254" t="s">
        <v>1518</v>
      </c>
    </row>
    <row r="3255" spans="1:4" x14ac:dyDescent="0.3">
      <c r="A3255">
        <v>64525986</v>
      </c>
      <c r="B3255" t="s">
        <v>48367</v>
      </c>
      <c r="C3255" t="s">
        <v>1535</v>
      </c>
      <c r="D3255" t="s">
        <v>1518</v>
      </c>
    </row>
    <row r="3256" spans="1:4" x14ac:dyDescent="0.3">
      <c r="A3256">
        <v>64525988</v>
      </c>
      <c r="B3256" t="s">
        <v>48368</v>
      </c>
      <c r="C3256" t="s">
        <v>1535</v>
      </c>
      <c r="D3256" t="s">
        <v>1518</v>
      </c>
    </row>
    <row r="3257" spans="1:4" x14ac:dyDescent="0.3">
      <c r="A3257">
        <v>64525990</v>
      </c>
      <c r="B3257" t="s">
        <v>48369</v>
      </c>
      <c r="C3257" t="s">
        <v>1535</v>
      </c>
      <c r="D3257" t="s">
        <v>1518</v>
      </c>
    </row>
    <row r="3258" spans="1:4" x14ac:dyDescent="0.3">
      <c r="A3258">
        <v>64525992</v>
      </c>
      <c r="B3258" t="s">
        <v>48370</v>
      </c>
      <c r="C3258" t="s">
        <v>1535</v>
      </c>
      <c r="D3258" t="s">
        <v>1518</v>
      </c>
    </row>
    <row r="3259" spans="1:4" x14ac:dyDescent="0.3">
      <c r="A3259">
        <v>64526082</v>
      </c>
      <c r="B3259" t="s">
        <v>48371</v>
      </c>
      <c r="C3259" t="s">
        <v>1535</v>
      </c>
      <c r="D3259" t="s">
        <v>1518</v>
      </c>
    </row>
    <row r="3260" spans="1:4" x14ac:dyDescent="0.3">
      <c r="A3260">
        <v>64526084</v>
      </c>
      <c r="B3260" t="s">
        <v>48372</v>
      </c>
      <c r="C3260" t="s">
        <v>1535</v>
      </c>
      <c r="D3260" t="s">
        <v>1518</v>
      </c>
    </row>
    <row r="3261" spans="1:4" x14ac:dyDescent="0.3">
      <c r="A3261">
        <v>64526086</v>
      </c>
      <c r="B3261" t="s">
        <v>48373</v>
      </c>
      <c r="C3261" t="s">
        <v>1535</v>
      </c>
      <c r="D3261" t="s">
        <v>1518</v>
      </c>
    </row>
    <row r="3262" spans="1:4" x14ac:dyDescent="0.3">
      <c r="A3262">
        <v>64526088</v>
      </c>
      <c r="B3262" t="s">
        <v>48374</v>
      </c>
      <c r="C3262" t="s">
        <v>1535</v>
      </c>
      <c r="D3262" t="s">
        <v>1518</v>
      </c>
    </row>
    <row r="3263" spans="1:4" x14ac:dyDescent="0.3">
      <c r="A3263">
        <v>64526090</v>
      </c>
      <c r="B3263" t="s">
        <v>48375</v>
      </c>
      <c r="C3263" t="s">
        <v>1535</v>
      </c>
      <c r="D3263" t="s">
        <v>1518</v>
      </c>
    </row>
    <row r="3264" spans="1:4" x14ac:dyDescent="0.3">
      <c r="A3264">
        <v>64526092</v>
      </c>
      <c r="B3264" t="s">
        <v>48376</v>
      </c>
      <c r="C3264" t="s">
        <v>1535</v>
      </c>
      <c r="D3264" t="s">
        <v>1518</v>
      </c>
    </row>
    <row r="3265" spans="1:4" x14ac:dyDescent="0.3">
      <c r="A3265">
        <v>64526714</v>
      </c>
      <c r="B3265" t="s">
        <v>48377</v>
      </c>
      <c r="C3265" t="s">
        <v>1535</v>
      </c>
      <c r="D3265" t="s">
        <v>1518</v>
      </c>
    </row>
    <row r="3266" spans="1:4" x14ac:dyDescent="0.3">
      <c r="A3266">
        <v>64526716</v>
      </c>
      <c r="B3266" t="s">
        <v>48378</v>
      </c>
      <c r="C3266" t="s">
        <v>1535</v>
      </c>
      <c r="D3266" t="s">
        <v>1518</v>
      </c>
    </row>
    <row r="3267" spans="1:4" x14ac:dyDescent="0.3">
      <c r="A3267">
        <v>64526718</v>
      </c>
      <c r="B3267" t="s">
        <v>48379</v>
      </c>
      <c r="C3267" t="s">
        <v>1535</v>
      </c>
      <c r="D3267" t="s">
        <v>1518</v>
      </c>
    </row>
    <row r="3268" spans="1:4" x14ac:dyDescent="0.3">
      <c r="A3268">
        <v>64526720</v>
      </c>
      <c r="B3268" t="s">
        <v>48380</v>
      </c>
      <c r="C3268" t="s">
        <v>1535</v>
      </c>
      <c r="D3268" t="s">
        <v>1518</v>
      </c>
    </row>
    <row r="3269" spans="1:4" x14ac:dyDescent="0.3">
      <c r="A3269">
        <v>64526722</v>
      </c>
      <c r="B3269" t="s">
        <v>48381</v>
      </c>
      <c r="C3269" t="s">
        <v>1535</v>
      </c>
      <c r="D3269" t="s">
        <v>1518</v>
      </c>
    </row>
    <row r="3270" spans="1:4" x14ac:dyDescent="0.3">
      <c r="A3270">
        <v>64526724</v>
      </c>
      <c r="B3270" t="s">
        <v>48382</v>
      </c>
      <c r="C3270" t="s">
        <v>1535</v>
      </c>
      <c r="D3270" t="s">
        <v>1518</v>
      </c>
    </row>
    <row r="3271" spans="1:4" x14ac:dyDescent="0.3">
      <c r="A3271">
        <v>64526930</v>
      </c>
      <c r="B3271" t="s">
        <v>48383</v>
      </c>
      <c r="C3271" t="s">
        <v>1535</v>
      </c>
      <c r="D3271" t="s">
        <v>1518</v>
      </c>
    </row>
    <row r="3272" spans="1:4" x14ac:dyDescent="0.3">
      <c r="A3272">
        <v>64526932</v>
      </c>
      <c r="B3272" t="s">
        <v>48384</v>
      </c>
      <c r="C3272" t="s">
        <v>1535</v>
      </c>
      <c r="D3272" t="s">
        <v>1518</v>
      </c>
    </row>
    <row r="3273" spans="1:4" x14ac:dyDescent="0.3">
      <c r="A3273">
        <v>64526934</v>
      </c>
      <c r="B3273" t="s">
        <v>48385</v>
      </c>
      <c r="C3273" t="s">
        <v>1535</v>
      </c>
      <c r="D3273" t="s">
        <v>1518</v>
      </c>
    </row>
    <row r="3274" spans="1:4" x14ac:dyDescent="0.3">
      <c r="A3274">
        <v>64526936</v>
      </c>
      <c r="B3274" t="s">
        <v>48386</v>
      </c>
      <c r="C3274" t="s">
        <v>1535</v>
      </c>
      <c r="D3274" t="s">
        <v>1518</v>
      </c>
    </row>
    <row r="3275" spans="1:4" x14ac:dyDescent="0.3">
      <c r="A3275">
        <v>64526938</v>
      </c>
      <c r="B3275" t="s">
        <v>48387</v>
      </c>
      <c r="C3275" t="s">
        <v>1535</v>
      </c>
      <c r="D3275" t="s">
        <v>1518</v>
      </c>
    </row>
    <row r="3276" spans="1:4" x14ac:dyDescent="0.3">
      <c r="A3276">
        <v>64526940</v>
      </c>
      <c r="B3276" t="s">
        <v>48388</v>
      </c>
      <c r="C3276" t="s">
        <v>1535</v>
      </c>
      <c r="D3276" t="s">
        <v>1518</v>
      </c>
    </row>
    <row r="3277" spans="1:4" x14ac:dyDescent="0.3">
      <c r="A3277">
        <v>64526954</v>
      </c>
      <c r="B3277" t="s">
        <v>48389</v>
      </c>
      <c r="C3277" t="s">
        <v>1535</v>
      </c>
      <c r="D3277" t="s">
        <v>1518</v>
      </c>
    </row>
    <row r="3278" spans="1:4" x14ac:dyDescent="0.3">
      <c r="A3278">
        <v>64526956</v>
      </c>
      <c r="B3278" t="s">
        <v>48390</v>
      </c>
      <c r="C3278" t="s">
        <v>1535</v>
      </c>
      <c r="D3278" t="s">
        <v>1518</v>
      </c>
    </row>
    <row r="3279" spans="1:4" x14ac:dyDescent="0.3">
      <c r="A3279">
        <v>64526958</v>
      </c>
      <c r="B3279" t="s">
        <v>48391</v>
      </c>
      <c r="C3279" t="s">
        <v>1535</v>
      </c>
      <c r="D3279" t="s">
        <v>1518</v>
      </c>
    </row>
    <row r="3280" spans="1:4" x14ac:dyDescent="0.3">
      <c r="A3280">
        <v>64526960</v>
      </c>
      <c r="B3280" t="s">
        <v>48392</v>
      </c>
      <c r="C3280" t="s">
        <v>1535</v>
      </c>
      <c r="D3280" t="s">
        <v>1518</v>
      </c>
    </row>
    <row r="3281" spans="1:4" x14ac:dyDescent="0.3">
      <c r="A3281">
        <v>64526962</v>
      </c>
      <c r="B3281" t="s">
        <v>48393</v>
      </c>
      <c r="C3281" t="s">
        <v>1535</v>
      </c>
      <c r="D3281" t="s">
        <v>1518</v>
      </c>
    </row>
    <row r="3282" spans="1:4" x14ac:dyDescent="0.3">
      <c r="A3282">
        <v>64526964</v>
      </c>
      <c r="B3282" t="s">
        <v>48394</v>
      </c>
      <c r="C3282" t="s">
        <v>1535</v>
      </c>
      <c r="D3282" t="s">
        <v>1518</v>
      </c>
    </row>
    <row r="3283" spans="1:4" x14ac:dyDescent="0.3">
      <c r="A3283">
        <v>64526990</v>
      </c>
      <c r="B3283" t="s">
        <v>48395</v>
      </c>
      <c r="C3283" t="s">
        <v>1535</v>
      </c>
      <c r="D3283" t="s">
        <v>1518</v>
      </c>
    </row>
    <row r="3284" spans="1:4" x14ac:dyDescent="0.3">
      <c r="A3284">
        <v>64526992</v>
      </c>
      <c r="B3284" t="s">
        <v>48396</v>
      </c>
      <c r="C3284" t="s">
        <v>1535</v>
      </c>
      <c r="D3284" t="s">
        <v>1518</v>
      </c>
    </row>
    <row r="3285" spans="1:4" x14ac:dyDescent="0.3">
      <c r="A3285">
        <v>64526994</v>
      </c>
      <c r="B3285" t="s">
        <v>48397</v>
      </c>
      <c r="C3285" t="s">
        <v>1535</v>
      </c>
      <c r="D3285" t="s">
        <v>1518</v>
      </c>
    </row>
    <row r="3286" spans="1:4" x14ac:dyDescent="0.3">
      <c r="A3286">
        <v>64526996</v>
      </c>
      <c r="B3286" t="s">
        <v>48398</v>
      </c>
      <c r="C3286" t="s">
        <v>1535</v>
      </c>
      <c r="D3286" t="s">
        <v>1518</v>
      </c>
    </row>
    <row r="3287" spans="1:4" x14ac:dyDescent="0.3">
      <c r="A3287">
        <v>64526998</v>
      </c>
      <c r="B3287" t="s">
        <v>48399</v>
      </c>
      <c r="C3287" t="s">
        <v>1535</v>
      </c>
      <c r="D3287" t="s">
        <v>1518</v>
      </c>
    </row>
    <row r="3288" spans="1:4" x14ac:dyDescent="0.3">
      <c r="A3288">
        <v>64527000</v>
      </c>
      <c r="B3288" t="s">
        <v>48400</v>
      </c>
      <c r="C3288" t="s">
        <v>1535</v>
      </c>
      <c r="D3288" t="s">
        <v>1518</v>
      </c>
    </row>
    <row r="3289" spans="1:4" x14ac:dyDescent="0.3">
      <c r="A3289">
        <v>64527014</v>
      </c>
      <c r="B3289" t="s">
        <v>48401</v>
      </c>
      <c r="C3289" t="s">
        <v>1535</v>
      </c>
      <c r="D3289" t="s">
        <v>1518</v>
      </c>
    </row>
    <row r="3290" spans="1:4" x14ac:dyDescent="0.3">
      <c r="A3290">
        <v>64527016</v>
      </c>
      <c r="B3290" t="s">
        <v>48402</v>
      </c>
      <c r="C3290" t="s">
        <v>1535</v>
      </c>
      <c r="D3290" t="s">
        <v>1518</v>
      </c>
    </row>
    <row r="3291" spans="1:4" x14ac:dyDescent="0.3">
      <c r="A3291">
        <v>64527018</v>
      </c>
      <c r="B3291" t="s">
        <v>48403</v>
      </c>
      <c r="C3291" t="s">
        <v>1535</v>
      </c>
      <c r="D3291" t="s">
        <v>1518</v>
      </c>
    </row>
    <row r="3292" spans="1:4" x14ac:dyDescent="0.3">
      <c r="A3292">
        <v>64527020</v>
      </c>
      <c r="B3292" t="s">
        <v>48404</v>
      </c>
      <c r="C3292" t="s">
        <v>1535</v>
      </c>
      <c r="D3292" t="s">
        <v>1518</v>
      </c>
    </row>
    <row r="3293" spans="1:4" x14ac:dyDescent="0.3">
      <c r="A3293">
        <v>64527022</v>
      </c>
      <c r="B3293" t="s">
        <v>48405</v>
      </c>
      <c r="C3293" t="s">
        <v>1535</v>
      </c>
      <c r="D3293" t="s">
        <v>1518</v>
      </c>
    </row>
    <row r="3294" spans="1:4" x14ac:dyDescent="0.3">
      <c r="A3294">
        <v>64527024</v>
      </c>
      <c r="B3294" t="s">
        <v>48406</v>
      </c>
      <c r="C3294" t="s">
        <v>1535</v>
      </c>
      <c r="D3294" t="s">
        <v>1518</v>
      </c>
    </row>
    <row r="3295" spans="1:4" x14ac:dyDescent="0.3">
      <c r="A3295">
        <v>64527038</v>
      </c>
      <c r="B3295" t="s">
        <v>48407</v>
      </c>
      <c r="C3295" t="s">
        <v>1535</v>
      </c>
      <c r="D3295" t="s">
        <v>1518</v>
      </c>
    </row>
    <row r="3296" spans="1:4" x14ac:dyDescent="0.3">
      <c r="A3296">
        <v>64527040</v>
      </c>
      <c r="B3296" t="s">
        <v>48408</v>
      </c>
      <c r="C3296" t="s">
        <v>1535</v>
      </c>
      <c r="D3296" t="s">
        <v>1518</v>
      </c>
    </row>
    <row r="3297" spans="1:4" x14ac:dyDescent="0.3">
      <c r="A3297">
        <v>64527042</v>
      </c>
      <c r="B3297" t="s">
        <v>48409</v>
      </c>
      <c r="C3297" t="s">
        <v>1535</v>
      </c>
      <c r="D3297" t="s">
        <v>1518</v>
      </c>
    </row>
    <row r="3298" spans="1:4" x14ac:dyDescent="0.3">
      <c r="A3298">
        <v>64527044</v>
      </c>
      <c r="B3298" t="s">
        <v>48410</v>
      </c>
      <c r="C3298" t="s">
        <v>1535</v>
      </c>
      <c r="D3298" t="s">
        <v>1518</v>
      </c>
    </row>
    <row r="3299" spans="1:4" x14ac:dyDescent="0.3">
      <c r="A3299">
        <v>64527046</v>
      </c>
      <c r="B3299" t="s">
        <v>48411</v>
      </c>
      <c r="C3299" t="s">
        <v>1535</v>
      </c>
      <c r="D3299" t="s">
        <v>1518</v>
      </c>
    </row>
    <row r="3300" spans="1:4" x14ac:dyDescent="0.3">
      <c r="A3300">
        <v>64527048</v>
      </c>
      <c r="B3300" t="s">
        <v>48412</v>
      </c>
      <c r="C3300" t="s">
        <v>1535</v>
      </c>
      <c r="D3300" t="s">
        <v>1518</v>
      </c>
    </row>
    <row r="3301" spans="1:4" x14ac:dyDescent="0.3">
      <c r="A3301">
        <v>64527144</v>
      </c>
      <c r="B3301" t="s">
        <v>48413</v>
      </c>
      <c r="C3301" t="s">
        <v>1535</v>
      </c>
      <c r="D3301" t="s">
        <v>1518</v>
      </c>
    </row>
    <row r="3302" spans="1:4" x14ac:dyDescent="0.3">
      <c r="A3302">
        <v>64527146</v>
      </c>
      <c r="B3302" t="s">
        <v>48414</v>
      </c>
      <c r="C3302" t="s">
        <v>1535</v>
      </c>
      <c r="D3302" t="s">
        <v>1518</v>
      </c>
    </row>
    <row r="3303" spans="1:4" x14ac:dyDescent="0.3">
      <c r="A3303">
        <v>64527148</v>
      </c>
      <c r="B3303" t="s">
        <v>48415</v>
      </c>
      <c r="C3303" t="s">
        <v>1535</v>
      </c>
      <c r="D3303" t="s">
        <v>1518</v>
      </c>
    </row>
    <row r="3304" spans="1:4" x14ac:dyDescent="0.3">
      <c r="A3304">
        <v>64527150</v>
      </c>
      <c r="B3304" t="s">
        <v>48416</v>
      </c>
      <c r="C3304" t="s">
        <v>1535</v>
      </c>
      <c r="D3304" t="s">
        <v>1518</v>
      </c>
    </row>
    <row r="3305" spans="1:4" x14ac:dyDescent="0.3">
      <c r="A3305">
        <v>64527152</v>
      </c>
      <c r="B3305" t="s">
        <v>48417</v>
      </c>
      <c r="C3305" t="s">
        <v>1535</v>
      </c>
      <c r="D3305" t="s">
        <v>1518</v>
      </c>
    </row>
    <row r="3306" spans="1:4" x14ac:dyDescent="0.3">
      <c r="A3306">
        <v>64527154</v>
      </c>
      <c r="B3306" t="s">
        <v>48418</v>
      </c>
      <c r="C3306" t="s">
        <v>1535</v>
      </c>
      <c r="D3306" t="s">
        <v>1518</v>
      </c>
    </row>
    <row r="3307" spans="1:4" x14ac:dyDescent="0.3">
      <c r="A3307">
        <v>64525742</v>
      </c>
      <c r="B3307" t="s">
        <v>48419</v>
      </c>
      <c r="C3307" t="s">
        <v>1535</v>
      </c>
      <c r="D3307" t="s">
        <v>1518</v>
      </c>
    </row>
    <row r="3308" spans="1:4" x14ac:dyDescent="0.3">
      <c r="A3308">
        <v>64525744</v>
      </c>
      <c r="B3308" t="s">
        <v>48420</v>
      </c>
      <c r="C3308" t="s">
        <v>1535</v>
      </c>
      <c r="D3308" t="s">
        <v>1518</v>
      </c>
    </row>
    <row r="3309" spans="1:4" x14ac:dyDescent="0.3">
      <c r="A3309">
        <v>64525746</v>
      </c>
      <c r="B3309" t="s">
        <v>48421</v>
      </c>
      <c r="C3309" t="s">
        <v>1535</v>
      </c>
      <c r="D3309" t="s">
        <v>1518</v>
      </c>
    </row>
    <row r="3310" spans="1:4" x14ac:dyDescent="0.3">
      <c r="A3310">
        <v>64525748</v>
      </c>
      <c r="B3310" t="s">
        <v>48422</v>
      </c>
      <c r="C3310" t="s">
        <v>1535</v>
      </c>
      <c r="D3310" t="s">
        <v>1518</v>
      </c>
    </row>
    <row r="3311" spans="1:4" x14ac:dyDescent="0.3">
      <c r="A3311">
        <v>64525750</v>
      </c>
      <c r="B3311" t="s">
        <v>48423</v>
      </c>
      <c r="C3311" t="s">
        <v>1535</v>
      </c>
      <c r="D3311" t="s">
        <v>1518</v>
      </c>
    </row>
    <row r="3312" spans="1:4" x14ac:dyDescent="0.3">
      <c r="A3312">
        <v>64525752</v>
      </c>
      <c r="B3312" t="s">
        <v>48424</v>
      </c>
      <c r="C3312" t="s">
        <v>1535</v>
      </c>
      <c r="D3312" t="s">
        <v>1518</v>
      </c>
    </row>
    <row r="3313" spans="1:4" x14ac:dyDescent="0.3">
      <c r="A3313">
        <v>64525838</v>
      </c>
      <c r="B3313" t="s">
        <v>48425</v>
      </c>
      <c r="C3313" t="s">
        <v>1535</v>
      </c>
      <c r="D3313" t="s">
        <v>1518</v>
      </c>
    </row>
    <row r="3314" spans="1:4" x14ac:dyDescent="0.3">
      <c r="A3314">
        <v>64525840</v>
      </c>
      <c r="B3314" t="s">
        <v>48426</v>
      </c>
      <c r="C3314" t="s">
        <v>1535</v>
      </c>
      <c r="D3314" t="s">
        <v>1518</v>
      </c>
    </row>
    <row r="3315" spans="1:4" x14ac:dyDescent="0.3">
      <c r="A3315">
        <v>64525842</v>
      </c>
      <c r="B3315" t="s">
        <v>48427</v>
      </c>
      <c r="C3315" t="s">
        <v>1535</v>
      </c>
      <c r="D3315" t="s">
        <v>1518</v>
      </c>
    </row>
    <row r="3316" spans="1:4" x14ac:dyDescent="0.3">
      <c r="A3316">
        <v>64525844</v>
      </c>
      <c r="B3316" t="s">
        <v>48428</v>
      </c>
      <c r="C3316" t="s">
        <v>1535</v>
      </c>
      <c r="D3316" t="s">
        <v>1518</v>
      </c>
    </row>
    <row r="3317" spans="1:4" x14ac:dyDescent="0.3">
      <c r="A3317">
        <v>64525846</v>
      </c>
      <c r="B3317" t="s">
        <v>48429</v>
      </c>
      <c r="C3317" t="s">
        <v>1535</v>
      </c>
      <c r="D3317" t="s">
        <v>1518</v>
      </c>
    </row>
    <row r="3318" spans="1:4" x14ac:dyDescent="0.3">
      <c r="A3318">
        <v>64525848</v>
      </c>
      <c r="B3318" t="s">
        <v>48430</v>
      </c>
      <c r="C3318" t="s">
        <v>1535</v>
      </c>
      <c r="D3318" t="s">
        <v>1518</v>
      </c>
    </row>
    <row r="3319" spans="1:4" x14ac:dyDescent="0.3">
      <c r="A3319">
        <v>64525994</v>
      </c>
      <c r="B3319" t="s">
        <v>48431</v>
      </c>
      <c r="C3319" t="s">
        <v>1535</v>
      </c>
      <c r="D3319" t="s">
        <v>1518</v>
      </c>
    </row>
    <row r="3320" spans="1:4" x14ac:dyDescent="0.3">
      <c r="A3320">
        <v>64525996</v>
      </c>
      <c r="B3320" t="s">
        <v>48432</v>
      </c>
      <c r="C3320" t="s">
        <v>1535</v>
      </c>
      <c r="D3320" t="s">
        <v>1518</v>
      </c>
    </row>
    <row r="3321" spans="1:4" x14ac:dyDescent="0.3">
      <c r="A3321">
        <v>64525998</v>
      </c>
      <c r="B3321" t="s">
        <v>48433</v>
      </c>
      <c r="C3321" t="s">
        <v>1535</v>
      </c>
      <c r="D3321" t="s">
        <v>1518</v>
      </c>
    </row>
    <row r="3322" spans="1:4" x14ac:dyDescent="0.3">
      <c r="A3322">
        <v>64526000</v>
      </c>
      <c r="B3322" t="s">
        <v>48434</v>
      </c>
      <c r="C3322" t="s">
        <v>1535</v>
      </c>
      <c r="D3322" t="s">
        <v>1518</v>
      </c>
    </row>
    <row r="3323" spans="1:4" x14ac:dyDescent="0.3">
      <c r="A3323">
        <v>64526002</v>
      </c>
      <c r="B3323" t="s">
        <v>48435</v>
      </c>
      <c r="C3323" t="s">
        <v>1535</v>
      </c>
      <c r="D3323" t="s">
        <v>1518</v>
      </c>
    </row>
    <row r="3324" spans="1:4" x14ac:dyDescent="0.3">
      <c r="A3324">
        <v>64526004</v>
      </c>
      <c r="B3324" t="s">
        <v>48436</v>
      </c>
      <c r="C3324" t="s">
        <v>1535</v>
      </c>
      <c r="D3324" t="s">
        <v>1518</v>
      </c>
    </row>
    <row r="3325" spans="1:4" x14ac:dyDescent="0.3">
      <c r="A3325">
        <v>64526094</v>
      </c>
      <c r="B3325" t="s">
        <v>48437</v>
      </c>
      <c r="C3325" t="s">
        <v>1535</v>
      </c>
      <c r="D3325" t="s">
        <v>1518</v>
      </c>
    </row>
    <row r="3326" spans="1:4" x14ac:dyDescent="0.3">
      <c r="A3326">
        <v>64526096</v>
      </c>
      <c r="B3326" t="s">
        <v>48438</v>
      </c>
      <c r="C3326" t="s">
        <v>1535</v>
      </c>
      <c r="D3326" t="s">
        <v>1518</v>
      </c>
    </row>
    <row r="3327" spans="1:4" x14ac:dyDescent="0.3">
      <c r="A3327">
        <v>64526098</v>
      </c>
      <c r="B3327" t="s">
        <v>48439</v>
      </c>
      <c r="C3327" t="s">
        <v>1535</v>
      </c>
      <c r="D3327" t="s">
        <v>1518</v>
      </c>
    </row>
    <row r="3328" spans="1:4" x14ac:dyDescent="0.3">
      <c r="A3328">
        <v>64526100</v>
      </c>
      <c r="B3328" t="s">
        <v>48440</v>
      </c>
      <c r="C3328" t="s">
        <v>1535</v>
      </c>
      <c r="D3328" t="s">
        <v>1518</v>
      </c>
    </row>
    <row r="3329" spans="1:4" x14ac:dyDescent="0.3">
      <c r="A3329">
        <v>64526102</v>
      </c>
      <c r="B3329" t="s">
        <v>48441</v>
      </c>
      <c r="C3329" t="s">
        <v>1535</v>
      </c>
      <c r="D3329" t="s">
        <v>1518</v>
      </c>
    </row>
    <row r="3330" spans="1:4" x14ac:dyDescent="0.3">
      <c r="A3330">
        <v>64526104</v>
      </c>
      <c r="B3330" t="s">
        <v>48442</v>
      </c>
      <c r="C3330" t="s">
        <v>1535</v>
      </c>
      <c r="D3330" t="s">
        <v>1518</v>
      </c>
    </row>
    <row r="3331" spans="1:4" x14ac:dyDescent="0.3">
      <c r="A3331">
        <v>64526762</v>
      </c>
      <c r="B3331" t="s">
        <v>48443</v>
      </c>
      <c r="C3331" t="s">
        <v>1535</v>
      </c>
      <c r="D3331" t="s">
        <v>1518</v>
      </c>
    </row>
    <row r="3332" spans="1:4" x14ac:dyDescent="0.3">
      <c r="A3332">
        <v>64526764</v>
      </c>
      <c r="B3332" t="s">
        <v>48444</v>
      </c>
      <c r="C3332" t="s">
        <v>1535</v>
      </c>
      <c r="D3332" t="s">
        <v>1518</v>
      </c>
    </row>
    <row r="3333" spans="1:4" x14ac:dyDescent="0.3">
      <c r="A3333">
        <v>64526766</v>
      </c>
      <c r="B3333" t="s">
        <v>48445</v>
      </c>
      <c r="C3333" t="s">
        <v>1535</v>
      </c>
      <c r="D3333" t="s">
        <v>1518</v>
      </c>
    </row>
    <row r="3334" spans="1:4" x14ac:dyDescent="0.3">
      <c r="A3334">
        <v>64526768</v>
      </c>
      <c r="B3334" t="s">
        <v>48446</v>
      </c>
      <c r="C3334" t="s">
        <v>1535</v>
      </c>
      <c r="D3334" t="s">
        <v>1518</v>
      </c>
    </row>
    <row r="3335" spans="1:4" x14ac:dyDescent="0.3">
      <c r="A3335">
        <v>64526770</v>
      </c>
      <c r="B3335" t="s">
        <v>48447</v>
      </c>
      <c r="C3335" t="s">
        <v>1535</v>
      </c>
      <c r="D3335" t="s">
        <v>1518</v>
      </c>
    </row>
    <row r="3336" spans="1:4" x14ac:dyDescent="0.3">
      <c r="A3336">
        <v>64526772</v>
      </c>
      <c r="B3336" t="s">
        <v>48448</v>
      </c>
      <c r="C3336" t="s">
        <v>1535</v>
      </c>
      <c r="D3336" t="s">
        <v>1518</v>
      </c>
    </row>
    <row r="3337" spans="1:4" x14ac:dyDescent="0.3">
      <c r="A3337">
        <v>64526798</v>
      </c>
      <c r="B3337" t="s">
        <v>48449</v>
      </c>
      <c r="C3337" t="s">
        <v>1535</v>
      </c>
      <c r="D3337" t="s">
        <v>1518</v>
      </c>
    </row>
    <row r="3338" spans="1:4" x14ac:dyDescent="0.3">
      <c r="A3338">
        <v>64526800</v>
      </c>
      <c r="B3338" t="s">
        <v>48450</v>
      </c>
      <c r="C3338" t="s">
        <v>1535</v>
      </c>
      <c r="D3338" t="s">
        <v>1518</v>
      </c>
    </row>
    <row r="3339" spans="1:4" x14ac:dyDescent="0.3">
      <c r="A3339">
        <v>64526802</v>
      </c>
      <c r="B3339" t="s">
        <v>48451</v>
      </c>
      <c r="C3339" t="s">
        <v>1535</v>
      </c>
      <c r="D3339" t="s">
        <v>1518</v>
      </c>
    </row>
    <row r="3340" spans="1:4" x14ac:dyDescent="0.3">
      <c r="A3340">
        <v>64526804</v>
      </c>
      <c r="B3340" t="s">
        <v>48452</v>
      </c>
      <c r="C3340" t="s">
        <v>1535</v>
      </c>
      <c r="D3340" t="s">
        <v>1518</v>
      </c>
    </row>
    <row r="3341" spans="1:4" x14ac:dyDescent="0.3">
      <c r="A3341">
        <v>64526806</v>
      </c>
      <c r="B3341" t="s">
        <v>48453</v>
      </c>
      <c r="C3341" t="s">
        <v>1535</v>
      </c>
      <c r="D3341" t="s">
        <v>1518</v>
      </c>
    </row>
    <row r="3342" spans="1:4" x14ac:dyDescent="0.3">
      <c r="A3342">
        <v>64526808</v>
      </c>
      <c r="B3342" t="s">
        <v>48454</v>
      </c>
      <c r="C3342" t="s">
        <v>1535</v>
      </c>
      <c r="D3342" t="s">
        <v>1518</v>
      </c>
    </row>
    <row r="3343" spans="1:4" x14ac:dyDescent="0.3">
      <c r="A3343">
        <v>64526846</v>
      </c>
      <c r="B3343" t="s">
        <v>48455</v>
      </c>
      <c r="C3343" t="s">
        <v>1535</v>
      </c>
      <c r="D3343" t="s">
        <v>1518</v>
      </c>
    </row>
    <row r="3344" spans="1:4" x14ac:dyDescent="0.3">
      <c r="A3344">
        <v>64526848</v>
      </c>
      <c r="B3344" t="s">
        <v>48456</v>
      </c>
      <c r="C3344" t="s">
        <v>1535</v>
      </c>
      <c r="D3344" t="s">
        <v>1518</v>
      </c>
    </row>
    <row r="3345" spans="1:4" x14ac:dyDescent="0.3">
      <c r="A3345">
        <v>64526850</v>
      </c>
      <c r="B3345" t="s">
        <v>48457</v>
      </c>
      <c r="C3345" t="s">
        <v>1535</v>
      </c>
      <c r="D3345" t="s">
        <v>1518</v>
      </c>
    </row>
    <row r="3346" spans="1:4" x14ac:dyDescent="0.3">
      <c r="A3346">
        <v>64526852</v>
      </c>
      <c r="B3346" t="s">
        <v>48458</v>
      </c>
      <c r="C3346" t="s">
        <v>1535</v>
      </c>
      <c r="D3346" t="s">
        <v>1518</v>
      </c>
    </row>
    <row r="3347" spans="1:4" x14ac:dyDescent="0.3">
      <c r="A3347">
        <v>64526854</v>
      </c>
      <c r="B3347" t="s">
        <v>48459</v>
      </c>
      <c r="C3347" t="s">
        <v>1535</v>
      </c>
      <c r="D3347" t="s">
        <v>1518</v>
      </c>
    </row>
    <row r="3348" spans="1:4" x14ac:dyDescent="0.3">
      <c r="A3348">
        <v>64526856</v>
      </c>
      <c r="B3348" t="s">
        <v>48460</v>
      </c>
      <c r="C3348" t="s">
        <v>1535</v>
      </c>
      <c r="D3348" t="s">
        <v>1518</v>
      </c>
    </row>
    <row r="3349" spans="1:4" x14ac:dyDescent="0.3">
      <c r="A3349">
        <v>64527074</v>
      </c>
      <c r="B3349" t="s">
        <v>48461</v>
      </c>
      <c r="C3349" t="s">
        <v>1535</v>
      </c>
      <c r="D3349" t="s">
        <v>1518</v>
      </c>
    </row>
    <row r="3350" spans="1:4" x14ac:dyDescent="0.3">
      <c r="A3350">
        <v>64527076</v>
      </c>
      <c r="B3350" t="s">
        <v>48462</v>
      </c>
      <c r="C3350" t="s">
        <v>1535</v>
      </c>
      <c r="D3350" t="s">
        <v>1518</v>
      </c>
    </row>
    <row r="3351" spans="1:4" x14ac:dyDescent="0.3">
      <c r="A3351">
        <v>64527078</v>
      </c>
      <c r="B3351" t="s">
        <v>48463</v>
      </c>
      <c r="C3351" t="s">
        <v>1535</v>
      </c>
      <c r="D3351" t="s">
        <v>1518</v>
      </c>
    </row>
    <row r="3352" spans="1:4" x14ac:dyDescent="0.3">
      <c r="A3352">
        <v>64527080</v>
      </c>
      <c r="B3352" t="s">
        <v>48464</v>
      </c>
      <c r="C3352" t="s">
        <v>1535</v>
      </c>
      <c r="D3352" t="s">
        <v>1518</v>
      </c>
    </row>
    <row r="3353" spans="1:4" x14ac:dyDescent="0.3">
      <c r="A3353">
        <v>64527082</v>
      </c>
      <c r="B3353" t="s">
        <v>48465</v>
      </c>
      <c r="C3353" t="s">
        <v>1535</v>
      </c>
      <c r="D3353" t="s">
        <v>1518</v>
      </c>
    </row>
    <row r="3354" spans="1:4" x14ac:dyDescent="0.3">
      <c r="A3354">
        <v>64527084</v>
      </c>
      <c r="B3354" t="s">
        <v>48466</v>
      </c>
      <c r="C3354" t="s">
        <v>1535</v>
      </c>
      <c r="D3354" t="s">
        <v>1518</v>
      </c>
    </row>
    <row r="3355" spans="1:4" x14ac:dyDescent="0.3">
      <c r="A3355">
        <v>64527110</v>
      </c>
      <c r="B3355" t="s">
        <v>48467</v>
      </c>
      <c r="C3355" t="s">
        <v>1535</v>
      </c>
      <c r="D3355" t="s">
        <v>1518</v>
      </c>
    </row>
    <row r="3356" spans="1:4" x14ac:dyDescent="0.3">
      <c r="A3356">
        <v>64527112</v>
      </c>
      <c r="B3356" t="s">
        <v>48468</v>
      </c>
      <c r="C3356" t="s">
        <v>1535</v>
      </c>
      <c r="D3356" t="s">
        <v>1518</v>
      </c>
    </row>
    <row r="3357" spans="1:4" x14ac:dyDescent="0.3">
      <c r="A3357">
        <v>64527114</v>
      </c>
      <c r="B3357" t="s">
        <v>48469</v>
      </c>
      <c r="C3357" t="s">
        <v>1535</v>
      </c>
      <c r="D3357" t="s">
        <v>1518</v>
      </c>
    </row>
    <row r="3358" spans="1:4" x14ac:dyDescent="0.3">
      <c r="A3358">
        <v>64527116</v>
      </c>
      <c r="B3358" t="s">
        <v>48470</v>
      </c>
      <c r="C3358" t="s">
        <v>1535</v>
      </c>
      <c r="D3358" t="s">
        <v>1518</v>
      </c>
    </row>
    <row r="3359" spans="1:4" x14ac:dyDescent="0.3">
      <c r="A3359">
        <v>64527118</v>
      </c>
      <c r="B3359" t="s">
        <v>48471</v>
      </c>
      <c r="C3359" t="s">
        <v>1535</v>
      </c>
      <c r="D3359" t="s">
        <v>1518</v>
      </c>
    </row>
    <row r="3360" spans="1:4" x14ac:dyDescent="0.3">
      <c r="A3360">
        <v>64527120</v>
      </c>
      <c r="B3360" t="s">
        <v>48472</v>
      </c>
      <c r="C3360" t="s">
        <v>1535</v>
      </c>
      <c r="D3360" t="s">
        <v>1518</v>
      </c>
    </row>
    <row r="3361" spans="1:4" x14ac:dyDescent="0.3">
      <c r="A3361">
        <v>64527156</v>
      </c>
      <c r="B3361" t="s">
        <v>48473</v>
      </c>
      <c r="C3361" t="s">
        <v>1535</v>
      </c>
      <c r="D3361" t="s">
        <v>1518</v>
      </c>
    </row>
    <row r="3362" spans="1:4" x14ac:dyDescent="0.3">
      <c r="A3362">
        <v>64527158</v>
      </c>
      <c r="B3362" t="s">
        <v>48474</v>
      </c>
      <c r="C3362" t="s">
        <v>1535</v>
      </c>
      <c r="D3362" t="s">
        <v>1518</v>
      </c>
    </row>
    <row r="3363" spans="1:4" x14ac:dyDescent="0.3">
      <c r="A3363">
        <v>64527160</v>
      </c>
      <c r="B3363" t="s">
        <v>48475</v>
      </c>
      <c r="C3363" t="s">
        <v>1535</v>
      </c>
      <c r="D3363" t="s">
        <v>1518</v>
      </c>
    </row>
    <row r="3364" spans="1:4" x14ac:dyDescent="0.3">
      <c r="A3364">
        <v>64527162</v>
      </c>
      <c r="B3364" t="s">
        <v>48476</v>
      </c>
      <c r="C3364" t="s">
        <v>1535</v>
      </c>
      <c r="D3364" t="s">
        <v>1518</v>
      </c>
    </row>
    <row r="3365" spans="1:4" x14ac:dyDescent="0.3">
      <c r="A3365">
        <v>64527164</v>
      </c>
      <c r="B3365" t="s">
        <v>48477</v>
      </c>
      <c r="C3365" t="s">
        <v>1535</v>
      </c>
      <c r="D3365" t="s">
        <v>1518</v>
      </c>
    </row>
    <row r="3366" spans="1:4" x14ac:dyDescent="0.3">
      <c r="A3366">
        <v>64527166</v>
      </c>
      <c r="B3366" t="s">
        <v>48478</v>
      </c>
      <c r="C3366" t="s">
        <v>1535</v>
      </c>
      <c r="D3366" t="s">
        <v>1518</v>
      </c>
    </row>
    <row r="3367" spans="1:4" x14ac:dyDescent="0.3">
      <c r="A3367">
        <v>64527204</v>
      </c>
      <c r="B3367" t="s">
        <v>48479</v>
      </c>
      <c r="C3367" t="s">
        <v>1535</v>
      </c>
      <c r="D3367" t="s">
        <v>1518</v>
      </c>
    </row>
    <row r="3368" spans="1:4" x14ac:dyDescent="0.3">
      <c r="A3368">
        <v>64527206</v>
      </c>
      <c r="B3368" t="s">
        <v>48480</v>
      </c>
      <c r="C3368" t="s">
        <v>1535</v>
      </c>
      <c r="D3368" t="s">
        <v>1518</v>
      </c>
    </row>
    <row r="3369" spans="1:4" x14ac:dyDescent="0.3">
      <c r="A3369">
        <v>64527208</v>
      </c>
      <c r="B3369" t="s">
        <v>48481</v>
      </c>
      <c r="C3369" t="s">
        <v>1535</v>
      </c>
      <c r="D3369" t="s">
        <v>1518</v>
      </c>
    </row>
    <row r="3370" spans="1:4" x14ac:dyDescent="0.3">
      <c r="A3370">
        <v>64527210</v>
      </c>
      <c r="B3370" t="s">
        <v>48482</v>
      </c>
      <c r="C3370" t="s">
        <v>1535</v>
      </c>
      <c r="D3370" t="s">
        <v>1518</v>
      </c>
    </row>
    <row r="3371" spans="1:4" x14ac:dyDescent="0.3">
      <c r="A3371">
        <v>64527212</v>
      </c>
      <c r="B3371" t="s">
        <v>48483</v>
      </c>
      <c r="C3371" t="s">
        <v>1535</v>
      </c>
      <c r="D3371" t="s">
        <v>1518</v>
      </c>
    </row>
    <row r="3372" spans="1:4" x14ac:dyDescent="0.3">
      <c r="A3372">
        <v>64527214</v>
      </c>
      <c r="B3372" t="s">
        <v>48484</v>
      </c>
      <c r="C3372" t="s">
        <v>1535</v>
      </c>
      <c r="D3372" t="s">
        <v>1518</v>
      </c>
    </row>
    <row r="3373" spans="1:4" x14ac:dyDescent="0.3">
      <c r="A3373">
        <v>64527216</v>
      </c>
      <c r="B3373" t="s">
        <v>48485</v>
      </c>
      <c r="C3373" t="s">
        <v>1535</v>
      </c>
      <c r="D3373" t="s">
        <v>1518</v>
      </c>
    </row>
    <row r="3374" spans="1:4" x14ac:dyDescent="0.3">
      <c r="A3374">
        <v>64525924</v>
      </c>
      <c r="B3374" t="s">
        <v>48486</v>
      </c>
      <c r="C3374" t="s">
        <v>1535</v>
      </c>
      <c r="D3374" t="s">
        <v>1518</v>
      </c>
    </row>
    <row r="3375" spans="1:4" x14ac:dyDescent="0.3">
      <c r="A3375">
        <v>64525926</v>
      </c>
      <c r="B3375" t="s">
        <v>48487</v>
      </c>
      <c r="C3375" t="s">
        <v>1535</v>
      </c>
      <c r="D3375" t="s">
        <v>1518</v>
      </c>
    </row>
    <row r="3376" spans="1:4" x14ac:dyDescent="0.3">
      <c r="A3376">
        <v>64525928</v>
      </c>
      <c r="B3376" t="s">
        <v>48488</v>
      </c>
      <c r="C3376" t="s">
        <v>1535</v>
      </c>
      <c r="D3376" t="s">
        <v>1518</v>
      </c>
    </row>
    <row r="3377" spans="1:4" x14ac:dyDescent="0.3">
      <c r="A3377">
        <v>64525930</v>
      </c>
      <c r="B3377" t="s">
        <v>48489</v>
      </c>
      <c r="C3377" t="s">
        <v>1535</v>
      </c>
      <c r="D3377" t="s">
        <v>1518</v>
      </c>
    </row>
    <row r="3378" spans="1:4" x14ac:dyDescent="0.3">
      <c r="A3378">
        <v>64525932</v>
      </c>
      <c r="B3378" t="s">
        <v>48490</v>
      </c>
      <c r="C3378" t="s">
        <v>1535</v>
      </c>
      <c r="D3378" t="s">
        <v>1518</v>
      </c>
    </row>
    <row r="3379" spans="1:4" x14ac:dyDescent="0.3">
      <c r="A3379">
        <v>64526006</v>
      </c>
      <c r="B3379" t="s">
        <v>48491</v>
      </c>
      <c r="C3379" t="s">
        <v>1535</v>
      </c>
      <c r="D3379" t="s">
        <v>1518</v>
      </c>
    </row>
    <row r="3380" spans="1:4" x14ac:dyDescent="0.3">
      <c r="A3380">
        <v>64526008</v>
      </c>
      <c r="B3380" t="s">
        <v>48492</v>
      </c>
      <c r="C3380" t="s">
        <v>1535</v>
      </c>
      <c r="D3380" t="s">
        <v>1518</v>
      </c>
    </row>
    <row r="3381" spans="1:4" x14ac:dyDescent="0.3">
      <c r="A3381">
        <v>64526010</v>
      </c>
      <c r="B3381" t="s">
        <v>48493</v>
      </c>
      <c r="C3381" t="s">
        <v>1535</v>
      </c>
      <c r="D3381" t="s">
        <v>1518</v>
      </c>
    </row>
    <row r="3382" spans="1:4" x14ac:dyDescent="0.3">
      <c r="A3382">
        <v>64526012</v>
      </c>
      <c r="B3382" t="s">
        <v>48494</v>
      </c>
      <c r="C3382" t="s">
        <v>1535</v>
      </c>
      <c r="D3382" t="s">
        <v>1518</v>
      </c>
    </row>
    <row r="3383" spans="1:4" x14ac:dyDescent="0.3">
      <c r="A3383">
        <v>64526014</v>
      </c>
      <c r="B3383" t="s">
        <v>48495</v>
      </c>
      <c r="C3383" t="s">
        <v>1535</v>
      </c>
      <c r="D3383" t="s">
        <v>1518</v>
      </c>
    </row>
    <row r="3384" spans="1:4" x14ac:dyDescent="0.3">
      <c r="A3384">
        <v>64526016</v>
      </c>
      <c r="B3384" t="s">
        <v>48496</v>
      </c>
      <c r="C3384" t="s">
        <v>1535</v>
      </c>
      <c r="D3384" t="s">
        <v>1518</v>
      </c>
    </row>
    <row r="3385" spans="1:4" x14ac:dyDescent="0.3">
      <c r="A3385">
        <v>64526870</v>
      </c>
      <c r="B3385" t="s">
        <v>48497</v>
      </c>
      <c r="C3385" t="s">
        <v>1535</v>
      </c>
      <c r="D3385" t="s">
        <v>1518</v>
      </c>
    </row>
    <row r="3386" spans="1:4" x14ac:dyDescent="0.3">
      <c r="A3386">
        <v>64526872</v>
      </c>
      <c r="B3386" t="s">
        <v>48498</v>
      </c>
      <c r="C3386" t="s">
        <v>1535</v>
      </c>
      <c r="D3386" t="s">
        <v>1518</v>
      </c>
    </row>
    <row r="3387" spans="1:4" x14ac:dyDescent="0.3">
      <c r="A3387">
        <v>64526874</v>
      </c>
      <c r="B3387" t="s">
        <v>48499</v>
      </c>
      <c r="C3387" t="s">
        <v>1535</v>
      </c>
      <c r="D3387" t="s">
        <v>1518</v>
      </c>
    </row>
    <row r="3388" spans="1:4" x14ac:dyDescent="0.3">
      <c r="A3388">
        <v>64526876</v>
      </c>
      <c r="B3388" t="s">
        <v>48500</v>
      </c>
      <c r="C3388" t="s">
        <v>1535</v>
      </c>
      <c r="D3388" t="s">
        <v>1518</v>
      </c>
    </row>
    <row r="3389" spans="1:4" x14ac:dyDescent="0.3">
      <c r="A3389">
        <v>64526878</v>
      </c>
      <c r="B3389" t="s">
        <v>48501</v>
      </c>
      <c r="C3389" t="s">
        <v>1535</v>
      </c>
      <c r="D3389" t="s">
        <v>1518</v>
      </c>
    </row>
    <row r="3390" spans="1:4" x14ac:dyDescent="0.3">
      <c r="A3390">
        <v>64526880</v>
      </c>
      <c r="B3390" t="s">
        <v>48502</v>
      </c>
      <c r="C3390" t="s">
        <v>1535</v>
      </c>
      <c r="D3390" t="s">
        <v>1518</v>
      </c>
    </row>
    <row r="3391" spans="1:4" x14ac:dyDescent="0.3">
      <c r="A3391">
        <v>64526894</v>
      </c>
      <c r="B3391" t="s">
        <v>48503</v>
      </c>
      <c r="C3391" t="s">
        <v>1535</v>
      </c>
      <c r="D3391" t="s">
        <v>1518</v>
      </c>
    </row>
    <row r="3392" spans="1:4" x14ac:dyDescent="0.3">
      <c r="A3392">
        <v>64526896</v>
      </c>
      <c r="B3392" t="s">
        <v>48504</v>
      </c>
      <c r="C3392" t="s">
        <v>1535</v>
      </c>
      <c r="D3392" t="s">
        <v>1518</v>
      </c>
    </row>
    <row r="3393" spans="1:4" x14ac:dyDescent="0.3">
      <c r="A3393">
        <v>64526898</v>
      </c>
      <c r="B3393" t="s">
        <v>48505</v>
      </c>
      <c r="C3393" t="s">
        <v>1535</v>
      </c>
      <c r="D3393" t="s">
        <v>1518</v>
      </c>
    </row>
    <row r="3394" spans="1:4" x14ac:dyDescent="0.3">
      <c r="A3394">
        <v>64526900</v>
      </c>
      <c r="B3394" t="s">
        <v>48506</v>
      </c>
      <c r="C3394" t="s">
        <v>1535</v>
      </c>
      <c r="D3394" t="s">
        <v>1518</v>
      </c>
    </row>
    <row r="3395" spans="1:4" x14ac:dyDescent="0.3">
      <c r="A3395">
        <v>64526902</v>
      </c>
      <c r="B3395" t="s">
        <v>48507</v>
      </c>
      <c r="C3395" t="s">
        <v>1535</v>
      </c>
      <c r="D3395" t="s">
        <v>1518</v>
      </c>
    </row>
    <row r="3396" spans="1:4" x14ac:dyDescent="0.3">
      <c r="A3396">
        <v>64526904</v>
      </c>
      <c r="B3396" t="s">
        <v>48508</v>
      </c>
      <c r="C3396" t="s">
        <v>1535</v>
      </c>
      <c r="D3396" t="s">
        <v>1518</v>
      </c>
    </row>
    <row r="3397" spans="1:4" x14ac:dyDescent="0.3">
      <c r="A3397">
        <v>64526918</v>
      </c>
      <c r="B3397" t="s">
        <v>48509</v>
      </c>
      <c r="C3397" t="s">
        <v>1535</v>
      </c>
      <c r="D3397" t="s">
        <v>1518</v>
      </c>
    </row>
    <row r="3398" spans="1:4" x14ac:dyDescent="0.3">
      <c r="A3398">
        <v>64526920</v>
      </c>
      <c r="B3398" t="s">
        <v>48510</v>
      </c>
      <c r="C3398" t="s">
        <v>1535</v>
      </c>
      <c r="D3398" t="s">
        <v>1518</v>
      </c>
    </row>
    <row r="3399" spans="1:4" x14ac:dyDescent="0.3">
      <c r="A3399">
        <v>64526922</v>
      </c>
      <c r="B3399" t="s">
        <v>48511</v>
      </c>
      <c r="C3399" t="s">
        <v>1535</v>
      </c>
      <c r="D3399" t="s">
        <v>1518</v>
      </c>
    </row>
    <row r="3400" spans="1:4" x14ac:dyDescent="0.3">
      <c r="A3400">
        <v>64526924</v>
      </c>
      <c r="B3400" t="s">
        <v>48512</v>
      </c>
      <c r="C3400" t="s">
        <v>1535</v>
      </c>
      <c r="D3400" t="s">
        <v>1518</v>
      </c>
    </row>
    <row r="3401" spans="1:4" x14ac:dyDescent="0.3">
      <c r="A3401">
        <v>64526926</v>
      </c>
      <c r="B3401" t="s">
        <v>48513</v>
      </c>
      <c r="C3401" t="s">
        <v>1535</v>
      </c>
      <c r="D3401" t="s">
        <v>1518</v>
      </c>
    </row>
    <row r="3402" spans="1:4" x14ac:dyDescent="0.3">
      <c r="A3402">
        <v>64526928</v>
      </c>
      <c r="B3402" t="s">
        <v>48514</v>
      </c>
      <c r="C3402" t="s">
        <v>1535</v>
      </c>
      <c r="D3402" t="s">
        <v>1518</v>
      </c>
    </row>
    <row r="3403" spans="1:4" x14ac:dyDescent="0.3">
      <c r="A3403">
        <v>64526942</v>
      </c>
      <c r="B3403" t="s">
        <v>48515</v>
      </c>
      <c r="C3403" t="s">
        <v>1535</v>
      </c>
      <c r="D3403" t="s">
        <v>1518</v>
      </c>
    </row>
    <row r="3404" spans="1:4" x14ac:dyDescent="0.3">
      <c r="A3404">
        <v>64526944</v>
      </c>
      <c r="B3404" t="s">
        <v>48516</v>
      </c>
      <c r="C3404" t="s">
        <v>1535</v>
      </c>
      <c r="D3404" t="s">
        <v>1518</v>
      </c>
    </row>
    <row r="3405" spans="1:4" x14ac:dyDescent="0.3">
      <c r="A3405">
        <v>64526946</v>
      </c>
      <c r="B3405" t="s">
        <v>48517</v>
      </c>
      <c r="C3405" t="s">
        <v>1535</v>
      </c>
      <c r="D3405" t="s">
        <v>1518</v>
      </c>
    </row>
    <row r="3406" spans="1:4" x14ac:dyDescent="0.3">
      <c r="A3406">
        <v>64526948</v>
      </c>
      <c r="B3406" t="s">
        <v>48518</v>
      </c>
      <c r="C3406" t="s">
        <v>1535</v>
      </c>
      <c r="D3406" t="s">
        <v>1518</v>
      </c>
    </row>
    <row r="3407" spans="1:4" x14ac:dyDescent="0.3">
      <c r="A3407">
        <v>64526950</v>
      </c>
      <c r="B3407" t="s">
        <v>48519</v>
      </c>
      <c r="C3407" t="s">
        <v>1535</v>
      </c>
      <c r="D3407" t="s">
        <v>1518</v>
      </c>
    </row>
    <row r="3408" spans="1:4" x14ac:dyDescent="0.3">
      <c r="A3408">
        <v>64526952</v>
      </c>
      <c r="B3408" t="s">
        <v>48520</v>
      </c>
      <c r="C3408" t="s">
        <v>1535</v>
      </c>
      <c r="D3408" t="s">
        <v>1518</v>
      </c>
    </row>
    <row r="3409" spans="1:4" x14ac:dyDescent="0.3">
      <c r="A3409">
        <v>64527002</v>
      </c>
      <c r="B3409" t="s">
        <v>48521</v>
      </c>
      <c r="C3409" t="s">
        <v>1535</v>
      </c>
      <c r="D3409" t="s">
        <v>1518</v>
      </c>
    </row>
    <row r="3410" spans="1:4" x14ac:dyDescent="0.3">
      <c r="A3410">
        <v>64527004</v>
      </c>
      <c r="B3410" t="s">
        <v>48522</v>
      </c>
      <c r="C3410" t="s">
        <v>1535</v>
      </c>
      <c r="D3410" t="s">
        <v>1518</v>
      </c>
    </row>
    <row r="3411" spans="1:4" x14ac:dyDescent="0.3">
      <c r="A3411">
        <v>64527006</v>
      </c>
      <c r="B3411" t="s">
        <v>48523</v>
      </c>
      <c r="C3411" t="s">
        <v>1535</v>
      </c>
      <c r="D3411" t="s">
        <v>1518</v>
      </c>
    </row>
    <row r="3412" spans="1:4" x14ac:dyDescent="0.3">
      <c r="A3412">
        <v>64527008</v>
      </c>
      <c r="B3412" t="s">
        <v>48524</v>
      </c>
      <c r="C3412" t="s">
        <v>1535</v>
      </c>
      <c r="D3412" t="s">
        <v>1518</v>
      </c>
    </row>
    <row r="3413" spans="1:4" x14ac:dyDescent="0.3">
      <c r="A3413">
        <v>64527010</v>
      </c>
      <c r="B3413" t="s">
        <v>48525</v>
      </c>
      <c r="C3413" t="s">
        <v>1535</v>
      </c>
      <c r="D3413" t="s">
        <v>1518</v>
      </c>
    </row>
    <row r="3414" spans="1:4" x14ac:dyDescent="0.3">
      <c r="A3414">
        <v>64527012</v>
      </c>
      <c r="B3414" t="s">
        <v>48526</v>
      </c>
      <c r="C3414" t="s">
        <v>1535</v>
      </c>
      <c r="D3414" t="s">
        <v>1518</v>
      </c>
    </row>
    <row r="3415" spans="1:4" x14ac:dyDescent="0.3">
      <c r="A3415">
        <v>64527218</v>
      </c>
      <c r="B3415" t="s">
        <v>48527</v>
      </c>
      <c r="C3415" t="s">
        <v>1535</v>
      </c>
      <c r="D3415" t="s">
        <v>1518</v>
      </c>
    </row>
    <row r="3416" spans="1:4" x14ac:dyDescent="0.3">
      <c r="A3416">
        <v>64527220</v>
      </c>
      <c r="B3416" t="s">
        <v>48528</v>
      </c>
      <c r="C3416" t="s">
        <v>1535</v>
      </c>
      <c r="D3416" t="s">
        <v>1518</v>
      </c>
    </row>
    <row r="3417" spans="1:4" x14ac:dyDescent="0.3">
      <c r="A3417">
        <v>64527222</v>
      </c>
      <c r="B3417" t="s">
        <v>48529</v>
      </c>
      <c r="C3417" t="s">
        <v>1535</v>
      </c>
      <c r="D3417" t="s">
        <v>1518</v>
      </c>
    </row>
    <row r="3418" spans="1:4" x14ac:dyDescent="0.3">
      <c r="A3418">
        <v>64527224</v>
      </c>
      <c r="B3418" t="s">
        <v>48530</v>
      </c>
      <c r="C3418" t="s">
        <v>1535</v>
      </c>
      <c r="D3418" t="s">
        <v>1518</v>
      </c>
    </row>
    <row r="3419" spans="1:4" x14ac:dyDescent="0.3">
      <c r="A3419">
        <v>64527226</v>
      </c>
      <c r="B3419" t="s">
        <v>48531</v>
      </c>
      <c r="C3419" t="s">
        <v>1535</v>
      </c>
      <c r="D3419" t="s">
        <v>1518</v>
      </c>
    </row>
    <row r="3420" spans="1:4" x14ac:dyDescent="0.3">
      <c r="A3420">
        <v>64527228</v>
      </c>
      <c r="B3420" t="s">
        <v>48532</v>
      </c>
      <c r="C3420" t="s">
        <v>1535</v>
      </c>
      <c r="D3420" t="s">
        <v>1518</v>
      </c>
    </row>
    <row r="3421" spans="1:4" x14ac:dyDescent="0.3">
      <c r="A3421">
        <v>64527230</v>
      </c>
      <c r="B3421" t="s">
        <v>48533</v>
      </c>
      <c r="C3421" t="s">
        <v>1535</v>
      </c>
      <c r="D3421" t="s">
        <v>1518</v>
      </c>
    </row>
    <row r="3422" spans="1:4" x14ac:dyDescent="0.3">
      <c r="A3422">
        <v>64527232</v>
      </c>
      <c r="B3422" t="s">
        <v>48534</v>
      </c>
      <c r="C3422" t="s">
        <v>1535</v>
      </c>
      <c r="D3422" t="s">
        <v>1518</v>
      </c>
    </row>
    <row r="3423" spans="1:4" x14ac:dyDescent="0.3">
      <c r="A3423">
        <v>64527234</v>
      </c>
      <c r="B3423" t="s">
        <v>48535</v>
      </c>
      <c r="C3423" t="s">
        <v>1535</v>
      </c>
      <c r="D3423" t="s">
        <v>1518</v>
      </c>
    </row>
    <row r="3424" spans="1:4" x14ac:dyDescent="0.3">
      <c r="A3424">
        <v>64527236</v>
      </c>
      <c r="B3424" t="s">
        <v>48536</v>
      </c>
      <c r="C3424" t="s">
        <v>1535</v>
      </c>
      <c r="D3424" t="s">
        <v>1518</v>
      </c>
    </row>
    <row r="3425" spans="1:4" x14ac:dyDescent="0.3">
      <c r="A3425">
        <v>64527238</v>
      </c>
      <c r="B3425" t="s">
        <v>48537</v>
      </c>
      <c r="C3425" t="s">
        <v>1535</v>
      </c>
      <c r="D3425" t="s">
        <v>1518</v>
      </c>
    </row>
    <row r="3426" spans="1:4" x14ac:dyDescent="0.3">
      <c r="A3426">
        <v>64527240</v>
      </c>
      <c r="B3426" t="s">
        <v>48538</v>
      </c>
      <c r="C3426" t="s">
        <v>1535</v>
      </c>
      <c r="D3426" t="s">
        <v>1518</v>
      </c>
    </row>
    <row r="3427" spans="1:4" x14ac:dyDescent="0.3">
      <c r="A3427">
        <v>64527242</v>
      </c>
      <c r="B3427" t="s">
        <v>48539</v>
      </c>
      <c r="C3427" t="s">
        <v>1535</v>
      </c>
      <c r="D3427" t="s">
        <v>1518</v>
      </c>
    </row>
    <row r="3428" spans="1:4" x14ac:dyDescent="0.3">
      <c r="A3428">
        <v>64527244</v>
      </c>
      <c r="B3428" t="s">
        <v>48540</v>
      </c>
      <c r="C3428" t="s">
        <v>1535</v>
      </c>
      <c r="D3428" t="s">
        <v>1518</v>
      </c>
    </row>
    <row r="3429" spans="1:4" x14ac:dyDescent="0.3">
      <c r="A3429">
        <v>64527246</v>
      </c>
      <c r="B3429" t="s">
        <v>48541</v>
      </c>
      <c r="C3429" t="s">
        <v>1535</v>
      </c>
      <c r="D3429" t="s">
        <v>1518</v>
      </c>
    </row>
    <row r="3430" spans="1:4" x14ac:dyDescent="0.3">
      <c r="A3430">
        <v>64527248</v>
      </c>
      <c r="B3430" t="s">
        <v>48542</v>
      </c>
      <c r="C3430" t="s">
        <v>1535</v>
      </c>
      <c r="D3430" t="s">
        <v>1518</v>
      </c>
    </row>
    <row r="3431" spans="1:4" x14ac:dyDescent="0.3">
      <c r="A3431">
        <v>64527250</v>
      </c>
      <c r="B3431" t="s">
        <v>48543</v>
      </c>
      <c r="C3431" t="s">
        <v>1535</v>
      </c>
      <c r="D3431" t="s">
        <v>1518</v>
      </c>
    </row>
    <row r="3432" spans="1:4" x14ac:dyDescent="0.3">
      <c r="A3432">
        <v>64527252</v>
      </c>
      <c r="B3432" t="s">
        <v>48544</v>
      </c>
      <c r="C3432" t="s">
        <v>1535</v>
      </c>
      <c r="D3432" t="s">
        <v>1518</v>
      </c>
    </row>
    <row r="3433" spans="1:4" x14ac:dyDescent="0.3">
      <c r="A3433">
        <v>64527254</v>
      </c>
      <c r="B3433" t="s">
        <v>48545</v>
      </c>
      <c r="C3433" t="s">
        <v>1535</v>
      </c>
      <c r="D3433" t="s">
        <v>1518</v>
      </c>
    </row>
    <row r="3434" spans="1:4" x14ac:dyDescent="0.3">
      <c r="A3434">
        <v>64527256</v>
      </c>
      <c r="B3434" t="s">
        <v>48546</v>
      </c>
      <c r="C3434" t="s">
        <v>1535</v>
      </c>
      <c r="D3434" t="s">
        <v>1518</v>
      </c>
    </row>
    <row r="3435" spans="1:4" x14ac:dyDescent="0.3">
      <c r="A3435">
        <v>64527258</v>
      </c>
      <c r="B3435" t="s">
        <v>48547</v>
      </c>
      <c r="C3435" t="s">
        <v>1535</v>
      </c>
      <c r="D3435" t="s">
        <v>1518</v>
      </c>
    </row>
    <row r="3436" spans="1:4" x14ac:dyDescent="0.3">
      <c r="A3436">
        <v>64527260</v>
      </c>
      <c r="B3436" t="s">
        <v>48548</v>
      </c>
      <c r="C3436" t="s">
        <v>1535</v>
      </c>
      <c r="D3436" t="s">
        <v>1518</v>
      </c>
    </row>
    <row r="3437" spans="1:4" x14ac:dyDescent="0.3">
      <c r="A3437">
        <v>64527262</v>
      </c>
      <c r="B3437" t="s">
        <v>48549</v>
      </c>
      <c r="C3437" t="s">
        <v>1535</v>
      </c>
      <c r="D3437" t="s">
        <v>1518</v>
      </c>
    </row>
    <row r="3438" spans="1:4" x14ac:dyDescent="0.3">
      <c r="A3438">
        <v>64526106</v>
      </c>
      <c r="B3438" t="s">
        <v>48550</v>
      </c>
      <c r="C3438" t="s">
        <v>1535</v>
      </c>
      <c r="D3438" t="s">
        <v>1518</v>
      </c>
    </row>
    <row r="3439" spans="1:4" x14ac:dyDescent="0.3">
      <c r="A3439">
        <v>64526108</v>
      </c>
      <c r="B3439" t="s">
        <v>48551</v>
      </c>
      <c r="C3439" t="s">
        <v>1535</v>
      </c>
      <c r="D3439" t="s">
        <v>1518</v>
      </c>
    </row>
    <row r="3440" spans="1:4" x14ac:dyDescent="0.3">
      <c r="A3440">
        <v>64526110</v>
      </c>
      <c r="B3440" t="s">
        <v>48552</v>
      </c>
      <c r="C3440" t="s">
        <v>1535</v>
      </c>
      <c r="D3440" t="s">
        <v>1518</v>
      </c>
    </row>
    <row r="3441" spans="1:4" x14ac:dyDescent="0.3">
      <c r="A3441">
        <v>64526112</v>
      </c>
      <c r="B3441" t="s">
        <v>48553</v>
      </c>
      <c r="C3441" t="s">
        <v>1535</v>
      </c>
      <c r="D3441" t="s">
        <v>1518</v>
      </c>
    </row>
    <row r="3442" spans="1:4" x14ac:dyDescent="0.3">
      <c r="A3442">
        <v>64526114</v>
      </c>
      <c r="B3442" t="s">
        <v>48554</v>
      </c>
      <c r="C3442" t="s">
        <v>1535</v>
      </c>
      <c r="D3442" t="s">
        <v>1518</v>
      </c>
    </row>
    <row r="3443" spans="1:4" x14ac:dyDescent="0.3">
      <c r="A3443">
        <v>64526116</v>
      </c>
      <c r="B3443" t="s">
        <v>48555</v>
      </c>
      <c r="C3443" t="s">
        <v>1535</v>
      </c>
      <c r="D3443" t="s">
        <v>1518</v>
      </c>
    </row>
    <row r="3444" spans="1:4" x14ac:dyDescent="0.3">
      <c r="A3444">
        <v>64526966</v>
      </c>
      <c r="B3444" t="s">
        <v>48556</v>
      </c>
      <c r="C3444" t="s">
        <v>1535</v>
      </c>
      <c r="D3444" t="s">
        <v>1518</v>
      </c>
    </row>
    <row r="3445" spans="1:4" x14ac:dyDescent="0.3">
      <c r="A3445">
        <v>64526968</v>
      </c>
      <c r="B3445" t="s">
        <v>48557</v>
      </c>
      <c r="C3445" t="s">
        <v>1535</v>
      </c>
      <c r="D3445" t="s">
        <v>1518</v>
      </c>
    </row>
    <row r="3446" spans="1:4" x14ac:dyDescent="0.3">
      <c r="A3446">
        <v>64526970</v>
      </c>
      <c r="B3446" t="s">
        <v>48558</v>
      </c>
      <c r="C3446" t="s">
        <v>1535</v>
      </c>
      <c r="D3446" t="s">
        <v>1518</v>
      </c>
    </row>
    <row r="3447" spans="1:4" x14ac:dyDescent="0.3">
      <c r="A3447">
        <v>64526972</v>
      </c>
      <c r="B3447" t="s">
        <v>48559</v>
      </c>
      <c r="C3447" t="s">
        <v>1535</v>
      </c>
      <c r="D3447" t="s">
        <v>1518</v>
      </c>
    </row>
    <row r="3448" spans="1:4" x14ac:dyDescent="0.3">
      <c r="A3448">
        <v>64526974</v>
      </c>
      <c r="B3448" t="s">
        <v>48560</v>
      </c>
      <c r="C3448" t="s">
        <v>1535</v>
      </c>
      <c r="D3448" t="s">
        <v>1518</v>
      </c>
    </row>
    <row r="3449" spans="1:4" x14ac:dyDescent="0.3">
      <c r="A3449">
        <v>64526976</v>
      </c>
      <c r="B3449" t="s">
        <v>48561</v>
      </c>
      <c r="C3449" t="s">
        <v>1535</v>
      </c>
      <c r="D3449" t="s">
        <v>1518</v>
      </c>
    </row>
    <row r="3450" spans="1:4" x14ac:dyDescent="0.3">
      <c r="A3450">
        <v>64527026</v>
      </c>
      <c r="B3450" t="s">
        <v>48562</v>
      </c>
      <c r="C3450" t="s">
        <v>1535</v>
      </c>
      <c r="D3450" t="s">
        <v>1518</v>
      </c>
    </row>
    <row r="3451" spans="1:4" x14ac:dyDescent="0.3">
      <c r="A3451">
        <v>64527028</v>
      </c>
      <c r="B3451" t="s">
        <v>48563</v>
      </c>
      <c r="C3451" t="s">
        <v>1535</v>
      </c>
      <c r="D3451" t="s">
        <v>1518</v>
      </c>
    </row>
    <row r="3452" spans="1:4" x14ac:dyDescent="0.3">
      <c r="A3452">
        <v>64527030</v>
      </c>
      <c r="B3452" t="s">
        <v>48564</v>
      </c>
      <c r="C3452" t="s">
        <v>1535</v>
      </c>
      <c r="D3452" t="s">
        <v>1518</v>
      </c>
    </row>
    <row r="3453" spans="1:4" x14ac:dyDescent="0.3">
      <c r="A3453">
        <v>64527032</v>
      </c>
      <c r="B3453" t="s">
        <v>48565</v>
      </c>
      <c r="C3453" t="s">
        <v>1535</v>
      </c>
      <c r="D3453" t="s">
        <v>1518</v>
      </c>
    </row>
    <row r="3454" spans="1:4" x14ac:dyDescent="0.3">
      <c r="A3454">
        <v>64527034</v>
      </c>
      <c r="B3454" t="s">
        <v>48566</v>
      </c>
      <c r="C3454" t="s">
        <v>1535</v>
      </c>
      <c r="D3454" t="s">
        <v>1518</v>
      </c>
    </row>
    <row r="3455" spans="1:4" x14ac:dyDescent="0.3">
      <c r="A3455">
        <v>64527036</v>
      </c>
      <c r="B3455" t="s">
        <v>48567</v>
      </c>
      <c r="C3455" t="s">
        <v>1535</v>
      </c>
      <c r="D3455" t="s">
        <v>1518</v>
      </c>
    </row>
    <row r="3456" spans="1:4" x14ac:dyDescent="0.3">
      <c r="A3456">
        <v>64527050</v>
      </c>
      <c r="B3456" t="s">
        <v>48568</v>
      </c>
      <c r="C3456" t="s">
        <v>1535</v>
      </c>
      <c r="D3456" t="s">
        <v>1518</v>
      </c>
    </row>
    <row r="3457" spans="1:4" x14ac:dyDescent="0.3">
      <c r="A3457">
        <v>64527052</v>
      </c>
      <c r="B3457" t="s">
        <v>48569</v>
      </c>
      <c r="C3457" t="s">
        <v>1535</v>
      </c>
      <c r="D3457" t="s">
        <v>1518</v>
      </c>
    </row>
    <row r="3458" spans="1:4" x14ac:dyDescent="0.3">
      <c r="A3458">
        <v>64527054</v>
      </c>
      <c r="B3458" t="s">
        <v>48570</v>
      </c>
      <c r="C3458" t="s">
        <v>1535</v>
      </c>
      <c r="D3458" t="s">
        <v>1518</v>
      </c>
    </row>
    <row r="3459" spans="1:4" x14ac:dyDescent="0.3">
      <c r="A3459">
        <v>64527056</v>
      </c>
      <c r="B3459" t="s">
        <v>48571</v>
      </c>
      <c r="C3459" t="s">
        <v>1535</v>
      </c>
      <c r="D3459" t="s">
        <v>1518</v>
      </c>
    </row>
    <row r="3460" spans="1:4" x14ac:dyDescent="0.3">
      <c r="A3460">
        <v>64527058</v>
      </c>
      <c r="B3460" t="s">
        <v>48572</v>
      </c>
      <c r="C3460" t="s">
        <v>1535</v>
      </c>
      <c r="D3460" t="s">
        <v>1518</v>
      </c>
    </row>
    <row r="3461" spans="1:4" x14ac:dyDescent="0.3">
      <c r="A3461">
        <v>64527060</v>
      </c>
      <c r="B3461" t="s">
        <v>48573</v>
      </c>
      <c r="C3461" t="s">
        <v>1535</v>
      </c>
      <c r="D3461" t="s">
        <v>1518</v>
      </c>
    </row>
    <row r="3462" spans="1:4" x14ac:dyDescent="0.3">
      <c r="A3462">
        <v>64527062</v>
      </c>
      <c r="B3462" t="s">
        <v>48574</v>
      </c>
      <c r="C3462" t="s">
        <v>1535</v>
      </c>
      <c r="D3462" t="s">
        <v>1518</v>
      </c>
    </row>
    <row r="3463" spans="1:4" x14ac:dyDescent="0.3">
      <c r="A3463">
        <v>64527064</v>
      </c>
      <c r="B3463" t="s">
        <v>48575</v>
      </c>
      <c r="C3463" t="s">
        <v>1535</v>
      </c>
      <c r="D3463" t="s">
        <v>1518</v>
      </c>
    </row>
    <row r="3464" spans="1:4" x14ac:dyDescent="0.3">
      <c r="A3464">
        <v>64527066</v>
      </c>
      <c r="B3464" t="s">
        <v>48576</v>
      </c>
      <c r="C3464" t="s">
        <v>1535</v>
      </c>
      <c r="D3464" t="s">
        <v>1518</v>
      </c>
    </row>
    <row r="3465" spans="1:4" x14ac:dyDescent="0.3">
      <c r="A3465">
        <v>64527068</v>
      </c>
      <c r="B3465" t="s">
        <v>48577</v>
      </c>
      <c r="C3465" t="s">
        <v>1535</v>
      </c>
      <c r="D3465" t="s">
        <v>1518</v>
      </c>
    </row>
    <row r="3466" spans="1:4" x14ac:dyDescent="0.3">
      <c r="A3466">
        <v>64527070</v>
      </c>
      <c r="B3466" t="s">
        <v>48578</v>
      </c>
      <c r="C3466" t="s">
        <v>1535</v>
      </c>
      <c r="D3466" t="s">
        <v>1518</v>
      </c>
    </row>
    <row r="3467" spans="1:4" x14ac:dyDescent="0.3">
      <c r="A3467">
        <v>64527072</v>
      </c>
      <c r="B3467" t="s">
        <v>48579</v>
      </c>
      <c r="C3467" t="s">
        <v>1535</v>
      </c>
      <c r="D3467" t="s">
        <v>1518</v>
      </c>
    </row>
    <row r="3468" spans="1:4" x14ac:dyDescent="0.3">
      <c r="A3468">
        <v>64527086</v>
      </c>
      <c r="B3468" t="s">
        <v>48580</v>
      </c>
      <c r="C3468" t="s">
        <v>1535</v>
      </c>
      <c r="D3468" t="s">
        <v>1518</v>
      </c>
    </row>
    <row r="3469" spans="1:4" x14ac:dyDescent="0.3">
      <c r="A3469">
        <v>64527088</v>
      </c>
      <c r="B3469" t="s">
        <v>48581</v>
      </c>
      <c r="C3469" t="s">
        <v>1535</v>
      </c>
      <c r="D3469" t="s">
        <v>1518</v>
      </c>
    </row>
    <row r="3470" spans="1:4" x14ac:dyDescent="0.3">
      <c r="A3470">
        <v>64527090</v>
      </c>
      <c r="B3470" t="s">
        <v>48582</v>
      </c>
      <c r="C3470" t="s">
        <v>1535</v>
      </c>
      <c r="D3470" t="s">
        <v>1518</v>
      </c>
    </row>
    <row r="3471" spans="1:4" x14ac:dyDescent="0.3">
      <c r="A3471">
        <v>64527092</v>
      </c>
      <c r="B3471" t="s">
        <v>48583</v>
      </c>
      <c r="C3471" t="s">
        <v>1535</v>
      </c>
      <c r="D3471" t="s">
        <v>1518</v>
      </c>
    </row>
    <row r="3472" spans="1:4" x14ac:dyDescent="0.3">
      <c r="A3472">
        <v>64527094</v>
      </c>
      <c r="B3472" t="s">
        <v>48584</v>
      </c>
      <c r="C3472" t="s">
        <v>1535</v>
      </c>
      <c r="D3472" t="s">
        <v>1518</v>
      </c>
    </row>
    <row r="3473" spans="1:4" x14ac:dyDescent="0.3">
      <c r="A3473">
        <v>64527096</v>
      </c>
      <c r="B3473" t="s">
        <v>48585</v>
      </c>
      <c r="C3473" t="s">
        <v>1535</v>
      </c>
      <c r="D3473" t="s">
        <v>1518</v>
      </c>
    </row>
    <row r="3474" spans="1:4" x14ac:dyDescent="0.3">
      <c r="A3474">
        <v>64527124</v>
      </c>
      <c r="B3474" t="s">
        <v>48586</v>
      </c>
      <c r="C3474" t="s">
        <v>1535</v>
      </c>
      <c r="D3474" t="s">
        <v>1518</v>
      </c>
    </row>
    <row r="3475" spans="1:4" x14ac:dyDescent="0.3">
      <c r="A3475">
        <v>64527126</v>
      </c>
      <c r="B3475" t="s">
        <v>48587</v>
      </c>
      <c r="C3475" t="s">
        <v>1535</v>
      </c>
      <c r="D3475" t="s">
        <v>1518</v>
      </c>
    </row>
    <row r="3476" spans="1:4" x14ac:dyDescent="0.3">
      <c r="A3476">
        <v>64527122</v>
      </c>
      <c r="B3476" t="s">
        <v>48588</v>
      </c>
      <c r="C3476" t="s">
        <v>1535</v>
      </c>
      <c r="D3476" t="s">
        <v>1518</v>
      </c>
    </row>
    <row r="3477" spans="1:4" x14ac:dyDescent="0.3">
      <c r="A3477">
        <v>64527128</v>
      </c>
      <c r="B3477" t="s">
        <v>48589</v>
      </c>
      <c r="C3477" t="s">
        <v>1535</v>
      </c>
      <c r="D3477" t="s">
        <v>1518</v>
      </c>
    </row>
    <row r="3478" spans="1:4" x14ac:dyDescent="0.3">
      <c r="A3478">
        <v>64527130</v>
      </c>
      <c r="B3478" t="s">
        <v>48590</v>
      </c>
      <c r="C3478" t="s">
        <v>1535</v>
      </c>
      <c r="D3478" t="s">
        <v>1518</v>
      </c>
    </row>
    <row r="3479" spans="1:4" x14ac:dyDescent="0.3">
      <c r="A3479">
        <v>64527168</v>
      </c>
      <c r="B3479" t="s">
        <v>48591</v>
      </c>
      <c r="C3479" t="s">
        <v>1535</v>
      </c>
      <c r="D3479" t="s">
        <v>1518</v>
      </c>
    </row>
    <row r="3480" spans="1:4" x14ac:dyDescent="0.3">
      <c r="A3480">
        <v>64527170</v>
      </c>
      <c r="B3480" t="s">
        <v>48592</v>
      </c>
      <c r="C3480" t="s">
        <v>1535</v>
      </c>
      <c r="D3480" t="s">
        <v>1518</v>
      </c>
    </row>
    <row r="3481" spans="1:4" x14ac:dyDescent="0.3">
      <c r="A3481">
        <v>64527172</v>
      </c>
      <c r="B3481" t="s">
        <v>48593</v>
      </c>
      <c r="C3481" t="s">
        <v>1535</v>
      </c>
      <c r="D3481" t="s">
        <v>1518</v>
      </c>
    </row>
    <row r="3482" spans="1:4" x14ac:dyDescent="0.3">
      <c r="A3482">
        <v>64527174</v>
      </c>
      <c r="B3482" t="s">
        <v>48594</v>
      </c>
      <c r="C3482" t="s">
        <v>1535</v>
      </c>
      <c r="D3482" t="s">
        <v>1518</v>
      </c>
    </row>
    <row r="3483" spans="1:4" x14ac:dyDescent="0.3">
      <c r="A3483">
        <v>64527176</v>
      </c>
      <c r="B3483" t="s">
        <v>48595</v>
      </c>
      <c r="C3483" t="s">
        <v>1535</v>
      </c>
      <c r="D3483" t="s">
        <v>1518</v>
      </c>
    </row>
    <row r="3484" spans="1:4" x14ac:dyDescent="0.3">
      <c r="A3484">
        <v>64527178</v>
      </c>
      <c r="B3484" t="s">
        <v>48596</v>
      </c>
      <c r="C3484" t="s">
        <v>1535</v>
      </c>
      <c r="D3484" t="s">
        <v>1518</v>
      </c>
    </row>
    <row r="3485" spans="1:4" x14ac:dyDescent="0.3">
      <c r="A3485">
        <v>64527346</v>
      </c>
      <c r="B3485" t="s">
        <v>48597</v>
      </c>
      <c r="C3485" t="s">
        <v>1535</v>
      </c>
      <c r="D3485" t="s">
        <v>1518</v>
      </c>
    </row>
    <row r="3486" spans="1:4" x14ac:dyDescent="0.3">
      <c r="A3486">
        <v>64527348</v>
      </c>
      <c r="B3486" t="s">
        <v>48598</v>
      </c>
      <c r="C3486" t="s">
        <v>1535</v>
      </c>
      <c r="D3486" t="s">
        <v>1518</v>
      </c>
    </row>
    <row r="3487" spans="1:4" x14ac:dyDescent="0.3">
      <c r="A3487">
        <v>64527350</v>
      </c>
      <c r="B3487" t="s">
        <v>48599</v>
      </c>
      <c r="C3487" t="s">
        <v>1535</v>
      </c>
      <c r="D3487" t="s">
        <v>1518</v>
      </c>
    </row>
    <row r="3488" spans="1:4" x14ac:dyDescent="0.3">
      <c r="A3488">
        <v>64527352</v>
      </c>
      <c r="B3488" t="s">
        <v>48600</v>
      </c>
      <c r="C3488" t="s">
        <v>1535</v>
      </c>
      <c r="D3488" t="s">
        <v>1518</v>
      </c>
    </row>
    <row r="3489" spans="1:4" x14ac:dyDescent="0.3">
      <c r="A3489">
        <v>64527354</v>
      </c>
      <c r="B3489" t="s">
        <v>48601</v>
      </c>
      <c r="C3489" t="s">
        <v>1535</v>
      </c>
      <c r="D3489" t="s">
        <v>1518</v>
      </c>
    </row>
    <row r="3490" spans="1:4" x14ac:dyDescent="0.3">
      <c r="A3490">
        <v>64527356</v>
      </c>
      <c r="B3490" t="s">
        <v>48602</v>
      </c>
      <c r="C3490" t="s">
        <v>1535</v>
      </c>
      <c r="D3490" t="s">
        <v>1518</v>
      </c>
    </row>
    <row r="3491" spans="1:4" x14ac:dyDescent="0.3">
      <c r="A3491">
        <v>64526132</v>
      </c>
      <c r="B3491" t="s">
        <v>48603</v>
      </c>
      <c r="C3491" t="s">
        <v>1535</v>
      </c>
      <c r="D3491" t="s">
        <v>1518</v>
      </c>
    </row>
    <row r="3492" spans="1:4" x14ac:dyDescent="0.3">
      <c r="A3492">
        <v>64526134</v>
      </c>
      <c r="B3492" t="s">
        <v>48604</v>
      </c>
      <c r="C3492" t="s">
        <v>1535</v>
      </c>
      <c r="D3492" t="s">
        <v>1518</v>
      </c>
    </row>
    <row r="3493" spans="1:4" x14ac:dyDescent="0.3">
      <c r="A3493">
        <v>64526136</v>
      </c>
      <c r="B3493" t="s">
        <v>48605</v>
      </c>
      <c r="C3493" t="s">
        <v>1535</v>
      </c>
      <c r="D3493" t="s">
        <v>1518</v>
      </c>
    </row>
    <row r="3494" spans="1:4" x14ac:dyDescent="0.3">
      <c r="A3494">
        <v>64526138</v>
      </c>
      <c r="B3494" t="s">
        <v>48606</v>
      </c>
      <c r="C3494" t="s">
        <v>1535</v>
      </c>
      <c r="D3494" t="s">
        <v>1518</v>
      </c>
    </row>
    <row r="3495" spans="1:4" x14ac:dyDescent="0.3">
      <c r="A3495">
        <v>64526140</v>
      </c>
      <c r="B3495" t="s">
        <v>48607</v>
      </c>
      <c r="C3495" t="s">
        <v>1535</v>
      </c>
      <c r="D3495" t="s">
        <v>1518</v>
      </c>
    </row>
    <row r="3496" spans="1:4" x14ac:dyDescent="0.3">
      <c r="A3496">
        <v>64526142</v>
      </c>
      <c r="B3496" t="s">
        <v>48608</v>
      </c>
      <c r="C3496" t="s">
        <v>1535</v>
      </c>
      <c r="D3496" t="s">
        <v>1518</v>
      </c>
    </row>
    <row r="3497" spans="1:4" x14ac:dyDescent="0.3">
      <c r="A3497">
        <v>64526156</v>
      </c>
      <c r="B3497" t="s">
        <v>48609</v>
      </c>
      <c r="C3497" t="s">
        <v>1535</v>
      </c>
      <c r="D3497" t="s">
        <v>1518</v>
      </c>
    </row>
    <row r="3498" spans="1:4" x14ac:dyDescent="0.3">
      <c r="A3498">
        <v>64526158</v>
      </c>
      <c r="B3498" t="s">
        <v>48610</v>
      </c>
      <c r="C3498" t="s">
        <v>1535</v>
      </c>
      <c r="D3498" t="s">
        <v>1518</v>
      </c>
    </row>
    <row r="3499" spans="1:4" x14ac:dyDescent="0.3">
      <c r="A3499">
        <v>64526160</v>
      </c>
      <c r="B3499" t="s">
        <v>48611</v>
      </c>
      <c r="C3499" t="s">
        <v>1535</v>
      </c>
      <c r="D3499" t="s">
        <v>1518</v>
      </c>
    </row>
    <row r="3500" spans="1:4" x14ac:dyDescent="0.3">
      <c r="A3500">
        <v>64526162</v>
      </c>
      <c r="B3500" t="s">
        <v>48612</v>
      </c>
      <c r="C3500" t="s">
        <v>1535</v>
      </c>
      <c r="D3500" t="s">
        <v>1518</v>
      </c>
    </row>
    <row r="3501" spans="1:4" x14ac:dyDescent="0.3">
      <c r="A3501">
        <v>64526164</v>
      </c>
      <c r="B3501" t="s">
        <v>48613</v>
      </c>
      <c r="C3501" t="s">
        <v>1535</v>
      </c>
      <c r="D3501" t="s">
        <v>1518</v>
      </c>
    </row>
    <row r="3502" spans="1:4" x14ac:dyDescent="0.3">
      <c r="A3502">
        <v>64526166</v>
      </c>
      <c r="B3502" t="s">
        <v>48614</v>
      </c>
      <c r="C3502" t="s">
        <v>1535</v>
      </c>
      <c r="D3502" t="s">
        <v>1518</v>
      </c>
    </row>
    <row r="3503" spans="1:4" x14ac:dyDescent="0.3">
      <c r="A3503">
        <v>64526292</v>
      </c>
      <c r="B3503" t="s">
        <v>48615</v>
      </c>
      <c r="C3503" t="s">
        <v>1535</v>
      </c>
      <c r="D3503" t="s">
        <v>1518</v>
      </c>
    </row>
    <row r="3504" spans="1:4" x14ac:dyDescent="0.3">
      <c r="A3504">
        <v>64527098</v>
      </c>
      <c r="B3504" t="s">
        <v>48616</v>
      </c>
      <c r="C3504" t="s">
        <v>1535</v>
      </c>
      <c r="D3504" t="s">
        <v>1518</v>
      </c>
    </row>
    <row r="3505" spans="1:4" x14ac:dyDescent="0.3">
      <c r="A3505">
        <v>64527100</v>
      </c>
      <c r="B3505" t="s">
        <v>48617</v>
      </c>
      <c r="C3505" t="s">
        <v>1535</v>
      </c>
      <c r="D3505" t="s">
        <v>1518</v>
      </c>
    </row>
    <row r="3506" spans="1:4" x14ac:dyDescent="0.3">
      <c r="A3506">
        <v>64527102</v>
      </c>
      <c r="B3506" t="s">
        <v>48618</v>
      </c>
      <c r="C3506" t="s">
        <v>1535</v>
      </c>
      <c r="D3506" t="s">
        <v>1518</v>
      </c>
    </row>
    <row r="3507" spans="1:4" x14ac:dyDescent="0.3">
      <c r="A3507">
        <v>64527104</v>
      </c>
      <c r="B3507" t="s">
        <v>48619</v>
      </c>
      <c r="C3507" t="s">
        <v>1535</v>
      </c>
      <c r="D3507" t="s">
        <v>1518</v>
      </c>
    </row>
    <row r="3508" spans="1:4" x14ac:dyDescent="0.3">
      <c r="A3508">
        <v>64527106</v>
      </c>
      <c r="B3508" t="s">
        <v>48620</v>
      </c>
      <c r="C3508" t="s">
        <v>1535</v>
      </c>
      <c r="D3508" t="s">
        <v>1518</v>
      </c>
    </row>
    <row r="3509" spans="1:4" x14ac:dyDescent="0.3">
      <c r="A3509">
        <v>64527108</v>
      </c>
      <c r="B3509" t="s">
        <v>48621</v>
      </c>
      <c r="C3509" t="s">
        <v>1535</v>
      </c>
      <c r="D3509" t="s">
        <v>1518</v>
      </c>
    </row>
    <row r="3510" spans="1:4" x14ac:dyDescent="0.3">
      <c r="A3510">
        <v>64527132</v>
      </c>
      <c r="B3510" t="s">
        <v>48622</v>
      </c>
      <c r="C3510" t="s">
        <v>1535</v>
      </c>
      <c r="D3510" t="s">
        <v>1518</v>
      </c>
    </row>
    <row r="3511" spans="1:4" x14ac:dyDescent="0.3">
      <c r="A3511">
        <v>64527134</v>
      </c>
      <c r="B3511" t="s">
        <v>48623</v>
      </c>
      <c r="C3511" t="s">
        <v>1535</v>
      </c>
      <c r="D3511" t="s">
        <v>1518</v>
      </c>
    </row>
    <row r="3512" spans="1:4" x14ac:dyDescent="0.3">
      <c r="A3512">
        <v>64527136</v>
      </c>
      <c r="B3512" t="s">
        <v>48624</v>
      </c>
      <c r="C3512" t="s">
        <v>1535</v>
      </c>
      <c r="D3512" t="s">
        <v>1518</v>
      </c>
    </row>
    <row r="3513" spans="1:4" x14ac:dyDescent="0.3">
      <c r="A3513">
        <v>64527138</v>
      </c>
      <c r="B3513" t="s">
        <v>48625</v>
      </c>
      <c r="C3513" t="s">
        <v>1535</v>
      </c>
      <c r="D3513" t="s">
        <v>1518</v>
      </c>
    </row>
    <row r="3514" spans="1:4" x14ac:dyDescent="0.3">
      <c r="A3514">
        <v>64527140</v>
      </c>
      <c r="B3514" t="s">
        <v>48626</v>
      </c>
      <c r="C3514" t="s">
        <v>1535</v>
      </c>
      <c r="D3514" t="s">
        <v>1518</v>
      </c>
    </row>
    <row r="3515" spans="1:4" x14ac:dyDescent="0.3">
      <c r="A3515">
        <v>64527142</v>
      </c>
      <c r="B3515" t="s">
        <v>48627</v>
      </c>
      <c r="C3515" t="s">
        <v>1535</v>
      </c>
      <c r="D3515" t="s">
        <v>1518</v>
      </c>
    </row>
    <row r="3516" spans="1:4" x14ac:dyDescent="0.3">
      <c r="A3516">
        <v>64527180</v>
      </c>
      <c r="B3516" t="s">
        <v>48628</v>
      </c>
      <c r="C3516" t="s">
        <v>1535</v>
      </c>
      <c r="D3516" t="s">
        <v>1518</v>
      </c>
    </row>
    <row r="3517" spans="1:4" x14ac:dyDescent="0.3">
      <c r="A3517">
        <v>64527182</v>
      </c>
      <c r="B3517" t="s">
        <v>48629</v>
      </c>
      <c r="C3517" t="s">
        <v>1535</v>
      </c>
      <c r="D3517" t="s">
        <v>1518</v>
      </c>
    </row>
    <row r="3518" spans="1:4" x14ac:dyDescent="0.3">
      <c r="A3518">
        <v>64527184</v>
      </c>
      <c r="B3518" t="s">
        <v>48630</v>
      </c>
      <c r="C3518" t="s">
        <v>1535</v>
      </c>
      <c r="D3518" t="s">
        <v>1518</v>
      </c>
    </row>
    <row r="3519" spans="1:4" x14ac:dyDescent="0.3">
      <c r="A3519">
        <v>64527186</v>
      </c>
      <c r="B3519" t="s">
        <v>48631</v>
      </c>
      <c r="C3519" t="s">
        <v>1535</v>
      </c>
      <c r="D3519" t="s">
        <v>1518</v>
      </c>
    </row>
    <row r="3520" spans="1:4" x14ac:dyDescent="0.3">
      <c r="A3520">
        <v>64527188</v>
      </c>
      <c r="B3520" t="s">
        <v>48632</v>
      </c>
      <c r="C3520" t="s">
        <v>1535</v>
      </c>
      <c r="D3520" t="s">
        <v>1518</v>
      </c>
    </row>
    <row r="3521" spans="1:4" x14ac:dyDescent="0.3">
      <c r="A3521">
        <v>64527190</v>
      </c>
      <c r="B3521" t="s">
        <v>48633</v>
      </c>
      <c r="C3521" t="s">
        <v>1535</v>
      </c>
      <c r="D3521" t="s">
        <v>1518</v>
      </c>
    </row>
    <row r="3522" spans="1:4" x14ac:dyDescent="0.3">
      <c r="A3522">
        <v>64527274</v>
      </c>
      <c r="B3522" t="s">
        <v>48634</v>
      </c>
      <c r="C3522" t="s">
        <v>1535</v>
      </c>
      <c r="D3522" t="s">
        <v>1518</v>
      </c>
    </row>
    <row r="3523" spans="1:4" x14ac:dyDescent="0.3">
      <c r="A3523">
        <v>64527276</v>
      </c>
      <c r="B3523" t="s">
        <v>48635</v>
      </c>
      <c r="C3523" t="s">
        <v>1535</v>
      </c>
      <c r="D3523" t="s">
        <v>1518</v>
      </c>
    </row>
    <row r="3524" spans="1:4" x14ac:dyDescent="0.3">
      <c r="A3524">
        <v>64527278</v>
      </c>
      <c r="B3524" t="s">
        <v>48636</v>
      </c>
      <c r="C3524" t="s">
        <v>1535</v>
      </c>
      <c r="D3524" t="s">
        <v>1518</v>
      </c>
    </row>
    <row r="3525" spans="1:4" x14ac:dyDescent="0.3">
      <c r="A3525">
        <v>64527280</v>
      </c>
      <c r="B3525" t="s">
        <v>48637</v>
      </c>
      <c r="C3525" t="s">
        <v>1535</v>
      </c>
      <c r="D3525" t="s">
        <v>1518</v>
      </c>
    </row>
    <row r="3526" spans="1:4" x14ac:dyDescent="0.3">
      <c r="A3526">
        <v>64527282</v>
      </c>
      <c r="B3526" t="s">
        <v>48638</v>
      </c>
      <c r="C3526" t="s">
        <v>1535</v>
      </c>
      <c r="D3526" t="s">
        <v>1518</v>
      </c>
    </row>
    <row r="3527" spans="1:4" x14ac:dyDescent="0.3">
      <c r="A3527">
        <v>64527284</v>
      </c>
      <c r="B3527" t="s">
        <v>48639</v>
      </c>
      <c r="C3527" t="s">
        <v>1535</v>
      </c>
      <c r="D3527" t="s">
        <v>1518</v>
      </c>
    </row>
    <row r="3528" spans="1:4" x14ac:dyDescent="0.3">
      <c r="A3528">
        <v>64527298</v>
      </c>
      <c r="B3528" t="s">
        <v>48640</v>
      </c>
      <c r="C3528" t="s">
        <v>1535</v>
      </c>
      <c r="D3528" t="s">
        <v>1518</v>
      </c>
    </row>
    <row r="3529" spans="1:4" x14ac:dyDescent="0.3">
      <c r="A3529">
        <v>64527300</v>
      </c>
      <c r="B3529" t="s">
        <v>48641</v>
      </c>
      <c r="C3529" t="s">
        <v>1535</v>
      </c>
      <c r="D3529" t="s">
        <v>1518</v>
      </c>
    </row>
    <row r="3530" spans="1:4" x14ac:dyDescent="0.3">
      <c r="A3530">
        <v>64527302</v>
      </c>
      <c r="B3530" t="s">
        <v>48642</v>
      </c>
      <c r="C3530" t="s">
        <v>1535</v>
      </c>
      <c r="D3530" t="s">
        <v>1518</v>
      </c>
    </row>
    <row r="3531" spans="1:4" x14ac:dyDescent="0.3">
      <c r="A3531">
        <v>64527304</v>
      </c>
      <c r="B3531" t="s">
        <v>48643</v>
      </c>
      <c r="C3531" t="s">
        <v>1535</v>
      </c>
      <c r="D3531" t="s">
        <v>1518</v>
      </c>
    </row>
    <row r="3532" spans="1:4" x14ac:dyDescent="0.3">
      <c r="A3532">
        <v>64527306</v>
      </c>
      <c r="B3532" t="s">
        <v>48644</v>
      </c>
      <c r="C3532" t="s">
        <v>1535</v>
      </c>
      <c r="D3532" t="s">
        <v>1518</v>
      </c>
    </row>
    <row r="3533" spans="1:4" x14ac:dyDescent="0.3">
      <c r="A3533">
        <v>64527308</v>
      </c>
      <c r="B3533" t="s">
        <v>48645</v>
      </c>
      <c r="C3533" t="s">
        <v>1535</v>
      </c>
      <c r="D3533" t="s">
        <v>1518</v>
      </c>
    </row>
    <row r="3534" spans="1:4" x14ac:dyDescent="0.3">
      <c r="A3534">
        <v>64527310</v>
      </c>
      <c r="B3534" t="s">
        <v>48646</v>
      </c>
      <c r="C3534" t="s">
        <v>1535</v>
      </c>
      <c r="D3534" t="s">
        <v>1518</v>
      </c>
    </row>
    <row r="3535" spans="1:4" x14ac:dyDescent="0.3">
      <c r="A3535">
        <v>64527312</v>
      </c>
      <c r="B3535" t="s">
        <v>48647</v>
      </c>
      <c r="C3535" t="s">
        <v>1535</v>
      </c>
      <c r="D3535" t="s">
        <v>1518</v>
      </c>
    </row>
    <row r="3536" spans="1:4" x14ac:dyDescent="0.3">
      <c r="A3536">
        <v>64527314</v>
      </c>
      <c r="B3536" t="s">
        <v>48648</v>
      </c>
      <c r="C3536" t="s">
        <v>1535</v>
      </c>
      <c r="D3536" t="s">
        <v>1518</v>
      </c>
    </row>
    <row r="3537" spans="1:4" x14ac:dyDescent="0.3">
      <c r="A3537">
        <v>64527316</v>
      </c>
      <c r="B3537" t="s">
        <v>48649</v>
      </c>
      <c r="C3537" t="s">
        <v>1535</v>
      </c>
      <c r="D3537" t="s">
        <v>1518</v>
      </c>
    </row>
    <row r="3538" spans="1:4" x14ac:dyDescent="0.3">
      <c r="A3538">
        <v>64527318</v>
      </c>
      <c r="B3538" t="s">
        <v>48650</v>
      </c>
      <c r="C3538" t="s">
        <v>1535</v>
      </c>
      <c r="D3538" t="s">
        <v>1518</v>
      </c>
    </row>
    <row r="3539" spans="1:4" x14ac:dyDescent="0.3">
      <c r="A3539">
        <v>64527320</v>
      </c>
      <c r="B3539" t="s">
        <v>48651</v>
      </c>
      <c r="C3539" t="s">
        <v>1535</v>
      </c>
      <c r="D3539" t="s">
        <v>1518</v>
      </c>
    </row>
    <row r="3540" spans="1:4" x14ac:dyDescent="0.3">
      <c r="A3540">
        <v>64527322</v>
      </c>
      <c r="B3540" t="s">
        <v>48652</v>
      </c>
      <c r="C3540" t="s">
        <v>1535</v>
      </c>
      <c r="D3540" t="s">
        <v>1518</v>
      </c>
    </row>
    <row r="3541" spans="1:4" x14ac:dyDescent="0.3">
      <c r="A3541">
        <v>64527324</v>
      </c>
      <c r="B3541" t="s">
        <v>48653</v>
      </c>
      <c r="C3541" t="s">
        <v>1535</v>
      </c>
      <c r="D3541" t="s">
        <v>1518</v>
      </c>
    </row>
    <row r="3542" spans="1:4" x14ac:dyDescent="0.3">
      <c r="A3542">
        <v>64527326</v>
      </c>
      <c r="B3542" t="s">
        <v>48654</v>
      </c>
      <c r="C3542" t="s">
        <v>1535</v>
      </c>
      <c r="D3542" t="s">
        <v>1518</v>
      </c>
    </row>
    <row r="3543" spans="1:4" x14ac:dyDescent="0.3">
      <c r="A3543">
        <v>64527328</v>
      </c>
      <c r="B3543" t="s">
        <v>48655</v>
      </c>
      <c r="C3543" t="s">
        <v>1535</v>
      </c>
      <c r="D3543" t="s">
        <v>1518</v>
      </c>
    </row>
    <row r="3544" spans="1:4" x14ac:dyDescent="0.3">
      <c r="A3544">
        <v>64527330</v>
      </c>
      <c r="B3544" t="s">
        <v>48656</v>
      </c>
      <c r="C3544" t="s">
        <v>1535</v>
      </c>
      <c r="D3544" t="s">
        <v>1518</v>
      </c>
    </row>
    <row r="3545" spans="1:4" x14ac:dyDescent="0.3">
      <c r="A3545">
        <v>64527332</v>
      </c>
      <c r="B3545" t="s">
        <v>48657</v>
      </c>
      <c r="C3545" t="s">
        <v>1535</v>
      </c>
      <c r="D3545" t="s">
        <v>1518</v>
      </c>
    </row>
    <row r="3546" spans="1:4" x14ac:dyDescent="0.3">
      <c r="A3546">
        <v>64527394</v>
      </c>
      <c r="B3546" t="s">
        <v>48658</v>
      </c>
      <c r="C3546" t="s">
        <v>1535</v>
      </c>
      <c r="D3546" t="s">
        <v>1518</v>
      </c>
    </row>
    <row r="3547" spans="1:4" x14ac:dyDescent="0.3">
      <c r="A3547">
        <v>64527396</v>
      </c>
      <c r="B3547" t="s">
        <v>48659</v>
      </c>
      <c r="C3547" t="s">
        <v>1535</v>
      </c>
      <c r="D3547" t="s">
        <v>1518</v>
      </c>
    </row>
    <row r="3548" spans="1:4" x14ac:dyDescent="0.3">
      <c r="A3548">
        <v>64527398</v>
      </c>
      <c r="B3548" t="s">
        <v>48660</v>
      </c>
      <c r="C3548" t="s">
        <v>1535</v>
      </c>
      <c r="D3548" t="s">
        <v>1518</v>
      </c>
    </row>
    <row r="3549" spans="1:4" x14ac:dyDescent="0.3">
      <c r="A3549">
        <v>64527400</v>
      </c>
      <c r="B3549" t="s">
        <v>48661</v>
      </c>
      <c r="C3549" t="s">
        <v>1535</v>
      </c>
      <c r="D3549" t="s">
        <v>1518</v>
      </c>
    </row>
    <row r="3550" spans="1:4" x14ac:dyDescent="0.3">
      <c r="A3550">
        <v>64527402</v>
      </c>
      <c r="B3550" t="s">
        <v>48662</v>
      </c>
      <c r="C3550" t="s">
        <v>1535</v>
      </c>
      <c r="D3550" t="s">
        <v>1518</v>
      </c>
    </row>
    <row r="3551" spans="1:4" x14ac:dyDescent="0.3">
      <c r="A3551">
        <v>64527404</v>
      </c>
      <c r="B3551" t="s">
        <v>48663</v>
      </c>
      <c r="C3551" t="s">
        <v>1535</v>
      </c>
      <c r="D3551" t="s">
        <v>1518</v>
      </c>
    </row>
    <row r="3552" spans="1:4" x14ac:dyDescent="0.3">
      <c r="A3552">
        <v>64527418</v>
      </c>
      <c r="B3552" t="s">
        <v>48664</v>
      </c>
      <c r="C3552" t="s">
        <v>1535</v>
      </c>
      <c r="D3552" t="s">
        <v>1518</v>
      </c>
    </row>
    <row r="3553" spans="1:4" x14ac:dyDescent="0.3">
      <c r="A3553">
        <v>64527420</v>
      </c>
      <c r="B3553" t="s">
        <v>48665</v>
      </c>
      <c r="C3553" t="s">
        <v>1535</v>
      </c>
      <c r="D3553" t="s">
        <v>1518</v>
      </c>
    </row>
    <row r="3554" spans="1:4" x14ac:dyDescent="0.3">
      <c r="A3554">
        <v>64527422</v>
      </c>
      <c r="B3554" t="s">
        <v>48666</v>
      </c>
      <c r="C3554" t="s">
        <v>1535</v>
      </c>
      <c r="D3554" t="s">
        <v>1518</v>
      </c>
    </row>
    <row r="3555" spans="1:4" x14ac:dyDescent="0.3">
      <c r="A3555">
        <v>64527424</v>
      </c>
      <c r="B3555" t="s">
        <v>48667</v>
      </c>
      <c r="C3555" t="s">
        <v>1535</v>
      </c>
      <c r="D3555" t="s">
        <v>1518</v>
      </c>
    </row>
    <row r="3556" spans="1:4" x14ac:dyDescent="0.3">
      <c r="A3556">
        <v>64527426</v>
      </c>
      <c r="B3556" t="s">
        <v>48668</v>
      </c>
      <c r="C3556" t="s">
        <v>1535</v>
      </c>
      <c r="D3556" t="s">
        <v>1518</v>
      </c>
    </row>
    <row r="3557" spans="1:4" x14ac:dyDescent="0.3">
      <c r="A3557">
        <v>64527428</v>
      </c>
      <c r="B3557" t="s">
        <v>48669</v>
      </c>
      <c r="C3557" t="s">
        <v>1535</v>
      </c>
      <c r="D3557" t="s">
        <v>1518</v>
      </c>
    </row>
    <row r="3558" spans="1:4" x14ac:dyDescent="0.3">
      <c r="A3558">
        <v>64526240</v>
      </c>
      <c r="B3558" t="s">
        <v>48670</v>
      </c>
      <c r="C3558" t="s">
        <v>1535</v>
      </c>
      <c r="D3558" t="s">
        <v>1518</v>
      </c>
    </row>
    <row r="3559" spans="1:4" x14ac:dyDescent="0.3">
      <c r="A3559">
        <v>64526242</v>
      </c>
      <c r="B3559" t="s">
        <v>48671</v>
      </c>
      <c r="C3559" t="s">
        <v>1535</v>
      </c>
      <c r="D3559" t="s">
        <v>1518</v>
      </c>
    </row>
    <row r="3560" spans="1:4" x14ac:dyDescent="0.3">
      <c r="A3560">
        <v>64526244</v>
      </c>
      <c r="B3560" t="s">
        <v>48672</v>
      </c>
      <c r="C3560" t="s">
        <v>1535</v>
      </c>
      <c r="D3560" t="s">
        <v>1518</v>
      </c>
    </row>
    <row r="3561" spans="1:4" x14ac:dyDescent="0.3">
      <c r="A3561">
        <v>64526246</v>
      </c>
      <c r="B3561" t="s">
        <v>48673</v>
      </c>
      <c r="C3561" t="s">
        <v>1535</v>
      </c>
      <c r="D3561" t="s">
        <v>1518</v>
      </c>
    </row>
    <row r="3562" spans="1:4" x14ac:dyDescent="0.3">
      <c r="A3562">
        <v>64526248</v>
      </c>
      <c r="B3562" t="s">
        <v>48674</v>
      </c>
      <c r="C3562" t="s">
        <v>1535</v>
      </c>
      <c r="D3562" t="s">
        <v>1518</v>
      </c>
    </row>
    <row r="3563" spans="1:4" x14ac:dyDescent="0.3">
      <c r="A3563">
        <v>64526250</v>
      </c>
      <c r="B3563" t="s">
        <v>48675</v>
      </c>
      <c r="C3563" t="s">
        <v>1535</v>
      </c>
      <c r="D3563" t="s">
        <v>1518</v>
      </c>
    </row>
    <row r="3564" spans="1:4" x14ac:dyDescent="0.3">
      <c r="A3564">
        <v>64526278</v>
      </c>
      <c r="B3564" t="s">
        <v>48676</v>
      </c>
      <c r="C3564" t="s">
        <v>1535</v>
      </c>
      <c r="D3564" t="s">
        <v>1518</v>
      </c>
    </row>
    <row r="3565" spans="1:4" x14ac:dyDescent="0.3">
      <c r="A3565">
        <v>64526276</v>
      </c>
      <c r="B3565" t="s">
        <v>48677</v>
      </c>
      <c r="C3565" t="s">
        <v>1535</v>
      </c>
      <c r="D3565" t="s">
        <v>1518</v>
      </c>
    </row>
    <row r="3566" spans="1:4" x14ac:dyDescent="0.3">
      <c r="A3566">
        <v>64524480</v>
      </c>
      <c r="B3566" t="s">
        <v>48678</v>
      </c>
      <c r="C3566" t="s">
        <v>1535</v>
      </c>
      <c r="D3566" t="s">
        <v>1518</v>
      </c>
    </row>
    <row r="3567" spans="1:4" x14ac:dyDescent="0.3">
      <c r="A3567">
        <v>64524482</v>
      </c>
      <c r="B3567" t="s">
        <v>48679</v>
      </c>
      <c r="C3567" t="s">
        <v>1535</v>
      </c>
      <c r="D3567" t="s">
        <v>1518</v>
      </c>
    </row>
    <row r="3568" spans="1:4" x14ac:dyDescent="0.3">
      <c r="A3568">
        <v>64524484</v>
      </c>
      <c r="B3568" t="s">
        <v>48680</v>
      </c>
      <c r="C3568" t="s">
        <v>1535</v>
      </c>
      <c r="D3568" t="s">
        <v>1518</v>
      </c>
    </row>
    <row r="3569" spans="1:4" x14ac:dyDescent="0.3">
      <c r="A3569">
        <v>64524486</v>
      </c>
      <c r="B3569" t="s">
        <v>48681</v>
      </c>
      <c r="C3569" t="s">
        <v>1535</v>
      </c>
      <c r="D3569" t="s">
        <v>1518</v>
      </c>
    </row>
    <row r="3570" spans="1:4" x14ac:dyDescent="0.3">
      <c r="A3570">
        <v>64524488</v>
      </c>
      <c r="B3570" t="s">
        <v>48682</v>
      </c>
      <c r="C3570" t="s">
        <v>1535</v>
      </c>
      <c r="D3570" t="s">
        <v>1518</v>
      </c>
    </row>
    <row r="3571" spans="1:4" x14ac:dyDescent="0.3">
      <c r="A3571">
        <v>64524490</v>
      </c>
      <c r="B3571" t="s">
        <v>48683</v>
      </c>
      <c r="C3571" t="s">
        <v>1535</v>
      </c>
      <c r="D3571" t="s">
        <v>1518</v>
      </c>
    </row>
    <row r="3572" spans="1:4" x14ac:dyDescent="0.3">
      <c r="A3572">
        <v>64527432</v>
      </c>
      <c r="B3572" t="s">
        <v>48684</v>
      </c>
      <c r="C3572" t="s">
        <v>1535</v>
      </c>
      <c r="D3572" t="s">
        <v>1518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8.88671875" defaultRowHeight="14.4" x14ac:dyDescent="0.3"/>
  <sheetData>
    <row r="1" spans="1:1" x14ac:dyDescent="0.3">
      <c r="A1" t="s">
        <v>39</v>
      </c>
    </row>
    <row r="2" spans="1:1" x14ac:dyDescent="0.3">
      <c r="A2" t="s">
        <v>40</v>
      </c>
    </row>
    <row r="3" spans="1:1" x14ac:dyDescent="0.3">
      <c r="A3" t="s">
        <v>41</v>
      </c>
    </row>
    <row r="4" spans="1:1" x14ac:dyDescent="0.3">
      <c r="A4" t="s">
        <v>42</v>
      </c>
    </row>
    <row r="5" spans="1:1" x14ac:dyDescent="0.3">
      <c r="A5" t="s">
        <v>43</v>
      </c>
    </row>
    <row r="6" spans="1:1" x14ac:dyDescent="0.3">
      <c r="A6" t="s">
        <v>44</v>
      </c>
    </row>
    <row r="7" spans="1:1" x14ac:dyDescent="0.3">
      <c r="A7" t="s">
        <v>45</v>
      </c>
    </row>
    <row r="8" spans="1:1" x14ac:dyDescent="0.3">
      <c r="A8" t="s">
        <v>46</v>
      </c>
    </row>
    <row r="9" spans="1:1" x14ac:dyDescent="0.3">
      <c r="A9" t="s">
        <v>47</v>
      </c>
    </row>
    <row r="10" spans="1:1" x14ac:dyDescent="0.3">
      <c r="A10" t="s">
        <v>48</v>
      </c>
    </row>
    <row r="11" spans="1:1" x14ac:dyDescent="0.3">
      <c r="A11" t="s">
        <v>49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8.88671875" defaultRowHeight="14.4" x14ac:dyDescent="0.3"/>
  <sheetData>
    <row r="1" spans="1:1" x14ac:dyDescent="0.3">
      <c r="A1" t="s">
        <v>50</v>
      </c>
    </row>
    <row r="2" spans="1:1" x14ac:dyDescent="0.3">
      <c r="A2" t="s">
        <v>51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495"/>
  <sheetViews>
    <sheetView topLeftCell="A3" workbookViewId="0"/>
  </sheetViews>
  <sheetFormatPr baseColWidth="10" defaultColWidth="8.88671875" defaultRowHeight="14.4" x14ac:dyDescent="0.3"/>
  <cols>
    <col min="3" max="3" width="10" customWidth="1"/>
    <col min="4" max="5" width="20" customWidth="1"/>
    <col min="6" max="7" width="10" customWidth="1"/>
  </cols>
  <sheetData>
    <row r="1" spans="1:7" ht="0" hidden="1" customHeight="1" x14ac:dyDescent="0.3">
      <c r="C1">
        <v>1</v>
      </c>
      <c r="D1">
        <v>6</v>
      </c>
      <c r="E1">
        <v>6</v>
      </c>
      <c r="F1">
        <v>1</v>
      </c>
      <c r="G1">
        <v>1</v>
      </c>
    </row>
    <row r="2" spans="1:7" ht="0" hidden="1" customHeight="1" x14ac:dyDescent="0.3">
      <c r="C2">
        <v>67207</v>
      </c>
      <c r="D2">
        <v>67208</v>
      </c>
      <c r="E2">
        <v>67209</v>
      </c>
      <c r="F2">
        <v>67210</v>
      </c>
      <c r="G2">
        <v>67211</v>
      </c>
    </row>
    <row r="3" spans="1:7" x14ac:dyDescent="0.3">
      <c r="A3" s="1" t="s">
        <v>1524</v>
      </c>
      <c r="B3" s="1" t="s">
        <v>1518</v>
      </c>
      <c r="C3" s="1" t="s">
        <v>1525</v>
      </c>
      <c r="D3" s="1" t="s">
        <v>1526</v>
      </c>
      <c r="E3" s="1" t="s">
        <v>1527</v>
      </c>
      <c r="F3" s="1" t="s">
        <v>1528</v>
      </c>
      <c r="G3" s="1" t="s">
        <v>1529</v>
      </c>
    </row>
    <row r="4" spans="1:7" x14ac:dyDescent="0.3">
      <c r="A4">
        <v>66465604</v>
      </c>
      <c r="B4" t="s">
        <v>1530</v>
      </c>
      <c r="C4" t="s">
        <v>1531</v>
      </c>
      <c r="D4" t="s">
        <v>1532</v>
      </c>
      <c r="E4" t="s">
        <v>1532</v>
      </c>
      <c r="F4" t="s">
        <v>62</v>
      </c>
      <c r="G4" t="s">
        <v>1533</v>
      </c>
    </row>
    <row r="5" spans="1:7" x14ac:dyDescent="0.3">
      <c r="A5">
        <v>66466160</v>
      </c>
      <c r="B5" t="s">
        <v>1534</v>
      </c>
      <c r="C5" t="s">
        <v>1535</v>
      </c>
      <c r="D5" t="s">
        <v>1519</v>
      </c>
      <c r="E5" t="s">
        <v>1519</v>
      </c>
      <c r="F5" t="s">
        <v>62</v>
      </c>
      <c r="G5" t="s">
        <v>1533</v>
      </c>
    </row>
    <row r="6" spans="1:7" x14ac:dyDescent="0.3">
      <c r="A6">
        <v>66466158</v>
      </c>
      <c r="B6" t="s">
        <v>1536</v>
      </c>
      <c r="C6" t="s">
        <v>1535</v>
      </c>
      <c r="D6" t="s">
        <v>1519</v>
      </c>
      <c r="E6" t="s">
        <v>1519</v>
      </c>
      <c r="F6" t="s">
        <v>62</v>
      </c>
      <c r="G6" t="s">
        <v>1533</v>
      </c>
    </row>
    <row r="7" spans="1:7" x14ac:dyDescent="0.3">
      <c r="A7">
        <v>66466156</v>
      </c>
      <c r="B7" t="s">
        <v>1537</v>
      </c>
      <c r="C7" t="s">
        <v>1535</v>
      </c>
      <c r="D7" t="s">
        <v>1519</v>
      </c>
      <c r="E7" t="s">
        <v>1519</v>
      </c>
      <c r="F7" t="s">
        <v>62</v>
      </c>
      <c r="G7" t="s">
        <v>1533</v>
      </c>
    </row>
    <row r="8" spans="1:7" x14ac:dyDescent="0.3">
      <c r="A8">
        <v>66466154</v>
      </c>
      <c r="B8" t="s">
        <v>1538</v>
      </c>
      <c r="C8" t="s">
        <v>1531</v>
      </c>
      <c r="D8" t="s">
        <v>1539</v>
      </c>
      <c r="E8" t="s">
        <v>1539</v>
      </c>
      <c r="F8" t="s">
        <v>62</v>
      </c>
      <c r="G8" t="s">
        <v>1533</v>
      </c>
    </row>
    <row r="9" spans="1:7" x14ac:dyDescent="0.3">
      <c r="A9">
        <v>66466152</v>
      </c>
      <c r="B9" t="s">
        <v>1540</v>
      </c>
      <c r="C9" t="s">
        <v>1531</v>
      </c>
      <c r="D9" t="s">
        <v>1541</v>
      </c>
      <c r="E9" t="s">
        <v>1541</v>
      </c>
      <c r="F9" t="s">
        <v>62</v>
      </c>
      <c r="G9" t="s">
        <v>1533</v>
      </c>
    </row>
    <row r="10" spans="1:7" x14ac:dyDescent="0.3">
      <c r="A10">
        <v>66466136</v>
      </c>
      <c r="B10" t="s">
        <v>1542</v>
      </c>
      <c r="C10" t="s">
        <v>1535</v>
      </c>
      <c r="D10" t="s">
        <v>1519</v>
      </c>
      <c r="E10" t="s">
        <v>1519</v>
      </c>
      <c r="F10" t="s">
        <v>62</v>
      </c>
      <c r="G10" t="s">
        <v>1533</v>
      </c>
    </row>
    <row r="11" spans="1:7" x14ac:dyDescent="0.3">
      <c r="A11">
        <v>66466134</v>
      </c>
      <c r="B11" t="s">
        <v>1543</v>
      </c>
      <c r="C11" t="s">
        <v>1535</v>
      </c>
      <c r="D11" t="s">
        <v>1519</v>
      </c>
      <c r="E11" t="s">
        <v>1519</v>
      </c>
      <c r="F11" t="s">
        <v>62</v>
      </c>
      <c r="G11" t="s">
        <v>1533</v>
      </c>
    </row>
    <row r="12" spans="1:7" x14ac:dyDescent="0.3">
      <c r="A12">
        <v>66466132</v>
      </c>
      <c r="B12" t="s">
        <v>1544</v>
      </c>
      <c r="C12" t="s">
        <v>1531</v>
      </c>
      <c r="D12" t="s">
        <v>1545</v>
      </c>
      <c r="E12" t="s">
        <v>1545</v>
      </c>
      <c r="F12" t="s">
        <v>62</v>
      </c>
      <c r="G12" t="s">
        <v>1533</v>
      </c>
    </row>
    <row r="13" spans="1:7" x14ac:dyDescent="0.3">
      <c r="A13">
        <v>66466130</v>
      </c>
      <c r="B13" t="s">
        <v>1546</v>
      </c>
      <c r="C13" t="s">
        <v>1531</v>
      </c>
      <c r="D13" t="s">
        <v>1547</v>
      </c>
      <c r="E13" t="s">
        <v>1547</v>
      </c>
      <c r="F13" t="s">
        <v>62</v>
      </c>
      <c r="G13" t="s">
        <v>1533</v>
      </c>
    </row>
    <row r="14" spans="1:7" x14ac:dyDescent="0.3">
      <c r="A14">
        <v>66466128</v>
      </c>
      <c r="B14" t="s">
        <v>1548</v>
      </c>
      <c r="C14" t="s">
        <v>1535</v>
      </c>
      <c r="D14" t="s">
        <v>1519</v>
      </c>
      <c r="E14" t="s">
        <v>1519</v>
      </c>
      <c r="F14" t="s">
        <v>62</v>
      </c>
      <c r="G14" t="s">
        <v>1533</v>
      </c>
    </row>
    <row r="15" spans="1:7" x14ac:dyDescent="0.3">
      <c r="A15">
        <v>66466126</v>
      </c>
      <c r="B15" t="s">
        <v>1549</v>
      </c>
      <c r="C15" t="s">
        <v>1535</v>
      </c>
      <c r="D15" t="s">
        <v>1519</v>
      </c>
      <c r="E15" t="s">
        <v>1519</v>
      </c>
      <c r="F15" t="s">
        <v>62</v>
      </c>
      <c r="G15" t="s">
        <v>1533</v>
      </c>
    </row>
    <row r="16" spans="1:7" x14ac:dyDescent="0.3">
      <c r="A16">
        <v>66466098</v>
      </c>
      <c r="B16" t="s">
        <v>1550</v>
      </c>
      <c r="C16" t="s">
        <v>1535</v>
      </c>
      <c r="D16" t="s">
        <v>1519</v>
      </c>
      <c r="E16" t="s">
        <v>1519</v>
      </c>
      <c r="F16" t="s">
        <v>62</v>
      </c>
      <c r="G16" t="s">
        <v>1533</v>
      </c>
    </row>
    <row r="17" spans="1:7" x14ac:dyDescent="0.3">
      <c r="A17">
        <v>66466046</v>
      </c>
      <c r="B17" t="s">
        <v>1551</v>
      </c>
      <c r="C17" t="s">
        <v>1535</v>
      </c>
      <c r="D17" t="s">
        <v>1519</v>
      </c>
      <c r="E17" t="s">
        <v>1519</v>
      </c>
      <c r="F17" t="s">
        <v>62</v>
      </c>
      <c r="G17" t="s">
        <v>1533</v>
      </c>
    </row>
    <row r="18" spans="1:7" x14ac:dyDescent="0.3">
      <c r="A18">
        <v>66466044</v>
      </c>
      <c r="B18" t="s">
        <v>1552</v>
      </c>
      <c r="C18" t="s">
        <v>1535</v>
      </c>
      <c r="D18" t="s">
        <v>1519</v>
      </c>
      <c r="E18" t="s">
        <v>1519</v>
      </c>
      <c r="F18" t="s">
        <v>62</v>
      </c>
      <c r="G18" t="s">
        <v>1533</v>
      </c>
    </row>
    <row r="19" spans="1:7" x14ac:dyDescent="0.3">
      <c r="A19">
        <v>66466042</v>
      </c>
      <c r="B19" t="s">
        <v>1553</v>
      </c>
      <c r="C19" t="s">
        <v>1535</v>
      </c>
      <c r="D19" t="s">
        <v>1519</v>
      </c>
      <c r="E19" t="s">
        <v>1519</v>
      </c>
      <c r="F19" t="s">
        <v>62</v>
      </c>
      <c r="G19" t="s">
        <v>1533</v>
      </c>
    </row>
    <row r="20" spans="1:7" x14ac:dyDescent="0.3">
      <c r="A20">
        <v>66466040</v>
      </c>
      <c r="B20" t="s">
        <v>1554</v>
      </c>
      <c r="C20" t="s">
        <v>1535</v>
      </c>
      <c r="D20" t="s">
        <v>1519</v>
      </c>
      <c r="E20" t="s">
        <v>1519</v>
      </c>
      <c r="F20" t="s">
        <v>62</v>
      </c>
      <c r="G20" t="s">
        <v>1533</v>
      </c>
    </row>
    <row r="21" spans="1:7" x14ac:dyDescent="0.3">
      <c r="A21">
        <v>66466026</v>
      </c>
      <c r="B21" t="s">
        <v>1555</v>
      </c>
      <c r="C21" t="s">
        <v>1535</v>
      </c>
      <c r="D21" t="s">
        <v>1519</v>
      </c>
      <c r="E21" t="s">
        <v>1519</v>
      </c>
      <c r="F21" t="s">
        <v>62</v>
      </c>
      <c r="G21" t="s">
        <v>1533</v>
      </c>
    </row>
    <row r="22" spans="1:7" x14ac:dyDescent="0.3">
      <c r="A22">
        <v>66466024</v>
      </c>
      <c r="B22" t="s">
        <v>1556</v>
      </c>
      <c r="C22" t="s">
        <v>1535</v>
      </c>
      <c r="D22" t="s">
        <v>1519</v>
      </c>
      <c r="E22" t="s">
        <v>1519</v>
      </c>
      <c r="F22" t="s">
        <v>62</v>
      </c>
      <c r="G22" t="s">
        <v>1533</v>
      </c>
    </row>
    <row r="23" spans="1:7" x14ac:dyDescent="0.3">
      <c r="A23">
        <v>66466022</v>
      </c>
      <c r="B23" t="s">
        <v>1557</v>
      </c>
      <c r="C23" t="s">
        <v>1535</v>
      </c>
      <c r="D23" t="s">
        <v>1519</v>
      </c>
      <c r="E23" t="s">
        <v>1519</v>
      </c>
      <c r="F23" t="s">
        <v>62</v>
      </c>
      <c r="G23" t="s">
        <v>1533</v>
      </c>
    </row>
    <row r="24" spans="1:7" x14ac:dyDescent="0.3">
      <c r="A24">
        <v>66466020</v>
      </c>
      <c r="B24" t="s">
        <v>1558</v>
      </c>
      <c r="C24" t="s">
        <v>1535</v>
      </c>
      <c r="D24" t="s">
        <v>1519</v>
      </c>
      <c r="E24" t="s">
        <v>1519</v>
      </c>
      <c r="F24" t="s">
        <v>62</v>
      </c>
      <c r="G24" t="s">
        <v>1533</v>
      </c>
    </row>
    <row r="25" spans="1:7" x14ac:dyDescent="0.3">
      <c r="A25">
        <v>66466018</v>
      </c>
      <c r="B25" t="s">
        <v>1559</v>
      </c>
      <c r="C25" t="s">
        <v>1535</v>
      </c>
      <c r="D25" t="s">
        <v>1519</v>
      </c>
      <c r="E25" t="s">
        <v>1519</v>
      </c>
      <c r="F25" t="s">
        <v>62</v>
      </c>
      <c r="G25" t="s">
        <v>1533</v>
      </c>
    </row>
    <row r="26" spans="1:7" x14ac:dyDescent="0.3">
      <c r="A26">
        <v>66465888</v>
      </c>
      <c r="B26" t="s">
        <v>1560</v>
      </c>
      <c r="C26" t="s">
        <v>1531</v>
      </c>
      <c r="D26" t="s">
        <v>1561</v>
      </c>
      <c r="E26" t="s">
        <v>1561</v>
      </c>
      <c r="F26" t="s">
        <v>62</v>
      </c>
      <c r="G26" t="s">
        <v>1533</v>
      </c>
    </row>
    <row r="27" spans="1:7" x14ac:dyDescent="0.3">
      <c r="A27">
        <v>66466038</v>
      </c>
      <c r="B27" t="s">
        <v>1562</v>
      </c>
      <c r="C27" t="s">
        <v>1531</v>
      </c>
      <c r="D27" t="s">
        <v>1541</v>
      </c>
      <c r="E27" t="s">
        <v>1541</v>
      </c>
      <c r="F27" t="s">
        <v>62</v>
      </c>
      <c r="G27" t="s">
        <v>1533</v>
      </c>
    </row>
    <row r="28" spans="1:7" x14ac:dyDescent="0.3">
      <c r="A28">
        <v>66466036</v>
      </c>
      <c r="B28" t="s">
        <v>1563</v>
      </c>
      <c r="C28" t="s">
        <v>1535</v>
      </c>
      <c r="D28" t="s">
        <v>1519</v>
      </c>
      <c r="E28" t="s">
        <v>1519</v>
      </c>
      <c r="F28" t="s">
        <v>62</v>
      </c>
      <c r="G28" t="s">
        <v>1533</v>
      </c>
    </row>
    <row r="29" spans="1:7" x14ac:dyDescent="0.3">
      <c r="A29">
        <v>66466034</v>
      </c>
      <c r="B29" t="s">
        <v>1564</v>
      </c>
      <c r="C29" t="s">
        <v>1531</v>
      </c>
      <c r="D29" t="s">
        <v>1539</v>
      </c>
      <c r="E29" t="s">
        <v>1539</v>
      </c>
      <c r="F29" t="s">
        <v>62</v>
      </c>
      <c r="G29" t="s">
        <v>1533</v>
      </c>
    </row>
    <row r="30" spans="1:7" x14ac:dyDescent="0.3">
      <c r="A30">
        <v>66466032</v>
      </c>
      <c r="B30" t="s">
        <v>1565</v>
      </c>
      <c r="C30" t="s">
        <v>1535</v>
      </c>
      <c r="D30" t="s">
        <v>1519</v>
      </c>
      <c r="E30" t="s">
        <v>1519</v>
      </c>
      <c r="F30" t="s">
        <v>62</v>
      </c>
      <c r="G30" t="s">
        <v>1533</v>
      </c>
    </row>
    <row r="31" spans="1:7" x14ac:dyDescent="0.3">
      <c r="A31">
        <v>66466030</v>
      </c>
      <c r="B31" t="s">
        <v>1566</v>
      </c>
      <c r="C31" t="s">
        <v>1535</v>
      </c>
      <c r="D31" t="s">
        <v>1519</v>
      </c>
      <c r="E31" t="s">
        <v>1519</v>
      </c>
      <c r="F31" t="s">
        <v>62</v>
      </c>
      <c r="G31" t="s">
        <v>1533</v>
      </c>
    </row>
    <row r="32" spans="1:7" x14ac:dyDescent="0.3">
      <c r="A32">
        <v>66466028</v>
      </c>
      <c r="B32" t="s">
        <v>1567</v>
      </c>
      <c r="C32" t="s">
        <v>1531</v>
      </c>
      <c r="D32" t="s">
        <v>1539</v>
      </c>
      <c r="E32" t="s">
        <v>1539</v>
      </c>
      <c r="F32" t="s">
        <v>62</v>
      </c>
      <c r="G32" t="s">
        <v>1533</v>
      </c>
    </row>
    <row r="33" spans="1:7" x14ac:dyDescent="0.3">
      <c r="A33">
        <v>66465838</v>
      </c>
      <c r="B33" t="s">
        <v>1568</v>
      </c>
      <c r="C33" t="s">
        <v>1535</v>
      </c>
      <c r="D33" t="s">
        <v>1519</v>
      </c>
      <c r="E33" t="s">
        <v>1519</v>
      </c>
      <c r="F33" t="s">
        <v>62</v>
      </c>
      <c r="G33" t="s">
        <v>1533</v>
      </c>
    </row>
    <row r="34" spans="1:7" x14ac:dyDescent="0.3">
      <c r="A34">
        <v>66465836</v>
      </c>
      <c r="B34" t="s">
        <v>1569</v>
      </c>
      <c r="C34" t="s">
        <v>1535</v>
      </c>
      <c r="D34" t="s">
        <v>1519</v>
      </c>
      <c r="E34" t="s">
        <v>1519</v>
      </c>
      <c r="F34" t="s">
        <v>62</v>
      </c>
      <c r="G34" t="s">
        <v>1533</v>
      </c>
    </row>
    <row r="35" spans="1:7" x14ac:dyDescent="0.3">
      <c r="A35">
        <v>66465834</v>
      </c>
      <c r="B35" t="s">
        <v>1570</v>
      </c>
      <c r="C35" t="s">
        <v>1535</v>
      </c>
      <c r="D35" t="s">
        <v>1519</v>
      </c>
      <c r="E35" t="s">
        <v>1519</v>
      </c>
      <c r="F35" t="s">
        <v>62</v>
      </c>
      <c r="G35" t="s">
        <v>1533</v>
      </c>
    </row>
    <row r="36" spans="1:7" x14ac:dyDescent="0.3">
      <c r="A36">
        <v>66465832</v>
      </c>
      <c r="B36" t="s">
        <v>1571</v>
      </c>
      <c r="C36" t="s">
        <v>1535</v>
      </c>
      <c r="D36" t="s">
        <v>1519</v>
      </c>
      <c r="E36" t="s">
        <v>1519</v>
      </c>
      <c r="F36" t="s">
        <v>62</v>
      </c>
      <c r="G36" t="s">
        <v>1533</v>
      </c>
    </row>
    <row r="37" spans="1:7" x14ac:dyDescent="0.3">
      <c r="A37">
        <v>66465830</v>
      </c>
      <c r="B37" t="s">
        <v>1572</v>
      </c>
      <c r="C37" t="s">
        <v>1535</v>
      </c>
      <c r="D37" t="s">
        <v>1519</v>
      </c>
      <c r="E37" t="s">
        <v>1519</v>
      </c>
      <c r="F37" t="s">
        <v>62</v>
      </c>
      <c r="G37" t="s">
        <v>1533</v>
      </c>
    </row>
    <row r="38" spans="1:7" x14ac:dyDescent="0.3">
      <c r="A38">
        <v>66465808</v>
      </c>
      <c r="B38" t="s">
        <v>1573</v>
      </c>
      <c r="C38" t="s">
        <v>1535</v>
      </c>
      <c r="D38" t="s">
        <v>1519</v>
      </c>
      <c r="E38" t="s">
        <v>1519</v>
      </c>
      <c r="F38" t="s">
        <v>62</v>
      </c>
      <c r="G38" t="s">
        <v>1533</v>
      </c>
    </row>
    <row r="39" spans="1:7" x14ac:dyDescent="0.3">
      <c r="A39">
        <v>66465806</v>
      </c>
      <c r="B39" t="s">
        <v>1574</v>
      </c>
      <c r="C39" t="s">
        <v>1535</v>
      </c>
      <c r="D39" t="s">
        <v>1519</v>
      </c>
      <c r="E39" t="s">
        <v>1519</v>
      </c>
      <c r="F39" t="s">
        <v>62</v>
      </c>
      <c r="G39" t="s">
        <v>1533</v>
      </c>
    </row>
    <row r="40" spans="1:7" x14ac:dyDescent="0.3">
      <c r="A40">
        <v>66465804</v>
      </c>
      <c r="B40" t="s">
        <v>1575</v>
      </c>
      <c r="C40" t="s">
        <v>1535</v>
      </c>
      <c r="D40" t="s">
        <v>1519</v>
      </c>
      <c r="E40" t="s">
        <v>1519</v>
      </c>
      <c r="F40" t="s">
        <v>62</v>
      </c>
      <c r="G40" t="s">
        <v>1533</v>
      </c>
    </row>
    <row r="41" spans="1:7" x14ac:dyDescent="0.3">
      <c r="A41">
        <v>66465802</v>
      </c>
      <c r="B41" t="s">
        <v>1576</v>
      </c>
      <c r="C41" t="s">
        <v>1535</v>
      </c>
      <c r="D41" t="s">
        <v>1519</v>
      </c>
      <c r="E41" t="s">
        <v>1519</v>
      </c>
      <c r="F41" t="s">
        <v>62</v>
      </c>
      <c r="G41" t="s">
        <v>1533</v>
      </c>
    </row>
    <row r="42" spans="1:7" x14ac:dyDescent="0.3">
      <c r="A42">
        <v>66465800</v>
      </c>
      <c r="B42" t="s">
        <v>1577</v>
      </c>
      <c r="C42" t="s">
        <v>1535</v>
      </c>
      <c r="D42" t="s">
        <v>1519</v>
      </c>
      <c r="E42" t="s">
        <v>1519</v>
      </c>
      <c r="F42" t="s">
        <v>62</v>
      </c>
      <c r="G42" t="s">
        <v>1533</v>
      </c>
    </row>
    <row r="43" spans="1:7" x14ac:dyDescent="0.3">
      <c r="A43">
        <v>66465784</v>
      </c>
      <c r="B43" t="s">
        <v>1578</v>
      </c>
      <c r="C43" t="s">
        <v>1535</v>
      </c>
      <c r="D43" t="s">
        <v>1519</v>
      </c>
      <c r="E43" t="s">
        <v>1519</v>
      </c>
      <c r="F43" t="s">
        <v>62</v>
      </c>
      <c r="G43" t="s">
        <v>1533</v>
      </c>
    </row>
    <row r="44" spans="1:7" x14ac:dyDescent="0.3">
      <c r="A44">
        <v>66465782</v>
      </c>
      <c r="B44" t="s">
        <v>1579</v>
      </c>
      <c r="C44" t="s">
        <v>1535</v>
      </c>
      <c r="D44" t="s">
        <v>1519</v>
      </c>
      <c r="E44" t="s">
        <v>1519</v>
      </c>
      <c r="F44" t="s">
        <v>62</v>
      </c>
      <c r="G44" t="s">
        <v>1533</v>
      </c>
    </row>
    <row r="45" spans="1:7" x14ac:dyDescent="0.3">
      <c r="A45">
        <v>66465780</v>
      </c>
      <c r="B45" t="s">
        <v>1580</v>
      </c>
      <c r="C45" t="s">
        <v>1535</v>
      </c>
      <c r="D45" t="s">
        <v>1519</v>
      </c>
      <c r="E45" t="s">
        <v>1519</v>
      </c>
      <c r="F45" t="s">
        <v>62</v>
      </c>
      <c r="G45" t="s">
        <v>1533</v>
      </c>
    </row>
    <row r="46" spans="1:7" x14ac:dyDescent="0.3">
      <c r="A46">
        <v>66465778</v>
      </c>
      <c r="B46" t="s">
        <v>1581</v>
      </c>
      <c r="C46" t="s">
        <v>1535</v>
      </c>
      <c r="D46" t="s">
        <v>1519</v>
      </c>
      <c r="E46" t="s">
        <v>1519</v>
      </c>
      <c r="F46" t="s">
        <v>62</v>
      </c>
      <c r="G46" t="s">
        <v>1533</v>
      </c>
    </row>
    <row r="47" spans="1:7" x14ac:dyDescent="0.3">
      <c r="A47">
        <v>66465736</v>
      </c>
      <c r="B47" t="s">
        <v>1582</v>
      </c>
      <c r="C47" t="s">
        <v>1535</v>
      </c>
      <c r="D47" t="s">
        <v>1519</v>
      </c>
      <c r="E47" t="s">
        <v>1519</v>
      </c>
      <c r="F47" t="s">
        <v>62</v>
      </c>
      <c r="G47" t="s">
        <v>1533</v>
      </c>
    </row>
    <row r="48" spans="1:7" x14ac:dyDescent="0.3">
      <c r="A48">
        <v>66465734</v>
      </c>
      <c r="B48" t="s">
        <v>1583</v>
      </c>
      <c r="C48" t="s">
        <v>1535</v>
      </c>
      <c r="D48" t="s">
        <v>1519</v>
      </c>
      <c r="E48" t="s">
        <v>1519</v>
      </c>
      <c r="F48" t="s">
        <v>62</v>
      </c>
      <c r="G48" t="s">
        <v>1533</v>
      </c>
    </row>
    <row r="49" spans="1:7" x14ac:dyDescent="0.3">
      <c r="A49">
        <v>66465732</v>
      </c>
      <c r="B49" t="s">
        <v>1584</v>
      </c>
      <c r="C49" t="s">
        <v>1535</v>
      </c>
      <c r="D49" t="s">
        <v>1519</v>
      </c>
      <c r="E49" t="s">
        <v>1519</v>
      </c>
      <c r="F49" t="s">
        <v>62</v>
      </c>
      <c r="G49" t="s">
        <v>1533</v>
      </c>
    </row>
    <row r="50" spans="1:7" x14ac:dyDescent="0.3">
      <c r="A50">
        <v>66465730</v>
      </c>
      <c r="B50" t="s">
        <v>1585</v>
      </c>
      <c r="C50" t="s">
        <v>1535</v>
      </c>
      <c r="D50" t="s">
        <v>1519</v>
      </c>
      <c r="E50" t="s">
        <v>1519</v>
      </c>
      <c r="F50" t="s">
        <v>62</v>
      </c>
      <c r="G50" t="s">
        <v>1533</v>
      </c>
    </row>
    <row r="51" spans="1:7" x14ac:dyDescent="0.3">
      <c r="A51">
        <v>66465728</v>
      </c>
      <c r="B51" t="s">
        <v>1586</v>
      </c>
      <c r="C51" t="s">
        <v>1535</v>
      </c>
      <c r="D51" t="s">
        <v>1519</v>
      </c>
      <c r="E51" t="s">
        <v>1519</v>
      </c>
      <c r="F51" t="s">
        <v>62</v>
      </c>
      <c r="G51" t="s">
        <v>1533</v>
      </c>
    </row>
    <row r="52" spans="1:7" x14ac:dyDescent="0.3">
      <c r="A52">
        <v>66465726</v>
      </c>
      <c r="B52" t="s">
        <v>1587</v>
      </c>
      <c r="C52" t="s">
        <v>1535</v>
      </c>
      <c r="D52" t="s">
        <v>1519</v>
      </c>
      <c r="E52" t="s">
        <v>1519</v>
      </c>
      <c r="F52" t="s">
        <v>62</v>
      </c>
      <c r="G52" t="s">
        <v>1533</v>
      </c>
    </row>
    <row r="53" spans="1:7" x14ac:dyDescent="0.3">
      <c r="A53">
        <v>66465712</v>
      </c>
      <c r="B53" t="s">
        <v>1588</v>
      </c>
      <c r="C53" t="s">
        <v>1535</v>
      </c>
      <c r="D53" t="s">
        <v>1519</v>
      </c>
      <c r="E53" t="s">
        <v>1519</v>
      </c>
      <c r="F53" t="s">
        <v>62</v>
      </c>
      <c r="G53" t="s">
        <v>1533</v>
      </c>
    </row>
    <row r="54" spans="1:7" x14ac:dyDescent="0.3">
      <c r="A54">
        <v>66465710</v>
      </c>
      <c r="B54" t="s">
        <v>1589</v>
      </c>
      <c r="C54" t="s">
        <v>1535</v>
      </c>
      <c r="D54" t="s">
        <v>1519</v>
      </c>
      <c r="E54" t="s">
        <v>1519</v>
      </c>
      <c r="F54" t="s">
        <v>62</v>
      </c>
      <c r="G54" t="s">
        <v>1533</v>
      </c>
    </row>
    <row r="55" spans="1:7" x14ac:dyDescent="0.3">
      <c r="A55">
        <v>66465708</v>
      </c>
      <c r="B55" t="s">
        <v>1590</v>
      </c>
      <c r="C55" t="s">
        <v>1535</v>
      </c>
      <c r="D55" t="s">
        <v>1519</v>
      </c>
      <c r="E55" t="s">
        <v>1519</v>
      </c>
      <c r="F55" t="s">
        <v>62</v>
      </c>
      <c r="G55" t="s">
        <v>1533</v>
      </c>
    </row>
    <row r="56" spans="1:7" x14ac:dyDescent="0.3">
      <c r="A56">
        <v>66465706</v>
      </c>
      <c r="B56" t="s">
        <v>1591</v>
      </c>
      <c r="C56" t="s">
        <v>1535</v>
      </c>
      <c r="D56" t="s">
        <v>1519</v>
      </c>
      <c r="E56" t="s">
        <v>1519</v>
      </c>
      <c r="F56" t="s">
        <v>62</v>
      </c>
      <c r="G56" t="s">
        <v>1533</v>
      </c>
    </row>
    <row r="57" spans="1:7" x14ac:dyDescent="0.3">
      <c r="A57">
        <v>66465704</v>
      </c>
      <c r="B57" t="s">
        <v>1592</v>
      </c>
      <c r="C57" t="s">
        <v>1535</v>
      </c>
      <c r="D57" t="s">
        <v>1519</v>
      </c>
      <c r="E57" t="s">
        <v>1519</v>
      </c>
      <c r="F57" t="s">
        <v>62</v>
      </c>
      <c r="G57" t="s">
        <v>1533</v>
      </c>
    </row>
    <row r="58" spans="1:7" x14ac:dyDescent="0.3">
      <c r="A58">
        <v>66465702</v>
      </c>
      <c r="B58" t="s">
        <v>1593</v>
      </c>
      <c r="C58" t="s">
        <v>1535</v>
      </c>
      <c r="D58" t="s">
        <v>1519</v>
      </c>
      <c r="E58" t="s">
        <v>1519</v>
      </c>
      <c r="F58" t="s">
        <v>62</v>
      </c>
      <c r="G58" t="s">
        <v>1533</v>
      </c>
    </row>
    <row r="59" spans="1:7" x14ac:dyDescent="0.3">
      <c r="A59">
        <v>66465688</v>
      </c>
      <c r="B59" t="s">
        <v>1594</v>
      </c>
      <c r="C59" t="s">
        <v>1535</v>
      </c>
      <c r="D59" t="s">
        <v>1519</v>
      </c>
      <c r="E59" t="s">
        <v>1519</v>
      </c>
      <c r="F59" t="s">
        <v>62</v>
      </c>
      <c r="G59" t="s">
        <v>1533</v>
      </c>
    </row>
    <row r="60" spans="1:7" x14ac:dyDescent="0.3">
      <c r="A60">
        <v>66465686</v>
      </c>
      <c r="B60" t="s">
        <v>1595</v>
      </c>
      <c r="C60" t="s">
        <v>1535</v>
      </c>
      <c r="D60" t="s">
        <v>1519</v>
      </c>
      <c r="E60" t="s">
        <v>1519</v>
      </c>
      <c r="F60" t="s">
        <v>62</v>
      </c>
      <c r="G60" t="s">
        <v>1533</v>
      </c>
    </row>
    <row r="61" spans="1:7" x14ac:dyDescent="0.3">
      <c r="A61">
        <v>66466150</v>
      </c>
      <c r="B61" t="s">
        <v>1596</v>
      </c>
      <c r="C61" t="s">
        <v>1531</v>
      </c>
      <c r="D61" t="s">
        <v>1597</v>
      </c>
      <c r="E61" t="s">
        <v>1597</v>
      </c>
      <c r="F61" t="s">
        <v>62</v>
      </c>
      <c r="G61" t="s">
        <v>1533</v>
      </c>
    </row>
    <row r="62" spans="1:7" x14ac:dyDescent="0.3">
      <c r="A62">
        <v>66466100</v>
      </c>
      <c r="B62" t="s">
        <v>1598</v>
      </c>
      <c r="C62" t="s">
        <v>1531</v>
      </c>
      <c r="D62" t="s">
        <v>1597</v>
      </c>
      <c r="E62" t="s">
        <v>1597</v>
      </c>
      <c r="F62" t="s">
        <v>62</v>
      </c>
      <c r="G62" t="s">
        <v>1533</v>
      </c>
    </row>
    <row r="63" spans="1:7" x14ac:dyDescent="0.3">
      <c r="A63">
        <v>66466060</v>
      </c>
      <c r="B63" t="s">
        <v>1599</v>
      </c>
      <c r="C63" t="s">
        <v>1535</v>
      </c>
      <c r="D63" t="s">
        <v>1519</v>
      </c>
      <c r="E63" t="s">
        <v>1519</v>
      </c>
      <c r="F63" t="s">
        <v>62</v>
      </c>
      <c r="G63" t="s">
        <v>1533</v>
      </c>
    </row>
    <row r="64" spans="1:7" x14ac:dyDescent="0.3">
      <c r="A64">
        <v>66466062</v>
      </c>
      <c r="B64" t="s">
        <v>1600</v>
      </c>
      <c r="C64" t="s">
        <v>1535</v>
      </c>
      <c r="D64" t="s">
        <v>1519</v>
      </c>
      <c r="E64" t="s">
        <v>1519</v>
      </c>
      <c r="F64" t="s">
        <v>62</v>
      </c>
      <c r="G64" t="s">
        <v>1533</v>
      </c>
    </row>
    <row r="65" spans="1:7" x14ac:dyDescent="0.3">
      <c r="A65">
        <v>66465840</v>
      </c>
      <c r="B65" t="s">
        <v>1601</v>
      </c>
      <c r="C65" t="s">
        <v>1535</v>
      </c>
      <c r="D65" t="s">
        <v>1519</v>
      </c>
      <c r="E65" t="s">
        <v>1519</v>
      </c>
      <c r="F65" t="s">
        <v>62</v>
      </c>
      <c r="G65" t="s">
        <v>1533</v>
      </c>
    </row>
    <row r="66" spans="1:7" x14ac:dyDescent="0.3">
      <c r="A66">
        <v>66465810</v>
      </c>
      <c r="B66" t="s">
        <v>1602</v>
      </c>
      <c r="C66" t="s">
        <v>1535</v>
      </c>
      <c r="D66" t="s">
        <v>1519</v>
      </c>
      <c r="E66" t="s">
        <v>1519</v>
      </c>
      <c r="F66" t="s">
        <v>62</v>
      </c>
      <c r="G66" t="s">
        <v>1533</v>
      </c>
    </row>
    <row r="67" spans="1:7" x14ac:dyDescent="0.3">
      <c r="A67">
        <v>66465786</v>
      </c>
      <c r="B67" t="s">
        <v>1603</v>
      </c>
      <c r="C67" t="s">
        <v>1535</v>
      </c>
      <c r="D67" t="s">
        <v>1519</v>
      </c>
      <c r="E67" t="s">
        <v>1519</v>
      </c>
      <c r="F67" t="s">
        <v>62</v>
      </c>
      <c r="G67" t="s">
        <v>1533</v>
      </c>
    </row>
    <row r="68" spans="1:7" x14ac:dyDescent="0.3">
      <c r="A68">
        <v>66465776</v>
      </c>
      <c r="B68" t="s">
        <v>1604</v>
      </c>
      <c r="C68" t="s">
        <v>1535</v>
      </c>
      <c r="D68" t="s">
        <v>1519</v>
      </c>
      <c r="E68" t="s">
        <v>1519</v>
      </c>
      <c r="F68" t="s">
        <v>62</v>
      </c>
      <c r="G68" t="s">
        <v>1533</v>
      </c>
    </row>
    <row r="69" spans="1:7" x14ac:dyDescent="0.3">
      <c r="A69">
        <v>66465678</v>
      </c>
      <c r="B69" t="s">
        <v>1605</v>
      </c>
      <c r="C69" t="s">
        <v>1535</v>
      </c>
      <c r="D69" t="s">
        <v>1519</v>
      </c>
      <c r="E69" t="s">
        <v>1519</v>
      </c>
      <c r="F69" t="s">
        <v>62</v>
      </c>
      <c r="G69" t="s">
        <v>1533</v>
      </c>
    </row>
    <row r="70" spans="1:7" x14ac:dyDescent="0.3">
      <c r="A70">
        <v>66465664</v>
      </c>
      <c r="B70" t="s">
        <v>1606</v>
      </c>
      <c r="C70" t="s">
        <v>1535</v>
      </c>
      <c r="D70" t="s">
        <v>1519</v>
      </c>
      <c r="E70" t="s">
        <v>1519</v>
      </c>
      <c r="F70" t="s">
        <v>62</v>
      </c>
      <c r="G70" t="s">
        <v>1533</v>
      </c>
    </row>
    <row r="71" spans="1:7" x14ac:dyDescent="0.3">
      <c r="A71">
        <v>66465662</v>
      </c>
      <c r="B71" t="s">
        <v>1607</v>
      </c>
      <c r="C71" t="s">
        <v>1531</v>
      </c>
      <c r="D71" t="s">
        <v>1545</v>
      </c>
      <c r="E71" t="s">
        <v>1545</v>
      </c>
      <c r="F71" t="s">
        <v>62</v>
      </c>
      <c r="G71" t="s">
        <v>1533</v>
      </c>
    </row>
    <row r="72" spans="1:7" x14ac:dyDescent="0.3">
      <c r="A72">
        <v>66465662</v>
      </c>
      <c r="B72" t="s">
        <v>1608</v>
      </c>
      <c r="C72" t="s">
        <v>1531</v>
      </c>
      <c r="D72" t="s">
        <v>1545</v>
      </c>
      <c r="E72" t="s">
        <v>1545</v>
      </c>
      <c r="F72" t="s">
        <v>62</v>
      </c>
      <c r="G72" t="s">
        <v>1533</v>
      </c>
    </row>
    <row r="73" spans="1:7" x14ac:dyDescent="0.3">
      <c r="A73">
        <v>66465662</v>
      </c>
      <c r="B73" t="s">
        <v>1609</v>
      </c>
      <c r="C73" t="s">
        <v>1531</v>
      </c>
      <c r="D73" t="s">
        <v>1532</v>
      </c>
      <c r="E73" t="s">
        <v>1532</v>
      </c>
      <c r="F73" t="s">
        <v>62</v>
      </c>
      <c r="G73" t="s">
        <v>1533</v>
      </c>
    </row>
    <row r="74" spans="1:7" x14ac:dyDescent="0.3">
      <c r="A74">
        <v>66465662</v>
      </c>
      <c r="B74" t="s">
        <v>1610</v>
      </c>
      <c r="C74" t="s">
        <v>1531</v>
      </c>
      <c r="D74" t="s">
        <v>1611</v>
      </c>
      <c r="E74" t="s">
        <v>1611</v>
      </c>
      <c r="F74" t="s">
        <v>62</v>
      </c>
      <c r="G74" t="s">
        <v>1533</v>
      </c>
    </row>
    <row r="75" spans="1:7" x14ac:dyDescent="0.3">
      <c r="A75">
        <v>66465662</v>
      </c>
      <c r="B75" t="s">
        <v>1612</v>
      </c>
      <c r="C75" t="s">
        <v>1531</v>
      </c>
      <c r="D75" t="s">
        <v>1613</v>
      </c>
      <c r="E75" t="s">
        <v>1613</v>
      </c>
      <c r="F75" t="s">
        <v>62</v>
      </c>
      <c r="G75" t="s">
        <v>1533</v>
      </c>
    </row>
    <row r="76" spans="1:7" x14ac:dyDescent="0.3">
      <c r="A76">
        <v>66465662</v>
      </c>
      <c r="B76" t="s">
        <v>1614</v>
      </c>
      <c r="C76" t="s">
        <v>1531</v>
      </c>
      <c r="D76" t="s">
        <v>1545</v>
      </c>
      <c r="E76" t="s">
        <v>1545</v>
      </c>
      <c r="F76" t="s">
        <v>62</v>
      </c>
      <c r="G76" t="s">
        <v>1533</v>
      </c>
    </row>
    <row r="77" spans="1:7" x14ac:dyDescent="0.3">
      <c r="A77">
        <v>66465662</v>
      </c>
      <c r="B77" t="s">
        <v>1615</v>
      </c>
      <c r="C77" t="s">
        <v>1531</v>
      </c>
      <c r="D77" t="s">
        <v>1611</v>
      </c>
      <c r="E77" t="s">
        <v>1611</v>
      </c>
      <c r="F77" t="s">
        <v>62</v>
      </c>
      <c r="G77" t="s">
        <v>1533</v>
      </c>
    </row>
    <row r="78" spans="1:7" x14ac:dyDescent="0.3">
      <c r="A78">
        <v>66465662</v>
      </c>
      <c r="B78" t="s">
        <v>1616</v>
      </c>
      <c r="C78" t="s">
        <v>1531</v>
      </c>
      <c r="D78" t="s">
        <v>1545</v>
      </c>
      <c r="E78" t="s">
        <v>1545</v>
      </c>
      <c r="F78" t="s">
        <v>62</v>
      </c>
      <c r="G78" t="s">
        <v>1533</v>
      </c>
    </row>
    <row r="79" spans="1:7" x14ac:dyDescent="0.3">
      <c r="A79">
        <v>66465662</v>
      </c>
      <c r="B79" t="s">
        <v>1617</v>
      </c>
      <c r="C79" t="s">
        <v>1531</v>
      </c>
      <c r="D79" t="s">
        <v>1532</v>
      </c>
      <c r="E79" t="s">
        <v>1532</v>
      </c>
      <c r="F79" t="s">
        <v>62</v>
      </c>
      <c r="G79" t="s">
        <v>1533</v>
      </c>
    </row>
    <row r="80" spans="1:7" x14ac:dyDescent="0.3">
      <c r="A80">
        <v>66465662</v>
      </c>
      <c r="B80" t="s">
        <v>1618</v>
      </c>
      <c r="C80" t="s">
        <v>1531</v>
      </c>
      <c r="D80" t="s">
        <v>1619</v>
      </c>
      <c r="E80" t="s">
        <v>1619</v>
      </c>
      <c r="F80" t="s">
        <v>62</v>
      </c>
      <c r="G80" t="s">
        <v>1533</v>
      </c>
    </row>
    <row r="81" spans="1:7" x14ac:dyDescent="0.3">
      <c r="A81">
        <v>66465662</v>
      </c>
      <c r="B81" t="s">
        <v>1620</v>
      </c>
      <c r="C81" t="s">
        <v>1531</v>
      </c>
      <c r="D81" t="s">
        <v>1621</v>
      </c>
      <c r="E81" t="s">
        <v>1621</v>
      </c>
      <c r="F81" t="s">
        <v>62</v>
      </c>
      <c r="G81" t="s">
        <v>1533</v>
      </c>
    </row>
    <row r="82" spans="1:7" x14ac:dyDescent="0.3">
      <c r="A82">
        <v>66465660</v>
      </c>
      <c r="B82" t="s">
        <v>1622</v>
      </c>
      <c r="C82" t="s">
        <v>1531</v>
      </c>
      <c r="D82" t="s">
        <v>1623</v>
      </c>
      <c r="E82" t="s">
        <v>1623</v>
      </c>
      <c r="F82" t="s">
        <v>62</v>
      </c>
      <c r="G82" t="s">
        <v>1533</v>
      </c>
    </row>
    <row r="83" spans="1:7" x14ac:dyDescent="0.3">
      <c r="A83">
        <v>66465634</v>
      </c>
      <c r="B83" t="s">
        <v>1624</v>
      </c>
      <c r="C83" t="s">
        <v>1531</v>
      </c>
      <c r="D83" t="s">
        <v>1547</v>
      </c>
      <c r="E83" t="s">
        <v>1547</v>
      </c>
      <c r="F83" t="s">
        <v>62</v>
      </c>
      <c r="G83" t="s">
        <v>1533</v>
      </c>
    </row>
    <row r="84" spans="1:7" x14ac:dyDescent="0.3">
      <c r="A84">
        <v>66465632</v>
      </c>
      <c r="B84" t="s">
        <v>1625</v>
      </c>
      <c r="C84" t="s">
        <v>1531</v>
      </c>
      <c r="D84" t="s">
        <v>1626</v>
      </c>
      <c r="E84" t="s">
        <v>1626</v>
      </c>
      <c r="F84" t="s">
        <v>62</v>
      </c>
      <c r="G84" t="s">
        <v>1533</v>
      </c>
    </row>
    <row r="85" spans="1:7" x14ac:dyDescent="0.3">
      <c r="A85">
        <v>66465630</v>
      </c>
      <c r="B85" t="s">
        <v>1627</v>
      </c>
      <c r="C85" t="s">
        <v>1531</v>
      </c>
      <c r="D85" t="s">
        <v>1545</v>
      </c>
      <c r="E85" t="s">
        <v>1545</v>
      </c>
      <c r="F85" t="s">
        <v>62</v>
      </c>
      <c r="G85" t="s">
        <v>1533</v>
      </c>
    </row>
    <row r="86" spans="1:7" x14ac:dyDescent="0.3">
      <c r="A86">
        <v>66465616</v>
      </c>
      <c r="B86" t="s">
        <v>1628</v>
      </c>
      <c r="C86" t="s">
        <v>1531</v>
      </c>
      <c r="D86" t="s">
        <v>1619</v>
      </c>
      <c r="E86" t="s">
        <v>1619</v>
      </c>
      <c r="F86" t="s">
        <v>62</v>
      </c>
      <c r="G86" t="s">
        <v>1533</v>
      </c>
    </row>
    <row r="87" spans="1:7" x14ac:dyDescent="0.3">
      <c r="A87">
        <v>66465614</v>
      </c>
      <c r="B87" t="s">
        <v>1629</v>
      </c>
      <c r="C87" t="s">
        <v>1531</v>
      </c>
      <c r="D87" t="s">
        <v>1630</v>
      </c>
      <c r="E87" t="s">
        <v>1630</v>
      </c>
      <c r="F87" t="s">
        <v>62</v>
      </c>
      <c r="G87" t="s">
        <v>1533</v>
      </c>
    </row>
    <row r="88" spans="1:7" x14ac:dyDescent="0.3">
      <c r="A88">
        <v>66465774</v>
      </c>
      <c r="B88" t="s">
        <v>1631</v>
      </c>
      <c r="C88" t="s">
        <v>1535</v>
      </c>
      <c r="D88" t="s">
        <v>1519</v>
      </c>
      <c r="E88" t="s">
        <v>1519</v>
      </c>
      <c r="F88" t="s">
        <v>62</v>
      </c>
      <c r="G88" t="s">
        <v>1533</v>
      </c>
    </row>
    <row r="89" spans="1:7" x14ac:dyDescent="0.3">
      <c r="A89">
        <v>66465772</v>
      </c>
      <c r="B89" t="s">
        <v>1632</v>
      </c>
      <c r="C89" t="s">
        <v>1535</v>
      </c>
      <c r="D89" t="s">
        <v>1519</v>
      </c>
      <c r="E89" t="s">
        <v>1519</v>
      </c>
      <c r="F89" t="s">
        <v>62</v>
      </c>
      <c r="G89" t="s">
        <v>1533</v>
      </c>
    </row>
    <row r="90" spans="1:7" x14ac:dyDescent="0.3">
      <c r="A90">
        <v>66465770</v>
      </c>
      <c r="B90" t="s">
        <v>1633</v>
      </c>
      <c r="C90" t="s">
        <v>1535</v>
      </c>
      <c r="D90" t="s">
        <v>1519</v>
      </c>
      <c r="E90" t="s">
        <v>1519</v>
      </c>
      <c r="F90" t="s">
        <v>62</v>
      </c>
      <c r="G90" t="s">
        <v>1533</v>
      </c>
    </row>
    <row r="91" spans="1:7" x14ac:dyDescent="0.3">
      <c r="A91">
        <v>66465768</v>
      </c>
      <c r="B91" t="s">
        <v>1634</v>
      </c>
      <c r="C91" t="s">
        <v>1535</v>
      </c>
      <c r="D91" t="s">
        <v>1519</v>
      </c>
      <c r="E91" t="s">
        <v>1519</v>
      </c>
      <c r="F91" t="s">
        <v>62</v>
      </c>
      <c r="G91" t="s">
        <v>1533</v>
      </c>
    </row>
    <row r="92" spans="1:7" x14ac:dyDescent="0.3">
      <c r="A92">
        <v>66465766</v>
      </c>
      <c r="B92" t="s">
        <v>1635</v>
      </c>
      <c r="C92" t="s">
        <v>1535</v>
      </c>
      <c r="D92" t="s">
        <v>1519</v>
      </c>
      <c r="E92" t="s">
        <v>1519</v>
      </c>
      <c r="F92" t="s">
        <v>62</v>
      </c>
      <c r="G92" t="s">
        <v>1533</v>
      </c>
    </row>
    <row r="93" spans="1:7" x14ac:dyDescent="0.3">
      <c r="A93">
        <v>66465764</v>
      </c>
      <c r="B93" t="s">
        <v>1636</v>
      </c>
      <c r="C93" t="s">
        <v>1535</v>
      </c>
      <c r="D93" t="s">
        <v>1519</v>
      </c>
      <c r="E93" t="s">
        <v>1519</v>
      </c>
      <c r="F93" t="s">
        <v>62</v>
      </c>
      <c r="G93" t="s">
        <v>1533</v>
      </c>
    </row>
    <row r="94" spans="1:7" x14ac:dyDescent="0.3">
      <c r="A94">
        <v>66465758</v>
      </c>
      <c r="B94" t="s">
        <v>1637</v>
      </c>
      <c r="C94" t="s">
        <v>1535</v>
      </c>
      <c r="D94" t="s">
        <v>1519</v>
      </c>
      <c r="E94" t="s">
        <v>1519</v>
      </c>
      <c r="F94" t="s">
        <v>62</v>
      </c>
      <c r="G94" t="s">
        <v>1533</v>
      </c>
    </row>
    <row r="95" spans="1:7" x14ac:dyDescent="0.3">
      <c r="A95">
        <v>66465756</v>
      </c>
      <c r="B95" t="s">
        <v>1638</v>
      </c>
      <c r="C95" t="s">
        <v>1535</v>
      </c>
      <c r="D95" t="s">
        <v>1519</v>
      </c>
      <c r="E95" t="s">
        <v>1519</v>
      </c>
      <c r="F95" t="s">
        <v>62</v>
      </c>
      <c r="G95" t="s">
        <v>1533</v>
      </c>
    </row>
    <row r="96" spans="1:7" x14ac:dyDescent="0.3">
      <c r="A96">
        <v>66465662</v>
      </c>
      <c r="B96" t="s">
        <v>1639</v>
      </c>
      <c r="C96" t="s">
        <v>1531</v>
      </c>
      <c r="D96" t="s">
        <v>1547</v>
      </c>
      <c r="E96" t="s">
        <v>1547</v>
      </c>
      <c r="F96" t="s">
        <v>62</v>
      </c>
      <c r="G96" t="s">
        <v>1533</v>
      </c>
    </row>
    <row r="97" spans="1:7" x14ac:dyDescent="0.3">
      <c r="A97">
        <v>66465760</v>
      </c>
      <c r="B97" t="s">
        <v>1640</v>
      </c>
      <c r="C97" t="s">
        <v>1535</v>
      </c>
      <c r="D97" t="s">
        <v>1519</v>
      </c>
      <c r="E97" t="s">
        <v>1519</v>
      </c>
      <c r="F97" t="s">
        <v>62</v>
      </c>
      <c r="G97" t="s">
        <v>1533</v>
      </c>
    </row>
    <row r="98" spans="1:7" x14ac:dyDescent="0.3">
      <c r="A98">
        <v>66465754</v>
      </c>
      <c r="B98" t="s">
        <v>1641</v>
      </c>
      <c r="C98" t="s">
        <v>1535</v>
      </c>
      <c r="D98" t="s">
        <v>1519</v>
      </c>
      <c r="E98" t="s">
        <v>1519</v>
      </c>
      <c r="F98" t="s">
        <v>62</v>
      </c>
      <c r="G98" t="s">
        <v>1533</v>
      </c>
    </row>
    <row r="99" spans="1:7" x14ac:dyDescent="0.3">
      <c r="A99">
        <v>66465724</v>
      </c>
      <c r="B99" t="s">
        <v>1642</v>
      </c>
      <c r="C99" t="s">
        <v>1535</v>
      </c>
      <c r="D99" t="s">
        <v>1519</v>
      </c>
      <c r="E99" t="s">
        <v>1519</v>
      </c>
      <c r="F99" t="s">
        <v>62</v>
      </c>
      <c r="G99" t="s">
        <v>1533</v>
      </c>
    </row>
    <row r="100" spans="1:7" x14ac:dyDescent="0.3">
      <c r="A100">
        <v>66465722</v>
      </c>
      <c r="B100" t="s">
        <v>1643</v>
      </c>
      <c r="C100" t="s">
        <v>1535</v>
      </c>
      <c r="D100" t="s">
        <v>1519</v>
      </c>
      <c r="E100" t="s">
        <v>1519</v>
      </c>
      <c r="F100" t="s">
        <v>62</v>
      </c>
      <c r="G100" t="s">
        <v>1533</v>
      </c>
    </row>
    <row r="101" spans="1:7" x14ac:dyDescent="0.3">
      <c r="A101">
        <v>66465720</v>
      </c>
      <c r="B101" t="s">
        <v>1644</v>
      </c>
      <c r="C101" t="s">
        <v>1535</v>
      </c>
      <c r="D101" t="s">
        <v>1519</v>
      </c>
      <c r="E101" t="s">
        <v>1519</v>
      </c>
      <c r="F101" t="s">
        <v>62</v>
      </c>
      <c r="G101" t="s">
        <v>1533</v>
      </c>
    </row>
    <row r="102" spans="1:7" x14ac:dyDescent="0.3">
      <c r="A102">
        <v>66465718</v>
      </c>
      <c r="B102" t="s">
        <v>1645</v>
      </c>
      <c r="C102" t="s">
        <v>1535</v>
      </c>
      <c r="D102" t="s">
        <v>1519</v>
      </c>
      <c r="E102" t="s">
        <v>1519</v>
      </c>
      <c r="F102" t="s">
        <v>62</v>
      </c>
      <c r="G102" t="s">
        <v>1533</v>
      </c>
    </row>
    <row r="103" spans="1:7" x14ac:dyDescent="0.3">
      <c r="A103">
        <v>66465716</v>
      </c>
      <c r="B103" t="s">
        <v>1646</v>
      </c>
      <c r="C103" t="s">
        <v>1535</v>
      </c>
      <c r="D103" t="s">
        <v>1519</v>
      </c>
      <c r="E103" t="s">
        <v>1519</v>
      </c>
      <c r="F103" t="s">
        <v>62</v>
      </c>
      <c r="G103" t="s">
        <v>1533</v>
      </c>
    </row>
    <row r="104" spans="1:7" x14ac:dyDescent="0.3">
      <c r="A104">
        <v>66465714</v>
      </c>
      <c r="B104" t="s">
        <v>1647</v>
      </c>
      <c r="C104" t="s">
        <v>1535</v>
      </c>
      <c r="D104" t="s">
        <v>1519</v>
      </c>
      <c r="E104" t="s">
        <v>1519</v>
      </c>
      <c r="F104" t="s">
        <v>62</v>
      </c>
      <c r="G104" t="s">
        <v>1533</v>
      </c>
    </row>
    <row r="105" spans="1:7" x14ac:dyDescent="0.3">
      <c r="A105">
        <v>66465676</v>
      </c>
      <c r="B105" t="s">
        <v>1648</v>
      </c>
      <c r="C105" t="s">
        <v>1535</v>
      </c>
      <c r="D105" t="s">
        <v>1519</v>
      </c>
      <c r="E105" t="s">
        <v>1519</v>
      </c>
      <c r="F105" t="s">
        <v>62</v>
      </c>
      <c r="G105" t="s">
        <v>1533</v>
      </c>
    </row>
    <row r="106" spans="1:7" x14ac:dyDescent="0.3">
      <c r="A106">
        <v>66465658</v>
      </c>
      <c r="B106" t="s">
        <v>1649</v>
      </c>
      <c r="C106" t="s">
        <v>1531</v>
      </c>
      <c r="D106" t="s">
        <v>1541</v>
      </c>
      <c r="E106" t="s">
        <v>1541</v>
      </c>
      <c r="F106" t="s">
        <v>62</v>
      </c>
      <c r="G106" t="s">
        <v>1533</v>
      </c>
    </row>
    <row r="107" spans="1:7" x14ac:dyDescent="0.3">
      <c r="A107">
        <v>66465656</v>
      </c>
      <c r="B107" t="s">
        <v>1650</v>
      </c>
      <c r="C107" t="s">
        <v>1535</v>
      </c>
      <c r="D107" t="s">
        <v>1519</v>
      </c>
      <c r="E107" t="s">
        <v>1519</v>
      </c>
      <c r="F107" t="s">
        <v>62</v>
      </c>
      <c r="G107" t="s">
        <v>1533</v>
      </c>
    </row>
    <row r="108" spans="1:7" x14ac:dyDescent="0.3">
      <c r="A108">
        <v>66465654</v>
      </c>
      <c r="B108" t="s">
        <v>1651</v>
      </c>
      <c r="C108" t="s">
        <v>1531</v>
      </c>
      <c r="D108" t="s">
        <v>1532</v>
      </c>
      <c r="E108" t="s">
        <v>1532</v>
      </c>
      <c r="F108" t="s">
        <v>62</v>
      </c>
      <c r="G108" t="s">
        <v>1533</v>
      </c>
    </row>
    <row r="109" spans="1:7" x14ac:dyDescent="0.3">
      <c r="A109">
        <v>66465652</v>
      </c>
      <c r="B109" t="s">
        <v>1652</v>
      </c>
      <c r="C109" t="s">
        <v>1535</v>
      </c>
      <c r="D109" t="s">
        <v>1519</v>
      </c>
      <c r="E109" t="s">
        <v>1519</v>
      </c>
      <c r="F109" t="s">
        <v>62</v>
      </c>
      <c r="G109" t="s">
        <v>1533</v>
      </c>
    </row>
    <row r="110" spans="1:7" x14ac:dyDescent="0.3">
      <c r="A110">
        <v>66465650</v>
      </c>
      <c r="B110" t="s">
        <v>1653</v>
      </c>
      <c r="C110" t="s">
        <v>1531</v>
      </c>
      <c r="D110" t="s">
        <v>1654</v>
      </c>
      <c r="E110" t="s">
        <v>1654</v>
      </c>
      <c r="F110" t="s">
        <v>62</v>
      </c>
      <c r="G110" t="s">
        <v>1533</v>
      </c>
    </row>
    <row r="111" spans="1:7" x14ac:dyDescent="0.3">
      <c r="A111">
        <v>66465648</v>
      </c>
      <c r="B111" t="s">
        <v>1655</v>
      </c>
      <c r="C111" t="s">
        <v>1535</v>
      </c>
      <c r="D111" t="s">
        <v>1519</v>
      </c>
      <c r="E111" t="s">
        <v>1519</v>
      </c>
      <c r="F111" t="s">
        <v>62</v>
      </c>
      <c r="G111" t="s">
        <v>1533</v>
      </c>
    </row>
    <row r="112" spans="1:7" x14ac:dyDescent="0.3">
      <c r="A112">
        <v>66466212</v>
      </c>
      <c r="B112" t="s">
        <v>1656</v>
      </c>
      <c r="C112" t="s">
        <v>1535</v>
      </c>
      <c r="D112" t="s">
        <v>1519</v>
      </c>
      <c r="E112" t="s">
        <v>1519</v>
      </c>
      <c r="F112" t="s">
        <v>62</v>
      </c>
      <c r="G112" t="s">
        <v>1533</v>
      </c>
    </row>
    <row r="113" spans="1:7" x14ac:dyDescent="0.3">
      <c r="A113">
        <v>66466210</v>
      </c>
      <c r="B113" t="s">
        <v>1657</v>
      </c>
      <c r="C113" t="s">
        <v>1531</v>
      </c>
      <c r="D113" t="s">
        <v>1547</v>
      </c>
      <c r="E113" t="s">
        <v>1547</v>
      </c>
      <c r="F113" t="s">
        <v>62</v>
      </c>
      <c r="G113" t="s">
        <v>1533</v>
      </c>
    </row>
    <row r="114" spans="1:7" x14ac:dyDescent="0.3">
      <c r="A114">
        <v>66466208</v>
      </c>
      <c r="B114" t="s">
        <v>1658</v>
      </c>
      <c r="C114" t="s">
        <v>1535</v>
      </c>
      <c r="D114" t="s">
        <v>1519</v>
      </c>
      <c r="E114" t="s">
        <v>1519</v>
      </c>
      <c r="F114" t="s">
        <v>62</v>
      </c>
      <c r="G114" t="s">
        <v>1533</v>
      </c>
    </row>
    <row r="115" spans="1:7" x14ac:dyDescent="0.3">
      <c r="A115">
        <v>66466206</v>
      </c>
      <c r="B115" t="s">
        <v>1659</v>
      </c>
      <c r="C115" t="s">
        <v>1535</v>
      </c>
      <c r="D115" t="s">
        <v>1519</v>
      </c>
      <c r="E115" t="s">
        <v>1519</v>
      </c>
      <c r="F115" t="s">
        <v>62</v>
      </c>
      <c r="G115" t="s">
        <v>1533</v>
      </c>
    </row>
    <row r="116" spans="1:7" x14ac:dyDescent="0.3">
      <c r="A116">
        <v>66466204</v>
      </c>
      <c r="B116" t="s">
        <v>1660</v>
      </c>
      <c r="C116" t="s">
        <v>1535</v>
      </c>
      <c r="D116" t="s">
        <v>1519</v>
      </c>
      <c r="E116" t="s">
        <v>1519</v>
      </c>
      <c r="F116" t="s">
        <v>62</v>
      </c>
      <c r="G116" t="s">
        <v>1533</v>
      </c>
    </row>
    <row r="117" spans="1:7" x14ac:dyDescent="0.3">
      <c r="A117">
        <v>66466202</v>
      </c>
      <c r="B117" t="s">
        <v>1661</v>
      </c>
      <c r="C117" t="s">
        <v>1535</v>
      </c>
      <c r="D117" t="s">
        <v>1519</v>
      </c>
      <c r="E117" t="s">
        <v>1519</v>
      </c>
      <c r="F117" t="s">
        <v>62</v>
      </c>
      <c r="G117" t="s">
        <v>1533</v>
      </c>
    </row>
    <row r="118" spans="1:7" x14ac:dyDescent="0.3">
      <c r="A118">
        <v>66466200</v>
      </c>
      <c r="B118" t="s">
        <v>1662</v>
      </c>
      <c r="C118" t="s">
        <v>1535</v>
      </c>
      <c r="D118" t="s">
        <v>1519</v>
      </c>
      <c r="E118" t="s">
        <v>1519</v>
      </c>
      <c r="F118" t="s">
        <v>62</v>
      </c>
      <c r="G118" t="s">
        <v>1533</v>
      </c>
    </row>
    <row r="119" spans="1:7" x14ac:dyDescent="0.3">
      <c r="A119">
        <v>66466198</v>
      </c>
      <c r="B119" t="s">
        <v>1663</v>
      </c>
      <c r="C119" t="s">
        <v>1535</v>
      </c>
      <c r="D119" t="s">
        <v>1519</v>
      </c>
      <c r="E119" t="s">
        <v>1519</v>
      </c>
      <c r="F119" t="s">
        <v>62</v>
      </c>
      <c r="G119" t="s">
        <v>1533</v>
      </c>
    </row>
    <row r="120" spans="1:7" x14ac:dyDescent="0.3">
      <c r="A120">
        <v>66466196</v>
      </c>
      <c r="B120" t="s">
        <v>1664</v>
      </c>
      <c r="C120" t="s">
        <v>1535</v>
      </c>
      <c r="D120" t="s">
        <v>1519</v>
      </c>
      <c r="E120" t="s">
        <v>1519</v>
      </c>
      <c r="F120" t="s">
        <v>62</v>
      </c>
      <c r="G120" t="s">
        <v>1533</v>
      </c>
    </row>
    <row r="121" spans="1:7" x14ac:dyDescent="0.3">
      <c r="A121">
        <v>66466194</v>
      </c>
      <c r="B121" t="s">
        <v>1665</v>
      </c>
      <c r="C121" t="s">
        <v>1535</v>
      </c>
      <c r="D121" t="s">
        <v>1519</v>
      </c>
      <c r="E121" t="s">
        <v>1519</v>
      </c>
      <c r="F121" t="s">
        <v>62</v>
      </c>
      <c r="G121" t="s">
        <v>1533</v>
      </c>
    </row>
    <row r="122" spans="1:7" x14ac:dyDescent="0.3">
      <c r="A122">
        <v>66466192</v>
      </c>
      <c r="B122" t="s">
        <v>1666</v>
      </c>
      <c r="C122" t="s">
        <v>1535</v>
      </c>
      <c r="D122" t="s">
        <v>1519</v>
      </c>
      <c r="E122" t="s">
        <v>1519</v>
      </c>
      <c r="F122" t="s">
        <v>62</v>
      </c>
      <c r="G122" t="s">
        <v>1533</v>
      </c>
    </row>
    <row r="123" spans="1:7" x14ac:dyDescent="0.3">
      <c r="A123">
        <v>66466190</v>
      </c>
      <c r="B123" t="s">
        <v>1667</v>
      </c>
      <c r="C123" t="s">
        <v>1535</v>
      </c>
      <c r="D123" t="s">
        <v>1519</v>
      </c>
      <c r="E123" t="s">
        <v>1519</v>
      </c>
      <c r="F123" t="s">
        <v>62</v>
      </c>
      <c r="G123" t="s">
        <v>1533</v>
      </c>
    </row>
    <row r="124" spans="1:7" x14ac:dyDescent="0.3">
      <c r="A124">
        <v>66466188</v>
      </c>
      <c r="B124" t="s">
        <v>1668</v>
      </c>
      <c r="C124" t="s">
        <v>1535</v>
      </c>
      <c r="D124" t="s">
        <v>1519</v>
      </c>
      <c r="E124" t="s">
        <v>1519</v>
      </c>
      <c r="F124" t="s">
        <v>62</v>
      </c>
      <c r="G124" t="s">
        <v>1533</v>
      </c>
    </row>
    <row r="125" spans="1:7" x14ac:dyDescent="0.3">
      <c r="A125">
        <v>66466186</v>
      </c>
      <c r="B125" t="s">
        <v>1669</v>
      </c>
      <c r="C125" t="s">
        <v>1535</v>
      </c>
      <c r="D125" t="s">
        <v>1519</v>
      </c>
      <c r="E125" t="s">
        <v>1519</v>
      </c>
      <c r="F125" t="s">
        <v>62</v>
      </c>
      <c r="G125" t="s">
        <v>1533</v>
      </c>
    </row>
    <row r="126" spans="1:7" x14ac:dyDescent="0.3">
      <c r="A126">
        <v>66466184</v>
      </c>
      <c r="B126" t="s">
        <v>1670</v>
      </c>
      <c r="C126" t="s">
        <v>1531</v>
      </c>
      <c r="D126" t="s">
        <v>1541</v>
      </c>
      <c r="E126" t="s">
        <v>1541</v>
      </c>
      <c r="F126" t="s">
        <v>62</v>
      </c>
      <c r="G126" t="s">
        <v>1533</v>
      </c>
    </row>
    <row r="127" spans="1:7" x14ac:dyDescent="0.3">
      <c r="A127">
        <v>66466182</v>
      </c>
      <c r="B127" t="s">
        <v>1671</v>
      </c>
      <c r="C127" t="s">
        <v>1535</v>
      </c>
      <c r="D127" t="s">
        <v>1519</v>
      </c>
      <c r="E127" t="s">
        <v>1519</v>
      </c>
      <c r="F127" t="s">
        <v>62</v>
      </c>
      <c r="G127" t="s">
        <v>1533</v>
      </c>
    </row>
    <row r="128" spans="1:7" x14ac:dyDescent="0.3">
      <c r="A128">
        <v>66466180</v>
      </c>
      <c r="B128" t="s">
        <v>1672</v>
      </c>
      <c r="C128" t="s">
        <v>1535</v>
      </c>
      <c r="D128" t="s">
        <v>1519</v>
      </c>
      <c r="E128" t="s">
        <v>1519</v>
      </c>
      <c r="F128" t="s">
        <v>62</v>
      </c>
      <c r="G128" t="s">
        <v>1533</v>
      </c>
    </row>
    <row r="129" spans="1:7" x14ac:dyDescent="0.3">
      <c r="A129">
        <v>66466178</v>
      </c>
      <c r="B129" t="s">
        <v>1673</v>
      </c>
      <c r="C129" t="s">
        <v>1531</v>
      </c>
      <c r="D129" t="s">
        <v>1545</v>
      </c>
      <c r="E129" t="s">
        <v>1545</v>
      </c>
      <c r="F129" t="s">
        <v>62</v>
      </c>
      <c r="G129" t="s">
        <v>1533</v>
      </c>
    </row>
    <row r="130" spans="1:7" x14ac:dyDescent="0.3">
      <c r="A130">
        <v>66466176</v>
      </c>
      <c r="B130" t="s">
        <v>1674</v>
      </c>
      <c r="C130" t="s">
        <v>1531</v>
      </c>
      <c r="D130" t="s">
        <v>1532</v>
      </c>
      <c r="E130" t="s">
        <v>1532</v>
      </c>
      <c r="F130" t="s">
        <v>62</v>
      </c>
      <c r="G130" t="s">
        <v>1533</v>
      </c>
    </row>
    <row r="131" spans="1:7" x14ac:dyDescent="0.3">
      <c r="A131">
        <v>66466124</v>
      </c>
      <c r="B131" t="s">
        <v>1675</v>
      </c>
      <c r="C131" t="s">
        <v>1531</v>
      </c>
      <c r="D131" t="s">
        <v>1539</v>
      </c>
      <c r="E131" t="s">
        <v>1539</v>
      </c>
      <c r="F131" t="s">
        <v>62</v>
      </c>
      <c r="G131" t="s">
        <v>1533</v>
      </c>
    </row>
    <row r="132" spans="1:7" x14ac:dyDescent="0.3">
      <c r="A132">
        <v>66466122</v>
      </c>
      <c r="B132" t="s">
        <v>1676</v>
      </c>
      <c r="C132" t="s">
        <v>1535</v>
      </c>
      <c r="D132" t="s">
        <v>1519</v>
      </c>
      <c r="E132" t="s">
        <v>1519</v>
      </c>
      <c r="F132" t="s">
        <v>62</v>
      </c>
      <c r="G132" t="s">
        <v>1533</v>
      </c>
    </row>
    <row r="133" spans="1:7" x14ac:dyDescent="0.3">
      <c r="A133">
        <v>66466120</v>
      </c>
      <c r="B133" t="s">
        <v>1677</v>
      </c>
      <c r="C133" t="s">
        <v>1531</v>
      </c>
      <c r="D133" t="s">
        <v>1532</v>
      </c>
      <c r="E133" t="s">
        <v>1532</v>
      </c>
      <c r="F133" t="s">
        <v>62</v>
      </c>
      <c r="G133" t="s">
        <v>1533</v>
      </c>
    </row>
    <row r="134" spans="1:7" x14ac:dyDescent="0.3">
      <c r="A134">
        <v>66466118</v>
      </c>
      <c r="B134" t="s">
        <v>1678</v>
      </c>
      <c r="C134" t="s">
        <v>1531</v>
      </c>
      <c r="D134" t="s">
        <v>1679</v>
      </c>
      <c r="E134" t="s">
        <v>1679</v>
      </c>
      <c r="F134" t="s">
        <v>62</v>
      </c>
      <c r="G134" t="s">
        <v>1533</v>
      </c>
    </row>
    <row r="135" spans="1:7" x14ac:dyDescent="0.3">
      <c r="A135">
        <v>66466116</v>
      </c>
      <c r="B135" t="s">
        <v>1680</v>
      </c>
      <c r="C135" t="s">
        <v>1531</v>
      </c>
      <c r="D135" t="s">
        <v>1597</v>
      </c>
      <c r="E135" t="s">
        <v>1597</v>
      </c>
      <c r="F135" t="s">
        <v>62</v>
      </c>
      <c r="G135" t="s">
        <v>1533</v>
      </c>
    </row>
    <row r="136" spans="1:7" x14ac:dyDescent="0.3">
      <c r="A136">
        <v>66466114</v>
      </c>
      <c r="B136" t="s">
        <v>1681</v>
      </c>
      <c r="C136" t="s">
        <v>1535</v>
      </c>
      <c r="D136" t="s">
        <v>1519</v>
      </c>
      <c r="E136" t="s">
        <v>1519</v>
      </c>
      <c r="F136" t="s">
        <v>62</v>
      </c>
      <c r="G136" t="s">
        <v>1533</v>
      </c>
    </row>
    <row r="137" spans="1:7" x14ac:dyDescent="0.3">
      <c r="A137">
        <v>66466148</v>
      </c>
      <c r="B137" t="s">
        <v>1682</v>
      </c>
      <c r="C137" t="s">
        <v>1535</v>
      </c>
      <c r="D137" t="s">
        <v>1519</v>
      </c>
      <c r="E137" t="s">
        <v>1519</v>
      </c>
      <c r="F137" t="s">
        <v>62</v>
      </c>
      <c r="G137" t="s">
        <v>1533</v>
      </c>
    </row>
    <row r="138" spans="1:7" x14ac:dyDescent="0.3">
      <c r="A138">
        <v>66466146</v>
      </c>
      <c r="B138" t="s">
        <v>1683</v>
      </c>
      <c r="C138" t="s">
        <v>1531</v>
      </c>
      <c r="D138" t="s">
        <v>1545</v>
      </c>
      <c r="E138" t="s">
        <v>1545</v>
      </c>
      <c r="F138" t="s">
        <v>62</v>
      </c>
      <c r="G138" t="s">
        <v>1533</v>
      </c>
    </row>
    <row r="139" spans="1:7" x14ac:dyDescent="0.3">
      <c r="A139">
        <v>66466144</v>
      </c>
      <c r="B139" t="s">
        <v>1684</v>
      </c>
      <c r="C139" t="s">
        <v>1535</v>
      </c>
      <c r="D139" t="s">
        <v>1519</v>
      </c>
      <c r="E139" t="s">
        <v>1519</v>
      </c>
      <c r="F139" t="s">
        <v>62</v>
      </c>
      <c r="G139" t="s">
        <v>1533</v>
      </c>
    </row>
    <row r="140" spans="1:7" x14ac:dyDescent="0.3">
      <c r="A140">
        <v>66466142</v>
      </c>
      <c r="B140" t="s">
        <v>1685</v>
      </c>
      <c r="C140" t="s">
        <v>1535</v>
      </c>
      <c r="D140" t="s">
        <v>1519</v>
      </c>
      <c r="E140" t="s">
        <v>1519</v>
      </c>
      <c r="F140" t="s">
        <v>62</v>
      </c>
      <c r="G140" t="s">
        <v>1533</v>
      </c>
    </row>
    <row r="141" spans="1:7" x14ac:dyDescent="0.3">
      <c r="A141">
        <v>66466140</v>
      </c>
      <c r="B141" t="s">
        <v>1686</v>
      </c>
      <c r="C141" t="s">
        <v>1535</v>
      </c>
      <c r="D141" t="s">
        <v>1519</v>
      </c>
      <c r="E141" t="s">
        <v>1519</v>
      </c>
      <c r="F141" t="s">
        <v>62</v>
      </c>
      <c r="G141" t="s">
        <v>1533</v>
      </c>
    </row>
    <row r="142" spans="1:7" x14ac:dyDescent="0.3">
      <c r="A142">
        <v>66466138</v>
      </c>
      <c r="B142" t="s">
        <v>1687</v>
      </c>
      <c r="C142" t="s">
        <v>1535</v>
      </c>
      <c r="D142" t="s">
        <v>1519</v>
      </c>
      <c r="E142" t="s">
        <v>1519</v>
      </c>
      <c r="F142" t="s">
        <v>62</v>
      </c>
      <c r="G142" t="s">
        <v>1533</v>
      </c>
    </row>
    <row r="143" spans="1:7" x14ac:dyDescent="0.3">
      <c r="A143">
        <v>66466112</v>
      </c>
      <c r="B143" t="s">
        <v>1688</v>
      </c>
      <c r="C143" t="s">
        <v>1535</v>
      </c>
      <c r="D143" t="s">
        <v>1519</v>
      </c>
      <c r="E143" t="s">
        <v>1519</v>
      </c>
      <c r="F143" t="s">
        <v>62</v>
      </c>
      <c r="G143" t="s">
        <v>1533</v>
      </c>
    </row>
    <row r="144" spans="1:7" x14ac:dyDescent="0.3">
      <c r="A144">
        <v>66466110</v>
      </c>
      <c r="B144" t="s">
        <v>1689</v>
      </c>
      <c r="C144" t="s">
        <v>1535</v>
      </c>
      <c r="D144" t="s">
        <v>1519</v>
      </c>
      <c r="E144" t="s">
        <v>1519</v>
      </c>
      <c r="F144" t="s">
        <v>62</v>
      </c>
      <c r="G144" t="s">
        <v>1533</v>
      </c>
    </row>
    <row r="145" spans="1:7" x14ac:dyDescent="0.3">
      <c r="A145">
        <v>66466108</v>
      </c>
      <c r="B145" t="s">
        <v>1690</v>
      </c>
      <c r="C145" t="s">
        <v>1535</v>
      </c>
      <c r="D145" t="s">
        <v>1519</v>
      </c>
      <c r="E145" t="s">
        <v>1519</v>
      </c>
      <c r="F145" t="s">
        <v>62</v>
      </c>
      <c r="G145" t="s">
        <v>1533</v>
      </c>
    </row>
    <row r="146" spans="1:7" x14ac:dyDescent="0.3">
      <c r="A146">
        <v>66466106</v>
      </c>
      <c r="B146" t="s">
        <v>1691</v>
      </c>
      <c r="C146" t="s">
        <v>1535</v>
      </c>
      <c r="D146" t="s">
        <v>1519</v>
      </c>
      <c r="E146" t="s">
        <v>1519</v>
      </c>
      <c r="F146" t="s">
        <v>62</v>
      </c>
      <c r="G146" t="s">
        <v>1533</v>
      </c>
    </row>
    <row r="147" spans="1:7" x14ac:dyDescent="0.3">
      <c r="A147">
        <v>66466104</v>
      </c>
      <c r="B147" t="s">
        <v>1692</v>
      </c>
      <c r="C147" t="s">
        <v>1531</v>
      </c>
      <c r="D147" t="s">
        <v>1539</v>
      </c>
      <c r="E147" t="s">
        <v>1539</v>
      </c>
      <c r="F147" t="s">
        <v>62</v>
      </c>
      <c r="G147" t="s">
        <v>1533</v>
      </c>
    </row>
    <row r="148" spans="1:7" x14ac:dyDescent="0.3">
      <c r="A148">
        <v>66466102</v>
      </c>
      <c r="B148" t="s">
        <v>1693</v>
      </c>
      <c r="C148" t="s">
        <v>1535</v>
      </c>
      <c r="D148" t="s">
        <v>1519</v>
      </c>
      <c r="E148" t="s">
        <v>1519</v>
      </c>
      <c r="F148" t="s">
        <v>62</v>
      </c>
      <c r="G148" t="s">
        <v>1533</v>
      </c>
    </row>
    <row r="149" spans="1:7" x14ac:dyDescent="0.3">
      <c r="A149">
        <v>66466096</v>
      </c>
      <c r="B149" t="s">
        <v>1694</v>
      </c>
      <c r="C149" t="s">
        <v>1535</v>
      </c>
      <c r="D149" t="s">
        <v>1519</v>
      </c>
      <c r="E149" t="s">
        <v>1519</v>
      </c>
      <c r="F149" t="s">
        <v>62</v>
      </c>
      <c r="G149" t="s">
        <v>1533</v>
      </c>
    </row>
    <row r="150" spans="1:7" x14ac:dyDescent="0.3">
      <c r="A150">
        <v>66466094</v>
      </c>
      <c r="B150" t="s">
        <v>1695</v>
      </c>
      <c r="C150" t="s">
        <v>1531</v>
      </c>
      <c r="D150" t="s">
        <v>1696</v>
      </c>
      <c r="E150" t="s">
        <v>1696</v>
      </c>
      <c r="F150" t="s">
        <v>62</v>
      </c>
      <c r="G150" t="s">
        <v>1533</v>
      </c>
    </row>
    <row r="151" spans="1:7" x14ac:dyDescent="0.3">
      <c r="A151">
        <v>66466092</v>
      </c>
      <c r="B151" t="s">
        <v>1697</v>
      </c>
      <c r="C151" t="s">
        <v>1535</v>
      </c>
      <c r="D151" t="s">
        <v>1519</v>
      </c>
      <c r="E151" t="s">
        <v>1519</v>
      </c>
      <c r="F151" t="s">
        <v>62</v>
      </c>
      <c r="G151" t="s">
        <v>1533</v>
      </c>
    </row>
    <row r="152" spans="1:7" x14ac:dyDescent="0.3">
      <c r="A152">
        <v>66466090</v>
      </c>
      <c r="B152" t="s">
        <v>1698</v>
      </c>
      <c r="C152" t="s">
        <v>1535</v>
      </c>
      <c r="D152" t="s">
        <v>1519</v>
      </c>
      <c r="E152" t="s">
        <v>1519</v>
      </c>
      <c r="F152" t="s">
        <v>62</v>
      </c>
      <c r="G152" t="s">
        <v>1533</v>
      </c>
    </row>
    <row r="153" spans="1:7" x14ac:dyDescent="0.3">
      <c r="A153">
        <v>66466088</v>
      </c>
      <c r="B153" t="s">
        <v>1699</v>
      </c>
      <c r="C153" t="s">
        <v>1531</v>
      </c>
      <c r="D153" t="s">
        <v>1597</v>
      </c>
      <c r="E153" t="s">
        <v>1597</v>
      </c>
      <c r="F153" t="s">
        <v>62</v>
      </c>
      <c r="G153" t="s">
        <v>1533</v>
      </c>
    </row>
    <row r="154" spans="1:7" x14ac:dyDescent="0.3">
      <c r="A154">
        <v>66466058</v>
      </c>
      <c r="B154" t="s">
        <v>1700</v>
      </c>
      <c r="C154" t="s">
        <v>1535</v>
      </c>
      <c r="D154" t="s">
        <v>1519</v>
      </c>
      <c r="E154" t="s">
        <v>1519</v>
      </c>
      <c r="F154" t="s">
        <v>62</v>
      </c>
      <c r="G154" t="s">
        <v>1533</v>
      </c>
    </row>
    <row r="155" spans="1:7" x14ac:dyDescent="0.3">
      <c r="A155">
        <v>66466056</v>
      </c>
      <c r="B155" t="s">
        <v>1701</v>
      </c>
      <c r="C155" t="s">
        <v>1535</v>
      </c>
      <c r="D155" t="s">
        <v>1519</v>
      </c>
      <c r="E155" t="s">
        <v>1519</v>
      </c>
      <c r="F155" t="s">
        <v>62</v>
      </c>
      <c r="G155" t="s">
        <v>1533</v>
      </c>
    </row>
    <row r="156" spans="1:7" x14ac:dyDescent="0.3">
      <c r="A156">
        <v>66466054</v>
      </c>
      <c r="B156" t="s">
        <v>1702</v>
      </c>
      <c r="C156" t="s">
        <v>1535</v>
      </c>
      <c r="D156" t="s">
        <v>1519</v>
      </c>
      <c r="E156" t="s">
        <v>1519</v>
      </c>
      <c r="F156" t="s">
        <v>62</v>
      </c>
      <c r="G156" t="s">
        <v>1533</v>
      </c>
    </row>
    <row r="157" spans="1:7" x14ac:dyDescent="0.3">
      <c r="A157">
        <v>66466052</v>
      </c>
      <c r="B157" t="s">
        <v>1703</v>
      </c>
      <c r="C157" t="s">
        <v>1535</v>
      </c>
      <c r="D157" t="s">
        <v>1519</v>
      </c>
      <c r="E157" t="s">
        <v>1519</v>
      </c>
      <c r="F157" t="s">
        <v>62</v>
      </c>
      <c r="G157" t="s">
        <v>1533</v>
      </c>
    </row>
    <row r="158" spans="1:7" x14ac:dyDescent="0.3">
      <c r="A158">
        <v>66466048</v>
      </c>
      <c r="B158" t="s">
        <v>1704</v>
      </c>
      <c r="C158" t="s">
        <v>1531</v>
      </c>
      <c r="D158" t="s">
        <v>1541</v>
      </c>
      <c r="E158" t="s">
        <v>1541</v>
      </c>
      <c r="F158" t="s">
        <v>62</v>
      </c>
      <c r="G158" t="s">
        <v>1533</v>
      </c>
    </row>
    <row r="159" spans="1:7" x14ac:dyDescent="0.3">
      <c r="A159">
        <v>66466050</v>
      </c>
      <c r="B159" t="s">
        <v>1705</v>
      </c>
      <c r="C159" t="s">
        <v>1535</v>
      </c>
      <c r="D159" t="s">
        <v>1519</v>
      </c>
      <c r="E159" t="s">
        <v>1519</v>
      </c>
      <c r="F159" t="s">
        <v>62</v>
      </c>
      <c r="G159" t="s">
        <v>1533</v>
      </c>
    </row>
    <row r="160" spans="1:7" x14ac:dyDescent="0.3">
      <c r="A160">
        <v>66466086</v>
      </c>
      <c r="B160" t="s">
        <v>1706</v>
      </c>
      <c r="C160" t="s">
        <v>1531</v>
      </c>
      <c r="D160" t="s">
        <v>1541</v>
      </c>
      <c r="E160" t="s">
        <v>1541</v>
      </c>
      <c r="F160" t="s">
        <v>62</v>
      </c>
      <c r="G160" t="s">
        <v>1533</v>
      </c>
    </row>
    <row r="161" spans="1:7" x14ac:dyDescent="0.3">
      <c r="A161">
        <v>66466084</v>
      </c>
      <c r="B161" t="s">
        <v>1707</v>
      </c>
      <c r="C161" t="s">
        <v>1531</v>
      </c>
      <c r="D161" t="s">
        <v>1597</v>
      </c>
      <c r="E161" t="s">
        <v>1597</v>
      </c>
      <c r="F161" t="s">
        <v>62</v>
      </c>
      <c r="G161" t="s">
        <v>1533</v>
      </c>
    </row>
    <row r="162" spans="1:7" x14ac:dyDescent="0.3">
      <c r="A162">
        <v>66466082</v>
      </c>
      <c r="B162" t="s">
        <v>1708</v>
      </c>
      <c r="C162" t="s">
        <v>1535</v>
      </c>
      <c r="D162" t="s">
        <v>1519</v>
      </c>
      <c r="E162" t="s">
        <v>1519</v>
      </c>
      <c r="F162" t="s">
        <v>62</v>
      </c>
      <c r="G162" t="s">
        <v>1533</v>
      </c>
    </row>
    <row r="163" spans="1:7" x14ac:dyDescent="0.3">
      <c r="A163">
        <v>66466080</v>
      </c>
      <c r="B163" t="s">
        <v>1709</v>
      </c>
      <c r="C163" t="s">
        <v>1535</v>
      </c>
      <c r="D163" t="s">
        <v>1519</v>
      </c>
      <c r="E163" t="s">
        <v>1519</v>
      </c>
      <c r="F163" t="s">
        <v>62</v>
      </c>
      <c r="G163" t="s">
        <v>1533</v>
      </c>
    </row>
    <row r="164" spans="1:7" x14ac:dyDescent="0.3">
      <c r="A164">
        <v>66466078</v>
      </c>
      <c r="B164" t="s">
        <v>1710</v>
      </c>
      <c r="C164" t="s">
        <v>1535</v>
      </c>
      <c r="D164" t="s">
        <v>1519</v>
      </c>
      <c r="E164" t="s">
        <v>1519</v>
      </c>
      <c r="F164" t="s">
        <v>62</v>
      </c>
      <c r="G164" t="s">
        <v>1533</v>
      </c>
    </row>
    <row r="165" spans="1:7" x14ac:dyDescent="0.3">
      <c r="A165">
        <v>66465752</v>
      </c>
      <c r="B165" t="s">
        <v>1711</v>
      </c>
      <c r="C165" t="s">
        <v>1535</v>
      </c>
      <c r="D165" t="s">
        <v>1519</v>
      </c>
      <c r="E165" t="s">
        <v>1519</v>
      </c>
      <c r="F165" t="s">
        <v>62</v>
      </c>
      <c r="G165" t="s">
        <v>1533</v>
      </c>
    </row>
    <row r="166" spans="1:7" x14ac:dyDescent="0.3">
      <c r="A166">
        <v>66465750</v>
      </c>
      <c r="B166" t="s">
        <v>1712</v>
      </c>
      <c r="C166" t="s">
        <v>1535</v>
      </c>
      <c r="D166" t="s">
        <v>1519</v>
      </c>
      <c r="E166" t="s">
        <v>1519</v>
      </c>
      <c r="F166" t="s">
        <v>62</v>
      </c>
      <c r="G166" t="s">
        <v>1533</v>
      </c>
    </row>
    <row r="167" spans="1:7" x14ac:dyDescent="0.3">
      <c r="A167">
        <v>66466174</v>
      </c>
      <c r="B167" t="s">
        <v>1713</v>
      </c>
      <c r="C167" t="s">
        <v>1535</v>
      </c>
      <c r="D167" t="s">
        <v>1519</v>
      </c>
      <c r="E167" t="s">
        <v>1519</v>
      </c>
      <c r="F167" t="s">
        <v>62</v>
      </c>
      <c r="G167" t="s">
        <v>1533</v>
      </c>
    </row>
    <row r="168" spans="1:7" x14ac:dyDescent="0.3">
      <c r="A168">
        <v>66466076</v>
      </c>
      <c r="B168" t="s">
        <v>1714</v>
      </c>
      <c r="C168" t="s">
        <v>1531</v>
      </c>
      <c r="D168" t="s">
        <v>1541</v>
      </c>
      <c r="E168" t="s">
        <v>1541</v>
      </c>
      <c r="F168" t="s">
        <v>62</v>
      </c>
      <c r="G168" t="s">
        <v>1533</v>
      </c>
    </row>
    <row r="169" spans="1:7" x14ac:dyDescent="0.3">
      <c r="A169">
        <v>66465980</v>
      </c>
      <c r="B169" t="s">
        <v>1715</v>
      </c>
      <c r="C169" t="s">
        <v>1531</v>
      </c>
      <c r="D169" t="s">
        <v>1716</v>
      </c>
      <c r="E169" t="s">
        <v>1716</v>
      </c>
      <c r="F169" t="s">
        <v>62</v>
      </c>
      <c r="G169" t="s">
        <v>1533</v>
      </c>
    </row>
    <row r="170" spans="1:7" x14ac:dyDescent="0.3">
      <c r="A170">
        <v>66465976</v>
      </c>
      <c r="B170" t="s">
        <v>1717</v>
      </c>
      <c r="C170" t="s">
        <v>1531</v>
      </c>
      <c r="D170" t="s">
        <v>1539</v>
      </c>
      <c r="E170" t="s">
        <v>1539</v>
      </c>
      <c r="F170" t="s">
        <v>62</v>
      </c>
      <c r="G170" t="s">
        <v>1533</v>
      </c>
    </row>
    <row r="171" spans="1:7" x14ac:dyDescent="0.3">
      <c r="A171">
        <v>66465974</v>
      </c>
      <c r="B171" t="s">
        <v>1718</v>
      </c>
      <c r="C171" t="s">
        <v>1531</v>
      </c>
      <c r="D171" t="s">
        <v>1541</v>
      </c>
      <c r="E171" t="s">
        <v>1541</v>
      </c>
      <c r="F171" t="s">
        <v>62</v>
      </c>
      <c r="G171" t="s">
        <v>1533</v>
      </c>
    </row>
    <row r="172" spans="1:7" x14ac:dyDescent="0.3">
      <c r="A172">
        <v>66465924</v>
      </c>
      <c r="B172" t="s">
        <v>1719</v>
      </c>
      <c r="C172" t="s">
        <v>1531</v>
      </c>
      <c r="D172" t="s">
        <v>1547</v>
      </c>
      <c r="E172" t="s">
        <v>1547</v>
      </c>
      <c r="F172" t="s">
        <v>62</v>
      </c>
      <c r="G172" t="s">
        <v>1533</v>
      </c>
    </row>
    <row r="173" spans="1:7" x14ac:dyDescent="0.3">
      <c r="A173">
        <v>66465906</v>
      </c>
      <c r="B173" t="s">
        <v>1720</v>
      </c>
      <c r="C173" t="s">
        <v>1531</v>
      </c>
      <c r="D173" t="s">
        <v>1539</v>
      </c>
      <c r="E173" t="s">
        <v>1539</v>
      </c>
      <c r="F173" t="s">
        <v>62</v>
      </c>
      <c r="G173" t="s">
        <v>1533</v>
      </c>
    </row>
    <row r="174" spans="1:7" x14ac:dyDescent="0.3">
      <c r="A174">
        <v>66465844</v>
      </c>
      <c r="B174" t="s">
        <v>1721</v>
      </c>
      <c r="C174" t="s">
        <v>1535</v>
      </c>
      <c r="D174" t="s">
        <v>1519</v>
      </c>
      <c r="E174" t="s">
        <v>1519</v>
      </c>
      <c r="F174" t="s">
        <v>62</v>
      </c>
      <c r="G174" t="s">
        <v>1533</v>
      </c>
    </row>
    <row r="175" spans="1:7" x14ac:dyDescent="0.3">
      <c r="A175">
        <v>66465842</v>
      </c>
      <c r="B175" t="s">
        <v>1722</v>
      </c>
      <c r="C175" t="s">
        <v>1535</v>
      </c>
      <c r="D175" t="s">
        <v>1519</v>
      </c>
      <c r="E175" t="s">
        <v>1519</v>
      </c>
      <c r="F175" t="s">
        <v>62</v>
      </c>
      <c r="G175" t="s">
        <v>1533</v>
      </c>
    </row>
    <row r="176" spans="1:7" x14ac:dyDescent="0.3">
      <c r="A176">
        <v>66465828</v>
      </c>
      <c r="B176" t="s">
        <v>1723</v>
      </c>
      <c r="C176" t="s">
        <v>1535</v>
      </c>
      <c r="D176" t="s">
        <v>1519</v>
      </c>
      <c r="E176" t="s">
        <v>1519</v>
      </c>
      <c r="F176" t="s">
        <v>62</v>
      </c>
      <c r="G176" t="s">
        <v>1533</v>
      </c>
    </row>
    <row r="177" spans="1:7" x14ac:dyDescent="0.3">
      <c r="A177">
        <v>66465826</v>
      </c>
      <c r="B177" t="s">
        <v>1724</v>
      </c>
      <c r="C177" t="s">
        <v>1535</v>
      </c>
      <c r="D177" t="s">
        <v>1519</v>
      </c>
      <c r="E177" t="s">
        <v>1519</v>
      </c>
      <c r="F177" t="s">
        <v>62</v>
      </c>
      <c r="G177" t="s">
        <v>1533</v>
      </c>
    </row>
    <row r="178" spans="1:7" x14ac:dyDescent="0.3">
      <c r="A178">
        <v>66465824</v>
      </c>
      <c r="B178" t="s">
        <v>1725</v>
      </c>
      <c r="C178" t="s">
        <v>1535</v>
      </c>
      <c r="D178" t="s">
        <v>1519</v>
      </c>
      <c r="E178" t="s">
        <v>1519</v>
      </c>
      <c r="F178" t="s">
        <v>62</v>
      </c>
      <c r="G178" t="s">
        <v>1533</v>
      </c>
    </row>
    <row r="179" spans="1:7" x14ac:dyDescent="0.3">
      <c r="A179">
        <v>66465822</v>
      </c>
      <c r="B179" t="s">
        <v>1726</v>
      </c>
      <c r="C179" t="s">
        <v>1535</v>
      </c>
      <c r="D179" t="s">
        <v>1519</v>
      </c>
      <c r="E179" t="s">
        <v>1519</v>
      </c>
      <c r="F179" t="s">
        <v>62</v>
      </c>
      <c r="G179" t="s">
        <v>1533</v>
      </c>
    </row>
    <row r="180" spans="1:7" x14ac:dyDescent="0.3">
      <c r="A180">
        <v>66465820</v>
      </c>
      <c r="B180" t="s">
        <v>1727</v>
      </c>
      <c r="C180" t="s">
        <v>1535</v>
      </c>
      <c r="D180" t="s">
        <v>1519</v>
      </c>
      <c r="E180" t="s">
        <v>1519</v>
      </c>
      <c r="F180" t="s">
        <v>62</v>
      </c>
      <c r="G180" t="s">
        <v>1533</v>
      </c>
    </row>
    <row r="181" spans="1:7" x14ac:dyDescent="0.3">
      <c r="A181">
        <v>66465818</v>
      </c>
      <c r="B181" t="s">
        <v>1728</v>
      </c>
      <c r="C181" t="s">
        <v>1535</v>
      </c>
      <c r="D181" t="s">
        <v>1519</v>
      </c>
      <c r="E181" t="s">
        <v>1519</v>
      </c>
      <c r="F181" t="s">
        <v>62</v>
      </c>
      <c r="G181" t="s">
        <v>1533</v>
      </c>
    </row>
    <row r="182" spans="1:7" x14ac:dyDescent="0.3">
      <c r="A182">
        <v>66465816</v>
      </c>
      <c r="B182" t="s">
        <v>1729</v>
      </c>
      <c r="C182" t="s">
        <v>1535</v>
      </c>
      <c r="D182" t="s">
        <v>1519</v>
      </c>
      <c r="E182" t="s">
        <v>1519</v>
      </c>
      <c r="F182" t="s">
        <v>62</v>
      </c>
      <c r="G182" t="s">
        <v>1533</v>
      </c>
    </row>
    <row r="183" spans="1:7" x14ac:dyDescent="0.3">
      <c r="A183">
        <v>66465814</v>
      </c>
      <c r="B183" t="s">
        <v>1730</v>
      </c>
      <c r="C183" t="s">
        <v>1535</v>
      </c>
      <c r="D183" t="s">
        <v>1519</v>
      </c>
      <c r="E183" t="s">
        <v>1519</v>
      </c>
      <c r="F183" t="s">
        <v>62</v>
      </c>
      <c r="G183" t="s">
        <v>1533</v>
      </c>
    </row>
    <row r="184" spans="1:7" x14ac:dyDescent="0.3">
      <c r="A184">
        <v>66465812</v>
      </c>
      <c r="B184" t="s">
        <v>1731</v>
      </c>
      <c r="C184" t="s">
        <v>1535</v>
      </c>
      <c r="D184" t="s">
        <v>1519</v>
      </c>
      <c r="E184" t="s">
        <v>1519</v>
      </c>
      <c r="F184" t="s">
        <v>62</v>
      </c>
      <c r="G184" t="s">
        <v>1533</v>
      </c>
    </row>
    <row r="185" spans="1:7" x14ac:dyDescent="0.3">
      <c r="A185">
        <v>66465798</v>
      </c>
      <c r="B185" t="s">
        <v>1732</v>
      </c>
      <c r="C185" t="s">
        <v>1535</v>
      </c>
      <c r="D185" t="s">
        <v>1519</v>
      </c>
      <c r="E185" t="s">
        <v>1519</v>
      </c>
      <c r="F185" t="s">
        <v>62</v>
      </c>
      <c r="G185" t="s">
        <v>1533</v>
      </c>
    </row>
    <row r="186" spans="1:7" x14ac:dyDescent="0.3">
      <c r="A186">
        <v>66465796</v>
      </c>
      <c r="B186" t="s">
        <v>1733</v>
      </c>
      <c r="C186" t="s">
        <v>1535</v>
      </c>
      <c r="D186" t="s">
        <v>1519</v>
      </c>
      <c r="E186" t="s">
        <v>1519</v>
      </c>
      <c r="F186" t="s">
        <v>62</v>
      </c>
      <c r="G186" t="s">
        <v>1533</v>
      </c>
    </row>
    <row r="187" spans="1:7" x14ac:dyDescent="0.3">
      <c r="A187">
        <v>66465794</v>
      </c>
      <c r="B187" t="s">
        <v>1734</v>
      </c>
      <c r="C187" t="s">
        <v>1535</v>
      </c>
      <c r="D187" t="s">
        <v>1519</v>
      </c>
      <c r="E187" t="s">
        <v>1519</v>
      </c>
      <c r="F187" t="s">
        <v>62</v>
      </c>
      <c r="G187" t="s">
        <v>1533</v>
      </c>
    </row>
    <row r="188" spans="1:7" x14ac:dyDescent="0.3">
      <c r="A188">
        <v>66465792</v>
      </c>
      <c r="B188" t="s">
        <v>1735</v>
      </c>
      <c r="C188" t="s">
        <v>1535</v>
      </c>
      <c r="D188" t="s">
        <v>1519</v>
      </c>
      <c r="E188" t="s">
        <v>1519</v>
      </c>
      <c r="F188" t="s">
        <v>62</v>
      </c>
      <c r="G188" t="s">
        <v>1533</v>
      </c>
    </row>
    <row r="189" spans="1:7" x14ac:dyDescent="0.3">
      <c r="A189">
        <v>66465790</v>
      </c>
      <c r="B189" t="s">
        <v>1736</v>
      </c>
      <c r="C189" t="s">
        <v>1535</v>
      </c>
      <c r="D189" t="s">
        <v>1519</v>
      </c>
      <c r="E189" t="s">
        <v>1519</v>
      </c>
      <c r="F189" t="s">
        <v>62</v>
      </c>
      <c r="G189" t="s">
        <v>1533</v>
      </c>
    </row>
    <row r="190" spans="1:7" x14ac:dyDescent="0.3">
      <c r="A190">
        <v>66465788</v>
      </c>
      <c r="B190" t="s">
        <v>1737</v>
      </c>
      <c r="C190" t="s">
        <v>1535</v>
      </c>
      <c r="D190" t="s">
        <v>1519</v>
      </c>
      <c r="E190" t="s">
        <v>1519</v>
      </c>
      <c r="F190" t="s">
        <v>62</v>
      </c>
      <c r="G190" t="s">
        <v>1533</v>
      </c>
    </row>
    <row r="191" spans="1:7" x14ac:dyDescent="0.3">
      <c r="A191">
        <v>66465748</v>
      </c>
      <c r="B191" t="s">
        <v>1738</v>
      </c>
      <c r="C191" t="s">
        <v>1535</v>
      </c>
      <c r="D191" t="s">
        <v>1519</v>
      </c>
      <c r="E191" t="s">
        <v>1519</v>
      </c>
      <c r="F191" t="s">
        <v>62</v>
      </c>
      <c r="G191" t="s">
        <v>1533</v>
      </c>
    </row>
    <row r="192" spans="1:7" x14ac:dyDescent="0.3">
      <c r="A192">
        <v>66465746</v>
      </c>
      <c r="B192" t="s">
        <v>1739</v>
      </c>
      <c r="C192" t="s">
        <v>1535</v>
      </c>
      <c r="D192" t="s">
        <v>1519</v>
      </c>
      <c r="E192" t="s">
        <v>1519</v>
      </c>
      <c r="F192" t="s">
        <v>62</v>
      </c>
      <c r="G192" t="s">
        <v>1533</v>
      </c>
    </row>
    <row r="193" spans="1:7" x14ac:dyDescent="0.3">
      <c r="A193">
        <v>66465744</v>
      </c>
      <c r="B193" t="s">
        <v>1740</v>
      </c>
      <c r="C193" t="s">
        <v>1535</v>
      </c>
      <c r="D193" t="s">
        <v>1519</v>
      </c>
      <c r="E193" t="s">
        <v>1519</v>
      </c>
      <c r="F193" t="s">
        <v>62</v>
      </c>
      <c r="G193" t="s">
        <v>1533</v>
      </c>
    </row>
    <row r="194" spans="1:7" x14ac:dyDescent="0.3">
      <c r="A194">
        <v>66465742</v>
      </c>
      <c r="B194" t="s">
        <v>1741</v>
      </c>
      <c r="C194" t="s">
        <v>1535</v>
      </c>
      <c r="D194" t="s">
        <v>1519</v>
      </c>
      <c r="E194" t="s">
        <v>1519</v>
      </c>
      <c r="F194" t="s">
        <v>62</v>
      </c>
      <c r="G194" t="s">
        <v>1533</v>
      </c>
    </row>
    <row r="195" spans="1:7" x14ac:dyDescent="0.3">
      <c r="A195">
        <v>66465740</v>
      </c>
      <c r="B195" t="s">
        <v>1742</v>
      </c>
      <c r="C195" t="s">
        <v>1535</v>
      </c>
      <c r="D195" t="s">
        <v>1519</v>
      </c>
      <c r="E195" t="s">
        <v>1519</v>
      </c>
      <c r="F195" t="s">
        <v>62</v>
      </c>
      <c r="G195" t="s">
        <v>1533</v>
      </c>
    </row>
    <row r="196" spans="1:7" x14ac:dyDescent="0.3">
      <c r="A196">
        <v>66465738</v>
      </c>
      <c r="B196" t="s">
        <v>1743</v>
      </c>
      <c r="C196" t="s">
        <v>1535</v>
      </c>
      <c r="D196" t="s">
        <v>1519</v>
      </c>
      <c r="E196" t="s">
        <v>1519</v>
      </c>
      <c r="F196" t="s">
        <v>62</v>
      </c>
      <c r="G196" t="s">
        <v>1533</v>
      </c>
    </row>
    <row r="197" spans="1:7" x14ac:dyDescent="0.3">
      <c r="A197">
        <v>66465762</v>
      </c>
      <c r="B197" t="s">
        <v>1744</v>
      </c>
      <c r="C197" t="s">
        <v>1535</v>
      </c>
      <c r="D197" t="s">
        <v>1519</v>
      </c>
      <c r="E197" t="s">
        <v>1519</v>
      </c>
      <c r="F197" t="s">
        <v>62</v>
      </c>
      <c r="G197" t="s">
        <v>1533</v>
      </c>
    </row>
    <row r="198" spans="1:7" x14ac:dyDescent="0.3">
      <c r="A198">
        <v>66465700</v>
      </c>
      <c r="B198" t="s">
        <v>1745</v>
      </c>
      <c r="C198" t="s">
        <v>1535</v>
      </c>
      <c r="D198" t="s">
        <v>1519</v>
      </c>
      <c r="E198" t="s">
        <v>1519</v>
      </c>
      <c r="F198" t="s">
        <v>62</v>
      </c>
      <c r="G198" t="s">
        <v>1533</v>
      </c>
    </row>
    <row r="199" spans="1:7" x14ac:dyDescent="0.3">
      <c r="A199">
        <v>66465698</v>
      </c>
      <c r="B199" t="s">
        <v>1746</v>
      </c>
      <c r="C199" t="s">
        <v>1535</v>
      </c>
      <c r="D199" t="s">
        <v>1519</v>
      </c>
      <c r="E199" t="s">
        <v>1519</v>
      </c>
      <c r="F199" t="s">
        <v>62</v>
      </c>
      <c r="G199" t="s">
        <v>1533</v>
      </c>
    </row>
    <row r="200" spans="1:7" x14ac:dyDescent="0.3">
      <c r="A200">
        <v>66465696</v>
      </c>
      <c r="B200" t="s">
        <v>1747</v>
      </c>
      <c r="C200" t="s">
        <v>1535</v>
      </c>
      <c r="D200" t="s">
        <v>1519</v>
      </c>
      <c r="E200" t="s">
        <v>1519</v>
      </c>
      <c r="F200" t="s">
        <v>62</v>
      </c>
      <c r="G200" t="s">
        <v>1533</v>
      </c>
    </row>
    <row r="201" spans="1:7" x14ac:dyDescent="0.3">
      <c r="A201">
        <v>66465646</v>
      </c>
      <c r="B201" t="s">
        <v>1748</v>
      </c>
      <c r="C201" t="s">
        <v>1535</v>
      </c>
      <c r="D201" t="s">
        <v>1519</v>
      </c>
      <c r="E201" t="s">
        <v>1519</v>
      </c>
      <c r="F201" t="s">
        <v>62</v>
      </c>
      <c r="G201" t="s">
        <v>1533</v>
      </c>
    </row>
    <row r="202" spans="1:7" x14ac:dyDescent="0.3">
      <c r="A202">
        <v>66465644</v>
      </c>
      <c r="B202" t="s">
        <v>1749</v>
      </c>
      <c r="C202" t="s">
        <v>1535</v>
      </c>
      <c r="D202" t="s">
        <v>1519</v>
      </c>
      <c r="E202" t="s">
        <v>1519</v>
      </c>
      <c r="F202" t="s">
        <v>62</v>
      </c>
      <c r="G202" t="s">
        <v>1533</v>
      </c>
    </row>
    <row r="203" spans="1:7" x14ac:dyDescent="0.3">
      <c r="A203">
        <v>66465642</v>
      </c>
      <c r="B203" t="s">
        <v>1750</v>
      </c>
      <c r="C203" t="s">
        <v>1531</v>
      </c>
      <c r="D203" t="s">
        <v>1611</v>
      </c>
      <c r="E203" t="s">
        <v>1611</v>
      </c>
      <c r="F203" t="s">
        <v>62</v>
      </c>
      <c r="G203" t="s">
        <v>1533</v>
      </c>
    </row>
    <row r="204" spans="1:7" x14ac:dyDescent="0.3">
      <c r="A204">
        <v>66465640</v>
      </c>
      <c r="B204" t="s">
        <v>1751</v>
      </c>
      <c r="C204" t="s">
        <v>1531</v>
      </c>
      <c r="D204" t="s">
        <v>1626</v>
      </c>
      <c r="E204" t="s">
        <v>1626</v>
      </c>
      <c r="F204" t="s">
        <v>62</v>
      </c>
      <c r="G204" t="s">
        <v>1533</v>
      </c>
    </row>
    <row r="205" spans="1:7" x14ac:dyDescent="0.3">
      <c r="A205">
        <v>66465638</v>
      </c>
      <c r="B205" t="s">
        <v>1752</v>
      </c>
      <c r="C205" t="s">
        <v>1531</v>
      </c>
      <c r="D205" t="s">
        <v>1547</v>
      </c>
      <c r="E205" t="s">
        <v>1547</v>
      </c>
      <c r="F205" t="s">
        <v>62</v>
      </c>
      <c r="G205" t="s">
        <v>1533</v>
      </c>
    </row>
    <row r="206" spans="1:7" x14ac:dyDescent="0.3">
      <c r="A206">
        <v>66465636</v>
      </c>
      <c r="B206" t="s">
        <v>1753</v>
      </c>
      <c r="C206" t="s">
        <v>1531</v>
      </c>
      <c r="D206" t="s">
        <v>1547</v>
      </c>
      <c r="E206" t="s">
        <v>1547</v>
      </c>
      <c r="F206" t="s">
        <v>62</v>
      </c>
      <c r="G206" t="s">
        <v>1533</v>
      </c>
    </row>
    <row r="207" spans="1:7" x14ac:dyDescent="0.3">
      <c r="A207">
        <v>66465628</v>
      </c>
      <c r="B207" t="s">
        <v>1754</v>
      </c>
      <c r="C207" t="s">
        <v>1535</v>
      </c>
      <c r="D207" t="s">
        <v>1519</v>
      </c>
      <c r="E207" t="s">
        <v>1519</v>
      </c>
      <c r="F207" t="s">
        <v>62</v>
      </c>
      <c r="G207" t="s">
        <v>1533</v>
      </c>
    </row>
    <row r="208" spans="1:7" x14ac:dyDescent="0.3">
      <c r="A208">
        <v>66465626</v>
      </c>
      <c r="B208" t="s">
        <v>1755</v>
      </c>
      <c r="C208" t="s">
        <v>1535</v>
      </c>
      <c r="D208" t="s">
        <v>1519</v>
      </c>
      <c r="E208" t="s">
        <v>1519</v>
      </c>
      <c r="F208" t="s">
        <v>62</v>
      </c>
      <c r="G208" t="s">
        <v>1533</v>
      </c>
    </row>
    <row r="209" spans="1:7" x14ac:dyDescent="0.3">
      <c r="A209">
        <v>66465624</v>
      </c>
      <c r="B209" t="s">
        <v>1756</v>
      </c>
      <c r="C209" t="s">
        <v>1531</v>
      </c>
      <c r="D209" t="s">
        <v>1545</v>
      </c>
      <c r="E209" t="s">
        <v>1545</v>
      </c>
      <c r="F209" t="s">
        <v>62</v>
      </c>
      <c r="G209" t="s">
        <v>1533</v>
      </c>
    </row>
    <row r="210" spans="1:7" x14ac:dyDescent="0.3">
      <c r="A210">
        <v>66465622</v>
      </c>
      <c r="B210" t="s">
        <v>1757</v>
      </c>
      <c r="C210" t="s">
        <v>1531</v>
      </c>
      <c r="D210" t="s">
        <v>1758</v>
      </c>
      <c r="E210" t="s">
        <v>1758</v>
      </c>
      <c r="F210" t="s">
        <v>62</v>
      </c>
      <c r="G210" t="s">
        <v>1533</v>
      </c>
    </row>
    <row r="211" spans="1:7" x14ac:dyDescent="0.3">
      <c r="A211">
        <v>66465620</v>
      </c>
      <c r="B211" t="s">
        <v>1759</v>
      </c>
      <c r="C211" t="s">
        <v>1531</v>
      </c>
      <c r="D211" t="s">
        <v>1760</v>
      </c>
      <c r="E211" t="s">
        <v>1760</v>
      </c>
      <c r="F211" t="s">
        <v>62</v>
      </c>
      <c r="G211" t="s">
        <v>1533</v>
      </c>
    </row>
    <row r="212" spans="1:7" x14ac:dyDescent="0.3">
      <c r="A212">
        <v>66465618</v>
      </c>
      <c r="B212" t="s">
        <v>1761</v>
      </c>
      <c r="C212" t="s">
        <v>1531</v>
      </c>
      <c r="D212" t="s">
        <v>1654</v>
      </c>
      <c r="E212" t="s">
        <v>1654</v>
      </c>
      <c r="F212" t="s">
        <v>62</v>
      </c>
      <c r="G212" t="s">
        <v>1533</v>
      </c>
    </row>
    <row r="213" spans="1:7" x14ac:dyDescent="0.3">
      <c r="A213">
        <v>66466172</v>
      </c>
      <c r="B213" t="s">
        <v>1762</v>
      </c>
      <c r="C213" t="s">
        <v>1535</v>
      </c>
      <c r="D213" t="s">
        <v>1519</v>
      </c>
      <c r="E213" t="s">
        <v>1519</v>
      </c>
      <c r="F213" t="s">
        <v>62</v>
      </c>
      <c r="G213" t="s">
        <v>1533</v>
      </c>
    </row>
    <row r="214" spans="1:7" x14ac:dyDescent="0.3">
      <c r="A214">
        <v>66466170</v>
      </c>
      <c r="B214" t="s">
        <v>1763</v>
      </c>
      <c r="C214" t="s">
        <v>1531</v>
      </c>
      <c r="D214" t="s">
        <v>1597</v>
      </c>
      <c r="E214" t="s">
        <v>1597</v>
      </c>
      <c r="F214" t="s">
        <v>62</v>
      </c>
      <c r="G214" t="s">
        <v>1533</v>
      </c>
    </row>
    <row r="215" spans="1:7" x14ac:dyDescent="0.3">
      <c r="A215">
        <v>66466168</v>
      </c>
      <c r="B215" t="s">
        <v>1764</v>
      </c>
      <c r="C215" t="s">
        <v>1531</v>
      </c>
      <c r="D215" t="s">
        <v>1541</v>
      </c>
      <c r="E215" t="s">
        <v>1541</v>
      </c>
      <c r="F215" t="s">
        <v>62</v>
      </c>
      <c r="G215" t="s">
        <v>1533</v>
      </c>
    </row>
    <row r="216" spans="1:7" x14ac:dyDescent="0.3">
      <c r="A216">
        <v>66466166</v>
      </c>
      <c r="B216" t="s">
        <v>1765</v>
      </c>
      <c r="C216" t="s">
        <v>1531</v>
      </c>
      <c r="D216" t="s">
        <v>1541</v>
      </c>
      <c r="E216" t="s">
        <v>1541</v>
      </c>
      <c r="F216" t="s">
        <v>62</v>
      </c>
      <c r="G216" t="s">
        <v>1533</v>
      </c>
    </row>
    <row r="217" spans="1:7" x14ac:dyDescent="0.3">
      <c r="A217">
        <v>66466164</v>
      </c>
      <c r="B217" t="s">
        <v>1766</v>
      </c>
      <c r="C217" t="s">
        <v>1531</v>
      </c>
      <c r="D217" t="s">
        <v>1767</v>
      </c>
      <c r="E217" t="s">
        <v>1767</v>
      </c>
      <c r="F217" t="s">
        <v>62</v>
      </c>
      <c r="G217" t="s">
        <v>1533</v>
      </c>
    </row>
    <row r="218" spans="1:7" x14ac:dyDescent="0.3">
      <c r="A218">
        <v>66466162</v>
      </c>
      <c r="B218" t="s">
        <v>1768</v>
      </c>
      <c r="C218" t="s">
        <v>1535</v>
      </c>
      <c r="D218" t="s">
        <v>1519</v>
      </c>
      <c r="E218" t="s">
        <v>1519</v>
      </c>
      <c r="F218" t="s">
        <v>62</v>
      </c>
      <c r="G218" t="s">
        <v>1533</v>
      </c>
    </row>
    <row r="219" spans="1:7" x14ac:dyDescent="0.3">
      <c r="A219">
        <v>66466072</v>
      </c>
      <c r="B219" t="s">
        <v>1769</v>
      </c>
      <c r="C219" t="s">
        <v>1535</v>
      </c>
      <c r="D219" t="s">
        <v>1519</v>
      </c>
      <c r="E219" t="s">
        <v>1519</v>
      </c>
      <c r="F219" t="s">
        <v>62</v>
      </c>
      <c r="G219" t="s">
        <v>1533</v>
      </c>
    </row>
    <row r="220" spans="1:7" x14ac:dyDescent="0.3">
      <c r="A220">
        <v>66466070</v>
      </c>
      <c r="B220" t="s">
        <v>1770</v>
      </c>
      <c r="C220" t="s">
        <v>1535</v>
      </c>
      <c r="D220" t="s">
        <v>1519</v>
      </c>
      <c r="E220" t="s">
        <v>1519</v>
      </c>
      <c r="F220" t="s">
        <v>62</v>
      </c>
      <c r="G220" t="s">
        <v>1533</v>
      </c>
    </row>
    <row r="221" spans="1:7" x14ac:dyDescent="0.3">
      <c r="A221">
        <v>66466068</v>
      </c>
      <c r="B221" t="s">
        <v>1771</v>
      </c>
      <c r="C221" t="s">
        <v>1535</v>
      </c>
      <c r="D221" t="s">
        <v>1519</v>
      </c>
      <c r="E221" t="s">
        <v>1519</v>
      </c>
      <c r="F221" t="s">
        <v>62</v>
      </c>
      <c r="G221" t="s">
        <v>1533</v>
      </c>
    </row>
    <row r="222" spans="1:7" x14ac:dyDescent="0.3">
      <c r="A222">
        <v>66466066</v>
      </c>
      <c r="B222" t="s">
        <v>1772</v>
      </c>
      <c r="C222" t="s">
        <v>1535</v>
      </c>
      <c r="D222" t="s">
        <v>1519</v>
      </c>
      <c r="E222" t="s">
        <v>1519</v>
      </c>
      <c r="F222" t="s">
        <v>62</v>
      </c>
      <c r="G222" t="s">
        <v>1533</v>
      </c>
    </row>
    <row r="223" spans="1:7" x14ac:dyDescent="0.3">
      <c r="A223">
        <v>66466064</v>
      </c>
      <c r="B223" t="s">
        <v>1773</v>
      </c>
      <c r="C223" t="s">
        <v>1535</v>
      </c>
      <c r="D223" t="s">
        <v>1519</v>
      </c>
      <c r="E223" t="s">
        <v>1519</v>
      </c>
      <c r="F223" t="s">
        <v>62</v>
      </c>
      <c r="G223" t="s">
        <v>1533</v>
      </c>
    </row>
    <row r="224" spans="1:7" x14ac:dyDescent="0.3">
      <c r="A224">
        <v>66464538</v>
      </c>
      <c r="B224" t="s">
        <v>1774</v>
      </c>
      <c r="C224" t="s">
        <v>1531</v>
      </c>
      <c r="D224" t="s">
        <v>1611</v>
      </c>
      <c r="E224" t="s">
        <v>1611</v>
      </c>
      <c r="F224" t="s">
        <v>62</v>
      </c>
      <c r="G224" t="s">
        <v>1533</v>
      </c>
    </row>
    <row r="225" spans="1:7" x14ac:dyDescent="0.3">
      <c r="A225">
        <v>66464536</v>
      </c>
      <c r="B225" t="s">
        <v>1775</v>
      </c>
      <c r="C225" t="s">
        <v>1531</v>
      </c>
      <c r="D225" t="s">
        <v>1611</v>
      </c>
      <c r="E225" t="s">
        <v>1611</v>
      </c>
      <c r="F225" t="s">
        <v>62</v>
      </c>
      <c r="G225" t="s">
        <v>1533</v>
      </c>
    </row>
    <row r="226" spans="1:7" x14ac:dyDescent="0.3">
      <c r="A226">
        <v>66464656</v>
      </c>
      <c r="B226" t="s">
        <v>1776</v>
      </c>
      <c r="C226" t="s">
        <v>1531</v>
      </c>
      <c r="D226" t="s">
        <v>1611</v>
      </c>
      <c r="E226" t="s">
        <v>1611</v>
      </c>
      <c r="F226" t="s">
        <v>62</v>
      </c>
      <c r="G226" t="s">
        <v>1533</v>
      </c>
    </row>
    <row r="227" spans="1:7" x14ac:dyDescent="0.3">
      <c r="A227">
        <v>66464654</v>
      </c>
      <c r="B227" t="s">
        <v>1777</v>
      </c>
      <c r="C227" t="s">
        <v>1531</v>
      </c>
      <c r="D227" t="s">
        <v>1611</v>
      </c>
      <c r="E227" t="s">
        <v>1611</v>
      </c>
      <c r="F227" t="s">
        <v>62</v>
      </c>
      <c r="G227" t="s">
        <v>1533</v>
      </c>
    </row>
    <row r="228" spans="1:7" x14ac:dyDescent="0.3">
      <c r="A228">
        <v>66464652</v>
      </c>
      <c r="B228" t="s">
        <v>1778</v>
      </c>
      <c r="C228" t="s">
        <v>1531</v>
      </c>
      <c r="D228" t="s">
        <v>1611</v>
      </c>
      <c r="E228" t="s">
        <v>1611</v>
      </c>
      <c r="F228" t="s">
        <v>62</v>
      </c>
      <c r="G228" t="s">
        <v>1533</v>
      </c>
    </row>
    <row r="229" spans="1:7" x14ac:dyDescent="0.3">
      <c r="A229">
        <v>66464650</v>
      </c>
      <c r="B229" t="s">
        <v>1779</v>
      </c>
      <c r="C229" t="s">
        <v>1531</v>
      </c>
      <c r="D229" t="s">
        <v>1611</v>
      </c>
      <c r="E229" t="s">
        <v>1611</v>
      </c>
      <c r="F229" t="s">
        <v>62</v>
      </c>
      <c r="G229" t="s">
        <v>1533</v>
      </c>
    </row>
    <row r="230" spans="1:7" x14ac:dyDescent="0.3">
      <c r="A230">
        <v>66464648</v>
      </c>
      <c r="B230" t="s">
        <v>1780</v>
      </c>
      <c r="C230" t="s">
        <v>1531</v>
      </c>
      <c r="D230" t="s">
        <v>1611</v>
      </c>
      <c r="E230" t="s">
        <v>1611</v>
      </c>
      <c r="F230" t="s">
        <v>62</v>
      </c>
      <c r="G230" t="s">
        <v>1533</v>
      </c>
    </row>
    <row r="231" spans="1:7" x14ac:dyDescent="0.3">
      <c r="A231">
        <v>66466074</v>
      </c>
      <c r="B231" t="s">
        <v>1781</v>
      </c>
      <c r="C231" t="s">
        <v>1535</v>
      </c>
      <c r="D231" t="s">
        <v>1519</v>
      </c>
      <c r="E231" t="s">
        <v>1519</v>
      </c>
      <c r="F231" t="s">
        <v>62</v>
      </c>
      <c r="G231" t="s">
        <v>1533</v>
      </c>
    </row>
    <row r="232" spans="1:7" x14ac:dyDescent="0.3">
      <c r="A232">
        <v>66464646</v>
      </c>
      <c r="B232" t="s">
        <v>1782</v>
      </c>
      <c r="C232" t="s">
        <v>1531</v>
      </c>
      <c r="D232" t="s">
        <v>1611</v>
      </c>
      <c r="E232" t="s">
        <v>1611</v>
      </c>
      <c r="F232" t="s">
        <v>62</v>
      </c>
      <c r="G232" t="s">
        <v>1533</v>
      </c>
    </row>
    <row r="233" spans="1:7" x14ac:dyDescent="0.3">
      <c r="A233">
        <v>66464952</v>
      </c>
      <c r="B233" t="s">
        <v>1783</v>
      </c>
      <c r="C233" t="s">
        <v>1531</v>
      </c>
      <c r="D233" t="s">
        <v>1611</v>
      </c>
      <c r="E233" t="s">
        <v>1611</v>
      </c>
      <c r="F233" t="s">
        <v>62</v>
      </c>
      <c r="G233" t="s">
        <v>1533</v>
      </c>
    </row>
    <row r="234" spans="1:7" x14ac:dyDescent="0.3">
      <c r="A234">
        <v>66464950</v>
      </c>
      <c r="B234" t="s">
        <v>1784</v>
      </c>
      <c r="C234" t="s">
        <v>1531</v>
      </c>
      <c r="D234" t="s">
        <v>1611</v>
      </c>
      <c r="E234" t="s">
        <v>1611</v>
      </c>
      <c r="F234" t="s">
        <v>62</v>
      </c>
      <c r="G234" t="s">
        <v>1533</v>
      </c>
    </row>
    <row r="235" spans="1:7" x14ac:dyDescent="0.3">
      <c r="A235">
        <v>66464948</v>
      </c>
      <c r="B235" t="s">
        <v>1785</v>
      </c>
      <c r="C235" t="s">
        <v>1531</v>
      </c>
      <c r="D235" t="s">
        <v>1611</v>
      </c>
      <c r="E235" t="s">
        <v>1611</v>
      </c>
      <c r="F235" t="s">
        <v>62</v>
      </c>
      <c r="G235" t="s">
        <v>1533</v>
      </c>
    </row>
    <row r="236" spans="1:7" x14ac:dyDescent="0.3">
      <c r="A236">
        <v>66464946</v>
      </c>
      <c r="B236" t="s">
        <v>1786</v>
      </c>
      <c r="C236" t="s">
        <v>1531</v>
      </c>
      <c r="D236" t="s">
        <v>1611</v>
      </c>
      <c r="E236" t="s">
        <v>1611</v>
      </c>
      <c r="F236" t="s">
        <v>62</v>
      </c>
      <c r="G236" t="s">
        <v>1533</v>
      </c>
    </row>
    <row r="237" spans="1:7" x14ac:dyDescent="0.3">
      <c r="A237">
        <v>66464944</v>
      </c>
      <c r="B237" t="s">
        <v>1787</v>
      </c>
      <c r="C237" t="s">
        <v>1531</v>
      </c>
      <c r="D237" t="s">
        <v>1611</v>
      </c>
      <c r="E237" t="s">
        <v>1611</v>
      </c>
      <c r="F237" t="s">
        <v>62</v>
      </c>
      <c r="G237" t="s">
        <v>1533</v>
      </c>
    </row>
    <row r="238" spans="1:7" x14ac:dyDescent="0.3">
      <c r="A238">
        <v>66464940</v>
      </c>
      <c r="B238" t="s">
        <v>1788</v>
      </c>
      <c r="C238" t="s">
        <v>1531</v>
      </c>
      <c r="D238" t="s">
        <v>1611</v>
      </c>
      <c r="E238" t="s">
        <v>1611</v>
      </c>
      <c r="F238" t="s">
        <v>62</v>
      </c>
      <c r="G238" t="s">
        <v>1533</v>
      </c>
    </row>
    <row r="239" spans="1:7" x14ac:dyDescent="0.3">
      <c r="A239">
        <v>66464942</v>
      </c>
      <c r="B239" t="s">
        <v>1789</v>
      </c>
      <c r="C239" t="s">
        <v>1531</v>
      </c>
      <c r="D239" t="s">
        <v>1611</v>
      </c>
      <c r="E239" t="s">
        <v>1611</v>
      </c>
      <c r="F239" t="s">
        <v>62</v>
      </c>
      <c r="G239" t="s">
        <v>1533</v>
      </c>
    </row>
    <row r="240" spans="1:7" x14ac:dyDescent="0.3">
      <c r="A240">
        <v>66464962</v>
      </c>
      <c r="B240" t="s">
        <v>1790</v>
      </c>
      <c r="C240" t="s">
        <v>1531</v>
      </c>
      <c r="D240" t="s">
        <v>1611</v>
      </c>
      <c r="E240" t="s">
        <v>1611</v>
      </c>
      <c r="F240" t="s">
        <v>62</v>
      </c>
      <c r="G240" t="s">
        <v>1533</v>
      </c>
    </row>
    <row r="241" spans="1:7" x14ac:dyDescent="0.3">
      <c r="A241">
        <v>66464960</v>
      </c>
      <c r="B241" t="s">
        <v>1791</v>
      </c>
      <c r="C241" t="s">
        <v>1531</v>
      </c>
      <c r="D241" t="s">
        <v>1611</v>
      </c>
      <c r="E241" t="s">
        <v>1611</v>
      </c>
      <c r="F241" t="s">
        <v>62</v>
      </c>
      <c r="G241" t="s">
        <v>1533</v>
      </c>
    </row>
    <row r="242" spans="1:7" x14ac:dyDescent="0.3">
      <c r="A242">
        <v>66464958</v>
      </c>
      <c r="B242" t="s">
        <v>1792</v>
      </c>
      <c r="C242" t="s">
        <v>1531</v>
      </c>
      <c r="D242" t="s">
        <v>1611</v>
      </c>
      <c r="E242" t="s">
        <v>1611</v>
      </c>
      <c r="F242" t="s">
        <v>62</v>
      </c>
      <c r="G242" t="s">
        <v>1533</v>
      </c>
    </row>
    <row r="243" spans="1:7" x14ac:dyDescent="0.3">
      <c r="A243">
        <v>66464956</v>
      </c>
      <c r="B243" t="s">
        <v>1793</v>
      </c>
      <c r="C243" t="s">
        <v>1531</v>
      </c>
      <c r="D243" t="s">
        <v>1611</v>
      </c>
      <c r="E243" t="s">
        <v>1611</v>
      </c>
      <c r="F243" t="s">
        <v>62</v>
      </c>
      <c r="G243" t="s">
        <v>1533</v>
      </c>
    </row>
    <row r="244" spans="1:7" x14ac:dyDescent="0.3">
      <c r="A244">
        <v>66464954</v>
      </c>
      <c r="B244" t="s">
        <v>1794</v>
      </c>
      <c r="C244" t="s">
        <v>1531</v>
      </c>
      <c r="D244" t="s">
        <v>1611</v>
      </c>
      <c r="E244" t="s">
        <v>1611</v>
      </c>
      <c r="F244" t="s">
        <v>62</v>
      </c>
      <c r="G244" t="s">
        <v>1533</v>
      </c>
    </row>
    <row r="245" spans="1:7" x14ac:dyDescent="0.3">
      <c r="A245">
        <v>66464938</v>
      </c>
      <c r="B245" t="s">
        <v>1795</v>
      </c>
      <c r="C245" t="s">
        <v>1531</v>
      </c>
      <c r="D245" t="s">
        <v>1611</v>
      </c>
      <c r="E245" t="s">
        <v>1611</v>
      </c>
      <c r="F245" t="s">
        <v>62</v>
      </c>
      <c r="G245" t="s">
        <v>1533</v>
      </c>
    </row>
    <row r="246" spans="1:7" x14ac:dyDescent="0.3">
      <c r="A246">
        <v>66464936</v>
      </c>
      <c r="B246" t="s">
        <v>1796</v>
      </c>
      <c r="C246" t="s">
        <v>1531</v>
      </c>
      <c r="D246" t="s">
        <v>1611</v>
      </c>
      <c r="E246" t="s">
        <v>1611</v>
      </c>
      <c r="F246" t="s">
        <v>62</v>
      </c>
      <c r="G246" t="s">
        <v>1533</v>
      </c>
    </row>
    <row r="247" spans="1:7" x14ac:dyDescent="0.3">
      <c r="A247">
        <v>66464934</v>
      </c>
      <c r="B247" t="s">
        <v>1797</v>
      </c>
      <c r="C247" t="s">
        <v>1531</v>
      </c>
      <c r="D247" t="s">
        <v>1611</v>
      </c>
      <c r="E247" t="s">
        <v>1611</v>
      </c>
      <c r="F247" t="s">
        <v>62</v>
      </c>
      <c r="G247" t="s">
        <v>1533</v>
      </c>
    </row>
    <row r="248" spans="1:7" x14ac:dyDescent="0.3">
      <c r="A248">
        <v>66464932</v>
      </c>
      <c r="B248" t="s">
        <v>1798</v>
      </c>
      <c r="C248" t="s">
        <v>1531</v>
      </c>
      <c r="D248" t="s">
        <v>1611</v>
      </c>
      <c r="E248" t="s">
        <v>1611</v>
      </c>
      <c r="F248" t="s">
        <v>62</v>
      </c>
      <c r="G248" t="s">
        <v>1533</v>
      </c>
    </row>
    <row r="249" spans="1:7" x14ac:dyDescent="0.3">
      <c r="A249">
        <v>66464930</v>
      </c>
      <c r="B249" t="s">
        <v>1799</v>
      </c>
      <c r="C249" t="s">
        <v>1531</v>
      </c>
      <c r="D249" t="s">
        <v>1611</v>
      </c>
      <c r="E249" t="s">
        <v>1611</v>
      </c>
      <c r="F249" t="s">
        <v>62</v>
      </c>
      <c r="G249" t="s">
        <v>1533</v>
      </c>
    </row>
    <row r="250" spans="1:7" x14ac:dyDescent="0.3">
      <c r="A250">
        <v>66464896</v>
      </c>
      <c r="B250" t="s">
        <v>1800</v>
      </c>
      <c r="C250" t="s">
        <v>1531</v>
      </c>
      <c r="D250" t="s">
        <v>1611</v>
      </c>
      <c r="E250" t="s">
        <v>1611</v>
      </c>
      <c r="F250" t="s">
        <v>62</v>
      </c>
      <c r="G250" t="s">
        <v>1533</v>
      </c>
    </row>
    <row r="251" spans="1:7" x14ac:dyDescent="0.3">
      <c r="A251">
        <v>66464894</v>
      </c>
      <c r="B251" t="s">
        <v>1801</v>
      </c>
      <c r="C251" t="s">
        <v>1531</v>
      </c>
      <c r="D251" t="s">
        <v>1611</v>
      </c>
      <c r="E251" t="s">
        <v>1611</v>
      </c>
      <c r="F251" t="s">
        <v>62</v>
      </c>
      <c r="G251" t="s">
        <v>1533</v>
      </c>
    </row>
    <row r="252" spans="1:7" x14ac:dyDescent="0.3">
      <c r="A252">
        <v>66464892</v>
      </c>
      <c r="B252" t="s">
        <v>1802</v>
      </c>
      <c r="C252" t="s">
        <v>1531</v>
      </c>
      <c r="D252" t="s">
        <v>1611</v>
      </c>
      <c r="E252" t="s">
        <v>1611</v>
      </c>
      <c r="F252" t="s">
        <v>62</v>
      </c>
      <c r="G252" t="s">
        <v>1533</v>
      </c>
    </row>
    <row r="253" spans="1:7" x14ac:dyDescent="0.3">
      <c r="A253">
        <v>66464890</v>
      </c>
      <c r="B253" t="s">
        <v>1803</v>
      </c>
      <c r="C253" t="s">
        <v>1531</v>
      </c>
      <c r="D253" t="s">
        <v>1611</v>
      </c>
      <c r="E253" t="s">
        <v>1611</v>
      </c>
      <c r="F253" t="s">
        <v>62</v>
      </c>
      <c r="G253" t="s">
        <v>1533</v>
      </c>
    </row>
    <row r="254" spans="1:7" x14ac:dyDescent="0.3">
      <c r="A254">
        <v>66464888</v>
      </c>
      <c r="B254" t="s">
        <v>1804</v>
      </c>
      <c r="C254" t="s">
        <v>1531</v>
      </c>
      <c r="D254" t="s">
        <v>1611</v>
      </c>
      <c r="E254" t="s">
        <v>1611</v>
      </c>
      <c r="F254" t="s">
        <v>62</v>
      </c>
      <c r="G254" t="s">
        <v>1533</v>
      </c>
    </row>
    <row r="255" spans="1:7" x14ac:dyDescent="0.3">
      <c r="A255">
        <v>66464922</v>
      </c>
      <c r="B255" t="s">
        <v>1805</v>
      </c>
      <c r="C255" t="s">
        <v>1531</v>
      </c>
      <c r="D255" t="s">
        <v>1611</v>
      </c>
      <c r="E255" t="s">
        <v>1611</v>
      </c>
      <c r="F255" t="s">
        <v>62</v>
      </c>
      <c r="G255" t="s">
        <v>1533</v>
      </c>
    </row>
    <row r="256" spans="1:7" x14ac:dyDescent="0.3">
      <c r="A256">
        <v>66464920</v>
      </c>
      <c r="B256" t="s">
        <v>1806</v>
      </c>
      <c r="C256" t="s">
        <v>1531</v>
      </c>
      <c r="D256" t="s">
        <v>1611</v>
      </c>
      <c r="E256" t="s">
        <v>1611</v>
      </c>
      <c r="F256" t="s">
        <v>62</v>
      </c>
      <c r="G256" t="s">
        <v>1533</v>
      </c>
    </row>
    <row r="257" spans="1:7" x14ac:dyDescent="0.3">
      <c r="A257">
        <v>66464918</v>
      </c>
      <c r="B257" t="s">
        <v>1807</v>
      </c>
      <c r="C257" t="s">
        <v>1531</v>
      </c>
      <c r="D257" t="s">
        <v>1611</v>
      </c>
      <c r="E257" t="s">
        <v>1611</v>
      </c>
      <c r="F257" t="s">
        <v>62</v>
      </c>
      <c r="G257" t="s">
        <v>1533</v>
      </c>
    </row>
    <row r="258" spans="1:7" x14ac:dyDescent="0.3">
      <c r="A258">
        <v>66464916</v>
      </c>
      <c r="B258" t="s">
        <v>1808</v>
      </c>
      <c r="C258" t="s">
        <v>1531</v>
      </c>
      <c r="D258" t="s">
        <v>1611</v>
      </c>
      <c r="E258" t="s">
        <v>1611</v>
      </c>
      <c r="F258" t="s">
        <v>62</v>
      </c>
      <c r="G258" t="s">
        <v>1533</v>
      </c>
    </row>
    <row r="259" spans="1:7" x14ac:dyDescent="0.3">
      <c r="A259">
        <v>66464834</v>
      </c>
      <c r="B259" t="s">
        <v>1809</v>
      </c>
      <c r="C259" t="s">
        <v>1531</v>
      </c>
      <c r="D259" t="s">
        <v>1611</v>
      </c>
      <c r="E259" t="s">
        <v>1611</v>
      </c>
      <c r="F259" t="s">
        <v>62</v>
      </c>
      <c r="G259" t="s">
        <v>1533</v>
      </c>
    </row>
    <row r="260" spans="1:7" x14ac:dyDescent="0.3">
      <c r="A260">
        <v>66464832</v>
      </c>
      <c r="B260" t="s">
        <v>1810</v>
      </c>
      <c r="C260" t="s">
        <v>1531</v>
      </c>
      <c r="D260" t="s">
        <v>1611</v>
      </c>
      <c r="E260" t="s">
        <v>1611</v>
      </c>
      <c r="F260" t="s">
        <v>62</v>
      </c>
      <c r="G260" t="s">
        <v>1533</v>
      </c>
    </row>
    <row r="261" spans="1:7" x14ac:dyDescent="0.3">
      <c r="A261">
        <v>66464830</v>
      </c>
      <c r="B261" t="s">
        <v>1811</v>
      </c>
      <c r="C261" t="s">
        <v>1531</v>
      </c>
      <c r="D261" t="s">
        <v>1611</v>
      </c>
      <c r="E261" t="s">
        <v>1611</v>
      </c>
      <c r="F261" t="s">
        <v>62</v>
      </c>
      <c r="G261" t="s">
        <v>1533</v>
      </c>
    </row>
    <row r="262" spans="1:7" x14ac:dyDescent="0.3">
      <c r="A262">
        <v>66464820</v>
      </c>
      <c r="B262" t="s">
        <v>1812</v>
      </c>
      <c r="C262" t="s">
        <v>1531</v>
      </c>
      <c r="D262" t="s">
        <v>1611</v>
      </c>
      <c r="E262" t="s">
        <v>1611</v>
      </c>
      <c r="F262" t="s">
        <v>62</v>
      </c>
      <c r="G262" t="s">
        <v>1533</v>
      </c>
    </row>
    <row r="263" spans="1:7" x14ac:dyDescent="0.3">
      <c r="A263">
        <v>66464818</v>
      </c>
      <c r="B263" t="s">
        <v>1813</v>
      </c>
      <c r="C263" t="s">
        <v>1531</v>
      </c>
      <c r="D263" t="s">
        <v>1611</v>
      </c>
      <c r="E263" t="s">
        <v>1611</v>
      </c>
      <c r="F263" t="s">
        <v>62</v>
      </c>
      <c r="G263" t="s">
        <v>1533</v>
      </c>
    </row>
    <row r="264" spans="1:7" x14ac:dyDescent="0.3">
      <c r="A264">
        <v>66464862</v>
      </c>
      <c r="B264" t="s">
        <v>1814</v>
      </c>
      <c r="C264" t="s">
        <v>1531</v>
      </c>
      <c r="D264" t="s">
        <v>1611</v>
      </c>
      <c r="E264" t="s">
        <v>1611</v>
      </c>
      <c r="F264" t="s">
        <v>62</v>
      </c>
      <c r="G264" t="s">
        <v>1533</v>
      </c>
    </row>
    <row r="265" spans="1:7" x14ac:dyDescent="0.3">
      <c r="A265">
        <v>66464860</v>
      </c>
      <c r="B265" t="s">
        <v>1815</v>
      </c>
      <c r="C265" t="s">
        <v>1531</v>
      </c>
      <c r="D265" t="s">
        <v>1611</v>
      </c>
      <c r="E265" t="s">
        <v>1611</v>
      </c>
      <c r="F265" t="s">
        <v>62</v>
      </c>
      <c r="G265" t="s">
        <v>1533</v>
      </c>
    </row>
    <row r="266" spans="1:7" x14ac:dyDescent="0.3">
      <c r="A266">
        <v>66464858</v>
      </c>
      <c r="B266" t="s">
        <v>1816</v>
      </c>
      <c r="C266" t="s">
        <v>1531</v>
      </c>
      <c r="D266" t="s">
        <v>1611</v>
      </c>
      <c r="E266" t="s">
        <v>1611</v>
      </c>
      <c r="F266" t="s">
        <v>62</v>
      </c>
      <c r="G266" t="s">
        <v>1533</v>
      </c>
    </row>
    <row r="267" spans="1:7" x14ac:dyDescent="0.3">
      <c r="A267">
        <v>66464856</v>
      </c>
      <c r="B267" t="s">
        <v>1817</v>
      </c>
      <c r="C267" t="s">
        <v>1531</v>
      </c>
      <c r="D267" t="s">
        <v>1818</v>
      </c>
      <c r="E267" t="s">
        <v>1818</v>
      </c>
      <c r="F267" t="s">
        <v>62</v>
      </c>
      <c r="G267" t="s">
        <v>1533</v>
      </c>
    </row>
    <row r="268" spans="1:7" x14ac:dyDescent="0.3">
      <c r="A268">
        <v>66464886</v>
      </c>
      <c r="B268" t="s">
        <v>1819</v>
      </c>
      <c r="C268" t="s">
        <v>1531</v>
      </c>
      <c r="D268" t="s">
        <v>1611</v>
      </c>
      <c r="E268" t="s">
        <v>1611</v>
      </c>
      <c r="F268" t="s">
        <v>62</v>
      </c>
      <c r="G268" t="s">
        <v>1533</v>
      </c>
    </row>
    <row r="269" spans="1:7" x14ac:dyDescent="0.3">
      <c r="A269">
        <v>66464884</v>
      </c>
      <c r="B269" t="s">
        <v>1820</v>
      </c>
      <c r="C269" t="s">
        <v>1531</v>
      </c>
      <c r="D269" t="s">
        <v>1611</v>
      </c>
      <c r="E269" t="s">
        <v>1611</v>
      </c>
      <c r="F269" t="s">
        <v>62</v>
      </c>
      <c r="G269" t="s">
        <v>1533</v>
      </c>
    </row>
    <row r="270" spans="1:7" x14ac:dyDescent="0.3">
      <c r="A270">
        <v>66464882</v>
      </c>
      <c r="B270" t="s">
        <v>1821</v>
      </c>
      <c r="C270" t="s">
        <v>1531</v>
      </c>
      <c r="D270" t="s">
        <v>1611</v>
      </c>
      <c r="E270" t="s">
        <v>1611</v>
      </c>
      <c r="F270" t="s">
        <v>62</v>
      </c>
      <c r="G270" t="s">
        <v>1533</v>
      </c>
    </row>
    <row r="271" spans="1:7" x14ac:dyDescent="0.3">
      <c r="A271">
        <v>66464880</v>
      </c>
      <c r="B271" t="s">
        <v>1822</v>
      </c>
      <c r="C271" t="s">
        <v>1531</v>
      </c>
      <c r="D271" t="s">
        <v>1611</v>
      </c>
      <c r="E271" t="s">
        <v>1611</v>
      </c>
      <c r="F271" t="s">
        <v>62</v>
      </c>
      <c r="G271" t="s">
        <v>1533</v>
      </c>
    </row>
    <row r="272" spans="1:7" x14ac:dyDescent="0.3">
      <c r="A272">
        <v>66464878</v>
      </c>
      <c r="B272" t="s">
        <v>1823</v>
      </c>
      <c r="C272" t="s">
        <v>1531</v>
      </c>
      <c r="D272" t="s">
        <v>1611</v>
      </c>
      <c r="E272" t="s">
        <v>1611</v>
      </c>
      <c r="F272" t="s">
        <v>62</v>
      </c>
      <c r="G272" t="s">
        <v>1533</v>
      </c>
    </row>
    <row r="273" spans="1:7" x14ac:dyDescent="0.3">
      <c r="A273">
        <v>66464828</v>
      </c>
      <c r="B273" t="s">
        <v>1824</v>
      </c>
      <c r="C273" t="s">
        <v>1531</v>
      </c>
      <c r="D273" t="s">
        <v>1611</v>
      </c>
      <c r="E273" t="s">
        <v>1611</v>
      </c>
      <c r="F273" t="s">
        <v>62</v>
      </c>
      <c r="G273" t="s">
        <v>1533</v>
      </c>
    </row>
    <row r="274" spans="1:7" x14ac:dyDescent="0.3">
      <c r="A274">
        <v>66464826</v>
      </c>
      <c r="B274" t="s">
        <v>1825</v>
      </c>
      <c r="C274" t="s">
        <v>1531</v>
      </c>
      <c r="D274" t="s">
        <v>1611</v>
      </c>
      <c r="E274" t="s">
        <v>1611</v>
      </c>
      <c r="F274" t="s">
        <v>62</v>
      </c>
      <c r="G274" t="s">
        <v>1533</v>
      </c>
    </row>
    <row r="275" spans="1:7" x14ac:dyDescent="0.3">
      <c r="A275">
        <v>66464822</v>
      </c>
      <c r="B275" t="s">
        <v>1826</v>
      </c>
      <c r="C275" t="s">
        <v>1531</v>
      </c>
      <c r="D275" t="s">
        <v>1611</v>
      </c>
      <c r="E275" t="s">
        <v>1611</v>
      </c>
      <c r="F275" t="s">
        <v>62</v>
      </c>
      <c r="G275" t="s">
        <v>1533</v>
      </c>
    </row>
    <row r="276" spans="1:7" x14ac:dyDescent="0.3">
      <c r="A276">
        <v>66464824</v>
      </c>
      <c r="B276" t="s">
        <v>1827</v>
      </c>
      <c r="C276" t="s">
        <v>1531</v>
      </c>
      <c r="D276" t="s">
        <v>1611</v>
      </c>
      <c r="E276" t="s">
        <v>1611</v>
      </c>
      <c r="F276" t="s">
        <v>62</v>
      </c>
      <c r="G276" t="s">
        <v>1533</v>
      </c>
    </row>
    <row r="277" spans="1:7" x14ac:dyDescent="0.3">
      <c r="A277">
        <v>66464876</v>
      </c>
      <c r="B277" t="s">
        <v>1828</v>
      </c>
      <c r="C277" t="s">
        <v>1531</v>
      </c>
      <c r="D277" t="s">
        <v>1611</v>
      </c>
      <c r="E277" t="s">
        <v>1611</v>
      </c>
      <c r="F277" t="s">
        <v>62</v>
      </c>
      <c r="G277" t="s">
        <v>1533</v>
      </c>
    </row>
    <row r="278" spans="1:7" x14ac:dyDescent="0.3">
      <c r="A278">
        <v>66464874</v>
      </c>
      <c r="B278" t="s">
        <v>1829</v>
      </c>
      <c r="C278" t="s">
        <v>1531</v>
      </c>
      <c r="D278" t="s">
        <v>1611</v>
      </c>
      <c r="E278" t="s">
        <v>1611</v>
      </c>
      <c r="F278" t="s">
        <v>62</v>
      </c>
      <c r="G278" t="s">
        <v>1533</v>
      </c>
    </row>
    <row r="279" spans="1:7" x14ac:dyDescent="0.3">
      <c r="A279">
        <v>66464872</v>
      </c>
      <c r="B279" t="s">
        <v>1830</v>
      </c>
      <c r="C279" t="s">
        <v>1531</v>
      </c>
      <c r="D279" t="s">
        <v>1611</v>
      </c>
      <c r="E279" t="s">
        <v>1611</v>
      </c>
      <c r="F279" t="s">
        <v>62</v>
      </c>
      <c r="G279" t="s">
        <v>1533</v>
      </c>
    </row>
    <row r="280" spans="1:7" x14ac:dyDescent="0.3">
      <c r="A280">
        <v>66464870</v>
      </c>
      <c r="B280" t="s">
        <v>1831</v>
      </c>
      <c r="C280" t="s">
        <v>1531</v>
      </c>
      <c r="D280" t="s">
        <v>1611</v>
      </c>
      <c r="E280" t="s">
        <v>1611</v>
      </c>
      <c r="F280" t="s">
        <v>62</v>
      </c>
      <c r="G280" t="s">
        <v>1533</v>
      </c>
    </row>
    <row r="281" spans="1:7" x14ac:dyDescent="0.3">
      <c r="A281">
        <v>66464868</v>
      </c>
      <c r="B281" t="s">
        <v>1832</v>
      </c>
      <c r="C281" t="s">
        <v>1531</v>
      </c>
      <c r="D281" t="s">
        <v>1611</v>
      </c>
      <c r="E281" t="s">
        <v>1611</v>
      </c>
      <c r="F281" t="s">
        <v>62</v>
      </c>
      <c r="G281" t="s">
        <v>1533</v>
      </c>
    </row>
    <row r="282" spans="1:7" x14ac:dyDescent="0.3">
      <c r="A282">
        <v>66464866</v>
      </c>
      <c r="B282" t="s">
        <v>1833</v>
      </c>
      <c r="C282" t="s">
        <v>1531</v>
      </c>
      <c r="D282" t="s">
        <v>1611</v>
      </c>
      <c r="E282" t="s">
        <v>1611</v>
      </c>
      <c r="F282" t="s">
        <v>62</v>
      </c>
      <c r="G282" t="s">
        <v>1533</v>
      </c>
    </row>
    <row r="283" spans="1:7" x14ac:dyDescent="0.3">
      <c r="A283">
        <v>66464864</v>
      </c>
      <c r="B283" t="s">
        <v>1834</v>
      </c>
      <c r="C283" t="s">
        <v>1531</v>
      </c>
      <c r="D283" t="s">
        <v>1611</v>
      </c>
      <c r="E283" t="s">
        <v>1611</v>
      </c>
      <c r="F283" t="s">
        <v>62</v>
      </c>
      <c r="G283" t="s">
        <v>1533</v>
      </c>
    </row>
    <row r="284" spans="1:7" x14ac:dyDescent="0.3">
      <c r="A284">
        <v>66464904</v>
      </c>
      <c r="B284" t="s">
        <v>1835</v>
      </c>
      <c r="C284" t="s">
        <v>1531</v>
      </c>
      <c r="D284" t="s">
        <v>1532</v>
      </c>
      <c r="E284" t="s">
        <v>1532</v>
      </c>
      <c r="F284" t="s">
        <v>62</v>
      </c>
      <c r="G284" t="s">
        <v>1533</v>
      </c>
    </row>
    <row r="285" spans="1:7" x14ac:dyDescent="0.3">
      <c r="A285">
        <v>66464902</v>
      </c>
      <c r="B285" t="s">
        <v>1836</v>
      </c>
      <c r="C285" t="s">
        <v>1531</v>
      </c>
      <c r="D285" t="s">
        <v>1611</v>
      </c>
      <c r="E285" t="s">
        <v>1611</v>
      </c>
      <c r="F285" t="s">
        <v>62</v>
      </c>
      <c r="G285" t="s">
        <v>1533</v>
      </c>
    </row>
    <row r="286" spans="1:7" x14ac:dyDescent="0.3">
      <c r="A286">
        <v>66464900</v>
      </c>
      <c r="B286" t="s">
        <v>1837</v>
      </c>
      <c r="C286" t="s">
        <v>1531</v>
      </c>
      <c r="D286" t="s">
        <v>1611</v>
      </c>
      <c r="E286" t="s">
        <v>1611</v>
      </c>
      <c r="F286" t="s">
        <v>62</v>
      </c>
      <c r="G286" t="s">
        <v>1533</v>
      </c>
    </row>
    <row r="287" spans="1:7" x14ac:dyDescent="0.3">
      <c r="A287">
        <v>66464898</v>
      </c>
      <c r="B287" t="s">
        <v>1838</v>
      </c>
      <c r="C287" t="s">
        <v>1531</v>
      </c>
      <c r="D287" t="s">
        <v>1611</v>
      </c>
      <c r="E287" t="s">
        <v>1611</v>
      </c>
      <c r="F287" t="s">
        <v>62</v>
      </c>
      <c r="G287" t="s">
        <v>1533</v>
      </c>
    </row>
    <row r="288" spans="1:7" x14ac:dyDescent="0.3">
      <c r="A288">
        <v>66464854</v>
      </c>
      <c r="B288" t="s">
        <v>1839</v>
      </c>
      <c r="C288" t="s">
        <v>1531</v>
      </c>
      <c r="D288" t="s">
        <v>1611</v>
      </c>
      <c r="E288" t="s">
        <v>1611</v>
      </c>
      <c r="F288" t="s">
        <v>62</v>
      </c>
      <c r="G288" t="s">
        <v>1533</v>
      </c>
    </row>
    <row r="289" spans="1:7" x14ac:dyDescent="0.3">
      <c r="A289">
        <v>66464852</v>
      </c>
      <c r="B289" t="s">
        <v>1840</v>
      </c>
      <c r="C289" t="s">
        <v>1531</v>
      </c>
      <c r="D289" t="s">
        <v>1611</v>
      </c>
      <c r="E289" t="s">
        <v>1611</v>
      </c>
      <c r="F289" t="s">
        <v>62</v>
      </c>
      <c r="G289" t="s">
        <v>1533</v>
      </c>
    </row>
    <row r="290" spans="1:7" x14ac:dyDescent="0.3">
      <c r="A290">
        <v>66464850</v>
      </c>
      <c r="B290" t="s">
        <v>1841</v>
      </c>
      <c r="C290" t="s">
        <v>1531</v>
      </c>
      <c r="D290" t="s">
        <v>1611</v>
      </c>
      <c r="E290" t="s">
        <v>1611</v>
      </c>
      <c r="F290" t="s">
        <v>62</v>
      </c>
      <c r="G290" t="s">
        <v>1533</v>
      </c>
    </row>
    <row r="291" spans="1:7" x14ac:dyDescent="0.3">
      <c r="A291">
        <v>66464848</v>
      </c>
      <c r="B291" t="s">
        <v>1842</v>
      </c>
      <c r="C291" t="s">
        <v>1531</v>
      </c>
      <c r="D291" t="s">
        <v>1611</v>
      </c>
      <c r="E291" t="s">
        <v>1611</v>
      </c>
      <c r="F291" t="s">
        <v>62</v>
      </c>
      <c r="G291" t="s">
        <v>1533</v>
      </c>
    </row>
    <row r="292" spans="1:7" x14ac:dyDescent="0.3">
      <c r="A292">
        <v>66464844</v>
      </c>
      <c r="B292" t="s">
        <v>1843</v>
      </c>
      <c r="C292" t="s">
        <v>1531</v>
      </c>
      <c r="D292" t="s">
        <v>1611</v>
      </c>
      <c r="E292" t="s">
        <v>1611</v>
      </c>
      <c r="F292" t="s">
        <v>62</v>
      </c>
      <c r="G292" t="s">
        <v>1533</v>
      </c>
    </row>
    <row r="293" spans="1:7" x14ac:dyDescent="0.3">
      <c r="A293">
        <v>66464846</v>
      </c>
      <c r="B293" t="s">
        <v>1844</v>
      </c>
      <c r="C293" t="s">
        <v>1531</v>
      </c>
      <c r="D293" t="s">
        <v>1611</v>
      </c>
      <c r="E293" t="s">
        <v>1611</v>
      </c>
      <c r="F293" t="s">
        <v>62</v>
      </c>
      <c r="G293" t="s">
        <v>1533</v>
      </c>
    </row>
    <row r="294" spans="1:7" x14ac:dyDescent="0.3">
      <c r="A294">
        <v>66464842</v>
      </c>
      <c r="B294" t="s">
        <v>1845</v>
      </c>
      <c r="C294" t="s">
        <v>1531</v>
      </c>
      <c r="D294" t="s">
        <v>1611</v>
      </c>
      <c r="E294" t="s">
        <v>1611</v>
      </c>
      <c r="F294" t="s">
        <v>62</v>
      </c>
      <c r="G294" t="s">
        <v>1533</v>
      </c>
    </row>
    <row r="295" spans="1:7" x14ac:dyDescent="0.3">
      <c r="A295">
        <v>66464840</v>
      </c>
      <c r="B295" t="s">
        <v>1846</v>
      </c>
      <c r="C295" t="s">
        <v>1531</v>
      </c>
      <c r="D295" t="s">
        <v>1611</v>
      </c>
      <c r="E295" t="s">
        <v>1611</v>
      </c>
      <c r="F295" t="s">
        <v>62</v>
      </c>
      <c r="G295" t="s">
        <v>1533</v>
      </c>
    </row>
    <row r="296" spans="1:7" x14ac:dyDescent="0.3">
      <c r="A296">
        <v>66464836</v>
      </c>
      <c r="B296" t="s">
        <v>1847</v>
      </c>
      <c r="C296" t="s">
        <v>1531</v>
      </c>
      <c r="D296" t="s">
        <v>1611</v>
      </c>
      <c r="E296" t="s">
        <v>1611</v>
      </c>
      <c r="F296" t="s">
        <v>62</v>
      </c>
      <c r="G296" t="s">
        <v>1533</v>
      </c>
    </row>
    <row r="297" spans="1:7" x14ac:dyDescent="0.3">
      <c r="A297">
        <v>66464838</v>
      </c>
      <c r="B297" t="s">
        <v>1848</v>
      </c>
      <c r="C297" t="s">
        <v>1531</v>
      </c>
      <c r="D297" t="s">
        <v>1611</v>
      </c>
      <c r="E297" t="s">
        <v>1611</v>
      </c>
      <c r="F297" t="s">
        <v>62</v>
      </c>
      <c r="G297" t="s">
        <v>1533</v>
      </c>
    </row>
    <row r="298" spans="1:7" x14ac:dyDescent="0.3">
      <c r="A298">
        <v>66464644</v>
      </c>
      <c r="B298" t="s">
        <v>1849</v>
      </c>
      <c r="C298" t="s">
        <v>1531</v>
      </c>
      <c r="D298" t="s">
        <v>1611</v>
      </c>
      <c r="E298" t="s">
        <v>1611</v>
      </c>
      <c r="F298" t="s">
        <v>62</v>
      </c>
      <c r="G298" t="s">
        <v>1533</v>
      </c>
    </row>
    <row r="299" spans="1:7" x14ac:dyDescent="0.3">
      <c r="A299">
        <v>66464924</v>
      </c>
      <c r="B299" t="s">
        <v>1850</v>
      </c>
      <c r="C299" t="s">
        <v>1531</v>
      </c>
      <c r="D299" t="s">
        <v>1611</v>
      </c>
      <c r="E299" t="s">
        <v>1611</v>
      </c>
      <c r="F299" t="s">
        <v>62</v>
      </c>
      <c r="G299" t="s">
        <v>1533</v>
      </c>
    </row>
    <row r="300" spans="1:7" x14ac:dyDescent="0.3">
      <c r="A300">
        <v>66464816</v>
      </c>
      <c r="B300" t="s">
        <v>1851</v>
      </c>
      <c r="C300" t="s">
        <v>1531</v>
      </c>
      <c r="D300" t="s">
        <v>1611</v>
      </c>
      <c r="E300" t="s">
        <v>1611</v>
      </c>
      <c r="F300" t="s">
        <v>62</v>
      </c>
      <c r="G300" t="s">
        <v>1533</v>
      </c>
    </row>
    <row r="301" spans="1:7" x14ac:dyDescent="0.3">
      <c r="A301">
        <v>66464906</v>
      </c>
      <c r="B301" t="s">
        <v>1852</v>
      </c>
      <c r="C301" t="s">
        <v>1531</v>
      </c>
      <c r="D301" t="s">
        <v>1597</v>
      </c>
      <c r="E301" t="s">
        <v>1597</v>
      </c>
      <c r="F301" t="s">
        <v>62</v>
      </c>
      <c r="G301" t="s">
        <v>1533</v>
      </c>
    </row>
    <row r="302" spans="1:7" x14ac:dyDescent="0.3">
      <c r="A302">
        <v>66464926</v>
      </c>
      <c r="B302" t="s">
        <v>1853</v>
      </c>
      <c r="C302" t="s">
        <v>1531</v>
      </c>
      <c r="D302" t="s">
        <v>1611</v>
      </c>
      <c r="E302" t="s">
        <v>1611</v>
      </c>
      <c r="F302" t="s">
        <v>62</v>
      </c>
      <c r="G302" t="s">
        <v>1533</v>
      </c>
    </row>
    <row r="303" spans="1:7" x14ac:dyDescent="0.3">
      <c r="A303">
        <v>66464908</v>
      </c>
      <c r="B303" t="s">
        <v>1854</v>
      </c>
      <c r="C303" t="s">
        <v>1531</v>
      </c>
      <c r="D303" t="s">
        <v>1611</v>
      </c>
      <c r="E303" t="s">
        <v>1611</v>
      </c>
      <c r="F303" t="s">
        <v>62</v>
      </c>
      <c r="G303" t="s">
        <v>1533</v>
      </c>
    </row>
    <row r="304" spans="1:7" x14ac:dyDescent="0.3">
      <c r="A304">
        <v>66464914</v>
      </c>
      <c r="B304" t="s">
        <v>1855</v>
      </c>
      <c r="C304" t="s">
        <v>1531</v>
      </c>
      <c r="D304" t="s">
        <v>1611</v>
      </c>
      <c r="E304" t="s">
        <v>1611</v>
      </c>
      <c r="F304" t="s">
        <v>62</v>
      </c>
      <c r="G304" t="s">
        <v>1533</v>
      </c>
    </row>
    <row r="305" spans="1:7" x14ac:dyDescent="0.3">
      <c r="A305">
        <v>66464912</v>
      </c>
      <c r="B305" t="s">
        <v>1856</v>
      </c>
      <c r="C305" t="s">
        <v>1531</v>
      </c>
      <c r="D305" t="s">
        <v>1611</v>
      </c>
      <c r="E305" t="s">
        <v>1611</v>
      </c>
      <c r="F305" t="s">
        <v>62</v>
      </c>
      <c r="G305" t="s">
        <v>1533</v>
      </c>
    </row>
    <row r="306" spans="1:7" x14ac:dyDescent="0.3">
      <c r="A306">
        <v>66464910</v>
      </c>
      <c r="B306" t="s">
        <v>1857</v>
      </c>
      <c r="C306" t="s">
        <v>1531</v>
      </c>
      <c r="D306" t="s">
        <v>1611</v>
      </c>
      <c r="E306" t="s">
        <v>1611</v>
      </c>
      <c r="F306" t="s">
        <v>62</v>
      </c>
      <c r="G306" t="s">
        <v>1533</v>
      </c>
    </row>
    <row r="307" spans="1:7" x14ac:dyDescent="0.3">
      <c r="A307">
        <v>66464814</v>
      </c>
      <c r="B307" t="s">
        <v>1858</v>
      </c>
      <c r="C307" t="s">
        <v>1531</v>
      </c>
      <c r="D307" t="s">
        <v>1611</v>
      </c>
      <c r="E307" t="s">
        <v>1611</v>
      </c>
      <c r="F307" t="s">
        <v>62</v>
      </c>
      <c r="G307" t="s">
        <v>1533</v>
      </c>
    </row>
    <row r="308" spans="1:7" x14ac:dyDescent="0.3">
      <c r="A308">
        <v>66464812</v>
      </c>
      <c r="B308" t="s">
        <v>1859</v>
      </c>
      <c r="C308" t="s">
        <v>1531</v>
      </c>
      <c r="D308" t="s">
        <v>1611</v>
      </c>
      <c r="E308" t="s">
        <v>1611</v>
      </c>
      <c r="F308" t="s">
        <v>62</v>
      </c>
      <c r="G308" t="s">
        <v>1533</v>
      </c>
    </row>
    <row r="309" spans="1:7" x14ac:dyDescent="0.3">
      <c r="A309">
        <v>66464810</v>
      </c>
      <c r="B309" t="s">
        <v>1860</v>
      </c>
      <c r="C309" t="s">
        <v>1531</v>
      </c>
      <c r="D309" t="s">
        <v>1611</v>
      </c>
      <c r="E309" t="s">
        <v>1611</v>
      </c>
      <c r="F309" t="s">
        <v>62</v>
      </c>
      <c r="G309" t="s">
        <v>1533</v>
      </c>
    </row>
    <row r="310" spans="1:7" x14ac:dyDescent="0.3">
      <c r="A310">
        <v>66464808</v>
      </c>
      <c r="B310" t="s">
        <v>1861</v>
      </c>
      <c r="C310" t="s">
        <v>1531</v>
      </c>
      <c r="D310" t="s">
        <v>1611</v>
      </c>
      <c r="E310" t="s">
        <v>1611</v>
      </c>
      <c r="F310" t="s">
        <v>62</v>
      </c>
      <c r="G310" t="s">
        <v>1533</v>
      </c>
    </row>
    <row r="311" spans="1:7" x14ac:dyDescent="0.3">
      <c r="A311">
        <v>66464806</v>
      </c>
      <c r="B311" t="s">
        <v>1862</v>
      </c>
      <c r="C311" t="s">
        <v>1531</v>
      </c>
      <c r="D311" t="s">
        <v>1611</v>
      </c>
      <c r="E311" t="s">
        <v>1611</v>
      </c>
      <c r="F311" t="s">
        <v>62</v>
      </c>
      <c r="G311" t="s">
        <v>1533</v>
      </c>
    </row>
    <row r="312" spans="1:7" x14ac:dyDescent="0.3">
      <c r="A312">
        <v>66464804</v>
      </c>
      <c r="B312" t="s">
        <v>1863</v>
      </c>
      <c r="C312" t="s">
        <v>1531</v>
      </c>
      <c r="D312" t="s">
        <v>1611</v>
      </c>
      <c r="E312" t="s">
        <v>1611</v>
      </c>
      <c r="F312" t="s">
        <v>62</v>
      </c>
      <c r="G312" t="s">
        <v>1533</v>
      </c>
    </row>
    <row r="313" spans="1:7" x14ac:dyDescent="0.3">
      <c r="A313">
        <v>66464740</v>
      </c>
      <c r="B313" t="s">
        <v>1864</v>
      </c>
      <c r="C313" t="s">
        <v>1531</v>
      </c>
      <c r="D313" t="s">
        <v>1611</v>
      </c>
      <c r="E313" t="s">
        <v>1611</v>
      </c>
      <c r="F313" t="s">
        <v>62</v>
      </c>
      <c r="G313" t="s">
        <v>1533</v>
      </c>
    </row>
    <row r="314" spans="1:7" x14ac:dyDescent="0.3">
      <c r="A314">
        <v>66464738</v>
      </c>
      <c r="B314" t="s">
        <v>1865</v>
      </c>
      <c r="C314" t="s">
        <v>1531</v>
      </c>
      <c r="D314" t="s">
        <v>1532</v>
      </c>
      <c r="E314" t="s">
        <v>1532</v>
      </c>
      <c r="F314" t="s">
        <v>62</v>
      </c>
      <c r="G314" t="s">
        <v>1533</v>
      </c>
    </row>
    <row r="315" spans="1:7" x14ac:dyDescent="0.3">
      <c r="A315">
        <v>66464736</v>
      </c>
      <c r="B315" t="s">
        <v>1866</v>
      </c>
      <c r="C315" t="s">
        <v>1531</v>
      </c>
      <c r="D315" t="s">
        <v>1611</v>
      </c>
      <c r="E315" t="s">
        <v>1611</v>
      </c>
      <c r="F315" t="s">
        <v>62</v>
      </c>
      <c r="G315" t="s">
        <v>1533</v>
      </c>
    </row>
    <row r="316" spans="1:7" x14ac:dyDescent="0.3">
      <c r="A316">
        <v>66464734</v>
      </c>
      <c r="B316" t="s">
        <v>1867</v>
      </c>
      <c r="C316" t="s">
        <v>1531</v>
      </c>
      <c r="D316" t="s">
        <v>1611</v>
      </c>
      <c r="E316" t="s">
        <v>1611</v>
      </c>
      <c r="F316" t="s">
        <v>62</v>
      </c>
      <c r="G316" t="s">
        <v>1533</v>
      </c>
    </row>
    <row r="317" spans="1:7" x14ac:dyDescent="0.3">
      <c r="A317">
        <v>66464724</v>
      </c>
      <c r="B317" t="s">
        <v>1868</v>
      </c>
      <c r="C317" t="s">
        <v>1531</v>
      </c>
      <c r="D317" t="s">
        <v>1611</v>
      </c>
      <c r="E317" t="s">
        <v>1611</v>
      </c>
      <c r="F317" t="s">
        <v>62</v>
      </c>
      <c r="G317" t="s">
        <v>1533</v>
      </c>
    </row>
    <row r="318" spans="1:7" x14ac:dyDescent="0.3">
      <c r="A318">
        <v>66464732</v>
      </c>
      <c r="B318" t="s">
        <v>1869</v>
      </c>
      <c r="C318" t="s">
        <v>1531</v>
      </c>
      <c r="D318" t="s">
        <v>1611</v>
      </c>
      <c r="E318" t="s">
        <v>1611</v>
      </c>
      <c r="F318" t="s">
        <v>62</v>
      </c>
      <c r="G318" t="s">
        <v>1533</v>
      </c>
    </row>
    <row r="319" spans="1:7" x14ac:dyDescent="0.3">
      <c r="A319">
        <v>66464730</v>
      </c>
      <c r="B319" t="s">
        <v>1870</v>
      </c>
      <c r="C319" t="s">
        <v>1531</v>
      </c>
      <c r="D319" t="s">
        <v>1611</v>
      </c>
      <c r="E319" t="s">
        <v>1611</v>
      </c>
      <c r="F319" t="s">
        <v>62</v>
      </c>
      <c r="G319" t="s">
        <v>1533</v>
      </c>
    </row>
    <row r="320" spans="1:7" x14ac:dyDescent="0.3">
      <c r="A320">
        <v>66464728</v>
      </c>
      <c r="B320" t="s">
        <v>1871</v>
      </c>
      <c r="C320" t="s">
        <v>1531</v>
      </c>
      <c r="D320" t="s">
        <v>1611</v>
      </c>
      <c r="E320" t="s">
        <v>1611</v>
      </c>
      <c r="F320" t="s">
        <v>62</v>
      </c>
      <c r="G320" t="s">
        <v>1533</v>
      </c>
    </row>
    <row r="321" spans="1:7" x14ac:dyDescent="0.3">
      <c r="A321">
        <v>66464726</v>
      </c>
      <c r="B321" t="s">
        <v>1872</v>
      </c>
      <c r="C321" t="s">
        <v>1531</v>
      </c>
      <c r="D321" t="s">
        <v>1611</v>
      </c>
      <c r="E321" t="s">
        <v>1611</v>
      </c>
      <c r="F321" t="s">
        <v>62</v>
      </c>
      <c r="G321" t="s">
        <v>1533</v>
      </c>
    </row>
    <row r="322" spans="1:7" x14ac:dyDescent="0.3">
      <c r="A322">
        <v>66464722</v>
      </c>
      <c r="B322" t="s">
        <v>1873</v>
      </c>
      <c r="C322" t="s">
        <v>1531</v>
      </c>
      <c r="D322" t="s">
        <v>1611</v>
      </c>
      <c r="E322" t="s">
        <v>1611</v>
      </c>
      <c r="F322" t="s">
        <v>62</v>
      </c>
      <c r="G322" t="s">
        <v>1533</v>
      </c>
    </row>
    <row r="323" spans="1:7" x14ac:dyDescent="0.3">
      <c r="A323">
        <v>66464720</v>
      </c>
      <c r="B323" t="s">
        <v>1874</v>
      </c>
      <c r="C323" t="s">
        <v>1531</v>
      </c>
      <c r="D323" t="s">
        <v>1611</v>
      </c>
      <c r="E323" t="s">
        <v>1611</v>
      </c>
      <c r="F323" t="s">
        <v>62</v>
      </c>
      <c r="G323" t="s">
        <v>1533</v>
      </c>
    </row>
    <row r="324" spans="1:7" x14ac:dyDescent="0.3">
      <c r="A324">
        <v>66464718</v>
      </c>
      <c r="B324" t="s">
        <v>1875</v>
      </c>
      <c r="C324" t="s">
        <v>1531</v>
      </c>
      <c r="D324" t="s">
        <v>1611</v>
      </c>
      <c r="E324" t="s">
        <v>1611</v>
      </c>
      <c r="F324" t="s">
        <v>62</v>
      </c>
      <c r="G324" t="s">
        <v>1533</v>
      </c>
    </row>
    <row r="325" spans="1:7" x14ac:dyDescent="0.3">
      <c r="A325">
        <v>66464716</v>
      </c>
      <c r="B325" t="s">
        <v>1876</v>
      </c>
      <c r="C325" t="s">
        <v>1531</v>
      </c>
      <c r="D325" t="s">
        <v>1611</v>
      </c>
      <c r="E325" t="s">
        <v>1611</v>
      </c>
      <c r="F325" t="s">
        <v>62</v>
      </c>
      <c r="G325" t="s">
        <v>1533</v>
      </c>
    </row>
    <row r="326" spans="1:7" x14ac:dyDescent="0.3">
      <c r="A326">
        <v>66464714</v>
      </c>
      <c r="B326" t="s">
        <v>1877</v>
      </c>
      <c r="C326" t="s">
        <v>1531</v>
      </c>
      <c r="D326" t="s">
        <v>1611</v>
      </c>
      <c r="E326" t="s">
        <v>1611</v>
      </c>
      <c r="F326" t="s">
        <v>62</v>
      </c>
      <c r="G326" t="s">
        <v>1533</v>
      </c>
    </row>
    <row r="327" spans="1:7" x14ac:dyDescent="0.3">
      <c r="A327">
        <v>66464712</v>
      </c>
      <c r="B327" t="s">
        <v>1878</v>
      </c>
      <c r="C327" t="s">
        <v>1531</v>
      </c>
      <c r="D327" t="s">
        <v>1611</v>
      </c>
      <c r="E327" t="s">
        <v>1611</v>
      </c>
      <c r="F327" t="s">
        <v>62</v>
      </c>
      <c r="G327" t="s">
        <v>1533</v>
      </c>
    </row>
    <row r="328" spans="1:7" x14ac:dyDescent="0.3">
      <c r="A328">
        <v>66464710</v>
      </c>
      <c r="B328" t="s">
        <v>1879</v>
      </c>
      <c r="C328" t="s">
        <v>1531</v>
      </c>
      <c r="D328" t="s">
        <v>1611</v>
      </c>
      <c r="E328" t="s">
        <v>1611</v>
      </c>
      <c r="F328" t="s">
        <v>62</v>
      </c>
      <c r="G328" t="s">
        <v>1533</v>
      </c>
    </row>
    <row r="329" spans="1:7" x14ac:dyDescent="0.3">
      <c r="A329">
        <v>66464708</v>
      </c>
      <c r="B329" t="s">
        <v>1880</v>
      </c>
      <c r="C329" t="s">
        <v>1531</v>
      </c>
      <c r="D329" t="s">
        <v>1611</v>
      </c>
      <c r="E329" t="s">
        <v>1611</v>
      </c>
      <c r="F329" t="s">
        <v>62</v>
      </c>
      <c r="G329" t="s">
        <v>1533</v>
      </c>
    </row>
    <row r="330" spans="1:7" x14ac:dyDescent="0.3">
      <c r="A330">
        <v>66464706</v>
      </c>
      <c r="B330" t="s">
        <v>1881</v>
      </c>
      <c r="C330" t="s">
        <v>1531</v>
      </c>
      <c r="D330" t="s">
        <v>1611</v>
      </c>
      <c r="E330" t="s">
        <v>1611</v>
      </c>
      <c r="F330" t="s">
        <v>62</v>
      </c>
      <c r="G330" t="s">
        <v>1533</v>
      </c>
    </row>
    <row r="331" spans="1:7" x14ac:dyDescent="0.3">
      <c r="A331">
        <v>66464704</v>
      </c>
      <c r="B331" t="s">
        <v>1882</v>
      </c>
      <c r="C331" t="s">
        <v>1531</v>
      </c>
      <c r="D331" t="s">
        <v>1611</v>
      </c>
      <c r="E331" t="s">
        <v>1611</v>
      </c>
      <c r="F331" t="s">
        <v>62</v>
      </c>
      <c r="G331" t="s">
        <v>1533</v>
      </c>
    </row>
    <row r="332" spans="1:7" x14ac:dyDescent="0.3">
      <c r="A332">
        <v>66464700</v>
      </c>
      <c r="B332" t="s">
        <v>1883</v>
      </c>
      <c r="C332" t="s">
        <v>1531</v>
      </c>
      <c r="D332" t="s">
        <v>1611</v>
      </c>
      <c r="E332" t="s">
        <v>1611</v>
      </c>
      <c r="F332" t="s">
        <v>62</v>
      </c>
      <c r="G332" t="s">
        <v>1533</v>
      </c>
    </row>
    <row r="333" spans="1:7" x14ac:dyDescent="0.3">
      <c r="A333">
        <v>66464702</v>
      </c>
      <c r="B333" t="s">
        <v>1884</v>
      </c>
      <c r="C333" t="s">
        <v>1531</v>
      </c>
      <c r="D333" t="s">
        <v>1611</v>
      </c>
      <c r="E333" t="s">
        <v>1611</v>
      </c>
      <c r="F333" t="s">
        <v>62</v>
      </c>
      <c r="G333" t="s">
        <v>1533</v>
      </c>
    </row>
    <row r="334" spans="1:7" x14ac:dyDescent="0.3">
      <c r="A334">
        <v>66464698</v>
      </c>
      <c r="B334" t="s">
        <v>1885</v>
      </c>
      <c r="C334" t="s">
        <v>1531</v>
      </c>
      <c r="D334" t="s">
        <v>1611</v>
      </c>
      <c r="E334" t="s">
        <v>1611</v>
      </c>
      <c r="F334" t="s">
        <v>62</v>
      </c>
      <c r="G334" t="s">
        <v>1533</v>
      </c>
    </row>
    <row r="335" spans="1:7" x14ac:dyDescent="0.3">
      <c r="A335">
        <v>66464696</v>
      </c>
      <c r="B335" t="s">
        <v>1886</v>
      </c>
      <c r="C335" t="s">
        <v>1531</v>
      </c>
      <c r="D335" t="s">
        <v>1818</v>
      </c>
      <c r="E335" t="s">
        <v>1818</v>
      </c>
      <c r="F335" t="s">
        <v>62</v>
      </c>
      <c r="G335" t="s">
        <v>1533</v>
      </c>
    </row>
    <row r="336" spans="1:7" x14ac:dyDescent="0.3">
      <c r="A336">
        <v>66464694</v>
      </c>
      <c r="B336" t="s">
        <v>1887</v>
      </c>
      <c r="C336" t="s">
        <v>1531</v>
      </c>
      <c r="D336" t="s">
        <v>1611</v>
      </c>
      <c r="E336" t="s">
        <v>1611</v>
      </c>
      <c r="F336" t="s">
        <v>62</v>
      </c>
      <c r="G336" t="s">
        <v>1533</v>
      </c>
    </row>
    <row r="337" spans="1:7" x14ac:dyDescent="0.3">
      <c r="A337">
        <v>66464692</v>
      </c>
      <c r="B337" t="s">
        <v>1888</v>
      </c>
      <c r="C337" t="s">
        <v>1531</v>
      </c>
      <c r="D337" t="s">
        <v>1611</v>
      </c>
      <c r="E337" t="s">
        <v>1611</v>
      </c>
      <c r="F337" t="s">
        <v>62</v>
      </c>
      <c r="G337" t="s">
        <v>1533</v>
      </c>
    </row>
    <row r="338" spans="1:7" x14ac:dyDescent="0.3">
      <c r="A338">
        <v>66464690</v>
      </c>
      <c r="B338" t="s">
        <v>1889</v>
      </c>
      <c r="C338" t="s">
        <v>1531</v>
      </c>
      <c r="D338" t="s">
        <v>1611</v>
      </c>
      <c r="E338" t="s">
        <v>1611</v>
      </c>
      <c r="F338" t="s">
        <v>62</v>
      </c>
      <c r="G338" t="s">
        <v>1533</v>
      </c>
    </row>
    <row r="339" spans="1:7" x14ac:dyDescent="0.3">
      <c r="A339">
        <v>66464688</v>
      </c>
      <c r="B339" t="s">
        <v>1890</v>
      </c>
      <c r="C339" t="s">
        <v>1531</v>
      </c>
      <c r="D339" t="s">
        <v>1611</v>
      </c>
      <c r="E339" t="s">
        <v>1611</v>
      </c>
      <c r="F339" t="s">
        <v>62</v>
      </c>
      <c r="G339" t="s">
        <v>1533</v>
      </c>
    </row>
    <row r="340" spans="1:7" x14ac:dyDescent="0.3">
      <c r="A340">
        <v>66464686</v>
      </c>
      <c r="B340" t="s">
        <v>1891</v>
      </c>
      <c r="C340" t="s">
        <v>1531</v>
      </c>
      <c r="D340" t="s">
        <v>1611</v>
      </c>
      <c r="E340" t="s">
        <v>1611</v>
      </c>
      <c r="F340" t="s">
        <v>62</v>
      </c>
      <c r="G340" t="s">
        <v>1533</v>
      </c>
    </row>
    <row r="341" spans="1:7" x14ac:dyDescent="0.3">
      <c r="A341">
        <v>66464684</v>
      </c>
      <c r="B341" t="s">
        <v>1892</v>
      </c>
      <c r="C341" t="s">
        <v>1531</v>
      </c>
      <c r="D341" t="s">
        <v>1611</v>
      </c>
      <c r="E341" t="s">
        <v>1611</v>
      </c>
      <c r="F341" t="s">
        <v>62</v>
      </c>
      <c r="G341" t="s">
        <v>1533</v>
      </c>
    </row>
    <row r="342" spans="1:7" x14ac:dyDescent="0.3">
      <c r="A342">
        <v>66464682</v>
      </c>
      <c r="B342" t="s">
        <v>1893</v>
      </c>
      <c r="C342" t="s">
        <v>1531</v>
      </c>
      <c r="D342" t="s">
        <v>1611</v>
      </c>
      <c r="E342" t="s">
        <v>1611</v>
      </c>
      <c r="F342" t="s">
        <v>62</v>
      </c>
      <c r="G342" t="s">
        <v>1533</v>
      </c>
    </row>
    <row r="343" spans="1:7" x14ac:dyDescent="0.3">
      <c r="A343">
        <v>66464680</v>
      </c>
      <c r="B343" t="s">
        <v>1894</v>
      </c>
      <c r="C343" t="s">
        <v>1531</v>
      </c>
      <c r="D343" t="s">
        <v>1611</v>
      </c>
      <c r="E343" t="s">
        <v>1611</v>
      </c>
      <c r="F343" t="s">
        <v>62</v>
      </c>
      <c r="G343" t="s">
        <v>1533</v>
      </c>
    </row>
    <row r="344" spans="1:7" x14ac:dyDescent="0.3">
      <c r="A344">
        <v>66464678</v>
      </c>
      <c r="B344" t="s">
        <v>1895</v>
      </c>
      <c r="C344" t="s">
        <v>1531</v>
      </c>
      <c r="D344" t="s">
        <v>1611</v>
      </c>
      <c r="E344" t="s">
        <v>1611</v>
      </c>
      <c r="F344" t="s">
        <v>62</v>
      </c>
      <c r="G344" t="s">
        <v>1533</v>
      </c>
    </row>
    <row r="345" spans="1:7" x14ac:dyDescent="0.3">
      <c r="A345">
        <v>66464776</v>
      </c>
      <c r="B345" t="s">
        <v>1896</v>
      </c>
      <c r="C345" t="s">
        <v>1531</v>
      </c>
      <c r="D345" t="s">
        <v>1611</v>
      </c>
      <c r="E345" t="s">
        <v>1611</v>
      </c>
      <c r="F345" t="s">
        <v>62</v>
      </c>
      <c r="G345" t="s">
        <v>1533</v>
      </c>
    </row>
    <row r="346" spans="1:7" x14ac:dyDescent="0.3">
      <c r="A346">
        <v>66464774</v>
      </c>
      <c r="B346" t="s">
        <v>1897</v>
      </c>
      <c r="C346" t="s">
        <v>1531</v>
      </c>
      <c r="D346" t="s">
        <v>1611</v>
      </c>
      <c r="E346" t="s">
        <v>1611</v>
      </c>
      <c r="F346" t="s">
        <v>62</v>
      </c>
      <c r="G346" t="s">
        <v>1533</v>
      </c>
    </row>
    <row r="347" spans="1:7" x14ac:dyDescent="0.3">
      <c r="A347">
        <v>66464772</v>
      </c>
      <c r="B347" t="s">
        <v>1898</v>
      </c>
      <c r="C347" t="s">
        <v>1531</v>
      </c>
      <c r="D347" t="s">
        <v>1611</v>
      </c>
      <c r="E347" t="s">
        <v>1611</v>
      </c>
      <c r="F347" t="s">
        <v>62</v>
      </c>
      <c r="G347" t="s">
        <v>1533</v>
      </c>
    </row>
    <row r="348" spans="1:7" x14ac:dyDescent="0.3">
      <c r="A348">
        <v>66464770</v>
      </c>
      <c r="B348" t="s">
        <v>1899</v>
      </c>
      <c r="C348" t="s">
        <v>1531</v>
      </c>
      <c r="D348" t="s">
        <v>1611</v>
      </c>
      <c r="E348" t="s">
        <v>1611</v>
      </c>
      <c r="F348" t="s">
        <v>62</v>
      </c>
      <c r="G348" t="s">
        <v>1533</v>
      </c>
    </row>
    <row r="349" spans="1:7" x14ac:dyDescent="0.3">
      <c r="A349">
        <v>66464766</v>
      </c>
      <c r="B349" t="s">
        <v>1900</v>
      </c>
      <c r="C349" t="s">
        <v>1531</v>
      </c>
      <c r="D349" t="s">
        <v>1611</v>
      </c>
      <c r="E349" t="s">
        <v>1611</v>
      </c>
      <c r="F349" t="s">
        <v>62</v>
      </c>
      <c r="G349" t="s">
        <v>1533</v>
      </c>
    </row>
    <row r="350" spans="1:7" x14ac:dyDescent="0.3">
      <c r="A350">
        <v>66464768</v>
      </c>
      <c r="B350" t="s">
        <v>1901</v>
      </c>
      <c r="C350" t="s">
        <v>1531</v>
      </c>
      <c r="D350" t="s">
        <v>1611</v>
      </c>
      <c r="E350" t="s">
        <v>1611</v>
      </c>
      <c r="F350" t="s">
        <v>62</v>
      </c>
      <c r="G350" t="s">
        <v>1533</v>
      </c>
    </row>
    <row r="351" spans="1:7" x14ac:dyDescent="0.3">
      <c r="A351">
        <v>66464764</v>
      </c>
      <c r="B351" t="s">
        <v>1902</v>
      </c>
      <c r="C351" t="s">
        <v>1531</v>
      </c>
      <c r="D351" t="s">
        <v>1903</v>
      </c>
      <c r="E351" t="s">
        <v>1903</v>
      </c>
      <c r="F351" t="s">
        <v>62</v>
      </c>
      <c r="G351" t="s">
        <v>1533</v>
      </c>
    </row>
    <row r="352" spans="1:7" x14ac:dyDescent="0.3">
      <c r="A352">
        <v>66464762</v>
      </c>
      <c r="B352" t="s">
        <v>1904</v>
      </c>
      <c r="C352" t="s">
        <v>1531</v>
      </c>
      <c r="D352" t="s">
        <v>1611</v>
      </c>
      <c r="E352" t="s">
        <v>1611</v>
      </c>
      <c r="F352" t="s">
        <v>62</v>
      </c>
      <c r="G352" t="s">
        <v>1533</v>
      </c>
    </row>
    <row r="353" spans="1:7" x14ac:dyDescent="0.3">
      <c r="A353">
        <v>66464760</v>
      </c>
      <c r="B353" t="s">
        <v>1905</v>
      </c>
      <c r="C353" t="s">
        <v>1531</v>
      </c>
      <c r="D353" t="s">
        <v>1541</v>
      </c>
      <c r="E353" t="s">
        <v>1541</v>
      </c>
      <c r="F353" t="s">
        <v>62</v>
      </c>
      <c r="G353" t="s">
        <v>1533</v>
      </c>
    </row>
    <row r="354" spans="1:7" x14ac:dyDescent="0.3">
      <c r="A354">
        <v>66464758</v>
      </c>
      <c r="B354" t="s">
        <v>1906</v>
      </c>
      <c r="C354" t="s">
        <v>1531</v>
      </c>
      <c r="D354" t="s">
        <v>1611</v>
      </c>
      <c r="E354" t="s">
        <v>1611</v>
      </c>
      <c r="F354" t="s">
        <v>62</v>
      </c>
      <c r="G354" t="s">
        <v>1533</v>
      </c>
    </row>
    <row r="355" spans="1:7" x14ac:dyDescent="0.3">
      <c r="A355">
        <v>66464756</v>
      </c>
      <c r="B355" t="s">
        <v>1907</v>
      </c>
      <c r="C355" t="s">
        <v>1531</v>
      </c>
      <c r="D355" t="s">
        <v>1611</v>
      </c>
      <c r="E355" t="s">
        <v>1611</v>
      </c>
      <c r="F355" t="s">
        <v>62</v>
      </c>
      <c r="G355" t="s">
        <v>1533</v>
      </c>
    </row>
    <row r="356" spans="1:7" x14ac:dyDescent="0.3">
      <c r="A356">
        <v>66464754</v>
      </c>
      <c r="B356" t="s">
        <v>1908</v>
      </c>
      <c r="C356" t="s">
        <v>1531</v>
      </c>
      <c r="D356" t="s">
        <v>1611</v>
      </c>
      <c r="E356" t="s">
        <v>1611</v>
      </c>
      <c r="F356" t="s">
        <v>62</v>
      </c>
      <c r="G356" t="s">
        <v>1533</v>
      </c>
    </row>
    <row r="357" spans="1:7" x14ac:dyDescent="0.3">
      <c r="A357">
        <v>66464802</v>
      </c>
      <c r="B357" t="s">
        <v>1909</v>
      </c>
      <c r="C357" t="s">
        <v>1531</v>
      </c>
      <c r="D357" t="s">
        <v>1611</v>
      </c>
      <c r="E357" t="s">
        <v>1611</v>
      </c>
      <c r="F357" t="s">
        <v>62</v>
      </c>
      <c r="G357" t="s">
        <v>1533</v>
      </c>
    </row>
    <row r="358" spans="1:7" x14ac:dyDescent="0.3">
      <c r="A358">
        <v>66464800</v>
      </c>
      <c r="B358" t="s">
        <v>1910</v>
      </c>
      <c r="C358" t="s">
        <v>1531</v>
      </c>
      <c r="D358" t="s">
        <v>1611</v>
      </c>
      <c r="E358" t="s">
        <v>1611</v>
      </c>
      <c r="F358" t="s">
        <v>62</v>
      </c>
      <c r="G358" t="s">
        <v>1533</v>
      </c>
    </row>
    <row r="359" spans="1:7" x14ac:dyDescent="0.3">
      <c r="A359">
        <v>66464794</v>
      </c>
      <c r="B359" t="s">
        <v>1911</v>
      </c>
      <c r="C359" t="s">
        <v>1531</v>
      </c>
      <c r="D359" t="s">
        <v>1611</v>
      </c>
      <c r="E359" t="s">
        <v>1611</v>
      </c>
      <c r="F359" t="s">
        <v>62</v>
      </c>
      <c r="G359" t="s">
        <v>1533</v>
      </c>
    </row>
    <row r="360" spans="1:7" x14ac:dyDescent="0.3">
      <c r="A360">
        <v>66464792</v>
      </c>
      <c r="B360" t="s">
        <v>1912</v>
      </c>
      <c r="C360" t="s">
        <v>1531</v>
      </c>
      <c r="D360" t="s">
        <v>1611</v>
      </c>
      <c r="E360" t="s">
        <v>1611</v>
      </c>
      <c r="F360" t="s">
        <v>62</v>
      </c>
      <c r="G360" t="s">
        <v>1533</v>
      </c>
    </row>
    <row r="361" spans="1:7" x14ac:dyDescent="0.3">
      <c r="A361">
        <v>66464752</v>
      </c>
      <c r="B361" t="s">
        <v>1913</v>
      </c>
      <c r="C361" t="s">
        <v>1531</v>
      </c>
      <c r="D361" t="s">
        <v>1611</v>
      </c>
      <c r="E361" t="s">
        <v>1611</v>
      </c>
      <c r="F361" t="s">
        <v>62</v>
      </c>
      <c r="G361" t="s">
        <v>1533</v>
      </c>
    </row>
    <row r="362" spans="1:7" x14ac:dyDescent="0.3">
      <c r="A362">
        <v>66464750</v>
      </c>
      <c r="B362" t="s">
        <v>1914</v>
      </c>
      <c r="C362" t="s">
        <v>1531</v>
      </c>
      <c r="D362" t="s">
        <v>1611</v>
      </c>
      <c r="E362" t="s">
        <v>1611</v>
      </c>
      <c r="F362" t="s">
        <v>62</v>
      </c>
      <c r="G362" t="s">
        <v>1533</v>
      </c>
    </row>
    <row r="363" spans="1:7" x14ac:dyDescent="0.3">
      <c r="A363">
        <v>66464662</v>
      </c>
      <c r="B363" t="s">
        <v>1915</v>
      </c>
      <c r="C363" t="s">
        <v>1531</v>
      </c>
      <c r="D363" t="s">
        <v>1611</v>
      </c>
      <c r="E363" t="s">
        <v>1611</v>
      </c>
      <c r="F363" t="s">
        <v>62</v>
      </c>
      <c r="G363" t="s">
        <v>1533</v>
      </c>
    </row>
    <row r="364" spans="1:7" x14ac:dyDescent="0.3">
      <c r="A364">
        <v>66464660</v>
      </c>
      <c r="B364" t="s">
        <v>1916</v>
      </c>
      <c r="C364" t="s">
        <v>1531</v>
      </c>
      <c r="D364" t="s">
        <v>1611</v>
      </c>
      <c r="E364" t="s">
        <v>1611</v>
      </c>
      <c r="F364" t="s">
        <v>62</v>
      </c>
      <c r="G364" t="s">
        <v>1533</v>
      </c>
    </row>
    <row r="365" spans="1:7" x14ac:dyDescent="0.3">
      <c r="A365">
        <v>66464572</v>
      </c>
      <c r="B365" t="s">
        <v>1917</v>
      </c>
      <c r="C365" t="s">
        <v>1531</v>
      </c>
      <c r="D365" t="s">
        <v>1611</v>
      </c>
      <c r="E365" t="s">
        <v>1611</v>
      </c>
      <c r="F365" t="s">
        <v>62</v>
      </c>
      <c r="G365" t="s">
        <v>1533</v>
      </c>
    </row>
    <row r="366" spans="1:7" x14ac:dyDescent="0.3">
      <c r="A366">
        <v>66464574</v>
      </c>
      <c r="B366" t="s">
        <v>1918</v>
      </c>
      <c r="C366" t="s">
        <v>1531</v>
      </c>
      <c r="D366" t="s">
        <v>1611</v>
      </c>
      <c r="E366" t="s">
        <v>1611</v>
      </c>
      <c r="F366" t="s">
        <v>62</v>
      </c>
      <c r="G366" t="s">
        <v>1533</v>
      </c>
    </row>
    <row r="367" spans="1:7" x14ac:dyDescent="0.3">
      <c r="A367">
        <v>66464552</v>
      </c>
      <c r="B367" t="s">
        <v>1919</v>
      </c>
      <c r="C367" t="s">
        <v>1531</v>
      </c>
      <c r="D367" t="s">
        <v>1611</v>
      </c>
      <c r="E367" t="s">
        <v>1611</v>
      </c>
      <c r="F367" t="s">
        <v>62</v>
      </c>
      <c r="G367" t="s">
        <v>1533</v>
      </c>
    </row>
    <row r="368" spans="1:7" x14ac:dyDescent="0.3">
      <c r="A368">
        <v>66464550</v>
      </c>
      <c r="B368" t="s">
        <v>1920</v>
      </c>
      <c r="C368" t="s">
        <v>1531</v>
      </c>
      <c r="D368" t="s">
        <v>1611</v>
      </c>
      <c r="E368" t="s">
        <v>1611</v>
      </c>
      <c r="F368" t="s">
        <v>62</v>
      </c>
      <c r="G368" t="s">
        <v>1533</v>
      </c>
    </row>
    <row r="369" spans="1:7" x14ac:dyDescent="0.3">
      <c r="A369">
        <v>66464548</v>
      </c>
      <c r="B369" t="s">
        <v>1921</v>
      </c>
      <c r="C369" t="s">
        <v>1531</v>
      </c>
      <c r="D369" t="s">
        <v>1611</v>
      </c>
      <c r="E369" t="s">
        <v>1611</v>
      </c>
      <c r="F369" t="s">
        <v>62</v>
      </c>
      <c r="G369" t="s">
        <v>1533</v>
      </c>
    </row>
    <row r="370" spans="1:7" x14ac:dyDescent="0.3">
      <c r="A370">
        <v>66464546</v>
      </c>
      <c r="B370" t="s">
        <v>1922</v>
      </c>
      <c r="C370" t="s">
        <v>1531</v>
      </c>
      <c r="D370" t="s">
        <v>1611</v>
      </c>
      <c r="E370" t="s">
        <v>1611</v>
      </c>
      <c r="F370" t="s">
        <v>62</v>
      </c>
      <c r="G370" t="s">
        <v>1533</v>
      </c>
    </row>
    <row r="371" spans="1:7" x14ac:dyDescent="0.3">
      <c r="A371">
        <v>66464624</v>
      </c>
      <c r="B371" t="s">
        <v>1923</v>
      </c>
      <c r="C371" t="s">
        <v>1531</v>
      </c>
      <c r="D371" t="s">
        <v>1611</v>
      </c>
      <c r="E371" t="s">
        <v>1611</v>
      </c>
      <c r="F371" t="s">
        <v>62</v>
      </c>
      <c r="G371" t="s">
        <v>1533</v>
      </c>
    </row>
    <row r="372" spans="1:7" x14ac:dyDescent="0.3">
      <c r="A372">
        <v>66464622</v>
      </c>
      <c r="B372" t="s">
        <v>1924</v>
      </c>
      <c r="C372" t="s">
        <v>1531</v>
      </c>
      <c r="D372" t="s">
        <v>1611</v>
      </c>
      <c r="E372" t="s">
        <v>1611</v>
      </c>
      <c r="F372" t="s">
        <v>62</v>
      </c>
      <c r="G372" t="s">
        <v>1533</v>
      </c>
    </row>
    <row r="373" spans="1:7" x14ac:dyDescent="0.3">
      <c r="A373">
        <v>66464928</v>
      </c>
      <c r="B373" t="s">
        <v>1925</v>
      </c>
      <c r="C373" t="s">
        <v>1531</v>
      </c>
      <c r="D373" t="s">
        <v>1926</v>
      </c>
      <c r="E373" t="s">
        <v>1926</v>
      </c>
      <c r="F373" t="s">
        <v>62</v>
      </c>
      <c r="G373" t="s">
        <v>1533</v>
      </c>
    </row>
    <row r="374" spans="1:7" x14ac:dyDescent="0.3">
      <c r="A374">
        <v>66464788</v>
      </c>
      <c r="B374" t="s">
        <v>1927</v>
      </c>
      <c r="C374" t="s">
        <v>1531</v>
      </c>
      <c r="D374" t="s">
        <v>1611</v>
      </c>
      <c r="E374" t="s">
        <v>1611</v>
      </c>
      <c r="F374" t="s">
        <v>62</v>
      </c>
      <c r="G374" t="s">
        <v>1533</v>
      </c>
    </row>
    <row r="375" spans="1:7" x14ac:dyDescent="0.3">
      <c r="A375">
        <v>66464676</v>
      </c>
      <c r="B375" t="s">
        <v>1928</v>
      </c>
      <c r="C375" t="s">
        <v>1531</v>
      </c>
      <c r="D375" t="s">
        <v>1611</v>
      </c>
      <c r="E375" t="s">
        <v>1611</v>
      </c>
      <c r="F375" t="s">
        <v>62</v>
      </c>
      <c r="G375" t="s">
        <v>1533</v>
      </c>
    </row>
    <row r="376" spans="1:7" x14ac:dyDescent="0.3">
      <c r="A376">
        <v>66464798</v>
      </c>
      <c r="B376" t="s">
        <v>1929</v>
      </c>
      <c r="C376" t="s">
        <v>1531</v>
      </c>
      <c r="D376" t="s">
        <v>1611</v>
      </c>
      <c r="E376" t="s">
        <v>1611</v>
      </c>
      <c r="F376" t="s">
        <v>62</v>
      </c>
      <c r="G376" t="s">
        <v>1533</v>
      </c>
    </row>
    <row r="377" spans="1:7" x14ac:dyDescent="0.3">
      <c r="A377">
        <v>66464790</v>
      </c>
      <c r="B377" t="s">
        <v>1930</v>
      </c>
      <c r="C377" t="s">
        <v>1531</v>
      </c>
      <c r="D377" t="s">
        <v>1611</v>
      </c>
      <c r="E377" t="s">
        <v>1611</v>
      </c>
      <c r="F377" t="s">
        <v>62</v>
      </c>
      <c r="G377" t="s">
        <v>1533</v>
      </c>
    </row>
    <row r="378" spans="1:7" x14ac:dyDescent="0.3">
      <c r="A378">
        <v>66464786</v>
      </c>
      <c r="B378" t="s">
        <v>1931</v>
      </c>
      <c r="C378" t="s">
        <v>1531</v>
      </c>
      <c r="D378" t="s">
        <v>1611</v>
      </c>
      <c r="E378" t="s">
        <v>1611</v>
      </c>
      <c r="F378" t="s">
        <v>62</v>
      </c>
      <c r="G378" t="s">
        <v>1533</v>
      </c>
    </row>
    <row r="379" spans="1:7" x14ac:dyDescent="0.3">
      <c r="A379">
        <v>66464784</v>
      </c>
      <c r="B379" t="s">
        <v>1932</v>
      </c>
      <c r="C379" t="s">
        <v>1531</v>
      </c>
      <c r="D379" t="s">
        <v>1611</v>
      </c>
      <c r="E379" t="s">
        <v>1611</v>
      </c>
      <c r="F379" t="s">
        <v>62</v>
      </c>
      <c r="G379" t="s">
        <v>1533</v>
      </c>
    </row>
    <row r="380" spans="1:7" x14ac:dyDescent="0.3">
      <c r="A380">
        <v>66464782</v>
      </c>
      <c r="B380" t="s">
        <v>1933</v>
      </c>
      <c r="C380" t="s">
        <v>1531</v>
      </c>
      <c r="D380" t="s">
        <v>1818</v>
      </c>
      <c r="E380" t="s">
        <v>1818</v>
      </c>
      <c r="F380" t="s">
        <v>62</v>
      </c>
      <c r="G380" t="s">
        <v>1533</v>
      </c>
    </row>
    <row r="381" spans="1:7" x14ac:dyDescent="0.3">
      <c r="A381">
        <v>66464780</v>
      </c>
      <c r="B381" t="s">
        <v>1934</v>
      </c>
      <c r="C381" t="s">
        <v>1531</v>
      </c>
      <c r="D381" t="s">
        <v>1611</v>
      </c>
      <c r="E381" t="s">
        <v>1611</v>
      </c>
      <c r="F381" t="s">
        <v>62</v>
      </c>
      <c r="G381" t="s">
        <v>1533</v>
      </c>
    </row>
    <row r="382" spans="1:7" x14ac:dyDescent="0.3">
      <c r="A382">
        <v>66464778</v>
      </c>
      <c r="B382" t="s">
        <v>1935</v>
      </c>
      <c r="C382" t="s">
        <v>1531</v>
      </c>
      <c r="D382" t="s">
        <v>1611</v>
      </c>
      <c r="E382" t="s">
        <v>1611</v>
      </c>
      <c r="F382" t="s">
        <v>62</v>
      </c>
      <c r="G382" t="s">
        <v>1533</v>
      </c>
    </row>
    <row r="383" spans="1:7" x14ac:dyDescent="0.3">
      <c r="A383">
        <v>66464674</v>
      </c>
      <c r="B383" t="s">
        <v>1936</v>
      </c>
      <c r="C383" t="s">
        <v>1531</v>
      </c>
      <c r="D383" t="s">
        <v>1611</v>
      </c>
      <c r="E383" t="s">
        <v>1611</v>
      </c>
      <c r="F383" t="s">
        <v>62</v>
      </c>
      <c r="G383" t="s">
        <v>1533</v>
      </c>
    </row>
    <row r="384" spans="1:7" x14ac:dyDescent="0.3">
      <c r="A384">
        <v>66464748</v>
      </c>
      <c r="B384" t="s">
        <v>1937</v>
      </c>
      <c r="C384" t="s">
        <v>1531</v>
      </c>
      <c r="D384" t="s">
        <v>1611</v>
      </c>
      <c r="E384" t="s">
        <v>1611</v>
      </c>
      <c r="F384" t="s">
        <v>62</v>
      </c>
      <c r="G384" t="s">
        <v>1533</v>
      </c>
    </row>
    <row r="385" spans="1:7" x14ac:dyDescent="0.3">
      <c r="A385">
        <v>66464746</v>
      </c>
      <c r="B385" t="s">
        <v>1938</v>
      </c>
      <c r="C385" t="s">
        <v>1531</v>
      </c>
      <c r="D385" t="s">
        <v>1611</v>
      </c>
      <c r="E385" t="s">
        <v>1611</v>
      </c>
      <c r="F385" t="s">
        <v>62</v>
      </c>
      <c r="G385" t="s">
        <v>1533</v>
      </c>
    </row>
    <row r="386" spans="1:7" x14ac:dyDescent="0.3">
      <c r="A386">
        <v>66464742</v>
      </c>
      <c r="B386" t="s">
        <v>1939</v>
      </c>
      <c r="C386" t="s">
        <v>1531</v>
      </c>
      <c r="D386" t="s">
        <v>1611</v>
      </c>
      <c r="E386" t="s">
        <v>1611</v>
      </c>
      <c r="F386" t="s">
        <v>62</v>
      </c>
      <c r="G386" t="s">
        <v>1533</v>
      </c>
    </row>
    <row r="387" spans="1:7" x14ac:dyDescent="0.3">
      <c r="A387">
        <v>66464744</v>
      </c>
      <c r="B387" t="s">
        <v>1940</v>
      </c>
      <c r="C387" t="s">
        <v>1531</v>
      </c>
      <c r="D387" t="s">
        <v>1611</v>
      </c>
      <c r="E387" t="s">
        <v>1611</v>
      </c>
      <c r="F387" t="s">
        <v>62</v>
      </c>
      <c r="G387" t="s">
        <v>1533</v>
      </c>
    </row>
    <row r="388" spans="1:7" x14ac:dyDescent="0.3">
      <c r="A388">
        <v>66464672</v>
      </c>
      <c r="B388" t="s">
        <v>1941</v>
      </c>
      <c r="C388" t="s">
        <v>1531</v>
      </c>
      <c r="D388" t="s">
        <v>1611</v>
      </c>
      <c r="E388" t="s">
        <v>1611</v>
      </c>
      <c r="F388" t="s">
        <v>62</v>
      </c>
      <c r="G388" t="s">
        <v>1533</v>
      </c>
    </row>
    <row r="389" spans="1:7" x14ac:dyDescent="0.3">
      <c r="A389">
        <v>66464670</v>
      </c>
      <c r="B389" t="s">
        <v>1942</v>
      </c>
      <c r="C389" t="s">
        <v>1531</v>
      </c>
      <c r="D389" t="s">
        <v>1611</v>
      </c>
      <c r="E389" t="s">
        <v>1611</v>
      </c>
      <c r="F389" t="s">
        <v>62</v>
      </c>
      <c r="G389" t="s">
        <v>1533</v>
      </c>
    </row>
    <row r="390" spans="1:7" x14ac:dyDescent="0.3">
      <c r="A390">
        <v>66464668</v>
      </c>
      <c r="B390" t="s">
        <v>1943</v>
      </c>
      <c r="C390" t="s">
        <v>1531</v>
      </c>
      <c r="D390" t="s">
        <v>1611</v>
      </c>
      <c r="E390" t="s">
        <v>1611</v>
      </c>
      <c r="F390" t="s">
        <v>62</v>
      </c>
      <c r="G390" t="s">
        <v>1533</v>
      </c>
    </row>
    <row r="391" spans="1:7" x14ac:dyDescent="0.3">
      <c r="A391">
        <v>66464666</v>
      </c>
      <c r="B391" t="s">
        <v>1944</v>
      </c>
      <c r="C391" t="s">
        <v>1531</v>
      </c>
      <c r="D391" t="s">
        <v>1611</v>
      </c>
      <c r="E391" t="s">
        <v>1611</v>
      </c>
      <c r="F391" t="s">
        <v>62</v>
      </c>
      <c r="G391" t="s">
        <v>1533</v>
      </c>
    </row>
    <row r="392" spans="1:7" x14ac:dyDescent="0.3">
      <c r="A392">
        <v>66464664</v>
      </c>
      <c r="B392" t="s">
        <v>1945</v>
      </c>
      <c r="C392" t="s">
        <v>1531</v>
      </c>
      <c r="D392" t="s">
        <v>1611</v>
      </c>
      <c r="E392" t="s">
        <v>1611</v>
      </c>
      <c r="F392" t="s">
        <v>62</v>
      </c>
      <c r="G392" t="s">
        <v>1533</v>
      </c>
    </row>
    <row r="393" spans="1:7" x14ac:dyDescent="0.3">
      <c r="A393">
        <v>66464658</v>
      </c>
      <c r="B393" t="s">
        <v>1946</v>
      </c>
      <c r="C393" t="s">
        <v>1531</v>
      </c>
      <c r="D393" t="s">
        <v>1611</v>
      </c>
      <c r="E393" t="s">
        <v>1611</v>
      </c>
      <c r="F393" t="s">
        <v>62</v>
      </c>
      <c r="G393" t="s">
        <v>1533</v>
      </c>
    </row>
    <row r="394" spans="1:7" x14ac:dyDescent="0.3">
      <c r="A394">
        <v>66464584</v>
      </c>
      <c r="B394" t="s">
        <v>1947</v>
      </c>
      <c r="C394" t="s">
        <v>1531</v>
      </c>
      <c r="D394" t="s">
        <v>1611</v>
      </c>
      <c r="E394" t="s">
        <v>1611</v>
      </c>
      <c r="F394" t="s">
        <v>62</v>
      </c>
      <c r="G394" t="s">
        <v>1533</v>
      </c>
    </row>
    <row r="395" spans="1:7" x14ac:dyDescent="0.3">
      <c r="A395">
        <v>66464582</v>
      </c>
      <c r="B395" t="s">
        <v>1948</v>
      </c>
      <c r="C395" t="s">
        <v>1531</v>
      </c>
      <c r="D395" t="s">
        <v>1611</v>
      </c>
      <c r="E395" t="s">
        <v>1611</v>
      </c>
      <c r="F395" t="s">
        <v>62</v>
      </c>
      <c r="G395" t="s">
        <v>1533</v>
      </c>
    </row>
    <row r="396" spans="1:7" x14ac:dyDescent="0.3">
      <c r="A396">
        <v>66464580</v>
      </c>
      <c r="B396" t="s">
        <v>1949</v>
      </c>
      <c r="C396" t="s">
        <v>1531</v>
      </c>
      <c r="D396" t="s">
        <v>1611</v>
      </c>
      <c r="E396" t="s">
        <v>1611</v>
      </c>
      <c r="F396" t="s">
        <v>62</v>
      </c>
      <c r="G396" t="s">
        <v>1533</v>
      </c>
    </row>
    <row r="397" spans="1:7" x14ac:dyDescent="0.3">
      <c r="A397">
        <v>66464578</v>
      </c>
      <c r="B397" t="s">
        <v>1950</v>
      </c>
      <c r="C397" t="s">
        <v>1531</v>
      </c>
      <c r="D397" t="s">
        <v>1611</v>
      </c>
      <c r="E397" t="s">
        <v>1611</v>
      </c>
      <c r="F397" t="s">
        <v>62</v>
      </c>
      <c r="G397" t="s">
        <v>1533</v>
      </c>
    </row>
    <row r="398" spans="1:7" x14ac:dyDescent="0.3">
      <c r="A398">
        <v>66464576</v>
      </c>
      <c r="B398" t="s">
        <v>1951</v>
      </c>
      <c r="C398" t="s">
        <v>1531</v>
      </c>
      <c r="D398" t="s">
        <v>1611</v>
      </c>
      <c r="E398" t="s">
        <v>1611</v>
      </c>
      <c r="F398" t="s">
        <v>62</v>
      </c>
      <c r="G398" t="s">
        <v>1533</v>
      </c>
    </row>
    <row r="399" spans="1:7" x14ac:dyDescent="0.3">
      <c r="A399">
        <v>66464570</v>
      </c>
      <c r="B399" t="s">
        <v>1952</v>
      </c>
      <c r="C399" t="s">
        <v>1531</v>
      </c>
      <c r="D399" t="s">
        <v>1611</v>
      </c>
      <c r="E399" t="s">
        <v>1611</v>
      </c>
      <c r="F399" t="s">
        <v>62</v>
      </c>
      <c r="G399" t="s">
        <v>1533</v>
      </c>
    </row>
    <row r="400" spans="1:7" x14ac:dyDescent="0.3">
      <c r="A400">
        <v>66464568</v>
      </c>
      <c r="B400" t="s">
        <v>1953</v>
      </c>
      <c r="C400" t="s">
        <v>1531</v>
      </c>
      <c r="D400" t="s">
        <v>1611</v>
      </c>
      <c r="E400" t="s">
        <v>1611</v>
      </c>
      <c r="F400" t="s">
        <v>62</v>
      </c>
      <c r="G400" t="s">
        <v>1533</v>
      </c>
    </row>
    <row r="401" spans="1:7" x14ac:dyDescent="0.3">
      <c r="A401">
        <v>66464566</v>
      </c>
      <c r="B401" t="s">
        <v>1954</v>
      </c>
      <c r="C401" t="s">
        <v>1531</v>
      </c>
      <c r="D401" t="s">
        <v>1611</v>
      </c>
      <c r="E401" t="s">
        <v>1611</v>
      </c>
      <c r="F401" t="s">
        <v>62</v>
      </c>
      <c r="G401" t="s">
        <v>1533</v>
      </c>
    </row>
    <row r="402" spans="1:7" x14ac:dyDescent="0.3">
      <c r="A402">
        <v>66464564</v>
      </c>
      <c r="B402" t="s">
        <v>1955</v>
      </c>
      <c r="C402" t="s">
        <v>1531</v>
      </c>
      <c r="D402" t="s">
        <v>1611</v>
      </c>
      <c r="E402" t="s">
        <v>1611</v>
      </c>
      <c r="F402" t="s">
        <v>62</v>
      </c>
      <c r="G402" t="s">
        <v>1533</v>
      </c>
    </row>
    <row r="403" spans="1:7" x14ac:dyDescent="0.3">
      <c r="A403">
        <v>66464562</v>
      </c>
      <c r="B403" t="s">
        <v>1956</v>
      </c>
      <c r="C403" t="s">
        <v>1531</v>
      </c>
      <c r="D403" t="s">
        <v>1611</v>
      </c>
      <c r="E403" t="s">
        <v>1611</v>
      </c>
      <c r="F403" t="s">
        <v>62</v>
      </c>
      <c r="G403" t="s">
        <v>1533</v>
      </c>
    </row>
    <row r="404" spans="1:7" x14ac:dyDescent="0.3">
      <c r="A404">
        <v>66464592</v>
      </c>
      <c r="B404" t="s">
        <v>1957</v>
      </c>
      <c r="C404" t="s">
        <v>1531</v>
      </c>
      <c r="D404" t="s">
        <v>1611</v>
      </c>
      <c r="E404" t="s">
        <v>1611</v>
      </c>
      <c r="F404" t="s">
        <v>62</v>
      </c>
      <c r="G404" t="s">
        <v>1533</v>
      </c>
    </row>
    <row r="405" spans="1:7" x14ac:dyDescent="0.3">
      <c r="A405">
        <v>66464590</v>
      </c>
      <c r="B405" t="s">
        <v>1958</v>
      </c>
      <c r="C405" t="s">
        <v>1531</v>
      </c>
      <c r="D405" t="s">
        <v>1611</v>
      </c>
      <c r="E405" t="s">
        <v>1611</v>
      </c>
      <c r="F405" t="s">
        <v>62</v>
      </c>
      <c r="G405" t="s">
        <v>1533</v>
      </c>
    </row>
    <row r="406" spans="1:7" x14ac:dyDescent="0.3">
      <c r="A406">
        <v>66464588</v>
      </c>
      <c r="B406" t="s">
        <v>1959</v>
      </c>
      <c r="C406" t="s">
        <v>1531</v>
      </c>
      <c r="D406" t="s">
        <v>1611</v>
      </c>
      <c r="E406" t="s">
        <v>1611</v>
      </c>
      <c r="F406" t="s">
        <v>62</v>
      </c>
      <c r="G406" t="s">
        <v>1533</v>
      </c>
    </row>
    <row r="407" spans="1:7" x14ac:dyDescent="0.3">
      <c r="A407">
        <v>66464586</v>
      </c>
      <c r="B407" t="s">
        <v>1960</v>
      </c>
      <c r="C407" t="s">
        <v>1531</v>
      </c>
      <c r="D407" t="s">
        <v>1611</v>
      </c>
      <c r="E407" t="s">
        <v>1611</v>
      </c>
      <c r="F407" t="s">
        <v>62</v>
      </c>
      <c r="G407" t="s">
        <v>1533</v>
      </c>
    </row>
    <row r="408" spans="1:7" x14ac:dyDescent="0.3">
      <c r="A408">
        <v>66464560</v>
      </c>
      <c r="B408" t="s">
        <v>1961</v>
      </c>
      <c r="C408" t="s">
        <v>1531</v>
      </c>
      <c r="D408" t="s">
        <v>1611</v>
      </c>
      <c r="E408" t="s">
        <v>1611</v>
      </c>
      <c r="F408" t="s">
        <v>62</v>
      </c>
      <c r="G408" t="s">
        <v>1533</v>
      </c>
    </row>
    <row r="409" spans="1:7" x14ac:dyDescent="0.3">
      <c r="A409">
        <v>66464558</v>
      </c>
      <c r="B409" t="s">
        <v>1962</v>
      </c>
      <c r="C409" t="s">
        <v>1531</v>
      </c>
      <c r="D409" t="s">
        <v>1611</v>
      </c>
      <c r="E409" t="s">
        <v>1611</v>
      </c>
      <c r="F409" t="s">
        <v>62</v>
      </c>
      <c r="G409" t="s">
        <v>1533</v>
      </c>
    </row>
    <row r="410" spans="1:7" x14ac:dyDescent="0.3">
      <c r="A410">
        <v>66464556</v>
      </c>
      <c r="B410" t="s">
        <v>1963</v>
      </c>
      <c r="C410" t="s">
        <v>1531</v>
      </c>
      <c r="D410" t="s">
        <v>1611</v>
      </c>
      <c r="E410" t="s">
        <v>1611</v>
      </c>
      <c r="F410" t="s">
        <v>62</v>
      </c>
      <c r="G410" t="s">
        <v>1533</v>
      </c>
    </row>
    <row r="411" spans="1:7" x14ac:dyDescent="0.3">
      <c r="A411">
        <v>66464554</v>
      </c>
      <c r="B411" t="s">
        <v>1964</v>
      </c>
      <c r="C411" t="s">
        <v>1531</v>
      </c>
      <c r="D411" t="s">
        <v>1611</v>
      </c>
      <c r="E411" t="s">
        <v>1611</v>
      </c>
      <c r="F411" t="s">
        <v>62</v>
      </c>
      <c r="G411" t="s">
        <v>1533</v>
      </c>
    </row>
    <row r="412" spans="1:7" x14ac:dyDescent="0.3">
      <c r="A412">
        <v>66464544</v>
      </c>
      <c r="B412" t="s">
        <v>1965</v>
      </c>
      <c r="C412" t="s">
        <v>1531</v>
      </c>
      <c r="D412" t="s">
        <v>1611</v>
      </c>
      <c r="E412" t="s">
        <v>1611</v>
      </c>
      <c r="F412" t="s">
        <v>62</v>
      </c>
      <c r="G412" t="s">
        <v>1533</v>
      </c>
    </row>
    <row r="413" spans="1:7" x14ac:dyDescent="0.3">
      <c r="A413">
        <v>66464542</v>
      </c>
      <c r="B413" t="s">
        <v>1966</v>
      </c>
      <c r="C413" t="s">
        <v>1531</v>
      </c>
      <c r="D413" t="s">
        <v>1611</v>
      </c>
      <c r="E413" t="s">
        <v>1611</v>
      </c>
      <c r="F413" t="s">
        <v>62</v>
      </c>
      <c r="G413" t="s">
        <v>1533</v>
      </c>
    </row>
    <row r="414" spans="1:7" x14ac:dyDescent="0.3">
      <c r="A414">
        <v>66464540</v>
      </c>
      <c r="B414" t="s">
        <v>1967</v>
      </c>
      <c r="C414" t="s">
        <v>1531</v>
      </c>
      <c r="D414" t="s">
        <v>1611</v>
      </c>
      <c r="E414" t="s">
        <v>1611</v>
      </c>
      <c r="F414" t="s">
        <v>62</v>
      </c>
      <c r="G414" t="s">
        <v>1533</v>
      </c>
    </row>
    <row r="415" spans="1:7" x14ac:dyDescent="0.3">
      <c r="A415">
        <v>66464642</v>
      </c>
      <c r="B415" t="s">
        <v>1968</v>
      </c>
      <c r="C415" t="s">
        <v>1531</v>
      </c>
      <c r="D415" t="s">
        <v>1611</v>
      </c>
      <c r="E415" t="s">
        <v>1611</v>
      </c>
      <c r="F415" t="s">
        <v>62</v>
      </c>
      <c r="G415" t="s">
        <v>1533</v>
      </c>
    </row>
    <row r="416" spans="1:7" x14ac:dyDescent="0.3">
      <c r="A416">
        <v>66464640</v>
      </c>
      <c r="B416" t="s">
        <v>1969</v>
      </c>
      <c r="C416" t="s">
        <v>1531</v>
      </c>
      <c r="D416" t="s">
        <v>1611</v>
      </c>
      <c r="E416" t="s">
        <v>1611</v>
      </c>
      <c r="F416" t="s">
        <v>62</v>
      </c>
      <c r="G416" t="s">
        <v>1533</v>
      </c>
    </row>
    <row r="417" spans="1:7" x14ac:dyDescent="0.3">
      <c r="A417">
        <v>66464638</v>
      </c>
      <c r="B417" t="s">
        <v>1970</v>
      </c>
      <c r="C417" t="s">
        <v>1531</v>
      </c>
      <c r="D417" t="s">
        <v>1611</v>
      </c>
      <c r="E417" t="s">
        <v>1611</v>
      </c>
      <c r="F417" t="s">
        <v>62</v>
      </c>
      <c r="G417" t="s">
        <v>1533</v>
      </c>
    </row>
    <row r="418" spans="1:7" x14ac:dyDescent="0.3">
      <c r="A418">
        <v>66464636</v>
      </c>
      <c r="B418" t="s">
        <v>1971</v>
      </c>
      <c r="C418" t="s">
        <v>1531</v>
      </c>
      <c r="D418" t="s">
        <v>1611</v>
      </c>
      <c r="E418" t="s">
        <v>1611</v>
      </c>
      <c r="F418" t="s">
        <v>62</v>
      </c>
      <c r="G418" t="s">
        <v>1533</v>
      </c>
    </row>
    <row r="419" spans="1:7" x14ac:dyDescent="0.3">
      <c r="A419">
        <v>66464634</v>
      </c>
      <c r="B419" t="s">
        <v>1972</v>
      </c>
      <c r="C419" t="s">
        <v>1531</v>
      </c>
      <c r="D419" t="s">
        <v>1611</v>
      </c>
      <c r="E419" t="s">
        <v>1611</v>
      </c>
      <c r="F419" t="s">
        <v>62</v>
      </c>
      <c r="G419" t="s">
        <v>1533</v>
      </c>
    </row>
    <row r="420" spans="1:7" x14ac:dyDescent="0.3">
      <c r="A420">
        <v>66464632</v>
      </c>
      <c r="B420" t="s">
        <v>1973</v>
      </c>
      <c r="C420" t="s">
        <v>1531</v>
      </c>
      <c r="D420" t="s">
        <v>1611</v>
      </c>
      <c r="E420" t="s">
        <v>1611</v>
      </c>
      <c r="F420" t="s">
        <v>62</v>
      </c>
      <c r="G420" t="s">
        <v>1533</v>
      </c>
    </row>
    <row r="421" spans="1:7" x14ac:dyDescent="0.3">
      <c r="A421">
        <v>66464630</v>
      </c>
      <c r="B421" t="s">
        <v>1974</v>
      </c>
      <c r="C421" t="s">
        <v>1531</v>
      </c>
      <c r="D421" t="s">
        <v>1611</v>
      </c>
      <c r="E421" t="s">
        <v>1611</v>
      </c>
      <c r="F421" t="s">
        <v>62</v>
      </c>
      <c r="G421" t="s">
        <v>1533</v>
      </c>
    </row>
    <row r="422" spans="1:7" x14ac:dyDescent="0.3">
      <c r="A422">
        <v>66464620</v>
      </c>
      <c r="B422" t="s">
        <v>1975</v>
      </c>
      <c r="C422" t="s">
        <v>1531</v>
      </c>
      <c r="D422" t="s">
        <v>1611</v>
      </c>
      <c r="E422" t="s">
        <v>1611</v>
      </c>
      <c r="F422" t="s">
        <v>62</v>
      </c>
      <c r="G422" t="s">
        <v>1533</v>
      </c>
    </row>
    <row r="423" spans="1:7" x14ac:dyDescent="0.3">
      <c r="A423">
        <v>66464628</v>
      </c>
      <c r="B423" t="s">
        <v>1976</v>
      </c>
      <c r="C423" t="s">
        <v>1531</v>
      </c>
      <c r="D423" t="s">
        <v>1611</v>
      </c>
      <c r="E423" t="s">
        <v>1611</v>
      </c>
      <c r="F423" t="s">
        <v>62</v>
      </c>
      <c r="G423" t="s">
        <v>1533</v>
      </c>
    </row>
    <row r="424" spans="1:7" x14ac:dyDescent="0.3">
      <c r="A424">
        <v>66464626</v>
      </c>
      <c r="B424" t="s">
        <v>1977</v>
      </c>
      <c r="C424" t="s">
        <v>1531</v>
      </c>
      <c r="D424" t="s">
        <v>1611</v>
      </c>
      <c r="E424" t="s">
        <v>1611</v>
      </c>
      <c r="F424" t="s">
        <v>62</v>
      </c>
      <c r="G424" t="s">
        <v>1533</v>
      </c>
    </row>
    <row r="425" spans="1:7" x14ac:dyDescent="0.3">
      <c r="A425">
        <v>66464618</v>
      </c>
      <c r="B425" t="s">
        <v>1978</v>
      </c>
      <c r="C425" t="s">
        <v>1531</v>
      </c>
      <c r="D425" t="s">
        <v>1611</v>
      </c>
      <c r="E425" t="s">
        <v>1611</v>
      </c>
      <c r="F425" t="s">
        <v>62</v>
      </c>
      <c r="G425" t="s">
        <v>1533</v>
      </c>
    </row>
    <row r="426" spans="1:7" x14ac:dyDescent="0.3">
      <c r="A426">
        <v>66464616</v>
      </c>
      <c r="B426" t="s">
        <v>1979</v>
      </c>
      <c r="C426" t="s">
        <v>1531</v>
      </c>
      <c r="D426" t="s">
        <v>1611</v>
      </c>
      <c r="E426" t="s">
        <v>1611</v>
      </c>
      <c r="F426" t="s">
        <v>62</v>
      </c>
      <c r="G426" t="s">
        <v>1533</v>
      </c>
    </row>
    <row r="427" spans="1:7" x14ac:dyDescent="0.3">
      <c r="A427">
        <v>66464614</v>
      </c>
      <c r="B427" t="s">
        <v>1980</v>
      </c>
      <c r="C427" t="s">
        <v>1531</v>
      </c>
      <c r="D427" t="s">
        <v>1611</v>
      </c>
      <c r="E427" t="s">
        <v>1611</v>
      </c>
      <c r="F427" t="s">
        <v>62</v>
      </c>
      <c r="G427" t="s">
        <v>1533</v>
      </c>
    </row>
    <row r="428" spans="1:7" x14ac:dyDescent="0.3">
      <c r="A428">
        <v>66464612</v>
      </c>
      <c r="B428" t="s">
        <v>1981</v>
      </c>
      <c r="C428" t="s">
        <v>1531</v>
      </c>
      <c r="D428" t="s">
        <v>1611</v>
      </c>
      <c r="E428" t="s">
        <v>1611</v>
      </c>
      <c r="F428" t="s">
        <v>62</v>
      </c>
      <c r="G428" t="s">
        <v>1533</v>
      </c>
    </row>
    <row r="429" spans="1:7" x14ac:dyDescent="0.3">
      <c r="A429">
        <v>66464608</v>
      </c>
      <c r="B429" t="s">
        <v>1982</v>
      </c>
      <c r="C429" t="s">
        <v>1531</v>
      </c>
      <c r="D429" t="s">
        <v>1611</v>
      </c>
      <c r="E429" t="s">
        <v>1611</v>
      </c>
      <c r="F429" t="s">
        <v>62</v>
      </c>
      <c r="G429" t="s">
        <v>1533</v>
      </c>
    </row>
    <row r="430" spans="1:7" x14ac:dyDescent="0.3">
      <c r="A430">
        <v>66464610</v>
      </c>
      <c r="B430" t="s">
        <v>1983</v>
      </c>
      <c r="C430" t="s">
        <v>1531</v>
      </c>
      <c r="D430" t="s">
        <v>1611</v>
      </c>
      <c r="E430" t="s">
        <v>1611</v>
      </c>
      <c r="F430" t="s">
        <v>62</v>
      </c>
      <c r="G430" t="s">
        <v>1533</v>
      </c>
    </row>
    <row r="431" spans="1:7" x14ac:dyDescent="0.3">
      <c r="A431">
        <v>66464606</v>
      </c>
      <c r="B431" t="s">
        <v>1984</v>
      </c>
      <c r="C431" t="s">
        <v>1531</v>
      </c>
      <c r="D431" t="s">
        <v>1611</v>
      </c>
      <c r="E431" t="s">
        <v>1611</v>
      </c>
      <c r="F431" t="s">
        <v>62</v>
      </c>
      <c r="G431" t="s">
        <v>1533</v>
      </c>
    </row>
    <row r="432" spans="1:7" x14ac:dyDescent="0.3">
      <c r="A432">
        <v>66464604</v>
      </c>
      <c r="B432" t="s">
        <v>1985</v>
      </c>
      <c r="C432" t="s">
        <v>1531</v>
      </c>
      <c r="D432" t="s">
        <v>1611</v>
      </c>
      <c r="E432" t="s">
        <v>1611</v>
      </c>
      <c r="F432" t="s">
        <v>62</v>
      </c>
      <c r="G432" t="s">
        <v>1533</v>
      </c>
    </row>
    <row r="433" spans="1:7" x14ac:dyDescent="0.3">
      <c r="A433">
        <v>66464796</v>
      </c>
      <c r="B433" t="s">
        <v>1986</v>
      </c>
      <c r="C433" t="s">
        <v>1531</v>
      </c>
      <c r="D433" t="s">
        <v>1818</v>
      </c>
      <c r="E433" t="s">
        <v>1818</v>
      </c>
      <c r="F433" t="s">
        <v>62</v>
      </c>
      <c r="G433" t="s">
        <v>1533</v>
      </c>
    </row>
    <row r="434" spans="1:7" x14ac:dyDescent="0.3">
      <c r="A434">
        <v>66464602</v>
      </c>
      <c r="B434" t="s">
        <v>1987</v>
      </c>
      <c r="C434" t="s">
        <v>1531</v>
      </c>
      <c r="D434" t="s">
        <v>1611</v>
      </c>
      <c r="E434" t="s">
        <v>1611</v>
      </c>
      <c r="F434" t="s">
        <v>62</v>
      </c>
      <c r="G434" t="s">
        <v>1533</v>
      </c>
    </row>
    <row r="435" spans="1:7" x14ac:dyDescent="0.3">
      <c r="A435">
        <v>66464598</v>
      </c>
      <c r="B435" t="s">
        <v>1988</v>
      </c>
      <c r="C435" t="s">
        <v>1531</v>
      </c>
      <c r="D435" t="s">
        <v>1611</v>
      </c>
      <c r="E435" t="s">
        <v>1611</v>
      </c>
      <c r="F435" t="s">
        <v>62</v>
      </c>
      <c r="G435" t="s">
        <v>1533</v>
      </c>
    </row>
    <row r="436" spans="1:7" x14ac:dyDescent="0.3">
      <c r="A436">
        <v>66464596</v>
      </c>
      <c r="B436" t="s">
        <v>1989</v>
      </c>
      <c r="C436" t="s">
        <v>1531</v>
      </c>
      <c r="D436" t="s">
        <v>1611</v>
      </c>
      <c r="E436" t="s">
        <v>1611</v>
      </c>
      <c r="F436" t="s">
        <v>62</v>
      </c>
      <c r="G436" t="s">
        <v>1533</v>
      </c>
    </row>
    <row r="437" spans="1:7" x14ac:dyDescent="0.3">
      <c r="A437">
        <v>66464594</v>
      </c>
      <c r="B437" t="s">
        <v>1990</v>
      </c>
      <c r="C437" t="s">
        <v>1531</v>
      </c>
      <c r="D437" t="s">
        <v>1991</v>
      </c>
      <c r="E437" t="s">
        <v>1991</v>
      </c>
      <c r="F437" t="s">
        <v>62</v>
      </c>
      <c r="G437" t="s">
        <v>1533</v>
      </c>
    </row>
    <row r="438" spans="1:7" x14ac:dyDescent="0.3">
      <c r="A438">
        <v>66463716</v>
      </c>
      <c r="B438" t="s">
        <v>1992</v>
      </c>
      <c r="C438" t="s">
        <v>1531</v>
      </c>
      <c r="D438" t="s">
        <v>1993</v>
      </c>
      <c r="E438" t="s">
        <v>1993</v>
      </c>
      <c r="F438" t="s">
        <v>62</v>
      </c>
      <c r="G438" t="s">
        <v>1533</v>
      </c>
    </row>
    <row r="439" spans="1:7" x14ac:dyDescent="0.3">
      <c r="A439">
        <v>66463714</v>
      </c>
      <c r="B439" t="s">
        <v>1994</v>
      </c>
      <c r="C439" t="s">
        <v>1531</v>
      </c>
      <c r="D439" t="s">
        <v>1545</v>
      </c>
      <c r="E439" t="s">
        <v>1545</v>
      </c>
      <c r="F439" t="s">
        <v>62</v>
      </c>
      <c r="G439" t="s">
        <v>1533</v>
      </c>
    </row>
    <row r="440" spans="1:7" x14ac:dyDescent="0.3">
      <c r="A440">
        <v>66463712</v>
      </c>
      <c r="B440" t="s">
        <v>1995</v>
      </c>
      <c r="C440" t="s">
        <v>1531</v>
      </c>
      <c r="D440" t="s">
        <v>1545</v>
      </c>
      <c r="E440" t="s">
        <v>1545</v>
      </c>
      <c r="F440" t="s">
        <v>62</v>
      </c>
      <c r="G440" t="s">
        <v>1533</v>
      </c>
    </row>
    <row r="441" spans="1:7" x14ac:dyDescent="0.3">
      <c r="A441">
        <v>66463710</v>
      </c>
      <c r="B441" t="s">
        <v>1996</v>
      </c>
      <c r="C441" t="s">
        <v>1531</v>
      </c>
      <c r="D441" t="s">
        <v>1532</v>
      </c>
      <c r="E441" t="s">
        <v>1532</v>
      </c>
      <c r="F441" t="s">
        <v>62</v>
      </c>
      <c r="G441" t="s">
        <v>1533</v>
      </c>
    </row>
    <row r="442" spans="1:7" x14ac:dyDescent="0.3">
      <c r="A442">
        <v>66463708</v>
      </c>
      <c r="B442" t="s">
        <v>1997</v>
      </c>
      <c r="C442" t="s">
        <v>1531</v>
      </c>
      <c r="D442" t="s">
        <v>1545</v>
      </c>
      <c r="E442" t="s">
        <v>1545</v>
      </c>
      <c r="F442" t="s">
        <v>62</v>
      </c>
      <c r="G442" t="s">
        <v>1533</v>
      </c>
    </row>
    <row r="443" spans="1:7" x14ac:dyDescent="0.3">
      <c r="A443">
        <v>66463706</v>
      </c>
      <c r="B443" t="s">
        <v>1998</v>
      </c>
      <c r="C443" t="s">
        <v>1531</v>
      </c>
      <c r="D443" t="s">
        <v>1547</v>
      </c>
      <c r="E443" t="s">
        <v>1547</v>
      </c>
      <c r="F443" t="s">
        <v>62</v>
      </c>
      <c r="G443" t="s">
        <v>1533</v>
      </c>
    </row>
    <row r="444" spans="1:7" x14ac:dyDescent="0.3">
      <c r="A444">
        <v>66463704</v>
      </c>
      <c r="B444" t="s">
        <v>1999</v>
      </c>
      <c r="C444" t="s">
        <v>1531</v>
      </c>
      <c r="D444" t="s">
        <v>2000</v>
      </c>
      <c r="E444" t="s">
        <v>2000</v>
      </c>
      <c r="F444" t="s">
        <v>62</v>
      </c>
      <c r="G444" t="s">
        <v>1533</v>
      </c>
    </row>
    <row r="445" spans="1:7" x14ac:dyDescent="0.3">
      <c r="A445">
        <v>66463702</v>
      </c>
      <c r="B445" t="s">
        <v>2001</v>
      </c>
      <c r="C445" t="s">
        <v>1531</v>
      </c>
      <c r="D445" t="s">
        <v>2002</v>
      </c>
      <c r="E445" t="s">
        <v>2002</v>
      </c>
      <c r="F445" t="s">
        <v>62</v>
      </c>
      <c r="G445" t="s">
        <v>1533</v>
      </c>
    </row>
    <row r="446" spans="1:7" x14ac:dyDescent="0.3">
      <c r="A446">
        <v>66463700</v>
      </c>
      <c r="B446" t="s">
        <v>2003</v>
      </c>
      <c r="C446" t="s">
        <v>1531</v>
      </c>
      <c r="D446" t="s">
        <v>2004</v>
      </c>
      <c r="E446" t="s">
        <v>2004</v>
      </c>
      <c r="F446" t="s">
        <v>62</v>
      </c>
      <c r="G446" t="s">
        <v>1533</v>
      </c>
    </row>
    <row r="447" spans="1:7" x14ac:dyDescent="0.3">
      <c r="A447">
        <v>66463674</v>
      </c>
      <c r="B447" t="s">
        <v>2005</v>
      </c>
      <c r="C447" t="s">
        <v>1535</v>
      </c>
      <c r="D447" t="s">
        <v>1519</v>
      </c>
      <c r="E447" t="s">
        <v>1519</v>
      </c>
      <c r="F447" t="s">
        <v>62</v>
      </c>
      <c r="G447" t="s">
        <v>1533</v>
      </c>
    </row>
    <row r="448" spans="1:7" x14ac:dyDescent="0.3">
      <c r="A448">
        <v>66463672</v>
      </c>
      <c r="B448" t="s">
        <v>2006</v>
      </c>
      <c r="C448" t="s">
        <v>1531</v>
      </c>
      <c r="D448" t="s">
        <v>2007</v>
      </c>
      <c r="E448" t="s">
        <v>2007</v>
      </c>
      <c r="F448" t="s">
        <v>62</v>
      </c>
      <c r="G448" t="s">
        <v>1533</v>
      </c>
    </row>
    <row r="449" spans="1:7" x14ac:dyDescent="0.3">
      <c r="A449">
        <v>66463670</v>
      </c>
      <c r="B449" t="s">
        <v>2008</v>
      </c>
      <c r="C449" t="s">
        <v>1531</v>
      </c>
      <c r="D449" t="s">
        <v>2009</v>
      </c>
      <c r="E449" t="s">
        <v>2009</v>
      </c>
      <c r="F449" t="s">
        <v>62</v>
      </c>
      <c r="G449" t="s">
        <v>1533</v>
      </c>
    </row>
    <row r="450" spans="1:7" x14ac:dyDescent="0.3">
      <c r="A450">
        <v>66463668</v>
      </c>
      <c r="B450" t="s">
        <v>2010</v>
      </c>
      <c r="C450" t="s">
        <v>1531</v>
      </c>
      <c r="D450" t="s">
        <v>2011</v>
      </c>
      <c r="E450" t="s">
        <v>2011</v>
      </c>
      <c r="F450" t="s">
        <v>62</v>
      </c>
      <c r="G450" t="s">
        <v>1533</v>
      </c>
    </row>
    <row r="451" spans="1:7" x14ac:dyDescent="0.3">
      <c r="A451">
        <v>66463666</v>
      </c>
      <c r="B451" t="s">
        <v>2012</v>
      </c>
      <c r="C451" t="s">
        <v>1531</v>
      </c>
      <c r="D451" t="s">
        <v>2013</v>
      </c>
      <c r="E451" t="s">
        <v>2013</v>
      </c>
      <c r="F451" t="s">
        <v>62</v>
      </c>
      <c r="G451" t="s">
        <v>1533</v>
      </c>
    </row>
    <row r="452" spans="1:7" x14ac:dyDescent="0.3">
      <c r="A452">
        <v>66463664</v>
      </c>
      <c r="B452" t="s">
        <v>2014</v>
      </c>
      <c r="C452" t="s">
        <v>1531</v>
      </c>
      <c r="D452" t="s">
        <v>1545</v>
      </c>
      <c r="E452" t="s">
        <v>1545</v>
      </c>
      <c r="F452" t="s">
        <v>62</v>
      </c>
      <c r="G452" t="s">
        <v>1533</v>
      </c>
    </row>
    <row r="453" spans="1:7" x14ac:dyDescent="0.3">
      <c r="A453">
        <v>66463724</v>
      </c>
      <c r="B453" t="s">
        <v>2015</v>
      </c>
      <c r="C453" t="s">
        <v>1531</v>
      </c>
      <c r="D453" t="s">
        <v>2016</v>
      </c>
      <c r="E453" t="s">
        <v>2016</v>
      </c>
      <c r="F453" t="s">
        <v>62</v>
      </c>
      <c r="G453" t="s">
        <v>1533</v>
      </c>
    </row>
    <row r="454" spans="1:7" x14ac:dyDescent="0.3">
      <c r="A454">
        <v>66463722</v>
      </c>
      <c r="B454" t="s">
        <v>2017</v>
      </c>
      <c r="C454" t="s">
        <v>1531</v>
      </c>
      <c r="D454" t="s">
        <v>2018</v>
      </c>
      <c r="E454" t="s">
        <v>2018</v>
      </c>
      <c r="F454" t="s">
        <v>62</v>
      </c>
      <c r="G454" t="s">
        <v>1533</v>
      </c>
    </row>
    <row r="455" spans="1:7" x14ac:dyDescent="0.3">
      <c r="A455">
        <v>66463722</v>
      </c>
      <c r="B455" t="s">
        <v>2019</v>
      </c>
      <c r="C455" t="s">
        <v>1531</v>
      </c>
      <c r="D455" t="s">
        <v>2020</v>
      </c>
      <c r="E455" t="s">
        <v>2020</v>
      </c>
      <c r="F455" t="s">
        <v>62</v>
      </c>
      <c r="G455" t="s">
        <v>1533</v>
      </c>
    </row>
    <row r="456" spans="1:7" x14ac:dyDescent="0.3">
      <c r="A456">
        <v>66463718</v>
      </c>
      <c r="B456" t="s">
        <v>2021</v>
      </c>
      <c r="C456" t="s">
        <v>1531</v>
      </c>
      <c r="D456" t="s">
        <v>1993</v>
      </c>
      <c r="E456" t="s">
        <v>1993</v>
      </c>
      <c r="F456" t="s">
        <v>62</v>
      </c>
      <c r="G456" t="s">
        <v>1533</v>
      </c>
    </row>
    <row r="457" spans="1:7" x14ac:dyDescent="0.3">
      <c r="A457">
        <v>66463720</v>
      </c>
      <c r="B457" t="s">
        <v>2022</v>
      </c>
      <c r="C457" t="s">
        <v>1531</v>
      </c>
      <c r="D457" t="s">
        <v>2002</v>
      </c>
      <c r="E457" t="s">
        <v>2002</v>
      </c>
      <c r="F457" t="s">
        <v>62</v>
      </c>
      <c r="G457" t="s">
        <v>1533</v>
      </c>
    </row>
    <row r="458" spans="1:7" x14ac:dyDescent="0.3">
      <c r="A458">
        <v>66463698</v>
      </c>
      <c r="B458" t="s">
        <v>2023</v>
      </c>
      <c r="C458" t="s">
        <v>1531</v>
      </c>
      <c r="D458" t="s">
        <v>1597</v>
      </c>
      <c r="E458" t="s">
        <v>1597</v>
      </c>
      <c r="F458" t="s">
        <v>62</v>
      </c>
      <c r="G458" t="s">
        <v>1533</v>
      </c>
    </row>
    <row r="459" spans="1:7" x14ac:dyDescent="0.3">
      <c r="A459">
        <v>66463696</v>
      </c>
      <c r="B459" t="s">
        <v>2024</v>
      </c>
      <c r="C459" t="s">
        <v>1531</v>
      </c>
      <c r="D459" t="s">
        <v>1545</v>
      </c>
      <c r="E459" t="s">
        <v>1545</v>
      </c>
      <c r="F459" t="s">
        <v>62</v>
      </c>
      <c r="G459" t="s">
        <v>1533</v>
      </c>
    </row>
    <row r="460" spans="1:7" x14ac:dyDescent="0.3">
      <c r="A460">
        <v>66463694</v>
      </c>
      <c r="B460" t="s">
        <v>2025</v>
      </c>
      <c r="C460" t="s">
        <v>1531</v>
      </c>
      <c r="D460" t="s">
        <v>2002</v>
      </c>
      <c r="E460" t="s">
        <v>2002</v>
      </c>
      <c r="F460" t="s">
        <v>62</v>
      </c>
      <c r="G460" t="s">
        <v>1533</v>
      </c>
    </row>
    <row r="461" spans="1:7" x14ac:dyDescent="0.3">
      <c r="A461">
        <v>66463692</v>
      </c>
      <c r="B461" t="s">
        <v>2026</v>
      </c>
      <c r="C461" t="s">
        <v>1531</v>
      </c>
      <c r="D461" t="s">
        <v>2027</v>
      </c>
      <c r="E461" t="s">
        <v>2027</v>
      </c>
      <c r="F461" t="s">
        <v>62</v>
      </c>
      <c r="G461" t="s">
        <v>1533</v>
      </c>
    </row>
    <row r="462" spans="1:7" x14ac:dyDescent="0.3">
      <c r="A462">
        <v>66463690</v>
      </c>
      <c r="B462" t="s">
        <v>2028</v>
      </c>
      <c r="C462" t="s">
        <v>1531</v>
      </c>
      <c r="D462" t="s">
        <v>1597</v>
      </c>
      <c r="E462" t="s">
        <v>1597</v>
      </c>
      <c r="F462" t="s">
        <v>62</v>
      </c>
      <c r="G462" t="s">
        <v>1533</v>
      </c>
    </row>
    <row r="463" spans="1:7" x14ac:dyDescent="0.3">
      <c r="A463">
        <v>66463688</v>
      </c>
      <c r="B463" t="s">
        <v>2029</v>
      </c>
      <c r="C463" t="s">
        <v>1531</v>
      </c>
      <c r="D463" t="s">
        <v>2011</v>
      </c>
      <c r="E463" t="s">
        <v>2011</v>
      </c>
      <c r="F463" t="s">
        <v>62</v>
      </c>
      <c r="G463" t="s">
        <v>1533</v>
      </c>
    </row>
    <row r="464" spans="1:7" x14ac:dyDescent="0.3">
      <c r="A464">
        <v>66463686</v>
      </c>
      <c r="B464" t="s">
        <v>2030</v>
      </c>
      <c r="C464" t="s">
        <v>1531</v>
      </c>
      <c r="D464" t="s">
        <v>2009</v>
      </c>
      <c r="E464" t="s">
        <v>2009</v>
      </c>
      <c r="F464" t="s">
        <v>62</v>
      </c>
      <c r="G464" t="s">
        <v>1533</v>
      </c>
    </row>
    <row r="465" spans="1:7" x14ac:dyDescent="0.3">
      <c r="A465">
        <v>66463684</v>
      </c>
      <c r="B465" t="s">
        <v>2031</v>
      </c>
      <c r="C465" t="s">
        <v>1531</v>
      </c>
      <c r="D465" t="s">
        <v>1541</v>
      </c>
      <c r="E465" t="s">
        <v>1541</v>
      </c>
      <c r="F465" t="s">
        <v>62</v>
      </c>
      <c r="G465" t="s">
        <v>1533</v>
      </c>
    </row>
    <row r="466" spans="1:7" x14ac:dyDescent="0.3">
      <c r="A466">
        <v>66463662</v>
      </c>
      <c r="B466" t="s">
        <v>2032</v>
      </c>
      <c r="C466" t="s">
        <v>1531</v>
      </c>
      <c r="D466" t="s">
        <v>1545</v>
      </c>
      <c r="E466" t="s">
        <v>1545</v>
      </c>
      <c r="F466" t="s">
        <v>62</v>
      </c>
      <c r="G466" t="s">
        <v>1533</v>
      </c>
    </row>
    <row r="467" spans="1:7" x14ac:dyDescent="0.3">
      <c r="A467">
        <v>66463660</v>
      </c>
      <c r="B467" t="s">
        <v>2033</v>
      </c>
      <c r="C467" t="s">
        <v>1531</v>
      </c>
      <c r="D467" t="s">
        <v>2009</v>
      </c>
      <c r="E467" t="s">
        <v>2009</v>
      </c>
      <c r="F467" t="s">
        <v>62</v>
      </c>
      <c r="G467" t="s">
        <v>1533</v>
      </c>
    </row>
    <row r="468" spans="1:7" x14ac:dyDescent="0.3">
      <c r="A468">
        <v>66463682</v>
      </c>
      <c r="B468" t="s">
        <v>2034</v>
      </c>
      <c r="C468" t="s">
        <v>1531</v>
      </c>
      <c r="D468" t="s">
        <v>1545</v>
      </c>
      <c r="E468" t="s">
        <v>1545</v>
      </c>
      <c r="F468" t="s">
        <v>62</v>
      </c>
      <c r="G468" t="s">
        <v>1533</v>
      </c>
    </row>
    <row r="469" spans="1:7" x14ac:dyDescent="0.3">
      <c r="A469">
        <v>66463680</v>
      </c>
      <c r="B469" t="s">
        <v>2035</v>
      </c>
      <c r="C469" t="s">
        <v>1531</v>
      </c>
      <c r="D469" t="s">
        <v>2009</v>
      </c>
      <c r="E469" t="s">
        <v>2009</v>
      </c>
      <c r="F469" t="s">
        <v>62</v>
      </c>
      <c r="G469" t="s">
        <v>1533</v>
      </c>
    </row>
    <row r="470" spans="1:7" x14ac:dyDescent="0.3">
      <c r="A470">
        <v>66463676</v>
      </c>
      <c r="B470" t="s">
        <v>2036</v>
      </c>
      <c r="C470" t="s">
        <v>1531</v>
      </c>
      <c r="D470" t="s">
        <v>1696</v>
      </c>
      <c r="E470" t="s">
        <v>1696</v>
      </c>
      <c r="F470" t="s">
        <v>62</v>
      </c>
      <c r="G470" t="s">
        <v>1533</v>
      </c>
    </row>
    <row r="471" spans="1:7" x14ac:dyDescent="0.3">
      <c r="A471">
        <v>66463678</v>
      </c>
      <c r="B471" t="s">
        <v>2037</v>
      </c>
      <c r="C471" t="s">
        <v>1531</v>
      </c>
      <c r="D471" t="s">
        <v>1696</v>
      </c>
      <c r="E471" t="s">
        <v>1696</v>
      </c>
      <c r="F471" t="s">
        <v>62</v>
      </c>
      <c r="G471" t="s">
        <v>1533</v>
      </c>
    </row>
    <row r="472" spans="1:7" x14ac:dyDescent="0.3">
      <c r="A472">
        <v>66463646</v>
      </c>
      <c r="B472" t="s">
        <v>2038</v>
      </c>
      <c r="C472" t="s">
        <v>1531</v>
      </c>
      <c r="D472" t="s">
        <v>1679</v>
      </c>
      <c r="E472" t="s">
        <v>1679</v>
      </c>
      <c r="F472" t="s">
        <v>62</v>
      </c>
      <c r="G472" t="s">
        <v>1533</v>
      </c>
    </row>
    <row r="473" spans="1:7" x14ac:dyDescent="0.3">
      <c r="A473">
        <v>66463644</v>
      </c>
      <c r="B473" t="s">
        <v>2039</v>
      </c>
      <c r="C473" t="s">
        <v>1531</v>
      </c>
      <c r="D473" t="s">
        <v>1545</v>
      </c>
      <c r="E473" t="s">
        <v>1545</v>
      </c>
      <c r="F473" t="s">
        <v>62</v>
      </c>
      <c r="G473" t="s">
        <v>1533</v>
      </c>
    </row>
    <row r="474" spans="1:7" x14ac:dyDescent="0.3">
      <c r="A474">
        <v>66463642</v>
      </c>
      <c r="B474" t="s">
        <v>2040</v>
      </c>
      <c r="C474" t="s">
        <v>1531</v>
      </c>
      <c r="D474" t="s">
        <v>1679</v>
      </c>
      <c r="E474" t="s">
        <v>1679</v>
      </c>
      <c r="F474" t="s">
        <v>62</v>
      </c>
      <c r="G474" t="s">
        <v>1533</v>
      </c>
    </row>
    <row r="475" spans="1:7" x14ac:dyDescent="0.3">
      <c r="A475">
        <v>66463640</v>
      </c>
      <c r="B475" t="s">
        <v>2041</v>
      </c>
      <c r="C475" t="s">
        <v>1531</v>
      </c>
      <c r="D475" t="s">
        <v>1545</v>
      </c>
      <c r="E475" t="s">
        <v>1545</v>
      </c>
      <c r="F475" t="s">
        <v>62</v>
      </c>
      <c r="G475" t="s">
        <v>1533</v>
      </c>
    </row>
    <row r="476" spans="1:7" x14ac:dyDescent="0.3">
      <c r="A476">
        <v>66463638</v>
      </c>
      <c r="B476" t="s">
        <v>2042</v>
      </c>
      <c r="C476" t="s">
        <v>1531</v>
      </c>
      <c r="D476" t="s">
        <v>2043</v>
      </c>
      <c r="E476" t="s">
        <v>2043</v>
      </c>
      <c r="F476" t="s">
        <v>62</v>
      </c>
      <c r="G476" t="s">
        <v>1533</v>
      </c>
    </row>
    <row r="477" spans="1:7" x14ac:dyDescent="0.3">
      <c r="A477">
        <v>66463636</v>
      </c>
      <c r="B477" t="s">
        <v>2044</v>
      </c>
      <c r="C477" t="s">
        <v>1531</v>
      </c>
      <c r="D477" t="s">
        <v>1993</v>
      </c>
      <c r="E477" t="s">
        <v>1993</v>
      </c>
      <c r="F477" t="s">
        <v>62</v>
      </c>
      <c r="G477" t="s">
        <v>1533</v>
      </c>
    </row>
    <row r="478" spans="1:7" x14ac:dyDescent="0.3">
      <c r="A478">
        <v>66463634</v>
      </c>
      <c r="B478" t="s">
        <v>2045</v>
      </c>
      <c r="C478" t="s">
        <v>1531</v>
      </c>
      <c r="D478" t="s">
        <v>1654</v>
      </c>
      <c r="E478" t="s">
        <v>1654</v>
      </c>
      <c r="F478" t="s">
        <v>62</v>
      </c>
      <c r="G478" t="s">
        <v>1533</v>
      </c>
    </row>
    <row r="479" spans="1:7" x14ac:dyDescent="0.3">
      <c r="A479">
        <v>66463632</v>
      </c>
      <c r="B479" t="s">
        <v>2046</v>
      </c>
      <c r="C479" t="s">
        <v>1531</v>
      </c>
      <c r="D479" t="s">
        <v>2047</v>
      </c>
      <c r="E479" t="s">
        <v>2047</v>
      </c>
      <c r="F479" t="s">
        <v>62</v>
      </c>
      <c r="G479" t="s">
        <v>1533</v>
      </c>
    </row>
    <row r="480" spans="1:7" x14ac:dyDescent="0.3">
      <c r="A480">
        <v>66463630</v>
      </c>
      <c r="B480" t="s">
        <v>2048</v>
      </c>
      <c r="C480" t="s">
        <v>1531</v>
      </c>
      <c r="D480" t="s">
        <v>1993</v>
      </c>
      <c r="E480" t="s">
        <v>1993</v>
      </c>
      <c r="F480" t="s">
        <v>62</v>
      </c>
      <c r="G480" t="s">
        <v>1533</v>
      </c>
    </row>
    <row r="481" spans="1:7" x14ac:dyDescent="0.3">
      <c r="A481">
        <v>66463628</v>
      </c>
      <c r="B481" t="s">
        <v>2049</v>
      </c>
      <c r="C481" t="s">
        <v>1531</v>
      </c>
      <c r="D481" t="s">
        <v>1545</v>
      </c>
      <c r="E481" t="s">
        <v>1545</v>
      </c>
      <c r="F481" t="s">
        <v>62</v>
      </c>
      <c r="G481" t="s">
        <v>1533</v>
      </c>
    </row>
    <row r="482" spans="1:7" x14ac:dyDescent="0.3">
      <c r="A482">
        <v>66463626</v>
      </c>
      <c r="B482" t="s">
        <v>2050</v>
      </c>
      <c r="C482" t="s">
        <v>1531</v>
      </c>
      <c r="D482" t="s">
        <v>1545</v>
      </c>
      <c r="E482" t="s">
        <v>1545</v>
      </c>
      <c r="F482" t="s">
        <v>62</v>
      </c>
      <c r="G482" t="s">
        <v>1533</v>
      </c>
    </row>
    <row r="483" spans="1:7" x14ac:dyDescent="0.3">
      <c r="A483">
        <v>66463516</v>
      </c>
      <c r="B483" t="s">
        <v>2051</v>
      </c>
      <c r="C483" t="s">
        <v>1531</v>
      </c>
      <c r="D483" t="s">
        <v>1679</v>
      </c>
      <c r="E483" t="s">
        <v>1679</v>
      </c>
      <c r="F483" t="s">
        <v>62</v>
      </c>
      <c r="G483" t="s">
        <v>1533</v>
      </c>
    </row>
    <row r="484" spans="1:7" x14ac:dyDescent="0.3">
      <c r="A484">
        <v>66463514</v>
      </c>
      <c r="B484" t="s">
        <v>2052</v>
      </c>
      <c r="C484" t="s">
        <v>1531</v>
      </c>
      <c r="D484" t="s">
        <v>1597</v>
      </c>
      <c r="E484" t="s">
        <v>1597</v>
      </c>
      <c r="F484" t="s">
        <v>62</v>
      </c>
      <c r="G484" t="s">
        <v>1533</v>
      </c>
    </row>
    <row r="485" spans="1:7" x14ac:dyDescent="0.3">
      <c r="A485">
        <v>66463624</v>
      </c>
      <c r="B485" t="s">
        <v>2053</v>
      </c>
      <c r="C485" t="s">
        <v>1531</v>
      </c>
      <c r="D485" t="s">
        <v>1532</v>
      </c>
      <c r="E485" t="s">
        <v>1532</v>
      </c>
      <c r="F485" t="s">
        <v>62</v>
      </c>
      <c r="G485" t="s">
        <v>1533</v>
      </c>
    </row>
    <row r="486" spans="1:7" x14ac:dyDescent="0.3">
      <c r="A486">
        <v>66463622</v>
      </c>
      <c r="B486" t="s">
        <v>2054</v>
      </c>
      <c r="C486" t="s">
        <v>1535</v>
      </c>
      <c r="D486" t="s">
        <v>1519</v>
      </c>
      <c r="E486" t="s">
        <v>1519</v>
      </c>
      <c r="F486" t="s">
        <v>62</v>
      </c>
      <c r="G486" t="s">
        <v>1533</v>
      </c>
    </row>
    <row r="487" spans="1:7" x14ac:dyDescent="0.3">
      <c r="A487">
        <v>66463620</v>
      </c>
      <c r="B487" t="s">
        <v>2055</v>
      </c>
      <c r="C487" t="s">
        <v>1531</v>
      </c>
      <c r="D487" t="s">
        <v>2011</v>
      </c>
      <c r="E487" t="s">
        <v>2011</v>
      </c>
      <c r="F487" t="s">
        <v>62</v>
      </c>
      <c r="G487" t="s">
        <v>1533</v>
      </c>
    </row>
    <row r="488" spans="1:7" x14ac:dyDescent="0.3">
      <c r="A488">
        <v>66463618</v>
      </c>
      <c r="B488" t="s">
        <v>2056</v>
      </c>
      <c r="C488" t="s">
        <v>1535</v>
      </c>
      <c r="D488" t="s">
        <v>1519</v>
      </c>
      <c r="E488" t="s">
        <v>1519</v>
      </c>
      <c r="F488" t="s">
        <v>62</v>
      </c>
      <c r="G488" t="s">
        <v>1533</v>
      </c>
    </row>
    <row r="489" spans="1:7" x14ac:dyDescent="0.3">
      <c r="A489">
        <v>66463616</v>
      </c>
      <c r="B489" t="s">
        <v>2057</v>
      </c>
      <c r="C489" t="s">
        <v>1531</v>
      </c>
      <c r="D489" t="s">
        <v>1547</v>
      </c>
      <c r="E489" t="s">
        <v>1547</v>
      </c>
      <c r="F489" t="s">
        <v>62</v>
      </c>
      <c r="G489" t="s">
        <v>1533</v>
      </c>
    </row>
    <row r="490" spans="1:7" x14ac:dyDescent="0.3">
      <c r="A490">
        <v>66463614</v>
      </c>
      <c r="B490" t="s">
        <v>2058</v>
      </c>
      <c r="C490" t="s">
        <v>1531</v>
      </c>
      <c r="D490" t="s">
        <v>1532</v>
      </c>
      <c r="E490" t="s">
        <v>1532</v>
      </c>
      <c r="F490" t="s">
        <v>62</v>
      </c>
      <c r="G490" t="s">
        <v>1533</v>
      </c>
    </row>
    <row r="491" spans="1:7" x14ac:dyDescent="0.3">
      <c r="A491">
        <v>66463612</v>
      </c>
      <c r="B491" t="s">
        <v>2059</v>
      </c>
      <c r="C491" t="s">
        <v>1531</v>
      </c>
      <c r="D491" t="s">
        <v>1545</v>
      </c>
      <c r="E491" t="s">
        <v>1545</v>
      </c>
      <c r="F491" t="s">
        <v>62</v>
      </c>
      <c r="G491" t="s">
        <v>1533</v>
      </c>
    </row>
    <row r="492" spans="1:7" x14ac:dyDescent="0.3">
      <c r="A492">
        <v>66463610</v>
      </c>
      <c r="B492" t="s">
        <v>2060</v>
      </c>
      <c r="C492" t="s">
        <v>1531</v>
      </c>
      <c r="D492" t="s">
        <v>1545</v>
      </c>
      <c r="E492" t="s">
        <v>1545</v>
      </c>
      <c r="F492" t="s">
        <v>62</v>
      </c>
      <c r="G492" t="s">
        <v>1533</v>
      </c>
    </row>
    <row r="493" spans="1:7" x14ac:dyDescent="0.3">
      <c r="A493">
        <v>66463606</v>
      </c>
      <c r="B493" t="s">
        <v>2061</v>
      </c>
      <c r="C493" t="s">
        <v>1531</v>
      </c>
      <c r="D493" t="s">
        <v>1545</v>
      </c>
      <c r="E493" t="s">
        <v>1545</v>
      </c>
      <c r="F493" t="s">
        <v>62</v>
      </c>
      <c r="G493" t="s">
        <v>1533</v>
      </c>
    </row>
    <row r="494" spans="1:7" x14ac:dyDescent="0.3">
      <c r="A494">
        <v>66463608</v>
      </c>
      <c r="B494" t="s">
        <v>2062</v>
      </c>
      <c r="C494" t="s">
        <v>1531</v>
      </c>
      <c r="D494" t="s">
        <v>2013</v>
      </c>
      <c r="E494" t="s">
        <v>2013</v>
      </c>
      <c r="F494" t="s">
        <v>62</v>
      </c>
      <c r="G494" t="s">
        <v>1533</v>
      </c>
    </row>
    <row r="495" spans="1:7" x14ac:dyDescent="0.3">
      <c r="A495">
        <v>66463522</v>
      </c>
      <c r="B495" t="s">
        <v>2063</v>
      </c>
      <c r="C495" t="s">
        <v>1535</v>
      </c>
      <c r="D495" t="s">
        <v>1519</v>
      </c>
      <c r="E495" t="s">
        <v>1519</v>
      </c>
      <c r="F495" t="s">
        <v>62</v>
      </c>
      <c r="G495" t="s">
        <v>1533</v>
      </c>
    </row>
    <row r="496" spans="1:7" x14ac:dyDescent="0.3">
      <c r="A496">
        <v>66463520</v>
      </c>
      <c r="B496" t="s">
        <v>2064</v>
      </c>
      <c r="C496" t="s">
        <v>1531</v>
      </c>
      <c r="D496" t="s">
        <v>1545</v>
      </c>
      <c r="E496" t="s">
        <v>1545</v>
      </c>
      <c r="F496" t="s">
        <v>62</v>
      </c>
      <c r="G496" t="s">
        <v>1533</v>
      </c>
    </row>
    <row r="497" spans="1:7" x14ac:dyDescent="0.3">
      <c r="A497">
        <v>66463518</v>
      </c>
      <c r="B497" t="s">
        <v>2065</v>
      </c>
      <c r="C497" t="s">
        <v>1531</v>
      </c>
      <c r="D497" t="s">
        <v>1545</v>
      </c>
      <c r="E497" t="s">
        <v>1545</v>
      </c>
      <c r="F497" t="s">
        <v>62</v>
      </c>
      <c r="G497" t="s">
        <v>1533</v>
      </c>
    </row>
    <row r="498" spans="1:7" x14ac:dyDescent="0.3">
      <c r="A498">
        <v>66463544</v>
      </c>
      <c r="B498" t="s">
        <v>2066</v>
      </c>
      <c r="C498" t="s">
        <v>1531</v>
      </c>
      <c r="D498" t="s">
        <v>1597</v>
      </c>
      <c r="E498" t="s">
        <v>1597</v>
      </c>
      <c r="F498" t="s">
        <v>62</v>
      </c>
      <c r="G498" t="s">
        <v>1533</v>
      </c>
    </row>
    <row r="499" spans="1:7" x14ac:dyDescent="0.3">
      <c r="A499">
        <v>66463542</v>
      </c>
      <c r="B499" t="s">
        <v>2067</v>
      </c>
      <c r="C499" t="s">
        <v>1531</v>
      </c>
      <c r="D499" t="s">
        <v>2068</v>
      </c>
      <c r="E499" t="s">
        <v>2068</v>
      </c>
      <c r="F499" t="s">
        <v>62</v>
      </c>
      <c r="G499" t="s">
        <v>1533</v>
      </c>
    </row>
    <row r="500" spans="1:7" x14ac:dyDescent="0.3">
      <c r="A500">
        <v>66463540</v>
      </c>
      <c r="B500" t="s">
        <v>2069</v>
      </c>
      <c r="C500" t="s">
        <v>1531</v>
      </c>
      <c r="D500" t="s">
        <v>2070</v>
      </c>
      <c r="E500" t="s">
        <v>2070</v>
      </c>
      <c r="F500" t="s">
        <v>62</v>
      </c>
      <c r="G500" t="s">
        <v>1533</v>
      </c>
    </row>
    <row r="501" spans="1:7" x14ac:dyDescent="0.3">
      <c r="A501">
        <v>66463538</v>
      </c>
      <c r="B501" t="s">
        <v>2071</v>
      </c>
      <c r="C501" t="s">
        <v>1531</v>
      </c>
      <c r="D501" t="s">
        <v>2002</v>
      </c>
      <c r="E501" t="s">
        <v>2002</v>
      </c>
      <c r="F501" t="s">
        <v>62</v>
      </c>
      <c r="G501" t="s">
        <v>1533</v>
      </c>
    </row>
    <row r="502" spans="1:7" x14ac:dyDescent="0.3">
      <c r="A502">
        <v>66463536</v>
      </c>
      <c r="B502" t="s">
        <v>2072</v>
      </c>
      <c r="C502" t="s">
        <v>1531</v>
      </c>
      <c r="D502" t="s">
        <v>2002</v>
      </c>
      <c r="E502" t="s">
        <v>2002</v>
      </c>
      <c r="F502" t="s">
        <v>62</v>
      </c>
      <c r="G502" t="s">
        <v>1533</v>
      </c>
    </row>
    <row r="503" spans="1:7" x14ac:dyDescent="0.3">
      <c r="A503">
        <v>66463556</v>
      </c>
      <c r="B503" t="s">
        <v>2073</v>
      </c>
      <c r="C503" t="s">
        <v>1531</v>
      </c>
      <c r="D503" t="s">
        <v>1597</v>
      </c>
      <c r="E503" t="s">
        <v>1597</v>
      </c>
      <c r="F503" t="s">
        <v>62</v>
      </c>
      <c r="G503" t="s">
        <v>1533</v>
      </c>
    </row>
    <row r="504" spans="1:7" x14ac:dyDescent="0.3">
      <c r="A504">
        <v>66463554</v>
      </c>
      <c r="B504" t="s">
        <v>2074</v>
      </c>
      <c r="C504" t="s">
        <v>1531</v>
      </c>
      <c r="D504" t="s">
        <v>1541</v>
      </c>
      <c r="E504" t="s">
        <v>1541</v>
      </c>
      <c r="F504" t="s">
        <v>62</v>
      </c>
      <c r="G504" t="s">
        <v>1533</v>
      </c>
    </row>
    <row r="505" spans="1:7" x14ac:dyDescent="0.3">
      <c r="A505">
        <v>66463552</v>
      </c>
      <c r="B505" t="s">
        <v>2075</v>
      </c>
      <c r="C505" t="s">
        <v>1531</v>
      </c>
      <c r="D505" t="s">
        <v>1993</v>
      </c>
      <c r="E505" t="s">
        <v>1993</v>
      </c>
      <c r="F505" t="s">
        <v>62</v>
      </c>
      <c r="G505" t="s">
        <v>1533</v>
      </c>
    </row>
    <row r="506" spans="1:7" x14ac:dyDescent="0.3">
      <c r="A506">
        <v>66463546</v>
      </c>
      <c r="B506" t="s">
        <v>2076</v>
      </c>
      <c r="C506" t="s">
        <v>1531</v>
      </c>
      <c r="D506" t="s">
        <v>2070</v>
      </c>
      <c r="E506" t="s">
        <v>2070</v>
      </c>
      <c r="F506" t="s">
        <v>62</v>
      </c>
      <c r="G506" t="s">
        <v>1533</v>
      </c>
    </row>
    <row r="507" spans="1:7" x14ac:dyDescent="0.3">
      <c r="A507">
        <v>66464600</v>
      </c>
      <c r="B507" t="s">
        <v>2077</v>
      </c>
      <c r="C507" t="s">
        <v>1531</v>
      </c>
      <c r="D507" t="s">
        <v>1611</v>
      </c>
      <c r="E507" t="s">
        <v>1611</v>
      </c>
      <c r="F507" t="s">
        <v>62</v>
      </c>
      <c r="G507" t="s">
        <v>1533</v>
      </c>
    </row>
    <row r="508" spans="1:7" x14ac:dyDescent="0.3">
      <c r="A508">
        <v>66463726</v>
      </c>
      <c r="B508" t="s">
        <v>2078</v>
      </c>
      <c r="C508" t="s">
        <v>1531</v>
      </c>
      <c r="D508" t="s">
        <v>1597</v>
      </c>
      <c r="E508" t="s">
        <v>1597</v>
      </c>
      <c r="F508" t="s">
        <v>62</v>
      </c>
      <c r="G508" t="s">
        <v>1533</v>
      </c>
    </row>
    <row r="509" spans="1:7" x14ac:dyDescent="0.3">
      <c r="A509">
        <v>66463512</v>
      </c>
      <c r="B509" t="s">
        <v>2079</v>
      </c>
      <c r="C509" t="s">
        <v>1531</v>
      </c>
      <c r="D509" t="s">
        <v>1545</v>
      </c>
      <c r="E509" t="s">
        <v>1545</v>
      </c>
      <c r="F509" t="s">
        <v>62</v>
      </c>
      <c r="G509" t="s">
        <v>1533</v>
      </c>
    </row>
    <row r="510" spans="1:7" x14ac:dyDescent="0.3">
      <c r="A510">
        <v>66463524</v>
      </c>
      <c r="B510" t="s">
        <v>2080</v>
      </c>
      <c r="C510" t="s">
        <v>1531</v>
      </c>
      <c r="D510" t="s">
        <v>1597</v>
      </c>
      <c r="E510" t="s">
        <v>1597</v>
      </c>
      <c r="F510" t="s">
        <v>62</v>
      </c>
      <c r="G510" t="s">
        <v>1533</v>
      </c>
    </row>
    <row r="511" spans="1:7" x14ac:dyDescent="0.3">
      <c r="A511">
        <v>66463550</v>
      </c>
      <c r="B511" t="s">
        <v>2081</v>
      </c>
      <c r="C511" t="s">
        <v>1531</v>
      </c>
      <c r="D511" t="s">
        <v>1547</v>
      </c>
      <c r="E511" t="s">
        <v>1547</v>
      </c>
      <c r="F511" t="s">
        <v>62</v>
      </c>
      <c r="G511" t="s">
        <v>1533</v>
      </c>
    </row>
    <row r="512" spans="1:7" x14ac:dyDescent="0.3">
      <c r="A512">
        <v>66463580</v>
      </c>
      <c r="B512" t="s">
        <v>2082</v>
      </c>
      <c r="C512" t="s">
        <v>1531</v>
      </c>
      <c r="D512" t="s">
        <v>1532</v>
      </c>
      <c r="E512" t="s">
        <v>1532</v>
      </c>
      <c r="F512" t="s">
        <v>62</v>
      </c>
      <c r="G512" t="s">
        <v>1533</v>
      </c>
    </row>
    <row r="513" spans="1:7" x14ac:dyDescent="0.3">
      <c r="A513">
        <v>66463578</v>
      </c>
      <c r="B513" t="s">
        <v>2083</v>
      </c>
      <c r="C513" t="s">
        <v>1531</v>
      </c>
      <c r="D513" t="s">
        <v>2002</v>
      </c>
      <c r="E513" t="s">
        <v>2002</v>
      </c>
      <c r="F513" t="s">
        <v>62</v>
      </c>
      <c r="G513" t="s">
        <v>1533</v>
      </c>
    </row>
    <row r="514" spans="1:7" x14ac:dyDescent="0.3">
      <c r="A514">
        <v>66463576</v>
      </c>
      <c r="B514" t="s">
        <v>2084</v>
      </c>
      <c r="C514" t="s">
        <v>1531</v>
      </c>
      <c r="D514" t="s">
        <v>1611</v>
      </c>
      <c r="E514" t="s">
        <v>1611</v>
      </c>
      <c r="F514" t="s">
        <v>62</v>
      </c>
      <c r="G514" t="s">
        <v>1533</v>
      </c>
    </row>
    <row r="515" spans="1:7" x14ac:dyDescent="0.3">
      <c r="A515">
        <v>66463658</v>
      </c>
      <c r="B515" t="s">
        <v>2085</v>
      </c>
      <c r="C515" t="s">
        <v>1531</v>
      </c>
      <c r="D515" t="s">
        <v>2009</v>
      </c>
      <c r="E515" t="s">
        <v>2009</v>
      </c>
      <c r="F515" t="s">
        <v>62</v>
      </c>
      <c r="G515" t="s">
        <v>1533</v>
      </c>
    </row>
    <row r="516" spans="1:7" x14ac:dyDescent="0.3">
      <c r="A516">
        <v>66463656</v>
      </c>
      <c r="B516" t="s">
        <v>2086</v>
      </c>
      <c r="C516" t="s">
        <v>1531</v>
      </c>
      <c r="D516" t="s">
        <v>2002</v>
      </c>
      <c r="E516" t="s">
        <v>2002</v>
      </c>
      <c r="F516" t="s">
        <v>62</v>
      </c>
      <c r="G516" t="s">
        <v>1533</v>
      </c>
    </row>
    <row r="517" spans="1:7" x14ac:dyDescent="0.3">
      <c r="A517">
        <v>66463654</v>
      </c>
      <c r="B517" t="s">
        <v>2087</v>
      </c>
      <c r="C517" t="s">
        <v>1531</v>
      </c>
      <c r="D517" t="s">
        <v>1545</v>
      </c>
      <c r="E517" t="s">
        <v>1545</v>
      </c>
      <c r="F517" t="s">
        <v>62</v>
      </c>
      <c r="G517" t="s">
        <v>1533</v>
      </c>
    </row>
    <row r="518" spans="1:7" x14ac:dyDescent="0.3">
      <c r="A518">
        <v>66463652</v>
      </c>
      <c r="B518" t="s">
        <v>2088</v>
      </c>
      <c r="C518" t="s">
        <v>1531</v>
      </c>
      <c r="D518" t="s">
        <v>1611</v>
      </c>
      <c r="E518" t="s">
        <v>1611</v>
      </c>
      <c r="F518" t="s">
        <v>62</v>
      </c>
      <c r="G518" t="s">
        <v>1533</v>
      </c>
    </row>
    <row r="519" spans="1:7" x14ac:dyDescent="0.3">
      <c r="A519">
        <v>66463650</v>
      </c>
      <c r="B519" t="s">
        <v>2089</v>
      </c>
      <c r="C519" t="s">
        <v>1531</v>
      </c>
      <c r="D519" t="s">
        <v>1993</v>
      </c>
      <c r="E519" t="s">
        <v>1993</v>
      </c>
      <c r="F519" t="s">
        <v>62</v>
      </c>
      <c r="G519" t="s">
        <v>1533</v>
      </c>
    </row>
    <row r="520" spans="1:7" x14ac:dyDescent="0.3">
      <c r="A520">
        <v>66463648</v>
      </c>
      <c r="B520" t="s">
        <v>2090</v>
      </c>
      <c r="C520" t="s">
        <v>1531</v>
      </c>
      <c r="D520" t="s">
        <v>1545</v>
      </c>
      <c r="E520" t="s">
        <v>1545</v>
      </c>
      <c r="F520" t="s">
        <v>62</v>
      </c>
      <c r="G520" t="s">
        <v>1533</v>
      </c>
    </row>
    <row r="521" spans="1:7" x14ac:dyDescent="0.3">
      <c r="A521">
        <v>66463534</v>
      </c>
      <c r="B521" t="s">
        <v>2091</v>
      </c>
      <c r="C521" t="s">
        <v>1531</v>
      </c>
      <c r="D521" t="s">
        <v>2068</v>
      </c>
      <c r="E521" t="s">
        <v>2068</v>
      </c>
      <c r="F521" t="s">
        <v>62</v>
      </c>
      <c r="G521" t="s">
        <v>1533</v>
      </c>
    </row>
    <row r="522" spans="1:7" x14ac:dyDescent="0.3">
      <c r="A522">
        <v>66463532</v>
      </c>
      <c r="B522" t="s">
        <v>2092</v>
      </c>
      <c r="C522" t="s">
        <v>1531</v>
      </c>
      <c r="D522" t="s">
        <v>1532</v>
      </c>
      <c r="E522" t="s">
        <v>1532</v>
      </c>
      <c r="F522" t="s">
        <v>62</v>
      </c>
      <c r="G522" t="s">
        <v>1533</v>
      </c>
    </row>
    <row r="523" spans="1:7" x14ac:dyDescent="0.3">
      <c r="A523">
        <v>66463530</v>
      </c>
      <c r="B523" t="s">
        <v>2093</v>
      </c>
      <c r="C523" t="s">
        <v>1531</v>
      </c>
      <c r="D523" t="s">
        <v>1532</v>
      </c>
      <c r="E523" t="s">
        <v>1532</v>
      </c>
      <c r="F523" t="s">
        <v>62</v>
      </c>
      <c r="G523" t="s">
        <v>1533</v>
      </c>
    </row>
    <row r="524" spans="1:7" x14ac:dyDescent="0.3">
      <c r="A524">
        <v>66463528</v>
      </c>
      <c r="B524" t="s">
        <v>2094</v>
      </c>
      <c r="C524" t="s">
        <v>1531</v>
      </c>
      <c r="D524" t="s">
        <v>2068</v>
      </c>
      <c r="E524" t="s">
        <v>2068</v>
      </c>
      <c r="F524" t="s">
        <v>62</v>
      </c>
      <c r="G524" t="s">
        <v>1533</v>
      </c>
    </row>
    <row r="525" spans="1:7" x14ac:dyDescent="0.3">
      <c r="A525">
        <v>66463526</v>
      </c>
      <c r="B525" t="s">
        <v>2095</v>
      </c>
      <c r="C525" t="s">
        <v>1531</v>
      </c>
      <c r="D525" t="s">
        <v>1597</v>
      </c>
      <c r="E525" t="s">
        <v>1597</v>
      </c>
      <c r="F525" t="s">
        <v>62</v>
      </c>
      <c r="G525" t="s">
        <v>1533</v>
      </c>
    </row>
    <row r="526" spans="1:7" x14ac:dyDescent="0.3">
      <c r="A526">
        <v>66463574</v>
      </c>
      <c r="B526" t="s">
        <v>2096</v>
      </c>
      <c r="C526" t="s">
        <v>1531</v>
      </c>
      <c r="D526" t="s">
        <v>1597</v>
      </c>
      <c r="E526" t="s">
        <v>1597</v>
      </c>
      <c r="F526" t="s">
        <v>62</v>
      </c>
      <c r="G526" t="s">
        <v>1533</v>
      </c>
    </row>
    <row r="527" spans="1:7" x14ac:dyDescent="0.3">
      <c r="A527">
        <v>66463572</v>
      </c>
      <c r="B527" t="s">
        <v>2097</v>
      </c>
      <c r="C527" t="s">
        <v>1531</v>
      </c>
      <c r="D527" t="s">
        <v>2098</v>
      </c>
      <c r="E527" t="s">
        <v>2098</v>
      </c>
      <c r="F527" t="s">
        <v>62</v>
      </c>
      <c r="G527" t="s">
        <v>1533</v>
      </c>
    </row>
    <row r="528" spans="1:7" x14ac:dyDescent="0.3">
      <c r="A528">
        <v>66463570</v>
      </c>
      <c r="B528" t="s">
        <v>2099</v>
      </c>
      <c r="C528" t="s">
        <v>1531</v>
      </c>
      <c r="D528" t="s">
        <v>1532</v>
      </c>
      <c r="E528" t="s">
        <v>1532</v>
      </c>
      <c r="F528" t="s">
        <v>62</v>
      </c>
      <c r="G528" t="s">
        <v>1533</v>
      </c>
    </row>
    <row r="529" spans="1:7" x14ac:dyDescent="0.3">
      <c r="A529">
        <v>66463568</v>
      </c>
      <c r="B529" t="s">
        <v>2100</v>
      </c>
      <c r="C529" t="s">
        <v>1531</v>
      </c>
      <c r="D529" t="s">
        <v>1611</v>
      </c>
      <c r="E529" t="s">
        <v>1611</v>
      </c>
      <c r="F529" t="s">
        <v>62</v>
      </c>
      <c r="G529" t="s">
        <v>1533</v>
      </c>
    </row>
    <row r="530" spans="1:7" x14ac:dyDescent="0.3">
      <c r="A530">
        <v>66463566</v>
      </c>
      <c r="B530" t="s">
        <v>2101</v>
      </c>
      <c r="C530" t="s">
        <v>1531</v>
      </c>
      <c r="D530" t="s">
        <v>2070</v>
      </c>
      <c r="E530" t="s">
        <v>2070</v>
      </c>
      <c r="F530" t="s">
        <v>62</v>
      </c>
      <c r="G530" t="s">
        <v>1533</v>
      </c>
    </row>
    <row r="531" spans="1:7" x14ac:dyDescent="0.3">
      <c r="A531">
        <v>66463564</v>
      </c>
      <c r="B531" t="s">
        <v>2102</v>
      </c>
      <c r="C531" t="s">
        <v>1531</v>
      </c>
      <c r="D531" t="s">
        <v>2004</v>
      </c>
      <c r="E531" t="s">
        <v>2004</v>
      </c>
      <c r="F531" t="s">
        <v>62</v>
      </c>
      <c r="G531" t="s">
        <v>1533</v>
      </c>
    </row>
    <row r="532" spans="1:7" x14ac:dyDescent="0.3">
      <c r="A532">
        <v>66463562</v>
      </c>
      <c r="B532" t="s">
        <v>2103</v>
      </c>
      <c r="C532" t="s">
        <v>1531</v>
      </c>
      <c r="D532" t="s">
        <v>2016</v>
      </c>
      <c r="E532" t="s">
        <v>2016</v>
      </c>
      <c r="F532" t="s">
        <v>62</v>
      </c>
      <c r="G532" t="s">
        <v>1533</v>
      </c>
    </row>
    <row r="533" spans="1:7" x14ac:dyDescent="0.3">
      <c r="A533">
        <v>66463560</v>
      </c>
      <c r="B533" t="s">
        <v>2104</v>
      </c>
      <c r="C533" t="s">
        <v>1531</v>
      </c>
      <c r="D533" t="s">
        <v>1545</v>
      </c>
      <c r="E533" t="s">
        <v>1545</v>
      </c>
      <c r="F533" t="s">
        <v>62</v>
      </c>
      <c r="G533" t="s">
        <v>1533</v>
      </c>
    </row>
    <row r="534" spans="1:7" x14ac:dyDescent="0.3">
      <c r="A534">
        <v>66463558</v>
      </c>
      <c r="B534" t="s">
        <v>2105</v>
      </c>
      <c r="C534" t="s">
        <v>1531</v>
      </c>
      <c r="D534" t="s">
        <v>1696</v>
      </c>
      <c r="E534" t="s">
        <v>1696</v>
      </c>
      <c r="F534" t="s">
        <v>62</v>
      </c>
      <c r="G534" t="s">
        <v>1533</v>
      </c>
    </row>
    <row r="535" spans="1:7" x14ac:dyDescent="0.3">
      <c r="A535">
        <v>66463604</v>
      </c>
      <c r="B535" t="s">
        <v>2106</v>
      </c>
      <c r="C535" t="s">
        <v>1531</v>
      </c>
      <c r="D535" t="s">
        <v>1993</v>
      </c>
      <c r="E535" t="s">
        <v>1993</v>
      </c>
      <c r="F535" t="s">
        <v>62</v>
      </c>
      <c r="G535" t="s">
        <v>1533</v>
      </c>
    </row>
    <row r="536" spans="1:7" x14ac:dyDescent="0.3">
      <c r="A536">
        <v>66463602</v>
      </c>
      <c r="B536" t="s">
        <v>2107</v>
      </c>
      <c r="C536" t="s">
        <v>1531</v>
      </c>
      <c r="D536" t="s">
        <v>2043</v>
      </c>
      <c r="E536" t="s">
        <v>2043</v>
      </c>
      <c r="F536" t="s">
        <v>62</v>
      </c>
      <c r="G536" t="s">
        <v>1533</v>
      </c>
    </row>
    <row r="537" spans="1:7" x14ac:dyDescent="0.3">
      <c r="A537">
        <v>66463600</v>
      </c>
      <c r="B537" t="s">
        <v>2108</v>
      </c>
      <c r="C537" t="s">
        <v>1531</v>
      </c>
      <c r="D537" t="s">
        <v>2098</v>
      </c>
      <c r="E537" t="s">
        <v>2098</v>
      </c>
      <c r="F537" t="s">
        <v>62</v>
      </c>
      <c r="G537" t="s">
        <v>1533</v>
      </c>
    </row>
    <row r="538" spans="1:7" x14ac:dyDescent="0.3">
      <c r="A538">
        <v>66463598</v>
      </c>
      <c r="B538" t="s">
        <v>2109</v>
      </c>
      <c r="C538" t="s">
        <v>1531</v>
      </c>
      <c r="D538" t="s">
        <v>1696</v>
      </c>
      <c r="E538" t="s">
        <v>1696</v>
      </c>
      <c r="F538" t="s">
        <v>62</v>
      </c>
      <c r="G538" t="s">
        <v>1533</v>
      </c>
    </row>
    <row r="539" spans="1:7" x14ac:dyDescent="0.3">
      <c r="A539">
        <v>66463596</v>
      </c>
      <c r="B539" t="s">
        <v>2110</v>
      </c>
      <c r="C539" t="s">
        <v>1531</v>
      </c>
      <c r="D539" t="s">
        <v>2004</v>
      </c>
      <c r="E539" t="s">
        <v>2004</v>
      </c>
      <c r="F539" t="s">
        <v>62</v>
      </c>
      <c r="G539" t="s">
        <v>1533</v>
      </c>
    </row>
    <row r="540" spans="1:7" x14ac:dyDescent="0.3">
      <c r="A540">
        <v>66463594</v>
      </c>
      <c r="B540" t="s">
        <v>2111</v>
      </c>
      <c r="C540" t="s">
        <v>1531</v>
      </c>
      <c r="D540" t="s">
        <v>2011</v>
      </c>
      <c r="E540" t="s">
        <v>2011</v>
      </c>
      <c r="F540" t="s">
        <v>62</v>
      </c>
      <c r="G540" t="s">
        <v>1533</v>
      </c>
    </row>
    <row r="541" spans="1:7" x14ac:dyDescent="0.3">
      <c r="A541">
        <v>66463592</v>
      </c>
      <c r="B541" t="s">
        <v>2112</v>
      </c>
      <c r="C541" t="s">
        <v>1531</v>
      </c>
      <c r="D541" t="s">
        <v>1545</v>
      </c>
      <c r="E541" t="s">
        <v>1545</v>
      </c>
      <c r="F541" t="s">
        <v>62</v>
      </c>
      <c r="G541" t="s">
        <v>1533</v>
      </c>
    </row>
    <row r="542" spans="1:7" x14ac:dyDescent="0.3">
      <c r="A542">
        <v>66463590</v>
      </c>
      <c r="B542" t="s">
        <v>2113</v>
      </c>
      <c r="C542" t="s">
        <v>1531</v>
      </c>
      <c r="D542" t="s">
        <v>2020</v>
      </c>
      <c r="E542" t="s">
        <v>2020</v>
      </c>
      <c r="F542" t="s">
        <v>62</v>
      </c>
      <c r="G542" t="s">
        <v>1533</v>
      </c>
    </row>
    <row r="543" spans="1:7" x14ac:dyDescent="0.3">
      <c r="A543">
        <v>66463588</v>
      </c>
      <c r="B543" t="s">
        <v>2114</v>
      </c>
      <c r="C543" t="s">
        <v>1531</v>
      </c>
      <c r="D543" t="s">
        <v>2115</v>
      </c>
      <c r="E543" t="s">
        <v>2115</v>
      </c>
      <c r="F543" t="s">
        <v>62</v>
      </c>
      <c r="G543" t="s">
        <v>1533</v>
      </c>
    </row>
    <row r="544" spans="1:7" x14ac:dyDescent="0.3">
      <c r="A544">
        <v>66463586</v>
      </c>
      <c r="B544" t="s">
        <v>2116</v>
      </c>
      <c r="C544" t="s">
        <v>1531</v>
      </c>
      <c r="D544" t="s">
        <v>1993</v>
      </c>
      <c r="E544" t="s">
        <v>1993</v>
      </c>
      <c r="F544" t="s">
        <v>62</v>
      </c>
      <c r="G544" t="s">
        <v>1533</v>
      </c>
    </row>
    <row r="545" spans="1:7" x14ac:dyDescent="0.3">
      <c r="A545">
        <v>66463582</v>
      </c>
      <c r="B545" t="s">
        <v>2117</v>
      </c>
      <c r="C545" t="s">
        <v>1531</v>
      </c>
      <c r="D545" t="s">
        <v>2018</v>
      </c>
      <c r="E545" t="s">
        <v>2018</v>
      </c>
      <c r="F545" t="s">
        <v>62</v>
      </c>
      <c r="G545" t="s">
        <v>1533</v>
      </c>
    </row>
    <row r="546" spans="1:7" x14ac:dyDescent="0.3">
      <c r="A546">
        <v>66463584</v>
      </c>
      <c r="B546" t="s">
        <v>2118</v>
      </c>
      <c r="C546" t="s">
        <v>1531</v>
      </c>
      <c r="D546" t="s">
        <v>2004</v>
      </c>
      <c r="E546" t="s">
        <v>2004</v>
      </c>
      <c r="F546" t="s">
        <v>62</v>
      </c>
      <c r="G546" t="s">
        <v>1533</v>
      </c>
    </row>
    <row r="547" spans="1:7" x14ac:dyDescent="0.3">
      <c r="A547">
        <v>66463510</v>
      </c>
      <c r="B547" t="s">
        <v>2119</v>
      </c>
      <c r="C547" t="s">
        <v>1531</v>
      </c>
      <c r="D547" t="s">
        <v>1545</v>
      </c>
      <c r="E547" t="s">
        <v>1545</v>
      </c>
      <c r="F547" t="s">
        <v>62</v>
      </c>
      <c r="G547" t="s">
        <v>1533</v>
      </c>
    </row>
    <row r="548" spans="1:7" x14ac:dyDescent="0.3">
      <c r="A548">
        <v>66463508</v>
      </c>
      <c r="B548" t="s">
        <v>2120</v>
      </c>
      <c r="C548" t="s">
        <v>1531</v>
      </c>
      <c r="D548" t="s">
        <v>1547</v>
      </c>
      <c r="E548" t="s">
        <v>1547</v>
      </c>
      <c r="F548" t="s">
        <v>62</v>
      </c>
      <c r="G548" t="s">
        <v>1533</v>
      </c>
    </row>
    <row r="549" spans="1:7" x14ac:dyDescent="0.3">
      <c r="A549">
        <v>66463506</v>
      </c>
      <c r="B549" t="s">
        <v>2121</v>
      </c>
      <c r="C549" t="s">
        <v>1531</v>
      </c>
      <c r="D549" t="s">
        <v>1547</v>
      </c>
      <c r="E549" t="s">
        <v>1547</v>
      </c>
      <c r="F549" t="s">
        <v>62</v>
      </c>
      <c r="G549" t="s">
        <v>1533</v>
      </c>
    </row>
    <row r="550" spans="1:7" x14ac:dyDescent="0.3">
      <c r="A550">
        <v>66463504</v>
      </c>
      <c r="B550" t="s">
        <v>2122</v>
      </c>
      <c r="C550" t="s">
        <v>1531</v>
      </c>
      <c r="D550" t="s">
        <v>2018</v>
      </c>
      <c r="E550" t="s">
        <v>2018</v>
      </c>
      <c r="F550" t="s">
        <v>62</v>
      </c>
      <c r="G550" t="s">
        <v>1533</v>
      </c>
    </row>
    <row r="551" spans="1:7" x14ac:dyDescent="0.3">
      <c r="A551">
        <v>66463502</v>
      </c>
      <c r="B551" t="s">
        <v>2123</v>
      </c>
      <c r="C551" t="s">
        <v>1531</v>
      </c>
      <c r="D551" t="s">
        <v>1597</v>
      </c>
      <c r="E551" t="s">
        <v>1597</v>
      </c>
      <c r="F551" t="s">
        <v>62</v>
      </c>
      <c r="G551" t="s">
        <v>1533</v>
      </c>
    </row>
    <row r="552" spans="1:7" x14ac:dyDescent="0.3">
      <c r="A552">
        <v>66463500</v>
      </c>
      <c r="B552" t="s">
        <v>2124</v>
      </c>
      <c r="C552" t="s">
        <v>1531</v>
      </c>
      <c r="D552" t="s">
        <v>1545</v>
      </c>
      <c r="E552" t="s">
        <v>1545</v>
      </c>
      <c r="F552" t="s">
        <v>62</v>
      </c>
      <c r="G552" t="s">
        <v>1533</v>
      </c>
    </row>
    <row r="553" spans="1:7" x14ac:dyDescent="0.3">
      <c r="A553">
        <v>66463498</v>
      </c>
      <c r="B553" t="s">
        <v>2125</v>
      </c>
      <c r="C553" t="s">
        <v>1531</v>
      </c>
      <c r="D553" t="s">
        <v>1597</v>
      </c>
      <c r="E553" t="s">
        <v>1597</v>
      </c>
      <c r="F553" t="s">
        <v>62</v>
      </c>
      <c r="G553" t="s">
        <v>1533</v>
      </c>
    </row>
    <row r="554" spans="1:7" x14ac:dyDescent="0.3">
      <c r="A554">
        <v>66463496</v>
      </c>
      <c r="B554" t="s">
        <v>2126</v>
      </c>
      <c r="C554" t="s">
        <v>1531</v>
      </c>
      <c r="D554" t="s">
        <v>2018</v>
      </c>
      <c r="E554" t="s">
        <v>2018</v>
      </c>
      <c r="F554" t="s">
        <v>62</v>
      </c>
      <c r="G554" t="s">
        <v>1533</v>
      </c>
    </row>
    <row r="555" spans="1:7" x14ac:dyDescent="0.3">
      <c r="A555">
        <v>66463494</v>
      </c>
      <c r="B555" t="s">
        <v>2127</v>
      </c>
      <c r="C555" t="s">
        <v>1531</v>
      </c>
      <c r="D555" t="s">
        <v>1206</v>
      </c>
      <c r="E555" t="s">
        <v>1206</v>
      </c>
      <c r="F555" t="s">
        <v>62</v>
      </c>
      <c r="G555" t="s">
        <v>1533</v>
      </c>
    </row>
    <row r="556" spans="1:7" x14ac:dyDescent="0.3">
      <c r="A556">
        <v>66463492</v>
      </c>
      <c r="B556" t="s">
        <v>2128</v>
      </c>
      <c r="C556" t="s">
        <v>1531</v>
      </c>
      <c r="D556" t="s">
        <v>1597</v>
      </c>
      <c r="E556" t="s">
        <v>1597</v>
      </c>
      <c r="F556" t="s">
        <v>62</v>
      </c>
      <c r="G556" t="s">
        <v>1533</v>
      </c>
    </row>
    <row r="557" spans="1:7" x14ac:dyDescent="0.3">
      <c r="A557">
        <v>66463324</v>
      </c>
      <c r="B557" t="s">
        <v>2129</v>
      </c>
      <c r="C557" t="s">
        <v>1531</v>
      </c>
      <c r="D557" t="s">
        <v>1679</v>
      </c>
      <c r="E557" t="s">
        <v>1679</v>
      </c>
      <c r="F557" t="s">
        <v>62</v>
      </c>
      <c r="G557" t="s">
        <v>1533</v>
      </c>
    </row>
    <row r="558" spans="1:7" x14ac:dyDescent="0.3">
      <c r="A558">
        <v>66463322</v>
      </c>
      <c r="B558" t="s">
        <v>2130</v>
      </c>
      <c r="C558" t="s">
        <v>1531</v>
      </c>
      <c r="D558" t="s">
        <v>1613</v>
      </c>
      <c r="E558" t="s">
        <v>1613</v>
      </c>
      <c r="F558" t="s">
        <v>62</v>
      </c>
      <c r="G558" t="s">
        <v>1533</v>
      </c>
    </row>
    <row r="559" spans="1:7" x14ac:dyDescent="0.3">
      <c r="A559">
        <v>66463320</v>
      </c>
      <c r="B559" t="s">
        <v>2131</v>
      </c>
      <c r="C559" t="s">
        <v>1531</v>
      </c>
      <c r="D559" t="s">
        <v>1545</v>
      </c>
      <c r="E559" t="s">
        <v>1545</v>
      </c>
      <c r="F559" t="s">
        <v>62</v>
      </c>
      <c r="G559" t="s">
        <v>1533</v>
      </c>
    </row>
    <row r="560" spans="1:7" x14ac:dyDescent="0.3">
      <c r="A560">
        <v>66463318</v>
      </c>
      <c r="B560" t="s">
        <v>2132</v>
      </c>
      <c r="C560" t="s">
        <v>1531</v>
      </c>
      <c r="D560" t="s">
        <v>1679</v>
      </c>
      <c r="E560" t="s">
        <v>1679</v>
      </c>
      <c r="F560" t="s">
        <v>62</v>
      </c>
      <c r="G560" t="s">
        <v>1533</v>
      </c>
    </row>
    <row r="561" spans="1:7" x14ac:dyDescent="0.3">
      <c r="A561">
        <v>66463316</v>
      </c>
      <c r="B561" t="s">
        <v>2133</v>
      </c>
      <c r="C561" t="s">
        <v>1531</v>
      </c>
      <c r="D561" t="s">
        <v>1545</v>
      </c>
      <c r="E561" t="s">
        <v>1545</v>
      </c>
      <c r="F561" t="s">
        <v>62</v>
      </c>
      <c r="G561" t="s">
        <v>1533</v>
      </c>
    </row>
    <row r="562" spans="1:7" x14ac:dyDescent="0.3">
      <c r="A562">
        <v>66463314</v>
      </c>
      <c r="B562" t="s">
        <v>2134</v>
      </c>
      <c r="C562" t="s">
        <v>1535</v>
      </c>
      <c r="D562" t="s">
        <v>1519</v>
      </c>
      <c r="E562" t="s">
        <v>1519</v>
      </c>
      <c r="F562" t="s">
        <v>62</v>
      </c>
      <c r="G562" t="s">
        <v>1533</v>
      </c>
    </row>
    <row r="563" spans="1:7" x14ac:dyDescent="0.3">
      <c r="A563">
        <v>66463312</v>
      </c>
      <c r="B563" t="s">
        <v>2135</v>
      </c>
      <c r="C563" t="s">
        <v>1531</v>
      </c>
      <c r="D563" t="s">
        <v>2136</v>
      </c>
      <c r="E563" t="s">
        <v>2136</v>
      </c>
      <c r="F563" t="s">
        <v>62</v>
      </c>
      <c r="G563" t="s">
        <v>1533</v>
      </c>
    </row>
    <row r="564" spans="1:7" x14ac:dyDescent="0.3">
      <c r="A564">
        <v>66463310</v>
      </c>
      <c r="B564" t="s">
        <v>2137</v>
      </c>
      <c r="C564" t="s">
        <v>1531</v>
      </c>
      <c r="D564" t="s">
        <v>2068</v>
      </c>
      <c r="E564" t="s">
        <v>2068</v>
      </c>
      <c r="F564" t="s">
        <v>62</v>
      </c>
      <c r="G564" t="s">
        <v>1533</v>
      </c>
    </row>
    <row r="565" spans="1:7" x14ac:dyDescent="0.3">
      <c r="A565">
        <v>66463308</v>
      </c>
      <c r="B565" t="s">
        <v>2138</v>
      </c>
      <c r="C565" t="s">
        <v>1531</v>
      </c>
      <c r="D565" t="s">
        <v>1547</v>
      </c>
      <c r="E565" t="s">
        <v>1547</v>
      </c>
      <c r="F565" t="s">
        <v>62</v>
      </c>
      <c r="G565" t="s">
        <v>1533</v>
      </c>
    </row>
    <row r="566" spans="1:7" x14ac:dyDescent="0.3">
      <c r="A566">
        <v>66463386</v>
      </c>
      <c r="B566" t="s">
        <v>2139</v>
      </c>
      <c r="C566" t="s">
        <v>1531</v>
      </c>
      <c r="D566" t="s">
        <v>1547</v>
      </c>
      <c r="E566" t="s">
        <v>1547</v>
      </c>
      <c r="F566" t="s">
        <v>62</v>
      </c>
      <c r="G566" t="s">
        <v>1533</v>
      </c>
    </row>
    <row r="567" spans="1:7" x14ac:dyDescent="0.3">
      <c r="A567">
        <v>66463384</v>
      </c>
      <c r="B567" t="s">
        <v>2140</v>
      </c>
      <c r="C567" t="s">
        <v>1531</v>
      </c>
      <c r="D567" t="s">
        <v>1545</v>
      </c>
      <c r="E567" t="s">
        <v>1545</v>
      </c>
      <c r="F567" t="s">
        <v>62</v>
      </c>
      <c r="G567" t="s">
        <v>1533</v>
      </c>
    </row>
    <row r="568" spans="1:7" x14ac:dyDescent="0.3">
      <c r="A568">
        <v>66463382</v>
      </c>
      <c r="B568" t="s">
        <v>2141</v>
      </c>
      <c r="C568" t="s">
        <v>1531</v>
      </c>
      <c r="D568" t="s">
        <v>1654</v>
      </c>
      <c r="E568" t="s">
        <v>1654</v>
      </c>
      <c r="F568" t="s">
        <v>62</v>
      </c>
      <c r="G568" t="s">
        <v>1533</v>
      </c>
    </row>
    <row r="569" spans="1:7" x14ac:dyDescent="0.3">
      <c r="A569">
        <v>66463380</v>
      </c>
      <c r="B569" t="s">
        <v>2142</v>
      </c>
      <c r="C569" t="s">
        <v>1531</v>
      </c>
      <c r="D569" t="s">
        <v>1532</v>
      </c>
      <c r="E569" t="s">
        <v>1532</v>
      </c>
      <c r="F569" t="s">
        <v>62</v>
      </c>
      <c r="G569" t="s">
        <v>1533</v>
      </c>
    </row>
    <row r="570" spans="1:7" x14ac:dyDescent="0.3">
      <c r="A570">
        <v>66463378</v>
      </c>
      <c r="B570" t="s">
        <v>2143</v>
      </c>
      <c r="C570" t="s">
        <v>1531</v>
      </c>
      <c r="D570" t="s">
        <v>2011</v>
      </c>
      <c r="E570" t="s">
        <v>2011</v>
      </c>
      <c r="F570" t="s">
        <v>62</v>
      </c>
      <c r="G570" t="s">
        <v>1533</v>
      </c>
    </row>
    <row r="571" spans="1:7" x14ac:dyDescent="0.3">
      <c r="A571">
        <v>66463376</v>
      </c>
      <c r="B571" t="s">
        <v>2144</v>
      </c>
      <c r="C571" t="s">
        <v>1531</v>
      </c>
      <c r="D571" t="s">
        <v>1545</v>
      </c>
      <c r="E571" t="s">
        <v>1545</v>
      </c>
      <c r="F571" t="s">
        <v>62</v>
      </c>
      <c r="G571" t="s">
        <v>1533</v>
      </c>
    </row>
    <row r="572" spans="1:7" x14ac:dyDescent="0.3">
      <c r="A572">
        <v>66463374</v>
      </c>
      <c r="B572" t="s">
        <v>2145</v>
      </c>
      <c r="C572" t="s">
        <v>1531</v>
      </c>
      <c r="D572" t="s">
        <v>1545</v>
      </c>
      <c r="E572" t="s">
        <v>1545</v>
      </c>
      <c r="F572" t="s">
        <v>62</v>
      </c>
      <c r="G572" t="s">
        <v>1533</v>
      </c>
    </row>
    <row r="573" spans="1:7" x14ac:dyDescent="0.3">
      <c r="A573">
        <v>66463372</v>
      </c>
      <c r="B573" t="s">
        <v>2146</v>
      </c>
      <c r="C573" t="s">
        <v>1531</v>
      </c>
      <c r="D573" t="s">
        <v>1679</v>
      </c>
      <c r="E573" t="s">
        <v>1679</v>
      </c>
      <c r="F573" t="s">
        <v>62</v>
      </c>
      <c r="G573" t="s">
        <v>1533</v>
      </c>
    </row>
    <row r="574" spans="1:7" x14ac:dyDescent="0.3">
      <c r="A574">
        <v>66463370</v>
      </c>
      <c r="B574" t="s">
        <v>2147</v>
      </c>
      <c r="C574" t="s">
        <v>1531</v>
      </c>
      <c r="D574" t="s">
        <v>1545</v>
      </c>
      <c r="E574" t="s">
        <v>1545</v>
      </c>
      <c r="F574" t="s">
        <v>62</v>
      </c>
      <c r="G574" t="s">
        <v>1533</v>
      </c>
    </row>
    <row r="575" spans="1:7" x14ac:dyDescent="0.3">
      <c r="A575">
        <v>66463368</v>
      </c>
      <c r="B575" t="s">
        <v>2148</v>
      </c>
      <c r="C575" t="s">
        <v>1531</v>
      </c>
      <c r="D575" t="s">
        <v>1545</v>
      </c>
      <c r="E575" t="s">
        <v>1545</v>
      </c>
      <c r="F575" t="s">
        <v>62</v>
      </c>
      <c r="G575" t="s">
        <v>1533</v>
      </c>
    </row>
    <row r="576" spans="1:7" x14ac:dyDescent="0.3">
      <c r="A576">
        <v>66463548</v>
      </c>
      <c r="B576" t="s">
        <v>2149</v>
      </c>
      <c r="C576" t="s">
        <v>1531</v>
      </c>
      <c r="D576" t="s">
        <v>1545</v>
      </c>
      <c r="E576" t="s">
        <v>1545</v>
      </c>
      <c r="F576" t="s">
        <v>62</v>
      </c>
      <c r="G576" t="s">
        <v>1533</v>
      </c>
    </row>
    <row r="577" spans="1:7" x14ac:dyDescent="0.3">
      <c r="A577">
        <v>66463490</v>
      </c>
      <c r="B577" t="s">
        <v>2150</v>
      </c>
      <c r="C577" t="s">
        <v>1531</v>
      </c>
      <c r="D577" t="s">
        <v>1597</v>
      </c>
      <c r="E577" t="s">
        <v>1597</v>
      </c>
      <c r="F577" t="s">
        <v>62</v>
      </c>
      <c r="G577" t="s">
        <v>1533</v>
      </c>
    </row>
    <row r="578" spans="1:7" x14ac:dyDescent="0.3">
      <c r="A578">
        <v>66463342</v>
      </c>
      <c r="B578" t="s">
        <v>2151</v>
      </c>
      <c r="C578" t="s">
        <v>1531</v>
      </c>
      <c r="D578" t="s">
        <v>2011</v>
      </c>
      <c r="E578" t="s">
        <v>2011</v>
      </c>
      <c r="F578" t="s">
        <v>62</v>
      </c>
      <c r="G578" t="s">
        <v>1533</v>
      </c>
    </row>
    <row r="579" spans="1:7" x14ac:dyDescent="0.3">
      <c r="A579">
        <v>66463338</v>
      </c>
      <c r="B579" t="s">
        <v>2152</v>
      </c>
      <c r="C579" t="s">
        <v>1531</v>
      </c>
      <c r="D579" t="s">
        <v>1547</v>
      </c>
      <c r="E579" t="s">
        <v>1547</v>
      </c>
      <c r="F579" t="s">
        <v>62</v>
      </c>
      <c r="G579" t="s">
        <v>1533</v>
      </c>
    </row>
    <row r="580" spans="1:7" x14ac:dyDescent="0.3">
      <c r="A580">
        <v>66463336</v>
      </c>
      <c r="B580" t="s">
        <v>2153</v>
      </c>
      <c r="C580" t="s">
        <v>1531</v>
      </c>
      <c r="D580" t="s">
        <v>1545</v>
      </c>
      <c r="E580" t="s">
        <v>1545</v>
      </c>
      <c r="F580" t="s">
        <v>62</v>
      </c>
      <c r="G580" t="s">
        <v>1533</v>
      </c>
    </row>
    <row r="581" spans="1:7" x14ac:dyDescent="0.3">
      <c r="A581">
        <v>66463334</v>
      </c>
      <c r="B581" t="s">
        <v>2154</v>
      </c>
      <c r="C581" t="s">
        <v>1531</v>
      </c>
      <c r="D581" t="s">
        <v>2002</v>
      </c>
      <c r="E581" t="s">
        <v>2002</v>
      </c>
      <c r="F581" t="s">
        <v>62</v>
      </c>
      <c r="G581" t="s">
        <v>1533</v>
      </c>
    </row>
    <row r="582" spans="1:7" x14ac:dyDescent="0.3">
      <c r="A582">
        <v>66463332</v>
      </c>
      <c r="B582" t="s">
        <v>2155</v>
      </c>
      <c r="C582" t="s">
        <v>1531</v>
      </c>
      <c r="D582" t="s">
        <v>2002</v>
      </c>
      <c r="E582" t="s">
        <v>2002</v>
      </c>
      <c r="F582" t="s">
        <v>62</v>
      </c>
      <c r="G582" t="s">
        <v>1533</v>
      </c>
    </row>
    <row r="583" spans="1:7" x14ac:dyDescent="0.3">
      <c r="A583">
        <v>66463330</v>
      </c>
      <c r="B583" t="s">
        <v>2156</v>
      </c>
      <c r="C583" t="s">
        <v>1531</v>
      </c>
      <c r="D583" t="s">
        <v>1545</v>
      </c>
      <c r="E583" t="s">
        <v>1545</v>
      </c>
      <c r="F583" t="s">
        <v>62</v>
      </c>
      <c r="G583" t="s">
        <v>1533</v>
      </c>
    </row>
    <row r="584" spans="1:7" x14ac:dyDescent="0.3">
      <c r="A584">
        <v>66463366</v>
      </c>
      <c r="B584" t="s">
        <v>2157</v>
      </c>
      <c r="C584" t="s">
        <v>1531</v>
      </c>
      <c r="D584" t="s">
        <v>2002</v>
      </c>
      <c r="E584" t="s">
        <v>2002</v>
      </c>
      <c r="F584" t="s">
        <v>62</v>
      </c>
      <c r="G584" t="s">
        <v>1533</v>
      </c>
    </row>
    <row r="585" spans="1:7" x14ac:dyDescent="0.3">
      <c r="A585">
        <v>66463364</v>
      </c>
      <c r="B585" t="s">
        <v>2158</v>
      </c>
      <c r="C585" t="s">
        <v>1531</v>
      </c>
      <c r="D585" t="s">
        <v>2070</v>
      </c>
      <c r="E585" t="s">
        <v>2070</v>
      </c>
      <c r="F585" t="s">
        <v>62</v>
      </c>
      <c r="G585" t="s">
        <v>1533</v>
      </c>
    </row>
    <row r="586" spans="1:7" x14ac:dyDescent="0.3">
      <c r="A586">
        <v>66463362</v>
      </c>
      <c r="B586" t="s">
        <v>2159</v>
      </c>
      <c r="C586" t="s">
        <v>1531</v>
      </c>
      <c r="D586" t="s">
        <v>2027</v>
      </c>
      <c r="E586" t="s">
        <v>2027</v>
      </c>
      <c r="F586" t="s">
        <v>62</v>
      </c>
      <c r="G586" t="s">
        <v>1533</v>
      </c>
    </row>
    <row r="587" spans="1:7" x14ac:dyDescent="0.3">
      <c r="A587">
        <v>66463360</v>
      </c>
      <c r="B587" t="s">
        <v>2160</v>
      </c>
      <c r="C587" t="s">
        <v>1531</v>
      </c>
      <c r="D587" t="s">
        <v>2161</v>
      </c>
      <c r="E587" t="s">
        <v>2161</v>
      </c>
      <c r="F587" t="s">
        <v>62</v>
      </c>
      <c r="G587" t="s">
        <v>1533</v>
      </c>
    </row>
    <row r="588" spans="1:7" x14ac:dyDescent="0.3">
      <c r="A588">
        <v>66463358</v>
      </c>
      <c r="B588" t="s">
        <v>2162</v>
      </c>
      <c r="C588" t="s">
        <v>1531</v>
      </c>
      <c r="D588" t="s">
        <v>1545</v>
      </c>
      <c r="E588" t="s">
        <v>1545</v>
      </c>
      <c r="F588" t="s">
        <v>62</v>
      </c>
      <c r="G588" t="s">
        <v>1533</v>
      </c>
    </row>
    <row r="589" spans="1:7" x14ac:dyDescent="0.3">
      <c r="A589">
        <v>66463356</v>
      </c>
      <c r="B589" t="s">
        <v>2163</v>
      </c>
      <c r="C589" t="s">
        <v>1531</v>
      </c>
      <c r="D589" t="s">
        <v>1206</v>
      </c>
      <c r="E589" t="s">
        <v>1206</v>
      </c>
      <c r="F589" t="s">
        <v>62</v>
      </c>
      <c r="G589" t="s">
        <v>1533</v>
      </c>
    </row>
    <row r="590" spans="1:7" x14ac:dyDescent="0.3">
      <c r="A590">
        <v>66463354</v>
      </c>
      <c r="B590" t="s">
        <v>2164</v>
      </c>
      <c r="C590" t="s">
        <v>1531</v>
      </c>
      <c r="D590" t="s">
        <v>2165</v>
      </c>
      <c r="E590" t="s">
        <v>2165</v>
      </c>
      <c r="F590" t="s">
        <v>62</v>
      </c>
      <c r="G590" t="s">
        <v>1533</v>
      </c>
    </row>
    <row r="591" spans="1:7" x14ac:dyDescent="0.3">
      <c r="A591">
        <v>66463352</v>
      </c>
      <c r="B591" t="s">
        <v>2166</v>
      </c>
      <c r="C591" t="s">
        <v>1531</v>
      </c>
      <c r="D591" t="s">
        <v>2004</v>
      </c>
      <c r="E591" t="s">
        <v>2004</v>
      </c>
      <c r="F591" t="s">
        <v>62</v>
      </c>
      <c r="G591" t="s">
        <v>1533</v>
      </c>
    </row>
    <row r="592" spans="1:7" x14ac:dyDescent="0.3">
      <c r="A592">
        <v>66463350</v>
      </c>
      <c r="B592" t="s">
        <v>2167</v>
      </c>
      <c r="C592" t="s">
        <v>1531</v>
      </c>
      <c r="D592" t="s">
        <v>2168</v>
      </c>
      <c r="E592" t="s">
        <v>2168</v>
      </c>
      <c r="F592" t="s">
        <v>62</v>
      </c>
      <c r="G592" t="s">
        <v>1533</v>
      </c>
    </row>
    <row r="593" spans="1:7" x14ac:dyDescent="0.3">
      <c r="A593">
        <v>66463348</v>
      </c>
      <c r="B593" t="s">
        <v>2169</v>
      </c>
      <c r="C593" t="s">
        <v>1531</v>
      </c>
      <c r="D593" t="s">
        <v>2004</v>
      </c>
      <c r="E593" t="s">
        <v>2004</v>
      </c>
      <c r="F593" t="s">
        <v>62</v>
      </c>
      <c r="G593" t="s">
        <v>1533</v>
      </c>
    </row>
    <row r="594" spans="1:7" x14ac:dyDescent="0.3">
      <c r="A594">
        <v>66463344</v>
      </c>
      <c r="B594" t="s">
        <v>2170</v>
      </c>
      <c r="C594" t="s">
        <v>1531</v>
      </c>
      <c r="D594" t="s">
        <v>1545</v>
      </c>
      <c r="E594" t="s">
        <v>1545</v>
      </c>
      <c r="F594" t="s">
        <v>62</v>
      </c>
      <c r="G594" t="s">
        <v>1533</v>
      </c>
    </row>
    <row r="595" spans="1:7" x14ac:dyDescent="0.3">
      <c r="A595">
        <v>66463346</v>
      </c>
      <c r="B595" t="s">
        <v>2171</v>
      </c>
      <c r="C595" t="s">
        <v>1531</v>
      </c>
      <c r="D595" t="s">
        <v>2004</v>
      </c>
      <c r="E595" t="s">
        <v>2004</v>
      </c>
      <c r="F595" t="s">
        <v>62</v>
      </c>
      <c r="G595" t="s">
        <v>1533</v>
      </c>
    </row>
    <row r="596" spans="1:7" x14ac:dyDescent="0.3">
      <c r="A596">
        <v>66463398</v>
      </c>
      <c r="B596" t="s">
        <v>2172</v>
      </c>
      <c r="C596" t="s">
        <v>1531</v>
      </c>
      <c r="D596" t="s">
        <v>1545</v>
      </c>
      <c r="E596" t="s">
        <v>1545</v>
      </c>
      <c r="F596" t="s">
        <v>62</v>
      </c>
      <c r="G596" t="s">
        <v>1533</v>
      </c>
    </row>
    <row r="597" spans="1:7" x14ac:dyDescent="0.3">
      <c r="A597">
        <v>66463396</v>
      </c>
      <c r="B597" t="s">
        <v>2173</v>
      </c>
      <c r="C597" t="s">
        <v>1531</v>
      </c>
      <c r="D597" t="s">
        <v>2011</v>
      </c>
      <c r="E597" t="s">
        <v>2011</v>
      </c>
      <c r="F597" t="s">
        <v>62</v>
      </c>
      <c r="G597" t="s">
        <v>1533</v>
      </c>
    </row>
    <row r="598" spans="1:7" x14ac:dyDescent="0.3">
      <c r="A598">
        <v>66463394</v>
      </c>
      <c r="B598" t="s">
        <v>2174</v>
      </c>
      <c r="C598" t="s">
        <v>1531</v>
      </c>
      <c r="D598" t="s">
        <v>2175</v>
      </c>
      <c r="E598" t="s">
        <v>2175</v>
      </c>
      <c r="F598" t="s">
        <v>62</v>
      </c>
      <c r="G598" t="s">
        <v>1533</v>
      </c>
    </row>
    <row r="599" spans="1:7" x14ac:dyDescent="0.3">
      <c r="A599">
        <v>66463392</v>
      </c>
      <c r="B599" t="s">
        <v>2176</v>
      </c>
      <c r="C599" t="s">
        <v>1531</v>
      </c>
      <c r="D599" t="s">
        <v>2177</v>
      </c>
      <c r="E599" t="s">
        <v>2177</v>
      </c>
      <c r="F599" t="s">
        <v>62</v>
      </c>
      <c r="G599" t="s">
        <v>1533</v>
      </c>
    </row>
    <row r="600" spans="1:7" x14ac:dyDescent="0.3">
      <c r="A600">
        <v>66463390</v>
      </c>
      <c r="B600" t="s">
        <v>2178</v>
      </c>
      <c r="C600" t="s">
        <v>1531</v>
      </c>
      <c r="D600" t="s">
        <v>1993</v>
      </c>
      <c r="E600" t="s">
        <v>1993</v>
      </c>
      <c r="F600" t="s">
        <v>62</v>
      </c>
      <c r="G600" t="s">
        <v>1533</v>
      </c>
    </row>
    <row r="601" spans="1:7" x14ac:dyDescent="0.3">
      <c r="A601">
        <v>66463388</v>
      </c>
      <c r="B601" t="s">
        <v>2179</v>
      </c>
      <c r="C601" t="s">
        <v>1531</v>
      </c>
      <c r="D601" t="s">
        <v>2043</v>
      </c>
      <c r="E601" t="s">
        <v>2043</v>
      </c>
      <c r="F601" t="s">
        <v>62</v>
      </c>
      <c r="G601" t="s">
        <v>1533</v>
      </c>
    </row>
    <row r="602" spans="1:7" x14ac:dyDescent="0.3">
      <c r="A602">
        <v>66463416</v>
      </c>
      <c r="B602" t="s">
        <v>2180</v>
      </c>
      <c r="C602" t="s">
        <v>1531</v>
      </c>
      <c r="D602" t="s">
        <v>1597</v>
      </c>
      <c r="E602" t="s">
        <v>1597</v>
      </c>
      <c r="F602" t="s">
        <v>62</v>
      </c>
      <c r="G602" t="s">
        <v>1533</v>
      </c>
    </row>
    <row r="603" spans="1:7" x14ac:dyDescent="0.3">
      <c r="A603">
        <v>66463414</v>
      </c>
      <c r="B603" t="s">
        <v>2181</v>
      </c>
      <c r="C603" t="s">
        <v>1535</v>
      </c>
      <c r="D603" t="s">
        <v>1519</v>
      </c>
      <c r="E603" t="s">
        <v>1519</v>
      </c>
      <c r="F603" t="s">
        <v>62</v>
      </c>
      <c r="G603" t="s">
        <v>1533</v>
      </c>
    </row>
    <row r="604" spans="1:7" x14ac:dyDescent="0.3">
      <c r="A604">
        <v>66463412</v>
      </c>
      <c r="B604" t="s">
        <v>2182</v>
      </c>
      <c r="C604" t="s">
        <v>1531</v>
      </c>
      <c r="D604" t="s">
        <v>2183</v>
      </c>
      <c r="E604" t="s">
        <v>2183</v>
      </c>
      <c r="F604" t="s">
        <v>62</v>
      </c>
      <c r="G604" t="s">
        <v>1533</v>
      </c>
    </row>
    <row r="605" spans="1:7" x14ac:dyDescent="0.3">
      <c r="A605">
        <v>66463426</v>
      </c>
      <c r="B605" t="s">
        <v>2184</v>
      </c>
      <c r="C605" t="s">
        <v>1531</v>
      </c>
      <c r="D605" t="s">
        <v>2070</v>
      </c>
      <c r="E605" t="s">
        <v>2070</v>
      </c>
      <c r="F605" t="s">
        <v>62</v>
      </c>
      <c r="G605" t="s">
        <v>1533</v>
      </c>
    </row>
    <row r="606" spans="1:7" x14ac:dyDescent="0.3">
      <c r="A606">
        <v>66463428</v>
      </c>
      <c r="B606" t="s">
        <v>2185</v>
      </c>
      <c r="C606" t="s">
        <v>1531</v>
      </c>
      <c r="D606" t="s">
        <v>2013</v>
      </c>
      <c r="E606" t="s">
        <v>2013</v>
      </c>
      <c r="F606" t="s">
        <v>62</v>
      </c>
      <c r="G606" t="s">
        <v>1533</v>
      </c>
    </row>
    <row r="607" spans="1:7" x14ac:dyDescent="0.3">
      <c r="A607">
        <v>66463424</v>
      </c>
      <c r="B607" t="s">
        <v>2186</v>
      </c>
      <c r="C607" t="s">
        <v>1531</v>
      </c>
      <c r="D607" t="s">
        <v>1545</v>
      </c>
      <c r="E607" t="s">
        <v>1545</v>
      </c>
      <c r="F607" t="s">
        <v>62</v>
      </c>
      <c r="G607" t="s">
        <v>1533</v>
      </c>
    </row>
    <row r="608" spans="1:7" x14ac:dyDescent="0.3">
      <c r="A608">
        <v>66463422</v>
      </c>
      <c r="B608" t="s">
        <v>2187</v>
      </c>
      <c r="C608" t="s">
        <v>1535</v>
      </c>
      <c r="D608" t="s">
        <v>1519</v>
      </c>
      <c r="E608" t="s">
        <v>1519</v>
      </c>
      <c r="F608" t="s">
        <v>62</v>
      </c>
      <c r="G608" t="s">
        <v>1533</v>
      </c>
    </row>
    <row r="609" spans="1:7" x14ac:dyDescent="0.3">
      <c r="A609">
        <v>66463418</v>
      </c>
      <c r="B609" t="s">
        <v>2188</v>
      </c>
      <c r="C609" t="s">
        <v>1531</v>
      </c>
      <c r="D609" t="s">
        <v>1597</v>
      </c>
      <c r="E609" t="s">
        <v>1597</v>
      </c>
      <c r="F609" t="s">
        <v>62</v>
      </c>
      <c r="G609" t="s">
        <v>1533</v>
      </c>
    </row>
    <row r="610" spans="1:7" x14ac:dyDescent="0.3">
      <c r="A610">
        <v>66463420</v>
      </c>
      <c r="B610" t="s">
        <v>2189</v>
      </c>
      <c r="C610" t="s">
        <v>1531</v>
      </c>
      <c r="D610" t="s">
        <v>1545</v>
      </c>
      <c r="E610" t="s">
        <v>1545</v>
      </c>
      <c r="F610" t="s">
        <v>62</v>
      </c>
      <c r="G610" t="s">
        <v>1533</v>
      </c>
    </row>
    <row r="611" spans="1:7" x14ac:dyDescent="0.3">
      <c r="A611">
        <v>66463446</v>
      </c>
      <c r="B611" t="s">
        <v>2190</v>
      </c>
      <c r="C611" t="s">
        <v>1531</v>
      </c>
      <c r="D611" t="s">
        <v>1545</v>
      </c>
      <c r="E611" t="s">
        <v>1545</v>
      </c>
      <c r="F611" t="s">
        <v>62</v>
      </c>
      <c r="G611" t="s">
        <v>1533</v>
      </c>
    </row>
    <row r="612" spans="1:7" x14ac:dyDescent="0.3">
      <c r="A612">
        <v>66463444</v>
      </c>
      <c r="B612" t="s">
        <v>2191</v>
      </c>
      <c r="C612" t="s">
        <v>1531</v>
      </c>
      <c r="D612" t="s">
        <v>1520</v>
      </c>
      <c r="E612" t="s">
        <v>1520</v>
      </c>
      <c r="F612" t="s">
        <v>62</v>
      </c>
      <c r="G612" t="s">
        <v>1533</v>
      </c>
    </row>
    <row r="613" spans="1:7" x14ac:dyDescent="0.3">
      <c r="A613">
        <v>66463442</v>
      </c>
      <c r="B613" t="s">
        <v>2192</v>
      </c>
      <c r="C613" t="s">
        <v>1531</v>
      </c>
      <c r="D613" t="s">
        <v>2068</v>
      </c>
      <c r="E613" t="s">
        <v>2068</v>
      </c>
      <c r="F613" t="s">
        <v>62</v>
      </c>
      <c r="G613" t="s">
        <v>1533</v>
      </c>
    </row>
    <row r="614" spans="1:7" x14ac:dyDescent="0.3">
      <c r="A614">
        <v>66463476</v>
      </c>
      <c r="B614" t="s">
        <v>2193</v>
      </c>
      <c r="C614" t="s">
        <v>1531</v>
      </c>
      <c r="D614" t="s">
        <v>2009</v>
      </c>
      <c r="E614" t="s">
        <v>2009</v>
      </c>
      <c r="F614" t="s">
        <v>62</v>
      </c>
      <c r="G614" t="s">
        <v>1533</v>
      </c>
    </row>
    <row r="615" spans="1:7" x14ac:dyDescent="0.3">
      <c r="A615">
        <v>66463480</v>
      </c>
      <c r="B615" t="s">
        <v>2194</v>
      </c>
      <c r="C615" t="s">
        <v>1531</v>
      </c>
      <c r="D615" t="s">
        <v>1532</v>
      </c>
      <c r="E615" t="s">
        <v>1532</v>
      </c>
      <c r="F615" t="s">
        <v>62</v>
      </c>
      <c r="G615" t="s">
        <v>1533</v>
      </c>
    </row>
    <row r="616" spans="1:7" x14ac:dyDescent="0.3">
      <c r="A616">
        <v>66463478</v>
      </c>
      <c r="B616" t="s">
        <v>2195</v>
      </c>
      <c r="C616" t="s">
        <v>1531</v>
      </c>
      <c r="D616" t="s">
        <v>2011</v>
      </c>
      <c r="E616" t="s">
        <v>2011</v>
      </c>
      <c r="F616" t="s">
        <v>62</v>
      </c>
      <c r="G616" t="s">
        <v>1533</v>
      </c>
    </row>
    <row r="617" spans="1:7" x14ac:dyDescent="0.3">
      <c r="A617">
        <v>66463474</v>
      </c>
      <c r="B617" t="s">
        <v>2196</v>
      </c>
      <c r="C617" t="s">
        <v>1531</v>
      </c>
      <c r="D617" t="s">
        <v>2197</v>
      </c>
      <c r="E617" t="s">
        <v>2197</v>
      </c>
      <c r="F617" t="s">
        <v>62</v>
      </c>
      <c r="G617" t="s">
        <v>1533</v>
      </c>
    </row>
    <row r="618" spans="1:7" x14ac:dyDescent="0.3">
      <c r="A618">
        <v>66463472</v>
      </c>
      <c r="B618" t="s">
        <v>2198</v>
      </c>
      <c r="C618" t="s">
        <v>1531</v>
      </c>
      <c r="D618" t="s">
        <v>1597</v>
      </c>
      <c r="E618" t="s">
        <v>1597</v>
      </c>
      <c r="F618" t="s">
        <v>62</v>
      </c>
      <c r="G618" t="s">
        <v>1533</v>
      </c>
    </row>
    <row r="619" spans="1:7" x14ac:dyDescent="0.3">
      <c r="A619">
        <v>66463470</v>
      </c>
      <c r="B619" t="s">
        <v>2199</v>
      </c>
      <c r="C619" t="s">
        <v>1531</v>
      </c>
      <c r="D619" t="s">
        <v>2016</v>
      </c>
      <c r="E619" t="s">
        <v>2016</v>
      </c>
      <c r="F619" t="s">
        <v>62</v>
      </c>
      <c r="G619" t="s">
        <v>1533</v>
      </c>
    </row>
    <row r="620" spans="1:7" x14ac:dyDescent="0.3">
      <c r="A620">
        <v>66463468</v>
      </c>
      <c r="B620" t="s">
        <v>2200</v>
      </c>
      <c r="C620" t="s">
        <v>1531</v>
      </c>
      <c r="D620" t="s">
        <v>1611</v>
      </c>
      <c r="E620" t="s">
        <v>1611</v>
      </c>
      <c r="F620" t="s">
        <v>62</v>
      </c>
      <c r="G620" t="s">
        <v>1533</v>
      </c>
    </row>
    <row r="621" spans="1:7" x14ac:dyDescent="0.3">
      <c r="A621">
        <v>66463464</v>
      </c>
      <c r="B621" t="s">
        <v>2201</v>
      </c>
      <c r="C621" t="s">
        <v>1531</v>
      </c>
      <c r="D621" t="s">
        <v>1597</v>
      </c>
      <c r="E621" t="s">
        <v>1597</v>
      </c>
      <c r="F621" t="s">
        <v>62</v>
      </c>
      <c r="G621" t="s">
        <v>1533</v>
      </c>
    </row>
    <row r="622" spans="1:7" x14ac:dyDescent="0.3">
      <c r="A622">
        <v>66463466</v>
      </c>
      <c r="B622" t="s">
        <v>2202</v>
      </c>
      <c r="C622" t="s">
        <v>1531</v>
      </c>
      <c r="D622" t="s">
        <v>1597</v>
      </c>
      <c r="E622" t="s">
        <v>1597</v>
      </c>
      <c r="F622" t="s">
        <v>62</v>
      </c>
      <c r="G622" t="s">
        <v>1533</v>
      </c>
    </row>
    <row r="623" spans="1:7" x14ac:dyDescent="0.3">
      <c r="A623">
        <v>66463460</v>
      </c>
      <c r="B623" t="s">
        <v>2203</v>
      </c>
      <c r="C623" t="s">
        <v>1531</v>
      </c>
      <c r="D623" t="s">
        <v>1545</v>
      </c>
      <c r="E623" t="s">
        <v>1545</v>
      </c>
      <c r="F623" t="s">
        <v>62</v>
      </c>
      <c r="G623" t="s">
        <v>1533</v>
      </c>
    </row>
    <row r="624" spans="1:7" x14ac:dyDescent="0.3">
      <c r="A624">
        <v>66463462</v>
      </c>
      <c r="B624" t="s">
        <v>2204</v>
      </c>
      <c r="C624" t="s">
        <v>1535</v>
      </c>
      <c r="D624" t="s">
        <v>1519</v>
      </c>
      <c r="E624" t="s">
        <v>1519</v>
      </c>
      <c r="F624" t="s">
        <v>62</v>
      </c>
      <c r="G624" t="s">
        <v>1533</v>
      </c>
    </row>
    <row r="625" spans="1:7" x14ac:dyDescent="0.3">
      <c r="A625">
        <v>66463488</v>
      </c>
      <c r="B625" t="s">
        <v>2205</v>
      </c>
      <c r="C625" t="s">
        <v>1531</v>
      </c>
      <c r="D625" t="s">
        <v>1532</v>
      </c>
      <c r="E625" t="s">
        <v>1532</v>
      </c>
      <c r="F625" t="s">
        <v>62</v>
      </c>
      <c r="G625" t="s">
        <v>1533</v>
      </c>
    </row>
    <row r="626" spans="1:7" x14ac:dyDescent="0.3">
      <c r="A626">
        <v>66463486</v>
      </c>
      <c r="B626" t="s">
        <v>2206</v>
      </c>
      <c r="C626" t="s">
        <v>1531</v>
      </c>
      <c r="D626" t="s">
        <v>2098</v>
      </c>
      <c r="E626" t="s">
        <v>2098</v>
      </c>
      <c r="F626" t="s">
        <v>62</v>
      </c>
      <c r="G626" t="s">
        <v>1533</v>
      </c>
    </row>
    <row r="627" spans="1:7" x14ac:dyDescent="0.3">
      <c r="A627">
        <v>66463484</v>
      </c>
      <c r="B627" t="s">
        <v>2207</v>
      </c>
      <c r="C627" t="s">
        <v>1531</v>
      </c>
      <c r="D627" t="s">
        <v>1545</v>
      </c>
      <c r="E627" t="s">
        <v>1545</v>
      </c>
      <c r="F627" t="s">
        <v>62</v>
      </c>
      <c r="G627" t="s">
        <v>1533</v>
      </c>
    </row>
    <row r="628" spans="1:7" x14ac:dyDescent="0.3">
      <c r="A628">
        <v>66463482</v>
      </c>
      <c r="B628" t="s">
        <v>2208</v>
      </c>
      <c r="C628" t="s">
        <v>1531</v>
      </c>
      <c r="D628" t="s">
        <v>1696</v>
      </c>
      <c r="E628" t="s">
        <v>1696</v>
      </c>
      <c r="F628" t="s">
        <v>62</v>
      </c>
      <c r="G628" t="s">
        <v>1533</v>
      </c>
    </row>
    <row r="629" spans="1:7" x14ac:dyDescent="0.3">
      <c r="A629">
        <v>66463328</v>
      </c>
      <c r="B629" t="s">
        <v>2209</v>
      </c>
      <c r="C629" t="s">
        <v>1531</v>
      </c>
      <c r="D629" t="s">
        <v>1597</v>
      </c>
      <c r="E629" t="s">
        <v>1597</v>
      </c>
      <c r="F629" t="s">
        <v>62</v>
      </c>
      <c r="G629" t="s">
        <v>1533</v>
      </c>
    </row>
    <row r="630" spans="1:7" x14ac:dyDescent="0.3">
      <c r="A630">
        <v>66463326</v>
      </c>
      <c r="B630" t="s">
        <v>2210</v>
      </c>
      <c r="C630" t="s">
        <v>1531</v>
      </c>
      <c r="D630" t="s">
        <v>1597</v>
      </c>
      <c r="E630" t="s">
        <v>1597</v>
      </c>
      <c r="F630" t="s">
        <v>62</v>
      </c>
      <c r="G630" t="s">
        <v>1533</v>
      </c>
    </row>
    <row r="631" spans="1:7" x14ac:dyDescent="0.3">
      <c r="A631">
        <v>66463410</v>
      </c>
      <c r="B631" t="s">
        <v>2211</v>
      </c>
      <c r="C631" t="s">
        <v>1531</v>
      </c>
      <c r="D631" t="s">
        <v>2070</v>
      </c>
      <c r="E631" t="s">
        <v>2070</v>
      </c>
      <c r="F631" t="s">
        <v>62</v>
      </c>
      <c r="G631" t="s">
        <v>1533</v>
      </c>
    </row>
    <row r="632" spans="1:7" x14ac:dyDescent="0.3">
      <c r="A632">
        <v>66463408</v>
      </c>
      <c r="B632" t="s">
        <v>2212</v>
      </c>
      <c r="C632" t="s">
        <v>1531</v>
      </c>
      <c r="D632" t="s">
        <v>1545</v>
      </c>
      <c r="E632" t="s">
        <v>1545</v>
      </c>
      <c r="F632" t="s">
        <v>62</v>
      </c>
      <c r="G632" t="s">
        <v>1533</v>
      </c>
    </row>
    <row r="633" spans="1:7" x14ac:dyDescent="0.3">
      <c r="A633">
        <v>66463406</v>
      </c>
      <c r="B633" t="s">
        <v>2213</v>
      </c>
      <c r="C633" t="s">
        <v>1531</v>
      </c>
      <c r="D633" t="s">
        <v>2002</v>
      </c>
      <c r="E633" t="s">
        <v>2002</v>
      </c>
      <c r="F633" t="s">
        <v>62</v>
      </c>
      <c r="G633" t="s">
        <v>1533</v>
      </c>
    </row>
    <row r="634" spans="1:7" x14ac:dyDescent="0.3">
      <c r="A634">
        <v>66463404</v>
      </c>
      <c r="B634" t="s">
        <v>2214</v>
      </c>
      <c r="C634" t="s">
        <v>1531</v>
      </c>
      <c r="D634" t="s">
        <v>1597</v>
      </c>
      <c r="E634" t="s">
        <v>1597</v>
      </c>
      <c r="F634" t="s">
        <v>62</v>
      </c>
      <c r="G634" t="s">
        <v>1533</v>
      </c>
    </row>
    <row r="635" spans="1:7" x14ac:dyDescent="0.3">
      <c r="A635">
        <v>66463400</v>
      </c>
      <c r="B635" t="s">
        <v>2215</v>
      </c>
      <c r="C635" t="s">
        <v>1531</v>
      </c>
      <c r="D635" t="s">
        <v>1993</v>
      </c>
      <c r="E635" t="s">
        <v>1993</v>
      </c>
      <c r="F635" t="s">
        <v>62</v>
      </c>
      <c r="G635" t="s">
        <v>1533</v>
      </c>
    </row>
    <row r="636" spans="1:7" x14ac:dyDescent="0.3">
      <c r="A636">
        <v>66463402</v>
      </c>
      <c r="B636" t="s">
        <v>2216</v>
      </c>
      <c r="C636" t="s">
        <v>1531</v>
      </c>
      <c r="D636" t="s">
        <v>2011</v>
      </c>
      <c r="E636" t="s">
        <v>2011</v>
      </c>
      <c r="F636" t="s">
        <v>62</v>
      </c>
      <c r="G636" t="s">
        <v>1533</v>
      </c>
    </row>
    <row r="637" spans="1:7" x14ac:dyDescent="0.3">
      <c r="A637">
        <v>66463440</v>
      </c>
      <c r="B637" t="s">
        <v>2217</v>
      </c>
      <c r="C637" t="s">
        <v>1531</v>
      </c>
      <c r="D637" t="s">
        <v>1597</v>
      </c>
      <c r="E637" t="s">
        <v>1597</v>
      </c>
      <c r="F637" t="s">
        <v>62</v>
      </c>
      <c r="G637" t="s">
        <v>1533</v>
      </c>
    </row>
    <row r="638" spans="1:7" x14ac:dyDescent="0.3">
      <c r="A638">
        <v>66463430</v>
      </c>
      <c r="B638" t="s">
        <v>2218</v>
      </c>
      <c r="C638" t="s">
        <v>1531</v>
      </c>
      <c r="D638" t="s">
        <v>1532</v>
      </c>
      <c r="E638" t="s">
        <v>1532</v>
      </c>
      <c r="F638" t="s">
        <v>62</v>
      </c>
      <c r="G638" t="s">
        <v>1533</v>
      </c>
    </row>
    <row r="639" spans="1:7" x14ac:dyDescent="0.3">
      <c r="A639">
        <v>66463438</v>
      </c>
      <c r="B639" t="s">
        <v>2219</v>
      </c>
      <c r="C639" t="s">
        <v>1531</v>
      </c>
      <c r="D639" t="s">
        <v>2098</v>
      </c>
      <c r="E639" t="s">
        <v>2098</v>
      </c>
      <c r="F639" t="s">
        <v>62</v>
      </c>
      <c r="G639" t="s">
        <v>1533</v>
      </c>
    </row>
    <row r="640" spans="1:7" x14ac:dyDescent="0.3">
      <c r="A640">
        <v>66463436</v>
      </c>
      <c r="B640" t="s">
        <v>2220</v>
      </c>
      <c r="C640" t="s">
        <v>1531</v>
      </c>
      <c r="D640" t="s">
        <v>2009</v>
      </c>
      <c r="E640" t="s">
        <v>2009</v>
      </c>
      <c r="F640" t="s">
        <v>62</v>
      </c>
      <c r="G640" t="s">
        <v>1533</v>
      </c>
    </row>
    <row r="641" spans="1:7" x14ac:dyDescent="0.3">
      <c r="A641">
        <v>66463434</v>
      </c>
      <c r="B641" t="s">
        <v>2221</v>
      </c>
      <c r="C641" t="s">
        <v>1531</v>
      </c>
      <c r="D641" t="s">
        <v>1696</v>
      </c>
      <c r="E641" t="s">
        <v>1696</v>
      </c>
      <c r="F641" t="s">
        <v>62</v>
      </c>
      <c r="G641" t="s">
        <v>1533</v>
      </c>
    </row>
    <row r="642" spans="1:7" x14ac:dyDescent="0.3">
      <c r="A642">
        <v>66463432</v>
      </c>
      <c r="B642" t="s">
        <v>2222</v>
      </c>
      <c r="C642" t="s">
        <v>1531</v>
      </c>
      <c r="D642" t="s">
        <v>1696</v>
      </c>
      <c r="E642" t="s">
        <v>1696</v>
      </c>
      <c r="F642" t="s">
        <v>62</v>
      </c>
      <c r="G642" t="s">
        <v>1533</v>
      </c>
    </row>
    <row r="643" spans="1:7" x14ac:dyDescent="0.3">
      <c r="A643">
        <v>66463458</v>
      </c>
      <c r="B643" t="s">
        <v>2223</v>
      </c>
      <c r="C643" t="s">
        <v>1531</v>
      </c>
      <c r="D643" t="s">
        <v>1679</v>
      </c>
      <c r="E643" t="s">
        <v>1679</v>
      </c>
      <c r="F643" t="s">
        <v>62</v>
      </c>
      <c r="G643" t="s">
        <v>1533</v>
      </c>
    </row>
    <row r="644" spans="1:7" x14ac:dyDescent="0.3">
      <c r="A644">
        <v>66463456</v>
      </c>
      <c r="B644" t="s">
        <v>2224</v>
      </c>
      <c r="C644" t="s">
        <v>1531</v>
      </c>
      <c r="D644" t="s">
        <v>2009</v>
      </c>
      <c r="E644" t="s">
        <v>2009</v>
      </c>
      <c r="F644" t="s">
        <v>62</v>
      </c>
      <c r="G644" t="s">
        <v>1533</v>
      </c>
    </row>
    <row r="645" spans="1:7" x14ac:dyDescent="0.3">
      <c r="A645">
        <v>66463454</v>
      </c>
      <c r="B645" t="s">
        <v>2225</v>
      </c>
      <c r="C645" t="s">
        <v>1531</v>
      </c>
      <c r="D645" t="s">
        <v>1545</v>
      </c>
      <c r="E645" t="s">
        <v>1545</v>
      </c>
      <c r="F645" t="s">
        <v>62</v>
      </c>
      <c r="G645" t="s">
        <v>1533</v>
      </c>
    </row>
    <row r="646" spans="1:7" x14ac:dyDescent="0.3">
      <c r="A646">
        <v>66463452</v>
      </c>
      <c r="B646" t="s">
        <v>2226</v>
      </c>
      <c r="C646" t="s">
        <v>1531</v>
      </c>
      <c r="D646" t="s">
        <v>1597</v>
      </c>
      <c r="E646" t="s">
        <v>1597</v>
      </c>
      <c r="F646" t="s">
        <v>62</v>
      </c>
      <c r="G646" t="s">
        <v>1533</v>
      </c>
    </row>
    <row r="647" spans="1:7" x14ac:dyDescent="0.3">
      <c r="A647">
        <v>66463340</v>
      </c>
      <c r="B647" t="s">
        <v>2227</v>
      </c>
      <c r="C647" t="s">
        <v>1531</v>
      </c>
      <c r="D647" t="s">
        <v>2228</v>
      </c>
      <c r="E647" t="s">
        <v>2228</v>
      </c>
      <c r="F647" t="s">
        <v>62</v>
      </c>
      <c r="G647" t="s">
        <v>1533</v>
      </c>
    </row>
    <row r="648" spans="1:7" x14ac:dyDescent="0.3">
      <c r="A648">
        <v>66463448</v>
      </c>
      <c r="B648" t="s">
        <v>2229</v>
      </c>
      <c r="C648" t="s">
        <v>1531</v>
      </c>
      <c r="D648" t="s">
        <v>1679</v>
      </c>
      <c r="E648" t="s">
        <v>1679</v>
      </c>
      <c r="F648" t="s">
        <v>62</v>
      </c>
      <c r="G648" t="s">
        <v>1533</v>
      </c>
    </row>
    <row r="649" spans="1:7" x14ac:dyDescent="0.3">
      <c r="A649">
        <v>66463306</v>
      </c>
      <c r="B649" t="s">
        <v>2230</v>
      </c>
      <c r="C649" t="s">
        <v>1531</v>
      </c>
      <c r="D649" t="s">
        <v>1545</v>
      </c>
      <c r="E649" t="s">
        <v>1545</v>
      </c>
      <c r="F649" t="s">
        <v>62</v>
      </c>
      <c r="G649" t="s">
        <v>1533</v>
      </c>
    </row>
    <row r="650" spans="1:7" x14ac:dyDescent="0.3">
      <c r="A650">
        <v>66463304</v>
      </c>
      <c r="B650" t="s">
        <v>2231</v>
      </c>
      <c r="C650" t="s">
        <v>1531</v>
      </c>
      <c r="D650" t="s">
        <v>1597</v>
      </c>
      <c r="E650" t="s">
        <v>1597</v>
      </c>
      <c r="F650" t="s">
        <v>62</v>
      </c>
      <c r="G650" t="s">
        <v>1533</v>
      </c>
    </row>
    <row r="651" spans="1:7" x14ac:dyDescent="0.3">
      <c r="A651">
        <v>66463300</v>
      </c>
      <c r="B651" t="s">
        <v>2232</v>
      </c>
      <c r="C651" t="s">
        <v>1531</v>
      </c>
      <c r="D651" t="s">
        <v>2168</v>
      </c>
      <c r="E651" t="s">
        <v>2168</v>
      </c>
      <c r="F651" t="s">
        <v>62</v>
      </c>
      <c r="G651" t="s">
        <v>1533</v>
      </c>
    </row>
    <row r="652" spans="1:7" x14ac:dyDescent="0.3">
      <c r="A652">
        <v>66463302</v>
      </c>
      <c r="B652" t="s">
        <v>2233</v>
      </c>
      <c r="C652" t="s">
        <v>1531</v>
      </c>
      <c r="D652" t="s">
        <v>1547</v>
      </c>
      <c r="E652" t="s">
        <v>1547</v>
      </c>
      <c r="F652" t="s">
        <v>62</v>
      </c>
      <c r="G652" t="s">
        <v>1533</v>
      </c>
    </row>
    <row r="653" spans="1:7" x14ac:dyDescent="0.3">
      <c r="A653">
        <v>66463296</v>
      </c>
      <c r="B653" t="s">
        <v>2234</v>
      </c>
      <c r="C653" t="s">
        <v>1531</v>
      </c>
      <c r="D653" t="s">
        <v>1206</v>
      </c>
      <c r="E653" t="s">
        <v>1206</v>
      </c>
      <c r="F653" t="s">
        <v>62</v>
      </c>
      <c r="G653" t="s">
        <v>1533</v>
      </c>
    </row>
    <row r="654" spans="1:7" x14ac:dyDescent="0.3">
      <c r="A654">
        <v>66463298</v>
      </c>
      <c r="B654" t="s">
        <v>2235</v>
      </c>
      <c r="C654" t="s">
        <v>1531</v>
      </c>
      <c r="D654" t="s">
        <v>2011</v>
      </c>
      <c r="E654" t="s">
        <v>2011</v>
      </c>
      <c r="F654" t="s">
        <v>62</v>
      </c>
      <c r="G654" t="s">
        <v>1533</v>
      </c>
    </row>
    <row r="655" spans="1:7" x14ac:dyDescent="0.3">
      <c r="A655">
        <v>66464170</v>
      </c>
      <c r="B655" t="s">
        <v>2236</v>
      </c>
      <c r="C655" t="s">
        <v>1535</v>
      </c>
      <c r="D655" t="s">
        <v>1519</v>
      </c>
      <c r="E655" t="s">
        <v>1519</v>
      </c>
      <c r="F655" t="s">
        <v>62</v>
      </c>
      <c r="G655" t="s">
        <v>1533</v>
      </c>
    </row>
    <row r="656" spans="1:7" x14ac:dyDescent="0.3">
      <c r="A656">
        <v>66464168</v>
      </c>
      <c r="B656" t="s">
        <v>2237</v>
      </c>
      <c r="C656" t="s">
        <v>1535</v>
      </c>
      <c r="D656" t="s">
        <v>1519</v>
      </c>
      <c r="E656" t="s">
        <v>1519</v>
      </c>
      <c r="F656" t="s">
        <v>62</v>
      </c>
      <c r="G656" t="s">
        <v>1533</v>
      </c>
    </row>
    <row r="657" spans="1:7" x14ac:dyDescent="0.3">
      <c r="A657">
        <v>66464106</v>
      </c>
      <c r="B657" t="s">
        <v>2238</v>
      </c>
      <c r="C657" t="s">
        <v>1531</v>
      </c>
      <c r="D657" t="s">
        <v>1532</v>
      </c>
      <c r="E657" t="s">
        <v>1532</v>
      </c>
      <c r="F657" t="s">
        <v>62</v>
      </c>
      <c r="G657" t="s">
        <v>1533</v>
      </c>
    </row>
    <row r="658" spans="1:7" x14ac:dyDescent="0.3">
      <c r="A658">
        <v>66464166</v>
      </c>
      <c r="B658" t="s">
        <v>2239</v>
      </c>
      <c r="C658" t="s">
        <v>1531</v>
      </c>
      <c r="D658" t="s">
        <v>1545</v>
      </c>
      <c r="E658" t="s">
        <v>1545</v>
      </c>
      <c r="F658" t="s">
        <v>62</v>
      </c>
      <c r="G658" t="s">
        <v>1533</v>
      </c>
    </row>
    <row r="659" spans="1:7" x14ac:dyDescent="0.3">
      <c r="A659">
        <v>66464164</v>
      </c>
      <c r="B659" t="s">
        <v>2240</v>
      </c>
      <c r="C659" t="s">
        <v>1535</v>
      </c>
      <c r="D659" t="s">
        <v>1519</v>
      </c>
      <c r="E659" t="s">
        <v>1519</v>
      </c>
      <c r="F659" t="s">
        <v>62</v>
      </c>
      <c r="G659" t="s">
        <v>1533</v>
      </c>
    </row>
    <row r="660" spans="1:7" x14ac:dyDescent="0.3">
      <c r="A660">
        <v>66464162</v>
      </c>
      <c r="B660" t="s">
        <v>2241</v>
      </c>
      <c r="C660" t="s">
        <v>1535</v>
      </c>
      <c r="D660" t="s">
        <v>1519</v>
      </c>
      <c r="E660" t="s">
        <v>1519</v>
      </c>
      <c r="F660" t="s">
        <v>62</v>
      </c>
      <c r="G660" t="s">
        <v>1533</v>
      </c>
    </row>
    <row r="661" spans="1:7" x14ac:dyDescent="0.3">
      <c r="A661">
        <v>66464160</v>
      </c>
      <c r="B661" t="s">
        <v>2242</v>
      </c>
      <c r="C661" t="s">
        <v>1535</v>
      </c>
      <c r="D661" t="s">
        <v>1519</v>
      </c>
      <c r="E661" t="s">
        <v>1519</v>
      </c>
      <c r="F661" t="s">
        <v>62</v>
      </c>
      <c r="G661" t="s">
        <v>1533</v>
      </c>
    </row>
    <row r="662" spans="1:7" x14ac:dyDescent="0.3">
      <c r="A662">
        <v>66464130</v>
      </c>
      <c r="B662" t="s">
        <v>2243</v>
      </c>
      <c r="C662" t="s">
        <v>1531</v>
      </c>
      <c r="D662" t="s">
        <v>1611</v>
      </c>
      <c r="E662" t="s">
        <v>1611</v>
      </c>
      <c r="F662" t="s">
        <v>62</v>
      </c>
      <c r="G662" t="s">
        <v>1533</v>
      </c>
    </row>
    <row r="663" spans="1:7" x14ac:dyDescent="0.3">
      <c r="A663">
        <v>66464128</v>
      </c>
      <c r="B663" t="s">
        <v>2244</v>
      </c>
      <c r="C663" t="s">
        <v>1535</v>
      </c>
      <c r="D663" t="s">
        <v>1519</v>
      </c>
      <c r="E663" t="s">
        <v>1519</v>
      </c>
      <c r="F663" t="s">
        <v>62</v>
      </c>
      <c r="G663" t="s">
        <v>1533</v>
      </c>
    </row>
    <row r="664" spans="1:7" x14ac:dyDescent="0.3">
      <c r="A664">
        <v>66464110</v>
      </c>
      <c r="B664" t="s">
        <v>2245</v>
      </c>
      <c r="C664" t="s">
        <v>1535</v>
      </c>
      <c r="D664" t="s">
        <v>1519</v>
      </c>
      <c r="E664" t="s">
        <v>1519</v>
      </c>
      <c r="F664" t="s">
        <v>62</v>
      </c>
      <c r="G664" t="s">
        <v>1533</v>
      </c>
    </row>
    <row r="665" spans="1:7" x14ac:dyDescent="0.3">
      <c r="A665">
        <v>66464108</v>
      </c>
      <c r="B665" t="s">
        <v>2246</v>
      </c>
      <c r="C665" t="s">
        <v>1531</v>
      </c>
      <c r="D665" t="s">
        <v>1597</v>
      </c>
      <c r="E665" t="s">
        <v>1597</v>
      </c>
      <c r="F665" t="s">
        <v>62</v>
      </c>
      <c r="G665" t="s">
        <v>1533</v>
      </c>
    </row>
    <row r="666" spans="1:7" x14ac:dyDescent="0.3">
      <c r="A666">
        <v>66464180</v>
      </c>
      <c r="B666" t="s">
        <v>2247</v>
      </c>
      <c r="C666" t="s">
        <v>1531</v>
      </c>
      <c r="D666" t="s">
        <v>2002</v>
      </c>
      <c r="E666" t="s">
        <v>2002</v>
      </c>
      <c r="F666" t="s">
        <v>62</v>
      </c>
      <c r="G666" t="s">
        <v>1533</v>
      </c>
    </row>
    <row r="667" spans="1:7" x14ac:dyDescent="0.3">
      <c r="A667">
        <v>66464178</v>
      </c>
      <c r="B667" t="s">
        <v>2248</v>
      </c>
      <c r="C667" t="s">
        <v>1531</v>
      </c>
      <c r="D667" t="s">
        <v>1613</v>
      </c>
      <c r="E667" t="s">
        <v>1613</v>
      </c>
      <c r="F667" t="s">
        <v>62</v>
      </c>
      <c r="G667" t="s">
        <v>1533</v>
      </c>
    </row>
    <row r="668" spans="1:7" x14ac:dyDescent="0.3">
      <c r="A668">
        <v>66464176</v>
      </c>
      <c r="B668" t="s">
        <v>2249</v>
      </c>
      <c r="C668" t="s">
        <v>1535</v>
      </c>
      <c r="D668" t="s">
        <v>1519</v>
      </c>
      <c r="E668" t="s">
        <v>1519</v>
      </c>
      <c r="F668" t="s">
        <v>62</v>
      </c>
      <c r="G668" t="s">
        <v>1533</v>
      </c>
    </row>
    <row r="669" spans="1:7" x14ac:dyDescent="0.3">
      <c r="A669">
        <v>66464172</v>
      </c>
      <c r="B669" t="s">
        <v>2250</v>
      </c>
      <c r="C669" t="s">
        <v>1535</v>
      </c>
      <c r="D669" t="s">
        <v>1519</v>
      </c>
      <c r="E669" t="s">
        <v>1519</v>
      </c>
      <c r="F669" t="s">
        <v>62</v>
      </c>
      <c r="G669" t="s">
        <v>1533</v>
      </c>
    </row>
    <row r="670" spans="1:7" x14ac:dyDescent="0.3">
      <c r="A670">
        <v>66464174</v>
      </c>
      <c r="B670" t="s">
        <v>2251</v>
      </c>
      <c r="C670" t="s">
        <v>1531</v>
      </c>
      <c r="D670" t="s">
        <v>2020</v>
      </c>
      <c r="E670" t="s">
        <v>2020</v>
      </c>
      <c r="F670" t="s">
        <v>62</v>
      </c>
      <c r="G670" t="s">
        <v>1533</v>
      </c>
    </row>
    <row r="671" spans="1:7" x14ac:dyDescent="0.3">
      <c r="A671">
        <v>66464126</v>
      </c>
      <c r="B671" t="s">
        <v>2252</v>
      </c>
      <c r="C671" t="s">
        <v>1535</v>
      </c>
      <c r="D671" t="s">
        <v>1519</v>
      </c>
      <c r="E671" t="s">
        <v>1519</v>
      </c>
      <c r="F671" t="s">
        <v>62</v>
      </c>
      <c r="G671" t="s">
        <v>1533</v>
      </c>
    </row>
    <row r="672" spans="1:7" x14ac:dyDescent="0.3">
      <c r="A672">
        <v>66464124</v>
      </c>
      <c r="B672" t="s">
        <v>2253</v>
      </c>
      <c r="C672" t="s">
        <v>1535</v>
      </c>
      <c r="D672" t="s">
        <v>1519</v>
      </c>
      <c r="E672" t="s">
        <v>1519</v>
      </c>
      <c r="F672" t="s">
        <v>62</v>
      </c>
      <c r="G672" t="s">
        <v>1533</v>
      </c>
    </row>
    <row r="673" spans="1:7" x14ac:dyDescent="0.3">
      <c r="A673">
        <v>66464122</v>
      </c>
      <c r="B673" t="s">
        <v>2254</v>
      </c>
      <c r="C673" t="s">
        <v>1531</v>
      </c>
      <c r="D673" t="s">
        <v>1597</v>
      </c>
      <c r="E673" t="s">
        <v>1597</v>
      </c>
      <c r="F673" t="s">
        <v>62</v>
      </c>
      <c r="G673" t="s">
        <v>1533</v>
      </c>
    </row>
    <row r="674" spans="1:7" x14ac:dyDescent="0.3">
      <c r="A674">
        <v>66464116</v>
      </c>
      <c r="B674" t="s">
        <v>2255</v>
      </c>
      <c r="C674" t="s">
        <v>1535</v>
      </c>
      <c r="D674" t="s">
        <v>1519</v>
      </c>
      <c r="E674" t="s">
        <v>1519</v>
      </c>
      <c r="F674" t="s">
        <v>62</v>
      </c>
      <c r="G674" t="s">
        <v>1533</v>
      </c>
    </row>
    <row r="675" spans="1:7" x14ac:dyDescent="0.3">
      <c r="A675">
        <v>66464120</v>
      </c>
      <c r="B675" t="s">
        <v>2256</v>
      </c>
      <c r="C675" t="s">
        <v>1535</v>
      </c>
      <c r="D675" t="s">
        <v>1519</v>
      </c>
      <c r="E675" t="s">
        <v>1519</v>
      </c>
      <c r="F675" t="s">
        <v>62</v>
      </c>
      <c r="G675" t="s">
        <v>1533</v>
      </c>
    </row>
    <row r="676" spans="1:7" x14ac:dyDescent="0.3">
      <c r="A676">
        <v>66464118</v>
      </c>
      <c r="B676" t="s">
        <v>2257</v>
      </c>
      <c r="C676" t="s">
        <v>1531</v>
      </c>
      <c r="D676" t="s">
        <v>1545</v>
      </c>
      <c r="E676" t="s">
        <v>1545</v>
      </c>
      <c r="F676" t="s">
        <v>62</v>
      </c>
      <c r="G676" t="s">
        <v>1533</v>
      </c>
    </row>
    <row r="677" spans="1:7" x14ac:dyDescent="0.3">
      <c r="A677">
        <v>66464114</v>
      </c>
      <c r="B677" t="s">
        <v>2258</v>
      </c>
      <c r="C677" t="s">
        <v>1535</v>
      </c>
      <c r="D677" t="s">
        <v>1519</v>
      </c>
      <c r="E677" t="s">
        <v>1519</v>
      </c>
      <c r="F677" t="s">
        <v>62</v>
      </c>
      <c r="G677" t="s">
        <v>1533</v>
      </c>
    </row>
    <row r="678" spans="1:7" x14ac:dyDescent="0.3">
      <c r="A678">
        <v>66464112</v>
      </c>
      <c r="B678" t="s">
        <v>2259</v>
      </c>
      <c r="C678" t="s">
        <v>1531</v>
      </c>
      <c r="D678" t="s">
        <v>1545</v>
      </c>
      <c r="E678" t="s">
        <v>1545</v>
      </c>
      <c r="F678" t="s">
        <v>62</v>
      </c>
      <c r="G678" t="s">
        <v>1533</v>
      </c>
    </row>
    <row r="679" spans="1:7" x14ac:dyDescent="0.3">
      <c r="A679">
        <v>66464074</v>
      </c>
      <c r="B679" t="s">
        <v>2260</v>
      </c>
      <c r="C679" t="s">
        <v>1531</v>
      </c>
      <c r="D679" t="s">
        <v>1541</v>
      </c>
      <c r="E679" t="s">
        <v>1541</v>
      </c>
      <c r="F679" t="s">
        <v>62</v>
      </c>
      <c r="G679" t="s">
        <v>1533</v>
      </c>
    </row>
    <row r="680" spans="1:7" x14ac:dyDescent="0.3">
      <c r="A680">
        <v>66464072</v>
      </c>
      <c r="B680" t="s">
        <v>2261</v>
      </c>
      <c r="C680" t="s">
        <v>1531</v>
      </c>
      <c r="D680" t="s">
        <v>1545</v>
      </c>
      <c r="E680" t="s">
        <v>1545</v>
      </c>
      <c r="F680" t="s">
        <v>62</v>
      </c>
      <c r="G680" t="s">
        <v>1533</v>
      </c>
    </row>
    <row r="681" spans="1:7" x14ac:dyDescent="0.3">
      <c r="A681">
        <v>66464204</v>
      </c>
      <c r="B681" t="s">
        <v>2262</v>
      </c>
      <c r="C681" t="s">
        <v>1535</v>
      </c>
      <c r="D681" t="s">
        <v>1519</v>
      </c>
      <c r="E681" t="s">
        <v>1519</v>
      </c>
      <c r="F681" t="s">
        <v>62</v>
      </c>
      <c r="G681" t="s">
        <v>1533</v>
      </c>
    </row>
    <row r="682" spans="1:7" x14ac:dyDescent="0.3">
      <c r="A682">
        <v>66464208</v>
      </c>
      <c r="B682" t="s">
        <v>2263</v>
      </c>
      <c r="C682" t="s">
        <v>1535</v>
      </c>
      <c r="D682" t="s">
        <v>1519</v>
      </c>
      <c r="E682" t="s">
        <v>1519</v>
      </c>
      <c r="F682" t="s">
        <v>62</v>
      </c>
      <c r="G682" t="s">
        <v>1533</v>
      </c>
    </row>
    <row r="683" spans="1:7" x14ac:dyDescent="0.3">
      <c r="A683">
        <v>66464206</v>
      </c>
      <c r="B683" t="s">
        <v>2264</v>
      </c>
      <c r="C683" t="s">
        <v>1535</v>
      </c>
      <c r="D683" t="s">
        <v>1519</v>
      </c>
      <c r="E683" t="s">
        <v>1519</v>
      </c>
      <c r="F683" t="s">
        <v>62</v>
      </c>
      <c r="G683" t="s">
        <v>1533</v>
      </c>
    </row>
    <row r="684" spans="1:7" x14ac:dyDescent="0.3">
      <c r="A684">
        <v>66464202</v>
      </c>
      <c r="B684" t="s">
        <v>2265</v>
      </c>
      <c r="C684" t="s">
        <v>1535</v>
      </c>
      <c r="D684" t="s">
        <v>1519</v>
      </c>
      <c r="E684" t="s">
        <v>1519</v>
      </c>
      <c r="F684" t="s">
        <v>62</v>
      </c>
      <c r="G684" t="s">
        <v>1533</v>
      </c>
    </row>
    <row r="685" spans="1:7" x14ac:dyDescent="0.3">
      <c r="A685">
        <v>66464200</v>
      </c>
      <c r="B685" t="s">
        <v>2266</v>
      </c>
      <c r="C685" t="s">
        <v>1535</v>
      </c>
      <c r="D685" t="s">
        <v>1519</v>
      </c>
      <c r="E685" t="s">
        <v>1519</v>
      </c>
      <c r="F685" t="s">
        <v>62</v>
      </c>
      <c r="G685" t="s">
        <v>1533</v>
      </c>
    </row>
    <row r="686" spans="1:7" x14ac:dyDescent="0.3">
      <c r="A686">
        <v>66464198</v>
      </c>
      <c r="B686" t="s">
        <v>2267</v>
      </c>
      <c r="C686" t="s">
        <v>1531</v>
      </c>
      <c r="D686" t="s">
        <v>1541</v>
      </c>
      <c r="E686" t="s">
        <v>1541</v>
      </c>
      <c r="F686" t="s">
        <v>62</v>
      </c>
      <c r="G686" t="s">
        <v>1533</v>
      </c>
    </row>
    <row r="687" spans="1:7" x14ac:dyDescent="0.3">
      <c r="A687">
        <v>66464196</v>
      </c>
      <c r="B687" t="s">
        <v>2268</v>
      </c>
      <c r="C687" t="s">
        <v>1535</v>
      </c>
      <c r="D687" t="s">
        <v>1519</v>
      </c>
      <c r="E687" t="s">
        <v>1519</v>
      </c>
      <c r="F687" t="s">
        <v>62</v>
      </c>
      <c r="G687" t="s">
        <v>1533</v>
      </c>
    </row>
    <row r="688" spans="1:7" x14ac:dyDescent="0.3">
      <c r="A688">
        <v>66464132</v>
      </c>
      <c r="B688" t="s">
        <v>2269</v>
      </c>
      <c r="C688" t="s">
        <v>1535</v>
      </c>
      <c r="D688" t="s">
        <v>1519</v>
      </c>
      <c r="E688" t="s">
        <v>1519</v>
      </c>
      <c r="F688" t="s">
        <v>62</v>
      </c>
      <c r="G688" t="s">
        <v>1533</v>
      </c>
    </row>
    <row r="689" spans="1:7" x14ac:dyDescent="0.3">
      <c r="A689">
        <v>66464140</v>
      </c>
      <c r="B689" t="s">
        <v>2270</v>
      </c>
      <c r="C689" t="s">
        <v>1531</v>
      </c>
      <c r="D689" t="s">
        <v>2002</v>
      </c>
      <c r="E689" t="s">
        <v>2002</v>
      </c>
      <c r="F689" t="s">
        <v>62</v>
      </c>
      <c r="G689" t="s">
        <v>1533</v>
      </c>
    </row>
    <row r="690" spans="1:7" x14ac:dyDescent="0.3">
      <c r="A690">
        <v>66464138</v>
      </c>
      <c r="B690" t="s">
        <v>2271</v>
      </c>
      <c r="C690" t="s">
        <v>1535</v>
      </c>
      <c r="D690" t="s">
        <v>1519</v>
      </c>
      <c r="E690" t="s">
        <v>1519</v>
      </c>
      <c r="F690" t="s">
        <v>62</v>
      </c>
      <c r="G690" t="s">
        <v>1533</v>
      </c>
    </row>
    <row r="691" spans="1:7" x14ac:dyDescent="0.3">
      <c r="A691">
        <v>66464136</v>
      </c>
      <c r="B691" t="s">
        <v>2272</v>
      </c>
      <c r="C691" t="s">
        <v>1535</v>
      </c>
      <c r="D691" t="s">
        <v>1519</v>
      </c>
      <c r="E691" t="s">
        <v>1519</v>
      </c>
      <c r="F691" t="s">
        <v>62</v>
      </c>
      <c r="G691" t="s">
        <v>1533</v>
      </c>
    </row>
    <row r="692" spans="1:7" x14ac:dyDescent="0.3">
      <c r="A692">
        <v>66464134</v>
      </c>
      <c r="B692" t="s">
        <v>2273</v>
      </c>
      <c r="C692" t="s">
        <v>1535</v>
      </c>
      <c r="D692" t="s">
        <v>1519</v>
      </c>
      <c r="E692" t="s">
        <v>1519</v>
      </c>
      <c r="F692" t="s">
        <v>62</v>
      </c>
      <c r="G692" t="s">
        <v>1533</v>
      </c>
    </row>
    <row r="693" spans="1:7" x14ac:dyDescent="0.3">
      <c r="A693">
        <v>66464194</v>
      </c>
      <c r="B693" t="s">
        <v>2274</v>
      </c>
      <c r="C693" t="s">
        <v>1535</v>
      </c>
      <c r="D693" t="s">
        <v>1519</v>
      </c>
      <c r="E693" t="s">
        <v>1519</v>
      </c>
      <c r="F693" t="s">
        <v>62</v>
      </c>
      <c r="G693" t="s">
        <v>1533</v>
      </c>
    </row>
    <row r="694" spans="1:7" x14ac:dyDescent="0.3">
      <c r="A694">
        <v>66464192</v>
      </c>
      <c r="B694" t="s">
        <v>2275</v>
      </c>
      <c r="C694" t="s">
        <v>1535</v>
      </c>
      <c r="D694" t="s">
        <v>1519</v>
      </c>
      <c r="E694" t="s">
        <v>1519</v>
      </c>
      <c r="F694" t="s">
        <v>62</v>
      </c>
      <c r="G694" t="s">
        <v>1533</v>
      </c>
    </row>
    <row r="695" spans="1:7" x14ac:dyDescent="0.3">
      <c r="A695">
        <v>66464190</v>
      </c>
      <c r="B695" t="s">
        <v>2276</v>
      </c>
      <c r="C695" t="s">
        <v>1535</v>
      </c>
      <c r="D695" t="s">
        <v>1519</v>
      </c>
      <c r="E695" t="s">
        <v>1519</v>
      </c>
      <c r="F695" t="s">
        <v>62</v>
      </c>
      <c r="G695" t="s">
        <v>1533</v>
      </c>
    </row>
    <row r="696" spans="1:7" x14ac:dyDescent="0.3">
      <c r="A696">
        <v>66464188</v>
      </c>
      <c r="B696" t="s">
        <v>2277</v>
      </c>
      <c r="C696" t="s">
        <v>1535</v>
      </c>
      <c r="D696" t="s">
        <v>1519</v>
      </c>
      <c r="E696" t="s">
        <v>1519</v>
      </c>
      <c r="F696" t="s">
        <v>62</v>
      </c>
      <c r="G696" t="s">
        <v>1533</v>
      </c>
    </row>
    <row r="697" spans="1:7" x14ac:dyDescent="0.3">
      <c r="A697">
        <v>66464186</v>
      </c>
      <c r="B697" t="s">
        <v>2278</v>
      </c>
      <c r="C697" t="s">
        <v>1531</v>
      </c>
      <c r="D697" t="s">
        <v>1547</v>
      </c>
      <c r="E697" t="s">
        <v>1547</v>
      </c>
      <c r="F697" t="s">
        <v>62</v>
      </c>
      <c r="G697" t="s">
        <v>1533</v>
      </c>
    </row>
    <row r="698" spans="1:7" x14ac:dyDescent="0.3">
      <c r="A698">
        <v>66464104</v>
      </c>
      <c r="B698" t="s">
        <v>2279</v>
      </c>
      <c r="C698" t="s">
        <v>1535</v>
      </c>
      <c r="D698" t="s">
        <v>1519</v>
      </c>
      <c r="E698" t="s">
        <v>1519</v>
      </c>
      <c r="F698" t="s">
        <v>62</v>
      </c>
      <c r="G698" t="s">
        <v>1533</v>
      </c>
    </row>
    <row r="699" spans="1:7" x14ac:dyDescent="0.3">
      <c r="A699">
        <v>66464102</v>
      </c>
      <c r="B699" t="s">
        <v>2280</v>
      </c>
      <c r="C699" t="s">
        <v>1535</v>
      </c>
      <c r="D699" t="s">
        <v>1519</v>
      </c>
      <c r="E699" t="s">
        <v>1519</v>
      </c>
      <c r="F699" t="s">
        <v>62</v>
      </c>
      <c r="G699" t="s">
        <v>1533</v>
      </c>
    </row>
    <row r="700" spans="1:7" x14ac:dyDescent="0.3">
      <c r="A700">
        <v>66464100</v>
      </c>
      <c r="B700" t="s">
        <v>2281</v>
      </c>
      <c r="C700" t="s">
        <v>1535</v>
      </c>
      <c r="D700" t="s">
        <v>1519</v>
      </c>
      <c r="E700" t="s">
        <v>1519</v>
      </c>
      <c r="F700" t="s">
        <v>62</v>
      </c>
      <c r="G700" t="s">
        <v>1533</v>
      </c>
    </row>
    <row r="701" spans="1:7" x14ac:dyDescent="0.3">
      <c r="A701">
        <v>66464098</v>
      </c>
      <c r="B701" t="s">
        <v>2282</v>
      </c>
      <c r="C701" t="s">
        <v>1535</v>
      </c>
      <c r="D701" t="s">
        <v>1519</v>
      </c>
      <c r="E701" t="s">
        <v>1519</v>
      </c>
      <c r="F701" t="s">
        <v>62</v>
      </c>
      <c r="G701" t="s">
        <v>1533</v>
      </c>
    </row>
    <row r="702" spans="1:7" x14ac:dyDescent="0.3">
      <c r="A702">
        <v>66464096</v>
      </c>
      <c r="B702" t="s">
        <v>2283</v>
      </c>
      <c r="C702" t="s">
        <v>1535</v>
      </c>
      <c r="D702" t="s">
        <v>1519</v>
      </c>
      <c r="E702" t="s">
        <v>1519</v>
      </c>
      <c r="F702" t="s">
        <v>62</v>
      </c>
      <c r="G702" t="s">
        <v>1533</v>
      </c>
    </row>
    <row r="703" spans="1:7" x14ac:dyDescent="0.3">
      <c r="A703">
        <v>66464094</v>
      </c>
      <c r="B703" t="s">
        <v>2284</v>
      </c>
      <c r="C703" t="s">
        <v>1531</v>
      </c>
      <c r="D703" t="s">
        <v>1545</v>
      </c>
      <c r="E703" t="s">
        <v>1545</v>
      </c>
      <c r="F703" t="s">
        <v>62</v>
      </c>
      <c r="G703" t="s">
        <v>1533</v>
      </c>
    </row>
    <row r="704" spans="1:7" x14ac:dyDescent="0.3">
      <c r="A704">
        <v>66464092</v>
      </c>
      <c r="B704" t="s">
        <v>2285</v>
      </c>
      <c r="C704" t="s">
        <v>1531</v>
      </c>
      <c r="D704" t="s">
        <v>2168</v>
      </c>
      <c r="E704" t="s">
        <v>2168</v>
      </c>
      <c r="F704" t="s">
        <v>62</v>
      </c>
      <c r="G704" t="s">
        <v>1533</v>
      </c>
    </row>
    <row r="705" spans="1:7" x14ac:dyDescent="0.3">
      <c r="A705">
        <v>66464080</v>
      </c>
      <c r="B705" t="s">
        <v>2286</v>
      </c>
      <c r="C705" t="s">
        <v>1531</v>
      </c>
      <c r="D705" t="s">
        <v>2287</v>
      </c>
      <c r="E705" t="s">
        <v>2287</v>
      </c>
      <c r="F705" t="s">
        <v>62</v>
      </c>
      <c r="G705" t="s">
        <v>1533</v>
      </c>
    </row>
    <row r="706" spans="1:7" x14ac:dyDescent="0.3">
      <c r="A706">
        <v>66464078</v>
      </c>
      <c r="B706" t="s">
        <v>2288</v>
      </c>
      <c r="C706" t="s">
        <v>1531</v>
      </c>
      <c r="D706" t="s">
        <v>1545</v>
      </c>
      <c r="E706" t="s">
        <v>1545</v>
      </c>
      <c r="F706" t="s">
        <v>62</v>
      </c>
      <c r="G706" t="s">
        <v>1533</v>
      </c>
    </row>
    <row r="707" spans="1:7" x14ac:dyDescent="0.3">
      <c r="A707">
        <v>66464076</v>
      </c>
      <c r="B707" t="s">
        <v>2289</v>
      </c>
      <c r="C707" t="s">
        <v>1535</v>
      </c>
      <c r="D707" t="s">
        <v>1519</v>
      </c>
      <c r="E707" t="s">
        <v>1519</v>
      </c>
      <c r="F707" t="s">
        <v>62</v>
      </c>
      <c r="G707" t="s">
        <v>1533</v>
      </c>
    </row>
    <row r="708" spans="1:7" x14ac:dyDescent="0.3">
      <c r="A708">
        <v>66464182</v>
      </c>
      <c r="B708" t="s">
        <v>2290</v>
      </c>
      <c r="C708" t="s">
        <v>1531</v>
      </c>
      <c r="D708" t="s">
        <v>1993</v>
      </c>
      <c r="E708" t="s">
        <v>1993</v>
      </c>
      <c r="F708" t="s">
        <v>62</v>
      </c>
      <c r="G708" t="s">
        <v>1533</v>
      </c>
    </row>
    <row r="709" spans="1:7" x14ac:dyDescent="0.3">
      <c r="A709">
        <v>66464184</v>
      </c>
      <c r="B709" t="s">
        <v>2291</v>
      </c>
      <c r="C709" t="s">
        <v>1531</v>
      </c>
      <c r="D709" t="s">
        <v>2292</v>
      </c>
      <c r="E709" t="s">
        <v>2292</v>
      </c>
      <c r="F709" t="s">
        <v>62</v>
      </c>
      <c r="G709" t="s">
        <v>1533</v>
      </c>
    </row>
    <row r="710" spans="1:7" x14ac:dyDescent="0.3">
      <c r="A710">
        <v>66464158</v>
      </c>
      <c r="B710" t="s">
        <v>2293</v>
      </c>
      <c r="C710" t="s">
        <v>1535</v>
      </c>
      <c r="D710" t="s">
        <v>1519</v>
      </c>
      <c r="E710" t="s">
        <v>1519</v>
      </c>
      <c r="F710" t="s">
        <v>62</v>
      </c>
      <c r="G710" t="s">
        <v>1533</v>
      </c>
    </row>
    <row r="711" spans="1:7" x14ac:dyDescent="0.3">
      <c r="A711">
        <v>66464156</v>
      </c>
      <c r="B711" t="s">
        <v>2294</v>
      </c>
      <c r="C711" t="s">
        <v>1535</v>
      </c>
      <c r="D711" t="s">
        <v>1519</v>
      </c>
      <c r="E711" t="s">
        <v>1519</v>
      </c>
      <c r="F711" t="s">
        <v>62</v>
      </c>
      <c r="G711" t="s">
        <v>1533</v>
      </c>
    </row>
    <row r="712" spans="1:7" x14ac:dyDescent="0.3">
      <c r="A712">
        <v>66464090</v>
      </c>
      <c r="B712" t="s">
        <v>2295</v>
      </c>
      <c r="C712" t="s">
        <v>1531</v>
      </c>
      <c r="D712" t="s">
        <v>1547</v>
      </c>
      <c r="E712" t="s">
        <v>1547</v>
      </c>
      <c r="F712" t="s">
        <v>62</v>
      </c>
      <c r="G712" t="s">
        <v>1533</v>
      </c>
    </row>
    <row r="713" spans="1:7" x14ac:dyDescent="0.3">
      <c r="A713">
        <v>66463450</v>
      </c>
      <c r="B713" t="s">
        <v>2296</v>
      </c>
      <c r="C713" t="s">
        <v>1531</v>
      </c>
      <c r="D713" t="s">
        <v>1545</v>
      </c>
      <c r="E713" t="s">
        <v>1545</v>
      </c>
      <c r="F713" t="s">
        <v>62</v>
      </c>
      <c r="G713" t="s">
        <v>1533</v>
      </c>
    </row>
    <row r="714" spans="1:7" x14ac:dyDescent="0.3">
      <c r="A714">
        <v>66463294</v>
      </c>
      <c r="B714" t="s">
        <v>2297</v>
      </c>
      <c r="C714" t="s">
        <v>1531</v>
      </c>
      <c r="D714" t="s">
        <v>2298</v>
      </c>
      <c r="E714" t="s">
        <v>2298</v>
      </c>
      <c r="F714" t="s">
        <v>62</v>
      </c>
      <c r="G714" t="s">
        <v>1533</v>
      </c>
    </row>
    <row r="715" spans="1:7" x14ac:dyDescent="0.3">
      <c r="A715">
        <v>66464070</v>
      </c>
      <c r="B715" t="s">
        <v>2299</v>
      </c>
      <c r="C715" t="s">
        <v>1531</v>
      </c>
      <c r="D715" t="s">
        <v>2020</v>
      </c>
      <c r="E715" t="s">
        <v>2020</v>
      </c>
      <c r="F715" t="s">
        <v>62</v>
      </c>
      <c r="G715" t="s">
        <v>1533</v>
      </c>
    </row>
    <row r="716" spans="1:7" x14ac:dyDescent="0.3">
      <c r="A716">
        <v>66464142</v>
      </c>
      <c r="B716" t="s">
        <v>2300</v>
      </c>
      <c r="C716" t="s">
        <v>1535</v>
      </c>
      <c r="D716" t="s">
        <v>1519</v>
      </c>
      <c r="E716" t="s">
        <v>1519</v>
      </c>
      <c r="F716" t="s">
        <v>62</v>
      </c>
      <c r="G716" t="s">
        <v>1533</v>
      </c>
    </row>
    <row r="717" spans="1:7" x14ac:dyDescent="0.3">
      <c r="A717">
        <v>66464088</v>
      </c>
      <c r="B717" t="s">
        <v>2301</v>
      </c>
      <c r="C717" t="s">
        <v>1531</v>
      </c>
      <c r="D717" t="s">
        <v>1545</v>
      </c>
      <c r="E717" t="s">
        <v>1545</v>
      </c>
      <c r="F717" t="s">
        <v>62</v>
      </c>
      <c r="G717" t="s">
        <v>1533</v>
      </c>
    </row>
    <row r="718" spans="1:7" x14ac:dyDescent="0.3">
      <c r="A718">
        <v>66464082</v>
      </c>
      <c r="B718" t="s">
        <v>2302</v>
      </c>
      <c r="C718" t="s">
        <v>1531</v>
      </c>
      <c r="D718" t="s">
        <v>1696</v>
      </c>
      <c r="E718" t="s">
        <v>1696</v>
      </c>
      <c r="F718" t="s">
        <v>62</v>
      </c>
      <c r="G718" t="s">
        <v>1533</v>
      </c>
    </row>
    <row r="719" spans="1:7" x14ac:dyDescent="0.3">
      <c r="A719">
        <v>66464084</v>
      </c>
      <c r="B719" t="s">
        <v>2303</v>
      </c>
      <c r="C719" t="s">
        <v>1535</v>
      </c>
      <c r="D719" t="s">
        <v>1519</v>
      </c>
      <c r="E719" t="s">
        <v>1519</v>
      </c>
      <c r="F719" t="s">
        <v>62</v>
      </c>
      <c r="G719" t="s">
        <v>1533</v>
      </c>
    </row>
    <row r="720" spans="1:7" x14ac:dyDescent="0.3">
      <c r="A720">
        <v>66464154</v>
      </c>
      <c r="B720" t="s">
        <v>2304</v>
      </c>
      <c r="C720" t="s">
        <v>1531</v>
      </c>
      <c r="D720" t="s">
        <v>1532</v>
      </c>
      <c r="E720" t="s">
        <v>1532</v>
      </c>
      <c r="F720" t="s">
        <v>62</v>
      </c>
      <c r="G720" t="s">
        <v>1533</v>
      </c>
    </row>
    <row r="721" spans="1:7" x14ac:dyDescent="0.3">
      <c r="A721">
        <v>66464152</v>
      </c>
      <c r="B721" t="s">
        <v>2305</v>
      </c>
      <c r="C721" t="s">
        <v>1531</v>
      </c>
      <c r="D721" t="s">
        <v>1545</v>
      </c>
      <c r="E721" t="s">
        <v>1545</v>
      </c>
      <c r="F721" t="s">
        <v>62</v>
      </c>
      <c r="G721" t="s">
        <v>1533</v>
      </c>
    </row>
    <row r="722" spans="1:7" x14ac:dyDescent="0.3">
      <c r="A722">
        <v>66464150</v>
      </c>
      <c r="B722" t="s">
        <v>2306</v>
      </c>
      <c r="C722" t="s">
        <v>1531</v>
      </c>
      <c r="D722" t="s">
        <v>2307</v>
      </c>
      <c r="E722" t="s">
        <v>2307</v>
      </c>
      <c r="F722" t="s">
        <v>62</v>
      </c>
      <c r="G722" t="s">
        <v>1533</v>
      </c>
    </row>
    <row r="723" spans="1:7" x14ac:dyDescent="0.3">
      <c r="A723">
        <v>66464148</v>
      </c>
      <c r="B723" t="s">
        <v>2308</v>
      </c>
      <c r="C723" t="s">
        <v>1531</v>
      </c>
      <c r="D723" t="s">
        <v>2307</v>
      </c>
      <c r="E723" t="s">
        <v>2307</v>
      </c>
      <c r="F723" t="s">
        <v>62</v>
      </c>
      <c r="G723" t="s">
        <v>1533</v>
      </c>
    </row>
    <row r="724" spans="1:7" x14ac:dyDescent="0.3">
      <c r="A724">
        <v>66464146</v>
      </c>
      <c r="B724" t="s">
        <v>2309</v>
      </c>
      <c r="C724" t="s">
        <v>1531</v>
      </c>
      <c r="D724" t="s">
        <v>2287</v>
      </c>
      <c r="E724" t="s">
        <v>2287</v>
      </c>
      <c r="F724" t="s">
        <v>62</v>
      </c>
      <c r="G724" t="s">
        <v>1533</v>
      </c>
    </row>
    <row r="725" spans="1:7" x14ac:dyDescent="0.3">
      <c r="A725">
        <v>66464144</v>
      </c>
      <c r="B725" t="s">
        <v>2310</v>
      </c>
      <c r="C725" t="s">
        <v>1535</v>
      </c>
      <c r="D725" t="s">
        <v>1519</v>
      </c>
      <c r="E725" t="s">
        <v>1519</v>
      </c>
      <c r="F725" t="s">
        <v>62</v>
      </c>
      <c r="G725" t="s">
        <v>1533</v>
      </c>
    </row>
    <row r="726" spans="1:7" x14ac:dyDescent="0.3">
      <c r="A726">
        <v>66464534</v>
      </c>
      <c r="B726" t="s">
        <v>2311</v>
      </c>
      <c r="C726" t="s">
        <v>1531</v>
      </c>
      <c r="D726" t="s">
        <v>1611</v>
      </c>
      <c r="E726" t="s">
        <v>1611</v>
      </c>
      <c r="F726" t="s">
        <v>62</v>
      </c>
      <c r="G726" t="s">
        <v>1533</v>
      </c>
    </row>
    <row r="727" spans="1:7" x14ac:dyDescent="0.3">
      <c r="A727">
        <v>66464532</v>
      </c>
      <c r="B727" t="s">
        <v>2312</v>
      </c>
      <c r="C727" t="s">
        <v>1531</v>
      </c>
      <c r="D727" t="s">
        <v>1611</v>
      </c>
      <c r="E727" t="s">
        <v>1611</v>
      </c>
      <c r="F727" t="s">
        <v>62</v>
      </c>
      <c r="G727" t="s">
        <v>1533</v>
      </c>
    </row>
    <row r="728" spans="1:7" x14ac:dyDescent="0.3">
      <c r="A728">
        <v>66464530</v>
      </c>
      <c r="B728" t="s">
        <v>2313</v>
      </c>
      <c r="C728" t="s">
        <v>1531</v>
      </c>
      <c r="D728" t="s">
        <v>1611</v>
      </c>
      <c r="E728" t="s">
        <v>1611</v>
      </c>
      <c r="F728" t="s">
        <v>62</v>
      </c>
      <c r="G728" t="s">
        <v>1533</v>
      </c>
    </row>
    <row r="729" spans="1:7" x14ac:dyDescent="0.3">
      <c r="A729">
        <v>66464528</v>
      </c>
      <c r="B729" t="s">
        <v>2314</v>
      </c>
      <c r="C729" t="s">
        <v>1531</v>
      </c>
      <c r="D729" t="s">
        <v>1611</v>
      </c>
      <c r="E729" t="s">
        <v>1611</v>
      </c>
      <c r="F729" t="s">
        <v>62</v>
      </c>
      <c r="G729" t="s">
        <v>1533</v>
      </c>
    </row>
    <row r="730" spans="1:7" x14ac:dyDescent="0.3">
      <c r="A730">
        <v>66464514</v>
      </c>
      <c r="B730" t="s">
        <v>2315</v>
      </c>
      <c r="C730" t="s">
        <v>1531</v>
      </c>
      <c r="D730" t="s">
        <v>1611</v>
      </c>
      <c r="E730" t="s">
        <v>1611</v>
      </c>
      <c r="F730" t="s">
        <v>62</v>
      </c>
      <c r="G730" t="s">
        <v>1533</v>
      </c>
    </row>
    <row r="731" spans="1:7" x14ac:dyDescent="0.3">
      <c r="A731">
        <v>66464512</v>
      </c>
      <c r="B731" t="s">
        <v>2316</v>
      </c>
      <c r="C731" t="s">
        <v>1531</v>
      </c>
      <c r="D731" t="s">
        <v>1611</v>
      </c>
      <c r="E731" t="s">
        <v>1611</v>
      </c>
      <c r="F731" t="s">
        <v>62</v>
      </c>
      <c r="G731" t="s">
        <v>1533</v>
      </c>
    </row>
    <row r="732" spans="1:7" x14ac:dyDescent="0.3">
      <c r="A732">
        <v>66464510</v>
      </c>
      <c r="B732" t="s">
        <v>2317</v>
      </c>
      <c r="C732" t="s">
        <v>1531</v>
      </c>
      <c r="D732" t="s">
        <v>1611</v>
      </c>
      <c r="E732" t="s">
        <v>1611</v>
      </c>
      <c r="F732" t="s">
        <v>62</v>
      </c>
      <c r="G732" t="s">
        <v>1533</v>
      </c>
    </row>
    <row r="733" spans="1:7" x14ac:dyDescent="0.3">
      <c r="A733">
        <v>66464508</v>
      </c>
      <c r="B733" t="s">
        <v>2318</v>
      </c>
      <c r="C733" t="s">
        <v>1531</v>
      </c>
      <c r="D733" t="s">
        <v>1611</v>
      </c>
      <c r="E733" t="s">
        <v>1611</v>
      </c>
      <c r="F733" t="s">
        <v>62</v>
      </c>
      <c r="G733" t="s">
        <v>1533</v>
      </c>
    </row>
    <row r="734" spans="1:7" x14ac:dyDescent="0.3">
      <c r="A734">
        <v>66464506</v>
      </c>
      <c r="B734" t="s">
        <v>2319</v>
      </c>
      <c r="C734" t="s">
        <v>1531</v>
      </c>
      <c r="D734" t="s">
        <v>1611</v>
      </c>
      <c r="E734" t="s">
        <v>1611</v>
      </c>
      <c r="F734" t="s">
        <v>62</v>
      </c>
      <c r="G734" t="s">
        <v>1533</v>
      </c>
    </row>
    <row r="735" spans="1:7" x14ac:dyDescent="0.3">
      <c r="A735">
        <v>66464504</v>
      </c>
      <c r="B735" t="s">
        <v>2320</v>
      </c>
      <c r="C735" t="s">
        <v>1531</v>
      </c>
      <c r="D735" t="s">
        <v>1611</v>
      </c>
      <c r="E735" t="s">
        <v>1611</v>
      </c>
      <c r="F735" t="s">
        <v>62</v>
      </c>
      <c r="G735" t="s">
        <v>1533</v>
      </c>
    </row>
    <row r="736" spans="1:7" x14ac:dyDescent="0.3">
      <c r="A736">
        <v>66464500</v>
      </c>
      <c r="B736" t="s">
        <v>2321</v>
      </c>
      <c r="C736" t="s">
        <v>1531</v>
      </c>
      <c r="D736" t="s">
        <v>1611</v>
      </c>
      <c r="E736" t="s">
        <v>1611</v>
      </c>
      <c r="F736" t="s">
        <v>62</v>
      </c>
      <c r="G736" t="s">
        <v>1533</v>
      </c>
    </row>
    <row r="737" spans="1:7" x14ac:dyDescent="0.3">
      <c r="A737">
        <v>66464502</v>
      </c>
      <c r="B737" t="s">
        <v>2322</v>
      </c>
      <c r="C737" t="s">
        <v>1531</v>
      </c>
      <c r="D737" t="s">
        <v>1611</v>
      </c>
      <c r="E737" t="s">
        <v>1611</v>
      </c>
      <c r="F737" t="s">
        <v>62</v>
      </c>
      <c r="G737" t="s">
        <v>1533</v>
      </c>
    </row>
    <row r="738" spans="1:7" x14ac:dyDescent="0.3">
      <c r="A738">
        <v>66464526</v>
      </c>
      <c r="B738" t="s">
        <v>2323</v>
      </c>
      <c r="C738" t="s">
        <v>1531</v>
      </c>
      <c r="D738" t="s">
        <v>1611</v>
      </c>
      <c r="E738" t="s">
        <v>1611</v>
      </c>
      <c r="F738" t="s">
        <v>62</v>
      </c>
      <c r="G738" t="s">
        <v>1533</v>
      </c>
    </row>
    <row r="739" spans="1:7" x14ac:dyDescent="0.3">
      <c r="A739">
        <v>66464524</v>
      </c>
      <c r="B739" t="s">
        <v>2324</v>
      </c>
      <c r="C739" t="s">
        <v>1531</v>
      </c>
      <c r="D739" t="s">
        <v>1611</v>
      </c>
      <c r="E739" t="s">
        <v>1611</v>
      </c>
      <c r="F739" t="s">
        <v>62</v>
      </c>
      <c r="G739" t="s">
        <v>1533</v>
      </c>
    </row>
    <row r="740" spans="1:7" x14ac:dyDescent="0.3">
      <c r="A740">
        <v>66464522</v>
      </c>
      <c r="B740" t="s">
        <v>2325</v>
      </c>
      <c r="C740" t="s">
        <v>1531</v>
      </c>
      <c r="D740" t="s">
        <v>1532</v>
      </c>
      <c r="E740" t="s">
        <v>1532</v>
      </c>
      <c r="F740" t="s">
        <v>62</v>
      </c>
      <c r="G740" t="s">
        <v>1533</v>
      </c>
    </row>
    <row r="741" spans="1:7" x14ac:dyDescent="0.3">
      <c r="A741">
        <v>66464520</v>
      </c>
      <c r="B741" t="s">
        <v>2326</v>
      </c>
      <c r="C741" t="s">
        <v>1535</v>
      </c>
      <c r="D741" t="s">
        <v>1519</v>
      </c>
      <c r="E741" t="s">
        <v>1519</v>
      </c>
      <c r="F741" t="s">
        <v>62</v>
      </c>
      <c r="G741" t="s">
        <v>1533</v>
      </c>
    </row>
    <row r="742" spans="1:7" x14ac:dyDescent="0.3">
      <c r="A742">
        <v>66464516</v>
      </c>
      <c r="B742" t="s">
        <v>2327</v>
      </c>
      <c r="C742" t="s">
        <v>1531</v>
      </c>
      <c r="D742" t="s">
        <v>1611</v>
      </c>
      <c r="E742" t="s">
        <v>1611</v>
      </c>
      <c r="F742" t="s">
        <v>62</v>
      </c>
      <c r="G742" t="s">
        <v>1533</v>
      </c>
    </row>
    <row r="743" spans="1:7" x14ac:dyDescent="0.3">
      <c r="A743">
        <v>66464518</v>
      </c>
      <c r="B743" t="s">
        <v>2328</v>
      </c>
      <c r="C743" t="s">
        <v>1531</v>
      </c>
      <c r="D743" t="s">
        <v>1611</v>
      </c>
      <c r="E743" t="s">
        <v>1611</v>
      </c>
      <c r="F743" t="s">
        <v>62</v>
      </c>
      <c r="G743" t="s">
        <v>1533</v>
      </c>
    </row>
    <row r="744" spans="1:7" x14ac:dyDescent="0.3">
      <c r="A744">
        <v>66464498</v>
      </c>
      <c r="B744" t="s">
        <v>2329</v>
      </c>
      <c r="C744" t="s">
        <v>1531</v>
      </c>
      <c r="D744" t="s">
        <v>1611</v>
      </c>
      <c r="E744" t="s">
        <v>1611</v>
      </c>
      <c r="F744" t="s">
        <v>62</v>
      </c>
      <c r="G744" t="s">
        <v>1533</v>
      </c>
    </row>
    <row r="745" spans="1:7" x14ac:dyDescent="0.3">
      <c r="A745">
        <v>66464496</v>
      </c>
      <c r="B745" t="s">
        <v>2330</v>
      </c>
      <c r="C745" t="s">
        <v>1531</v>
      </c>
      <c r="D745" t="s">
        <v>2331</v>
      </c>
      <c r="E745" t="s">
        <v>2331</v>
      </c>
      <c r="F745" t="s">
        <v>62</v>
      </c>
      <c r="G745" t="s">
        <v>1533</v>
      </c>
    </row>
    <row r="746" spans="1:7" x14ac:dyDescent="0.3">
      <c r="A746">
        <v>66464494</v>
      </c>
      <c r="B746" t="s">
        <v>2332</v>
      </c>
      <c r="C746" t="s">
        <v>1531</v>
      </c>
      <c r="D746" t="s">
        <v>1611</v>
      </c>
      <c r="E746" t="s">
        <v>1611</v>
      </c>
      <c r="F746" t="s">
        <v>62</v>
      </c>
      <c r="G746" t="s">
        <v>1533</v>
      </c>
    </row>
    <row r="747" spans="1:7" x14ac:dyDescent="0.3">
      <c r="A747">
        <v>66464492</v>
      </c>
      <c r="B747" t="s">
        <v>2333</v>
      </c>
      <c r="C747" t="s">
        <v>1531</v>
      </c>
      <c r="D747" t="s">
        <v>1611</v>
      </c>
      <c r="E747" t="s">
        <v>1611</v>
      </c>
      <c r="F747" t="s">
        <v>62</v>
      </c>
      <c r="G747" t="s">
        <v>1533</v>
      </c>
    </row>
    <row r="748" spans="1:7" x14ac:dyDescent="0.3">
      <c r="A748">
        <v>66464490</v>
      </c>
      <c r="B748" t="s">
        <v>2334</v>
      </c>
      <c r="C748" t="s">
        <v>1531</v>
      </c>
      <c r="D748" t="s">
        <v>1611</v>
      </c>
      <c r="E748" t="s">
        <v>1611</v>
      </c>
      <c r="F748" t="s">
        <v>62</v>
      </c>
      <c r="G748" t="s">
        <v>1533</v>
      </c>
    </row>
    <row r="749" spans="1:7" x14ac:dyDescent="0.3">
      <c r="A749">
        <v>66464488</v>
      </c>
      <c r="B749" t="s">
        <v>2335</v>
      </c>
      <c r="C749" t="s">
        <v>1531</v>
      </c>
      <c r="D749" t="s">
        <v>1611</v>
      </c>
      <c r="E749" t="s">
        <v>1611</v>
      </c>
      <c r="F749" t="s">
        <v>62</v>
      </c>
      <c r="G749" t="s">
        <v>1533</v>
      </c>
    </row>
    <row r="750" spans="1:7" x14ac:dyDescent="0.3">
      <c r="A750">
        <v>66464486</v>
      </c>
      <c r="B750" t="s">
        <v>2336</v>
      </c>
      <c r="C750" t="s">
        <v>1531</v>
      </c>
      <c r="D750" t="s">
        <v>1611</v>
      </c>
      <c r="E750" t="s">
        <v>1611</v>
      </c>
      <c r="F750" t="s">
        <v>62</v>
      </c>
      <c r="G750" t="s">
        <v>1533</v>
      </c>
    </row>
    <row r="751" spans="1:7" x14ac:dyDescent="0.3">
      <c r="A751">
        <v>66464484</v>
      </c>
      <c r="B751" t="s">
        <v>2337</v>
      </c>
      <c r="C751" t="s">
        <v>1531</v>
      </c>
      <c r="D751" t="s">
        <v>1611</v>
      </c>
      <c r="E751" t="s">
        <v>1611</v>
      </c>
      <c r="F751" t="s">
        <v>62</v>
      </c>
      <c r="G751" t="s">
        <v>1533</v>
      </c>
    </row>
    <row r="752" spans="1:7" x14ac:dyDescent="0.3">
      <c r="A752">
        <v>66464456</v>
      </c>
      <c r="B752" t="s">
        <v>2338</v>
      </c>
      <c r="C752" t="s">
        <v>1531</v>
      </c>
      <c r="D752" t="s">
        <v>1611</v>
      </c>
      <c r="E752" t="s">
        <v>1611</v>
      </c>
      <c r="F752" t="s">
        <v>62</v>
      </c>
      <c r="G752" t="s">
        <v>1533</v>
      </c>
    </row>
    <row r="753" spans="1:7" x14ac:dyDescent="0.3">
      <c r="A753">
        <v>66464454</v>
      </c>
      <c r="B753" t="s">
        <v>2339</v>
      </c>
      <c r="C753" t="s">
        <v>1531</v>
      </c>
      <c r="D753" t="s">
        <v>1611</v>
      </c>
      <c r="E753" t="s">
        <v>1611</v>
      </c>
      <c r="F753" t="s">
        <v>62</v>
      </c>
      <c r="G753" t="s">
        <v>1533</v>
      </c>
    </row>
    <row r="754" spans="1:7" x14ac:dyDescent="0.3">
      <c r="A754">
        <v>66464452</v>
      </c>
      <c r="B754" t="s">
        <v>2340</v>
      </c>
      <c r="C754" t="s">
        <v>1531</v>
      </c>
      <c r="D754" t="s">
        <v>1611</v>
      </c>
      <c r="E754" t="s">
        <v>1611</v>
      </c>
      <c r="F754" t="s">
        <v>62</v>
      </c>
      <c r="G754" t="s">
        <v>1533</v>
      </c>
    </row>
    <row r="755" spans="1:7" x14ac:dyDescent="0.3">
      <c r="A755">
        <v>66464450</v>
      </c>
      <c r="B755" t="s">
        <v>2341</v>
      </c>
      <c r="C755" t="s">
        <v>1531</v>
      </c>
      <c r="D755" t="s">
        <v>1611</v>
      </c>
      <c r="E755" t="s">
        <v>1611</v>
      </c>
      <c r="F755" t="s">
        <v>62</v>
      </c>
      <c r="G755" t="s">
        <v>1533</v>
      </c>
    </row>
    <row r="756" spans="1:7" x14ac:dyDescent="0.3">
      <c r="A756">
        <v>66464448</v>
      </c>
      <c r="B756" t="s">
        <v>2342</v>
      </c>
      <c r="C756" t="s">
        <v>1531</v>
      </c>
      <c r="D756" t="s">
        <v>1611</v>
      </c>
      <c r="E756" t="s">
        <v>1611</v>
      </c>
      <c r="F756" t="s">
        <v>62</v>
      </c>
      <c r="G756" t="s">
        <v>1533</v>
      </c>
    </row>
    <row r="757" spans="1:7" x14ac:dyDescent="0.3">
      <c r="A757">
        <v>66464446</v>
      </c>
      <c r="B757" t="s">
        <v>2343</v>
      </c>
      <c r="C757" t="s">
        <v>1531</v>
      </c>
      <c r="D757" t="s">
        <v>1611</v>
      </c>
      <c r="E757" t="s">
        <v>1611</v>
      </c>
      <c r="F757" t="s">
        <v>62</v>
      </c>
      <c r="G757" t="s">
        <v>1533</v>
      </c>
    </row>
    <row r="758" spans="1:7" x14ac:dyDescent="0.3">
      <c r="A758">
        <v>66464482</v>
      </c>
      <c r="B758" t="s">
        <v>2344</v>
      </c>
      <c r="C758" t="s">
        <v>1531</v>
      </c>
      <c r="D758" t="s">
        <v>1611</v>
      </c>
      <c r="E758" t="s">
        <v>1611</v>
      </c>
      <c r="F758" t="s">
        <v>62</v>
      </c>
      <c r="G758" t="s">
        <v>1533</v>
      </c>
    </row>
    <row r="759" spans="1:7" x14ac:dyDescent="0.3">
      <c r="A759">
        <v>66464480</v>
      </c>
      <c r="B759" t="s">
        <v>2345</v>
      </c>
      <c r="C759" t="s">
        <v>1531</v>
      </c>
      <c r="D759" t="s">
        <v>1611</v>
      </c>
      <c r="E759" t="s">
        <v>1611</v>
      </c>
      <c r="F759" t="s">
        <v>62</v>
      </c>
      <c r="G759" t="s">
        <v>1533</v>
      </c>
    </row>
    <row r="760" spans="1:7" x14ac:dyDescent="0.3">
      <c r="A760">
        <v>66464478</v>
      </c>
      <c r="B760" t="s">
        <v>2346</v>
      </c>
      <c r="C760" t="s">
        <v>1531</v>
      </c>
      <c r="D760" t="s">
        <v>1611</v>
      </c>
      <c r="E760" t="s">
        <v>1611</v>
      </c>
      <c r="F760" t="s">
        <v>62</v>
      </c>
      <c r="G760" t="s">
        <v>1533</v>
      </c>
    </row>
    <row r="761" spans="1:7" x14ac:dyDescent="0.3">
      <c r="A761">
        <v>66464476</v>
      </c>
      <c r="B761" t="s">
        <v>2347</v>
      </c>
      <c r="C761" t="s">
        <v>1535</v>
      </c>
      <c r="D761" t="s">
        <v>1519</v>
      </c>
      <c r="E761" t="s">
        <v>1519</v>
      </c>
      <c r="F761" t="s">
        <v>62</v>
      </c>
      <c r="G761" t="s">
        <v>1533</v>
      </c>
    </row>
    <row r="762" spans="1:7" x14ac:dyDescent="0.3">
      <c r="A762">
        <v>66464474</v>
      </c>
      <c r="B762" t="s">
        <v>2348</v>
      </c>
      <c r="C762" t="s">
        <v>1531</v>
      </c>
      <c r="D762" t="s">
        <v>1545</v>
      </c>
      <c r="E762" t="s">
        <v>1545</v>
      </c>
      <c r="F762" t="s">
        <v>62</v>
      </c>
      <c r="G762" t="s">
        <v>1533</v>
      </c>
    </row>
    <row r="763" spans="1:7" x14ac:dyDescent="0.3">
      <c r="A763">
        <v>66464472</v>
      </c>
      <c r="B763" t="s">
        <v>2349</v>
      </c>
      <c r="C763" t="s">
        <v>1535</v>
      </c>
      <c r="D763" t="s">
        <v>1519</v>
      </c>
      <c r="E763" t="s">
        <v>1519</v>
      </c>
      <c r="F763" t="s">
        <v>62</v>
      </c>
      <c r="G763" t="s">
        <v>1533</v>
      </c>
    </row>
    <row r="764" spans="1:7" x14ac:dyDescent="0.3">
      <c r="A764">
        <v>66464462</v>
      </c>
      <c r="B764" t="s">
        <v>2350</v>
      </c>
      <c r="C764" t="s">
        <v>1531</v>
      </c>
      <c r="D764" t="s">
        <v>1611</v>
      </c>
      <c r="E764" t="s">
        <v>1611</v>
      </c>
      <c r="F764" t="s">
        <v>62</v>
      </c>
      <c r="G764" t="s">
        <v>1533</v>
      </c>
    </row>
    <row r="765" spans="1:7" x14ac:dyDescent="0.3">
      <c r="A765">
        <v>66464460</v>
      </c>
      <c r="B765" t="s">
        <v>2351</v>
      </c>
      <c r="C765" t="s">
        <v>1531</v>
      </c>
      <c r="D765" t="s">
        <v>1611</v>
      </c>
      <c r="E765" t="s">
        <v>1611</v>
      </c>
      <c r="F765" t="s">
        <v>62</v>
      </c>
      <c r="G765" t="s">
        <v>1533</v>
      </c>
    </row>
    <row r="766" spans="1:7" x14ac:dyDescent="0.3">
      <c r="A766">
        <v>66464458</v>
      </c>
      <c r="B766" t="s">
        <v>2352</v>
      </c>
      <c r="C766" t="s">
        <v>1531</v>
      </c>
      <c r="D766" t="s">
        <v>1611</v>
      </c>
      <c r="E766" t="s">
        <v>1611</v>
      </c>
      <c r="F766" t="s">
        <v>62</v>
      </c>
      <c r="G766" t="s">
        <v>1533</v>
      </c>
    </row>
    <row r="767" spans="1:7" x14ac:dyDescent="0.3">
      <c r="A767">
        <v>66464464</v>
      </c>
      <c r="B767" t="s">
        <v>2353</v>
      </c>
      <c r="C767" t="s">
        <v>1531</v>
      </c>
      <c r="D767" t="s">
        <v>1611</v>
      </c>
      <c r="E767" t="s">
        <v>1611</v>
      </c>
      <c r="F767" t="s">
        <v>62</v>
      </c>
      <c r="G767" t="s">
        <v>1533</v>
      </c>
    </row>
    <row r="768" spans="1:7" x14ac:dyDescent="0.3">
      <c r="A768">
        <v>66464466</v>
      </c>
      <c r="B768" t="s">
        <v>2354</v>
      </c>
      <c r="C768" t="s">
        <v>1531</v>
      </c>
      <c r="D768" t="s">
        <v>1611</v>
      </c>
      <c r="E768" t="s">
        <v>1611</v>
      </c>
      <c r="F768" t="s">
        <v>62</v>
      </c>
      <c r="G768" t="s">
        <v>1533</v>
      </c>
    </row>
    <row r="769" spans="1:7" x14ac:dyDescent="0.3">
      <c r="A769">
        <v>66464470</v>
      </c>
      <c r="B769" t="s">
        <v>2355</v>
      </c>
      <c r="C769" t="s">
        <v>1531</v>
      </c>
      <c r="D769" t="s">
        <v>2356</v>
      </c>
      <c r="E769" t="s">
        <v>2356</v>
      </c>
      <c r="F769" t="s">
        <v>62</v>
      </c>
      <c r="G769" t="s">
        <v>1533</v>
      </c>
    </row>
    <row r="770" spans="1:7" x14ac:dyDescent="0.3">
      <c r="A770">
        <v>66464468</v>
      </c>
      <c r="B770" t="s">
        <v>2357</v>
      </c>
      <c r="C770" t="s">
        <v>1531</v>
      </c>
      <c r="D770" t="s">
        <v>1611</v>
      </c>
      <c r="E770" t="s">
        <v>1611</v>
      </c>
      <c r="F770" t="s">
        <v>62</v>
      </c>
      <c r="G770" t="s">
        <v>1533</v>
      </c>
    </row>
    <row r="771" spans="1:7" x14ac:dyDescent="0.3">
      <c r="A771">
        <v>66464426</v>
      </c>
      <c r="B771" t="s">
        <v>2358</v>
      </c>
      <c r="C771" t="s">
        <v>1531</v>
      </c>
      <c r="D771" t="s">
        <v>1611</v>
      </c>
      <c r="E771" t="s">
        <v>1611</v>
      </c>
      <c r="F771" t="s">
        <v>62</v>
      </c>
      <c r="G771" t="s">
        <v>1533</v>
      </c>
    </row>
    <row r="772" spans="1:7" x14ac:dyDescent="0.3">
      <c r="A772">
        <v>66464424</v>
      </c>
      <c r="B772" t="s">
        <v>2359</v>
      </c>
      <c r="C772" t="s">
        <v>1531</v>
      </c>
      <c r="D772" t="s">
        <v>1611</v>
      </c>
      <c r="E772" t="s">
        <v>1611</v>
      </c>
      <c r="F772" t="s">
        <v>62</v>
      </c>
      <c r="G772" t="s">
        <v>1533</v>
      </c>
    </row>
    <row r="773" spans="1:7" x14ac:dyDescent="0.3">
      <c r="A773">
        <v>66464422</v>
      </c>
      <c r="B773" t="s">
        <v>2360</v>
      </c>
      <c r="C773" t="s">
        <v>1531</v>
      </c>
      <c r="D773" t="s">
        <v>1818</v>
      </c>
      <c r="E773" t="s">
        <v>1818</v>
      </c>
      <c r="F773" t="s">
        <v>62</v>
      </c>
      <c r="G773" t="s">
        <v>1533</v>
      </c>
    </row>
    <row r="774" spans="1:7" x14ac:dyDescent="0.3">
      <c r="A774">
        <v>66464420</v>
      </c>
      <c r="B774" t="s">
        <v>2361</v>
      </c>
      <c r="C774" t="s">
        <v>1531</v>
      </c>
      <c r="D774" t="s">
        <v>1611</v>
      </c>
      <c r="E774" t="s">
        <v>1611</v>
      </c>
      <c r="F774" t="s">
        <v>62</v>
      </c>
      <c r="G774" t="s">
        <v>1533</v>
      </c>
    </row>
    <row r="775" spans="1:7" x14ac:dyDescent="0.3">
      <c r="A775">
        <v>66464444</v>
      </c>
      <c r="B775" t="s">
        <v>2362</v>
      </c>
      <c r="C775" t="s">
        <v>1531</v>
      </c>
      <c r="D775" t="s">
        <v>1611</v>
      </c>
      <c r="E775" t="s">
        <v>1611</v>
      </c>
      <c r="F775" t="s">
        <v>62</v>
      </c>
      <c r="G775" t="s">
        <v>1533</v>
      </c>
    </row>
    <row r="776" spans="1:7" x14ac:dyDescent="0.3">
      <c r="A776">
        <v>66464442</v>
      </c>
      <c r="B776" t="s">
        <v>2363</v>
      </c>
      <c r="C776" t="s">
        <v>1531</v>
      </c>
      <c r="D776" t="s">
        <v>1611</v>
      </c>
      <c r="E776" t="s">
        <v>1611</v>
      </c>
      <c r="F776" t="s">
        <v>62</v>
      </c>
      <c r="G776" t="s">
        <v>1533</v>
      </c>
    </row>
    <row r="777" spans="1:7" x14ac:dyDescent="0.3">
      <c r="A777">
        <v>66464440</v>
      </c>
      <c r="B777" t="s">
        <v>2364</v>
      </c>
      <c r="C777" t="s">
        <v>1531</v>
      </c>
      <c r="D777" t="s">
        <v>1611</v>
      </c>
      <c r="E777" t="s">
        <v>1611</v>
      </c>
      <c r="F777" t="s">
        <v>62</v>
      </c>
      <c r="G777" t="s">
        <v>1533</v>
      </c>
    </row>
    <row r="778" spans="1:7" x14ac:dyDescent="0.3">
      <c r="A778">
        <v>66464438</v>
      </c>
      <c r="B778" t="s">
        <v>2365</v>
      </c>
      <c r="C778" t="s">
        <v>1531</v>
      </c>
      <c r="D778" t="s">
        <v>1611</v>
      </c>
      <c r="E778" t="s">
        <v>1611</v>
      </c>
      <c r="F778" t="s">
        <v>62</v>
      </c>
      <c r="G778" t="s">
        <v>1533</v>
      </c>
    </row>
    <row r="779" spans="1:7" x14ac:dyDescent="0.3">
      <c r="A779">
        <v>66464436</v>
      </c>
      <c r="B779" t="s">
        <v>2366</v>
      </c>
      <c r="C779" t="s">
        <v>1531</v>
      </c>
      <c r="D779" t="s">
        <v>1611</v>
      </c>
      <c r="E779" t="s">
        <v>1611</v>
      </c>
      <c r="F779" t="s">
        <v>62</v>
      </c>
      <c r="G779" t="s">
        <v>1533</v>
      </c>
    </row>
    <row r="780" spans="1:7" x14ac:dyDescent="0.3">
      <c r="A780">
        <v>66464434</v>
      </c>
      <c r="B780" t="s">
        <v>2367</v>
      </c>
      <c r="C780" t="s">
        <v>1531</v>
      </c>
      <c r="D780" t="s">
        <v>1611</v>
      </c>
      <c r="E780" t="s">
        <v>1611</v>
      </c>
      <c r="F780" t="s">
        <v>62</v>
      </c>
      <c r="G780" t="s">
        <v>1533</v>
      </c>
    </row>
    <row r="781" spans="1:7" x14ac:dyDescent="0.3">
      <c r="A781">
        <v>66464432</v>
      </c>
      <c r="B781" t="s">
        <v>2368</v>
      </c>
      <c r="C781" t="s">
        <v>1535</v>
      </c>
      <c r="D781" t="s">
        <v>1519</v>
      </c>
      <c r="E781" t="s">
        <v>1519</v>
      </c>
      <c r="F781" t="s">
        <v>62</v>
      </c>
      <c r="G781" t="s">
        <v>1533</v>
      </c>
    </row>
    <row r="782" spans="1:7" x14ac:dyDescent="0.3">
      <c r="A782">
        <v>66464430</v>
      </c>
      <c r="B782" t="s">
        <v>2369</v>
      </c>
      <c r="C782" t="s">
        <v>1531</v>
      </c>
      <c r="D782" t="s">
        <v>1611</v>
      </c>
      <c r="E782" t="s">
        <v>1611</v>
      </c>
      <c r="F782" t="s">
        <v>62</v>
      </c>
      <c r="G782" t="s">
        <v>1533</v>
      </c>
    </row>
    <row r="783" spans="1:7" x14ac:dyDescent="0.3">
      <c r="A783">
        <v>66464428</v>
      </c>
      <c r="B783" t="s">
        <v>2370</v>
      </c>
      <c r="C783" t="s">
        <v>1531</v>
      </c>
      <c r="D783" t="s">
        <v>1611</v>
      </c>
      <c r="E783" t="s">
        <v>1611</v>
      </c>
      <c r="F783" t="s">
        <v>62</v>
      </c>
      <c r="G783" t="s">
        <v>1533</v>
      </c>
    </row>
    <row r="784" spans="1:7" x14ac:dyDescent="0.3">
      <c r="A784">
        <v>66464418</v>
      </c>
      <c r="B784" t="s">
        <v>2371</v>
      </c>
      <c r="C784" t="s">
        <v>1531</v>
      </c>
      <c r="D784" t="s">
        <v>1611</v>
      </c>
      <c r="E784" t="s">
        <v>1611</v>
      </c>
      <c r="F784" t="s">
        <v>62</v>
      </c>
      <c r="G784" t="s">
        <v>1533</v>
      </c>
    </row>
    <row r="785" spans="1:7" x14ac:dyDescent="0.3">
      <c r="A785">
        <v>66464416</v>
      </c>
      <c r="B785" t="s">
        <v>2372</v>
      </c>
      <c r="C785" t="s">
        <v>1531</v>
      </c>
      <c r="D785" t="s">
        <v>1611</v>
      </c>
      <c r="E785" t="s">
        <v>1611</v>
      </c>
      <c r="F785" t="s">
        <v>62</v>
      </c>
      <c r="G785" t="s">
        <v>1533</v>
      </c>
    </row>
    <row r="786" spans="1:7" x14ac:dyDescent="0.3">
      <c r="A786">
        <v>66464414</v>
      </c>
      <c r="B786" t="s">
        <v>2373</v>
      </c>
      <c r="C786" t="s">
        <v>1531</v>
      </c>
      <c r="D786" t="s">
        <v>1611</v>
      </c>
      <c r="E786" t="s">
        <v>1611</v>
      </c>
      <c r="F786" t="s">
        <v>62</v>
      </c>
      <c r="G786" t="s">
        <v>1533</v>
      </c>
    </row>
    <row r="787" spans="1:7" x14ac:dyDescent="0.3">
      <c r="A787">
        <v>66464412</v>
      </c>
      <c r="B787" t="s">
        <v>2374</v>
      </c>
      <c r="C787" t="s">
        <v>1531</v>
      </c>
      <c r="D787" t="s">
        <v>1611</v>
      </c>
      <c r="E787" t="s">
        <v>1611</v>
      </c>
      <c r="F787" t="s">
        <v>62</v>
      </c>
      <c r="G787" t="s">
        <v>1533</v>
      </c>
    </row>
    <row r="788" spans="1:7" x14ac:dyDescent="0.3">
      <c r="A788">
        <v>66464086</v>
      </c>
      <c r="B788" t="s">
        <v>2375</v>
      </c>
      <c r="C788" t="s">
        <v>1535</v>
      </c>
      <c r="D788" t="s">
        <v>1519</v>
      </c>
      <c r="E788" t="s">
        <v>1519</v>
      </c>
      <c r="F788" t="s">
        <v>62</v>
      </c>
      <c r="G788" t="s">
        <v>1533</v>
      </c>
    </row>
    <row r="789" spans="1:7" x14ac:dyDescent="0.3">
      <c r="A789">
        <v>66464410</v>
      </c>
      <c r="B789" t="s">
        <v>2376</v>
      </c>
      <c r="C789" t="s">
        <v>1531</v>
      </c>
      <c r="D789" t="s">
        <v>1597</v>
      </c>
      <c r="E789" t="s">
        <v>1597</v>
      </c>
      <c r="F789" t="s">
        <v>62</v>
      </c>
      <c r="G789" t="s">
        <v>1533</v>
      </c>
    </row>
    <row r="790" spans="1:7" x14ac:dyDescent="0.3">
      <c r="A790">
        <v>66464406</v>
      </c>
      <c r="B790" t="s">
        <v>2377</v>
      </c>
      <c r="C790" t="s">
        <v>1531</v>
      </c>
      <c r="D790" t="s">
        <v>1818</v>
      </c>
      <c r="E790" t="s">
        <v>1818</v>
      </c>
      <c r="F790" t="s">
        <v>62</v>
      </c>
      <c r="G790" t="s">
        <v>1533</v>
      </c>
    </row>
    <row r="791" spans="1:7" x14ac:dyDescent="0.3">
      <c r="A791">
        <v>66464404</v>
      </c>
      <c r="B791" t="s">
        <v>2378</v>
      </c>
      <c r="C791" t="s">
        <v>1531</v>
      </c>
      <c r="D791" t="s">
        <v>1611</v>
      </c>
      <c r="E791" t="s">
        <v>1611</v>
      </c>
      <c r="F791" t="s">
        <v>62</v>
      </c>
      <c r="G791" t="s">
        <v>1533</v>
      </c>
    </row>
    <row r="792" spans="1:7" x14ac:dyDescent="0.3">
      <c r="A792">
        <v>66464402</v>
      </c>
      <c r="B792" t="s">
        <v>2379</v>
      </c>
      <c r="C792" t="s">
        <v>1531</v>
      </c>
      <c r="D792" t="s">
        <v>1611</v>
      </c>
      <c r="E792" t="s">
        <v>1611</v>
      </c>
      <c r="F792" t="s">
        <v>62</v>
      </c>
      <c r="G792" t="s">
        <v>1533</v>
      </c>
    </row>
    <row r="793" spans="1:7" x14ac:dyDescent="0.3">
      <c r="A793">
        <v>66464400</v>
      </c>
      <c r="B793" t="s">
        <v>2380</v>
      </c>
      <c r="C793" t="s">
        <v>1531</v>
      </c>
      <c r="D793" t="s">
        <v>1611</v>
      </c>
      <c r="E793" t="s">
        <v>1611</v>
      </c>
      <c r="F793" t="s">
        <v>62</v>
      </c>
      <c r="G793" t="s">
        <v>1533</v>
      </c>
    </row>
    <row r="794" spans="1:7" x14ac:dyDescent="0.3">
      <c r="A794">
        <v>66464398</v>
      </c>
      <c r="B794" t="s">
        <v>2381</v>
      </c>
      <c r="C794" t="s">
        <v>1535</v>
      </c>
      <c r="D794" t="s">
        <v>1519</v>
      </c>
      <c r="E794" t="s">
        <v>1519</v>
      </c>
      <c r="F794" t="s">
        <v>62</v>
      </c>
      <c r="G794" t="s">
        <v>1533</v>
      </c>
    </row>
    <row r="795" spans="1:7" x14ac:dyDescent="0.3">
      <c r="A795">
        <v>66464396</v>
      </c>
      <c r="B795" t="s">
        <v>2382</v>
      </c>
      <c r="C795" t="s">
        <v>1531</v>
      </c>
      <c r="D795" t="s">
        <v>1611</v>
      </c>
      <c r="E795" t="s">
        <v>1611</v>
      </c>
      <c r="F795" t="s">
        <v>62</v>
      </c>
      <c r="G795" t="s">
        <v>1533</v>
      </c>
    </row>
    <row r="796" spans="1:7" x14ac:dyDescent="0.3">
      <c r="A796">
        <v>66464392</v>
      </c>
      <c r="B796" t="s">
        <v>2383</v>
      </c>
      <c r="C796" t="s">
        <v>1531</v>
      </c>
      <c r="D796" t="s">
        <v>1611</v>
      </c>
      <c r="E796" t="s">
        <v>1611</v>
      </c>
      <c r="F796" t="s">
        <v>62</v>
      </c>
      <c r="G796" t="s">
        <v>1533</v>
      </c>
    </row>
    <row r="797" spans="1:7" x14ac:dyDescent="0.3">
      <c r="A797">
        <v>66464394</v>
      </c>
      <c r="B797" t="s">
        <v>2384</v>
      </c>
      <c r="C797" t="s">
        <v>1531</v>
      </c>
      <c r="D797" t="s">
        <v>1611</v>
      </c>
      <c r="E797" t="s">
        <v>1611</v>
      </c>
      <c r="F797" t="s">
        <v>62</v>
      </c>
      <c r="G797" t="s">
        <v>1533</v>
      </c>
    </row>
    <row r="798" spans="1:7" x14ac:dyDescent="0.3">
      <c r="A798">
        <v>66464318</v>
      </c>
      <c r="B798" t="s">
        <v>2385</v>
      </c>
      <c r="C798" t="s">
        <v>1531</v>
      </c>
      <c r="D798" t="s">
        <v>1611</v>
      </c>
      <c r="E798" t="s">
        <v>1611</v>
      </c>
      <c r="F798" t="s">
        <v>62</v>
      </c>
      <c r="G798" t="s">
        <v>1533</v>
      </c>
    </row>
    <row r="799" spans="1:7" x14ac:dyDescent="0.3">
      <c r="A799">
        <v>66464316</v>
      </c>
      <c r="B799" t="s">
        <v>2386</v>
      </c>
      <c r="C799" t="s">
        <v>1531</v>
      </c>
      <c r="D799" t="s">
        <v>1611</v>
      </c>
      <c r="E799" t="s">
        <v>1611</v>
      </c>
      <c r="F799" t="s">
        <v>62</v>
      </c>
      <c r="G799" t="s">
        <v>1533</v>
      </c>
    </row>
    <row r="800" spans="1:7" x14ac:dyDescent="0.3">
      <c r="A800">
        <v>66464314</v>
      </c>
      <c r="B800" t="s">
        <v>2387</v>
      </c>
      <c r="C800" t="s">
        <v>1531</v>
      </c>
      <c r="D800" t="s">
        <v>1611</v>
      </c>
      <c r="E800" t="s">
        <v>1611</v>
      </c>
      <c r="F800" t="s">
        <v>62</v>
      </c>
      <c r="G800" t="s">
        <v>1533</v>
      </c>
    </row>
    <row r="801" spans="1:7" x14ac:dyDescent="0.3">
      <c r="A801">
        <v>66464312</v>
      </c>
      <c r="B801" t="s">
        <v>2388</v>
      </c>
      <c r="C801" t="s">
        <v>1531</v>
      </c>
      <c r="D801" t="s">
        <v>1611</v>
      </c>
      <c r="E801" t="s">
        <v>1611</v>
      </c>
      <c r="F801" t="s">
        <v>62</v>
      </c>
      <c r="G801" t="s">
        <v>1533</v>
      </c>
    </row>
    <row r="802" spans="1:7" x14ac:dyDescent="0.3">
      <c r="A802">
        <v>66464310</v>
      </c>
      <c r="B802" t="s">
        <v>2389</v>
      </c>
      <c r="C802" t="s">
        <v>1531</v>
      </c>
      <c r="D802" t="s">
        <v>1611</v>
      </c>
      <c r="E802" t="s">
        <v>1611</v>
      </c>
      <c r="F802" t="s">
        <v>62</v>
      </c>
      <c r="G802" t="s">
        <v>1533</v>
      </c>
    </row>
    <row r="803" spans="1:7" x14ac:dyDescent="0.3">
      <c r="A803">
        <v>66464308</v>
      </c>
      <c r="B803" t="s">
        <v>2390</v>
      </c>
      <c r="C803" t="s">
        <v>1531</v>
      </c>
      <c r="D803" t="s">
        <v>1611</v>
      </c>
      <c r="E803" t="s">
        <v>1611</v>
      </c>
      <c r="F803" t="s">
        <v>62</v>
      </c>
      <c r="G803" t="s">
        <v>1533</v>
      </c>
    </row>
    <row r="804" spans="1:7" x14ac:dyDescent="0.3">
      <c r="A804">
        <v>66464306</v>
      </c>
      <c r="B804" t="s">
        <v>2391</v>
      </c>
      <c r="C804" t="s">
        <v>1531</v>
      </c>
      <c r="D804" t="s">
        <v>1611</v>
      </c>
      <c r="E804" t="s">
        <v>1611</v>
      </c>
      <c r="F804" t="s">
        <v>62</v>
      </c>
      <c r="G804" t="s">
        <v>1533</v>
      </c>
    </row>
    <row r="805" spans="1:7" x14ac:dyDescent="0.3">
      <c r="A805">
        <v>66464298</v>
      </c>
      <c r="B805" t="s">
        <v>2392</v>
      </c>
      <c r="C805" t="s">
        <v>1531</v>
      </c>
      <c r="D805" t="s">
        <v>1611</v>
      </c>
      <c r="E805" t="s">
        <v>1611</v>
      </c>
      <c r="F805" t="s">
        <v>62</v>
      </c>
      <c r="G805" t="s">
        <v>1533</v>
      </c>
    </row>
    <row r="806" spans="1:7" x14ac:dyDescent="0.3">
      <c r="A806">
        <v>66464304</v>
      </c>
      <c r="B806" t="s">
        <v>2393</v>
      </c>
      <c r="C806" t="s">
        <v>1531</v>
      </c>
      <c r="D806" t="s">
        <v>1611</v>
      </c>
      <c r="E806" t="s">
        <v>1611</v>
      </c>
      <c r="F806" t="s">
        <v>62</v>
      </c>
      <c r="G806" t="s">
        <v>1533</v>
      </c>
    </row>
    <row r="807" spans="1:7" x14ac:dyDescent="0.3">
      <c r="A807">
        <v>66464302</v>
      </c>
      <c r="B807" t="s">
        <v>2394</v>
      </c>
      <c r="C807" t="s">
        <v>1531</v>
      </c>
      <c r="D807" t="s">
        <v>1611</v>
      </c>
      <c r="E807" t="s">
        <v>1611</v>
      </c>
      <c r="F807" t="s">
        <v>62</v>
      </c>
      <c r="G807" t="s">
        <v>1533</v>
      </c>
    </row>
    <row r="808" spans="1:7" x14ac:dyDescent="0.3">
      <c r="A808">
        <v>66464300</v>
      </c>
      <c r="B808" t="s">
        <v>2395</v>
      </c>
      <c r="C808" t="s">
        <v>1531</v>
      </c>
      <c r="D808" t="s">
        <v>1611</v>
      </c>
      <c r="E808" t="s">
        <v>1611</v>
      </c>
      <c r="F808" t="s">
        <v>62</v>
      </c>
      <c r="G808" t="s">
        <v>1533</v>
      </c>
    </row>
    <row r="809" spans="1:7" x14ac:dyDescent="0.3">
      <c r="A809">
        <v>66464296</v>
      </c>
      <c r="B809" t="s">
        <v>2396</v>
      </c>
      <c r="C809" t="s">
        <v>1531</v>
      </c>
      <c r="D809" t="s">
        <v>1597</v>
      </c>
      <c r="E809" t="s">
        <v>1597</v>
      </c>
      <c r="F809" t="s">
        <v>62</v>
      </c>
      <c r="G809" t="s">
        <v>1533</v>
      </c>
    </row>
    <row r="810" spans="1:7" x14ac:dyDescent="0.3">
      <c r="A810">
        <v>66464294</v>
      </c>
      <c r="B810" t="s">
        <v>2397</v>
      </c>
      <c r="C810" t="s">
        <v>1531</v>
      </c>
      <c r="D810" t="s">
        <v>1611</v>
      </c>
      <c r="E810" t="s">
        <v>1611</v>
      </c>
      <c r="F810" t="s">
        <v>62</v>
      </c>
      <c r="G810" t="s">
        <v>1533</v>
      </c>
    </row>
    <row r="811" spans="1:7" x14ac:dyDescent="0.3">
      <c r="A811">
        <v>66464292</v>
      </c>
      <c r="B811" t="s">
        <v>2398</v>
      </c>
      <c r="C811" t="s">
        <v>1531</v>
      </c>
      <c r="D811" t="s">
        <v>1611</v>
      </c>
      <c r="E811" t="s">
        <v>1611</v>
      </c>
      <c r="F811" t="s">
        <v>62</v>
      </c>
      <c r="G811" t="s">
        <v>1533</v>
      </c>
    </row>
    <row r="812" spans="1:7" x14ac:dyDescent="0.3">
      <c r="A812">
        <v>66464290</v>
      </c>
      <c r="B812" t="s">
        <v>2399</v>
      </c>
      <c r="C812" t="s">
        <v>1531</v>
      </c>
      <c r="D812" t="s">
        <v>1611</v>
      </c>
      <c r="E812" t="s">
        <v>1611</v>
      </c>
      <c r="F812" t="s">
        <v>62</v>
      </c>
      <c r="G812" t="s">
        <v>1533</v>
      </c>
    </row>
    <row r="813" spans="1:7" x14ac:dyDescent="0.3">
      <c r="A813">
        <v>66464288</v>
      </c>
      <c r="B813" t="s">
        <v>2400</v>
      </c>
      <c r="C813" t="s">
        <v>1531</v>
      </c>
      <c r="D813" t="s">
        <v>1611</v>
      </c>
      <c r="E813" t="s">
        <v>1611</v>
      </c>
      <c r="F813" t="s">
        <v>62</v>
      </c>
      <c r="G813" t="s">
        <v>1533</v>
      </c>
    </row>
    <row r="814" spans="1:7" x14ac:dyDescent="0.3">
      <c r="A814">
        <v>66464286</v>
      </c>
      <c r="B814" t="s">
        <v>2401</v>
      </c>
      <c r="C814" t="s">
        <v>1531</v>
      </c>
      <c r="D814" t="s">
        <v>1611</v>
      </c>
      <c r="E814" t="s">
        <v>1611</v>
      </c>
      <c r="F814" t="s">
        <v>62</v>
      </c>
      <c r="G814" t="s">
        <v>1533</v>
      </c>
    </row>
    <row r="815" spans="1:7" x14ac:dyDescent="0.3">
      <c r="A815">
        <v>66464240</v>
      </c>
      <c r="B815" t="s">
        <v>2402</v>
      </c>
      <c r="C815" t="s">
        <v>1535</v>
      </c>
      <c r="D815" t="s">
        <v>1519</v>
      </c>
      <c r="E815" t="s">
        <v>1519</v>
      </c>
      <c r="F815" t="s">
        <v>62</v>
      </c>
      <c r="G815" t="s">
        <v>1533</v>
      </c>
    </row>
    <row r="816" spans="1:7" x14ac:dyDescent="0.3">
      <c r="A816">
        <v>66464238</v>
      </c>
      <c r="B816" t="s">
        <v>2403</v>
      </c>
      <c r="C816" t="s">
        <v>1535</v>
      </c>
      <c r="D816" t="s">
        <v>1519</v>
      </c>
      <c r="E816" t="s">
        <v>1519</v>
      </c>
      <c r="F816" t="s">
        <v>62</v>
      </c>
      <c r="G816" t="s">
        <v>1533</v>
      </c>
    </row>
    <row r="817" spans="1:7" x14ac:dyDescent="0.3">
      <c r="A817">
        <v>66464236</v>
      </c>
      <c r="B817" t="s">
        <v>2404</v>
      </c>
      <c r="C817" t="s">
        <v>1535</v>
      </c>
      <c r="D817" t="s">
        <v>1519</v>
      </c>
      <c r="E817" t="s">
        <v>1519</v>
      </c>
      <c r="F817" t="s">
        <v>62</v>
      </c>
      <c r="G817" t="s">
        <v>1533</v>
      </c>
    </row>
    <row r="818" spans="1:7" x14ac:dyDescent="0.3">
      <c r="A818">
        <v>66464284</v>
      </c>
      <c r="B818" t="s">
        <v>2405</v>
      </c>
      <c r="C818" t="s">
        <v>1531</v>
      </c>
      <c r="D818" t="s">
        <v>1611</v>
      </c>
      <c r="E818" t="s">
        <v>1611</v>
      </c>
      <c r="F818" t="s">
        <v>62</v>
      </c>
      <c r="G818" t="s">
        <v>1533</v>
      </c>
    </row>
    <row r="819" spans="1:7" x14ac:dyDescent="0.3">
      <c r="A819">
        <v>66464282</v>
      </c>
      <c r="B819" t="s">
        <v>2406</v>
      </c>
      <c r="C819" t="s">
        <v>1531</v>
      </c>
      <c r="D819" t="s">
        <v>1611</v>
      </c>
      <c r="E819" t="s">
        <v>1611</v>
      </c>
      <c r="F819" t="s">
        <v>62</v>
      </c>
      <c r="G819" t="s">
        <v>1533</v>
      </c>
    </row>
    <row r="820" spans="1:7" x14ac:dyDescent="0.3">
      <c r="A820">
        <v>66464280</v>
      </c>
      <c r="B820" t="s">
        <v>2407</v>
      </c>
      <c r="C820" t="s">
        <v>1531</v>
      </c>
      <c r="D820" t="s">
        <v>1611</v>
      </c>
      <c r="E820" t="s">
        <v>1611</v>
      </c>
      <c r="F820" t="s">
        <v>62</v>
      </c>
      <c r="G820" t="s">
        <v>1533</v>
      </c>
    </row>
    <row r="821" spans="1:7" x14ac:dyDescent="0.3">
      <c r="A821">
        <v>66464278</v>
      </c>
      <c r="B821" t="s">
        <v>2408</v>
      </c>
      <c r="C821" t="s">
        <v>1531</v>
      </c>
      <c r="D821" t="s">
        <v>1611</v>
      </c>
      <c r="E821" t="s">
        <v>1611</v>
      </c>
      <c r="F821" t="s">
        <v>62</v>
      </c>
      <c r="G821" t="s">
        <v>1533</v>
      </c>
    </row>
    <row r="822" spans="1:7" x14ac:dyDescent="0.3">
      <c r="A822">
        <v>66464276</v>
      </c>
      <c r="B822" t="s">
        <v>2409</v>
      </c>
      <c r="C822" t="s">
        <v>1531</v>
      </c>
      <c r="D822" t="s">
        <v>1611</v>
      </c>
      <c r="E822" t="s">
        <v>1611</v>
      </c>
      <c r="F822" t="s">
        <v>62</v>
      </c>
      <c r="G822" t="s">
        <v>1533</v>
      </c>
    </row>
    <row r="823" spans="1:7" x14ac:dyDescent="0.3">
      <c r="A823">
        <v>66464272</v>
      </c>
      <c r="B823" t="s">
        <v>2410</v>
      </c>
      <c r="C823" t="s">
        <v>1531</v>
      </c>
      <c r="D823" t="s">
        <v>2411</v>
      </c>
      <c r="E823" t="s">
        <v>2411</v>
      </c>
      <c r="F823" t="s">
        <v>62</v>
      </c>
      <c r="G823" t="s">
        <v>1533</v>
      </c>
    </row>
    <row r="824" spans="1:7" x14ac:dyDescent="0.3">
      <c r="A824">
        <v>66464274</v>
      </c>
      <c r="B824" t="s">
        <v>2412</v>
      </c>
      <c r="C824" t="s">
        <v>1531</v>
      </c>
      <c r="D824" t="s">
        <v>1597</v>
      </c>
      <c r="E824" t="s">
        <v>1597</v>
      </c>
      <c r="F824" t="s">
        <v>62</v>
      </c>
      <c r="G824" t="s">
        <v>1533</v>
      </c>
    </row>
    <row r="825" spans="1:7" x14ac:dyDescent="0.3">
      <c r="A825">
        <v>66464390</v>
      </c>
      <c r="B825" t="s">
        <v>2413</v>
      </c>
      <c r="C825" t="s">
        <v>1531</v>
      </c>
      <c r="D825" t="s">
        <v>1611</v>
      </c>
      <c r="E825" t="s">
        <v>1611</v>
      </c>
      <c r="F825" t="s">
        <v>62</v>
      </c>
      <c r="G825" t="s">
        <v>1533</v>
      </c>
    </row>
    <row r="826" spans="1:7" x14ac:dyDescent="0.3">
      <c r="A826">
        <v>66464386</v>
      </c>
      <c r="B826" t="s">
        <v>2414</v>
      </c>
      <c r="C826" t="s">
        <v>1531</v>
      </c>
      <c r="D826" t="s">
        <v>1611</v>
      </c>
      <c r="E826" t="s">
        <v>1611</v>
      </c>
      <c r="F826" t="s">
        <v>62</v>
      </c>
      <c r="G826" t="s">
        <v>1533</v>
      </c>
    </row>
    <row r="827" spans="1:7" x14ac:dyDescent="0.3">
      <c r="A827">
        <v>66464388</v>
      </c>
      <c r="B827" t="s">
        <v>2415</v>
      </c>
      <c r="C827" t="s">
        <v>1531</v>
      </c>
      <c r="D827" t="s">
        <v>1611</v>
      </c>
      <c r="E827" t="s">
        <v>1611</v>
      </c>
      <c r="F827" t="s">
        <v>62</v>
      </c>
      <c r="G827" t="s">
        <v>1533</v>
      </c>
    </row>
    <row r="828" spans="1:7" x14ac:dyDescent="0.3">
      <c r="A828">
        <v>66464374</v>
      </c>
      <c r="B828" t="s">
        <v>2416</v>
      </c>
      <c r="C828" t="s">
        <v>1531</v>
      </c>
      <c r="D828" t="s">
        <v>1611</v>
      </c>
      <c r="E828" t="s">
        <v>1611</v>
      </c>
      <c r="F828" t="s">
        <v>62</v>
      </c>
      <c r="G828" t="s">
        <v>1533</v>
      </c>
    </row>
    <row r="829" spans="1:7" x14ac:dyDescent="0.3">
      <c r="A829">
        <v>66464372</v>
      </c>
      <c r="B829" t="s">
        <v>2417</v>
      </c>
      <c r="C829" t="s">
        <v>1531</v>
      </c>
      <c r="D829" t="s">
        <v>1611</v>
      </c>
      <c r="E829" t="s">
        <v>1611</v>
      </c>
      <c r="F829" t="s">
        <v>62</v>
      </c>
      <c r="G829" t="s">
        <v>1533</v>
      </c>
    </row>
    <row r="830" spans="1:7" x14ac:dyDescent="0.3">
      <c r="A830">
        <v>66464370</v>
      </c>
      <c r="B830" t="s">
        <v>2418</v>
      </c>
      <c r="C830" t="s">
        <v>1531</v>
      </c>
      <c r="D830" t="s">
        <v>1611</v>
      </c>
      <c r="E830" t="s">
        <v>1611</v>
      </c>
      <c r="F830" t="s">
        <v>62</v>
      </c>
      <c r="G830" t="s">
        <v>1533</v>
      </c>
    </row>
    <row r="831" spans="1:7" x14ac:dyDescent="0.3">
      <c r="A831">
        <v>66464368</v>
      </c>
      <c r="B831" t="s">
        <v>2419</v>
      </c>
      <c r="C831" t="s">
        <v>1531</v>
      </c>
      <c r="D831" t="s">
        <v>1611</v>
      </c>
      <c r="E831" t="s">
        <v>1611</v>
      </c>
      <c r="F831" t="s">
        <v>62</v>
      </c>
      <c r="G831" t="s">
        <v>1533</v>
      </c>
    </row>
    <row r="832" spans="1:7" x14ac:dyDescent="0.3">
      <c r="A832">
        <v>66464366</v>
      </c>
      <c r="B832" t="s">
        <v>2420</v>
      </c>
      <c r="C832" t="s">
        <v>1531</v>
      </c>
      <c r="D832" t="s">
        <v>1611</v>
      </c>
      <c r="E832" t="s">
        <v>1611</v>
      </c>
      <c r="F832" t="s">
        <v>62</v>
      </c>
      <c r="G832" t="s">
        <v>1533</v>
      </c>
    </row>
    <row r="833" spans="1:7" x14ac:dyDescent="0.3">
      <c r="A833">
        <v>66464364</v>
      </c>
      <c r="B833" t="s">
        <v>2421</v>
      </c>
      <c r="C833" t="s">
        <v>1531</v>
      </c>
      <c r="D833" t="s">
        <v>1611</v>
      </c>
      <c r="E833" t="s">
        <v>1611</v>
      </c>
      <c r="F833" t="s">
        <v>62</v>
      </c>
      <c r="G833" t="s">
        <v>1533</v>
      </c>
    </row>
    <row r="834" spans="1:7" x14ac:dyDescent="0.3">
      <c r="A834">
        <v>66464362</v>
      </c>
      <c r="B834" t="s">
        <v>2422</v>
      </c>
      <c r="C834" t="s">
        <v>1531</v>
      </c>
      <c r="D834" t="s">
        <v>1611</v>
      </c>
      <c r="E834" t="s">
        <v>1611</v>
      </c>
      <c r="F834" t="s">
        <v>62</v>
      </c>
      <c r="G834" t="s">
        <v>1533</v>
      </c>
    </row>
    <row r="835" spans="1:7" x14ac:dyDescent="0.3">
      <c r="A835">
        <v>66464360</v>
      </c>
      <c r="B835" t="s">
        <v>2423</v>
      </c>
      <c r="C835" t="s">
        <v>1531</v>
      </c>
      <c r="D835" t="s">
        <v>1611</v>
      </c>
      <c r="E835" t="s">
        <v>1611</v>
      </c>
      <c r="F835" t="s">
        <v>62</v>
      </c>
      <c r="G835" t="s">
        <v>1533</v>
      </c>
    </row>
    <row r="836" spans="1:7" x14ac:dyDescent="0.3">
      <c r="A836">
        <v>66464358</v>
      </c>
      <c r="B836" t="s">
        <v>2424</v>
      </c>
      <c r="C836" t="s">
        <v>1531</v>
      </c>
      <c r="D836" t="s">
        <v>1611</v>
      </c>
      <c r="E836" t="s">
        <v>1611</v>
      </c>
      <c r="F836" t="s">
        <v>62</v>
      </c>
      <c r="G836" t="s">
        <v>1533</v>
      </c>
    </row>
    <row r="837" spans="1:7" x14ac:dyDescent="0.3">
      <c r="A837">
        <v>66464356</v>
      </c>
      <c r="B837" t="s">
        <v>2425</v>
      </c>
      <c r="C837" t="s">
        <v>1531</v>
      </c>
      <c r="D837" t="s">
        <v>1611</v>
      </c>
      <c r="E837" t="s">
        <v>1611</v>
      </c>
      <c r="F837" t="s">
        <v>62</v>
      </c>
      <c r="G837" t="s">
        <v>1533</v>
      </c>
    </row>
    <row r="838" spans="1:7" x14ac:dyDescent="0.3">
      <c r="A838">
        <v>66464354</v>
      </c>
      <c r="B838" t="s">
        <v>2426</v>
      </c>
      <c r="C838" t="s">
        <v>1531</v>
      </c>
      <c r="D838" t="s">
        <v>1611</v>
      </c>
      <c r="E838" t="s">
        <v>1611</v>
      </c>
      <c r="F838" t="s">
        <v>62</v>
      </c>
      <c r="G838" t="s">
        <v>1533</v>
      </c>
    </row>
    <row r="839" spans="1:7" x14ac:dyDescent="0.3">
      <c r="A839">
        <v>66464384</v>
      </c>
      <c r="B839" t="s">
        <v>2427</v>
      </c>
      <c r="C839" t="s">
        <v>1531</v>
      </c>
      <c r="D839" t="s">
        <v>1611</v>
      </c>
      <c r="E839" t="s">
        <v>1611</v>
      </c>
      <c r="F839" t="s">
        <v>62</v>
      </c>
      <c r="G839" t="s">
        <v>1533</v>
      </c>
    </row>
    <row r="840" spans="1:7" x14ac:dyDescent="0.3">
      <c r="A840">
        <v>66464382</v>
      </c>
      <c r="B840" t="s">
        <v>2428</v>
      </c>
      <c r="C840" t="s">
        <v>1531</v>
      </c>
      <c r="D840" t="s">
        <v>1611</v>
      </c>
      <c r="E840" t="s">
        <v>1611</v>
      </c>
      <c r="F840" t="s">
        <v>62</v>
      </c>
      <c r="G840" t="s">
        <v>1533</v>
      </c>
    </row>
    <row r="841" spans="1:7" x14ac:dyDescent="0.3">
      <c r="A841">
        <v>66464380</v>
      </c>
      <c r="B841" t="s">
        <v>2429</v>
      </c>
      <c r="C841" t="s">
        <v>1531</v>
      </c>
      <c r="D841" t="s">
        <v>1532</v>
      </c>
      <c r="E841" t="s">
        <v>1532</v>
      </c>
      <c r="F841" t="s">
        <v>62</v>
      </c>
      <c r="G841" t="s">
        <v>1533</v>
      </c>
    </row>
    <row r="842" spans="1:7" x14ac:dyDescent="0.3">
      <c r="A842">
        <v>66464378</v>
      </c>
      <c r="B842" t="s">
        <v>2430</v>
      </c>
      <c r="C842" t="s">
        <v>1531</v>
      </c>
      <c r="D842" t="s">
        <v>1611</v>
      </c>
      <c r="E842" t="s">
        <v>1611</v>
      </c>
      <c r="F842" t="s">
        <v>62</v>
      </c>
      <c r="G842" t="s">
        <v>1533</v>
      </c>
    </row>
    <row r="843" spans="1:7" x14ac:dyDescent="0.3">
      <c r="A843">
        <v>66464376</v>
      </c>
      <c r="B843" t="s">
        <v>2431</v>
      </c>
      <c r="C843" t="s">
        <v>1531</v>
      </c>
      <c r="D843" t="s">
        <v>1611</v>
      </c>
      <c r="E843" t="s">
        <v>1611</v>
      </c>
      <c r="F843" t="s">
        <v>62</v>
      </c>
      <c r="G843" t="s">
        <v>1533</v>
      </c>
    </row>
    <row r="844" spans="1:7" x14ac:dyDescent="0.3">
      <c r="A844">
        <v>66464352</v>
      </c>
      <c r="B844" t="s">
        <v>2432</v>
      </c>
      <c r="C844" t="s">
        <v>1531</v>
      </c>
      <c r="D844" t="s">
        <v>1611</v>
      </c>
      <c r="E844" t="s">
        <v>1611</v>
      </c>
      <c r="F844" t="s">
        <v>62</v>
      </c>
      <c r="G844" t="s">
        <v>1533</v>
      </c>
    </row>
    <row r="845" spans="1:7" x14ac:dyDescent="0.3">
      <c r="A845">
        <v>66464350</v>
      </c>
      <c r="B845" t="s">
        <v>2433</v>
      </c>
      <c r="C845" t="s">
        <v>1531</v>
      </c>
      <c r="D845" t="s">
        <v>1611</v>
      </c>
      <c r="E845" t="s">
        <v>1611</v>
      </c>
      <c r="F845" t="s">
        <v>62</v>
      </c>
      <c r="G845" t="s">
        <v>1533</v>
      </c>
    </row>
    <row r="846" spans="1:7" x14ac:dyDescent="0.3">
      <c r="A846">
        <v>66464348</v>
      </c>
      <c r="B846" t="s">
        <v>2434</v>
      </c>
      <c r="C846" t="s">
        <v>1531</v>
      </c>
      <c r="D846" t="s">
        <v>1611</v>
      </c>
      <c r="E846" t="s">
        <v>1611</v>
      </c>
      <c r="F846" t="s">
        <v>62</v>
      </c>
      <c r="G846" t="s">
        <v>1533</v>
      </c>
    </row>
    <row r="847" spans="1:7" x14ac:dyDescent="0.3">
      <c r="A847">
        <v>66464346</v>
      </c>
      <c r="B847" t="s">
        <v>2435</v>
      </c>
      <c r="C847" t="s">
        <v>1531</v>
      </c>
      <c r="D847" t="s">
        <v>1597</v>
      </c>
      <c r="E847" t="s">
        <v>1597</v>
      </c>
      <c r="F847" t="s">
        <v>62</v>
      </c>
      <c r="G847" t="s">
        <v>1533</v>
      </c>
    </row>
    <row r="848" spans="1:7" x14ac:dyDescent="0.3">
      <c r="A848">
        <v>66464344</v>
      </c>
      <c r="B848" t="s">
        <v>2436</v>
      </c>
      <c r="C848" t="s">
        <v>1531</v>
      </c>
      <c r="D848" t="s">
        <v>1611</v>
      </c>
      <c r="E848" t="s">
        <v>1611</v>
      </c>
      <c r="F848" t="s">
        <v>62</v>
      </c>
      <c r="G848" t="s">
        <v>1533</v>
      </c>
    </row>
    <row r="849" spans="1:7" x14ac:dyDescent="0.3">
      <c r="A849">
        <v>66464342</v>
      </c>
      <c r="B849" t="s">
        <v>2437</v>
      </c>
      <c r="C849" t="s">
        <v>1531</v>
      </c>
      <c r="D849" t="s">
        <v>1611</v>
      </c>
      <c r="E849" t="s">
        <v>1611</v>
      </c>
      <c r="F849" t="s">
        <v>62</v>
      </c>
      <c r="G849" t="s">
        <v>1533</v>
      </c>
    </row>
    <row r="850" spans="1:7" x14ac:dyDescent="0.3">
      <c r="A850">
        <v>66464340</v>
      </c>
      <c r="B850" t="s">
        <v>2438</v>
      </c>
      <c r="C850" t="s">
        <v>1531</v>
      </c>
      <c r="D850" t="s">
        <v>1611</v>
      </c>
      <c r="E850" t="s">
        <v>1611</v>
      </c>
      <c r="F850" t="s">
        <v>62</v>
      </c>
      <c r="G850" t="s">
        <v>1533</v>
      </c>
    </row>
    <row r="851" spans="1:7" x14ac:dyDescent="0.3">
      <c r="A851">
        <v>66464338</v>
      </c>
      <c r="B851" t="s">
        <v>2439</v>
      </c>
      <c r="C851" t="s">
        <v>1531</v>
      </c>
      <c r="D851" t="s">
        <v>1611</v>
      </c>
      <c r="E851" t="s">
        <v>1611</v>
      </c>
      <c r="F851" t="s">
        <v>62</v>
      </c>
      <c r="G851" t="s">
        <v>1533</v>
      </c>
    </row>
    <row r="852" spans="1:7" x14ac:dyDescent="0.3">
      <c r="A852">
        <v>66464336</v>
      </c>
      <c r="B852" t="s">
        <v>2440</v>
      </c>
      <c r="C852" t="s">
        <v>1531</v>
      </c>
      <c r="D852" t="s">
        <v>1611</v>
      </c>
      <c r="E852" t="s">
        <v>1611</v>
      </c>
      <c r="F852" t="s">
        <v>62</v>
      </c>
      <c r="G852" t="s">
        <v>1533</v>
      </c>
    </row>
    <row r="853" spans="1:7" x14ac:dyDescent="0.3">
      <c r="A853">
        <v>66464334</v>
      </c>
      <c r="B853" t="s">
        <v>2441</v>
      </c>
      <c r="C853" t="s">
        <v>1531</v>
      </c>
      <c r="D853" t="s">
        <v>1611</v>
      </c>
      <c r="E853" t="s">
        <v>1611</v>
      </c>
      <c r="F853" t="s">
        <v>62</v>
      </c>
      <c r="G853" t="s">
        <v>1533</v>
      </c>
    </row>
    <row r="854" spans="1:7" x14ac:dyDescent="0.3">
      <c r="A854">
        <v>66464332</v>
      </c>
      <c r="B854" t="s">
        <v>2442</v>
      </c>
      <c r="C854" t="s">
        <v>1531</v>
      </c>
      <c r="D854" t="s">
        <v>1611</v>
      </c>
      <c r="E854" t="s">
        <v>1611</v>
      </c>
      <c r="F854" t="s">
        <v>62</v>
      </c>
      <c r="G854" t="s">
        <v>1533</v>
      </c>
    </row>
    <row r="855" spans="1:7" x14ac:dyDescent="0.3">
      <c r="A855">
        <v>66464324</v>
      </c>
      <c r="B855" t="s">
        <v>2443</v>
      </c>
      <c r="C855" t="s">
        <v>1531</v>
      </c>
      <c r="D855" t="s">
        <v>1532</v>
      </c>
      <c r="E855" t="s">
        <v>1532</v>
      </c>
      <c r="F855" t="s">
        <v>62</v>
      </c>
      <c r="G855" t="s">
        <v>1533</v>
      </c>
    </row>
    <row r="856" spans="1:7" x14ac:dyDescent="0.3">
      <c r="A856">
        <v>66464330</v>
      </c>
      <c r="B856" t="s">
        <v>2444</v>
      </c>
      <c r="C856" t="s">
        <v>1531</v>
      </c>
      <c r="D856" t="s">
        <v>1611</v>
      </c>
      <c r="E856" t="s">
        <v>1611</v>
      </c>
      <c r="F856" t="s">
        <v>62</v>
      </c>
      <c r="G856" t="s">
        <v>1533</v>
      </c>
    </row>
    <row r="857" spans="1:7" x14ac:dyDescent="0.3">
      <c r="A857">
        <v>66464408</v>
      </c>
      <c r="B857" t="s">
        <v>2445</v>
      </c>
      <c r="C857" t="s">
        <v>1531</v>
      </c>
      <c r="D857" t="s">
        <v>1611</v>
      </c>
      <c r="E857" t="s">
        <v>1611</v>
      </c>
      <c r="F857" t="s">
        <v>62</v>
      </c>
      <c r="G857" t="s">
        <v>1533</v>
      </c>
    </row>
    <row r="858" spans="1:7" x14ac:dyDescent="0.3">
      <c r="A858">
        <v>66464234</v>
      </c>
      <c r="B858" t="s">
        <v>2446</v>
      </c>
      <c r="C858" t="s">
        <v>1535</v>
      </c>
      <c r="D858" t="s">
        <v>1519</v>
      </c>
      <c r="E858" t="s">
        <v>1519</v>
      </c>
      <c r="F858" t="s">
        <v>62</v>
      </c>
      <c r="G858" t="s">
        <v>1533</v>
      </c>
    </row>
    <row r="859" spans="1:7" x14ac:dyDescent="0.3">
      <c r="A859">
        <v>66464328</v>
      </c>
      <c r="B859" t="s">
        <v>2447</v>
      </c>
      <c r="C859" t="s">
        <v>1531</v>
      </c>
      <c r="D859" t="s">
        <v>1611</v>
      </c>
      <c r="E859" t="s">
        <v>1611</v>
      </c>
      <c r="F859" t="s">
        <v>62</v>
      </c>
      <c r="G859" t="s">
        <v>1533</v>
      </c>
    </row>
    <row r="860" spans="1:7" x14ac:dyDescent="0.3">
      <c r="A860">
        <v>66464320</v>
      </c>
      <c r="B860" t="s">
        <v>2448</v>
      </c>
      <c r="C860" t="s">
        <v>1531</v>
      </c>
      <c r="D860" t="s">
        <v>1611</v>
      </c>
      <c r="E860" t="s">
        <v>1611</v>
      </c>
      <c r="F860" t="s">
        <v>62</v>
      </c>
      <c r="G860" t="s">
        <v>1533</v>
      </c>
    </row>
    <row r="861" spans="1:7" x14ac:dyDescent="0.3">
      <c r="A861">
        <v>66464322</v>
      </c>
      <c r="B861" t="s">
        <v>2449</v>
      </c>
      <c r="C861" t="s">
        <v>1531</v>
      </c>
      <c r="D861" t="s">
        <v>1611</v>
      </c>
      <c r="E861" t="s">
        <v>1611</v>
      </c>
      <c r="F861" t="s">
        <v>62</v>
      </c>
      <c r="G861" t="s">
        <v>1533</v>
      </c>
    </row>
    <row r="862" spans="1:7" x14ac:dyDescent="0.3">
      <c r="A862">
        <v>66464220</v>
      </c>
      <c r="B862" t="s">
        <v>2450</v>
      </c>
      <c r="C862" t="s">
        <v>1535</v>
      </c>
      <c r="D862" t="s">
        <v>1519</v>
      </c>
      <c r="E862" t="s">
        <v>1519</v>
      </c>
      <c r="F862" t="s">
        <v>62</v>
      </c>
      <c r="G862" t="s">
        <v>1533</v>
      </c>
    </row>
    <row r="863" spans="1:7" x14ac:dyDescent="0.3">
      <c r="A863">
        <v>66464218</v>
      </c>
      <c r="B863" t="s">
        <v>2451</v>
      </c>
      <c r="C863" t="s">
        <v>1535</v>
      </c>
      <c r="D863" t="s">
        <v>1519</v>
      </c>
      <c r="E863" t="s">
        <v>1519</v>
      </c>
      <c r="F863" t="s">
        <v>62</v>
      </c>
      <c r="G863" t="s">
        <v>1533</v>
      </c>
    </row>
    <row r="864" spans="1:7" x14ac:dyDescent="0.3">
      <c r="A864">
        <v>66464216</v>
      </c>
      <c r="B864" t="s">
        <v>2452</v>
      </c>
      <c r="C864" t="s">
        <v>1535</v>
      </c>
      <c r="D864" t="s">
        <v>1519</v>
      </c>
      <c r="E864" t="s">
        <v>1519</v>
      </c>
      <c r="F864" t="s">
        <v>62</v>
      </c>
      <c r="G864" t="s">
        <v>1533</v>
      </c>
    </row>
    <row r="865" spans="1:7" x14ac:dyDescent="0.3">
      <c r="A865">
        <v>66464214</v>
      </c>
      <c r="B865" t="s">
        <v>2453</v>
      </c>
      <c r="C865" t="s">
        <v>1535</v>
      </c>
      <c r="D865" t="s">
        <v>1519</v>
      </c>
      <c r="E865" t="s">
        <v>1519</v>
      </c>
      <c r="F865" t="s">
        <v>62</v>
      </c>
      <c r="G865" t="s">
        <v>1533</v>
      </c>
    </row>
    <row r="866" spans="1:7" x14ac:dyDescent="0.3">
      <c r="A866">
        <v>66464212</v>
      </c>
      <c r="B866" t="s">
        <v>2454</v>
      </c>
      <c r="C866" t="s">
        <v>1535</v>
      </c>
      <c r="D866" t="s">
        <v>1519</v>
      </c>
      <c r="E866" t="s">
        <v>1519</v>
      </c>
      <c r="F866" t="s">
        <v>62</v>
      </c>
      <c r="G866" t="s">
        <v>1533</v>
      </c>
    </row>
    <row r="867" spans="1:7" x14ac:dyDescent="0.3">
      <c r="A867">
        <v>66464210</v>
      </c>
      <c r="B867" t="s">
        <v>2455</v>
      </c>
      <c r="C867" t="s">
        <v>1535</v>
      </c>
      <c r="D867" t="s">
        <v>1519</v>
      </c>
      <c r="E867" t="s">
        <v>1519</v>
      </c>
      <c r="F867" t="s">
        <v>62</v>
      </c>
      <c r="G867" t="s">
        <v>1533</v>
      </c>
    </row>
    <row r="868" spans="1:7" x14ac:dyDescent="0.3">
      <c r="A868">
        <v>66464232</v>
      </c>
      <c r="B868" t="s">
        <v>2456</v>
      </c>
      <c r="C868" t="s">
        <v>1535</v>
      </c>
      <c r="D868" t="s">
        <v>1519</v>
      </c>
      <c r="E868" t="s">
        <v>1519</v>
      </c>
      <c r="F868" t="s">
        <v>62</v>
      </c>
      <c r="G868" t="s">
        <v>1533</v>
      </c>
    </row>
    <row r="869" spans="1:7" x14ac:dyDescent="0.3">
      <c r="A869">
        <v>66464230</v>
      </c>
      <c r="B869" t="s">
        <v>2457</v>
      </c>
      <c r="C869" t="s">
        <v>1535</v>
      </c>
      <c r="D869" t="s">
        <v>1519</v>
      </c>
      <c r="E869" t="s">
        <v>1519</v>
      </c>
      <c r="F869" t="s">
        <v>62</v>
      </c>
      <c r="G869" t="s">
        <v>1533</v>
      </c>
    </row>
    <row r="870" spans="1:7" x14ac:dyDescent="0.3">
      <c r="A870">
        <v>66464228</v>
      </c>
      <c r="B870" t="s">
        <v>2458</v>
      </c>
      <c r="C870" t="s">
        <v>1535</v>
      </c>
      <c r="D870" t="s">
        <v>1519</v>
      </c>
      <c r="E870" t="s">
        <v>1519</v>
      </c>
      <c r="F870" t="s">
        <v>62</v>
      </c>
      <c r="G870" t="s">
        <v>1533</v>
      </c>
    </row>
    <row r="871" spans="1:7" x14ac:dyDescent="0.3">
      <c r="A871">
        <v>66464226</v>
      </c>
      <c r="B871" t="s">
        <v>2459</v>
      </c>
      <c r="C871" t="s">
        <v>1535</v>
      </c>
      <c r="D871" t="s">
        <v>1519</v>
      </c>
      <c r="E871" t="s">
        <v>1519</v>
      </c>
      <c r="F871" t="s">
        <v>62</v>
      </c>
      <c r="G871" t="s">
        <v>1533</v>
      </c>
    </row>
    <row r="872" spans="1:7" x14ac:dyDescent="0.3">
      <c r="A872">
        <v>66464224</v>
      </c>
      <c r="B872" t="s">
        <v>2460</v>
      </c>
      <c r="C872" t="s">
        <v>1535</v>
      </c>
      <c r="D872" t="s">
        <v>1519</v>
      </c>
      <c r="E872" t="s">
        <v>1519</v>
      </c>
      <c r="F872" t="s">
        <v>62</v>
      </c>
      <c r="G872" t="s">
        <v>1533</v>
      </c>
    </row>
    <row r="873" spans="1:7" x14ac:dyDescent="0.3">
      <c r="A873">
        <v>66464222</v>
      </c>
      <c r="B873" t="s">
        <v>2461</v>
      </c>
      <c r="C873" t="s">
        <v>1535</v>
      </c>
      <c r="D873" t="s">
        <v>1519</v>
      </c>
      <c r="E873" t="s">
        <v>1519</v>
      </c>
      <c r="F873" t="s">
        <v>62</v>
      </c>
      <c r="G873" t="s">
        <v>1533</v>
      </c>
    </row>
    <row r="874" spans="1:7" x14ac:dyDescent="0.3">
      <c r="A874">
        <v>66464052</v>
      </c>
      <c r="B874" t="s">
        <v>2462</v>
      </c>
      <c r="C874" t="s">
        <v>1531</v>
      </c>
      <c r="D874" t="s">
        <v>2011</v>
      </c>
      <c r="E874" t="s">
        <v>2011</v>
      </c>
      <c r="F874" t="s">
        <v>62</v>
      </c>
      <c r="G874" t="s">
        <v>1533</v>
      </c>
    </row>
    <row r="875" spans="1:7" x14ac:dyDescent="0.3">
      <c r="A875">
        <v>66464050</v>
      </c>
      <c r="B875" t="s">
        <v>2463</v>
      </c>
      <c r="C875" t="s">
        <v>1531</v>
      </c>
      <c r="D875" t="s">
        <v>1679</v>
      </c>
      <c r="E875" t="s">
        <v>1679</v>
      </c>
      <c r="F875" t="s">
        <v>62</v>
      </c>
      <c r="G875" t="s">
        <v>1533</v>
      </c>
    </row>
    <row r="876" spans="1:7" x14ac:dyDescent="0.3">
      <c r="A876">
        <v>66464048</v>
      </c>
      <c r="B876" t="s">
        <v>2464</v>
      </c>
      <c r="C876" t="s">
        <v>1531</v>
      </c>
      <c r="D876" t="s">
        <v>1993</v>
      </c>
      <c r="E876" t="s">
        <v>1993</v>
      </c>
      <c r="F876" t="s">
        <v>62</v>
      </c>
      <c r="G876" t="s">
        <v>1533</v>
      </c>
    </row>
    <row r="877" spans="1:7" x14ac:dyDescent="0.3">
      <c r="A877">
        <v>66464046</v>
      </c>
      <c r="B877" t="s">
        <v>2465</v>
      </c>
      <c r="C877" t="s">
        <v>1531</v>
      </c>
      <c r="D877" t="s">
        <v>1993</v>
      </c>
      <c r="E877" t="s">
        <v>1993</v>
      </c>
      <c r="F877" t="s">
        <v>62</v>
      </c>
      <c r="G877" t="s">
        <v>1533</v>
      </c>
    </row>
    <row r="878" spans="1:7" x14ac:dyDescent="0.3">
      <c r="A878">
        <v>66464044</v>
      </c>
      <c r="B878" t="s">
        <v>2466</v>
      </c>
      <c r="C878" t="s">
        <v>1531</v>
      </c>
      <c r="D878" t="s">
        <v>2020</v>
      </c>
      <c r="E878" t="s">
        <v>2020</v>
      </c>
      <c r="F878" t="s">
        <v>62</v>
      </c>
      <c r="G878" t="s">
        <v>1533</v>
      </c>
    </row>
    <row r="879" spans="1:7" x14ac:dyDescent="0.3">
      <c r="A879">
        <v>66463992</v>
      </c>
      <c r="B879" t="s">
        <v>2467</v>
      </c>
      <c r="C879" t="s">
        <v>1531</v>
      </c>
      <c r="D879" t="s">
        <v>1611</v>
      </c>
      <c r="E879" t="s">
        <v>1611</v>
      </c>
      <c r="F879" t="s">
        <v>62</v>
      </c>
      <c r="G879" t="s">
        <v>1533</v>
      </c>
    </row>
    <row r="880" spans="1:7" x14ac:dyDescent="0.3">
      <c r="A880">
        <v>66463990</v>
      </c>
      <c r="B880" t="s">
        <v>2468</v>
      </c>
      <c r="C880" t="s">
        <v>1531</v>
      </c>
      <c r="D880" t="s">
        <v>1696</v>
      </c>
      <c r="E880" t="s">
        <v>1696</v>
      </c>
      <c r="F880" t="s">
        <v>62</v>
      </c>
      <c r="G880" t="s">
        <v>1533</v>
      </c>
    </row>
    <row r="881" spans="1:7" x14ac:dyDescent="0.3">
      <c r="A881">
        <v>66463988</v>
      </c>
      <c r="B881" t="s">
        <v>2469</v>
      </c>
      <c r="C881" t="s">
        <v>1531</v>
      </c>
      <c r="D881" t="s">
        <v>1545</v>
      </c>
      <c r="E881" t="s">
        <v>1545</v>
      </c>
      <c r="F881" t="s">
        <v>62</v>
      </c>
      <c r="G881" t="s">
        <v>1533</v>
      </c>
    </row>
    <row r="882" spans="1:7" x14ac:dyDescent="0.3">
      <c r="A882">
        <v>66463986</v>
      </c>
      <c r="B882" t="s">
        <v>2470</v>
      </c>
      <c r="C882" t="s">
        <v>1531</v>
      </c>
      <c r="D882" t="s">
        <v>1545</v>
      </c>
      <c r="E882" t="s">
        <v>1545</v>
      </c>
      <c r="F882" t="s">
        <v>62</v>
      </c>
      <c r="G882" t="s">
        <v>1533</v>
      </c>
    </row>
    <row r="883" spans="1:7" x14ac:dyDescent="0.3">
      <c r="A883">
        <v>66463982</v>
      </c>
      <c r="B883" t="s">
        <v>2471</v>
      </c>
      <c r="C883" t="s">
        <v>1531</v>
      </c>
      <c r="D883" t="s">
        <v>1545</v>
      </c>
      <c r="E883" t="s">
        <v>1545</v>
      </c>
      <c r="F883" t="s">
        <v>62</v>
      </c>
      <c r="G883" t="s">
        <v>1533</v>
      </c>
    </row>
    <row r="884" spans="1:7" x14ac:dyDescent="0.3">
      <c r="A884">
        <v>66463984</v>
      </c>
      <c r="B884" t="s">
        <v>2472</v>
      </c>
      <c r="C884" t="s">
        <v>1531</v>
      </c>
      <c r="D884" t="s">
        <v>2473</v>
      </c>
      <c r="E884" t="s">
        <v>2473</v>
      </c>
      <c r="F884" t="s">
        <v>62</v>
      </c>
      <c r="G884" t="s">
        <v>1533</v>
      </c>
    </row>
    <row r="885" spans="1:7" x14ac:dyDescent="0.3">
      <c r="A885">
        <v>66464042</v>
      </c>
      <c r="B885" t="s">
        <v>2474</v>
      </c>
      <c r="C885" t="s">
        <v>1531</v>
      </c>
      <c r="D885" t="s">
        <v>2020</v>
      </c>
      <c r="E885" t="s">
        <v>2020</v>
      </c>
      <c r="F885" t="s">
        <v>62</v>
      </c>
      <c r="G885" t="s">
        <v>1533</v>
      </c>
    </row>
    <row r="886" spans="1:7" x14ac:dyDescent="0.3">
      <c r="A886">
        <v>66464040</v>
      </c>
      <c r="B886" t="s">
        <v>2475</v>
      </c>
      <c r="C886" t="s">
        <v>1535</v>
      </c>
      <c r="D886" t="s">
        <v>1519</v>
      </c>
      <c r="E886" t="s">
        <v>1519</v>
      </c>
      <c r="F886" t="s">
        <v>62</v>
      </c>
      <c r="G886" t="s">
        <v>1533</v>
      </c>
    </row>
    <row r="887" spans="1:7" x14ac:dyDescent="0.3">
      <c r="A887">
        <v>66464038</v>
      </c>
      <c r="B887" t="s">
        <v>2476</v>
      </c>
      <c r="C887" t="s">
        <v>1531</v>
      </c>
      <c r="D887" t="s">
        <v>1545</v>
      </c>
      <c r="E887" t="s">
        <v>1545</v>
      </c>
      <c r="F887" t="s">
        <v>62</v>
      </c>
      <c r="G887" t="s">
        <v>1533</v>
      </c>
    </row>
    <row r="888" spans="1:7" x14ac:dyDescent="0.3">
      <c r="A888">
        <v>66464036</v>
      </c>
      <c r="B888" t="s">
        <v>2477</v>
      </c>
      <c r="C888" t="s">
        <v>1531</v>
      </c>
      <c r="D888" t="s">
        <v>1547</v>
      </c>
      <c r="E888" t="s">
        <v>1547</v>
      </c>
      <c r="F888" t="s">
        <v>62</v>
      </c>
      <c r="G888" t="s">
        <v>1533</v>
      </c>
    </row>
    <row r="889" spans="1:7" x14ac:dyDescent="0.3">
      <c r="A889">
        <v>66464034</v>
      </c>
      <c r="B889" t="s">
        <v>2478</v>
      </c>
      <c r="C889" t="s">
        <v>1531</v>
      </c>
      <c r="D889" t="s">
        <v>2043</v>
      </c>
      <c r="E889" t="s">
        <v>2043</v>
      </c>
      <c r="F889" t="s">
        <v>62</v>
      </c>
      <c r="G889" t="s">
        <v>1533</v>
      </c>
    </row>
    <row r="890" spans="1:7" x14ac:dyDescent="0.3">
      <c r="A890">
        <v>66464032</v>
      </c>
      <c r="B890" t="s">
        <v>2479</v>
      </c>
      <c r="C890" t="s">
        <v>1531</v>
      </c>
      <c r="D890" t="s">
        <v>1597</v>
      </c>
      <c r="E890" t="s">
        <v>1597</v>
      </c>
      <c r="F890" t="s">
        <v>62</v>
      </c>
      <c r="G890" t="s">
        <v>1533</v>
      </c>
    </row>
    <row r="891" spans="1:7" x14ac:dyDescent="0.3">
      <c r="A891">
        <v>66463980</v>
      </c>
      <c r="B891" t="s">
        <v>2480</v>
      </c>
      <c r="C891" t="s">
        <v>1531</v>
      </c>
      <c r="D891" t="s">
        <v>2481</v>
      </c>
      <c r="E891" t="s">
        <v>2481</v>
      </c>
      <c r="F891" t="s">
        <v>62</v>
      </c>
      <c r="G891" t="s">
        <v>1533</v>
      </c>
    </row>
    <row r="892" spans="1:7" x14ac:dyDescent="0.3">
      <c r="A892">
        <v>66463978</v>
      </c>
      <c r="B892" t="s">
        <v>2482</v>
      </c>
      <c r="C892" t="s">
        <v>1531</v>
      </c>
      <c r="D892" t="s">
        <v>1545</v>
      </c>
      <c r="E892" t="s">
        <v>1545</v>
      </c>
      <c r="F892" t="s">
        <v>62</v>
      </c>
      <c r="G892" t="s">
        <v>1533</v>
      </c>
    </row>
    <row r="893" spans="1:7" x14ac:dyDescent="0.3">
      <c r="A893">
        <v>66463976</v>
      </c>
      <c r="B893" t="s">
        <v>2483</v>
      </c>
      <c r="C893" t="s">
        <v>1531</v>
      </c>
      <c r="D893" t="s">
        <v>1696</v>
      </c>
      <c r="E893" t="s">
        <v>1696</v>
      </c>
      <c r="F893" t="s">
        <v>62</v>
      </c>
      <c r="G893" t="s">
        <v>1533</v>
      </c>
    </row>
    <row r="894" spans="1:7" x14ac:dyDescent="0.3">
      <c r="A894">
        <v>66463974</v>
      </c>
      <c r="B894" t="s">
        <v>2484</v>
      </c>
      <c r="C894" t="s">
        <v>1531</v>
      </c>
      <c r="D894" t="s">
        <v>2287</v>
      </c>
      <c r="E894" t="s">
        <v>2287</v>
      </c>
      <c r="F894" t="s">
        <v>62</v>
      </c>
      <c r="G894" t="s">
        <v>1533</v>
      </c>
    </row>
    <row r="895" spans="1:7" x14ac:dyDescent="0.3">
      <c r="A895">
        <v>66463972</v>
      </c>
      <c r="B895" t="s">
        <v>2485</v>
      </c>
      <c r="C895" t="s">
        <v>1531</v>
      </c>
      <c r="D895" t="s">
        <v>2018</v>
      </c>
      <c r="E895" t="s">
        <v>2018</v>
      </c>
      <c r="F895" t="s">
        <v>62</v>
      </c>
      <c r="G895" t="s">
        <v>1533</v>
      </c>
    </row>
    <row r="896" spans="1:7" x14ac:dyDescent="0.3">
      <c r="A896">
        <v>66463930</v>
      </c>
      <c r="B896" t="s">
        <v>2486</v>
      </c>
      <c r="C896" t="s">
        <v>1531</v>
      </c>
      <c r="D896" t="s">
        <v>1597</v>
      </c>
      <c r="E896" t="s">
        <v>1597</v>
      </c>
      <c r="F896" t="s">
        <v>62</v>
      </c>
      <c r="G896" t="s">
        <v>1533</v>
      </c>
    </row>
    <row r="897" spans="1:7" x14ac:dyDescent="0.3">
      <c r="A897">
        <v>66463928</v>
      </c>
      <c r="B897" t="s">
        <v>2487</v>
      </c>
      <c r="C897" t="s">
        <v>1531</v>
      </c>
      <c r="D897" t="s">
        <v>1545</v>
      </c>
      <c r="E897" t="s">
        <v>1545</v>
      </c>
      <c r="F897" t="s">
        <v>62</v>
      </c>
      <c r="G897" t="s">
        <v>1533</v>
      </c>
    </row>
    <row r="898" spans="1:7" x14ac:dyDescent="0.3">
      <c r="A898">
        <v>66463926</v>
      </c>
      <c r="B898" t="s">
        <v>2488</v>
      </c>
      <c r="C898" t="s">
        <v>1531</v>
      </c>
      <c r="D898" t="s">
        <v>1993</v>
      </c>
      <c r="E898" t="s">
        <v>1993</v>
      </c>
      <c r="F898" t="s">
        <v>62</v>
      </c>
      <c r="G898" t="s">
        <v>1533</v>
      </c>
    </row>
    <row r="899" spans="1:7" x14ac:dyDescent="0.3">
      <c r="A899">
        <v>66463924</v>
      </c>
      <c r="B899" t="s">
        <v>2489</v>
      </c>
      <c r="C899" t="s">
        <v>1531</v>
      </c>
      <c r="D899" t="s">
        <v>2020</v>
      </c>
      <c r="E899" t="s">
        <v>2020</v>
      </c>
      <c r="F899" t="s">
        <v>62</v>
      </c>
      <c r="G899" t="s">
        <v>1533</v>
      </c>
    </row>
    <row r="900" spans="1:7" x14ac:dyDescent="0.3">
      <c r="A900">
        <v>66464068</v>
      </c>
      <c r="B900" t="s">
        <v>2490</v>
      </c>
      <c r="C900" t="s">
        <v>1531</v>
      </c>
      <c r="D900" t="s">
        <v>1532</v>
      </c>
      <c r="E900" t="s">
        <v>1532</v>
      </c>
      <c r="F900" t="s">
        <v>62</v>
      </c>
      <c r="G900" t="s">
        <v>1533</v>
      </c>
    </row>
    <row r="901" spans="1:7" x14ac:dyDescent="0.3">
      <c r="A901">
        <v>66464066</v>
      </c>
      <c r="B901" t="s">
        <v>2491</v>
      </c>
      <c r="C901" t="s">
        <v>1531</v>
      </c>
      <c r="D901" t="s">
        <v>1993</v>
      </c>
      <c r="E901" t="s">
        <v>1993</v>
      </c>
      <c r="F901" t="s">
        <v>62</v>
      </c>
      <c r="G901" t="s">
        <v>1533</v>
      </c>
    </row>
    <row r="902" spans="1:7" x14ac:dyDescent="0.3">
      <c r="A902">
        <v>66464030</v>
      </c>
      <c r="B902" t="s">
        <v>2492</v>
      </c>
      <c r="C902" t="s">
        <v>1535</v>
      </c>
      <c r="D902" t="s">
        <v>1519</v>
      </c>
      <c r="E902" t="s">
        <v>1519</v>
      </c>
      <c r="F902" t="s">
        <v>62</v>
      </c>
      <c r="G902" t="s">
        <v>1533</v>
      </c>
    </row>
    <row r="903" spans="1:7" x14ac:dyDescent="0.3">
      <c r="A903">
        <v>66464028</v>
      </c>
      <c r="B903" t="s">
        <v>2493</v>
      </c>
      <c r="C903" t="s">
        <v>1535</v>
      </c>
      <c r="D903" t="s">
        <v>1519</v>
      </c>
      <c r="E903" t="s">
        <v>1519</v>
      </c>
      <c r="F903" t="s">
        <v>62</v>
      </c>
      <c r="G903" t="s">
        <v>1533</v>
      </c>
    </row>
    <row r="904" spans="1:7" x14ac:dyDescent="0.3">
      <c r="A904">
        <v>66464026</v>
      </c>
      <c r="B904" t="s">
        <v>2494</v>
      </c>
      <c r="C904" t="s">
        <v>1531</v>
      </c>
      <c r="D904" t="s">
        <v>1547</v>
      </c>
      <c r="E904" t="s">
        <v>1547</v>
      </c>
      <c r="F904" t="s">
        <v>62</v>
      </c>
      <c r="G904" t="s">
        <v>1533</v>
      </c>
    </row>
    <row r="905" spans="1:7" x14ac:dyDescent="0.3">
      <c r="A905">
        <v>66464024</v>
      </c>
      <c r="B905" t="s">
        <v>2495</v>
      </c>
      <c r="C905" t="s">
        <v>1535</v>
      </c>
      <c r="D905" t="s">
        <v>1519</v>
      </c>
      <c r="E905" t="s">
        <v>1519</v>
      </c>
      <c r="F905" t="s">
        <v>62</v>
      </c>
      <c r="G905" t="s">
        <v>1533</v>
      </c>
    </row>
    <row r="906" spans="1:7" x14ac:dyDescent="0.3">
      <c r="A906">
        <v>66464022</v>
      </c>
      <c r="B906" t="s">
        <v>2496</v>
      </c>
      <c r="C906" t="s">
        <v>1531</v>
      </c>
      <c r="D906" t="s">
        <v>2013</v>
      </c>
      <c r="E906" t="s">
        <v>2013</v>
      </c>
      <c r="F906" t="s">
        <v>62</v>
      </c>
      <c r="G906" t="s">
        <v>1533</v>
      </c>
    </row>
    <row r="907" spans="1:7" x14ac:dyDescent="0.3">
      <c r="A907">
        <v>66464020</v>
      </c>
      <c r="B907" t="s">
        <v>2497</v>
      </c>
      <c r="C907" t="s">
        <v>1535</v>
      </c>
      <c r="D907" t="s">
        <v>1519</v>
      </c>
      <c r="E907" t="s">
        <v>1519</v>
      </c>
      <c r="F907" t="s">
        <v>62</v>
      </c>
      <c r="G907" t="s">
        <v>1533</v>
      </c>
    </row>
    <row r="908" spans="1:7" x14ac:dyDescent="0.3">
      <c r="A908">
        <v>66463970</v>
      </c>
      <c r="B908" t="s">
        <v>2498</v>
      </c>
      <c r="C908" t="s">
        <v>1531</v>
      </c>
      <c r="D908" t="s">
        <v>2499</v>
      </c>
      <c r="E908" t="s">
        <v>2499</v>
      </c>
      <c r="F908" t="s">
        <v>62</v>
      </c>
      <c r="G908" t="s">
        <v>1533</v>
      </c>
    </row>
    <row r="909" spans="1:7" x14ac:dyDescent="0.3">
      <c r="A909">
        <v>66463968</v>
      </c>
      <c r="B909" t="s">
        <v>2500</v>
      </c>
      <c r="C909" t="s">
        <v>1535</v>
      </c>
      <c r="D909" t="s">
        <v>1519</v>
      </c>
      <c r="E909" t="s">
        <v>1519</v>
      </c>
      <c r="F909" t="s">
        <v>62</v>
      </c>
      <c r="G909" t="s">
        <v>1533</v>
      </c>
    </row>
    <row r="910" spans="1:7" x14ac:dyDescent="0.3">
      <c r="A910">
        <v>66463966</v>
      </c>
      <c r="B910" t="s">
        <v>2501</v>
      </c>
      <c r="C910" t="s">
        <v>1531</v>
      </c>
      <c r="D910" t="s">
        <v>1597</v>
      </c>
      <c r="E910" t="s">
        <v>1597</v>
      </c>
      <c r="F910" t="s">
        <v>62</v>
      </c>
      <c r="G910" t="s">
        <v>1533</v>
      </c>
    </row>
    <row r="911" spans="1:7" x14ac:dyDescent="0.3">
      <c r="A911">
        <v>66463964</v>
      </c>
      <c r="B911" t="s">
        <v>2502</v>
      </c>
      <c r="C911" t="s">
        <v>1531</v>
      </c>
      <c r="D911" t="s">
        <v>2503</v>
      </c>
      <c r="E911" t="s">
        <v>2503</v>
      </c>
      <c r="F911" t="s">
        <v>62</v>
      </c>
      <c r="G911" t="s">
        <v>1533</v>
      </c>
    </row>
    <row r="912" spans="1:7" x14ac:dyDescent="0.3">
      <c r="A912">
        <v>66463962</v>
      </c>
      <c r="B912" t="s">
        <v>2504</v>
      </c>
      <c r="C912" t="s">
        <v>1531</v>
      </c>
      <c r="D912" t="s">
        <v>2505</v>
      </c>
      <c r="E912" t="s">
        <v>2505</v>
      </c>
      <c r="F912" t="s">
        <v>62</v>
      </c>
      <c r="G912" t="s">
        <v>1533</v>
      </c>
    </row>
    <row r="913" spans="1:7" x14ac:dyDescent="0.3">
      <c r="A913">
        <v>66463958</v>
      </c>
      <c r="B913" t="s">
        <v>2506</v>
      </c>
      <c r="C913" t="s">
        <v>1531</v>
      </c>
      <c r="D913" t="s">
        <v>1206</v>
      </c>
      <c r="E913" t="s">
        <v>1206</v>
      </c>
      <c r="F913" t="s">
        <v>62</v>
      </c>
      <c r="G913" t="s">
        <v>1533</v>
      </c>
    </row>
    <row r="914" spans="1:7" x14ac:dyDescent="0.3">
      <c r="A914">
        <v>66463960</v>
      </c>
      <c r="B914" t="s">
        <v>2507</v>
      </c>
      <c r="C914" t="s">
        <v>1531</v>
      </c>
      <c r="D914" t="s">
        <v>1206</v>
      </c>
      <c r="E914" t="s">
        <v>1206</v>
      </c>
      <c r="F914" t="s">
        <v>62</v>
      </c>
      <c r="G914" t="s">
        <v>1533</v>
      </c>
    </row>
    <row r="915" spans="1:7" x14ac:dyDescent="0.3">
      <c r="A915">
        <v>66464018</v>
      </c>
      <c r="B915" t="s">
        <v>2508</v>
      </c>
      <c r="C915" t="s">
        <v>1531</v>
      </c>
      <c r="D915" t="s">
        <v>1611</v>
      </c>
      <c r="E915" t="s">
        <v>1611</v>
      </c>
      <c r="F915" t="s">
        <v>62</v>
      </c>
      <c r="G915" t="s">
        <v>1533</v>
      </c>
    </row>
    <row r="916" spans="1:7" x14ac:dyDescent="0.3">
      <c r="A916">
        <v>66464016</v>
      </c>
      <c r="B916" t="s">
        <v>2509</v>
      </c>
      <c r="C916" t="s">
        <v>1535</v>
      </c>
      <c r="D916" t="s">
        <v>1519</v>
      </c>
      <c r="E916" t="s">
        <v>1519</v>
      </c>
      <c r="F916" t="s">
        <v>62</v>
      </c>
      <c r="G916" t="s">
        <v>1533</v>
      </c>
    </row>
    <row r="917" spans="1:7" x14ac:dyDescent="0.3">
      <c r="A917">
        <v>66464014</v>
      </c>
      <c r="B917" t="s">
        <v>2510</v>
      </c>
      <c r="C917" t="s">
        <v>1531</v>
      </c>
      <c r="D917" t="s">
        <v>1545</v>
      </c>
      <c r="E917" t="s">
        <v>1545</v>
      </c>
      <c r="F917" t="s">
        <v>62</v>
      </c>
      <c r="G917" t="s">
        <v>1533</v>
      </c>
    </row>
    <row r="918" spans="1:7" x14ac:dyDescent="0.3">
      <c r="A918">
        <v>66464012</v>
      </c>
      <c r="B918" t="s">
        <v>2511</v>
      </c>
      <c r="C918" t="s">
        <v>1535</v>
      </c>
      <c r="D918" t="s">
        <v>1519</v>
      </c>
      <c r="E918" t="s">
        <v>1519</v>
      </c>
      <c r="F918" t="s">
        <v>62</v>
      </c>
      <c r="G918" t="s">
        <v>1533</v>
      </c>
    </row>
    <row r="919" spans="1:7" x14ac:dyDescent="0.3">
      <c r="A919">
        <v>66464010</v>
      </c>
      <c r="B919" t="s">
        <v>2512</v>
      </c>
      <c r="C919" t="s">
        <v>1531</v>
      </c>
      <c r="D919" t="s">
        <v>1545</v>
      </c>
      <c r="E919" t="s">
        <v>1545</v>
      </c>
      <c r="F919" t="s">
        <v>62</v>
      </c>
      <c r="G919" t="s">
        <v>1533</v>
      </c>
    </row>
    <row r="920" spans="1:7" x14ac:dyDescent="0.3">
      <c r="A920">
        <v>66464008</v>
      </c>
      <c r="B920" t="s">
        <v>2513</v>
      </c>
      <c r="C920" t="s">
        <v>1531</v>
      </c>
      <c r="D920" t="s">
        <v>2002</v>
      </c>
      <c r="E920" t="s">
        <v>2002</v>
      </c>
      <c r="F920" t="s">
        <v>62</v>
      </c>
      <c r="G920" t="s">
        <v>1533</v>
      </c>
    </row>
    <row r="921" spans="1:7" x14ac:dyDescent="0.3">
      <c r="A921">
        <v>66463956</v>
      </c>
      <c r="B921" t="s">
        <v>2514</v>
      </c>
      <c r="C921" t="s">
        <v>1531</v>
      </c>
      <c r="D921" t="s">
        <v>1545</v>
      </c>
      <c r="E921" t="s">
        <v>1545</v>
      </c>
      <c r="F921" t="s">
        <v>62</v>
      </c>
      <c r="G921" t="s">
        <v>1533</v>
      </c>
    </row>
    <row r="922" spans="1:7" x14ac:dyDescent="0.3">
      <c r="A922">
        <v>66463954</v>
      </c>
      <c r="B922" t="s">
        <v>2515</v>
      </c>
      <c r="C922" t="s">
        <v>1531</v>
      </c>
      <c r="D922" t="s">
        <v>1545</v>
      </c>
      <c r="E922" t="s">
        <v>1545</v>
      </c>
      <c r="F922" t="s">
        <v>62</v>
      </c>
      <c r="G922" t="s">
        <v>1533</v>
      </c>
    </row>
    <row r="923" spans="1:7" x14ac:dyDescent="0.3">
      <c r="A923">
        <v>66463952</v>
      </c>
      <c r="B923" t="s">
        <v>2516</v>
      </c>
      <c r="C923" t="s">
        <v>1531</v>
      </c>
      <c r="D923" t="s">
        <v>2517</v>
      </c>
      <c r="E923" t="s">
        <v>2517</v>
      </c>
      <c r="F923" t="s">
        <v>62</v>
      </c>
      <c r="G923" t="s">
        <v>1533</v>
      </c>
    </row>
    <row r="924" spans="1:7" x14ac:dyDescent="0.3">
      <c r="A924">
        <v>66463950</v>
      </c>
      <c r="B924" t="s">
        <v>2518</v>
      </c>
      <c r="C924" t="s">
        <v>1531</v>
      </c>
      <c r="D924" t="s">
        <v>1545</v>
      </c>
      <c r="E924" t="s">
        <v>1545</v>
      </c>
      <c r="F924" t="s">
        <v>62</v>
      </c>
      <c r="G924" t="s">
        <v>1533</v>
      </c>
    </row>
    <row r="925" spans="1:7" x14ac:dyDescent="0.3">
      <c r="A925">
        <v>66463948</v>
      </c>
      <c r="B925" t="s">
        <v>2519</v>
      </c>
      <c r="C925" t="s">
        <v>1531</v>
      </c>
      <c r="D925" t="s">
        <v>1545</v>
      </c>
      <c r="E925" t="s">
        <v>1545</v>
      </c>
      <c r="F925" t="s">
        <v>62</v>
      </c>
      <c r="G925" t="s">
        <v>1533</v>
      </c>
    </row>
    <row r="926" spans="1:7" x14ac:dyDescent="0.3">
      <c r="A926">
        <v>66464326</v>
      </c>
      <c r="B926" t="s">
        <v>2520</v>
      </c>
      <c r="C926" t="s">
        <v>1531</v>
      </c>
      <c r="D926" t="s">
        <v>1611</v>
      </c>
      <c r="E926" t="s">
        <v>1611</v>
      </c>
      <c r="F926" t="s">
        <v>62</v>
      </c>
      <c r="G926" t="s">
        <v>1533</v>
      </c>
    </row>
    <row r="927" spans="1:7" x14ac:dyDescent="0.3">
      <c r="A927">
        <v>66463932</v>
      </c>
      <c r="B927" t="s">
        <v>2521</v>
      </c>
      <c r="C927" t="s">
        <v>1531</v>
      </c>
      <c r="D927" t="s">
        <v>1532</v>
      </c>
      <c r="E927" t="s">
        <v>1532</v>
      </c>
      <c r="F927" t="s">
        <v>62</v>
      </c>
      <c r="G927" t="s">
        <v>1533</v>
      </c>
    </row>
    <row r="928" spans="1:7" x14ac:dyDescent="0.3">
      <c r="A928">
        <v>66463922</v>
      </c>
      <c r="B928" t="s">
        <v>2522</v>
      </c>
      <c r="C928" t="s">
        <v>1531</v>
      </c>
      <c r="D928" t="s">
        <v>1597</v>
      </c>
      <c r="E928" t="s">
        <v>1597</v>
      </c>
      <c r="F928" t="s">
        <v>62</v>
      </c>
      <c r="G928" t="s">
        <v>1533</v>
      </c>
    </row>
    <row r="929" spans="1:7" x14ac:dyDescent="0.3">
      <c r="A929">
        <v>66464006</v>
      </c>
      <c r="B929" t="s">
        <v>2523</v>
      </c>
      <c r="C929" t="s">
        <v>1531</v>
      </c>
      <c r="D929" t="s">
        <v>1679</v>
      </c>
      <c r="E929" t="s">
        <v>1679</v>
      </c>
      <c r="F929" t="s">
        <v>62</v>
      </c>
      <c r="G929" t="s">
        <v>1533</v>
      </c>
    </row>
    <row r="930" spans="1:7" x14ac:dyDescent="0.3">
      <c r="A930">
        <v>66463946</v>
      </c>
      <c r="B930" t="s">
        <v>2524</v>
      </c>
      <c r="C930" t="s">
        <v>1531</v>
      </c>
      <c r="D930" t="s">
        <v>1545</v>
      </c>
      <c r="E930" t="s">
        <v>1545</v>
      </c>
      <c r="F930" t="s">
        <v>62</v>
      </c>
      <c r="G930" t="s">
        <v>1533</v>
      </c>
    </row>
    <row r="931" spans="1:7" x14ac:dyDescent="0.3">
      <c r="A931">
        <v>66463918</v>
      </c>
      <c r="B931" t="s">
        <v>2525</v>
      </c>
      <c r="C931" t="s">
        <v>1531</v>
      </c>
      <c r="D931" t="s">
        <v>2526</v>
      </c>
      <c r="E931" t="s">
        <v>2526</v>
      </c>
      <c r="F931" t="s">
        <v>62</v>
      </c>
      <c r="G931" t="s">
        <v>1533</v>
      </c>
    </row>
    <row r="932" spans="1:7" x14ac:dyDescent="0.3">
      <c r="A932">
        <v>66463916</v>
      </c>
      <c r="B932" t="s">
        <v>2527</v>
      </c>
      <c r="C932" t="s">
        <v>1531</v>
      </c>
      <c r="D932" t="s">
        <v>1541</v>
      </c>
      <c r="E932" t="s">
        <v>1541</v>
      </c>
      <c r="F932" t="s">
        <v>62</v>
      </c>
      <c r="G932" t="s">
        <v>1533</v>
      </c>
    </row>
    <row r="933" spans="1:7" x14ac:dyDescent="0.3">
      <c r="A933">
        <v>66463914</v>
      </c>
      <c r="B933" t="s">
        <v>2528</v>
      </c>
      <c r="C933" t="s">
        <v>1531</v>
      </c>
      <c r="D933" t="s">
        <v>2020</v>
      </c>
      <c r="E933" t="s">
        <v>2020</v>
      </c>
      <c r="F933" t="s">
        <v>62</v>
      </c>
      <c r="G933" t="s">
        <v>1533</v>
      </c>
    </row>
    <row r="934" spans="1:7" x14ac:dyDescent="0.3">
      <c r="A934">
        <v>66463912</v>
      </c>
      <c r="B934" t="s">
        <v>2529</v>
      </c>
      <c r="C934" t="s">
        <v>1531</v>
      </c>
      <c r="D934" t="s">
        <v>1545</v>
      </c>
      <c r="E934" t="s">
        <v>1545</v>
      </c>
      <c r="F934" t="s">
        <v>62</v>
      </c>
      <c r="G934" t="s">
        <v>1533</v>
      </c>
    </row>
    <row r="935" spans="1:7" x14ac:dyDescent="0.3">
      <c r="A935">
        <v>66464064</v>
      </c>
      <c r="B935" t="s">
        <v>2530</v>
      </c>
      <c r="C935" t="s">
        <v>1535</v>
      </c>
      <c r="D935" t="s">
        <v>1519</v>
      </c>
      <c r="E935" t="s">
        <v>1519</v>
      </c>
      <c r="F935" t="s">
        <v>62</v>
      </c>
      <c r="G935" t="s">
        <v>1533</v>
      </c>
    </row>
    <row r="936" spans="1:7" x14ac:dyDescent="0.3">
      <c r="A936">
        <v>66464062</v>
      </c>
      <c r="B936" t="s">
        <v>2531</v>
      </c>
      <c r="C936" t="s">
        <v>1535</v>
      </c>
      <c r="D936" t="s">
        <v>1519</v>
      </c>
      <c r="E936" t="s">
        <v>1519</v>
      </c>
      <c r="F936" t="s">
        <v>62</v>
      </c>
      <c r="G936" t="s">
        <v>1533</v>
      </c>
    </row>
    <row r="937" spans="1:7" x14ac:dyDescent="0.3">
      <c r="A937">
        <v>66464060</v>
      </c>
      <c r="B937" t="s">
        <v>2532</v>
      </c>
      <c r="C937" t="s">
        <v>1531</v>
      </c>
      <c r="D937" t="s">
        <v>2011</v>
      </c>
      <c r="E937" t="s">
        <v>2011</v>
      </c>
      <c r="F937" t="s">
        <v>62</v>
      </c>
      <c r="G937" t="s">
        <v>1533</v>
      </c>
    </row>
    <row r="938" spans="1:7" x14ac:dyDescent="0.3">
      <c r="A938">
        <v>66464058</v>
      </c>
      <c r="B938" t="s">
        <v>2533</v>
      </c>
      <c r="C938" t="s">
        <v>1531</v>
      </c>
      <c r="D938" t="s">
        <v>2002</v>
      </c>
      <c r="E938" t="s">
        <v>2002</v>
      </c>
      <c r="F938" t="s">
        <v>62</v>
      </c>
      <c r="G938" t="s">
        <v>1533</v>
      </c>
    </row>
    <row r="939" spans="1:7" x14ac:dyDescent="0.3">
      <c r="A939">
        <v>66464054</v>
      </c>
      <c r="B939" t="s">
        <v>2534</v>
      </c>
      <c r="C939" t="s">
        <v>1535</v>
      </c>
      <c r="D939" t="s">
        <v>1519</v>
      </c>
      <c r="E939" t="s">
        <v>1519</v>
      </c>
      <c r="F939" t="s">
        <v>62</v>
      </c>
      <c r="G939" t="s">
        <v>1533</v>
      </c>
    </row>
    <row r="940" spans="1:7" x14ac:dyDescent="0.3">
      <c r="A940">
        <v>66464056</v>
      </c>
      <c r="B940" t="s">
        <v>2535</v>
      </c>
      <c r="C940" t="s">
        <v>1531</v>
      </c>
      <c r="D940" t="s">
        <v>2009</v>
      </c>
      <c r="E940" t="s">
        <v>2009</v>
      </c>
      <c r="F940" t="s">
        <v>62</v>
      </c>
      <c r="G940" t="s">
        <v>1533</v>
      </c>
    </row>
    <row r="941" spans="1:7" x14ac:dyDescent="0.3">
      <c r="A941">
        <v>66464004</v>
      </c>
      <c r="B941" t="s">
        <v>2536</v>
      </c>
      <c r="C941" t="s">
        <v>1531</v>
      </c>
      <c r="D941" t="s">
        <v>1547</v>
      </c>
      <c r="E941" t="s">
        <v>1547</v>
      </c>
      <c r="F941" t="s">
        <v>62</v>
      </c>
      <c r="G941" t="s">
        <v>1533</v>
      </c>
    </row>
    <row r="942" spans="1:7" x14ac:dyDescent="0.3">
      <c r="A942">
        <v>66464002</v>
      </c>
      <c r="B942" t="s">
        <v>2537</v>
      </c>
      <c r="C942" t="s">
        <v>1535</v>
      </c>
      <c r="D942" t="s">
        <v>1519</v>
      </c>
      <c r="E942" t="s">
        <v>1519</v>
      </c>
      <c r="F942" t="s">
        <v>62</v>
      </c>
      <c r="G942" t="s">
        <v>1533</v>
      </c>
    </row>
    <row r="943" spans="1:7" x14ac:dyDescent="0.3">
      <c r="A943">
        <v>66464000</v>
      </c>
      <c r="B943" t="s">
        <v>2538</v>
      </c>
      <c r="C943" t="s">
        <v>1535</v>
      </c>
      <c r="D943" t="s">
        <v>1519</v>
      </c>
      <c r="E943" t="s">
        <v>1519</v>
      </c>
      <c r="F943" t="s">
        <v>62</v>
      </c>
      <c r="G943" t="s">
        <v>1533</v>
      </c>
    </row>
    <row r="944" spans="1:7" x14ac:dyDescent="0.3">
      <c r="A944">
        <v>66463998</v>
      </c>
      <c r="B944" t="s">
        <v>2539</v>
      </c>
      <c r="C944" t="s">
        <v>1531</v>
      </c>
      <c r="D944" t="s">
        <v>2136</v>
      </c>
      <c r="E944" t="s">
        <v>2136</v>
      </c>
      <c r="F944" t="s">
        <v>62</v>
      </c>
      <c r="G944" t="s">
        <v>1533</v>
      </c>
    </row>
    <row r="945" spans="1:7" x14ac:dyDescent="0.3">
      <c r="A945">
        <v>66463996</v>
      </c>
      <c r="B945" t="s">
        <v>2540</v>
      </c>
      <c r="C945" t="s">
        <v>1531</v>
      </c>
      <c r="D945" t="s">
        <v>1545</v>
      </c>
      <c r="E945" t="s">
        <v>1545</v>
      </c>
      <c r="F945" t="s">
        <v>62</v>
      </c>
      <c r="G945" t="s">
        <v>1533</v>
      </c>
    </row>
    <row r="946" spans="1:7" x14ac:dyDescent="0.3">
      <c r="A946">
        <v>66463994</v>
      </c>
      <c r="B946" t="s">
        <v>2541</v>
      </c>
      <c r="C946" t="s">
        <v>1531</v>
      </c>
      <c r="D946" t="s">
        <v>1611</v>
      </c>
      <c r="E946" t="s">
        <v>1611</v>
      </c>
      <c r="F946" t="s">
        <v>62</v>
      </c>
      <c r="G946" t="s">
        <v>1533</v>
      </c>
    </row>
    <row r="947" spans="1:7" x14ac:dyDescent="0.3">
      <c r="A947">
        <v>66463944</v>
      </c>
      <c r="B947" t="s">
        <v>2542</v>
      </c>
      <c r="C947" t="s">
        <v>1531</v>
      </c>
      <c r="D947" t="s">
        <v>1545</v>
      </c>
      <c r="E947" t="s">
        <v>1545</v>
      </c>
      <c r="F947" t="s">
        <v>62</v>
      </c>
      <c r="G947" t="s">
        <v>1533</v>
      </c>
    </row>
    <row r="948" spans="1:7" x14ac:dyDescent="0.3">
      <c r="A948">
        <v>66463934</v>
      </c>
      <c r="B948" t="s">
        <v>2543</v>
      </c>
      <c r="C948" t="s">
        <v>1531</v>
      </c>
      <c r="D948" t="s">
        <v>2544</v>
      </c>
      <c r="E948" t="s">
        <v>2544</v>
      </c>
      <c r="F948" t="s">
        <v>62</v>
      </c>
      <c r="G948" t="s">
        <v>1533</v>
      </c>
    </row>
    <row r="949" spans="1:7" x14ac:dyDescent="0.3">
      <c r="A949">
        <v>66463942</v>
      </c>
      <c r="B949" t="s">
        <v>2545</v>
      </c>
      <c r="C949" t="s">
        <v>1531</v>
      </c>
      <c r="D949" t="s">
        <v>1545</v>
      </c>
      <c r="E949" t="s">
        <v>1545</v>
      </c>
      <c r="F949" t="s">
        <v>62</v>
      </c>
      <c r="G949" t="s">
        <v>1533</v>
      </c>
    </row>
    <row r="950" spans="1:7" x14ac:dyDescent="0.3">
      <c r="A950">
        <v>66463940</v>
      </c>
      <c r="B950" t="s">
        <v>2546</v>
      </c>
      <c r="C950" t="s">
        <v>1531</v>
      </c>
      <c r="D950" t="s">
        <v>1545</v>
      </c>
      <c r="E950" t="s">
        <v>1545</v>
      </c>
      <c r="F950" t="s">
        <v>62</v>
      </c>
      <c r="G950" t="s">
        <v>1533</v>
      </c>
    </row>
    <row r="951" spans="1:7" x14ac:dyDescent="0.3">
      <c r="A951">
        <v>66463938</v>
      </c>
      <c r="B951" t="s">
        <v>2547</v>
      </c>
      <c r="C951" t="s">
        <v>1535</v>
      </c>
      <c r="D951" t="s">
        <v>1519</v>
      </c>
      <c r="E951" t="s">
        <v>1519</v>
      </c>
      <c r="F951" t="s">
        <v>62</v>
      </c>
      <c r="G951" t="s">
        <v>1533</v>
      </c>
    </row>
    <row r="952" spans="1:7" x14ac:dyDescent="0.3">
      <c r="A952">
        <v>66463936</v>
      </c>
      <c r="B952" t="s">
        <v>2548</v>
      </c>
      <c r="C952" t="s">
        <v>1531</v>
      </c>
      <c r="D952" t="s">
        <v>1597</v>
      </c>
      <c r="E952" t="s">
        <v>1597</v>
      </c>
      <c r="F952" t="s">
        <v>62</v>
      </c>
      <c r="G952" t="s">
        <v>1533</v>
      </c>
    </row>
    <row r="953" spans="1:7" x14ac:dyDescent="0.3">
      <c r="A953">
        <v>66463910</v>
      </c>
      <c r="B953" t="s">
        <v>2549</v>
      </c>
      <c r="C953" t="s">
        <v>1531</v>
      </c>
      <c r="D953" t="s">
        <v>1547</v>
      </c>
      <c r="E953" t="s">
        <v>1547</v>
      </c>
      <c r="F953" t="s">
        <v>62</v>
      </c>
      <c r="G953" t="s">
        <v>1533</v>
      </c>
    </row>
    <row r="954" spans="1:7" x14ac:dyDescent="0.3">
      <c r="A954">
        <v>66463908</v>
      </c>
      <c r="B954" t="s">
        <v>2550</v>
      </c>
      <c r="C954" t="s">
        <v>1531</v>
      </c>
      <c r="D954" t="s">
        <v>1597</v>
      </c>
      <c r="E954" t="s">
        <v>1597</v>
      </c>
      <c r="F954" t="s">
        <v>62</v>
      </c>
      <c r="G954" t="s">
        <v>1533</v>
      </c>
    </row>
    <row r="955" spans="1:7" x14ac:dyDescent="0.3">
      <c r="A955">
        <v>66463906</v>
      </c>
      <c r="B955" t="s">
        <v>2551</v>
      </c>
      <c r="C955" t="s">
        <v>1531</v>
      </c>
      <c r="D955" t="s">
        <v>1547</v>
      </c>
      <c r="E955" t="s">
        <v>1547</v>
      </c>
      <c r="F955" t="s">
        <v>62</v>
      </c>
      <c r="G955" t="s">
        <v>1533</v>
      </c>
    </row>
    <row r="956" spans="1:7" x14ac:dyDescent="0.3">
      <c r="A956">
        <v>66463904</v>
      </c>
      <c r="B956" t="s">
        <v>2552</v>
      </c>
      <c r="C956" t="s">
        <v>1531</v>
      </c>
      <c r="D956" t="s">
        <v>1597</v>
      </c>
      <c r="E956" t="s">
        <v>1597</v>
      </c>
      <c r="F956" t="s">
        <v>62</v>
      </c>
      <c r="G956" t="s">
        <v>1533</v>
      </c>
    </row>
    <row r="957" spans="1:7" x14ac:dyDescent="0.3">
      <c r="A957">
        <v>66463902</v>
      </c>
      <c r="B957" t="s">
        <v>2553</v>
      </c>
      <c r="C957" t="s">
        <v>1531</v>
      </c>
      <c r="D957" t="s">
        <v>1547</v>
      </c>
      <c r="E957" t="s">
        <v>1547</v>
      </c>
      <c r="F957" t="s">
        <v>62</v>
      </c>
      <c r="G957" t="s">
        <v>1533</v>
      </c>
    </row>
    <row r="958" spans="1:7" x14ac:dyDescent="0.3">
      <c r="A958">
        <v>66463900</v>
      </c>
      <c r="B958" t="s">
        <v>2554</v>
      </c>
      <c r="C958" t="s">
        <v>1531</v>
      </c>
      <c r="D958" t="s">
        <v>2002</v>
      </c>
      <c r="E958" t="s">
        <v>2002</v>
      </c>
      <c r="F958" t="s">
        <v>62</v>
      </c>
      <c r="G958" t="s">
        <v>1533</v>
      </c>
    </row>
    <row r="959" spans="1:7" x14ac:dyDescent="0.3">
      <c r="A959">
        <v>66463898</v>
      </c>
      <c r="B959" t="s">
        <v>2555</v>
      </c>
      <c r="C959" t="s">
        <v>1531</v>
      </c>
      <c r="D959" t="s">
        <v>2556</v>
      </c>
      <c r="E959" t="s">
        <v>2556</v>
      </c>
      <c r="F959" t="s">
        <v>62</v>
      </c>
      <c r="G959" t="s">
        <v>1533</v>
      </c>
    </row>
    <row r="960" spans="1:7" x14ac:dyDescent="0.3">
      <c r="A960">
        <v>66463896</v>
      </c>
      <c r="B960" t="s">
        <v>2557</v>
      </c>
      <c r="C960" t="s">
        <v>1531</v>
      </c>
      <c r="D960" t="s">
        <v>1522</v>
      </c>
      <c r="E960" t="s">
        <v>1522</v>
      </c>
      <c r="F960" t="s">
        <v>62</v>
      </c>
      <c r="G960" t="s">
        <v>1533</v>
      </c>
    </row>
    <row r="961" spans="1:7" x14ac:dyDescent="0.3">
      <c r="A961">
        <v>66463894</v>
      </c>
      <c r="B961" t="s">
        <v>2558</v>
      </c>
      <c r="C961" t="s">
        <v>1531</v>
      </c>
      <c r="D961" t="s">
        <v>2027</v>
      </c>
      <c r="E961" t="s">
        <v>2027</v>
      </c>
      <c r="F961" t="s">
        <v>62</v>
      </c>
      <c r="G961" t="s">
        <v>1533</v>
      </c>
    </row>
    <row r="962" spans="1:7" x14ac:dyDescent="0.3">
      <c r="A962">
        <v>66463892</v>
      </c>
      <c r="B962" t="s">
        <v>2559</v>
      </c>
      <c r="C962" t="s">
        <v>1531</v>
      </c>
      <c r="D962" t="s">
        <v>1611</v>
      </c>
      <c r="E962" t="s">
        <v>1611</v>
      </c>
      <c r="F962" t="s">
        <v>62</v>
      </c>
      <c r="G962" t="s">
        <v>1533</v>
      </c>
    </row>
    <row r="963" spans="1:7" x14ac:dyDescent="0.3">
      <c r="A963">
        <v>66463890</v>
      </c>
      <c r="B963" t="s">
        <v>2560</v>
      </c>
      <c r="C963" t="s">
        <v>1531</v>
      </c>
      <c r="D963" t="s">
        <v>1611</v>
      </c>
      <c r="E963" t="s">
        <v>1611</v>
      </c>
      <c r="F963" t="s">
        <v>62</v>
      </c>
      <c r="G963" t="s">
        <v>1533</v>
      </c>
    </row>
    <row r="964" spans="1:7" x14ac:dyDescent="0.3">
      <c r="A964">
        <v>66463888</v>
      </c>
      <c r="B964" t="s">
        <v>2561</v>
      </c>
      <c r="C964" t="s">
        <v>1531</v>
      </c>
      <c r="D964" t="s">
        <v>1696</v>
      </c>
      <c r="E964" t="s">
        <v>1696</v>
      </c>
      <c r="F964" t="s">
        <v>62</v>
      </c>
      <c r="G964" t="s">
        <v>1533</v>
      </c>
    </row>
    <row r="965" spans="1:7" x14ac:dyDescent="0.3">
      <c r="A965">
        <v>66463886</v>
      </c>
      <c r="B965" t="s">
        <v>2562</v>
      </c>
      <c r="C965" t="s">
        <v>1531</v>
      </c>
      <c r="D965" t="s">
        <v>1547</v>
      </c>
      <c r="E965" t="s">
        <v>1547</v>
      </c>
      <c r="F965" t="s">
        <v>62</v>
      </c>
      <c r="G965" t="s">
        <v>1533</v>
      </c>
    </row>
    <row r="966" spans="1:7" x14ac:dyDescent="0.3">
      <c r="A966">
        <v>66463884</v>
      </c>
      <c r="B966" t="s">
        <v>2563</v>
      </c>
      <c r="C966" t="s">
        <v>1531</v>
      </c>
      <c r="D966" t="s">
        <v>2009</v>
      </c>
      <c r="E966" t="s">
        <v>2009</v>
      </c>
      <c r="F966" t="s">
        <v>62</v>
      </c>
      <c r="G966" t="s">
        <v>1533</v>
      </c>
    </row>
    <row r="967" spans="1:7" x14ac:dyDescent="0.3">
      <c r="A967">
        <v>66463882</v>
      </c>
      <c r="B967" t="s">
        <v>2564</v>
      </c>
      <c r="C967" t="s">
        <v>1531</v>
      </c>
      <c r="D967" t="s">
        <v>1206</v>
      </c>
      <c r="E967" t="s">
        <v>1206</v>
      </c>
      <c r="F967" t="s">
        <v>62</v>
      </c>
      <c r="G967" t="s">
        <v>1533</v>
      </c>
    </row>
    <row r="968" spans="1:7" x14ac:dyDescent="0.3">
      <c r="A968">
        <v>66463880</v>
      </c>
      <c r="B968" t="s">
        <v>2565</v>
      </c>
      <c r="C968" t="s">
        <v>1531</v>
      </c>
      <c r="D968" t="s">
        <v>2287</v>
      </c>
      <c r="E968" t="s">
        <v>2287</v>
      </c>
      <c r="F968" t="s">
        <v>62</v>
      </c>
      <c r="G968" t="s">
        <v>1533</v>
      </c>
    </row>
    <row r="969" spans="1:7" x14ac:dyDescent="0.3">
      <c r="A969">
        <v>66463878</v>
      </c>
      <c r="B969" t="s">
        <v>2566</v>
      </c>
      <c r="C969" t="s">
        <v>1531</v>
      </c>
      <c r="D969" t="s">
        <v>2013</v>
      </c>
      <c r="E969" t="s">
        <v>2013</v>
      </c>
      <c r="F969" t="s">
        <v>62</v>
      </c>
      <c r="G969" t="s">
        <v>1533</v>
      </c>
    </row>
    <row r="970" spans="1:7" x14ac:dyDescent="0.3">
      <c r="A970">
        <v>66463772</v>
      </c>
      <c r="B970" t="s">
        <v>2567</v>
      </c>
      <c r="C970" t="s">
        <v>1531</v>
      </c>
      <c r="D970" t="s">
        <v>1597</v>
      </c>
      <c r="E970" t="s">
        <v>1597</v>
      </c>
      <c r="F970" t="s">
        <v>62</v>
      </c>
      <c r="G970" t="s">
        <v>1533</v>
      </c>
    </row>
    <row r="971" spans="1:7" x14ac:dyDescent="0.3">
      <c r="A971">
        <v>66463770</v>
      </c>
      <c r="B971" t="s">
        <v>2568</v>
      </c>
      <c r="C971" t="s">
        <v>1531</v>
      </c>
      <c r="D971" t="s">
        <v>1545</v>
      </c>
      <c r="E971" t="s">
        <v>1545</v>
      </c>
      <c r="F971" t="s">
        <v>62</v>
      </c>
      <c r="G971" t="s">
        <v>1533</v>
      </c>
    </row>
    <row r="972" spans="1:7" x14ac:dyDescent="0.3">
      <c r="A972">
        <v>66463768</v>
      </c>
      <c r="B972" t="s">
        <v>2569</v>
      </c>
      <c r="C972" t="s">
        <v>1531</v>
      </c>
      <c r="D972" t="s">
        <v>1611</v>
      </c>
      <c r="E972" t="s">
        <v>1611</v>
      </c>
      <c r="F972" t="s">
        <v>62</v>
      </c>
      <c r="G972" t="s">
        <v>1533</v>
      </c>
    </row>
    <row r="973" spans="1:7" x14ac:dyDescent="0.3">
      <c r="A973">
        <v>66463766</v>
      </c>
      <c r="B973" t="s">
        <v>2570</v>
      </c>
      <c r="C973" t="s">
        <v>1531</v>
      </c>
      <c r="D973" t="s">
        <v>1597</v>
      </c>
      <c r="E973" t="s">
        <v>1597</v>
      </c>
      <c r="F973" t="s">
        <v>62</v>
      </c>
      <c r="G973" t="s">
        <v>1533</v>
      </c>
    </row>
    <row r="974" spans="1:7" x14ac:dyDescent="0.3">
      <c r="A974">
        <v>66463764</v>
      </c>
      <c r="B974" t="s">
        <v>2571</v>
      </c>
      <c r="C974" t="s">
        <v>1531</v>
      </c>
      <c r="D974" t="s">
        <v>1547</v>
      </c>
      <c r="E974" t="s">
        <v>1547</v>
      </c>
      <c r="F974" t="s">
        <v>62</v>
      </c>
      <c r="G974" t="s">
        <v>1533</v>
      </c>
    </row>
    <row r="975" spans="1:7" x14ac:dyDescent="0.3">
      <c r="A975">
        <v>66463762</v>
      </c>
      <c r="B975" t="s">
        <v>2572</v>
      </c>
      <c r="C975" t="s">
        <v>1531</v>
      </c>
      <c r="D975" t="s">
        <v>1679</v>
      </c>
      <c r="E975" t="s">
        <v>1679</v>
      </c>
      <c r="F975" t="s">
        <v>62</v>
      </c>
      <c r="G975" t="s">
        <v>1533</v>
      </c>
    </row>
    <row r="976" spans="1:7" x14ac:dyDescent="0.3">
      <c r="A976">
        <v>66463760</v>
      </c>
      <c r="B976" t="s">
        <v>2573</v>
      </c>
      <c r="C976" t="s">
        <v>1531</v>
      </c>
      <c r="D976" t="s">
        <v>1696</v>
      </c>
      <c r="E976" t="s">
        <v>1696</v>
      </c>
      <c r="F976" t="s">
        <v>62</v>
      </c>
      <c r="G976" t="s">
        <v>1533</v>
      </c>
    </row>
    <row r="977" spans="1:7" x14ac:dyDescent="0.3">
      <c r="A977">
        <v>66463752</v>
      </c>
      <c r="B977" t="s">
        <v>2574</v>
      </c>
      <c r="C977" t="s">
        <v>1531</v>
      </c>
      <c r="D977" t="s">
        <v>1545</v>
      </c>
      <c r="E977" t="s">
        <v>1545</v>
      </c>
      <c r="F977" t="s">
        <v>62</v>
      </c>
      <c r="G977" t="s">
        <v>1533</v>
      </c>
    </row>
    <row r="978" spans="1:7" x14ac:dyDescent="0.3">
      <c r="A978">
        <v>66463758</v>
      </c>
      <c r="B978" t="s">
        <v>2575</v>
      </c>
      <c r="C978" t="s">
        <v>1531</v>
      </c>
      <c r="D978" t="s">
        <v>1545</v>
      </c>
      <c r="E978" t="s">
        <v>1545</v>
      </c>
      <c r="F978" t="s">
        <v>62</v>
      </c>
      <c r="G978" t="s">
        <v>1533</v>
      </c>
    </row>
    <row r="979" spans="1:7" x14ac:dyDescent="0.3">
      <c r="A979">
        <v>66463756</v>
      </c>
      <c r="B979" t="s">
        <v>2576</v>
      </c>
      <c r="C979" t="s">
        <v>1531</v>
      </c>
      <c r="D979" t="s">
        <v>1545</v>
      </c>
      <c r="E979" t="s">
        <v>1545</v>
      </c>
      <c r="F979" t="s">
        <v>62</v>
      </c>
      <c r="G979" t="s">
        <v>1533</v>
      </c>
    </row>
    <row r="980" spans="1:7" x14ac:dyDescent="0.3">
      <c r="A980">
        <v>66463754</v>
      </c>
      <c r="B980" t="s">
        <v>2577</v>
      </c>
      <c r="C980" t="s">
        <v>1531</v>
      </c>
      <c r="D980" t="s">
        <v>2002</v>
      </c>
      <c r="E980" t="s">
        <v>2002</v>
      </c>
      <c r="F980" t="s">
        <v>62</v>
      </c>
      <c r="G980" t="s">
        <v>1533</v>
      </c>
    </row>
    <row r="981" spans="1:7" x14ac:dyDescent="0.3">
      <c r="A981">
        <v>66463750</v>
      </c>
      <c r="B981" t="s">
        <v>2578</v>
      </c>
      <c r="C981" t="s">
        <v>1531</v>
      </c>
      <c r="D981" t="s">
        <v>1545</v>
      </c>
      <c r="E981" t="s">
        <v>1545</v>
      </c>
      <c r="F981" t="s">
        <v>62</v>
      </c>
      <c r="G981" t="s">
        <v>1533</v>
      </c>
    </row>
    <row r="982" spans="1:7" x14ac:dyDescent="0.3">
      <c r="A982">
        <v>66463748</v>
      </c>
      <c r="B982" t="s">
        <v>2579</v>
      </c>
      <c r="C982" t="s">
        <v>1531</v>
      </c>
      <c r="D982" t="s">
        <v>2018</v>
      </c>
      <c r="E982" t="s">
        <v>2018</v>
      </c>
      <c r="F982" t="s">
        <v>62</v>
      </c>
      <c r="G982" t="s">
        <v>1533</v>
      </c>
    </row>
    <row r="983" spans="1:7" x14ac:dyDescent="0.3">
      <c r="A983">
        <v>66463746</v>
      </c>
      <c r="B983" t="s">
        <v>2580</v>
      </c>
      <c r="C983" t="s">
        <v>1531</v>
      </c>
      <c r="D983" t="s">
        <v>2581</v>
      </c>
      <c r="E983" t="s">
        <v>2581</v>
      </c>
      <c r="F983" t="s">
        <v>62</v>
      </c>
      <c r="G983" t="s">
        <v>1533</v>
      </c>
    </row>
    <row r="984" spans="1:7" x14ac:dyDescent="0.3">
      <c r="A984">
        <v>66463744</v>
      </c>
      <c r="B984" t="s">
        <v>2582</v>
      </c>
      <c r="C984" t="s">
        <v>1531</v>
      </c>
      <c r="D984" t="s">
        <v>1545</v>
      </c>
      <c r="E984" t="s">
        <v>1545</v>
      </c>
      <c r="F984" t="s">
        <v>62</v>
      </c>
      <c r="G984" t="s">
        <v>1533</v>
      </c>
    </row>
    <row r="985" spans="1:7" x14ac:dyDescent="0.3">
      <c r="A985">
        <v>66463742</v>
      </c>
      <c r="B985" t="s">
        <v>2583</v>
      </c>
      <c r="C985" t="s">
        <v>1531</v>
      </c>
      <c r="D985" t="s">
        <v>1611</v>
      </c>
      <c r="E985" t="s">
        <v>1611</v>
      </c>
      <c r="F985" t="s">
        <v>62</v>
      </c>
      <c r="G985" t="s">
        <v>1533</v>
      </c>
    </row>
    <row r="986" spans="1:7" x14ac:dyDescent="0.3">
      <c r="A986">
        <v>66463740</v>
      </c>
      <c r="B986" t="s">
        <v>2584</v>
      </c>
      <c r="C986" t="s">
        <v>1531</v>
      </c>
      <c r="D986" t="s">
        <v>1545</v>
      </c>
      <c r="E986" t="s">
        <v>1545</v>
      </c>
      <c r="F986" t="s">
        <v>62</v>
      </c>
      <c r="G986" t="s">
        <v>1533</v>
      </c>
    </row>
    <row r="987" spans="1:7" x14ac:dyDescent="0.3">
      <c r="A987">
        <v>66463738</v>
      </c>
      <c r="B987" t="s">
        <v>2585</v>
      </c>
      <c r="C987" t="s">
        <v>1535</v>
      </c>
      <c r="D987" t="s">
        <v>1519</v>
      </c>
      <c r="E987" t="s">
        <v>1519</v>
      </c>
      <c r="F987" t="s">
        <v>62</v>
      </c>
      <c r="G987" t="s">
        <v>1533</v>
      </c>
    </row>
    <row r="988" spans="1:7" x14ac:dyDescent="0.3">
      <c r="A988">
        <v>66463736</v>
      </c>
      <c r="B988" t="s">
        <v>2586</v>
      </c>
      <c r="C988" t="s">
        <v>1531</v>
      </c>
      <c r="D988" t="s">
        <v>2587</v>
      </c>
      <c r="E988" t="s">
        <v>2587</v>
      </c>
      <c r="F988" t="s">
        <v>62</v>
      </c>
      <c r="G988" t="s">
        <v>1533</v>
      </c>
    </row>
    <row r="989" spans="1:7" x14ac:dyDescent="0.3">
      <c r="A989">
        <v>66463734</v>
      </c>
      <c r="B989" t="s">
        <v>2588</v>
      </c>
      <c r="C989" t="s">
        <v>1531</v>
      </c>
      <c r="D989" t="s">
        <v>1532</v>
      </c>
      <c r="E989" t="s">
        <v>1532</v>
      </c>
      <c r="F989" t="s">
        <v>62</v>
      </c>
      <c r="G989" t="s">
        <v>1533</v>
      </c>
    </row>
    <row r="990" spans="1:7" x14ac:dyDescent="0.3">
      <c r="A990">
        <v>66463732</v>
      </c>
      <c r="B990" t="s">
        <v>2589</v>
      </c>
      <c r="C990" t="s">
        <v>1531</v>
      </c>
      <c r="D990" t="s">
        <v>1545</v>
      </c>
      <c r="E990" t="s">
        <v>1545</v>
      </c>
      <c r="F990" t="s">
        <v>62</v>
      </c>
      <c r="G990" t="s">
        <v>1533</v>
      </c>
    </row>
    <row r="991" spans="1:7" x14ac:dyDescent="0.3">
      <c r="A991">
        <v>66463730</v>
      </c>
      <c r="B991" t="s">
        <v>2590</v>
      </c>
      <c r="C991" t="s">
        <v>1531</v>
      </c>
      <c r="D991" t="s">
        <v>1541</v>
      </c>
      <c r="E991" t="s">
        <v>1541</v>
      </c>
      <c r="F991" t="s">
        <v>62</v>
      </c>
      <c r="G991" t="s">
        <v>1533</v>
      </c>
    </row>
    <row r="992" spans="1:7" x14ac:dyDescent="0.3">
      <c r="A992">
        <v>66463728</v>
      </c>
      <c r="B992" t="s">
        <v>2591</v>
      </c>
      <c r="C992" t="s">
        <v>1531</v>
      </c>
      <c r="D992" t="s">
        <v>1545</v>
      </c>
      <c r="E992" t="s">
        <v>1545</v>
      </c>
      <c r="F992" t="s">
        <v>62</v>
      </c>
      <c r="G992" t="s">
        <v>1533</v>
      </c>
    </row>
    <row r="993" spans="1:7" x14ac:dyDescent="0.3">
      <c r="A993">
        <v>66463920</v>
      </c>
      <c r="B993" t="s">
        <v>2592</v>
      </c>
      <c r="C993" t="s">
        <v>1535</v>
      </c>
      <c r="D993" t="s">
        <v>1519</v>
      </c>
      <c r="E993" t="s">
        <v>1519</v>
      </c>
      <c r="F993" t="s">
        <v>62</v>
      </c>
      <c r="G993" t="s">
        <v>1533</v>
      </c>
    </row>
    <row r="994" spans="1:7" x14ac:dyDescent="0.3">
      <c r="A994">
        <v>66463774</v>
      </c>
      <c r="B994" t="s">
        <v>2593</v>
      </c>
      <c r="C994" t="s">
        <v>1531</v>
      </c>
      <c r="D994" t="s">
        <v>1993</v>
      </c>
      <c r="E994" t="s">
        <v>1993</v>
      </c>
      <c r="F994" t="s">
        <v>62</v>
      </c>
      <c r="G994" t="s">
        <v>1533</v>
      </c>
    </row>
    <row r="995" spans="1:7" x14ac:dyDescent="0.3">
      <c r="A995">
        <v>66463802</v>
      </c>
      <c r="B995" t="s">
        <v>2594</v>
      </c>
      <c r="C995" t="s">
        <v>1531</v>
      </c>
      <c r="D995" t="s">
        <v>2070</v>
      </c>
      <c r="E995" t="s">
        <v>2070</v>
      </c>
      <c r="F995" t="s">
        <v>62</v>
      </c>
      <c r="G995" t="s">
        <v>1533</v>
      </c>
    </row>
    <row r="996" spans="1:7" x14ac:dyDescent="0.3">
      <c r="A996">
        <v>66463806</v>
      </c>
      <c r="B996" t="s">
        <v>2595</v>
      </c>
      <c r="C996" t="s">
        <v>1531</v>
      </c>
      <c r="D996" t="s">
        <v>1545</v>
      </c>
      <c r="E996" t="s">
        <v>1545</v>
      </c>
      <c r="F996" t="s">
        <v>62</v>
      </c>
      <c r="G996" t="s">
        <v>1533</v>
      </c>
    </row>
    <row r="997" spans="1:7" x14ac:dyDescent="0.3">
      <c r="A997">
        <v>66463804</v>
      </c>
      <c r="B997" t="s">
        <v>2596</v>
      </c>
      <c r="C997" t="s">
        <v>1531</v>
      </c>
      <c r="D997" t="s">
        <v>2004</v>
      </c>
      <c r="E997" t="s">
        <v>2004</v>
      </c>
      <c r="F997" t="s">
        <v>62</v>
      </c>
      <c r="G997" t="s">
        <v>1533</v>
      </c>
    </row>
    <row r="998" spans="1:7" x14ac:dyDescent="0.3">
      <c r="A998">
        <v>66463800</v>
      </c>
      <c r="B998" t="s">
        <v>2597</v>
      </c>
      <c r="C998" t="s">
        <v>1535</v>
      </c>
      <c r="D998" t="s">
        <v>1519</v>
      </c>
      <c r="E998" t="s">
        <v>1519</v>
      </c>
      <c r="F998" t="s">
        <v>62</v>
      </c>
      <c r="G998" t="s">
        <v>1533</v>
      </c>
    </row>
    <row r="999" spans="1:7" x14ac:dyDescent="0.3">
      <c r="A999">
        <v>66463798</v>
      </c>
      <c r="B999" t="s">
        <v>2598</v>
      </c>
      <c r="C999" t="s">
        <v>1531</v>
      </c>
      <c r="D999" t="s">
        <v>1547</v>
      </c>
      <c r="E999" t="s">
        <v>1547</v>
      </c>
      <c r="F999" t="s">
        <v>62</v>
      </c>
      <c r="G999" t="s">
        <v>1533</v>
      </c>
    </row>
    <row r="1000" spans="1:7" x14ac:dyDescent="0.3">
      <c r="A1000">
        <v>66463790</v>
      </c>
      <c r="B1000" t="s">
        <v>2599</v>
      </c>
      <c r="C1000" t="s">
        <v>1531</v>
      </c>
      <c r="D1000" t="s">
        <v>1547</v>
      </c>
      <c r="E1000" t="s">
        <v>1547</v>
      </c>
      <c r="F1000" t="s">
        <v>62</v>
      </c>
      <c r="G1000" t="s">
        <v>1533</v>
      </c>
    </row>
    <row r="1001" spans="1:7" x14ac:dyDescent="0.3">
      <c r="A1001">
        <v>66463796</v>
      </c>
      <c r="B1001" t="s">
        <v>2600</v>
      </c>
      <c r="C1001" t="s">
        <v>1531</v>
      </c>
      <c r="D1001" t="s">
        <v>2004</v>
      </c>
      <c r="E1001" t="s">
        <v>2004</v>
      </c>
      <c r="F1001" t="s">
        <v>62</v>
      </c>
      <c r="G1001" t="s">
        <v>1533</v>
      </c>
    </row>
    <row r="1002" spans="1:7" x14ac:dyDescent="0.3">
      <c r="A1002">
        <v>66463794</v>
      </c>
      <c r="B1002" t="s">
        <v>2601</v>
      </c>
      <c r="C1002" t="s">
        <v>1531</v>
      </c>
      <c r="D1002" t="s">
        <v>1696</v>
      </c>
      <c r="E1002" t="s">
        <v>1696</v>
      </c>
      <c r="F1002" t="s">
        <v>62</v>
      </c>
      <c r="G1002" t="s">
        <v>1533</v>
      </c>
    </row>
    <row r="1003" spans="1:7" x14ac:dyDescent="0.3">
      <c r="A1003">
        <v>66463792</v>
      </c>
      <c r="B1003" t="s">
        <v>2602</v>
      </c>
      <c r="C1003" t="s">
        <v>1531</v>
      </c>
      <c r="D1003" t="s">
        <v>1545</v>
      </c>
      <c r="E1003" t="s">
        <v>1545</v>
      </c>
      <c r="F1003" t="s">
        <v>62</v>
      </c>
      <c r="G1003" t="s">
        <v>1533</v>
      </c>
    </row>
    <row r="1004" spans="1:7" x14ac:dyDescent="0.3">
      <c r="A1004">
        <v>66463852</v>
      </c>
      <c r="B1004" t="s">
        <v>2603</v>
      </c>
      <c r="C1004" t="s">
        <v>1531</v>
      </c>
      <c r="D1004" t="s">
        <v>2604</v>
      </c>
      <c r="E1004" t="s">
        <v>2604</v>
      </c>
      <c r="F1004" t="s">
        <v>62</v>
      </c>
      <c r="G1004" t="s">
        <v>1533</v>
      </c>
    </row>
    <row r="1005" spans="1:7" x14ac:dyDescent="0.3">
      <c r="A1005">
        <v>66463850</v>
      </c>
      <c r="B1005" t="s">
        <v>2605</v>
      </c>
      <c r="C1005" t="s">
        <v>1531</v>
      </c>
      <c r="D1005" t="s">
        <v>2018</v>
      </c>
      <c r="E1005" t="s">
        <v>2018</v>
      </c>
      <c r="F1005" t="s">
        <v>62</v>
      </c>
      <c r="G1005" t="s">
        <v>1533</v>
      </c>
    </row>
    <row r="1006" spans="1:7" x14ac:dyDescent="0.3">
      <c r="A1006">
        <v>66463848</v>
      </c>
      <c r="B1006" t="s">
        <v>2606</v>
      </c>
      <c r="C1006" t="s">
        <v>1531</v>
      </c>
      <c r="D1006" t="s">
        <v>1696</v>
      </c>
      <c r="E1006" t="s">
        <v>1696</v>
      </c>
      <c r="F1006" t="s">
        <v>62</v>
      </c>
      <c r="G1006" t="s">
        <v>1533</v>
      </c>
    </row>
    <row r="1007" spans="1:7" x14ac:dyDescent="0.3">
      <c r="A1007">
        <v>66463846</v>
      </c>
      <c r="B1007" t="s">
        <v>2607</v>
      </c>
      <c r="C1007" t="s">
        <v>1535</v>
      </c>
      <c r="D1007" t="s">
        <v>1519</v>
      </c>
      <c r="E1007" t="s">
        <v>1519</v>
      </c>
      <c r="F1007" t="s">
        <v>62</v>
      </c>
      <c r="G1007" t="s">
        <v>1533</v>
      </c>
    </row>
    <row r="1008" spans="1:7" x14ac:dyDescent="0.3">
      <c r="A1008">
        <v>66463844</v>
      </c>
      <c r="B1008" t="s">
        <v>2608</v>
      </c>
      <c r="C1008" t="s">
        <v>1531</v>
      </c>
      <c r="D1008" t="s">
        <v>2013</v>
      </c>
      <c r="E1008" t="s">
        <v>2013</v>
      </c>
      <c r="F1008" t="s">
        <v>62</v>
      </c>
      <c r="G1008" t="s">
        <v>1533</v>
      </c>
    </row>
    <row r="1009" spans="1:7" x14ac:dyDescent="0.3">
      <c r="A1009">
        <v>66463842</v>
      </c>
      <c r="B1009" t="s">
        <v>2609</v>
      </c>
      <c r="C1009" t="s">
        <v>1531</v>
      </c>
      <c r="D1009" t="s">
        <v>2002</v>
      </c>
      <c r="E1009" t="s">
        <v>2002</v>
      </c>
      <c r="F1009" t="s">
        <v>62</v>
      </c>
      <c r="G1009" t="s">
        <v>1533</v>
      </c>
    </row>
    <row r="1010" spans="1:7" x14ac:dyDescent="0.3">
      <c r="A1010">
        <v>66463840</v>
      </c>
      <c r="B1010" t="s">
        <v>2610</v>
      </c>
      <c r="C1010" t="s">
        <v>1531</v>
      </c>
      <c r="D1010" t="s">
        <v>1545</v>
      </c>
      <c r="E1010" t="s">
        <v>1545</v>
      </c>
      <c r="F1010" t="s">
        <v>62</v>
      </c>
      <c r="G1010" t="s">
        <v>1533</v>
      </c>
    </row>
    <row r="1011" spans="1:7" x14ac:dyDescent="0.3">
      <c r="A1011">
        <v>66463838</v>
      </c>
      <c r="B1011" t="s">
        <v>2611</v>
      </c>
      <c r="C1011" t="s">
        <v>1531</v>
      </c>
      <c r="D1011" t="s">
        <v>2011</v>
      </c>
      <c r="E1011" t="s">
        <v>2011</v>
      </c>
      <c r="F1011" t="s">
        <v>62</v>
      </c>
      <c r="G1011" t="s">
        <v>1533</v>
      </c>
    </row>
    <row r="1012" spans="1:7" x14ac:dyDescent="0.3">
      <c r="A1012">
        <v>66463836</v>
      </c>
      <c r="B1012" t="s">
        <v>2612</v>
      </c>
      <c r="C1012" t="s">
        <v>1531</v>
      </c>
      <c r="D1012" t="s">
        <v>1545</v>
      </c>
      <c r="E1012" t="s">
        <v>1545</v>
      </c>
      <c r="F1012" t="s">
        <v>62</v>
      </c>
      <c r="G1012" t="s">
        <v>1533</v>
      </c>
    </row>
    <row r="1013" spans="1:7" x14ac:dyDescent="0.3">
      <c r="A1013">
        <v>66463834</v>
      </c>
      <c r="B1013" t="s">
        <v>2613</v>
      </c>
      <c r="C1013" t="s">
        <v>1531</v>
      </c>
      <c r="D1013" t="s">
        <v>1545</v>
      </c>
      <c r="E1013" t="s">
        <v>1545</v>
      </c>
      <c r="F1013" t="s">
        <v>62</v>
      </c>
      <c r="G1013" t="s">
        <v>1533</v>
      </c>
    </row>
    <row r="1014" spans="1:7" x14ac:dyDescent="0.3">
      <c r="A1014">
        <v>66463832</v>
      </c>
      <c r="B1014" t="s">
        <v>2614</v>
      </c>
      <c r="C1014" t="s">
        <v>1531</v>
      </c>
      <c r="D1014" t="s">
        <v>2002</v>
      </c>
      <c r="E1014" t="s">
        <v>2002</v>
      </c>
      <c r="F1014" t="s">
        <v>62</v>
      </c>
      <c r="G1014" t="s">
        <v>1533</v>
      </c>
    </row>
    <row r="1015" spans="1:7" x14ac:dyDescent="0.3">
      <c r="A1015">
        <v>66463830</v>
      </c>
      <c r="B1015" t="s">
        <v>2615</v>
      </c>
      <c r="C1015" t="s">
        <v>1531</v>
      </c>
      <c r="D1015" t="s">
        <v>1206</v>
      </c>
      <c r="E1015" t="s">
        <v>1206</v>
      </c>
      <c r="F1015" t="s">
        <v>62</v>
      </c>
      <c r="G1015" t="s">
        <v>1533</v>
      </c>
    </row>
    <row r="1016" spans="1:7" x14ac:dyDescent="0.3">
      <c r="A1016">
        <v>66463828</v>
      </c>
      <c r="B1016" t="s">
        <v>2616</v>
      </c>
      <c r="C1016" t="s">
        <v>1531</v>
      </c>
      <c r="D1016" t="s">
        <v>2165</v>
      </c>
      <c r="E1016" t="s">
        <v>2165</v>
      </c>
      <c r="F1016" t="s">
        <v>62</v>
      </c>
      <c r="G1016" t="s">
        <v>1533</v>
      </c>
    </row>
    <row r="1017" spans="1:7" x14ac:dyDescent="0.3">
      <c r="A1017">
        <v>66463826</v>
      </c>
      <c r="B1017" t="s">
        <v>2617</v>
      </c>
      <c r="C1017" t="s">
        <v>1531</v>
      </c>
      <c r="D1017" t="s">
        <v>2411</v>
      </c>
      <c r="E1017" t="s">
        <v>2411</v>
      </c>
      <c r="F1017" t="s">
        <v>62</v>
      </c>
      <c r="G1017" t="s">
        <v>1533</v>
      </c>
    </row>
    <row r="1018" spans="1:7" x14ac:dyDescent="0.3">
      <c r="A1018">
        <v>66463826</v>
      </c>
      <c r="B1018" t="s">
        <v>2618</v>
      </c>
      <c r="C1018" t="s">
        <v>1531</v>
      </c>
      <c r="D1018" t="s">
        <v>2411</v>
      </c>
      <c r="E1018" t="s">
        <v>2411</v>
      </c>
      <c r="F1018" t="s">
        <v>62</v>
      </c>
      <c r="G1018" t="s">
        <v>1533</v>
      </c>
    </row>
    <row r="1019" spans="1:7" x14ac:dyDescent="0.3">
      <c r="A1019">
        <v>66463826</v>
      </c>
      <c r="B1019" t="s">
        <v>2619</v>
      </c>
      <c r="C1019" t="s">
        <v>1531</v>
      </c>
      <c r="D1019" t="s">
        <v>2411</v>
      </c>
      <c r="E1019" t="s">
        <v>2411</v>
      </c>
      <c r="F1019" t="s">
        <v>62</v>
      </c>
      <c r="G1019" t="s">
        <v>1533</v>
      </c>
    </row>
    <row r="1020" spans="1:7" x14ac:dyDescent="0.3">
      <c r="A1020">
        <v>66463826</v>
      </c>
      <c r="B1020" t="s">
        <v>2620</v>
      </c>
      <c r="C1020" t="s">
        <v>1531</v>
      </c>
      <c r="D1020" t="s">
        <v>2411</v>
      </c>
      <c r="E1020" t="s">
        <v>2411</v>
      </c>
      <c r="F1020" t="s">
        <v>62</v>
      </c>
      <c r="G1020" t="s">
        <v>1533</v>
      </c>
    </row>
    <row r="1021" spans="1:7" x14ac:dyDescent="0.3">
      <c r="A1021">
        <v>66463826</v>
      </c>
      <c r="B1021" t="s">
        <v>2621</v>
      </c>
      <c r="C1021" t="s">
        <v>1531</v>
      </c>
      <c r="D1021" t="s">
        <v>2411</v>
      </c>
      <c r="E1021" t="s">
        <v>2411</v>
      </c>
      <c r="F1021" t="s">
        <v>62</v>
      </c>
      <c r="G1021" t="s">
        <v>1533</v>
      </c>
    </row>
    <row r="1022" spans="1:7" x14ac:dyDescent="0.3">
      <c r="A1022">
        <v>66463826</v>
      </c>
      <c r="B1022" t="s">
        <v>2622</v>
      </c>
      <c r="C1022" t="s">
        <v>1531</v>
      </c>
      <c r="D1022" t="s">
        <v>2411</v>
      </c>
      <c r="E1022" t="s">
        <v>2411</v>
      </c>
      <c r="F1022" t="s">
        <v>62</v>
      </c>
      <c r="G1022" t="s">
        <v>1533</v>
      </c>
    </row>
    <row r="1023" spans="1:7" x14ac:dyDescent="0.3">
      <c r="A1023">
        <v>66463826</v>
      </c>
      <c r="B1023" t="s">
        <v>2623</v>
      </c>
      <c r="C1023" t="s">
        <v>1531</v>
      </c>
      <c r="D1023" t="s">
        <v>2411</v>
      </c>
      <c r="E1023" t="s">
        <v>2411</v>
      </c>
      <c r="F1023" t="s">
        <v>62</v>
      </c>
      <c r="G1023" t="s">
        <v>1533</v>
      </c>
    </row>
    <row r="1024" spans="1:7" x14ac:dyDescent="0.3">
      <c r="A1024">
        <v>66463826</v>
      </c>
      <c r="B1024" t="s">
        <v>2624</v>
      </c>
      <c r="C1024" t="s">
        <v>1531</v>
      </c>
      <c r="D1024" t="s">
        <v>2625</v>
      </c>
      <c r="E1024" t="s">
        <v>2625</v>
      </c>
      <c r="F1024" t="s">
        <v>62</v>
      </c>
      <c r="G1024" t="s">
        <v>1533</v>
      </c>
    </row>
    <row r="1025" spans="1:7" x14ac:dyDescent="0.3">
      <c r="A1025">
        <v>66463826</v>
      </c>
      <c r="B1025" t="s">
        <v>2626</v>
      </c>
      <c r="C1025" t="s">
        <v>1531</v>
      </c>
      <c r="D1025" t="s">
        <v>2411</v>
      </c>
      <c r="E1025" t="s">
        <v>2411</v>
      </c>
      <c r="F1025" t="s">
        <v>62</v>
      </c>
      <c r="G1025" t="s">
        <v>1533</v>
      </c>
    </row>
    <row r="1026" spans="1:7" x14ac:dyDescent="0.3">
      <c r="A1026">
        <v>66463826</v>
      </c>
      <c r="B1026" t="s">
        <v>2627</v>
      </c>
      <c r="C1026" t="s">
        <v>1531</v>
      </c>
      <c r="D1026" t="s">
        <v>2411</v>
      </c>
      <c r="E1026" t="s">
        <v>2411</v>
      </c>
      <c r="F1026" t="s">
        <v>62</v>
      </c>
      <c r="G1026" t="s">
        <v>1533</v>
      </c>
    </row>
    <row r="1027" spans="1:7" x14ac:dyDescent="0.3">
      <c r="A1027">
        <v>66463826</v>
      </c>
      <c r="B1027" t="s">
        <v>2628</v>
      </c>
      <c r="C1027" t="s">
        <v>1531</v>
      </c>
      <c r="D1027" t="s">
        <v>2411</v>
      </c>
      <c r="E1027" t="s">
        <v>2411</v>
      </c>
      <c r="F1027" t="s">
        <v>62</v>
      </c>
      <c r="G1027" t="s">
        <v>1533</v>
      </c>
    </row>
    <row r="1028" spans="1:7" x14ac:dyDescent="0.3">
      <c r="A1028">
        <v>66463826</v>
      </c>
      <c r="B1028" t="s">
        <v>2629</v>
      </c>
      <c r="C1028" t="s">
        <v>1531</v>
      </c>
      <c r="D1028" t="s">
        <v>2630</v>
      </c>
      <c r="E1028" t="s">
        <v>2630</v>
      </c>
      <c r="F1028" t="s">
        <v>62</v>
      </c>
      <c r="G1028" t="s">
        <v>1533</v>
      </c>
    </row>
    <row r="1029" spans="1:7" x14ac:dyDescent="0.3">
      <c r="A1029">
        <v>66463826</v>
      </c>
      <c r="B1029" t="s">
        <v>2631</v>
      </c>
      <c r="C1029" t="s">
        <v>1531</v>
      </c>
      <c r="D1029" t="s">
        <v>2411</v>
      </c>
      <c r="E1029" t="s">
        <v>2411</v>
      </c>
      <c r="F1029" t="s">
        <v>62</v>
      </c>
      <c r="G1029" t="s">
        <v>1533</v>
      </c>
    </row>
    <row r="1030" spans="1:7" x14ac:dyDescent="0.3">
      <c r="A1030">
        <v>66463826</v>
      </c>
      <c r="B1030" t="s">
        <v>2632</v>
      </c>
      <c r="C1030" t="s">
        <v>1531</v>
      </c>
      <c r="D1030" t="s">
        <v>2411</v>
      </c>
      <c r="E1030" t="s">
        <v>2411</v>
      </c>
      <c r="F1030" t="s">
        <v>62</v>
      </c>
      <c r="G1030" t="s">
        <v>1533</v>
      </c>
    </row>
    <row r="1031" spans="1:7" x14ac:dyDescent="0.3">
      <c r="A1031">
        <v>66463826</v>
      </c>
      <c r="B1031" t="s">
        <v>2633</v>
      </c>
      <c r="C1031" t="s">
        <v>1531</v>
      </c>
      <c r="D1031" t="s">
        <v>2634</v>
      </c>
      <c r="E1031" t="s">
        <v>2634</v>
      </c>
      <c r="F1031" t="s">
        <v>62</v>
      </c>
      <c r="G1031" t="s">
        <v>1533</v>
      </c>
    </row>
    <row r="1032" spans="1:7" x14ac:dyDescent="0.3">
      <c r="A1032">
        <v>66463826</v>
      </c>
      <c r="B1032" t="s">
        <v>2635</v>
      </c>
      <c r="C1032" t="s">
        <v>1531</v>
      </c>
      <c r="D1032" t="s">
        <v>2634</v>
      </c>
      <c r="E1032" t="s">
        <v>2634</v>
      </c>
      <c r="F1032" t="s">
        <v>62</v>
      </c>
      <c r="G1032" t="s">
        <v>1533</v>
      </c>
    </row>
    <row r="1033" spans="1:7" x14ac:dyDescent="0.3">
      <c r="A1033">
        <v>66463824</v>
      </c>
      <c r="B1033" t="s">
        <v>2636</v>
      </c>
      <c r="C1033" t="s">
        <v>1531</v>
      </c>
      <c r="D1033" t="s">
        <v>2013</v>
      </c>
      <c r="E1033" t="s">
        <v>2013</v>
      </c>
      <c r="F1033" t="s">
        <v>62</v>
      </c>
      <c r="G1033" t="s">
        <v>1533</v>
      </c>
    </row>
    <row r="1034" spans="1:7" x14ac:dyDescent="0.3">
      <c r="A1034">
        <v>66463876</v>
      </c>
      <c r="B1034" t="s">
        <v>2637</v>
      </c>
      <c r="C1034" t="s">
        <v>1531</v>
      </c>
      <c r="D1034" t="s">
        <v>1597</v>
      </c>
      <c r="E1034" t="s">
        <v>1597</v>
      </c>
      <c r="F1034" t="s">
        <v>62</v>
      </c>
      <c r="G1034" t="s">
        <v>1533</v>
      </c>
    </row>
    <row r="1035" spans="1:7" x14ac:dyDescent="0.3">
      <c r="A1035">
        <v>66463874</v>
      </c>
      <c r="B1035" t="s">
        <v>2638</v>
      </c>
      <c r="C1035" t="s">
        <v>1531</v>
      </c>
      <c r="D1035" t="s">
        <v>2013</v>
      </c>
      <c r="E1035" t="s">
        <v>2013</v>
      </c>
      <c r="F1035" t="s">
        <v>62</v>
      </c>
      <c r="G1035" t="s">
        <v>1533</v>
      </c>
    </row>
    <row r="1036" spans="1:7" x14ac:dyDescent="0.3">
      <c r="A1036">
        <v>66463872</v>
      </c>
      <c r="B1036" t="s">
        <v>2639</v>
      </c>
      <c r="C1036" t="s">
        <v>1531</v>
      </c>
      <c r="D1036" t="s">
        <v>1545</v>
      </c>
      <c r="E1036" t="s">
        <v>1545</v>
      </c>
      <c r="F1036" t="s">
        <v>62</v>
      </c>
      <c r="G1036" t="s">
        <v>1533</v>
      </c>
    </row>
    <row r="1037" spans="1:7" x14ac:dyDescent="0.3">
      <c r="A1037">
        <v>66463870</v>
      </c>
      <c r="B1037" t="s">
        <v>2640</v>
      </c>
      <c r="C1037" t="s">
        <v>1531</v>
      </c>
      <c r="D1037" t="s">
        <v>1597</v>
      </c>
      <c r="E1037" t="s">
        <v>1597</v>
      </c>
      <c r="F1037" t="s">
        <v>62</v>
      </c>
      <c r="G1037" t="s">
        <v>1533</v>
      </c>
    </row>
    <row r="1038" spans="1:7" x14ac:dyDescent="0.3">
      <c r="A1038">
        <v>66463868</v>
      </c>
      <c r="B1038" t="s">
        <v>2641</v>
      </c>
      <c r="C1038" t="s">
        <v>1531</v>
      </c>
      <c r="D1038" t="s">
        <v>1597</v>
      </c>
      <c r="E1038" t="s">
        <v>1597</v>
      </c>
      <c r="F1038" t="s">
        <v>62</v>
      </c>
      <c r="G1038" t="s">
        <v>1533</v>
      </c>
    </row>
    <row r="1039" spans="1:7" x14ac:dyDescent="0.3">
      <c r="A1039">
        <v>66463866</v>
      </c>
      <c r="B1039" t="s">
        <v>2642</v>
      </c>
      <c r="C1039" t="s">
        <v>1531</v>
      </c>
      <c r="D1039" t="s">
        <v>1597</v>
      </c>
      <c r="E1039" t="s">
        <v>1597</v>
      </c>
      <c r="F1039" t="s">
        <v>62</v>
      </c>
      <c r="G1039" t="s">
        <v>1533</v>
      </c>
    </row>
    <row r="1040" spans="1:7" x14ac:dyDescent="0.3">
      <c r="A1040">
        <v>66463864</v>
      </c>
      <c r="B1040" t="s">
        <v>2643</v>
      </c>
      <c r="C1040" t="s">
        <v>1531</v>
      </c>
      <c r="D1040" t="s">
        <v>1597</v>
      </c>
      <c r="E1040" t="s">
        <v>1597</v>
      </c>
      <c r="F1040" t="s">
        <v>62</v>
      </c>
      <c r="G1040" t="s">
        <v>1533</v>
      </c>
    </row>
    <row r="1041" spans="1:7" x14ac:dyDescent="0.3">
      <c r="A1041">
        <v>66463862</v>
      </c>
      <c r="B1041" t="s">
        <v>2644</v>
      </c>
      <c r="C1041" t="s">
        <v>1531</v>
      </c>
      <c r="D1041" t="s">
        <v>1597</v>
      </c>
      <c r="E1041" t="s">
        <v>1597</v>
      </c>
      <c r="F1041" t="s">
        <v>62</v>
      </c>
      <c r="G1041" t="s">
        <v>1533</v>
      </c>
    </row>
    <row r="1042" spans="1:7" x14ac:dyDescent="0.3">
      <c r="A1042">
        <v>66463822</v>
      </c>
      <c r="B1042" t="s">
        <v>2645</v>
      </c>
      <c r="C1042" t="s">
        <v>1531</v>
      </c>
      <c r="D1042" t="s">
        <v>1532</v>
      </c>
      <c r="E1042" t="s">
        <v>1532</v>
      </c>
      <c r="F1042" t="s">
        <v>62</v>
      </c>
      <c r="G1042" t="s">
        <v>1533</v>
      </c>
    </row>
    <row r="1043" spans="1:7" x14ac:dyDescent="0.3">
      <c r="A1043">
        <v>66463820</v>
      </c>
      <c r="B1043" t="s">
        <v>2646</v>
      </c>
      <c r="C1043" t="s">
        <v>1531</v>
      </c>
      <c r="D1043" t="s">
        <v>2027</v>
      </c>
      <c r="E1043" t="s">
        <v>2027</v>
      </c>
      <c r="F1043" t="s">
        <v>62</v>
      </c>
      <c r="G1043" t="s">
        <v>1533</v>
      </c>
    </row>
    <row r="1044" spans="1:7" x14ac:dyDescent="0.3">
      <c r="A1044">
        <v>66463860</v>
      </c>
      <c r="B1044" t="s">
        <v>2647</v>
      </c>
      <c r="C1044" t="s">
        <v>1531</v>
      </c>
      <c r="D1044" t="s">
        <v>1597</v>
      </c>
      <c r="E1044" t="s">
        <v>1597</v>
      </c>
      <c r="F1044" t="s">
        <v>62</v>
      </c>
      <c r="G1044" t="s">
        <v>1533</v>
      </c>
    </row>
    <row r="1045" spans="1:7" x14ac:dyDescent="0.3">
      <c r="A1045">
        <v>66463858</v>
      </c>
      <c r="B1045" t="s">
        <v>2648</v>
      </c>
      <c r="C1045" t="s">
        <v>1531</v>
      </c>
      <c r="D1045" t="s">
        <v>1597</v>
      </c>
      <c r="E1045" t="s">
        <v>1597</v>
      </c>
      <c r="F1045" t="s">
        <v>62</v>
      </c>
      <c r="G1045" t="s">
        <v>1533</v>
      </c>
    </row>
    <row r="1046" spans="1:7" x14ac:dyDescent="0.3">
      <c r="A1046">
        <v>66463854</v>
      </c>
      <c r="B1046" t="s">
        <v>2649</v>
      </c>
      <c r="C1046" t="s">
        <v>1531</v>
      </c>
      <c r="D1046" t="s">
        <v>1597</v>
      </c>
      <c r="E1046" t="s">
        <v>1597</v>
      </c>
      <c r="F1046" t="s">
        <v>62</v>
      </c>
      <c r="G1046" t="s">
        <v>1533</v>
      </c>
    </row>
    <row r="1047" spans="1:7" x14ac:dyDescent="0.3">
      <c r="A1047">
        <v>66463856</v>
      </c>
      <c r="B1047" t="s">
        <v>2650</v>
      </c>
      <c r="C1047" t="s">
        <v>1531</v>
      </c>
      <c r="D1047" t="s">
        <v>1597</v>
      </c>
      <c r="E1047" t="s">
        <v>1597</v>
      </c>
      <c r="F1047" t="s">
        <v>62</v>
      </c>
      <c r="G1047" t="s">
        <v>1533</v>
      </c>
    </row>
    <row r="1048" spans="1:7" x14ac:dyDescent="0.3">
      <c r="A1048">
        <v>66463818</v>
      </c>
      <c r="B1048" t="s">
        <v>2651</v>
      </c>
      <c r="C1048" t="s">
        <v>1531</v>
      </c>
      <c r="D1048" t="s">
        <v>2287</v>
      </c>
      <c r="E1048" t="s">
        <v>2287</v>
      </c>
      <c r="F1048" t="s">
        <v>62</v>
      </c>
      <c r="G1048" t="s">
        <v>1533</v>
      </c>
    </row>
    <row r="1049" spans="1:7" x14ac:dyDescent="0.3">
      <c r="A1049">
        <v>66463816</v>
      </c>
      <c r="B1049" t="s">
        <v>2652</v>
      </c>
      <c r="C1049" t="s">
        <v>1531</v>
      </c>
      <c r="D1049" t="s">
        <v>1597</v>
      </c>
      <c r="E1049" t="s">
        <v>1597</v>
      </c>
      <c r="F1049" t="s">
        <v>62</v>
      </c>
      <c r="G1049" t="s">
        <v>1533</v>
      </c>
    </row>
    <row r="1050" spans="1:7" x14ac:dyDescent="0.3">
      <c r="A1050">
        <v>66463814</v>
      </c>
      <c r="B1050" t="s">
        <v>2653</v>
      </c>
      <c r="C1050" t="s">
        <v>1531</v>
      </c>
      <c r="D1050" t="s">
        <v>2043</v>
      </c>
      <c r="E1050" t="s">
        <v>2043</v>
      </c>
      <c r="F1050" t="s">
        <v>62</v>
      </c>
      <c r="G1050" t="s">
        <v>1533</v>
      </c>
    </row>
    <row r="1051" spans="1:7" x14ac:dyDescent="0.3">
      <c r="A1051">
        <v>66463812</v>
      </c>
      <c r="B1051" t="s">
        <v>2654</v>
      </c>
      <c r="C1051" t="s">
        <v>1531</v>
      </c>
      <c r="D1051" t="s">
        <v>1545</v>
      </c>
      <c r="E1051" t="s">
        <v>1545</v>
      </c>
      <c r="F1051" t="s">
        <v>62</v>
      </c>
      <c r="G1051" t="s">
        <v>1533</v>
      </c>
    </row>
    <row r="1052" spans="1:7" x14ac:dyDescent="0.3">
      <c r="A1052">
        <v>66463810</v>
      </c>
      <c r="B1052" t="s">
        <v>2655</v>
      </c>
      <c r="C1052" t="s">
        <v>1531</v>
      </c>
      <c r="D1052" t="s">
        <v>1532</v>
      </c>
      <c r="E1052" t="s">
        <v>1532</v>
      </c>
      <c r="F1052" t="s">
        <v>62</v>
      </c>
      <c r="G1052" t="s">
        <v>1533</v>
      </c>
    </row>
    <row r="1053" spans="1:7" x14ac:dyDescent="0.3">
      <c r="A1053">
        <v>66463788</v>
      </c>
      <c r="B1053" t="s">
        <v>2656</v>
      </c>
      <c r="C1053" t="s">
        <v>1531</v>
      </c>
      <c r="D1053" t="s">
        <v>1545</v>
      </c>
      <c r="E1053" t="s">
        <v>1545</v>
      </c>
      <c r="F1053" t="s">
        <v>62</v>
      </c>
      <c r="G1053" t="s">
        <v>1533</v>
      </c>
    </row>
    <row r="1054" spans="1:7" x14ac:dyDescent="0.3">
      <c r="A1054">
        <v>66463786</v>
      </c>
      <c r="B1054" t="s">
        <v>2657</v>
      </c>
      <c r="C1054" t="s">
        <v>1531</v>
      </c>
      <c r="D1054" t="s">
        <v>1679</v>
      </c>
      <c r="E1054" t="s">
        <v>1679</v>
      </c>
      <c r="F1054" t="s">
        <v>62</v>
      </c>
      <c r="G1054" t="s">
        <v>1533</v>
      </c>
    </row>
    <row r="1055" spans="1:7" x14ac:dyDescent="0.3">
      <c r="A1055">
        <v>66463784</v>
      </c>
      <c r="B1055" t="s">
        <v>2658</v>
      </c>
      <c r="C1055" t="s">
        <v>1531</v>
      </c>
      <c r="D1055" t="s">
        <v>1545</v>
      </c>
      <c r="E1055" t="s">
        <v>1545</v>
      </c>
      <c r="F1055" t="s">
        <v>62</v>
      </c>
      <c r="G1055" t="s">
        <v>1533</v>
      </c>
    </row>
    <row r="1056" spans="1:7" x14ac:dyDescent="0.3">
      <c r="A1056">
        <v>66463782</v>
      </c>
      <c r="B1056" t="s">
        <v>2659</v>
      </c>
      <c r="C1056" t="s">
        <v>1531</v>
      </c>
      <c r="D1056" t="s">
        <v>2660</v>
      </c>
      <c r="E1056" t="s">
        <v>2660</v>
      </c>
      <c r="F1056" t="s">
        <v>62</v>
      </c>
      <c r="G1056" t="s">
        <v>1533</v>
      </c>
    </row>
    <row r="1057" spans="1:7" x14ac:dyDescent="0.3">
      <c r="A1057">
        <v>66463780</v>
      </c>
      <c r="B1057" t="s">
        <v>2661</v>
      </c>
      <c r="C1057" t="s">
        <v>1531</v>
      </c>
      <c r="D1057" t="s">
        <v>1545</v>
      </c>
      <c r="E1057" t="s">
        <v>1545</v>
      </c>
      <c r="F1057" t="s">
        <v>62</v>
      </c>
      <c r="G1057" t="s">
        <v>1533</v>
      </c>
    </row>
    <row r="1058" spans="1:7" x14ac:dyDescent="0.3">
      <c r="A1058">
        <v>66463778</v>
      </c>
      <c r="B1058" t="s">
        <v>2662</v>
      </c>
      <c r="C1058" t="s">
        <v>1531</v>
      </c>
      <c r="D1058" t="s">
        <v>1547</v>
      </c>
      <c r="E1058" t="s">
        <v>1547</v>
      </c>
      <c r="F1058" t="s">
        <v>62</v>
      </c>
      <c r="G1058" t="s">
        <v>1533</v>
      </c>
    </row>
    <row r="1059" spans="1:7" x14ac:dyDescent="0.3">
      <c r="A1059">
        <v>66463776</v>
      </c>
      <c r="B1059" t="s">
        <v>2663</v>
      </c>
      <c r="C1059" t="s">
        <v>1531</v>
      </c>
      <c r="D1059" t="s">
        <v>2002</v>
      </c>
      <c r="E1059" t="s">
        <v>2002</v>
      </c>
      <c r="F1059" t="s">
        <v>62</v>
      </c>
      <c r="G1059" t="s">
        <v>1533</v>
      </c>
    </row>
    <row r="1060" spans="1:7" x14ac:dyDescent="0.3">
      <c r="A1060">
        <v>66462682</v>
      </c>
      <c r="B1060" t="s">
        <v>2664</v>
      </c>
      <c r="C1060" t="s">
        <v>1531</v>
      </c>
      <c r="D1060" t="s">
        <v>1532</v>
      </c>
      <c r="E1060" t="s">
        <v>1532</v>
      </c>
      <c r="F1060" t="s">
        <v>62</v>
      </c>
      <c r="G1060" t="s">
        <v>1533</v>
      </c>
    </row>
    <row r="1061" spans="1:7" x14ac:dyDescent="0.3">
      <c r="A1061">
        <v>66462680</v>
      </c>
      <c r="B1061" t="s">
        <v>2665</v>
      </c>
      <c r="C1061" t="s">
        <v>1531</v>
      </c>
      <c r="D1061" t="s">
        <v>2011</v>
      </c>
      <c r="E1061" t="s">
        <v>2011</v>
      </c>
      <c r="F1061" t="s">
        <v>62</v>
      </c>
      <c r="G1061" t="s">
        <v>1533</v>
      </c>
    </row>
    <row r="1062" spans="1:7" x14ac:dyDescent="0.3">
      <c r="A1062">
        <v>66462678</v>
      </c>
      <c r="B1062" t="s">
        <v>2666</v>
      </c>
      <c r="C1062" t="s">
        <v>1531</v>
      </c>
      <c r="D1062" t="s">
        <v>1545</v>
      </c>
      <c r="E1062" t="s">
        <v>1545</v>
      </c>
      <c r="F1062" t="s">
        <v>62</v>
      </c>
      <c r="G1062" t="s">
        <v>1533</v>
      </c>
    </row>
    <row r="1063" spans="1:7" x14ac:dyDescent="0.3">
      <c r="A1063">
        <v>66462676</v>
      </c>
      <c r="B1063" t="s">
        <v>2667</v>
      </c>
      <c r="C1063" t="s">
        <v>1531</v>
      </c>
      <c r="D1063" t="s">
        <v>2002</v>
      </c>
      <c r="E1063" t="s">
        <v>2002</v>
      </c>
      <c r="F1063" t="s">
        <v>62</v>
      </c>
      <c r="G1063" t="s">
        <v>1533</v>
      </c>
    </row>
    <row r="1064" spans="1:7" x14ac:dyDescent="0.3">
      <c r="A1064">
        <v>66462674</v>
      </c>
      <c r="B1064" t="s">
        <v>2668</v>
      </c>
      <c r="C1064" t="s">
        <v>1531</v>
      </c>
      <c r="D1064" t="s">
        <v>1597</v>
      </c>
      <c r="E1064" t="s">
        <v>1597</v>
      </c>
      <c r="F1064" t="s">
        <v>62</v>
      </c>
      <c r="G1064" t="s">
        <v>1533</v>
      </c>
    </row>
    <row r="1065" spans="1:7" x14ac:dyDescent="0.3">
      <c r="A1065">
        <v>66462672</v>
      </c>
      <c r="B1065" t="s">
        <v>2669</v>
      </c>
      <c r="C1065" t="s">
        <v>1531</v>
      </c>
      <c r="D1065" t="s">
        <v>2670</v>
      </c>
      <c r="E1065" t="s">
        <v>2670</v>
      </c>
      <c r="F1065" t="s">
        <v>62</v>
      </c>
      <c r="G1065" t="s">
        <v>1533</v>
      </c>
    </row>
    <row r="1066" spans="1:7" x14ac:dyDescent="0.3">
      <c r="A1066">
        <v>66462650</v>
      </c>
      <c r="B1066" t="s">
        <v>2671</v>
      </c>
      <c r="C1066" t="s">
        <v>1531</v>
      </c>
      <c r="D1066" t="s">
        <v>1597</v>
      </c>
      <c r="E1066" t="s">
        <v>1597</v>
      </c>
      <c r="F1066" t="s">
        <v>62</v>
      </c>
      <c r="G1066" t="s">
        <v>1533</v>
      </c>
    </row>
    <row r="1067" spans="1:7" x14ac:dyDescent="0.3">
      <c r="A1067">
        <v>66462656</v>
      </c>
      <c r="B1067" t="s">
        <v>2672</v>
      </c>
      <c r="C1067" t="s">
        <v>1531</v>
      </c>
      <c r="D1067" t="s">
        <v>2002</v>
      </c>
      <c r="E1067" t="s">
        <v>2002</v>
      </c>
      <c r="F1067" t="s">
        <v>62</v>
      </c>
      <c r="G1067" t="s">
        <v>1533</v>
      </c>
    </row>
    <row r="1068" spans="1:7" x14ac:dyDescent="0.3">
      <c r="A1068">
        <v>66462654</v>
      </c>
      <c r="B1068" t="s">
        <v>2673</v>
      </c>
      <c r="C1068" t="s">
        <v>1531</v>
      </c>
      <c r="D1068" t="s">
        <v>2674</v>
      </c>
      <c r="E1068" t="s">
        <v>2674</v>
      </c>
      <c r="F1068" t="s">
        <v>62</v>
      </c>
      <c r="G1068" t="s">
        <v>1533</v>
      </c>
    </row>
    <row r="1069" spans="1:7" x14ac:dyDescent="0.3">
      <c r="A1069">
        <v>66462652</v>
      </c>
      <c r="B1069" t="s">
        <v>2675</v>
      </c>
      <c r="C1069" t="s">
        <v>1531</v>
      </c>
      <c r="D1069" t="s">
        <v>2004</v>
      </c>
      <c r="E1069" t="s">
        <v>2004</v>
      </c>
      <c r="F1069" t="s">
        <v>62</v>
      </c>
      <c r="G1069" t="s">
        <v>1533</v>
      </c>
    </row>
    <row r="1070" spans="1:7" x14ac:dyDescent="0.3">
      <c r="A1070">
        <v>66463808</v>
      </c>
      <c r="B1070" t="s">
        <v>2676</v>
      </c>
      <c r="C1070" t="s">
        <v>1531</v>
      </c>
      <c r="D1070" t="s">
        <v>1545</v>
      </c>
      <c r="E1070" t="s">
        <v>1545</v>
      </c>
      <c r="F1070" t="s">
        <v>62</v>
      </c>
      <c r="G1070" t="s">
        <v>1533</v>
      </c>
    </row>
    <row r="1071" spans="1:7" x14ac:dyDescent="0.3">
      <c r="A1071">
        <v>66462658</v>
      </c>
      <c r="B1071" t="s">
        <v>2677</v>
      </c>
      <c r="C1071" t="s">
        <v>1531</v>
      </c>
      <c r="D1071" t="s">
        <v>1679</v>
      </c>
      <c r="E1071" t="s">
        <v>1679</v>
      </c>
      <c r="F1071" t="s">
        <v>62</v>
      </c>
      <c r="G1071" t="s">
        <v>1533</v>
      </c>
    </row>
    <row r="1072" spans="1:7" x14ac:dyDescent="0.3">
      <c r="A1072">
        <v>66462692</v>
      </c>
      <c r="B1072" t="s">
        <v>2678</v>
      </c>
      <c r="C1072" t="s">
        <v>1531</v>
      </c>
      <c r="D1072" t="s">
        <v>2002</v>
      </c>
      <c r="E1072" t="s">
        <v>2002</v>
      </c>
      <c r="F1072" t="s">
        <v>62</v>
      </c>
      <c r="G1072" t="s">
        <v>1533</v>
      </c>
    </row>
    <row r="1073" spans="1:7" x14ac:dyDescent="0.3">
      <c r="A1073">
        <v>66462690</v>
      </c>
      <c r="B1073" t="s">
        <v>2679</v>
      </c>
      <c r="C1073" t="s">
        <v>1531</v>
      </c>
      <c r="D1073" t="s">
        <v>1679</v>
      </c>
      <c r="E1073" t="s">
        <v>1679</v>
      </c>
      <c r="F1073" t="s">
        <v>62</v>
      </c>
      <c r="G1073" t="s">
        <v>1533</v>
      </c>
    </row>
    <row r="1074" spans="1:7" x14ac:dyDescent="0.3">
      <c r="A1074">
        <v>66462686</v>
      </c>
      <c r="B1074" t="s">
        <v>2680</v>
      </c>
      <c r="C1074" t="s">
        <v>1531</v>
      </c>
      <c r="D1074" t="s">
        <v>2681</v>
      </c>
      <c r="E1074" t="s">
        <v>2681</v>
      </c>
      <c r="F1074" t="s">
        <v>62</v>
      </c>
      <c r="G1074" t="s">
        <v>1533</v>
      </c>
    </row>
    <row r="1075" spans="1:7" x14ac:dyDescent="0.3">
      <c r="A1075">
        <v>66462684</v>
      </c>
      <c r="B1075" t="s">
        <v>2682</v>
      </c>
      <c r="C1075" t="s">
        <v>1531</v>
      </c>
      <c r="D1075" t="s">
        <v>1545</v>
      </c>
      <c r="E1075" t="s">
        <v>1545</v>
      </c>
      <c r="F1075" t="s">
        <v>62</v>
      </c>
      <c r="G1075" t="s">
        <v>1533</v>
      </c>
    </row>
    <row r="1076" spans="1:7" x14ac:dyDescent="0.3">
      <c r="A1076">
        <v>66462648</v>
      </c>
      <c r="B1076" t="s">
        <v>2683</v>
      </c>
      <c r="C1076" t="s">
        <v>1531</v>
      </c>
      <c r="D1076" t="s">
        <v>2684</v>
      </c>
      <c r="E1076" t="s">
        <v>2684</v>
      </c>
      <c r="F1076" t="s">
        <v>62</v>
      </c>
      <c r="G1076" t="s">
        <v>1533</v>
      </c>
    </row>
    <row r="1077" spans="1:7" x14ac:dyDescent="0.3">
      <c r="A1077">
        <v>66462642</v>
      </c>
      <c r="B1077" t="s">
        <v>2685</v>
      </c>
      <c r="C1077" t="s">
        <v>1531</v>
      </c>
      <c r="D1077" t="s">
        <v>2009</v>
      </c>
      <c r="E1077" t="s">
        <v>2009</v>
      </c>
      <c r="F1077" t="s">
        <v>62</v>
      </c>
      <c r="G1077" t="s">
        <v>1533</v>
      </c>
    </row>
    <row r="1078" spans="1:7" x14ac:dyDescent="0.3">
      <c r="A1078">
        <v>66462640</v>
      </c>
      <c r="B1078" t="s">
        <v>2686</v>
      </c>
      <c r="C1078" t="s">
        <v>1531</v>
      </c>
      <c r="D1078" t="s">
        <v>2687</v>
      </c>
      <c r="E1078" t="s">
        <v>2687</v>
      </c>
      <c r="F1078" t="s">
        <v>62</v>
      </c>
      <c r="G1078" t="s">
        <v>1533</v>
      </c>
    </row>
    <row r="1079" spans="1:7" x14ac:dyDescent="0.3">
      <c r="A1079">
        <v>66462638</v>
      </c>
      <c r="B1079" t="s">
        <v>2688</v>
      </c>
      <c r="C1079" t="s">
        <v>1531</v>
      </c>
      <c r="D1079" t="s">
        <v>1206</v>
      </c>
      <c r="E1079" t="s">
        <v>1206</v>
      </c>
      <c r="F1079" t="s">
        <v>62</v>
      </c>
      <c r="G1079" t="s">
        <v>1533</v>
      </c>
    </row>
    <row r="1080" spans="1:7" x14ac:dyDescent="0.3">
      <c r="A1080">
        <v>66462636</v>
      </c>
      <c r="B1080" t="s">
        <v>2689</v>
      </c>
      <c r="C1080" t="s">
        <v>1531</v>
      </c>
      <c r="D1080" t="s">
        <v>1545</v>
      </c>
      <c r="E1080" t="s">
        <v>1545</v>
      </c>
      <c r="F1080" t="s">
        <v>62</v>
      </c>
      <c r="G1080" t="s">
        <v>1533</v>
      </c>
    </row>
    <row r="1081" spans="1:7" x14ac:dyDescent="0.3">
      <c r="A1081">
        <v>66462634</v>
      </c>
      <c r="B1081" t="s">
        <v>2690</v>
      </c>
      <c r="C1081" t="s">
        <v>1531</v>
      </c>
      <c r="D1081" t="s">
        <v>2011</v>
      </c>
      <c r="E1081" t="s">
        <v>2011</v>
      </c>
      <c r="F1081" t="s">
        <v>62</v>
      </c>
      <c r="G1081" t="s">
        <v>1533</v>
      </c>
    </row>
    <row r="1082" spans="1:7" x14ac:dyDescent="0.3">
      <c r="A1082">
        <v>66462616</v>
      </c>
      <c r="B1082" t="s">
        <v>2691</v>
      </c>
      <c r="C1082" t="s">
        <v>1531</v>
      </c>
      <c r="D1082" t="s">
        <v>1597</v>
      </c>
      <c r="E1082" t="s">
        <v>1597</v>
      </c>
      <c r="F1082" t="s">
        <v>62</v>
      </c>
      <c r="G1082" t="s">
        <v>1533</v>
      </c>
    </row>
    <row r="1083" spans="1:7" x14ac:dyDescent="0.3">
      <c r="A1083">
        <v>66462598</v>
      </c>
      <c r="B1083" t="s">
        <v>2692</v>
      </c>
      <c r="C1083" t="s">
        <v>1531</v>
      </c>
      <c r="D1083" t="s">
        <v>1545</v>
      </c>
      <c r="E1083" t="s">
        <v>1545</v>
      </c>
      <c r="F1083" t="s">
        <v>62</v>
      </c>
      <c r="G1083" t="s">
        <v>1533</v>
      </c>
    </row>
    <row r="1084" spans="1:7" x14ac:dyDescent="0.3">
      <c r="A1084">
        <v>66462596</v>
      </c>
      <c r="B1084" t="s">
        <v>2693</v>
      </c>
      <c r="C1084" t="s">
        <v>1531</v>
      </c>
      <c r="D1084" t="s">
        <v>1520</v>
      </c>
      <c r="E1084" t="s">
        <v>1520</v>
      </c>
      <c r="F1084" t="s">
        <v>62</v>
      </c>
      <c r="G1084" t="s">
        <v>1533</v>
      </c>
    </row>
    <row r="1085" spans="1:7" x14ac:dyDescent="0.3">
      <c r="A1085">
        <v>66462602</v>
      </c>
      <c r="B1085" t="s">
        <v>2694</v>
      </c>
      <c r="C1085" t="s">
        <v>1531</v>
      </c>
      <c r="D1085" t="s">
        <v>2695</v>
      </c>
      <c r="E1085" t="s">
        <v>2695</v>
      </c>
      <c r="F1085" t="s">
        <v>62</v>
      </c>
      <c r="G1085" t="s">
        <v>1533</v>
      </c>
    </row>
    <row r="1086" spans="1:7" x14ac:dyDescent="0.3">
      <c r="A1086">
        <v>66462600</v>
      </c>
      <c r="B1086" t="s">
        <v>2696</v>
      </c>
      <c r="C1086" t="s">
        <v>1531</v>
      </c>
      <c r="D1086" t="s">
        <v>2697</v>
      </c>
      <c r="E1086" t="s">
        <v>2697</v>
      </c>
      <c r="F1086" t="s">
        <v>62</v>
      </c>
      <c r="G1086" t="s">
        <v>1533</v>
      </c>
    </row>
    <row r="1087" spans="1:7" x14ac:dyDescent="0.3">
      <c r="A1087">
        <v>66462632</v>
      </c>
      <c r="B1087" t="s">
        <v>2698</v>
      </c>
      <c r="C1087" t="s">
        <v>1531</v>
      </c>
      <c r="D1087" t="s">
        <v>1597</v>
      </c>
      <c r="E1087" t="s">
        <v>1597</v>
      </c>
      <c r="F1087" t="s">
        <v>62</v>
      </c>
      <c r="G1087" t="s">
        <v>1533</v>
      </c>
    </row>
    <row r="1088" spans="1:7" x14ac:dyDescent="0.3">
      <c r="A1088">
        <v>66462622</v>
      </c>
      <c r="B1088" t="s">
        <v>2699</v>
      </c>
      <c r="C1088" t="s">
        <v>1531</v>
      </c>
      <c r="D1088" t="s">
        <v>1545</v>
      </c>
      <c r="E1088" t="s">
        <v>1545</v>
      </c>
      <c r="F1088" t="s">
        <v>62</v>
      </c>
      <c r="G1088" t="s">
        <v>1533</v>
      </c>
    </row>
    <row r="1089" spans="1:7" x14ac:dyDescent="0.3">
      <c r="A1089">
        <v>66462630</v>
      </c>
      <c r="B1089" t="s">
        <v>2700</v>
      </c>
      <c r="C1089" t="s">
        <v>1531</v>
      </c>
      <c r="D1089" t="s">
        <v>2011</v>
      </c>
      <c r="E1089" t="s">
        <v>2011</v>
      </c>
      <c r="F1089" t="s">
        <v>62</v>
      </c>
      <c r="G1089" t="s">
        <v>1533</v>
      </c>
    </row>
    <row r="1090" spans="1:7" x14ac:dyDescent="0.3">
      <c r="A1090">
        <v>66462628</v>
      </c>
      <c r="B1090" t="s">
        <v>2701</v>
      </c>
      <c r="C1090" t="s">
        <v>1531</v>
      </c>
      <c r="D1090" t="s">
        <v>2702</v>
      </c>
      <c r="E1090" t="s">
        <v>2702</v>
      </c>
      <c r="F1090" t="s">
        <v>62</v>
      </c>
      <c r="G1090" t="s">
        <v>1533</v>
      </c>
    </row>
    <row r="1091" spans="1:7" x14ac:dyDescent="0.3">
      <c r="A1091">
        <v>66462626</v>
      </c>
      <c r="B1091" t="s">
        <v>2703</v>
      </c>
      <c r="C1091" t="s">
        <v>1531</v>
      </c>
      <c r="D1091" t="s">
        <v>2165</v>
      </c>
      <c r="E1091" t="s">
        <v>2165</v>
      </c>
      <c r="F1091" t="s">
        <v>62</v>
      </c>
      <c r="G1091" t="s">
        <v>1533</v>
      </c>
    </row>
    <row r="1092" spans="1:7" x14ac:dyDescent="0.3">
      <c r="A1092">
        <v>66462624</v>
      </c>
      <c r="B1092" t="s">
        <v>2704</v>
      </c>
      <c r="C1092" t="s">
        <v>1531</v>
      </c>
      <c r="D1092" t="s">
        <v>1545</v>
      </c>
      <c r="E1092" t="s">
        <v>1545</v>
      </c>
      <c r="F1092" t="s">
        <v>62</v>
      </c>
      <c r="G1092" t="s">
        <v>1533</v>
      </c>
    </row>
    <row r="1093" spans="1:7" x14ac:dyDescent="0.3">
      <c r="A1093">
        <v>66462620</v>
      </c>
      <c r="B1093" t="s">
        <v>2705</v>
      </c>
      <c r="C1093" t="s">
        <v>1531</v>
      </c>
      <c r="D1093" t="s">
        <v>1547</v>
      </c>
      <c r="E1093" t="s">
        <v>1547</v>
      </c>
      <c r="F1093" t="s">
        <v>62</v>
      </c>
      <c r="G1093" t="s">
        <v>1533</v>
      </c>
    </row>
    <row r="1094" spans="1:7" x14ac:dyDescent="0.3">
      <c r="A1094">
        <v>66462618</v>
      </c>
      <c r="B1094" t="s">
        <v>2706</v>
      </c>
      <c r="C1094" t="s">
        <v>1531</v>
      </c>
      <c r="D1094" t="s">
        <v>2707</v>
      </c>
      <c r="E1094" t="s">
        <v>2707</v>
      </c>
      <c r="F1094" t="s">
        <v>62</v>
      </c>
      <c r="G1094" t="s">
        <v>1533</v>
      </c>
    </row>
    <row r="1095" spans="1:7" x14ac:dyDescent="0.3">
      <c r="A1095">
        <v>66462670</v>
      </c>
      <c r="B1095" t="s">
        <v>2708</v>
      </c>
      <c r="C1095" t="s">
        <v>1531</v>
      </c>
      <c r="D1095" t="s">
        <v>1532</v>
      </c>
      <c r="E1095" t="s">
        <v>1532</v>
      </c>
      <c r="F1095" t="s">
        <v>62</v>
      </c>
      <c r="G1095" t="s">
        <v>1533</v>
      </c>
    </row>
    <row r="1096" spans="1:7" x14ac:dyDescent="0.3">
      <c r="A1096">
        <v>66462660</v>
      </c>
      <c r="B1096" t="s">
        <v>2709</v>
      </c>
      <c r="C1096" t="s">
        <v>1531</v>
      </c>
      <c r="D1096" t="s">
        <v>2002</v>
      </c>
      <c r="E1096" t="s">
        <v>2002</v>
      </c>
      <c r="F1096" t="s">
        <v>62</v>
      </c>
      <c r="G1096" t="s">
        <v>1533</v>
      </c>
    </row>
    <row r="1097" spans="1:7" x14ac:dyDescent="0.3">
      <c r="A1097">
        <v>66462668</v>
      </c>
      <c r="B1097" t="s">
        <v>2710</v>
      </c>
      <c r="C1097" t="s">
        <v>1531</v>
      </c>
      <c r="D1097" t="s">
        <v>1545</v>
      </c>
      <c r="E1097" t="s">
        <v>1545</v>
      </c>
      <c r="F1097" t="s">
        <v>62</v>
      </c>
      <c r="G1097" t="s">
        <v>1533</v>
      </c>
    </row>
    <row r="1098" spans="1:7" x14ac:dyDescent="0.3">
      <c r="A1098">
        <v>66462666</v>
      </c>
      <c r="B1098" t="s">
        <v>2711</v>
      </c>
      <c r="C1098" t="s">
        <v>1531</v>
      </c>
      <c r="D1098" t="s">
        <v>2556</v>
      </c>
      <c r="E1098" t="s">
        <v>2556</v>
      </c>
      <c r="F1098" t="s">
        <v>62</v>
      </c>
      <c r="G1098" t="s">
        <v>1533</v>
      </c>
    </row>
    <row r="1099" spans="1:7" x14ac:dyDescent="0.3">
      <c r="A1099">
        <v>66462664</v>
      </c>
      <c r="B1099" t="s">
        <v>2712</v>
      </c>
      <c r="C1099" t="s">
        <v>1531</v>
      </c>
      <c r="D1099" t="s">
        <v>2047</v>
      </c>
      <c r="E1099" t="s">
        <v>2047</v>
      </c>
      <c r="F1099" t="s">
        <v>62</v>
      </c>
      <c r="G1099" t="s">
        <v>1533</v>
      </c>
    </row>
    <row r="1100" spans="1:7" x14ac:dyDescent="0.3">
      <c r="A1100">
        <v>66462662</v>
      </c>
      <c r="B1100" t="s">
        <v>2713</v>
      </c>
      <c r="C1100" t="s">
        <v>1531</v>
      </c>
      <c r="D1100" t="s">
        <v>1597</v>
      </c>
      <c r="E1100" t="s">
        <v>1597</v>
      </c>
      <c r="F1100" t="s">
        <v>62</v>
      </c>
      <c r="G1100" t="s">
        <v>1533</v>
      </c>
    </row>
    <row r="1101" spans="1:7" x14ac:dyDescent="0.3">
      <c r="A1101">
        <v>66462644</v>
      </c>
      <c r="B1101" t="s">
        <v>2714</v>
      </c>
      <c r="C1101" t="s">
        <v>1531</v>
      </c>
      <c r="D1101" t="s">
        <v>2715</v>
      </c>
      <c r="E1101" t="s">
        <v>2715</v>
      </c>
      <c r="F1101" t="s">
        <v>62</v>
      </c>
      <c r="G1101" t="s">
        <v>1533</v>
      </c>
    </row>
    <row r="1102" spans="1:7" x14ac:dyDescent="0.3">
      <c r="A1102">
        <v>66462646</v>
      </c>
      <c r="B1102" t="s">
        <v>2716</v>
      </c>
      <c r="C1102" t="s">
        <v>1531</v>
      </c>
      <c r="D1102" t="s">
        <v>2047</v>
      </c>
      <c r="E1102" t="s">
        <v>2047</v>
      </c>
      <c r="F1102" t="s">
        <v>62</v>
      </c>
      <c r="G1102" t="s">
        <v>1533</v>
      </c>
    </row>
    <row r="1103" spans="1:7" x14ac:dyDescent="0.3">
      <c r="A1103">
        <v>66462614</v>
      </c>
      <c r="B1103" t="s">
        <v>2717</v>
      </c>
      <c r="C1103" t="s">
        <v>1531</v>
      </c>
      <c r="D1103" t="s">
        <v>1545</v>
      </c>
      <c r="E1103" t="s">
        <v>1545</v>
      </c>
      <c r="F1103" t="s">
        <v>62</v>
      </c>
      <c r="G1103" t="s">
        <v>1533</v>
      </c>
    </row>
    <row r="1104" spans="1:7" x14ac:dyDescent="0.3">
      <c r="A1104">
        <v>66462612</v>
      </c>
      <c r="B1104" t="s">
        <v>2718</v>
      </c>
      <c r="C1104" t="s">
        <v>1531</v>
      </c>
      <c r="D1104" t="s">
        <v>1545</v>
      </c>
      <c r="E1104" t="s">
        <v>1545</v>
      </c>
      <c r="F1104" t="s">
        <v>62</v>
      </c>
      <c r="G1104" t="s">
        <v>1533</v>
      </c>
    </row>
    <row r="1105" spans="1:7" x14ac:dyDescent="0.3">
      <c r="A1105">
        <v>66462610</v>
      </c>
      <c r="B1105" t="s">
        <v>2719</v>
      </c>
      <c r="C1105" t="s">
        <v>1531</v>
      </c>
      <c r="D1105" t="s">
        <v>2228</v>
      </c>
      <c r="E1105" t="s">
        <v>2228</v>
      </c>
      <c r="F1105" t="s">
        <v>62</v>
      </c>
      <c r="G1105" t="s">
        <v>1533</v>
      </c>
    </row>
    <row r="1106" spans="1:7" x14ac:dyDescent="0.3">
      <c r="A1106">
        <v>66462608</v>
      </c>
      <c r="B1106" t="s">
        <v>2720</v>
      </c>
      <c r="C1106" t="s">
        <v>1531</v>
      </c>
      <c r="D1106" t="s">
        <v>2721</v>
      </c>
      <c r="E1106" t="s">
        <v>2721</v>
      </c>
      <c r="F1106" t="s">
        <v>62</v>
      </c>
      <c r="G1106" t="s">
        <v>1533</v>
      </c>
    </row>
    <row r="1107" spans="1:7" x14ac:dyDescent="0.3">
      <c r="A1107">
        <v>66462604</v>
      </c>
      <c r="B1107" t="s">
        <v>2722</v>
      </c>
      <c r="C1107" t="s">
        <v>1531</v>
      </c>
      <c r="D1107" t="s">
        <v>1532</v>
      </c>
      <c r="E1107" t="s">
        <v>1532</v>
      </c>
      <c r="F1107" t="s">
        <v>62</v>
      </c>
      <c r="G1107" t="s">
        <v>1533</v>
      </c>
    </row>
    <row r="1108" spans="1:7" x14ac:dyDescent="0.3">
      <c r="A1108">
        <v>66462606</v>
      </c>
      <c r="B1108" t="s">
        <v>2723</v>
      </c>
      <c r="C1108" t="s">
        <v>1531</v>
      </c>
      <c r="D1108" t="s">
        <v>2724</v>
      </c>
      <c r="E1108" t="s">
        <v>2724</v>
      </c>
      <c r="F1108" t="s">
        <v>62</v>
      </c>
      <c r="G1108" t="s">
        <v>1533</v>
      </c>
    </row>
    <row r="1109" spans="1:7" x14ac:dyDescent="0.3">
      <c r="A1109">
        <v>66462594</v>
      </c>
      <c r="B1109" t="s">
        <v>2725</v>
      </c>
      <c r="C1109" t="s">
        <v>1531</v>
      </c>
      <c r="D1109" t="s">
        <v>1521</v>
      </c>
      <c r="E1109" t="s">
        <v>1521</v>
      </c>
      <c r="F1109" t="s">
        <v>62</v>
      </c>
      <c r="G1109" t="s">
        <v>1533</v>
      </c>
    </row>
    <row r="1110" spans="1:7" x14ac:dyDescent="0.3">
      <c r="A1110">
        <v>66462592</v>
      </c>
      <c r="B1110" t="s">
        <v>2726</v>
      </c>
      <c r="C1110" t="s">
        <v>1531</v>
      </c>
      <c r="D1110" t="s">
        <v>2011</v>
      </c>
      <c r="E1110" t="s">
        <v>2011</v>
      </c>
      <c r="F1110" t="s">
        <v>62</v>
      </c>
      <c r="G1110" t="s">
        <v>1533</v>
      </c>
    </row>
    <row r="1111" spans="1:7" x14ac:dyDescent="0.3">
      <c r="A1111">
        <v>66462590</v>
      </c>
      <c r="B1111" t="s">
        <v>2727</v>
      </c>
      <c r="C1111" t="s">
        <v>1531</v>
      </c>
      <c r="D1111" t="s">
        <v>1597</v>
      </c>
      <c r="E1111" t="s">
        <v>1597</v>
      </c>
      <c r="F1111" t="s">
        <v>62</v>
      </c>
      <c r="G1111" t="s">
        <v>1533</v>
      </c>
    </row>
    <row r="1112" spans="1:7" x14ac:dyDescent="0.3">
      <c r="A1112">
        <v>66462588</v>
      </c>
      <c r="B1112" t="s">
        <v>2728</v>
      </c>
      <c r="C1112" t="s">
        <v>1531</v>
      </c>
      <c r="D1112" t="s">
        <v>2729</v>
      </c>
      <c r="E1112" t="s">
        <v>2729</v>
      </c>
      <c r="F1112" t="s">
        <v>62</v>
      </c>
      <c r="G1112" t="s">
        <v>1533</v>
      </c>
    </row>
    <row r="1113" spans="1:7" x14ac:dyDescent="0.3">
      <c r="A1113">
        <v>66462586</v>
      </c>
      <c r="B1113" t="s">
        <v>2730</v>
      </c>
      <c r="C1113" t="s">
        <v>1531</v>
      </c>
      <c r="D1113" t="s">
        <v>2098</v>
      </c>
      <c r="E1113" t="s">
        <v>2098</v>
      </c>
      <c r="F1113" t="s">
        <v>62</v>
      </c>
      <c r="G1113" t="s">
        <v>1533</v>
      </c>
    </row>
    <row r="1114" spans="1:7" x14ac:dyDescent="0.3">
      <c r="A1114">
        <v>66462584</v>
      </c>
      <c r="B1114" t="s">
        <v>2731</v>
      </c>
      <c r="C1114" t="s">
        <v>1531</v>
      </c>
      <c r="D1114" t="s">
        <v>1545</v>
      </c>
      <c r="E1114" t="s">
        <v>1545</v>
      </c>
      <c r="F1114" t="s">
        <v>62</v>
      </c>
      <c r="G1114" t="s">
        <v>1533</v>
      </c>
    </row>
    <row r="1115" spans="1:7" x14ac:dyDescent="0.3">
      <c r="A1115">
        <v>66462582</v>
      </c>
      <c r="B1115" t="s">
        <v>2732</v>
      </c>
      <c r="C1115" t="s">
        <v>1531</v>
      </c>
      <c r="D1115" t="s">
        <v>2733</v>
      </c>
      <c r="E1115" t="s">
        <v>2733</v>
      </c>
      <c r="F1115" t="s">
        <v>62</v>
      </c>
      <c r="G1115" t="s">
        <v>1533</v>
      </c>
    </row>
    <row r="1116" spans="1:7" x14ac:dyDescent="0.3">
      <c r="A1116">
        <v>66462580</v>
      </c>
      <c r="B1116" t="s">
        <v>2734</v>
      </c>
      <c r="C1116" t="s">
        <v>1531</v>
      </c>
      <c r="D1116" t="s">
        <v>2011</v>
      </c>
      <c r="E1116" t="s">
        <v>2011</v>
      </c>
      <c r="F1116" t="s">
        <v>62</v>
      </c>
      <c r="G1116" t="s">
        <v>1533</v>
      </c>
    </row>
    <row r="1117" spans="1:7" x14ac:dyDescent="0.3">
      <c r="A1117">
        <v>66462578</v>
      </c>
      <c r="B1117" t="s">
        <v>2735</v>
      </c>
      <c r="C1117" t="s">
        <v>1531</v>
      </c>
      <c r="D1117" t="s">
        <v>2115</v>
      </c>
      <c r="E1117" t="s">
        <v>2115</v>
      </c>
      <c r="F1117" t="s">
        <v>62</v>
      </c>
      <c r="G1117" t="s">
        <v>1533</v>
      </c>
    </row>
    <row r="1118" spans="1:7" x14ac:dyDescent="0.3">
      <c r="A1118">
        <v>66462576</v>
      </c>
      <c r="B1118" t="s">
        <v>2736</v>
      </c>
      <c r="C1118" t="s">
        <v>1531</v>
      </c>
      <c r="D1118" t="s">
        <v>1545</v>
      </c>
      <c r="E1118" t="s">
        <v>1545</v>
      </c>
      <c r="F1118" t="s">
        <v>62</v>
      </c>
      <c r="G1118" t="s">
        <v>1533</v>
      </c>
    </row>
    <row r="1119" spans="1:7" x14ac:dyDescent="0.3">
      <c r="A1119">
        <v>66462574</v>
      </c>
      <c r="B1119" t="s">
        <v>2737</v>
      </c>
      <c r="C1119" t="s">
        <v>1531</v>
      </c>
      <c r="D1119" t="s">
        <v>2738</v>
      </c>
      <c r="E1119" t="s">
        <v>2738</v>
      </c>
      <c r="F1119" t="s">
        <v>62</v>
      </c>
      <c r="G1119" t="s">
        <v>1533</v>
      </c>
    </row>
    <row r="1120" spans="1:7" x14ac:dyDescent="0.3">
      <c r="A1120">
        <v>66462572</v>
      </c>
      <c r="B1120" t="s">
        <v>2739</v>
      </c>
      <c r="C1120" t="s">
        <v>1531</v>
      </c>
      <c r="D1120" t="s">
        <v>2740</v>
      </c>
      <c r="E1120" t="s">
        <v>2740</v>
      </c>
      <c r="F1120" t="s">
        <v>62</v>
      </c>
      <c r="G1120" t="s">
        <v>1533</v>
      </c>
    </row>
    <row r="1121" spans="1:7" x14ac:dyDescent="0.3">
      <c r="A1121">
        <v>66462570</v>
      </c>
      <c r="B1121" t="s">
        <v>2741</v>
      </c>
      <c r="C1121" t="s">
        <v>1531</v>
      </c>
      <c r="D1121" t="s">
        <v>2742</v>
      </c>
      <c r="E1121" t="s">
        <v>2742</v>
      </c>
      <c r="F1121" t="s">
        <v>62</v>
      </c>
      <c r="G1121" t="s">
        <v>1533</v>
      </c>
    </row>
    <row r="1122" spans="1:7" x14ac:dyDescent="0.3">
      <c r="A1122">
        <v>66462694</v>
      </c>
      <c r="B1122" t="s">
        <v>2743</v>
      </c>
      <c r="C1122" t="s">
        <v>1531</v>
      </c>
      <c r="D1122" t="s">
        <v>1545</v>
      </c>
      <c r="E1122" t="s">
        <v>1545</v>
      </c>
      <c r="F1122" t="s">
        <v>62</v>
      </c>
      <c r="G1122" t="s">
        <v>1533</v>
      </c>
    </row>
    <row r="1123" spans="1:7" x14ac:dyDescent="0.3">
      <c r="A1123">
        <v>66463192</v>
      </c>
      <c r="B1123" t="s">
        <v>2744</v>
      </c>
      <c r="C1123" t="s">
        <v>1531</v>
      </c>
      <c r="D1123" t="s">
        <v>2013</v>
      </c>
      <c r="E1123" t="s">
        <v>2013</v>
      </c>
      <c r="F1123" t="s">
        <v>62</v>
      </c>
      <c r="G1123" t="s">
        <v>1533</v>
      </c>
    </row>
    <row r="1124" spans="1:7" x14ac:dyDescent="0.3">
      <c r="A1124">
        <v>66463166</v>
      </c>
      <c r="B1124" t="s">
        <v>2745</v>
      </c>
      <c r="C1124" t="s">
        <v>1531</v>
      </c>
      <c r="D1124" t="s">
        <v>1545</v>
      </c>
      <c r="E1124" t="s">
        <v>1545</v>
      </c>
      <c r="F1124" t="s">
        <v>62</v>
      </c>
      <c r="G1124" t="s">
        <v>1533</v>
      </c>
    </row>
    <row r="1125" spans="1:7" x14ac:dyDescent="0.3">
      <c r="A1125">
        <v>66463174</v>
      </c>
      <c r="B1125" t="s">
        <v>2746</v>
      </c>
      <c r="C1125" t="s">
        <v>1531</v>
      </c>
      <c r="D1125" t="s">
        <v>1545</v>
      </c>
      <c r="E1125" t="s">
        <v>1545</v>
      </c>
      <c r="F1125" t="s">
        <v>62</v>
      </c>
      <c r="G1125" t="s">
        <v>1533</v>
      </c>
    </row>
    <row r="1126" spans="1:7" x14ac:dyDescent="0.3">
      <c r="A1126">
        <v>66463172</v>
      </c>
      <c r="B1126" t="s">
        <v>2747</v>
      </c>
      <c r="C1126" t="s">
        <v>1531</v>
      </c>
      <c r="D1126" t="s">
        <v>1545</v>
      </c>
      <c r="E1126" t="s">
        <v>1545</v>
      </c>
      <c r="F1126" t="s">
        <v>62</v>
      </c>
      <c r="G1126" t="s">
        <v>1533</v>
      </c>
    </row>
    <row r="1127" spans="1:7" x14ac:dyDescent="0.3">
      <c r="A1127">
        <v>66463170</v>
      </c>
      <c r="B1127" t="s">
        <v>2748</v>
      </c>
      <c r="C1127" t="s">
        <v>1531</v>
      </c>
      <c r="D1127" t="s">
        <v>1545</v>
      </c>
      <c r="E1127" t="s">
        <v>1545</v>
      </c>
      <c r="F1127" t="s">
        <v>62</v>
      </c>
      <c r="G1127" t="s">
        <v>1533</v>
      </c>
    </row>
    <row r="1128" spans="1:7" x14ac:dyDescent="0.3">
      <c r="A1128">
        <v>66463168</v>
      </c>
      <c r="B1128" t="s">
        <v>2749</v>
      </c>
      <c r="C1128" t="s">
        <v>1531</v>
      </c>
      <c r="D1128" t="s">
        <v>1545</v>
      </c>
      <c r="E1128" t="s">
        <v>1545</v>
      </c>
      <c r="F1128" t="s">
        <v>62</v>
      </c>
      <c r="G1128" t="s">
        <v>1533</v>
      </c>
    </row>
    <row r="1129" spans="1:7" x14ac:dyDescent="0.3">
      <c r="A1129">
        <v>66463140</v>
      </c>
      <c r="B1129" t="s">
        <v>2750</v>
      </c>
      <c r="C1129" t="s">
        <v>1531</v>
      </c>
      <c r="D1129" t="s">
        <v>1597</v>
      </c>
      <c r="E1129" t="s">
        <v>1597</v>
      </c>
      <c r="F1129" t="s">
        <v>62</v>
      </c>
      <c r="G1129" t="s">
        <v>1533</v>
      </c>
    </row>
    <row r="1130" spans="1:7" x14ac:dyDescent="0.3">
      <c r="A1130">
        <v>66463138</v>
      </c>
      <c r="B1130" t="s">
        <v>2751</v>
      </c>
      <c r="C1130" t="s">
        <v>1531</v>
      </c>
      <c r="D1130" t="s">
        <v>1597</v>
      </c>
      <c r="E1130" t="s">
        <v>1597</v>
      </c>
      <c r="F1130" t="s">
        <v>62</v>
      </c>
      <c r="G1130" t="s">
        <v>1533</v>
      </c>
    </row>
    <row r="1131" spans="1:7" x14ac:dyDescent="0.3">
      <c r="A1131">
        <v>66463122</v>
      </c>
      <c r="B1131" t="s">
        <v>2752</v>
      </c>
      <c r="C1131" t="s">
        <v>1531</v>
      </c>
      <c r="D1131" t="s">
        <v>1541</v>
      </c>
      <c r="E1131" t="s">
        <v>1541</v>
      </c>
      <c r="F1131" t="s">
        <v>62</v>
      </c>
      <c r="G1131" t="s">
        <v>1533</v>
      </c>
    </row>
    <row r="1132" spans="1:7" x14ac:dyDescent="0.3">
      <c r="A1132">
        <v>66463120</v>
      </c>
      <c r="B1132" t="s">
        <v>2753</v>
      </c>
      <c r="C1132" t="s">
        <v>1531</v>
      </c>
      <c r="D1132" t="s">
        <v>1541</v>
      </c>
      <c r="E1132" t="s">
        <v>1541</v>
      </c>
      <c r="F1132" t="s">
        <v>62</v>
      </c>
      <c r="G1132" t="s">
        <v>1533</v>
      </c>
    </row>
    <row r="1133" spans="1:7" x14ac:dyDescent="0.3">
      <c r="A1133">
        <v>66463118</v>
      </c>
      <c r="B1133" t="s">
        <v>2754</v>
      </c>
      <c r="C1133" t="s">
        <v>1531</v>
      </c>
      <c r="D1133" t="s">
        <v>1532</v>
      </c>
      <c r="E1133" t="s">
        <v>1532</v>
      </c>
      <c r="F1133" t="s">
        <v>62</v>
      </c>
      <c r="G1133" t="s">
        <v>1533</v>
      </c>
    </row>
    <row r="1134" spans="1:7" x14ac:dyDescent="0.3">
      <c r="A1134">
        <v>66462688</v>
      </c>
      <c r="B1134" t="s">
        <v>2755</v>
      </c>
      <c r="C1134" t="s">
        <v>1531</v>
      </c>
      <c r="D1134" t="s">
        <v>1545</v>
      </c>
      <c r="E1134" t="s">
        <v>1545</v>
      </c>
      <c r="F1134" t="s">
        <v>62</v>
      </c>
      <c r="G1134" t="s">
        <v>1533</v>
      </c>
    </row>
    <row r="1135" spans="1:7" x14ac:dyDescent="0.3">
      <c r="A1135">
        <v>66463194</v>
      </c>
      <c r="B1135" t="s">
        <v>2756</v>
      </c>
      <c r="C1135" t="s">
        <v>1531</v>
      </c>
      <c r="D1135" t="s">
        <v>1545</v>
      </c>
      <c r="E1135" t="s">
        <v>1545</v>
      </c>
      <c r="F1135" t="s">
        <v>62</v>
      </c>
      <c r="G1135" t="s">
        <v>1533</v>
      </c>
    </row>
    <row r="1136" spans="1:7" x14ac:dyDescent="0.3">
      <c r="A1136">
        <v>66463190</v>
      </c>
      <c r="B1136" t="s">
        <v>2757</v>
      </c>
      <c r="C1136" t="s">
        <v>1531</v>
      </c>
      <c r="D1136" t="s">
        <v>1545</v>
      </c>
      <c r="E1136" t="s">
        <v>1545</v>
      </c>
      <c r="F1136" t="s">
        <v>62</v>
      </c>
      <c r="G1136" t="s">
        <v>1533</v>
      </c>
    </row>
    <row r="1137" spans="1:7" x14ac:dyDescent="0.3">
      <c r="A1137">
        <v>66463102</v>
      </c>
      <c r="B1137" t="s">
        <v>2758</v>
      </c>
      <c r="C1137" t="s">
        <v>1531</v>
      </c>
      <c r="D1137" t="s">
        <v>1545</v>
      </c>
      <c r="E1137" t="s">
        <v>1545</v>
      </c>
      <c r="F1137" t="s">
        <v>62</v>
      </c>
      <c r="G1137" t="s">
        <v>1533</v>
      </c>
    </row>
    <row r="1138" spans="1:7" x14ac:dyDescent="0.3">
      <c r="A1138">
        <v>66463124</v>
      </c>
      <c r="B1138" t="s">
        <v>2759</v>
      </c>
      <c r="C1138" t="s">
        <v>1531</v>
      </c>
      <c r="D1138" t="s">
        <v>1541</v>
      </c>
      <c r="E1138" t="s">
        <v>1541</v>
      </c>
      <c r="F1138" t="s">
        <v>62</v>
      </c>
      <c r="G1138" t="s">
        <v>1533</v>
      </c>
    </row>
    <row r="1139" spans="1:7" x14ac:dyDescent="0.3">
      <c r="A1139">
        <v>66463116</v>
      </c>
      <c r="B1139" t="s">
        <v>2760</v>
      </c>
      <c r="C1139" t="s">
        <v>1531</v>
      </c>
      <c r="D1139" t="s">
        <v>2761</v>
      </c>
      <c r="E1139" t="s">
        <v>2761</v>
      </c>
      <c r="F1139" t="s">
        <v>62</v>
      </c>
      <c r="G1139" t="s">
        <v>1533</v>
      </c>
    </row>
    <row r="1140" spans="1:7" x14ac:dyDescent="0.3">
      <c r="A1140">
        <v>66463072</v>
      </c>
      <c r="B1140" t="s">
        <v>2762</v>
      </c>
      <c r="C1140" t="s">
        <v>1531</v>
      </c>
      <c r="D1140" t="s">
        <v>1597</v>
      </c>
      <c r="E1140" t="s">
        <v>1597</v>
      </c>
      <c r="F1140" t="s">
        <v>62</v>
      </c>
      <c r="G1140" t="s">
        <v>1533</v>
      </c>
    </row>
    <row r="1141" spans="1:7" x14ac:dyDescent="0.3">
      <c r="A1141">
        <v>66463070</v>
      </c>
      <c r="B1141" t="s">
        <v>2763</v>
      </c>
      <c r="C1141" t="s">
        <v>1531</v>
      </c>
      <c r="D1141" t="s">
        <v>1696</v>
      </c>
      <c r="E1141" t="s">
        <v>1696</v>
      </c>
      <c r="F1141" t="s">
        <v>62</v>
      </c>
      <c r="G1141" t="s">
        <v>1533</v>
      </c>
    </row>
    <row r="1142" spans="1:7" x14ac:dyDescent="0.3">
      <c r="A1142">
        <v>66463068</v>
      </c>
      <c r="B1142" t="s">
        <v>2764</v>
      </c>
      <c r="C1142" t="s">
        <v>1531</v>
      </c>
      <c r="D1142" t="s">
        <v>2765</v>
      </c>
      <c r="E1142" t="s">
        <v>2765</v>
      </c>
      <c r="F1142" t="s">
        <v>62</v>
      </c>
      <c r="G1142" t="s">
        <v>1533</v>
      </c>
    </row>
    <row r="1143" spans="1:7" x14ac:dyDescent="0.3">
      <c r="A1143">
        <v>66463066</v>
      </c>
      <c r="B1143" t="s">
        <v>2766</v>
      </c>
      <c r="C1143" t="s">
        <v>1531</v>
      </c>
      <c r="D1143" t="s">
        <v>2018</v>
      </c>
      <c r="E1143" t="s">
        <v>2018</v>
      </c>
      <c r="F1143" t="s">
        <v>62</v>
      </c>
      <c r="G1143" t="s">
        <v>1533</v>
      </c>
    </row>
    <row r="1144" spans="1:7" x14ac:dyDescent="0.3">
      <c r="A1144">
        <v>66463064</v>
      </c>
      <c r="B1144" t="s">
        <v>2767</v>
      </c>
      <c r="C1144" t="s">
        <v>1531</v>
      </c>
      <c r="D1144" t="s">
        <v>2018</v>
      </c>
      <c r="E1144" t="s">
        <v>2018</v>
      </c>
      <c r="F1144" t="s">
        <v>62</v>
      </c>
      <c r="G1144" t="s">
        <v>1533</v>
      </c>
    </row>
    <row r="1145" spans="1:7" x14ac:dyDescent="0.3">
      <c r="A1145">
        <v>66463062</v>
      </c>
      <c r="B1145" t="s">
        <v>2768</v>
      </c>
      <c r="C1145" t="s">
        <v>1531</v>
      </c>
      <c r="D1145" t="s">
        <v>1611</v>
      </c>
      <c r="E1145" t="s">
        <v>1611</v>
      </c>
      <c r="F1145" t="s">
        <v>62</v>
      </c>
      <c r="G1145" t="s">
        <v>1533</v>
      </c>
    </row>
    <row r="1146" spans="1:7" x14ac:dyDescent="0.3">
      <c r="A1146">
        <v>66463060</v>
      </c>
      <c r="B1146" t="s">
        <v>2769</v>
      </c>
      <c r="C1146" t="s">
        <v>1531</v>
      </c>
      <c r="D1146" t="s">
        <v>1547</v>
      </c>
      <c r="E1146" t="s">
        <v>1547</v>
      </c>
      <c r="F1146" t="s">
        <v>62</v>
      </c>
      <c r="G1146" t="s">
        <v>1533</v>
      </c>
    </row>
    <row r="1147" spans="1:7" x14ac:dyDescent="0.3">
      <c r="A1147">
        <v>66463058</v>
      </c>
      <c r="B1147" t="s">
        <v>2770</v>
      </c>
      <c r="C1147" t="s">
        <v>1531</v>
      </c>
      <c r="D1147" t="s">
        <v>2068</v>
      </c>
      <c r="E1147" t="s">
        <v>2068</v>
      </c>
      <c r="F1147" t="s">
        <v>62</v>
      </c>
      <c r="G1147" t="s">
        <v>1533</v>
      </c>
    </row>
    <row r="1148" spans="1:7" x14ac:dyDescent="0.3">
      <c r="A1148">
        <v>66463056</v>
      </c>
      <c r="B1148" t="s">
        <v>2771</v>
      </c>
      <c r="C1148" t="s">
        <v>1531</v>
      </c>
      <c r="D1148" t="s">
        <v>1611</v>
      </c>
      <c r="E1148" t="s">
        <v>1611</v>
      </c>
      <c r="F1148" t="s">
        <v>62</v>
      </c>
      <c r="G1148" t="s">
        <v>1533</v>
      </c>
    </row>
    <row r="1149" spans="1:7" x14ac:dyDescent="0.3">
      <c r="A1149">
        <v>66463054</v>
      </c>
      <c r="B1149" t="s">
        <v>2772</v>
      </c>
      <c r="C1149" t="s">
        <v>1531</v>
      </c>
      <c r="D1149" t="s">
        <v>2018</v>
      </c>
      <c r="E1149" t="s">
        <v>2018</v>
      </c>
      <c r="F1149" t="s">
        <v>62</v>
      </c>
      <c r="G1149" t="s">
        <v>1533</v>
      </c>
    </row>
    <row r="1150" spans="1:7" x14ac:dyDescent="0.3">
      <c r="A1150">
        <v>66463052</v>
      </c>
      <c r="B1150" t="s">
        <v>2773</v>
      </c>
      <c r="C1150" t="s">
        <v>1531</v>
      </c>
      <c r="D1150" t="s">
        <v>2018</v>
      </c>
      <c r="E1150" t="s">
        <v>2018</v>
      </c>
      <c r="F1150" t="s">
        <v>62</v>
      </c>
      <c r="G1150" t="s">
        <v>1533</v>
      </c>
    </row>
    <row r="1151" spans="1:7" x14ac:dyDescent="0.3">
      <c r="A1151">
        <v>66463152</v>
      </c>
      <c r="B1151" t="s">
        <v>2774</v>
      </c>
      <c r="C1151" t="s">
        <v>1531</v>
      </c>
      <c r="D1151" t="s">
        <v>2775</v>
      </c>
      <c r="E1151" t="s">
        <v>2775</v>
      </c>
      <c r="F1151" t="s">
        <v>62</v>
      </c>
      <c r="G1151" t="s">
        <v>1533</v>
      </c>
    </row>
    <row r="1152" spans="1:7" x14ac:dyDescent="0.3">
      <c r="A1152">
        <v>66463150</v>
      </c>
      <c r="B1152" t="s">
        <v>2776</v>
      </c>
      <c r="C1152" t="s">
        <v>1531</v>
      </c>
      <c r="D1152" t="s">
        <v>1611</v>
      </c>
      <c r="E1152" t="s">
        <v>1611</v>
      </c>
      <c r="F1152" t="s">
        <v>62</v>
      </c>
      <c r="G1152" t="s">
        <v>1533</v>
      </c>
    </row>
    <row r="1153" spans="1:7" x14ac:dyDescent="0.3">
      <c r="A1153">
        <v>66463148</v>
      </c>
      <c r="B1153" t="s">
        <v>2777</v>
      </c>
      <c r="C1153" t="s">
        <v>1531</v>
      </c>
      <c r="D1153" t="s">
        <v>1611</v>
      </c>
      <c r="E1153" t="s">
        <v>1611</v>
      </c>
      <c r="F1153" t="s">
        <v>62</v>
      </c>
      <c r="G1153" t="s">
        <v>1533</v>
      </c>
    </row>
    <row r="1154" spans="1:7" x14ac:dyDescent="0.3">
      <c r="A1154">
        <v>66463146</v>
      </c>
      <c r="B1154" t="s">
        <v>2778</v>
      </c>
      <c r="C1154" t="s">
        <v>1535</v>
      </c>
      <c r="D1154" t="s">
        <v>1519</v>
      </c>
      <c r="E1154" t="s">
        <v>1519</v>
      </c>
      <c r="F1154" t="s">
        <v>62</v>
      </c>
      <c r="G1154" t="s">
        <v>1533</v>
      </c>
    </row>
    <row r="1155" spans="1:7" x14ac:dyDescent="0.3">
      <c r="A1155">
        <v>66463144</v>
      </c>
      <c r="B1155" t="s">
        <v>2779</v>
      </c>
      <c r="C1155" t="s">
        <v>1531</v>
      </c>
      <c r="D1155" t="s">
        <v>1545</v>
      </c>
      <c r="E1155" t="s">
        <v>1545</v>
      </c>
      <c r="F1155" t="s">
        <v>62</v>
      </c>
      <c r="G1155" t="s">
        <v>1533</v>
      </c>
    </row>
    <row r="1156" spans="1:7" x14ac:dyDescent="0.3">
      <c r="A1156">
        <v>66463142</v>
      </c>
      <c r="B1156" t="s">
        <v>2780</v>
      </c>
      <c r="C1156" t="s">
        <v>1531</v>
      </c>
      <c r="D1156" t="s">
        <v>2781</v>
      </c>
      <c r="E1156" t="s">
        <v>2781</v>
      </c>
      <c r="F1156" t="s">
        <v>62</v>
      </c>
      <c r="G1156" t="s">
        <v>1533</v>
      </c>
    </row>
    <row r="1157" spans="1:7" x14ac:dyDescent="0.3">
      <c r="A1157">
        <v>66463204</v>
      </c>
      <c r="B1157" t="s">
        <v>2782</v>
      </c>
      <c r="C1157" t="s">
        <v>1531</v>
      </c>
      <c r="D1157" t="s">
        <v>2013</v>
      </c>
      <c r="E1157" t="s">
        <v>2013</v>
      </c>
      <c r="F1157" t="s">
        <v>62</v>
      </c>
      <c r="G1157" t="s">
        <v>1533</v>
      </c>
    </row>
    <row r="1158" spans="1:7" x14ac:dyDescent="0.3">
      <c r="A1158">
        <v>66463188</v>
      </c>
      <c r="B1158" t="s">
        <v>2783</v>
      </c>
      <c r="C1158" t="s">
        <v>1531</v>
      </c>
      <c r="D1158" t="s">
        <v>1545</v>
      </c>
      <c r="E1158" t="s">
        <v>1545</v>
      </c>
      <c r="F1158" t="s">
        <v>62</v>
      </c>
      <c r="G1158" t="s">
        <v>1533</v>
      </c>
    </row>
    <row r="1159" spans="1:7" x14ac:dyDescent="0.3">
      <c r="A1159">
        <v>66463202</v>
      </c>
      <c r="B1159" t="s">
        <v>2784</v>
      </c>
      <c r="C1159" t="s">
        <v>1531</v>
      </c>
      <c r="D1159" t="s">
        <v>1545</v>
      </c>
      <c r="E1159" t="s">
        <v>1545</v>
      </c>
      <c r="F1159" t="s">
        <v>62</v>
      </c>
      <c r="G1159" t="s">
        <v>1533</v>
      </c>
    </row>
    <row r="1160" spans="1:7" x14ac:dyDescent="0.3">
      <c r="A1160">
        <v>66463200</v>
      </c>
      <c r="B1160" t="s">
        <v>2785</v>
      </c>
      <c r="C1160" t="s">
        <v>1531</v>
      </c>
      <c r="D1160" t="s">
        <v>1522</v>
      </c>
      <c r="E1160" t="s">
        <v>1522</v>
      </c>
      <c r="F1160" t="s">
        <v>62</v>
      </c>
      <c r="G1160" t="s">
        <v>1533</v>
      </c>
    </row>
    <row r="1161" spans="1:7" x14ac:dyDescent="0.3">
      <c r="A1161">
        <v>66463198</v>
      </c>
      <c r="B1161" t="s">
        <v>2786</v>
      </c>
      <c r="C1161" t="s">
        <v>1531</v>
      </c>
      <c r="D1161" t="s">
        <v>1545</v>
      </c>
      <c r="E1161" t="s">
        <v>1545</v>
      </c>
      <c r="F1161" t="s">
        <v>62</v>
      </c>
      <c r="G1161" t="s">
        <v>1533</v>
      </c>
    </row>
    <row r="1162" spans="1:7" x14ac:dyDescent="0.3">
      <c r="A1162">
        <v>66463196</v>
      </c>
      <c r="B1162" t="s">
        <v>2787</v>
      </c>
      <c r="C1162" t="s">
        <v>1531</v>
      </c>
      <c r="D1162" t="s">
        <v>1679</v>
      </c>
      <c r="E1162" t="s">
        <v>1679</v>
      </c>
      <c r="F1162" t="s">
        <v>62</v>
      </c>
      <c r="G1162" t="s">
        <v>1533</v>
      </c>
    </row>
    <row r="1163" spans="1:7" x14ac:dyDescent="0.3">
      <c r="A1163">
        <v>66463164</v>
      </c>
      <c r="B1163" t="s">
        <v>2788</v>
      </c>
      <c r="C1163" t="s">
        <v>1531</v>
      </c>
      <c r="D1163" t="s">
        <v>1545</v>
      </c>
      <c r="E1163" t="s">
        <v>1545</v>
      </c>
      <c r="F1163" t="s">
        <v>62</v>
      </c>
      <c r="G1163" t="s">
        <v>1533</v>
      </c>
    </row>
    <row r="1164" spans="1:7" x14ac:dyDescent="0.3">
      <c r="A1164">
        <v>66463162</v>
      </c>
      <c r="B1164" t="s">
        <v>2789</v>
      </c>
      <c r="C1164" t="s">
        <v>1531</v>
      </c>
      <c r="D1164" t="s">
        <v>1545</v>
      </c>
      <c r="E1164" t="s">
        <v>1545</v>
      </c>
      <c r="F1164" t="s">
        <v>62</v>
      </c>
      <c r="G1164" t="s">
        <v>1533</v>
      </c>
    </row>
    <row r="1165" spans="1:7" x14ac:dyDescent="0.3">
      <c r="A1165">
        <v>66463160</v>
      </c>
      <c r="B1165" t="s">
        <v>2790</v>
      </c>
      <c r="C1165" t="s">
        <v>1531</v>
      </c>
      <c r="D1165" t="s">
        <v>1545</v>
      </c>
      <c r="E1165" t="s">
        <v>1545</v>
      </c>
      <c r="F1165" t="s">
        <v>62</v>
      </c>
      <c r="G1165" t="s">
        <v>1533</v>
      </c>
    </row>
    <row r="1166" spans="1:7" x14ac:dyDescent="0.3">
      <c r="A1166">
        <v>66463158</v>
      </c>
      <c r="B1166" t="s">
        <v>2791</v>
      </c>
      <c r="C1166" t="s">
        <v>1531</v>
      </c>
      <c r="D1166" t="s">
        <v>1545</v>
      </c>
      <c r="E1166" t="s">
        <v>1545</v>
      </c>
      <c r="F1166" t="s">
        <v>62</v>
      </c>
      <c r="G1166" t="s">
        <v>1533</v>
      </c>
    </row>
    <row r="1167" spans="1:7" x14ac:dyDescent="0.3">
      <c r="A1167">
        <v>66463154</v>
      </c>
      <c r="B1167" t="s">
        <v>2792</v>
      </c>
      <c r="C1167" t="s">
        <v>1531</v>
      </c>
      <c r="D1167" t="s">
        <v>1545</v>
      </c>
      <c r="E1167" t="s">
        <v>1545</v>
      </c>
      <c r="F1167" t="s">
        <v>62</v>
      </c>
      <c r="G1167" t="s">
        <v>1533</v>
      </c>
    </row>
    <row r="1168" spans="1:7" x14ac:dyDescent="0.3">
      <c r="A1168">
        <v>66463156</v>
      </c>
      <c r="B1168" t="s">
        <v>2793</v>
      </c>
      <c r="C1168" t="s">
        <v>1531</v>
      </c>
      <c r="D1168" t="s">
        <v>1545</v>
      </c>
      <c r="E1168" t="s">
        <v>1545</v>
      </c>
      <c r="F1168" t="s">
        <v>62</v>
      </c>
      <c r="G1168" t="s">
        <v>1533</v>
      </c>
    </row>
    <row r="1169" spans="1:7" x14ac:dyDescent="0.3">
      <c r="A1169">
        <v>66463112</v>
      </c>
      <c r="B1169" t="s">
        <v>2794</v>
      </c>
      <c r="C1169" t="s">
        <v>1531</v>
      </c>
      <c r="D1169" t="s">
        <v>2795</v>
      </c>
      <c r="E1169" t="s">
        <v>2795</v>
      </c>
      <c r="F1169" t="s">
        <v>62</v>
      </c>
      <c r="G1169" t="s">
        <v>1533</v>
      </c>
    </row>
    <row r="1170" spans="1:7" x14ac:dyDescent="0.3">
      <c r="A1170">
        <v>66463110</v>
      </c>
      <c r="B1170" t="s">
        <v>2796</v>
      </c>
      <c r="C1170" t="s">
        <v>1531</v>
      </c>
      <c r="D1170" t="s">
        <v>1541</v>
      </c>
      <c r="E1170" t="s">
        <v>1541</v>
      </c>
      <c r="F1170" t="s">
        <v>62</v>
      </c>
      <c r="G1170" t="s">
        <v>1533</v>
      </c>
    </row>
    <row r="1171" spans="1:7" x14ac:dyDescent="0.3">
      <c r="A1171">
        <v>66463108</v>
      </c>
      <c r="B1171" t="s">
        <v>2797</v>
      </c>
      <c r="C1171" t="s">
        <v>1531</v>
      </c>
      <c r="D1171" t="s">
        <v>1597</v>
      </c>
      <c r="E1171" t="s">
        <v>1597</v>
      </c>
      <c r="F1171" t="s">
        <v>62</v>
      </c>
      <c r="G1171" t="s">
        <v>1533</v>
      </c>
    </row>
    <row r="1172" spans="1:7" x14ac:dyDescent="0.3">
      <c r="A1172">
        <v>66463106</v>
      </c>
      <c r="B1172" t="s">
        <v>2798</v>
      </c>
      <c r="C1172" t="s">
        <v>1531</v>
      </c>
      <c r="D1172" t="s">
        <v>2799</v>
      </c>
      <c r="E1172" t="s">
        <v>2799</v>
      </c>
      <c r="F1172" t="s">
        <v>62</v>
      </c>
      <c r="G1172" t="s">
        <v>1533</v>
      </c>
    </row>
    <row r="1173" spans="1:7" x14ac:dyDescent="0.3">
      <c r="A1173">
        <v>66463104</v>
      </c>
      <c r="B1173" t="s">
        <v>2800</v>
      </c>
      <c r="C1173" t="s">
        <v>1535</v>
      </c>
      <c r="D1173" t="s">
        <v>1519</v>
      </c>
      <c r="E1173" t="s">
        <v>1519</v>
      </c>
      <c r="F1173" t="s">
        <v>62</v>
      </c>
      <c r="G1173" t="s">
        <v>1533</v>
      </c>
    </row>
    <row r="1174" spans="1:7" x14ac:dyDescent="0.3">
      <c r="A1174">
        <v>66463050</v>
      </c>
      <c r="B1174" t="s">
        <v>2801</v>
      </c>
      <c r="C1174" t="s">
        <v>1535</v>
      </c>
      <c r="D1174" t="s">
        <v>1519</v>
      </c>
      <c r="E1174" t="s">
        <v>1519</v>
      </c>
      <c r="F1174" t="s">
        <v>62</v>
      </c>
      <c r="G1174" t="s">
        <v>1533</v>
      </c>
    </row>
    <row r="1175" spans="1:7" x14ac:dyDescent="0.3">
      <c r="A1175">
        <v>66463048</v>
      </c>
      <c r="B1175" t="s">
        <v>2802</v>
      </c>
      <c r="C1175" t="s">
        <v>1531</v>
      </c>
      <c r="D1175" t="s">
        <v>1611</v>
      </c>
      <c r="E1175" t="s">
        <v>1611</v>
      </c>
      <c r="F1175" t="s">
        <v>62</v>
      </c>
      <c r="G1175" t="s">
        <v>1533</v>
      </c>
    </row>
    <row r="1176" spans="1:7" x14ac:dyDescent="0.3">
      <c r="A1176">
        <v>66463046</v>
      </c>
      <c r="B1176" t="s">
        <v>2803</v>
      </c>
      <c r="C1176" t="s">
        <v>1531</v>
      </c>
      <c r="D1176" t="s">
        <v>2804</v>
      </c>
      <c r="E1176" t="s">
        <v>2804</v>
      </c>
      <c r="F1176" t="s">
        <v>62</v>
      </c>
      <c r="G1176" t="s">
        <v>1533</v>
      </c>
    </row>
    <row r="1177" spans="1:7" x14ac:dyDescent="0.3">
      <c r="A1177">
        <v>66463044</v>
      </c>
      <c r="B1177" t="s">
        <v>2805</v>
      </c>
      <c r="C1177" t="s">
        <v>1531</v>
      </c>
      <c r="D1177" t="s">
        <v>1206</v>
      </c>
      <c r="E1177" t="s">
        <v>1206</v>
      </c>
      <c r="F1177" t="s">
        <v>62</v>
      </c>
      <c r="G1177" t="s">
        <v>1533</v>
      </c>
    </row>
    <row r="1178" spans="1:7" x14ac:dyDescent="0.3">
      <c r="A1178">
        <v>66463042</v>
      </c>
      <c r="B1178" t="s">
        <v>2806</v>
      </c>
      <c r="C1178" t="s">
        <v>1535</v>
      </c>
      <c r="D1178" t="s">
        <v>1519</v>
      </c>
      <c r="E1178" t="s">
        <v>1519</v>
      </c>
      <c r="F1178" t="s">
        <v>62</v>
      </c>
      <c r="G1178" t="s">
        <v>1533</v>
      </c>
    </row>
    <row r="1179" spans="1:7" x14ac:dyDescent="0.3">
      <c r="A1179">
        <v>66463040</v>
      </c>
      <c r="B1179" t="s">
        <v>2807</v>
      </c>
      <c r="C1179" t="s">
        <v>1531</v>
      </c>
      <c r="D1179" t="s">
        <v>1696</v>
      </c>
      <c r="E1179" t="s">
        <v>1696</v>
      </c>
      <c r="F1179" t="s">
        <v>62</v>
      </c>
      <c r="G1179" t="s">
        <v>1533</v>
      </c>
    </row>
    <row r="1180" spans="1:7" x14ac:dyDescent="0.3">
      <c r="A1180">
        <v>66463038</v>
      </c>
      <c r="B1180" t="s">
        <v>2808</v>
      </c>
      <c r="C1180" t="s">
        <v>1531</v>
      </c>
      <c r="D1180" t="s">
        <v>2068</v>
      </c>
      <c r="E1180" t="s">
        <v>2068</v>
      </c>
      <c r="F1180" t="s">
        <v>62</v>
      </c>
      <c r="G1180" t="s">
        <v>1533</v>
      </c>
    </row>
    <row r="1181" spans="1:7" x14ac:dyDescent="0.3">
      <c r="A1181">
        <v>66463136</v>
      </c>
      <c r="B1181" t="s">
        <v>2809</v>
      </c>
      <c r="C1181" t="s">
        <v>1531</v>
      </c>
      <c r="D1181" t="s">
        <v>1541</v>
      </c>
      <c r="E1181" t="s">
        <v>1541</v>
      </c>
      <c r="F1181" t="s">
        <v>62</v>
      </c>
      <c r="G1181" t="s">
        <v>1533</v>
      </c>
    </row>
    <row r="1182" spans="1:7" x14ac:dyDescent="0.3">
      <c r="A1182">
        <v>66463134</v>
      </c>
      <c r="B1182" t="s">
        <v>2810</v>
      </c>
      <c r="C1182" t="s">
        <v>1531</v>
      </c>
      <c r="D1182" t="s">
        <v>1541</v>
      </c>
      <c r="E1182" t="s">
        <v>1541</v>
      </c>
      <c r="F1182" t="s">
        <v>62</v>
      </c>
      <c r="G1182" t="s">
        <v>1533</v>
      </c>
    </row>
    <row r="1183" spans="1:7" x14ac:dyDescent="0.3">
      <c r="A1183">
        <v>66463132</v>
      </c>
      <c r="B1183" t="s">
        <v>2811</v>
      </c>
      <c r="C1183" t="s">
        <v>1535</v>
      </c>
      <c r="D1183" t="s">
        <v>1519</v>
      </c>
      <c r="E1183" t="s">
        <v>1519</v>
      </c>
      <c r="F1183" t="s">
        <v>62</v>
      </c>
      <c r="G1183" t="s">
        <v>1533</v>
      </c>
    </row>
    <row r="1184" spans="1:7" x14ac:dyDescent="0.3">
      <c r="A1184">
        <v>66463130</v>
      </c>
      <c r="B1184" t="s">
        <v>2812</v>
      </c>
      <c r="C1184" t="s">
        <v>1531</v>
      </c>
      <c r="D1184" t="s">
        <v>2813</v>
      </c>
      <c r="E1184" t="s">
        <v>2813</v>
      </c>
      <c r="F1184" t="s">
        <v>62</v>
      </c>
      <c r="G1184" t="s">
        <v>1533</v>
      </c>
    </row>
    <row r="1185" spans="1:7" x14ac:dyDescent="0.3">
      <c r="A1185">
        <v>66463128</v>
      </c>
      <c r="B1185" t="s">
        <v>2814</v>
      </c>
      <c r="C1185" t="s">
        <v>1531</v>
      </c>
      <c r="D1185" t="s">
        <v>1696</v>
      </c>
      <c r="E1185" t="s">
        <v>1696</v>
      </c>
      <c r="F1185" t="s">
        <v>62</v>
      </c>
      <c r="G1185" t="s">
        <v>1533</v>
      </c>
    </row>
    <row r="1186" spans="1:7" x14ac:dyDescent="0.3">
      <c r="A1186">
        <v>66463126</v>
      </c>
      <c r="B1186" t="s">
        <v>2815</v>
      </c>
      <c r="C1186" t="s">
        <v>1531</v>
      </c>
      <c r="D1186" t="s">
        <v>2068</v>
      </c>
      <c r="E1186" t="s">
        <v>2068</v>
      </c>
      <c r="F1186" t="s">
        <v>62</v>
      </c>
      <c r="G1186" t="s">
        <v>1533</v>
      </c>
    </row>
    <row r="1187" spans="1:7" x14ac:dyDescent="0.3">
      <c r="A1187">
        <v>66463186</v>
      </c>
      <c r="B1187" t="s">
        <v>2816</v>
      </c>
      <c r="C1187" t="s">
        <v>1531</v>
      </c>
      <c r="D1187" t="s">
        <v>1545</v>
      </c>
      <c r="E1187" t="s">
        <v>1545</v>
      </c>
      <c r="F1187" t="s">
        <v>62</v>
      </c>
      <c r="G1187" t="s">
        <v>1533</v>
      </c>
    </row>
    <row r="1188" spans="1:7" x14ac:dyDescent="0.3">
      <c r="A1188">
        <v>66463184</v>
      </c>
      <c r="B1188" t="s">
        <v>2817</v>
      </c>
      <c r="C1188" t="s">
        <v>1531</v>
      </c>
      <c r="D1188" t="s">
        <v>1545</v>
      </c>
      <c r="E1188" t="s">
        <v>1545</v>
      </c>
      <c r="F1188" t="s">
        <v>62</v>
      </c>
      <c r="G1188" t="s">
        <v>1533</v>
      </c>
    </row>
    <row r="1189" spans="1:7" x14ac:dyDescent="0.3">
      <c r="A1189">
        <v>66463182</v>
      </c>
      <c r="B1189" t="s">
        <v>2818</v>
      </c>
      <c r="C1189" t="s">
        <v>1531</v>
      </c>
      <c r="D1189" t="s">
        <v>1545</v>
      </c>
      <c r="E1189" t="s">
        <v>1545</v>
      </c>
      <c r="F1189" t="s">
        <v>62</v>
      </c>
      <c r="G1189" t="s">
        <v>1533</v>
      </c>
    </row>
    <row r="1190" spans="1:7" x14ac:dyDescent="0.3">
      <c r="A1190">
        <v>66463180</v>
      </c>
      <c r="B1190" t="s">
        <v>2819</v>
      </c>
      <c r="C1190" t="s">
        <v>1531</v>
      </c>
      <c r="D1190" t="s">
        <v>1545</v>
      </c>
      <c r="E1190" t="s">
        <v>1545</v>
      </c>
      <c r="F1190" t="s">
        <v>62</v>
      </c>
      <c r="G1190" t="s">
        <v>1533</v>
      </c>
    </row>
    <row r="1191" spans="1:7" x14ac:dyDescent="0.3">
      <c r="A1191">
        <v>66463176</v>
      </c>
      <c r="B1191" t="s">
        <v>2820</v>
      </c>
      <c r="C1191" t="s">
        <v>1531</v>
      </c>
      <c r="D1191" t="s">
        <v>1545</v>
      </c>
      <c r="E1191" t="s">
        <v>1545</v>
      </c>
      <c r="F1191" t="s">
        <v>62</v>
      </c>
      <c r="G1191" t="s">
        <v>1533</v>
      </c>
    </row>
    <row r="1192" spans="1:7" x14ac:dyDescent="0.3">
      <c r="A1192">
        <v>66463178</v>
      </c>
      <c r="B1192" t="s">
        <v>2821</v>
      </c>
      <c r="C1192" t="s">
        <v>1531</v>
      </c>
      <c r="D1192" t="s">
        <v>1545</v>
      </c>
      <c r="E1192" t="s">
        <v>1545</v>
      </c>
      <c r="F1192" t="s">
        <v>62</v>
      </c>
      <c r="G1192" t="s">
        <v>1533</v>
      </c>
    </row>
    <row r="1193" spans="1:7" x14ac:dyDescent="0.3">
      <c r="A1193">
        <v>66463100</v>
      </c>
      <c r="B1193" t="s">
        <v>2822</v>
      </c>
      <c r="C1193" t="s">
        <v>1531</v>
      </c>
      <c r="D1193" t="s">
        <v>1545</v>
      </c>
      <c r="E1193" t="s">
        <v>1545</v>
      </c>
      <c r="F1193" t="s">
        <v>62</v>
      </c>
      <c r="G1193" t="s">
        <v>1533</v>
      </c>
    </row>
    <row r="1194" spans="1:7" x14ac:dyDescent="0.3">
      <c r="A1194">
        <v>66463098</v>
      </c>
      <c r="B1194" t="s">
        <v>2823</v>
      </c>
      <c r="C1194" t="s">
        <v>1531</v>
      </c>
      <c r="D1194" t="s">
        <v>1545</v>
      </c>
      <c r="E1194" t="s">
        <v>1545</v>
      </c>
      <c r="F1194" t="s">
        <v>62</v>
      </c>
      <c r="G1194" t="s">
        <v>1533</v>
      </c>
    </row>
    <row r="1195" spans="1:7" x14ac:dyDescent="0.3">
      <c r="A1195">
        <v>66463096</v>
      </c>
      <c r="B1195" t="s">
        <v>2824</v>
      </c>
      <c r="C1195" t="s">
        <v>1535</v>
      </c>
      <c r="D1195" t="s">
        <v>1519</v>
      </c>
      <c r="E1195" t="s">
        <v>1519</v>
      </c>
      <c r="F1195" t="s">
        <v>62</v>
      </c>
      <c r="G1195" t="s">
        <v>1533</v>
      </c>
    </row>
    <row r="1196" spans="1:7" x14ac:dyDescent="0.3">
      <c r="A1196">
        <v>66463094</v>
      </c>
      <c r="B1196" t="s">
        <v>2825</v>
      </c>
      <c r="C1196" t="s">
        <v>1531</v>
      </c>
      <c r="D1196" t="s">
        <v>2047</v>
      </c>
      <c r="E1196" t="s">
        <v>2047</v>
      </c>
      <c r="F1196" t="s">
        <v>62</v>
      </c>
      <c r="G1196" t="s">
        <v>1533</v>
      </c>
    </row>
    <row r="1197" spans="1:7" x14ac:dyDescent="0.3">
      <c r="A1197">
        <v>66463092</v>
      </c>
      <c r="B1197" t="s">
        <v>2826</v>
      </c>
      <c r="C1197" t="s">
        <v>1531</v>
      </c>
      <c r="D1197" t="s">
        <v>2827</v>
      </c>
      <c r="E1197" t="s">
        <v>2827</v>
      </c>
      <c r="F1197" t="s">
        <v>62</v>
      </c>
      <c r="G1197" t="s">
        <v>1533</v>
      </c>
    </row>
    <row r="1198" spans="1:7" x14ac:dyDescent="0.3">
      <c r="A1198">
        <v>66463088</v>
      </c>
      <c r="B1198" t="s">
        <v>2828</v>
      </c>
      <c r="C1198" t="s">
        <v>1531</v>
      </c>
      <c r="D1198" t="s">
        <v>1547</v>
      </c>
      <c r="E1198" t="s">
        <v>1547</v>
      </c>
      <c r="F1198" t="s">
        <v>62</v>
      </c>
      <c r="G1198" t="s">
        <v>1533</v>
      </c>
    </row>
    <row r="1199" spans="1:7" x14ac:dyDescent="0.3">
      <c r="A1199">
        <v>66463090</v>
      </c>
      <c r="B1199" t="s">
        <v>2829</v>
      </c>
      <c r="C1199" t="s">
        <v>1531</v>
      </c>
      <c r="D1199" t="s">
        <v>2043</v>
      </c>
      <c r="E1199" t="s">
        <v>2043</v>
      </c>
      <c r="F1199" t="s">
        <v>62</v>
      </c>
      <c r="G1199" t="s">
        <v>1533</v>
      </c>
    </row>
    <row r="1200" spans="1:7" x14ac:dyDescent="0.3">
      <c r="A1200">
        <v>66463086</v>
      </c>
      <c r="B1200" t="s">
        <v>2830</v>
      </c>
      <c r="C1200" t="s">
        <v>1531</v>
      </c>
      <c r="D1200" t="s">
        <v>1597</v>
      </c>
      <c r="E1200" t="s">
        <v>1597</v>
      </c>
      <c r="F1200" t="s">
        <v>62</v>
      </c>
      <c r="G1200" t="s">
        <v>1533</v>
      </c>
    </row>
    <row r="1201" spans="1:7" x14ac:dyDescent="0.3">
      <c r="A1201">
        <v>66463084</v>
      </c>
      <c r="B1201" t="s">
        <v>2831</v>
      </c>
      <c r="C1201" t="s">
        <v>1535</v>
      </c>
      <c r="D1201" t="s">
        <v>1519</v>
      </c>
      <c r="E1201" t="s">
        <v>1519</v>
      </c>
      <c r="F1201" t="s">
        <v>62</v>
      </c>
      <c r="G1201" t="s">
        <v>1533</v>
      </c>
    </row>
    <row r="1202" spans="1:7" x14ac:dyDescent="0.3">
      <c r="A1202">
        <v>66463082</v>
      </c>
      <c r="B1202" t="s">
        <v>2832</v>
      </c>
      <c r="C1202" t="s">
        <v>1531</v>
      </c>
      <c r="D1202" t="s">
        <v>1696</v>
      </c>
      <c r="E1202" t="s">
        <v>1696</v>
      </c>
      <c r="F1202" t="s">
        <v>62</v>
      </c>
      <c r="G1202" t="s">
        <v>1533</v>
      </c>
    </row>
    <row r="1203" spans="1:7" x14ac:dyDescent="0.3">
      <c r="A1203">
        <v>66463080</v>
      </c>
      <c r="B1203" t="s">
        <v>2833</v>
      </c>
      <c r="C1203" t="s">
        <v>1531</v>
      </c>
      <c r="D1203" t="s">
        <v>1545</v>
      </c>
      <c r="E1203" t="s">
        <v>1545</v>
      </c>
      <c r="F1203" t="s">
        <v>62</v>
      </c>
      <c r="G1203" t="s">
        <v>1533</v>
      </c>
    </row>
    <row r="1204" spans="1:7" x14ac:dyDescent="0.3">
      <c r="A1204">
        <v>66463078</v>
      </c>
      <c r="B1204" t="s">
        <v>2834</v>
      </c>
      <c r="C1204" t="s">
        <v>1531</v>
      </c>
      <c r="D1204" t="s">
        <v>1597</v>
      </c>
      <c r="E1204" t="s">
        <v>1597</v>
      </c>
      <c r="F1204" t="s">
        <v>62</v>
      </c>
      <c r="G1204" t="s">
        <v>1533</v>
      </c>
    </row>
    <row r="1205" spans="1:7" x14ac:dyDescent="0.3">
      <c r="A1205">
        <v>66463074</v>
      </c>
      <c r="B1205" t="s">
        <v>2835</v>
      </c>
      <c r="C1205" t="s">
        <v>1531</v>
      </c>
      <c r="D1205" t="s">
        <v>1545</v>
      </c>
      <c r="E1205" t="s">
        <v>1545</v>
      </c>
      <c r="F1205" t="s">
        <v>62</v>
      </c>
      <c r="G1205" t="s">
        <v>1533</v>
      </c>
    </row>
    <row r="1206" spans="1:7" x14ac:dyDescent="0.3">
      <c r="A1206">
        <v>66463076</v>
      </c>
      <c r="B1206" t="s">
        <v>2836</v>
      </c>
      <c r="C1206" t="s">
        <v>1531</v>
      </c>
      <c r="D1206" t="s">
        <v>1696</v>
      </c>
      <c r="E1206" t="s">
        <v>1696</v>
      </c>
      <c r="F1206" t="s">
        <v>62</v>
      </c>
      <c r="G1206" t="s">
        <v>1533</v>
      </c>
    </row>
    <row r="1207" spans="1:7" x14ac:dyDescent="0.3">
      <c r="A1207">
        <v>66463034</v>
      </c>
      <c r="B1207" t="s">
        <v>2837</v>
      </c>
      <c r="C1207" t="s">
        <v>1531</v>
      </c>
      <c r="D1207" t="s">
        <v>1760</v>
      </c>
      <c r="E1207" t="s">
        <v>1760</v>
      </c>
      <c r="F1207" t="s">
        <v>62</v>
      </c>
      <c r="G1207" t="s">
        <v>1533</v>
      </c>
    </row>
    <row r="1208" spans="1:7" x14ac:dyDescent="0.3">
      <c r="A1208">
        <v>66463036</v>
      </c>
      <c r="B1208" t="s">
        <v>2838</v>
      </c>
      <c r="C1208" t="s">
        <v>1531</v>
      </c>
      <c r="D1208" t="s">
        <v>2068</v>
      </c>
      <c r="E1208" t="s">
        <v>2068</v>
      </c>
      <c r="F1208" t="s">
        <v>62</v>
      </c>
      <c r="G1208" t="s">
        <v>1533</v>
      </c>
    </row>
    <row r="1209" spans="1:7" x14ac:dyDescent="0.3">
      <c r="A1209">
        <v>66463114</v>
      </c>
      <c r="B1209" t="s">
        <v>2839</v>
      </c>
      <c r="C1209" t="s">
        <v>1535</v>
      </c>
      <c r="D1209" t="s">
        <v>1519</v>
      </c>
      <c r="E1209" t="s">
        <v>1519</v>
      </c>
      <c r="F1209" t="s">
        <v>62</v>
      </c>
      <c r="G1209" t="s">
        <v>1533</v>
      </c>
    </row>
    <row r="1210" spans="1:7" x14ac:dyDescent="0.3">
      <c r="A1210">
        <v>66463032</v>
      </c>
      <c r="B1210" t="s">
        <v>2840</v>
      </c>
      <c r="C1210" t="s">
        <v>1531</v>
      </c>
      <c r="D1210" t="s">
        <v>1993</v>
      </c>
      <c r="E1210" t="s">
        <v>1993</v>
      </c>
      <c r="F1210" t="s">
        <v>62</v>
      </c>
      <c r="G1210" t="s">
        <v>1533</v>
      </c>
    </row>
    <row r="1211" spans="1:7" x14ac:dyDescent="0.3">
      <c r="A1211">
        <v>66462758</v>
      </c>
      <c r="B1211" t="s">
        <v>2841</v>
      </c>
      <c r="C1211" t="s">
        <v>1531</v>
      </c>
      <c r="D1211" t="s">
        <v>1545</v>
      </c>
      <c r="E1211" t="s">
        <v>1545</v>
      </c>
      <c r="F1211" t="s">
        <v>62</v>
      </c>
      <c r="G1211" t="s">
        <v>1533</v>
      </c>
    </row>
    <row r="1212" spans="1:7" x14ac:dyDescent="0.3">
      <c r="A1212">
        <v>66462756</v>
      </c>
      <c r="B1212" t="s">
        <v>2842</v>
      </c>
      <c r="C1212" t="s">
        <v>1531</v>
      </c>
      <c r="D1212" t="s">
        <v>1545</v>
      </c>
      <c r="E1212" t="s">
        <v>1545</v>
      </c>
      <c r="F1212" t="s">
        <v>62</v>
      </c>
      <c r="G1212" t="s">
        <v>1533</v>
      </c>
    </row>
    <row r="1213" spans="1:7" x14ac:dyDescent="0.3">
      <c r="A1213">
        <v>66462754</v>
      </c>
      <c r="B1213" t="s">
        <v>2843</v>
      </c>
      <c r="C1213" t="s">
        <v>1531</v>
      </c>
      <c r="D1213" t="s">
        <v>1545</v>
      </c>
      <c r="E1213" t="s">
        <v>1545</v>
      </c>
      <c r="F1213" t="s">
        <v>62</v>
      </c>
      <c r="G1213" t="s">
        <v>1533</v>
      </c>
    </row>
    <row r="1214" spans="1:7" x14ac:dyDescent="0.3">
      <c r="A1214">
        <v>66462752</v>
      </c>
      <c r="B1214" t="s">
        <v>2844</v>
      </c>
      <c r="C1214" t="s">
        <v>1531</v>
      </c>
      <c r="D1214" t="s">
        <v>2845</v>
      </c>
      <c r="E1214" t="s">
        <v>2845</v>
      </c>
      <c r="F1214" t="s">
        <v>62</v>
      </c>
      <c r="G1214" t="s">
        <v>1533</v>
      </c>
    </row>
    <row r="1215" spans="1:7" x14ac:dyDescent="0.3">
      <c r="A1215">
        <v>66462750</v>
      </c>
      <c r="B1215" t="s">
        <v>2846</v>
      </c>
      <c r="C1215" t="s">
        <v>1531</v>
      </c>
      <c r="D1215" t="s">
        <v>1679</v>
      </c>
      <c r="E1215" t="s">
        <v>1679</v>
      </c>
      <c r="F1215" t="s">
        <v>62</v>
      </c>
      <c r="G1215" t="s">
        <v>1533</v>
      </c>
    </row>
    <row r="1216" spans="1:7" x14ac:dyDescent="0.3">
      <c r="A1216">
        <v>66462748</v>
      </c>
      <c r="B1216" t="s">
        <v>2847</v>
      </c>
      <c r="C1216" t="s">
        <v>1531</v>
      </c>
      <c r="D1216" t="s">
        <v>2848</v>
      </c>
      <c r="E1216" t="s">
        <v>2848</v>
      </c>
      <c r="F1216" t="s">
        <v>62</v>
      </c>
      <c r="G1216" t="s">
        <v>1533</v>
      </c>
    </row>
    <row r="1217" spans="1:7" x14ac:dyDescent="0.3">
      <c r="A1217">
        <v>66462776</v>
      </c>
      <c r="B1217" t="s">
        <v>2849</v>
      </c>
      <c r="C1217" t="s">
        <v>1531</v>
      </c>
      <c r="D1217" t="s">
        <v>1545</v>
      </c>
      <c r="E1217" t="s">
        <v>1545</v>
      </c>
      <c r="F1217" t="s">
        <v>62</v>
      </c>
      <c r="G1217" t="s">
        <v>1533</v>
      </c>
    </row>
    <row r="1218" spans="1:7" x14ac:dyDescent="0.3">
      <c r="A1218">
        <v>66462768</v>
      </c>
      <c r="B1218" t="s">
        <v>2850</v>
      </c>
      <c r="C1218" t="s">
        <v>1531</v>
      </c>
      <c r="D1218" t="s">
        <v>2851</v>
      </c>
      <c r="E1218" t="s">
        <v>2851</v>
      </c>
      <c r="F1218" t="s">
        <v>62</v>
      </c>
      <c r="G1218" t="s">
        <v>1533</v>
      </c>
    </row>
    <row r="1219" spans="1:7" x14ac:dyDescent="0.3">
      <c r="A1219">
        <v>66462774</v>
      </c>
      <c r="B1219" t="s">
        <v>2852</v>
      </c>
      <c r="C1219" t="s">
        <v>1531</v>
      </c>
      <c r="D1219" t="s">
        <v>1545</v>
      </c>
      <c r="E1219" t="s">
        <v>1545</v>
      </c>
      <c r="F1219" t="s">
        <v>62</v>
      </c>
      <c r="G1219" t="s">
        <v>1533</v>
      </c>
    </row>
    <row r="1220" spans="1:7" x14ac:dyDescent="0.3">
      <c r="A1220">
        <v>66462772</v>
      </c>
      <c r="B1220" t="s">
        <v>2853</v>
      </c>
      <c r="C1220" t="s">
        <v>1531</v>
      </c>
      <c r="D1220" t="s">
        <v>1611</v>
      </c>
      <c r="E1220" t="s">
        <v>1611</v>
      </c>
      <c r="F1220" t="s">
        <v>62</v>
      </c>
      <c r="G1220" t="s">
        <v>1533</v>
      </c>
    </row>
    <row r="1221" spans="1:7" x14ac:dyDescent="0.3">
      <c r="A1221">
        <v>66462770</v>
      </c>
      <c r="B1221" t="s">
        <v>2854</v>
      </c>
      <c r="C1221" t="s">
        <v>1531</v>
      </c>
      <c r="D1221" t="s">
        <v>2855</v>
      </c>
      <c r="E1221" t="s">
        <v>2855</v>
      </c>
      <c r="F1221" t="s">
        <v>62</v>
      </c>
      <c r="G1221" t="s">
        <v>1533</v>
      </c>
    </row>
    <row r="1222" spans="1:7" x14ac:dyDescent="0.3">
      <c r="A1222">
        <v>66462766</v>
      </c>
      <c r="B1222" t="s">
        <v>2856</v>
      </c>
      <c r="C1222" t="s">
        <v>1531</v>
      </c>
      <c r="D1222" t="s">
        <v>1547</v>
      </c>
      <c r="E1222" t="s">
        <v>1547</v>
      </c>
      <c r="F1222" t="s">
        <v>62</v>
      </c>
      <c r="G1222" t="s">
        <v>1533</v>
      </c>
    </row>
    <row r="1223" spans="1:7" x14ac:dyDescent="0.3">
      <c r="A1223">
        <v>66462764</v>
      </c>
      <c r="B1223" t="s">
        <v>2857</v>
      </c>
      <c r="C1223" t="s">
        <v>1531</v>
      </c>
      <c r="D1223" t="s">
        <v>2002</v>
      </c>
      <c r="E1223" t="s">
        <v>2002</v>
      </c>
      <c r="F1223" t="s">
        <v>62</v>
      </c>
      <c r="G1223" t="s">
        <v>1533</v>
      </c>
    </row>
    <row r="1224" spans="1:7" x14ac:dyDescent="0.3">
      <c r="A1224">
        <v>66462762</v>
      </c>
      <c r="B1224" t="s">
        <v>2858</v>
      </c>
      <c r="C1224" t="s">
        <v>1531</v>
      </c>
      <c r="D1224" t="s">
        <v>1545</v>
      </c>
      <c r="E1224" t="s">
        <v>1545</v>
      </c>
      <c r="F1224" t="s">
        <v>62</v>
      </c>
      <c r="G1224" t="s">
        <v>1533</v>
      </c>
    </row>
    <row r="1225" spans="1:7" x14ac:dyDescent="0.3">
      <c r="A1225">
        <v>66462760</v>
      </c>
      <c r="B1225" t="s">
        <v>2859</v>
      </c>
      <c r="C1225" t="s">
        <v>1531</v>
      </c>
      <c r="D1225" t="s">
        <v>1545</v>
      </c>
      <c r="E1225" t="s">
        <v>1545</v>
      </c>
      <c r="F1225" t="s">
        <v>62</v>
      </c>
      <c r="G1225" t="s">
        <v>1533</v>
      </c>
    </row>
    <row r="1226" spans="1:7" x14ac:dyDescent="0.3">
      <c r="A1226">
        <v>66462746</v>
      </c>
      <c r="B1226" t="s">
        <v>2860</v>
      </c>
      <c r="C1226" t="s">
        <v>1531</v>
      </c>
      <c r="D1226" t="s">
        <v>1597</v>
      </c>
      <c r="E1226" t="s">
        <v>1597</v>
      </c>
      <c r="F1226" t="s">
        <v>62</v>
      </c>
      <c r="G1226" t="s">
        <v>1533</v>
      </c>
    </row>
    <row r="1227" spans="1:7" x14ac:dyDescent="0.3">
      <c r="A1227">
        <v>66462744</v>
      </c>
      <c r="B1227" t="s">
        <v>2861</v>
      </c>
      <c r="C1227" t="s">
        <v>1531</v>
      </c>
      <c r="D1227" t="s">
        <v>2004</v>
      </c>
      <c r="E1227" t="s">
        <v>2004</v>
      </c>
      <c r="F1227" t="s">
        <v>62</v>
      </c>
      <c r="G1227" t="s">
        <v>1533</v>
      </c>
    </row>
    <row r="1228" spans="1:7" x14ac:dyDescent="0.3">
      <c r="A1228">
        <v>66462742</v>
      </c>
      <c r="B1228" t="s">
        <v>2862</v>
      </c>
      <c r="C1228" t="s">
        <v>1531</v>
      </c>
      <c r="D1228" t="s">
        <v>2002</v>
      </c>
      <c r="E1228" t="s">
        <v>2002</v>
      </c>
      <c r="F1228" t="s">
        <v>62</v>
      </c>
      <c r="G1228" t="s">
        <v>1533</v>
      </c>
    </row>
    <row r="1229" spans="1:7" x14ac:dyDescent="0.3">
      <c r="A1229">
        <v>66462798</v>
      </c>
      <c r="B1229" t="s">
        <v>2863</v>
      </c>
      <c r="C1229" t="s">
        <v>1531</v>
      </c>
      <c r="D1229" t="s">
        <v>1545</v>
      </c>
      <c r="E1229" t="s">
        <v>1545</v>
      </c>
      <c r="F1229" t="s">
        <v>62</v>
      </c>
      <c r="G1229" t="s">
        <v>1533</v>
      </c>
    </row>
    <row r="1230" spans="1:7" x14ac:dyDescent="0.3">
      <c r="A1230">
        <v>66462796</v>
      </c>
      <c r="B1230" t="s">
        <v>2864</v>
      </c>
      <c r="C1230" t="s">
        <v>1531</v>
      </c>
      <c r="D1230" t="s">
        <v>1545</v>
      </c>
      <c r="E1230" t="s">
        <v>1545</v>
      </c>
      <c r="F1230" t="s">
        <v>62</v>
      </c>
      <c r="G1230" t="s">
        <v>1533</v>
      </c>
    </row>
    <row r="1231" spans="1:7" x14ac:dyDescent="0.3">
      <c r="A1231">
        <v>66462984</v>
      </c>
      <c r="B1231" t="s">
        <v>2865</v>
      </c>
      <c r="C1231" t="s">
        <v>1531</v>
      </c>
      <c r="D1231" t="s">
        <v>2866</v>
      </c>
      <c r="E1231" t="s">
        <v>2866</v>
      </c>
      <c r="F1231" t="s">
        <v>62</v>
      </c>
      <c r="G1231" t="s">
        <v>1533</v>
      </c>
    </row>
    <row r="1232" spans="1:7" x14ac:dyDescent="0.3">
      <c r="A1232">
        <v>66462982</v>
      </c>
      <c r="B1232" t="s">
        <v>2867</v>
      </c>
      <c r="C1232" t="s">
        <v>1531</v>
      </c>
      <c r="D1232" t="s">
        <v>1597</v>
      </c>
      <c r="E1232" t="s">
        <v>1597</v>
      </c>
      <c r="F1232" t="s">
        <v>62</v>
      </c>
      <c r="G1232" t="s">
        <v>1533</v>
      </c>
    </row>
    <row r="1233" spans="1:7" x14ac:dyDescent="0.3">
      <c r="A1233">
        <v>66462972</v>
      </c>
      <c r="B1233" t="s">
        <v>2868</v>
      </c>
      <c r="C1233" t="s">
        <v>1531</v>
      </c>
      <c r="D1233" t="s">
        <v>1993</v>
      </c>
      <c r="E1233" t="s">
        <v>1993</v>
      </c>
      <c r="F1233" t="s">
        <v>62</v>
      </c>
      <c r="G1233" t="s">
        <v>1533</v>
      </c>
    </row>
    <row r="1234" spans="1:7" x14ac:dyDescent="0.3">
      <c r="A1234">
        <v>66462980</v>
      </c>
      <c r="B1234" t="s">
        <v>2869</v>
      </c>
      <c r="C1234" t="s">
        <v>1531</v>
      </c>
      <c r="D1234" t="s">
        <v>2870</v>
      </c>
      <c r="E1234" t="s">
        <v>2870</v>
      </c>
      <c r="F1234" t="s">
        <v>62</v>
      </c>
      <c r="G1234" t="s">
        <v>1533</v>
      </c>
    </row>
    <row r="1235" spans="1:7" x14ac:dyDescent="0.3">
      <c r="A1235">
        <v>66462978</v>
      </c>
      <c r="B1235" t="s">
        <v>2871</v>
      </c>
      <c r="C1235" t="s">
        <v>1531</v>
      </c>
      <c r="D1235" t="s">
        <v>1993</v>
      </c>
      <c r="E1235" t="s">
        <v>1993</v>
      </c>
      <c r="F1235" t="s">
        <v>62</v>
      </c>
      <c r="G1235" t="s">
        <v>1533</v>
      </c>
    </row>
    <row r="1236" spans="1:7" x14ac:dyDescent="0.3">
      <c r="A1236">
        <v>66462976</v>
      </c>
      <c r="B1236" t="s">
        <v>2872</v>
      </c>
      <c r="C1236" t="s">
        <v>1531</v>
      </c>
      <c r="D1236" t="s">
        <v>1545</v>
      </c>
      <c r="E1236" t="s">
        <v>1545</v>
      </c>
      <c r="F1236" t="s">
        <v>62</v>
      </c>
      <c r="G1236" t="s">
        <v>1533</v>
      </c>
    </row>
    <row r="1237" spans="1:7" x14ac:dyDescent="0.3">
      <c r="A1237">
        <v>66462974</v>
      </c>
      <c r="B1237" t="s">
        <v>2873</v>
      </c>
      <c r="C1237" t="s">
        <v>1531</v>
      </c>
      <c r="D1237" t="s">
        <v>1547</v>
      </c>
      <c r="E1237" t="s">
        <v>1547</v>
      </c>
      <c r="F1237" t="s">
        <v>62</v>
      </c>
      <c r="G1237" t="s">
        <v>1533</v>
      </c>
    </row>
    <row r="1238" spans="1:7" x14ac:dyDescent="0.3">
      <c r="A1238">
        <v>66462970</v>
      </c>
      <c r="B1238" t="s">
        <v>2874</v>
      </c>
      <c r="C1238" t="s">
        <v>1531</v>
      </c>
      <c r="D1238" t="s">
        <v>1545</v>
      </c>
      <c r="E1238" t="s">
        <v>1545</v>
      </c>
      <c r="F1238" t="s">
        <v>62</v>
      </c>
      <c r="G1238" t="s">
        <v>1533</v>
      </c>
    </row>
    <row r="1239" spans="1:7" x14ac:dyDescent="0.3">
      <c r="A1239">
        <v>66462968</v>
      </c>
      <c r="B1239" t="s">
        <v>2875</v>
      </c>
      <c r="C1239" t="s">
        <v>1531</v>
      </c>
      <c r="D1239" t="s">
        <v>2876</v>
      </c>
      <c r="E1239" t="s">
        <v>2876</v>
      </c>
      <c r="F1239" t="s">
        <v>62</v>
      </c>
      <c r="G1239" t="s">
        <v>1533</v>
      </c>
    </row>
    <row r="1240" spans="1:7" x14ac:dyDescent="0.3">
      <c r="A1240">
        <v>66462952</v>
      </c>
      <c r="B1240" t="s">
        <v>2877</v>
      </c>
      <c r="C1240" t="s">
        <v>1531</v>
      </c>
      <c r="D1240" t="s">
        <v>1545</v>
      </c>
      <c r="E1240" t="s">
        <v>1545</v>
      </c>
      <c r="F1240" t="s">
        <v>62</v>
      </c>
      <c r="G1240" t="s">
        <v>1533</v>
      </c>
    </row>
    <row r="1241" spans="1:7" x14ac:dyDescent="0.3">
      <c r="A1241">
        <v>66462950</v>
      </c>
      <c r="B1241" t="s">
        <v>2878</v>
      </c>
      <c r="C1241" t="s">
        <v>1531</v>
      </c>
      <c r="D1241" t="s">
        <v>2068</v>
      </c>
      <c r="E1241" t="s">
        <v>2068</v>
      </c>
      <c r="F1241" t="s">
        <v>62</v>
      </c>
      <c r="G1241" t="s">
        <v>1533</v>
      </c>
    </row>
    <row r="1242" spans="1:7" x14ac:dyDescent="0.3">
      <c r="A1242">
        <v>66462948</v>
      </c>
      <c r="B1242" t="s">
        <v>2879</v>
      </c>
      <c r="C1242" t="s">
        <v>1531</v>
      </c>
      <c r="D1242" t="s">
        <v>1545</v>
      </c>
      <c r="E1242" t="s">
        <v>1545</v>
      </c>
      <c r="F1242" t="s">
        <v>62</v>
      </c>
      <c r="G1242" t="s">
        <v>1533</v>
      </c>
    </row>
    <row r="1243" spans="1:7" x14ac:dyDescent="0.3">
      <c r="A1243">
        <v>66462946</v>
      </c>
      <c r="B1243" t="s">
        <v>2880</v>
      </c>
      <c r="C1243" t="s">
        <v>1531</v>
      </c>
      <c r="D1243" t="s">
        <v>2068</v>
      </c>
      <c r="E1243" t="s">
        <v>2068</v>
      </c>
      <c r="F1243" t="s">
        <v>62</v>
      </c>
      <c r="G1243" t="s">
        <v>1533</v>
      </c>
    </row>
    <row r="1244" spans="1:7" x14ac:dyDescent="0.3">
      <c r="A1244">
        <v>66462944</v>
      </c>
      <c r="B1244" t="s">
        <v>2881</v>
      </c>
      <c r="C1244" t="s">
        <v>1531</v>
      </c>
      <c r="D1244" t="s">
        <v>1545</v>
      </c>
      <c r="E1244" t="s">
        <v>1545</v>
      </c>
      <c r="F1244" t="s">
        <v>62</v>
      </c>
      <c r="G1244" t="s">
        <v>1533</v>
      </c>
    </row>
    <row r="1245" spans="1:7" x14ac:dyDescent="0.3">
      <c r="A1245">
        <v>66462942</v>
      </c>
      <c r="B1245" t="s">
        <v>2882</v>
      </c>
      <c r="C1245" t="s">
        <v>1531</v>
      </c>
      <c r="D1245" t="s">
        <v>2883</v>
      </c>
      <c r="E1245" t="s">
        <v>2883</v>
      </c>
      <c r="F1245" t="s">
        <v>62</v>
      </c>
      <c r="G1245" t="s">
        <v>1533</v>
      </c>
    </row>
    <row r="1246" spans="1:7" x14ac:dyDescent="0.3">
      <c r="A1246">
        <v>66462934</v>
      </c>
      <c r="B1246" t="s">
        <v>2884</v>
      </c>
      <c r="C1246" t="s">
        <v>1531</v>
      </c>
      <c r="D1246" t="s">
        <v>2885</v>
      </c>
      <c r="E1246" t="s">
        <v>2885</v>
      </c>
      <c r="F1246" t="s">
        <v>62</v>
      </c>
      <c r="G1246" t="s">
        <v>1533</v>
      </c>
    </row>
    <row r="1247" spans="1:7" x14ac:dyDescent="0.3">
      <c r="A1247">
        <v>66462932</v>
      </c>
      <c r="B1247" t="s">
        <v>2886</v>
      </c>
      <c r="C1247" t="s">
        <v>1531</v>
      </c>
      <c r="D1247" t="s">
        <v>1597</v>
      </c>
      <c r="E1247" t="s">
        <v>1597</v>
      </c>
      <c r="F1247" t="s">
        <v>62</v>
      </c>
      <c r="G1247" t="s">
        <v>1533</v>
      </c>
    </row>
    <row r="1248" spans="1:7" x14ac:dyDescent="0.3">
      <c r="A1248">
        <v>66462930</v>
      </c>
      <c r="B1248" t="s">
        <v>2887</v>
      </c>
      <c r="C1248" t="s">
        <v>1531</v>
      </c>
      <c r="D1248" t="s">
        <v>2888</v>
      </c>
      <c r="E1248" t="s">
        <v>2888</v>
      </c>
      <c r="F1248" t="s">
        <v>62</v>
      </c>
      <c r="G1248" t="s">
        <v>1533</v>
      </c>
    </row>
    <row r="1249" spans="1:7" x14ac:dyDescent="0.3">
      <c r="A1249">
        <v>66462928</v>
      </c>
      <c r="B1249" t="s">
        <v>2889</v>
      </c>
      <c r="C1249" t="s">
        <v>1531</v>
      </c>
      <c r="D1249" t="s">
        <v>1696</v>
      </c>
      <c r="E1249" t="s">
        <v>1696</v>
      </c>
      <c r="F1249" t="s">
        <v>62</v>
      </c>
      <c r="G1249" t="s">
        <v>1533</v>
      </c>
    </row>
    <row r="1250" spans="1:7" x14ac:dyDescent="0.3">
      <c r="A1250">
        <v>66462926</v>
      </c>
      <c r="B1250" t="s">
        <v>2890</v>
      </c>
      <c r="C1250" t="s">
        <v>1531</v>
      </c>
      <c r="D1250" t="s">
        <v>1696</v>
      </c>
      <c r="E1250" t="s">
        <v>1696</v>
      </c>
      <c r="F1250" t="s">
        <v>62</v>
      </c>
      <c r="G1250" t="s">
        <v>1533</v>
      </c>
    </row>
    <row r="1251" spans="1:7" x14ac:dyDescent="0.3">
      <c r="A1251">
        <v>66462924</v>
      </c>
      <c r="B1251" t="s">
        <v>2891</v>
      </c>
      <c r="C1251" t="s">
        <v>1531</v>
      </c>
      <c r="D1251" t="s">
        <v>1597</v>
      </c>
      <c r="E1251" t="s">
        <v>1597</v>
      </c>
      <c r="F1251" t="s">
        <v>62</v>
      </c>
      <c r="G1251" t="s">
        <v>1533</v>
      </c>
    </row>
    <row r="1252" spans="1:7" x14ac:dyDescent="0.3">
      <c r="A1252">
        <v>66462922</v>
      </c>
      <c r="B1252" t="s">
        <v>2892</v>
      </c>
      <c r="C1252" t="s">
        <v>1531</v>
      </c>
      <c r="D1252" t="s">
        <v>1696</v>
      </c>
      <c r="E1252" t="s">
        <v>1696</v>
      </c>
      <c r="F1252" t="s">
        <v>62</v>
      </c>
      <c r="G1252" t="s">
        <v>1533</v>
      </c>
    </row>
    <row r="1253" spans="1:7" x14ac:dyDescent="0.3">
      <c r="A1253">
        <v>66462920</v>
      </c>
      <c r="B1253" t="s">
        <v>2893</v>
      </c>
      <c r="C1253" t="s">
        <v>1531</v>
      </c>
      <c r="D1253" t="s">
        <v>1654</v>
      </c>
      <c r="E1253" t="s">
        <v>1654</v>
      </c>
      <c r="F1253" t="s">
        <v>62</v>
      </c>
      <c r="G1253" t="s">
        <v>1533</v>
      </c>
    </row>
    <row r="1254" spans="1:7" x14ac:dyDescent="0.3">
      <c r="A1254">
        <v>66462918</v>
      </c>
      <c r="B1254" t="s">
        <v>2894</v>
      </c>
      <c r="C1254" t="s">
        <v>1531</v>
      </c>
      <c r="D1254" t="s">
        <v>2027</v>
      </c>
      <c r="E1254" t="s">
        <v>2027</v>
      </c>
      <c r="F1254" t="s">
        <v>62</v>
      </c>
      <c r="G1254" t="s">
        <v>1533</v>
      </c>
    </row>
    <row r="1255" spans="1:7" x14ac:dyDescent="0.3">
      <c r="A1255">
        <v>66462916</v>
      </c>
      <c r="B1255" t="s">
        <v>2895</v>
      </c>
      <c r="C1255" t="s">
        <v>1531</v>
      </c>
      <c r="D1255" t="s">
        <v>1206</v>
      </c>
      <c r="E1255" t="s">
        <v>1206</v>
      </c>
      <c r="F1255" t="s">
        <v>62</v>
      </c>
      <c r="G1255" t="s">
        <v>1533</v>
      </c>
    </row>
    <row r="1256" spans="1:7" x14ac:dyDescent="0.3">
      <c r="A1256">
        <v>66462912</v>
      </c>
      <c r="B1256" t="s">
        <v>2896</v>
      </c>
      <c r="C1256" t="s">
        <v>1531</v>
      </c>
      <c r="D1256" t="s">
        <v>2897</v>
      </c>
      <c r="E1256" t="s">
        <v>2897</v>
      </c>
      <c r="F1256" t="s">
        <v>62</v>
      </c>
      <c r="G1256" t="s">
        <v>1533</v>
      </c>
    </row>
    <row r="1257" spans="1:7" x14ac:dyDescent="0.3">
      <c r="A1257">
        <v>66462914</v>
      </c>
      <c r="B1257" t="s">
        <v>2898</v>
      </c>
      <c r="C1257" t="s">
        <v>1531</v>
      </c>
      <c r="D1257" t="s">
        <v>1547</v>
      </c>
      <c r="E1257" t="s">
        <v>1547</v>
      </c>
      <c r="F1257" t="s">
        <v>62</v>
      </c>
      <c r="G1257" t="s">
        <v>1533</v>
      </c>
    </row>
    <row r="1258" spans="1:7" x14ac:dyDescent="0.3">
      <c r="A1258">
        <v>66462992</v>
      </c>
      <c r="B1258" t="s">
        <v>2899</v>
      </c>
      <c r="C1258" t="s">
        <v>1535</v>
      </c>
      <c r="D1258" t="s">
        <v>1519</v>
      </c>
      <c r="E1258" t="s">
        <v>1519</v>
      </c>
      <c r="F1258" t="s">
        <v>62</v>
      </c>
      <c r="G1258" t="s">
        <v>1533</v>
      </c>
    </row>
    <row r="1259" spans="1:7" x14ac:dyDescent="0.3">
      <c r="A1259">
        <v>66462990</v>
      </c>
      <c r="B1259" t="s">
        <v>2900</v>
      </c>
      <c r="C1259" t="s">
        <v>1531</v>
      </c>
      <c r="D1259" t="s">
        <v>2901</v>
      </c>
      <c r="E1259" t="s">
        <v>2901</v>
      </c>
      <c r="F1259" t="s">
        <v>62</v>
      </c>
      <c r="G1259" t="s">
        <v>1533</v>
      </c>
    </row>
    <row r="1260" spans="1:7" x14ac:dyDescent="0.3">
      <c r="A1260">
        <v>66462986</v>
      </c>
      <c r="B1260" t="s">
        <v>2902</v>
      </c>
      <c r="C1260" t="s">
        <v>1531</v>
      </c>
      <c r="D1260" t="s">
        <v>1597</v>
      </c>
      <c r="E1260" t="s">
        <v>1597</v>
      </c>
      <c r="F1260" t="s">
        <v>62</v>
      </c>
      <c r="G1260" t="s">
        <v>1533</v>
      </c>
    </row>
    <row r="1261" spans="1:7" x14ac:dyDescent="0.3">
      <c r="A1261">
        <v>66462988</v>
      </c>
      <c r="B1261" t="s">
        <v>2903</v>
      </c>
      <c r="C1261" t="s">
        <v>1531</v>
      </c>
      <c r="D1261" t="s">
        <v>1597</v>
      </c>
      <c r="E1261" t="s">
        <v>1597</v>
      </c>
      <c r="F1261" t="s">
        <v>62</v>
      </c>
      <c r="G1261" t="s">
        <v>1533</v>
      </c>
    </row>
    <row r="1262" spans="1:7" x14ac:dyDescent="0.3">
      <c r="A1262">
        <v>66462966</v>
      </c>
      <c r="B1262" t="s">
        <v>2904</v>
      </c>
      <c r="C1262" t="s">
        <v>1531</v>
      </c>
      <c r="D1262" t="s">
        <v>1993</v>
      </c>
      <c r="E1262" t="s">
        <v>1993</v>
      </c>
      <c r="F1262" t="s">
        <v>62</v>
      </c>
      <c r="G1262" t="s">
        <v>1533</v>
      </c>
    </row>
    <row r="1263" spans="1:7" x14ac:dyDescent="0.3">
      <c r="A1263">
        <v>66462964</v>
      </c>
      <c r="B1263" t="s">
        <v>2905</v>
      </c>
      <c r="C1263" t="s">
        <v>1531</v>
      </c>
      <c r="D1263" t="s">
        <v>1545</v>
      </c>
      <c r="E1263" t="s">
        <v>1545</v>
      </c>
      <c r="F1263" t="s">
        <v>62</v>
      </c>
      <c r="G1263" t="s">
        <v>1533</v>
      </c>
    </row>
    <row r="1264" spans="1:7" x14ac:dyDescent="0.3">
      <c r="A1264">
        <v>66462954</v>
      </c>
      <c r="B1264" t="s">
        <v>2906</v>
      </c>
      <c r="C1264" t="s">
        <v>1531</v>
      </c>
      <c r="D1264" t="s">
        <v>1545</v>
      </c>
      <c r="E1264" t="s">
        <v>1545</v>
      </c>
      <c r="F1264" t="s">
        <v>62</v>
      </c>
      <c r="G1264" t="s">
        <v>1533</v>
      </c>
    </row>
    <row r="1265" spans="1:7" x14ac:dyDescent="0.3">
      <c r="A1265">
        <v>66462962</v>
      </c>
      <c r="B1265" t="s">
        <v>2907</v>
      </c>
      <c r="C1265" t="s">
        <v>1531</v>
      </c>
      <c r="D1265" t="s">
        <v>2002</v>
      </c>
      <c r="E1265" t="s">
        <v>2002</v>
      </c>
      <c r="F1265" t="s">
        <v>62</v>
      </c>
      <c r="G1265" t="s">
        <v>1533</v>
      </c>
    </row>
    <row r="1266" spans="1:7" x14ac:dyDescent="0.3">
      <c r="A1266">
        <v>66462960</v>
      </c>
      <c r="B1266" t="s">
        <v>2908</v>
      </c>
      <c r="C1266" t="s">
        <v>1531</v>
      </c>
      <c r="D1266" t="s">
        <v>1597</v>
      </c>
      <c r="E1266" t="s">
        <v>1597</v>
      </c>
      <c r="F1266" t="s">
        <v>62</v>
      </c>
      <c r="G1266" t="s">
        <v>1533</v>
      </c>
    </row>
    <row r="1267" spans="1:7" x14ac:dyDescent="0.3">
      <c r="A1267">
        <v>66462958</v>
      </c>
      <c r="B1267" t="s">
        <v>2909</v>
      </c>
      <c r="C1267" t="s">
        <v>1531</v>
      </c>
      <c r="D1267" t="s">
        <v>2043</v>
      </c>
      <c r="E1267" t="s">
        <v>2043</v>
      </c>
      <c r="F1267" t="s">
        <v>62</v>
      </c>
      <c r="G1267" t="s">
        <v>1533</v>
      </c>
    </row>
    <row r="1268" spans="1:7" x14ac:dyDescent="0.3">
      <c r="A1268">
        <v>66462956</v>
      </c>
      <c r="B1268" t="s">
        <v>2910</v>
      </c>
      <c r="C1268" t="s">
        <v>1531</v>
      </c>
      <c r="D1268" t="s">
        <v>2004</v>
      </c>
      <c r="E1268" t="s">
        <v>2004</v>
      </c>
      <c r="F1268" t="s">
        <v>62</v>
      </c>
      <c r="G1268" t="s">
        <v>1533</v>
      </c>
    </row>
    <row r="1269" spans="1:7" x14ac:dyDescent="0.3">
      <c r="A1269">
        <v>66462940</v>
      </c>
      <c r="B1269" t="s">
        <v>2911</v>
      </c>
      <c r="C1269" t="s">
        <v>1531</v>
      </c>
      <c r="D1269" t="s">
        <v>2068</v>
      </c>
      <c r="E1269" t="s">
        <v>2068</v>
      </c>
      <c r="F1269" t="s">
        <v>62</v>
      </c>
      <c r="G1269" t="s">
        <v>1533</v>
      </c>
    </row>
    <row r="1270" spans="1:7" x14ac:dyDescent="0.3">
      <c r="A1270">
        <v>66462938</v>
      </c>
      <c r="B1270" t="s">
        <v>2912</v>
      </c>
      <c r="C1270" t="s">
        <v>1531</v>
      </c>
      <c r="D1270" t="s">
        <v>1545</v>
      </c>
      <c r="E1270" t="s">
        <v>1545</v>
      </c>
      <c r="F1270" t="s">
        <v>62</v>
      </c>
      <c r="G1270" t="s">
        <v>1533</v>
      </c>
    </row>
    <row r="1271" spans="1:7" x14ac:dyDescent="0.3">
      <c r="A1271">
        <v>66462936</v>
      </c>
      <c r="B1271" t="s">
        <v>2913</v>
      </c>
      <c r="C1271" t="s">
        <v>1531</v>
      </c>
      <c r="D1271" t="s">
        <v>2740</v>
      </c>
      <c r="E1271" t="s">
        <v>2740</v>
      </c>
      <c r="F1271" t="s">
        <v>62</v>
      </c>
      <c r="G1271" t="s">
        <v>1533</v>
      </c>
    </row>
    <row r="1272" spans="1:7" x14ac:dyDescent="0.3">
      <c r="A1272">
        <v>66462910</v>
      </c>
      <c r="B1272" t="s">
        <v>2914</v>
      </c>
      <c r="C1272" t="s">
        <v>1531</v>
      </c>
      <c r="D1272" t="s">
        <v>2915</v>
      </c>
      <c r="E1272" t="s">
        <v>2915</v>
      </c>
      <c r="F1272" t="s">
        <v>62</v>
      </c>
      <c r="G1272" t="s">
        <v>1533</v>
      </c>
    </row>
    <row r="1273" spans="1:7" x14ac:dyDescent="0.3">
      <c r="A1273">
        <v>66463030</v>
      </c>
      <c r="B1273" t="s">
        <v>2916</v>
      </c>
      <c r="C1273" t="s">
        <v>1531</v>
      </c>
      <c r="D1273" t="s">
        <v>1696</v>
      </c>
      <c r="E1273" t="s">
        <v>1696</v>
      </c>
      <c r="F1273" t="s">
        <v>62</v>
      </c>
      <c r="G1273" t="s">
        <v>1533</v>
      </c>
    </row>
    <row r="1274" spans="1:7" x14ac:dyDescent="0.3">
      <c r="A1274">
        <v>66463028</v>
      </c>
      <c r="B1274" t="s">
        <v>2917</v>
      </c>
      <c r="C1274" t="s">
        <v>1531</v>
      </c>
      <c r="D1274" t="s">
        <v>2004</v>
      </c>
      <c r="E1274" t="s">
        <v>2004</v>
      </c>
      <c r="F1274" t="s">
        <v>62</v>
      </c>
      <c r="G1274" t="s">
        <v>1533</v>
      </c>
    </row>
    <row r="1275" spans="1:7" x14ac:dyDescent="0.3">
      <c r="A1275">
        <v>66462778</v>
      </c>
      <c r="B1275" t="s">
        <v>2918</v>
      </c>
      <c r="C1275" t="s">
        <v>1531</v>
      </c>
      <c r="D1275" t="s">
        <v>1597</v>
      </c>
      <c r="E1275" t="s">
        <v>1597</v>
      </c>
      <c r="F1275" t="s">
        <v>62</v>
      </c>
      <c r="G1275" t="s">
        <v>1533</v>
      </c>
    </row>
    <row r="1276" spans="1:7" x14ac:dyDescent="0.3">
      <c r="A1276">
        <v>66462800</v>
      </c>
      <c r="B1276" t="s">
        <v>2919</v>
      </c>
      <c r="C1276" t="s">
        <v>1531</v>
      </c>
      <c r="D1276" t="s">
        <v>1597</v>
      </c>
      <c r="E1276" t="s">
        <v>1597</v>
      </c>
      <c r="F1276" t="s">
        <v>62</v>
      </c>
      <c r="G1276" t="s">
        <v>1533</v>
      </c>
    </row>
    <row r="1277" spans="1:7" x14ac:dyDescent="0.3">
      <c r="A1277">
        <v>66462794</v>
      </c>
      <c r="B1277" t="s">
        <v>2920</v>
      </c>
      <c r="C1277" t="s">
        <v>1531</v>
      </c>
      <c r="D1277" t="s">
        <v>1547</v>
      </c>
      <c r="E1277" t="s">
        <v>1547</v>
      </c>
      <c r="F1277" t="s">
        <v>62</v>
      </c>
      <c r="G1277" t="s">
        <v>1533</v>
      </c>
    </row>
    <row r="1278" spans="1:7" x14ac:dyDescent="0.3">
      <c r="A1278">
        <v>66462906</v>
      </c>
      <c r="B1278" t="s">
        <v>2921</v>
      </c>
      <c r="C1278" t="s">
        <v>1531</v>
      </c>
      <c r="D1278" t="s">
        <v>2002</v>
      </c>
      <c r="E1278" t="s">
        <v>2002</v>
      </c>
      <c r="F1278" t="s">
        <v>62</v>
      </c>
      <c r="G1278" t="s">
        <v>1533</v>
      </c>
    </row>
    <row r="1279" spans="1:7" x14ac:dyDescent="0.3">
      <c r="A1279">
        <v>66462904</v>
      </c>
      <c r="B1279" t="s">
        <v>2922</v>
      </c>
      <c r="C1279" t="s">
        <v>1531</v>
      </c>
      <c r="D1279" t="s">
        <v>1547</v>
      </c>
      <c r="E1279" t="s">
        <v>1547</v>
      </c>
      <c r="F1279" t="s">
        <v>62</v>
      </c>
      <c r="G1279" t="s">
        <v>1533</v>
      </c>
    </row>
    <row r="1280" spans="1:7" x14ac:dyDescent="0.3">
      <c r="A1280">
        <v>66462902</v>
      </c>
      <c r="B1280" t="s">
        <v>2923</v>
      </c>
      <c r="C1280" t="s">
        <v>1531</v>
      </c>
      <c r="D1280" t="s">
        <v>1696</v>
      </c>
      <c r="E1280" t="s">
        <v>1696</v>
      </c>
      <c r="F1280" t="s">
        <v>62</v>
      </c>
      <c r="G1280" t="s">
        <v>1533</v>
      </c>
    </row>
    <row r="1281" spans="1:7" x14ac:dyDescent="0.3">
      <c r="A1281">
        <v>66462880</v>
      </c>
      <c r="B1281" t="s">
        <v>2924</v>
      </c>
      <c r="C1281" t="s">
        <v>1531</v>
      </c>
      <c r="D1281" t="s">
        <v>1696</v>
      </c>
      <c r="E1281" t="s">
        <v>1696</v>
      </c>
      <c r="F1281" t="s">
        <v>62</v>
      </c>
      <c r="G1281" t="s">
        <v>1533</v>
      </c>
    </row>
    <row r="1282" spans="1:7" x14ac:dyDescent="0.3">
      <c r="A1282">
        <v>66462878</v>
      </c>
      <c r="B1282" t="s">
        <v>2925</v>
      </c>
      <c r="C1282" t="s">
        <v>1531</v>
      </c>
      <c r="D1282" t="s">
        <v>2018</v>
      </c>
      <c r="E1282" t="s">
        <v>2018</v>
      </c>
      <c r="F1282" t="s">
        <v>62</v>
      </c>
      <c r="G1282" t="s">
        <v>1533</v>
      </c>
    </row>
    <row r="1283" spans="1:7" x14ac:dyDescent="0.3">
      <c r="A1283">
        <v>66462876</v>
      </c>
      <c r="B1283" t="s">
        <v>2926</v>
      </c>
      <c r="C1283" t="s">
        <v>1531</v>
      </c>
      <c r="D1283" t="s">
        <v>2002</v>
      </c>
      <c r="E1283" t="s">
        <v>2002</v>
      </c>
      <c r="F1283" t="s">
        <v>62</v>
      </c>
      <c r="G1283" t="s">
        <v>1533</v>
      </c>
    </row>
    <row r="1284" spans="1:7" x14ac:dyDescent="0.3">
      <c r="A1284">
        <v>66462874</v>
      </c>
      <c r="B1284" t="s">
        <v>2927</v>
      </c>
      <c r="C1284" t="s">
        <v>1531</v>
      </c>
      <c r="D1284" t="s">
        <v>1545</v>
      </c>
      <c r="E1284" t="s">
        <v>1545</v>
      </c>
      <c r="F1284" t="s">
        <v>62</v>
      </c>
      <c r="G1284" t="s">
        <v>1533</v>
      </c>
    </row>
    <row r="1285" spans="1:7" x14ac:dyDescent="0.3">
      <c r="A1285">
        <v>66462858</v>
      </c>
      <c r="B1285" t="s">
        <v>2928</v>
      </c>
      <c r="C1285" t="s">
        <v>1531</v>
      </c>
      <c r="D1285" t="s">
        <v>1597</v>
      </c>
      <c r="E1285" t="s">
        <v>1597</v>
      </c>
      <c r="F1285" t="s">
        <v>62</v>
      </c>
      <c r="G1285" t="s">
        <v>1533</v>
      </c>
    </row>
    <row r="1286" spans="1:7" x14ac:dyDescent="0.3">
      <c r="A1286">
        <v>66462854</v>
      </c>
      <c r="B1286" t="s">
        <v>2929</v>
      </c>
      <c r="C1286" t="s">
        <v>1531</v>
      </c>
      <c r="D1286" t="s">
        <v>1696</v>
      </c>
      <c r="E1286" t="s">
        <v>1696</v>
      </c>
      <c r="F1286" t="s">
        <v>62</v>
      </c>
      <c r="G1286" t="s">
        <v>1533</v>
      </c>
    </row>
    <row r="1287" spans="1:7" x14ac:dyDescent="0.3">
      <c r="A1287">
        <v>66462852</v>
      </c>
      <c r="B1287" t="s">
        <v>2930</v>
      </c>
      <c r="C1287" t="s">
        <v>1531</v>
      </c>
      <c r="D1287" t="s">
        <v>1696</v>
      </c>
      <c r="E1287" t="s">
        <v>1696</v>
      </c>
      <c r="F1287" t="s">
        <v>62</v>
      </c>
      <c r="G1287" t="s">
        <v>1533</v>
      </c>
    </row>
    <row r="1288" spans="1:7" x14ac:dyDescent="0.3">
      <c r="A1288">
        <v>66462850</v>
      </c>
      <c r="B1288" t="s">
        <v>2931</v>
      </c>
      <c r="C1288" t="s">
        <v>1531</v>
      </c>
      <c r="D1288" t="s">
        <v>2047</v>
      </c>
      <c r="E1288" t="s">
        <v>2047</v>
      </c>
      <c r="F1288" t="s">
        <v>62</v>
      </c>
      <c r="G1288" t="s">
        <v>1533</v>
      </c>
    </row>
    <row r="1289" spans="1:7" x14ac:dyDescent="0.3">
      <c r="A1289">
        <v>66462900</v>
      </c>
      <c r="B1289" t="s">
        <v>2932</v>
      </c>
      <c r="C1289" t="s">
        <v>1531</v>
      </c>
      <c r="D1289" t="s">
        <v>2933</v>
      </c>
      <c r="E1289" t="s">
        <v>2933</v>
      </c>
      <c r="F1289" t="s">
        <v>62</v>
      </c>
      <c r="G1289" t="s">
        <v>1533</v>
      </c>
    </row>
    <row r="1290" spans="1:7" x14ac:dyDescent="0.3">
      <c r="A1290">
        <v>66462898</v>
      </c>
      <c r="B1290" t="s">
        <v>2934</v>
      </c>
      <c r="C1290" t="s">
        <v>1531</v>
      </c>
      <c r="D1290" t="s">
        <v>2004</v>
      </c>
      <c r="E1290" t="s">
        <v>2004</v>
      </c>
      <c r="F1290" t="s">
        <v>62</v>
      </c>
      <c r="G1290" t="s">
        <v>1533</v>
      </c>
    </row>
    <row r="1291" spans="1:7" x14ac:dyDescent="0.3">
      <c r="A1291">
        <v>66462896</v>
      </c>
      <c r="B1291" t="s">
        <v>2935</v>
      </c>
      <c r="C1291" t="s">
        <v>1531</v>
      </c>
      <c r="D1291" t="s">
        <v>2499</v>
      </c>
      <c r="E1291" t="s">
        <v>2499</v>
      </c>
      <c r="F1291" t="s">
        <v>62</v>
      </c>
      <c r="G1291" t="s">
        <v>1533</v>
      </c>
    </row>
    <row r="1292" spans="1:7" x14ac:dyDescent="0.3">
      <c r="A1292">
        <v>66462894</v>
      </c>
      <c r="B1292" t="s">
        <v>2936</v>
      </c>
      <c r="C1292" t="s">
        <v>1531</v>
      </c>
      <c r="D1292" t="s">
        <v>2937</v>
      </c>
      <c r="E1292" t="s">
        <v>2937</v>
      </c>
      <c r="F1292" t="s">
        <v>62</v>
      </c>
      <c r="G1292" t="s">
        <v>1533</v>
      </c>
    </row>
    <row r="1293" spans="1:7" x14ac:dyDescent="0.3">
      <c r="A1293">
        <v>66462882</v>
      </c>
      <c r="B1293" t="s">
        <v>2938</v>
      </c>
      <c r="C1293" t="s">
        <v>1531</v>
      </c>
      <c r="D1293" t="s">
        <v>2018</v>
      </c>
      <c r="E1293" t="s">
        <v>2018</v>
      </c>
      <c r="F1293" t="s">
        <v>62</v>
      </c>
      <c r="G1293" t="s">
        <v>1533</v>
      </c>
    </row>
    <row r="1294" spans="1:7" x14ac:dyDescent="0.3">
      <c r="A1294">
        <v>66462884</v>
      </c>
      <c r="B1294" t="s">
        <v>2939</v>
      </c>
      <c r="C1294" t="s">
        <v>1531</v>
      </c>
      <c r="D1294" t="s">
        <v>2018</v>
      </c>
      <c r="E1294" t="s">
        <v>2018</v>
      </c>
      <c r="F1294" t="s">
        <v>62</v>
      </c>
      <c r="G1294" t="s">
        <v>1533</v>
      </c>
    </row>
    <row r="1295" spans="1:7" x14ac:dyDescent="0.3">
      <c r="A1295">
        <v>66462892</v>
      </c>
      <c r="B1295" t="s">
        <v>2940</v>
      </c>
      <c r="C1295" t="s">
        <v>1531</v>
      </c>
      <c r="D1295" t="s">
        <v>2068</v>
      </c>
      <c r="E1295" t="s">
        <v>2068</v>
      </c>
      <c r="F1295" t="s">
        <v>62</v>
      </c>
      <c r="G1295" t="s">
        <v>1533</v>
      </c>
    </row>
    <row r="1296" spans="1:7" x14ac:dyDescent="0.3">
      <c r="A1296">
        <v>66462890</v>
      </c>
      <c r="B1296" t="s">
        <v>2941</v>
      </c>
      <c r="C1296" t="s">
        <v>1531</v>
      </c>
      <c r="D1296" t="s">
        <v>1532</v>
      </c>
      <c r="E1296" t="s">
        <v>1532</v>
      </c>
      <c r="F1296" t="s">
        <v>62</v>
      </c>
      <c r="G1296" t="s">
        <v>1533</v>
      </c>
    </row>
    <row r="1297" spans="1:7" x14ac:dyDescent="0.3">
      <c r="A1297">
        <v>66462888</v>
      </c>
      <c r="B1297" t="s">
        <v>2942</v>
      </c>
      <c r="C1297" t="s">
        <v>1531</v>
      </c>
      <c r="D1297" t="s">
        <v>2943</v>
      </c>
      <c r="E1297" t="s">
        <v>2943</v>
      </c>
      <c r="F1297" t="s">
        <v>62</v>
      </c>
      <c r="G1297" t="s">
        <v>1533</v>
      </c>
    </row>
    <row r="1298" spans="1:7" x14ac:dyDescent="0.3">
      <c r="A1298">
        <v>66462886</v>
      </c>
      <c r="B1298" t="s">
        <v>2944</v>
      </c>
      <c r="C1298" t="s">
        <v>1531</v>
      </c>
      <c r="D1298" t="s">
        <v>1545</v>
      </c>
      <c r="E1298" t="s">
        <v>1545</v>
      </c>
      <c r="F1298" t="s">
        <v>62</v>
      </c>
      <c r="G1298" t="s">
        <v>1533</v>
      </c>
    </row>
    <row r="1299" spans="1:7" x14ac:dyDescent="0.3">
      <c r="A1299">
        <v>66462872</v>
      </c>
      <c r="B1299" t="s">
        <v>2945</v>
      </c>
      <c r="C1299" t="s">
        <v>1531</v>
      </c>
      <c r="D1299" t="s">
        <v>1545</v>
      </c>
      <c r="E1299" t="s">
        <v>1545</v>
      </c>
      <c r="F1299" t="s">
        <v>62</v>
      </c>
      <c r="G1299" t="s">
        <v>1533</v>
      </c>
    </row>
    <row r="1300" spans="1:7" x14ac:dyDescent="0.3">
      <c r="A1300">
        <v>66462870</v>
      </c>
      <c r="B1300" t="s">
        <v>2946</v>
      </c>
      <c r="C1300" t="s">
        <v>1531</v>
      </c>
      <c r="D1300" t="s">
        <v>1545</v>
      </c>
      <c r="E1300" t="s">
        <v>1545</v>
      </c>
      <c r="F1300" t="s">
        <v>62</v>
      </c>
      <c r="G1300" t="s">
        <v>1533</v>
      </c>
    </row>
    <row r="1301" spans="1:7" x14ac:dyDescent="0.3">
      <c r="A1301">
        <v>66462868</v>
      </c>
      <c r="B1301" t="s">
        <v>2947</v>
      </c>
      <c r="C1301" t="s">
        <v>1531</v>
      </c>
      <c r="D1301" t="s">
        <v>1532</v>
      </c>
      <c r="E1301" t="s">
        <v>1532</v>
      </c>
      <c r="F1301" t="s">
        <v>62</v>
      </c>
      <c r="G1301" t="s">
        <v>1533</v>
      </c>
    </row>
    <row r="1302" spans="1:7" x14ac:dyDescent="0.3">
      <c r="A1302">
        <v>66462866</v>
      </c>
      <c r="B1302" t="s">
        <v>2948</v>
      </c>
      <c r="C1302" t="s">
        <v>1531</v>
      </c>
      <c r="D1302" t="s">
        <v>1545</v>
      </c>
      <c r="E1302" t="s">
        <v>1545</v>
      </c>
      <c r="F1302" t="s">
        <v>62</v>
      </c>
      <c r="G1302" t="s">
        <v>1533</v>
      </c>
    </row>
    <row r="1303" spans="1:7" x14ac:dyDescent="0.3">
      <c r="A1303">
        <v>66462864</v>
      </c>
      <c r="B1303" t="s">
        <v>2949</v>
      </c>
      <c r="C1303" t="s">
        <v>1531</v>
      </c>
      <c r="D1303" t="s">
        <v>1545</v>
      </c>
      <c r="E1303" t="s">
        <v>1545</v>
      </c>
      <c r="F1303" t="s">
        <v>62</v>
      </c>
      <c r="G1303" t="s">
        <v>1533</v>
      </c>
    </row>
    <row r="1304" spans="1:7" x14ac:dyDescent="0.3">
      <c r="A1304">
        <v>66462862</v>
      </c>
      <c r="B1304" t="s">
        <v>2950</v>
      </c>
      <c r="C1304" t="s">
        <v>1531</v>
      </c>
      <c r="D1304" t="s">
        <v>2951</v>
      </c>
      <c r="E1304" t="s">
        <v>2951</v>
      </c>
      <c r="F1304" t="s">
        <v>62</v>
      </c>
      <c r="G1304" t="s">
        <v>1533</v>
      </c>
    </row>
    <row r="1305" spans="1:7" x14ac:dyDescent="0.3">
      <c r="A1305">
        <v>66462860</v>
      </c>
      <c r="B1305" t="s">
        <v>2952</v>
      </c>
      <c r="C1305" t="s">
        <v>1535</v>
      </c>
      <c r="D1305" t="s">
        <v>1519</v>
      </c>
      <c r="E1305" t="s">
        <v>1519</v>
      </c>
      <c r="F1305" t="s">
        <v>62</v>
      </c>
      <c r="G1305" t="s">
        <v>1533</v>
      </c>
    </row>
    <row r="1306" spans="1:7" x14ac:dyDescent="0.3">
      <c r="A1306">
        <v>66462836</v>
      </c>
      <c r="B1306" t="s">
        <v>2953</v>
      </c>
      <c r="C1306" t="s">
        <v>1531</v>
      </c>
      <c r="D1306" t="s">
        <v>2954</v>
      </c>
      <c r="E1306" t="s">
        <v>2954</v>
      </c>
      <c r="F1306" t="s">
        <v>62</v>
      </c>
      <c r="G1306" t="s">
        <v>1533</v>
      </c>
    </row>
    <row r="1307" spans="1:7" x14ac:dyDescent="0.3">
      <c r="A1307">
        <v>66462834</v>
      </c>
      <c r="B1307" t="s">
        <v>2955</v>
      </c>
      <c r="C1307" t="s">
        <v>1531</v>
      </c>
      <c r="D1307" t="s">
        <v>1545</v>
      </c>
      <c r="E1307" t="s">
        <v>1545</v>
      </c>
      <c r="F1307" t="s">
        <v>62</v>
      </c>
      <c r="G1307" t="s">
        <v>1533</v>
      </c>
    </row>
    <row r="1308" spans="1:7" x14ac:dyDescent="0.3">
      <c r="A1308">
        <v>66462832</v>
      </c>
      <c r="B1308" t="s">
        <v>2956</v>
      </c>
      <c r="C1308" t="s">
        <v>1531</v>
      </c>
      <c r="D1308" t="s">
        <v>2004</v>
      </c>
      <c r="E1308" t="s">
        <v>2004</v>
      </c>
      <c r="F1308" t="s">
        <v>62</v>
      </c>
      <c r="G1308" t="s">
        <v>1533</v>
      </c>
    </row>
    <row r="1309" spans="1:7" x14ac:dyDescent="0.3">
      <c r="A1309">
        <v>66462830</v>
      </c>
      <c r="B1309" t="s">
        <v>2957</v>
      </c>
      <c r="C1309" t="s">
        <v>1531</v>
      </c>
      <c r="D1309" t="s">
        <v>2870</v>
      </c>
      <c r="E1309" t="s">
        <v>2870</v>
      </c>
      <c r="F1309" t="s">
        <v>62</v>
      </c>
      <c r="G1309" t="s">
        <v>1533</v>
      </c>
    </row>
    <row r="1310" spans="1:7" x14ac:dyDescent="0.3">
      <c r="A1310">
        <v>66462828</v>
      </c>
      <c r="B1310" t="s">
        <v>2958</v>
      </c>
      <c r="C1310" t="s">
        <v>1531</v>
      </c>
      <c r="D1310" t="s">
        <v>1541</v>
      </c>
      <c r="E1310" t="s">
        <v>1541</v>
      </c>
      <c r="F1310" t="s">
        <v>62</v>
      </c>
      <c r="G1310" t="s">
        <v>1533</v>
      </c>
    </row>
    <row r="1311" spans="1:7" x14ac:dyDescent="0.3">
      <c r="A1311">
        <v>66462810</v>
      </c>
      <c r="B1311" t="s">
        <v>2959</v>
      </c>
      <c r="C1311" t="s">
        <v>1531</v>
      </c>
      <c r="D1311" t="s">
        <v>2002</v>
      </c>
      <c r="E1311" t="s">
        <v>2002</v>
      </c>
      <c r="F1311" t="s">
        <v>62</v>
      </c>
      <c r="G1311" t="s">
        <v>1533</v>
      </c>
    </row>
    <row r="1312" spans="1:7" x14ac:dyDescent="0.3">
      <c r="A1312">
        <v>66462802</v>
      </c>
      <c r="B1312" t="s">
        <v>2960</v>
      </c>
      <c r="C1312" t="s">
        <v>1531</v>
      </c>
      <c r="D1312" t="s">
        <v>1597</v>
      </c>
      <c r="E1312" t="s">
        <v>1597</v>
      </c>
      <c r="F1312" t="s">
        <v>62</v>
      </c>
      <c r="G1312" t="s">
        <v>1533</v>
      </c>
    </row>
    <row r="1313" spans="1:7" x14ac:dyDescent="0.3">
      <c r="A1313">
        <v>66462808</v>
      </c>
      <c r="B1313" t="s">
        <v>2961</v>
      </c>
      <c r="C1313" t="s">
        <v>1531</v>
      </c>
      <c r="D1313" t="s">
        <v>1545</v>
      </c>
      <c r="E1313" t="s">
        <v>1545</v>
      </c>
      <c r="F1313" t="s">
        <v>62</v>
      </c>
      <c r="G1313" t="s">
        <v>1533</v>
      </c>
    </row>
    <row r="1314" spans="1:7" x14ac:dyDescent="0.3">
      <c r="A1314">
        <v>66462806</v>
      </c>
      <c r="B1314" t="s">
        <v>2962</v>
      </c>
      <c r="C1314" t="s">
        <v>1531</v>
      </c>
      <c r="D1314" t="s">
        <v>2307</v>
      </c>
      <c r="E1314" t="s">
        <v>2307</v>
      </c>
      <c r="F1314" t="s">
        <v>62</v>
      </c>
      <c r="G1314" t="s">
        <v>1533</v>
      </c>
    </row>
    <row r="1315" spans="1:7" x14ac:dyDescent="0.3">
      <c r="A1315">
        <v>66462804</v>
      </c>
      <c r="B1315" t="s">
        <v>2963</v>
      </c>
      <c r="C1315" t="s">
        <v>1531</v>
      </c>
      <c r="D1315" t="s">
        <v>2047</v>
      </c>
      <c r="E1315" t="s">
        <v>2047</v>
      </c>
      <c r="F1315" t="s">
        <v>62</v>
      </c>
      <c r="G1315" t="s">
        <v>1533</v>
      </c>
    </row>
    <row r="1316" spans="1:7" x14ac:dyDescent="0.3">
      <c r="A1316">
        <v>66463016</v>
      </c>
      <c r="B1316" t="s">
        <v>2964</v>
      </c>
      <c r="C1316" t="s">
        <v>1531</v>
      </c>
      <c r="D1316" t="s">
        <v>1993</v>
      </c>
      <c r="E1316" t="s">
        <v>1993</v>
      </c>
      <c r="F1316" t="s">
        <v>62</v>
      </c>
      <c r="G1316" t="s">
        <v>1533</v>
      </c>
    </row>
    <row r="1317" spans="1:7" x14ac:dyDescent="0.3">
      <c r="A1317">
        <v>66463014</v>
      </c>
      <c r="B1317" t="s">
        <v>2965</v>
      </c>
      <c r="C1317" t="s">
        <v>1531</v>
      </c>
      <c r="D1317" t="s">
        <v>1993</v>
      </c>
      <c r="E1317" t="s">
        <v>1993</v>
      </c>
      <c r="F1317" t="s">
        <v>62</v>
      </c>
      <c r="G1317" t="s">
        <v>1533</v>
      </c>
    </row>
    <row r="1318" spans="1:7" x14ac:dyDescent="0.3">
      <c r="A1318">
        <v>66463012</v>
      </c>
      <c r="B1318" t="s">
        <v>2966</v>
      </c>
      <c r="C1318" t="s">
        <v>1531</v>
      </c>
      <c r="D1318" t="s">
        <v>1545</v>
      </c>
      <c r="E1318" t="s">
        <v>1545</v>
      </c>
      <c r="F1318" t="s">
        <v>62</v>
      </c>
      <c r="G1318" t="s">
        <v>1533</v>
      </c>
    </row>
    <row r="1319" spans="1:7" x14ac:dyDescent="0.3">
      <c r="A1319">
        <v>66463010</v>
      </c>
      <c r="B1319" t="s">
        <v>2967</v>
      </c>
      <c r="C1319" t="s">
        <v>1531</v>
      </c>
      <c r="D1319" t="s">
        <v>2968</v>
      </c>
      <c r="E1319" t="s">
        <v>2968</v>
      </c>
      <c r="F1319" t="s">
        <v>62</v>
      </c>
      <c r="G1319" t="s">
        <v>1533</v>
      </c>
    </row>
    <row r="1320" spans="1:7" x14ac:dyDescent="0.3">
      <c r="A1320">
        <v>66463008</v>
      </c>
      <c r="B1320" t="s">
        <v>2969</v>
      </c>
      <c r="C1320" t="s">
        <v>1531</v>
      </c>
      <c r="D1320" t="s">
        <v>1545</v>
      </c>
      <c r="E1320" t="s">
        <v>1545</v>
      </c>
      <c r="F1320" t="s">
        <v>62</v>
      </c>
      <c r="G1320" t="s">
        <v>1533</v>
      </c>
    </row>
    <row r="1321" spans="1:7" x14ac:dyDescent="0.3">
      <c r="A1321">
        <v>66463006</v>
      </c>
      <c r="B1321" t="s">
        <v>2970</v>
      </c>
      <c r="C1321" t="s">
        <v>1531</v>
      </c>
      <c r="D1321" t="s">
        <v>1545</v>
      </c>
      <c r="E1321" t="s">
        <v>1545</v>
      </c>
      <c r="F1321" t="s">
        <v>62</v>
      </c>
      <c r="G1321" t="s">
        <v>1533</v>
      </c>
    </row>
    <row r="1322" spans="1:7" x14ac:dyDescent="0.3">
      <c r="A1322">
        <v>66462848</v>
      </c>
      <c r="B1322" t="s">
        <v>2971</v>
      </c>
      <c r="C1322" t="s">
        <v>1531</v>
      </c>
      <c r="D1322" t="s">
        <v>1545</v>
      </c>
      <c r="E1322" t="s">
        <v>1545</v>
      </c>
      <c r="F1322" t="s">
        <v>62</v>
      </c>
      <c r="G1322" t="s">
        <v>1533</v>
      </c>
    </row>
    <row r="1323" spans="1:7" x14ac:dyDescent="0.3">
      <c r="A1323">
        <v>66462846</v>
      </c>
      <c r="B1323" t="s">
        <v>2972</v>
      </c>
      <c r="C1323" t="s">
        <v>1531</v>
      </c>
      <c r="D1323" t="s">
        <v>2973</v>
      </c>
      <c r="E1323" t="s">
        <v>2973</v>
      </c>
      <c r="F1323" t="s">
        <v>62</v>
      </c>
      <c r="G1323" t="s">
        <v>1533</v>
      </c>
    </row>
    <row r="1324" spans="1:7" x14ac:dyDescent="0.3">
      <c r="A1324">
        <v>66462844</v>
      </c>
      <c r="B1324" t="s">
        <v>2974</v>
      </c>
      <c r="C1324" t="s">
        <v>1531</v>
      </c>
      <c r="D1324" t="s">
        <v>2047</v>
      </c>
      <c r="E1324" t="s">
        <v>2047</v>
      </c>
      <c r="F1324" t="s">
        <v>62</v>
      </c>
      <c r="G1324" t="s">
        <v>1533</v>
      </c>
    </row>
    <row r="1325" spans="1:7" x14ac:dyDescent="0.3">
      <c r="A1325">
        <v>66462842</v>
      </c>
      <c r="B1325" t="s">
        <v>2975</v>
      </c>
      <c r="C1325" t="s">
        <v>1531</v>
      </c>
      <c r="D1325" t="s">
        <v>2027</v>
      </c>
      <c r="E1325" t="s">
        <v>2027</v>
      </c>
      <c r="F1325" t="s">
        <v>62</v>
      </c>
      <c r="G1325" t="s">
        <v>1533</v>
      </c>
    </row>
    <row r="1326" spans="1:7" x14ac:dyDescent="0.3">
      <c r="A1326">
        <v>66462840</v>
      </c>
      <c r="B1326" t="s">
        <v>2976</v>
      </c>
      <c r="C1326" t="s">
        <v>1531</v>
      </c>
      <c r="D1326" t="s">
        <v>2013</v>
      </c>
      <c r="E1326" t="s">
        <v>2013</v>
      </c>
      <c r="F1326" t="s">
        <v>62</v>
      </c>
      <c r="G1326" t="s">
        <v>1533</v>
      </c>
    </row>
    <row r="1327" spans="1:7" x14ac:dyDescent="0.3">
      <c r="A1327">
        <v>66462838</v>
      </c>
      <c r="B1327" t="s">
        <v>2977</v>
      </c>
      <c r="C1327" t="s">
        <v>1531</v>
      </c>
      <c r="D1327" t="s">
        <v>2729</v>
      </c>
      <c r="E1327" t="s">
        <v>2729</v>
      </c>
      <c r="F1327" t="s">
        <v>62</v>
      </c>
      <c r="G1327" t="s">
        <v>1533</v>
      </c>
    </row>
    <row r="1328" spans="1:7" x14ac:dyDescent="0.3">
      <c r="A1328">
        <v>66462826</v>
      </c>
      <c r="B1328" t="s">
        <v>2978</v>
      </c>
      <c r="C1328" t="s">
        <v>1531</v>
      </c>
      <c r="D1328" t="s">
        <v>1545</v>
      </c>
      <c r="E1328" t="s">
        <v>1545</v>
      </c>
      <c r="F1328" t="s">
        <v>62</v>
      </c>
      <c r="G1328" t="s">
        <v>1533</v>
      </c>
    </row>
    <row r="1329" spans="1:7" x14ac:dyDescent="0.3">
      <c r="A1329">
        <v>66462824</v>
      </c>
      <c r="B1329" t="s">
        <v>2979</v>
      </c>
      <c r="C1329" t="s">
        <v>1531</v>
      </c>
      <c r="D1329" t="s">
        <v>2980</v>
      </c>
      <c r="E1329" t="s">
        <v>2980</v>
      </c>
      <c r="F1329" t="s">
        <v>62</v>
      </c>
      <c r="G1329" t="s">
        <v>1533</v>
      </c>
    </row>
    <row r="1330" spans="1:7" x14ac:dyDescent="0.3">
      <c r="A1330">
        <v>66462822</v>
      </c>
      <c r="B1330" t="s">
        <v>2981</v>
      </c>
      <c r="C1330" t="s">
        <v>1531</v>
      </c>
      <c r="D1330" t="s">
        <v>1545</v>
      </c>
      <c r="E1330" t="s">
        <v>1545</v>
      </c>
      <c r="F1330" t="s">
        <v>62</v>
      </c>
      <c r="G1330" t="s">
        <v>1533</v>
      </c>
    </row>
    <row r="1331" spans="1:7" x14ac:dyDescent="0.3">
      <c r="A1331">
        <v>66462820</v>
      </c>
      <c r="B1331" t="s">
        <v>2982</v>
      </c>
      <c r="C1331" t="s">
        <v>1531</v>
      </c>
      <c r="D1331" t="s">
        <v>2047</v>
      </c>
      <c r="E1331" t="s">
        <v>2047</v>
      </c>
      <c r="F1331" t="s">
        <v>62</v>
      </c>
      <c r="G1331" t="s">
        <v>1533</v>
      </c>
    </row>
    <row r="1332" spans="1:7" x14ac:dyDescent="0.3">
      <c r="A1332">
        <v>66462818</v>
      </c>
      <c r="B1332" t="s">
        <v>2983</v>
      </c>
      <c r="C1332" t="s">
        <v>1531</v>
      </c>
      <c r="D1332" t="s">
        <v>2729</v>
      </c>
      <c r="E1332" t="s">
        <v>2729</v>
      </c>
      <c r="F1332" t="s">
        <v>62</v>
      </c>
      <c r="G1332" t="s">
        <v>1533</v>
      </c>
    </row>
    <row r="1333" spans="1:7" x14ac:dyDescent="0.3">
      <c r="A1333">
        <v>66462816</v>
      </c>
      <c r="B1333" t="s">
        <v>2984</v>
      </c>
      <c r="C1333" t="s">
        <v>1531</v>
      </c>
      <c r="D1333" t="s">
        <v>2068</v>
      </c>
      <c r="E1333" t="s">
        <v>2068</v>
      </c>
      <c r="F1333" t="s">
        <v>62</v>
      </c>
      <c r="G1333" t="s">
        <v>1533</v>
      </c>
    </row>
    <row r="1334" spans="1:7" x14ac:dyDescent="0.3">
      <c r="A1334">
        <v>66462812</v>
      </c>
      <c r="B1334" t="s">
        <v>2985</v>
      </c>
      <c r="C1334" t="s">
        <v>1531</v>
      </c>
      <c r="D1334" t="s">
        <v>2047</v>
      </c>
      <c r="E1334" t="s">
        <v>2047</v>
      </c>
      <c r="F1334" t="s">
        <v>62</v>
      </c>
      <c r="G1334" t="s">
        <v>1533</v>
      </c>
    </row>
    <row r="1335" spans="1:7" x14ac:dyDescent="0.3">
      <c r="A1335">
        <v>66462814</v>
      </c>
      <c r="B1335" t="s">
        <v>2986</v>
      </c>
      <c r="C1335" t="s">
        <v>1531</v>
      </c>
      <c r="D1335" t="s">
        <v>1545</v>
      </c>
      <c r="E1335" t="s">
        <v>1545</v>
      </c>
      <c r="F1335" t="s">
        <v>62</v>
      </c>
      <c r="G1335" t="s">
        <v>1533</v>
      </c>
    </row>
    <row r="1336" spans="1:7" x14ac:dyDescent="0.3">
      <c r="A1336">
        <v>66463026</v>
      </c>
      <c r="B1336" t="s">
        <v>2987</v>
      </c>
      <c r="C1336" t="s">
        <v>1531</v>
      </c>
      <c r="D1336" t="s">
        <v>1654</v>
      </c>
      <c r="E1336" t="s">
        <v>1654</v>
      </c>
      <c r="F1336" t="s">
        <v>62</v>
      </c>
      <c r="G1336" t="s">
        <v>1533</v>
      </c>
    </row>
    <row r="1337" spans="1:7" x14ac:dyDescent="0.3">
      <c r="A1337">
        <v>66462908</v>
      </c>
      <c r="B1337" t="s">
        <v>2988</v>
      </c>
      <c r="C1337" t="s">
        <v>1531</v>
      </c>
      <c r="D1337" t="s">
        <v>1545</v>
      </c>
      <c r="E1337" t="s">
        <v>1545</v>
      </c>
      <c r="F1337" t="s">
        <v>62</v>
      </c>
      <c r="G1337" t="s">
        <v>1533</v>
      </c>
    </row>
    <row r="1338" spans="1:7" x14ac:dyDescent="0.3">
      <c r="A1338">
        <v>66463024</v>
      </c>
      <c r="B1338" t="s">
        <v>2989</v>
      </c>
      <c r="C1338" t="s">
        <v>1531</v>
      </c>
      <c r="D1338" t="s">
        <v>1993</v>
      </c>
      <c r="E1338" t="s">
        <v>1993</v>
      </c>
      <c r="F1338" t="s">
        <v>62</v>
      </c>
      <c r="G1338" t="s">
        <v>1533</v>
      </c>
    </row>
    <row r="1339" spans="1:7" x14ac:dyDescent="0.3">
      <c r="A1339">
        <v>66463004</v>
      </c>
      <c r="B1339" t="s">
        <v>2990</v>
      </c>
      <c r="C1339" t="s">
        <v>1531</v>
      </c>
      <c r="D1339" t="s">
        <v>1611</v>
      </c>
      <c r="E1339" t="s">
        <v>1611</v>
      </c>
      <c r="F1339" t="s">
        <v>62</v>
      </c>
      <c r="G1339" t="s">
        <v>1533</v>
      </c>
    </row>
    <row r="1340" spans="1:7" x14ac:dyDescent="0.3">
      <c r="A1340">
        <v>66463020</v>
      </c>
      <c r="B1340" t="s">
        <v>2991</v>
      </c>
      <c r="C1340" t="s">
        <v>1535</v>
      </c>
      <c r="D1340" t="s">
        <v>1519</v>
      </c>
      <c r="E1340" t="s">
        <v>1519</v>
      </c>
      <c r="F1340" t="s">
        <v>62</v>
      </c>
      <c r="G1340" t="s">
        <v>1533</v>
      </c>
    </row>
    <row r="1341" spans="1:7" x14ac:dyDescent="0.3">
      <c r="A1341">
        <v>66463018</v>
      </c>
      <c r="B1341" t="s">
        <v>2992</v>
      </c>
      <c r="C1341" t="s">
        <v>1531</v>
      </c>
      <c r="D1341" t="s">
        <v>1545</v>
      </c>
      <c r="E1341" t="s">
        <v>1545</v>
      </c>
      <c r="F1341" t="s">
        <v>62</v>
      </c>
      <c r="G1341" t="s">
        <v>1533</v>
      </c>
    </row>
    <row r="1342" spans="1:7" x14ac:dyDescent="0.3">
      <c r="A1342">
        <v>66463002</v>
      </c>
      <c r="B1342" t="s">
        <v>2993</v>
      </c>
      <c r="C1342" t="s">
        <v>1535</v>
      </c>
      <c r="D1342" t="s">
        <v>1519</v>
      </c>
      <c r="E1342" t="s">
        <v>1519</v>
      </c>
      <c r="F1342" t="s">
        <v>62</v>
      </c>
      <c r="G1342" t="s">
        <v>1533</v>
      </c>
    </row>
    <row r="1343" spans="1:7" x14ac:dyDescent="0.3">
      <c r="A1343">
        <v>66462792</v>
      </c>
      <c r="B1343" t="s">
        <v>2994</v>
      </c>
      <c r="C1343" t="s">
        <v>1531</v>
      </c>
      <c r="D1343" t="s">
        <v>1547</v>
      </c>
      <c r="E1343" t="s">
        <v>1547</v>
      </c>
      <c r="F1343" t="s">
        <v>62</v>
      </c>
      <c r="G1343" t="s">
        <v>1533</v>
      </c>
    </row>
    <row r="1344" spans="1:7" x14ac:dyDescent="0.3">
      <c r="A1344">
        <v>66463000</v>
      </c>
      <c r="B1344" t="s">
        <v>2995</v>
      </c>
      <c r="C1344" t="s">
        <v>1531</v>
      </c>
      <c r="D1344" t="s">
        <v>1993</v>
      </c>
      <c r="E1344" t="s">
        <v>1993</v>
      </c>
      <c r="F1344" t="s">
        <v>62</v>
      </c>
      <c r="G1344" t="s">
        <v>1533</v>
      </c>
    </row>
    <row r="1345" spans="1:7" x14ac:dyDescent="0.3">
      <c r="A1345">
        <v>66462998</v>
      </c>
      <c r="B1345" t="s">
        <v>2996</v>
      </c>
      <c r="C1345" t="s">
        <v>1531</v>
      </c>
      <c r="D1345" t="s">
        <v>1545</v>
      </c>
      <c r="E1345" t="s">
        <v>1545</v>
      </c>
      <c r="F1345" t="s">
        <v>62</v>
      </c>
      <c r="G1345" t="s">
        <v>1533</v>
      </c>
    </row>
    <row r="1346" spans="1:7" x14ac:dyDescent="0.3">
      <c r="A1346">
        <v>66462994</v>
      </c>
      <c r="B1346" t="s">
        <v>2997</v>
      </c>
      <c r="C1346" t="s">
        <v>1531</v>
      </c>
      <c r="D1346" t="s">
        <v>1993</v>
      </c>
      <c r="E1346" t="s">
        <v>1993</v>
      </c>
      <c r="F1346" t="s">
        <v>62</v>
      </c>
      <c r="G1346" t="s">
        <v>1533</v>
      </c>
    </row>
    <row r="1347" spans="1:7" x14ac:dyDescent="0.3">
      <c r="A1347">
        <v>66462996</v>
      </c>
      <c r="B1347" t="s">
        <v>2998</v>
      </c>
      <c r="C1347" t="s">
        <v>1531</v>
      </c>
      <c r="D1347" t="s">
        <v>2002</v>
      </c>
      <c r="E1347" t="s">
        <v>2002</v>
      </c>
      <c r="F1347" t="s">
        <v>62</v>
      </c>
      <c r="G1347" t="s">
        <v>1533</v>
      </c>
    </row>
    <row r="1348" spans="1:7" x14ac:dyDescent="0.3">
      <c r="A1348">
        <v>66462790</v>
      </c>
      <c r="B1348" t="s">
        <v>2999</v>
      </c>
      <c r="C1348" t="s">
        <v>1531</v>
      </c>
      <c r="D1348" t="s">
        <v>2011</v>
      </c>
      <c r="E1348" t="s">
        <v>2011</v>
      </c>
      <c r="F1348" t="s">
        <v>62</v>
      </c>
      <c r="G1348" t="s">
        <v>1533</v>
      </c>
    </row>
    <row r="1349" spans="1:7" x14ac:dyDescent="0.3">
      <c r="A1349">
        <v>66462788</v>
      </c>
      <c r="B1349" t="s">
        <v>3000</v>
      </c>
      <c r="C1349" t="s">
        <v>1531</v>
      </c>
      <c r="D1349" t="s">
        <v>2724</v>
      </c>
      <c r="E1349" t="s">
        <v>2724</v>
      </c>
      <c r="F1349" t="s">
        <v>62</v>
      </c>
      <c r="G1349" t="s">
        <v>1533</v>
      </c>
    </row>
    <row r="1350" spans="1:7" x14ac:dyDescent="0.3">
      <c r="A1350">
        <v>66462780</v>
      </c>
      <c r="B1350" t="s">
        <v>3001</v>
      </c>
      <c r="C1350" t="s">
        <v>1531</v>
      </c>
      <c r="D1350" t="s">
        <v>1597</v>
      </c>
      <c r="E1350" t="s">
        <v>1597</v>
      </c>
      <c r="F1350" t="s">
        <v>62</v>
      </c>
      <c r="G1350" t="s">
        <v>1533</v>
      </c>
    </row>
    <row r="1351" spans="1:7" x14ac:dyDescent="0.3">
      <c r="A1351">
        <v>66462786</v>
      </c>
      <c r="B1351" t="s">
        <v>3002</v>
      </c>
      <c r="C1351" t="s">
        <v>1531</v>
      </c>
      <c r="D1351" t="s">
        <v>2002</v>
      </c>
      <c r="E1351" t="s">
        <v>2002</v>
      </c>
      <c r="F1351" t="s">
        <v>62</v>
      </c>
      <c r="G1351" t="s">
        <v>1533</v>
      </c>
    </row>
    <row r="1352" spans="1:7" x14ac:dyDescent="0.3">
      <c r="A1352">
        <v>66462784</v>
      </c>
      <c r="B1352" t="s">
        <v>3003</v>
      </c>
      <c r="C1352" t="s">
        <v>1531</v>
      </c>
      <c r="D1352" t="s">
        <v>1206</v>
      </c>
      <c r="E1352" t="s">
        <v>1206</v>
      </c>
      <c r="F1352" t="s">
        <v>62</v>
      </c>
      <c r="G1352" t="s">
        <v>1533</v>
      </c>
    </row>
    <row r="1353" spans="1:7" x14ac:dyDescent="0.3">
      <c r="A1353">
        <v>66462782</v>
      </c>
      <c r="B1353" t="s">
        <v>3004</v>
      </c>
      <c r="C1353" t="s">
        <v>1531</v>
      </c>
      <c r="D1353" t="s">
        <v>2013</v>
      </c>
      <c r="E1353" t="s">
        <v>2013</v>
      </c>
      <c r="F1353" t="s">
        <v>62</v>
      </c>
      <c r="G1353" t="s">
        <v>1533</v>
      </c>
    </row>
    <row r="1354" spans="1:7" x14ac:dyDescent="0.3">
      <c r="A1354">
        <v>66462740</v>
      </c>
      <c r="B1354" t="s">
        <v>3005</v>
      </c>
      <c r="C1354" t="s">
        <v>1531</v>
      </c>
      <c r="D1354" t="s">
        <v>1545</v>
      </c>
      <c r="E1354" t="s">
        <v>1545</v>
      </c>
      <c r="F1354" t="s">
        <v>62</v>
      </c>
      <c r="G1354" t="s">
        <v>1533</v>
      </c>
    </row>
    <row r="1355" spans="1:7" x14ac:dyDescent="0.3">
      <c r="A1355">
        <v>66462738</v>
      </c>
      <c r="B1355" t="s">
        <v>3006</v>
      </c>
      <c r="C1355" t="s">
        <v>1531</v>
      </c>
      <c r="D1355" t="s">
        <v>1545</v>
      </c>
      <c r="E1355" t="s">
        <v>1545</v>
      </c>
      <c r="F1355" t="s">
        <v>62</v>
      </c>
      <c r="G1355" t="s">
        <v>1533</v>
      </c>
    </row>
    <row r="1356" spans="1:7" x14ac:dyDescent="0.3">
      <c r="A1356">
        <v>66462736</v>
      </c>
      <c r="B1356" t="s">
        <v>3007</v>
      </c>
      <c r="C1356" t="s">
        <v>1531</v>
      </c>
      <c r="D1356" t="s">
        <v>1545</v>
      </c>
      <c r="E1356" t="s">
        <v>1545</v>
      </c>
      <c r="F1356" t="s">
        <v>62</v>
      </c>
      <c r="G1356" t="s">
        <v>1533</v>
      </c>
    </row>
    <row r="1357" spans="1:7" x14ac:dyDescent="0.3">
      <c r="A1357">
        <v>66462734</v>
      </c>
      <c r="B1357" t="s">
        <v>3008</v>
      </c>
      <c r="C1357" t="s">
        <v>1531</v>
      </c>
      <c r="D1357" t="s">
        <v>1545</v>
      </c>
      <c r="E1357" t="s">
        <v>1545</v>
      </c>
      <c r="F1357" t="s">
        <v>62</v>
      </c>
      <c r="G1357" t="s">
        <v>1533</v>
      </c>
    </row>
    <row r="1358" spans="1:7" x14ac:dyDescent="0.3">
      <c r="A1358">
        <v>66462722</v>
      </c>
      <c r="B1358" t="s">
        <v>3009</v>
      </c>
      <c r="C1358" t="s">
        <v>1531</v>
      </c>
      <c r="D1358" t="s">
        <v>1545</v>
      </c>
      <c r="E1358" t="s">
        <v>1545</v>
      </c>
      <c r="F1358" t="s">
        <v>62</v>
      </c>
      <c r="G1358" t="s">
        <v>1533</v>
      </c>
    </row>
    <row r="1359" spans="1:7" x14ac:dyDescent="0.3">
      <c r="A1359">
        <v>66462720</v>
      </c>
      <c r="B1359" t="s">
        <v>3010</v>
      </c>
      <c r="C1359" t="s">
        <v>1531</v>
      </c>
      <c r="D1359" t="s">
        <v>1545</v>
      </c>
      <c r="E1359" t="s">
        <v>1545</v>
      </c>
      <c r="F1359" t="s">
        <v>62</v>
      </c>
      <c r="G1359" t="s">
        <v>1533</v>
      </c>
    </row>
    <row r="1360" spans="1:7" x14ac:dyDescent="0.3">
      <c r="A1360">
        <v>66462718</v>
      </c>
      <c r="B1360" t="s">
        <v>3011</v>
      </c>
      <c r="C1360" t="s">
        <v>1531</v>
      </c>
      <c r="D1360" t="s">
        <v>1545</v>
      </c>
      <c r="E1360" t="s">
        <v>1545</v>
      </c>
      <c r="F1360" t="s">
        <v>62</v>
      </c>
      <c r="G1360" t="s">
        <v>1533</v>
      </c>
    </row>
    <row r="1361" spans="1:7" x14ac:dyDescent="0.3">
      <c r="A1361">
        <v>66462714</v>
      </c>
      <c r="B1361" t="s">
        <v>3012</v>
      </c>
      <c r="C1361" t="s">
        <v>1531</v>
      </c>
      <c r="D1361" t="s">
        <v>1679</v>
      </c>
      <c r="E1361" t="s">
        <v>1679</v>
      </c>
      <c r="F1361" t="s">
        <v>62</v>
      </c>
      <c r="G1361" t="s">
        <v>1533</v>
      </c>
    </row>
    <row r="1362" spans="1:7" x14ac:dyDescent="0.3">
      <c r="A1362">
        <v>66462716</v>
      </c>
      <c r="B1362" t="s">
        <v>3013</v>
      </c>
      <c r="C1362" t="s">
        <v>1531</v>
      </c>
      <c r="D1362" t="s">
        <v>2011</v>
      </c>
      <c r="E1362" t="s">
        <v>2011</v>
      </c>
      <c r="F1362" t="s">
        <v>62</v>
      </c>
      <c r="G1362" t="s">
        <v>1533</v>
      </c>
    </row>
    <row r="1363" spans="1:7" x14ac:dyDescent="0.3">
      <c r="A1363">
        <v>66462696</v>
      </c>
      <c r="B1363" t="s">
        <v>3014</v>
      </c>
      <c r="C1363" t="s">
        <v>1531</v>
      </c>
      <c r="D1363" t="s">
        <v>1206</v>
      </c>
      <c r="E1363" t="s">
        <v>1206</v>
      </c>
      <c r="F1363" t="s">
        <v>62</v>
      </c>
      <c r="G1363" t="s">
        <v>1533</v>
      </c>
    </row>
    <row r="1364" spans="1:7" x14ac:dyDescent="0.3">
      <c r="A1364">
        <v>66462698</v>
      </c>
      <c r="B1364" t="s">
        <v>3015</v>
      </c>
      <c r="C1364" t="s">
        <v>1531</v>
      </c>
      <c r="D1364" t="s">
        <v>1545</v>
      </c>
      <c r="E1364" t="s">
        <v>1545</v>
      </c>
      <c r="F1364" t="s">
        <v>62</v>
      </c>
      <c r="G1364" t="s">
        <v>1533</v>
      </c>
    </row>
    <row r="1365" spans="1:7" x14ac:dyDescent="0.3">
      <c r="A1365">
        <v>66462732</v>
      </c>
      <c r="B1365" t="s">
        <v>3016</v>
      </c>
      <c r="C1365" t="s">
        <v>1531</v>
      </c>
      <c r="D1365" t="s">
        <v>1545</v>
      </c>
      <c r="E1365" t="s">
        <v>1545</v>
      </c>
      <c r="F1365" t="s">
        <v>62</v>
      </c>
      <c r="G1365" t="s">
        <v>1533</v>
      </c>
    </row>
    <row r="1366" spans="1:7" x14ac:dyDescent="0.3">
      <c r="A1366">
        <v>66462730</v>
      </c>
      <c r="B1366" t="s">
        <v>3017</v>
      </c>
      <c r="C1366" t="s">
        <v>1531</v>
      </c>
      <c r="D1366" t="s">
        <v>1206</v>
      </c>
      <c r="E1366" t="s">
        <v>1206</v>
      </c>
      <c r="F1366" t="s">
        <v>62</v>
      </c>
      <c r="G1366" t="s">
        <v>1533</v>
      </c>
    </row>
    <row r="1367" spans="1:7" x14ac:dyDescent="0.3">
      <c r="A1367">
        <v>66462728</v>
      </c>
      <c r="B1367" t="s">
        <v>3018</v>
      </c>
      <c r="C1367" t="s">
        <v>1531</v>
      </c>
      <c r="D1367" t="s">
        <v>1545</v>
      </c>
      <c r="E1367" t="s">
        <v>1545</v>
      </c>
      <c r="F1367" t="s">
        <v>62</v>
      </c>
      <c r="G1367" t="s">
        <v>1533</v>
      </c>
    </row>
    <row r="1368" spans="1:7" x14ac:dyDescent="0.3">
      <c r="A1368">
        <v>66462724</v>
      </c>
      <c r="B1368" t="s">
        <v>3019</v>
      </c>
      <c r="C1368" t="s">
        <v>1531</v>
      </c>
      <c r="D1368" t="s">
        <v>1679</v>
      </c>
      <c r="E1368" t="s">
        <v>1679</v>
      </c>
      <c r="F1368" t="s">
        <v>62</v>
      </c>
      <c r="G1368" t="s">
        <v>1533</v>
      </c>
    </row>
    <row r="1369" spans="1:7" x14ac:dyDescent="0.3">
      <c r="A1369">
        <v>66462726</v>
      </c>
      <c r="B1369" t="s">
        <v>3020</v>
      </c>
      <c r="C1369" t="s">
        <v>1531</v>
      </c>
      <c r="D1369" t="s">
        <v>1545</v>
      </c>
      <c r="E1369" t="s">
        <v>1545</v>
      </c>
      <c r="F1369" t="s">
        <v>62</v>
      </c>
      <c r="G1369" t="s">
        <v>1533</v>
      </c>
    </row>
    <row r="1370" spans="1:7" x14ac:dyDescent="0.3">
      <c r="A1370">
        <v>66462712</v>
      </c>
      <c r="B1370" t="s">
        <v>3021</v>
      </c>
      <c r="C1370" t="s">
        <v>1531</v>
      </c>
      <c r="D1370" t="s">
        <v>1545</v>
      </c>
      <c r="E1370" t="s">
        <v>1545</v>
      </c>
      <c r="F1370" t="s">
        <v>62</v>
      </c>
      <c r="G1370" t="s">
        <v>1533</v>
      </c>
    </row>
    <row r="1371" spans="1:7" x14ac:dyDescent="0.3">
      <c r="A1371">
        <v>66462710</v>
      </c>
      <c r="B1371" t="s">
        <v>3022</v>
      </c>
      <c r="C1371" t="s">
        <v>1531</v>
      </c>
      <c r="D1371" t="s">
        <v>1545</v>
      </c>
      <c r="E1371" t="s">
        <v>1545</v>
      </c>
      <c r="F1371" t="s">
        <v>62</v>
      </c>
      <c r="G1371" t="s">
        <v>1533</v>
      </c>
    </row>
    <row r="1372" spans="1:7" x14ac:dyDescent="0.3">
      <c r="A1372">
        <v>66462708</v>
      </c>
      <c r="B1372" t="s">
        <v>3023</v>
      </c>
      <c r="C1372" t="s">
        <v>1531</v>
      </c>
      <c r="D1372" t="s">
        <v>1679</v>
      </c>
      <c r="E1372" t="s">
        <v>1679</v>
      </c>
      <c r="F1372" t="s">
        <v>62</v>
      </c>
      <c r="G1372" t="s">
        <v>1533</v>
      </c>
    </row>
    <row r="1373" spans="1:7" x14ac:dyDescent="0.3">
      <c r="A1373">
        <v>66462706</v>
      </c>
      <c r="B1373" t="s">
        <v>3024</v>
      </c>
      <c r="C1373" t="s">
        <v>1531</v>
      </c>
      <c r="D1373" t="s">
        <v>1545</v>
      </c>
      <c r="E1373" t="s">
        <v>1545</v>
      </c>
      <c r="F1373" t="s">
        <v>62</v>
      </c>
      <c r="G1373" t="s">
        <v>1533</v>
      </c>
    </row>
    <row r="1374" spans="1:7" x14ac:dyDescent="0.3">
      <c r="A1374">
        <v>66462704</v>
      </c>
      <c r="B1374" t="s">
        <v>3025</v>
      </c>
      <c r="C1374" t="s">
        <v>1531</v>
      </c>
      <c r="D1374" t="s">
        <v>1679</v>
      </c>
      <c r="E1374" t="s">
        <v>1679</v>
      </c>
      <c r="F1374" t="s">
        <v>62</v>
      </c>
      <c r="G1374" t="s">
        <v>1533</v>
      </c>
    </row>
    <row r="1375" spans="1:7" x14ac:dyDescent="0.3">
      <c r="A1375">
        <v>66462702</v>
      </c>
      <c r="B1375" t="s">
        <v>3026</v>
      </c>
      <c r="C1375" t="s">
        <v>1531</v>
      </c>
      <c r="D1375" t="s">
        <v>1545</v>
      </c>
      <c r="E1375" t="s">
        <v>1545</v>
      </c>
      <c r="F1375" t="s">
        <v>62</v>
      </c>
      <c r="G1375" t="s">
        <v>1533</v>
      </c>
    </row>
    <row r="1376" spans="1:7" x14ac:dyDescent="0.3">
      <c r="A1376">
        <v>66462700</v>
      </c>
      <c r="B1376" t="s">
        <v>3027</v>
      </c>
      <c r="C1376" t="s">
        <v>1531</v>
      </c>
      <c r="D1376" t="s">
        <v>1679</v>
      </c>
      <c r="E1376" t="s">
        <v>1679</v>
      </c>
      <c r="F1376" t="s">
        <v>62</v>
      </c>
      <c r="G1376" t="s">
        <v>1533</v>
      </c>
    </row>
    <row r="1377" spans="1:7" x14ac:dyDescent="0.3">
      <c r="A1377">
        <v>66463278</v>
      </c>
      <c r="B1377" t="s">
        <v>3028</v>
      </c>
      <c r="C1377" t="s">
        <v>1531</v>
      </c>
      <c r="D1377" t="s">
        <v>2331</v>
      </c>
      <c r="E1377" t="s">
        <v>2331</v>
      </c>
      <c r="F1377" t="s">
        <v>62</v>
      </c>
      <c r="G1377" t="s">
        <v>1533</v>
      </c>
    </row>
    <row r="1378" spans="1:7" x14ac:dyDescent="0.3">
      <c r="A1378">
        <v>66463280</v>
      </c>
      <c r="B1378" t="s">
        <v>3029</v>
      </c>
      <c r="C1378" t="s">
        <v>1531</v>
      </c>
      <c r="D1378" t="s">
        <v>1545</v>
      </c>
      <c r="E1378" t="s">
        <v>1545</v>
      </c>
      <c r="F1378" t="s">
        <v>62</v>
      </c>
      <c r="G1378" t="s">
        <v>1533</v>
      </c>
    </row>
    <row r="1379" spans="1:7" x14ac:dyDescent="0.3">
      <c r="A1379">
        <v>66463214</v>
      </c>
      <c r="B1379" t="s">
        <v>3030</v>
      </c>
      <c r="C1379" t="s">
        <v>1531</v>
      </c>
      <c r="D1379" t="s">
        <v>1679</v>
      </c>
      <c r="E1379" t="s">
        <v>1679</v>
      </c>
      <c r="F1379" t="s">
        <v>62</v>
      </c>
      <c r="G1379" t="s">
        <v>1533</v>
      </c>
    </row>
    <row r="1380" spans="1:7" x14ac:dyDescent="0.3">
      <c r="A1380">
        <v>66463212</v>
      </c>
      <c r="B1380" t="s">
        <v>3031</v>
      </c>
      <c r="C1380" t="s">
        <v>1531</v>
      </c>
      <c r="D1380" t="s">
        <v>2002</v>
      </c>
      <c r="E1380" t="s">
        <v>2002</v>
      </c>
      <c r="F1380" t="s">
        <v>62</v>
      </c>
      <c r="G1380" t="s">
        <v>1533</v>
      </c>
    </row>
    <row r="1381" spans="1:7" x14ac:dyDescent="0.3">
      <c r="A1381">
        <v>66463210</v>
      </c>
      <c r="B1381" t="s">
        <v>3032</v>
      </c>
      <c r="C1381" t="s">
        <v>1531</v>
      </c>
      <c r="D1381" t="s">
        <v>1206</v>
      </c>
      <c r="E1381" t="s">
        <v>1206</v>
      </c>
      <c r="F1381" t="s">
        <v>62</v>
      </c>
      <c r="G1381" t="s">
        <v>1533</v>
      </c>
    </row>
    <row r="1382" spans="1:7" x14ac:dyDescent="0.3">
      <c r="A1382">
        <v>66463208</v>
      </c>
      <c r="B1382" t="s">
        <v>3033</v>
      </c>
      <c r="C1382" t="s">
        <v>1531</v>
      </c>
      <c r="D1382" t="s">
        <v>1545</v>
      </c>
      <c r="E1382" t="s">
        <v>1545</v>
      </c>
      <c r="F1382" t="s">
        <v>62</v>
      </c>
      <c r="G1382" t="s">
        <v>1533</v>
      </c>
    </row>
    <row r="1383" spans="1:7" x14ac:dyDescent="0.3">
      <c r="A1383">
        <v>66463206</v>
      </c>
      <c r="B1383" t="s">
        <v>3034</v>
      </c>
      <c r="C1383" t="s">
        <v>1531</v>
      </c>
      <c r="D1383" t="s">
        <v>2027</v>
      </c>
      <c r="E1383" t="s">
        <v>2027</v>
      </c>
      <c r="F1383" t="s">
        <v>62</v>
      </c>
      <c r="G1383" t="s">
        <v>1533</v>
      </c>
    </row>
    <row r="1384" spans="1:7" x14ac:dyDescent="0.3">
      <c r="A1384">
        <v>66463276</v>
      </c>
      <c r="B1384" t="s">
        <v>3035</v>
      </c>
      <c r="C1384" t="s">
        <v>1531</v>
      </c>
      <c r="D1384" t="s">
        <v>1532</v>
      </c>
      <c r="E1384" t="s">
        <v>1532</v>
      </c>
      <c r="F1384" t="s">
        <v>62</v>
      </c>
      <c r="G1384" t="s">
        <v>1533</v>
      </c>
    </row>
    <row r="1385" spans="1:7" x14ac:dyDescent="0.3">
      <c r="A1385">
        <v>66463274</v>
      </c>
      <c r="B1385" t="s">
        <v>3036</v>
      </c>
      <c r="C1385" t="s">
        <v>1531</v>
      </c>
      <c r="D1385" t="s">
        <v>3037</v>
      </c>
      <c r="E1385" t="s">
        <v>3037</v>
      </c>
      <c r="F1385" t="s">
        <v>62</v>
      </c>
      <c r="G1385" t="s">
        <v>1533</v>
      </c>
    </row>
    <row r="1386" spans="1:7" x14ac:dyDescent="0.3">
      <c r="A1386">
        <v>66463272</v>
      </c>
      <c r="B1386" t="s">
        <v>3038</v>
      </c>
      <c r="C1386" t="s">
        <v>1531</v>
      </c>
      <c r="D1386" t="s">
        <v>1545</v>
      </c>
      <c r="E1386" t="s">
        <v>1545</v>
      </c>
      <c r="F1386" t="s">
        <v>62</v>
      </c>
      <c r="G1386" t="s">
        <v>1533</v>
      </c>
    </row>
    <row r="1387" spans="1:7" x14ac:dyDescent="0.3">
      <c r="A1387">
        <v>66463270</v>
      </c>
      <c r="B1387" t="s">
        <v>3039</v>
      </c>
      <c r="C1387" t="s">
        <v>1531</v>
      </c>
      <c r="D1387" t="s">
        <v>1545</v>
      </c>
      <c r="E1387" t="s">
        <v>1545</v>
      </c>
      <c r="F1387" t="s">
        <v>62</v>
      </c>
      <c r="G1387" t="s">
        <v>1533</v>
      </c>
    </row>
    <row r="1388" spans="1:7" x14ac:dyDescent="0.3">
      <c r="A1388">
        <v>66463268</v>
      </c>
      <c r="B1388" t="s">
        <v>3040</v>
      </c>
      <c r="C1388" t="s">
        <v>1531</v>
      </c>
      <c r="D1388" t="s">
        <v>1206</v>
      </c>
      <c r="E1388" t="s">
        <v>1206</v>
      </c>
      <c r="F1388" t="s">
        <v>62</v>
      </c>
      <c r="G1388" t="s">
        <v>1533</v>
      </c>
    </row>
    <row r="1389" spans="1:7" x14ac:dyDescent="0.3">
      <c r="A1389">
        <v>66463266</v>
      </c>
      <c r="B1389" t="s">
        <v>3041</v>
      </c>
      <c r="C1389" t="s">
        <v>1531</v>
      </c>
      <c r="D1389" t="s">
        <v>1545</v>
      </c>
      <c r="E1389" t="s">
        <v>1545</v>
      </c>
      <c r="F1389" t="s">
        <v>62</v>
      </c>
      <c r="G1389" t="s">
        <v>1533</v>
      </c>
    </row>
    <row r="1390" spans="1:7" x14ac:dyDescent="0.3">
      <c r="A1390">
        <v>66463264</v>
      </c>
      <c r="B1390" t="s">
        <v>3042</v>
      </c>
      <c r="C1390" t="s">
        <v>1531</v>
      </c>
      <c r="D1390" t="s">
        <v>1327</v>
      </c>
      <c r="E1390" t="s">
        <v>1327</v>
      </c>
      <c r="F1390" t="s">
        <v>62</v>
      </c>
      <c r="G1390" t="s">
        <v>1533</v>
      </c>
    </row>
    <row r="1391" spans="1:7" x14ac:dyDescent="0.3">
      <c r="A1391">
        <v>66463262</v>
      </c>
      <c r="B1391" t="s">
        <v>3043</v>
      </c>
      <c r="C1391" t="s">
        <v>1531</v>
      </c>
      <c r="D1391" t="s">
        <v>3044</v>
      </c>
      <c r="E1391" t="s">
        <v>3044</v>
      </c>
      <c r="F1391" t="s">
        <v>62</v>
      </c>
      <c r="G1391" t="s">
        <v>1533</v>
      </c>
    </row>
    <row r="1392" spans="1:7" x14ac:dyDescent="0.3">
      <c r="A1392">
        <v>66463260</v>
      </c>
      <c r="B1392" t="s">
        <v>3045</v>
      </c>
      <c r="C1392" t="s">
        <v>1531</v>
      </c>
      <c r="D1392" t="s">
        <v>2011</v>
      </c>
      <c r="E1392" t="s">
        <v>2011</v>
      </c>
      <c r="F1392" t="s">
        <v>62</v>
      </c>
      <c r="G1392" t="s">
        <v>1533</v>
      </c>
    </row>
    <row r="1393" spans="1:7" x14ac:dyDescent="0.3">
      <c r="A1393">
        <v>66463258</v>
      </c>
      <c r="B1393" t="s">
        <v>3046</v>
      </c>
      <c r="C1393" t="s">
        <v>1531</v>
      </c>
      <c r="D1393" t="s">
        <v>1206</v>
      </c>
      <c r="E1393" t="s">
        <v>1206</v>
      </c>
      <c r="F1393" t="s">
        <v>62</v>
      </c>
      <c r="G1393" t="s">
        <v>1533</v>
      </c>
    </row>
    <row r="1394" spans="1:7" x14ac:dyDescent="0.3">
      <c r="A1394">
        <v>66463256</v>
      </c>
      <c r="B1394" t="s">
        <v>3047</v>
      </c>
      <c r="C1394" t="s">
        <v>1531</v>
      </c>
      <c r="D1394" t="s">
        <v>1597</v>
      </c>
      <c r="E1394" t="s">
        <v>1597</v>
      </c>
      <c r="F1394" t="s">
        <v>62</v>
      </c>
      <c r="G1394" t="s">
        <v>1533</v>
      </c>
    </row>
    <row r="1395" spans="1:7" x14ac:dyDescent="0.3">
      <c r="A1395">
        <v>66463254</v>
      </c>
      <c r="B1395" t="s">
        <v>3048</v>
      </c>
      <c r="C1395" t="s">
        <v>1531</v>
      </c>
      <c r="D1395" t="s">
        <v>2070</v>
      </c>
      <c r="E1395" t="s">
        <v>2070</v>
      </c>
      <c r="F1395" t="s">
        <v>62</v>
      </c>
      <c r="G1395" t="s">
        <v>1533</v>
      </c>
    </row>
    <row r="1396" spans="1:7" x14ac:dyDescent="0.3">
      <c r="A1396">
        <v>66463250</v>
      </c>
      <c r="B1396" t="s">
        <v>3049</v>
      </c>
      <c r="C1396" t="s">
        <v>1531</v>
      </c>
      <c r="D1396" t="s">
        <v>1597</v>
      </c>
      <c r="E1396" t="s">
        <v>1597</v>
      </c>
      <c r="F1396" t="s">
        <v>62</v>
      </c>
      <c r="G1396" t="s">
        <v>1533</v>
      </c>
    </row>
    <row r="1397" spans="1:7" x14ac:dyDescent="0.3">
      <c r="A1397">
        <v>66463252</v>
      </c>
      <c r="B1397" t="s">
        <v>3050</v>
      </c>
      <c r="C1397" t="s">
        <v>1531</v>
      </c>
      <c r="D1397" t="s">
        <v>2002</v>
      </c>
      <c r="E1397" t="s">
        <v>2002</v>
      </c>
      <c r="F1397" t="s">
        <v>62</v>
      </c>
      <c r="G1397" t="s">
        <v>1533</v>
      </c>
    </row>
    <row r="1398" spans="1:7" x14ac:dyDescent="0.3">
      <c r="A1398">
        <v>66463292</v>
      </c>
      <c r="B1398" t="s">
        <v>3051</v>
      </c>
      <c r="C1398" t="s">
        <v>1535</v>
      </c>
      <c r="D1398" t="s">
        <v>1519</v>
      </c>
      <c r="E1398" t="s">
        <v>1519</v>
      </c>
      <c r="F1398" t="s">
        <v>62</v>
      </c>
      <c r="G1398" t="s">
        <v>1533</v>
      </c>
    </row>
    <row r="1399" spans="1:7" x14ac:dyDescent="0.3">
      <c r="A1399">
        <v>66463290</v>
      </c>
      <c r="B1399" t="s">
        <v>3052</v>
      </c>
      <c r="C1399" t="s">
        <v>1531</v>
      </c>
      <c r="D1399" t="s">
        <v>1545</v>
      </c>
      <c r="E1399" t="s">
        <v>1545</v>
      </c>
      <c r="F1399" t="s">
        <v>62</v>
      </c>
      <c r="G1399" t="s">
        <v>1533</v>
      </c>
    </row>
    <row r="1400" spans="1:7" x14ac:dyDescent="0.3">
      <c r="A1400">
        <v>66463248</v>
      </c>
      <c r="B1400" t="s">
        <v>3053</v>
      </c>
      <c r="C1400" t="s">
        <v>1531</v>
      </c>
      <c r="D1400" t="s">
        <v>1597</v>
      </c>
      <c r="E1400" t="s">
        <v>1597</v>
      </c>
      <c r="F1400" t="s">
        <v>62</v>
      </c>
      <c r="G1400" t="s">
        <v>1533</v>
      </c>
    </row>
    <row r="1401" spans="1:7" x14ac:dyDescent="0.3">
      <c r="A1401">
        <v>66463288</v>
      </c>
      <c r="B1401" t="s">
        <v>3054</v>
      </c>
      <c r="C1401" t="s">
        <v>1531</v>
      </c>
      <c r="D1401" t="s">
        <v>1532</v>
      </c>
      <c r="E1401" t="s">
        <v>1532</v>
      </c>
      <c r="F1401" t="s">
        <v>62</v>
      </c>
      <c r="G1401" t="s">
        <v>1533</v>
      </c>
    </row>
    <row r="1402" spans="1:7" x14ac:dyDescent="0.3">
      <c r="A1402">
        <v>66463022</v>
      </c>
      <c r="B1402" t="s">
        <v>3055</v>
      </c>
      <c r="C1402" t="s">
        <v>1531</v>
      </c>
      <c r="D1402" t="s">
        <v>1696</v>
      </c>
      <c r="E1402" t="s">
        <v>1696</v>
      </c>
      <c r="F1402" t="s">
        <v>62</v>
      </c>
      <c r="G1402" t="s">
        <v>1533</v>
      </c>
    </row>
    <row r="1403" spans="1:7" x14ac:dyDescent="0.3">
      <c r="A1403">
        <v>66463282</v>
      </c>
      <c r="B1403" t="s">
        <v>3056</v>
      </c>
      <c r="C1403" t="s">
        <v>1531</v>
      </c>
      <c r="D1403" t="s">
        <v>1545</v>
      </c>
      <c r="E1403" t="s">
        <v>1545</v>
      </c>
      <c r="F1403" t="s">
        <v>62</v>
      </c>
      <c r="G1403" t="s">
        <v>1533</v>
      </c>
    </row>
    <row r="1404" spans="1:7" x14ac:dyDescent="0.3">
      <c r="A1404">
        <v>66463284</v>
      </c>
      <c r="B1404" t="s">
        <v>3057</v>
      </c>
      <c r="C1404" t="s">
        <v>1531</v>
      </c>
      <c r="D1404" t="s">
        <v>2287</v>
      </c>
      <c r="E1404" t="s">
        <v>2287</v>
      </c>
      <c r="F1404" t="s">
        <v>62</v>
      </c>
      <c r="G1404" t="s">
        <v>1533</v>
      </c>
    </row>
    <row r="1405" spans="1:7" x14ac:dyDescent="0.3">
      <c r="A1405">
        <v>66463246</v>
      </c>
      <c r="B1405" t="s">
        <v>3058</v>
      </c>
      <c r="C1405" t="s">
        <v>1531</v>
      </c>
      <c r="D1405" t="s">
        <v>1545</v>
      </c>
      <c r="E1405" t="s">
        <v>1545</v>
      </c>
      <c r="F1405" t="s">
        <v>62</v>
      </c>
      <c r="G1405" t="s">
        <v>1533</v>
      </c>
    </row>
    <row r="1406" spans="1:7" x14ac:dyDescent="0.3">
      <c r="A1406">
        <v>66463244</v>
      </c>
      <c r="B1406" t="s">
        <v>3059</v>
      </c>
      <c r="C1406" t="s">
        <v>1531</v>
      </c>
      <c r="D1406" t="s">
        <v>1613</v>
      </c>
      <c r="E1406" t="s">
        <v>1613</v>
      </c>
      <c r="F1406" t="s">
        <v>62</v>
      </c>
      <c r="G1406" t="s">
        <v>1533</v>
      </c>
    </row>
    <row r="1407" spans="1:7" x14ac:dyDescent="0.3">
      <c r="A1407">
        <v>66463242</v>
      </c>
      <c r="B1407" t="s">
        <v>3060</v>
      </c>
      <c r="C1407" t="s">
        <v>1531</v>
      </c>
      <c r="D1407" t="s">
        <v>2002</v>
      </c>
      <c r="E1407" t="s">
        <v>2002</v>
      </c>
      <c r="F1407" t="s">
        <v>62</v>
      </c>
      <c r="G1407" t="s">
        <v>1533</v>
      </c>
    </row>
    <row r="1408" spans="1:7" x14ac:dyDescent="0.3">
      <c r="A1408">
        <v>66463240</v>
      </c>
      <c r="B1408" t="s">
        <v>3061</v>
      </c>
      <c r="C1408" t="s">
        <v>1531</v>
      </c>
      <c r="D1408" t="s">
        <v>1547</v>
      </c>
      <c r="E1408" t="s">
        <v>1547</v>
      </c>
      <c r="F1408" t="s">
        <v>62</v>
      </c>
      <c r="G1408" t="s">
        <v>1533</v>
      </c>
    </row>
    <row r="1409" spans="1:7" x14ac:dyDescent="0.3">
      <c r="A1409">
        <v>66463238</v>
      </c>
      <c r="B1409" t="s">
        <v>3062</v>
      </c>
      <c r="C1409" t="s">
        <v>1535</v>
      </c>
      <c r="D1409" t="s">
        <v>1519</v>
      </c>
      <c r="E1409" t="s">
        <v>1519</v>
      </c>
      <c r="F1409" t="s">
        <v>62</v>
      </c>
      <c r="G1409" t="s">
        <v>1533</v>
      </c>
    </row>
    <row r="1410" spans="1:7" x14ac:dyDescent="0.3">
      <c r="A1410">
        <v>66463236</v>
      </c>
      <c r="B1410" t="s">
        <v>3063</v>
      </c>
      <c r="C1410" t="s">
        <v>1531</v>
      </c>
      <c r="D1410" t="s">
        <v>1545</v>
      </c>
      <c r="E1410" t="s">
        <v>1545</v>
      </c>
      <c r="F1410" t="s">
        <v>62</v>
      </c>
      <c r="G1410" t="s">
        <v>1533</v>
      </c>
    </row>
    <row r="1411" spans="1:7" x14ac:dyDescent="0.3">
      <c r="A1411">
        <v>66463234</v>
      </c>
      <c r="B1411" t="s">
        <v>3064</v>
      </c>
      <c r="C1411" t="s">
        <v>1535</v>
      </c>
      <c r="D1411" t="s">
        <v>1519</v>
      </c>
      <c r="E1411" t="s">
        <v>1519</v>
      </c>
      <c r="F1411" t="s">
        <v>62</v>
      </c>
      <c r="G1411" t="s">
        <v>1533</v>
      </c>
    </row>
    <row r="1412" spans="1:7" x14ac:dyDescent="0.3">
      <c r="A1412">
        <v>66463232</v>
      </c>
      <c r="B1412" t="s">
        <v>3065</v>
      </c>
      <c r="C1412" t="s">
        <v>1531</v>
      </c>
      <c r="D1412" t="s">
        <v>2002</v>
      </c>
      <c r="E1412" t="s">
        <v>2002</v>
      </c>
      <c r="F1412" t="s">
        <v>62</v>
      </c>
      <c r="G1412" t="s">
        <v>1533</v>
      </c>
    </row>
    <row r="1413" spans="1:7" x14ac:dyDescent="0.3">
      <c r="A1413">
        <v>66463230</v>
      </c>
      <c r="B1413" t="s">
        <v>3066</v>
      </c>
      <c r="C1413" t="s">
        <v>1531</v>
      </c>
      <c r="D1413" t="s">
        <v>2070</v>
      </c>
      <c r="E1413" t="s">
        <v>2070</v>
      </c>
      <c r="F1413" t="s">
        <v>62</v>
      </c>
      <c r="G1413" t="s">
        <v>1533</v>
      </c>
    </row>
    <row r="1414" spans="1:7" x14ac:dyDescent="0.3">
      <c r="A1414">
        <v>66463226</v>
      </c>
      <c r="B1414" t="s">
        <v>3067</v>
      </c>
      <c r="C1414" t="s">
        <v>1535</v>
      </c>
      <c r="D1414" t="s">
        <v>1519</v>
      </c>
      <c r="E1414" t="s">
        <v>1519</v>
      </c>
      <c r="F1414" t="s">
        <v>62</v>
      </c>
      <c r="G1414" t="s">
        <v>1533</v>
      </c>
    </row>
    <row r="1415" spans="1:7" x14ac:dyDescent="0.3">
      <c r="A1415">
        <v>66463228</v>
      </c>
      <c r="B1415" t="s">
        <v>3068</v>
      </c>
      <c r="C1415" t="s">
        <v>1531</v>
      </c>
      <c r="D1415" t="s">
        <v>1679</v>
      </c>
      <c r="E1415" t="s">
        <v>1679</v>
      </c>
      <c r="F1415" t="s">
        <v>62</v>
      </c>
      <c r="G1415" t="s">
        <v>1533</v>
      </c>
    </row>
    <row r="1416" spans="1:7" x14ac:dyDescent="0.3">
      <c r="A1416">
        <v>66463220</v>
      </c>
      <c r="B1416" t="s">
        <v>3069</v>
      </c>
      <c r="C1416" t="s">
        <v>1531</v>
      </c>
      <c r="D1416" t="s">
        <v>1696</v>
      </c>
      <c r="E1416" t="s">
        <v>1696</v>
      </c>
      <c r="F1416" t="s">
        <v>62</v>
      </c>
      <c r="G1416" t="s">
        <v>1533</v>
      </c>
    </row>
    <row r="1417" spans="1:7" x14ac:dyDescent="0.3">
      <c r="A1417">
        <v>66463224</v>
      </c>
      <c r="B1417" t="s">
        <v>3070</v>
      </c>
      <c r="C1417" t="s">
        <v>1531</v>
      </c>
      <c r="D1417" t="s">
        <v>2068</v>
      </c>
      <c r="E1417" t="s">
        <v>2068</v>
      </c>
      <c r="F1417" t="s">
        <v>62</v>
      </c>
      <c r="G1417" t="s">
        <v>1533</v>
      </c>
    </row>
    <row r="1418" spans="1:7" x14ac:dyDescent="0.3">
      <c r="A1418">
        <v>66463222</v>
      </c>
      <c r="B1418" t="s">
        <v>3071</v>
      </c>
      <c r="C1418" t="s">
        <v>1531</v>
      </c>
      <c r="D1418" t="s">
        <v>1545</v>
      </c>
      <c r="E1418" t="s">
        <v>1545</v>
      </c>
      <c r="F1418" t="s">
        <v>62</v>
      </c>
      <c r="G1418" t="s">
        <v>1533</v>
      </c>
    </row>
    <row r="1419" spans="1:7" x14ac:dyDescent="0.3">
      <c r="A1419">
        <v>66463218</v>
      </c>
      <c r="B1419" t="s">
        <v>3072</v>
      </c>
      <c r="C1419" t="s">
        <v>1531</v>
      </c>
      <c r="D1419" t="s">
        <v>1545</v>
      </c>
      <c r="E1419" t="s">
        <v>1545</v>
      </c>
      <c r="F1419" t="s">
        <v>62</v>
      </c>
      <c r="G1419" t="s">
        <v>1533</v>
      </c>
    </row>
    <row r="1420" spans="1:7" x14ac:dyDescent="0.3">
      <c r="A1420">
        <v>66463216</v>
      </c>
      <c r="B1420" t="s">
        <v>3073</v>
      </c>
      <c r="C1420" t="s">
        <v>1531</v>
      </c>
      <c r="D1420" t="s">
        <v>1597</v>
      </c>
      <c r="E1420" t="s">
        <v>1597</v>
      </c>
      <c r="F1420" t="s">
        <v>62</v>
      </c>
      <c r="G1420" t="s">
        <v>1533</v>
      </c>
    </row>
    <row r="1421" spans="1:7" x14ac:dyDescent="0.3">
      <c r="A1421">
        <v>66465568</v>
      </c>
      <c r="B1421" t="s">
        <v>3074</v>
      </c>
      <c r="C1421" t="s">
        <v>1531</v>
      </c>
      <c r="D1421" t="s">
        <v>3075</v>
      </c>
      <c r="E1421" t="s">
        <v>3075</v>
      </c>
      <c r="F1421" t="s">
        <v>62</v>
      </c>
      <c r="G1421" t="s">
        <v>1533</v>
      </c>
    </row>
    <row r="1422" spans="1:7" x14ac:dyDescent="0.3">
      <c r="A1422">
        <v>66465566</v>
      </c>
      <c r="B1422" t="s">
        <v>3076</v>
      </c>
      <c r="C1422" t="s">
        <v>1531</v>
      </c>
      <c r="D1422" t="s">
        <v>3077</v>
      </c>
      <c r="E1422" t="s">
        <v>3077</v>
      </c>
      <c r="F1422" t="s">
        <v>62</v>
      </c>
      <c r="G1422" t="s">
        <v>1533</v>
      </c>
    </row>
    <row r="1423" spans="1:7" x14ac:dyDescent="0.3">
      <c r="A1423">
        <v>66465564</v>
      </c>
      <c r="B1423" t="s">
        <v>3078</v>
      </c>
      <c r="C1423" t="s">
        <v>1531</v>
      </c>
      <c r="D1423" t="s">
        <v>3077</v>
      </c>
      <c r="E1423" t="s">
        <v>3077</v>
      </c>
      <c r="F1423" t="s">
        <v>62</v>
      </c>
      <c r="G1423" t="s">
        <v>1533</v>
      </c>
    </row>
    <row r="1424" spans="1:7" x14ac:dyDescent="0.3">
      <c r="A1424">
        <v>66465562</v>
      </c>
      <c r="B1424" t="s">
        <v>3079</v>
      </c>
      <c r="C1424" t="s">
        <v>1531</v>
      </c>
      <c r="D1424" t="s">
        <v>3077</v>
      </c>
      <c r="E1424" t="s">
        <v>3077</v>
      </c>
      <c r="F1424" t="s">
        <v>62</v>
      </c>
      <c r="G1424" t="s">
        <v>1533</v>
      </c>
    </row>
    <row r="1425" spans="1:7" x14ac:dyDescent="0.3">
      <c r="A1425">
        <v>66465560</v>
      </c>
      <c r="B1425" t="s">
        <v>3080</v>
      </c>
      <c r="C1425" t="s">
        <v>1531</v>
      </c>
      <c r="D1425" t="s">
        <v>2168</v>
      </c>
      <c r="E1425" t="s">
        <v>2168</v>
      </c>
      <c r="F1425" t="s">
        <v>62</v>
      </c>
      <c r="G1425" t="s">
        <v>1533</v>
      </c>
    </row>
    <row r="1426" spans="1:7" x14ac:dyDescent="0.3">
      <c r="A1426">
        <v>66465558</v>
      </c>
      <c r="B1426" t="s">
        <v>3081</v>
      </c>
      <c r="C1426" t="s">
        <v>1531</v>
      </c>
      <c r="D1426" t="s">
        <v>1547</v>
      </c>
      <c r="E1426" t="s">
        <v>1547</v>
      </c>
      <c r="F1426" t="s">
        <v>62</v>
      </c>
      <c r="G1426" t="s">
        <v>1533</v>
      </c>
    </row>
    <row r="1427" spans="1:7" x14ac:dyDescent="0.3">
      <c r="A1427">
        <v>66465396</v>
      </c>
      <c r="B1427" t="s">
        <v>3082</v>
      </c>
      <c r="C1427" t="s">
        <v>1531</v>
      </c>
      <c r="D1427" t="s">
        <v>1541</v>
      </c>
      <c r="E1427" t="s">
        <v>1541</v>
      </c>
      <c r="F1427" t="s">
        <v>62</v>
      </c>
      <c r="G1427" t="s">
        <v>1533</v>
      </c>
    </row>
    <row r="1428" spans="1:7" x14ac:dyDescent="0.3">
      <c r="A1428">
        <v>66465394</v>
      </c>
      <c r="B1428" t="s">
        <v>3083</v>
      </c>
      <c r="C1428" t="s">
        <v>1531</v>
      </c>
      <c r="D1428" t="s">
        <v>3084</v>
      </c>
      <c r="E1428" t="s">
        <v>3084</v>
      </c>
      <c r="F1428" t="s">
        <v>62</v>
      </c>
      <c r="G1428" t="s">
        <v>1533</v>
      </c>
    </row>
    <row r="1429" spans="1:7" x14ac:dyDescent="0.3">
      <c r="A1429">
        <v>66465392</v>
      </c>
      <c r="B1429" t="s">
        <v>3085</v>
      </c>
      <c r="C1429" t="s">
        <v>1531</v>
      </c>
      <c r="D1429" t="s">
        <v>3086</v>
      </c>
      <c r="E1429" t="s">
        <v>3086</v>
      </c>
      <c r="F1429" t="s">
        <v>62</v>
      </c>
      <c r="G1429" t="s">
        <v>1533</v>
      </c>
    </row>
    <row r="1430" spans="1:7" x14ac:dyDescent="0.3">
      <c r="A1430">
        <v>66465390</v>
      </c>
      <c r="B1430" t="s">
        <v>3087</v>
      </c>
      <c r="C1430" t="s">
        <v>1531</v>
      </c>
      <c r="D1430" t="s">
        <v>2018</v>
      </c>
      <c r="E1430" t="s">
        <v>2018</v>
      </c>
      <c r="F1430" t="s">
        <v>62</v>
      </c>
      <c r="G1430" t="s">
        <v>1533</v>
      </c>
    </row>
    <row r="1431" spans="1:7" x14ac:dyDescent="0.3">
      <c r="A1431">
        <v>66465386</v>
      </c>
      <c r="B1431" t="s">
        <v>3088</v>
      </c>
      <c r="C1431" t="s">
        <v>1531</v>
      </c>
      <c r="D1431" t="s">
        <v>1611</v>
      </c>
      <c r="E1431" t="s">
        <v>1611</v>
      </c>
      <c r="F1431" t="s">
        <v>62</v>
      </c>
      <c r="G1431" t="s">
        <v>1533</v>
      </c>
    </row>
    <row r="1432" spans="1:7" x14ac:dyDescent="0.3">
      <c r="A1432">
        <v>66465388</v>
      </c>
      <c r="B1432" t="s">
        <v>3089</v>
      </c>
      <c r="C1432" t="s">
        <v>1531</v>
      </c>
      <c r="D1432" t="s">
        <v>1654</v>
      </c>
      <c r="E1432" t="s">
        <v>1654</v>
      </c>
      <c r="F1432" t="s">
        <v>62</v>
      </c>
      <c r="G1432" t="s">
        <v>1533</v>
      </c>
    </row>
    <row r="1433" spans="1:7" x14ac:dyDescent="0.3">
      <c r="A1433">
        <v>66465204</v>
      </c>
      <c r="B1433" t="s">
        <v>3090</v>
      </c>
      <c r="C1433" t="s">
        <v>1531</v>
      </c>
      <c r="D1433" t="s">
        <v>2011</v>
      </c>
      <c r="E1433" t="s">
        <v>2011</v>
      </c>
      <c r="F1433" t="s">
        <v>62</v>
      </c>
      <c r="G1433" t="s">
        <v>1533</v>
      </c>
    </row>
    <row r="1434" spans="1:7" x14ac:dyDescent="0.3">
      <c r="A1434">
        <v>66465202</v>
      </c>
      <c r="B1434" t="s">
        <v>3091</v>
      </c>
      <c r="C1434" t="s">
        <v>1531</v>
      </c>
      <c r="D1434" t="s">
        <v>1547</v>
      </c>
      <c r="E1434" t="s">
        <v>1547</v>
      </c>
      <c r="F1434" t="s">
        <v>62</v>
      </c>
      <c r="G1434" t="s">
        <v>1533</v>
      </c>
    </row>
    <row r="1435" spans="1:7" x14ac:dyDescent="0.3">
      <c r="A1435">
        <v>66465200</v>
      </c>
      <c r="B1435" t="s">
        <v>3092</v>
      </c>
      <c r="C1435" t="s">
        <v>1531</v>
      </c>
      <c r="D1435" t="s">
        <v>1547</v>
      </c>
      <c r="E1435" t="s">
        <v>1547</v>
      </c>
      <c r="F1435" t="s">
        <v>62</v>
      </c>
      <c r="G1435" t="s">
        <v>1533</v>
      </c>
    </row>
    <row r="1436" spans="1:7" x14ac:dyDescent="0.3">
      <c r="A1436">
        <v>66465198</v>
      </c>
      <c r="B1436" t="s">
        <v>3093</v>
      </c>
      <c r="C1436" t="s">
        <v>1531</v>
      </c>
      <c r="D1436" t="s">
        <v>2018</v>
      </c>
      <c r="E1436" t="s">
        <v>2018</v>
      </c>
      <c r="F1436" t="s">
        <v>62</v>
      </c>
      <c r="G1436" t="s">
        <v>1533</v>
      </c>
    </row>
    <row r="1437" spans="1:7" x14ac:dyDescent="0.3">
      <c r="A1437">
        <v>66465196</v>
      </c>
      <c r="B1437" t="s">
        <v>3094</v>
      </c>
      <c r="C1437" t="s">
        <v>1531</v>
      </c>
      <c r="D1437" t="s">
        <v>3077</v>
      </c>
      <c r="E1437" t="s">
        <v>3077</v>
      </c>
      <c r="F1437" t="s">
        <v>62</v>
      </c>
      <c r="G1437" t="s">
        <v>1533</v>
      </c>
    </row>
    <row r="1438" spans="1:7" x14ac:dyDescent="0.3">
      <c r="A1438">
        <v>66465012</v>
      </c>
      <c r="B1438" t="s">
        <v>3095</v>
      </c>
      <c r="C1438" t="s">
        <v>1531</v>
      </c>
      <c r="D1438" t="s">
        <v>1611</v>
      </c>
      <c r="E1438" t="s">
        <v>1611</v>
      </c>
      <c r="F1438" t="s">
        <v>62</v>
      </c>
      <c r="G1438" t="s">
        <v>1533</v>
      </c>
    </row>
    <row r="1439" spans="1:7" x14ac:dyDescent="0.3">
      <c r="A1439">
        <v>66465010</v>
      </c>
      <c r="B1439" t="s">
        <v>3096</v>
      </c>
      <c r="C1439" t="s">
        <v>1531</v>
      </c>
      <c r="D1439" t="s">
        <v>3084</v>
      </c>
      <c r="E1439" t="s">
        <v>3084</v>
      </c>
      <c r="F1439" t="s">
        <v>62</v>
      </c>
      <c r="G1439" t="s">
        <v>1533</v>
      </c>
    </row>
    <row r="1440" spans="1:7" x14ac:dyDescent="0.3">
      <c r="A1440">
        <v>66465008</v>
      </c>
      <c r="B1440" t="s">
        <v>3097</v>
      </c>
      <c r="C1440" t="s">
        <v>1531</v>
      </c>
      <c r="D1440" t="s">
        <v>1611</v>
      </c>
      <c r="E1440" t="s">
        <v>1611</v>
      </c>
      <c r="F1440" t="s">
        <v>62</v>
      </c>
      <c r="G1440" t="s">
        <v>1533</v>
      </c>
    </row>
    <row r="1441" spans="1:7" x14ac:dyDescent="0.3">
      <c r="A1441">
        <v>66465006</v>
      </c>
      <c r="B1441" t="s">
        <v>3098</v>
      </c>
      <c r="C1441" t="s">
        <v>1531</v>
      </c>
      <c r="D1441" t="s">
        <v>1611</v>
      </c>
      <c r="E1441" t="s">
        <v>1611</v>
      </c>
      <c r="F1441" t="s">
        <v>62</v>
      </c>
      <c r="G1441" t="s">
        <v>1533</v>
      </c>
    </row>
    <row r="1442" spans="1:7" x14ac:dyDescent="0.3">
      <c r="A1442">
        <v>66465004</v>
      </c>
      <c r="B1442" t="s">
        <v>3099</v>
      </c>
      <c r="C1442" t="s">
        <v>1531</v>
      </c>
      <c r="D1442" t="s">
        <v>1611</v>
      </c>
      <c r="E1442" t="s">
        <v>1611</v>
      </c>
      <c r="F1442" t="s">
        <v>62</v>
      </c>
      <c r="G1442" t="s">
        <v>1533</v>
      </c>
    </row>
    <row r="1443" spans="1:7" x14ac:dyDescent="0.3">
      <c r="A1443">
        <v>66465002</v>
      </c>
      <c r="B1443" t="s">
        <v>3100</v>
      </c>
      <c r="C1443" t="s">
        <v>1531</v>
      </c>
      <c r="D1443" t="s">
        <v>1611</v>
      </c>
      <c r="E1443" t="s">
        <v>1611</v>
      </c>
      <c r="F1443" t="s">
        <v>62</v>
      </c>
      <c r="G1443" t="s">
        <v>1533</v>
      </c>
    </row>
    <row r="1444" spans="1:7" x14ac:dyDescent="0.3">
      <c r="A1444">
        <v>66465546</v>
      </c>
      <c r="B1444" t="s">
        <v>3101</v>
      </c>
      <c r="C1444" t="s">
        <v>1531</v>
      </c>
      <c r="D1444" t="s">
        <v>3102</v>
      </c>
      <c r="E1444" t="s">
        <v>3102</v>
      </c>
      <c r="F1444" t="s">
        <v>62</v>
      </c>
      <c r="G1444" t="s">
        <v>1533</v>
      </c>
    </row>
    <row r="1445" spans="1:7" x14ac:dyDescent="0.3">
      <c r="A1445">
        <v>66465556</v>
      </c>
      <c r="B1445" t="s">
        <v>3103</v>
      </c>
      <c r="C1445" t="s">
        <v>1535</v>
      </c>
      <c r="D1445" t="s">
        <v>1519</v>
      </c>
      <c r="E1445" t="s">
        <v>1519</v>
      </c>
      <c r="F1445" t="s">
        <v>62</v>
      </c>
      <c r="G1445" t="s">
        <v>1533</v>
      </c>
    </row>
    <row r="1446" spans="1:7" x14ac:dyDescent="0.3">
      <c r="A1446">
        <v>66465554</v>
      </c>
      <c r="B1446" t="s">
        <v>3104</v>
      </c>
      <c r="C1446" t="s">
        <v>1531</v>
      </c>
      <c r="D1446" t="s">
        <v>1547</v>
      </c>
      <c r="E1446" t="s">
        <v>1547</v>
      </c>
      <c r="F1446" t="s">
        <v>62</v>
      </c>
      <c r="G1446" t="s">
        <v>1533</v>
      </c>
    </row>
    <row r="1447" spans="1:7" x14ac:dyDescent="0.3">
      <c r="A1447">
        <v>66465552</v>
      </c>
      <c r="B1447" t="s">
        <v>3105</v>
      </c>
      <c r="C1447" t="s">
        <v>1531</v>
      </c>
      <c r="D1447" t="s">
        <v>2499</v>
      </c>
      <c r="E1447" t="s">
        <v>2499</v>
      </c>
      <c r="F1447" t="s">
        <v>62</v>
      </c>
      <c r="G1447" t="s">
        <v>1533</v>
      </c>
    </row>
    <row r="1448" spans="1:7" x14ac:dyDescent="0.3">
      <c r="A1448">
        <v>66465550</v>
      </c>
      <c r="B1448" t="s">
        <v>3106</v>
      </c>
      <c r="C1448" t="s">
        <v>1531</v>
      </c>
      <c r="D1448" t="s">
        <v>3107</v>
      </c>
      <c r="E1448" t="s">
        <v>3107</v>
      </c>
      <c r="F1448" t="s">
        <v>62</v>
      </c>
      <c r="G1448" t="s">
        <v>1533</v>
      </c>
    </row>
    <row r="1449" spans="1:7" x14ac:dyDescent="0.3">
      <c r="A1449">
        <v>66465548</v>
      </c>
      <c r="B1449" t="s">
        <v>3108</v>
      </c>
      <c r="C1449" t="s">
        <v>1531</v>
      </c>
      <c r="D1449" t="s">
        <v>1611</v>
      </c>
      <c r="E1449" t="s">
        <v>1611</v>
      </c>
      <c r="F1449" t="s">
        <v>62</v>
      </c>
      <c r="G1449" t="s">
        <v>1533</v>
      </c>
    </row>
    <row r="1450" spans="1:7" x14ac:dyDescent="0.3">
      <c r="A1450">
        <v>66465384</v>
      </c>
      <c r="B1450" t="s">
        <v>3109</v>
      </c>
      <c r="C1450" t="s">
        <v>1531</v>
      </c>
      <c r="D1450" t="s">
        <v>2011</v>
      </c>
      <c r="E1450" t="s">
        <v>2011</v>
      </c>
      <c r="F1450" t="s">
        <v>62</v>
      </c>
      <c r="G1450" t="s">
        <v>1533</v>
      </c>
    </row>
    <row r="1451" spans="1:7" x14ac:dyDescent="0.3">
      <c r="A1451">
        <v>66465382</v>
      </c>
      <c r="B1451" t="s">
        <v>3110</v>
      </c>
      <c r="C1451" t="s">
        <v>1531</v>
      </c>
      <c r="D1451" t="s">
        <v>1654</v>
      </c>
      <c r="E1451" t="s">
        <v>1654</v>
      </c>
      <c r="F1451" t="s">
        <v>62</v>
      </c>
      <c r="G1451" t="s">
        <v>1533</v>
      </c>
    </row>
    <row r="1452" spans="1:7" x14ac:dyDescent="0.3">
      <c r="A1452">
        <v>66465380</v>
      </c>
      <c r="B1452" t="s">
        <v>3111</v>
      </c>
      <c r="C1452" t="s">
        <v>1531</v>
      </c>
      <c r="D1452" t="s">
        <v>1541</v>
      </c>
      <c r="E1452" t="s">
        <v>1541</v>
      </c>
      <c r="F1452" t="s">
        <v>62</v>
      </c>
      <c r="G1452" t="s">
        <v>1533</v>
      </c>
    </row>
    <row r="1453" spans="1:7" x14ac:dyDescent="0.3">
      <c r="A1453">
        <v>66465378</v>
      </c>
      <c r="B1453" t="s">
        <v>3112</v>
      </c>
      <c r="C1453" t="s">
        <v>1531</v>
      </c>
      <c r="D1453" t="s">
        <v>2018</v>
      </c>
      <c r="E1453" t="s">
        <v>2018</v>
      </c>
      <c r="F1453" t="s">
        <v>62</v>
      </c>
      <c r="G1453" t="s">
        <v>1533</v>
      </c>
    </row>
    <row r="1454" spans="1:7" x14ac:dyDescent="0.3">
      <c r="A1454">
        <v>66465376</v>
      </c>
      <c r="B1454" t="s">
        <v>3113</v>
      </c>
      <c r="C1454" t="s">
        <v>1531</v>
      </c>
      <c r="D1454" t="s">
        <v>2707</v>
      </c>
      <c r="E1454" t="s">
        <v>2707</v>
      </c>
      <c r="F1454" t="s">
        <v>62</v>
      </c>
      <c r="G1454" t="s">
        <v>1533</v>
      </c>
    </row>
    <row r="1455" spans="1:7" x14ac:dyDescent="0.3">
      <c r="A1455">
        <v>66465374</v>
      </c>
      <c r="B1455" t="s">
        <v>3114</v>
      </c>
      <c r="C1455" t="s">
        <v>1531</v>
      </c>
      <c r="D1455" t="s">
        <v>1597</v>
      </c>
      <c r="E1455" t="s">
        <v>1597</v>
      </c>
      <c r="F1455" t="s">
        <v>62</v>
      </c>
      <c r="G1455" t="s">
        <v>1533</v>
      </c>
    </row>
    <row r="1456" spans="1:7" x14ac:dyDescent="0.3">
      <c r="A1456">
        <v>66465194</v>
      </c>
      <c r="B1456" t="s">
        <v>3115</v>
      </c>
      <c r="C1456" t="s">
        <v>1531</v>
      </c>
      <c r="D1456" t="s">
        <v>3077</v>
      </c>
      <c r="E1456" t="s">
        <v>3077</v>
      </c>
      <c r="F1456" t="s">
        <v>62</v>
      </c>
      <c r="G1456" t="s">
        <v>1533</v>
      </c>
    </row>
    <row r="1457" spans="1:7" x14ac:dyDescent="0.3">
      <c r="A1457">
        <v>66465192</v>
      </c>
      <c r="B1457" t="s">
        <v>3116</v>
      </c>
      <c r="C1457" t="s">
        <v>1531</v>
      </c>
      <c r="D1457" t="s">
        <v>1547</v>
      </c>
      <c r="E1457" t="s">
        <v>1547</v>
      </c>
      <c r="F1457" t="s">
        <v>62</v>
      </c>
      <c r="G1457" t="s">
        <v>1533</v>
      </c>
    </row>
    <row r="1458" spans="1:7" x14ac:dyDescent="0.3">
      <c r="A1458">
        <v>66465190</v>
      </c>
      <c r="B1458" t="s">
        <v>3117</v>
      </c>
      <c r="C1458" t="s">
        <v>1531</v>
      </c>
      <c r="D1458" t="s">
        <v>3107</v>
      </c>
      <c r="E1458" t="s">
        <v>3107</v>
      </c>
      <c r="F1458" t="s">
        <v>62</v>
      </c>
      <c r="G1458" t="s">
        <v>1533</v>
      </c>
    </row>
    <row r="1459" spans="1:7" x14ac:dyDescent="0.3">
      <c r="A1459">
        <v>66465188</v>
      </c>
      <c r="B1459" t="s">
        <v>3118</v>
      </c>
      <c r="C1459" t="s">
        <v>1531</v>
      </c>
      <c r="D1459" t="s">
        <v>3077</v>
      </c>
      <c r="E1459" t="s">
        <v>3077</v>
      </c>
      <c r="F1459" t="s">
        <v>62</v>
      </c>
      <c r="G1459" t="s">
        <v>1533</v>
      </c>
    </row>
    <row r="1460" spans="1:7" x14ac:dyDescent="0.3">
      <c r="A1460">
        <v>66465186</v>
      </c>
      <c r="B1460" t="s">
        <v>3119</v>
      </c>
      <c r="C1460" t="s">
        <v>1531</v>
      </c>
      <c r="D1460" t="s">
        <v>3120</v>
      </c>
      <c r="E1460" t="s">
        <v>3120</v>
      </c>
      <c r="F1460" t="s">
        <v>62</v>
      </c>
      <c r="G1460" t="s">
        <v>1533</v>
      </c>
    </row>
    <row r="1461" spans="1:7" x14ac:dyDescent="0.3">
      <c r="A1461">
        <v>66465184</v>
      </c>
      <c r="B1461" t="s">
        <v>3121</v>
      </c>
      <c r="C1461" t="s">
        <v>1531</v>
      </c>
      <c r="D1461" t="s">
        <v>2018</v>
      </c>
      <c r="E1461" t="s">
        <v>2018</v>
      </c>
      <c r="F1461" t="s">
        <v>62</v>
      </c>
      <c r="G1461" t="s">
        <v>1533</v>
      </c>
    </row>
    <row r="1462" spans="1:7" x14ac:dyDescent="0.3">
      <c r="A1462">
        <v>66465000</v>
      </c>
      <c r="B1462" t="s">
        <v>3122</v>
      </c>
      <c r="C1462" t="s">
        <v>1531</v>
      </c>
      <c r="D1462" t="s">
        <v>1611</v>
      </c>
      <c r="E1462" t="s">
        <v>1611</v>
      </c>
      <c r="F1462" t="s">
        <v>62</v>
      </c>
      <c r="G1462" t="s">
        <v>1533</v>
      </c>
    </row>
    <row r="1463" spans="1:7" x14ac:dyDescent="0.3">
      <c r="A1463">
        <v>66464998</v>
      </c>
      <c r="B1463" t="s">
        <v>3123</v>
      </c>
      <c r="C1463" t="s">
        <v>1531</v>
      </c>
      <c r="D1463" t="s">
        <v>1611</v>
      </c>
      <c r="E1463" t="s">
        <v>1611</v>
      </c>
      <c r="F1463" t="s">
        <v>62</v>
      </c>
      <c r="G1463" t="s">
        <v>1533</v>
      </c>
    </row>
    <row r="1464" spans="1:7" x14ac:dyDescent="0.3">
      <c r="A1464">
        <v>66463286</v>
      </c>
      <c r="B1464" t="s">
        <v>3124</v>
      </c>
      <c r="C1464" t="s">
        <v>1531</v>
      </c>
      <c r="D1464" t="s">
        <v>2011</v>
      </c>
      <c r="E1464" t="s">
        <v>2011</v>
      </c>
      <c r="F1464" t="s">
        <v>62</v>
      </c>
      <c r="G1464" t="s">
        <v>1533</v>
      </c>
    </row>
    <row r="1465" spans="1:7" x14ac:dyDescent="0.3">
      <c r="A1465">
        <v>66465182</v>
      </c>
      <c r="B1465" t="s">
        <v>3125</v>
      </c>
      <c r="C1465" t="s">
        <v>1531</v>
      </c>
      <c r="D1465" t="s">
        <v>3126</v>
      </c>
      <c r="E1465" t="s">
        <v>3126</v>
      </c>
      <c r="F1465" t="s">
        <v>62</v>
      </c>
      <c r="G1465" t="s">
        <v>1533</v>
      </c>
    </row>
    <row r="1466" spans="1:7" x14ac:dyDescent="0.3">
      <c r="A1466">
        <v>66464996</v>
      </c>
      <c r="B1466" t="s">
        <v>3127</v>
      </c>
      <c r="C1466" t="s">
        <v>1531</v>
      </c>
      <c r="D1466" t="s">
        <v>1611</v>
      </c>
      <c r="E1466" t="s">
        <v>1611</v>
      </c>
      <c r="F1466" t="s">
        <v>62</v>
      </c>
      <c r="G1466" t="s">
        <v>1533</v>
      </c>
    </row>
    <row r="1467" spans="1:7" x14ac:dyDescent="0.3">
      <c r="A1467">
        <v>66464992</v>
      </c>
      <c r="B1467" t="s">
        <v>3128</v>
      </c>
      <c r="C1467" t="s">
        <v>1531</v>
      </c>
      <c r="D1467" t="s">
        <v>1611</v>
      </c>
      <c r="E1467" t="s">
        <v>1611</v>
      </c>
      <c r="F1467" t="s">
        <v>62</v>
      </c>
      <c r="G1467" t="s">
        <v>1533</v>
      </c>
    </row>
    <row r="1468" spans="1:7" x14ac:dyDescent="0.3">
      <c r="A1468">
        <v>66464990</v>
      </c>
      <c r="B1468" t="s">
        <v>3129</v>
      </c>
      <c r="C1468" t="s">
        <v>1531</v>
      </c>
      <c r="D1468" t="s">
        <v>1611</v>
      </c>
      <c r="E1468" t="s">
        <v>1611</v>
      </c>
      <c r="F1468" t="s">
        <v>62</v>
      </c>
      <c r="G1468" t="s">
        <v>1533</v>
      </c>
    </row>
    <row r="1469" spans="1:7" x14ac:dyDescent="0.3">
      <c r="A1469">
        <v>66465544</v>
      </c>
      <c r="B1469" t="s">
        <v>3130</v>
      </c>
      <c r="C1469" t="s">
        <v>1531</v>
      </c>
      <c r="D1469" t="s">
        <v>2695</v>
      </c>
      <c r="E1469" t="s">
        <v>2695</v>
      </c>
      <c r="F1469" t="s">
        <v>62</v>
      </c>
      <c r="G1469" t="s">
        <v>1533</v>
      </c>
    </row>
    <row r="1470" spans="1:7" x14ac:dyDescent="0.3">
      <c r="A1470">
        <v>66465542</v>
      </c>
      <c r="B1470" t="s">
        <v>3131</v>
      </c>
      <c r="C1470" t="s">
        <v>1531</v>
      </c>
      <c r="D1470" t="s">
        <v>3132</v>
      </c>
      <c r="E1470" t="s">
        <v>3132</v>
      </c>
      <c r="F1470" t="s">
        <v>62</v>
      </c>
      <c r="G1470" t="s">
        <v>1533</v>
      </c>
    </row>
    <row r="1471" spans="1:7" x14ac:dyDescent="0.3">
      <c r="A1471">
        <v>66465540</v>
      </c>
      <c r="B1471" t="s">
        <v>3133</v>
      </c>
      <c r="C1471" t="s">
        <v>1531</v>
      </c>
      <c r="D1471" t="s">
        <v>1654</v>
      </c>
      <c r="E1471" t="s">
        <v>1654</v>
      </c>
      <c r="F1471" t="s">
        <v>62</v>
      </c>
      <c r="G1471" t="s">
        <v>1533</v>
      </c>
    </row>
    <row r="1472" spans="1:7" x14ac:dyDescent="0.3">
      <c r="A1472">
        <v>66465538</v>
      </c>
      <c r="B1472" t="s">
        <v>3134</v>
      </c>
      <c r="C1472" t="s">
        <v>1531</v>
      </c>
      <c r="D1472" t="s">
        <v>2695</v>
      </c>
      <c r="E1472" t="s">
        <v>2695</v>
      </c>
      <c r="F1472" t="s">
        <v>62</v>
      </c>
      <c r="G1472" t="s">
        <v>1533</v>
      </c>
    </row>
    <row r="1473" spans="1:7" x14ac:dyDescent="0.3">
      <c r="A1473">
        <v>66465536</v>
      </c>
      <c r="B1473" t="s">
        <v>3135</v>
      </c>
      <c r="C1473" t="s">
        <v>1531</v>
      </c>
      <c r="D1473" t="s">
        <v>1654</v>
      </c>
      <c r="E1473" t="s">
        <v>1654</v>
      </c>
      <c r="F1473" t="s">
        <v>62</v>
      </c>
      <c r="G1473" t="s">
        <v>1533</v>
      </c>
    </row>
    <row r="1474" spans="1:7" x14ac:dyDescent="0.3">
      <c r="A1474">
        <v>66465372</v>
      </c>
      <c r="B1474" t="s">
        <v>3136</v>
      </c>
      <c r="C1474" t="s">
        <v>1531</v>
      </c>
      <c r="D1474" t="s">
        <v>2011</v>
      </c>
      <c r="E1474" t="s">
        <v>2011</v>
      </c>
      <c r="F1474" t="s">
        <v>62</v>
      </c>
      <c r="G1474" t="s">
        <v>1533</v>
      </c>
    </row>
    <row r="1475" spans="1:7" x14ac:dyDescent="0.3">
      <c r="A1475">
        <v>66465370</v>
      </c>
      <c r="B1475" t="s">
        <v>3137</v>
      </c>
      <c r="C1475" t="s">
        <v>1531</v>
      </c>
      <c r="D1475" t="s">
        <v>2011</v>
      </c>
      <c r="E1475" t="s">
        <v>2011</v>
      </c>
      <c r="F1475" t="s">
        <v>62</v>
      </c>
      <c r="G1475" t="s">
        <v>1533</v>
      </c>
    </row>
    <row r="1476" spans="1:7" x14ac:dyDescent="0.3">
      <c r="A1476">
        <v>66465368</v>
      </c>
      <c r="B1476" t="s">
        <v>3138</v>
      </c>
      <c r="C1476" t="s">
        <v>1531</v>
      </c>
      <c r="D1476" t="s">
        <v>2027</v>
      </c>
      <c r="E1476" t="s">
        <v>2027</v>
      </c>
      <c r="F1476" t="s">
        <v>62</v>
      </c>
      <c r="G1476" t="s">
        <v>1533</v>
      </c>
    </row>
    <row r="1477" spans="1:7" x14ac:dyDescent="0.3">
      <c r="A1477">
        <v>66465366</v>
      </c>
      <c r="B1477" t="s">
        <v>3139</v>
      </c>
      <c r="C1477" t="s">
        <v>1531</v>
      </c>
      <c r="D1477" t="s">
        <v>3075</v>
      </c>
      <c r="E1477" t="s">
        <v>3075</v>
      </c>
      <c r="F1477" t="s">
        <v>62</v>
      </c>
      <c r="G1477" t="s">
        <v>1533</v>
      </c>
    </row>
    <row r="1478" spans="1:7" x14ac:dyDescent="0.3">
      <c r="A1478">
        <v>66465364</v>
      </c>
      <c r="B1478" t="s">
        <v>3140</v>
      </c>
      <c r="C1478" t="s">
        <v>1531</v>
      </c>
      <c r="D1478" t="s">
        <v>1547</v>
      </c>
      <c r="E1478" t="s">
        <v>1547</v>
      </c>
      <c r="F1478" t="s">
        <v>62</v>
      </c>
      <c r="G1478" t="s">
        <v>1533</v>
      </c>
    </row>
    <row r="1479" spans="1:7" x14ac:dyDescent="0.3">
      <c r="A1479">
        <v>66465180</v>
      </c>
      <c r="B1479" t="s">
        <v>3141</v>
      </c>
      <c r="C1479" t="s">
        <v>1531</v>
      </c>
      <c r="D1479" t="s">
        <v>1654</v>
      </c>
      <c r="E1479" t="s">
        <v>1654</v>
      </c>
      <c r="F1479" t="s">
        <v>62</v>
      </c>
      <c r="G1479" t="s">
        <v>1533</v>
      </c>
    </row>
    <row r="1480" spans="1:7" x14ac:dyDescent="0.3">
      <c r="A1480">
        <v>66465178</v>
      </c>
      <c r="B1480" t="s">
        <v>3142</v>
      </c>
      <c r="C1480" t="s">
        <v>1531</v>
      </c>
      <c r="D1480" t="s">
        <v>1547</v>
      </c>
      <c r="E1480" t="s">
        <v>1547</v>
      </c>
      <c r="F1480" t="s">
        <v>62</v>
      </c>
      <c r="G1480" t="s">
        <v>1533</v>
      </c>
    </row>
    <row r="1481" spans="1:7" x14ac:dyDescent="0.3">
      <c r="A1481">
        <v>66465176</v>
      </c>
      <c r="B1481" t="s">
        <v>3143</v>
      </c>
      <c r="C1481" t="s">
        <v>1531</v>
      </c>
      <c r="D1481" t="s">
        <v>1611</v>
      </c>
      <c r="E1481" t="s">
        <v>1611</v>
      </c>
      <c r="F1481" t="s">
        <v>62</v>
      </c>
      <c r="G1481" t="s">
        <v>1533</v>
      </c>
    </row>
    <row r="1482" spans="1:7" x14ac:dyDescent="0.3">
      <c r="A1482">
        <v>66465174</v>
      </c>
      <c r="B1482" t="s">
        <v>3144</v>
      </c>
      <c r="C1482" t="s">
        <v>1531</v>
      </c>
      <c r="D1482" t="s">
        <v>2018</v>
      </c>
      <c r="E1482" t="s">
        <v>2018</v>
      </c>
      <c r="F1482" t="s">
        <v>62</v>
      </c>
      <c r="G1482" t="s">
        <v>1533</v>
      </c>
    </row>
    <row r="1483" spans="1:7" x14ac:dyDescent="0.3">
      <c r="A1483">
        <v>66465172</v>
      </c>
      <c r="B1483" t="s">
        <v>3145</v>
      </c>
      <c r="C1483" t="s">
        <v>1531</v>
      </c>
      <c r="D1483" t="s">
        <v>3146</v>
      </c>
      <c r="E1483" t="s">
        <v>3146</v>
      </c>
      <c r="F1483" t="s">
        <v>62</v>
      </c>
      <c r="G1483" t="s">
        <v>1533</v>
      </c>
    </row>
    <row r="1484" spans="1:7" x14ac:dyDescent="0.3">
      <c r="A1484">
        <v>66464988</v>
      </c>
      <c r="B1484" t="s">
        <v>3147</v>
      </c>
      <c r="C1484" t="s">
        <v>1531</v>
      </c>
      <c r="D1484" t="s">
        <v>1611</v>
      </c>
      <c r="E1484" t="s">
        <v>1611</v>
      </c>
      <c r="F1484" t="s">
        <v>62</v>
      </c>
      <c r="G1484" t="s">
        <v>1533</v>
      </c>
    </row>
    <row r="1485" spans="1:7" x14ac:dyDescent="0.3">
      <c r="A1485">
        <v>66464986</v>
      </c>
      <c r="B1485" t="s">
        <v>3148</v>
      </c>
      <c r="C1485" t="s">
        <v>1531</v>
      </c>
      <c r="D1485" t="s">
        <v>1611</v>
      </c>
      <c r="E1485" t="s">
        <v>1611</v>
      </c>
      <c r="F1485" t="s">
        <v>62</v>
      </c>
      <c r="G1485" t="s">
        <v>1533</v>
      </c>
    </row>
    <row r="1486" spans="1:7" x14ac:dyDescent="0.3">
      <c r="A1486">
        <v>66464984</v>
      </c>
      <c r="B1486" t="s">
        <v>3149</v>
      </c>
      <c r="C1486" t="s">
        <v>1531</v>
      </c>
      <c r="D1486" t="s">
        <v>1611</v>
      </c>
      <c r="E1486" t="s">
        <v>1611</v>
      </c>
      <c r="F1486" t="s">
        <v>62</v>
      </c>
      <c r="G1486" t="s">
        <v>1533</v>
      </c>
    </row>
    <row r="1487" spans="1:7" x14ac:dyDescent="0.3">
      <c r="A1487">
        <v>66464982</v>
      </c>
      <c r="B1487" t="s">
        <v>3150</v>
      </c>
      <c r="C1487" t="s">
        <v>1531</v>
      </c>
      <c r="D1487" t="s">
        <v>1611</v>
      </c>
      <c r="E1487" t="s">
        <v>1611</v>
      </c>
      <c r="F1487" t="s">
        <v>62</v>
      </c>
      <c r="G1487" t="s">
        <v>1533</v>
      </c>
    </row>
    <row r="1488" spans="1:7" x14ac:dyDescent="0.3">
      <c r="A1488">
        <v>66464980</v>
      </c>
      <c r="B1488" t="s">
        <v>3151</v>
      </c>
      <c r="C1488" t="s">
        <v>1531</v>
      </c>
      <c r="D1488" t="s">
        <v>1611</v>
      </c>
      <c r="E1488" t="s">
        <v>1611</v>
      </c>
      <c r="F1488" t="s">
        <v>62</v>
      </c>
      <c r="G1488" t="s">
        <v>1533</v>
      </c>
    </row>
    <row r="1489" spans="1:7" x14ac:dyDescent="0.3">
      <c r="A1489">
        <v>66465534</v>
      </c>
      <c r="B1489" t="s">
        <v>3152</v>
      </c>
      <c r="C1489" t="s">
        <v>1531</v>
      </c>
      <c r="D1489" t="s">
        <v>1654</v>
      </c>
      <c r="E1489" t="s">
        <v>1654</v>
      </c>
      <c r="F1489" t="s">
        <v>62</v>
      </c>
      <c r="G1489" t="s">
        <v>1533</v>
      </c>
    </row>
    <row r="1490" spans="1:7" x14ac:dyDescent="0.3">
      <c r="A1490">
        <v>66465532</v>
      </c>
      <c r="B1490" t="s">
        <v>3153</v>
      </c>
      <c r="C1490" t="s">
        <v>1531</v>
      </c>
      <c r="D1490" t="s">
        <v>3146</v>
      </c>
      <c r="E1490" t="s">
        <v>3146</v>
      </c>
      <c r="F1490" t="s">
        <v>62</v>
      </c>
      <c r="G1490" t="s">
        <v>1533</v>
      </c>
    </row>
    <row r="1491" spans="1:7" x14ac:dyDescent="0.3">
      <c r="A1491">
        <v>66465530</v>
      </c>
      <c r="B1491" t="s">
        <v>3154</v>
      </c>
      <c r="C1491" t="s">
        <v>1531</v>
      </c>
      <c r="D1491" t="s">
        <v>3107</v>
      </c>
      <c r="E1491" t="s">
        <v>3107</v>
      </c>
      <c r="F1491" t="s">
        <v>62</v>
      </c>
      <c r="G1491" t="s">
        <v>1533</v>
      </c>
    </row>
    <row r="1492" spans="1:7" x14ac:dyDescent="0.3">
      <c r="A1492">
        <v>66465528</v>
      </c>
      <c r="B1492" t="s">
        <v>3155</v>
      </c>
      <c r="C1492" t="s">
        <v>1531</v>
      </c>
      <c r="D1492" t="s">
        <v>3156</v>
      </c>
      <c r="E1492" t="s">
        <v>3156</v>
      </c>
      <c r="F1492" t="s">
        <v>62</v>
      </c>
      <c r="G1492" t="s">
        <v>1533</v>
      </c>
    </row>
    <row r="1493" spans="1:7" x14ac:dyDescent="0.3">
      <c r="A1493">
        <v>66465526</v>
      </c>
      <c r="B1493" t="s">
        <v>3157</v>
      </c>
      <c r="C1493" t="s">
        <v>1531</v>
      </c>
      <c r="D1493" t="s">
        <v>3158</v>
      </c>
      <c r="E1493" t="s">
        <v>3158</v>
      </c>
      <c r="F1493" t="s">
        <v>62</v>
      </c>
      <c r="G1493" t="s">
        <v>1533</v>
      </c>
    </row>
    <row r="1494" spans="1:7" x14ac:dyDescent="0.3">
      <c r="A1494">
        <v>66465524</v>
      </c>
      <c r="B1494" t="s">
        <v>3159</v>
      </c>
      <c r="C1494" t="s">
        <v>1531</v>
      </c>
      <c r="D1494" t="s">
        <v>3146</v>
      </c>
      <c r="E1494" t="s">
        <v>3146</v>
      </c>
      <c r="F1494" t="s">
        <v>62</v>
      </c>
      <c r="G1494" t="s">
        <v>1533</v>
      </c>
    </row>
    <row r="1495" spans="1:7" x14ac:dyDescent="0.3">
      <c r="A1495">
        <v>66465522</v>
      </c>
      <c r="B1495" t="s">
        <v>3160</v>
      </c>
      <c r="C1495" t="s">
        <v>1531</v>
      </c>
      <c r="D1495" t="s">
        <v>3075</v>
      </c>
      <c r="E1495" t="s">
        <v>3075</v>
      </c>
      <c r="F1495" t="s">
        <v>62</v>
      </c>
      <c r="G1495" t="s">
        <v>1533</v>
      </c>
    </row>
    <row r="1496" spans="1:7" x14ac:dyDescent="0.3">
      <c r="A1496">
        <v>66465362</v>
      </c>
      <c r="B1496" t="s">
        <v>3161</v>
      </c>
      <c r="C1496" t="s">
        <v>1531</v>
      </c>
      <c r="D1496" t="s">
        <v>3162</v>
      </c>
      <c r="E1496" t="s">
        <v>3162</v>
      </c>
      <c r="F1496" t="s">
        <v>62</v>
      </c>
      <c r="G1496" t="s">
        <v>1533</v>
      </c>
    </row>
    <row r="1497" spans="1:7" x14ac:dyDescent="0.3">
      <c r="A1497">
        <v>66465360</v>
      </c>
      <c r="B1497" t="s">
        <v>3163</v>
      </c>
      <c r="C1497" t="s">
        <v>1531</v>
      </c>
      <c r="D1497" t="s">
        <v>1547</v>
      </c>
      <c r="E1497" t="s">
        <v>1547</v>
      </c>
      <c r="F1497" t="s">
        <v>62</v>
      </c>
      <c r="G1497" t="s">
        <v>1533</v>
      </c>
    </row>
    <row r="1498" spans="1:7" x14ac:dyDescent="0.3">
      <c r="A1498">
        <v>66465350</v>
      </c>
      <c r="B1498" t="s">
        <v>3164</v>
      </c>
      <c r="C1498" t="s">
        <v>1531</v>
      </c>
      <c r="D1498" t="s">
        <v>1654</v>
      </c>
      <c r="E1498" t="s">
        <v>1654</v>
      </c>
      <c r="F1498" t="s">
        <v>62</v>
      </c>
      <c r="G1498" t="s">
        <v>1533</v>
      </c>
    </row>
    <row r="1499" spans="1:7" x14ac:dyDescent="0.3">
      <c r="A1499">
        <v>66465358</v>
      </c>
      <c r="B1499" t="s">
        <v>3165</v>
      </c>
      <c r="C1499" t="s">
        <v>1531</v>
      </c>
      <c r="D1499" t="s">
        <v>2011</v>
      </c>
      <c r="E1499" t="s">
        <v>2011</v>
      </c>
      <c r="F1499" t="s">
        <v>62</v>
      </c>
      <c r="G1499" t="s">
        <v>1533</v>
      </c>
    </row>
    <row r="1500" spans="1:7" x14ac:dyDescent="0.3">
      <c r="A1500">
        <v>66465356</v>
      </c>
      <c r="B1500" t="s">
        <v>3166</v>
      </c>
      <c r="C1500" t="s">
        <v>1531</v>
      </c>
      <c r="D1500" t="s">
        <v>1654</v>
      </c>
      <c r="E1500" t="s">
        <v>1654</v>
      </c>
      <c r="F1500" t="s">
        <v>62</v>
      </c>
      <c r="G1500" t="s">
        <v>1533</v>
      </c>
    </row>
    <row r="1501" spans="1:7" x14ac:dyDescent="0.3">
      <c r="A1501">
        <v>66465352</v>
      </c>
      <c r="B1501" t="s">
        <v>3167</v>
      </c>
      <c r="C1501" t="s">
        <v>1531</v>
      </c>
      <c r="D1501" t="s">
        <v>1547</v>
      </c>
      <c r="E1501" t="s">
        <v>1547</v>
      </c>
      <c r="F1501" t="s">
        <v>62</v>
      </c>
      <c r="G1501" t="s">
        <v>1533</v>
      </c>
    </row>
    <row r="1502" spans="1:7" x14ac:dyDescent="0.3">
      <c r="A1502">
        <v>66465170</v>
      </c>
      <c r="B1502" t="s">
        <v>3168</v>
      </c>
      <c r="C1502" t="s">
        <v>1531</v>
      </c>
      <c r="D1502" t="s">
        <v>2018</v>
      </c>
      <c r="E1502" t="s">
        <v>2018</v>
      </c>
      <c r="F1502" t="s">
        <v>62</v>
      </c>
      <c r="G1502" t="s">
        <v>1533</v>
      </c>
    </row>
    <row r="1503" spans="1:7" x14ac:dyDescent="0.3">
      <c r="A1503">
        <v>66465168</v>
      </c>
      <c r="B1503" t="s">
        <v>3169</v>
      </c>
      <c r="C1503" t="s">
        <v>1531</v>
      </c>
      <c r="D1503" t="s">
        <v>3075</v>
      </c>
      <c r="E1503" t="s">
        <v>3075</v>
      </c>
      <c r="F1503" t="s">
        <v>62</v>
      </c>
      <c r="G1503" t="s">
        <v>1533</v>
      </c>
    </row>
    <row r="1504" spans="1:7" x14ac:dyDescent="0.3">
      <c r="A1504">
        <v>66465166</v>
      </c>
      <c r="B1504" t="s">
        <v>3170</v>
      </c>
      <c r="C1504" t="s">
        <v>1531</v>
      </c>
      <c r="D1504" t="s">
        <v>1547</v>
      </c>
      <c r="E1504" t="s">
        <v>1547</v>
      </c>
      <c r="F1504" t="s">
        <v>62</v>
      </c>
      <c r="G1504" t="s">
        <v>1533</v>
      </c>
    </row>
    <row r="1505" spans="1:7" x14ac:dyDescent="0.3">
      <c r="A1505">
        <v>66465164</v>
      </c>
      <c r="B1505" t="s">
        <v>3171</v>
      </c>
      <c r="C1505" t="s">
        <v>1531</v>
      </c>
      <c r="D1505" t="s">
        <v>3172</v>
      </c>
      <c r="E1505" t="s">
        <v>3172</v>
      </c>
      <c r="F1505" t="s">
        <v>62</v>
      </c>
      <c r="G1505" t="s">
        <v>1533</v>
      </c>
    </row>
    <row r="1506" spans="1:7" x14ac:dyDescent="0.3">
      <c r="A1506">
        <v>66465162</v>
      </c>
      <c r="B1506" t="s">
        <v>3173</v>
      </c>
      <c r="C1506" t="s">
        <v>1531</v>
      </c>
      <c r="D1506" t="s">
        <v>1654</v>
      </c>
      <c r="E1506" t="s">
        <v>1654</v>
      </c>
      <c r="F1506" t="s">
        <v>62</v>
      </c>
      <c r="G1506" t="s">
        <v>1533</v>
      </c>
    </row>
    <row r="1507" spans="1:7" x14ac:dyDescent="0.3">
      <c r="A1507">
        <v>66465158</v>
      </c>
      <c r="B1507" t="s">
        <v>3174</v>
      </c>
      <c r="C1507" t="s">
        <v>1531</v>
      </c>
      <c r="D1507" t="s">
        <v>1532</v>
      </c>
      <c r="E1507" t="s">
        <v>1532</v>
      </c>
      <c r="F1507" t="s">
        <v>62</v>
      </c>
      <c r="G1507" t="s">
        <v>1533</v>
      </c>
    </row>
    <row r="1508" spans="1:7" x14ac:dyDescent="0.3">
      <c r="A1508">
        <v>66465160</v>
      </c>
      <c r="B1508" t="s">
        <v>3175</v>
      </c>
      <c r="C1508" t="s">
        <v>1531</v>
      </c>
      <c r="D1508" t="s">
        <v>1545</v>
      </c>
      <c r="E1508" t="s">
        <v>1545</v>
      </c>
      <c r="F1508" t="s">
        <v>62</v>
      </c>
      <c r="G1508" t="s">
        <v>1533</v>
      </c>
    </row>
    <row r="1509" spans="1:7" x14ac:dyDescent="0.3">
      <c r="A1509">
        <v>66464978</v>
      </c>
      <c r="B1509" t="s">
        <v>3176</v>
      </c>
      <c r="C1509" t="s">
        <v>1531</v>
      </c>
      <c r="D1509" t="s">
        <v>1611</v>
      </c>
      <c r="E1509" t="s">
        <v>1611</v>
      </c>
      <c r="F1509" t="s">
        <v>62</v>
      </c>
      <c r="G1509" t="s">
        <v>1533</v>
      </c>
    </row>
    <row r="1510" spans="1:7" x14ac:dyDescent="0.3">
      <c r="A1510">
        <v>66464976</v>
      </c>
      <c r="B1510" t="s">
        <v>3177</v>
      </c>
      <c r="C1510" t="s">
        <v>1531</v>
      </c>
      <c r="D1510" t="s">
        <v>1611</v>
      </c>
      <c r="E1510" t="s">
        <v>1611</v>
      </c>
      <c r="F1510" t="s">
        <v>62</v>
      </c>
      <c r="G1510" t="s">
        <v>1533</v>
      </c>
    </row>
    <row r="1511" spans="1:7" x14ac:dyDescent="0.3">
      <c r="A1511">
        <v>66464974</v>
      </c>
      <c r="B1511" t="s">
        <v>3178</v>
      </c>
      <c r="C1511" t="s">
        <v>1531</v>
      </c>
      <c r="D1511" t="s">
        <v>1611</v>
      </c>
      <c r="E1511" t="s">
        <v>1611</v>
      </c>
      <c r="F1511" t="s">
        <v>62</v>
      </c>
      <c r="G1511" t="s">
        <v>1533</v>
      </c>
    </row>
    <row r="1512" spans="1:7" x14ac:dyDescent="0.3">
      <c r="A1512">
        <v>66464972</v>
      </c>
      <c r="B1512" t="s">
        <v>3179</v>
      </c>
      <c r="C1512" t="s">
        <v>1531</v>
      </c>
      <c r="D1512" t="s">
        <v>1611</v>
      </c>
      <c r="E1512" t="s">
        <v>1611</v>
      </c>
      <c r="F1512" t="s">
        <v>62</v>
      </c>
      <c r="G1512" t="s">
        <v>1533</v>
      </c>
    </row>
    <row r="1513" spans="1:7" x14ac:dyDescent="0.3">
      <c r="A1513">
        <v>66464970</v>
      </c>
      <c r="B1513" t="s">
        <v>3180</v>
      </c>
      <c r="C1513" t="s">
        <v>1531</v>
      </c>
      <c r="D1513" t="s">
        <v>1611</v>
      </c>
      <c r="E1513" t="s">
        <v>1611</v>
      </c>
      <c r="F1513" t="s">
        <v>62</v>
      </c>
      <c r="G1513" t="s">
        <v>1533</v>
      </c>
    </row>
    <row r="1514" spans="1:7" x14ac:dyDescent="0.3">
      <c r="A1514">
        <v>66464968</v>
      </c>
      <c r="B1514" t="s">
        <v>3181</v>
      </c>
      <c r="C1514" t="s">
        <v>1531</v>
      </c>
      <c r="D1514" t="s">
        <v>1611</v>
      </c>
      <c r="E1514" t="s">
        <v>1611</v>
      </c>
      <c r="F1514" t="s">
        <v>62</v>
      </c>
      <c r="G1514" t="s">
        <v>1533</v>
      </c>
    </row>
    <row r="1515" spans="1:7" x14ac:dyDescent="0.3">
      <c r="A1515">
        <v>66465520</v>
      </c>
      <c r="B1515" t="s">
        <v>3182</v>
      </c>
      <c r="C1515" t="s">
        <v>1531</v>
      </c>
      <c r="D1515" t="s">
        <v>3077</v>
      </c>
      <c r="E1515" t="s">
        <v>3077</v>
      </c>
      <c r="F1515" t="s">
        <v>62</v>
      </c>
      <c r="G1515" t="s">
        <v>1533</v>
      </c>
    </row>
    <row r="1516" spans="1:7" x14ac:dyDescent="0.3">
      <c r="A1516">
        <v>66465518</v>
      </c>
      <c r="B1516" t="s">
        <v>3183</v>
      </c>
      <c r="C1516" t="s">
        <v>1531</v>
      </c>
      <c r="D1516" t="s">
        <v>1545</v>
      </c>
      <c r="E1516" t="s">
        <v>1545</v>
      </c>
      <c r="F1516" t="s">
        <v>62</v>
      </c>
      <c r="G1516" t="s">
        <v>1533</v>
      </c>
    </row>
    <row r="1517" spans="1:7" x14ac:dyDescent="0.3">
      <c r="A1517">
        <v>66465516</v>
      </c>
      <c r="B1517" t="s">
        <v>3184</v>
      </c>
      <c r="C1517" t="s">
        <v>1531</v>
      </c>
      <c r="D1517" t="s">
        <v>3077</v>
      </c>
      <c r="E1517" t="s">
        <v>3077</v>
      </c>
      <c r="F1517" t="s">
        <v>62</v>
      </c>
      <c r="G1517" t="s">
        <v>1533</v>
      </c>
    </row>
    <row r="1518" spans="1:7" x14ac:dyDescent="0.3">
      <c r="A1518">
        <v>66465514</v>
      </c>
      <c r="B1518" t="s">
        <v>3185</v>
      </c>
      <c r="C1518" t="s">
        <v>1531</v>
      </c>
      <c r="D1518" t="s">
        <v>3075</v>
      </c>
      <c r="E1518" t="s">
        <v>3075</v>
      </c>
      <c r="F1518" t="s">
        <v>62</v>
      </c>
      <c r="G1518" t="s">
        <v>1533</v>
      </c>
    </row>
    <row r="1519" spans="1:7" x14ac:dyDescent="0.3">
      <c r="A1519">
        <v>66465512</v>
      </c>
      <c r="B1519" t="s">
        <v>3186</v>
      </c>
      <c r="C1519" t="s">
        <v>1531</v>
      </c>
      <c r="D1519" t="s">
        <v>3077</v>
      </c>
      <c r="E1519" t="s">
        <v>3077</v>
      </c>
      <c r="F1519" t="s">
        <v>62</v>
      </c>
      <c r="G1519" t="s">
        <v>1533</v>
      </c>
    </row>
    <row r="1520" spans="1:7" x14ac:dyDescent="0.3">
      <c r="A1520">
        <v>66465510</v>
      </c>
      <c r="B1520" t="s">
        <v>3187</v>
      </c>
      <c r="C1520" t="s">
        <v>1531</v>
      </c>
      <c r="D1520" t="s">
        <v>3077</v>
      </c>
      <c r="E1520" t="s">
        <v>3077</v>
      </c>
      <c r="F1520" t="s">
        <v>62</v>
      </c>
      <c r="G1520" t="s">
        <v>1533</v>
      </c>
    </row>
    <row r="1521" spans="1:7" x14ac:dyDescent="0.3">
      <c r="A1521">
        <v>66465348</v>
      </c>
      <c r="B1521" t="s">
        <v>3188</v>
      </c>
      <c r="C1521" t="s">
        <v>1531</v>
      </c>
      <c r="D1521" t="s">
        <v>1541</v>
      </c>
      <c r="E1521" t="s">
        <v>1541</v>
      </c>
      <c r="F1521" t="s">
        <v>62</v>
      </c>
      <c r="G1521" t="s">
        <v>1533</v>
      </c>
    </row>
    <row r="1522" spans="1:7" x14ac:dyDescent="0.3">
      <c r="A1522">
        <v>66465346</v>
      </c>
      <c r="B1522" t="s">
        <v>3189</v>
      </c>
      <c r="C1522" t="s">
        <v>1531</v>
      </c>
      <c r="D1522" t="s">
        <v>1547</v>
      </c>
      <c r="E1522" t="s">
        <v>1547</v>
      </c>
      <c r="F1522" t="s">
        <v>62</v>
      </c>
      <c r="G1522" t="s">
        <v>1533</v>
      </c>
    </row>
    <row r="1523" spans="1:7" x14ac:dyDescent="0.3">
      <c r="A1523">
        <v>66465344</v>
      </c>
      <c r="B1523" t="s">
        <v>3190</v>
      </c>
      <c r="C1523" t="s">
        <v>1531</v>
      </c>
      <c r="D1523" t="s">
        <v>2011</v>
      </c>
      <c r="E1523" t="s">
        <v>2011</v>
      </c>
      <c r="F1523" t="s">
        <v>62</v>
      </c>
      <c r="G1523" t="s">
        <v>1533</v>
      </c>
    </row>
    <row r="1524" spans="1:7" x14ac:dyDescent="0.3">
      <c r="A1524">
        <v>66465342</v>
      </c>
      <c r="B1524" t="s">
        <v>3191</v>
      </c>
      <c r="C1524" t="s">
        <v>1531</v>
      </c>
      <c r="D1524" t="s">
        <v>1206</v>
      </c>
      <c r="E1524" t="s">
        <v>1206</v>
      </c>
      <c r="F1524" t="s">
        <v>62</v>
      </c>
      <c r="G1524" t="s">
        <v>1533</v>
      </c>
    </row>
    <row r="1525" spans="1:7" x14ac:dyDescent="0.3">
      <c r="A1525">
        <v>66465340</v>
      </c>
      <c r="B1525" t="s">
        <v>3192</v>
      </c>
      <c r="C1525" t="s">
        <v>1531</v>
      </c>
      <c r="D1525" t="s">
        <v>3193</v>
      </c>
      <c r="E1525" t="s">
        <v>3193</v>
      </c>
      <c r="F1525" t="s">
        <v>62</v>
      </c>
      <c r="G1525" t="s">
        <v>1533</v>
      </c>
    </row>
    <row r="1526" spans="1:7" x14ac:dyDescent="0.3">
      <c r="A1526">
        <v>66465338</v>
      </c>
      <c r="B1526" t="s">
        <v>3194</v>
      </c>
      <c r="C1526" t="s">
        <v>1531</v>
      </c>
      <c r="D1526" t="s">
        <v>3102</v>
      </c>
      <c r="E1526" t="s">
        <v>3102</v>
      </c>
      <c r="F1526" t="s">
        <v>62</v>
      </c>
      <c r="G1526" t="s">
        <v>1533</v>
      </c>
    </row>
    <row r="1527" spans="1:7" x14ac:dyDescent="0.3">
      <c r="A1527">
        <v>66465156</v>
      </c>
      <c r="B1527" t="s">
        <v>3195</v>
      </c>
      <c r="C1527" t="s">
        <v>1531</v>
      </c>
      <c r="D1527" t="s">
        <v>2707</v>
      </c>
      <c r="E1527" t="s">
        <v>2707</v>
      </c>
      <c r="F1527" t="s">
        <v>62</v>
      </c>
      <c r="G1527" t="s">
        <v>1533</v>
      </c>
    </row>
    <row r="1528" spans="1:7" x14ac:dyDescent="0.3">
      <c r="A1528">
        <v>66465154</v>
      </c>
      <c r="B1528" t="s">
        <v>3196</v>
      </c>
      <c r="C1528" t="s">
        <v>1531</v>
      </c>
      <c r="D1528" t="s">
        <v>1654</v>
      </c>
      <c r="E1528" t="s">
        <v>1654</v>
      </c>
      <c r="F1528" t="s">
        <v>62</v>
      </c>
      <c r="G1528" t="s">
        <v>1533</v>
      </c>
    </row>
    <row r="1529" spans="1:7" x14ac:dyDescent="0.3">
      <c r="A1529">
        <v>66465152</v>
      </c>
      <c r="B1529" t="s">
        <v>3197</v>
      </c>
      <c r="C1529" t="s">
        <v>1531</v>
      </c>
      <c r="D1529" t="s">
        <v>1532</v>
      </c>
      <c r="E1529" t="s">
        <v>1532</v>
      </c>
      <c r="F1529" t="s">
        <v>62</v>
      </c>
      <c r="G1529" t="s">
        <v>1533</v>
      </c>
    </row>
    <row r="1530" spans="1:7" x14ac:dyDescent="0.3">
      <c r="A1530">
        <v>66465150</v>
      </c>
      <c r="B1530" t="s">
        <v>3198</v>
      </c>
      <c r="C1530" t="s">
        <v>1531</v>
      </c>
      <c r="D1530" t="s">
        <v>1532</v>
      </c>
      <c r="E1530" t="s">
        <v>1532</v>
      </c>
      <c r="F1530" t="s">
        <v>62</v>
      </c>
      <c r="G1530" t="s">
        <v>1533</v>
      </c>
    </row>
    <row r="1531" spans="1:7" x14ac:dyDescent="0.3">
      <c r="A1531">
        <v>66465148</v>
      </c>
      <c r="B1531" t="s">
        <v>3199</v>
      </c>
      <c r="C1531" t="s">
        <v>1531</v>
      </c>
      <c r="D1531" t="s">
        <v>3077</v>
      </c>
      <c r="E1531" t="s">
        <v>3077</v>
      </c>
      <c r="F1531" t="s">
        <v>62</v>
      </c>
      <c r="G1531" t="s">
        <v>1533</v>
      </c>
    </row>
    <row r="1532" spans="1:7" x14ac:dyDescent="0.3">
      <c r="A1532">
        <v>66465146</v>
      </c>
      <c r="B1532" t="s">
        <v>3200</v>
      </c>
      <c r="C1532" t="s">
        <v>1531</v>
      </c>
      <c r="D1532" t="s">
        <v>1654</v>
      </c>
      <c r="E1532" t="s">
        <v>1654</v>
      </c>
      <c r="F1532" t="s">
        <v>62</v>
      </c>
      <c r="G1532" t="s">
        <v>1533</v>
      </c>
    </row>
    <row r="1533" spans="1:7" x14ac:dyDescent="0.3">
      <c r="A1533">
        <v>66464966</v>
      </c>
      <c r="B1533" t="s">
        <v>3201</v>
      </c>
      <c r="C1533" t="s">
        <v>1531</v>
      </c>
      <c r="D1533" t="s">
        <v>1611</v>
      </c>
      <c r="E1533" t="s">
        <v>1611</v>
      </c>
      <c r="F1533" t="s">
        <v>62</v>
      </c>
      <c r="G1533" t="s">
        <v>1533</v>
      </c>
    </row>
    <row r="1534" spans="1:7" x14ac:dyDescent="0.3">
      <c r="A1534">
        <v>66464964</v>
      </c>
      <c r="B1534" t="s">
        <v>3202</v>
      </c>
      <c r="C1534" t="s">
        <v>1531</v>
      </c>
      <c r="D1534" t="s">
        <v>1611</v>
      </c>
      <c r="E1534" t="s">
        <v>1611</v>
      </c>
      <c r="F1534" t="s">
        <v>62</v>
      </c>
      <c r="G1534" t="s">
        <v>1533</v>
      </c>
    </row>
    <row r="1535" spans="1:7" x14ac:dyDescent="0.3">
      <c r="A1535">
        <v>66464994</v>
      </c>
      <c r="B1535" t="s">
        <v>3203</v>
      </c>
      <c r="C1535" t="s">
        <v>1531</v>
      </c>
      <c r="D1535" t="s">
        <v>1611</v>
      </c>
      <c r="E1535" t="s">
        <v>1611</v>
      </c>
      <c r="F1535" t="s">
        <v>62</v>
      </c>
      <c r="G1535" t="s">
        <v>1533</v>
      </c>
    </row>
    <row r="1536" spans="1:7" x14ac:dyDescent="0.3">
      <c r="A1536">
        <v>66465508</v>
      </c>
      <c r="B1536" t="s">
        <v>3204</v>
      </c>
      <c r="C1536" t="s">
        <v>1531</v>
      </c>
      <c r="D1536" t="s">
        <v>3077</v>
      </c>
      <c r="E1536" t="s">
        <v>3077</v>
      </c>
      <c r="F1536" t="s">
        <v>62</v>
      </c>
      <c r="G1536" t="s">
        <v>1533</v>
      </c>
    </row>
    <row r="1537" spans="1:7" x14ac:dyDescent="0.3">
      <c r="A1537">
        <v>66465504</v>
      </c>
      <c r="B1537" t="s">
        <v>3205</v>
      </c>
      <c r="C1537" t="s">
        <v>1531</v>
      </c>
      <c r="D1537" t="s">
        <v>1654</v>
      </c>
      <c r="E1537" t="s">
        <v>1654</v>
      </c>
      <c r="F1537" t="s">
        <v>62</v>
      </c>
      <c r="G1537" t="s">
        <v>1533</v>
      </c>
    </row>
    <row r="1538" spans="1:7" x14ac:dyDescent="0.3">
      <c r="A1538">
        <v>66465502</v>
      </c>
      <c r="B1538" t="s">
        <v>3206</v>
      </c>
      <c r="C1538" t="s">
        <v>1531</v>
      </c>
      <c r="D1538" t="s">
        <v>3146</v>
      </c>
      <c r="E1538" t="s">
        <v>3146</v>
      </c>
      <c r="F1538" t="s">
        <v>62</v>
      </c>
      <c r="G1538" t="s">
        <v>1533</v>
      </c>
    </row>
    <row r="1539" spans="1:7" x14ac:dyDescent="0.3">
      <c r="A1539">
        <v>66465500</v>
      </c>
      <c r="B1539" t="s">
        <v>3207</v>
      </c>
      <c r="C1539" t="s">
        <v>1531</v>
      </c>
      <c r="D1539" t="s">
        <v>3102</v>
      </c>
      <c r="E1539" t="s">
        <v>3102</v>
      </c>
      <c r="F1539" t="s">
        <v>62</v>
      </c>
      <c r="G1539" t="s">
        <v>1533</v>
      </c>
    </row>
    <row r="1540" spans="1:7" x14ac:dyDescent="0.3">
      <c r="A1540">
        <v>66465336</v>
      </c>
      <c r="B1540" t="s">
        <v>3208</v>
      </c>
      <c r="C1540" t="s">
        <v>1531</v>
      </c>
      <c r="D1540" t="s">
        <v>3146</v>
      </c>
      <c r="E1540" t="s">
        <v>3146</v>
      </c>
      <c r="F1540" t="s">
        <v>62</v>
      </c>
      <c r="G1540" t="s">
        <v>1533</v>
      </c>
    </row>
    <row r="1541" spans="1:7" x14ac:dyDescent="0.3">
      <c r="A1541">
        <v>66465334</v>
      </c>
      <c r="B1541" t="s">
        <v>3209</v>
      </c>
      <c r="C1541" t="s">
        <v>1531</v>
      </c>
      <c r="D1541" t="s">
        <v>1547</v>
      </c>
      <c r="E1541" t="s">
        <v>1547</v>
      </c>
      <c r="F1541" t="s">
        <v>62</v>
      </c>
      <c r="G1541" t="s">
        <v>1533</v>
      </c>
    </row>
    <row r="1542" spans="1:7" x14ac:dyDescent="0.3">
      <c r="A1542">
        <v>66465332</v>
      </c>
      <c r="B1542" t="s">
        <v>3210</v>
      </c>
      <c r="C1542" t="s">
        <v>1531</v>
      </c>
      <c r="D1542" t="s">
        <v>3077</v>
      </c>
      <c r="E1542" t="s">
        <v>3077</v>
      </c>
      <c r="F1542" t="s">
        <v>62</v>
      </c>
      <c r="G1542" t="s">
        <v>1533</v>
      </c>
    </row>
    <row r="1543" spans="1:7" x14ac:dyDescent="0.3">
      <c r="A1543">
        <v>66465330</v>
      </c>
      <c r="B1543" t="s">
        <v>3211</v>
      </c>
      <c r="C1543" t="s">
        <v>1531</v>
      </c>
      <c r="D1543" t="s">
        <v>3077</v>
      </c>
      <c r="E1543" t="s">
        <v>3077</v>
      </c>
      <c r="F1543" t="s">
        <v>62</v>
      </c>
      <c r="G1543" t="s">
        <v>1533</v>
      </c>
    </row>
    <row r="1544" spans="1:7" x14ac:dyDescent="0.3">
      <c r="A1544">
        <v>66465328</v>
      </c>
      <c r="B1544" t="s">
        <v>3212</v>
      </c>
      <c r="C1544" t="s">
        <v>1531</v>
      </c>
      <c r="D1544" t="s">
        <v>3146</v>
      </c>
      <c r="E1544" t="s">
        <v>3146</v>
      </c>
      <c r="F1544" t="s">
        <v>62</v>
      </c>
      <c r="G1544" t="s">
        <v>1533</v>
      </c>
    </row>
    <row r="1545" spans="1:7" x14ac:dyDescent="0.3">
      <c r="A1545">
        <v>66465326</v>
      </c>
      <c r="B1545" t="s">
        <v>3213</v>
      </c>
      <c r="C1545" t="s">
        <v>1531</v>
      </c>
      <c r="D1545" t="s">
        <v>3075</v>
      </c>
      <c r="E1545" t="s">
        <v>3075</v>
      </c>
      <c r="F1545" t="s">
        <v>62</v>
      </c>
      <c r="G1545" t="s">
        <v>1533</v>
      </c>
    </row>
    <row r="1546" spans="1:7" x14ac:dyDescent="0.3">
      <c r="A1546">
        <v>66465144</v>
      </c>
      <c r="B1546" t="s">
        <v>3214</v>
      </c>
      <c r="C1546" t="s">
        <v>1531</v>
      </c>
      <c r="D1546" t="s">
        <v>3215</v>
      </c>
      <c r="E1546" t="s">
        <v>3215</v>
      </c>
      <c r="F1546" t="s">
        <v>62</v>
      </c>
      <c r="G1546" t="s">
        <v>1533</v>
      </c>
    </row>
    <row r="1547" spans="1:7" x14ac:dyDescent="0.3">
      <c r="A1547">
        <v>66465142</v>
      </c>
      <c r="B1547" t="s">
        <v>3216</v>
      </c>
      <c r="C1547" t="s">
        <v>1531</v>
      </c>
      <c r="D1547" t="s">
        <v>1654</v>
      </c>
      <c r="E1547" t="s">
        <v>1654</v>
      </c>
      <c r="F1547" t="s">
        <v>62</v>
      </c>
      <c r="G1547" t="s">
        <v>1533</v>
      </c>
    </row>
    <row r="1548" spans="1:7" x14ac:dyDescent="0.3">
      <c r="A1548">
        <v>66465140</v>
      </c>
      <c r="B1548" t="s">
        <v>3217</v>
      </c>
      <c r="C1548" t="s">
        <v>1531</v>
      </c>
      <c r="D1548" t="s">
        <v>3107</v>
      </c>
      <c r="E1548" t="s">
        <v>3107</v>
      </c>
      <c r="F1548" t="s">
        <v>62</v>
      </c>
      <c r="G1548" t="s">
        <v>1533</v>
      </c>
    </row>
    <row r="1549" spans="1:7" x14ac:dyDescent="0.3">
      <c r="A1549">
        <v>66465138</v>
      </c>
      <c r="B1549" t="s">
        <v>3218</v>
      </c>
      <c r="C1549" t="s">
        <v>1531</v>
      </c>
      <c r="D1549" t="s">
        <v>1654</v>
      </c>
      <c r="E1549" t="s">
        <v>1654</v>
      </c>
      <c r="F1549" t="s">
        <v>62</v>
      </c>
      <c r="G1549" t="s">
        <v>1533</v>
      </c>
    </row>
    <row r="1550" spans="1:7" x14ac:dyDescent="0.3">
      <c r="A1550">
        <v>66465136</v>
      </c>
      <c r="B1550" t="s">
        <v>3219</v>
      </c>
      <c r="C1550" t="s">
        <v>1531</v>
      </c>
      <c r="D1550" t="s">
        <v>1547</v>
      </c>
      <c r="E1550" t="s">
        <v>1547</v>
      </c>
      <c r="F1550" t="s">
        <v>62</v>
      </c>
      <c r="G1550" t="s">
        <v>1533</v>
      </c>
    </row>
    <row r="1551" spans="1:7" x14ac:dyDescent="0.3">
      <c r="A1551">
        <v>66465498</v>
      </c>
      <c r="B1551" t="s">
        <v>3220</v>
      </c>
      <c r="C1551" t="s">
        <v>1531</v>
      </c>
      <c r="D1551" t="s">
        <v>2499</v>
      </c>
      <c r="E1551" t="s">
        <v>2499</v>
      </c>
      <c r="F1551" t="s">
        <v>62</v>
      </c>
      <c r="G1551" t="s">
        <v>1533</v>
      </c>
    </row>
    <row r="1552" spans="1:7" x14ac:dyDescent="0.3">
      <c r="A1552">
        <v>66465496</v>
      </c>
      <c r="B1552" t="s">
        <v>3221</v>
      </c>
      <c r="C1552" t="s">
        <v>1531</v>
      </c>
      <c r="D1552" t="s">
        <v>2499</v>
      </c>
      <c r="E1552" t="s">
        <v>2499</v>
      </c>
      <c r="F1552" t="s">
        <v>62</v>
      </c>
      <c r="G1552" t="s">
        <v>1533</v>
      </c>
    </row>
    <row r="1553" spans="1:7" x14ac:dyDescent="0.3">
      <c r="A1553">
        <v>66465494</v>
      </c>
      <c r="B1553" t="s">
        <v>3222</v>
      </c>
      <c r="C1553" t="s">
        <v>1531</v>
      </c>
      <c r="D1553" t="s">
        <v>1611</v>
      </c>
      <c r="E1553" t="s">
        <v>1611</v>
      </c>
      <c r="F1553" t="s">
        <v>62</v>
      </c>
      <c r="G1553" t="s">
        <v>1533</v>
      </c>
    </row>
    <row r="1554" spans="1:7" x14ac:dyDescent="0.3">
      <c r="A1554">
        <v>66465492</v>
      </c>
      <c r="B1554" t="s">
        <v>3223</v>
      </c>
      <c r="C1554" t="s">
        <v>1531</v>
      </c>
      <c r="D1554" t="s">
        <v>1545</v>
      </c>
      <c r="E1554" t="s">
        <v>1545</v>
      </c>
      <c r="F1554" t="s">
        <v>62</v>
      </c>
      <c r="G1554" t="s">
        <v>1533</v>
      </c>
    </row>
    <row r="1555" spans="1:7" x14ac:dyDescent="0.3">
      <c r="A1555">
        <v>66465490</v>
      </c>
      <c r="B1555" t="s">
        <v>3224</v>
      </c>
      <c r="C1555" t="s">
        <v>1531</v>
      </c>
      <c r="D1555" t="s">
        <v>2018</v>
      </c>
      <c r="E1555" t="s">
        <v>2018</v>
      </c>
      <c r="F1555" t="s">
        <v>62</v>
      </c>
      <c r="G1555" t="s">
        <v>1533</v>
      </c>
    </row>
    <row r="1556" spans="1:7" x14ac:dyDescent="0.3">
      <c r="A1556">
        <v>66465488</v>
      </c>
      <c r="B1556" t="s">
        <v>3225</v>
      </c>
      <c r="C1556" t="s">
        <v>1531</v>
      </c>
      <c r="D1556" t="s">
        <v>1758</v>
      </c>
      <c r="E1556" t="s">
        <v>1758</v>
      </c>
      <c r="F1556" t="s">
        <v>62</v>
      </c>
      <c r="G1556" t="s">
        <v>1533</v>
      </c>
    </row>
    <row r="1557" spans="1:7" x14ac:dyDescent="0.3">
      <c r="A1557">
        <v>66465324</v>
      </c>
      <c r="B1557" t="s">
        <v>3226</v>
      </c>
      <c r="C1557" t="s">
        <v>1531</v>
      </c>
      <c r="D1557" t="s">
        <v>3120</v>
      </c>
      <c r="E1557" t="s">
        <v>3120</v>
      </c>
      <c r="F1557" t="s">
        <v>62</v>
      </c>
      <c r="G1557" t="s">
        <v>1533</v>
      </c>
    </row>
    <row r="1558" spans="1:7" x14ac:dyDescent="0.3">
      <c r="A1558">
        <v>66465322</v>
      </c>
      <c r="B1558" t="s">
        <v>3227</v>
      </c>
      <c r="C1558" t="s">
        <v>1531</v>
      </c>
      <c r="D1558" t="s">
        <v>1654</v>
      </c>
      <c r="E1558" t="s">
        <v>1654</v>
      </c>
      <c r="F1558" t="s">
        <v>62</v>
      </c>
      <c r="G1558" t="s">
        <v>1533</v>
      </c>
    </row>
    <row r="1559" spans="1:7" x14ac:dyDescent="0.3">
      <c r="A1559">
        <v>66465320</v>
      </c>
      <c r="B1559" t="s">
        <v>3228</v>
      </c>
      <c r="C1559" t="s">
        <v>1531</v>
      </c>
      <c r="D1559" t="s">
        <v>3077</v>
      </c>
      <c r="E1559" t="s">
        <v>3077</v>
      </c>
      <c r="F1559" t="s">
        <v>62</v>
      </c>
      <c r="G1559" t="s">
        <v>1533</v>
      </c>
    </row>
    <row r="1560" spans="1:7" x14ac:dyDescent="0.3">
      <c r="A1560">
        <v>66465318</v>
      </c>
      <c r="B1560" t="s">
        <v>3229</v>
      </c>
      <c r="C1560" t="s">
        <v>1531</v>
      </c>
      <c r="D1560" t="s">
        <v>2695</v>
      </c>
      <c r="E1560" t="s">
        <v>2695</v>
      </c>
      <c r="F1560" t="s">
        <v>62</v>
      </c>
      <c r="G1560" t="s">
        <v>1533</v>
      </c>
    </row>
    <row r="1561" spans="1:7" x14ac:dyDescent="0.3">
      <c r="A1561">
        <v>66465316</v>
      </c>
      <c r="B1561" t="s">
        <v>3230</v>
      </c>
      <c r="C1561" t="s">
        <v>1531</v>
      </c>
      <c r="D1561" t="s">
        <v>1679</v>
      </c>
      <c r="E1561" t="s">
        <v>1679</v>
      </c>
      <c r="F1561" t="s">
        <v>62</v>
      </c>
      <c r="G1561" t="s">
        <v>1533</v>
      </c>
    </row>
    <row r="1562" spans="1:7" x14ac:dyDescent="0.3">
      <c r="A1562">
        <v>66465314</v>
      </c>
      <c r="B1562" t="s">
        <v>3231</v>
      </c>
      <c r="C1562" t="s">
        <v>1531</v>
      </c>
      <c r="D1562" t="s">
        <v>1654</v>
      </c>
      <c r="E1562" t="s">
        <v>1654</v>
      </c>
      <c r="F1562" t="s">
        <v>62</v>
      </c>
      <c r="G1562" t="s">
        <v>1533</v>
      </c>
    </row>
    <row r="1563" spans="1:7" x14ac:dyDescent="0.3">
      <c r="A1563">
        <v>66465134</v>
      </c>
      <c r="B1563" t="s">
        <v>3232</v>
      </c>
      <c r="C1563" t="s">
        <v>1531</v>
      </c>
      <c r="D1563" t="s">
        <v>3233</v>
      </c>
      <c r="E1563" t="s">
        <v>3233</v>
      </c>
      <c r="F1563" t="s">
        <v>62</v>
      </c>
      <c r="G1563" t="s">
        <v>1533</v>
      </c>
    </row>
    <row r="1564" spans="1:7" x14ac:dyDescent="0.3">
      <c r="A1564">
        <v>66465132</v>
      </c>
      <c r="B1564" t="s">
        <v>3234</v>
      </c>
      <c r="C1564" t="s">
        <v>1531</v>
      </c>
      <c r="D1564" t="s">
        <v>3075</v>
      </c>
      <c r="E1564" t="s">
        <v>3075</v>
      </c>
      <c r="F1564" t="s">
        <v>62</v>
      </c>
      <c r="G1564" t="s">
        <v>1533</v>
      </c>
    </row>
    <row r="1565" spans="1:7" x14ac:dyDescent="0.3">
      <c r="A1565">
        <v>66465130</v>
      </c>
      <c r="B1565" t="s">
        <v>3235</v>
      </c>
      <c r="C1565" t="s">
        <v>1531</v>
      </c>
      <c r="D1565" t="s">
        <v>1654</v>
      </c>
      <c r="E1565" t="s">
        <v>1654</v>
      </c>
      <c r="F1565" t="s">
        <v>62</v>
      </c>
      <c r="G1565" t="s">
        <v>1533</v>
      </c>
    </row>
    <row r="1566" spans="1:7" x14ac:dyDescent="0.3">
      <c r="A1566">
        <v>66465128</v>
      </c>
      <c r="B1566" t="s">
        <v>3236</v>
      </c>
      <c r="C1566" t="s">
        <v>1531</v>
      </c>
      <c r="D1566" t="s">
        <v>1654</v>
      </c>
      <c r="E1566" t="s">
        <v>1654</v>
      </c>
      <c r="F1566" t="s">
        <v>62</v>
      </c>
      <c r="G1566" t="s">
        <v>1533</v>
      </c>
    </row>
    <row r="1567" spans="1:7" x14ac:dyDescent="0.3">
      <c r="A1567">
        <v>66465126</v>
      </c>
      <c r="B1567" t="s">
        <v>3237</v>
      </c>
      <c r="C1567" t="s">
        <v>1531</v>
      </c>
      <c r="D1567" t="s">
        <v>2018</v>
      </c>
      <c r="E1567" t="s">
        <v>2018</v>
      </c>
      <c r="F1567" t="s">
        <v>62</v>
      </c>
      <c r="G1567" t="s">
        <v>1533</v>
      </c>
    </row>
    <row r="1568" spans="1:7" x14ac:dyDescent="0.3">
      <c r="A1568">
        <v>66465124</v>
      </c>
      <c r="B1568" t="s">
        <v>3238</v>
      </c>
      <c r="C1568" t="s">
        <v>1531</v>
      </c>
      <c r="D1568" t="s">
        <v>3239</v>
      </c>
      <c r="E1568" t="s">
        <v>3239</v>
      </c>
      <c r="F1568" t="s">
        <v>62</v>
      </c>
      <c r="G1568" t="s">
        <v>1533</v>
      </c>
    </row>
    <row r="1569" spans="1:7" x14ac:dyDescent="0.3">
      <c r="A1569">
        <v>66465486</v>
      </c>
      <c r="B1569" t="s">
        <v>3240</v>
      </c>
      <c r="C1569" t="s">
        <v>1531</v>
      </c>
      <c r="D1569" t="s">
        <v>1654</v>
      </c>
      <c r="E1569" t="s">
        <v>1654</v>
      </c>
      <c r="F1569" t="s">
        <v>62</v>
      </c>
      <c r="G1569" t="s">
        <v>1533</v>
      </c>
    </row>
    <row r="1570" spans="1:7" x14ac:dyDescent="0.3">
      <c r="A1570">
        <v>66465484</v>
      </c>
      <c r="B1570" t="s">
        <v>3241</v>
      </c>
      <c r="C1570" t="s">
        <v>1531</v>
      </c>
      <c r="D1570" t="s">
        <v>3075</v>
      </c>
      <c r="E1570" t="s">
        <v>3075</v>
      </c>
      <c r="F1570" t="s">
        <v>62</v>
      </c>
      <c r="G1570" t="s">
        <v>1533</v>
      </c>
    </row>
    <row r="1571" spans="1:7" x14ac:dyDescent="0.3">
      <c r="A1571">
        <v>66465482</v>
      </c>
      <c r="B1571" t="s">
        <v>3242</v>
      </c>
      <c r="C1571" t="s">
        <v>1531</v>
      </c>
      <c r="D1571" t="s">
        <v>3243</v>
      </c>
      <c r="E1571" t="s">
        <v>3243</v>
      </c>
      <c r="F1571" t="s">
        <v>62</v>
      </c>
      <c r="G1571" t="s">
        <v>1533</v>
      </c>
    </row>
    <row r="1572" spans="1:7" x14ac:dyDescent="0.3">
      <c r="A1572">
        <v>66465480</v>
      </c>
      <c r="B1572" t="s">
        <v>3244</v>
      </c>
      <c r="C1572" t="s">
        <v>1531</v>
      </c>
      <c r="D1572" t="s">
        <v>3245</v>
      </c>
      <c r="E1572" t="s">
        <v>3245</v>
      </c>
      <c r="F1572" t="s">
        <v>62</v>
      </c>
      <c r="G1572" t="s">
        <v>1533</v>
      </c>
    </row>
    <row r="1573" spans="1:7" x14ac:dyDescent="0.3">
      <c r="A1573">
        <v>66465478</v>
      </c>
      <c r="B1573" t="s">
        <v>3246</v>
      </c>
      <c r="C1573" t="s">
        <v>1531</v>
      </c>
      <c r="D1573" t="s">
        <v>1760</v>
      </c>
      <c r="E1573" t="s">
        <v>1760</v>
      </c>
      <c r="F1573" t="s">
        <v>62</v>
      </c>
      <c r="G1573" t="s">
        <v>1533</v>
      </c>
    </row>
    <row r="1574" spans="1:7" x14ac:dyDescent="0.3">
      <c r="A1574">
        <v>66465476</v>
      </c>
      <c r="B1574" t="s">
        <v>3247</v>
      </c>
      <c r="C1574" t="s">
        <v>1531</v>
      </c>
      <c r="D1574" t="s">
        <v>2018</v>
      </c>
      <c r="E1574" t="s">
        <v>2018</v>
      </c>
      <c r="F1574" t="s">
        <v>62</v>
      </c>
      <c r="G1574" t="s">
        <v>1533</v>
      </c>
    </row>
    <row r="1575" spans="1:7" x14ac:dyDescent="0.3">
      <c r="A1575">
        <v>66465476</v>
      </c>
      <c r="B1575" t="s">
        <v>3248</v>
      </c>
      <c r="C1575" t="s">
        <v>1531</v>
      </c>
      <c r="D1575" t="s">
        <v>2020</v>
      </c>
      <c r="E1575" t="s">
        <v>2020</v>
      </c>
      <c r="F1575" t="s">
        <v>62</v>
      </c>
      <c r="G1575" t="s">
        <v>1533</v>
      </c>
    </row>
    <row r="1576" spans="1:7" x14ac:dyDescent="0.3">
      <c r="A1576">
        <v>66465474</v>
      </c>
      <c r="B1576" t="s">
        <v>3249</v>
      </c>
      <c r="C1576" t="s">
        <v>1531</v>
      </c>
      <c r="D1576" t="s">
        <v>2018</v>
      </c>
      <c r="E1576" t="s">
        <v>2018</v>
      </c>
      <c r="F1576" t="s">
        <v>62</v>
      </c>
      <c r="G1576" t="s">
        <v>1533</v>
      </c>
    </row>
    <row r="1577" spans="1:7" x14ac:dyDescent="0.3">
      <c r="A1577">
        <v>66465312</v>
      </c>
      <c r="B1577" t="s">
        <v>3250</v>
      </c>
      <c r="C1577" t="s">
        <v>1531</v>
      </c>
      <c r="D1577" t="s">
        <v>3077</v>
      </c>
      <c r="E1577" t="s">
        <v>3077</v>
      </c>
      <c r="F1577" t="s">
        <v>62</v>
      </c>
      <c r="G1577" t="s">
        <v>1533</v>
      </c>
    </row>
    <row r="1578" spans="1:7" x14ac:dyDescent="0.3">
      <c r="A1578">
        <v>66465310</v>
      </c>
      <c r="B1578" t="s">
        <v>3251</v>
      </c>
      <c r="C1578" t="s">
        <v>1531</v>
      </c>
      <c r="D1578" t="s">
        <v>3075</v>
      </c>
      <c r="E1578" t="s">
        <v>3075</v>
      </c>
      <c r="F1578" t="s">
        <v>62</v>
      </c>
      <c r="G1578" t="s">
        <v>1533</v>
      </c>
    </row>
    <row r="1579" spans="1:7" x14ac:dyDescent="0.3">
      <c r="A1579">
        <v>66465308</v>
      </c>
      <c r="B1579" t="s">
        <v>3252</v>
      </c>
      <c r="C1579" t="s">
        <v>1531</v>
      </c>
      <c r="D1579" t="s">
        <v>1547</v>
      </c>
      <c r="E1579" t="s">
        <v>1547</v>
      </c>
      <c r="F1579" t="s">
        <v>62</v>
      </c>
      <c r="G1579" t="s">
        <v>1533</v>
      </c>
    </row>
    <row r="1580" spans="1:7" x14ac:dyDescent="0.3">
      <c r="A1580">
        <v>66465306</v>
      </c>
      <c r="B1580" t="s">
        <v>3253</v>
      </c>
      <c r="C1580" t="s">
        <v>1531</v>
      </c>
      <c r="D1580" t="s">
        <v>1654</v>
      </c>
      <c r="E1580" t="s">
        <v>1654</v>
      </c>
      <c r="F1580" t="s">
        <v>62</v>
      </c>
      <c r="G1580" t="s">
        <v>1533</v>
      </c>
    </row>
    <row r="1581" spans="1:7" x14ac:dyDescent="0.3">
      <c r="A1581">
        <v>66465304</v>
      </c>
      <c r="B1581" t="s">
        <v>3254</v>
      </c>
      <c r="C1581" t="s">
        <v>1531</v>
      </c>
      <c r="D1581" t="s">
        <v>1654</v>
      </c>
      <c r="E1581" t="s">
        <v>1654</v>
      </c>
      <c r="F1581" t="s">
        <v>62</v>
      </c>
      <c r="G1581" t="s">
        <v>1533</v>
      </c>
    </row>
    <row r="1582" spans="1:7" x14ac:dyDescent="0.3">
      <c r="A1582">
        <v>66465122</v>
      </c>
      <c r="B1582" t="s">
        <v>3255</v>
      </c>
      <c r="C1582" t="s">
        <v>1531</v>
      </c>
      <c r="D1582" t="s">
        <v>1545</v>
      </c>
      <c r="E1582" t="s">
        <v>1545</v>
      </c>
      <c r="F1582" t="s">
        <v>62</v>
      </c>
      <c r="G1582" t="s">
        <v>1533</v>
      </c>
    </row>
    <row r="1583" spans="1:7" x14ac:dyDescent="0.3">
      <c r="A1583">
        <v>66465120</v>
      </c>
      <c r="B1583" t="s">
        <v>3256</v>
      </c>
      <c r="C1583" t="s">
        <v>1531</v>
      </c>
      <c r="D1583" t="s">
        <v>1654</v>
      </c>
      <c r="E1583" t="s">
        <v>1654</v>
      </c>
      <c r="F1583" t="s">
        <v>62</v>
      </c>
      <c r="G1583" t="s">
        <v>1533</v>
      </c>
    </row>
    <row r="1584" spans="1:7" x14ac:dyDescent="0.3">
      <c r="A1584">
        <v>66465110</v>
      </c>
      <c r="B1584" t="s">
        <v>3257</v>
      </c>
      <c r="C1584" t="s">
        <v>1531</v>
      </c>
      <c r="D1584" t="s">
        <v>1611</v>
      </c>
      <c r="E1584" t="s">
        <v>1611</v>
      </c>
      <c r="F1584" t="s">
        <v>62</v>
      </c>
      <c r="G1584" t="s">
        <v>1533</v>
      </c>
    </row>
    <row r="1585" spans="1:7" x14ac:dyDescent="0.3">
      <c r="A1585">
        <v>66465118</v>
      </c>
      <c r="B1585" t="s">
        <v>3258</v>
      </c>
      <c r="C1585" t="s">
        <v>1531</v>
      </c>
      <c r="D1585" t="s">
        <v>2517</v>
      </c>
      <c r="E1585" t="s">
        <v>2517</v>
      </c>
      <c r="F1585" t="s">
        <v>62</v>
      </c>
      <c r="G1585" t="s">
        <v>1533</v>
      </c>
    </row>
    <row r="1586" spans="1:7" x14ac:dyDescent="0.3">
      <c r="A1586">
        <v>66465116</v>
      </c>
      <c r="B1586" t="s">
        <v>3259</v>
      </c>
      <c r="C1586" t="s">
        <v>1531</v>
      </c>
      <c r="D1586" t="s">
        <v>1611</v>
      </c>
      <c r="E1586" t="s">
        <v>1611</v>
      </c>
      <c r="F1586" t="s">
        <v>62</v>
      </c>
      <c r="G1586" t="s">
        <v>1533</v>
      </c>
    </row>
    <row r="1587" spans="1:7" x14ac:dyDescent="0.3">
      <c r="A1587">
        <v>66465114</v>
      </c>
      <c r="B1587" t="s">
        <v>3260</v>
      </c>
      <c r="C1587" t="s">
        <v>1531</v>
      </c>
      <c r="D1587" t="s">
        <v>1611</v>
      </c>
      <c r="E1587" t="s">
        <v>1611</v>
      </c>
      <c r="F1587" t="s">
        <v>62</v>
      </c>
      <c r="G1587" t="s">
        <v>1533</v>
      </c>
    </row>
    <row r="1588" spans="1:7" x14ac:dyDescent="0.3">
      <c r="A1588">
        <v>66465112</v>
      </c>
      <c r="B1588" t="s">
        <v>3261</v>
      </c>
      <c r="C1588" t="s">
        <v>1531</v>
      </c>
      <c r="D1588" t="s">
        <v>1611</v>
      </c>
      <c r="E1588" t="s">
        <v>1611</v>
      </c>
      <c r="F1588" t="s">
        <v>62</v>
      </c>
      <c r="G1588" t="s">
        <v>1533</v>
      </c>
    </row>
    <row r="1589" spans="1:7" x14ac:dyDescent="0.3">
      <c r="A1589">
        <v>66465472</v>
      </c>
      <c r="B1589" t="s">
        <v>3262</v>
      </c>
      <c r="C1589" t="s">
        <v>1531</v>
      </c>
      <c r="D1589" t="s">
        <v>1547</v>
      </c>
      <c r="E1589" t="s">
        <v>1547</v>
      </c>
      <c r="F1589" t="s">
        <v>62</v>
      </c>
      <c r="G1589" t="s">
        <v>1533</v>
      </c>
    </row>
    <row r="1590" spans="1:7" x14ac:dyDescent="0.3">
      <c r="A1590">
        <v>66465462</v>
      </c>
      <c r="B1590" t="s">
        <v>3263</v>
      </c>
      <c r="C1590" t="s">
        <v>1531</v>
      </c>
      <c r="D1590" t="s">
        <v>1547</v>
      </c>
      <c r="E1590" t="s">
        <v>1547</v>
      </c>
      <c r="F1590" t="s">
        <v>62</v>
      </c>
      <c r="G1590" t="s">
        <v>1533</v>
      </c>
    </row>
    <row r="1591" spans="1:7" x14ac:dyDescent="0.3">
      <c r="A1591">
        <v>66465470</v>
      </c>
      <c r="B1591" t="s">
        <v>3264</v>
      </c>
      <c r="C1591" t="s">
        <v>1531</v>
      </c>
      <c r="D1591" t="s">
        <v>3265</v>
      </c>
      <c r="E1591" t="s">
        <v>3265</v>
      </c>
      <c r="F1591" t="s">
        <v>62</v>
      </c>
      <c r="G1591" t="s">
        <v>1533</v>
      </c>
    </row>
    <row r="1592" spans="1:7" x14ac:dyDescent="0.3">
      <c r="A1592">
        <v>66465468</v>
      </c>
      <c r="B1592" t="s">
        <v>3266</v>
      </c>
      <c r="C1592" t="s">
        <v>1531</v>
      </c>
      <c r="D1592" t="s">
        <v>3077</v>
      </c>
      <c r="E1592" t="s">
        <v>3077</v>
      </c>
      <c r="F1592" t="s">
        <v>62</v>
      </c>
      <c r="G1592" t="s">
        <v>1533</v>
      </c>
    </row>
    <row r="1593" spans="1:7" x14ac:dyDescent="0.3">
      <c r="A1593">
        <v>66465466</v>
      </c>
      <c r="B1593" t="s">
        <v>3267</v>
      </c>
      <c r="C1593" t="s">
        <v>1531</v>
      </c>
      <c r="D1593" t="s">
        <v>1541</v>
      </c>
      <c r="E1593" t="s">
        <v>1541</v>
      </c>
      <c r="F1593" t="s">
        <v>62</v>
      </c>
      <c r="G1593" t="s">
        <v>1533</v>
      </c>
    </row>
    <row r="1594" spans="1:7" x14ac:dyDescent="0.3">
      <c r="A1594">
        <v>66465464</v>
      </c>
      <c r="B1594" t="s">
        <v>3268</v>
      </c>
      <c r="C1594" t="s">
        <v>1531</v>
      </c>
      <c r="D1594" t="s">
        <v>3269</v>
      </c>
      <c r="E1594" t="s">
        <v>3269</v>
      </c>
      <c r="F1594" t="s">
        <v>62</v>
      </c>
      <c r="G1594" t="s">
        <v>1533</v>
      </c>
    </row>
    <row r="1595" spans="1:7" x14ac:dyDescent="0.3">
      <c r="A1595">
        <v>66465302</v>
      </c>
      <c r="B1595" t="s">
        <v>3270</v>
      </c>
      <c r="C1595" t="s">
        <v>1531</v>
      </c>
      <c r="D1595" t="s">
        <v>3120</v>
      </c>
      <c r="E1595" t="s">
        <v>3120</v>
      </c>
      <c r="F1595" t="s">
        <v>62</v>
      </c>
      <c r="G1595" t="s">
        <v>1533</v>
      </c>
    </row>
    <row r="1596" spans="1:7" x14ac:dyDescent="0.3">
      <c r="A1596">
        <v>66465300</v>
      </c>
      <c r="B1596" t="s">
        <v>3271</v>
      </c>
      <c r="C1596" t="s">
        <v>1531</v>
      </c>
      <c r="D1596" t="s">
        <v>1597</v>
      </c>
      <c r="E1596" t="s">
        <v>1597</v>
      </c>
      <c r="F1596" t="s">
        <v>62</v>
      </c>
      <c r="G1596" t="s">
        <v>1533</v>
      </c>
    </row>
    <row r="1597" spans="1:7" x14ac:dyDescent="0.3">
      <c r="A1597">
        <v>66465298</v>
      </c>
      <c r="B1597" t="s">
        <v>3272</v>
      </c>
      <c r="C1597" t="s">
        <v>1531</v>
      </c>
      <c r="D1597" t="s">
        <v>1654</v>
      </c>
      <c r="E1597" t="s">
        <v>1654</v>
      </c>
      <c r="F1597" t="s">
        <v>62</v>
      </c>
      <c r="G1597" t="s">
        <v>1533</v>
      </c>
    </row>
    <row r="1598" spans="1:7" x14ac:dyDescent="0.3">
      <c r="A1598">
        <v>66465296</v>
      </c>
      <c r="B1598" t="s">
        <v>3273</v>
      </c>
      <c r="C1598" t="s">
        <v>1531</v>
      </c>
      <c r="D1598" t="s">
        <v>1545</v>
      </c>
      <c r="E1598" t="s">
        <v>1545</v>
      </c>
      <c r="F1598" t="s">
        <v>62</v>
      </c>
      <c r="G1598" t="s">
        <v>1533</v>
      </c>
    </row>
    <row r="1599" spans="1:7" x14ac:dyDescent="0.3">
      <c r="A1599">
        <v>66465294</v>
      </c>
      <c r="B1599" t="s">
        <v>3274</v>
      </c>
      <c r="C1599" t="s">
        <v>1531</v>
      </c>
      <c r="D1599" t="s">
        <v>2018</v>
      </c>
      <c r="E1599" t="s">
        <v>2018</v>
      </c>
      <c r="F1599" t="s">
        <v>62</v>
      </c>
      <c r="G1599" t="s">
        <v>1533</v>
      </c>
    </row>
    <row r="1600" spans="1:7" x14ac:dyDescent="0.3">
      <c r="A1600">
        <v>66465292</v>
      </c>
      <c r="B1600" t="s">
        <v>3275</v>
      </c>
      <c r="C1600" t="s">
        <v>1531</v>
      </c>
      <c r="D1600" t="s">
        <v>2018</v>
      </c>
      <c r="E1600" t="s">
        <v>2018</v>
      </c>
      <c r="F1600" t="s">
        <v>62</v>
      </c>
      <c r="G1600" t="s">
        <v>1533</v>
      </c>
    </row>
    <row r="1601" spans="1:7" x14ac:dyDescent="0.3">
      <c r="A1601">
        <v>66465108</v>
      </c>
      <c r="B1601" t="s">
        <v>3276</v>
      </c>
      <c r="C1601" t="s">
        <v>1531</v>
      </c>
      <c r="D1601" t="s">
        <v>1611</v>
      </c>
      <c r="E1601" t="s">
        <v>1611</v>
      </c>
      <c r="F1601" t="s">
        <v>62</v>
      </c>
      <c r="G1601" t="s">
        <v>1533</v>
      </c>
    </row>
    <row r="1602" spans="1:7" x14ac:dyDescent="0.3">
      <c r="A1602">
        <v>66465106</v>
      </c>
      <c r="B1602" t="s">
        <v>3277</v>
      </c>
      <c r="C1602" t="s">
        <v>1531</v>
      </c>
      <c r="D1602" t="s">
        <v>1611</v>
      </c>
      <c r="E1602" t="s">
        <v>1611</v>
      </c>
      <c r="F1602" t="s">
        <v>62</v>
      </c>
      <c r="G1602" t="s">
        <v>1533</v>
      </c>
    </row>
    <row r="1603" spans="1:7" x14ac:dyDescent="0.3">
      <c r="A1603">
        <v>66465104</v>
      </c>
      <c r="B1603" t="s">
        <v>3278</v>
      </c>
      <c r="C1603" t="s">
        <v>1531</v>
      </c>
      <c r="D1603" t="s">
        <v>1611</v>
      </c>
      <c r="E1603" t="s">
        <v>1611</v>
      </c>
      <c r="F1603" t="s">
        <v>62</v>
      </c>
      <c r="G1603" t="s">
        <v>1533</v>
      </c>
    </row>
    <row r="1604" spans="1:7" x14ac:dyDescent="0.3">
      <c r="A1604">
        <v>66465102</v>
      </c>
      <c r="B1604" t="s">
        <v>3279</v>
      </c>
      <c r="C1604" t="s">
        <v>1531</v>
      </c>
      <c r="D1604" t="s">
        <v>1611</v>
      </c>
      <c r="E1604" t="s">
        <v>1611</v>
      </c>
      <c r="F1604" t="s">
        <v>62</v>
      </c>
      <c r="G1604" t="s">
        <v>1533</v>
      </c>
    </row>
    <row r="1605" spans="1:7" x14ac:dyDescent="0.3">
      <c r="A1605">
        <v>66465100</v>
      </c>
      <c r="B1605" t="s">
        <v>3280</v>
      </c>
      <c r="C1605" t="s">
        <v>1531</v>
      </c>
      <c r="D1605" t="s">
        <v>1611</v>
      </c>
      <c r="E1605" t="s">
        <v>1611</v>
      </c>
      <c r="F1605" t="s">
        <v>62</v>
      </c>
      <c r="G1605" t="s">
        <v>1533</v>
      </c>
    </row>
    <row r="1606" spans="1:7" x14ac:dyDescent="0.3">
      <c r="A1606">
        <v>66465460</v>
      </c>
      <c r="B1606" t="s">
        <v>3281</v>
      </c>
      <c r="C1606" t="s">
        <v>1531</v>
      </c>
      <c r="D1606" t="s">
        <v>2009</v>
      </c>
      <c r="E1606" t="s">
        <v>2009</v>
      </c>
      <c r="F1606" t="s">
        <v>62</v>
      </c>
      <c r="G1606" t="s">
        <v>1533</v>
      </c>
    </row>
    <row r="1607" spans="1:7" x14ac:dyDescent="0.3">
      <c r="A1607">
        <v>66465506</v>
      </c>
      <c r="B1607" t="s">
        <v>3282</v>
      </c>
      <c r="C1607" t="s">
        <v>1531</v>
      </c>
      <c r="D1607" t="s">
        <v>1654</v>
      </c>
      <c r="E1607" t="s">
        <v>1654</v>
      </c>
      <c r="F1607" t="s">
        <v>62</v>
      </c>
      <c r="G1607" t="s">
        <v>1533</v>
      </c>
    </row>
    <row r="1608" spans="1:7" x14ac:dyDescent="0.3">
      <c r="A1608">
        <v>66465290</v>
      </c>
      <c r="B1608" t="s">
        <v>3283</v>
      </c>
      <c r="C1608" t="s">
        <v>1531</v>
      </c>
      <c r="D1608" t="s">
        <v>2018</v>
      </c>
      <c r="E1608" t="s">
        <v>2018</v>
      </c>
      <c r="F1608" t="s">
        <v>62</v>
      </c>
      <c r="G1608" t="s">
        <v>1533</v>
      </c>
    </row>
    <row r="1609" spans="1:7" x14ac:dyDescent="0.3">
      <c r="A1609">
        <v>66465098</v>
      </c>
      <c r="B1609" t="s">
        <v>3284</v>
      </c>
      <c r="C1609" t="s">
        <v>1531</v>
      </c>
      <c r="D1609" t="s">
        <v>1611</v>
      </c>
      <c r="E1609" t="s">
        <v>1611</v>
      </c>
      <c r="F1609" t="s">
        <v>62</v>
      </c>
      <c r="G1609" t="s">
        <v>1533</v>
      </c>
    </row>
    <row r="1610" spans="1:7" x14ac:dyDescent="0.3">
      <c r="A1610">
        <v>66465450</v>
      </c>
      <c r="B1610" t="s">
        <v>3285</v>
      </c>
      <c r="C1610" t="s">
        <v>1531</v>
      </c>
      <c r="D1610" t="s">
        <v>3120</v>
      </c>
      <c r="E1610" t="s">
        <v>3120</v>
      </c>
      <c r="F1610" t="s">
        <v>62</v>
      </c>
      <c r="G1610" t="s">
        <v>1533</v>
      </c>
    </row>
    <row r="1611" spans="1:7" x14ac:dyDescent="0.3">
      <c r="A1611">
        <v>66465454</v>
      </c>
      <c r="B1611" t="s">
        <v>3286</v>
      </c>
      <c r="C1611" t="s">
        <v>1531</v>
      </c>
      <c r="D1611" t="s">
        <v>1547</v>
      </c>
      <c r="E1611" t="s">
        <v>1547</v>
      </c>
      <c r="F1611" t="s">
        <v>62</v>
      </c>
      <c r="G1611" t="s">
        <v>1533</v>
      </c>
    </row>
    <row r="1612" spans="1:7" x14ac:dyDescent="0.3">
      <c r="A1612">
        <v>66465452</v>
      </c>
      <c r="B1612" t="s">
        <v>3287</v>
      </c>
      <c r="C1612" t="s">
        <v>1531</v>
      </c>
      <c r="D1612" t="s">
        <v>1654</v>
      </c>
      <c r="E1612" t="s">
        <v>1654</v>
      </c>
      <c r="F1612" t="s">
        <v>62</v>
      </c>
      <c r="G1612" t="s">
        <v>1533</v>
      </c>
    </row>
    <row r="1613" spans="1:7" x14ac:dyDescent="0.3">
      <c r="A1613">
        <v>66465288</v>
      </c>
      <c r="B1613" t="s">
        <v>3288</v>
      </c>
      <c r="C1613" t="s">
        <v>1531</v>
      </c>
      <c r="D1613" t="s">
        <v>3289</v>
      </c>
      <c r="E1613" t="s">
        <v>3289</v>
      </c>
      <c r="F1613" t="s">
        <v>62</v>
      </c>
      <c r="G1613" t="s">
        <v>1533</v>
      </c>
    </row>
    <row r="1614" spans="1:7" x14ac:dyDescent="0.3">
      <c r="A1614">
        <v>66465286</v>
      </c>
      <c r="B1614" t="s">
        <v>3290</v>
      </c>
      <c r="C1614" t="s">
        <v>1531</v>
      </c>
      <c r="D1614" t="s">
        <v>1547</v>
      </c>
      <c r="E1614" t="s">
        <v>1547</v>
      </c>
      <c r="F1614" t="s">
        <v>62</v>
      </c>
      <c r="G1614" t="s">
        <v>1533</v>
      </c>
    </row>
    <row r="1615" spans="1:7" x14ac:dyDescent="0.3">
      <c r="A1615">
        <v>66465284</v>
      </c>
      <c r="B1615" t="s">
        <v>3291</v>
      </c>
      <c r="C1615" t="s">
        <v>1531</v>
      </c>
      <c r="D1615" t="s">
        <v>3107</v>
      </c>
      <c r="E1615" t="s">
        <v>3107</v>
      </c>
      <c r="F1615" t="s">
        <v>62</v>
      </c>
      <c r="G1615" t="s">
        <v>1533</v>
      </c>
    </row>
    <row r="1616" spans="1:7" x14ac:dyDescent="0.3">
      <c r="A1616">
        <v>66465282</v>
      </c>
      <c r="B1616" t="s">
        <v>3292</v>
      </c>
      <c r="C1616" t="s">
        <v>1531</v>
      </c>
      <c r="D1616" t="s">
        <v>3077</v>
      </c>
      <c r="E1616" t="s">
        <v>3077</v>
      </c>
      <c r="F1616" t="s">
        <v>62</v>
      </c>
      <c r="G1616" t="s">
        <v>1533</v>
      </c>
    </row>
    <row r="1617" spans="1:7" x14ac:dyDescent="0.3">
      <c r="A1617">
        <v>66465280</v>
      </c>
      <c r="B1617" t="s">
        <v>3293</v>
      </c>
      <c r="C1617" t="s">
        <v>1531</v>
      </c>
      <c r="D1617" t="s">
        <v>1654</v>
      </c>
      <c r="E1617" t="s">
        <v>1654</v>
      </c>
      <c r="F1617" t="s">
        <v>62</v>
      </c>
      <c r="G1617" t="s">
        <v>1533</v>
      </c>
    </row>
    <row r="1618" spans="1:7" x14ac:dyDescent="0.3">
      <c r="A1618">
        <v>66465278</v>
      </c>
      <c r="B1618" t="s">
        <v>3294</v>
      </c>
      <c r="C1618" t="s">
        <v>1531</v>
      </c>
      <c r="D1618" t="s">
        <v>1654</v>
      </c>
      <c r="E1618" t="s">
        <v>1654</v>
      </c>
      <c r="F1618" t="s">
        <v>62</v>
      </c>
      <c r="G1618" t="s">
        <v>1533</v>
      </c>
    </row>
    <row r="1619" spans="1:7" x14ac:dyDescent="0.3">
      <c r="A1619">
        <v>66465096</v>
      </c>
      <c r="B1619" t="s">
        <v>3295</v>
      </c>
      <c r="C1619" t="s">
        <v>1531</v>
      </c>
      <c r="D1619" t="s">
        <v>1611</v>
      </c>
      <c r="E1619" t="s">
        <v>1611</v>
      </c>
      <c r="F1619" t="s">
        <v>62</v>
      </c>
      <c r="G1619" t="s">
        <v>1533</v>
      </c>
    </row>
    <row r="1620" spans="1:7" x14ac:dyDescent="0.3">
      <c r="A1620">
        <v>66465094</v>
      </c>
      <c r="B1620" t="s">
        <v>3296</v>
      </c>
      <c r="C1620" t="s">
        <v>1531</v>
      </c>
      <c r="D1620" t="s">
        <v>1611</v>
      </c>
      <c r="E1620" t="s">
        <v>1611</v>
      </c>
      <c r="F1620" t="s">
        <v>62</v>
      </c>
      <c r="G1620" t="s">
        <v>1533</v>
      </c>
    </row>
    <row r="1621" spans="1:7" x14ac:dyDescent="0.3">
      <c r="A1621">
        <v>66465092</v>
      </c>
      <c r="B1621" t="s">
        <v>3297</v>
      </c>
      <c r="C1621" t="s">
        <v>1531</v>
      </c>
      <c r="D1621" t="s">
        <v>1818</v>
      </c>
      <c r="E1621" t="s">
        <v>1818</v>
      </c>
      <c r="F1621" t="s">
        <v>62</v>
      </c>
      <c r="G1621" t="s">
        <v>1533</v>
      </c>
    </row>
    <row r="1622" spans="1:7" x14ac:dyDescent="0.3">
      <c r="A1622">
        <v>66465090</v>
      </c>
      <c r="B1622" t="s">
        <v>3298</v>
      </c>
      <c r="C1622" t="s">
        <v>1531</v>
      </c>
      <c r="D1622" t="s">
        <v>1818</v>
      </c>
      <c r="E1622" t="s">
        <v>1818</v>
      </c>
      <c r="F1622" t="s">
        <v>62</v>
      </c>
      <c r="G1622" t="s">
        <v>1533</v>
      </c>
    </row>
    <row r="1623" spans="1:7" x14ac:dyDescent="0.3">
      <c r="A1623">
        <v>66465088</v>
      </c>
      <c r="B1623" t="s">
        <v>3299</v>
      </c>
      <c r="C1623" t="s">
        <v>1531</v>
      </c>
      <c r="D1623" t="s">
        <v>1611</v>
      </c>
      <c r="E1623" t="s">
        <v>1611</v>
      </c>
      <c r="F1623" t="s">
        <v>62</v>
      </c>
      <c r="G1623" t="s">
        <v>1533</v>
      </c>
    </row>
    <row r="1624" spans="1:7" x14ac:dyDescent="0.3">
      <c r="A1624">
        <v>66465086</v>
      </c>
      <c r="B1624" t="s">
        <v>3300</v>
      </c>
      <c r="C1624" t="s">
        <v>1531</v>
      </c>
      <c r="D1624" t="s">
        <v>1611</v>
      </c>
      <c r="E1624" t="s">
        <v>1611</v>
      </c>
      <c r="F1624" t="s">
        <v>62</v>
      </c>
      <c r="G1624" t="s">
        <v>1533</v>
      </c>
    </row>
    <row r="1625" spans="1:7" x14ac:dyDescent="0.3">
      <c r="A1625">
        <v>66465448</v>
      </c>
      <c r="B1625" t="s">
        <v>3301</v>
      </c>
      <c r="C1625" t="s">
        <v>1531</v>
      </c>
      <c r="D1625" t="s">
        <v>3077</v>
      </c>
      <c r="E1625" t="s">
        <v>3077</v>
      </c>
      <c r="F1625" t="s">
        <v>62</v>
      </c>
      <c r="G1625" t="s">
        <v>1533</v>
      </c>
    </row>
    <row r="1626" spans="1:7" x14ac:dyDescent="0.3">
      <c r="A1626">
        <v>66465446</v>
      </c>
      <c r="B1626" t="s">
        <v>3302</v>
      </c>
      <c r="C1626" t="s">
        <v>1531</v>
      </c>
      <c r="D1626" t="s">
        <v>3077</v>
      </c>
      <c r="E1626" t="s">
        <v>3077</v>
      </c>
      <c r="F1626" t="s">
        <v>62</v>
      </c>
      <c r="G1626" t="s">
        <v>1533</v>
      </c>
    </row>
    <row r="1627" spans="1:7" x14ac:dyDescent="0.3">
      <c r="A1627">
        <v>66465444</v>
      </c>
      <c r="B1627" t="s">
        <v>3303</v>
      </c>
      <c r="C1627" t="s">
        <v>1531</v>
      </c>
      <c r="D1627" t="s">
        <v>3304</v>
      </c>
      <c r="E1627" t="s">
        <v>3304</v>
      </c>
      <c r="F1627" t="s">
        <v>62</v>
      </c>
      <c r="G1627" t="s">
        <v>1533</v>
      </c>
    </row>
    <row r="1628" spans="1:7" x14ac:dyDescent="0.3">
      <c r="A1628">
        <v>66465442</v>
      </c>
      <c r="B1628" t="s">
        <v>3305</v>
      </c>
      <c r="C1628" t="s">
        <v>1531</v>
      </c>
      <c r="D1628" t="s">
        <v>3077</v>
      </c>
      <c r="E1628" t="s">
        <v>3077</v>
      </c>
      <c r="F1628" t="s">
        <v>62</v>
      </c>
      <c r="G1628" t="s">
        <v>1533</v>
      </c>
    </row>
    <row r="1629" spans="1:7" x14ac:dyDescent="0.3">
      <c r="A1629">
        <v>66465440</v>
      </c>
      <c r="B1629" t="s">
        <v>3306</v>
      </c>
      <c r="C1629" t="s">
        <v>1531</v>
      </c>
      <c r="D1629" t="s">
        <v>1547</v>
      </c>
      <c r="E1629" t="s">
        <v>1547</v>
      </c>
      <c r="F1629" t="s">
        <v>62</v>
      </c>
      <c r="G1629" t="s">
        <v>1533</v>
      </c>
    </row>
    <row r="1630" spans="1:7" x14ac:dyDescent="0.3">
      <c r="A1630">
        <v>66465276</v>
      </c>
      <c r="B1630" t="s">
        <v>3307</v>
      </c>
      <c r="C1630" t="s">
        <v>1531</v>
      </c>
      <c r="D1630" t="s">
        <v>3075</v>
      </c>
      <c r="E1630" t="s">
        <v>3075</v>
      </c>
      <c r="F1630" t="s">
        <v>62</v>
      </c>
      <c r="G1630" t="s">
        <v>1533</v>
      </c>
    </row>
    <row r="1631" spans="1:7" x14ac:dyDescent="0.3">
      <c r="A1631">
        <v>66465274</v>
      </c>
      <c r="B1631" t="s">
        <v>3308</v>
      </c>
      <c r="C1631" t="s">
        <v>1531</v>
      </c>
      <c r="D1631" t="s">
        <v>1611</v>
      </c>
      <c r="E1631" t="s">
        <v>1611</v>
      </c>
      <c r="F1631" t="s">
        <v>62</v>
      </c>
      <c r="G1631" t="s">
        <v>1533</v>
      </c>
    </row>
    <row r="1632" spans="1:7" x14ac:dyDescent="0.3">
      <c r="A1632">
        <v>66465272</v>
      </c>
      <c r="B1632" t="s">
        <v>3309</v>
      </c>
      <c r="C1632" t="s">
        <v>1531</v>
      </c>
      <c r="D1632" t="s">
        <v>3077</v>
      </c>
      <c r="E1632" t="s">
        <v>3077</v>
      </c>
      <c r="F1632" t="s">
        <v>62</v>
      </c>
      <c r="G1632" t="s">
        <v>1533</v>
      </c>
    </row>
    <row r="1633" spans="1:7" x14ac:dyDescent="0.3">
      <c r="A1633">
        <v>66465270</v>
      </c>
      <c r="B1633" t="s">
        <v>3310</v>
      </c>
      <c r="C1633" t="s">
        <v>1531</v>
      </c>
      <c r="D1633" t="s">
        <v>3077</v>
      </c>
      <c r="E1633" t="s">
        <v>3077</v>
      </c>
      <c r="F1633" t="s">
        <v>62</v>
      </c>
      <c r="G1633" t="s">
        <v>1533</v>
      </c>
    </row>
    <row r="1634" spans="1:7" x14ac:dyDescent="0.3">
      <c r="A1634">
        <v>66465268</v>
      </c>
      <c r="B1634" t="s">
        <v>3311</v>
      </c>
      <c r="C1634" t="s">
        <v>1531</v>
      </c>
      <c r="D1634" t="s">
        <v>3077</v>
      </c>
      <c r="E1634" t="s">
        <v>3077</v>
      </c>
      <c r="F1634" t="s">
        <v>62</v>
      </c>
      <c r="G1634" t="s">
        <v>1533</v>
      </c>
    </row>
    <row r="1635" spans="1:7" x14ac:dyDescent="0.3">
      <c r="A1635">
        <v>66465266</v>
      </c>
      <c r="B1635" t="s">
        <v>3312</v>
      </c>
      <c r="C1635" t="s">
        <v>1531</v>
      </c>
      <c r="D1635" t="s">
        <v>3077</v>
      </c>
      <c r="E1635" t="s">
        <v>3077</v>
      </c>
      <c r="F1635" t="s">
        <v>62</v>
      </c>
      <c r="G1635" t="s">
        <v>1533</v>
      </c>
    </row>
    <row r="1636" spans="1:7" x14ac:dyDescent="0.3">
      <c r="A1636">
        <v>66465084</v>
      </c>
      <c r="B1636" t="s">
        <v>3313</v>
      </c>
      <c r="C1636" t="s">
        <v>1531</v>
      </c>
      <c r="D1636" t="s">
        <v>1611</v>
      </c>
      <c r="E1636" t="s">
        <v>1611</v>
      </c>
      <c r="F1636" t="s">
        <v>62</v>
      </c>
      <c r="G1636" t="s">
        <v>1533</v>
      </c>
    </row>
    <row r="1637" spans="1:7" x14ac:dyDescent="0.3">
      <c r="A1637">
        <v>66465082</v>
      </c>
      <c r="B1637" t="s">
        <v>3314</v>
      </c>
      <c r="C1637" t="s">
        <v>1531</v>
      </c>
      <c r="D1637" t="s">
        <v>1611</v>
      </c>
      <c r="E1637" t="s">
        <v>1611</v>
      </c>
      <c r="F1637" t="s">
        <v>62</v>
      </c>
      <c r="G1637" t="s">
        <v>1533</v>
      </c>
    </row>
    <row r="1638" spans="1:7" x14ac:dyDescent="0.3">
      <c r="A1638">
        <v>66465080</v>
      </c>
      <c r="B1638" t="s">
        <v>3315</v>
      </c>
      <c r="C1638" t="s">
        <v>1531</v>
      </c>
      <c r="D1638" t="s">
        <v>1611</v>
      </c>
      <c r="E1638" t="s">
        <v>1611</v>
      </c>
      <c r="F1638" t="s">
        <v>62</v>
      </c>
      <c r="G1638" t="s">
        <v>1533</v>
      </c>
    </row>
    <row r="1639" spans="1:7" x14ac:dyDescent="0.3">
      <c r="A1639">
        <v>66465078</v>
      </c>
      <c r="B1639" t="s">
        <v>3316</v>
      </c>
      <c r="C1639" t="s">
        <v>1531</v>
      </c>
      <c r="D1639" t="s">
        <v>1611</v>
      </c>
      <c r="E1639" t="s">
        <v>1611</v>
      </c>
      <c r="F1639" t="s">
        <v>62</v>
      </c>
      <c r="G1639" t="s">
        <v>1533</v>
      </c>
    </row>
    <row r="1640" spans="1:7" x14ac:dyDescent="0.3">
      <c r="A1640">
        <v>66465076</v>
      </c>
      <c r="B1640" t="s">
        <v>3317</v>
      </c>
      <c r="C1640" t="s">
        <v>1531</v>
      </c>
      <c r="D1640" t="s">
        <v>1611</v>
      </c>
      <c r="E1640" t="s">
        <v>1611</v>
      </c>
      <c r="F1640" t="s">
        <v>62</v>
      </c>
      <c r="G1640" t="s">
        <v>1533</v>
      </c>
    </row>
    <row r="1641" spans="1:7" x14ac:dyDescent="0.3">
      <c r="A1641">
        <v>66465438</v>
      </c>
      <c r="B1641" t="s">
        <v>3318</v>
      </c>
      <c r="C1641" t="s">
        <v>1531</v>
      </c>
      <c r="D1641" t="s">
        <v>2901</v>
      </c>
      <c r="E1641" t="s">
        <v>2901</v>
      </c>
      <c r="F1641" t="s">
        <v>62</v>
      </c>
      <c r="G1641" t="s">
        <v>1533</v>
      </c>
    </row>
    <row r="1642" spans="1:7" x14ac:dyDescent="0.3">
      <c r="A1642">
        <v>66465436</v>
      </c>
      <c r="B1642" t="s">
        <v>3319</v>
      </c>
      <c r="C1642" t="s">
        <v>1531</v>
      </c>
      <c r="D1642" t="s">
        <v>1654</v>
      </c>
      <c r="E1642" t="s">
        <v>1654</v>
      </c>
      <c r="F1642" t="s">
        <v>62</v>
      </c>
      <c r="G1642" t="s">
        <v>1533</v>
      </c>
    </row>
    <row r="1643" spans="1:7" x14ac:dyDescent="0.3">
      <c r="A1643">
        <v>66465434</v>
      </c>
      <c r="B1643" t="s">
        <v>3320</v>
      </c>
      <c r="C1643" t="s">
        <v>1531</v>
      </c>
      <c r="D1643" t="s">
        <v>3146</v>
      </c>
      <c r="E1643" t="s">
        <v>3146</v>
      </c>
      <c r="F1643" t="s">
        <v>62</v>
      </c>
      <c r="G1643" t="s">
        <v>1533</v>
      </c>
    </row>
    <row r="1644" spans="1:7" x14ac:dyDescent="0.3">
      <c r="A1644">
        <v>66465432</v>
      </c>
      <c r="B1644" t="s">
        <v>3321</v>
      </c>
      <c r="C1644" t="s">
        <v>1531</v>
      </c>
      <c r="D1644" t="s">
        <v>3146</v>
      </c>
      <c r="E1644" t="s">
        <v>3146</v>
      </c>
      <c r="F1644" t="s">
        <v>62</v>
      </c>
      <c r="G1644" t="s">
        <v>1533</v>
      </c>
    </row>
    <row r="1645" spans="1:7" x14ac:dyDescent="0.3">
      <c r="A1645">
        <v>66465430</v>
      </c>
      <c r="B1645" t="s">
        <v>3322</v>
      </c>
      <c r="C1645" t="s">
        <v>1531</v>
      </c>
      <c r="D1645" t="s">
        <v>3077</v>
      </c>
      <c r="E1645" t="s">
        <v>3077</v>
      </c>
      <c r="F1645" t="s">
        <v>62</v>
      </c>
      <c r="G1645" t="s">
        <v>1533</v>
      </c>
    </row>
    <row r="1646" spans="1:7" x14ac:dyDescent="0.3">
      <c r="A1646">
        <v>66465428</v>
      </c>
      <c r="B1646" t="s">
        <v>3323</v>
      </c>
      <c r="C1646" t="s">
        <v>1531</v>
      </c>
      <c r="D1646" t="s">
        <v>3324</v>
      </c>
      <c r="E1646" t="s">
        <v>3324</v>
      </c>
      <c r="F1646" t="s">
        <v>62</v>
      </c>
      <c r="G1646" t="s">
        <v>1533</v>
      </c>
    </row>
    <row r="1647" spans="1:7" x14ac:dyDescent="0.3">
      <c r="A1647">
        <v>66465264</v>
      </c>
      <c r="B1647" t="s">
        <v>3325</v>
      </c>
      <c r="C1647" t="s">
        <v>1531</v>
      </c>
      <c r="D1647" t="s">
        <v>3077</v>
      </c>
      <c r="E1647" t="s">
        <v>3077</v>
      </c>
      <c r="F1647" t="s">
        <v>62</v>
      </c>
      <c r="G1647" t="s">
        <v>1533</v>
      </c>
    </row>
    <row r="1648" spans="1:7" x14ac:dyDescent="0.3">
      <c r="A1648">
        <v>66465262</v>
      </c>
      <c r="B1648" t="s">
        <v>3326</v>
      </c>
      <c r="C1648" t="s">
        <v>1531</v>
      </c>
      <c r="D1648" t="s">
        <v>3077</v>
      </c>
      <c r="E1648" t="s">
        <v>3077</v>
      </c>
      <c r="F1648" t="s">
        <v>62</v>
      </c>
      <c r="G1648" t="s">
        <v>1533</v>
      </c>
    </row>
    <row r="1649" spans="1:7" x14ac:dyDescent="0.3">
      <c r="A1649">
        <v>66465260</v>
      </c>
      <c r="B1649" t="s">
        <v>3327</v>
      </c>
      <c r="C1649" t="s">
        <v>1531</v>
      </c>
      <c r="D1649" t="s">
        <v>3077</v>
      </c>
      <c r="E1649" t="s">
        <v>3077</v>
      </c>
      <c r="F1649" t="s">
        <v>62</v>
      </c>
      <c r="G1649" t="s">
        <v>1533</v>
      </c>
    </row>
    <row r="1650" spans="1:7" x14ac:dyDescent="0.3">
      <c r="A1650">
        <v>66465258</v>
      </c>
      <c r="B1650" t="s">
        <v>3328</v>
      </c>
      <c r="C1650" t="s">
        <v>1531</v>
      </c>
      <c r="D1650" t="s">
        <v>3077</v>
      </c>
      <c r="E1650" t="s">
        <v>3077</v>
      </c>
      <c r="F1650" t="s">
        <v>62</v>
      </c>
      <c r="G1650" t="s">
        <v>1533</v>
      </c>
    </row>
    <row r="1651" spans="1:7" x14ac:dyDescent="0.3">
      <c r="A1651">
        <v>66465256</v>
      </c>
      <c r="B1651" t="s">
        <v>3329</v>
      </c>
      <c r="C1651" t="s">
        <v>1531</v>
      </c>
      <c r="D1651" t="s">
        <v>3077</v>
      </c>
      <c r="E1651" t="s">
        <v>3077</v>
      </c>
      <c r="F1651" t="s">
        <v>62</v>
      </c>
      <c r="G1651" t="s">
        <v>1533</v>
      </c>
    </row>
    <row r="1652" spans="1:7" x14ac:dyDescent="0.3">
      <c r="A1652">
        <v>66465074</v>
      </c>
      <c r="B1652" t="s">
        <v>3330</v>
      </c>
      <c r="C1652" t="s">
        <v>1531</v>
      </c>
      <c r="D1652" t="s">
        <v>1611</v>
      </c>
      <c r="E1652" t="s">
        <v>1611</v>
      </c>
      <c r="F1652" t="s">
        <v>62</v>
      </c>
      <c r="G1652" t="s">
        <v>1533</v>
      </c>
    </row>
    <row r="1653" spans="1:7" x14ac:dyDescent="0.3">
      <c r="A1653">
        <v>66465072</v>
      </c>
      <c r="B1653" t="s">
        <v>3331</v>
      </c>
      <c r="C1653" t="s">
        <v>1531</v>
      </c>
      <c r="D1653" t="s">
        <v>1611</v>
      </c>
      <c r="E1653" t="s">
        <v>1611</v>
      </c>
      <c r="F1653" t="s">
        <v>62</v>
      </c>
      <c r="G1653" t="s">
        <v>1533</v>
      </c>
    </row>
    <row r="1654" spans="1:7" x14ac:dyDescent="0.3">
      <c r="A1654">
        <v>66465070</v>
      </c>
      <c r="B1654" t="s">
        <v>3332</v>
      </c>
      <c r="C1654" t="s">
        <v>1531</v>
      </c>
      <c r="D1654" t="s">
        <v>1611</v>
      </c>
      <c r="E1654" t="s">
        <v>1611</v>
      </c>
      <c r="F1654" t="s">
        <v>62</v>
      </c>
      <c r="G1654" t="s">
        <v>1533</v>
      </c>
    </row>
    <row r="1655" spans="1:7" x14ac:dyDescent="0.3">
      <c r="A1655">
        <v>66465068</v>
      </c>
      <c r="B1655" t="s">
        <v>3333</v>
      </c>
      <c r="C1655" t="s">
        <v>1531</v>
      </c>
      <c r="D1655" t="s">
        <v>1611</v>
      </c>
      <c r="E1655" t="s">
        <v>1611</v>
      </c>
      <c r="F1655" t="s">
        <v>62</v>
      </c>
      <c r="G1655" t="s">
        <v>1533</v>
      </c>
    </row>
    <row r="1656" spans="1:7" x14ac:dyDescent="0.3">
      <c r="A1656">
        <v>66465066</v>
      </c>
      <c r="B1656" t="s">
        <v>3334</v>
      </c>
      <c r="C1656" t="s">
        <v>1531</v>
      </c>
      <c r="D1656" t="s">
        <v>1611</v>
      </c>
      <c r="E1656" t="s">
        <v>1611</v>
      </c>
      <c r="F1656" t="s">
        <v>62</v>
      </c>
      <c r="G1656" t="s">
        <v>1533</v>
      </c>
    </row>
    <row r="1657" spans="1:7" x14ac:dyDescent="0.3">
      <c r="A1657">
        <v>66465064</v>
      </c>
      <c r="B1657" t="s">
        <v>3335</v>
      </c>
      <c r="C1657" t="s">
        <v>1531</v>
      </c>
      <c r="D1657" t="s">
        <v>1611</v>
      </c>
      <c r="E1657" t="s">
        <v>1611</v>
      </c>
      <c r="F1657" t="s">
        <v>62</v>
      </c>
      <c r="G1657" t="s">
        <v>1533</v>
      </c>
    </row>
    <row r="1658" spans="1:7" x14ac:dyDescent="0.3">
      <c r="A1658">
        <v>66465600</v>
      </c>
      <c r="B1658" t="s">
        <v>3336</v>
      </c>
      <c r="C1658" t="s">
        <v>1531</v>
      </c>
      <c r="D1658" t="s">
        <v>3077</v>
      </c>
      <c r="E1658" t="s">
        <v>3077</v>
      </c>
      <c r="F1658" t="s">
        <v>62</v>
      </c>
      <c r="G1658" t="s">
        <v>1533</v>
      </c>
    </row>
    <row r="1659" spans="1:7" x14ac:dyDescent="0.3">
      <c r="A1659">
        <v>66465598</v>
      </c>
      <c r="B1659" t="s">
        <v>3337</v>
      </c>
      <c r="C1659" t="s">
        <v>1531</v>
      </c>
      <c r="D1659" t="s">
        <v>3075</v>
      </c>
      <c r="E1659" t="s">
        <v>3075</v>
      </c>
      <c r="F1659" t="s">
        <v>62</v>
      </c>
      <c r="G1659" t="s">
        <v>1533</v>
      </c>
    </row>
    <row r="1660" spans="1:7" x14ac:dyDescent="0.3">
      <c r="A1660">
        <v>66465594</v>
      </c>
      <c r="B1660" t="s">
        <v>3338</v>
      </c>
      <c r="C1660" t="s">
        <v>1531</v>
      </c>
      <c r="D1660" t="s">
        <v>3075</v>
      </c>
      <c r="E1660" t="s">
        <v>3075</v>
      </c>
      <c r="F1660" t="s">
        <v>62</v>
      </c>
      <c r="G1660" t="s">
        <v>1533</v>
      </c>
    </row>
    <row r="1661" spans="1:7" x14ac:dyDescent="0.3">
      <c r="A1661">
        <v>66465596</v>
      </c>
      <c r="B1661" t="s">
        <v>3339</v>
      </c>
      <c r="C1661" t="s">
        <v>1531</v>
      </c>
      <c r="D1661" t="s">
        <v>3077</v>
      </c>
      <c r="E1661" t="s">
        <v>3077</v>
      </c>
      <c r="F1661" t="s">
        <v>62</v>
      </c>
      <c r="G1661" t="s">
        <v>1533</v>
      </c>
    </row>
    <row r="1662" spans="1:7" x14ac:dyDescent="0.3">
      <c r="A1662">
        <v>66465254</v>
      </c>
      <c r="B1662" t="s">
        <v>3340</v>
      </c>
      <c r="C1662" t="s">
        <v>1531</v>
      </c>
      <c r="D1662" t="s">
        <v>1547</v>
      </c>
      <c r="E1662" t="s">
        <v>1547</v>
      </c>
      <c r="F1662" t="s">
        <v>62</v>
      </c>
      <c r="G1662" t="s">
        <v>1533</v>
      </c>
    </row>
    <row r="1663" spans="1:7" x14ac:dyDescent="0.3">
      <c r="A1663">
        <v>66465252</v>
      </c>
      <c r="B1663" t="s">
        <v>3341</v>
      </c>
      <c r="C1663" t="s">
        <v>1531</v>
      </c>
      <c r="D1663" t="s">
        <v>3233</v>
      </c>
      <c r="E1663" t="s">
        <v>3233</v>
      </c>
      <c r="F1663" t="s">
        <v>62</v>
      </c>
      <c r="G1663" t="s">
        <v>1533</v>
      </c>
    </row>
    <row r="1664" spans="1:7" x14ac:dyDescent="0.3">
      <c r="A1664">
        <v>66465250</v>
      </c>
      <c r="B1664" t="s">
        <v>3342</v>
      </c>
      <c r="C1664" t="s">
        <v>1531</v>
      </c>
      <c r="D1664" t="s">
        <v>2018</v>
      </c>
      <c r="E1664" t="s">
        <v>2018</v>
      </c>
      <c r="F1664" t="s">
        <v>62</v>
      </c>
      <c r="G1664" t="s">
        <v>1533</v>
      </c>
    </row>
    <row r="1665" spans="1:7" x14ac:dyDescent="0.3">
      <c r="A1665">
        <v>66465248</v>
      </c>
      <c r="B1665" t="s">
        <v>3343</v>
      </c>
      <c r="C1665" t="s">
        <v>1531</v>
      </c>
      <c r="D1665" t="s">
        <v>2018</v>
      </c>
      <c r="E1665" t="s">
        <v>2018</v>
      </c>
      <c r="F1665" t="s">
        <v>62</v>
      </c>
      <c r="G1665" t="s">
        <v>1533</v>
      </c>
    </row>
    <row r="1666" spans="1:7" x14ac:dyDescent="0.3">
      <c r="A1666">
        <v>66465246</v>
      </c>
      <c r="B1666" t="s">
        <v>3344</v>
      </c>
      <c r="C1666" t="s">
        <v>1531</v>
      </c>
      <c r="D1666" t="s">
        <v>1597</v>
      </c>
      <c r="E1666" t="s">
        <v>1597</v>
      </c>
      <c r="F1666" t="s">
        <v>62</v>
      </c>
      <c r="G1666" t="s">
        <v>1533</v>
      </c>
    </row>
    <row r="1667" spans="1:7" x14ac:dyDescent="0.3">
      <c r="A1667">
        <v>66465244</v>
      </c>
      <c r="B1667" t="s">
        <v>3345</v>
      </c>
      <c r="C1667" t="s">
        <v>1531</v>
      </c>
      <c r="D1667" t="s">
        <v>3346</v>
      </c>
      <c r="E1667" t="s">
        <v>3346</v>
      </c>
      <c r="F1667" t="s">
        <v>62</v>
      </c>
      <c r="G1667" t="s">
        <v>1533</v>
      </c>
    </row>
    <row r="1668" spans="1:7" x14ac:dyDescent="0.3">
      <c r="A1668">
        <v>66465242</v>
      </c>
      <c r="B1668" t="s">
        <v>3347</v>
      </c>
      <c r="C1668" t="s">
        <v>1531</v>
      </c>
      <c r="D1668" t="s">
        <v>2018</v>
      </c>
      <c r="E1668" t="s">
        <v>2018</v>
      </c>
      <c r="F1668" t="s">
        <v>62</v>
      </c>
      <c r="G1668" t="s">
        <v>1533</v>
      </c>
    </row>
    <row r="1669" spans="1:7" x14ac:dyDescent="0.3">
      <c r="A1669">
        <v>66465062</v>
      </c>
      <c r="B1669" t="s">
        <v>3348</v>
      </c>
      <c r="C1669" t="s">
        <v>1531</v>
      </c>
      <c r="D1669" t="s">
        <v>1611</v>
      </c>
      <c r="E1669" t="s">
        <v>1611</v>
      </c>
      <c r="F1669" t="s">
        <v>62</v>
      </c>
      <c r="G1669" t="s">
        <v>1533</v>
      </c>
    </row>
    <row r="1670" spans="1:7" x14ac:dyDescent="0.3">
      <c r="A1670">
        <v>66465060</v>
      </c>
      <c r="B1670" t="s">
        <v>3349</v>
      </c>
      <c r="C1670" t="s">
        <v>1531</v>
      </c>
      <c r="D1670" t="s">
        <v>1611</v>
      </c>
      <c r="E1670" t="s">
        <v>1611</v>
      </c>
      <c r="F1670" t="s">
        <v>62</v>
      </c>
      <c r="G1670" t="s">
        <v>1533</v>
      </c>
    </row>
    <row r="1671" spans="1:7" x14ac:dyDescent="0.3">
      <c r="A1671">
        <v>66465058</v>
      </c>
      <c r="B1671" t="s">
        <v>3350</v>
      </c>
      <c r="C1671" t="s">
        <v>1531</v>
      </c>
      <c r="D1671" t="s">
        <v>1611</v>
      </c>
      <c r="E1671" t="s">
        <v>1611</v>
      </c>
      <c r="F1671" t="s">
        <v>62</v>
      </c>
      <c r="G1671" t="s">
        <v>1533</v>
      </c>
    </row>
    <row r="1672" spans="1:7" x14ac:dyDescent="0.3">
      <c r="A1672">
        <v>66465056</v>
      </c>
      <c r="B1672" t="s">
        <v>3351</v>
      </c>
      <c r="C1672" t="s">
        <v>1531</v>
      </c>
      <c r="D1672" t="s">
        <v>1611</v>
      </c>
      <c r="E1672" t="s">
        <v>1611</v>
      </c>
      <c r="F1672" t="s">
        <v>62</v>
      </c>
      <c r="G1672" t="s">
        <v>1533</v>
      </c>
    </row>
    <row r="1673" spans="1:7" x14ac:dyDescent="0.3">
      <c r="A1673">
        <v>66465054</v>
      </c>
      <c r="B1673" t="s">
        <v>3352</v>
      </c>
      <c r="C1673" t="s">
        <v>1531</v>
      </c>
      <c r="D1673" t="s">
        <v>1611</v>
      </c>
      <c r="E1673" t="s">
        <v>1611</v>
      </c>
      <c r="F1673" t="s">
        <v>62</v>
      </c>
      <c r="G1673" t="s">
        <v>1533</v>
      </c>
    </row>
    <row r="1674" spans="1:7" x14ac:dyDescent="0.3">
      <c r="A1674">
        <v>66465050</v>
      </c>
      <c r="B1674" t="s">
        <v>3353</v>
      </c>
      <c r="C1674" t="s">
        <v>1531</v>
      </c>
      <c r="D1674" t="s">
        <v>1611</v>
      </c>
      <c r="E1674" t="s">
        <v>1611</v>
      </c>
      <c r="F1674" t="s">
        <v>62</v>
      </c>
      <c r="G1674" t="s">
        <v>1533</v>
      </c>
    </row>
    <row r="1675" spans="1:7" x14ac:dyDescent="0.3">
      <c r="A1675">
        <v>66465052</v>
      </c>
      <c r="B1675" t="s">
        <v>3354</v>
      </c>
      <c r="C1675" t="s">
        <v>1531</v>
      </c>
      <c r="D1675" t="s">
        <v>1611</v>
      </c>
      <c r="E1675" t="s">
        <v>1611</v>
      </c>
      <c r="F1675" t="s">
        <v>62</v>
      </c>
      <c r="G1675" t="s">
        <v>1533</v>
      </c>
    </row>
    <row r="1676" spans="1:7" x14ac:dyDescent="0.3">
      <c r="A1676">
        <v>66465612</v>
      </c>
      <c r="B1676" t="s">
        <v>3355</v>
      </c>
      <c r="C1676" t="s">
        <v>1531</v>
      </c>
      <c r="D1676" t="s">
        <v>1654</v>
      </c>
      <c r="E1676" t="s">
        <v>1654</v>
      </c>
      <c r="F1676" t="s">
        <v>62</v>
      </c>
      <c r="G1676" t="s">
        <v>1533</v>
      </c>
    </row>
    <row r="1677" spans="1:7" x14ac:dyDescent="0.3">
      <c r="A1677">
        <v>66465610</v>
      </c>
      <c r="B1677" t="s">
        <v>3356</v>
      </c>
      <c r="C1677" t="s">
        <v>1531</v>
      </c>
      <c r="D1677" t="s">
        <v>1654</v>
      </c>
      <c r="E1677" t="s">
        <v>1654</v>
      </c>
      <c r="F1677" t="s">
        <v>62</v>
      </c>
      <c r="G1677" t="s">
        <v>1533</v>
      </c>
    </row>
    <row r="1678" spans="1:7" x14ac:dyDescent="0.3">
      <c r="A1678">
        <v>66465608</v>
      </c>
      <c r="B1678" t="s">
        <v>3357</v>
      </c>
      <c r="C1678" t="s">
        <v>1531</v>
      </c>
      <c r="D1678" t="s">
        <v>1654</v>
      </c>
      <c r="E1678" t="s">
        <v>1654</v>
      </c>
      <c r="F1678" t="s">
        <v>62</v>
      </c>
      <c r="G1678" t="s">
        <v>1533</v>
      </c>
    </row>
    <row r="1679" spans="1:7" x14ac:dyDescent="0.3">
      <c r="A1679">
        <v>66465606</v>
      </c>
      <c r="B1679" t="s">
        <v>3358</v>
      </c>
      <c r="C1679" t="s">
        <v>1531</v>
      </c>
      <c r="D1679" t="s">
        <v>1654</v>
      </c>
      <c r="E1679" t="s">
        <v>1654</v>
      </c>
      <c r="F1679" t="s">
        <v>62</v>
      </c>
      <c r="G1679" t="s">
        <v>1533</v>
      </c>
    </row>
    <row r="1680" spans="1:7" x14ac:dyDescent="0.3">
      <c r="A1680">
        <v>66465458</v>
      </c>
      <c r="B1680" t="s">
        <v>3359</v>
      </c>
      <c r="C1680" t="s">
        <v>1531</v>
      </c>
      <c r="D1680" t="s">
        <v>1545</v>
      </c>
      <c r="E1680" t="s">
        <v>1545</v>
      </c>
      <c r="F1680" t="s">
        <v>62</v>
      </c>
      <c r="G1680" t="s">
        <v>1533</v>
      </c>
    </row>
    <row r="1681" spans="1:7" x14ac:dyDescent="0.3">
      <c r="A1681">
        <v>66465426</v>
      </c>
      <c r="B1681" t="s">
        <v>3360</v>
      </c>
      <c r="C1681" t="s">
        <v>1531</v>
      </c>
      <c r="D1681" t="s">
        <v>3075</v>
      </c>
      <c r="E1681" t="s">
        <v>3075</v>
      </c>
      <c r="F1681" t="s">
        <v>62</v>
      </c>
      <c r="G1681" t="s">
        <v>1533</v>
      </c>
    </row>
    <row r="1682" spans="1:7" x14ac:dyDescent="0.3">
      <c r="A1682">
        <v>66465602</v>
      </c>
      <c r="B1682" t="s">
        <v>3361</v>
      </c>
      <c r="C1682" t="s">
        <v>1531</v>
      </c>
      <c r="D1682" t="s">
        <v>1654</v>
      </c>
      <c r="E1682" t="s">
        <v>1654</v>
      </c>
      <c r="F1682" t="s">
        <v>62</v>
      </c>
      <c r="G1682" t="s">
        <v>1533</v>
      </c>
    </row>
    <row r="1683" spans="1:7" x14ac:dyDescent="0.3">
      <c r="A1683">
        <v>66465592</v>
      </c>
      <c r="B1683" t="s">
        <v>3362</v>
      </c>
      <c r="C1683" t="s">
        <v>1531</v>
      </c>
      <c r="D1683" t="s">
        <v>3363</v>
      </c>
      <c r="E1683" t="s">
        <v>3363</v>
      </c>
      <c r="F1683" t="s">
        <v>62</v>
      </c>
      <c r="G1683" t="s">
        <v>1533</v>
      </c>
    </row>
    <row r="1684" spans="1:7" x14ac:dyDescent="0.3">
      <c r="A1684">
        <v>66465590</v>
      </c>
      <c r="B1684" t="s">
        <v>3364</v>
      </c>
      <c r="C1684" t="s">
        <v>1531</v>
      </c>
      <c r="D1684" t="s">
        <v>3215</v>
      </c>
      <c r="E1684" t="s">
        <v>3215</v>
      </c>
      <c r="F1684" t="s">
        <v>62</v>
      </c>
      <c r="G1684" t="s">
        <v>1533</v>
      </c>
    </row>
    <row r="1685" spans="1:7" x14ac:dyDescent="0.3">
      <c r="A1685">
        <v>66465240</v>
      </c>
      <c r="B1685" t="s">
        <v>3365</v>
      </c>
      <c r="C1685" t="s">
        <v>1531</v>
      </c>
      <c r="D1685" t="s">
        <v>2018</v>
      </c>
      <c r="E1685" t="s">
        <v>2018</v>
      </c>
      <c r="F1685" t="s">
        <v>62</v>
      </c>
      <c r="G1685" t="s">
        <v>1533</v>
      </c>
    </row>
    <row r="1686" spans="1:7" x14ac:dyDescent="0.3">
      <c r="A1686">
        <v>66465238</v>
      </c>
      <c r="B1686" t="s">
        <v>3366</v>
      </c>
      <c r="C1686" t="s">
        <v>1531</v>
      </c>
      <c r="D1686" t="s">
        <v>2018</v>
      </c>
      <c r="E1686" t="s">
        <v>2018</v>
      </c>
      <c r="F1686" t="s">
        <v>62</v>
      </c>
      <c r="G1686" t="s">
        <v>1533</v>
      </c>
    </row>
    <row r="1687" spans="1:7" x14ac:dyDescent="0.3">
      <c r="A1687">
        <v>66465236</v>
      </c>
      <c r="B1687" t="s">
        <v>3367</v>
      </c>
      <c r="C1687" t="s">
        <v>1531</v>
      </c>
      <c r="D1687" t="s">
        <v>1547</v>
      </c>
      <c r="E1687" t="s">
        <v>1547</v>
      </c>
      <c r="F1687" t="s">
        <v>62</v>
      </c>
      <c r="G1687" t="s">
        <v>1533</v>
      </c>
    </row>
    <row r="1688" spans="1:7" x14ac:dyDescent="0.3">
      <c r="A1688">
        <v>66465234</v>
      </c>
      <c r="B1688" t="s">
        <v>3368</v>
      </c>
      <c r="C1688" t="s">
        <v>1531</v>
      </c>
      <c r="D1688" t="s">
        <v>3075</v>
      </c>
      <c r="E1688" t="s">
        <v>3075</v>
      </c>
      <c r="F1688" t="s">
        <v>62</v>
      </c>
      <c r="G1688" t="s">
        <v>1533</v>
      </c>
    </row>
    <row r="1689" spans="1:7" x14ac:dyDescent="0.3">
      <c r="A1689">
        <v>66465232</v>
      </c>
      <c r="B1689" t="s">
        <v>3369</v>
      </c>
      <c r="C1689" t="s">
        <v>1531</v>
      </c>
      <c r="D1689" t="s">
        <v>3370</v>
      </c>
      <c r="E1689" t="s">
        <v>3370</v>
      </c>
      <c r="F1689" t="s">
        <v>62</v>
      </c>
      <c r="G1689" t="s">
        <v>1533</v>
      </c>
    </row>
    <row r="1690" spans="1:7" x14ac:dyDescent="0.3">
      <c r="A1690">
        <v>66465230</v>
      </c>
      <c r="B1690" t="s">
        <v>3371</v>
      </c>
      <c r="C1690" t="s">
        <v>1531</v>
      </c>
      <c r="D1690" t="s">
        <v>1654</v>
      </c>
      <c r="E1690" t="s">
        <v>1654</v>
      </c>
      <c r="F1690" t="s">
        <v>62</v>
      </c>
      <c r="G1690" t="s">
        <v>1533</v>
      </c>
    </row>
    <row r="1691" spans="1:7" x14ac:dyDescent="0.3">
      <c r="A1691">
        <v>66465048</v>
      </c>
      <c r="B1691" t="s">
        <v>3372</v>
      </c>
      <c r="C1691" t="s">
        <v>1531</v>
      </c>
      <c r="D1691" t="s">
        <v>1611</v>
      </c>
      <c r="E1691" t="s">
        <v>1611</v>
      </c>
      <c r="F1691" t="s">
        <v>62</v>
      </c>
      <c r="G1691" t="s">
        <v>1533</v>
      </c>
    </row>
    <row r="1692" spans="1:7" x14ac:dyDescent="0.3">
      <c r="A1692">
        <v>66465038</v>
      </c>
      <c r="B1692" t="s">
        <v>3373</v>
      </c>
      <c r="C1692" t="s">
        <v>1531</v>
      </c>
      <c r="D1692" t="s">
        <v>1611</v>
      </c>
      <c r="E1692" t="s">
        <v>1611</v>
      </c>
      <c r="F1692" t="s">
        <v>62</v>
      </c>
      <c r="G1692" t="s">
        <v>1533</v>
      </c>
    </row>
    <row r="1693" spans="1:7" x14ac:dyDescent="0.3">
      <c r="A1693">
        <v>66465046</v>
      </c>
      <c r="B1693" t="s">
        <v>3374</v>
      </c>
      <c r="C1693" t="s">
        <v>1531</v>
      </c>
      <c r="D1693" t="s">
        <v>3375</v>
      </c>
      <c r="E1693" t="s">
        <v>3375</v>
      </c>
      <c r="F1693" t="s">
        <v>62</v>
      </c>
      <c r="G1693" t="s">
        <v>1533</v>
      </c>
    </row>
    <row r="1694" spans="1:7" x14ac:dyDescent="0.3">
      <c r="A1694">
        <v>66465044</v>
      </c>
      <c r="B1694" t="s">
        <v>3376</v>
      </c>
      <c r="C1694" t="s">
        <v>1531</v>
      </c>
      <c r="D1694" t="s">
        <v>1611</v>
      </c>
      <c r="E1694" t="s">
        <v>1611</v>
      </c>
      <c r="F1694" t="s">
        <v>62</v>
      </c>
      <c r="G1694" t="s">
        <v>1533</v>
      </c>
    </row>
    <row r="1695" spans="1:7" x14ac:dyDescent="0.3">
      <c r="A1695">
        <v>66465042</v>
      </c>
      <c r="B1695" t="s">
        <v>3377</v>
      </c>
      <c r="C1695" t="s">
        <v>1531</v>
      </c>
      <c r="D1695" t="s">
        <v>1611</v>
      </c>
      <c r="E1695" t="s">
        <v>1611</v>
      </c>
      <c r="F1695" t="s">
        <v>62</v>
      </c>
      <c r="G1695" t="s">
        <v>1533</v>
      </c>
    </row>
    <row r="1696" spans="1:7" x14ac:dyDescent="0.3">
      <c r="A1696">
        <v>66465040</v>
      </c>
      <c r="B1696" t="s">
        <v>3378</v>
      </c>
      <c r="C1696" t="s">
        <v>1531</v>
      </c>
      <c r="D1696" t="s">
        <v>1611</v>
      </c>
      <c r="E1696" t="s">
        <v>1611</v>
      </c>
      <c r="F1696" t="s">
        <v>62</v>
      </c>
      <c r="G1696" t="s">
        <v>1533</v>
      </c>
    </row>
    <row r="1697" spans="1:7" x14ac:dyDescent="0.3">
      <c r="A1697">
        <v>66465588</v>
      </c>
      <c r="B1697" t="s">
        <v>3379</v>
      </c>
      <c r="C1697" t="s">
        <v>1531</v>
      </c>
      <c r="D1697" t="s">
        <v>3075</v>
      </c>
      <c r="E1697" t="s">
        <v>3075</v>
      </c>
      <c r="F1697" t="s">
        <v>62</v>
      </c>
      <c r="G1697" t="s">
        <v>1533</v>
      </c>
    </row>
    <row r="1698" spans="1:7" x14ac:dyDescent="0.3">
      <c r="A1698">
        <v>66465586</v>
      </c>
      <c r="B1698" t="s">
        <v>3380</v>
      </c>
      <c r="C1698" t="s">
        <v>1531</v>
      </c>
      <c r="D1698" t="s">
        <v>3075</v>
      </c>
      <c r="E1698" t="s">
        <v>3075</v>
      </c>
      <c r="F1698" t="s">
        <v>62</v>
      </c>
      <c r="G1698" t="s">
        <v>1533</v>
      </c>
    </row>
    <row r="1699" spans="1:7" x14ac:dyDescent="0.3">
      <c r="A1699">
        <v>66465584</v>
      </c>
      <c r="B1699" t="s">
        <v>3381</v>
      </c>
      <c r="C1699" t="s">
        <v>1531</v>
      </c>
      <c r="D1699" t="s">
        <v>3215</v>
      </c>
      <c r="E1699" t="s">
        <v>3215</v>
      </c>
      <c r="F1699" t="s">
        <v>62</v>
      </c>
      <c r="G1699" t="s">
        <v>1533</v>
      </c>
    </row>
    <row r="1700" spans="1:7" x14ac:dyDescent="0.3">
      <c r="A1700">
        <v>66465582</v>
      </c>
      <c r="B1700" t="s">
        <v>3382</v>
      </c>
      <c r="C1700" t="s">
        <v>1531</v>
      </c>
      <c r="D1700" t="s">
        <v>3107</v>
      </c>
      <c r="E1700" t="s">
        <v>3107</v>
      </c>
      <c r="F1700" t="s">
        <v>62</v>
      </c>
      <c r="G1700" t="s">
        <v>1533</v>
      </c>
    </row>
    <row r="1701" spans="1:7" x14ac:dyDescent="0.3">
      <c r="A1701">
        <v>66465580</v>
      </c>
      <c r="B1701" t="s">
        <v>3383</v>
      </c>
      <c r="C1701" t="s">
        <v>1531</v>
      </c>
      <c r="D1701" t="s">
        <v>3075</v>
      </c>
      <c r="E1701" t="s">
        <v>3075</v>
      </c>
      <c r="F1701" t="s">
        <v>62</v>
      </c>
      <c r="G1701" t="s">
        <v>1533</v>
      </c>
    </row>
    <row r="1702" spans="1:7" x14ac:dyDescent="0.3">
      <c r="A1702">
        <v>66465578</v>
      </c>
      <c r="B1702" t="s">
        <v>3384</v>
      </c>
      <c r="C1702" t="s">
        <v>1531</v>
      </c>
      <c r="D1702" t="s">
        <v>1654</v>
      </c>
      <c r="E1702" t="s">
        <v>1654</v>
      </c>
      <c r="F1702" t="s">
        <v>62</v>
      </c>
      <c r="G1702" t="s">
        <v>1533</v>
      </c>
    </row>
    <row r="1703" spans="1:7" x14ac:dyDescent="0.3">
      <c r="A1703">
        <v>66465576</v>
      </c>
      <c r="B1703" t="s">
        <v>3385</v>
      </c>
      <c r="C1703" t="s">
        <v>1531</v>
      </c>
      <c r="D1703" t="s">
        <v>3107</v>
      </c>
      <c r="E1703" t="s">
        <v>3107</v>
      </c>
      <c r="F1703" t="s">
        <v>62</v>
      </c>
      <c r="G1703" t="s">
        <v>1533</v>
      </c>
    </row>
    <row r="1704" spans="1:7" x14ac:dyDescent="0.3">
      <c r="A1704">
        <v>66465574</v>
      </c>
      <c r="B1704" t="s">
        <v>3386</v>
      </c>
      <c r="C1704" t="s">
        <v>1531</v>
      </c>
      <c r="D1704" t="s">
        <v>3075</v>
      </c>
      <c r="E1704" t="s">
        <v>3075</v>
      </c>
      <c r="F1704" t="s">
        <v>62</v>
      </c>
      <c r="G1704" t="s">
        <v>1533</v>
      </c>
    </row>
    <row r="1705" spans="1:7" x14ac:dyDescent="0.3">
      <c r="A1705">
        <v>66465572</v>
      </c>
      <c r="B1705" t="s">
        <v>3387</v>
      </c>
      <c r="C1705" t="s">
        <v>1531</v>
      </c>
      <c r="D1705" t="s">
        <v>3077</v>
      </c>
      <c r="E1705" t="s">
        <v>3077</v>
      </c>
      <c r="F1705" t="s">
        <v>62</v>
      </c>
      <c r="G1705" t="s">
        <v>1533</v>
      </c>
    </row>
    <row r="1706" spans="1:7" x14ac:dyDescent="0.3">
      <c r="A1706">
        <v>66465570</v>
      </c>
      <c r="B1706" t="s">
        <v>3388</v>
      </c>
      <c r="C1706" t="s">
        <v>1531</v>
      </c>
      <c r="D1706" t="s">
        <v>3075</v>
      </c>
      <c r="E1706" t="s">
        <v>3075</v>
      </c>
      <c r="F1706" t="s">
        <v>62</v>
      </c>
      <c r="G1706" t="s">
        <v>1533</v>
      </c>
    </row>
    <row r="1707" spans="1:7" x14ac:dyDescent="0.3">
      <c r="A1707">
        <v>66465424</v>
      </c>
      <c r="B1707" t="s">
        <v>3389</v>
      </c>
      <c r="C1707" t="s">
        <v>1531</v>
      </c>
      <c r="D1707" t="s">
        <v>1654</v>
      </c>
      <c r="E1707" t="s">
        <v>1654</v>
      </c>
      <c r="F1707" t="s">
        <v>62</v>
      </c>
      <c r="G1707" t="s">
        <v>1533</v>
      </c>
    </row>
    <row r="1708" spans="1:7" x14ac:dyDescent="0.3">
      <c r="A1708">
        <v>66465226</v>
      </c>
      <c r="B1708" t="s">
        <v>3390</v>
      </c>
      <c r="C1708" t="s">
        <v>1531</v>
      </c>
      <c r="D1708" t="s">
        <v>2307</v>
      </c>
      <c r="E1708" t="s">
        <v>2307</v>
      </c>
      <c r="F1708" t="s">
        <v>62</v>
      </c>
      <c r="G1708" t="s">
        <v>1533</v>
      </c>
    </row>
    <row r="1709" spans="1:7" x14ac:dyDescent="0.3">
      <c r="A1709">
        <v>66465224</v>
      </c>
      <c r="B1709" t="s">
        <v>3391</v>
      </c>
      <c r="C1709" t="s">
        <v>1531</v>
      </c>
      <c r="D1709" t="s">
        <v>3215</v>
      </c>
      <c r="E1709" t="s">
        <v>3215</v>
      </c>
      <c r="F1709" t="s">
        <v>62</v>
      </c>
      <c r="G1709" t="s">
        <v>1533</v>
      </c>
    </row>
    <row r="1710" spans="1:7" x14ac:dyDescent="0.3">
      <c r="A1710">
        <v>66465222</v>
      </c>
      <c r="B1710" t="s">
        <v>3392</v>
      </c>
      <c r="C1710" t="s">
        <v>1531</v>
      </c>
      <c r="D1710" t="s">
        <v>3239</v>
      </c>
      <c r="E1710" t="s">
        <v>3239</v>
      </c>
      <c r="F1710" t="s">
        <v>62</v>
      </c>
      <c r="G1710" t="s">
        <v>1533</v>
      </c>
    </row>
    <row r="1711" spans="1:7" x14ac:dyDescent="0.3">
      <c r="A1711">
        <v>66465220</v>
      </c>
      <c r="B1711" t="s">
        <v>3393</v>
      </c>
      <c r="C1711" t="s">
        <v>1531</v>
      </c>
      <c r="D1711" t="s">
        <v>1547</v>
      </c>
      <c r="E1711" t="s">
        <v>1547</v>
      </c>
      <c r="F1711" t="s">
        <v>62</v>
      </c>
      <c r="G1711" t="s">
        <v>1533</v>
      </c>
    </row>
    <row r="1712" spans="1:7" x14ac:dyDescent="0.3">
      <c r="A1712">
        <v>66465036</v>
      </c>
      <c r="B1712" t="s">
        <v>3394</v>
      </c>
      <c r="C1712" t="s">
        <v>1531</v>
      </c>
      <c r="D1712" t="s">
        <v>1611</v>
      </c>
      <c r="E1712" t="s">
        <v>1611</v>
      </c>
      <c r="F1712" t="s">
        <v>62</v>
      </c>
      <c r="G1712" t="s">
        <v>1533</v>
      </c>
    </row>
    <row r="1713" spans="1:7" x14ac:dyDescent="0.3">
      <c r="A1713">
        <v>66465034</v>
      </c>
      <c r="B1713" t="s">
        <v>3395</v>
      </c>
      <c r="C1713" t="s">
        <v>1531</v>
      </c>
      <c r="D1713" t="s">
        <v>1611</v>
      </c>
      <c r="E1713" t="s">
        <v>1611</v>
      </c>
      <c r="F1713" t="s">
        <v>62</v>
      </c>
      <c r="G1713" t="s">
        <v>1533</v>
      </c>
    </row>
    <row r="1714" spans="1:7" x14ac:dyDescent="0.3">
      <c r="A1714">
        <v>66465032</v>
      </c>
      <c r="B1714" t="s">
        <v>3396</v>
      </c>
      <c r="C1714" t="s">
        <v>1531</v>
      </c>
      <c r="D1714" t="s">
        <v>1611</v>
      </c>
      <c r="E1714" t="s">
        <v>1611</v>
      </c>
      <c r="F1714" t="s">
        <v>62</v>
      </c>
      <c r="G1714" t="s">
        <v>1533</v>
      </c>
    </row>
    <row r="1715" spans="1:7" x14ac:dyDescent="0.3">
      <c r="A1715">
        <v>66465030</v>
      </c>
      <c r="B1715" t="s">
        <v>3397</v>
      </c>
      <c r="C1715" t="s">
        <v>1531</v>
      </c>
      <c r="D1715" t="s">
        <v>1611</v>
      </c>
      <c r="E1715" t="s">
        <v>1611</v>
      </c>
      <c r="F1715" t="s">
        <v>62</v>
      </c>
      <c r="G1715" t="s">
        <v>1533</v>
      </c>
    </row>
    <row r="1716" spans="1:7" x14ac:dyDescent="0.3">
      <c r="A1716">
        <v>66465028</v>
      </c>
      <c r="B1716" t="s">
        <v>3398</v>
      </c>
      <c r="C1716" t="s">
        <v>1531</v>
      </c>
      <c r="D1716" t="s">
        <v>1611</v>
      </c>
      <c r="E1716" t="s">
        <v>1611</v>
      </c>
      <c r="F1716" t="s">
        <v>62</v>
      </c>
      <c r="G1716" t="s">
        <v>1533</v>
      </c>
    </row>
    <row r="1717" spans="1:7" x14ac:dyDescent="0.3">
      <c r="A1717">
        <v>66465422</v>
      </c>
      <c r="B1717" t="s">
        <v>3399</v>
      </c>
      <c r="C1717" t="s">
        <v>1531</v>
      </c>
      <c r="D1717" t="s">
        <v>3077</v>
      </c>
      <c r="E1717" t="s">
        <v>3077</v>
      </c>
      <c r="F1717" t="s">
        <v>62</v>
      </c>
      <c r="G1717" t="s">
        <v>1533</v>
      </c>
    </row>
    <row r="1718" spans="1:7" x14ac:dyDescent="0.3">
      <c r="A1718">
        <v>66465420</v>
      </c>
      <c r="B1718" t="s">
        <v>3400</v>
      </c>
      <c r="C1718" t="s">
        <v>1531</v>
      </c>
      <c r="D1718" t="s">
        <v>3077</v>
      </c>
      <c r="E1718" t="s">
        <v>3077</v>
      </c>
      <c r="F1718" t="s">
        <v>62</v>
      </c>
      <c r="G1718" t="s">
        <v>1533</v>
      </c>
    </row>
    <row r="1719" spans="1:7" x14ac:dyDescent="0.3">
      <c r="A1719">
        <v>66465418</v>
      </c>
      <c r="B1719" t="s">
        <v>3401</v>
      </c>
      <c r="C1719" t="s">
        <v>1531</v>
      </c>
      <c r="D1719" t="s">
        <v>1545</v>
      </c>
      <c r="E1719" t="s">
        <v>1545</v>
      </c>
      <c r="F1719" t="s">
        <v>62</v>
      </c>
      <c r="G1719" t="s">
        <v>1533</v>
      </c>
    </row>
    <row r="1720" spans="1:7" x14ac:dyDescent="0.3">
      <c r="A1720">
        <v>66465416</v>
      </c>
      <c r="B1720" t="s">
        <v>3402</v>
      </c>
      <c r="C1720" t="s">
        <v>1531</v>
      </c>
      <c r="D1720" t="s">
        <v>3077</v>
      </c>
      <c r="E1720" t="s">
        <v>3077</v>
      </c>
      <c r="F1720" t="s">
        <v>62</v>
      </c>
      <c r="G1720" t="s">
        <v>1533</v>
      </c>
    </row>
    <row r="1721" spans="1:7" x14ac:dyDescent="0.3">
      <c r="A1721">
        <v>66465414</v>
      </c>
      <c r="B1721" t="s">
        <v>3403</v>
      </c>
      <c r="C1721" t="s">
        <v>1531</v>
      </c>
      <c r="D1721" t="s">
        <v>2499</v>
      </c>
      <c r="E1721" t="s">
        <v>2499</v>
      </c>
      <c r="F1721" t="s">
        <v>62</v>
      </c>
      <c r="G1721" t="s">
        <v>1533</v>
      </c>
    </row>
    <row r="1722" spans="1:7" x14ac:dyDescent="0.3">
      <c r="A1722">
        <v>66465410</v>
      </c>
      <c r="B1722" t="s">
        <v>3404</v>
      </c>
      <c r="C1722" t="s">
        <v>1531</v>
      </c>
      <c r="D1722" t="s">
        <v>1532</v>
      </c>
      <c r="E1722" t="s">
        <v>1532</v>
      </c>
      <c r="F1722" t="s">
        <v>62</v>
      </c>
      <c r="G1722" t="s">
        <v>1533</v>
      </c>
    </row>
    <row r="1723" spans="1:7" x14ac:dyDescent="0.3">
      <c r="A1723">
        <v>66465412</v>
      </c>
      <c r="B1723" t="s">
        <v>3405</v>
      </c>
      <c r="C1723" t="s">
        <v>1531</v>
      </c>
      <c r="D1723" t="s">
        <v>1654</v>
      </c>
      <c r="E1723" t="s">
        <v>1654</v>
      </c>
      <c r="F1723" t="s">
        <v>62</v>
      </c>
      <c r="G1723" t="s">
        <v>1533</v>
      </c>
    </row>
    <row r="1724" spans="1:7" x14ac:dyDescent="0.3">
      <c r="A1724">
        <v>66465408</v>
      </c>
      <c r="B1724" t="s">
        <v>3406</v>
      </c>
      <c r="C1724" t="s">
        <v>1531</v>
      </c>
      <c r="D1724" t="s">
        <v>1547</v>
      </c>
      <c r="E1724" t="s">
        <v>1547</v>
      </c>
      <c r="F1724" t="s">
        <v>62</v>
      </c>
      <c r="G1724" t="s">
        <v>1533</v>
      </c>
    </row>
    <row r="1725" spans="1:7" x14ac:dyDescent="0.3">
      <c r="A1725">
        <v>66465406</v>
      </c>
      <c r="B1725" t="s">
        <v>3407</v>
      </c>
      <c r="C1725" t="s">
        <v>1531</v>
      </c>
      <c r="D1725" t="s">
        <v>3075</v>
      </c>
      <c r="E1725" t="s">
        <v>3075</v>
      </c>
      <c r="F1725" t="s">
        <v>62</v>
      </c>
      <c r="G1725" t="s">
        <v>1533</v>
      </c>
    </row>
    <row r="1726" spans="1:7" x14ac:dyDescent="0.3">
      <c r="A1726">
        <v>66465404</v>
      </c>
      <c r="B1726" t="s">
        <v>3408</v>
      </c>
      <c r="C1726" t="s">
        <v>1531</v>
      </c>
      <c r="D1726" t="s">
        <v>1611</v>
      </c>
      <c r="E1726" t="s">
        <v>1611</v>
      </c>
      <c r="F1726" t="s">
        <v>62</v>
      </c>
      <c r="G1726" t="s">
        <v>1533</v>
      </c>
    </row>
    <row r="1727" spans="1:7" x14ac:dyDescent="0.3">
      <c r="A1727">
        <v>66465402</v>
      </c>
      <c r="B1727" t="s">
        <v>3409</v>
      </c>
      <c r="C1727" t="s">
        <v>1531</v>
      </c>
      <c r="D1727" t="s">
        <v>3410</v>
      </c>
      <c r="E1727" t="s">
        <v>3410</v>
      </c>
      <c r="F1727" t="s">
        <v>62</v>
      </c>
      <c r="G1727" t="s">
        <v>1533</v>
      </c>
    </row>
    <row r="1728" spans="1:7" x14ac:dyDescent="0.3">
      <c r="A1728">
        <v>66465400</v>
      </c>
      <c r="B1728" t="s">
        <v>3411</v>
      </c>
      <c r="C1728" t="s">
        <v>1531</v>
      </c>
      <c r="D1728" t="s">
        <v>1654</v>
      </c>
      <c r="E1728" t="s">
        <v>1654</v>
      </c>
      <c r="F1728" t="s">
        <v>62</v>
      </c>
      <c r="G1728" t="s">
        <v>1533</v>
      </c>
    </row>
    <row r="1729" spans="1:7" x14ac:dyDescent="0.3">
      <c r="A1729">
        <v>66465398</v>
      </c>
      <c r="B1729" t="s">
        <v>3412</v>
      </c>
      <c r="C1729" t="s">
        <v>1531</v>
      </c>
      <c r="D1729" t="s">
        <v>3077</v>
      </c>
      <c r="E1729" t="s">
        <v>3077</v>
      </c>
      <c r="F1729" t="s">
        <v>62</v>
      </c>
      <c r="G1729" t="s">
        <v>1533</v>
      </c>
    </row>
    <row r="1730" spans="1:7" x14ac:dyDescent="0.3">
      <c r="A1730">
        <v>66465218</v>
      </c>
      <c r="B1730" t="s">
        <v>3413</v>
      </c>
      <c r="C1730" t="s">
        <v>1531</v>
      </c>
      <c r="D1730" t="s">
        <v>3414</v>
      </c>
      <c r="E1730" t="s">
        <v>3414</v>
      </c>
      <c r="F1730" t="s">
        <v>62</v>
      </c>
      <c r="G1730" t="s">
        <v>1533</v>
      </c>
    </row>
    <row r="1731" spans="1:7" x14ac:dyDescent="0.3">
      <c r="A1731">
        <v>66465216</v>
      </c>
      <c r="B1731" t="s">
        <v>3415</v>
      </c>
      <c r="C1731" t="s">
        <v>1531</v>
      </c>
      <c r="D1731" t="s">
        <v>3107</v>
      </c>
      <c r="E1731" t="s">
        <v>3107</v>
      </c>
      <c r="F1731" t="s">
        <v>62</v>
      </c>
      <c r="G1731" t="s">
        <v>1533</v>
      </c>
    </row>
    <row r="1732" spans="1:7" x14ac:dyDescent="0.3">
      <c r="A1732">
        <v>66465206</v>
      </c>
      <c r="B1732" t="s">
        <v>3416</v>
      </c>
      <c r="C1732" t="s">
        <v>1531</v>
      </c>
      <c r="D1732" t="s">
        <v>1547</v>
      </c>
      <c r="E1732" t="s">
        <v>1547</v>
      </c>
      <c r="F1732" t="s">
        <v>62</v>
      </c>
      <c r="G1732" t="s">
        <v>1533</v>
      </c>
    </row>
    <row r="1733" spans="1:7" x14ac:dyDescent="0.3">
      <c r="A1733">
        <v>66465214</v>
      </c>
      <c r="B1733" t="s">
        <v>3417</v>
      </c>
      <c r="C1733" t="s">
        <v>1531</v>
      </c>
      <c r="D1733" t="s">
        <v>1547</v>
      </c>
      <c r="E1733" t="s">
        <v>1547</v>
      </c>
      <c r="F1733" t="s">
        <v>62</v>
      </c>
      <c r="G1733" t="s">
        <v>1533</v>
      </c>
    </row>
    <row r="1734" spans="1:7" x14ac:dyDescent="0.3">
      <c r="A1734">
        <v>66465212</v>
      </c>
      <c r="B1734" t="s">
        <v>3418</v>
      </c>
      <c r="C1734" t="s">
        <v>1531</v>
      </c>
      <c r="D1734" t="s">
        <v>1547</v>
      </c>
      <c r="E1734" t="s">
        <v>1547</v>
      </c>
      <c r="F1734" t="s">
        <v>62</v>
      </c>
      <c r="G1734" t="s">
        <v>1533</v>
      </c>
    </row>
    <row r="1735" spans="1:7" x14ac:dyDescent="0.3">
      <c r="A1735">
        <v>66465210</v>
      </c>
      <c r="B1735" t="s">
        <v>3419</v>
      </c>
      <c r="C1735" t="s">
        <v>1531</v>
      </c>
      <c r="D1735" t="s">
        <v>3077</v>
      </c>
      <c r="E1735" t="s">
        <v>3077</v>
      </c>
      <c r="F1735" t="s">
        <v>62</v>
      </c>
      <c r="G1735" t="s">
        <v>1533</v>
      </c>
    </row>
    <row r="1736" spans="1:7" x14ac:dyDescent="0.3">
      <c r="A1736">
        <v>66465208</v>
      </c>
      <c r="B1736" t="s">
        <v>3420</v>
      </c>
      <c r="C1736" t="s">
        <v>1531</v>
      </c>
      <c r="D1736" t="s">
        <v>2020</v>
      </c>
      <c r="E1736" t="s">
        <v>2020</v>
      </c>
      <c r="F1736" t="s">
        <v>62</v>
      </c>
      <c r="G1736" t="s">
        <v>1533</v>
      </c>
    </row>
    <row r="1737" spans="1:7" x14ac:dyDescent="0.3">
      <c r="A1737">
        <v>66465026</v>
      </c>
      <c r="B1737" t="s">
        <v>3421</v>
      </c>
      <c r="C1737" t="s">
        <v>1531</v>
      </c>
      <c r="D1737" t="s">
        <v>1611</v>
      </c>
      <c r="E1737" t="s">
        <v>1611</v>
      </c>
      <c r="F1737" t="s">
        <v>62</v>
      </c>
      <c r="G1737" t="s">
        <v>1533</v>
      </c>
    </row>
    <row r="1738" spans="1:7" x14ac:dyDescent="0.3">
      <c r="A1738">
        <v>66465024</v>
      </c>
      <c r="B1738" t="s">
        <v>3422</v>
      </c>
      <c r="C1738" t="s">
        <v>1531</v>
      </c>
      <c r="D1738" t="s">
        <v>1611</v>
      </c>
      <c r="E1738" t="s">
        <v>1611</v>
      </c>
      <c r="F1738" t="s">
        <v>62</v>
      </c>
      <c r="G1738" t="s">
        <v>1533</v>
      </c>
    </row>
    <row r="1739" spans="1:7" x14ac:dyDescent="0.3">
      <c r="A1739">
        <v>66465022</v>
      </c>
      <c r="B1739" t="s">
        <v>3423</v>
      </c>
      <c r="C1739" t="s">
        <v>1531</v>
      </c>
      <c r="D1739" t="s">
        <v>1611</v>
      </c>
      <c r="E1739" t="s">
        <v>1611</v>
      </c>
      <c r="F1739" t="s">
        <v>62</v>
      </c>
      <c r="G1739" t="s">
        <v>1533</v>
      </c>
    </row>
    <row r="1740" spans="1:7" x14ac:dyDescent="0.3">
      <c r="A1740">
        <v>66465020</v>
      </c>
      <c r="B1740" t="s">
        <v>3424</v>
      </c>
      <c r="C1740" t="s">
        <v>1531</v>
      </c>
      <c r="D1740" t="s">
        <v>1611</v>
      </c>
      <c r="E1740" t="s">
        <v>1611</v>
      </c>
      <c r="F1740" t="s">
        <v>62</v>
      </c>
      <c r="G1740" t="s">
        <v>1533</v>
      </c>
    </row>
    <row r="1741" spans="1:7" x14ac:dyDescent="0.3">
      <c r="A1741">
        <v>66465018</v>
      </c>
      <c r="B1741" t="s">
        <v>3425</v>
      </c>
      <c r="C1741" t="s">
        <v>1531</v>
      </c>
      <c r="D1741" t="s">
        <v>1611</v>
      </c>
      <c r="E1741" t="s">
        <v>1611</v>
      </c>
      <c r="F1741" t="s">
        <v>62</v>
      </c>
      <c r="G1741" t="s">
        <v>1533</v>
      </c>
    </row>
    <row r="1742" spans="1:7" x14ac:dyDescent="0.3">
      <c r="A1742">
        <v>66465016</v>
      </c>
      <c r="B1742" t="s">
        <v>3426</v>
      </c>
      <c r="C1742" t="s">
        <v>1531</v>
      </c>
      <c r="D1742" t="s">
        <v>1611</v>
      </c>
      <c r="E1742" t="s">
        <v>1611</v>
      </c>
      <c r="F1742" t="s">
        <v>62</v>
      </c>
      <c r="G1742" t="s">
        <v>1533</v>
      </c>
    </row>
    <row r="1743" spans="1:7" x14ac:dyDescent="0.3">
      <c r="A1743">
        <v>66465014</v>
      </c>
      <c r="B1743" t="s">
        <v>3427</v>
      </c>
      <c r="C1743" t="s">
        <v>1531</v>
      </c>
      <c r="D1743" t="s">
        <v>1611</v>
      </c>
      <c r="E1743" t="s">
        <v>1611</v>
      </c>
      <c r="F1743" t="s">
        <v>62</v>
      </c>
      <c r="G1743" t="s">
        <v>1533</v>
      </c>
    </row>
    <row r="1744" spans="1:7" x14ac:dyDescent="0.3">
      <c r="A1744">
        <v>64527434</v>
      </c>
      <c r="B1744" t="s">
        <v>3428</v>
      </c>
      <c r="C1744" t="s">
        <v>3429</v>
      </c>
      <c r="D1744" t="s">
        <v>3430</v>
      </c>
      <c r="E1744" t="s">
        <v>3430</v>
      </c>
      <c r="F1744" t="s">
        <v>62</v>
      </c>
      <c r="G1744" t="s">
        <v>1533</v>
      </c>
    </row>
    <row r="1745" spans="1:7" x14ac:dyDescent="0.3">
      <c r="A1745">
        <v>64527466</v>
      </c>
      <c r="B1745" t="s">
        <v>3431</v>
      </c>
      <c r="C1745" t="s">
        <v>1531</v>
      </c>
      <c r="D1745" t="s">
        <v>1597</v>
      </c>
      <c r="E1745" t="s">
        <v>1597</v>
      </c>
      <c r="F1745" t="s">
        <v>62</v>
      </c>
      <c r="G1745" t="s">
        <v>1533</v>
      </c>
    </row>
    <row r="1746" spans="1:7" x14ac:dyDescent="0.3">
      <c r="A1746">
        <v>64527924</v>
      </c>
      <c r="B1746" t="s">
        <v>3432</v>
      </c>
      <c r="C1746" t="s">
        <v>1535</v>
      </c>
      <c r="D1746" t="s">
        <v>1518</v>
      </c>
      <c r="E1746" t="s">
        <v>1518</v>
      </c>
      <c r="F1746" t="s">
        <v>1518</v>
      </c>
      <c r="G1746" t="s">
        <v>1518</v>
      </c>
    </row>
    <row r="1747" spans="1:7" x14ac:dyDescent="0.3">
      <c r="A1747">
        <v>64527436</v>
      </c>
      <c r="B1747" t="s">
        <v>3433</v>
      </c>
      <c r="C1747" t="s">
        <v>1535</v>
      </c>
      <c r="D1747" t="s">
        <v>1518</v>
      </c>
      <c r="E1747" t="s">
        <v>1518</v>
      </c>
      <c r="F1747" t="s">
        <v>1518</v>
      </c>
      <c r="G1747" t="s">
        <v>1518</v>
      </c>
    </row>
    <row r="1748" spans="1:7" x14ac:dyDescent="0.3">
      <c r="A1748">
        <v>64527462</v>
      </c>
      <c r="B1748" t="s">
        <v>3434</v>
      </c>
      <c r="C1748" t="s">
        <v>1535</v>
      </c>
      <c r="D1748" t="s">
        <v>1518</v>
      </c>
      <c r="E1748" t="s">
        <v>1518</v>
      </c>
      <c r="F1748" t="s">
        <v>1518</v>
      </c>
      <c r="G1748" t="s">
        <v>1518</v>
      </c>
    </row>
    <row r="1749" spans="1:7" x14ac:dyDescent="0.3">
      <c r="A1749">
        <v>64527464</v>
      </c>
      <c r="B1749" t="s">
        <v>3435</v>
      </c>
      <c r="C1749" t="s">
        <v>3436</v>
      </c>
      <c r="D1749" t="s">
        <v>3437</v>
      </c>
      <c r="E1749" t="s">
        <v>3437</v>
      </c>
      <c r="F1749" t="s">
        <v>62</v>
      </c>
      <c r="G1749" t="s">
        <v>1533</v>
      </c>
    </row>
    <row r="1750" spans="1:7" x14ac:dyDescent="0.3">
      <c r="A1750">
        <v>64527438</v>
      </c>
      <c r="B1750" t="s">
        <v>3438</v>
      </c>
      <c r="C1750" t="s">
        <v>3429</v>
      </c>
      <c r="D1750" t="s">
        <v>2020</v>
      </c>
      <c r="E1750" t="s">
        <v>2020</v>
      </c>
      <c r="F1750" t="s">
        <v>62</v>
      </c>
      <c r="G1750" t="s">
        <v>1533</v>
      </c>
    </row>
    <row r="1751" spans="1:7" x14ac:dyDescent="0.3">
      <c r="A1751">
        <v>64527806</v>
      </c>
      <c r="B1751" t="s">
        <v>3439</v>
      </c>
      <c r="C1751" t="s">
        <v>3440</v>
      </c>
      <c r="D1751" t="s">
        <v>3441</v>
      </c>
      <c r="E1751" t="s">
        <v>3441</v>
      </c>
      <c r="F1751" t="s">
        <v>62</v>
      </c>
      <c r="G1751" t="s">
        <v>1533</v>
      </c>
    </row>
    <row r="1752" spans="1:7" x14ac:dyDescent="0.3">
      <c r="A1752">
        <v>64527430</v>
      </c>
      <c r="B1752" t="s">
        <v>3442</v>
      </c>
      <c r="C1752" t="s">
        <v>3443</v>
      </c>
      <c r="D1752" t="s">
        <v>3444</v>
      </c>
      <c r="E1752" t="s">
        <v>3444</v>
      </c>
      <c r="F1752" t="s">
        <v>62</v>
      </c>
      <c r="G1752" t="s">
        <v>1533</v>
      </c>
    </row>
    <row r="1753" spans="1:7" x14ac:dyDescent="0.3">
      <c r="A1753">
        <v>64527930</v>
      </c>
      <c r="B1753" t="s">
        <v>3445</v>
      </c>
      <c r="C1753" t="s">
        <v>3429</v>
      </c>
      <c r="D1753" t="s">
        <v>3446</v>
      </c>
      <c r="E1753" t="s">
        <v>3446</v>
      </c>
      <c r="F1753" t="s">
        <v>62</v>
      </c>
      <c r="G1753" t="s">
        <v>1533</v>
      </c>
    </row>
    <row r="1754" spans="1:7" x14ac:dyDescent="0.3">
      <c r="A1754">
        <v>64527936</v>
      </c>
      <c r="B1754" t="s">
        <v>3447</v>
      </c>
      <c r="C1754" t="s">
        <v>3429</v>
      </c>
      <c r="D1754" t="s">
        <v>1541</v>
      </c>
      <c r="E1754" t="s">
        <v>1541</v>
      </c>
      <c r="F1754" t="s">
        <v>62</v>
      </c>
      <c r="G1754" t="s">
        <v>1533</v>
      </c>
    </row>
    <row r="1755" spans="1:7" x14ac:dyDescent="0.3">
      <c r="A1755">
        <v>64527940</v>
      </c>
      <c r="B1755" t="s">
        <v>3448</v>
      </c>
      <c r="C1755" t="s">
        <v>1535</v>
      </c>
      <c r="D1755" t="s">
        <v>1518</v>
      </c>
      <c r="E1755" t="s">
        <v>1518</v>
      </c>
      <c r="F1755" t="s">
        <v>1518</v>
      </c>
      <c r="G1755" t="s">
        <v>1518</v>
      </c>
    </row>
    <row r="1756" spans="1:7" x14ac:dyDescent="0.3">
      <c r="A1756">
        <v>64527948</v>
      </c>
      <c r="B1756" t="s">
        <v>3449</v>
      </c>
      <c r="C1756" t="s">
        <v>3440</v>
      </c>
      <c r="D1756" t="s">
        <v>3450</v>
      </c>
      <c r="E1756" t="s">
        <v>3450</v>
      </c>
      <c r="F1756" t="s">
        <v>62</v>
      </c>
      <c r="G1756" t="s">
        <v>1533</v>
      </c>
    </row>
    <row r="1757" spans="1:7" x14ac:dyDescent="0.3">
      <c r="A1757">
        <v>64527952</v>
      </c>
      <c r="B1757" t="s">
        <v>3451</v>
      </c>
      <c r="C1757" t="s">
        <v>1535</v>
      </c>
      <c r="D1757" t="s">
        <v>1518</v>
      </c>
      <c r="E1757" t="s">
        <v>1518</v>
      </c>
      <c r="F1757" t="s">
        <v>1518</v>
      </c>
      <c r="G1757" t="s">
        <v>1518</v>
      </c>
    </row>
    <row r="1758" spans="1:7" x14ac:dyDescent="0.3">
      <c r="A1758">
        <v>64527950</v>
      </c>
      <c r="B1758" t="s">
        <v>3452</v>
      </c>
      <c r="C1758" t="s">
        <v>1535</v>
      </c>
      <c r="D1758" t="s">
        <v>1518</v>
      </c>
      <c r="E1758" t="s">
        <v>1518</v>
      </c>
      <c r="F1758" t="s">
        <v>1518</v>
      </c>
      <c r="G1758" t="s">
        <v>1518</v>
      </c>
    </row>
    <row r="1759" spans="1:7" x14ac:dyDescent="0.3">
      <c r="A1759">
        <v>64527954</v>
      </c>
      <c r="B1759" t="s">
        <v>3453</v>
      </c>
      <c r="C1759" t="s">
        <v>3454</v>
      </c>
      <c r="D1759" t="s">
        <v>1539</v>
      </c>
      <c r="E1759" t="s">
        <v>1539</v>
      </c>
      <c r="F1759" t="s">
        <v>62</v>
      </c>
      <c r="G1759" t="s">
        <v>1533</v>
      </c>
    </row>
    <row r="1760" spans="1:7" x14ac:dyDescent="0.3">
      <c r="A1760">
        <v>64527956</v>
      </c>
      <c r="B1760" t="s">
        <v>3455</v>
      </c>
      <c r="C1760" t="s">
        <v>1535</v>
      </c>
      <c r="D1760" t="s">
        <v>1518</v>
      </c>
      <c r="E1760" t="s">
        <v>1518</v>
      </c>
      <c r="F1760" t="s">
        <v>1518</v>
      </c>
      <c r="G1760" t="s">
        <v>1518</v>
      </c>
    </row>
    <row r="1761" spans="1:7" x14ac:dyDescent="0.3">
      <c r="A1761">
        <v>64527958</v>
      </c>
      <c r="B1761" t="s">
        <v>3456</v>
      </c>
      <c r="C1761" t="s">
        <v>1535</v>
      </c>
      <c r="D1761" t="s">
        <v>1518</v>
      </c>
      <c r="E1761" t="s">
        <v>1518</v>
      </c>
      <c r="F1761" t="s">
        <v>1518</v>
      </c>
      <c r="G1761" t="s">
        <v>1518</v>
      </c>
    </row>
    <row r="1762" spans="1:7" x14ac:dyDescent="0.3">
      <c r="A1762">
        <v>64527960</v>
      </c>
      <c r="B1762" t="s">
        <v>3457</v>
      </c>
      <c r="C1762" t="s">
        <v>1535</v>
      </c>
      <c r="D1762" t="s">
        <v>1518</v>
      </c>
      <c r="E1762" t="s">
        <v>1518</v>
      </c>
      <c r="F1762" t="s">
        <v>1518</v>
      </c>
      <c r="G1762" t="s">
        <v>1518</v>
      </c>
    </row>
    <row r="1763" spans="1:7" x14ac:dyDescent="0.3">
      <c r="A1763">
        <v>64527962</v>
      </c>
      <c r="B1763" t="s">
        <v>3458</v>
      </c>
      <c r="C1763" t="s">
        <v>1531</v>
      </c>
      <c r="D1763" t="s">
        <v>1539</v>
      </c>
      <c r="E1763" t="s">
        <v>1539</v>
      </c>
      <c r="F1763" t="s">
        <v>62</v>
      </c>
      <c r="G1763" t="s">
        <v>1533</v>
      </c>
    </row>
    <row r="1764" spans="1:7" x14ac:dyDescent="0.3">
      <c r="A1764">
        <v>64527964</v>
      </c>
      <c r="B1764" t="s">
        <v>3459</v>
      </c>
      <c r="C1764" t="s">
        <v>1535</v>
      </c>
      <c r="D1764" t="s">
        <v>1518</v>
      </c>
      <c r="E1764" t="s">
        <v>1518</v>
      </c>
      <c r="F1764" t="s">
        <v>1518</v>
      </c>
      <c r="G1764" t="s">
        <v>1518</v>
      </c>
    </row>
    <row r="1765" spans="1:7" x14ac:dyDescent="0.3">
      <c r="A1765">
        <v>64527966</v>
      </c>
      <c r="B1765" t="s">
        <v>3460</v>
      </c>
      <c r="C1765" t="s">
        <v>1535</v>
      </c>
      <c r="D1765" t="s">
        <v>1518</v>
      </c>
      <c r="E1765" t="s">
        <v>1518</v>
      </c>
      <c r="F1765" t="s">
        <v>1518</v>
      </c>
      <c r="G1765" t="s">
        <v>1518</v>
      </c>
    </row>
    <row r="1766" spans="1:7" x14ac:dyDescent="0.3">
      <c r="A1766">
        <v>64527968</v>
      </c>
      <c r="B1766" t="s">
        <v>3461</v>
      </c>
      <c r="C1766" t="s">
        <v>1535</v>
      </c>
      <c r="D1766" t="s">
        <v>1518</v>
      </c>
      <c r="E1766" t="s">
        <v>1518</v>
      </c>
      <c r="F1766" t="s">
        <v>1518</v>
      </c>
      <c r="G1766" t="s">
        <v>1518</v>
      </c>
    </row>
    <row r="1767" spans="1:7" x14ac:dyDescent="0.3">
      <c r="A1767">
        <v>64527970</v>
      </c>
      <c r="B1767" t="s">
        <v>3462</v>
      </c>
      <c r="C1767" t="s">
        <v>1535</v>
      </c>
      <c r="D1767" t="s">
        <v>1518</v>
      </c>
      <c r="E1767" t="s">
        <v>1518</v>
      </c>
      <c r="F1767" t="s">
        <v>1518</v>
      </c>
      <c r="G1767" t="s">
        <v>1518</v>
      </c>
    </row>
    <row r="1768" spans="1:7" x14ac:dyDescent="0.3">
      <c r="A1768">
        <v>64527972</v>
      </c>
      <c r="B1768" t="s">
        <v>3463</v>
      </c>
      <c r="C1768" t="s">
        <v>1531</v>
      </c>
      <c r="D1768" t="s">
        <v>3464</v>
      </c>
      <c r="E1768" t="s">
        <v>3464</v>
      </c>
      <c r="F1768" t="s">
        <v>62</v>
      </c>
      <c r="G1768" t="s">
        <v>1533</v>
      </c>
    </row>
    <row r="1769" spans="1:7" x14ac:dyDescent="0.3">
      <c r="A1769">
        <v>64527458</v>
      </c>
      <c r="B1769" t="s">
        <v>3465</v>
      </c>
      <c r="C1769" t="s">
        <v>3429</v>
      </c>
      <c r="D1769" t="s">
        <v>1611</v>
      </c>
      <c r="E1769" t="s">
        <v>1611</v>
      </c>
      <c r="F1769" t="s">
        <v>62</v>
      </c>
      <c r="G1769" t="s">
        <v>1533</v>
      </c>
    </row>
    <row r="1770" spans="1:7" x14ac:dyDescent="0.3">
      <c r="A1770">
        <v>64527460</v>
      </c>
      <c r="B1770" t="s">
        <v>3466</v>
      </c>
      <c r="C1770" t="s">
        <v>1535</v>
      </c>
      <c r="D1770" t="s">
        <v>1518</v>
      </c>
      <c r="E1770" t="s">
        <v>1518</v>
      </c>
      <c r="F1770" t="s">
        <v>1518</v>
      </c>
      <c r="G1770" t="s">
        <v>1518</v>
      </c>
    </row>
    <row r="1771" spans="1:7" x14ac:dyDescent="0.3">
      <c r="A1771">
        <v>64527442</v>
      </c>
      <c r="B1771" t="s">
        <v>3467</v>
      </c>
      <c r="C1771" t="s">
        <v>1531</v>
      </c>
      <c r="D1771" t="s">
        <v>2020</v>
      </c>
      <c r="E1771" t="s">
        <v>2020</v>
      </c>
      <c r="F1771" t="s">
        <v>62</v>
      </c>
      <c r="G1771" t="s">
        <v>1533</v>
      </c>
    </row>
    <row r="1772" spans="1:7" x14ac:dyDescent="0.3">
      <c r="A1772">
        <v>64527444</v>
      </c>
      <c r="B1772" t="s">
        <v>3468</v>
      </c>
      <c r="C1772" t="s">
        <v>1535</v>
      </c>
      <c r="D1772" t="s">
        <v>1518</v>
      </c>
      <c r="E1772" t="s">
        <v>1518</v>
      </c>
      <c r="F1772" t="s">
        <v>1518</v>
      </c>
      <c r="G1772" t="s">
        <v>1518</v>
      </c>
    </row>
    <row r="1773" spans="1:7" x14ac:dyDescent="0.3">
      <c r="A1773">
        <v>64527446</v>
      </c>
      <c r="B1773" t="s">
        <v>3469</v>
      </c>
      <c r="C1773" t="s">
        <v>1535</v>
      </c>
      <c r="D1773" t="s">
        <v>1518</v>
      </c>
      <c r="E1773" t="s">
        <v>1518</v>
      </c>
      <c r="F1773" t="s">
        <v>1518</v>
      </c>
      <c r="G1773" t="s">
        <v>1518</v>
      </c>
    </row>
    <row r="1774" spans="1:7" x14ac:dyDescent="0.3">
      <c r="A1774">
        <v>64527448</v>
      </c>
      <c r="B1774" t="s">
        <v>3470</v>
      </c>
      <c r="C1774" t="s">
        <v>1535</v>
      </c>
      <c r="D1774" t="s">
        <v>1518</v>
      </c>
      <c r="E1774" t="s">
        <v>1518</v>
      </c>
      <c r="F1774" t="s">
        <v>1518</v>
      </c>
      <c r="G1774" t="s">
        <v>1518</v>
      </c>
    </row>
    <row r="1775" spans="1:7" x14ac:dyDescent="0.3">
      <c r="A1775">
        <v>64527450</v>
      </c>
      <c r="B1775" t="s">
        <v>3471</v>
      </c>
      <c r="C1775" t="s">
        <v>1535</v>
      </c>
      <c r="D1775" t="s">
        <v>1518</v>
      </c>
      <c r="E1775" t="s">
        <v>1518</v>
      </c>
      <c r="F1775" t="s">
        <v>1518</v>
      </c>
      <c r="G1775" t="s">
        <v>1518</v>
      </c>
    </row>
    <row r="1776" spans="1:7" x14ac:dyDescent="0.3">
      <c r="A1776">
        <v>64527452</v>
      </c>
      <c r="B1776" t="s">
        <v>3472</v>
      </c>
      <c r="C1776" t="s">
        <v>1535</v>
      </c>
      <c r="D1776" t="s">
        <v>1518</v>
      </c>
      <c r="E1776" t="s">
        <v>1518</v>
      </c>
      <c r="F1776" t="s">
        <v>1518</v>
      </c>
      <c r="G1776" t="s">
        <v>1518</v>
      </c>
    </row>
    <row r="1777" spans="1:7" x14ac:dyDescent="0.3">
      <c r="A1777">
        <v>64527454</v>
      </c>
      <c r="B1777" t="s">
        <v>3473</v>
      </c>
      <c r="C1777" t="s">
        <v>3429</v>
      </c>
      <c r="D1777" t="s">
        <v>1611</v>
      </c>
      <c r="E1777" t="s">
        <v>1611</v>
      </c>
      <c r="F1777" t="s">
        <v>62</v>
      </c>
      <c r="G1777" t="s">
        <v>1533</v>
      </c>
    </row>
    <row r="1778" spans="1:7" x14ac:dyDescent="0.3">
      <c r="A1778">
        <v>64527456</v>
      </c>
      <c r="B1778" t="s">
        <v>3474</v>
      </c>
      <c r="C1778" t="s">
        <v>3454</v>
      </c>
      <c r="D1778" t="s">
        <v>1539</v>
      </c>
      <c r="E1778" t="s">
        <v>1539</v>
      </c>
      <c r="F1778" t="s">
        <v>62</v>
      </c>
      <c r="G1778" t="s">
        <v>1533</v>
      </c>
    </row>
    <row r="1779" spans="1:7" x14ac:dyDescent="0.3">
      <c r="A1779">
        <v>64527468</v>
      </c>
      <c r="B1779" t="s">
        <v>3475</v>
      </c>
      <c r="C1779" t="s">
        <v>1535</v>
      </c>
      <c r="D1779" t="s">
        <v>1518</v>
      </c>
      <c r="E1779" t="s">
        <v>1518</v>
      </c>
      <c r="F1779" t="s">
        <v>1518</v>
      </c>
      <c r="G1779" t="s">
        <v>1518</v>
      </c>
    </row>
    <row r="1780" spans="1:7" x14ac:dyDescent="0.3">
      <c r="A1780">
        <v>64527470</v>
      </c>
      <c r="B1780" t="s">
        <v>3476</v>
      </c>
      <c r="C1780" t="s">
        <v>1535</v>
      </c>
      <c r="D1780" t="s">
        <v>1518</v>
      </c>
      <c r="E1780" t="s">
        <v>1518</v>
      </c>
      <c r="F1780" t="s">
        <v>1518</v>
      </c>
      <c r="G1780" t="s">
        <v>1518</v>
      </c>
    </row>
    <row r="1781" spans="1:7" x14ac:dyDescent="0.3">
      <c r="A1781">
        <v>64527472</v>
      </c>
      <c r="B1781" t="s">
        <v>3477</v>
      </c>
      <c r="C1781" t="s">
        <v>1531</v>
      </c>
      <c r="D1781" t="s">
        <v>3478</v>
      </c>
      <c r="E1781" t="s">
        <v>3478</v>
      </c>
      <c r="F1781" t="s">
        <v>62</v>
      </c>
      <c r="G1781" t="s">
        <v>1533</v>
      </c>
    </row>
    <row r="1782" spans="1:7" x14ac:dyDescent="0.3">
      <c r="A1782">
        <v>64527474</v>
      </c>
      <c r="B1782" t="s">
        <v>3479</v>
      </c>
      <c r="C1782" t="s">
        <v>1535</v>
      </c>
      <c r="D1782" t="s">
        <v>1518</v>
      </c>
      <c r="E1782" t="s">
        <v>1518</v>
      </c>
      <c r="F1782" t="s">
        <v>1518</v>
      </c>
      <c r="G1782" t="s">
        <v>1518</v>
      </c>
    </row>
    <row r="1783" spans="1:7" x14ac:dyDescent="0.3">
      <c r="A1783">
        <v>64527476</v>
      </c>
      <c r="B1783" t="s">
        <v>3480</v>
      </c>
      <c r="C1783" t="s">
        <v>1531</v>
      </c>
      <c r="D1783" t="s">
        <v>1611</v>
      </c>
      <c r="E1783" t="s">
        <v>1611</v>
      </c>
      <c r="F1783" t="s">
        <v>62</v>
      </c>
      <c r="G1783" t="s">
        <v>1533</v>
      </c>
    </row>
    <row r="1784" spans="1:7" x14ac:dyDescent="0.3">
      <c r="A1784">
        <v>64527478</v>
      </c>
      <c r="B1784" t="s">
        <v>3481</v>
      </c>
      <c r="C1784" t="s">
        <v>1535</v>
      </c>
      <c r="D1784" t="s">
        <v>1518</v>
      </c>
      <c r="E1784" t="s">
        <v>1518</v>
      </c>
      <c r="F1784" t="s">
        <v>1518</v>
      </c>
      <c r="G1784" t="s">
        <v>1518</v>
      </c>
    </row>
    <row r="1785" spans="1:7" x14ac:dyDescent="0.3">
      <c r="A1785">
        <v>64527480</v>
      </c>
      <c r="B1785" t="s">
        <v>3482</v>
      </c>
      <c r="C1785" t="s">
        <v>3429</v>
      </c>
      <c r="D1785" t="s">
        <v>1539</v>
      </c>
      <c r="E1785" t="s">
        <v>1539</v>
      </c>
      <c r="F1785" t="s">
        <v>62</v>
      </c>
      <c r="G1785" t="s">
        <v>1533</v>
      </c>
    </row>
    <row r="1786" spans="1:7" x14ac:dyDescent="0.3">
      <c r="A1786">
        <v>64527516</v>
      </c>
      <c r="B1786" t="s">
        <v>3483</v>
      </c>
      <c r="C1786" t="s">
        <v>1535</v>
      </c>
      <c r="D1786" t="s">
        <v>1518</v>
      </c>
      <c r="E1786" t="s">
        <v>1518</v>
      </c>
      <c r="F1786" t="s">
        <v>1518</v>
      </c>
      <c r="G1786" t="s">
        <v>1518</v>
      </c>
    </row>
    <row r="1787" spans="1:7" x14ac:dyDescent="0.3">
      <c r="A1787">
        <v>64527518</v>
      </c>
      <c r="B1787" t="s">
        <v>3484</v>
      </c>
      <c r="C1787" t="s">
        <v>1535</v>
      </c>
      <c r="D1787" t="s">
        <v>1518</v>
      </c>
      <c r="E1787" t="s">
        <v>1518</v>
      </c>
      <c r="F1787" t="s">
        <v>1518</v>
      </c>
      <c r="G1787" t="s">
        <v>1518</v>
      </c>
    </row>
    <row r="1788" spans="1:7" x14ac:dyDescent="0.3">
      <c r="A1788">
        <v>64527520</v>
      </c>
      <c r="B1788" t="s">
        <v>3485</v>
      </c>
      <c r="C1788" t="s">
        <v>1535</v>
      </c>
      <c r="D1788" t="s">
        <v>1518</v>
      </c>
      <c r="E1788" t="s">
        <v>1518</v>
      </c>
      <c r="F1788" t="s">
        <v>1518</v>
      </c>
      <c r="G1788" t="s">
        <v>1518</v>
      </c>
    </row>
    <row r="1789" spans="1:7" x14ac:dyDescent="0.3">
      <c r="A1789">
        <v>64527522</v>
      </c>
      <c r="B1789" t="s">
        <v>3486</v>
      </c>
      <c r="C1789" t="s">
        <v>3429</v>
      </c>
      <c r="D1789" t="s">
        <v>3487</v>
      </c>
      <c r="E1789" t="s">
        <v>3487</v>
      </c>
      <c r="F1789" t="s">
        <v>62</v>
      </c>
      <c r="G1789" t="s">
        <v>1533</v>
      </c>
    </row>
    <row r="1790" spans="1:7" x14ac:dyDescent="0.3">
      <c r="A1790">
        <v>64527524</v>
      </c>
      <c r="B1790" t="s">
        <v>3488</v>
      </c>
      <c r="C1790" t="s">
        <v>3429</v>
      </c>
      <c r="D1790" t="s">
        <v>2020</v>
      </c>
      <c r="E1790" t="s">
        <v>2020</v>
      </c>
      <c r="F1790" t="s">
        <v>62</v>
      </c>
      <c r="G1790" t="s">
        <v>1533</v>
      </c>
    </row>
    <row r="1791" spans="1:7" x14ac:dyDescent="0.3">
      <c r="A1791">
        <v>64527526</v>
      </c>
      <c r="B1791" t="s">
        <v>3489</v>
      </c>
      <c r="C1791" t="s">
        <v>1535</v>
      </c>
      <c r="D1791" t="s">
        <v>1518</v>
      </c>
      <c r="E1791" t="s">
        <v>1518</v>
      </c>
      <c r="F1791" t="s">
        <v>1518</v>
      </c>
      <c r="G1791" t="s">
        <v>1518</v>
      </c>
    </row>
    <row r="1792" spans="1:7" x14ac:dyDescent="0.3">
      <c r="A1792">
        <v>64527540</v>
      </c>
      <c r="B1792" t="s">
        <v>3490</v>
      </c>
      <c r="C1792" t="s">
        <v>1531</v>
      </c>
      <c r="D1792" t="s">
        <v>1547</v>
      </c>
      <c r="E1792" t="s">
        <v>1547</v>
      </c>
      <c r="F1792" t="s">
        <v>62</v>
      </c>
      <c r="G1792" t="s">
        <v>1533</v>
      </c>
    </row>
    <row r="1793" spans="1:7" x14ac:dyDescent="0.3">
      <c r="A1793">
        <v>64527542</v>
      </c>
      <c r="B1793" t="s">
        <v>3491</v>
      </c>
      <c r="C1793" t="s">
        <v>1535</v>
      </c>
      <c r="D1793" t="s">
        <v>1518</v>
      </c>
      <c r="E1793" t="s">
        <v>1518</v>
      </c>
      <c r="F1793" t="s">
        <v>1518</v>
      </c>
      <c r="G1793" t="s">
        <v>1518</v>
      </c>
    </row>
    <row r="1794" spans="1:7" x14ac:dyDescent="0.3">
      <c r="A1794">
        <v>64527544</v>
      </c>
      <c r="B1794" t="s">
        <v>3492</v>
      </c>
      <c r="C1794" t="s">
        <v>3493</v>
      </c>
      <c r="D1794" t="s">
        <v>1611</v>
      </c>
      <c r="E1794" t="s">
        <v>1611</v>
      </c>
      <c r="F1794" t="s">
        <v>62</v>
      </c>
      <c r="G1794" t="s">
        <v>1533</v>
      </c>
    </row>
    <row r="1795" spans="1:7" x14ac:dyDescent="0.3">
      <c r="A1795">
        <v>64527546</v>
      </c>
      <c r="B1795" t="s">
        <v>3494</v>
      </c>
      <c r="C1795" t="s">
        <v>1535</v>
      </c>
      <c r="D1795" t="s">
        <v>1518</v>
      </c>
      <c r="E1795" t="s">
        <v>1518</v>
      </c>
      <c r="F1795" t="s">
        <v>1518</v>
      </c>
      <c r="G1795" t="s">
        <v>1518</v>
      </c>
    </row>
    <row r="1796" spans="1:7" x14ac:dyDescent="0.3">
      <c r="A1796">
        <v>64527548</v>
      </c>
      <c r="B1796" t="s">
        <v>3495</v>
      </c>
      <c r="C1796" t="s">
        <v>1535</v>
      </c>
      <c r="D1796" t="s">
        <v>1518</v>
      </c>
      <c r="E1796" t="s">
        <v>1518</v>
      </c>
      <c r="F1796" t="s">
        <v>1518</v>
      </c>
      <c r="G1796" t="s">
        <v>1518</v>
      </c>
    </row>
    <row r="1797" spans="1:7" x14ac:dyDescent="0.3">
      <c r="A1797">
        <v>64527550</v>
      </c>
      <c r="B1797" t="s">
        <v>3496</v>
      </c>
      <c r="C1797" t="s">
        <v>1535</v>
      </c>
      <c r="D1797" t="s">
        <v>1518</v>
      </c>
      <c r="E1797" t="s">
        <v>1518</v>
      </c>
      <c r="F1797" t="s">
        <v>1518</v>
      </c>
      <c r="G1797" t="s">
        <v>1518</v>
      </c>
    </row>
    <row r="1798" spans="1:7" x14ac:dyDescent="0.3">
      <c r="A1798">
        <v>64527482</v>
      </c>
      <c r="B1798" t="s">
        <v>3497</v>
      </c>
      <c r="C1798" t="s">
        <v>3429</v>
      </c>
      <c r="D1798" t="s">
        <v>2020</v>
      </c>
      <c r="E1798" t="s">
        <v>2020</v>
      </c>
      <c r="F1798" t="s">
        <v>62</v>
      </c>
      <c r="G1798" t="s">
        <v>1533</v>
      </c>
    </row>
    <row r="1799" spans="1:7" x14ac:dyDescent="0.3">
      <c r="A1799">
        <v>64527484</v>
      </c>
      <c r="B1799" t="s">
        <v>3498</v>
      </c>
      <c r="C1799" t="s">
        <v>3429</v>
      </c>
      <c r="D1799" t="s">
        <v>1539</v>
      </c>
      <c r="E1799" t="s">
        <v>1539</v>
      </c>
      <c r="F1799" t="s">
        <v>62</v>
      </c>
      <c r="G1799" t="s">
        <v>1533</v>
      </c>
    </row>
    <row r="1800" spans="1:7" x14ac:dyDescent="0.3">
      <c r="A1800">
        <v>64527486</v>
      </c>
      <c r="B1800" t="s">
        <v>3499</v>
      </c>
      <c r="C1800" t="s">
        <v>1535</v>
      </c>
      <c r="D1800" t="s">
        <v>1518</v>
      </c>
      <c r="E1800" t="s">
        <v>1518</v>
      </c>
      <c r="F1800" t="s">
        <v>1518</v>
      </c>
      <c r="G1800" t="s">
        <v>1518</v>
      </c>
    </row>
    <row r="1801" spans="1:7" x14ac:dyDescent="0.3">
      <c r="A1801">
        <v>64527488</v>
      </c>
      <c r="B1801" t="s">
        <v>3500</v>
      </c>
      <c r="C1801" t="s">
        <v>3440</v>
      </c>
      <c r="D1801" t="s">
        <v>3501</v>
      </c>
      <c r="E1801" t="s">
        <v>3501</v>
      </c>
      <c r="F1801" t="s">
        <v>62</v>
      </c>
      <c r="G1801" t="s">
        <v>1533</v>
      </c>
    </row>
    <row r="1802" spans="1:7" x14ac:dyDescent="0.3">
      <c r="A1802">
        <v>64527490</v>
      </c>
      <c r="B1802" t="s">
        <v>3502</v>
      </c>
      <c r="C1802" t="s">
        <v>1535</v>
      </c>
      <c r="D1802" t="s">
        <v>1518</v>
      </c>
      <c r="E1802" t="s">
        <v>1518</v>
      </c>
      <c r="F1802" t="s">
        <v>1518</v>
      </c>
      <c r="G1802" t="s">
        <v>1518</v>
      </c>
    </row>
    <row r="1803" spans="1:7" x14ac:dyDescent="0.3">
      <c r="A1803">
        <v>64527492</v>
      </c>
      <c r="B1803" t="s">
        <v>3503</v>
      </c>
      <c r="C1803" t="s">
        <v>1535</v>
      </c>
      <c r="D1803" t="s">
        <v>1518</v>
      </c>
      <c r="E1803" t="s">
        <v>1518</v>
      </c>
      <c r="F1803" t="s">
        <v>1518</v>
      </c>
      <c r="G1803" t="s">
        <v>1518</v>
      </c>
    </row>
    <row r="1804" spans="1:7" x14ac:dyDescent="0.3">
      <c r="A1804">
        <v>64527494</v>
      </c>
      <c r="B1804" t="s">
        <v>3504</v>
      </c>
      <c r="C1804" t="s">
        <v>3493</v>
      </c>
      <c r="D1804" t="s">
        <v>1767</v>
      </c>
      <c r="E1804" t="s">
        <v>1767</v>
      </c>
      <c r="F1804" t="s">
        <v>62</v>
      </c>
      <c r="G1804" t="s">
        <v>1533</v>
      </c>
    </row>
    <row r="1805" spans="1:7" x14ac:dyDescent="0.3">
      <c r="A1805">
        <v>64527552</v>
      </c>
      <c r="B1805" t="s">
        <v>3505</v>
      </c>
      <c r="C1805" t="s">
        <v>1535</v>
      </c>
      <c r="D1805" t="s">
        <v>1518</v>
      </c>
      <c r="E1805" t="s">
        <v>1518</v>
      </c>
      <c r="F1805" t="s">
        <v>1518</v>
      </c>
      <c r="G1805" t="s">
        <v>1518</v>
      </c>
    </row>
    <row r="1806" spans="1:7" x14ac:dyDescent="0.3">
      <c r="A1806">
        <v>64527758</v>
      </c>
      <c r="B1806" t="s">
        <v>3506</v>
      </c>
      <c r="C1806" t="s">
        <v>1535</v>
      </c>
      <c r="D1806" t="s">
        <v>1518</v>
      </c>
      <c r="E1806" t="s">
        <v>1518</v>
      </c>
      <c r="F1806" t="s">
        <v>1518</v>
      </c>
      <c r="G1806" t="s">
        <v>1518</v>
      </c>
    </row>
    <row r="1807" spans="1:7" x14ac:dyDescent="0.3">
      <c r="A1807">
        <v>64527760</v>
      </c>
      <c r="B1807" t="s">
        <v>3507</v>
      </c>
      <c r="C1807" t="s">
        <v>1535</v>
      </c>
      <c r="D1807" t="s">
        <v>1518</v>
      </c>
      <c r="E1807" t="s">
        <v>1518</v>
      </c>
      <c r="F1807" t="s">
        <v>1518</v>
      </c>
      <c r="G1807" t="s">
        <v>1518</v>
      </c>
    </row>
    <row r="1808" spans="1:7" x14ac:dyDescent="0.3">
      <c r="A1808">
        <v>64527762</v>
      </c>
      <c r="B1808" t="s">
        <v>3508</v>
      </c>
      <c r="C1808" t="s">
        <v>1535</v>
      </c>
      <c r="D1808" t="s">
        <v>1518</v>
      </c>
      <c r="E1808" t="s">
        <v>1518</v>
      </c>
      <c r="F1808" t="s">
        <v>1518</v>
      </c>
      <c r="G1808" t="s">
        <v>1518</v>
      </c>
    </row>
    <row r="1809" spans="1:7" x14ac:dyDescent="0.3">
      <c r="A1809">
        <v>64527764</v>
      </c>
      <c r="B1809" t="s">
        <v>3509</v>
      </c>
      <c r="C1809" t="s">
        <v>1535</v>
      </c>
      <c r="D1809" t="s">
        <v>1518</v>
      </c>
      <c r="E1809" t="s">
        <v>1518</v>
      </c>
      <c r="F1809" t="s">
        <v>1518</v>
      </c>
      <c r="G1809" t="s">
        <v>1518</v>
      </c>
    </row>
    <row r="1810" spans="1:7" x14ac:dyDescent="0.3">
      <c r="A1810">
        <v>64527766</v>
      </c>
      <c r="B1810" t="s">
        <v>3510</v>
      </c>
      <c r="C1810" t="s">
        <v>1535</v>
      </c>
      <c r="D1810" t="s">
        <v>1518</v>
      </c>
      <c r="E1810" t="s">
        <v>1518</v>
      </c>
      <c r="F1810" t="s">
        <v>1518</v>
      </c>
      <c r="G1810" t="s">
        <v>1518</v>
      </c>
    </row>
    <row r="1811" spans="1:7" x14ac:dyDescent="0.3">
      <c r="A1811">
        <v>64527768</v>
      </c>
      <c r="B1811" t="s">
        <v>3511</v>
      </c>
      <c r="C1811" t="s">
        <v>1535</v>
      </c>
      <c r="D1811" t="s">
        <v>1518</v>
      </c>
      <c r="E1811" t="s">
        <v>1518</v>
      </c>
      <c r="F1811" t="s">
        <v>1518</v>
      </c>
      <c r="G1811" t="s">
        <v>1518</v>
      </c>
    </row>
    <row r="1812" spans="1:7" x14ac:dyDescent="0.3">
      <c r="A1812">
        <v>64527770</v>
      </c>
      <c r="B1812" t="s">
        <v>3512</v>
      </c>
      <c r="C1812" t="s">
        <v>1535</v>
      </c>
      <c r="D1812" t="s">
        <v>1518</v>
      </c>
      <c r="E1812" t="s">
        <v>1518</v>
      </c>
      <c r="F1812" t="s">
        <v>1518</v>
      </c>
      <c r="G1812" t="s">
        <v>1518</v>
      </c>
    </row>
    <row r="1813" spans="1:7" x14ac:dyDescent="0.3">
      <c r="A1813">
        <v>64527772</v>
      </c>
      <c r="B1813" t="s">
        <v>3513</v>
      </c>
      <c r="C1813" t="s">
        <v>1535</v>
      </c>
      <c r="D1813" t="s">
        <v>1518</v>
      </c>
      <c r="E1813" t="s">
        <v>1518</v>
      </c>
      <c r="F1813" t="s">
        <v>1518</v>
      </c>
      <c r="G1813" t="s">
        <v>1518</v>
      </c>
    </row>
    <row r="1814" spans="1:7" x14ac:dyDescent="0.3">
      <c r="A1814">
        <v>64527774</v>
      </c>
      <c r="B1814" t="s">
        <v>3514</v>
      </c>
      <c r="C1814" t="s">
        <v>1535</v>
      </c>
      <c r="D1814" t="s">
        <v>1518</v>
      </c>
      <c r="E1814" t="s">
        <v>1518</v>
      </c>
      <c r="F1814" t="s">
        <v>1518</v>
      </c>
      <c r="G1814" t="s">
        <v>1518</v>
      </c>
    </row>
    <row r="1815" spans="1:7" x14ac:dyDescent="0.3">
      <c r="A1815">
        <v>64527776</v>
      </c>
      <c r="B1815" t="s">
        <v>3515</v>
      </c>
      <c r="C1815" t="s">
        <v>1535</v>
      </c>
      <c r="D1815" t="s">
        <v>1518</v>
      </c>
      <c r="E1815" t="s">
        <v>1518</v>
      </c>
      <c r="F1815" t="s">
        <v>1518</v>
      </c>
      <c r="G1815" t="s">
        <v>1518</v>
      </c>
    </row>
    <row r="1816" spans="1:7" x14ac:dyDescent="0.3">
      <c r="A1816">
        <v>64527778</v>
      </c>
      <c r="B1816" t="s">
        <v>3516</v>
      </c>
      <c r="C1816" t="s">
        <v>1535</v>
      </c>
      <c r="D1816" t="s">
        <v>1518</v>
      </c>
      <c r="E1816" t="s">
        <v>1518</v>
      </c>
      <c r="F1816" t="s">
        <v>1518</v>
      </c>
      <c r="G1816" t="s">
        <v>1518</v>
      </c>
    </row>
    <row r="1817" spans="1:7" x14ac:dyDescent="0.3">
      <c r="A1817">
        <v>64527496</v>
      </c>
      <c r="B1817" t="s">
        <v>3517</v>
      </c>
      <c r="C1817" t="s">
        <v>3429</v>
      </c>
      <c r="D1817" t="s">
        <v>1539</v>
      </c>
      <c r="E1817" t="s">
        <v>1539</v>
      </c>
      <c r="F1817" t="s">
        <v>62</v>
      </c>
      <c r="G1817" t="s">
        <v>1533</v>
      </c>
    </row>
    <row r="1818" spans="1:7" x14ac:dyDescent="0.3">
      <c r="A1818">
        <v>64527498</v>
      </c>
      <c r="B1818" t="s">
        <v>3518</v>
      </c>
      <c r="C1818" t="s">
        <v>1535</v>
      </c>
      <c r="D1818" t="s">
        <v>1518</v>
      </c>
      <c r="E1818" t="s">
        <v>1518</v>
      </c>
      <c r="F1818" t="s">
        <v>1518</v>
      </c>
      <c r="G1818" t="s">
        <v>1518</v>
      </c>
    </row>
    <row r="1819" spans="1:7" x14ac:dyDescent="0.3">
      <c r="A1819">
        <v>64527500</v>
      </c>
      <c r="B1819" t="s">
        <v>3519</v>
      </c>
      <c r="C1819" t="s">
        <v>1531</v>
      </c>
      <c r="D1819" t="s">
        <v>1611</v>
      </c>
      <c r="E1819" t="s">
        <v>1611</v>
      </c>
      <c r="F1819" t="s">
        <v>62</v>
      </c>
      <c r="G1819" t="s">
        <v>1533</v>
      </c>
    </row>
    <row r="1820" spans="1:7" x14ac:dyDescent="0.3">
      <c r="A1820">
        <v>64527502</v>
      </c>
      <c r="B1820" t="s">
        <v>3520</v>
      </c>
      <c r="C1820" t="s">
        <v>3443</v>
      </c>
      <c r="D1820" t="s">
        <v>3521</v>
      </c>
      <c r="E1820" t="s">
        <v>3521</v>
      </c>
      <c r="F1820" t="s">
        <v>62</v>
      </c>
      <c r="G1820" t="s">
        <v>1533</v>
      </c>
    </row>
    <row r="1821" spans="1:7" x14ac:dyDescent="0.3">
      <c r="A1821">
        <v>64527792</v>
      </c>
      <c r="B1821" t="s">
        <v>3522</v>
      </c>
      <c r="C1821" t="s">
        <v>3429</v>
      </c>
      <c r="D1821" t="s">
        <v>1539</v>
      </c>
      <c r="E1821" t="s">
        <v>1539</v>
      </c>
      <c r="F1821" t="s">
        <v>62</v>
      </c>
      <c r="G1821" t="s">
        <v>1533</v>
      </c>
    </row>
    <row r="1822" spans="1:7" x14ac:dyDescent="0.3">
      <c r="A1822">
        <v>64527794</v>
      </c>
      <c r="B1822" t="s">
        <v>3523</v>
      </c>
      <c r="C1822" t="s">
        <v>3429</v>
      </c>
      <c r="D1822" t="s">
        <v>3430</v>
      </c>
      <c r="E1822" t="s">
        <v>3430</v>
      </c>
      <c r="F1822" t="s">
        <v>62</v>
      </c>
      <c r="G1822" t="s">
        <v>1533</v>
      </c>
    </row>
    <row r="1823" spans="1:7" x14ac:dyDescent="0.3">
      <c r="A1823">
        <v>64527796</v>
      </c>
      <c r="B1823" t="s">
        <v>3524</v>
      </c>
      <c r="C1823" t="s">
        <v>3440</v>
      </c>
      <c r="D1823" t="s">
        <v>3525</v>
      </c>
      <c r="E1823" t="s">
        <v>3525</v>
      </c>
      <c r="F1823" t="s">
        <v>62</v>
      </c>
      <c r="G1823" t="s">
        <v>1533</v>
      </c>
    </row>
    <row r="1824" spans="1:7" x14ac:dyDescent="0.3">
      <c r="A1824">
        <v>64527798</v>
      </c>
      <c r="B1824" t="s">
        <v>3526</v>
      </c>
      <c r="C1824" t="s">
        <v>3429</v>
      </c>
      <c r="D1824" t="s">
        <v>3430</v>
      </c>
      <c r="E1824" t="s">
        <v>3430</v>
      </c>
      <c r="F1824" t="s">
        <v>62</v>
      </c>
      <c r="G1824" t="s">
        <v>1533</v>
      </c>
    </row>
    <row r="1825" spans="1:7" x14ac:dyDescent="0.3">
      <c r="A1825">
        <v>64527800</v>
      </c>
      <c r="B1825" t="s">
        <v>3527</v>
      </c>
      <c r="C1825" t="s">
        <v>3440</v>
      </c>
      <c r="D1825" t="s">
        <v>3528</v>
      </c>
      <c r="E1825" t="s">
        <v>3528</v>
      </c>
      <c r="F1825" t="s">
        <v>62</v>
      </c>
      <c r="G1825" t="s">
        <v>1533</v>
      </c>
    </row>
    <row r="1826" spans="1:7" x14ac:dyDescent="0.3">
      <c r="A1826">
        <v>64527802</v>
      </c>
      <c r="B1826" t="s">
        <v>3529</v>
      </c>
      <c r="C1826" t="s">
        <v>1535</v>
      </c>
      <c r="D1826" t="s">
        <v>1518</v>
      </c>
      <c r="E1826" t="s">
        <v>1518</v>
      </c>
      <c r="F1826" t="s">
        <v>1518</v>
      </c>
      <c r="G1826" t="s">
        <v>1518</v>
      </c>
    </row>
    <row r="1827" spans="1:7" x14ac:dyDescent="0.3">
      <c r="A1827">
        <v>64527804</v>
      </c>
      <c r="B1827" t="s">
        <v>3530</v>
      </c>
      <c r="C1827" t="s">
        <v>3440</v>
      </c>
      <c r="D1827" t="s">
        <v>3531</v>
      </c>
      <c r="E1827" t="s">
        <v>3531</v>
      </c>
      <c r="F1827" t="s">
        <v>62</v>
      </c>
      <c r="G1827" t="s">
        <v>1533</v>
      </c>
    </row>
    <row r="1828" spans="1:7" x14ac:dyDescent="0.3">
      <c r="A1828">
        <v>64527514</v>
      </c>
      <c r="B1828" t="s">
        <v>3532</v>
      </c>
      <c r="C1828" t="s">
        <v>1531</v>
      </c>
      <c r="D1828" t="s">
        <v>1547</v>
      </c>
      <c r="E1828" t="s">
        <v>1547</v>
      </c>
      <c r="F1828" t="s">
        <v>62</v>
      </c>
      <c r="G1828" t="s">
        <v>1533</v>
      </c>
    </row>
    <row r="1829" spans="1:7" x14ac:dyDescent="0.3">
      <c r="A1829">
        <v>64527844</v>
      </c>
      <c r="B1829" t="s">
        <v>3533</v>
      </c>
      <c r="C1829" t="s">
        <v>3429</v>
      </c>
      <c r="D1829" t="s">
        <v>3534</v>
      </c>
      <c r="E1829" t="s">
        <v>3534</v>
      </c>
      <c r="F1829" t="s">
        <v>62</v>
      </c>
      <c r="G1829" t="s">
        <v>1533</v>
      </c>
    </row>
    <row r="1830" spans="1:7" x14ac:dyDescent="0.3">
      <c r="A1830">
        <v>64527808</v>
      </c>
      <c r="B1830" t="s">
        <v>3535</v>
      </c>
      <c r="C1830" t="s">
        <v>3429</v>
      </c>
      <c r="D1830" t="s">
        <v>3536</v>
      </c>
      <c r="E1830" t="s">
        <v>3536</v>
      </c>
      <c r="F1830" t="s">
        <v>62</v>
      </c>
      <c r="G1830" t="s">
        <v>1533</v>
      </c>
    </row>
    <row r="1831" spans="1:7" x14ac:dyDescent="0.3">
      <c r="A1831">
        <v>64527810</v>
      </c>
      <c r="B1831" t="s">
        <v>3537</v>
      </c>
      <c r="C1831" t="s">
        <v>3429</v>
      </c>
      <c r="D1831" t="s">
        <v>3538</v>
      </c>
      <c r="E1831" t="s">
        <v>3538</v>
      </c>
      <c r="F1831" t="s">
        <v>62</v>
      </c>
      <c r="G1831" t="s">
        <v>1533</v>
      </c>
    </row>
    <row r="1832" spans="1:7" x14ac:dyDescent="0.3">
      <c r="A1832">
        <v>64527812</v>
      </c>
      <c r="B1832" t="s">
        <v>3539</v>
      </c>
      <c r="C1832" t="s">
        <v>3440</v>
      </c>
      <c r="D1832" t="s">
        <v>3540</v>
      </c>
      <c r="E1832" t="s">
        <v>3540</v>
      </c>
      <c r="F1832" t="s">
        <v>62</v>
      </c>
      <c r="G1832" t="s">
        <v>1533</v>
      </c>
    </row>
    <row r="1833" spans="1:7" x14ac:dyDescent="0.3">
      <c r="A1833">
        <v>64527814</v>
      </c>
      <c r="B1833" t="s">
        <v>3541</v>
      </c>
      <c r="C1833" t="s">
        <v>3440</v>
      </c>
      <c r="D1833" t="s">
        <v>3542</v>
      </c>
      <c r="E1833" t="s">
        <v>3542</v>
      </c>
      <c r="F1833" t="s">
        <v>62</v>
      </c>
      <c r="G1833" t="s">
        <v>1533</v>
      </c>
    </row>
    <row r="1834" spans="1:7" x14ac:dyDescent="0.3">
      <c r="A1834">
        <v>64527504</v>
      </c>
      <c r="B1834" t="s">
        <v>3543</v>
      </c>
      <c r="C1834" t="s">
        <v>1531</v>
      </c>
      <c r="D1834" t="s">
        <v>1597</v>
      </c>
      <c r="E1834" t="s">
        <v>1597</v>
      </c>
      <c r="F1834" t="s">
        <v>62</v>
      </c>
      <c r="G1834" t="s">
        <v>1533</v>
      </c>
    </row>
    <row r="1835" spans="1:7" x14ac:dyDescent="0.3">
      <c r="A1835">
        <v>64527506</v>
      </c>
      <c r="B1835" t="s">
        <v>3544</v>
      </c>
      <c r="C1835" t="s">
        <v>3493</v>
      </c>
      <c r="D1835" t="s">
        <v>3545</v>
      </c>
      <c r="E1835" t="s">
        <v>3545</v>
      </c>
      <c r="F1835" t="s">
        <v>62</v>
      </c>
      <c r="G1835" t="s">
        <v>1533</v>
      </c>
    </row>
    <row r="1836" spans="1:7" x14ac:dyDescent="0.3">
      <c r="A1836">
        <v>64527508</v>
      </c>
      <c r="B1836" t="s">
        <v>3546</v>
      </c>
      <c r="C1836" t="s">
        <v>3443</v>
      </c>
      <c r="D1836" t="s">
        <v>3547</v>
      </c>
      <c r="E1836" t="s">
        <v>3547</v>
      </c>
      <c r="F1836" t="s">
        <v>62</v>
      </c>
      <c r="G1836" t="s">
        <v>1533</v>
      </c>
    </row>
    <row r="1837" spans="1:7" x14ac:dyDescent="0.3">
      <c r="A1837">
        <v>64527510</v>
      </c>
      <c r="B1837" t="s">
        <v>3548</v>
      </c>
      <c r="C1837" t="s">
        <v>1535</v>
      </c>
      <c r="D1837" t="s">
        <v>1518</v>
      </c>
      <c r="E1837" t="s">
        <v>1518</v>
      </c>
      <c r="F1837" t="s">
        <v>1518</v>
      </c>
      <c r="G1837" t="s">
        <v>1518</v>
      </c>
    </row>
    <row r="1838" spans="1:7" x14ac:dyDescent="0.3">
      <c r="A1838">
        <v>64527512</v>
      </c>
      <c r="B1838" t="s">
        <v>3549</v>
      </c>
      <c r="C1838" t="s">
        <v>1531</v>
      </c>
      <c r="D1838" t="s">
        <v>1597</v>
      </c>
      <c r="E1838" t="s">
        <v>1597</v>
      </c>
      <c r="F1838" t="s">
        <v>62</v>
      </c>
      <c r="G1838" t="s">
        <v>1533</v>
      </c>
    </row>
    <row r="1839" spans="1:7" x14ac:dyDescent="0.3">
      <c r="A1839">
        <v>64527840</v>
      </c>
      <c r="B1839" t="s">
        <v>3550</v>
      </c>
      <c r="C1839" t="s">
        <v>3429</v>
      </c>
      <c r="D1839" t="s">
        <v>3551</v>
      </c>
      <c r="E1839" t="s">
        <v>3551</v>
      </c>
      <c r="F1839" t="s">
        <v>62</v>
      </c>
      <c r="G1839" t="s">
        <v>1533</v>
      </c>
    </row>
    <row r="1840" spans="1:7" x14ac:dyDescent="0.3">
      <c r="A1840">
        <v>64527842</v>
      </c>
      <c r="B1840" t="s">
        <v>3552</v>
      </c>
      <c r="C1840" t="s">
        <v>1535</v>
      </c>
      <c r="D1840" t="s">
        <v>1518</v>
      </c>
      <c r="E1840" t="s">
        <v>1518</v>
      </c>
      <c r="F1840" t="s">
        <v>1518</v>
      </c>
      <c r="G1840" t="s">
        <v>1518</v>
      </c>
    </row>
    <row r="1841" spans="1:7" x14ac:dyDescent="0.3">
      <c r="A1841">
        <v>64527536</v>
      </c>
      <c r="B1841" t="s">
        <v>3553</v>
      </c>
      <c r="C1841" t="s">
        <v>3493</v>
      </c>
      <c r="D1841" t="s">
        <v>3554</v>
      </c>
      <c r="E1841" t="s">
        <v>3554</v>
      </c>
      <c r="F1841" t="s">
        <v>62</v>
      </c>
      <c r="G1841" t="s">
        <v>1533</v>
      </c>
    </row>
    <row r="1842" spans="1:7" x14ac:dyDescent="0.3">
      <c r="A1842">
        <v>64527846</v>
      </c>
      <c r="B1842" t="s">
        <v>3555</v>
      </c>
      <c r="C1842" t="s">
        <v>3429</v>
      </c>
      <c r="D1842" t="s">
        <v>3556</v>
      </c>
      <c r="E1842" t="s">
        <v>3556</v>
      </c>
      <c r="F1842" t="s">
        <v>62</v>
      </c>
      <c r="G1842" t="s">
        <v>1533</v>
      </c>
    </row>
    <row r="1843" spans="1:7" x14ac:dyDescent="0.3">
      <c r="A1843">
        <v>64527848</v>
      </c>
      <c r="B1843" t="s">
        <v>3557</v>
      </c>
      <c r="C1843" t="s">
        <v>1535</v>
      </c>
      <c r="D1843" t="s">
        <v>1518</v>
      </c>
      <c r="E1843" t="s">
        <v>1518</v>
      </c>
      <c r="F1843" t="s">
        <v>1518</v>
      </c>
      <c r="G1843" t="s">
        <v>1518</v>
      </c>
    </row>
    <row r="1844" spans="1:7" x14ac:dyDescent="0.3">
      <c r="A1844">
        <v>64527850</v>
      </c>
      <c r="B1844" t="s">
        <v>3558</v>
      </c>
      <c r="C1844" t="s">
        <v>1535</v>
      </c>
      <c r="D1844" t="s">
        <v>1518</v>
      </c>
      <c r="E1844" t="s">
        <v>1518</v>
      </c>
      <c r="F1844" t="s">
        <v>1518</v>
      </c>
      <c r="G1844" t="s">
        <v>1518</v>
      </c>
    </row>
    <row r="1845" spans="1:7" x14ac:dyDescent="0.3">
      <c r="A1845">
        <v>64527852</v>
      </c>
      <c r="B1845" t="s">
        <v>3559</v>
      </c>
      <c r="C1845" t="s">
        <v>1535</v>
      </c>
      <c r="D1845" t="s">
        <v>1518</v>
      </c>
      <c r="E1845" t="s">
        <v>1518</v>
      </c>
      <c r="F1845" t="s">
        <v>1518</v>
      </c>
      <c r="G1845" t="s">
        <v>1518</v>
      </c>
    </row>
    <row r="1846" spans="1:7" x14ac:dyDescent="0.3">
      <c r="A1846">
        <v>64527854</v>
      </c>
      <c r="B1846" t="s">
        <v>3560</v>
      </c>
      <c r="C1846" t="s">
        <v>1535</v>
      </c>
      <c r="D1846" t="s">
        <v>1518</v>
      </c>
      <c r="E1846" t="s">
        <v>1518</v>
      </c>
      <c r="F1846" t="s">
        <v>1518</v>
      </c>
      <c r="G1846" t="s">
        <v>1518</v>
      </c>
    </row>
    <row r="1847" spans="1:7" x14ac:dyDescent="0.3">
      <c r="A1847">
        <v>64527856</v>
      </c>
      <c r="B1847" t="s">
        <v>3561</v>
      </c>
      <c r="C1847" t="s">
        <v>1535</v>
      </c>
      <c r="D1847" t="s">
        <v>1518</v>
      </c>
      <c r="E1847" t="s">
        <v>1518</v>
      </c>
      <c r="F1847" t="s">
        <v>1518</v>
      </c>
      <c r="G1847" t="s">
        <v>1518</v>
      </c>
    </row>
    <row r="1848" spans="1:7" x14ac:dyDescent="0.3">
      <c r="A1848">
        <v>64527858</v>
      </c>
      <c r="B1848" t="s">
        <v>3562</v>
      </c>
      <c r="C1848" t="s">
        <v>1535</v>
      </c>
      <c r="D1848" t="s">
        <v>1518</v>
      </c>
      <c r="E1848" t="s">
        <v>1518</v>
      </c>
      <c r="F1848" t="s">
        <v>1518</v>
      </c>
      <c r="G1848" t="s">
        <v>1518</v>
      </c>
    </row>
    <row r="1849" spans="1:7" x14ac:dyDescent="0.3">
      <c r="A1849">
        <v>64527860</v>
      </c>
      <c r="B1849" t="s">
        <v>3563</v>
      </c>
      <c r="C1849" t="s">
        <v>3429</v>
      </c>
      <c r="D1849" t="s">
        <v>3564</v>
      </c>
      <c r="E1849" t="s">
        <v>3564</v>
      </c>
      <c r="F1849" t="s">
        <v>62</v>
      </c>
      <c r="G1849" t="s">
        <v>1533</v>
      </c>
    </row>
    <row r="1850" spans="1:7" x14ac:dyDescent="0.3">
      <c r="A1850">
        <v>64527862</v>
      </c>
      <c r="B1850" t="s">
        <v>3565</v>
      </c>
      <c r="C1850" t="s">
        <v>3429</v>
      </c>
      <c r="D1850" t="s">
        <v>3564</v>
      </c>
      <c r="E1850" t="s">
        <v>3564</v>
      </c>
      <c r="F1850" t="s">
        <v>62</v>
      </c>
      <c r="G1850" t="s">
        <v>1533</v>
      </c>
    </row>
    <row r="1851" spans="1:7" x14ac:dyDescent="0.3">
      <c r="A1851">
        <v>64527528</v>
      </c>
      <c r="B1851" t="s">
        <v>3566</v>
      </c>
      <c r="C1851" t="s">
        <v>1535</v>
      </c>
      <c r="D1851" t="s">
        <v>1518</v>
      </c>
      <c r="E1851" t="s">
        <v>1518</v>
      </c>
      <c r="F1851" t="s">
        <v>1518</v>
      </c>
      <c r="G1851" t="s">
        <v>1518</v>
      </c>
    </row>
    <row r="1852" spans="1:7" x14ac:dyDescent="0.3">
      <c r="A1852">
        <v>64527530</v>
      </c>
      <c r="B1852" t="s">
        <v>3567</v>
      </c>
      <c r="C1852" t="s">
        <v>3440</v>
      </c>
      <c r="D1852" t="s">
        <v>3568</v>
      </c>
      <c r="E1852" t="s">
        <v>3568</v>
      </c>
      <c r="F1852" t="s">
        <v>62</v>
      </c>
      <c r="G1852" t="s">
        <v>1533</v>
      </c>
    </row>
    <row r="1853" spans="1:7" x14ac:dyDescent="0.3">
      <c r="A1853">
        <v>64527532</v>
      </c>
      <c r="B1853" t="s">
        <v>3569</v>
      </c>
      <c r="C1853" t="s">
        <v>3443</v>
      </c>
      <c r="D1853" t="s">
        <v>3570</v>
      </c>
      <c r="E1853" t="s">
        <v>3570</v>
      </c>
      <c r="F1853" t="s">
        <v>62</v>
      </c>
      <c r="G1853" t="s">
        <v>1533</v>
      </c>
    </row>
    <row r="1854" spans="1:7" x14ac:dyDescent="0.3">
      <c r="A1854">
        <v>64527534</v>
      </c>
      <c r="B1854" t="s">
        <v>3571</v>
      </c>
      <c r="C1854" t="s">
        <v>1535</v>
      </c>
      <c r="D1854" t="s">
        <v>1518</v>
      </c>
      <c r="E1854" t="s">
        <v>1518</v>
      </c>
      <c r="F1854" t="s">
        <v>1518</v>
      </c>
      <c r="G1854" t="s">
        <v>1518</v>
      </c>
    </row>
    <row r="1855" spans="1:7" x14ac:dyDescent="0.3">
      <c r="A1855">
        <v>64527538</v>
      </c>
      <c r="B1855" t="s">
        <v>3572</v>
      </c>
      <c r="C1855" t="s">
        <v>1535</v>
      </c>
      <c r="D1855" t="s">
        <v>1518</v>
      </c>
      <c r="E1855" t="s">
        <v>1518</v>
      </c>
      <c r="F1855" t="s">
        <v>1518</v>
      </c>
      <c r="G1855" t="s">
        <v>1518</v>
      </c>
    </row>
    <row r="1856" spans="1:7" x14ac:dyDescent="0.3">
      <c r="A1856">
        <v>64527554</v>
      </c>
      <c r="B1856" t="s">
        <v>3573</v>
      </c>
      <c r="C1856" t="s">
        <v>1535</v>
      </c>
      <c r="D1856" t="s">
        <v>1518</v>
      </c>
      <c r="E1856" t="s">
        <v>1518</v>
      </c>
      <c r="F1856" t="s">
        <v>1518</v>
      </c>
      <c r="G1856" t="s">
        <v>1518</v>
      </c>
    </row>
    <row r="1857" spans="1:7" x14ac:dyDescent="0.3">
      <c r="A1857">
        <v>64527608</v>
      </c>
      <c r="B1857" t="s">
        <v>3574</v>
      </c>
      <c r="C1857" t="s">
        <v>3440</v>
      </c>
      <c r="D1857" t="s">
        <v>3575</v>
      </c>
      <c r="E1857" t="s">
        <v>3575</v>
      </c>
      <c r="F1857" t="s">
        <v>62</v>
      </c>
      <c r="G1857" t="s">
        <v>1533</v>
      </c>
    </row>
    <row r="1858" spans="1:7" x14ac:dyDescent="0.3">
      <c r="A1858">
        <v>64527876</v>
      </c>
      <c r="B1858" t="s">
        <v>3576</v>
      </c>
      <c r="C1858" t="s">
        <v>1535</v>
      </c>
      <c r="D1858" t="s">
        <v>1518</v>
      </c>
      <c r="E1858" t="s">
        <v>1518</v>
      </c>
      <c r="F1858" t="s">
        <v>1518</v>
      </c>
      <c r="G1858" t="s">
        <v>1518</v>
      </c>
    </row>
    <row r="1859" spans="1:7" x14ac:dyDescent="0.3">
      <c r="A1859">
        <v>64527878</v>
      </c>
      <c r="B1859" t="s">
        <v>3577</v>
      </c>
      <c r="C1859" t="s">
        <v>3429</v>
      </c>
      <c r="D1859" t="s">
        <v>3430</v>
      </c>
      <c r="E1859" t="s">
        <v>3430</v>
      </c>
      <c r="F1859" t="s">
        <v>62</v>
      </c>
      <c r="G1859" t="s">
        <v>1533</v>
      </c>
    </row>
    <row r="1860" spans="1:7" x14ac:dyDescent="0.3">
      <c r="A1860">
        <v>64527880</v>
      </c>
      <c r="B1860" t="s">
        <v>3578</v>
      </c>
      <c r="C1860" t="s">
        <v>1535</v>
      </c>
      <c r="D1860" t="s">
        <v>1518</v>
      </c>
      <c r="E1860" t="s">
        <v>1518</v>
      </c>
      <c r="F1860" t="s">
        <v>1518</v>
      </c>
      <c r="G1860" t="s">
        <v>1518</v>
      </c>
    </row>
    <row r="1861" spans="1:7" x14ac:dyDescent="0.3">
      <c r="A1861">
        <v>64527882</v>
      </c>
      <c r="B1861" t="s">
        <v>3579</v>
      </c>
      <c r="C1861" t="s">
        <v>3429</v>
      </c>
      <c r="D1861" t="s">
        <v>3564</v>
      </c>
      <c r="E1861" t="s">
        <v>3564</v>
      </c>
      <c r="F1861" t="s">
        <v>62</v>
      </c>
      <c r="G1861" t="s">
        <v>1533</v>
      </c>
    </row>
    <row r="1862" spans="1:7" x14ac:dyDescent="0.3">
      <c r="A1862">
        <v>64527884</v>
      </c>
      <c r="B1862" t="s">
        <v>3580</v>
      </c>
      <c r="C1862" t="s">
        <v>1535</v>
      </c>
      <c r="D1862" t="s">
        <v>1518</v>
      </c>
      <c r="E1862" t="s">
        <v>1518</v>
      </c>
      <c r="F1862" t="s">
        <v>1518</v>
      </c>
      <c r="G1862" t="s">
        <v>1518</v>
      </c>
    </row>
    <row r="1863" spans="1:7" x14ac:dyDescent="0.3">
      <c r="A1863">
        <v>64527886</v>
      </c>
      <c r="B1863" t="s">
        <v>3581</v>
      </c>
      <c r="C1863" t="s">
        <v>3429</v>
      </c>
      <c r="D1863" t="s">
        <v>3582</v>
      </c>
      <c r="E1863" t="s">
        <v>3582</v>
      </c>
      <c r="F1863" t="s">
        <v>62</v>
      </c>
      <c r="G1863" t="s">
        <v>1533</v>
      </c>
    </row>
    <row r="1864" spans="1:7" x14ac:dyDescent="0.3">
      <c r="A1864">
        <v>64527890</v>
      </c>
      <c r="B1864" t="s">
        <v>3583</v>
      </c>
      <c r="C1864" t="s">
        <v>1535</v>
      </c>
      <c r="D1864" t="s">
        <v>1518</v>
      </c>
      <c r="E1864" t="s">
        <v>1518</v>
      </c>
      <c r="F1864" t="s">
        <v>1518</v>
      </c>
      <c r="G1864" t="s">
        <v>1518</v>
      </c>
    </row>
    <row r="1865" spans="1:7" x14ac:dyDescent="0.3">
      <c r="A1865">
        <v>64527888</v>
      </c>
      <c r="B1865" t="s">
        <v>3584</v>
      </c>
      <c r="C1865" t="s">
        <v>1535</v>
      </c>
      <c r="D1865" t="s">
        <v>1518</v>
      </c>
      <c r="E1865" t="s">
        <v>1518</v>
      </c>
      <c r="F1865" t="s">
        <v>1518</v>
      </c>
      <c r="G1865" t="s">
        <v>1518</v>
      </c>
    </row>
    <row r="1866" spans="1:7" x14ac:dyDescent="0.3">
      <c r="A1866">
        <v>64527892</v>
      </c>
      <c r="B1866" t="s">
        <v>3585</v>
      </c>
      <c r="C1866" t="s">
        <v>1535</v>
      </c>
      <c r="D1866" t="s">
        <v>1518</v>
      </c>
      <c r="E1866" t="s">
        <v>1518</v>
      </c>
      <c r="F1866" t="s">
        <v>1518</v>
      </c>
      <c r="G1866" t="s">
        <v>1518</v>
      </c>
    </row>
    <row r="1867" spans="1:7" x14ac:dyDescent="0.3">
      <c r="A1867">
        <v>64527894</v>
      </c>
      <c r="B1867" t="s">
        <v>3586</v>
      </c>
      <c r="C1867" t="s">
        <v>1535</v>
      </c>
      <c r="D1867" t="s">
        <v>1518</v>
      </c>
      <c r="E1867" t="s">
        <v>1518</v>
      </c>
      <c r="F1867" t="s">
        <v>1518</v>
      </c>
      <c r="G1867" t="s">
        <v>1518</v>
      </c>
    </row>
    <row r="1868" spans="1:7" x14ac:dyDescent="0.3">
      <c r="A1868">
        <v>64527896</v>
      </c>
      <c r="B1868" t="s">
        <v>3587</v>
      </c>
      <c r="C1868" t="s">
        <v>1535</v>
      </c>
      <c r="D1868" t="s">
        <v>1518</v>
      </c>
      <c r="E1868" t="s">
        <v>1518</v>
      </c>
      <c r="F1868" t="s">
        <v>1518</v>
      </c>
      <c r="G1868" t="s">
        <v>1518</v>
      </c>
    </row>
    <row r="1869" spans="1:7" x14ac:dyDescent="0.3">
      <c r="A1869">
        <v>64527898</v>
      </c>
      <c r="B1869" t="s">
        <v>3588</v>
      </c>
      <c r="C1869" t="s">
        <v>1535</v>
      </c>
      <c r="D1869" t="s">
        <v>1518</v>
      </c>
      <c r="E1869" t="s">
        <v>1518</v>
      </c>
      <c r="F1869" t="s">
        <v>1518</v>
      </c>
      <c r="G1869" t="s">
        <v>1518</v>
      </c>
    </row>
    <row r="1870" spans="1:7" x14ac:dyDescent="0.3">
      <c r="A1870">
        <v>64527556</v>
      </c>
      <c r="B1870" t="s">
        <v>3589</v>
      </c>
      <c r="C1870" t="s">
        <v>1535</v>
      </c>
      <c r="D1870" t="s">
        <v>1518</v>
      </c>
      <c r="E1870" t="s">
        <v>1518</v>
      </c>
      <c r="F1870" t="s">
        <v>1518</v>
      </c>
      <c r="G1870" t="s">
        <v>1518</v>
      </c>
    </row>
    <row r="1871" spans="1:7" x14ac:dyDescent="0.3">
      <c r="A1871">
        <v>64527558</v>
      </c>
      <c r="B1871" t="s">
        <v>3590</v>
      </c>
      <c r="C1871" t="s">
        <v>3493</v>
      </c>
      <c r="D1871" t="s">
        <v>2020</v>
      </c>
      <c r="E1871" t="s">
        <v>2020</v>
      </c>
      <c r="F1871" t="s">
        <v>62</v>
      </c>
      <c r="G1871" t="s">
        <v>1533</v>
      </c>
    </row>
    <row r="1872" spans="1:7" x14ac:dyDescent="0.3">
      <c r="A1872">
        <v>64527560</v>
      </c>
      <c r="B1872" t="s">
        <v>3591</v>
      </c>
      <c r="C1872" t="s">
        <v>1535</v>
      </c>
      <c r="D1872" t="s">
        <v>1518</v>
      </c>
      <c r="E1872" t="s">
        <v>1518</v>
      </c>
      <c r="F1872" t="s">
        <v>1518</v>
      </c>
      <c r="G1872" t="s">
        <v>1518</v>
      </c>
    </row>
    <row r="1873" spans="1:7" x14ac:dyDescent="0.3">
      <c r="A1873">
        <v>64527562</v>
      </c>
      <c r="B1873" t="s">
        <v>3592</v>
      </c>
      <c r="C1873" t="s">
        <v>1531</v>
      </c>
      <c r="D1873" t="s">
        <v>3245</v>
      </c>
      <c r="E1873" t="s">
        <v>3245</v>
      </c>
      <c r="F1873" t="s">
        <v>62</v>
      </c>
      <c r="G1873" t="s">
        <v>1533</v>
      </c>
    </row>
    <row r="1874" spans="1:7" x14ac:dyDescent="0.3">
      <c r="A1874">
        <v>64527564</v>
      </c>
      <c r="B1874" t="s">
        <v>3593</v>
      </c>
      <c r="C1874" t="s">
        <v>1531</v>
      </c>
      <c r="D1874" t="s">
        <v>1611</v>
      </c>
      <c r="E1874" t="s">
        <v>1611</v>
      </c>
      <c r="F1874" t="s">
        <v>62</v>
      </c>
      <c r="G1874" t="s">
        <v>1533</v>
      </c>
    </row>
    <row r="1875" spans="1:7" x14ac:dyDescent="0.3">
      <c r="A1875">
        <v>64527578</v>
      </c>
      <c r="B1875" t="s">
        <v>3594</v>
      </c>
      <c r="C1875" t="s">
        <v>3440</v>
      </c>
      <c r="D1875" t="s">
        <v>3595</v>
      </c>
      <c r="E1875" t="s">
        <v>3595</v>
      </c>
      <c r="F1875" t="s">
        <v>62</v>
      </c>
      <c r="G1875" t="s">
        <v>1533</v>
      </c>
    </row>
    <row r="1876" spans="1:7" x14ac:dyDescent="0.3">
      <c r="A1876">
        <v>64527580</v>
      </c>
      <c r="B1876" t="s">
        <v>3596</v>
      </c>
      <c r="C1876" t="s">
        <v>3454</v>
      </c>
      <c r="D1876" t="s">
        <v>1539</v>
      </c>
      <c r="E1876" t="s">
        <v>1539</v>
      </c>
      <c r="F1876" t="s">
        <v>62</v>
      </c>
      <c r="G1876" t="s">
        <v>1533</v>
      </c>
    </row>
    <row r="1877" spans="1:7" x14ac:dyDescent="0.3">
      <c r="A1877">
        <v>64527582</v>
      </c>
      <c r="B1877" t="s">
        <v>3597</v>
      </c>
      <c r="C1877" t="s">
        <v>1535</v>
      </c>
      <c r="D1877" t="s">
        <v>1518</v>
      </c>
      <c r="E1877" t="s">
        <v>1518</v>
      </c>
      <c r="F1877" t="s">
        <v>1518</v>
      </c>
      <c r="G1877" t="s">
        <v>1518</v>
      </c>
    </row>
    <row r="1878" spans="1:7" x14ac:dyDescent="0.3">
      <c r="A1878">
        <v>64527584</v>
      </c>
      <c r="B1878" t="s">
        <v>3598</v>
      </c>
      <c r="C1878" t="s">
        <v>1535</v>
      </c>
      <c r="D1878" t="s">
        <v>1518</v>
      </c>
      <c r="E1878" t="s">
        <v>1518</v>
      </c>
      <c r="F1878" t="s">
        <v>1518</v>
      </c>
      <c r="G1878" t="s">
        <v>1518</v>
      </c>
    </row>
    <row r="1879" spans="1:7" x14ac:dyDescent="0.3">
      <c r="A1879">
        <v>64527586</v>
      </c>
      <c r="B1879" t="s">
        <v>3599</v>
      </c>
      <c r="C1879" t="s">
        <v>1531</v>
      </c>
      <c r="D1879" t="s">
        <v>1767</v>
      </c>
      <c r="E1879" t="s">
        <v>1767</v>
      </c>
      <c r="F1879" t="s">
        <v>62</v>
      </c>
      <c r="G1879" t="s">
        <v>1533</v>
      </c>
    </row>
    <row r="1880" spans="1:7" x14ac:dyDescent="0.3">
      <c r="A1880">
        <v>64527588</v>
      </c>
      <c r="B1880" t="s">
        <v>3600</v>
      </c>
      <c r="C1880" t="s">
        <v>1535</v>
      </c>
      <c r="D1880" t="s">
        <v>1518</v>
      </c>
      <c r="E1880" t="s">
        <v>1518</v>
      </c>
      <c r="F1880" t="s">
        <v>1518</v>
      </c>
      <c r="G1880" t="s">
        <v>1518</v>
      </c>
    </row>
    <row r="1881" spans="1:7" x14ac:dyDescent="0.3">
      <c r="A1881">
        <v>64527590</v>
      </c>
      <c r="B1881" t="s">
        <v>3601</v>
      </c>
      <c r="C1881" t="s">
        <v>1535</v>
      </c>
      <c r="D1881" t="s">
        <v>1518</v>
      </c>
      <c r="E1881" t="s">
        <v>1518</v>
      </c>
      <c r="F1881" t="s">
        <v>1518</v>
      </c>
      <c r="G1881" t="s">
        <v>1518</v>
      </c>
    </row>
    <row r="1882" spans="1:7" x14ac:dyDescent="0.3">
      <c r="A1882">
        <v>64527592</v>
      </c>
      <c r="B1882" t="s">
        <v>3602</v>
      </c>
      <c r="C1882" t="s">
        <v>1535</v>
      </c>
      <c r="D1882" t="s">
        <v>1518</v>
      </c>
      <c r="E1882" t="s">
        <v>1518</v>
      </c>
      <c r="F1882" t="s">
        <v>1518</v>
      </c>
      <c r="G1882" t="s">
        <v>1518</v>
      </c>
    </row>
    <row r="1883" spans="1:7" x14ac:dyDescent="0.3">
      <c r="A1883">
        <v>64527594</v>
      </c>
      <c r="B1883" t="s">
        <v>3603</v>
      </c>
      <c r="C1883" t="s">
        <v>1535</v>
      </c>
      <c r="D1883" t="s">
        <v>1518</v>
      </c>
      <c r="E1883" t="s">
        <v>1518</v>
      </c>
      <c r="F1883" t="s">
        <v>1518</v>
      </c>
      <c r="G1883" t="s">
        <v>1518</v>
      </c>
    </row>
    <row r="1884" spans="1:7" x14ac:dyDescent="0.3">
      <c r="A1884">
        <v>64527596</v>
      </c>
      <c r="B1884" t="s">
        <v>3604</v>
      </c>
      <c r="C1884" t="s">
        <v>1535</v>
      </c>
      <c r="D1884" t="s">
        <v>1518</v>
      </c>
      <c r="E1884" t="s">
        <v>1518</v>
      </c>
      <c r="F1884" t="s">
        <v>1518</v>
      </c>
      <c r="G1884" t="s">
        <v>1518</v>
      </c>
    </row>
    <row r="1885" spans="1:7" x14ac:dyDescent="0.3">
      <c r="A1885">
        <v>64527598</v>
      </c>
      <c r="B1885" t="s">
        <v>3605</v>
      </c>
      <c r="C1885" t="s">
        <v>1535</v>
      </c>
      <c r="D1885" t="s">
        <v>1518</v>
      </c>
      <c r="E1885" t="s">
        <v>1518</v>
      </c>
      <c r="F1885" t="s">
        <v>1518</v>
      </c>
      <c r="G1885" t="s">
        <v>1518</v>
      </c>
    </row>
    <row r="1886" spans="1:7" x14ac:dyDescent="0.3">
      <c r="A1886">
        <v>64527600</v>
      </c>
      <c r="B1886" t="s">
        <v>3606</v>
      </c>
      <c r="C1886" t="s">
        <v>3443</v>
      </c>
      <c r="D1886" t="s">
        <v>3545</v>
      </c>
      <c r="E1886" t="s">
        <v>3545</v>
      </c>
      <c r="F1886" t="s">
        <v>62</v>
      </c>
      <c r="G1886" t="s">
        <v>1533</v>
      </c>
    </row>
    <row r="1887" spans="1:7" x14ac:dyDescent="0.3">
      <c r="A1887">
        <v>64527602</v>
      </c>
      <c r="B1887" t="s">
        <v>3607</v>
      </c>
      <c r="C1887" t="s">
        <v>1535</v>
      </c>
      <c r="D1887" t="s">
        <v>1518</v>
      </c>
      <c r="E1887" t="s">
        <v>1518</v>
      </c>
      <c r="F1887" t="s">
        <v>1518</v>
      </c>
      <c r="G1887" t="s">
        <v>1518</v>
      </c>
    </row>
    <row r="1888" spans="1:7" x14ac:dyDescent="0.3">
      <c r="A1888">
        <v>64527604</v>
      </c>
      <c r="B1888" t="s">
        <v>3608</v>
      </c>
      <c r="C1888" t="s">
        <v>1535</v>
      </c>
      <c r="D1888" t="s">
        <v>1518</v>
      </c>
      <c r="E1888" t="s">
        <v>1518</v>
      </c>
      <c r="F1888" t="s">
        <v>1518</v>
      </c>
      <c r="G1888" t="s">
        <v>1518</v>
      </c>
    </row>
    <row r="1889" spans="1:7" x14ac:dyDescent="0.3">
      <c r="A1889">
        <v>64527606</v>
      </c>
      <c r="B1889" t="s">
        <v>3609</v>
      </c>
      <c r="C1889" t="s">
        <v>1535</v>
      </c>
      <c r="D1889" t="s">
        <v>1518</v>
      </c>
      <c r="E1889" t="s">
        <v>1518</v>
      </c>
      <c r="F1889" t="s">
        <v>1518</v>
      </c>
      <c r="G1889" t="s">
        <v>1518</v>
      </c>
    </row>
    <row r="1890" spans="1:7" x14ac:dyDescent="0.3">
      <c r="A1890">
        <v>64527608</v>
      </c>
      <c r="B1890" t="s">
        <v>3610</v>
      </c>
      <c r="C1890" t="s">
        <v>3443</v>
      </c>
      <c r="D1890" t="s">
        <v>3611</v>
      </c>
      <c r="E1890" t="s">
        <v>3611</v>
      </c>
      <c r="F1890" t="s">
        <v>62</v>
      </c>
      <c r="G1890" t="s">
        <v>1533</v>
      </c>
    </row>
    <row r="1891" spans="1:7" x14ac:dyDescent="0.3">
      <c r="A1891">
        <v>64527648</v>
      </c>
      <c r="B1891" t="s">
        <v>3612</v>
      </c>
      <c r="C1891" t="s">
        <v>3493</v>
      </c>
      <c r="D1891" t="s">
        <v>3613</v>
      </c>
      <c r="E1891" t="s">
        <v>3613</v>
      </c>
      <c r="F1891" t="s">
        <v>62</v>
      </c>
      <c r="G1891" t="s">
        <v>1533</v>
      </c>
    </row>
    <row r="1892" spans="1:7" x14ac:dyDescent="0.3">
      <c r="A1892">
        <v>64527610</v>
      </c>
      <c r="B1892" t="s">
        <v>3614</v>
      </c>
      <c r="C1892" t="s">
        <v>1535</v>
      </c>
      <c r="D1892" t="s">
        <v>1518</v>
      </c>
      <c r="E1892" t="s">
        <v>1518</v>
      </c>
      <c r="F1892" t="s">
        <v>1518</v>
      </c>
      <c r="G1892" t="s">
        <v>1518</v>
      </c>
    </row>
    <row r="1893" spans="1:7" x14ac:dyDescent="0.3">
      <c r="A1893">
        <v>64527612</v>
      </c>
      <c r="B1893" t="s">
        <v>3615</v>
      </c>
      <c r="C1893" t="s">
        <v>3493</v>
      </c>
      <c r="D1893" t="s">
        <v>3616</v>
      </c>
      <c r="E1893" t="s">
        <v>3616</v>
      </c>
      <c r="F1893" t="s">
        <v>62</v>
      </c>
      <c r="G1893" t="s">
        <v>1533</v>
      </c>
    </row>
    <row r="1894" spans="1:7" x14ac:dyDescent="0.3">
      <c r="A1894">
        <v>64527614</v>
      </c>
      <c r="B1894" t="s">
        <v>3617</v>
      </c>
      <c r="C1894" t="s">
        <v>3440</v>
      </c>
      <c r="D1894" t="s">
        <v>3618</v>
      </c>
      <c r="E1894" t="s">
        <v>3618</v>
      </c>
      <c r="F1894" t="s">
        <v>62</v>
      </c>
      <c r="G1894" t="s">
        <v>1533</v>
      </c>
    </row>
    <row r="1895" spans="1:7" x14ac:dyDescent="0.3">
      <c r="A1895">
        <v>64527616</v>
      </c>
      <c r="B1895" t="s">
        <v>3619</v>
      </c>
      <c r="C1895" t="s">
        <v>1535</v>
      </c>
      <c r="D1895" t="s">
        <v>1518</v>
      </c>
      <c r="E1895" t="s">
        <v>1518</v>
      </c>
      <c r="F1895" t="s">
        <v>1518</v>
      </c>
      <c r="G1895" t="s">
        <v>1518</v>
      </c>
    </row>
    <row r="1896" spans="1:7" x14ac:dyDescent="0.3">
      <c r="A1896">
        <v>64527618</v>
      </c>
      <c r="B1896" t="s">
        <v>3620</v>
      </c>
      <c r="C1896" t="s">
        <v>1531</v>
      </c>
      <c r="D1896" t="s">
        <v>1539</v>
      </c>
      <c r="E1896" t="s">
        <v>1539</v>
      </c>
      <c r="F1896" t="s">
        <v>62</v>
      </c>
      <c r="G1896" t="s">
        <v>1533</v>
      </c>
    </row>
    <row r="1897" spans="1:7" x14ac:dyDescent="0.3">
      <c r="A1897">
        <v>64527620</v>
      </c>
      <c r="B1897" t="s">
        <v>3621</v>
      </c>
      <c r="C1897" t="s">
        <v>1535</v>
      </c>
      <c r="D1897" t="s">
        <v>1518</v>
      </c>
      <c r="E1897" t="s">
        <v>1518</v>
      </c>
      <c r="F1897" t="s">
        <v>1518</v>
      </c>
      <c r="G1897" t="s">
        <v>1518</v>
      </c>
    </row>
    <row r="1898" spans="1:7" x14ac:dyDescent="0.3">
      <c r="A1898">
        <v>64527622</v>
      </c>
      <c r="B1898" t="s">
        <v>3622</v>
      </c>
      <c r="C1898" t="s">
        <v>1535</v>
      </c>
      <c r="D1898" t="s">
        <v>1518</v>
      </c>
      <c r="E1898" t="s">
        <v>1518</v>
      </c>
      <c r="F1898" t="s">
        <v>1518</v>
      </c>
      <c r="G1898" t="s">
        <v>1518</v>
      </c>
    </row>
    <row r="1899" spans="1:7" x14ac:dyDescent="0.3">
      <c r="A1899">
        <v>64527624</v>
      </c>
      <c r="B1899" t="s">
        <v>3623</v>
      </c>
      <c r="C1899" t="s">
        <v>1535</v>
      </c>
      <c r="D1899" t="s">
        <v>1518</v>
      </c>
      <c r="E1899" t="s">
        <v>1518</v>
      </c>
      <c r="F1899" t="s">
        <v>1518</v>
      </c>
      <c r="G1899" t="s">
        <v>1518</v>
      </c>
    </row>
    <row r="1900" spans="1:7" x14ac:dyDescent="0.3">
      <c r="A1900">
        <v>64527626</v>
      </c>
      <c r="B1900" t="s">
        <v>3624</v>
      </c>
      <c r="C1900" t="s">
        <v>1535</v>
      </c>
      <c r="D1900" t="s">
        <v>1518</v>
      </c>
      <c r="E1900" t="s">
        <v>1518</v>
      </c>
      <c r="F1900" t="s">
        <v>1518</v>
      </c>
      <c r="G1900" t="s">
        <v>1518</v>
      </c>
    </row>
    <row r="1901" spans="1:7" x14ac:dyDescent="0.3">
      <c r="A1901">
        <v>64527628</v>
      </c>
      <c r="B1901" t="s">
        <v>3625</v>
      </c>
      <c r="C1901" t="s">
        <v>1535</v>
      </c>
      <c r="D1901" t="s">
        <v>1518</v>
      </c>
      <c r="E1901" t="s">
        <v>1518</v>
      </c>
      <c r="F1901" t="s">
        <v>1518</v>
      </c>
      <c r="G1901" t="s">
        <v>1518</v>
      </c>
    </row>
    <row r="1902" spans="1:7" x14ac:dyDescent="0.3">
      <c r="A1902">
        <v>64527630</v>
      </c>
      <c r="B1902" t="s">
        <v>3626</v>
      </c>
      <c r="C1902" t="s">
        <v>1535</v>
      </c>
      <c r="D1902" t="s">
        <v>1518</v>
      </c>
      <c r="E1902" t="s">
        <v>1518</v>
      </c>
      <c r="F1902" t="s">
        <v>1518</v>
      </c>
      <c r="G1902" t="s">
        <v>1518</v>
      </c>
    </row>
    <row r="1903" spans="1:7" x14ac:dyDescent="0.3">
      <c r="A1903">
        <v>64527632</v>
      </c>
      <c r="B1903" t="s">
        <v>3627</v>
      </c>
      <c r="C1903" t="s">
        <v>1535</v>
      </c>
      <c r="D1903" t="s">
        <v>1518</v>
      </c>
      <c r="E1903" t="s">
        <v>1518</v>
      </c>
      <c r="F1903" t="s">
        <v>1518</v>
      </c>
      <c r="G1903" t="s">
        <v>1518</v>
      </c>
    </row>
    <row r="1904" spans="1:7" x14ac:dyDescent="0.3">
      <c r="A1904">
        <v>64527634</v>
      </c>
      <c r="B1904" t="s">
        <v>3628</v>
      </c>
      <c r="C1904" t="s">
        <v>1535</v>
      </c>
      <c r="D1904" t="s">
        <v>1518</v>
      </c>
      <c r="E1904" t="s">
        <v>1518</v>
      </c>
      <c r="F1904" t="s">
        <v>1518</v>
      </c>
      <c r="G1904" t="s">
        <v>1518</v>
      </c>
    </row>
    <row r="1905" spans="1:7" x14ac:dyDescent="0.3">
      <c r="A1905">
        <v>64527636</v>
      </c>
      <c r="B1905" t="s">
        <v>3629</v>
      </c>
      <c r="C1905" t="s">
        <v>1535</v>
      </c>
      <c r="D1905" t="s">
        <v>1518</v>
      </c>
      <c r="E1905" t="s">
        <v>1518</v>
      </c>
      <c r="F1905" t="s">
        <v>1518</v>
      </c>
      <c r="G1905" t="s">
        <v>1518</v>
      </c>
    </row>
    <row r="1906" spans="1:7" x14ac:dyDescent="0.3">
      <c r="A1906">
        <v>64527638</v>
      </c>
      <c r="B1906" t="s">
        <v>3630</v>
      </c>
      <c r="C1906" t="s">
        <v>3454</v>
      </c>
      <c r="D1906" t="s">
        <v>1539</v>
      </c>
      <c r="E1906" t="s">
        <v>1539</v>
      </c>
      <c r="F1906" t="s">
        <v>62</v>
      </c>
      <c r="G1906" t="s">
        <v>1533</v>
      </c>
    </row>
    <row r="1907" spans="1:7" x14ac:dyDescent="0.3">
      <c r="A1907">
        <v>64527640</v>
      </c>
      <c r="B1907" t="s">
        <v>3631</v>
      </c>
      <c r="C1907" t="s">
        <v>1535</v>
      </c>
      <c r="D1907" t="s">
        <v>1518</v>
      </c>
      <c r="E1907" t="s">
        <v>1518</v>
      </c>
      <c r="F1907" t="s">
        <v>1518</v>
      </c>
      <c r="G1907" t="s">
        <v>1518</v>
      </c>
    </row>
    <row r="1908" spans="1:7" x14ac:dyDescent="0.3">
      <c r="A1908">
        <v>64527642</v>
      </c>
      <c r="B1908" t="s">
        <v>3632</v>
      </c>
      <c r="C1908" t="s">
        <v>3429</v>
      </c>
      <c r="D1908" t="s">
        <v>1539</v>
      </c>
      <c r="E1908" t="s">
        <v>1539</v>
      </c>
      <c r="F1908" t="s">
        <v>62</v>
      </c>
      <c r="G1908" t="s">
        <v>1533</v>
      </c>
    </row>
    <row r="1909" spans="1:7" x14ac:dyDescent="0.3">
      <c r="A1909">
        <v>64527644</v>
      </c>
      <c r="B1909" t="s">
        <v>3633</v>
      </c>
      <c r="C1909" t="s">
        <v>1535</v>
      </c>
      <c r="D1909" t="s">
        <v>1518</v>
      </c>
      <c r="E1909" t="s">
        <v>1518</v>
      </c>
      <c r="F1909" t="s">
        <v>1518</v>
      </c>
      <c r="G1909" t="s">
        <v>1518</v>
      </c>
    </row>
    <row r="1910" spans="1:7" x14ac:dyDescent="0.3">
      <c r="A1910">
        <v>64527646</v>
      </c>
      <c r="B1910" t="s">
        <v>3634</v>
      </c>
      <c r="C1910" t="s">
        <v>3454</v>
      </c>
      <c r="D1910" t="s">
        <v>1539</v>
      </c>
      <c r="E1910" t="s">
        <v>1539</v>
      </c>
      <c r="F1910" t="s">
        <v>62</v>
      </c>
      <c r="G1910" t="s">
        <v>1533</v>
      </c>
    </row>
    <row r="1911" spans="1:7" x14ac:dyDescent="0.3">
      <c r="A1911">
        <v>64527676</v>
      </c>
      <c r="B1911" t="s">
        <v>3635</v>
      </c>
      <c r="C1911" t="s">
        <v>1535</v>
      </c>
      <c r="D1911" t="s">
        <v>1518</v>
      </c>
      <c r="E1911" t="s">
        <v>1518</v>
      </c>
      <c r="F1911" t="s">
        <v>1518</v>
      </c>
      <c r="G1911" t="s">
        <v>1518</v>
      </c>
    </row>
    <row r="1912" spans="1:7" x14ac:dyDescent="0.3">
      <c r="A1912">
        <v>64527650</v>
      </c>
      <c r="B1912" t="s">
        <v>3636</v>
      </c>
      <c r="C1912" t="s">
        <v>1535</v>
      </c>
      <c r="D1912" t="s">
        <v>1518</v>
      </c>
      <c r="E1912" t="s">
        <v>1518</v>
      </c>
      <c r="F1912" t="s">
        <v>1518</v>
      </c>
      <c r="G1912" t="s">
        <v>1518</v>
      </c>
    </row>
    <row r="1913" spans="1:7" x14ac:dyDescent="0.3">
      <c r="A1913">
        <v>64527652</v>
      </c>
      <c r="B1913" t="s">
        <v>3637</v>
      </c>
      <c r="C1913" t="s">
        <v>1535</v>
      </c>
      <c r="D1913" t="s">
        <v>1518</v>
      </c>
      <c r="E1913" t="s">
        <v>1518</v>
      </c>
      <c r="F1913" t="s">
        <v>1518</v>
      </c>
      <c r="G1913" t="s">
        <v>1518</v>
      </c>
    </row>
    <row r="1914" spans="1:7" x14ac:dyDescent="0.3">
      <c r="A1914">
        <v>64527654</v>
      </c>
      <c r="B1914" t="s">
        <v>3638</v>
      </c>
      <c r="C1914" t="s">
        <v>1535</v>
      </c>
      <c r="D1914" t="s">
        <v>1518</v>
      </c>
      <c r="E1914" t="s">
        <v>1518</v>
      </c>
      <c r="F1914" t="s">
        <v>1518</v>
      </c>
      <c r="G1914" t="s">
        <v>1518</v>
      </c>
    </row>
    <row r="1915" spans="1:7" x14ac:dyDescent="0.3">
      <c r="A1915">
        <v>64527656</v>
      </c>
      <c r="B1915" t="s">
        <v>3639</v>
      </c>
      <c r="C1915" t="s">
        <v>1535</v>
      </c>
      <c r="D1915" t="s">
        <v>1518</v>
      </c>
      <c r="E1915" t="s">
        <v>1518</v>
      </c>
      <c r="F1915" t="s">
        <v>1518</v>
      </c>
      <c r="G1915" t="s">
        <v>1518</v>
      </c>
    </row>
    <row r="1916" spans="1:7" x14ac:dyDescent="0.3">
      <c r="A1916">
        <v>64527658</v>
      </c>
      <c r="B1916" t="s">
        <v>3640</v>
      </c>
      <c r="C1916" t="s">
        <v>1535</v>
      </c>
      <c r="D1916" t="s">
        <v>1518</v>
      </c>
      <c r="E1916" t="s">
        <v>1518</v>
      </c>
      <c r="F1916" t="s">
        <v>1518</v>
      </c>
      <c r="G1916" t="s">
        <v>1518</v>
      </c>
    </row>
    <row r="1917" spans="1:7" x14ac:dyDescent="0.3">
      <c r="A1917">
        <v>64527660</v>
      </c>
      <c r="B1917" t="s">
        <v>3641</v>
      </c>
      <c r="C1917" t="s">
        <v>1535</v>
      </c>
      <c r="D1917" t="s">
        <v>1518</v>
      </c>
      <c r="E1917" t="s">
        <v>1518</v>
      </c>
      <c r="F1917" t="s">
        <v>1518</v>
      </c>
      <c r="G1917" t="s">
        <v>1518</v>
      </c>
    </row>
    <row r="1918" spans="1:7" x14ac:dyDescent="0.3">
      <c r="A1918">
        <v>64527662</v>
      </c>
      <c r="B1918" t="s">
        <v>3642</v>
      </c>
      <c r="C1918" t="s">
        <v>1535</v>
      </c>
      <c r="D1918" t="s">
        <v>1518</v>
      </c>
      <c r="E1918" t="s">
        <v>1518</v>
      </c>
      <c r="F1918" t="s">
        <v>1518</v>
      </c>
      <c r="G1918" t="s">
        <v>1518</v>
      </c>
    </row>
    <row r="1919" spans="1:7" x14ac:dyDescent="0.3">
      <c r="A1919">
        <v>64527664</v>
      </c>
      <c r="B1919" t="s">
        <v>3643</v>
      </c>
      <c r="C1919" t="s">
        <v>1531</v>
      </c>
      <c r="D1919" t="s">
        <v>1545</v>
      </c>
      <c r="E1919" t="s">
        <v>1545</v>
      </c>
      <c r="F1919" t="s">
        <v>62</v>
      </c>
      <c r="G1919" t="s">
        <v>1533</v>
      </c>
    </row>
    <row r="1920" spans="1:7" x14ac:dyDescent="0.3">
      <c r="A1920">
        <v>64527666</v>
      </c>
      <c r="B1920" t="s">
        <v>3644</v>
      </c>
      <c r="C1920" t="s">
        <v>1535</v>
      </c>
      <c r="D1920" t="s">
        <v>1518</v>
      </c>
      <c r="E1920" t="s">
        <v>1518</v>
      </c>
      <c r="F1920" t="s">
        <v>1518</v>
      </c>
      <c r="G1920" t="s">
        <v>1518</v>
      </c>
    </row>
    <row r="1921" spans="1:7" x14ac:dyDescent="0.3">
      <c r="A1921">
        <v>64527668</v>
      </c>
      <c r="B1921" t="s">
        <v>3645</v>
      </c>
      <c r="C1921" t="s">
        <v>1535</v>
      </c>
      <c r="D1921" t="s">
        <v>1518</v>
      </c>
      <c r="E1921" t="s">
        <v>1518</v>
      </c>
      <c r="F1921" t="s">
        <v>1518</v>
      </c>
      <c r="G1921" t="s">
        <v>1518</v>
      </c>
    </row>
    <row r="1922" spans="1:7" x14ac:dyDescent="0.3">
      <c r="A1922">
        <v>64527670</v>
      </c>
      <c r="B1922" t="s">
        <v>3646</v>
      </c>
      <c r="C1922" t="s">
        <v>1535</v>
      </c>
      <c r="D1922" t="s">
        <v>1518</v>
      </c>
      <c r="E1922" t="s">
        <v>1518</v>
      </c>
      <c r="F1922" t="s">
        <v>1518</v>
      </c>
      <c r="G1922" t="s">
        <v>1518</v>
      </c>
    </row>
    <row r="1923" spans="1:7" x14ac:dyDescent="0.3">
      <c r="A1923">
        <v>64527672</v>
      </c>
      <c r="B1923" t="s">
        <v>3647</v>
      </c>
      <c r="C1923" t="s">
        <v>1535</v>
      </c>
      <c r="D1923" t="s">
        <v>1518</v>
      </c>
      <c r="E1923" t="s">
        <v>1518</v>
      </c>
      <c r="F1923" t="s">
        <v>1518</v>
      </c>
      <c r="G1923" t="s">
        <v>1518</v>
      </c>
    </row>
    <row r="1924" spans="1:7" x14ac:dyDescent="0.3">
      <c r="A1924">
        <v>64527674</v>
      </c>
      <c r="B1924" t="s">
        <v>3648</v>
      </c>
      <c r="C1924" t="s">
        <v>1535</v>
      </c>
      <c r="D1924" t="s">
        <v>1518</v>
      </c>
      <c r="E1924" t="s">
        <v>1518</v>
      </c>
      <c r="F1924" t="s">
        <v>1518</v>
      </c>
      <c r="G1924" t="s">
        <v>1518</v>
      </c>
    </row>
    <row r="1925" spans="1:7" x14ac:dyDescent="0.3">
      <c r="A1925">
        <v>64527716</v>
      </c>
      <c r="B1925" t="s">
        <v>3649</v>
      </c>
      <c r="C1925" t="s">
        <v>1535</v>
      </c>
      <c r="D1925" t="s">
        <v>1518</v>
      </c>
      <c r="E1925" t="s">
        <v>1518</v>
      </c>
      <c r="F1925" t="s">
        <v>1518</v>
      </c>
      <c r="G1925" t="s">
        <v>1518</v>
      </c>
    </row>
    <row r="1926" spans="1:7" x14ac:dyDescent="0.3">
      <c r="A1926">
        <v>64527678</v>
      </c>
      <c r="B1926" t="s">
        <v>3650</v>
      </c>
      <c r="C1926" t="s">
        <v>1535</v>
      </c>
      <c r="D1926" t="s">
        <v>1518</v>
      </c>
      <c r="E1926" t="s">
        <v>1518</v>
      </c>
      <c r="F1926" t="s">
        <v>1518</v>
      </c>
      <c r="G1926" t="s">
        <v>1518</v>
      </c>
    </row>
    <row r="1927" spans="1:7" x14ac:dyDescent="0.3">
      <c r="A1927">
        <v>64527680</v>
      </c>
      <c r="B1927" t="s">
        <v>3651</v>
      </c>
      <c r="C1927" t="s">
        <v>1535</v>
      </c>
      <c r="D1927" t="s">
        <v>1518</v>
      </c>
      <c r="E1927" t="s">
        <v>1518</v>
      </c>
      <c r="F1927" t="s">
        <v>1518</v>
      </c>
      <c r="G1927" t="s">
        <v>1518</v>
      </c>
    </row>
    <row r="1928" spans="1:7" x14ac:dyDescent="0.3">
      <c r="A1928">
        <v>64527682</v>
      </c>
      <c r="B1928" t="s">
        <v>3652</v>
      </c>
      <c r="C1928" t="s">
        <v>1535</v>
      </c>
      <c r="D1928" t="s">
        <v>1518</v>
      </c>
      <c r="E1928" t="s">
        <v>1518</v>
      </c>
      <c r="F1928" t="s">
        <v>1518</v>
      </c>
      <c r="G1928" t="s">
        <v>1518</v>
      </c>
    </row>
    <row r="1929" spans="1:7" x14ac:dyDescent="0.3">
      <c r="A1929">
        <v>64527684</v>
      </c>
      <c r="B1929" t="s">
        <v>3653</v>
      </c>
      <c r="C1929" t="s">
        <v>1535</v>
      </c>
      <c r="D1929" t="s">
        <v>1518</v>
      </c>
      <c r="E1929" t="s">
        <v>1518</v>
      </c>
      <c r="F1929" t="s">
        <v>1518</v>
      </c>
      <c r="G1929" t="s">
        <v>1518</v>
      </c>
    </row>
    <row r="1930" spans="1:7" x14ac:dyDescent="0.3">
      <c r="A1930">
        <v>64527686</v>
      </c>
      <c r="B1930" t="s">
        <v>3654</v>
      </c>
      <c r="C1930" t="s">
        <v>1535</v>
      </c>
      <c r="D1930" t="s">
        <v>1518</v>
      </c>
      <c r="E1930" t="s">
        <v>1518</v>
      </c>
      <c r="F1930" t="s">
        <v>1518</v>
      </c>
      <c r="G1930" t="s">
        <v>1518</v>
      </c>
    </row>
    <row r="1931" spans="1:7" x14ac:dyDescent="0.3">
      <c r="A1931">
        <v>64527688</v>
      </c>
      <c r="B1931" t="s">
        <v>3655</v>
      </c>
      <c r="C1931" t="s">
        <v>1535</v>
      </c>
      <c r="D1931" t="s">
        <v>1518</v>
      </c>
      <c r="E1931" t="s">
        <v>1518</v>
      </c>
      <c r="F1931" t="s">
        <v>1518</v>
      </c>
      <c r="G1931" t="s">
        <v>1518</v>
      </c>
    </row>
    <row r="1932" spans="1:7" x14ac:dyDescent="0.3">
      <c r="A1932">
        <v>64527690</v>
      </c>
      <c r="B1932" t="s">
        <v>3656</v>
      </c>
      <c r="C1932" t="s">
        <v>1535</v>
      </c>
      <c r="D1932" t="s">
        <v>1518</v>
      </c>
      <c r="E1932" t="s">
        <v>1518</v>
      </c>
      <c r="F1932" t="s">
        <v>1518</v>
      </c>
      <c r="G1932" t="s">
        <v>1518</v>
      </c>
    </row>
    <row r="1933" spans="1:7" x14ac:dyDescent="0.3">
      <c r="A1933">
        <v>64527692</v>
      </c>
      <c r="B1933" t="s">
        <v>3657</v>
      </c>
      <c r="C1933" t="s">
        <v>3429</v>
      </c>
      <c r="D1933" t="s">
        <v>3658</v>
      </c>
      <c r="E1933" t="s">
        <v>3658</v>
      </c>
      <c r="F1933" t="s">
        <v>62</v>
      </c>
      <c r="G1933" t="s">
        <v>1533</v>
      </c>
    </row>
    <row r="1934" spans="1:7" x14ac:dyDescent="0.3">
      <c r="A1934">
        <v>64527694</v>
      </c>
      <c r="B1934" t="s">
        <v>3659</v>
      </c>
      <c r="C1934" t="s">
        <v>3429</v>
      </c>
      <c r="D1934" t="s">
        <v>1539</v>
      </c>
      <c r="E1934" t="s">
        <v>1539</v>
      </c>
      <c r="F1934" t="s">
        <v>62</v>
      </c>
      <c r="G1934" t="s">
        <v>1533</v>
      </c>
    </row>
    <row r="1935" spans="1:7" x14ac:dyDescent="0.3">
      <c r="A1935">
        <v>64527696</v>
      </c>
      <c r="B1935" t="s">
        <v>3660</v>
      </c>
      <c r="C1935" t="s">
        <v>1535</v>
      </c>
      <c r="D1935" t="s">
        <v>1518</v>
      </c>
      <c r="E1935" t="s">
        <v>1518</v>
      </c>
      <c r="F1935" t="s">
        <v>1518</v>
      </c>
      <c r="G1935" t="s">
        <v>1518</v>
      </c>
    </row>
    <row r="1936" spans="1:7" x14ac:dyDescent="0.3">
      <c r="A1936">
        <v>64527698</v>
      </c>
      <c r="B1936" t="s">
        <v>3661</v>
      </c>
      <c r="C1936" t="s">
        <v>1535</v>
      </c>
      <c r="D1936" t="s">
        <v>1518</v>
      </c>
      <c r="E1936" t="s">
        <v>1518</v>
      </c>
      <c r="F1936" t="s">
        <v>1518</v>
      </c>
      <c r="G1936" t="s">
        <v>1518</v>
      </c>
    </row>
    <row r="1937" spans="1:7" x14ac:dyDescent="0.3">
      <c r="A1937">
        <v>64527700</v>
      </c>
      <c r="B1937" t="s">
        <v>3662</v>
      </c>
      <c r="C1937" t="s">
        <v>1535</v>
      </c>
      <c r="D1937" t="s">
        <v>1518</v>
      </c>
      <c r="E1937" t="s">
        <v>1518</v>
      </c>
      <c r="F1937" t="s">
        <v>1518</v>
      </c>
      <c r="G1937" t="s">
        <v>1518</v>
      </c>
    </row>
    <row r="1938" spans="1:7" x14ac:dyDescent="0.3">
      <c r="A1938">
        <v>64527702</v>
      </c>
      <c r="B1938" t="s">
        <v>3663</v>
      </c>
      <c r="C1938" t="s">
        <v>1535</v>
      </c>
      <c r="D1938" t="s">
        <v>1518</v>
      </c>
      <c r="E1938" t="s">
        <v>1518</v>
      </c>
      <c r="F1938" t="s">
        <v>1518</v>
      </c>
      <c r="G1938" t="s">
        <v>1518</v>
      </c>
    </row>
    <row r="1939" spans="1:7" x14ac:dyDescent="0.3">
      <c r="A1939">
        <v>64527704</v>
      </c>
      <c r="B1939" t="s">
        <v>3664</v>
      </c>
      <c r="C1939" t="s">
        <v>1531</v>
      </c>
      <c r="D1939" t="s">
        <v>1539</v>
      </c>
      <c r="E1939" t="s">
        <v>1539</v>
      </c>
      <c r="F1939" t="s">
        <v>62</v>
      </c>
      <c r="G1939" t="s">
        <v>1533</v>
      </c>
    </row>
    <row r="1940" spans="1:7" x14ac:dyDescent="0.3">
      <c r="A1940">
        <v>64527706</v>
      </c>
      <c r="B1940" t="s">
        <v>3665</v>
      </c>
      <c r="C1940" t="s">
        <v>1531</v>
      </c>
      <c r="D1940" t="s">
        <v>1539</v>
      </c>
      <c r="E1940" t="s">
        <v>1539</v>
      </c>
      <c r="F1940" t="s">
        <v>62</v>
      </c>
      <c r="G1940" t="s">
        <v>1533</v>
      </c>
    </row>
    <row r="1941" spans="1:7" x14ac:dyDescent="0.3">
      <c r="A1941">
        <v>64527708</v>
      </c>
      <c r="B1941" t="s">
        <v>3666</v>
      </c>
      <c r="C1941" t="s">
        <v>1535</v>
      </c>
      <c r="D1941" t="s">
        <v>1518</v>
      </c>
      <c r="E1941" t="s">
        <v>1518</v>
      </c>
      <c r="F1941" t="s">
        <v>1518</v>
      </c>
      <c r="G1941" t="s">
        <v>1518</v>
      </c>
    </row>
    <row r="1942" spans="1:7" x14ac:dyDescent="0.3">
      <c r="A1942">
        <v>64527710</v>
      </c>
      <c r="B1942" t="s">
        <v>3667</v>
      </c>
      <c r="C1942" t="s">
        <v>1535</v>
      </c>
      <c r="D1942" t="s">
        <v>1518</v>
      </c>
      <c r="E1942" t="s">
        <v>1518</v>
      </c>
      <c r="F1942" t="s">
        <v>1518</v>
      </c>
      <c r="G1942" t="s">
        <v>1518</v>
      </c>
    </row>
    <row r="1943" spans="1:7" x14ac:dyDescent="0.3">
      <c r="A1943">
        <v>64527712</v>
      </c>
      <c r="B1943" t="s">
        <v>3668</v>
      </c>
      <c r="C1943" t="s">
        <v>1535</v>
      </c>
      <c r="D1943" t="s">
        <v>1518</v>
      </c>
      <c r="E1943" t="s">
        <v>1518</v>
      </c>
      <c r="F1943" t="s">
        <v>1518</v>
      </c>
      <c r="G1943" t="s">
        <v>1518</v>
      </c>
    </row>
    <row r="1944" spans="1:7" x14ac:dyDescent="0.3">
      <c r="A1944">
        <v>64527714</v>
      </c>
      <c r="B1944" t="s">
        <v>3669</v>
      </c>
      <c r="C1944" t="s">
        <v>1535</v>
      </c>
      <c r="D1944" t="s">
        <v>1518</v>
      </c>
      <c r="E1944" t="s">
        <v>1518</v>
      </c>
      <c r="F1944" t="s">
        <v>1518</v>
      </c>
      <c r="G1944" t="s">
        <v>1518</v>
      </c>
    </row>
    <row r="1945" spans="1:7" x14ac:dyDescent="0.3">
      <c r="A1945">
        <v>64527756</v>
      </c>
      <c r="B1945" t="s">
        <v>3670</v>
      </c>
      <c r="C1945" t="s">
        <v>3454</v>
      </c>
      <c r="D1945" t="s">
        <v>1539</v>
      </c>
      <c r="E1945" t="s">
        <v>1539</v>
      </c>
      <c r="F1945" t="s">
        <v>62</v>
      </c>
      <c r="G1945" t="s">
        <v>1533</v>
      </c>
    </row>
    <row r="1946" spans="1:7" x14ac:dyDescent="0.3">
      <c r="A1946">
        <v>64527780</v>
      </c>
      <c r="B1946" t="s">
        <v>3671</v>
      </c>
      <c r="C1946" t="s">
        <v>1535</v>
      </c>
      <c r="D1946" t="s">
        <v>1518</v>
      </c>
      <c r="E1946" t="s">
        <v>1518</v>
      </c>
      <c r="F1946" t="s">
        <v>1518</v>
      </c>
      <c r="G1946" t="s">
        <v>1518</v>
      </c>
    </row>
    <row r="1947" spans="1:7" x14ac:dyDescent="0.3">
      <c r="A1947">
        <v>64527782</v>
      </c>
      <c r="B1947" t="s">
        <v>3672</v>
      </c>
      <c r="C1947" t="s">
        <v>1535</v>
      </c>
      <c r="D1947" t="s">
        <v>1518</v>
      </c>
      <c r="E1947" t="s">
        <v>1518</v>
      </c>
      <c r="F1947" t="s">
        <v>1518</v>
      </c>
      <c r="G1947" t="s">
        <v>1518</v>
      </c>
    </row>
    <row r="1948" spans="1:7" x14ac:dyDescent="0.3">
      <c r="A1948">
        <v>64527790</v>
      </c>
      <c r="B1948" t="s">
        <v>3673</v>
      </c>
      <c r="C1948" t="s">
        <v>3440</v>
      </c>
      <c r="D1948" t="s">
        <v>3575</v>
      </c>
      <c r="E1948" t="s">
        <v>3575</v>
      </c>
      <c r="F1948" t="s">
        <v>62</v>
      </c>
      <c r="G1948" t="s">
        <v>1533</v>
      </c>
    </row>
    <row r="1949" spans="1:7" x14ac:dyDescent="0.3">
      <c r="A1949">
        <v>64527718</v>
      </c>
      <c r="B1949" t="s">
        <v>3674</v>
      </c>
      <c r="C1949" t="s">
        <v>1535</v>
      </c>
      <c r="D1949" t="s">
        <v>1518</v>
      </c>
      <c r="E1949" t="s">
        <v>1518</v>
      </c>
      <c r="F1949" t="s">
        <v>1518</v>
      </c>
      <c r="G1949" t="s">
        <v>1518</v>
      </c>
    </row>
    <row r="1950" spans="1:7" x14ac:dyDescent="0.3">
      <c r="A1950">
        <v>64527720</v>
      </c>
      <c r="B1950" t="s">
        <v>3675</v>
      </c>
      <c r="C1950" t="s">
        <v>1535</v>
      </c>
      <c r="D1950" t="s">
        <v>1518</v>
      </c>
      <c r="E1950" t="s">
        <v>1518</v>
      </c>
      <c r="F1950" t="s">
        <v>1518</v>
      </c>
      <c r="G1950" t="s">
        <v>1518</v>
      </c>
    </row>
    <row r="1951" spans="1:7" x14ac:dyDescent="0.3">
      <c r="A1951">
        <v>64527722</v>
      </c>
      <c r="B1951" t="s">
        <v>3676</v>
      </c>
      <c r="C1951" t="s">
        <v>1535</v>
      </c>
      <c r="D1951" t="s">
        <v>1518</v>
      </c>
      <c r="E1951" t="s">
        <v>1518</v>
      </c>
      <c r="F1951" t="s">
        <v>1518</v>
      </c>
      <c r="G1951" t="s">
        <v>1518</v>
      </c>
    </row>
    <row r="1952" spans="1:7" x14ac:dyDescent="0.3">
      <c r="A1952">
        <v>64527724</v>
      </c>
      <c r="B1952" t="s">
        <v>3677</v>
      </c>
      <c r="C1952" t="s">
        <v>1535</v>
      </c>
      <c r="D1952" t="s">
        <v>1518</v>
      </c>
      <c r="E1952" t="s">
        <v>1518</v>
      </c>
      <c r="F1952" t="s">
        <v>1518</v>
      </c>
      <c r="G1952" t="s">
        <v>1518</v>
      </c>
    </row>
    <row r="1953" spans="1:7" x14ac:dyDescent="0.3">
      <c r="A1953">
        <v>64527726</v>
      </c>
      <c r="B1953" t="s">
        <v>3678</v>
      </c>
      <c r="C1953" t="s">
        <v>1535</v>
      </c>
      <c r="D1953" t="s">
        <v>1518</v>
      </c>
      <c r="E1953" t="s">
        <v>1518</v>
      </c>
      <c r="F1953" t="s">
        <v>1518</v>
      </c>
      <c r="G1953" t="s">
        <v>1518</v>
      </c>
    </row>
    <row r="1954" spans="1:7" x14ac:dyDescent="0.3">
      <c r="A1954">
        <v>64527728</v>
      </c>
      <c r="B1954" t="s">
        <v>3679</v>
      </c>
      <c r="C1954" t="s">
        <v>1535</v>
      </c>
      <c r="D1954" t="s">
        <v>1518</v>
      </c>
      <c r="E1954" t="s">
        <v>1518</v>
      </c>
      <c r="F1954" t="s">
        <v>1518</v>
      </c>
      <c r="G1954" t="s">
        <v>1518</v>
      </c>
    </row>
    <row r="1955" spans="1:7" x14ac:dyDescent="0.3">
      <c r="A1955">
        <v>64527730</v>
      </c>
      <c r="B1955" t="s">
        <v>3680</v>
      </c>
      <c r="C1955" t="s">
        <v>1535</v>
      </c>
      <c r="D1955" t="s">
        <v>1518</v>
      </c>
      <c r="E1955" t="s">
        <v>1518</v>
      </c>
      <c r="F1955" t="s">
        <v>1518</v>
      </c>
      <c r="G1955" t="s">
        <v>1518</v>
      </c>
    </row>
    <row r="1956" spans="1:7" x14ac:dyDescent="0.3">
      <c r="A1956">
        <v>64527732</v>
      </c>
      <c r="B1956" t="s">
        <v>3681</v>
      </c>
      <c r="C1956" t="s">
        <v>1535</v>
      </c>
      <c r="D1956" t="s">
        <v>1518</v>
      </c>
      <c r="E1956" t="s">
        <v>1518</v>
      </c>
      <c r="F1956" t="s">
        <v>1518</v>
      </c>
      <c r="G1956" t="s">
        <v>1518</v>
      </c>
    </row>
    <row r="1957" spans="1:7" x14ac:dyDescent="0.3">
      <c r="A1957">
        <v>64527734</v>
      </c>
      <c r="B1957" t="s">
        <v>3682</v>
      </c>
      <c r="C1957" t="s">
        <v>1535</v>
      </c>
      <c r="D1957" t="s">
        <v>1518</v>
      </c>
      <c r="E1957" t="s">
        <v>1518</v>
      </c>
      <c r="F1957" t="s">
        <v>1518</v>
      </c>
      <c r="G1957" t="s">
        <v>1518</v>
      </c>
    </row>
    <row r="1958" spans="1:7" x14ac:dyDescent="0.3">
      <c r="A1958">
        <v>64527736</v>
      </c>
      <c r="B1958" t="s">
        <v>3683</v>
      </c>
      <c r="C1958" t="s">
        <v>1535</v>
      </c>
      <c r="D1958" t="s">
        <v>1518</v>
      </c>
      <c r="E1958" t="s">
        <v>1518</v>
      </c>
      <c r="F1958" t="s">
        <v>1518</v>
      </c>
      <c r="G1958" t="s">
        <v>1518</v>
      </c>
    </row>
    <row r="1959" spans="1:7" x14ac:dyDescent="0.3">
      <c r="A1959">
        <v>64527738</v>
      </c>
      <c r="B1959" t="s">
        <v>3684</v>
      </c>
      <c r="C1959" t="s">
        <v>1535</v>
      </c>
      <c r="D1959" t="s">
        <v>1518</v>
      </c>
      <c r="E1959" t="s">
        <v>1518</v>
      </c>
      <c r="F1959" t="s">
        <v>1518</v>
      </c>
      <c r="G1959" t="s">
        <v>1518</v>
      </c>
    </row>
    <row r="1960" spans="1:7" x14ac:dyDescent="0.3">
      <c r="A1960">
        <v>64527740</v>
      </c>
      <c r="B1960" t="s">
        <v>3685</v>
      </c>
      <c r="C1960" t="s">
        <v>3429</v>
      </c>
      <c r="D1960" t="s">
        <v>3686</v>
      </c>
      <c r="E1960" t="s">
        <v>3686</v>
      </c>
      <c r="F1960" t="s">
        <v>62</v>
      </c>
      <c r="G1960" t="s">
        <v>1533</v>
      </c>
    </row>
    <row r="1961" spans="1:7" x14ac:dyDescent="0.3">
      <c r="A1961">
        <v>64527742</v>
      </c>
      <c r="B1961" t="s">
        <v>3687</v>
      </c>
      <c r="C1961" t="s">
        <v>1535</v>
      </c>
      <c r="D1961" t="s">
        <v>1518</v>
      </c>
      <c r="E1961" t="s">
        <v>1518</v>
      </c>
      <c r="F1961" t="s">
        <v>1518</v>
      </c>
      <c r="G1961" t="s">
        <v>1518</v>
      </c>
    </row>
    <row r="1962" spans="1:7" x14ac:dyDescent="0.3">
      <c r="A1962">
        <v>64527744</v>
      </c>
      <c r="B1962" t="s">
        <v>3688</v>
      </c>
      <c r="C1962" t="s">
        <v>1535</v>
      </c>
      <c r="D1962" t="s">
        <v>1518</v>
      </c>
      <c r="E1962" t="s">
        <v>1518</v>
      </c>
      <c r="F1962" t="s">
        <v>1518</v>
      </c>
      <c r="G1962" t="s">
        <v>1518</v>
      </c>
    </row>
    <row r="1963" spans="1:7" x14ac:dyDescent="0.3">
      <c r="A1963">
        <v>64527746</v>
      </c>
      <c r="B1963" t="s">
        <v>3689</v>
      </c>
      <c r="C1963" t="s">
        <v>1535</v>
      </c>
      <c r="D1963" t="s">
        <v>1518</v>
      </c>
      <c r="E1963" t="s">
        <v>1518</v>
      </c>
      <c r="F1963" t="s">
        <v>1518</v>
      </c>
      <c r="G1963" t="s">
        <v>1518</v>
      </c>
    </row>
    <row r="1964" spans="1:7" x14ac:dyDescent="0.3">
      <c r="A1964">
        <v>64527748</v>
      </c>
      <c r="B1964" t="s">
        <v>3690</v>
      </c>
      <c r="C1964" t="s">
        <v>1535</v>
      </c>
      <c r="D1964" t="s">
        <v>1518</v>
      </c>
      <c r="E1964" t="s">
        <v>1518</v>
      </c>
      <c r="F1964" t="s">
        <v>1518</v>
      </c>
      <c r="G1964" t="s">
        <v>1518</v>
      </c>
    </row>
    <row r="1965" spans="1:7" x14ac:dyDescent="0.3">
      <c r="A1965">
        <v>64527750</v>
      </c>
      <c r="B1965" t="s">
        <v>3691</v>
      </c>
      <c r="C1965" t="s">
        <v>1535</v>
      </c>
      <c r="D1965" t="s">
        <v>1518</v>
      </c>
      <c r="E1965" t="s">
        <v>1518</v>
      </c>
      <c r="F1965" t="s">
        <v>1518</v>
      </c>
      <c r="G1965" t="s">
        <v>1518</v>
      </c>
    </row>
    <row r="1966" spans="1:7" x14ac:dyDescent="0.3">
      <c r="A1966">
        <v>64527752</v>
      </c>
      <c r="B1966" t="s">
        <v>3692</v>
      </c>
      <c r="C1966" t="s">
        <v>1535</v>
      </c>
      <c r="D1966" t="s">
        <v>1518</v>
      </c>
      <c r="E1966" t="s">
        <v>1518</v>
      </c>
      <c r="F1966" t="s">
        <v>1518</v>
      </c>
      <c r="G1966" t="s">
        <v>1518</v>
      </c>
    </row>
    <row r="1967" spans="1:7" x14ac:dyDescent="0.3">
      <c r="A1967">
        <v>64527754</v>
      </c>
      <c r="B1967" t="s">
        <v>3693</v>
      </c>
      <c r="C1967" t="s">
        <v>1535</v>
      </c>
      <c r="D1967" t="s">
        <v>1518</v>
      </c>
      <c r="E1967" t="s">
        <v>1518</v>
      </c>
      <c r="F1967" t="s">
        <v>1518</v>
      </c>
      <c r="G1967" t="s">
        <v>1518</v>
      </c>
    </row>
    <row r="1968" spans="1:7" x14ac:dyDescent="0.3">
      <c r="A1968">
        <v>64527784</v>
      </c>
      <c r="B1968" t="s">
        <v>3694</v>
      </c>
      <c r="C1968" t="s">
        <v>1535</v>
      </c>
      <c r="D1968" t="s">
        <v>1518</v>
      </c>
      <c r="E1968" t="s">
        <v>1518</v>
      </c>
      <c r="F1968" t="s">
        <v>1518</v>
      </c>
      <c r="G1968" t="s">
        <v>1518</v>
      </c>
    </row>
    <row r="1969" spans="1:7" x14ac:dyDescent="0.3">
      <c r="A1969">
        <v>64527786</v>
      </c>
      <c r="B1969" t="s">
        <v>3695</v>
      </c>
      <c r="C1969" t="s">
        <v>1535</v>
      </c>
      <c r="D1969" t="s">
        <v>1518</v>
      </c>
      <c r="E1969" t="s">
        <v>1518</v>
      </c>
      <c r="F1969" t="s">
        <v>1518</v>
      </c>
      <c r="G1969" t="s">
        <v>1518</v>
      </c>
    </row>
    <row r="1970" spans="1:7" x14ac:dyDescent="0.3">
      <c r="A1970">
        <v>64527788</v>
      </c>
      <c r="B1970" t="s">
        <v>3696</v>
      </c>
      <c r="C1970" t="s">
        <v>1531</v>
      </c>
      <c r="D1970" t="s">
        <v>1545</v>
      </c>
      <c r="E1970" t="s">
        <v>1545</v>
      </c>
      <c r="F1970" t="s">
        <v>62</v>
      </c>
      <c r="G1970" t="s">
        <v>1533</v>
      </c>
    </row>
    <row r="1971" spans="1:7" x14ac:dyDescent="0.3">
      <c r="A1971">
        <v>64527790</v>
      </c>
      <c r="B1971" t="s">
        <v>3697</v>
      </c>
      <c r="C1971" t="s">
        <v>3443</v>
      </c>
      <c r="D1971" t="s">
        <v>3611</v>
      </c>
      <c r="E1971" t="s">
        <v>3611</v>
      </c>
      <c r="F1971" t="s">
        <v>62</v>
      </c>
      <c r="G1971" t="s">
        <v>1533</v>
      </c>
    </row>
    <row r="1972" spans="1:7" x14ac:dyDescent="0.3">
      <c r="A1972">
        <v>64527816</v>
      </c>
      <c r="B1972" t="s">
        <v>3698</v>
      </c>
      <c r="C1972" t="s">
        <v>3429</v>
      </c>
      <c r="D1972" t="s">
        <v>3699</v>
      </c>
      <c r="E1972" t="s">
        <v>3699</v>
      </c>
      <c r="F1972" t="s">
        <v>62</v>
      </c>
      <c r="G1972" t="s">
        <v>1533</v>
      </c>
    </row>
    <row r="1973" spans="1:7" x14ac:dyDescent="0.3">
      <c r="A1973">
        <v>64527872</v>
      </c>
      <c r="B1973" t="s">
        <v>3700</v>
      </c>
      <c r="C1973" t="s">
        <v>1535</v>
      </c>
      <c r="D1973" t="s">
        <v>1518</v>
      </c>
      <c r="E1973" t="s">
        <v>1518</v>
      </c>
      <c r="F1973" t="s">
        <v>1518</v>
      </c>
      <c r="G1973" t="s">
        <v>1518</v>
      </c>
    </row>
    <row r="1974" spans="1:7" x14ac:dyDescent="0.3">
      <c r="A1974">
        <v>64527874</v>
      </c>
      <c r="B1974" t="s">
        <v>3701</v>
      </c>
      <c r="C1974" t="s">
        <v>1535</v>
      </c>
      <c r="D1974" t="s">
        <v>1518</v>
      </c>
      <c r="E1974" t="s">
        <v>1518</v>
      </c>
      <c r="F1974" t="s">
        <v>1518</v>
      </c>
      <c r="G1974" t="s">
        <v>1518</v>
      </c>
    </row>
    <row r="1975" spans="1:7" x14ac:dyDescent="0.3">
      <c r="A1975">
        <v>64527900</v>
      </c>
      <c r="B1975" t="s">
        <v>3702</v>
      </c>
      <c r="C1975" t="s">
        <v>1535</v>
      </c>
      <c r="D1975" t="s">
        <v>1518</v>
      </c>
      <c r="E1975" t="s">
        <v>1518</v>
      </c>
      <c r="F1975" t="s">
        <v>1518</v>
      </c>
      <c r="G1975" t="s">
        <v>1518</v>
      </c>
    </row>
    <row r="1976" spans="1:7" x14ac:dyDescent="0.3">
      <c r="A1976">
        <v>64527910</v>
      </c>
      <c r="B1976" t="s">
        <v>3703</v>
      </c>
      <c r="C1976" t="s">
        <v>1535</v>
      </c>
      <c r="D1976" t="s">
        <v>1518</v>
      </c>
      <c r="E1976" t="s">
        <v>1518</v>
      </c>
      <c r="F1976" t="s">
        <v>1518</v>
      </c>
      <c r="G1976" t="s">
        <v>1518</v>
      </c>
    </row>
    <row r="1977" spans="1:7" x14ac:dyDescent="0.3">
      <c r="A1977">
        <v>64527818</v>
      </c>
      <c r="B1977" t="s">
        <v>3704</v>
      </c>
      <c r="C1977" t="s">
        <v>3429</v>
      </c>
      <c r="D1977" t="s">
        <v>3705</v>
      </c>
      <c r="E1977" t="s">
        <v>3705</v>
      </c>
      <c r="F1977" t="s">
        <v>62</v>
      </c>
      <c r="G1977" t="s">
        <v>1533</v>
      </c>
    </row>
    <row r="1978" spans="1:7" x14ac:dyDescent="0.3">
      <c r="A1978">
        <v>64527820</v>
      </c>
      <c r="B1978" t="s">
        <v>3706</v>
      </c>
      <c r="C1978" t="s">
        <v>3440</v>
      </c>
      <c r="D1978" t="s">
        <v>3437</v>
      </c>
      <c r="E1978" t="s">
        <v>3437</v>
      </c>
      <c r="F1978" t="s">
        <v>62</v>
      </c>
      <c r="G1978" t="s">
        <v>1533</v>
      </c>
    </row>
    <row r="1979" spans="1:7" x14ac:dyDescent="0.3">
      <c r="A1979">
        <v>64527822</v>
      </c>
      <c r="B1979" t="s">
        <v>3707</v>
      </c>
      <c r="C1979" t="s">
        <v>3454</v>
      </c>
      <c r="D1979" t="s">
        <v>1539</v>
      </c>
      <c r="E1979" t="s">
        <v>1539</v>
      </c>
      <c r="F1979" t="s">
        <v>62</v>
      </c>
      <c r="G1979" t="s">
        <v>1533</v>
      </c>
    </row>
    <row r="1980" spans="1:7" x14ac:dyDescent="0.3">
      <c r="A1980">
        <v>64527824</v>
      </c>
      <c r="B1980" t="s">
        <v>3708</v>
      </c>
      <c r="C1980" t="s">
        <v>3440</v>
      </c>
      <c r="D1980" t="s">
        <v>3709</v>
      </c>
      <c r="E1980" t="s">
        <v>3709</v>
      </c>
      <c r="F1980" t="s">
        <v>62</v>
      </c>
      <c r="G1980" t="s">
        <v>1533</v>
      </c>
    </row>
    <row r="1981" spans="1:7" x14ac:dyDescent="0.3">
      <c r="A1981">
        <v>64527826</v>
      </c>
      <c r="B1981" t="s">
        <v>3710</v>
      </c>
      <c r="C1981" t="s">
        <v>1535</v>
      </c>
      <c r="D1981" t="s">
        <v>1518</v>
      </c>
      <c r="E1981" t="s">
        <v>1518</v>
      </c>
      <c r="F1981" t="s">
        <v>1518</v>
      </c>
      <c r="G1981" t="s">
        <v>1518</v>
      </c>
    </row>
    <row r="1982" spans="1:7" x14ac:dyDescent="0.3">
      <c r="A1982">
        <v>64527828</v>
      </c>
      <c r="B1982" t="s">
        <v>3711</v>
      </c>
      <c r="C1982" t="s">
        <v>1535</v>
      </c>
      <c r="D1982" t="s">
        <v>1518</v>
      </c>
      <c r="E1982" t="s">
        <v>1518</v>
      </c>
      <c r="F1982" t="s">
        <v>1518</v>
      </c>
      <c r="G1982" t="s">
        <v>1518</v>
      </c>
    </row>
    <row r="1983" spans="1:7" x14ac:dyDescent="0.3">
      <c r="A1983">
        <v>64527830</v>
      </c>
      <c r="B1983" t="s">
        <v>3712</v>
      </c>
      <c r="C1983" t="s">
        <v>3429</v>
      </c>
      <c r="D1983" t="s">
        <v>3713</v>
      </c>
      <c r="E1983" t="s">
        <v>3713</v>
      </c>
      <c r="F1983" t="s">
        <v>62</v>
      </c>
      <c r="G1983" t="s">
        <v>1533</v>
      </c>
    </row>
    <row r="1984" spans="1:7" x14ac:dyDescent="0.3">
      <c r="A1984">
        <v>64527832</v>
      </c>
      <c r="B1984" t="s">
        <v>3714</v>
      </c>
      <c r="C1984" t="s">
        <v>3429</v>
      </c>
      <c r="D1984" t="s">
        <v>3715</v>
      </c>
      <c r="E1984" t="s">
        <v>3715</v>
      </c>
      <c r="F1984" t="s">
        <v>62</v>
      </c>
      <c r="G1984" t="s">
        <v>1533</v>
      </c>
    </row>
    <row r="1985" spans="1:7" x14ac:dyDescent="0.3">
      <c r="A1985">
        <v>64527834</v>
      </c>
      <c r="B1985" t="s">
        <v>3716</v>
      </c>
      <c r="C1985" t="s">
        <v>3429</v>
      </c>
      <c r="D1985" t="s">
        <v>3717</v>
      </c>
      <c r="E1985" t="s">
        <v>3717</v>
      </c>
      <c r="F1985" t="s">
        <v>62</v>
      </c>
      <c r="G1985" t="s">
        <v>1533</v>
      </c>
    </row>
    <row r="1986" spans="1:7" x14ac:dyDescent="0.3">
      <c r="A1986">
        <v>64527836</v>
      </c>
      <c r="B1986" t="s">
        <v>3718</v>
      </c>
      <c r="C1986" t="s">
        <v>1535</v>
      </c>
      <c r="D1986" t="s">
        <v>1518</v>
      </c>
      <c r="E1986" t="s">
        <v>1518</v>
      </c>
      <c r="F1986" t="s">
        <v>1518</v>
      </c>
      <c r="G1986" t="s">
        <v>1518</v>
      </c>
    </row>
    <row r="1987" spans="1:7" x14ac:dyDescent="0.3">
      <c r="A1987">
        <v>64527838</v>
      </c>
      <c r="B1987" t="s">
        <v>3719</v>
      </c>
      <c r="C1987" t="s">
        <v>3440</v>
      </c>
      <c r="D1987" t="s">
        <v>3720</v>
      </c>
      <c r="E1987" t="s">
        <v>3720</v>
      </c>
      <c r="F1987" t="s">
        <v>62</v>
      </c>
      <c r="G1987" t="s">
        <v>1533</v>
      </c>
    </row>
    <row r="1988" spans="1:7" x14ac:dyDescent="0.3">
      <c r="A1988">
        <v>64527864</v>
      </c>
      <c r="B1988" t="s">
        <v>3721</v>
      </c>
      <c r="C1988" t="s">
        <v>1535</v>
      </c>
      <c r="D1988" t="s">
        <v>1518</v>
      </c>
      <c r="E1988" t="s">
        <v>1518</v>
      </c>
      <c r="F1988" t="s">
        <v>1518</v>
      </c>
      <c r="G1988" t="s">
        <v>1518</v>
      </c>
    </row>
    <row r="1989" spans="1:7" x14ac:dyDescent="0.3">
      <c r="A1989">
        <v>64527866</v>
      </c>
      <c r="B1989" t="s">
        <v>3722</v>
      </c>
      <c r="C1989" t="s">
        <v>1535</v>
      </c>
      <c r="D1989" t="s">
        <v>1518</v>
      </c>
      <c r="E1989" t="s">
        <v>1518</v>
      </c>
      <c r="F1989" t="s">
        <v>1518</v>
      </c>
      <c r="G1989" t="s">
        <v>1518</v>
      </c>
    </row>
    <row r="1990" spans="1:7" x14ac:dyDescent="0.3">
      <c r="A1990">
        <v>64527868</v>
      </c>
      <c r="B1990" t="s">
        <v>3723</v>
      </c>
      <c r="C1990" t="s">
        <v>3429</v>
      </c>
      <c r="D1990" t="s">
        <v>1541</v>
      </c>
      <c r="E1990" t="s">
        <v>1541</v>
      </c>
      <c r="F1990" t="s">
        <v>62</v>
      </c>
      <c r="G1990" t="s">
        <v>1533</v>
      </c>
    </row>
    <row r="1991" spans="1:7" x14ac:dyDescent="0.3">
      <c r="A1991">
        <v>64527870</v>
      </c>
      <c r="B1991" t="s">
        <v>3724</v>
      </c>
      <c r="C1991" t="s">
        <v>3429</v>
      </c>
      <c r="D1991" t="s">
        <v>3725</v>
      </c>
      <c r="E1991" t="s">
        <v>3725</v>
      </c>
      <c r="F1991" t="s">
        <v>62</v>
      </c>
      <c r="G1991" t="s">
        <v>1533</v>
      </c>
    </row>
    <row r="1992" spans="1:7" x14ac:dyDescent="0.3">
      <c r="A1992">
        <v>64527902</v>
      </c>
      <c r="B1992" t="s">
        <v>3726</v>
      </c>
      <c r="C1992" t="s">
        <v>1535</v>
      </c>
      <c r="D1992" t="s">
        <v>1518</v>
      </c>
      <c r="E1992" t="s">
        <v>1518</v>
      </c>
      <c r="F1992" t="s">
        <v>1518</v>
      </c>
      <c r="G1992" t="s">
        <v>1518</v>
      </c>
    </row>
    <row r="1993" spans="1:7" x14ac:dyDescent="0.3">
      <c r="A1993">
        <v>64527904</v>
      </c>
      <c r="B1993" t="s">
        <v>3727</v>
      </c>
      <c r="C1993" t="s">
        <v>1535</v>
      </c>
      <c r="D1993" t="s">
        <v>1518</v>
      </c>
      <c r="E1993" t="s">
        <v>1518</v>
      </c>
      <c r="F1993" t="s">
        <v>1518</v>
      </c>
      <c r="G1993" t="s">
        <v>1518</v>
      </c>
    </row>
    <row r="1994" spans="1:7" x14ac:dyDescent="0.3">
      <c r="A1994">
        <v>64527906</v>
      </c>
      <c r="B1994" t="s">
        <v>3728</v>
      </c>
      <c r="C1994" t="s">
        <v>1535</v>
      </c>
      <c r="D1994" t="s">
        <v>1518</v>
      </c>
      <c r="E1994" t="s">
        <v>1518</v>
      </c>
      <c r="F1994" t="s">
        <v>1518</v>
      </c>
      <c r="G1994" t="s">
        <v>1518</v>
      </c>
    </row>
    <row r="1995" spans="1:7" x14ac:dyDescent="0.3">
      <c r="A1995">
        <v>64527908</v>
      </c>
      <c r="B1995" t="s">
        <v>3729</v>
      </c>
      <c r="C1995" t="s">
        <v>1535</v>
      </c>
      <c r="D1995" t="s">
        <v>1518</v>
      </c>
      <c r="E1995" t="s">
        <v>1518</v>
      </c>
      <c r="F1995" t="s">
        <v>1518</v>
      </c>
      <c r="G1995" t="s">
        <v>1518</v>
      </c>
    </row>
    <row r="1996" spans="1:7" x14ac:dyDescent="0.3">
      <c r="A1996">
        <v>64527922</v>
      </c>
      <c r="B1996" t="s">
        <v>3730</v>
      </c>
      <c r="C1996" t="s">
        <v>1535</v>
      </c>
      <c r="D1996" t="s">
        <v>1518</v>
      </c>
      <c r="E1996" t="s">
        <v>1518</v>
      </c>
      <c r="F1996" t="s">
        <v>1518</v>
      </c>
      <c r="G1996" t="s">
        <v>1518</v>
      </c>
    </row>
    <row r="1997" spans="1:7" x14ac:dyDescent="0.3">
      <c r="A1997">
        <v>64527574</v>
      </c>
      <c r="B1997" t="s">
        <v>3731</v>
      </c>
      <c r="C1997" t="s">
        <v>3429</v>
      </c>
      <c r="D1997" t="s">
        <v>1539</v>
      </c>
      <c r="E1997" t="s">
        <v>1539</v>
      </c>
      <c r="F1997" t="s">
        <v>62</v>
      </c>
      <c r="G1997" t="s">
        <v>1533</v>
      </c>
    </row>
    <row r="1998" spans="1:7" x14ac:dyDescent="0.3">
      <c r="A1998">
        <v>64527576</v>
      </c>
      <c r="B1998" t="s">
        <v>3732</v>
      </c>
      <c r="C1998" t="s">
        <v>3493</v>
      </c>
      <c r="D1998" t="s">
        <v>2020</v>
      </c>
      <c r="E1998" t="s">
        <v>2020</v>
      </c>
      <c r="F1998" t="s">
        <v>62</v>
      </c>
      <c r="G1998" t="s">
        <v>1533</v>
      </c>
    </row>
    <row r="1999" spans="1:7" x14ac:dyDescent="0.3">
      <c r="A1999">
        <v>64527934</v>
      </c>
      <c r="B1999" t="s">
        <v>3733</v>
      </c>
      <c r="C1999" t="s">
        <v>3429</v>
      </c>
      <c r="D1999" t="s">
        <v>1541</v>
      </c>
      <c r="E1999" t="s">
        <v>1541</v>
      </c>
      <c r="F1999" t="s">
        <v>62</v>
      </c>
      <c r="G1999" t="s">
        <v>1533</v>
      </c>
    </row>
    <row r="2000" spans="1:7" x14ac:dyDescent="0.3">
      <c r="A2000">
        <v>64527932</v>
      </c>
      <c r="B2000" t="s">
        <v>3734</v>
      </c>
      <c r="C2000" t="s">
        <v>3429</v>
      </c>
      <c r="D2000" t="s">
        <v>3735</v>
      </c>
      <c r="E2000" t="s">
        <v>3735</v>
      </c>
      <c r="F2000" t="s">
        <v>62</v>
      </c>
      <c r="G2000" t="s">
        <v>1533</v>
      </c>
    </row>
    <row r="2001" spans="1:7" x14ac:dyDescent="0.3">
      <c r="A2001">
        <v>64527938</v>
      </c>
      <c r="B2001" t="s">
        <v>3736</v>
      </c>
      <c r="C2001" t="s">
        <v>1535</v>
      </c>
      <c r="D2001" t="s">
        <v>1518</v>
      </c>
      <c r="E2001" t="s">
        <v>1518</v>
      </c>
      <c r="F2001" t="s">
        <v>1518</v>
      </c>
      <c r="G2001" t="s">
        <v>1518</v>
      </c>
    </row>
    <row r="2002" spans="1:7" x14ac:dyDescent="0.3">
      <c r="A2002">
        <v>64527942</v>
      </c>
      <c r="B2002" t="s">
        <v>3737</v>
      </c>
      <c r="C2002" t="s">
        <v>1535</v>
      </c>
      <c r="D2002" t="s">
        <v>1518</v>
      </c>
      <c r="E2002" t="s">
        <v>1518</v>
      </c>
      <c r="F2002" t="s">
        <v>1518</v>
      </c>
      <c r="G2002" t="s">
        <v>1518</v>
      </c>
    </row>
    <row r="2003" spans="1:7" x14ac:dyDescent="0.3">
      <c r="A2003">
        <v>64527944</v>
      </c>
      <c r="B2003" t="s">
        <v>3738</v>
      </c>
      <c r="C2003" t="s">
        <v>1531</v>
      </c>
      <c r="D2003" t="s">
        <v>3658</v>
      </c>
      <c r="E2003" t="s">
        <v>3658</v>
      </c>
      <c r="F2003" t="s">
        <v>62</v>
      </c>
      <c r="G2003" t="s">
        <v>1533</v>
      </c>
    </row>
    <row r="2004" spans="1:7" x14ac:dyDescent="0.3">
      <c r="A2004">
        <v>64527946</v>
      </c>
      <c r="B2004" t="s">
        <v>3739</v>
      </c>
      <c r="C2004" t="s">
        <v>1535</v>
      </c>
      <c r="D2004" t="s">
        <v>1518</v>
      </c>
      <c r="E2004" t="s">
        <v>1518</v>
      </c>
      <c r="F2004" t="s">
        <v>1518</v>
      </c>
      <c r="G2004" t="s">
        <v>1518</v>
      </c>
    </row>
    <row r="2005" spans="1:7" x14ac:dyDescent="0.3">
      <c r="A2005">
        <v>64524496</v>
      </c>
      <c r="B2005" t="s">
        <v>3740</v>
      </c>
      <c r="C2005" t="s">
        <v>1531</v>
      </c>
      <c r="D2005" t="s">
        <v>2287</v>
      </c>
      <c r="E2005" t="s">
        <v>2287</v>
      </c>
      <c r="F2005" t="s">
        <v>62</v>
      </c>
      <c r="G2005" t="s">
        <v>1533</v>
      </c>
    </row>
    <row r="2006" spans="1:7" x14ac:dyDescent="0.3">
      <c r="A2006">
        <v>64527912</v>
      </c>
      <c r="B2006" t="s">
        <v>3741</v>
      </c>
      <c r="C2006" t="s">
        <v>1535</v>
      </c>
      <c r="D2006" t="s">
        <v>1518</v>
      </c>
      <c r="E2006" t="s">
        <v>1518</v>
      </c>
      <c r="F2006" t="s">
        <v>1518</v>
      </c>
      <c r="G2006" t="s">
        <v>1518</v>
      </c>
    </row>
    <row r="2007" spans="1:7" x14ac:dyDescent="0.3">
      <c r="A2007">
        <v>64527914</v>
      </c>
      <c r="B2007" t="s">
        <v>3742</v>
      </c>
      <c r="C2007" t="s">
        <v>1535</v>
      </c>
      <c r="D2007" t="s">
        <v>1518</v>
      </c>
      <c r="E2007" t="s">
        <v>1518</v>
      </c>
      <c r="F2007" t="s">
        <v>1518</v>
      </c>
      <c r="G2007" t="s">
        <v>1518</v>
      </c>
    </row>
    <row r="2008" spans="1:7" x14ac:dyDescent="0.3">
      <c r="A2008">
        <v>64527916</v>
      </c>
      <c r="B2008" t="s">
        <v>3743</v>
      </c>
      <c r="C2008" t="s">
        <v>1535</v>
      </c>
      <c r="D2008" t="s">
        <v>1518</v>
      </c>
      <c r="E2008" t="s">
        <v>1518</v>
      </c>
      <c r="F2008" t="s">
        <v>1518</v>
      </c>
      <c r="G2008" t="s">
        <v>1518</v>
      </c>
    </row>
    <row r="2009" spans="1:7" x14ac:dyDescent="0.3">
      <c r="A2009">
        <v>64527918</v>
      </c>
      <c r="B2009" t="s">
        <v>3744</v>
      </c>
      <c r="C2009" t="s">
        <v>1535</v>
      </c>
      <c r="D2009" t="s">
        <v>1518</v>
      </c>
      <c r="E2009" t="s">
        <v>1518</v>
      </c>
      <c r="F2009" t="s">
        <v>1518</v>
      </c>
      <c r="G2009" t="s">
        <v>1518</v>
      </c>
    </row>
    <row r="2010" spans="1:7" x14ac:dyDescent="0.3">
      <c r="A2010">
        <v>64527920</v>
      </c>
      <c r="B2010" t="s">
        <v>3745</v>
      </c>
      <c r="C2010" t="s">
        <v>3429</v>
      </c>
      <c r="D2010" t="s">
        <v>1539</v>
      </c>
      <c r="E2010" t="s">
        <v>1539</v>
      </c>
      <c r="F2010" t="s">
        <v>62</v>
      </c>
      <c r="G2010" t="s">
        <v>1533</v>
      </c>
    </row>
    <row r="2011" spans="1:7" x14ac:dyDescent="0.3">
      <c r="A2011">
        <v>64527566</v>
      </c>
      <c r="B2011" t="s">
        <v>3746</v>
      </c>
      <c r="C2011" t="s">
        <v>3436</v>
      </c>
      <c r="D2011" t="s">
        <v>3747</v>
      </c>
      <c r="E2011" t="s">
        <v>3747</v>
      </c>
      <c r="F2011" t="s">
        <v>62</v>
      </c>
      <c r="G2011" t="s">
        <v>1533</v>
      </c>
    </row>
    <row r="2012" spans="1:7" x14ac:dyDescent="0.3">
      <c r="A2012">
        <v>64527568</v>
      </c>
      <c r="B2012" t="s">
        <v>3748</v>
      </c>
      <c r="C2012" t="s">
        <v>3493</v>
      </c>
      <c r="D2012" t="s">
        <v>3437</v>
      </c>
      <c r="E2012" t="s">
        <v>3437</v>
      </c>
      <c r="F2012" t="s">
        <v>62</v>
      </c>
      <c r="G2012" t="s">
        <v>1533</v>
      </c>
    </row>
    <row r="2013" spans="1:7" x14ac:dyDescent="0.3">
      <c r="A2013">
        <v>64527570</v>
      </c>
      <c r="B2013" t="s">
        <v>3749</v>
      </c>
      <c r="C2013" t="s">
        <v>3493</v>
      </c>
      <c r="D2013" t="s">
        <v>1611</v>
      </c>
      <c r="E2013" t="s">
        <v>1611</v>
      </c>
      <c r="F2013" t="s">
        <v>62</v>
      </c>
      <c r="G2013" t="s">
        <v>1533</v>
      </c>
    </row>
    <row r="2014" spans="1:7" x14ac:dyDescent="0.3">
      <c r="A2014">
        <v>64527572</v>
      </c>
      <c r="B2014" t="s">
        <v>3750</v>
      </c>
      <c r="C2014" t="s">
        <v>1531</v>
      </c>
      <c r="D2014" t="s">
        <v>1539</v>
      </c>
      <c r="E2014" t="s">
        <v>1539</v>
      </c>
      <c r="F2014" t="s">
        <v>62</v>
      </c>
      <c r="G2014" t="s">
        <v>1533</v>
      </c>
    </row>
    <row r="2015" spans="1:7" x14ac:dyDescent="0.3">
      <c r="A2015">
        <v>64527926</v>
      </c>
      <c r="B2015" t="s">
        <v>3751</v>
      </c>
      <c r="C2015" t="s">
        <v>1535</v>
      </c>
      <c r="D2015" t="s">
        <v>1518</v>
      </c>
      <c r="E2015" t="s">
        <v>1518</v>
      </c>
      <c r="F2015" t="s">
        <v>1518</v>
      </c>
      <c r="G2015" t="s">
        <v>1518</v>
      </c>
    </row>
    <row r="2016" spans="1:7" x14ac:dyDescent="0.3">
      <c r="A2016">
        <v>64527928</v>
      </c>
      <c r="B2016" t="s">
        <v>3752</v>
      </c>
      <c r="C2016" t="s">
        <v>1535</v>
      </c>
      <c r="D2016" t="s">
        <v>1518</v>
      </c>
      <c r="E2016" t="s">
        <v>1518</v>
      </c>
      <c r="F2016" t="s">
        <v>1518</v>
      </c>
      <c r="G2016" t="s">
        <v>1518</v>
      </c>
    </row>
    <row r="2017" spans="1:7" x14ac:dyDescent="0.3">
      <c r="A2017">
        <v>64524492</v>
      </c>
      <c r="B2017" t="s">
        <v>3753</v>
      </c>
      <c r="C2017" t="s">
        <v>1531</v>
      </c>
      <c r="D2017" t="s">
        <v>2013</v>
      </c>
      <c r="E2017" t="s">
        <v>2013</v>
      </c>
      <c r="F2017" t="s">
        <v>62</v>
      </c>
      <c r="G2017" t="s">
        <v>1533</v>
      </c>
    </row>
    <row r="2018" spans="1:7" x14ac:dyDescent="0.3">
      <c r="A2018">
        <v>64524494</v>
      </c>
      <c r="B2018" t="s">
        <v>3754</v>
      </c>
      <c r="C2018" t="s">
        <v>1531</v>
      </c>
      <c r="D2018" t="s">
        <v>2287</v>
      </c>
      <c r="E2018" t="s">
        <v>2287</v>
      </c>
      <c r="F2018" t="s">
        <v>62</v>
      </c>
      <c r="G2018" t="s">
        <v>1533</v>
      </c>
    </row>
    <row r="2019" spans="1:7" x14ac:dyDescent="0.3">
      <c r="A2019">
        <v>64524590</v>
      </c>
      <c r="B2019" t="s">
        <v>3755</v>
      </c>
      <c r="C2019" t="s">
        <v>1531</v>
      </c>
      <c r="D2019" t="s">
        <v>1545</v>
      </c>
      <c r="E2019" t="s">
        <v>1545</v>
      </c>
      <c r="F2019" t="s">
        <v>62</v>
      </c>
      <c r="G2019" t="s">
        <v>1533</v>
      </c>
    </row>
    <row r="2020" spans="1:7" x14ac:dyDescent="0.3">
      <c r="A2020">
        <v>64524498</v>
      </c>
      <c r="B2020" t="s">
        <v>3756</v>
      </c>
      <c r="C2020" t="s">
        <v>1531</v>
      </c>
      <c r="D2020" t="s">
        <v>2047</v>
      </c>
      <c r="E2020" t="s">
        <v>2047</v>
      </c>
      <c r="F2020" t="s">
        <v>62</v>
      </c>
      <c r="G2020" t="s">
        <v>1533</v>
      </c>
    </row>
    <row r="2021" spans="1:7" x14ac:dyDescent="0.3">
      <c r="A2021">
        <v>64524500</v>
      </c>
      <c r="B2021" t="s">
        <v>3757</v>
      </c>
      <c r="C2021" t="s">
        <v>1531</v>
      </c>
      <c r="D2021" t="s">
        <v>2047</v>
      </c>
      <c r="E2021" t="s">
        <v>2047</v>
      </c>
      <c r="F2021" t="s">
        <v>62</v>
      </c>
      <c r="G2021" t="s">
        <v>1533</v>
      </c>
    </row>
    <row r="2022" spans="1:7" x14ac:dyDescent="0.3">
      <c r="A2022">
        <v>64524502</v>
      </c>
      <c r="B2022" t="s">
        <v>3758</v>
      </c>
      <c r="C2022" t="s">
        <v>1531</v>
      </c>
      <c r="D2022" t="s">
        <v>2047</v>
      </c>
      <c r="E2022" t="s">
        <v>2047</v>
      </c>
      <c r="F2022" t="s">
        <v>62</v>
      </c>
      <c r="G2022" t="s">
        <v>1533</v>
      </c>
    </row>
    <row r="2023" spans="1:7" x14ac:dyDescent="0.3">
      <c r="A2023">
        <v>64524528</v>
      </c>
      <c r="B2023" t="s">
        <v>3759</v>
      </c>
      <c r="C2023" t="s">
        <v>1531</v>
      </c>
      <c r="D2023" t="s">
        <v>2047</v>
      </c>
      <c r="E2023" t="s">
        <v>2047</v>
      </c>
      <c r="F2023" t="s">
        <v>62</v>
      </c>
      <c r="G2023" t="s">
        <v>1533</v>
      </c>
    </row>
    <row r="2024" spans="1:7" x14ac:dyDescent="0.3">
      <c r="A2024">
        <v>64524530</v>
      </c>
      <c r="B2024" t="s">
        <v>3760</v>
      </c>
      <c r="C2024" t="s">
        <v>1531</v>
      </c>
      <c r="D2024" t="s">
        <v>2287</v>
      </c>
      <c r="E2024" t="s">
        <v>2287</v>
      </c>
      <c r="F2024" t="s">
        <v>62</v>
      </c>
      <c r="G2024" t="s">
        <v>1533</v>
      </c>
    </row>
    <row r="2025" spans="1:7" x14ac:dyDescent="0.3">
      <c r="A2025">
        <v>64524532</v>
      </c>
      <c r="B2025" t="s">
        <v>3761</v>
      </c>
      <c r="C2025" t="s">
        <v>1531</v>
      </c>
      <c r="D2025" t="s">
        <v>1547</v>
      </c>
      <c r="E2025" t="s">
        <v>1547</v>
      </c>
      <c r="F2025" t="s">
        <v>62</v>
      </c>
      <c r="G2025" t="s">
        <v>1533</v>
      </c>
    </row>
    <row r="2026" spans="1:7" x14ac:dyDescent="0.3">
      <c r="A2026">
        <v>64524534</v>
      </c>
      <c r="B2026" t="s">
        <v>3762</v>
      </c>
      <c r="C2026" t="s">
        <v>1531</v>
      </c>
      <c r="D2026" t="s">
        <v>2175</v>
      </c>
      <c r="E2026" t="s">
        <v>2175</v>
      </c>
      <c r="F2026" t="s">
        <v>62</v>
      </c>
      <c r="G2026" t="s">
        <v>1533</v>
      </c>
    </row>
    <row r="2027" spans="1:7" x14ac:dyDescent="0.3">
      <c r="A2027">
        <v>64524536</v>
      </c>
      <c r="B2027" t="s">
        <v>3763</v>
      </c>
      <c r="C2027" t="s">
        <v>1531</v>
      </c>
      <c r="D2027" t="s">
        <v>2047</v>
      </c>
      <c r="E2027" t="s">
        <v>2047</v>
      </c>
      <c r="F2027" t="s">
        <v>62</v>
      </c>
      <c r="G2027" t="s">
        <v>1533</v>
      </c>
    </row>
    <row r="2028" spans="1:7" x14ac:dyDescent="0.3">
      <c r="A2028">
        <v>64524538</v>
      </c>
      <c r="B2028" t="s">
        <v>3764</v>
      </c>
      <c r="C2028" t="s">
        <v>1531</v>
      </c>
      <c r="D2028" t="s">
        <v>1545</v>
      </c>
      <c r="E2028" t="s">
        <v>1545</v>
      </c>
      <c r="F2028" t="s">
        <v>62</v>
      </c>
      <c r="G2028" t="s">
        <v>1533</v>
      </c>
    </row>
    <row r="2029" spans="1:7" x14ac:dyDescent="0.3">
      <c r="A2029">
        <v>64524586</v>
      </c>
      <c r="B2029" t="s">
        <v>3765</v>
      </c>
      <c r="C2029" t="s">
        <v>1531</v>
      </c>
      <c r="D2029" t="s">
        <v>1547</v>
      </c>
      <c r="E2029" t="s">
        <v>1547</v>
      </c>
      <c r="F2029" t="s">
        <v>62</v>
      </c>
      <c r="G2029" t="s">
        <v>1533</v>
      </c>
    </row>
    <row r="2030" spans="1:7" x14ac:dyDescent="0.3">
      <c r="A2030">
        <v>64524588</v>
      </c>
      <c r="B2030" t="s">
        <v>3766</v>
      </c>
      <c r="C2030" t="s">
        <v>1535</v>
      </c>
      <c r="D2030" t="s">
        <v>1518</v>
      </c>
      <c r="E2030" t="s">
        <v>1518</v>
      </c>
      <c r="F2030" t="s">
        <v>1518</v>
      </c>
      <c r="G2030" t="s">
        <v>1518</v>
      </c>
    </row>
    <row r="2031" spans="1:7" x14ac:dyDescent="0.3">
      <c r="A2031">
        <v>64524842</v>
      </c>
      <c r="B2031" t="s">
        <v>3767</v>
      </c>
      <c r="C2031" t="s">
        <v>1531</v>
      </c>
      <c r="D2031" t="s">
        <v>2027</v>
      </c>
      <c r="E2031" t="s">
        <v>2027</v>
      </c>
      <c r="F2031" t="s">
        <v>62</v>
      </c>
      <c r="G2031" t="s">
        <v>1533</v>
      </c>
    </row>
    <row r="2032" spans="1:7" x14ac:dyDescent="0.3">
      <c r="A2032">
        <v>64524592</v>
      </c>
      <c r="B2032" t="s">
        <v>3768</v>
      </c>
      <c r="C2032" t="s">
        <v>1531</v>
      </c>
      <c r="D2032" t="s">
        <v>2011</v>
      </c>
      <c r="E2032" t="s">
        <v>2011</v>
      </c>
      <c r="F2032" t="s">
        <v>62</v>
      </c>
      <c r="G2032" t="s">
        <v>1533</v>
      </c>
    </row>
    <row r="2033" spans="1:7" x14ac:dyDescent="0.3">
      <c r="A2033">
        <v>64524594</v>
      </c>
      <c r="B2033" t="s">
        <v>3769</v>
      </c>
      <c r="C2033" t="s">
        <v>1531</v>
      </c>
      <c r="D2033" t="s">
        <v>1206</v>
      </c>
      <c r="E2033" t="s">
        <v>1206</v>
      </c>
      <c r="F2033" t="s">
        <v>62</v>
      </c>
      <c r="G2033" t="s">
        <v>1533</v>
      </c>
    </row>
    <row r="2034" spans="1:7" x14ac:dyDescent="0.3">
      <c r="A2034">
        <v>64524596</v>
      </c>
      <c r="B2034" t="s">
        <v>3770</v>
      </c>
      <c r="C2034" t="s">
        <v>1531</v>
      </c>
      <c r="D2034" t="s">
        <v>1597</v>
      </c>
      <c r="E2034" t="s">
        <v>1597</v>
      </c>
      <c r="F2034" t="s">
        <v>62</v>
      </c>
      <c r="G2034" t="s">
        <v>1533</v>
      </c>
    </row>
    <row r="2035" spans="1:7" x14ac:dyDescent="0.3">
      <c r="A2035">
        <v>64524658</v>
      </c>
      <c r="B2035" t="s">
        <v>3771</v>
      </c>
      <c r="C2035" t="s">
        <v>1531</v>
      </c>
      <c r="D2035" t="s">
        <v>1611</v>
      </c>
      <c r="E2035" t="s">
        <v>1611</v>
      </c>
      <c r="F2035" t="s">
        <v>62</v>
      </c>
      <c r="G2035" t="s">
        <v>1533</v>
      </c>
    </row>
    <row r="2036" spans="1:7" x14ac:dyDescent="0.3">
      <c r="A2036">
        <v>64524660</v>
      </c>
      <c r="B2036" t="s">
        <v>3772</v>
      </c>
      <c r="C2036" t="s">
        <v>1531</v>
      </c>
      <c r="D2036" t="s">
        <v>1545</v>
      </c>
      <c r="E2036" t="s">
        <v>1545</v>
      </c>
      <c r="F2036" t="s">
        <v>62</v>
      </c>
      <c r="G2036" t="s">
        <v>1533</v>
      </c>
    </row>
    <row r="2037" spans="1:7" x14ac:dyDescent="0.3">
      <c r="A2037">
        <v>64524662</v>
      </c>
      <c r="B2037" t="s">
        <v>3773</v>
      </c>
      <c r="C2037" t="s">
        <v>1531</v>
      </c>
      <c r="D2037" t="s">
        <v>1545</v>
      </c>
      <c r="E2037" t="s">
        <v>1545</v>
      </c>
      <c r="F2037" t="s">
        <v>62</v>
      </c>
      <c r="G2037" t="s">
        <v>1533</v>
      </c>
    </row>
    <row r="2038" spans="1:7" x14ac:dyDescent="0.3">
      <c r="A2038">
        <v>64524664</v>
      </c>
      <c r="B2038" t="s">
        <v>3774</v>
      </c>
      <c r="C2038" t="s">
        <v>1531</v>
      </c>
      <c r="D2038" t="s">
        <v>1545</v>
      </c>
      <c r="E2038" t="s">
        <v>1545</v>
      </c>
      <c r="F2038" t="s">
        <v>62</v>
      </c>
      <c r="G2038" t="s">
        <v>1533</v>
      </c>
    </row>
    <row r="2039" spans="1:7" x14ac:dyDescent="0.3">
      <c r="A2039">
        <v>64524666</v>
      </c>
      <c r="B2039" t="s">
        <v>3775</v>
      </c>
      <c r="C2039" t="s">
        <v>1531</v>
      </c>
      <c r="D2039" t="s">
        <v>1545</v>
      </c>
      <c r="E2039" t="s">
        <v>1545</v>
      </c>
      <c r="F2039" t="s">
        <v>62</v>
      </c>
      <c r="G2039" t="s">
        <v>1533</v>
      </c>
    </row>
    <row r="2040" spans="1:7" x14ac:dyDescent="0.3">
      <c r="A2040">
        <v>64524668</v>
      </c>
      <c r="B2040" t="s">
        <v>3776</v>
      </c>
      <c r="C2040" t="s">
        <v>1531</v>
      </c>
      <c r="D2040" t="s">
        <v>1545</v>
      </c>
      <c r="E2040" t="s">
        <v>1545</v>
      </c>
      <c r="F2040" t="s">
        <v>62</v>
      </c>
      <c r="G2040" t="s">
        <v>1533</v>
      </c>
    </row>
    <row r="2041" spans="1:7" x14ac:dyDescent="0.3">
      <c r="A2041">
        <v>64524742</v>
      </c>
      <c r="B2041" t="s">
        <v>3777</v>
      </c>
      <c r="C2041" t="s">
        <v>1531</v>
      </c>
      <c r="D2041" t="s">
        <v>1545</v>
      </c>
      <c r="E2041" t="s">
        <v>1545</v>
      </c>
      <c r="F2041" t="s">
        <v>62</v>
      </c>
      <c r="G2041" t="s">
        <v>1533</v>
      </c>
    </row>
    <row r="2042" spans="1:7" x14ac:dyDescent="0.3">
      <c r="A2042">
        <v>64524744</v>
      </c>
      <c r="B2042" t="s">
        <v>3778</v>
      </c>
      <c r="C2042" t="s">
        <v>1531</v>
      </c>
      <c r="D2042" t="s">
        <v>1545</v>
      </c>
      <c r="E2042" t="s">
        <v>1545</v>
      </c>
      <c r="F2042" t="s">
        <v>62</v>
      </c>
      <c r="G2042" t="s">
        <v>1533</v>
      </c>
    </row>
    <row r="2043" spans="1:7" x14ac:dyDescent="0.3">
      <c r="A2043">
        <v>64524746</v>
      </c>
      <c r="B2043" t="s">
        <v>3779</v>
      </c>
      <c r="C2043" t="s">
        <v>1531</v>
      </c>
      <c r="D2043" t="s">
        <v>3780</v>
      </c>
      <c r="E2043" t="s">
        <v>3780</v>
      </c>
      <c r="F2043" t="s">
        <v>62</v>
      </c>
      <c r="G2043" t="s">
        <v>1533</v>
      </c>
    </row>
    <row r="2044" spans="1:7" x14ac:dyDescent="0.3">
      <c r="A2044">
        <v>64524748</v>
      </c>
      <c r="B2044" t="s">
        <v>3781</v>
      </c>
      <c r="C2044" t="s">
        <v>1531</v>
      </c>
      <c r="D2044" t="s">
        <v>1597</v>
      </c>
      <c r="E2044" t="s">
        <v>1597</v>
      </c>
      <c r="F2044" t="s">
        <v>62</v>
      </c>
      <c r="G2044" t="s">
        <v>1533</v>
      </c>
    </row>
    <row r="2045" spans="1:7" x14ac:dyDescent="0.3">
      <c r="A2045">
        <v>64524750</v>
      </c>
      <c r="B2045" t="s">
        <v>3782</v>
      </c>
      <c r="C2045" t="s">
        <v>1531</v>
      </c>
      <c r="D2045" t="s">
        <v>2047</v>
      </c>
      <c r="E2045" t="s">
        <v>2047</v>
      </c>
      <c r="F2045" t="s">
        <v>62</v>
      </c>
      <c r="G2045" t="s">
        <v>1533</v>
      </c>
    </row>
    <row r="2046" spans="1:7" x14ac:dyDescent="0.3">
      <c r="A2046">
        <v>64524752</v>
      </c>
      <c r="B2046" t="s">
        <v>3783</v>
      </c>
      <c r="C2046" t="s">
        <v>1531</v>
      </c>
      <c r="D2046" t="s">
        <v>2951</v>
      </c>
      <c r="E2046" t="s">
        <v>2951</v>
      </c>
      <c r="F2046" t="s">
        <v>62</v>
      </c>
      <c r="G2046" t="s">
        <v>1533</v>
      </c>
    </row>
    <row r="2047" spans="1:7" x14ac:dyDescent="0.3">
      <c r="A2047">
        <v>64524838</v>
      </c>
      <c r="B2047" t="s">
        <v>3784</v>
      </c>
      <c r="C2047" t="s">
        <v>1531</v>
      </c>
      <c r="D2047" t="s">
        <v>2331</v>
      </c>
      <c r="E2047" t="s">
        <v>2331</v>
      </c>
      <c r="F2047" t="s">
        <v>62</v>
      </c>
      <c r="G2047" t="s">
        <v>1533</v>
      </c>
    </row>
    <row r="2048" spans="1:7" x14ac:dyDescent="0.3">
      <c r="A2048">
        <v>64524840</v>
      </c>
      <c r="B2048" t="s">
        <v>3785</v>
      </c>
      <c r="C2048" t="s">
        <v>1531</v>
      </c>
      <c r="D2048" t="s">
        <v>2724</v>
      </c>
      <c r="E2048" t="s">
        <v>2724</v>
      </c>
      <c r="F2048" t="s">
        <v>62</v>
      </c>
      <c r="G2048" t="s">
        <v>1533</v>
      </c>
    </row>
    <row r="2049" spans="1:7" x14ac:dyDescent="0.3">
      <c r="A2049">
        <v>64524950</v>
      </c>
      <c r="B2049" t="s">
        <v>3786</v>
      </c>
      <c r="C2049" t="s">
        <v>1531</v>
      </c>
      <c r="D2049" t="s">
        <v>1597</v>
      </c>
      <c r="E2049" t="s">
        <v>1597</v>
      </c>
      <c r="F2049" t="s">
        <v>62</v>
      </c>
      <c r="G2049" t="s">
        <v>1533</v>
      </c>
    </row>
    <row r="2050" spans="1:7" x14ac:dyDescent="0.3">
      <c r="A2050">
        <v>64524844</v>
      </c>
      <c r="B2050" t="s">
        <v>3787</v>
      </c>
      <c r="C2050" t="s">
        <v>1531</v>
      </c>
      <c r="D2050" t="s">
        <v>3044</v>
      </c>
      <c r="E2050" t="s">
        <v>3044</v>
      </c>
      <c r="F2050" t="s">
        <v>62</v>
      </c>
      <c r="G2050" t="s">
        <v>1533</v>
      </c>
    </row>
    <row r="2051" spans="1:7" x14ac:dyDescent="0.3">
      <c r="A2051">
        <v>64524846</v>
      </c>
      <c r="B2051" t="s">
        <v>3788</v>
      </c>
      <c r="C2051" t="s">
        <v>1531</v>
      </c>
      <c r="D2051" t="s">
        <v>1993</v>
      </c>
      <c r="E2051" t="s">
        <v>1993</v>
      </c>
      <c r="F2051" t="s">
        <v>62</v>
      </c>
      <c r="G2051" t="s">
        <v>1533</v>
      </c>
    </row>
    <row r="2052" spans="1:7" x14ac:dyDescent="0.3">
      <c r="A2052">
        <v>64524848</v>
      </c>
      <c r="B2052" t="s">
        <v>3789</v>
      </c>
      <c r="C2052" t="s">
        <v>1531</v>
      </c>
      <c r="D2052" t="s">
        <v>1532</v>
      </c>
      <c r="E2052" t="s">
        <v>1532</v>
      </c>
      <c r="F2052" t="s">
        <v>62</v>
      </c>
      <c r="G2052" t="s">
        <v>1533</v>
      </c>
    </row>
    <row r="2053" spans="1:7" x14ac:dyDescent="0.3">
      <c r="A2053">
        <v>64524946</v>
      </c>
      <c r="B2053" t="s">
        <v>3790</v>
      </c>
      <c r="C2053" t="s">
        <v>1531</v>
      </c>
      <c r="D2053" t="s">
        <v>1597</v>
      </c>
      <c r="E2053" t="s">
        <v>1597</v>
      </c>
      <c r="F2053" t="s">
        <v>62</v>
      </c>
      <c r="G2053" t="s">
        <v>1533</v>
      </c>
    </row>
    <row r="2054" spans="1:7" x14ac:dyDescent="0.3">
      <c r="A2054">
        <v>64524948</v>
      </c>
      <c r="B2054" t="s">
        <v>3791</v>
      </c>
      <c r="C2054" t="s">
        <v>1531</v>
      </c>
      <c r="D2054" t="s">
        <v>1597</v>
      </c>
      <c r="E2054" t="s">
        <v>1597</v>
      </c>
      <c r="F2054" t="s">
        <v>62</v>
      </c>
      <c r="G2054" t="s">
        <v>1533</v>
      </c>
    </row>
    <row r="2055" spans="1:7" x14ac:dyDescent="0.3">
      <c r="A2055">
        <v>64525250</v>
      </c>
      <c r="B2055" t="s">
        <v>3792</v>
      </c>
      <c r="C2055" t="s">
        <v>1531</v>
      </c>
      <c r="D2055" t="s">
        <v>2027</v>
      </c>
      <c r="E2055" t="s">
        <v>2027</v>
      </c>
      <c r="F2055" t="s">
        <v>62</v>
      </c>
      <c r="G2055" t="s">
        <v>1533</v>
      </c>
    </row>
    <row r="2056" spans="1:7" x14ac:dyDescent="0.3">
      <c r="A2056">
        <v>64524952</v>
      </c>
      <c r="B2056" t="s">
        <v>3793</v>
      </c>
      <c r="C2056" t="s">
        <v>1531</v>
      </c>
      <c r="D2056" t="s">
        <v>1597</v>
      </c>
      <c r="E2056" t="s">
        <v>1597</v>
      </c>
      <c r="F2056" t="s">
        <v>62</v>
      </c>
      <c r="G2056" t="s">
        <v>1533</v>
      </c>
    </row>
    <row r="2057" spans="1:7" x14ac:dyDescent="0.3">
      <c r="A2057">
        <v>64524954</v>
      </c>
      <c r="B2057" t="s">
        <v>3794</v>
      </c>
      <c r="C2057" t="s">
        <v>1531</v>
      </c>
      <c r="D2057" t="s">
        <v>1597</v>
      </c>
      <c r="E2057" t="s">
        <v>1597</v>
      </c>
      <c r="F2057" t="s">
        <v>62</v>
      </c>
      <c r="G2057" t="s">
        <v>1533</v>
      </c>
    </row>
    <row r="2058" spans="1:7" x14ac:dyDescent="0.3">
      <c r="A2058">
        <v>64524956</v>
      </c>
      <c r="B2058" t="s">
        <v>3795</v>
      </c>
      <c r="C2058" t="s">
        <v>1535</v>
      </c>
      <c r="D2058" t="s">
        <v>1518</v>
      </c>
      <c r="E2058" t="s">
        <v>1518</v>
      </c>
      <c r="F2058" t="s">
        <v>1518</v>
      </c>
      <c r="G2058" t="s">
        <v>1518</v>
      </c>
    </row>
    <row r="2059" spans="1:7" x14ac:dyDescent="0.3">
      <c r="A2059">
        <v>64525246</v>
      </c>
      <c r="B2059" t="s">
        <v>3796</v>
      </c>
      <c r="C2059" t="s">
        <v>1531</v>
      </c>
      <c r="D2059" t="s">
        <v>2004</v>
      </c>
      <c r="E2059" t="s">
        <v>2004</v>
      </c>
      <c r="F2059" t="s">
        <v>62</v>
      </c>
      <c r="G2059" t="s">
        <v>1533</v>
      </c>
    </row>
    <row r="2060" spans="1:7" x14ac:dyDescent="0.3">
      <c r="A2060">
        <v>64525248</v>
      </c>
      <c r="B2060" t="s">
        <v>3797</v>
      </c>
      <c r="C2060" t="s">
        <v>1531</v>
      </c>
      <c r="D2060" t="s">
        <v>1545</v>
      </c>
      <c r="E2060" t="s">
        <v>1545</v>
      </c>
      <c r="F2060" t="s">
        <v>62</v>
      </c>
      <c r="G2060" t="s">
        <v>1533</v>
      </c>
    </row>
    <row r="2061" spans="1:7" x14ac:dyDescent="0.3">
      <c r="A2061">
        <v>64525758</v>
      </c>
      <c r="B2061" t="s">
        <v>3798</v>
      </c>
      <c r="C2061" t="s">
        <v>1535</v>
      </c>
      <c r="D2061" t="s">
        <v>1518</v>
      </c>
      <c r="E2061" t="s">
        <v>1518</v>
      </c>
      <c r="F2061" t="s">
        <v>1518</v>
      </c>
      <c r="G2061" t="s">
        <v>1518</v>
      </c>
    </row>
    <row r="2062" spans="1:7" x14ac:dyDescent="0.3">
      <c r="A2062">
        <v>64525252</v>
      </c>
      <c r="B2062" t="s">
        <v>3799</v>
      </c>
      <c r="C2062" t="s">
        <v>1531</v>
      </c>
      <c r="D2062" t="s">
        <v>2070</v>
      </c>
      <c r="E2062" t="s">
        <v>2070</v>
      </c>
      <c r="F2062" t="s">
        <v>62</v>
      </c>
      <c r="G2062" t="s">
        <v>1533</v>
      </c>
    </row>
    <row r="2063" spans="1:7" x14ac:dyDescent="0.3">
      <c r="A2063">
        <v>64525254</v>
      </c>
      <c r="B2063" t="s">
        <v>3800</v>
      </c>
      <c r="C2063" t="s">
        <v>1531</v>
      </c>
      <c r="D2063" t="s">
        <v>1545</v>
      </c>
      <c r="E2063" t="s">
        <v>1545</v>
      </c>
      <c r="F2063" t="s">
        <v>62</v>
      </c>
      <c r="G2063" t="s">
        <v>1533</v>
      </c>
    </row>
    <row r="2064" spans="1:7" x14ac:dyDescent="0.3">
      <c r="A2064">
        <v>64525256</v>
      </c>
      <c r="B2064" t="s">
        <v>3801</v>
      </c>
      <c r="C2064" t="s">
        <v>1531</v>
      </c>
      <c r="D2064" t="s">
        <v>2004</v>
      </c>
      <c r="E2064" t="s">
        <v>2004</v>
      </c>
      <c r="F2064" t="s">
        <v>62</v>
      </c>
      <c r="G2064" t="s">
        <v>1533</v>
      </c>
    </row>
    <row r="2065" spans="1:7" x14ac:dyDescent="0.3">
      <c r="A2065">
        <v>64525294</v>
      </c>
      <c r="B2065" t="s">
        <v>3802</v>
      </c>
      <c r="C2065" t="s">
        <v>1531</v>
      </c>
      <c r="D2065" t="s">
        <v>1679</v>
      </c>
      <c r="E2065" t="s">
        <v>1679</v>
      </c>
      <c r="F2065" t="s">
        <v>62</v>
      </c>
      <c r="G2065" t="s">
        <v>1533</v>
      </c>
    </row>
    <row r="2066" spans="1:7" x14ac:dyDescent="0.3">
      <c r="A2066">
        <v>64525296</v>
      </c>
      <c r="B2066" t="s">
        <v>3803</v>
      </c>
      <c r="C2066" t="s">
        <v>1531</v>
      </c>
      <c r="D2066" t="s">
        <v>1679</v>
      </c>
      <c r="E2066" t="s">
        <v>1679</v>
      </c>
      <c r="F2066" t="s">
        <v>62</v>
      </c>
      <c r="G2066" t="s">
        <v>1533</v>
      </c>
    </row>
    <row r="2067" spans="1:7" x14ac:dyDescent="0.3">
      <c r="A2067">
        <v>64525298</v>
      </c>
      <c r="B2067" t="s">
        <v>3804</v>
      </c>
      <c r="C2067" t="s">
        <v>1531</v>
      </c>
      <c r="D2067" t="s">
        <v>1545</v>
      </c>
      <c r="E2067" t="s">
        <v>1545</v>
      </c>
      <c r="F2067" t="s">
        <v>62</v>
      </c>
      <c r="G2067" t="s">
        <v>1533</v>
      </c>
    </row>
    <row r="2068" spans="1:7" x14ac:dyDescent="0.3">
      <c r="A2068">
        <v>64525300</v>
      </c>
      <c r="B2068" t="s">
        <v>3805</v>
      </c>
      <c r="C2068" t="s">
        <v>1531</v>
      </c>
      <c r="D2068" t="s">
        <v>2795</v>
      </c>
      <c r="E2068" t="s">
        <v>2795</v>
      </c>
      <c r="F2068" t="s">
        <v>62</v>
      </c>
      <c r="G2068" t="s">
        <v>1533</v>
      </c>
    </row>
    <row r="2069" spans="1:7" x14ac:dyDescent="0.3">
      <c r="A2069">
        <v>64525302</v>
      </c>
      <c r="B2069" t="s">
        <v>3806</v>
      </c>
      <c r="C2069" t="s">
        <v>1535</v>
      </c>
      <c r="D2069" t="s">
        <v>1518</v>
      </c>
      <c r="E2069" t="s">
        <v>1518</v>
      </c>
      <c r="F2069" t="s">
        <v>1518</v>
      </c>
      <c r="G2069" t="s">
        <v>1518</v>
      </c>
    </row>
    <row r="2070" spans="1:7" x14ac:dyDescent="0.3">
      <c r="A2070">
        <v>64525304</v>
      </c>
      <c r="B2070" t="s">
        <v>3807</v>
      </c>
      <c r="C2070" t="s">
        <v>1531</v>
      </c>
      <c r="D2070" t="s">
        <v>1597</v>
      </c>
      <c r="E2070" t="s">
        <v>1597</v>
      </c>
      <c r="F2070" t="s">
        <v>62</v>
      </c>
      <c r="G2070" t="s">
        <v>1533</v>
      </c>
    </row>
    <row r="2071" spans="1:7" x14ac:dyDescent="0.3">
      <c r="A2071">
        <v>64525366</v>
      </c>
      <c r="B2071" t="s">
        <v>3808</v>
      </c>
      <c r="C2071" t="s">
        <v>1531</v>
      </c>
      <c r="D2071" t="s">
        <v>1545</v>
      </c>
      <c r="E2071" t="s">
        <v>1545</v>
      </c>
      <c r="F2071" t="s">
        <v>62</v>
      </c>
      <c r="G2071" t="s">
        <v>1533</v>
      </c>
    </row>
    <row r="2072" spans="1:7" x14ac:dyDescent="0.3">
      <c r="A2072">
        <v>64525368</v>
      </c>
      <c r="B2072" t="s">
        <v>3809</v>
      </c>
      <c r="C2072" t="s">
        <v>1531</v>
      </c>
      <c r="D2072" t="s">
        <v>1545</v>
      </c>
      <c r="E2072" t="s">
        <v>1545</v>
      </c>
      <c r="F2072" t="s">
        <v>62</v>
      </c>
      <c r="G2072" t="s">
        <v>1533</v>
      </c>
    </row>
    <row r="2073" spans="1:7" x14ac:dyDescent="0.3">
      <c r="A2073">
        <v>64525370</v>
      </c>
      <c r="B2073" t="s">
        <v>3810</v>
      </c>
      <c r="C2073" t="s">
        <v>1531</v>
      </c>
      <c r="D2073" t="s">
        <v>1545</v>
      </c>
      <c r="E2073" t="s">
        <v>1545</v>
      </c>
      <c r="F2073" t="s">
        <v>62</v>
      </c>
      <c r="G2073" t="s">
        <v>1533</v>
      </c>
    </row>
    <row r="2074" spans="1:7" x14ac:dyDescent="0.3">
      <c r="A2074">
        <v>64525372</v>
      </c>
      <c r="B2074" t="s">
        <v>3811</v>
      </c>
      <c r="C2074" t="s">
        <v>1531</v>
      </c>
      <c r="D2074" t="s">
        <v>1545</v>
      </c>
      <c r="E2074" t="s">
        <v>1545</v>
      </c>
      <c r="F2074" t="s">
        <v>62</v>
      </c>
      <c r="G2074" t="s">
        <v>1533</v>
      </c>
    </row>
    <row r="2075" spans="1:7" x14ac:dyDescent="0.3">
      <c r="A2075">
        <v>64525374</v>
      </c>
      <c r="B2075" t="s">
        <v>3812</v>
      </c>
      <c r="C2075" t="s">
        <v>1531</v>
      </c>
      <c r="D2075" t="s">
        <v>1679</v>
      </c>
      <c r="E2075" t="s">
        <v>1679</v>
      </c>
      <c r="F2075" t="s">
        <v>62</v>
      </c>
      <c r="G2075" t="s">
        <v>1533</v>
      </c>
    </row>
    <row r="2076" spans="1:7" x14ac:dyDescent="0.3">
      <c r="A2076">
        <v>64525376</v>
      </c>
      <c r="B2076" t="s">
        <v>3813</v>
      </c>
      <c r="C2076" t="s">
        <v>1531</v>
      </c>
      <c r="D2076" t="s">
        <v>2070</v>
      </c>
      <c r="E2076" t="s">
        <v>2070</v>
      </c>
      <c r="F2076" t="s">
        <v>62</v>
      </c>
      <c r="G2076" t="s">
        <v>1533</v>
      </c>
    </row>
    <row r="2077" spans="1:7" x14ac:dyDescent="0.3">
      <c r="A2077">
        <v>64525430</v>
      </c>
      <c r="B2077" t="s">
        <v>3814</v>
      </c>
      <c r="C2077" t="s">
        <v>1531</v>
      </c>
      <c r="D2077" t="s">
        <v>1545</v>
      </c>
      <c r="E2077" t="s">
        <v>1545</v>
      </c>
      <c r="F2077" t="s">
        <v>62</v>
      </c>
      <c r="G2077" t="s">
        <v>1533</v>
      </c>
    </row>
    <row r="2078" spans="1:7" x14ac:dyDescent="0.3">
      <c r="A2078">
        <v>64525432</v>
      </c>
      <c r="B2078" t="s">
        <v>3815</v>
      </c>
      <c r="C2078" t="s">
        <v>1531</v>
      </c>
      <c r="D2078" t="s">
        <v>1597</v>
      </c>
      <c r="E2078" t="s">
        <v>1597</v>
      </c>
      <c r="F2078" t="s">
        <v>62</v>
      </c>
      <c r="G2078" t="s">
        <v>1533</v>
      </c>
    </row>
    <row r="2079" spans="1:7" x14ac:dyDescent="0.3">
      <c r="A2079">
        <v>64525434</v>
      </c>
      <c r="B2079" t="s">
        <v>3816</v>
      </c>
      <c r="C2079" t="s">
        <v>1531</v>
      </c>
      <c r="D2079" t="s">
        <v>1545</v>
      </c>
      <c r="E2079" t="s">
        <v>1545</v>
      </c>
      <c r="F2079" t="s">
        <v>62</v>
      </c>
      <c r="G2079" t="s">
        <v>1533</v>
      </c>
    </row>
    <row r="2080" spans="1:7" x14ac:dyDescent="0.3">
      <c r="A2080">
        <v>64525436</v>
      </c>
      <c r="B2080" t="s">
        <v>3817</v>
      </c>
      <c r="C2080" t="s">
        <v>1531</v>
      </c>
      <c r="D2080" t="s">
        <v>1547</v>
      </c>
      <c r="E2080" t="s">
        <v>1547</v>
      </c>
      <c r="F2080" t="s">
        <v>62</v>
      </c>
      <c r="G2080" t="s">
        <v>1533</v>
      </c>
    </row>
    <row r="2081" spans="1:7" x14ac:dyDescent="0.3">
      <c r="A2081">
        <v>64525438</v>
      </c>
      <c r="B2081" t="s">
        <v>3818</v>
      </c>
      <c r="C2081" t="s">
        <v>1531</v>
      </c>
      <c r="D2081" t="s">
        <v>1545</v>
      </c>
      <c r="E2081" t="s">
        <v>1545</v>
      </c>
      <c r="F2081" t="s">
        <v>62</v>
      </c>
      <c r="G2081" t="s">
        <v>1533</v>
      </c>
    </row>
    <row r="2082" spans="1:7" x14ac:dyDescent="0.3">
      <c r="A2082">
        <v>64525440</v>
      </c>
      <c r="B2082" t="s">
        <v>3819</v>
      </c>
      <c r="C2082" t="s">
        <v>1531</v>
      </c>
      <c r="D2082" t="s">
        <v>1545</v>
      </c>
      <c r="E2082" t="s">
        <v>1545</v>
      </c>
      <c r="F2082" t="s">
        <v>62</v>
      </c>
      <c r="G2082" t="s">
        <v>1533</v>
      </c>
    </row>
    <row r="2083" spans="1:7" x14ac:dyDescent="0.3">
      <c r="A2083">
        <v>64525502</v>
      </c>
      <c r="B2083" t="s">
        <v>3820</v>
      </c>
      <c r="C2083" t="s">
        <v>1531</v>
      </c>
      <c r="D2083" t="s">
        <v>1545</v>
      </c>
      <c r="E2083" t="s">
        <v>1545</v>
      </c>
      <c r="F2083" t="s">
        <v>62</v>
      </c>
      <c r="G2083" t="s">
        <v>1533</v>
      </c>
    </row>
    <row r="2084" spans="1:7" x14ac:dyDescent="0.3">
      <c r="A2084">
        <v>64525504</v>
      </c>
      <c r="B2084" t="s">
        <v>3821</v>
      </c>
      <c r="C2084" t="s">
        <v>1531</v>
      </c>
      <c r="D2084" t="s">
        <v>3822</v>
      </c>
      <c r="E2084" t="s">
        <v>3822</v>
      </c>
      <c r="F2084" t="s">
        <v>62</v>
      </c>
      <c r="G2084" t="s">
        <v>1533</v>
      </c>
    </row>
    <row r="2085" spans="1:7" x14ac:dyDescent="0.3">
      <c r="A2085">
        <v>64525506</v>
      </c>
      <c r="B2085" t="s">
        <v>3823</v>
      </c>
      <c r="C2085" t="s">
        <v>1531</v>
      </c>
      <c r="D2085" t="s">
        <v>1545</v>
      </c>
      <c r="E2085" t="s">
        <v>1545</v>
      </c>
      <c r="F2085" t="s">
        <v>62</v>
      </c>
      <c r="G2085" t="s">
        <v>1533</v>
      </c>
    </row>
    <row r="2086" spans="1:7" x14ac:dyDescent="0.3">
      <c r="A2086">
        <v>64525508</v>
      </c>
      <c r="B2086" t="s">
        <v>3824</v>
      </c>
      <c r="C2086" t="s">
        <v>1531</v>
      </c>
      <c r="D2086" t="s">
        <v>1547</v>
      </c>
      <c r="E2086" t="s">
        <v>1547</v>
      </c>
      <c r="F2086" t="s">
        <v>62</v>
      </c>
      <c r="G2086" t="s">
        <v>1533</v>
      </c>
    </row>
    <row r="2087" spans="1:7" x14ac:dyDescent="0.3">
      <c r="A2087">
        <v>64525510</v>
      </c>
      <c r="B2087" t="s">
        <v>3825</v>
      </c>
      <c r="C2087" t="s">
        <v>1531</v>
      </c>
      <c r="D2087" t="s">
        <v>1541</v>
      </c>
      <c r="E2087" t="s">
        <v>1541</v>
      </c>
      <c r="F2087" t="s">
        <v>62</v>
      </c>
      <c r="G2087" t="s">
        <v>1533</v>
      </c>
    </row>
    <row r="2088" spans="1:7" x14ac:dyDescent="0.3">
      <c r="A2088">
        <v>64525512</v>
      </c>
      <c r="B2088" t="s">
        <v>3826</v>
      </c>
      <c r="C2088" t="s">
        <v>1531</v>
      </c>
      <c r="D2088" t="s">
        <v>2011</v>
      </c>
      <c r="E2088" t="s">
        <v>2011</v>
      </c>
      <c r="F2088" t="s">
        <v>62</v>
      </c>
      <c r="G2088" t="s">
        <v>1533</v>
      </c>
    </row>
    <row r="2089" spans="1:7" x14ac:dyDescent="0.3">
      <c r="A2089">
        <v>64525586</v>
      </c>
      <c r="B2089" t="s">
        <v>3827</v>
      </c>
      <c r="C2089" t="s">
        <v>1531</v>
      </c>
      <c r="D2089" t="s">
        <v>2845</v>
      </c>
      <c r="E2089" t="s">
        <v>2845</v>
      </c>
      <c r="F2089" t="s">
        <v>62</v>
      </c>
      <c r="G2089" t="s">
        <v>1533</v>
      </c>
    </row>
    <row r="2090" spans="1:7" x14ac:dyDescent="0.3">
      <c r="A2090">
        <v>64525588</v>
      </c>
      <c r="B2090" t="s">
        <v>3828</v>
      </c>
      <c r="C2090" t="s">
        <v>1531</v>
      </c>
      <c r="D2090" t="s">
        <v>3829</v>
      </c>
      <c r="E2090" t="s">
        <v>3829</v>
      </c>
      <c r="F2090" t="s">
        <v>62</v>
      </c>
      <c r="G2090" t="s">
        <v>1533</v>
      </c>
    </row>
    <row r="2091" spans="1:7" x14ac:dyDescent="0.3">
      <c r="A2091">
        <v>64525590</v>
      </c>
      <c r="B2091" t="s">
        <v>3830</v>
      </c>
      <c r="C2091" t="s">
        <v>1535</v>
      </c>
      <c r="D2091" t="s">
        <v>1518</v>
      </c>
      <c r="E2091" t="s">
        <v>1518</v>
      </c>
      <c r="F2091" t="s">
        <v>1518</v>
      </c>
      <c r="G2091" t="s">
        <v>1518</v>
      </c>
    </row>
    <row r="2092" spans="1:7" x14ac:dyDescent="0.3">
      <c r="A2092">
        <v>64525592</v>
      </c>
      <c r="B2092" t="s">
        <v>3831</v>
      </c>
      <c r="C2092" t="s">
        <v>1531</v>
      </c>
      <c r="D2092" t="s">
        <v>2020</v>
      </c>
      <c r="E2092" t="s">
        <v>2020</v>
      </c>
      <c r="F2092" t="s">
        <v>62</v>
      </c>
      <c r="G2092" t="s">
        <v>1533</v>
      </c>
    </row>
    <row r="2093" spans="1:7" x14ac:dyDescent="0.3">
      <c r="A2093">
        <v>64525594</v>
      </c>
      <c r="B2093" t="s">
        <v>3832</v>
      </c>
      <c r="C2093" t="s">
        <v>1531</v>
      </c>
      <c r="D2093" t="s">
        <v>2009</v>
      </c>
      <c r="E2093" t="s">
        <v>2009</v>
      </c>
      <c r="F2093" t="s">
        <v>62</v>
      </c>
      <c r="G2093" t="s">
        <v>1533</v>
      </c>
    </row>
    <row r="2094" spans="1:7" x14ac:dyDescent="0.3">
      <c r="A2094">
        <v>64525596</v>
      </c>
      <c r="B2094" t="s">
        <v>3833</v>
      </c>
      <c r="C2094" t="s">
        <v>1535</v>
      </c>
      <c r="D2094" t="s">
        <v>1518</v>
      </c>
      <c r="E2094" t="s">
        <v>1518</v>
      </c>
      <c r="F2094" t="s">
        <v>1518</v>
      </c>
      <c r="G2094" t="s">
        <v>1518</v>
      </c>
    </row>
    <row r="2095" spans="1:7" x14ac:dyDescent="0.3">
      <c r="A2095">
        <v>64525670</v>
      </c>
      <c r="B2095" t="s">
        <v>3834</v>
      </c>
      <c r="C2095" t="s">
        <v>1531</v>
      </c>
      <c r="D2095" t="s">
        <v>2287</v>
      </c>
      <c r="E2095" t="s">
        <v>2287</v>
      </c>
      <c r="F2095" t="s">
        <v>62</v>
      </c>
      <c r="G2095" t="s">
        <v>1533</v>
      </c>
    </row>
    <row r="2096" spans="1:7" x14ac:dyDescent="0.3">
      <c r="A2096">
        <v>64525672</v>
      </c>
      <c r="B2096" t="s">
        <v>3835</v>
      </c>
      <c r="C2096" t="s">
        <v>1531</v>
      </c>
      <c r="D2096" t="s">
        <v>1597</v>
      </c>
      <c r="E2096" t="s">
        <v>1597</v>
      </c>
      <c r="F2096" t="s">
        <v>62</v>
      </c>
      <c r="G2096" t="s">
        <v>1533</v>
      </c>
    </row>
    <row r="2097" spans="1:7" x14ac:dyDescent="0.3">
      <c r="A2097">
        <v>64525674</v>
      </c>
      <c r="B2097" t="s">
        <v>3836</v>
      </c>
      <c r="C2097" t="s">
        <v>1531</v>
      </c>
      <c r="D2097" t="s">
        <v>1597</v>
      </c>
      <c r="E2097" t="s">
        <v>1597</v>
      </c>
      <c r="F2097" t="s">
        <v>62</v>
      </c>
      <c r="G2097" t="s">
        <v>1533</v>
      </c>
    </row>
    <row r="2098" spans="1:7" x14ac:dyDescent="0.3">
      <c r="A2098">
        <v>64525676</v>
      </c>
      <c r="B2098" t="s">
        <v>3837</v>
      </c>
      <c r="C2098" t="s">
        <v>1531</v>
      </c>
      <c r="D2098" t="s">
        <v>1327</v>
      </c>
      <c r="E2098" t="s">
        <v>1327</v>
      </c>
      <c r="F2098" t="s">
        <v>62</v>
      </c>
      <c r="G2098" t="s">
        <v>1533</v>
      </c>
    </row>
    <row r="2099" spans="1:7" x14ac:dyDescent="0.3">
      <c r="A2099">
        <v>64525678</v>
      </c>
      <c r="B2099" t="s">
        <v>3838</v>
      </c>
      <c r="C2099" t="s">
        <v>1535</v>
      </c>
      <c r="D2099" t="s">
        <v>1518</v>
      </c>
      <c r="E2099" t="s">
        <v>1518</v>
      </c>
      <c r="F2099" t="s">
        <v>1518</v>
      </c>
      <c r="G2099" t="s">
        <v>1518</v>
      </c>
    </row>
    <row r="2100" spans="1:7" x14ac:dyDescent="0.3">
      <c r="A2100">
        <v>64525680</v>
      </c>
      <c r="B2100" t="s">
        <v>3839</v>
      </c>
      <c r="C2100" t="s">
        <v>1531</v>
      </c>
      <c r="D2100" t="s">
        <v>2004</v>
      </c>
      <c r="E2100" t="s">
        <v>2004</v>
      </c>
      <c r="F2100" t="s">
        <v>62</v>
      </c>
      <c r="G2100" t="s">
        <v>1533</v>
      </c>
    </row>
    <row r="2101" spans="1:7" x14ac:dyDescent="0.3">
      <c r="A2101">
        <v>64525754</v>
      </c>
      <c r="B2101" t="s">
        <v>3840</v>
      </c>
      <c r="C2101" t="s">
        <v>1531</v>
      </c>
      <c r="D2101" t="s">
        <v>2013</v>
      </c>
      <c r="E2101" t="s">
        <v>2013</v>
      </c>
      <c r="F2101" t="s">
        <v>62</v>
      </c>
      <c r="G2101" t="s">
        <v>1533</v>
      </c>
    </row>
    <row r="2102" spans="1:7" x14ac:dyDescent="0.3">
      <c r="A2102">
        <v>64525756</v>
      </c>
      <c r="B2102" t="s">
        <v>3841</v>
      </c>
      <c r="C2102" t="s">
        <v>1535</v>
      </c>
      <c r="D2102" t="s">
        <v>1518</v>
      </c>
      <c r="E2102" t="s">
        <v>1518</v>
      </c>
      <c r="F2102" t="s">
        <v>1518</v>
      </c>
      <c r="G2102" t="s">
        <v>1518</v>
      </c>
    </row>
    <row r="2103" spans="1:7" x14ac:dyDescent="0.3">
      <c r="A2103">
        <v>64525854</v>
      </c>
      <c r="B2103" t="s">
        <v>3842</v>
      </c>
      <c r="C2103" t="s">
        <v>1531</v>
      </c>
      <c r="D2103" t="s">
        <v>1993</v>
      </c>
      <c r="E2103" t="s">
        <v>1993</v>
      </c>
      <c r="F2103" t="s">
        <v>62</v>
      </c>
      <c r="G2103" t="s">
        <v>1533</v>
      </c>
    </row>
    <row r="2104" spans="1:7" x14ac:dyDescent="0.3">
      <c r="A2104">
        <v>64525760</v>
      </c>
      <c r="B2104" t="s">
        <v>3843</v>
      </c>
      <c r="C2104" t="s">
        <v>1531</v>
      </c>
      <c r="D2104" t="s">
        <v>1597</v>
      </c>
      <c r="E2104" t="s">
        <v>1597</v>
      </c>
      <c r="F2104" t="s">
        <v>62</v>
      </c>
      <c r="G2104" t="s">
        <v>1533</v>
      </c>
    </row>
    <row r="2105" spans="1:7" x14ac:dyDescent="0.3">
      <c r="A2105">
        <v>64525762</v>
      </c>
      <c r="B2105" t="s">
        <v>3844</v>
      </c>
      <c r="C2105" t="s">
        <v>1531</v>
      </c>
      <c r="D2105" t="s">
        <v>2002</v>
      </c>
      <c r="E2105" t="s">
        <v>2002</v>
      </c>
      <c r="F2105" t="s">
        <v>62</v>
      </c>
      <c r="G2105" t="s">
        <v>1533</v>
      </c>
    </row>
    <row r="2106" spans="1:7" x14ac:dyDescent="0.3">
      <c r="A2106">
        <v>64525764</v>
      </c>
      <c r="B2106" t="s">
        <v>3845</v>
      </c>
      <c r="C2106" t="s">
        <v>1531</v>
      </c>
      <c r="D2106" t="s">
        <v>1597</v>
      </c>
      <c r="E2106" t="s">
        <v>1597</v>
      </c>
      <c r="F2106" t="s">
        <v>62</v>
      </c>
      <c r="G2106" t="s">
        <v>1533</v>
      </c>
    </row>
    <row r="2107" spans="1:7" x14ac:dyDescent="0.3">
      <c r="A2107">
        <v>64525850</v>
      </c>
      <c r="B2107" t="s">
        <v>3846</v>
      </c>
      <c r="C2107" t="s">
        <v>1531</v>
      </c>
      <c r="D2107" t="s">
        <v>2011</v>
      </c>
      <c r="E2107" t="s">
        <v>2011</v>
      </c>
      <c r="F2107" t="s">
        <v>62</v>
      </c>
      <c r="G2107" t="s">
        <v>1533</v>
      </c>
    </row>
    <row r="2108" spans="1:7" x14ac:dyDescent="0.3">
      <c r="A2108">
        <v>64525852</v>
      </c>
      <c r="B2108" t="s">
        <v>3847</v>
      </c>
      <c r="C2108" t="s">
        <v>1535</v>
      </c>
      <c r="D2108" t="s">
        <v>1518</v>
      </c>
      <c r="E2108" t="s">
        <v>1518</v>
      </c>
      <c r="F2108" t="s">
        <v>1518</v>
      </c>
      <c r="G2108" t="s">
        <v>1518</v>
      </c>
    </row>
    <row r="2109" spans="1:7" x14ac:dyDescent="0.3">
      <c r="A2109">
        <v>64524508</v>
      </c>
      <c r="B2109" t="s">
        <v>3848</v>
      </c>
      <c r="C2109" t="s">
        <v>1531</v>
      </c>
      <c r="D2109" t="s">
        <v>2729</v>
      </c>
      <c r="E2109" t="s">
        <v>2729</v>
      </c>
      <c r="F2109" t="s">
        <v>62</v>
      </c>
      <c r="G2109" t="s">
        <v>1533</v>
      </c>
    </row>
    <row r="2110" spans="1:7" x14ac:dyDescent="0.3">
      <c r="A2110">
        <v>64525856</v>
      </c>
      <c r="B2110" t="s">
        <v>3849</v>
      </c>
      <c r="C2110" t="s">
        <v>1531</v>
      </c>
      <c r="D2110" t="s">
        <v>1206</v>
      </c>
      <c r="E2110" t="s">
        <v>1206</v>
      </c>
      <c r="F2110" t="s">
        <v>62</v>
      </c>
      <c r="G2110" t="s">
        <v>1533</v>
      </c>
    </row>
    <row r="2111" spans="1:7" x14ac:dyDescent="0.3">
      <c r="A2111">
        <v>64525858</v>
      </c>
      <c r="B2111" t="s">
        <v>3850</v>
      </c>
      <c r="C2111" t="s">
        <v>1531</v>
      </c>
      <c r="D2111" t="s">
        <v>2660</v>
      </c>
      <c r="E2111" t="s">
        <v>2660</v>
      </c>
      <c r="F2111" t="s">
        <v>62</v>
      </c>
      <c r="G2111" t="s">
        <v>1533</v>
      </c>
    </row>
    <row r="2112" spans="1:7" x14ac:dyDescent="0.3">
      <c r="A2112">
        <v>64525860</v>
      </c>
      <c r="B2112" t="s">
        <v>3851</v>
      </c>
      <c r="C2112" t="s">
        <v>1531</v>
      </c>
      <c r="D2112" t="s">
        <v>3852</v>
      </c>
      <c r="E2112" t="s">
        <v>3852</v>
      </c>
      <c r="F2112" t="s">
        <v>62</v>
      </c>
      <c r="G2112" t="s">
        <v>1533</v>
      </c>
    </row>
    <row r="2113" spans="1:7" x14ac:dyDescent="0.3">
      <c r="A2113">
        <v>64526118</v>
      </c>
      <c r="B2113" t="s">
        <v>3853</v>
      </c>
      <c r="C2113" t="s">
        <v>1531</v>
      </c>
      <c r="D2113" t="s">
        <v>1611</v>
      </c>
      <c r="E2113" t="s">
        <v>1611</v>
      </c>
      <c r="F2113" t="s">
        <v>62</v>
      </c>
      <c r="G2113" t="s">
        <v>1533</v>
      </c>
    </row>
    <row r="2114" spans="1:7" x14ac:dyDescent="0.3">
      <c r="A2114">
        <v>64526120</v>
      </c>
      <c r="B2114" t="s">
        <v>3854</v>
      </c>
      <c r="C2114" t="s">
        <v>1531</v>
      </c>
      <c r="D2114" t="s">
        <v>1597</v>
      </c>
      <c r="E2114" t="s">
        <v>1597</v>
      </c>
      <c r="F2114" t="s">
        <v>62</v>
      </c>
      <c r="G2114" t="s">
        <v>1533</v>
      </c>
    </row>
    <row r="2115" spans="1:7" x14ac:dyDescent="0.3">
      <c r="A2115">
        <v>64526122</v>
      </c>
      <c r="B2115" t="s">
        <v>3855</v>
      </c>
      <c r="C2115" t="s">
        <v>1531</v>
      </c>
      <c r="D2115" t="s">
        <v>1611</v>
      </c>
      <c r="E2115" t="s">
        <v>1611</v>
      </c>
      <c r="F2115" t="s">
        <v>62</v>
      </c>
      <c r="G2115" t="s">
        <v>1533</v>
      </c>
    </row>
    <row r="2116" spans="1:7" x14ac:dyDescent="0.3">
      <c r="A2116">
        <v>64526124</v>
      </c>
      <c r="B2116" t="s">
        <v>3856</v>
      </c>
      <c r="C2116" t="s">
        <v>1531</v>
      </c>
      <c r="D2116" t="s">
        <v>1611</v>
      </c>
      <c r="E2116" t="s">
        <v>1611</v>
      </c>
      <c r="F2116" t="s">
        <v>62</v>
      </c>
      <c r="G2116" t="s">
        <v>1533</v>
      </c>
    </row>
    <row r="2117" spans="1:7" x14ac:dyDescent="0.3">
      <c r="A2117">
        <v>64526126</v>
      </c>
      <c r="B2117" t="s">
        <v>3857</v>
      </c>
      <c r="C2117" t="s">
        <v>1531</v>
      </c>
      <c r="D2117" t="s">
        <v>1611</v>
      </c>
      <c r="E2117" t="s">
        <v>1611</v>
      </c>
      <c r="F2117" t="s">
        <v>62</v>
      </c>
      <c r="G2117" t="s">
        <v>1533</v>
      </c>
    </row>
    <row r="2118" spans="1:7" x14ac:dyDescent="0.3">
      <c r="A2118">
        <v>64526128</v>
      </c>
      <c r="B2118" t="s">
        <v>3858</v>
      </c>
      <c r="C2118" t="s">
        <v>1531</v>
      </c>
      <c r="D2118" t="s">
        <v>1611</v>
      </c>
      <c r="E2118" t="s">
        <v>1611</v>
      </c>
      <c r="F2118" t="s">
        <v>62</v>
      </c>
      <c r="G2118" t="s">
        <v>1533</v>
      </c>
    </row>
    <row r="2119" spans="1:7" x14ac:dyDescent="0.3">
      <c r="A2119">
        <v>64524504</v>
      </c>
      <c r="B2119" t="s">
        <v>3859</v>
      </c>
      <c r="C2119" t="s">
        <v>1531</v>
      </c>
      <c r="D2119" t="s">
        <v>1545</v>
      </c>
      <c r="E2119" t="s">
        <v>1545</v>
      </c>
      <c r="F2119" t="s">
        <v>62</v>
      </c>
      <c r="G2119" t="s">
        <v>1533</v>
      </c>
    </row>
    <row r="2120" spans="1:7" x14ac:dyDescent="0.3">
      <c r="A2120">
        <v>64524506</v>
      </c>
      <c r="B2120" t="s">
        <v>3860</v>
      </c>
      <c r="C2120" t="s">
        <v>1531</v>
      </c>
      <c r="D2120" t="s">
        <v>2047</v>
      </c>
      <c r="E2120" t="s">
        <v>2047</v>
      </c>
      <c r="F2120" t="s">
        <v>62</v>
      </c>
      <c r="G2120" t="s">
        <v>1533</v>
      </c>
    </row>
    <row r="2121" spans="1:7" x14ac:dyDescent="0.3">
      <c r="A2121">
        <v>64524540</v>
      </c>
      <c r="B2121" t="s">
        <v>3861</v>
      </c>
      <c r="C2121" t="s">
        <v>1531</v>
      </c>
      <c r="D2121" t="s">
        <v>1545</v>
      </c>
      <c r="E2121" t="s">
        <v>1545</v>
      </c>
      <c r="F2121" t="s">
        <v>62</v>
      </c>
      <c r="G2121" t="s">
        <v>1533</v>
      </c>
    </row>
    <row r="2122" spans="1:7" x14ac:dyDescent="0.3">
      <c r="A2122">
        <v>64524680</v>
      </c>
      <c r="B2122" t="s">
        <v>3862</v>
      </c>
      <c r="C2122" t="s">
        <v>1531</v>
      </c>
      <c r="D2122" t="s">
        <v>1545</v>
      </c>
      <c r="E2122" t="s">
        <v>1545</v>
      </c>
      <c r="F2122" t="s">
        <v>62</v>
      </c>
      <c r="G2122" t="s">
        <v>1533</v>
      </c>
    </row>
    <row r="2123" spans="1:7" x14ac:dyDescent="0.3">
      <c r="A2123">
        <v>64524510</v>
      </c>
      <c r="B2123" t="s">
        <v>3863</v>
      </c>
      <c r="C2123" t="s">
        <v>1531</v>
      </c>
      <c r="D2123" t="s">
        <v>2729</v>
      </c>
      <c r="E2123" t="s">
        <v>2729</v>
      </c>
      <c r="F2123" t="s">
        <v>62</v>
      </c>
      <c r="G2123" t="s">
        <v>1533</v>
      </c>
    </row>
    <row r="2124" spans="1:7" x14ac:dyDescent="0.3">
      <c r="A2124">
        <v>64524512</v>
      </c>
      <c r="B2124" t="s">
        <v>3864</v>
      </c>
      <c r="C2124" t="s">
        <v>1531</v>
      </c>
      <c r="D2124" t="s">
        <v>2047</v>
      </c>
      <c r="E2124" t="s">
        <v>2047</v>
      </c>
      <c r="F2124" t="s">
        <v>62</v>
      </c>
      <c r="G2124" t="s">
        <v>1533</v>
      </c>
    </row>
    <row r="2125" spans="1:7" x14ac:dyDescent="0.3">
      <c r="A2125">
        <v>64524514</v>
      </c>
      <c r="B2125" t="s">
        <v>3865</v>
      </c>
      <c r="C2125" t="s">
        <v>1531</v>
      </c>
      <c r="D2125" t="s">
        <v>2729</v>
      </c>
      <c r="E2125" t="s">
        <v>2729</v>
      </c>
      <c r="F2125" t="s">
        <v>62</v>
      </c>
      <c r="G2125" t="s">
        <v>1533</v>
      </c>
    </row>
    <row r="2126" spans="1:7" x14ac:dyDescent="0.3">
      <c r="A2126">
        <v>64524542</v>
      </c>
      <c r="B2126" t="s">
        <v>3866</v>
      </c>
      <c r="C2126" t="s">
        <v>1531</v>
      </c>
      <c r="D2126" t="s">
        <v>2556</v>
      </c>
      <c r="E2126" t="s">
        <v>2556</v>
      </c>
      <c r="F2126" t="s">
        <v>62</v>
      </c>
      <c r="G2126" t="s">
        <v>1533</v>
      </c>
    </row>
    <row r="2127" spans="1:7" x14ac:dyDescent="0.3">
      <c r="A2127">
        <v>64524544</v>
      </c>
      <c r="B2127" t="s">
        <v>3867</v>
      </c>
      <c r="C2127" t="s">
        <v>1535</v>
      </c>
      <c r="D2127" t="s">
        <v>1518</v>
      </c>
      <c r="E2127" t="s">
        <v>1518</v>
      </c>
      <c r="F2127" t="s">
        <v>1518</v>
      </c>
      <c r="G2127" t="s">
        <v>1518</v>
      </c>
    </row>
    <row r="2128" spans="1:7" x14ac:dyDescent="0.3">
      <c r="A2128">
        <v>64524546</v>
      </c>
      <c r="B2128" t="s">
        <v>3868</v>
      </c>
      <c r="C2128" t="s">
        <v>1531</v>
      </c>
      <c r="D2128" t="s">
        <v>3869</v>
      </c>
      <c r="E2128" t="s">
        <v>3869</v>
      </c>
      <c r="F2128" t="s">
        <v>62</v>
      </c>
      <c r="G2128" t="s">
        <v>1533</v>
      </c>
    </row>
    <row r="2129" spans="1:7" x14ac:dyDescent="0.3">
      <c r="A2129">
        <v>64524548</v>
      </c>
      <c r="B2129" t="s">
        <v>3870</v>
      </c>
      <c r="C2129" t="s">
        <v>1531</v>
      </c>
      <c r="D2129" t="s">
        <v>1545</v>
      </c>
      <c r="E2129" t="s">
        <v>1545</v>
      </c>
      <c r="F2129" t="s">
        <v>62</v>
      </c>
      <c r="G2129" t="s">
        <v>1533</v>
      </c>
    </row>
    <row r="2130" spans="1:7" x14ac:dyDescent="0.3">
      <c r="A2130">
        <v>64524550</v>
      </c>
      <c r="B2130" t="s">
        <v>3871</v>
      </c>
      <c r="C2130" t="s">
        <v>1531</v>
      </c>
      <c r="D2130" t="s">
        <v>2011</v>
      </c>
      <c r="E2130" t="s">
        <v>2011</v>
      </c>
      <c r="F2130" t="s">
        <v>62</v>
      </c>
      <c r="G2130" t="s">
        <v>1533</v>
      </c>
    </row>
    <row r="2131" spans="1:7" x14ac:dyDescent="0.3">
      <c r="A2131">
        <v>64524598</v>
      </c>
      <c r="B2131" t="s">
        <v>3872</v>
      </c>
      <c r="C2131" t="s">
        <v>1531</v>
      </c>
      <c r="D2131" t="s">
        <v>1545</v>
      </c>
      <c r="E2131" t="s">
        <v>1545</v>
      </c>
      <c r="F2131" t="s">
        <v>62</v>
      </c>
      <c r="G2131" t="s">
        <v>1533</v>
      </c>
    </row>
    <row r="2132" spans="1:7" x14ac:dyDescent="0.3">
      <c r="A2132">
        <v>64524600</v>
      </c>
      <c r="B2132" t="s">
        <v>3873</v>
      </c>
      <c r="C2132" t="s">
        <v>1531</v>
      </c>
      <c r="D2132" t="s">
        <v>1547</v>
      </c>
      <c r="E2132" t="s">
        <v>1547</v>
      </c>
      <c r="F2132" t="s">
        <v>62</v>
      </c>
      <c r="G2132" t="s">
        <v>1533</v>
      </c>
    </row>
    <row r="2133" spans="1:7" x14ac:dyDescent="0.3">
      <c r="A2133">
        <v>64524602</v>
      </c>
      <c r="B2133" t="s">
        <v>3874</v>
      </c>
      <c r="C2133" t="s">
        <v>1531</v>
      </c>
      <c r="D2133" t="s">
        <v>1532</v>
      </c>
      <c r="E2133" t="s">
        <v>1532</v>
      </c>
      <c r="F2133" t="s">
        <v>62</v>
      </c>
      <c r="G2133" t="s">
        <v>1533</v>
      </c>
    </row>
    <row r="2134" spans="1:7" x14ac:dyDescent="0.3">
      <c r="A2134">
        <v>64524604</v>
      </c>
      <c r="B2134" t="s">
        <v>3875</v>
      </c>
      <c r="C2134" t="s">
        <v>1531</v>
      </c>
      <c r="D2134" t="s">
        <v>3876</v>
      </c>
      <c r="E2134" t="s">
        <v>3876</v>
      </c>
      <c r="F2134" t="s">
        <v>62</v>
      </c>
      <c r="G2134" t="s">
        <v>1533</v>
      </c>
    </row>
    <row r="2135" spans="1:7" x14ac:dyDescent="0.3">
      <c r="A2135">
        <v>64524606</v>
      </c>
      <c r="B2135" t="s">
        <v>3877</v>
      </c>
      <c r="C2135" t="s">
        <v>1531</v>
      </c>
      <c r="D2135" t="s">
        <v>1206</v>
      </c>
      <c r="E2135" t="s">
        <v>1206</v>
      </c>
      <c r="F2135" t="s">
        <v>62</v>
      </c>
      <c r="G2135" t="s">
        <v>1533</v>
      </c>
    </row>
    <row r="2136" spans="1:7" x14ac:dyDescent="0.3">
      <c r="A2136">
        <v>64524608</v>
      </c>
      <c r="B2136" t="s">
        <v>3878</v>
      </c>
      <c r="C2136" t="s">
        <v>1531</v>
      </c>
      <c r="D2136" t="s">
        <v>2183</v>
      </c>
      <c r="E2136" t="s">
        <v>2183</v>
      </c>
      <c r="F2136" t="s">
        <v>62</v>
      </c>
      <c r="G2136" t="s">
        <v>1533</v>
      </c>
    </row>
    <row r="2137" spans="1:7" x14ac:dyDescent="0.3">
      <c r="A2137">
        <v>64524670</v>
      </c>
      <c r="B2137" t="s">
        <v>3879</v>
      </c>
      <c r="C2137" t="s">
        <v>1531</v>
      </c>
      <c r="D2137" t="s">
        <v>1545</v>
      </c>
      <c r="E2137" t="s">
        <v>1545</v>
      </c>
      <c r="F2137" t="s">
        <v>62</v>
      </c>
      <c r="G2137" t="s">
        <v>1533</v>
      </c>
    </row>
    <row r="2138" spans="1:7" x14ac:dyDescent="0.3">
      <c r="A2138">
        <v>64524672</v>
      </c>
      <c r="B2138" t="s">
        <v>3880</v>
      </c>
      <c r="C2138" t="s">
        <v>1531</v>
      </c>
      <c r="D2138" t="s">
        <v>1545</v>
      </c>
      <c r="E2138" t="s">
        <v>1545</v>
      </c>
      <c r="F2138" t="s">
        <v>62</v>
      </c>
      <c r="G2138" t="s">
        <v>1533</v>
      </c>
    </row>
    <row r="2139" spans="1:7" x14ac:dyDescent="0.3">
      <c r="A2139">
        <v>64524674</v>
      </c>
      <c r="B2139" t="s">
        <v>3881</v>
      </c>
      <c r="C2139" t="s">
        <v>1531</v>
      </c>
      <c r="D2139" t="s">
        <v>1545</v>
      </c>
      <c r="E2139" t="s">
        <v>1545</v>
      </c>
      <c r="F2139" t="s">
        <v>62</v>
      </c>
      <c r="G2139" t="s">
        <v>1533</v>
      </c>
    </row>
    <row r="2140" spans="1:7" x14ac:dyDescent="0.3">
      <c r="A2140">
        <v>64524676</v>
      </c>
      <c r="B2140" t="s">
        <v>3882</v>
      </c>
      <c r="C2140" t="s">
        <v>1531</v>
      </c>
      <c r="D2140" t="s">
        <v>1545</v>
      </c>
      <c r="E2140" t="s">
        <v>1545</v>
      </c>
      <c r="F2140" t="s">
        <v>62</v>
      </c>
      <c r="G2140" t="s">
        <v>1533</v>
      </c>
    </row>
    <row r="2141" spans="1:7" x14ac:dyDescent="0.3">
      <c r="A2141">
        <v>64524678</v>
      </c>
      <c r="B2141" t="s">
        <v>3883</v>
      </c>
      <c r="C2141" t="s">
        <v>1531</v>
      </c>
      <c r="D2141" t="s">
        <v>1545</v>
      </c>
      <c r="E2141" t="s">
        <v>1545</v>
      </c>
      <c r="F2141" t="s">
        <v>62</v>
      </c>
      <c r="G2141" t="s">
        <v>1533</v>
      </c>
    </row>
    <row r="2142" spans="1:7" x14ac:dyDescent="0.3">
      <c r="A2142">
        <v>64524754</v>
      </c>
      <c r="B2142" t="s">
        <v>3884</v>
      </c>
      <c r="C2142" t="s">
        <v>1535</v>
      </c>
      <c r="D2142" t="s">
        <v>1518</v>
      </c>
      <c r="E2142" t="s">
        <v>1518</v>
      </c>
      <c r="F2142" t="s">
        <v>1518</v>
      </c>
      <c r="G2142" t="s">
        <v>1518</v>
      </c>
    </row>
    <row r="2143" spans="1:7" x14ac:dyDescent="0.3">
      <c r="A2143">
        <v>64524854</v>
      </c>
      <c r="B2143" t="s">
        <v>3885</v>
      </c>
      <c r="C2143" t="s">
        <v>1531</v>
      </c>
      <c r="D2143" t="s">
        <v>1545</v>
      </c>
      <c r="E2143" t="s">
        <v>1545</v>
      </c>
      <c r="F2143" t="s">
        <v>62</v>
      </c>
      <c r="G2143" t="s">
        <v>1533</v>
      </c>
    </row>
    <row r="2144" spans="1:7" x14ac:dyDescent="0.3">
      <c r="A2144">
        <v>64524756</v>
      </c>
      <c r="B2144" t="s">
        <v>3886</v>
      </c>
      <c r="C2144" t="s">
        <v>1531</v>
      </c>
      <c r="D2144" t="s">
        <v>3887</v>
      </c>
      <c r="E2144" t="s">
        <v>3887</v>
      </c>
      <c r="F2144" t="s">
        <v>62</v>
      </c>
      <c r="G2144" t="s">
        <v>1533</v>
      </c>
    </row>
    <row r="2145" spans="1:7" x14ac:dyDescent="0.3">
      <c r="A2145">
        <v>64524758</v>
      </c>
      <c r="B2145" t="s">
        <v>3888</v>
      </c>
      <c r="C2145" t="s">
        <v>1531</v>
      </c>
      <c r="D2145" t="s">
        <v>1545</v>
      </c>
      <c r="E2145" t="s">
        <v>1545</v>
      </c>
      <c r="F2145" t="s">
        <v>62</v>
      </c>
      <c r="G2145" t="s">
        <v>1533</v>
      </c>
    </row>
    <row r="2146" spans="1:7" x14ac:dyDescent="0.3">
      <c r="A2146">
        <v>64524760</v>
      </c>
      <c r="B2146" t="s">
        <v>3889</v>
      </c>
      <c r="C2146" t="s">
        <v>1531</v>
      </c>
      <c r="D2146" t="s">
        <v>2115</v>
      </c>
      <c r="E2146" t="s">
        <v>2115</v>
      </c>
      <c r="F2146" t="s">
        <v>62</v>
      </c>
      <c r="G2146" t="s">
        <v>1533</v>
      </c>
    </row>
    <row r="2147" spans="1:7" x14ac:dyDescent="0.3">
      <c r="A2147">
        <v>64524762</v>
      </c>
      <c r="B2147" t="s">
        <v>3890</v>
      </c>
      <c r="C2147" t="s">
        <v>1531</v>
      </c>
      <c r="D2147" t="s">
        <v>1521</v>
      </c>
      <c r="E2147" t="s">
        <v>1521</v>
      </c>
      <c r="F2147" t="s">
        <v>62</v>
      </c>
      <c r="G2147" t="s">
        <v>1533</v>
      </c>
    </row>
    <row r="2148" spans="1:7" x14ac:dyDescent="0.3">
      <c r="A2148">
        <v>64524764</v>
      </c>
      <c r="B2148" t="s">
        <v>3891</v>
      </c>
      <c r="C2148" t="s">
        <v>1531</v>
      </c>
      <c r="D2148" t="s">
        <v>2634</v>
      </c>
      <c r="E2148" t="s">
        <v>2634</v>
      </c>
      <c r="F2148" t="s">
        <v>62</v>
      </c>
      <c r="G2148" t="s">
        <v>1533</v>
      </c>
    </row>
    <row r="2149" spans="1:7" x14ac:dyDescent="0.3">
      <c r="A2149">
        <v>64524850</v>
      </c>
      <c r="B2149" t="s">
        <v>3892</v>
      </c>
      <c r="C2149" t="s">
        <v>1531</v>
      </c>
      <c r="D2149" t="s">
        <v>1547</v>
      </c>
      <c r="E2149" t="s">
        <v>1547</v>
      </c>
      <c r="F2149" t="s">
        <v>62</v>
      </c>
      <c r="G2149" t="s">
        <v>1533</v>
      </c>
    </row>
    <row r="2150" spans="1:7" x14ac:dyDescent="0.3">
      <c r="A2150">
        <v>64524852</v>
      </c>
      <c r="B2150" t="s">
        <v>3893</v>
      </c>
      <c r="C2150" t="s">
        <v>1531</v>
      </c>
      <c r="D2150" t="s">
        <v>3894</v>
      </c>
      <c r="E2150" t="s">
        <v>3894</v>
      </c>
      <c r="F2150" t="s">
        <v>62</v>
      </c>
      <c r="G2150" t="s">
        <v>1533</v>
      </c>
    </row>
    <row r="2151" spans="1:7" x14ac:dyDescent="0.3">
      <c r="A2151">
        <v>64524978</v>
      </c>
      <c r="B2151" t="s">
        <v>3895</v>
      </c>
      <c r="C2151" t="s">
        <v>1531</v>
      </c>
      <c r="D2151" t="s">
        <v>2070</v>
      </c>
      <c r="E2151" t="s">
        <v>2070</v>
      </c>
      <c r="F2151" t="s">
        <v>62</v>
      </c>
      <c r="G2151" t="s">
        <v>1533</v>
      </c>
    </row>
    <row r="2152" spans="1:7" x14ac:dyDescent="0.3">
      <c r="A2152">
        <v>64524856</v>
      </c>
      <c r="B2152" t="s">
        <v>3896</v>
      </c>
      <c r="C2152" t="s">
        <v>1531</v>
      </c>
      <c r="D2152" t="s">
        <v>2013</v>
      </c>
      <c r="E2152" t="s">
        <v>2013</v>
      </c>
      <c r="F2152" t="s">
        <v>62</v>
      </c>
      <c r="G2152" t="s">
        <v>1533</v>
      </c>
    </row>
    <row r="2153" spans="1:7" x14ac:dyDescent="0.3">
      <c r="A2153">
        <v>64524858</v>
      </c>
      <c r="B2153" t="s">
        <v>3897</v>
      </c>
      <c r="C2153" t="s">
        <v>1531</v>
      </c>
      <c r="D2153" t="s">
        <v>1611</v>
      </c>
      <c r="E2153" t="s">
        <v>1611</v>
      </c>
      <c r="F2153" t="s">
        <v>62</v>
      </c>
      <c r="G2153" t="s">
        <v>1533</v>
      </c>
    </row>
    <row r="2154" spans="1:7" x14ac:dyDescent="0.3">
      <c r="A2154">
        <v>64524860</v>
      </c>
      <c r="B2154" t="s">
        <v>3898</v>
      </c>
      <c r="C2154" t="s">
        <v>1531</v>
      </c>
      <c r="D2154" t="s">
        <v>1532</v>
      </c>
      <c r="E2154" t="s">
        <v>1532</v>
      </c>
      <c r="F2154" t="s">
        <v>62</v>
      </c>
      <c r="G2154" t="s">
        <v>1533</v>
      </c>
    </row>
    <row r="2155" spans="1:7" x14ac:dyDescent="0.3">
      <c r="A2155">
        <v>64524958</v>
      </c>
      <c r="B2155" t="s">
        <v>3899</v>
      </c>
      <c r="C2155" t="s">
        <v>1531</v>
      </c>
      <c r="D2155" t="s">
        <v>2013</v>
      </c>
      <c r="E2155" t="s">
        <v>2013</v>
      </c>
      <c r="F2155" t="s">
        <v>62</v>
      </c>
      <c r="G2155" t="s">
        <v>1533</v>
      </c>
    </row>
    <row r="2156" spans="1:7" x14ac:dyDescent="0.3">
      <c r="A2156">
        <v>64524960</v>
      </c>
      <c r="B2156" t="s">
        <v>3900</v>
      </c>
      <c r="C2156" t="s">
        <v>1531</v>
      </c>
      <c r="D2156" t="s">
        <v>1206</v>
      </c>
      <c r="E2156" t="s">
        <v>1206</v>
      </c>
      <c r="F2156" t="s">
        <v>62</v>
      </c>
      <c r="G2156" t="s">
        <v>1533</v>
      </c>
    </row>
    <row r="2157" spans="1:7" x14ac:dyDescent="0.3">
      <c r="A2157">
        <v>64524962</v>
      </c>
      <c r="B2157" t="s">
        <v>3901</v>
      </c>
      <c r="C2157" t="s">
        <v>1531</v>
      </c>
      <c r="D2157" t="s">
        <v>2009</v>
      </c>
      <c r="E2157" t="s">
        <v>2009</v>
      </c>
      <c r="F2157" t="s">
        <v>62</v>
      </c>
      <c r="G2157" t="s">
        <v>1533</v>
      </c>
    </row>
    <row r="2158" spans="1:7" x14ac:dyDescent="0.3">
      <c r="A2158">
        <v>64524964</v>
      </c>
      <c r="B2158" t="s">
        <v>3902</v>
      </c>
      <c r="C2158" t="s">
        <v>1531</v>
      </c>
      <c r="D2158" t="s">
        <v>1597</v>
      </c>
      <c r="E2158" t="s">
        <v>1597</v>
      </c>
      <c r="F2158" t="s">
        <v>62</v>
      </c>
      <c r="G2158" t="s">
        <v>1533</v>
      </c>
    </row>
    <row r="2159" spans="1:7" x14ac:dyDescent="0.3">
      <c r="A2159">
        <v>64524966</v>
      </c>
      <c r="B2159" t="s">
        <v>3903</v>
      </c>
      <c r="C2159" t="s">
        <v>1531</v>
      </c>
      <c r="D2159" t="s">
        <v>1547</v>
      </c>
      <c r="E2159" t="s">
        <v>1547</v>
      </c>
      <c r="F2159" t="s">
        <v>62</v>
      </c>
      <c r="G2159" t="s">
        <v>1533</v>
      </c>
    </row>
    <row r="2160" spans="1:7" x14ac:dyDescent="0.3">
      <c r="A2160">
        <v>64524968</v>
      </c>
      <c r="B2160" t="s">
        <v>3904</v>
      </c>
      <c r="C2160" t="s">
        <v>1531</v>
      </c>
      <c r="D2160" t="s">
        <v>1547</v>
      </c>
      <c r="E2160" t="s">
        <v>1547</v>
      </c>
      <c r="F2160" t="s">
        <v>62</v>
      </c>
      <c r="G2160" t="s">
        <v>1533</v>
      </c>
    </row>
    <row r="2161" spans="1:7" x14ac:dyDescent="0.3">
      <c r="A2161">
        <v>64524970</v>
      </c>
      <c r="B2161" t="s">
        <v>3905</v>
      </c>
      <c r="C2161" t="s">
        <v>1535</v>
      </c>
      <c r="D2161" t="s">
        <v>1518</v>
      </c>
      <c r="E2161" t="s">
        <v>1518</v>
      </c>
      <c r="F2161" t="s">
        <v>1518</v>
      </c>
      <c r="G2161" t="s">
        <v>1518</v>
      </c>
    </row>
    <row r="2162" spans="1:7" x14ac:dyDescent="0.3">
      <c r="A2162">
        <v>64524972</v>
      </c>
      <c r="B2162" t="s">
        <v>3906</v>
      </c>
      <c r="C2162" t="s">
        <v>1531</v>
      </c>
      <c r="D2162" t="s">
        <v>1206</v>
      </c>
      <c r="E2162" t="s">
        <v>1206</v>
      </c>
      <c r="F2162" t="s">
        <v>62</v>
      </c>
      <c r="G2162" t="s">
        <v>1533</v>
      </c>
    </row>
    <row r="2163" spans="1:7" x14ac:dyDescent="0.3">
      <c r="A2163">
        <v>64524974</v>
      </c>
      <c r="B2163" t="s">
        <v>3907</v>
      </c>
      <c r="C2163" t="s">
        <v>1531</v>
      </c>
      <c r="D2163" t="s">
        <v>2070</v>
      </c>
      <c r="E2163" t="s">
        <v>2070</v>
      </c>
      <c r="F2163" t="s">
        <v>62</v>
      </c>
      <c r="G2163" t="s">
        <v>1533</v>
      </c>
    </row>
    <row r="2164" spans="1:7" x14ac:dyDescent="0.3">
      <c r="A2164">
        <v>64524976</v>
      </c>
      <c r="B2164" t="s">
        <v>3908</v>
      </c>
      <c r="C2164" t="s">
        <v>1531</v>
      </c>
      <c r="D2164" t="s">
        <v>2697</v>
      </c>
      <c r="E2164" t="s">
        <v>2697</v>
      </c>
      <c r="F2164" t="s">
        <v>62</v>
      </c>
      <c r="G2164" t="s">
        <v>1533</v>
      </c>
    </row>
    <row r="2165" spans="1:7" x14ac:dyDescent="0.3">
      <c r="A2165">
        <v>64525378</v>
      </c>
      <c r="B2165" t="s">
        <v>3909</v>
      </c>
      <c r="C2165" t="s">
        <v>1531</v>
      </c>
      <c r="D2165" t="s">
        <v>2004</v>
      </c>
      <c r="E2165" t="s">
        <v>2004</v>
      </c>
      <c r="F2165" t="s">
        <v>62</v>
      </c>
      <c r="G2165" t="s">
        <v>1533</v>
      </c>
    </row>
    <row r="2166" spans="1:7" x14ac:dyDescent="0.3">
      <c r="A2166">
        <v>64525452</v>
      </c>
      <c r="B2166" t="s">
        <v>3910</v>
      </c>
      <c r="C2166" t="s">
        <v>1531</v>
      </c>
      <c r="D2166" t="s">
        <v>1545</v>
      </c>
      <c r="E2166" t="s">
        <v>1545</v>
      </c>
      <c r="F2166" t="s">
        <v>62</v>
      </c>
      <c r="G2166" t="s">
        <v>1533</v>
      </c>
    </row>
    <row r="2167" spans="1:7" x14ac:dyDescent="0.3">
      <c r="A2167">
        <v>64524980</v>
      </c>
      <c r="B2167" t="s">
        <v>3911</v>
      </c>
      <c r="C2167" t="s">
        <v>1531</v>
      </c>
      <c r="D2167" t="s">
        <v>1545</v>
      </c>
      <c r="E2167" t="s">
        <v>1545</v>
      </c>
      <c r="F2167" t="s">
        <v>62</v>
      </c>
      <c r="G2167" t="s">
        <v>1533</v>
      </c>
    </row>
    <row r="2168" spans="1:7" x14ac:dyDescent="0.3">
      <c r="A2168">
        <v>64525380</v>
      </c>
      <c r="B2168" t="s">
        <v>3912</v>
      </c>
      <c r="C2168" t="s">
        <v>1531</v>
      </c>
      <c r="D2168" t="s">
        <v>1545</v>
      </c>
      <c r="E2168" t="s">
        <v>1545</v>
      </c>
      <c r="F2168" t="s">
        <v>62</v>
      </c>
      <c r="G2168" t="s">
        <v>1533</v>
      </c>
    </row>
    <row r="2169" spans="1:7" x14ac:dyDescent="0.3">
      <c r="A2169">
        <v>64525382</v>
      </c>
      <c r="B2169" t="s">
        <v>3913</v>
      </c>
      <c r="C2169" t="s">
        <v>1531</v>
      </c>
      <c r="D2169" t="s">
        <v>1545</v>
      </c>
      <c r="E2169" t="s">
        <v>1545</v>
      </c>
      <c r="F2169" t="s">
        <v>62</v>
      </c>
      <c r="G2169" t="s">
        <v>1533</v>
      </c>
    </row>
    <row r="2170" spans="1:7" x14ac:dyDescent="0.3">
      <c r="A2170">
        <v>64525384</v>
      </c>
      <c r="B2170" t="s">
        <v>3914</v>
      </c>
      <c r="C2170" t="s">
        <v>1531</v>
      </c>
      <c r="D2170" t="s">
        <v>1545</v>
      </c>
      <c r="E2170" t="s">
        <v>1545</v>
      </c>
      <c r="F2170" t="s">
        <v>62</v>
      </c>
      <c r="G2170" t="s">
        <v>1533</v>
      </c>
    </row>
    <row r="2171" spans="1:7" x14ac:dyDescent="0.3">
      <c r="A2171">
        <v>64525386</v>
      </c>
      <c r="B2171" t="s">
        <v>3915</v>
      </c>
      <c r="C2171" t="s">
        <v>1531</v>
      </c>
      <c r="D2171" t="s">
        <v>1545</v>
      </c>
      <c r="E2171" t="s">
        <v>1545</v>
      </c>
      <c r="F2171" t="s">
        <v>62</v>
      </c>
      <c r="G2171" t="s">
        <v>1533</v>
      </c>
    </row>
    <row r="2172" spans="1:7" x14ac:dyDescent="0.3">
      <c r="A2172">
        <v>64525388</v>
      </c>
      <c r="B2172" t="s">
        <v>3916</v>
      </c>
      <c r="C2172" t="s">
        <v>1531</v>
      </c>
      <c r="D2172" t="s">
        <v>1597</v>
      </c>
      <c r="E2172" t="s">
        <v>1597</v>
      </c>
      <c r="F2172" t="s">
        <v>62</v>
      </c>
      <c r="G2172" t="s">
        <v>1533</v>
      </c>
    </row>
    <row r="2173" spans="1:7" x14ac:dyDescent="0.3">
      <c r="A2173">
        <v>64525442</v>
      </c>
      <c r="B2173" t="s">
        <v>3917</v>
      </c>
      <c r="C2173" t="s">
        <v>1531</v>
      </c>
      <c r="D2173" t="s">
        <v>1545</v>
      </c>
      <c r="E2173" t="s">
        <v>1545</v>
      </c>
      <c r="F2173" t="s">
        <v>62</v>
      </c>
      <c r="G2173" t="s">
        <v>1533</v>
      </c>
    </row>
    <row r="2174" spans="1:7" x14ac:dyDescent="0.3">
      <c r="A2174">
        <v>64525444</v>
      </c>
      <c r="B2174" t="s">
        <v>3918</v>
      </c>
      <c r="C2174" t="s">
        <v>1531</v>
      </c>
      <c r="D2174" t="s">
        <v>2009</v>
      </c>
      <c r="E2174" t="s">
        <v>2009</v>
      </c>
      <c r="F2174" t="s">
        <v>62</v>
      </c>
      <c r="G2174" t="s">
        <v>1533</v>
      </c>
    </row>
    <row r="2175" spans="1:7" x14ac:dyDescent="0.3">
      <c r="A2175">
        <v>64525446</v>
      </c>
      <c r="B2175" t="s">
        <v>3919</v>
      </c>
      <c r="C2175" t="s">
        <v>1531</v>
      </c>
      <c r="D2175" t="s">
        <v>1545</v>
      </c>
      <c r="E2175" t="s">
        <v>1545</v>
      </c>
      <c r="F2175" t="s">
        <v>62</v>
      </c>
      <c r="G2175" t="s">
        <v>1533</v>
      </c>
    </row>
    <row r="2176" spans="1:7" x14ac:dyDescent="0.3">
      <c r="A2176">
        <v>64525448</v>
      </c>
      <c r="B2176" t="s">
        <v>3920</v>
      </c>
      <c r="C2176" t="s">
        <v>1531</v>
      </c>
      <c r="D2176" t="s">
        <v>1545</v>
      </c>
      <c r="E2176" t="s">
        <v>1545</v>
      </c>
      <c r="F2176" t="s">
        <v>62</v>
      </c>
      <c r="G2176" t="s">
        <v>1533</v>
      </c>
    </row>
    <row r="2177" spans="1:7" x14ac:dyDescent="0.3">
      <c r="A2177">
        <v>64525450</v>
      </c>
      <c r="B2177" t="s">
        <v>3921</v>
      </c>
      <c r="C2177" t="s">
        <v>1531</v>
      </c>
      <c r="D2177" t="s">
        <v>1545</v>
      </c>
      <c r="E2177" t="s">
        <v>1545</v>
      </c>
      <c r="F2177" t="s">
        <v>62</v>
      </c>
      <c r="G2177" t="s">
        <v>1533</v>
      </c>
    </row>
    <row r="2178" spans="1:7" x14ac:dyDescent="0.3">
      <c r="A2178">
        <v>64525524</v>
      </c>
      <c r="B2178" t="s">
        <v>3922</v>
      </c>
      <c r="C2178" t="s">
        <v>1531</v>
      </c>
      <c r="D2178" t="s">
        <v>1545</v>
      </c>
      <c r="E2178" t="s">
        <v>1545</v>
      </c>
      <c r="F2178" t="s">
        <v>62</v>
      </c>
      <c r="G2178" t="s">
        <v>1533</v>
      </c>
    </row>
    <row r="2179" spans="1:7" x14ac:dyDescent="0.3">
      <c r="A2179">
        <v>64525514</v>
      </c>
      <c r="B2179" t="s">
        <v>3923</v>
      </c>
      <c r="C2179" t="s">
        <v>1531</v>
      </c>
      <c r="D2179" t="s">
        <v>1597</v>
      </c>
      <c r="E2179" t="s">
        <v>1597</v>
      </c>
      <c r="F2179" t="s">
        <v>62</v>
      </c>
      <c r="G2179" t="s">
        <v>1533</v>
      </c>
    </row>
    <row r="2180" spans="1:7" x14ac:dyDescent="0.3">
      <c r="A2180">
        <v>64525516</v>
      </c>
      <c r="B2180" t="s">
        <v>3924</v>
      </c>
      <c r="C2180" t="s">
        <v>1531</v>
      </c>
      <c r="D2180" t="s">
        <v>1545</v>
      </c>
      <c r="E2180" t="s">
        <v>1545</v>
      </c>
      <c r="F2180" t="s">
        <v>62</v>
      </c>
      <c r="G2180" t="s">
        <v>1533</v>
      </c>
    </row>
    <row r="2181" spans="1:7" x14ac:dyDescent="0.3">
      <c r="A2181">
        <v>64525518</v>
      </c>
      <c r="B2181" t="s">
        <v>3925</v>
      </c>
      <c r="C2181" t="s">
        <v>1531</v>
      </c>
      <c r="D2181" t="s">
        <v>1545</v>
      </c>
      <c r="E2181" t="s">
        <v>1545</v>
      </c>
      <c r="F2181" t="s">
        <v>62</v>
      </c>
      <c r="G2181" t="s">
        <v>1533</v>
      </c>
    </row>
    <row r="2182" spans="1:7" x14ac:dyDescent="0.3">
      <c r="A2182">
        <v>64525520</v>
      </c>
      <c r="B2182" t="s">
        <v>3926</v>
      </c>
      <c r="C2182" t="s">
        <v>1531</v>
      </c>
      <c r="D2182" t="s">
        <v>1545</v>
      </c>
      <c r="E2182" t="s">
        <v>1545</v>
      </c>
      <c r="F2182" t="s">
        <v>62</v>
      </c>
      <c r="G2182" t="s">
        <v>1533</v>
      </c>
    </row>
    <row r="2183" spans="1:7" x14ac:dyDescent="0.3">
      <c r="A2183">
        <v>64525522</v>
      </c>
      <c r="B2183" t="s">
        <v>3927</v>
      </c>
      <c r="C2183" t="s">
        <v>1531</v>
      </c>
      <c r="D2183" t="s">
        <v>3928</v>
      </c>
      <c r="E2183" t="s">
        <v>3928</v>
      </c>
      <c r="F2183" t="s">
        <v>62</v>
      </c>
      <c r="G2183" t="s">
        <v>1533</v>
      </c>
    </row>
    <row r="2184" spans="1:7" x14ac:dyDescent="0.3">
      <c r="A2184">
        <v>64525598</v>
      </c>
      <c r="B2184" t="s">
        <v>3929</v>
      </c>
      <c r="C2184" t="s">
        <v>1535</v>
      </c>
      <c r="D2184" t="s">
        <v>1518</v>
      </c>
      <c r="E2184" t="s">
        <v>1518</v>
      </c>
      <c r="F2184" t="s">
        <v>1518</v>
      </c>
      <c r="G2184" t="s">
        <v>1518</v>
      </c>
    </row>
    <row r="2185" spans="1:7" x14ac:dyDescent="0.3">
      <c r="A2185">
        <v>64525682</v>
      </c>
      <c r="B2185" t="s">
        <v>3930</v>
      </c>
      <c r="C2185" t="s">
        <v>1531</v>
      </c>
      <c r="D2185" t="s">
        <v>1532</v>
      </c>
      <c r="E2185" t="s">
        <v>1532</v>
      </c>
      <c r="F2185" t="s">
        <v>62</v>
      </c>
      <c r="G2185" t="s">
        <v>1533</v>
      </c>
    </row>
    <row r="2186" spans="1:7" x14ac:dyDescent="0.3">
      <c r="A2186">
        <v>64525688</v>
      </c>
      <c r="B2186" t="s">
        <v>3931</v>
      </c>
      <c r="C2186" t="s">
        <v>1535</v>
      </c>
      <c r="D2186" t="s">
        <v>1518</v>
      </c>
      <c r="E2186" t="s">
        <v>1518</v>
      </c>
      <c r="F2186" t="s">
        <v>1518</v>
      </c>
      <c r="G2186" t="s">
        <v>1518</v>
      </c>
    </row>
    <row r="2187" spans="1:7" x14ac:dyDescent="0.3">
      <c r="A2187">
        <v>64525600</v>
      </c>
      <c r="B2187" t="s">
        <v>3932</v>
      </c>
      <c r="C2187" t="s">
        <v>1531</v>
      </c>
      <c r="D2187" t="s">
        <v>1545</v>
      </c>
      <c r="E2187" t="s">
        <v>1545</v>
      </c>
      <c r="F2187" t="s">
        <v>62</v>
      </c>
      <c r="G2187" t="s">
        <v>1533</v>
      </c>
    </row>
    <row r="2188" spans="1:7" x14ac:dyDescent="0.3">
      <c r="A2188">
        <v>64525602</v>
      </c>
      <c r="B2188" t="s">
        <v>3933</v>
      </c>
      <c r="C2188" t="s">
        <v>1531</v>
      </c>
      <c r="D2188" t="s">
        <v>2168</v>
      </c>
      <c r="E2188" t="s">
        <v>2168</v>
      </c>
      <c r="F2188" t="s">
        <v>62</v>
      </c>
      <c r="G2188" t="s">
        <v>1533</v>
      </c>
    </row>
    <row r="2189" spans="1:7" x14ac:dyDescent="0.3">
      <c r="A2189">
        <v>64525604</v>
      </c>
      <c r="B2189" t="s">
        <v>3934</v>
      </c>
      <c r="C2189" t="s">
        <v>1531</v>
      </c>
      <c r="D2189" t="s">
        <v>1545</v>
      </c>
      <c r="E2189" t="s">
        <v>1545</v>
      </c>
      <c r="F2189" t="s">
        <v>62</v>
      </c>
      <c r="G2189" t="s">
        <v>1533</v>
      </c>
    </row>
    <row r="2190" spans="1:7" x14ac:dyDescent="0.3">
      <c r="A2190">
        <v>64525606</v>
      </c>
      <c r="B2190" t="s">
        <v>3935</v>
      </c>
      <c r="C2190" t="s">
        <v>1531</v>
      </c>
      <c r="D2190" t="s">
        <v>2168</v>
      </c>
      <c r="E2190" t="s">
        <v>2168</v>
      </c>
      <c r="F2190" t="s">
        <v>62</v>
      </c>
      <c r="G2190" t="s">
        <v>1533</v>
      </c>
    </row>
    <row r="2191" spans="1:7" x14ac:dyDescent="0.3">
      <c r="A2191">
        <v>64525608</v>
      </c>
      <c r="B2191" t="s">
        <v>3936</v>
      </c>
      <c r="C2191" t="s">
        <v>1531</v>
      </c>
      <c r="D2191" t="s">
        <v>2002</v>
      </c>
      <c r="E2191" t="s">
        <v>2002</v>
      </c>
      <c r="F2191" t="s">
        <v>62</v>
      </c>
      <c r="G2191" t="s">
        <v>1533</v>
      </c>
    </row>
    <row r="2192" spans="1:7" x14ac:dyDescent="0.3">
      <c r="A2192">
        <v>64525684</v>
      </c>
      <c r="B2192" t="s">
        <v>3937</v>
      </c>
      <c r="C2192" t="s">
        <v>1531</v>
      </c>
      <c r="D2192" t="s">
        <v>2013</v>
      </c>
      <c r="E2192" t="s">
        <v>2013</v>
      </c>
      <c r="F2192" t="s">
        <v>62</v>
      </c>
      <c r="G2192" t="s">
        <v>1533</v>
      </c>
    </row>
    <row r="2193" spans="1:7" x14ac:dyDescent="0.3">
      <c r="A2193">
        <v>64525686</v>
      </c>
      <c r="B2193" t="s">
        <v>3938</v>
      </c>
      <c r="C2193" t="s">
        <v>1531</v>
      </c>
      <c r="D2193" t="s">
        <v>1597</v>
      </c>
      <c r="E2193" t="s">
        <v>1597</v>
      </c>
      <c r="F2193" t="s">
        <v>62</v>
      </c>
      <c r="G2193" t="s">
        <v>1533</v>
      </c>
    </row>
    <row r="2194" spans="1:7" x14ac:dyDescent="0.3">
      <c r="A2194">
        <v>64525776</v>
      </c>
      <c r="B2194" t="s">
        <v>3939</v>
      </c>
      <c r="C2194" t="s">
        <v>1531</v>
      </c>
      <c r="D2194" t="s">
        <v>1597</v>
      </c>
      <c r="E2194" t="s">
        <v>1597</v>
      </c>
      <c r="F2194" t="s">
        <v>62</v>
      </c>
      <c r="G2194" t="s">
        <v>1533</v>
      </c>
    </row>
    <row r="2195" spans="1:7" x14ac:dyDescent="0.3">
      <c r="A2195">
        <v>64525690</v>
      </c>
      <c r="B2195" t="s">
        <v>3940</v>
      </c>
      <c r="C2195" t="s">
        <v>1531</v>
      </c>
      <c r="D2195" t="s">
        <v>2002</v>
      </c>
      <c r="E2195" t="s">
        <v>2002</v>
      </c>
      <c r="F2195" t="s">
        <v>62</v>
      </c>
      <c r="G2195" t="s">
        <v>1533</v>
      </c>
    </row>
    <row r="2196" spans="1:7" x14ac:dyDescent="0.3">
      <c r="A2196">
        <v>64525692</v>
      </c>
      <c r="B2196" t="s">
        <v>3941</v>
      </c>
      <c r="C2196" t="s">
        <v>1531</v>
      </c>
      <c r="D2196" t="s">
        <v>2013</v>
      </c>
      <c r="E2196" t="s">
        <v>2013</v>
      </c>
      <c r="F2196" t="s">
        <v>62</v>
      </c>
      <c r="G2196" t="s">
        <v>1533</v>
      </c>
    </row>
    <row r="2197" spans="1:7" x14ac:dyDescent="0.3">
      <c r="A2197">
        <v>64525766</v>
      </c>
      <c r="B2197" t="s">
        <v>3942</v>
      </c>
      <c r="C2197" t="s">
        <v>1531</v>
      </c>
      <c r="D2197" t="s">
        <v>1679</v>
      </c>
      <c r="E2197" t="s">
        <v>1679</v>
      </c>
      <c r="F2197" t="s">
        <v>62</v>
      </c>
      <c r="G2197" t="s">
        <v>1533</v>
      </c>
    </row>
    <row r="2198" spans="1:7" x14ac:dyDescent="0.3">
      <c r="A2198">
        <v>64525768</v>
      </c>
      <c r="B2198" t="s">
        <v>3943</v>
      </c>
      <c r="C2198" t="s">
        <v>1531</v>
      </c>
      <c r="D2198" t="s">
        <v>1597</v>
      </c>
      <c r="E2198" t="s">
        <v>1597</v>
      </c>
      <c r="F2198" t="s">
        <v>62</v>
      </c>
      <c r="G2198" t="s">
        <v>1533</v>
      </c>
    </row>
    <row r="2199" spans="1:7" x14ac:dyDescent="0.3">
      <c r="A2199">
        <v>64525770</v>
      </c>
      <c r="B2199" t="s">
        <v>3944</v>
      </c>
      <c r="C2199" t="s">
        <v>1531</v>
      </c>
      <c r="D2199" t="s">
        <v>1597</v>
      </c>
      <c r="E2199" t="s">
        <v>1597</v>
      </c>
      <c r="F2199" t="s">
        <v>62</v>
      </c>
      <c r="G2199" t="s">
        <v>1533</v>
      </c>
    </row>
    <row r="2200" spans="1:7" x14ac:dyDescent="0.3">
      <c r="A2200">
        <v>64525772</v>
      </c>
      <c r="B2200" t="s">
        <v>3945</v>
      </c>
      <c r="C2200" t="s">
        <v>1535</v>
      </c>
      <c r="D2200" t="s">
        <v>1518</v>
      </c>
      <c r="E2200" t="s">
        <v>1518</v>
      </c>
      <c r="F2200" t="s">
        <v>1518</v>
      </c>
      <c r="G2200" t="s">
        <v>1518</v>
      </c>
    </row>
    <row r="2201" spans="1:7" x14ac:dyDescent="0.3">
      <c r="A2201">
        <v>64525774</v>
      </c>
      <c r="B2201" t="s">
        <v>3946</v>
      </c>
      <c r="C2201" t="s">
        <v>1535</v>
      </c>
      <c r="D2201" t="s">
        <v>1518</v>
      </c>
      <c r="E2201" t="s">
        <v>1518</v>
      </c>
      <c r="F2201" t="s">
        <v>1518</v>
      </c>
      <c r="G2201" t="s">
        <v>1518</v>
      </c>
    </row>
    <row r="2202" spans="1:7" x14ac:dyDescent="0.3">
      <c r="A2202">
        <v>64525944</v>
      </c>
      <c r="B2202" t="s">
        <v>3947</v>
      </c>
      <c r="C2202" t="s">
        <v>1531</v>
      </c>
      <c r="D2202" t="s">
        <v>2043</v>
      </c>
      <c r="E2202" t="s">
        <v>2043</v>
      </c>
      <c r="F2202" t="s">
        <v>62</v>
      </c>
      <c r="G2202" t="s">
        <v>1533</v>
      </c>
    </row>
    <row r="2203" spans="1:7" x14ac:dyDescent="0.3">
      <c r="A2203">
        <v>64525862</v>
      </c>
      <c r="B2203" t="s">
        <v>3948</v>
      </c>
      <c r="C2203" t="s">
        <v>1531</v>
      </c>
      <c r="D2203" t="s">
        <v>1597</v>
      </c>
      <c r="E2203" t="s">
        <v>1597</v>
      </c>
      <c r="F2203" t="s">
        <v>62</v>
      </c>
      <c r="G2203" t="s">
        <v>1533</v>
      </c>
    </row>
    <row r="2204" spans="1:7" x14ac:dyDescent="0.3">
      <c r="A2204">
        <v>64525864</v>
      </c>
      <c r="B2204" t="s">
        <v>3949</v>
      </c>
      <c r="C2204" t="s">
        <v>1531</v>
      </c>
      <c r="D2204" t="s">
        <v>1206</v>
      </c>
      <c r="E2204" t="s">
        <v>1206</v>
      </c>
      <c r="F2204" t="s">
        <v>62</v>
      </c>
      <c r="G2204" t="s">
        <v>1533</v>
      </c>
    </row>
    <row r="2205" spans="1:7" x14ac:dyDescent="0.3">
      <c r="A2205">
        <v>64525866</v>
      </c>
      <c r="B2205" t="s">
        <v>3950</v>
      </c>
      <c r="C2205" t="s">
        <v>1531</v>
      </c>
      <c r="D2205" t="s">
        <v>2848</v>
      </c>
      <c r="E2205" t="s">
        <v>2848</v>
      </c>
      <c r="F2205" t="s">
        <v>62</v>
      </c>
      <c r="G2205" t="s">
        <v>1533</v>
      </c>
    </row>
    <row r="2206" spans="1:7" x14ac:dyDescent="0.3">
      <c r="A2206">
        <v>64525868</v>
      </c>
      <c r="B2206" t="s">
        <v>3951</v>
      </c>
      <c r="C2206" t="s">
        <v>1531</v>
      </c>
      <c r="D2206" t="s">
        <v>1206</v>
      </c>
      <c r="E2206" t="s">
        <v>1206</v>
      </c>
      <c r="F2206" t="s">
        <v>62</v>
      </c>
      <c r="G2206" t="s">
        <v>1533</v>
      </c>
    </row>
    <row r="2207" spans="1:7" x14ac:dyDescent="0.3">
      <c r="A2207">
        <v>64525870</v>
      </c>
      <c r="B2207" t="s">
        <v>3952</v>
      </c>
      <c r="C2207" t="s">
        <v>1531</v>
      </c>
      <c r="D2207" t="s">
        <v>2004</v>
      </c>
      <c r="E2207" t="s">
        <v>2004</v>
      </c>
      <c r="F2207" t="s">
        <v>62</v>
      </c>
      <c r="G2207" t="s">
        <v>1533</v>
      </c>
    </row>
    <row r="2208" spans="1:7" x14ac:dyDescent="0.3">
      <c r="A2208">
        <v>64525872</v>
      </c>
      <c r="B2208" t="s">
        <v>3953</v>
      </c>
      <c r="C2208" t="s">
        <v>1531</v>
      </c>
      <c r="D2208" t="s">
        <v>1993</v>
      </c>
      <c r="E2208" t="s">
        <v>1993</v>
      </c>
      <c r="F2208" t="s">
        <v>62</v>
      </c>
      <c r="G2208" t="s">
        <v>1533</v>
      </c>
    </row>
    <row r="2209" spans="1:7" x14ac:dyDescent="0.3">
      <c r="A2209">
        <v>64525934</v>
      </c>
      <c r="B2209" t="s">
        <v>3954</v>
      </c>
      <c r="C2209" t="s">
        <v>1531</v>
      </c>
      <c r="D2209" t="s">
        <v>1679</v>
      </c>
      <c r="E2209" t="s">
        <v>1679</v>
      </c>
      <c r="F2209" t="s">
        <v>62</v>
      </c>
      <c r="G2209" t="s">
        <v>1533</v>
      </c>
    </row>
    <row r="2210" spans="1:7" x14ac:dyDescent="0.3">
      <c r="A2210">
        <v>64525936</v>
      </c>
      <c r="B2210" t="s">
        <v>3955</v>
      </c>
      <c r="C2210" t="s">
        <v>1531</v>
      </c>
      <c r="D2210" t="s">
        <v>2016</v>
      </c>
      <c r="E2210" t="s">
        <v>2016</v>
      </c>
      <c r="F2210" t="s">
        <v>62</v>
      </c>
      <c r="G2210" t="s">
        <v>1533</v>
      </c>
    </row>
    <row r="2211" spans="1:7" x14ac:dyDescent="0.3">
      <c r="A2211">
        <v>64525938</v>
      </c>
      <c r="B2211" t="s">
        <v>3956</v>
      </c>
      <c r="C2211" t="s">
        <v>1531</v>
      </c>
      <c r="D2211" t="s">
        <v>1696</v>
      </c>
      <c r="E2211" t="s">
        <v>1696</v>
      </c>
      <c r="F2211" t="s">
        <v>62</v>
      </c>
      <c r="G2211" t="s">
        <v>1533</v>
      </c>
    </row>
    <row r="2212" spans="1:7" x14ac:dyDescent="0.3">
      <c r="A2212">
        <v>64525940</v>
      </c>
      <c r="B2212" t="s">
        <v>3957</v>
      </c>
      <c r="C2212" t="s">
        <v>1531</v>
      </c>
      <c r="D2212" t="s">
        <v>1696</v>
      </c>
      <c r="E2212" t="s">
        <v>1696</v>
      </c>
      <c r="F2212" t="s">
        <v>62</v>
      </c>
      <c r="G2212" t="s">
        <v>1533</v>
      </c>
    </row>
    <row r="2213" spans="1:7" x14ac:dyDescent="0.3">
      <c r="A2213">
        <v>64525942</v>
      </c>
      <c r="B2213" t="s">
        <v>3958</v>
      </c>
      <c r="C2213" t="s">
        <v>1531</v>
      </c>
      <c r="D2213" t="s">
        <v>1206</v>
      </c>
      <c r="E2213" t="s">
        <v>1206</v>
      </c>
      <c r="F2213" t="s">
        <v>62</v>
      </c>
      <c r="G2213" t="s">
        <v>1533</v>
      </c>
    </row>
    <row r="2214" spans="1:7" x14ac:dyDescent="0.3">
      <c r="A2214">
        <v>64524516</v>
      </c>
      <c r="B2214" t="s">
        <v>3959</v>
      </c>
      <c r="C2214" t="s">
        <v>1531</v>
      </c>
      <c r="D2214" t="s">
        <v>2729</v>
      </c>
      <c r="E2214" t="s">
        <v>2729</v>
      </c>
      <c r="F2214" t="s">
        <v>62</v>
      </c>
      <c r="G2214" t="s">
        <v>1533</v>
      </c>
    </row>
    <row r="2215" spans="1:7" x14ac:dyDescent="0.3">
      <c r="A2215">
        <v>64524524</v>
      </c>
      <c r="B2215" t="s">
        <v>3960</v>
      </c>
      <c r="C2215" t="s">
        <v>1531</v>
      </c>
      <c r="D2215" t="s">
        <v>1545</v>
      </c>
      <c r="E2215" t="s">
        <v>1545</v>
      </c>
      <c r="F2215" t="s">
        <v>62</v>
      </c>
      <c r="G2215" t="s">
        <v>1533</v>
      </c>
    </row>
    <row r="2216" spans="1:7" x14ac:dyDescent="0.3">
      <c r="A2216">
        <v>64524526</v>
      </c>
      <c r="B2216" t="s">
        <v>3961</v>
      </c>
      <c r="C2216" t="s">
        <v>1531</v>
      </c>
      <c r="D2216" t="s">
        <v>1545</v>
      </c>
      <c r="E2216" t="s">
        <v>1545</v>
      </c>
      <c r="F2216" t="s">
        <v>62</v>
      </c>
      <c r="G2216" t="s">
        <v>1533</v>
      </c>
    </row>
    <row r="2217" spans="1:7" x14ac:dyDescent="0.3">
      <c r="A2217">
        <v>64524556</v>
      </c>
      <c r="B2217" t="s">
        <v>3962</v>
      </c>
      <c r="C2217" t="s">
        <v>1531</v>
      </c>
      <c r="D2217" t="s">
        <v>1545</v>
      </c>
      <c r="E2217" t="s">
        <v>1545</v>
      </c>
      <c r="F2217" t="s">
        <v>62</v>
      </c>
      <c r="G2217" t="s">
        <v>1533</v>
      </c>
    </row>
    <row r="2218" spans="1:7" x14ac:dyDescent="0.3">
      <c r="A2218">
        <v>64526018</v>
      </c>
      <c r="B2218" t="s">
        <v>3963</v>
      </c>
      <c r="C2218" t="s">
        <v>1531</v>
      </c>
      <c r="D2218" t="s">
        <v>1597</v>
      </c>
      <c r="E2218" t="s">
        <v>1597</v>
      </c>
      <c r="F2218" t="s">
        <v>62</v>
      </c>
      <c r="G2218" t="s">
        <v>1533</v>
      </c>
    </row>
    <row r="2219" spans="1:7" x14ac:dyDescent="0.3">
      <c r="A2219">
        <v>64526020</v>
      </c>
      <c r="B2219" t="s">
        <v>3964</v>
      </c>
      <c r="C2219" t="s">
        <v>1531</v>
      </c>
      <c r="D2219" t="s">
        <v>1654</v>
      </c>
      <c r="E2219" t="s">
        <v>1654</v>
      </c>
      <c r="F2219" t="s">
        <v>62</v>
      </c>
      <c r="G2219" t="s">
        <v>1533</v>
      </c>
    </row>
    <row r="2220" spans="1:7" x14ac:dyDescent="0.3">
      <c r="A2220">
        <v>64526022</v>
      </c>
      <c r="B2220" t="s">
        <v>3965</v>
      </c>
      <c r="C2220" t="s">
        <v>1531</v>
      </c>
      <c r="D2220" t="s">
        <v>1654</v>
      </c>
      <c r="E2220" t="s">
        <v>1654</v>
      </c>
      <c r="F2220" t="s">
        <v>62</v>
      </c>
      <c r="G2220" t="s">
        <v>1533</v>
      </c>
    </row>
    <row r="2221" spans="1:7" x14ac:dyDescent="0.3">
      <c r="A2221">
        <v>64526024</v>
      </c>
      <c r="B2221" t="s">
        <v>3966</v>
      </c>
      <c r="C2221" t="s">
        <v>1531</v>
      </c>
      <c r="D2221" t="s">
        <v>1547</v>
      </c>
      <c r="E2221" t="s">
        <v>1547</v>
      </c>
      <c r="F2221" t="s">
        <v>62</v>
      </c>
      <c r="G2221" t="s">
        <v>1533</v>
      </c>
    </row>
    <row r="2222" spans="1:7" x14ac:dyDescent="0.3">
      <c r="A2222">
        <v>64526026</v>
      </c>
      <c r="B2222" t="s">
        <v>3967</v>
      </c>
      <c r="C2222" t="s">
        <v>1531</v>
      </c>
      <c r="D2222" t="s">
        <v>1547</v>
      </c>
      <c r="E2222" t="s">
        <v>1547</v>
      </c>
      <c r="F2222" t="s">
        <v>62</v>
      </c>
      <c r="G2222" t="s">
        <v>1533</v>
      </c>
    </row>
    <row r="2223" spans="1:7" x14ac:dyDescent="0.3">
      <c r="A2223">
        <v>64526028</v>
      </c>
      <c r="B2223" t="s">
        <v>3968</v>
      </c>
      <c r="C2223" t="s">
        <v>1531</v>
      </c>
      <c r="D2223" t="s">
        <v>1654</v>
      </c>
      <c r="E2223" t="s">
        <v>1654</v>
      </c>
      <c r="F2223" t="s">
        <v>62</v>
      </c>
      <c r="G2223" t="s">
        <v>1533</v>
      </c>
    </row>
    <row r="2224" spans="1:7" x14ac:dyDescent="0.3">
      <c r="A2224">
        <v>64527192</v>
      </c>
      <c r="B2224" t="s">
        <v>3969</v>
      </c>
      <c r="C2224" t="s">
        <v>1531</v>
      </c>
      <c r="D2224" t="s">
        <v>1532</v>
      </c>
      <c r="E2224" t="s">
        <v>1532</v>
      </c>
      <c r="F2224" t="s">
        <v>62</v>
      </c>
      <c r="G2224" t="s">
        <v>1533</v>
      </c>
    </row>
    <row r="2225" spans="1:7" x14ac:dyDescent="0.3">
      <c r="A2225">
        <v>64527194</v>
      </c>
      <c r="B2225" t="s">
        <v>3970</v>
      </c>
      <c r="C2225" t="s">
        <v>1531</v>
      </c>
      <c r="D2225" t="s">
        <v>1547</v>
      </c>
      <c r="E2225" t="s">
        <v>1547</v>
      </c>
      <c r="F2225" t="s">
        <v>62</v>
      </c>
      <c r="G2225" t="s">
        <v>1533</v>
      </c>
    </row>
    <row r="2226" spans="1:7" x14ac:dyDescent="0.3">
      <c r="A2226">
        <v>64527196</v>
      </c>
      <c r="B2226" t="s">
        <v>3971</v>
      </c>
      <c r="C2226" t="s">
        <v>1531</v>
      </c>
      <c r="D2226" t="s">
        <v>1547</v>
      </c>
      <c r="E2226" t="s">
        <v>1547</v>
      </c>
      <c r="F2226" t="s">
        <v>62</v>
      </c>
      <c r="G2226" t="s">
        <v>1533</v>
      </c>
    </row>
    <row r="2227" spans="1:7" x14ac:dyDescent="0.3">
      <c r="A2227">
        <v>64527198</v>
      </c>
      <c r="B2227" t="s">
        <v>3972</v>
      </c>
      <c r="C2227" t="s">
        <v>1531</v>
      </c>
      <c r="D2227" t="s">
        <v>1611</v>
      </c>
      <c r="E2227" t="s">
        <v>1611</v>
      </c>
      <c r="F2227" t="s">
        <v>62</v>
      </c>
      <c r="G2227" t="s">
        <v>1533</v>
      </c>
    </row>
    <row r="2228" spans="1:7" x14ac:dyDescent="0.3">
      <c r="A2228">
        <v>64527200</v>
      </c>
      <c r="B2228" t="s">
        <v>3973</v>
      </c>
      <c r="C2228" t="s">
        <v>1531</v>
      </c>
      <c r="D2228" t="s">
        <v>2707</v>
      </c>
      <c r="E2228" t="s">
        <v>2707</v>
      </c>
      <c r="F2228" t="s">
        <v>62</v>
      </c>
      <c r="G2228" t="s">
        <v>1533</v>
      </c>
    </row>
    <row r="2229" spans="1:7" x14ac:dyDescent="0.3">
      <c r="A2229">
        <v>64527202</v>
      </c>
      <c r="B2229" t="s">
        <v>3974</v>
      </c>
      <c r="C2229" t="s">
        <v>1531</v>
      </c>
      <c r="D2229" t="s">
        <v>1611</v>
      </c>
      <c r="E2229" t="s">
        <v>1611</v>
      </c>
      <c r="F2229" t="s">
        <v>62</v>
      </c>
      <c r="G2229" t="s">
        <v>1533</v>
      </c>
    </row>
    <row r="2230" spans="1:7" x14ac:dyDescent="0.3">
      <c r="A2230">
        <v>64524518</v>
      </c>
      <c r="B2230" t="s">
        <v>3975</v>
      </c>
      <c r="C2230" t="s">
        <v>1531</v>
      </c>
      <c r="D2230" t="s">
        <v>2047</v>
      </c>
      <c r="E2230" t="s">
        <v>2047</v>
      </c>
      <c r="F2230" t="s">
        <v>62</v>
      </c>
      <c r="G2230" t="s">
        <v>1533</v>
      </c>
    </row>
    <row r="2231" spans="1:7" x14ac:dyDescent="0.3">
      <c r="A2231">
        <v>64524520</v>
      </c>
      <c r="B2231" t="s">
        <v>3976</v>
      </c>
      <c r="C2231" t="s">
        <v>1531</v>
      </c>
      <c r="D2231" t="s">
        <v>1545</v>
      </c>
      <c r="E2231" t="s">
        <v>1545</v>
      </c>
      <c r="F2231" t="s">
        <v>62</v>
      </c>
      <c r="G2231" t="s">
        <v>1533</v>
      </c>
    </row>
    <row r="2232" spans="1:7" x14ac:dyDescent="0.3">
      <c r="A2232">
        <v>64524522</v>
      </c>
      <c r="B2232" t="s">
        <v>3977</v>
      </c>
      <c r="C2232" t="s">
        <v>1531</v>
      </c>
      <c r="D2232" t="s">
        <v>1547</v>
      </c>
      <c r="E2232" t="s">
        <v>1547</v>
      </c>
      <c r="F2232" t="s">
        <v>62</v>
      </c>
      <c r="G2232" t="s">
        <v>1533</v>
      </c>
    </row>
    <row r="2233" spans="1:7" x14ac:dyDescent="0.3">
      <c r="A2233">
        <v>64524552</v>
      </c>
      <c r="B2233" t="s">
        <v>3978</v>
      </c>
      <c r="C2233" t="s">
        <v>1531</v>
      </c>
      <c r="D2233" t="s">
        <v>2016</v>
      </c>
      <c r="E2233" t="s">
        <v>2016</v>
      </c>
      <c r="F2233" t="s">
        <v>62</v>
      </c>
      <c r="G2233" t="s">
        <v>1533</v>
      </c>
    </row>
    <row r="2234" spans="1:7" x14ac:dyDescent="0.3">
      <c r="A2234">
        <v>64524554</v>
      </c>
      <c r="B2234" t="s">
        <v>3979</v>
      </c>
      <c r="C2234" t="s">
        <v>1531</v>
      </c>
      <c r="D2234" t="s">
        <v>2161</v>
      </c>
      <c r="E2234" t="s">
        <v>2161</v>
      </c>
      <c r="F2234" t="s">
        <v>62</v>
      </c>
      <c r="G2234" t="s">
        <v>1533</v>
      </c>
    </row>
    <row r="2235" spans="1:7" x14ac:dyDescent="0.3">
      <c r="A2235">
        <v>64524610</v>
      </c>
      <c r="B2235" t="s">
        <v>3980</v>
      </c>
      <c r="C2235" t="s">
        <v>1531</v>
      </c>
      <c r="D2235" t="s">
        <v>1613</v>
      </c>
      <c r="E2235" t="s">
        <v>1613</v>
      </c>
      <c r="F2235" t="s">
        <v>62</v>
      </c>
      <c r="G2235" t="s">
        <v>1533</v>
      </c>
    </row>
    <row r="2236" spans="1:7" x14ac:dyDescent="0.3">
      <c r="A2236">
        <v>64524612</v>
      </c>
      <c r="B2236" t="s">
        <v>3981</v>
      </c>
      <c r="C2236" t="s">
        <v>1531</v>
      </c>
      <c r="D2236" t="s">
        <v>1547</v>
      </c>
      <c r="E2236" t="s">
        <v>1547</v>
      </c>
      <c r="F2236" t="s">
        <v>62</v>
      </c>
      <c r="G2236" t="s">
        <v>1533</v>
      </c>
    </row>
    <row r="2237" spans="1:7" x14ac:dyDescent="0.3">
      <c r="A2237">
        <v>64524618</v>
      </c>
      <c r="B2237" t="s">
        <v>3982</v>
      </c>
      <c r="C2237" t="s">
        <v>1531</v>
      </c>
      <c r="D2237" t="s">
        <v>2002</v>
      </c>
      <c r="E2237" t="s">
        <v>2002</v>
      </c>
      <c r="F2237" t="s">
        <v>62</v>
      </c>
      <c r="G2237" t="s">
        <v>1533</v>
      </c>
    </row>
    <row r="2238" spans="1:7" x14ac:dyDescent="0.3">
      <c r="A2238">
        <v>64524558</v>
      </c>
      <c r="B2238" t="s">
        <v>3983</v>
      </c>
      <c r="C2238" t="s">
        <v>1531</v>
      </c>
      <c r="D2238" t="s">
        <v>3547</v>
      </c>
      <c r="E2238" t="s">
        <v>3547</v>
      </c>
      <c r="F2238" t="s">
        <v>62</v>
      </c>
      <c r="G2238" t="s">
        <v>1533</v>
      </c>
    </row>
    <row r="2239" spans="1:7" x14ac:dyDescent="0.3">
      <c r="A2239">
        <v>64524560</v>
      </c>
      <c r="B2239" t="s">
        <v>3984</v>
      </c>
      <c r="C2239" t="s">
        <v>1531</v>
      </c>
      <c r="D2239" t="s">
        <v>1545</v>
      </c>
      <c r="E2239" t="s">
        <v>1545</v>
      </c>
      <c r="F2239" t="s">
        <v>62</v>
      </c>
      <c r="G2239" t="s">
        <v>1533</v>
      </c>
    </row>
    <row r="2240" spans="1:7" x14ac:dyDescent="0.3">
      <c r="A2240">
        <v>64524562</v>
      </c>
      <c r="B2240" t="s">
        <v>3985</v>
      </c>
      <c r="C2240" t="s">
        <v>1531</v>
      </c>
      <c r="D2240" t="s">
        <v>3986</v>
      </c>
      <c r="E2240" t="s">
        <v>3986</v>
      </c>
      <c r="F2240" t="s">
        <v>62</v>
      </c>
      <c r="G2240" t="s">
        <v>1533</v>
      </c>
    </row>
    <row r="2241" spans="1:7" x14ac:dyDescent="0.3">
      <c r="A2241">
        <v>64524614</v>
      </c>
      <c r="B2241" t="s">
        <v>3987</v>
      </c>
      <c r="C2241" t="s">
        <v>1531</v>
      </c>
      <c r="D2241" t="s">
        <v>2002</v>
      </c>
      <c r="E2241" t="s">
        <v>2002</v>
      </c>
      <c r="F2241" t="s">
        <v>62</v>
      </c>
      <c r="G2241" t="s">
        <v>1533</v>
      </c>
    </row>
    <row r="2242" spans="1:7" x14ac:dyDescent="0.3">
      <c r="A2242">
        <v>64524616</v>
      </c>
      <c r="B2242" t="s">
        <v>3988</v>
      </c>
      <c r="C2242" t="s">
        <v>1531</v>
      </c>
      <c r="D2242" t="s">
        <v>2002</v>
      </c>
      <c r="E2242" t="s">
        <v>2002</v>
      </c>
      <c r="F2242" t="s">
        <v>62</v>
      </c>
      <c r="G2242" t="s">
        <v>1533</v>
      </c>
    </row>
    <row r="2243" spans="1:7" x14ac:dyDescent="0.3">
      <c r="A2243">
        <v>64524770</v>
      </c>
      <c r="B2243" t="s">
        <v>3989</v>
      </c>
      <c r="C2243" t="s">
        <v>1531</v>
      </c>
      <c r="D2243" t="s">
        <v>1545</v>
      </c>
      <c r="E2243" t="s">
        <v>1545</v>
      </c>
      <c r="F2243" t="s">
        <v>62</v>
      </c>
      <c r="G2243" t="s">
        <v>1533</v>
      </c>
    </row>
    <row r="2244" spans="1:7" x14ac:dyDescent="0.3">
      <c r="A2244">
        <v>64524620</v>
      </c>
      <c r="B2244" t="s">
        <v>3990</v>
      </c>
      <c r="C2244" t="s">
        <v>1531</v>
      </c>
      <c r="D2244" t="s">
        <v>2002</v>
      </c>
      <c r="E2244" t="s">
        <v>2002</v>
      </c>
      <c r="F2244" t="s">
        <v>62</v>
      </c>
      <c r="G2244" t="s">
        <v>1533</v>
      </c>
    </row>
    <row r="2245" spans="1:7" x14ac:dyDescent="0.3">
      <c r="A2245">
        <v>64524682</v>
      </c>
      <c r="B2245" t="s">
        <v>3991</v>
      </c>
      <c r="C2245" t="s">
        <v>1531</v>
      </c>
      <c r="D2245" t="s">
        <v>1545</v>
      </c>
      <c r="E2245" t="s">
        <v>1545</v>
      </c>
      <c r="F2245" t="s">
        <v>62</v>
      </c>
      <c r="G2245" t="s">
        <v>1533</v>
      </c>
    </row>
    <row r="2246" spans="1:7" x14ac:dyDescent="0.3">
      <c r="A2246">
        <v>64524684</v>
      </c>
      <c r="B2246" t="s">
        <v>3992</v>
      </c>
      <c r="C2246" t="s">
        <v>1531</v>
      </c>
      <c r="D2246" t="s">
        <v>1545</v>
      </c>
      <c r="E2246" t="s">
        <v>1545</v>
      </c>
      <c r="F2246" t="s">
        <v>62</v>
      </c>
      <c r="G2246" t="s">
        <v>1533</v>
      </c>
    </row>
    <row r="2247" spans="1:7" x14ac:dyDescent="0.3">
      <c r="A2247">
        <v>64524686</v>
      </c>
      <c r="B2247" t="s">
        <v>3993</v>
      </c>
      <c r="C2247" t="s">
        <v>1531</v>
      </c>
      <c r="D2247" t="s">
        <v>1545</v>
      </c>
      <c r="E2247" t="s">
        <v>1545</v>
      </c>
      <c r="F2247" t="s">
        <v>62</v>
      </c>
      <c r="G2247" t="s">
        <v>1533</v>
      </c>
    </row>
    <row r="2248" spans="1:7" x14ac:dyDescent="0.3">
      <c r="A2248">
        <v>64524688</v>
      </c>
      <c r="B2248" t="s">
        <v>3994</v>
      </c>
      <c r="C2248" t="s">
        <v>1531</v>
      </c>
      <c r="D2248" t="s">
        <v>1545</v>
      </c>
      <c r="E2248" t="s">
        <v>1545</v>
      </c>
      <c r="F2248" t="s">
        <v>62</v>
      </c>
      <c r="G2248" t="s">
        <v>1533</v>
      </c>
    </row>
    <row r="2249" spans="1:7" x14ac:dyDescent="0.3">
      <c r="A2249">
        <v>64524690</v>
      </c>
      <c r="B2249" t="s">
        <v>3995</v>
      </c>
      <c r="C2249" t="s">
        <v>1531</v>
      </c>
      <c r="D2249" t="s">
        <v>1545</v>
      </c>
      <c r="E2249" t="s">
        <v>1545</v>
      </c>
      <c r="F2249" t="s">
        <v>62</v>
      </c>
      <c r="G2249" t="s">
        <v>1533</v>
      </c>
    </row>
    <row r="2250" spans="1:7" x14ac:dyDescent="0.3">
      <c r="A2250">
        <v>64524692</v>
      </c>
      <c r="B2250" t="s">
        <v>3996</v>
      </c>
      <c r="C2250" t="s">
        <v>1531</v>
      </c>
      <c r="D2250" t="s">
        <v>1545</v>
      </c>
      <c r="E2250" t="s">
        <v>1545</v>
      </c>
      <c r="F2250" t="s">
        <v>62</v>
      </c>
      <c r="G2250" t="s">
        <v>1533</v>
      </c>
    </row>
    <row r="2251" spans="1:7" x14ac:dyDescent="0.3">
      <c r="A2251">
        <v>64524766</v>
      </c>
      <c r="B2251" t="s">
        <v>3997</v>
      </c>
      <c r="C2251" t="s">
        <v>1531</v>
      </c>
      <c r="D2251" t="s">
        <v>2027</v>
      </c>
      <c r="E2251" t="s">
        <v>2027</v>
      </c>
      <c r="F2251" t="s">
        <v>62</v>
      </c>
      <c r="G2251" t="s">
        <v>1533</v>
      </c>
    </row>
    <row r="2252" spans="1:7" x14ac:dyDescent="0.3">
      <c r="A2252">
        <v>64524768</v>
      </c>
      <c r="B2252" t="s">
        <v>3998</v>
      </c>
      <c r="C2252" t="s">
        <v>1531</v>
      </c>
      <c r="D2252" t="s">
        <v>1679</v>
      </c>
      <c r="E2252" t="s">
        <v>1679</v>
      </c>
      <c r="F2252" t="s">
        <v>62</v>
      </c>
      <c r="G2252" t="s">
        <v>1533</v>
      </c>
    </row>
    <row r="2253" spans="1:7" x14ac:dyDescent="0.3">
      <c r="A2253">
        <v>64524862</v>
      </c>
      <c r="B2253" t="s">
        <v>3999</v>
      </c>
      <c r="C2253" t="s">
        <v>1531</v>
      </c>
      <c r="D2253" t="s">
        <v>1993</v>
      </c>
      <c r="E2253" t="s">
        <v>1993</v>
      </c>
      <c r="F2253" t="s">
        <v>62</v>
      </c>
      <c r="G2253" t="s">
        <v>1533</v>
      </c>
    </row>
    <row r="2254" spans="1:7" x14ac:dyDescent="0.3">
      <c r="A2254">
        <v>64524864</v>
      </c>
      <c r="B2254" t="s">
        <v>4000</v>
      </c>
      <c r="C2254" t="s">
        <v>1531</v>
      </c>
      <c r="D2254" t="s">
        <v>1679</v>
      </c>
      <c r="E2254" t="s">
        <v>1679</v>
      </c>
      <c r="F2254" t="s">
        <v>62</v>
      </c>
      <c r="G2254" t="s">
        <v>1533</v>
      </c>
    </row>
    <row r="2255" spans="1:7" x14ac:dyDescent="0.3">
      <c r="A2255">
        <v>64524870</v>
      </c>
      <c r="B2255" t="s">
        <v>4001</v>
      </c>
      <c r="C2255" t="s">
        <v>1531</v>
      </c>
      <c r="D2255" t="s">
        <v>1545</v>
      </c>
      <c r="E2255" t="s">
        <v>1545</v>
      </c>
      <c r="F2255" t="s">
        <v>62</v>
      </c>
      <c r="G2255" t="s">
        <v>1533</v>
      </c>
    </row>
    <row r="2256" spans="1:7" x14ac:dyDescent="0.3">
      <c r="A2256">
        <v>64524772</v>
      </c>
      <c r="B2256" t="s">
        <v>4002</v>
      </c>
      <c r="C2256" t="s">
        <v>1531</v>
      </c>
      <c r="D2256" t="s">
        <v>2604</v>
      </c>
      <c r="E2256" t="s">
        <v>2604</v>
      </c>
      <c r="F2256" t="s">
        <v>62</v>
      </c>
      <c r="G2256" t="s">
        <v>1533</v>
      </c>
    </row>
    <row r="2257" spans="1:7" x14ac:dyDescent="0.3">
      <c r="A2257">
        <v>64524774</v>
      </c>
      <c r="B2257" t="s">
        <v>4003</v>
      </c>
      <c r="C2257" t="s">
        <v>1531</v>
      </c>
      <c r="D2257" t="s">
        <v>2197</v>
      </c>
      <c r="E2257" t="s">
        <v>2197</v>
      </c>
      <c r="F2257" t="s">
        <v>62</v>
      </c>
      <c r="G2257" t="s">
        <v>1533</v>
      </c>
    </row>
    <row r="2258" spans="1:7" x14ac:dyDescent="0.3">
      <c r="A2258">
        <v>64524776</v>
      </c>
      <c r="B2258" t="s">
        <v>4004</v>
      </c>
      <c r="C2258" t="s">
        <v>1531</v>
      </c>
      <c r="D2258" t="s">
        <v>1522</v>
      </c>
      <c r="E2258" t="s">
        <v>1522</v>
      </c>
      <c r="F2258" t="s">
        <v>62</v>
      </c>
      <c r="G2258" t="s">
        <v>1533</v>
      </c>
    </row>
    <row r="2259" spans="1:7" x14ac:dyDescent="0.3">
      <c r="A2259">
        <v>64524866</v>
      </c>
      <c r="B2259" t="s">
        <v>4005</v>
      </c>
      <c r="C2259" t="s">
        <v>1531</v>
      </c>
      <c r="D2259" t="s">
        <v>4006</v>
      </c>
      <c r="E2259" t="s">
        <v>4006</v>
      </c>
      <c r="F2259" t="s">
        <v>62</v>
      </c>
      <c r="G2259" t="s">
        <v>1533</v>
      </c>
    </row>
    <row r="2260" spans="1:7" x14ac:dyDescent="0.3">
      <c r="A2260">
        <v>64524868</v>
      </c>
      <c r="B2260" t="s">
        <v>4007</v>
      </c>
      <c r="C2260" t="s">
        <v>1531</v>
      </c>
      <c r="D2260" t="s">
        <v>1611</v>
      </c>
      <c r="E2260" t="s">
        <v>1611</v>
      </c>
      <c r="F2260" t="s">
        <v>62</v>
      </c>
      <c r="G2260" t="s">
        <v>1533</v>
      </c>
    </row>
    <row r="2261" spans="1:7" x14ac:dyDescent="0.3">
      <c r="A2261">
        <v>64524982</v>
      </c>
      <c r="B2261" t="s">
        <v>4008</v>
      </c>
      <c r="C2261" t="s">
        <v>1531</v>
      </c>
      <c r="D2261" t="s">
        <v>1206</v>
      </c>
      <c r="E2261" t="s">
        <v>1206</v>
      </c>
      <c r="F2261" t="s">
        <v>62</v>
      </c>
      <c r="G2261" t="s">
        <v>1533</v>
      </c>
    </row>
    <row r="2262" spans="1:7" x14ac:dyDescent="0.3">
      <c r="A2262">
        <v>64524984</v>
      </c>
      <c r="B2262" t="s">
        <v>4009</v>
      </c>
      <c r="C2262" t="s">
        <v>1531</v>
      </c>
      <c r="D2262" t="s">
        <v>4010</v>
      </c>
      <c r="E2262" t="s">
        <v>4010</v>
      </c>
      <c r="F2262" t="s">
        <v>62</v>
      </c>
      <c r="G2262" t="s">
        <v>1533</v>
      </c>
    </row>
    <row r="2263" spans="1:7" x14ac:dyDescent="0.3">
      <c r="A2263">
        <v>64525022</v>
      </c>
      <c r="B2263" t="s">
        <v>4011</v>
      </c>
      <c r="C2263" t="s">
        <v>1535</v>
      </c>
      <c r="D2263" t="s">
        <v>1518</v>
      </c>
      <c r="E2263" t="s">
        <v>1518</v>
      </c>
      <c r="F2263" t="s">
        <v>1518</v>
      </c>
      <c r="G2263" t="s">
        <v>1518</v>
      </c>
    </row>
    <row r="2264" spans="1:7" x14ac:dyDescent="0.3">
      <c r="A2264">
        <v>64524872</v>
      </c>
      <c r="B2264" t="s">
        <v>4012</v>
      </c>
      <c r="C2264" t="s">
        <v>1531</v>
      </c>
      <c r="D2264" t="s">
        <v>1696</v>
      </c>
      <c r="E2264" t="s">
        <v>1696</v>
      </c>
      <c r="F2264" t="s">
        <v>62</v>
      </c>
      <c r="G2264" t="s">
        <v>1533</v>
      </c>
    </row>
    <row r="2265" spans="1:7" x14ac:dyDescent="0.3">
      <c r="A2265">
        <v>64524986</v>
      </c>
      <c r="B2265" t="s">
        <v>4013</v>
      </c>
      <c r="C2265" t="s">
        <v>1535</v>
      </c>
      <c r="D2265" t="s">
        <v>1518</v>
      </c>
      <c r="E2265" t="s">
        <v>1518</v>
      </c>
      <c r="F2265" t="s">
        <v>1518</v>
      </c>
      <c r="G2265" t="s">
        <v>1518</v>
      </c>
    </row>
    <row r="2266" spans="1:7" x14ac:dyDescent="0.3">
      <c r="A2266">
        <v>64524988</v>
      </c>
      <c r="B2266" t="s">
        <v>4014</v>
      </c>
      <c r="C2266" t="s">
        <v>1531</v>
      </c>
      <c r="D2266" t="s">
        <v>2043</v>
      </c>
      <c r="E2266" t="s">
        <v>2043</v>
      </c>
      <c r="F2266" t="s">
        <v>62</v>
      </c>
      <c r="G2266" t="s">
        <v>1533</v>
      </c>
    </row>
    <row r="2267" spans="1:7" x14ac:dyDescent="0.3">
      <c r="A2267">
        <v>64524990</v>
      </c>
      <c r="B2267" t="s">
        <v>4015</v>
      </c>
      <c r="C2267" t="s">
        <v>1531</v>
      </c>
      <c r="D2267" t="s">
        <v>1545</v>
      </c>
      <c r="E2267" t="s">
        <v>1545</v>
      </c>
      <c r="F2267" t="s">
        <v>62</v>
      </c>
      <c r="G2267" t="s">
        <v>1533</v>
      </c>
    </row>
    <row r="2268" spans="1:7" x14ac:dyDescent="0.3">
      <c r="A2268">
        <v>64524992</v>
      </c>
      <c r="B2268" t="s">
        <v>4016</v>
      </c>
      <c r="C2268" t="s">
        <v>1531</v>
      </c>
      <c r="D2268" t="s">
        <v>4017</v>
      </c>
      <c r="E2268" t="s">
        <v>4017</v>
      </c>
      <c r="F2268" t="s">
        <v>62</v>
      </c>
      <c r="G2268" t="s">
        <v>1533</v>
      </c>
    </row>
    <row r="2269" spans="1:7" x14ac:dyDescent="0.3">
      <c r="A2269">
        <v>64524994</v>
      </c>
      <c r="B2269" t="s">
        <v>4018</v>
      </c>
      <c r="C2269" t="s">
        <v>1531</v>
      </c>
      <c r="D2269" t="s">
        <v>2020</v>
      </c>
      <c r="E2269" t="s">
        <v>2020</v>
      </c>
      <c r="F2269" t="s">
        <v>62</v>
      </c>
      <c r="G2269" t="s">
        <v>1533</v>
      </c>
    </row>
    <row r="2270" spans="1:7" x14ac:dyDescent="0.3">
      <c r="A2270">
        <v>64524996</v>
      </c>
      <c r="B2270" t="s">
        <v>4019</v>
      </c>
      <c r="C2270" t="s">
        <v>1531</v>
      </c>
      <c r="D2270" t="s">
        <v>2016</v>
      </c>
      <c r="E2270" t="s">
        <v>2016</v>
      </c>
      <c r="F2270" t="s">
        <v>62</v>
      </c>
      <c r="G2270" t="s">
        <v>1533</v>
      </c>
    </row>
    <row r="2271" spans="1:7" x14ac:dyDescent="0.3">
      <c r="A2271">
        <v>64524998</v>
      </c>
      <c r="B2271" t="s">
        <v>4020</v>
      </c>
      <c r="C2271" t="s">
        <v>1535</v>
      </c>
      <c r="D2271" t="s">
        <v>1518</v>
      </c>
      <c r="E2271" t="s">
        <v>1518</v>
      </c>
      <c r="F2271" t="s">
        <v>1518</v>
      </c>
      <c r="G2271" t="s">
        <v>1518</v>
      </c>
    </row>
    <row r="2272" spans="1:7" x14ac:dyDescent="0.3">
      <c r="A2272">
        <v>64525000</v>
      </c>
      <c r="B2272" t="s">
        <v>4021</v>
      </c>
      <c r="C2272" t="s">
        <v>1531</v>
      </c>
      <c r="D2272" t="s">
        <v>1206</v>
      </c>
      <c r="E2272" t="s">
        <v>1206</v>
      </c>
      <c r="F2272" t="s">
        <v>62</v>
      </c>
      <c r="G2272" t="s">
        <v>1533</v>
      </c>
    </row>
    <row r="2273" spans="1:7" x14ac:dyDescent="0.3">
      <c r="A2273">
        <v>64525002</v>
      </c>
      <c r="B2273" t="s">
        <v>4022</v>
      </c>
      <c r="C2273" t="s">
        <v>1531</v>
      </c>
      <c r="D2273" t="s">
        <v>1545</v>
      </c>
      <c r="E2273" t="s">
        <v>1545</v>
      </c>
      <c r="F2273" t="s">
        <v>62</v>
      </c>
      <c r="G2273" t="s">
        <v>1533</v>
      </c>
    </row>
    <row r="2274" spans="1:7" x14ac:dyDescent="0.3">
      <c r="A2274">
        <v>64525004</v>
      </c>
      <c r="B2274" t="s">
        <v>4023</v>
      </c>
      <c r="C2274" t="s">
        <v>1531</v>
      </c>
      <c r="D2274" t="s">
        <v>2544</v>
      </c>
      <c r="E2274" t="s">
        <v>2544</v>
      </c>
      <c r="F2274" t="s">
        <v>62</v>
      </c>
      <c r="G2274" t="s">
        <v>1533</v>
      </c>
    </row>
    <row r="2275" spans="1:7" x14ac:dyDescent="0.3">
      <c r="A2275">
        <v>64525018</v>
      </c>
      <c r="B2275" t="s">
        <v>4024</v>
      </c>
      <c r="C2275" t="s">
        <v>1531</v>
      </c>
      <c r="D2275" t="s">
        <v>1597</v>
      </c>
      <c r="E2275" t="s">
        <v>1597</v>
      </c>
      <c r="F2275" t="s">
        <v>62</v>
      </c>
      <c r="G2275" t="s">
        <v>1533</v>
      </c>
    </row>
    <row r="2276" spans="1:7" x14ac:dyDescent="0.3">
      <c r="A2276">
        <v>64525020</v>
      </c>
      <c r="B2276" t="s">
        <v>4025</v>
      </c>
      <c r="C2276" t="s">
        <v>1535</v>
      </c>
      <c r="D2276" t="s">
        <v>1518</v>
      </c>
      <c r="E2276" t="s">
        <v>1518</v>
      </c>
      <c r="F2276" t="s">
        <v>1518</v>
      </c>
      <c r="G2276" t="s">
        <v>1518</v>
      </c>
    </row>
    <row r="2277" spans="1:7" x14ac:dyDescent="0.3">
      <c r="A2277">
        <v>64525530</v>
      </c>
      <c r="B2277" t="s">
        <v>4026</v>
      </c>
      <c r="C2277" t="s">
        <v>1535</v>
      </c>
      <c r="D2277" t="s">
        <v>1518</v>
      </c>
      <c r="E2277" t="s">
        <v>1518</v>
      </c>
      <c r="F2277" t="s">
        <v>1518</v>
      </c>
      <c r="G2277" t="s">
        <v>1518</v>
      </c>
    </row>
    <row r="2278" spans="1:7" x14ac:dyDescent="0.3">
      <c r="A2278">
        <v>64525024</v>
      </c>
      <c r="B2278" t="s">
        <v>4027</v>
      </c>
      <c r="C2278" t="s">
        <v>1531</v>
      </c>
      <c r="D2278" t="s">
        <v>2011</v>
      </c>
      <c r="E2278" t="s">
        <v>2011</v>
      </c>
      <c r="F2278" t="s">
        <v>62</v>
      </c>
      <c r="G2278" t="s">
        <v>1533</v>
      </c>
    </row>
    <row r="2279" spans="1:7" x14ac:dyDescent="0.3">
      <c r="A2279">
        <v>64525026</v>
      </c>
      <c r="B2279" t="s">
        <v>4028</v>
      </c>
      <c r="C2279" t="s">
        <v>1531</v>
      </c>
      <c r="D2279" t="s">
        <v>2018</v>
      </c>
      <c r="E2279" t="s">
        <v>2018</v>
      </c>
      <c r="F2279" t="s">
        <v>62</v>
      </c>
      <c r="G2279" t="s">
        <v>1533</v>
      </c>
    </row>
    <row r="2280" spans="1:7" x14ac:dyDescent="0.3">
      <c r="A2280">
        <v>64525028</v>
      </c>
      <c r="B2280" t="s">
        <v>4029</v>
      </c>
      <c r="C2280" t="s">
        <v>1531</v>
      </c>
      <c r="D2280" t="s">
        <v>1532</v>
      </c>
      <c r="E2280" t="s">
        <v>1532</v>
      </c>
      <c r="F2280" t="s">
        <v>62</v>
      </c>
      <c r="G2280" t="s">
        <v>1533</v>
      </c>
    </row>
    <row r="2281" spans="1:7" x14ac:dyDescent="0.3">
      <c r="A2281">
        <v>64525526</v>
      </c>
      <c r="B2281" t="s">
        <v>4030</v>
      </c>
      <c r="C2281" t="s">
        <v>1531</v>
      </c>
      <c r="D2281" t="s">
        <v>1545</v>
      </c>
      <c r="E2281" t="s">
        <v>1545</v>
      </c>
      <c r="F2281" t="s">
        <v>62</v>
      </c>
      <c r="G2281" t="s">
        <v>1533</v>
      </c>
    </row>
    <row r="2282" spans="1:7" x14ac:dyDescent="0.3">
      <c r="A2282">
        <v>64525528</v>
      </c>
      <c r="B2282" t="s">
        <v>4031</v>
      </c>
      <c r="C2282" t="s">
        <v>1535</v>
      </c>
      <c r="D2282" t="s">
        <v>1518</v>
      </c>
      <c r="E2282" t="s">
        <v>1518</v>
      </c>
      <c r="F2282" t="s">
        <v>1518</v>
      </c>
      <c r="G2282" t="s">
        <v>1518</v>
      </c>
    </row>
    <row r="2283" spans="1:7" x14ac:dyDescent="0.3">
      <c r="A2283">
        <v>64525610</v>
      </c>
      <c r="B2283" t="s">
        <v>4032</v>
      </c>
      <c r="C2283" t="s">
        <v>1531</v>
      </c>
      <c r="D2283" t="s">
        <v>2168</v>
      </c>
      <c r="E2283" t="s">
        <v>2168</v>
      </c>
      <c r="F2283" t="s">
        <v>62</v>
      </c>
      <c r="G2283" t="s">
        <v>1533</v>
      </c>
    </row>
    <row r="2284" spans="1:7" x14ac:dyDescent="0.3">
      <c r="A2284">
        <v>64525620</v>
      </c>
      <c r="B2284" t="s">
        <v>4033</v>
      </c>
      <c r="C2284" t="s">
        <v>1531</v>
      </c>
      <c r="D2284" t="s">
        <v>1597</v>
      </c>
      <c r="E2284" t="s">
        <v>1597</v>
      </c>
      <c r="F2284" t="s">
        <v>62</v>
      </c>
      <c r="G2284" t="s">
        <v>1533</v>
      </c>
    </row>
    <row r="2285" spans="1:7" x14ac:dyDescent="0.3">
      <c r="A2285">
        <v>64525532</v>
      </c>
      <c r="B2285" t="s">
        <v>4034</v>
      </c>
      <c r="C2285" t="s">
        <v>1531</v>
      </c>
      <c r="D2285" t="s">
        <v>1547</v>
      </c>
      <c r="E2285" t="s">
        <v>1547</v>
      </c>
      <c r="F2285" t="s">
        <v>62</v>
      </c>
      <c r="G2285" t="s">
        <v>1533</v>
      </c>
    </row>
    <row r="2286" spans="1:7" x14ac:dyDescent="0.3">
      <c r="A2286">
        <v>64525534</v>
      </c>
      <c r="B2286" t="s">
        <v>4035</v>
      </c>
      <c r="C2286" t="s">
        <v>1531</v>
      </c>
      <c r="D2286" t="s">
        <v>2009</v>
      </c>
      <c r="E2286" t="s">
        <v>2009</v>
      </c>
      <c r="F2286" t="s">
        <v>62</v>
      </c>
      <c r="G2286" t="s">
        <v>1533</v>
      </c>
    </row>
    <row r="2287" spans="1:7" x14ac:dyDescent="0.3">
      <c r="A2287">
        <v>64525536</v>
      </c>
      <c r="B2287" t="s">
        <v>4036</v>
      </c>
      <c r="C2287" t="s">
        <v>1531</v>
      </c>
      <c r="D2287" t="s">
        <v>2870</v>
      </c>
      <c r="E2287" t="s">
        <v>2870</v>
      </c>
      <c r="F2287" t="s">
        <v>62</v>
      </c>
      <c r="G2287" t="s">
        <v>1533</v>
      </c>
    </row>
    <row r="2288" spans="1:7" x14ac:dyDescent="0.3">
      <c r="A2288">
        <v>64525612</v>
      </c>
      <c r="B2288" t="s">
        <v>4037</v>
      </c>
      <c r="C2288" t="s">
        <v>1531</v>
      </c>
      <c r="D2288" t="s">
        <v>2968</v>
      </c>
      <c r="E2288" t="s">
        <v>2968</v>
      </c>
      <c r="F2288" t="s">
        <v>62</v>
      </c>
      <c r="G2288" t="s">
        <v>1533</v>
      </c>
    </row>
    <row r="2289" spans="1:7" x14ac:dyDescent="0.3">
      <c r="A2289">
        <v>64525614</v>
      </c>
      <c r="B2289" t="s">
        <v>4038</v>
      </c>
      <c r="C2289" t="s">
        <v>1531</v>
      </c>
      <c r="D2289" t="s">
        <v>1679</v>
      </c>
      <c r="E2289" t="s">
        <v>1679</v>
      </c>
      <c r="F2289" t="s">
        <v>62</v>
      </c>
      <c r="G2289" t="s">
        <v>1533</v>
      </c>
    </row>
    <row r="2290" spans="1:7" x14ac:dyDescent="0.3">
      <c r="A2290">
        <v>64525616</v>
      </c>
      <c r="B2290" t="s">
        <v>4039</v>
      </c>
      <c r="C2290" t="s">
        <v>1531</v>
      </c>
      <c r="D2290" t="s">
        <v>2027</v>
      </c>
      <c r="E2290" t="s">
        <v>2027</v>
      </c>
      <c r="F2290" t="s">
        <v>62</v>
      </c>
      <c r="G2290" t="s">
        <v>1533</v>
      </c>
    </row>
    <row r="2291" spans="1:7" x14ac:dyDescent="0.3">
      <c r="A2291">
        <v>64525618</v>
      </c>
      <c r="B2291" t="s">
        <v>4040</v>
      </c>
      <c r="C2291" t="s">
        <v>1531</v>
      </c>
      <c r="D2291" t="s">
        <v>2004</v>
      </c>
      <c r="E2291" t="s">
        <v>2004</v>
      </c>
      <c r="F2291" t="s">
        <v>62</v>
      </c>
      <c r="G2291" t="s">
        <v>1533</v>
      </c>
    </row>
    <row r="2292" spans="1:7" x14ac:dyDescent="0.3">
      <c r="A2292">
        <v>64525694</v>
      </c>
      <c r="B2292" t="s">
        <v>4041</v>
      </c>
      <c r="C2292" t="s">
        <v>1531</v>
      </c>
      <c r="D2292" t="s">
        <v>1679</v>
      </c>
      <c r="E2292" t="s">
        <v>1679</v>
      </c>
      <c r="F2292" t="s">
        <v>62</v>
      </c>
      <c r="G2292" t="s">
        <v>1533</v>
      </c>
    </row>
    <row r="2293" spans="1:7" x14ac:dyDescent="0.3">
      <c r="A2293">
        <v>64525874</v>
      </c>
      <c r="B2293" t="s">
        <v>4042</v>
      </c>
      <c r="C2293" t="s">
        <v>1535</v>
      </c>
      <c r="D2293" t="s">
        <v>1518</v>
      </c>
      <c r="E2293" t="s">
        <v>1518</v>
      </c>
      <c r="F2293" t="s">
        <v>1518</v>
      </c>
      <c r="G2293" t="s">
        <v>1518</v>
      </c>
    </row>
    <row r="2294" spans="1:7" x14ac:dyDescent="0.3">
      <c r="A2294">
        <v>64525876</v>
      </c>
      <c r="B2294" t="s">
        <v>4043</v>
      </c>
      <c r="C2294" t="s">
        <v>1531</v>
      </c>
      <c r="D2294" t="s">
        <v>2503</v>
      </c>
      <c r="E2294" t="s">
        <v>2503</v>
      </c>
      <c r="F2294" t="s">
        <v>62</v>
      </c>
      <c r="G2294" t="s">
        <v>1533</v>
      </c>
    </row>
    <row r="2295" spans="1:7" x14ac:dyDescent="0.3">
      <c r="A2295">
        <v>64525882</v>
      </c>
      <c r="B2295" t="s">
        <v>4044</v>
      </c>
      <c r="C2295" t="s">
        <v>1531</v>
      </c>
      <c r="D2295" t="s">
        <v>1545</v>
      </c>
      <c r="E2295" t="s">
        <v>1545</v>
      </c>
      <c r="F2295" t="s">
        <v>62</v>
      </c>
      <c r="G2295" t="s">
        <v>1533</v>
      </c>
    </row>
    <row r="2296" spans="1:7" x14ac:dyDescent="0.3">
      <c r="A2296">
        <v>64525696</v>
      </c>
      <c r="B2296" t="s">
        <v>4045</v>
      </c>
      <c r="C2296" t="s">
        <v>1531</v>
      </c>
      <c r="D2296" t="s">
        <v>2068</v>
      </c>
      <c r="E2296" t="s">
        <v>2068</v>
      </c>
      <c r="F2296" t="s">
        <v>62</v>
      </c>
      <c r="G2296" t="s">
        <v>1533</v>
      </c>
    </row>
    <row r="2297" spans="1:7" x14ac:dyDescent="0.3">
      <c r="A2297">
        <v>64525698</v>
      </c>
      <c r="B2297" t="s">
        <v>4046</v>
      </c>
      <c r="C2297" t="s">
        <v>1531</v>
      </c>
      <c r="D2297" t="s">
        <v>2098</v>
      </c>
      <c r="E2297" t="s">
        <v>2098</v>
      </c>
      <c r="F2297" t="s">
        <v>62</v>
      </c>
      <c r="G2297" t="s">
        <v>1533</v>
      </c>
    </row>
    <row r="2298" spans="1:7" x14ac:dyDescent="0.3">
      <c r="A2298">
        <v>64525700</v>
      </c>
      <c r="B2298" t="s">
        <v>4047</v>
      </c>
      <c r="C2298" t="s">
        <v>1531</v>
      </c>
      <c r="D2298" t="s">
        <v>2068</v>
      </c>
      <c r="E2298" t="s">
        <v>2068</v>
      </c>
      <c r="F2298" t="s">
        <v>62</v>
      </c>
      <c r="G2298" t="s">
        <v>1533</v>
      </c>
    </row>
    <row r="2299" spans="1:7" x14ac:dyDescent="0.3">
      <c r="A2299">
        <v>64525702</v>
      </c>
      <c r="B2299" t="s">
        <v>4048</v>
      </c>
      <c r="C2299" t="s">
        <v>1531</v>
      </c>
      <c r="D2299" t="s">
        <v>1545</v>
      </c>
      <c r="E2299" t="s">
        <v>1545</v>
      </c>
      <c r="F2299" t="s">
        <v>62</v>
      </c>
      <c r="G2299" t="s">
        <v>1533</v>
      </c>
    </row>
    <row r="2300" spans="1:7" x14ac:dyDescent="0.3">
      <c r="A2300">
        <v>64525704</v>
      </c>
      <c r="B2300" t="s">
        <v>4049</v>
      </c>
      <c r="C2300" t="s">
        <v>1531</v>
      </c>
      <c r="D2300" t="s">
        <v>2068</v>
      </c>
      <c r="E2300" t="s">
        <v>2068</v>
      </c>
      <c r="F2300" t="s">
        <v>62</v>
      </c>
      <c r="G2300" t="s">
        <v>1533</v>
      </c>
    </row>
    <row r="2301" spans="1:7" x14ac:dyDescent="0.3">
      <c r="A2301">
        <v>64525778</v>
      </c>
      <c r="B2301" t="s">
        <v>4050</v>
      </c>
      <c r="C2301" t="s">
        <v>1531</v>
      </c>
      <c r="D2301" t="s">
        <v>1547</v>
      </c>
      <c r="E2301" t="s">
        <v>1547</v>
      </c>
      <c r="F2301" t="s">
        <v>62</v>
      </c>
      <c r="G2301" t="s">
        <v>1533</v>
      </c>
    </row>
    <row r="2302" spans="1:7" x14ac:dyDescent="0.3">
      <c r="A2302">
        <v>64525780</v>
      </c>
      <c r="B2302" t="s">
        <v>4051</v>
      </c>
      <c r="C2302" t="s">
        <v>1531</v>
      </c>
      <c r="D2302" t="s">
        <v>1547</v>
      </c>
      <c r="E2302" t="s">
        <v>1547</v>
      </c>
      <c r="F2302" t="s">
        <v>62</v>
      </c>
      <c r="G2302" t="s">
        <v>1533</v>
      </c>
    </row>
    <row r="2303" spans="1:7" x14ac:dyDescent="0.3">
      <c r="A2303">
        <v>64525782</v>
      </c>
      <c r="B2303" t="s">
        <v>4052</v>
      </c>
      <c r="C2303" t="s">
        <v>1531</v>
      </c>
      <c r="D2303" t="s">
        <v>2740</v>
      </c>
      <c r="E2303" t="s">
        <v>2740</v>
      </c>
      <c r="F2303" t="s">
        <v>62</v>
      </c>
      <c r="G2303" t="s">
        <v>1533</v>
      </c>
    </row>
    <row r="2304" spans="1:7" x14ac:dyDescent="0.3">
      <c r="A2304">
        <v>64525784</v>
      </c>
      <c r="B2304" t="s">
        <v>4053</v>
      </c>
      <c r="C2304" t="s">
        <v>1531</v>
      </c>
      <c r="D2304" t="s">
        <v>4054</v>
      </c>
      <c r="E2304" t="s">
        <v>4054</v>
      </c>
      <c r="F2304" t="s">
        <v>62</v>
      </c>
      <c r="G2304" t="s">
        <v>1533</v>
      </c>
    </row>
    <row r="2305" spans="1:7" x14ac:dyDescent="0.3">
      <c r="A2305">
        <v>64525786</v>
      </c>
      <c r="B2305" t="s">
        <v>4055</v>
      </c>
      <c r="C2305" t="s">
        <v>1535</v>
      </c>
      <c r="D2305" t="s">
        <v>1518</v>
      </c>
      <c r="E2305" t="s">
        <v>1518</v>
      </c>
      <c r="F2305" t="s">
        <v>1518</v>
      </c>
      <c r="G2305" t="s">
        <v>1518</v>
      </c>
    </row>
    <row r="2306" spans="1:7" x14ac:dyDescent="0.3">
      <c r="A2306">
        <v>64525788</v>
      </c>
      <c r="B2306" t="s">
        <v>4056</v>
      </c>
      <c r="C2306" t="s">
        <v>1531</v>
      </c>
      <c r="D2306" t="s">
        <v>1696</v>
      </c>
      <c r="E2306" t="s">
        <v>1696</v>
      </c>
      <c r="F2306" t="s">
        <v>62</v>
      </c>
      <c r="G2306" t="s">
        <v>1533</v>
      </c>
    </row>
    <row r="2307" spans="1:7" x14ac:dyDescent="0.3">
      <c r="A2307">
        <v>64525878</v>
      </c>
      <c r="B2307" t="s">
        <v>4057</v>
      </c>
      <c r="C2307" t="s">
        <v>1531</v>
      </c>
      <c r="D2307" t="s">
        <v>2004</v>
      </c>
      <c r="E2307" t="s">
        <v>2004</v>
      </c>
      <c r="F2307" t="s">
        <v>62</v>
      </c>
      <c r="G2307" t="s">
        <v>1533</v>
      </c>
    </row>
    <row r="2308" spans="1:7" x14ac:dyDescent="0.3">
      <c r="A2308">
        <v>64525880</v>
      </c>
      <c r="B2308" t="s">
        <v>4058</v>
      </c>
      <c r="C2308" t="s">
        <v>1531</v>
      </c>
      <c r="D2308" t="s">
        <v>1545</v>
      </c>
      <c r="E2308" t="s">
        <v>1545</v>
      </c>
      <c r="F2308" t="s">
        <v>62</v>
      </c>
      <c r="G2308" t="s">
        <v>1533</v>
      </c>
    </row>
    <row r="2309" spans="1:7" x14ac:dyDescent="0.3">
      <c r="A2309">
        <v>64526034</v>
      </c>
      <c r="B2309" t="s">
        <v>4059</v>
      </c>
      <c r="C2309" t="s">
        <v>1531</v>
      </c>
      <c r="D2309" t="s">
        <v>4060</v>
      </c>
      <c r="E2309" t="s">
        <v>4060</v>
      </c>
      <c r="F2309" t="s">
        <v>62</v>
      </c>
      <c r="G2309" t="s">
        <v>1533</v>
      </c>
    </row>
    <row r="2310" spans="1:7" x14ac:dyDescent="0.3">
      <c r="A2310">
        <v>64525884</v>
      </c>
      <c r="B2310" t="s">
        <v>4061</v>
      </c>
      <c r="C2310" t="s">
        <v>1531</v>
      </c>
      <c r="D2310" t="s">
        <v>2027</v>
      </c>
      <c r="E2310" t="s">
        <v>2027</v>
      </c>
      <c r="F2310" t="s">
        <v>62</v>
      </c>
      <c r="G2310" t="s">
        <v>1533</v>
      </c>
    </row>
    <row r="2311" spans="1:7" x14ac:dyDescent="0.3">
      <c r="A2311">
        <v>64525946</v>
      </c>
      <c r="B2311" t="s">
        <v>4062</v>
      </c>
      <c r="C2311" t="s">
        <v>1531</v>
      </c>
      <c r="D2311" t="s">
        <v>1520</v>
      </c>
      <c r="E2311" t="s">
        <v>1520</v>
      </c>
      <c r="F2311" t="s">
        <v>62</v>
      </c>
      <c r="G2311" t="s">
        <v>1533</v>
      </c>
    </row>
    <row r="2312" spans="1:7" x14ac:dyDescent="0.3">
      <c r="A2312">
        <v>64525948</v>
      </c>
      <c r="B2312" t="s">
        <v>4063</v>
      </c>
      <c r="C2312" t="s">
        <v>1531</v>
      </c>
      <c r="D2312" t="s">
        <v>1532</v>
      </c>
      <c r="E2312" t="s">
        <v>1532</v>
      </c>
      <c r="F2312" t="s">
        <v>62</v>
      </c>
      <c r="G2312" t="s">
        <v>1533</v>
      </c>
    </row>
    <row r="2313" spans="1:7" x14ac:dyDescent="0.3">
      <c r="A2313">
        <v>64525950</v>
      </c>
      <c r="B2313" t="s">
        <v>4064</v>
      </c>
      <c r="C2313" t="s">
        <v>1531</v>
      </c>
      <c r="D2313" t="s">
        <v>1545</v>
      </c>
      <c r="E2313" t="s">
        <v>1545</v>
      </c>
      <c r="F2313" t="s">
        <v>62</v>
      </c>
      <c r="G2313" t="s">
        <v>1533</v>
      </c>
    </row>
    <row r="2314" spans="1:7" x14ac:dyDescent="0.3">
      <c r="A2314">
        <v>64525952</v>
      </c>
      <c r="B2314" t="s">
        <v>4065</v>
      </c>
      <c r="C2314" t="s">
        <v>1531</v>
      </c>
      <c r="D2314" t="s">
        <v>1547</v>
      </c>
      <c r="E2314" t="s">
        <v>1547</v>
      </c>
      <c r="F2314" t="s">
        <v>62</v>
      </c>
      <c r="G2314" t="s">
        <v>1533</v>
      </c>
    </row>
    <row r="2315" spans="1:7" x14ac:dyDescent="0.3">
      <c r="A2315">
        <v>64525954</v>
      </c>
      <c r="B2315" t="s">
        <v>4066</v>
      </c>
      <c r="C2315" t="s">
        <v>1535</v>
      </c>
      <c r="D2315" t="s">
        <v>1518</v>
      </c>
      <c r="E2315" t="s">
        <v>1518</v>
      </c>
      <c r="F2315" t="s">
        <v>1518</v>
      </c>
      <c r="G2315" t="s">
        <v>1518</v>
      </c>
    </row>
    <row r="2316" spans="1:7" x14ac:dyDescent="0.3">
      <c r="A2316">
        <v>64525956</v>
      </c>
      <c r="B2316" t="s">
        <v>4067</v>
      </c>
      <c r="C2316" t="s">
        <v>1535</v>
      </c>
      <c r="D2316" t="s">
        <v>1518</v>
      </c>
      <c r="E2316" t="s">
        <v>1518</v>
      </c>
      <c r="F2316" t="s">
        <v>1518</v>
      </c>
      <c r="G2316" t="s">
        <v>1518</v>
      </c>
    </row>
    <row r="2317" spans="1:7" x14ac:dyDescent="0.3">
      <c r="A2317">
        <v>64526030</v>
      </c>
      <c r="B2317" t="s">
        <v>4068</v>
      </c>
      <c r="C2317" t="s">
        <v>1531</v>
      </c>
      <c r="D2317" t="s">
        <v>1654</v>
      </c>
      <c r="E2317" t="s">
        <v>1654</v>
      </c>
      <c r="F2317" t="s">
        <v>62</v>
      </c>
      <c r="G2317" t="s">
        <v>1533</v>
      </c>
    </row>
    <row r="2318" spans="1:7" x14ac:dyDescent="0.3">
      <c r="A2318">
        <v>64526032</v>
      </c>
      <c r="B2318" t="s">
        <v>4069</v>
      </c>
      <c r="C2318" t="s">
        <v>1531</v>
      </c>
      <c r="D2318" t="s">
        <v>2009</v>
      </c>
      <c r="E2318" t="s">
        <v>2009</v>
      </c>
      <c r="F2318" t="s">
        <v>62</v>
      </c>
      <c r="G2318" t="s">
        <v>1533</v>
      </c>
    </row>
    <row r="2319" spans="1:7" x14ac:dyDescent="0.3">
      <c r="A2319">
        <v>64526130</v>
      </c>
      <c r="B2319" t="s">
        <v>4070</v>
      </c>
      <c r="C2319" t="s">
        <v>1531</v>
      </c>
      <c r="D2319" t="s">
        <v>1611</v>
      </c>
      <c r="E2319" t="s">
        <v>1611</v>
      </c>
      <c r="F2319" t="s">
        <v>62</v>
      </c>
      <c r="G2319" t="s">
        <v>1533</v>
      </c>
    </row>
    <row r="2320" spans="1:7" x14ac:dyDescent="0.3">
      <c r="A2320">
        <v>64524622</v>
      </c>
      <c r="B2320" t="s">
        <v>4071</v>
      </c>
      <c r="C2320" t="s">
        <v>1535</v>
      </c>
      <c r="D2320" t="s">
        <v>1518</v>
      </c>
      <c r="E2320" t="s">
        <v>1518</v>
      </c>
      <c r="F2320" t="s">
        <v>1518</v>
      </c>
      <c r="G2320" t="s">
        <v>1518</v>
      </c>
    </row>
    <row r="2321" spans="1:7" x14ac:dyDescent="0.3">
      <c r="A2321">
        <v>64524624</v>
      </c>
      <c r="B2321" t="s">
        <v>4072</v>
      </c>
      <c r="C2321" t="s">
        <v>1535</v>
      </c>
      <c r="D2321" t="s">
        <v>1518</v>
      </c>
      <c r="E2321" t="s">
        <v>1518</v>
      </c>
      <c r="F2321" t="s">
        <v>1518</v>
      </c>
      <c r="G2321" t="s">
        <v>1518</v>
      </c>
    </row>
    <row r="2322" spans="1:7" x14ac:dyDescent="0.3">
      <c r="A2322">
        <v>64524874</v>
      </c>
      <c r="B2322" t="s">
        <v>4073</v>
      </c>
      <c r="C2322" t="s">
        <v>1531</v>
      </c>
      <c r="D2322" t="s">
        <v>1545</v>
      </c>
      <c r="E2322" t="s">
        <v>1545</v>
      </c>
      <c r="F2322" t="s">
        <v>62</v>
      </c>
      <c r="G2322" t="s">
        <v>1533</v>
      </c>
    </row>
    <row r="2323" spans="1:7" x14ac:dyDescent="0.3">
      <c r="A2323">
        <v>64524876</v>
      </c>
      <c r="B2323" t="s">
        <v>4074</v>
      </c>
      <c r="C2323" t="s">
        <v>1535</v>
      </c>
      <c r="D2323" t="s">
        <v>1518</v>
      </c>
      <c r="E2323" t="s">
        <v>1518</v>
      </c>
      <c r="F2323" t="s">
        <v>1518</v>
      </c>
      <c r="G2323" t="s">
        <v>1518</v>
      </c>
    </row>
    <row r="2324" spans="1:7" x14ac:dyDescent="0.3">
      <c r="A2324">
        <v>64525006</v>
      </c>
      <c r="B2324" t="s">
        <v>4075</v>
      </c>
      <c r="C2324" t="s">
        <v>1531</v>
      </c>
      <c r="D2324" t="s">
        <v>2228</v>
      </c>
      <c r="E2324" t="s">
        <v>2228</v>
      </c>
      <c r="F2324" t="s">
        <v>62</v>
      </c>
      <c r="G2324" t="s">
        <v>1533</v>
      </c>
    </row>
    <row r="2325" spans="1:7" x14ac:dyDescent="0.3">
      <c r="A2325">
        <v>64525062</v>
      </c>
      <c r="B2325" t="s">
        <v>4076</v>
      </c>
      <c r="C2325" t="s">
        <v>1531</v>
      </c>
      <c r="D2325" t="s">
        <v>4077</v>
      </c>
      <c r="E2325" t="s">
        <v>4077</v>
      </c>
      <c r="F2325" t="s">
        <v>62</v>
      </c>
      <c r="G2325" t="s">
        <v>1533</v>
      </c>
    </row>
    <row r="2326" spans="1:7" x14ac:dyDescent="0.3">
      <c r="A2326">
        <v>64526036</v>
      </c>
      <c r="B2326" t="s">
        <v>4078</v>
      </c>
      <c r="C2326" t="s">
        <v>1535</v>
      </c>
      <c r="D2326" t="s">
        <v>1518</v>
      </c>
      <c r="E2326" t="s">
        <v>1518</v>
      </c>
      <c r="F2326" t="s">
        <v>1518</v>
      </c>
      <c r="G2326" t="s">
        <v>1518</v>
      </c>
    </row>
    <row r="2327" spans="1:7" x14ac:dyDescent="0.3">
      <c r="A2327">
        <v>64526038</v>
      </c>
      <c r="B2327" t="s">
        <v>4079</v>
      </c>
      <c r="C2327" t="s">
        <v>1531</v>
      </c>
      <c r="D2327" t="s">
        <v>1993</v>
      </c>
      <c r="E2327" t="s">
        <v>1993</v>
      </c>
      <c r="F2327" t="s">
        <v>62</v>
      </c>
      <c r="G2327" t="s">
        <v>1533</v>
      </c>
    </row>
    <row r="2328" spans="1:7" x14ac:dyDescent="0.3">
      <c r="A2328">
        <v>64526040</v>
      </c>
      <c r="B2328" t="s">
        <v>4080</v>
      </c>
      <c r="C2328" t="s">
        <v>1535</v>
      </c>
      <c r="D2328" t="s">
        <v>1518</v>
      </c>
      <c r="E2328" t="s">
        <v>1518</v>
      </c>
      <c r="F2328" t="s">
        <v>1518</v>
      </c>
      <c r="G2328" t="s">
        <v>1518</v>
      </c>
    </row>
    <row r="2329" spans="1:7" x14ac:dyDescent="0.3">
      <c r="A2329">
        <v>64527264</v>
      </c>
      <c r="B2329" t="s">
        <v>4081</v>
      </c>
      <c r="C2329" t="s">
        <v>1531</v>
      </c>
      <c r="D2329" t="s">
        <v>3215</v>
      </c>
      <c r="E2329" t="s">
        <v>3215</v>
      </c>
      <c r="F2329" t="s">
        <v>62</v>
      </c>
      <c r="G2329" t="s">
        <v>1533</v>
      </c>
    </row>
    <row r="2330" spans="1:7" x14ac:dyDescent="0.3">
      <c r="A2330">
        <v>64527266</v>
      </c>
      <c r="B2330" t="s">
        <v>4082</v>
      </c>
      <c r="C2330" t="s">
        <v>1531</v>
      </c>
      <c r="D2330" t="s">
        <v>4083</v>
      </c>
      <c r="E2330" t="s">
        <v>4083</v>
      </c>
      <c r="F2330" t="s">
        <v>62</v>
      </c>
      <c r="G2330" t="s">
        <v>1533</v>
      </c>
    </row>
    <row r="2331" spans="1:7" x14ac:dyDescent="0.3">
      <c r="A2331">
        <v>64527268</v>
      </c>
      <c r="B2331" t="s">
        <v>4084</v>
      </c>
      <c r="C2331" t="s">
        <v>1531</v>
      </c>
      <c r="D2331" t="s">
        <v>1654</v>
      </c>
      <c r="E2331" t="s">
        <v>1654</v>
      </c>
      <c r="F2331" t="s">
        <v>62</v>
      </c>
      <c r="G2331" t="s">
        <v>1533</v>
      </c>
    </row>
    <row r="2332" spans="1:7" x14ac:dyDescent="0.3">
      <c r="A2332">
        <v>64527270</v>
      </c>
      <c r="B2332" t="s">
        <v>4085</v>
      </c>
      <c r="C2332" t="s">
        <v>1535</v>
      </c>
      <c r="D2332" t="s">
        <v>1518</v>
      </c>
      <c r="E2332" t="s">
        <v>1518</v>
      </c>
      <c r="F2332" t="s">
        <v>1518</v>
      </c>
      <c r="G2332" t="s">
        <v>1518</v>
      </c>
    </row>
    <row r="2333" spans="1:7" x14ac:dyDescent="0.3">
      <c r="A2333">
        <v>64527272</v>
      </c>
      <c r="B2333" t="s">
        <v>4086</v>
      </c>
      <c r="C2333" t="s">
        <v>1531</v>
      </c>
      <c r="D2333" t="s">
        <v>2018</v>
      </c>
      <c r="E2333" t="s">
        <v>2018</v>
      </c>
      <c r="F2333" t="s">
        <v>62</v>
      </c>
      <c r="G2333" t="s">
        <v>1533</v>
      </c>
    </row>
    <row r="2334" spans="1:7" x14ac:dyDescent="0.3">
      <c r="A2334">
        <v>64527286</v>
      </c>
      <c r="B2334" t="s">
        <v>4087</v>
      </c>
      <c r="C2334" t="s">
        <v>1531</v>
      </c>
      <c r="D2334" t="s">
        <v>2018</v>
      </c>
      <c r="E2334" t="s">
        <v>2018</v>
      </c>
      <c r="F2334" t="s">
        <v>62</v>
      </c>
      <c r="G2334" t="s">
        <v>1533</v>
      </c>
    </row>
    <row r="2335" spans="1:7" x14ac:dyDescent="0.3">
      <c r="A2335">
        <v>64527288</v>
      </c>
      <c r="B2335" t="s">
        <v>4088</v>
      </c>
      <c r="C2335" t="s">
        <v>1531</v>
      </c>
      <c r="D2335" t="s">
        <v>2018</v>
      </c>
      <c r="E2335" t="s">
        <v>2018</v>
      </c>
      <c r="F2335" t="s">
        <v>62</v>
      </c>
      <c r="G2335" t="s">
        <v>1533</v>
      </c>
    </row>
    <row r="2336" spans="1:7" x14ac:dyDescent="0.3">
      <c r="A2336">
        <v>64527290</v>
      </c>
      <c r="B2336" t="s">
        <v>4089</v>
      </c>
      <c r="C2336" t="s">
        <v>1531</v>
      </c>
      <c r="D2336" t="s">
        <v>1545</v>
      </c>
      <c r="E2336" t="s">
        <v>1545</v>
      </c>
      <c r="F2336" t="s">
        <v>62</v>
      </c>
      <c r="G2336" t="s">
        <v>1533</v>
      </c>
    </row>
    <row r="2337" spans="1:7" x14ac:dyDescent="0.3">
      <c r="A2337">
        <v>64527292</v>
      </c>
      <c r="B2337" t="s">
        <v>4090</v>
      </c>
      <c r="C2337" t="s">
        <v>1531</v>
      </c>
      <c r="D2337" t="s">
        <v>1654</v>
      </c>
      <c r="E2337" t="s">
        <v>1654</v>
      </c>
      <c r="F2337" t="s">
        <v>62</v>
      </c>
      <c r="G2337" t="s">
        <v>1533</v>
      </c>
    </row>
    <row r="2338" spans="1:7" x14ac:dyDescent="0.3">
      <c r="A2338">
        <v>64527294</v>
      </c>
      <c r="B2338" t="s">
        <v>4091</v>
      </c>
      <c r="C2338" t="s">
        <v>1531</v>
      </c>
      <c r="D2338" t="s">
        <v>1654</v>
      </c>
      <c r="E2338" t="s">
        <v>1654</v>
      </c>
      <c r="F2338" t="s">
        <v>62</v>
      </c>
      <c r="G2338" t="s">
        <v>1533</v>
      </c>
    </row>
    <row r="2339" spans="1:7" x14ac:dyDescent="0.3">
      <c r="A2339">
        <v>64527296</v>
      </c>
      <c r="B2339" t="s">
        <v>4092</v>
      </c>
      <c r="C2339" t="s">
        <v>1531</v>
      </c>
      <c r="D2339" t="s">
        <v>1654</v>
      </c>
      <c r="E2339" t="s">
        <v>1654</v>
      </c>
      <c r="F2339" t="s">
        <v>62</v>
      </c>
      <c r="G2339" t="s">
        <v>1533</v>
      </c>
    </row>
    <row r="2340" spans="1:7" x14ac:dyDescent="0.3">
      <c r="A2340">
        <v>64527334</v>
      </c>
      <c r="B2340" t="s">
        <v>4093</v>
      </c>
      <c r="C2340" t="s">
        <v>1531</v>
      </c>
      <c r="D2340" t="s">
        <v>1547</v>
      </c>
      <c r="E2340" t="s">
        <v>1547</v>
      </c>
      <c r="F2340" t="s">
        <v>62</v>
      </c>
      <c r="G2340" t="s">
        <v>1533</v>
      </c>
    </row>
    <row r="2341" spans="1:7" x14ac:dyDescent="0.3">
      <c r="A2341">
        <v>64527336</v>
      </c>
      <c r="B2341" t="s">
        <v>4094</v>
      </c>
      <c r="C2341" t="s">
        <v>1531</v>
      </c>
      <c r="D2341" t="s">
        <v>1654</v>
      </c>
      <c r="E2341" t="s">
        <v>1654</v>
      </c>
      <c r="F2341" t="s">
        <v>62</v>
      </c>
      <c r="G2341" t="s">
        <v>1533</v>
      </c>
    </row>
    <row r="2342" spans="1:7" x14ac:dyDescent="0.3">
      <c r="A2342">
        <v>64527338</v>
      </c>
      <c r="B2342" t="s">
        <v>4095</v>
      </c>
      <c r="C2342" t="s">
        <v>1531</v>
      </c>
      <c r="D2342" t="s">
        <v>1654</v>
      </c>
      <c r="E2342" t="s">
        <v>1654</v>
      </c>
      <c r="F2342" t="s">
        <v>62</v>
      </c>
      <c r="G2342" t="s">
        <v>1533</v>
      </c>
    </row>
    <row r="2343" spans="1:7" x14ac:dyDescent="0.3">
      <c r="A2343">
        <v>64527340</v>
      </c>
      <c r="B2343" t="s">
        <v>4096</v>
      </c>
      <c r="C2343" t="s">
        <v>1531</v>
      </c>
      <c r="D2343" t="s">
        <v>2499</v>
      </c>
      <c r="E2343" t="s">
        <v>2499</v>
      </c>
      <c r="F2343" t="s">
        <v>62</v>
      </c>
      <c r="G2343" t="s">
        <v>1533</v>
      </c>
    </row>
    <row r="2344" spans="1:7" x14ac:dyDescent="0.3">
      <c r="A2344">
        <v>64527342</v>
      </c>
      <c r="B2344" t="s">
        <v>4097</v>
      </c>
      <c r="C2344" t="s">
        <v>1531</v>
      </c>
      <c r="D2344" t="s">
        <v>1654</v>
      </c>
      <c r="E2344" t="s">
        <v>1654</v>
      </c>
      <c r="F2344" t="s">
        <v>62</v>
      </c>
      <c r="G2344" t="s">
        <v>1533</v>
      </c>
    </row>
    <row r="2345" spans="1:7" x14ac:dyDescent="0.3">
      <c r="A2345">
        <v>64527344</v>
      </c>
      <c r="B2345" t="s">
        <v>4098</v>
      </c>
      <c r="C2345" t="s">
        <v>1531</v>
      </c>
      <c r="D2345" t="s">
        <v>1654</v>
      </c>
      <c r="E2345" t="s">
        <v>1654</v>
      </c>
      <c r="F2345" t="s">
        <v>62</v>
      </c>
      <c r="G2345" t="s">
        <v>1533</v>
      </c>
    </row>
    <row r="2346" spans="1:7" x14ac:dyDescent="0.3">
      <c r="A2346">
        <v>64524564</v>
      </c>
      <c r="B2346" t="s">
        <v>4099</v>
      </c>
      <c r="C2346" t="s">
        <v>1531</v>
      </c>
      <c r="D2346" t="s">
        <v>1993</v>
      </c>
      <c r="E2346" t="s">
        <v>1993</v>
      </c>
      <c r="F2346" t="s">
        <v>62</v>
      </c>
      <c r="G2346" t="s">
        <v>1533</v>
      </c>
    </row>
    <row r="2347" spans="1:7" x14ac:dyDescent="0.3">
      <c r="A2347">
        <v>64524566</v>
      </c>
      <c r="B2347" t="s">
        <v>4100</v>
      </c>
      <c r="C2347" t="s">
        <v>1535</v>
      </c>
      <c r="D2347" t="s">
        <v>1518</v>
      </c>
      <c r="E2347" t="s">
        <v>1518</v>
      </c>
      <c r="F2347" t="s">
        <v>1518</v>
      </c>
      <c r="G2347" t="s">
        <v>1518</v>
      </c>
    </row>
    <row r="2348" spans="1:7" x14ac:dyDescent="0.3">
      <c r="A2348">
        <v>64524568</v>
      </c>
      <c r="B2348" t="s">
        <v>4101</v>
      </c>
      <c r="C2348" t="s">
        <v>1531</v>
      </c>
      <c r="D2348" t="s">
        <v>3547</v>
      </c>
      <c r="E2348" t="s">
        <v>3547</v>
      </c>
      <c r="F2348" t="s">
        <v>62</v>
      </c>
      <c r="G2348" t="s">
        <v>1533</v>
      </c>
    </row>
    <row r="2349" spans="1:7" x14ac:dyDescent="0.3">
      <c r="A2349">
        <v>64524570</v>
      </c>
      <c r="B2349" t="s">
        <v>4102</v>
      </c>
      <c r="C2349" t="s">
        <v>1531</v>
      </c>
      <c r="D2349" t="s">
        <v>3658</v>
      </c>
      <c r="E2349" t="s">
        <v>3658</v>
      </c>
      <c r="F2349" t="s">
        <v>62</v>
      </c>
      <c r="G2349" t="s">
        <v>1533</v>
      </c>
    </row>
    <row r="2350" spans="1:7" x14ac:dyDescent="0.3">
      <c r="A2350">
        <v>64524572</v>
      </c>
      <c r="B2350" t="s">
        <v>4103</v>
      </c>
      <c r="C2350" t="s">
        <v>1531</v>
      </c>
      <c r="D2350" t="s">
        <v>2011</v>
      </c>
      <c r="E2350" t="s">
        <v>2011</v>
      </c>
      <c r="F2350" t="s">
        <v>62</v>
      </c>
      <c r="G2350" t="s">
        <v>1533</v>
      </c>
    </row>
    <row r="2351" spans="1:7" x14ac:dyDescent="0.3">
      <c r="A2351">
        <v>64524574</v>
      </c>
      <c r="B2351" t="s">
        <v>4104</v>
      </c>
      <c r="C2351" t="s">
        <v>1531</v>
      </c>
      <c r="D2351" t="s">
        <v>3658</v>
      </c>
      <c r="E2351" t="s">
        <v>3658</v>
      </c>
      <c r="F2351" t="s">
        <v>62</v>
      </c>
      <c r="G2351" t="s">
        <v>1533</v>
      </c>
    </row>
    <row r="2352" spans="1:7" x14ac:dyDescent="0.3">
      <c r="A2352">
        <v>64524626</v>
      </c>
      <c r="B2352" t="s">
        <v>4105</v>
      </c>
      <c r="C2352" t="s">
        <v>1531</v>
      </c>
      <c r="D2352" t="s">
        <v>4106</v>
      </c>
      <c r="E2352" t="s">
        <v>4106</v>
      </c>
      <c r="F2352" t="s">
        <v>62</v>
      </c>
      <c r="G2352" t="s">
        <v>1533</v>
      </c>
    </row>
    <row r="2353" spans="1:7" x14ac:dyDescent="0.3">
      <c r="A2353">
        <v>64524628</v>
      </c>
      <c r="B2353" t="s">
        <v>4107</v>
      </c>
      <c r="C2353" t="s">
        <v>1535</v>
      </c>
      <c r="D2353" t="s">
        <v>1518</v>
      </c>
      <c r="E2353" t="s">
        <v>1518</v>
      </c>
      <c r="F2353" t="s">
        <v>1518</v>
      </c>
      <c r="G2353" t="s">
        <v>1518</v>
      </c>
    </row>
    <row r="2354" spans="1:7" x14ac:dyDescent="0.3">
      <c r="A2354">
        <v>64524630</v>
      </c>
      <c r="B2354" t="s">
        <v>4108</v>
      </c>
      <c r="C2354" t="s">
        <v>1535</v>
      </c>
      <c r="D2354" t="s">
        <v>1518</v>
      </c>
      <c r="E2354" t="s">
        <v>1518</v>
      </c>
      <c r="F2354" t="s">
        <v>1518</v>
      </c>
      <c r="G2354" t="s">
        <v>1518</v>
      </c>
    </row>
    <row r="2355" spans="1:7" x14ac:dyDescent="0.3">
      <c r="A2355">
        <v>64524632</v>
      </c>
      <c r="B2355" t="s">
        <v>4109</v>
      </c>
      <c r="C2355" t="s">
        <v>1531</v>
      </c>
      <c r="D2355" t="s">
        <v>2070</v>
      </c>
      <c r="E2355" t="s">
        <v>2070</v>
      </c>
      <c r="F2355" t="s">
        <v>62</v>
      </c>
      <c r="G2355" t="s">
        <v>1533</v>
      </c>
    </row>
    <row r="2356" spans="1:7" x14ac:dyDescent="0.3">
      <c r="A2356">
        <v>64524694</v>
      </c>
      <c r="B2356" t="s">
        <v>4110</v>
      </c>
      <c r="C2356" t="s">
        <v>1531</v>
      </c>
      <c r="D2356" t="s">
        <v>1545</v>
      </c>
      <c r="E2356" t="s">
        <v>1545</v>
      </c>
      <c r="F2356" t="s">
        <v>62</v>
      </c>
      <c r="G2356" t="s">
        <v>1533</v>
      </c>
    </row>
    <row r="2357" spans="1:7" x14ac:dyDescent="0.3">
      <c r="A2357">
        <v>64524696</v>
      </c>
      <c r="B2357" t="s">
        <v>4111</v>
      </c>
      <c r="C2357" t="s">
        <v>1531</v>
      </c>
      <c r="D2357" t="s">
        <v>1545</v>
      </c>
      <c r="E2357" t="s">
        <v>1545</v>
      </c>
      <c r="F2357" t="s">
        <v>62</v>
      </c>
      <c r="G2357" t="s">
        <v>1533</v>
      </c>
    </row>
    <row r="2358" spans="1:7" x14ac:dyDescent="0.3">
      <c r="A2358">
        <v>64524698</v>
      </c>
      <c r="B2358" t="s">
        <v>4112</v>
      </c>
      <c r="C2358" t="s">
        <v>1531</v>
      </c>
      <c r="D2358" t="s">
        <v>1545</v>
      </c>
      <c r="E2358" t="s">
        <v>1545</v>
      </c>
      <c r="F2358" t="s">
        <v>62</v>
      </c>
      <c r="G2358" t="s">
        <v>1533</v>
      </c>
    </row>
    <row r="2359" spans="1:7" x14ac:dyDescent="0.3">
      <c r="A2359">
        <v>64524700</v>
      </c>
      <c r="B2359" t="s">
        <v>4113</v>
      </c>
      <c r="C2359" t="s">
        <v>1531</v>
      </c>
      <c r="D2359" t="s">
        <v>1545</v>
      </c>
      <c r="E2359" t="s">
        <v>1545</v>
      </c>
      <c r="F2359" t="s">
        <v>62</v>
      </c>
      <c r="G2359" t="s">
        <v>1533</v>
      </c>
    </row>
    <row r="2360" spans="1:7" x14ac:dyDescent="0.3">
      <c r="A2360">
        <v>64524702</v>
      </c>
      <c r="B2360" t="s">
        <v>4114</v>
      </c>
      <c r="C2360" t="s">
        <v>1531</v>
      </c>
      <c r="D2360" t="s">
        <v>1545</v>
      </c>
      <c r="E2360" t="s">
        <v>1545</v>
      </c>
      <c r="F2360" t="s">
        <v>62</v>
      </c>
      <c r="G2360" t="s">
        <v>1533</v>
      </c>
    </row>
    <row r="2361" spans="1:7" x14ac:dyDescent="0.3">
      <c r="A2361">
        <v>64524704</v>
      </c>
      <c r="B2361" t="s">
        <v>4115</v>
      </c>
      <c r="C2361" t="s">
        <v>1531</v>
      </c>
      <c r="D2361" t="s">
        <v>1545</v>
      </c>
      <c r="E2361" t="s">
        <v>1545</v>
      </c>
      <c r="F2361" t="s">
        <v>62</v>
      </c>
      <c r="G2361" t="s">
        <v>1533</v>
      </c>
    </row>
    <row r="2362" spans="1:7" x14ac:dyDescent="0.3">
      <c r="A2362">
        <v>64524778</v>
      </c>
      <c r="B2362" t="s">
        <v>4116</v>
      </c>
      <c r="C2362" t="s">
        <v>1531</v>
      </c>
      <c r="D2362" t="s">
        <v>1597</v>
      </c>
      <c r="E2362" t="s">
        <v>1597</v>
      </c>
      <c r="F2362" t="s">
        <v>62</v>
      </c>
      <c r="G2362" t="s">
        <v>1533</v>
      </c>
    </row>
    <row r="2363" spans="1:7" x14ac:dyDescent="0.3">
      <c r="A2363">
        <v>64524780</v>
      </c>
      <c r="B2363" t="s">
        <v>4117</v>
      </c>
      <c r="C2363" t="s">
        <v>1531</v>
      </c>
      <c r="D2363" t="s">
        <v>1597</v>
      </c>
      <c r="E2363" t="s">
        <v>1597</v>
      </c>
      <c r="F2363" t="s">
        <v>62</v>
      </c>
      <c r="G2363" t="s">
        <v>1533</v>
      </c>
    </row>
    <row r="2364" spans="1:7" x14ac:dyDescent="0.3">
      <c r="A2364">
        <v>64524782</v>
      </c>
      <c r="B2364" t="s">
        <v>4118</v>
      </c>
      <c r="C2364" t="s">
        <v>1531</v>
      </c>
      <c r="D2364" t="s">
        <v>1545</v>
      </c>
      <c r="E2364" t="s">
        <v>1545</v>
      </c>
      <c r="F2364" t="s">
        <v>62</v>
      </c>
      <c r="G2364" t="s">
        <v>1533</v>
      </c>
    </row>
    <row r="2365" spans="1:7" x14ac:dyDescent="0.3">
      <c r="A2365">
        <v>64524784</v>
      </c>
      <c r="B2365" t="s">
        <v>4119</v>
      </c>
      <c r="C2365" t="s">
        <v>1531</v>
      </c>
      <c r="D2365" t="s">
        <v>2043</v>
      </c>
      <c r="E2365" t="s">
        <v>2043</v>
      </c>
      <c r="F2365" t="s">
        <v>62</v>
      </c>
      <c r="G2365" t="s">
        <v>1533</v>
      </c>
    </row>
    <row r="2366" spans="1:7" x14ac:dyDescent="0.3">
      <c r="A2366">
        <v>64524786</v>
      </c>
      <c r="B2366" t="s">
        <v>4120</v>
      </c>
      <c r="C2366" t="s">
        <v>1531</v>
      </c>
      <c r="D2366" t="s">
        <v>1597</v>
      </c>
      <c r="E2366" t="s">
        <v>1597</v>
      </c>
      <c r="F2366" t="s">
        <v>62</v>
      </c>
      <c r="G2366" t="s">
        <v>1533</v>
      </c>
    </row>
    <row r="2367" spans="1:7" x14ac:dyDescent="0.3">
      <c r="A2367">
        <v>64524788</v>
      </c>
      <c r="B2367" t="s">
        <v>4121</v>
      </c>
      <c r="C2367" t="s">
        <v>1531</v>
      </c>
      <c r="D2367" t="s">
        <v>2002</v>
      </c>
      <c r="E2367" t="s">
        <v>2002</v>
      </c>
      <c r="F2367" t="s">
        <v>62</v>
      </c>
      <c r="G2367" t="s">
        <v>1533</v>
      </c>
    </row>
    <row r="2368" spans="1:7" x14ac:dyDescent="0.3">
      <c r="A2368">
        <v>64524878</v>
      </c>
      <c r="B2368" t="s">
        <v>4122</v>
      </c>
      <c r="C2368" t="s">
        <v>1535</v>
      </c>
      <c r="D2368" t="s">
        <v>1518</v>
      </c>
      <c r="E2368" t="s">
        <v>1518</v>
      </c>
      <c r="F2368" t="s">
        <v>1518</v>
      </c>
      <c r="G2368" t="s">
        <v>1518</v>
      </c>
    </row>
    <row r="2369" spans="1:7" x14ac:dyDescent="0.3">
      <c r="A2369">
        <v>64524880</v>
      </c>
      <c r="B2369" t="s">
        <v>4123</v>
      </c>
      <c r="C2369" t="s">
        <v>1531</v>
      </c>
      <c r="D2369" t="s">
        <v>2070</v>
      </c>
      <c r="E2369" t="s">
        <v>2070</v>
      </c>
      <c r="F2369" t="s">
        <v>62</v>
      </c>
      <c r="G2369" t="s">
        <v>1533</v>
      </c>
    </row>
    <row r="2370" spans="1:7" x14ac:dyDescent="0.3">
      <c r="A2370">
        <v>64524882</v>
      </c>
      <c r="B2370" t="s">
        <v>4124</v>
      </c>
      <c r="C2370" t="s">
        <v>1531</v>
      </c>
      <c r="D2370" t="s">
        <v>1545</v>
      </c>
      <c r="E2370" t="s">
        <v>1545</v>
      </c>
      <c r="F2370" t="s">
        <v>62</v>
      </c>
      <c r="G2370" t="s">
        <v>1533</v>
      </c>
    </row>
    <row r="2371" spans="1:7" x14ac:dyDescent="0.3">
      <c r="A2371">
        <v>64524884</v>
      </c>
      <c r="B2371" t="s">
        <v>4125</v>
      </c>
      <c r="C2371" t="s">
        <v>1531</v>
      </c>
      <c r="D2371" t="s">
        <v>2027</v>
      </c>
      <c r="E2371" t="s">
        <v>2027</v>
      </c>
      <c r="F2371" t="s">
        <v>62</v>
      </c>
      <c r="G2371" t="s">
        <v>1533</v>
      </c>
    </row>
    <row r="2372" spans="1:7" x14ac:dyDescent="0.3">
      <c r="A2372">
        <v>64525008</v>
      </c>
      <c r="B2372" t="s">
        <v>4126</v>
      </c>
      <c r="C2372" t="s">
        <v>1531</v>
      </c>
      <c r="D2372" t="s">
        <v>1993</v>
      </c>
      <c r="E2372" t="s">
        <v>1993</v>
      </c>
      <c r="F2372" t="s">
        <v>62</v>
      </c>
      <c r="G2372" t="s">
        <v>1533</v>
      </c>
    </row>
    <row r="2373" spans="1:7" x14ac:dyDescent="0.3">
      <c r="A2373">
        <v>64525010</v>
      </c>
      <c r="B2373" t="s">
        <v>4127</v>
      </c>
      <c r="C2373" t="s">
        <v>1531</v>
      </c>
      <c r="D2373" t="s">
        <v>2009</v>
      </c>
      <c r="E2373" t="s">
        <v>2009</v>
      </c>
      <c r="F2373" t="s">
        <v>62</v>
      </c>
      <c r="G2373" t="s">
        <v>1533</v>
      </c>
    </row>
    <row r="2374" spans="1:7" x14ac:dyDescent="0.3">
      <c r="A2374">
        <v>64525012</v>
      </c>
      <c r="B2374" t="s">
        <v>4128</v>
      </c>
      <c r="C2374" t="s">
        <v>1531</v>
      </c>
      <c r="D2374" t="s">
        <v>2011</v>
      </c>
      <c r="E2374" t="s">
        <v>2011</v>
      </c>
      <c r="F2374" t="s">
        <v>62</v>
      </c>
      <c r="G2374" t="s">
        <v>1533</v>
      </c>
    </row>
    <row r="2375" spans="1:7" x14ac:dyDescent="0.3">
      <c r="A2375">
        <v>64525014</v>
      </c>
      <c r="B2375" t="s">
        <v>4129</v>
      </c>
      <c r="C2375" t="s">
        <v>1531</v>
      </c>
      <c r="D2375" t="s">
        <v>1597</v>
      </c>
      <c r="E2375" t="s">
        <v>1597</v>
      </c>
      <c r="F2375" t="s">
        <v>62</v>
      </c>
      <c r="G2375" t="s">
        <v>1533</v>
      </c>
    </row>
    <row r="2376" spans="1:7" x14ac:dyDescent="0.3">
      <c r="A2376">
        <v>64525016</v>
      </c>
      <c r="B2376" t="s">
        <v>4130</v>
      </c>
      <c r="C2376" t="s">
        <v>1531</v>
      </c>
      <c r="D2376" t="s">
        <v>1597</v>
      </c>
      <c r="E2376" t="s">
        <v>1597</v>
      </c>
      <c r="F2376" t="s">
        <v>62</v>
      </c>
      <c r="G2376" t="s">
        <v>1533</v>
      </c>
    </row>
    <row r="2377" spans="1:7" x14ac:dyDescent="0.3">
      <c r="A2377">
        <v>64525030</v>
      </c>
      <c r="B2377" t="s">
        <v>4131</v>
      </c>
      <c r="C2377" t="s">
        <v>1531</v>
      </c>
      <c r="D2377" t="s">
        <v>2499</v>
      </c>
      <c r="E2377" t="s">
        <v>2499</v>
      </c>
      <c r="F2377" t="s">
        <v>62</v>
      </c>
      <c r="G2377" t="s">
        <v>1533</v>
      </c>
    </row>
    <row r="2378" spans="1:7" x14ac:dyDescent="0.3">
      <c r="A2378">
        <v>64525032</v>
      </c>
      <c r="B2378" t="s">
        <v>4132</v>
      </c>
      <c r="C2378" t="s">
        <v>1531</v>
      </c>
      <c r="D2378" t="s">
        <v>2018</v>
      </c>
      <c r="E2378" t="s">
        <v>2018</v>
      </c>
      <c r="F2378" t="s">
        <v>62</v>
      </c>
      <c r="G2378" t="s">
        <v>1533</v>
      </c>
    </row>
    <row r="2379" spans="1:7" x14ac:dyDescent="0.3">
      <c r="A2379">
        <v>64525034</v>
      </c>
      <c r="B2379" t="s">
        <v>4133</v>
      </c>
      <c r="C2379" t="s">
        <v>1531</v>
      </c>
      <c r="D2379" t="s">
        <v>2018</v>
      </c>
      <c r="E2379" t="s">
        <v>2018</v>
      </c>
      <c r="F2379" t="s">
        <v>62</v>
      </c>
      <c r="G2379" t="s">
        <v>1533</v>
      </c>
    </row>
    <row r="2380" spans="1:7" x14ac:dyDescent="0.3">
      <c r="A2380">
        <v>64525036</v>
      </c>
      <c r="B2380" t="s">
        <v>4134</v>
      </c>
      <c r="C2380" t="s">
        <v>1531</v>
      </c>
      <c r="D2380" t="s">
        <v>2018</v>
      </c>
      <c r="E2380" t="s">
        <v>2018</v>
      </c>
      <c r="F2380" t="s">
        <v>62</v>
      </c>
      <c r="G2380" t="s">
        <v>1533</v>
      </c>
    </row>
    <row r="2381" spans="1:7" x14ac:dyDescent="0.3">
      <c r="A2381">
        <v>64525038</v>
      </c>
      <c r="B2381" t="s">
        <v>4135</v>
      </c>
      <c r="C2381" t="s">
        <v>1535</v>
      </c>
      <c r="D2381" t="s">
        <v>1518</v>
      </c>
      <c r="E2381" t="s">
        <v>1518</v>
      </c>
      <c r="F2381" t="s">
        <v>1518</v>
      </c>
      <c r="G2381" t="s">
        <v>1518</v>
      </c>
    </row>
    <row r="2382" spans="1:7" x14ac:dyDescent="0.3">
      <c r="A2382">
        <v>64525040</v>
      </c>
      <c r="B2382" t="s">
        <v>4136</v>
      </c>
      <c r="C2382" t="s">
        <v>1531</v>
      </c>
      <c r="D2382" t="s">
        <v>4077</v>
      </c>
      <c r="E2382" t="s">
        <v>4077</v>
      </c>
      <c r="F2382" t="s">
        <v>62</v>
      </c>
      <c r="G2382" t="s">
        <v>1533</v>
      </c>
    </row>
    <row r="2383" spans="1:7" x14ac:dyDescent="0.3">
      <c r="A2383">
        <v>64525054</v>
      </c>
      <c r="B2383" t="s">
        <v>4137</v>
      </c>
      <c r="C2383" t="s">
        <v>1531</v>
      </c>
      <c r="D2383" t="s">
        <v>4138</v>
      </c>
      <c r="E2383" t="s">
        <v>4138</v>
      </c>
      <c r="F2383" t="s">
        <v>62</v>
      </c>
      <c r="G2383" t="s">
        <v>1533</v>
      </c>
    </row>
    <row r="2384" spans="1:7" x14ac:dyDescent="0.3">
      <c r="A2384">
        <v>64525056</v>
      </c>
      <c r="B2384" t="s">
        <v>4139</v>
      </c>
      <c r="C2384" t="s">
        <v>1531</v>
      </c>
      <c r="D2384" t="s">
        <v>2018</v>
      </c>
      <c r="E2384" t="s">
        <v>2018</v>
      </c>
      <c r="F2384" t="s">
        <v>62</v>
      </c>
      <c r="G2384" t="s">
        <v>1533</v>
      </c>
    </row>
    <row r="2385" spans="1:7" x14ac:dyDescent="0.3">
      <c r="A2385">
        <v>64525058</v>
      </c>
      <c r="B2385" t="s">
        <v>4140</v>
      </c>
      <c r="C2385" t="s">
        <v>1531</v>
      </c>
      <c r="D2385" t="s">
        <v>2018</v>
      </c>
      <c r="E2385" t="s">
        <v>2018</v>
      </c>
      <c r="F2385" t="s">
        <v>62</v>
      </c>
      <c r="G2385" t="s">
        <v>1533</v>
      </c>
    </row>
    <row r="2386" spans="1:7" x14ac:dyDescent="0.3">
      <c r="A2386">
        <v>64525060</v>
      </c>
      <c r="B2386" t="s">
        <v>4141</v>
      </c>
      <c r="C2386" t="s">
        <v>1531</v>
      </c>
      <c r="D2386" t="s">
        <v>2018</v>
      </c>
      <c r="E2386" t="s">
        <v>2018</v>
      </c>
      <c r="F2386" t="s">
        <v>62</v>
      </c>
      <c r="G2386" t="s">
        <v>1533</v>
      </c>
    </row>
    <row r="2387" spans="1:7" x14ac:dyDescent="0.3">
      <c r="A2387">
        <v>64525798</v>
      </c>
      <c r="B2387" t="s">
        <v>4142</v>
      </c>
      <c r="C2387" t="s">
        <v>1531</v>
      </c>
      <c r="D2387" t="s">
        <v>1541</v>
      </c>
      <c r="E2387" t="s">
        <v>1541</v>
      </c>
      <c r="F2387" t="s">
        <v>62</v>
      </c>
      <c r="G2387" t="s">
        <v>1533</v>
      </c>
    </row>
    <row r="2388" spans="1:7" x14ac:dyDescent="0.3">
      <c r="A2388">
        <v>64525064</v>
      </c>
      <c r="B2388" t="s">
        <v>4143</v>
      </c>
      <c r="C2388" t="s">
        <v>1535</v>
      </c>
      <c r="D2388" t="s">
        <v>1518</v>
      </c>
      <c r="E2388" t="s">
        <v>1518</v>
      </c>
      <c r="F2388" t="s">
        <v>1518</v>
      </c>
      <c r="G2388" t="s">
        <v>1518</v>
      </c>
    </row>
    <row r="2389" spans="1:7" x14ac:dyDescent="0.3">
      <c r="A2389">
        <v>64525090</v>
      </c>
      <c r="B2389" t="s">
        <v>4144</v>
      </c>
      <c r="C2389" t="s">
        <v>1531</v>
      </c>
      <c r="D2389" t="s">
        <v>4145</v>
      </c>
      <c r="E2389" t="s">
        <v>4145</v>
      </c>
      <c r="F2389" t="s">
        <v>62</v>
      </c>
      <c r="G2389" t="s">
        <v>1533</v>
      </c>
    </row>
    <row r="2390" spans="1:7" x14ac:dyDescent="0.3">
      <c r="A2390">
        <v>64525092</v>
      </c>
      <c r="B2390" t="s">
        <v>4146</v>
      </c>
      <c r="C2390" t="s">
        <v>1535</v>
      </c>
      <c r="D2390" t="s">
        <v>1518</v>
      </c>
      <c r="E2390" t="s">
        <v>1518</v>
      </c>
      <c r="F2390" t="s">
        <v>1518</v>
      </c>
      <c r="G2390" t="s">
        <v>1518</v>
      </c>
    </row>
    <row r="2391" spans="1:7" x14ac:dyDescent="0.3">
      <c r="A2391">
        <v>64525094</v>
      </c>
      <c r="B2391" t="s">
        <v>4147</v>
      </c>
      <c r="C2391" t="s">
        <v>1535</v>
      </c>
      <c r="D2391" t="s">
        <v>1518</v>
      </c>
      <c r="E2391" t="s">
        <v>1518</v>
      </c>
      <c r="F2391" t="s">
        <v>1518</v>
      </c>
      <c r="G2391" t="s">
        <v>1518</v>
      </c>
    </row>
    <row r="2392" spans="1:7" x14ac:dyDescent="0.3">
      <c r="A2392">
        <v>64525096</v>
      </c>
      <c r="B2392" t="s">
        <v>4148</v>
      </c>
      <c r="C2392" t="s">
        <v>1531</v>
      </c>
      <c r="D2392" t="s">
        <v>2002</v>
      </c>
      <c r="E2392" t="s">
        <v>2002</v>
      </c>
      <c r="F2392" t="s">
        <v>62</v>
      </c>
      <c r="G2392" t="s">
        <v>1533</v>
      </c>
    </row>
    <row r="2393" spans="1:7" x14ac:dyDescent="0.3">
      <c r="A2393">
        <v>64525098</v>
      </c>
      <c r="B2393" t="s">
        <v>4149</v>
      </c>
      <c r="C2393" t="s">
        <v>1531</v>
      </c>
      <c r="D2393" t="s">
        <v>1522</v>
      </c>
      <c r="E2393" t="s">
        <v>1522</v>
      </c>
      <c r="F2393" t="s">
        <v>62</v>
      </c>
      <c r="G2393" t="s">
        <v>1533</v>
      </c>
    </row>
    <row r="2394" spans="1:7" x14ac:dyDescent="0.3">
      <c r="A2394">
        <v>64525100</v>
      </c>
      <c r="B2394" t="s">
        <v>4150</v>
      </c>
      <c r="C2394" t="s">
        <v>1531</v>
      </c>
      <c r="D2394" t="s">
        <v>2002</v>
      </c>
      <c r="E2394" t="s">
        <v>2002</v>
      </c>
      <c r="F2394" t="s">
        <v>62</v>
      </c>
      <c r="G2394" t="s">
        <v>1533</v>
      </c>
    </row>
    <row r="2395" spans="1:7" x14ac:dyDescent="0.3">
      <c r="A2395">
        <v>64525706</v>
      </c>
      <c r="B2395" t="s">
        <v>4151</v>
      </c>
      <c r="C2395" t="s">
        <v>1531</v>
      </c>
      <c r="D2395" t="s">
        <v>4152</v>
      </c>
      <c r="E2395" t="s">
        <v>4152</v>
      </c>
      <c r="F2395" t="s">
        <v>62</v>
      </c>
      <c r="G2395" t="s">
        <v>1533</v>
      </c>
    </row>
    <row r="2396" spans="1:7" x14ac:dyDescent="0.3">
      <c r="A2396">
        <v>64525708</v>
      </c>
      <c r="B2396" t="s">
        <v>4153</v>
      </c>
      <c r="C2396" t="s">
        <v>1531</v>
      </c>
      <c r="D2396" t="s">
        <v>1545</v>
      </c>
      <c r="E2396" t="s">
        <v>1545</v>
      </c>
      <c r="F2396" t="s">
        <v>62</v>
      </c>
      <c r="G2396" t="s">
        <v>1533</v>
      </c>
    </row>
    <row r="2397" spans="1:7" x14ac:dyDescent="0.3">
      <c r="A2397">
        <v>64525710</v>
      </c>
      <c r="B2397" t="s">
        <v>4154</v>
      </c>
      <c r="C2397" t="s">
        <v>1531</v>
      </c>
      <c r="D2397" t="s">
        <v>2068</v>
      </c>
      <c r="E2397" t="s">
        <v>2068</v>
      </c>
      <c r="F2397" t="s">
        <v>62</v>
      </c>
      <c r="G2397" t="s">
        <v>1533</v>
      </c>
    </row>
    <row r="2398" spans="1:7" x14ac:dyDescent="0.3">
      <c r="A2398">
        <v>64525712</v>
      </c>
      <c r="B2398" t="s">
        <v>4155</v>
      </c>
      <c r="C2398" t="s">
        <v>1531</v>
      </c>
      <c r="D2398" t="s">
        <v>1545</v>
      </c>
      <c r="E2398" t="s">
        <v>1545</v>
      </c>
      <c r="F2398" t="s">
        <v>62</v>
      </c>
      <c r="G2398" t="s">
        <v>1533</v>
      </c>
    </row>
    <row r="2399" spans="1:7" x14ac:dyDescent="0.3">
      <c r="A2399">
        <v>64525714</v>
      </c>
      <c r="B2399" t="s">
        <v>4156</v>
      </c>
      <c r="C2399" t="s">
        <v>1531</v>
      </c>
      <c r="D2399" t="s">
        <v>2068</v>
      </c>
      <c r="E2399" t="s">
        <v>2068</v>
      </c>
      <c r="F2399" t="s">
        <v>62</v>
      </c>
      <c r="G2399" t="s">
        <v>1533</v>
      </c>
    </row>
    <row r="2400" spans="1:7" x14ac:dyDescent="0.3">
      <c r="A2400">
        <v>64525716</v>
      </c>
      <c r="B2400" t="s">
        <v>4157</v>
      </c>
      <c r="C2400" t="s">
        <v>1531</v>
      </c>
      <c r="D2400" t="s">
        <v>1545</v>
      </c>
      <c r="E2400" t="s">
        <v>1545</v>
      </c>
      <c r="F2400" t="s">
        <v>62</v>
      </c>
      <c r="G2400" t="s">
        <v>1533</v>
      </c>
    </row>
    <row r="2401" spans="1:7" x14ac:dyDescent="0.3">
      <c r="A2401">
        <v>64525790</v>
      </c>
      <c r="B2401" t="s">
        <v>4158</v>
      </c>
      <c r="C2401" t="s">
        <v>1531</v>
      </c>
      <c r="D2401" t="s">
        <v>1547</v>
      </c>
      <c r="E2401" t="s">
        <v>1547</v>
      </c>
      <c r="F2401" t="s">
        <v>62</v>
      </c>
      <c r="G2401" t="s">
        <v>1533</v>
      </c>
    </row>
    <row r="2402" spans="1:7" x14ac:dyDescent="0.3">
      <c r="A2402">
        <v>64525792</v>
      </c>
      <c r="B2402" t="s">
        <v>4159</v>
      </c>
      <c r="C2402" t="s">
        <v>1531</v>
      </c>
      <c r="D2402" t="s">
        <v>1696</v>
      </c>
      <c r="E2402" t="s">
        <v>1696</v>
      </c>
      <c r="F2402" t="s">
        <v>62</v>
      </c>
      <c r="G2402" t="s">
        <v>1533</v>
      </c>
    </row>
    <row r="2403" spans="1:7" x14ac:dyDescent="0.3">
      <c r="A2403">
        <v>64525794</v>
      </c>
      <c r="B2403" t="s">
        <v>4160</v>
      </c>
      <c r="C2403" t="s">
        <v>1531</v>
      </c>
      <c r="D2403" t="s">
        <v>1541</v>
      </c>
      <c r="E2403" t="s">
        <v>1541</v>
      </c>
      <c r="F2403" t="s">
        <v>62</v>
      </c>
      <c r="G2403" t="s">
        <v>1533</v>
      </c>
    </row>
    <row r="2404" spans="1:7" x14ac:dyDescent="0.3">
      <c r="A2404">
        <v>64525796</v>
      </c>
      <c r="B2404" t="s">
        <v>4161</v>
      </c>
      <c r="C2404" t="s">
        <v>1531</v>
      </c>
      <c r="D2404" t="s">
        <v>3245</v>
      </c>
      <c r="E2404" t="s">
        <v>3245</v>
      </c>
      <c r="F2404" t="s">
        <v>62</v>
      </c>
      <c r="G2404" t="s">
        <v>1533</v>
      </c>
    </row>
    <row r="2405" spans="1:7" x14ac:dyDescent="0.3">
      <c r="A2405">
        <v>64525886</v>
      </c>
      <c r="B2405" t="s">
        <v>4162</v>
      </c>
      <c r="C2405" t="s">
        <v>1531</v>
      </c>
      <c r="D2405" t="s">
        <v>2287</v>
      </c>
      <c r="E2405" t="s">
        <v>2287</v>
      </c>
      <c r="F2405" t="s">
        <v>62</v>
      </c>
      <c r="G2405" t="s">
        <v>1533</v>
      </c>
    </row>
    <row r="2406" spans="1:7" x14ac:dyDescent="0.3">
      <c r="A2406">
        <v>64525888</v>
      </c>
      <c r="B2406" t="s">
        <v>4163</v>
      </c>
      <c r="C2406" t="s">
        <v>1531</v>
      </c>
      <c r="D2406" t="s">
        <v>2002</v>
      </c>
      <c r="E2406" t="s">
        <v>2002</v>
      </c>
      <c r="F2406" t="s">
        <v>62</v>
      </c>
      <c r="G2406" t="s">
        <v>1533</v>
      </c>
    </row>
    <row r="2407" spans="1:7" x14ac:dyDescent="0.3">
      <c r="A2407">
        <v>64526042</v>
      </c>
      <c r="B2407" t="s">
        <v>4164</v>
      </c>
      <c r="C2407" t="s">
        <v>1531</v>
      </c>
      <c r="D2407" t="s">
        <v>1545</v>
      </c>
      <c r="E2407" t="s">
        <v>1545</v>
      </c>
      <c r="F2407" t="s">
        <v>62</v>
      </c>
      <c r="G2407" t="s">
        <v>1533</v>
      </c>
    </row>
    <row r="2408" spans="1:7" x14ac:dyDescent="0.3">
      <c r="A2408">
        <v>64526044</v>
      </c>
      <c r="B2408" t="s">
        <v>4165</v>
      </c>
      <c r="C2408" t="s">
        <v>1531</v>
      </c>
      <c r="D2408" t="s">
        <v>1993</v>
      </c>
      <c r="E2408" t="s">
        <v>1993</v>
      </c>
      <c r="F2408" t="s">
        <v>62</v>
      </c>
      <c r="G2408" t="s">
        <v>1533</v>
      </c>
    </row>
    <row r="2409" spans="1:7" x14ac:dyDescent="0.3">
      <c r="A2409">
        <v>64527382</v>
      </c>
      <c r="B2409" t="s">
        <v>4166</v>
      </c>
      <c r="C2409" t="s">
        <v>1531</v>
      </c>
      <c r="D2409" t="s">
        <v>1654</v>
      </c>
      <c r="E2409" t="s">
        <v>1654</v>
      </c>
      <c r="F2409" t="s">
        <v>62</v>
      </c>
      <c r="G2409" t="s">
        <v>1533</v>
      </c>
    </row>
    <row r="2410" spans="1:7" x14ac:dyDescent="0.3">
      <c r="A2410">
        <v>64525800</v>
      </c>
      <c r="B2410" t="s">
        <v>4167</v>
      </c>
      <c r="C2410" t="s">
        <v>1531</v>
      </c>
      <c r="D2410" t="s">
        <v>1541</v>
      </c>
      <c r="E2410" t="s">
        <v>1541</v>
      </c>
      <c r="F2410" t="s">
        <v>62</v>
      </c>
      <c r="G2410" t="s">
        <v>1533</v>
      </c>
    </row>
    <row r="2411" spans="1:7" x14ac:dyDescent="0.3">
      <c r="A2411">
        <v>64525890</v>
      </c>
      <c r="B2411" t="s">
        <v>4168</v>
      </c>
      <c r="C2411" t="s">
        <v>1531</v>
      </c>
      <c r="D2411" t="s">
        <v>1532</v>
      </c>
      <c r="E2411" t="s">
        <v>1532</v>
      </c>
      <c r="F2411" t="s">
        <v>62</v>
      </c>
      <c r="G2411" t="s">
        <v>1533</v>
      </c>
    </row>
    <row r="2412" spans="1:7" x14ac:dyDescent="0.3">
      <c r="A2412">
        <v>64525892</v>
      </c>
      <c r="B2412" t="s">
        <v>4169</v>
      </c>
      <c r="C2412" t="s">
        <v>1531</v>
      </c>
      <c r="D2412" t="s">
        <v>2004</v>
      </c>
      <c r="E2412" t="s">
        <v>2004</v>
      </c>
      <c r="F2412" t="s">
        <v>62</v>
      </c>
      <c r="G2412" t="s">
        <v>1533</v>
      </c>
    </row>
    <row r="2413" spans="1:7" x14ac:dyDescent="0.3">
      <c r="A2413">
        <v>64525894</v>
      </c>
      <c r="B2413" t="s">
        <v>4170</v>
      </c>
      <c r="C2413" t="s">
        <v>1531</v>
      </c>
      <c r="D2413" t="s">
        <v>1545</v>
      </c>
      <c r="E2413" t="s">
        <v>1545</v>
      </c>
      <c r="F2413" t="s">
        <v>62</v>
      </c>
      <c r="G2413" t="s">
        <v>1533</v>
      </c>
    </row>
    <row r="2414" spans="1:7" x14ac:dyDescent="0.3">
      <c r="A2414">
        <v>64525896</v>
      </c>
      <c r="B2414" t="s">
        <v>4171</v>
      </c>
      <c r="C2414" t="s">
        <v>1531</v>
      </c>
      <c r="D2414" t="s">
        <v>1696</v>
      </c>
      <c r="E2414" t="s">
        <v>1696</v>
      </c>
      <c r="F2414" t="s">
        <v>62</v>
      </c>
      <c r="G2414" t="s">
        <v>1533</v>
      </c>
    </row>
    <row r="2415" spans="1:7" x14ac:dyDescent="0.3">
      <c r="A2415">
        <v>64525958</v>
      </c>
      <c r="B2415" t="s">
        <v>4172</v>
      </c>
      <c r="C2415" t="s">
        <v>1531</v>
      </c>
      <c r="D2415" t="s">
        <v>1547</v>
      </c>
      <c r="E2415" t="s">
        <v>1547</v>
      </c>
      <c r="F2415" t="s">
        <v>62</v>
      </c>
      <c r="G2415" t="s">
        <v>1533</v>
      </c>
    </row>
    <row r="2416" spans="1:7" x14ac:dyDescent="0.3">
      <c r="A2416">
        <v>64525960</v>
      </c>
      <c r="B2416" t="s">
        <v>4173</v>
      </c>
      <c r="C2416" t="s">
        <v>1531</v>
      </c>
      <c r="D2416" t="s">
        <v>1547</v>
      </c>
      <c r="E2416" t="s">
        <v>1547</v>
      </c>
      <c r="F2416" t="s">
        <v>62</v>
      </c>
      <c r="G2416" t="s">
        <v>1533</v>
      </c>
    </row>
    <row r="2417" spans="1:7" x14ac:dyDescent="0.3">
      <c r="A2417">
        <v>64525962</v>
      </c>
      <c r="B2417" t="s">
        <v>4174</v>
      </c>
      <c r="C2417" t="s">
        <v>1535</v>
      </c>
      <c r="D2417" t="s">
        <v>1518</v>
      </c>
      <c r="E2417" t="s">
        <v>1518</v>
      </c>
      <c r="F2417" t="s">
        <v>1518</v>
      </c>
      <c r="G2417" t="s">
        <v>1518</v>
      </c>
    </row>
    <row r="2418" spans="1:7" x14ac:dyDescent="0.3">
      <c r="A2418">
        <v>64525964</v>
      </c>
      <c r="B2418" t="s">
        <v>4175</v>
      </c>
      <c r="C2418" t="s">
        <v>1531</v>
      </c>
      <c r="D2418" t="s">
        <v>1547</v>
      </c>
      <c r="E2418" t="s">
        <v>1547</v>
      </c>
      <c r="F2418" t="s">
        <v>62</v>
      </c>
      <c r="G2418" t="s">
        <v>1533</v>
      </c>
    </row>
    <row r="2419" spans="1:7" x14ac:dyDescent="0.3">
      <c r="A2419">
        <v>64525966</v>
      </c>
      <c r="B2419" t="s">
        <v>4176</v>
      </c>
      <c r="C2419" t="s">
        <v>1531</v>
      </c>
      <c r="D2419" t="s">
        <v>1547</v>
      </c>
      <c r="E2419" t="s">
        <v>1547</v>
      </c>
      <c r="F2419" t="s">
        <v>62</v>
      </c>
      <c r="G2419" t="s">
        <v>1533</v>
      </c>
    </row>
    <row r="2420" spans="1:7" x14ac:dyDescent="0.3">
      <c r="A2420">
        <v>64525968</v>
      </c>
      <c r="B2420" t="s">
        <v>4177</v>
      </c>
      <c r="C2420" t="s">
        <v>1531</v>
      </c>
      <c r="D2420" t="s">
        <v>1547</v>
      </c>
      <c r="E2420" t="s">
        <v>1547</v>
      </c>
      <c r="F2420" t="s">
        <v>62</v>
      </c>
      <c r="G2420" t="s">
        <v>1533</v>
      </c>
    </row>
    <row r="2421" spans="1:7" x14ac:dyDescent="0.3">
      <c r="A2421">
        <v>64526046</v>
      </c>
      <c r="B2421" t="s">
        <v>4178</v>
      </c>
      <c r="C2421" t="s">
        <v>1531</v>
      </c>
      <c r="D2421" t="s">
        <v>1545</v>
      </c>
      <c r="E2421" t="s">
        <v>1545</v>
      </c>
      <c r="F2421" t="s">
        <v>62</v>
      </c>
      <c r="G2421" t="s">
        <v>1533</v>
      </c>
    </row>
    <row r="2422" spans="1:7" x14ac:dyDescent="0.3">
      <c r="A2422">
        <v>64526048</v>
      </c>
      <c r="B2422" t="s">
        <v>4179</v>
      </c>
      <c r="C2422" t="s">
        <v>1531</v>
      </c>
      <c r="D2422" t="s">
        <v>1597</v>
      </c>
      <c r="E2422" t="s">
        <v>1597</v>
      </c>
      <c r="F2422" t="s">
        <v>62</v>
      </c>
      <c r="G2422" t="s">
        <v>1533</v>
      </c>
    </row>
    <row r="2423" spans="1:7" x14ac:dyDescent="0.3">
      <c r="A2423">
        <v>64526050</v>
      </c>
      <c r="B2423" t="s">
        <v>4180</v>
      </c>
      <c r="C2423" t="s">
        <v>1531</v>
      </c>
      <c r="D2423" t="s">
        <v>1545</v>
      </c>
      <c r="E2423" t="s">
        <v>1545</v>
      </c>
      <c r="F2423" t="s">
        <v>62</v>
      </c>
      <c r="G2423" t="s">
        <v>1533</v>
      </c>
    </row>
    <row r="2424" spans="1:7" x14ac:dyDescent="0.3">
      <c r="A2424">
        <v>64526052</v>
      </c>
      <c r="B2424" t="s">
        <v>4181</v>
      </c>
      <c r="C2424" t="s">
        <v>1531</v>
      </c>
      <c r="D2424" t="s">
        <v>1547</v>
      </c>
      <c r="E2424" t="s">
        <v>1547</v>
      </c>
      <c r="F2424" t="s">
        <v>62</v>
      </c>
      <c r="G2424" t="s">
        <v>1533</v>
      </c>
    </row>
    <row r="2425" spans="1:7" x14ac:dyDescent="0.3">
      <c r="A2425">
        <v>64527358</v>
      </c>
      <c r="B2425" t="s">
        <v>4182</v>
      </c>
      <c r="C2425" t="s">
        <v>1531</v>
      </c>
      <c r="D2425" t="s">
        <v>2695</v>
      </c>
      <c r="E2425" t="s">
        <v>2695</v>
      </c>
      <c r="F2425" t="s">
        <v>62</v>
      </c>
      <c r="G2425" t="s">
        <v>1533</v>
      </c>
    </row>
    <row r="2426" spans="1:7" x14ac:dyDescent="0.3">
      <c r="A2426">
        <v>64527360</v>
      </c>
      <c r="B2426" t="s">
        <v>4183</v>
      </c>
      <c r="C2426" t="s">
        <v>1531</v>
      </c>
      <c r="D2426" t="s">
        <v>2018</v>
      </c>
      <c r="E2426" t="s">
        <v>2018</v>
      </c>
      <c r="F2426" t="s">
        <v>62</v>
      </c>
      <c r="G2426" t="s">
        <v>1533</v>
      </c>
    </row>
    <row r="2427" spans="1:7" x14ac:dyDescent="0.3">
      <c r="A2427">
        <v>64527362</v>
      </c>
      <c r="B2427" t="s">
        <v>4184</v>
      </c>
      <c r="C2427" t="s">
        <v>1531</v>
      </c>
      <c r="D2427" t="s">
        <v>2499</v>
      </c>
      <c r="E2427" t="s">
        <v>2499</v>
      </c>
      <c r="F2427" t="s">
        <v>62</v>
      </c>
      <c r="G2427" t="s">
        <v>1533</v>
      </c>
    </row>
    <row r="2428" spans="1:7" x14ac:dyDescent="0.3">
      <c r="A2428">
        <v>64527364</v>
      </c>
      <c r="B2428" t="s">
        <v>4185</v>
      </c>
      <c r="C2428" t="s">
        <v>1531</v>
      </c>
      <c r="D2428" t="s">
        <v>2499</v>
      </c>
      <c r="E2428" t="s">
        <v>2499</v>
      </c>
      <c r="F2428" t="s">
        <v>62</v>
      </c>
      <c r="G2428" t="s">
        <v>1533</v>
      </c>
    </row>
    <row r="2429" spans="1:7" x14ac:dyDescent="0.3">
      <c r="A2429">
        <v>64527366</v>
      </c>
      <c r="B2429" t="s">
        <v>4186</v>
      </c>
      <c r="C2429" t="s">
        <v>1531</v>
      </c>
      <c r="D2429" t="s">
        <v>2499</v>
      </c>
      <c r="E2429" t="s">
        <v>2499</v>
      </c>
      <c r="F2429" t="s">
        <v>62</v>
      </c>
      <c r="G2429" t="s">
        <v>1533</v>
      </c>
    </row>
    <row r="2430" spans="1:7" x14ac:dyDescent="0.3">
      <c r="A2430">
        <v>64527368</v>
      </c>
      <c r="B2430" t="s">
        <v>4187</v>
      </c>
      <c r="C2430" t="s">
        <v>1531</v>
      </c>
      <c r="D2430" t="s">
        <v>1654</v>
      </c>
      <c r="E2430" t="s">
        <v>1654</v>
      </c>
      <c r="F2430" t="s">
        <v>62</v>
      </c>
      <c r="G2430" t="s">
        <v>1533</v>
      </c>
    </row>
    <row r="2431" spans="1:7" x14ac:dyDescent="0.3">
      <c r="A2431">
        <v>64527370</v>
      </c>
      <c r="B2431" t="s">
        <v>4188</v>
      </c>
      <c r="C2431" t="s">
        <v>1531</v>
      </c>
      <c r="D2431" t="s">
        <v>1654</v>
      </c>
      <c r="E2431" t="s">
        <v>1654</v>
      </c>
      <c r="F2431" t="s">
        <v>62</v>
      </c>
      <c r="G2431" t="s">
        <v>1533</v>
      </c>
    </row>
    <row r="2432" spans="1:7" x14ac:dyDescent="0.3">
      <c r="A2432">
        <v>64527372</v>
      </c>
      <c r="B2432" t="s">
        <v>4189</v>
      </c>
      <c r="C2432" t="s">
        <v>1531</v>
      </c>
      <c r="D2432" t="s">
        <v>1654</v>
      </c>
      <c r="E2432" t="s">
        <v>1654</v>
      </c>
      <c r="F2432" t="s">
        <v>62</v>
      </c>
      <c r="G2432" t="s">
        <v>1533</v>
      </c>
    </row>
    <row r="2433" spans="1:7" x14ac:dyDescent="0.3">
      <c r="A2433">
        <v>64527374</v>
      </c>
      <c r="B2433" t="s">
        <v>4190</v>
      </c>
      <c r="C2433" t="s">
        <v>1531</v>
      </c>
      <c r="D2433" t="s">
        <v>1654</v>
      </c>
      <c r="E2433" t="s">
        <v>1654</v>
      </c>
      <c r="F2433" t="s">
        <v>62</v>
      </c>
      <c r="G2433" t="s">
        <v>1533</v>
      </c>
    </row>
    <row r="2434" spans="1:7" x14ac:dyDescent="0.3">
      <c r="A2434">
        <v>64527376</v>
      </c>
      <c r="B2434" t="s">
        <v>4191</v>
      </c>
      <c r="C2434" t="s">
        <v>1531</v>
      </c>
      <c r="D2434" t="s">
        <v>1654</v>
      </c>
      <c r="E2434" t="s">
        <v>1654</v>
      </c>
      <c r="F2434" t="s">
        <v>62</v>
      </c>
      <c r="G2434" t="s">
        <v>1533</v>
      </c>
    </row>
    <row r="2435" spans="1:7" x14ac:dyDescent="0.3">
      <c r="A2435">
        <v>64527378</v>
      </c>
      <c r="B2435" t="s">
        <v>4192</v>
      </c>
      <c r="C2435" t="s">
        <v>1531</v>
      </c>
      <c r="D2435" t="s">
        <v>3120</v>
      </c>
      <c r="E2435" t="s">
        <v>3120</v>
      </c>
      <c r="F2435" t="s">
        <v>62</v>
      </c>
      <c r="G2435" t="s">
        <v>1533</v>
      </c>
    </row>
    <row r="2436" spans="1:7" x14ac:dyDescent="0.3">
      <c r="A2436">
        <v>64527380</v>
      </c>
      <c r="B2436" t="s">
        <v>4193</v>
      </c>
      <c r="C2436" t="s">
        <v>1531</v>
      </c>
      <c r="D2436" t="s">
        <v>2499</v>
      </c>
      <c r="E2436" t="s">
        <v>2499</v>
      </c>
      <c r="F2436" t="s">
        <v>62</v>
      </c>
      <c r="G2436" t="s">
        <v>1533</v>
      </c>
    </row>
    <row r="2437" spans="1:7" x14ac:dyDescent="0.3">
      <c r="A2437">
        <v>64527416</v>
      </c>
      <c r="B2437" t="s">
        <v>4194</v>
      </c>
      <c r="C2437" t="s">
        <v>1535</v>
      </c>
      <c r="D2437" t="s">
        <v>1518</v>
      </c>
      <c r="E2437" t="s">
        <v>1518</v>
      </c>
      <c r="F2437" t="s">
        <v>1518</v>
      </c>
      <c r="G2437" t="s">
        <v>1518</v>
      </c>
    </row>
    <row r="2438" spans="1:7" x14ac:dyDescent="0.3">
      <c r="A2438">
        <v>64527384</v>
      </c>
      <c r="B2438" t="s">
        <v>4195</v>
      </c>
      <c r="C2438" t="s">
        <v>1531</v>
      </c>
      <c r="D2438" t="s">
        <v>3215</v>
      </c>
      <c r="E2438" t="s">
        <v>3215</v>
      </c>
      <c r="F2438" t="s">
        <v>62</v>
      </c>
      <c r="G2438" t="s">
        <v>1533</v>
      </c>
    </row>
    <row r="2439" spans="1:7" x14ac:dyDescent="0.3">
      <c r="A2439">
        <v>64527386</v>
      </c>
      <c r="B2439" t="s">
        <v>4196</v>
      </c>
      <c r="C2439" t="s">
        <v>1531</v>
      </c>
      <c r="D2439" t="s">
        <v>1654</v>
      </c>
      <c r="E2439" t="s">
        <v>1654</v>
      </c>
      <c r="F2439" t="s">
        <v>62</v>
      </c>
      <c r="G2439" t="s">
        <v>1533</v>
      </c>
    </row>
    <row r="2440" spans="1:7" x14ac:dyDescent="0.3">
      <c r="A2440">
        <v>64527388</v>
      </c>
      <c r="B2440" t="s">
        <v>4197</v>
      </c>
      <c r="C2440" t="s">
        <v>1531</v>
      </c>
      <c r="D2440" t="s">
        <v>2897</v>
      </c>
      <c r="E2440" t="s">
        <v>2897</v>
      </c>
      <c r="F2440" t="s">
        <v>62</v>
      </c>
      <c r="G2440" t="s">
        <v>1533</v>
      </c>
    </row>
    <row r="2441" spans="1:7" x14ac:dyDescent="0.3">
      <c r="A2441">
        <v>64527390</v>
      </c>
      <c r="B2441" t="s">
        <v>4198</v>
      </c>
      <c r="C2441" t="s">
        <v>1531</v>
      </c>
      <c r="D2441" t="s">
        <v>2695</v>
      </c>
      <c r="E2441" t="s">
        <v>2695</v>
      </c>
      <c r="F2441" t="s">
        <v>62</v>
      </c>
      <c r="G2441" t="s">
        <v>1533</v>
      </c>
    </row>
    <row r="2442" spans="1:7" x14ac:dyDescent="0.3">
      <c r="A2442">
        <v>64527392</v>
      </c>
      <c r="B2442" t="s">
        <v>4199</v>
      </c>
      <c r="C2442" t="s">
        <v>1531</v>
      </c>
      <c r="D2442" t="s">
        <v>1654</v>
      </c>
      <c r="E2442" t="s">
        <v>1654</v>
      </c>
      <c r="F2442" t="s">
        <v>62</v>
      </c>
      <c r="G2442" t="s">
        <v>1533</v>
      </c>
    </row>
    <row r="2443" spans="1:7" x14ac:dyDescent="0.3">
      <c r="A2443">
        <v>64527408</v>
      </c>
      <c r="B2443" t="s">
        <v>4200</v>
      </c>
      <c r="C2443" t="s">
        <v>1531</v>
      </c>
      <c r="D2443" t="s">
        <v>1547</v>
      </c>
      <c r="E2443" t="s">
        <v>1547</v>
      </c>
      <c r="F2443" t="s">
        <v>62</v>
      </c>
      <c r="G2443" t="s">
        <v>1533</v>
      </c>
    </row>
    <row r="2444" spans="1:7" x14ac:dyDescent="0.3">
      <c r="A2444">
        <v>64527410</v>
      </c>
      <c r="B2444" t="s">
        <v>4201</v>
      </c>
      <c r="C2444" t="s">
        <v>1531</v>
      </c>
      <c r="D2444" t="s">
        <v>1626</v>
      </c>
      <c r="E2444" t="s">
        <v>1626</v>
      </c>
      <c r="F2444" t="s">
        <v>62</v>
      </c>
      <c r="G2444" t="s">
        <v>1533</v>
      </c>
    </row>
    <row r="2445" spans="1:7" x14ac:dyDescent="0.3">
      <c r="A2445">
        <v>64527412</v>
      </c>
      <c r="B2445" t="s">
        <v>4202</v>
      </c>
      <c r="C2445" t="s">
        <v>1531</v>
      </c>
      <c r="D2445" t="s">
        <v>1654</v>
      </c>
      <c r="E2445" t="s">
        <v>1654</v>
      </c>
      <c r="F2445" t="s">
        <v>62</v>
      </c>
      <c r="G2445" t="s">
        <v>1533</v>
      </c>
    </row>
    <row r="2446" spans="1:7" x14ac:dyDescent="0.3">
      <c r="A2446">
        <v>64527414</v>
      </c>
      <c r="B2446" t="s">
        <v>4203</v>
      </c>
      <c r="C2446" t="s">
        <v>1531</v>
      </c>
      <c r="D2446" t="s">
        <v>2168</v>
      </c>
      <c r="E2446" t="s">
        <v>2168</v>
      </c>
      <c r="F2446" t="s">
        <v>62</v>
      </c>
      <c r="G2446" t="s">
        <v>1533</v>
      </c>
    </row>
    <row r="2447" spans="1:7" x14ac:dyDescent="0.3">
      <c r="A2447">
        <v>64527406</v>
      </c>
      <c r="B2447" t="s">
        <v>4204</v>
      </c>
      <c r="C2447" t="s">
        <v>1531</v>
      </c>
      <c r="D2447" t="s">
        <v>1547</v>
      </c>
      <c r="E2447" t="s">
        <v>1547</v>
      </c>
      <c r="F2447" t="s">
        <v>62</v>
      </c>
      <c r="G2447" t="s">
        <v>1533</v>
      </c>
    </row>
    <row r="2448" spans="1:7" x14ac:dyDescent="0.3">
      <c r="A2448">
        <v>64524578</v>
      </c>
      <c r="B2448" t="s">
        <v>4205</v>
      </c>
      <c r="C2448" t="s">
        <v>1531</v>
      </c>
      <c r="D2448" t="s">
        <v>1520</v>
      </c>
      <c r="E2448" t="s">
        <v>1520</v>
      </c>
      <c r="F2448" t="s">
        <v>62</v>
      </c>
      <c r="G2448" t="s">
        <v>1533</v>
      </c>
    </row>
    <row r="2449" spans="1:7" x14ac:dyDescent="0.3">
      <c r="A2449">
        <v>64524576</v>
      </c>
      <c r="B2449" t="s">
        <v>4206</v>
      </c>
      <c r="C2449" t="s">
        <v>1535</v>
      </c>
      <c r="D2449" t="s">
        <v>1518</v>
      </c>
      <c r="E2449" t="s">
        <v>1518</v>
      </c>
      <c r="F2449" t="s">
        <v>1518</v>
      </c>
      <c r="G2449" t="s">
        <v>1518</v>
      </c>
    </row>
    <row r="2450" spans="1:7" x14ac:dyDescent="0.3">
      <c r="A2450">
        <v>64524634</v>
      </c>
      <c r="B2450" t="s">
        <v>4207</v>
      </c>
      <c r="C2450" t="s">
        <v>1531</v>
      </c>
      <c r="D2450" t="s">
        <v>2228</v>
      </c>
      <c r="E2450" t="s">
        <v>2228</v>
      </c>
      <c r="F2450" t="s">
        <v>62</v>
      </c>
      <c r="G2450" t="s">
        <v>1533</v>
      </c>
    </row>
    <row r="2451" spans="1:7" x14ac:dyDescent="0.3">
      <c r="A2451">
        <v>64524636</v>
      </c>
      <c r="B2451" t="s">
        <v>4208</v>
      </c>
      <c r="C2451" t="s">
        <v>1531</v>
      </c>
      <c r="D2451" t="s">
        <v>2287</v>
      </c>
      <c r="E2451" t="s">
        <v>2287</v>
      </c>
      <c r="F2451" t="s">
        <v>62</v>
      </c>
      <c r="G2451" t="s">
        <v>1533</v>
      </c>
    </row>
    <row r="2452" spans="1:7" x14ac:dyDescent="0.3">
      <c r="A2452">
        <v>64524706</v>
      </c>
      <c r="B2452" t="s">
        <v>4209</v>
      </c>
      <c r="C2452" t="s">
        <v>1531</v>
      </c>
      <c r="D2452" t="s">
        <v>1547</v>
      </c>
      <c r="E2452" t="s">
        <v>1547</v>
      </c>
      <c r="F2452" t="s">
        <v>62</v>
      </c>
      <c r="G2452" t="s">
        <v>1533</v>
      </c>
    </row>
    <row r="2453" spans="1:7" x14ac:dyDescent="0.3">
      <c r="A2453">
        <v>64524708</v>
      </c>
      <c r="B2453" t="s">
        <v>4210</v>
      </c>
      <c r="C2453" t="s">
        <v>1531</v>
      </c>
      <c r="D2453" t="s">
        <v>1545</v>
      </c>
      <c r="E2453" t="s">
        <v>1545</v>
      </c>
      <c r="F2453" t="s">
        <v>62</v>
      </c>
      <c r="G2453" t="s">
        <v>1533</v>
      </c>
    </row>
    <row r="2454" spans="1:7" x14ac:dyDescent="0.3">
      <c r="A2454">
        <v>64524790</v>
      </c>
      <c r="B2454" t="s">
        <v>4211</v>
      </c>
      <c r="C2454" t="s">
        <v>1531</v>
      </c>
      <c r="D2454" t="s">
        <v>1545</v>
      </c>
      <c r="E2454" t="s">
        <v>1545</v>
      </c>
      <c r="F2454" t="s">
        <v>62</v>
      </c>
      <c r="G2454" t="s">
        <v>1533</v>
      </c>
    </row>
    <row r="2455" spans="1:7" x14ac:dyDescent="0.3">
      <c r="A2455">
        <v>64524792</v>
      </c>
      <c r="B2455" t="s">
        <v>4212</v>
      </c>
      <c r="C2455" t="s">
        <v>1531</v>
      </c>
      <c r="D2455" t="s">
        <v>1532</v>
      </c>
      <c r="E2455" t="s">
        <v>1532</v>
      </c>
      <c r="F2455" t="s">
        <v>62</v>
      </c>
      <c r="G2455" t="s">
        <v>1533</v>
      </c>
    </row>
    <row r="2456" spans="1:7" x14ac:dyDescent="0.3">
      <c r="A2456">
        <v>64524886</v>
      </c>
      <c r="B2456" t="s">
        <v>4213</v>
      </c>
      <c r="C2456" t="s">
        <v>1531</v>
      </c>
      <c r="D2456" t="s">
        <v>1597</v>
      </c>
      <c r="E2456" t="s">
        <v>1597</v>
      </c>
      <c r="F2456" t="s">
        <v>62</v>
      </c>
      <c r="G2456" t="s">
        <v>1533</v>
      </c>
    </row>
    <row r="2457" spans="1:7" x14ac:dyDescent="0.3">
      <c r="A2457">
        <v>64524888</v>
      </c>
      <c r="B2457" t="s">
        <v>4214</v>
      </c>
      <c r="C2457" t="s">
        <v>1531</v>
      </c>
      <c r="D2457" t="s">
        <v>1532</v>
      </c>
      <c r="E2457" t="s">
        <v>1532</v>
      </c>
      <c r="F2457" t="s">
        <v>62</v>
      </c>
      <c r="G2457" t="s">
        <v>1533</v>
      </c>
    </row>
    <row r="2458" spans="1:7" x14ac:dyDescent="0.3">
      <c r="A2458">
        <v>64525052</v>
      </c>
      <c r="B2458" t="s">
        <v>4215</v>
      </c>
      <c r="C2458" t="s">
        <v>1531</v>
      </c>
      <c r="D2458" t="s">
        <v>2018</v>
      </c>
      <c r="E2458" t="s">
        <v>2018</v>
      </c>
      <c r="F2458" t="s">
        <v>62</v>
      </c>
      <c r="G2458" t="s">
        <v>1533</v>
      </c>
    </row>
    <row r="2459" spans="1:7" x14ac:dyDescent="0.3">
      <c r="A2459">
        <v>64525066</v>
      </c>
      <c r="B2459" t="s">
        <v>4216</v>
      </c>
      <c r="C2459" t="s">
        <v>1531</v>
      </c>
      <c r="D2459" t="s">
        <v>2018</v>
      </c>
      <c r="E2459" t="s">
        <v>2018</v>
      </c>
      <c r="F2459" t="s">
        <v>62</v>
      </c>
      <c r="G2459" t="s">
        <v>1533</v>
      </c>
    </row>
    <row r="2460" spans="1:7" x14ac:dyDescent="0.3">
      <c r="A2460">
        <v>64525068</v>
      </c>
      <c r="B2460" t="s">
        <v>4217</v>
      </c>
      <c r="C2460" t="s">
        <v>1531</v>
      </c>
      <c r="D2460" t="s">
        <v>4218</v>
      </c>
      <c r="E2460" t="s">
        <v>4218</v>
      </c>
      <c r="F2460" t="s">
        <v>62</v>
      </c>
      <c r="G2460" t="s">
        <v>1533</v>
      </c>
    </row>
    <row r="2461" spans="1:7" x14ac:dyDescent="0.3">
      <c r="A2461">
        <v>64525102</v>
      </c>
      <c r="B2461" t="s">
        <v>4219</v>
      </c>
      <c r="C2461" t="s">
        <v>1531</v>
      </c>
      <c r="D2461" t="s">
        <v>2098</v>
      </c>
      <c r="E2461" t="s">
        <v>2098</v>
      </c>
      <c r="F2461" t="s">
        <v>62</v>
      </c>
      <c r="G2461" t="s">
        <v>1533</v>
      </c>
    </row>
    <row r="2462" spans="1:7" x14ac:dyDescent="0.3">
      <c r="A2462">
        <v>64525194</v>
      </c>
      <c r="B2462" t="s">
        <v>4220</v>
      </c>
      <c r="C2462" t="s">
        <v>1531</v>
      </c>
      <c r="D2462" t="s">
        <v>1545</v>
      </c>
      <c r="E2462" t="s">
        <v>1545</v>
      </c>
      <c r="F2462" t="s">
        <v>62</v>
      </c>
      <c r="G2462" t="s">
        <v>1533</v>
      </c>
    </row>
    <row r="2463" spans="1:7" x14ac:dyDescent="0.3">
      <c r="A2463">
        <v>64526180</v>
      </c>
      <c r="B2463" t="s">
        <v>4221</v>
      </c>
      <c r="C2463" t="s">
        <v>1531</v>
      </c>
      <c r="D2463" t="s">
        <v>1611</v>
      </c>
      <c r="E2463" t="s">
        <v>1611</v>
      </c>
      <c r="F2463" t="s">
        <v>62</v>
      </c>
      <c r="G2463" t="s">
        <v>1533</v>
      </c>
    </row>
    <row r="2464" spans="1:7" x14ac:dyDescent="0.3">
      <c r="A2464">
        <v>64526182</v>
      </c>
      <c r="B2464" t="s">
        <v>4222</v>
      </c>
      <c r="C2464" t="s">
        <v>1531</v>
      </c>
      <c r="D2464" t="s">
        <v>1611</v>
      </c>
      <c r="E2464" t="s">
        <v>1611</v>
      </c>
      <c r="F2464" t="s">
        <v>62</v>
      </c>
      <c r="G2464" t="s">
        <v>1533</v>
      </c>
    </row>
    <row r="2465" spans="1:7" x14ac:dyDescent="0.3">
      <c r="A2465">
        <v>64526184</v>
      </c>
      <c r="B2465" t="s">
        <v>4223</v>
      </c>
      <c r="C2465" t="s">
        <v>1531</v>
      </c>
      <c r="D2465" t="s">
        <v>1611</v>
      </c>
      <c r="E2465" t="s">
        <v>1611</v>
      </c>
      <c r="F2465" t="s">
        <v>62</v>
      </c>
      <c r="G2465" t="s">
        <v>1533</v>
      </c>
    </row>
    <row r="2466" spans="1:7" x14ac:dyDescent="0.3">
      <c r="A2466">
        <v>64526186</v>
      </c>
      <c r="B2466" t="s">
        <v>4224</v>
      </c>
      <c r="C2466" t="s">
        <v>1531</v>
      </c>
      <c r="D2466" t="s">
        <v>1611</v>
      </c>
      <c r="E2466" t="s">
        <v>1611</v>
      </c>
      <c r="F2466" t="s">
        <v>62</v>
      </c>
      <c r="G2466" t="s">
        <v>1533</v>
      </c>
    </row>
    <row r="2467" spans="1:7" x14ac:dyDescent="0.3">
      <c r="A2467">
        <v>64526188</v>
      </c>
      <c r="B2467" t="s">
        <v>4225</v>
      </c>
      <c r="C2467" t="s">
        <v>1531</v>
      </c>
      <c r="D2467" t="s">
        <v>1611</v>
      </c>
      <c r="E2467" t="s">
        <v>1611</v>
      </c>
      <c r="F2467" t="s">
        <v>62</v>
      </c>
      <c r="G2467" t="s">
        <v>1533</v>
      </c>
    </row>
    <row r="2468" spans="1:7" x14ac:dyDescent="0.3">
      <c r="A2468">
        <v>64526190</v>
      </c>
      <c r="B2468" t="s">
        <v>4226</v>
      </c>
      <c r="C2468" t="s">
        <v>1531</v>
      </c>
      <c r="D2468" t="s">
        <v>1611</v>
      </c>
      <c r="E2468" t="s">
        <v>1611</v>
      </c>
      <c r="F2468" t="s">
        <v>62</v>
      </c>
      <c r="G2468" t="s">
        <v>1533</v>
      </c>
    </row>
    <row r="2469" spans="1:7" x14ac:dyDescent="0.3">
      <c r="A2469">
        <v>64524580</v>
      </c>
      <c r="B2469" t="s">
        <v>4227</v>
      </c>
      <c r="C2469" t="s">
        <v>1531</v>
      </c>
      <c r="D2469" t="s">
        <v>2043</v>
      </c>
      <c r="E2469" t="s">
        <v>2043</v>
      </c>
      <c r="F2469" t="s">
        <v>62</v>
      </c>
      <c r="G2469" t="s">
        <v>1533</v>
      </c>
    </row>
    <row r="2470" spans="1:7" x14ac:dyDescent="0.3">
      <c r="A2470">
        <v>64524582</v>
      </c>
      <c r="B2470" t="s">
        <v>4228</v>
      </c>
      <c r="C2470" t="s">
        <v>1531</v>
      </c>
      <c r="D2470" t="s">
        <v>2011</v>
      </c>
      <c r="E2470" t="s">
        <v>2011</v>
      </c>
      <c r="F2470" t="s">
        <v>62</v>
      </c>
      <c r="G2470" t="s">
        <v>1533</v>
      </c>
    </row>
    <row r="2471" spans="1:7" x14ac:dyDescent="0.3">
      <c r="A2471">
        <v>64524584</v>
      </c>
      <c r="B2471" t="s">
        <v>4229</v>
      </c>
      <c r="C2471" t="s">
        <v>1531</v>
      </c>
      <c r="D2471" t="s">
        <v>2287</v>
      </c>
      <c r="E2471" t="s">
        <v>2287</v>
      </c>
      <c r="F2471" t="s">
        <v>62</v>
      </c>
      <c r="G2471" t="s">
        <v>1533</v>
      </c>
    </row>
    <row r="2472" spans="1:7" x14ac:dyDescent="0.3">
      <c r="A2472">
        <v>64524638</v>
      </c>
      <c r="B2472" t="s">
        <v>4230</v>
      </c>
      <c r="C2472" t="s">
        <v>1531</v>
      </c>
      <c r="D2472" t="s">
        <v>1545</v>
      </c>
      <c r="E2472" t="s">
        <v>1545</v>
      </c>
      <c r="F2472" t="s">
        <v>62</v>
      </c>
      <c r="G2472" t="s">
        <v>1533</v>
      </c>
    </row>
    <row r="2473" spans="1:7" x14ac:dyDescent="0.3">
      <c r="A2473">
        <v>64524640</v>
      </c>
      <c r="B2473" t="s">
        <v>4231</v>
      </c>
      <c r="C2473" t="s">
        <v>1531</v>
      </c>
      <c r="D2473" t="s">
        <v>4232</v>
      </c>
      <c r="E2473" t="s">
        <v>4232</v>
      </c>
      <c r="F2473" t="s">
        <v>62</v>
      </c>
      <c r="G2473" t="s">
        <v>1533</v>
      </c>
    </row>
    <row r="2474" spans="1:7" x14ac:dyDescent="0.3">
      <c r="A2474">
        <v>64524642</v>
      </c>
      <c r="B2474" t="s">
        <v>4233</v>
      </c>
      <c r="C2474" t="s">
        <v>1531</v>
      </c>
      <c r="D2474" t="s">
        <v>1545</v>
      </c>
      <c r="E2474" t="s">
        <v>1545</v>
      </c>
      <c r="F2474" t="s">
        <v>62</v>
      </c>
      <c r="G2474" t="s">
        <v>1533</v>
      </c>
    </row>
    <row r="2475" spans="1:7" x14ac:dyDescent="0.3">
      <c r="A2475">
        <v>64524644</v>
      </c>
      <c r="B2475" t="s">
        <v>4234</v>
      </c>
      <c r="C2475" t="s">
        <v>1531</v>
      </c>
      <c r="D2475" t="s">
        <v>1597</v>
      </c>
      <c r="E2475" t="s">
        <v>1597</v>
      </c>
      <c r="F2475" t="s">
        <v>62</v>
      </c>
      <c r="G2475" t="s">
        <v>1533</v>
      </c>
    </row>
    <row r="2476" spans="1:7" x14ac:dyDescent="0.3">
      <c r="A2476">
        <v>64524710</v>
      </c>
      <c r="B2476" t="s">
        <v>4235</v>
      </c>
      <c r="C2476" t="s">
        <v>1531</v>
      </c>
      <c r="D2476" t="s">
        <v>1545</v>
      </c>
      <c r="E2476" t="s">
        <v>1545</v>
      </c>
      <c r="F2476" t="s">
        <v>62</v>
      </c>
      <c r="G2476" t="s">
        <v>1533</v>
      </c>
    </row>
    <row r="2477" spans="1:7" x14ac:dyDescent="0.3">
      <c r="A2477">
        <v>64524712</v>
      </c>
      <c r="B2477" t="s">
        <v>4236</v>
      </c>
      <c r="C2477" t="s">
        <v>1531</v>
      </c>
      <c r="D2477" t="s">
        <v>1545</v>
      </c>
      <c r="E2477" t="s">
        <v>1545</v>
      </c>
      <c r="F2477" t="s">
        <v>62</v>
      </c>
      <c r="G2477" t="s">
        <v>1533</v>
      </c>
    </row>
    <row r="2478" spans="1:7" x14ac:dyDescent="0.3">
      <c r="A2478">
        <v>64524714</v>
      </c>
      <c r="B2478" t="s">
        <v>4237</v>
      </c>
      <c r="C2478" t="s">
        <v>1531</v>
      </c>
      <c r="D2478" t="s">
        <v>1545</v>
      </c>
      <c r="E2478" t="s">
        <v>1545</v>
      </c>
      <c r="F2478" t="s">
        <v>62</v>
      </c>
      <c r="G2478" t="s">
        <v>1533</v>
      </c>
    </row>
    <row r="2479" spans="1:7" x14ac:dyDescent="0.3">
      <c r="A2479">
        <v>64524716</v>
      </c>
      <c r="B2479" t="s">
        <v>4238</v>
      </c>
      <c r="C2479" t="s">
        <v>1531</v>
      </c>
      <c r="D2479" t="s">
        <v>1545</v>
      </c>
      <c r="E2479" t="s">
        <v>1545</v>
      </c>
      <c r="F2479" t="s">
        <v>62</v>
      </c>
      <c r="G2479" t="s">
        <v>1533</v>
      </c>
    </row>
    <row r="2480" spans="1:7" x14ac:dyDescent="0.3">
      <c r="A2480">
        <v>64524794</v>
      </c>
      <c r="B2480" t="s">
        <v>4239</v>
      </c>
      <c r="C2480" t="s">
        <v>1531</v>
      </c>
      <c r="D2480" t="s">
        <v>1597</v>
      </c>
      <c r="E2480" t="s">
        <v>1597</v>
      </c>
      <c r="F2480" t="s">
        <v>62</v>
      </c>
      <c r="G2480" t="s">
        <v>1533</v>
      </c>
    </row>
    <row r="2481" spans="1:7" x14ac:dyDescent="0.3">
      <c r="A2481">
        <v>64524796</v>
      </c>
      <c r="B2481" t="s">
        <v>4240</v>
      </c>
      <c r="C2481" t="s">
        <v>1531</v>
      </c>
      <c r="D2481" t="s">
        <v>1545</v>
      </c>
      <c r="E2481" t="s">
        <v>1545</v>
      </c>
      <c r="F2481" t="s">
        <v>62</v>
      </c>
      <c r="G2481" t="s">
        <v>1533</v>
      </c>
    </row>
    <row r="2482" spans="1:7" x14ac:dyDescent="0.3">
      <c r="A2482">
        <v>64524798</v>
      </c>
      <c r="B2482" t="s">
        <v>4241</v>
      </c>
      <c r="C2482" t="s">
        <v>1531</v>
      </c>
      <c r="D2482" t="s">
        <v>1545</v>
      </c>
      <c r="E2482" t="s">
        <v>1545</v>
      </c>
      <c r="F2482" t="s">
        <v>62</v>
      </c>
      <c r="G2482" t="s">
        <v>1533</v>
      </c>
    </row>
    <row r="2483" spans="1:7" x14ac:dyDescent="0.3">
      <c r="A2483">
        <v>64524800</v>
      </c>
      <c r="B2483" t="s">
        <v>4242</v>
      </c>
      <c r="C2483" t="s">
        <v>1531</v>
      </c>
      <c r="D2483" t="s">
        <v>1545</v>
      </c>
      <c r="E2483" t="s">
        <v>1545</v>
      </c>
      <c r="F2483" t="s">
        <v>62</v>
      </c>
      <c r="G2483" t="s">
        <v>1533</v>
      </c>
    </row>
    <row r="2484" spans="1:7" x14ac:dyDescent="0.3">
      <c r="A2484">
        <v>64524890</v>
      </c>
      <c r="B2484" t="s">
        <v>4243</v>
      </c>
      <c r="C2484" t="s">
        <v>1531</v>
      </c>
      <c r="D2484" t="s">
        <v>2013</v>
      </c>
      <c r="E2484" t="s">
        <v>2013</v>
      </c>
      <c r="F2484" t="s">
        <v>62</v>
      </c>
      <c r="G2484" t="s">
        <v>1533</v>
      </c>
    </row>
    <row r="2485" spans="1:7" x14ac:dyDescent="0.3">
      <c r="A2485">
        <v>64524892</v>
      </c>
      <c r="B2485" t="s">
        <v>4244</v>
      </c>
      <c r="C2485" t="s">
        <v>1531</v>
      </c>
      <c r="D2485" t="s">
        <v>1541</v>
      </c>
      <c r="E2485" t="s">
        <v>1541</v>
      </c>
      <c r="F2485" t="s">
        <v>62</v>
      </c>
      <c r="G2485" t="s">
        <v>1533</v>
      </c>
    </row>
    <row r="2486" spans="1:7" x14ac:dyDescent="0.3">
      <c r="A2486">
        <v>64524894</v>
      </c>
      <c r="B2486" t="s">
        <v>4245</v>
      </c>
      <c r="C2486" t="s">
        <v>1531</v>
      </c>
      <c r="D2486" t="s">
        <v>2870</v>
      </c>
      <c r="E2486" t="s">
        <v>2870</v>
      </c>
      <c r="F2486" t="s">
        <v>62</v>
      </c>
      <c r="G2486" t="s">
        <v>1533</v>
      </c>
    </row>
    <row r="2487" spans="1:7" x14ac:dyDescent="0.3">
      <c r="A2487">
        <v>64524896</v>
      </c>
      <c r="B2487" t="s">
        <v>4246</v>
      </c>
      <c r="C2487" t="s">
        <v>1531</v>
      </c>
      <c r="D2487" t="s">
        <v>1545</v>
      </c>
      <c r="E2487" t="s">
        <v>1545</v>
      </c>
      <c r="F2487" t="s">
        <v>62</v>
      </c>
      <c r="G2487" t="s">
        <v>1533</v>
      </c>
    </row>
    <row r="2488" spans="1:7" x14ac:dyDescent="0.3">
      <c r="A2488">
        <v>64525042</v>
      </c>
      <c r="B2488" t="s">
        <v>4247</v>
      </c>
      <c r="C2488" t="s">
        <v>1531</v>
      </c>
      <c r="D2488" t="s">
        <v>1611</v>
      </c>
      <c r="E2488" t="s">
        <v>1611</v>
      </c>
      <c r="F2488" t="s">
        <v>62</v>
      </c>
      <c r="G2488" t="s">
        <v>1533</v>
      </c>
    </row>
    <row r="2489" spans="1:7" x14ac:dyDescent="0.3">
      <c r="A2489">
        <v>64525044</v>
      </c>
      <c r="B2489" t="s">
        <v>4248</v>
      </c>
      <c r="C2489" t="s">
        <v>1531</v>
      </c>
      <c r="D2489" t="s">
        <v>2018</v>
      </c>
      <c r="E2489" t="s">
        <v>2018</v>
      </c>
      <c r="F2489" t="s">
        <v>62</v>
      </c>
      <c r="G2489" t="s">
        <v>1533</v>
      </c>
    </row>
    <row r="2490" spans="1:7" x14ac:dyDescent="0.3">
      <c r="A2490">
        <v>64525046</v>
      </c>
      <c r="B2490" t="s">
        <v>4249</v>
      </c>
      <c r="C2490" t="s">
        <v>1531</v>
      </c>
      <c r="D2490" t="s">
        <v>4145</v>
      </c>
      <c r="E2490" t="s">
        <v>4145</v>
      </c>
      <c r="F2490" t="s">
        <v>62</v>
      </c>
      <c r="G2490" t="s">
        <v>1533</v>
      </c>
    </row>
    <row r="2491" spans="1:7" x14ac:dyDescent="0.3">
      <c r="A2491">
        <v>64525048</v>
      </c>
      <c r="B2491" t="s">
        <v>4250</v>
      </c>
      <c r="C2491" t="s">
        <v>1531</v>
      </c>
      <c r="D2491" t="s">
        <v>2018</v>
      </c>
      <c r="E2491" t="s">
        <v>2018</v>
      </c>
      <c r="F2491" t="s">
        <v>62</v>
      </c>
      <c r="G2491" t="s">
        <v>1533</v>
      </c>
    </row>
    <row r="2492" spans="1:7" x14ac:dyDescent="0.3">
      <c r="A2492">
        <v>64525050</v>
      </c>
      <c r="B2492" t="s">
        <v>4251</v>
      </c>
      <c r="C2492" t="s">
        <v>1531</v>
      </c>
      <c r="D2492" t="s">
        <v>1611</v>
      </c>
      <c r="E2492" t="s">
        <v>1611</v>
      </c>
      <c r="F2492" t="s">
        <v>62</v>
      </c>
      <c r="G2492" t="s">
        <v>1533</v>
      </c>
    </row>
    <row r="2493" spans="1:7" x14ac:dyDescent="0.3">
      <c r="A2493">
        <v>64525070</v>
      </c>
      <c r="B2493" t="s">
        <v>4252</v>
      </c>
      <c r="C2493" t="s">
        <v>1531</v>
      </c>
      <c r="D2493" t="s">
        <v>3658</v>
      </c>
      <c r="E2493" t="s">
        <v>3658</v>
      </c>
      <c r="F2493" t="s">
        <v>62</v>
      </c>
      <c r="G2493" t="s">
        <v>1533</v>
      </c>
    </row>
    <row r="2494" spans="1:7" x14ac:dyDescent="0.3">
      <c r="A2494">
        <v>64525072</v>
      </c>
      <c r="B2494" t="s">
        <v>4253</v>
      </c>
      <c r="C2494" t="s">
        <v>1531</v>
      </c>
      <c r="D2494" t="s">
        <v>1597</v>
      </c>
      <c r="E2494" t="s">
        <v>1597</v>
      </c>
      <c r="F2494" t="s">
        <v>62</v>
      </c>
      <c r="G2494" t="s">
        <v>1533</v>
      </c>
    </row>
    <row r="2495" spans="1:7" x14ac:dyDescent="0.3">
      <c r="A2495">
        <v>64525074</v>
      </c>
      <c r="B2495" t="s">
        <v>4254</v>
      </c>
      <c r="C2495" t="s">
        <v>1531</v>
      </c>
      <c r="D2495" t="s">
        <v>1532</v>
      </c>
      <c r="E2495" t="s">
        <v>1532</v>
      </c>
      <c r="F2495" t="s">
        <v>62</v>
      </c>
      <c r="G2495" t="s">
        <v>1533</v>
      </c>
    </row>
    <row r="2496" spans="1:7" x14ac:dyDescent="0.3">
      <c r="A2496">
        <v>64525076</v>
      </c>
      <c r="B2496" t="s">
        <v>4255</v>
      </c>
      <c r="C2496" t="s">
        <v>1531</v>
      </c>
      <c r="D2496" t="s">
        <v>1547</v>
      </c>
      <c r="E2496" t="s">
        <v>1547</v>
      </c>
      <c r="F2496" t="s">
        <v>62</v>
      </c>
      <c r="G2496" t="s">
        <v>1533</v>
      </c>
    </row>
    <row r="2497" spans="1:7" x14ac:dyDescent="0.3">
      <c r="A2497">
        <v>64525104</v>
      </c>
      <c r="B2497" t="s">
        <v>4256</v>
      </c>
      <c r="C2497" t="s">
        <v>1531</v>
      </c>
      <c r="D2497" t="s">
        <v>2002</v>
      </c>
      <c r="E2497" t="s">
        <v>2002</v>
      </c>
      <c r="F2497" t="s">
        <v>62</v>
      </c>
      <c r="G2497" t="s">
        <v>1533</v>
      </c>
    </row>
    <row r="2498" spans="1:7" x14ac:dyDescent="0.3">
      <c r="A2498">
        <v>64525106</v>
      </c>
      <c r="B2498" t="s">
        <v>4257</v>
      </c>
      <c r="C2498" t="s">
        <v>1531</v>
      </c>
      <c r="D2498" t="s">
        <v>2098</v>
      </c>
      <c r="E2498" t="s">
        <v>2098</v>
      </c>
      <c r="F2498" t="s">
        <v>62</v>
      </c>
      <c r="G2498" t="s">
        <v>1533</v>
      </c>
    </row>
    <row r="2499" spans="1:7" x14ac:dyDescent="0.3">
      <c r="A2499">
        <v>64525108</v>
      </c>
      <c r="B2499" t="s">
        <v>4258</v>
      </c>
      <c r="C2499" t="s">
        <v>1531</v>
      </c>
      <c r="D2499" t="s">
        <v>2098</v>
      </c>
      <c r="E2499" t="s">
        <v>2098</v>
      </c>
      <c r="F2499" t="s">
        <v>62</v>
      </c>
      <c r="G2499" t="s">
        <v>1533</v>
      </c>
    </row>
    <row r="2500" spans="1:7" x14ac:dyDescent="0.3">
      <c r="A2500">
        <v>64525110</v>
      </c>
      <c r="B2500" t="s">
        <v>4259</v>
      </c>
      <c r="C2500" t="s">
        <v>1531</v>
      </c>
      <c r="D2500" t="s">
        <v>2098</v>
      </c>
      <c r="E2500" t="s">
        <v>2098</v>
      </c>
      <c r="F2500" t="s">
        <v>62</v>
      </c>
      <c r="G2500" t="s">
        <v>1533</v>
      </c>
    </row>
    <row r="2501" spans="1:7" x14ac:dyDescent="0.3">
      <c r="A2501">
        <v>64525112</v>
      </c>
      <c r="B2501" t="s">
        <v>4260</v>
      </c>
      <c r="C2501" t="s">
        <v>1535</v>
      </c>
      <c r="D2501" t="s">
        <v>1518</v>
      </c>
      <c r="E2501" t="s">
        <v>1518</v>
      </c>
      <c r="F2501" t="s">
        <v>1518</v>
      </c>
      <c r="G2501" t="s">
        <v>1518</v>
      </c>
    </row>
    <row r="2502" spans="1:7" x14ac:dyDescent="0.3">
      <c r="A2502">
        <v>64525138</v>
      </c>
      <c r="B2502" t="s">
        <v>4261</v>
      </c>
      <c r="C2502" t="s">
        <v>1535</v>
      </c>
      <c r="D2502" t="s">
        <v>1518</v>
      </c>
      <c r="E2502" t="s">
        <v>1518</v>
      </c>
      <c r="F2502" t="s">
        <v>1518</v>
      </c>
      <c r="G2502" t="s">
        <v>1518</v>
      </c>
    </row>
    <row r="2503" spans="1:7" x14ac:dyDescent="0.3">
      <c r="A2503">
        <v>64525140</v>
      </c>
      <c r="B2503" t="s">
        <v>4262</v>
      </c>
      <c r="C2503" t="s">
        <v>1531</v>
      </c>
      <c r="D2503" t="s">
        <v>1545</v>
      </c>
      <c r="E2503" t="s">
        <v>1545</v>
      </c>
      <c r="F2503" t="s">
        <v>62</v>
      </c>
      <c r="G2503" t="s">
        <v>1533</v>
      </c>
    </row>
    <row r="2504" spans="1:7" x14ac:dyDescent="0.3">
      <c r="A2504">
        <v>64525142</v>
      </c>
      <c r="B2504" t="s">
        <v>4263</v>
      </c>
      <c r="C2504" t="s">
        <v>1531</v>
      </c>
      <c r="D2504" t="s">
        <v>2009</v>
      </c>
      <c r="E2504" t="s">
        <v>2009</v>
      </c>
      <c r="F2504" t="s">
        <v>62</v>
      </c>
      <c r="G2504" t="s">
        <v>1533</v>
      </c>
    </row>
    <row r="2505" spans="1:7" x14ac:dyDescent="0.3">
      <c r="A2505">
        <v>64525144</v>
      </c>
      <c r="B2505" t="s">
        <v>4264</v>
      </c>
      <c r="C2505" t="s">
        <v>1531</v>
      </c>
      <c r="D2505" t="s">
        <v>2013</v>
      </c>
      <c r="E2505" t="s">
        <v>2013</v>
      </c>
      <c r="F2505" t="s">
        <v>62</v>
      </c>
      <c r="G2505" t="s">
        <v>1533</v>
      </c>
    </row>
    <row r="2506" spans="1:7" x14ac:dyDescent="0.3">
      <c r="A2506">
        <v>64525146</v>
      </c>
      <c r="B2506" t="s">
        <v>4265</v>
      </c>
      <c r="C2506" t="s">
        <v>1531</v>
      </c>
      <c r="D2506" t="s">
        <v>1679</v>
      </c>
      <c r="E2506" t="s">
        <v>1679</v>
      </c>
      <c r="F2506" t="s">
        <v>62</v>
      </c>
      <c r="G2506" t="s">
        <v>1533</v>
      </c>
    </row>
    <row r="2507" spans="1:7" x14ac:dyDescent="0.3">
      <c r="A2507">
        <v>64525148</v>
      </c>
      <c r="B2507" t="s">
        <v>4266</v>
      </c>
      <c r="C2507" t="s">
        <v>1531</v>
      </c>
      <c r="D2507" t="s">
        <v>2002</v>
      </c>
      <c r="E2507" t="s">
        <v>2002</v>
      </c>
      <c r="F2507" t="s">
        <v>62</v>
      </c>
      <c r="G2507" t="s">
        <v>1533</v>
      </c>
    </row>
    <row r="2508" spans="1:7" x14ac:dyDescent="0.3">
      <c r="A2508">
        <v>64525186</v>
      </c>
      <c r="B2508" t="s">
        <v>4267</v>
      </c>
      <c r="C2508" t="s">
        <v>1531</v>
      </c>
      <c r="D2508" t="s">
        <v>1545</v>
      </c>
      <c r="E2508" t="s">
        <v>1545</v>
      </c>
      <c r="F2508" t="s">
        <v>62</v>
      </c>
      <c r="G2508" t="s">
        <v>1533</v>
      </c>
    </row>
    <row r="2509" spans="1:7" x14ac:dyDescent="0.3">
      <c r="A2509">
        <v>64525188</v>
      </c>
      <c r="B2509" t="s">
        <v>4268</v>
      </c>
      <c r="C2509" t="s">
        <v>1531</v>
      </c>
      <c r="D2509" t="s">
        <v>1679</v>
      </c>
      <c r="E2509" t="s">
        <v>1679</v>
      </c>
      <c r="F2509" t="s">
        <v>62</v>
      </c>
      <c r="G2509" t="s">
        <v>1533</v>
      </c>
    </row>
    <row r="2510" spans="1:7" x14ac:dyDescent="0.3">
      <c r="A2510">
        <v>64525190</v>
      </c>
      <c r="B2510" t="s">
        <v>4269</v>
      </c>
      <c r="C2510" t="s">
        <v>1531</v>
      </c>
      <c r="D2510" t="s">
        <v>1679</v>
      </c>
      <c r="E2510" t="s">
        <v>1679</v>
      </c>
      <c r="F2510" t="s">
        <v>62</v>
      </c>
      <c r="G2510" t="s">
        <v>1533</v>
      </c>
    </row>
    <row r="2511" spans="1:7" x14ac:dyDescent="0.3">
      <c r="A2511">
        <v>64525192</v>
      </c>
      <c r="B2511" t="s">
        <v>4270</v>
      </c>
      <c r="C2511" t="s">
        <v>1531</v>
      </c>
      <c r="D2511" t="s">
        <v>1545</v>
      </c>
      <c r="E2511" t="s">
        <v>1545</v>
      </c>
      <c r="F2511" t="s">
        <v>62</v>
      </c>
      <c r="G2511" t="s">
        <v>1533</v>
      </c>
    </row>
    <row r="2512" spans="1:7" x14ac:dyDescent="0.3">
      <c r="A2512">
        <v>64525898</v>
      </c>
      <c r="B2512" t="s">
        <v>4271</v>
      </c>
      <c r="C2512" t="s">
        <v>1531</v>
      </c>
      <c r="D2512" t="s">
        <v>1696</v>
      </c>
      <c r="E2512" t="s">
        <v>1696</v>
      </c>
      <c r="F2512" t="s">
        <v>62</v>
      </c>
      <c r="G2512" t="s">
        <v>1533</v>
      </c>
    </row>
    <row r="2513" spans="1:7" x14ac:dyDescent="0.3">
      <c r="A2513">
        <v>64525970</v>
      </c>
      <c r="B2513" t="s">
        <v>4272</v>
      </c>
      <c r="C2513" t="s">
        <v>1531</v>
      </c>
      <c r="D2513" t="s">
        <v>1547</v>
      </c>
      <c r="E2513" t="s">
        <v>1547</v>
      </c>
      <c r="F2513" t="s">
        <v>62</v>
      </c>
      <c r="G2513" t="s">
        <v>1533</v>
      </c>
    </row>
    <row r="2514" spans="1:7" x14ac:dyDescent="0.3">
      <c r="A2514">
        <v>64525972</v>
      </c>
      <c r="B2514" t="s">
        <v>4273</v>
      </c>
      <c r="C2514" t="s">
        <v>1531</v>
      </c>
      <c r="D2514" t="s">
        <v>1547</v>
      </c>
      <c r="E2514" t="s">
        <v>1547</v>
      </c>
      <c r="F2514" t="s">
        <v>62</v>
      </c>
      <c r="G2514" t="s">
        <v>1533</v>
      </c>
    </row>
    <row r="2515" spans="1:7" x14ac:dyDescent="0.3">
      <c r="A2515">
        <v>64526054</v>
      </c>
      <c r="B2515" t="s">
        <v>4274</v>
      </c>
      <c r="C2515" t="s">
        <v>1531</v>
      </c>
      <c r="D2515" t="s">
        <v>2009</v>
      </c>
      <c r="E2515" t="s">
        <v>2009</v>
      </c>
      <c r="F2515" t="s">
        <v>62</v>
      </c>
      <c r="G2515" t="s">
        <v>1533</v>
      </c>
    </row>
    <row r="2516" spans="1:7" x14ac:dyDescent="0.3">
      <c r="A2516">
        <v>64526056</v>
      </c>
      <c r="B2516" t="s">
        <v>4275</v>
      </c>
      <c r="C2516" t="s">
        <v>1531</v>
      </c>
      <c r="D2516" t="s">
        <v>1993</v>
      </c>
      <c r="E2516" t="s">
        <v>1993</v>
      </c>
      <c r="F2516" t="s">
        <v>62</v>
      </c>
      <c r="G2516" t="s">
        <v>1533</v>
      </c>
    </row>
    <row r="2517" spans="1:7" x14ac:dyDescent="0.3">
      <c r="A2517">
        <v>64526176</v>
      </c>
      <c r="B2517" t="s">
        <v>4276</v>
      </c>
      <c r="C2517" t="s">
        <v>1531</v>
      </c>
      <c r="D2517" t="s">
        <v>1611</v>
      </c>
      <c r="E2517" t="s">
        <v>1611</v>
      </c>
      <c r="F2517" t="s">
        <v>62</v>
      </c>
      <c r="G2517" t="s">
        <v>1533</v>
      </c>
    </row>
    <row r="2518" spans="1:7" x14ac:dyDescent="0.3">
      <c r="A2518">
        <v>64526178</v>
      </c>
      <c r="B2518" t="s">
        <v>4277</v>
      </c>
      <c r="C2518" t="s">
        <v>1531</v>
      </c>
      <c r="D2518" t="s">
        <v>1611</v>
      </c>
      <c r="E2518" t="s">
        <v>1611</v>
      </c>
      <c r="F2518" t="s">
        <v>62</v>
      </c>
      <c r="G2518" t="s">
        <v>1533</v>
      </c>
    </row>
    <row r="2519" spans="1:7" x14ac:dyDescent="0.3">
      <c r="A2519">
        <v>64526192</v>
      </c>
      <c r="B2519" t="s">
        <v>4278</v>
      </c>
      <c r="C2519" t="s">
        <v>1531</v>
      </c>
      <c r="D2519" t="s">
        <v>1611</v>
      </c>
      <c r="E2519" t="s">
        <v>1611</v>
      </c>
      <c r="F2519" t="s">
        <v>62</v>
      </c>
      <c r="G2519" t="s">
        <v>1533</v>
      </c>
    </row>
    <row r="2520" spans="1:7" x14ac:dyDescent="0.3">
      <c r="A2520">
        <v>64526220</v>
      </c>
      <c r="B2520" t="s">
        <v>4279</v>
      </c>
      <c r="C2520" t="s">
        <v>1531</v>
      </c>
      <c r="D2520" t="s">
        <v>1611</v>
      </c>
      <c r="E2520" t="s">
        <v>1611</v>
      </c>
      <c r="F2520" t="s">
        <v>62</v>
      </c>
      <c r="G2520" t="s">
        <v>1533</v>
      </c>
    </row>
    <row r="2521" spans="1:7" x14ac:dyDescent="0.3">
      <c r="A2521">
        <v>64525196</v>
      </c>
      <c r="B2521" t="s">
        <v>4280</v>
      </c>
      <c r="C2521" t="s">
        <v>1531</v>
      </c>
      <c r="D2521" t="s">
        <v>1545</v>
      </c>
      <c r="E2521" t="s">
        <v>1545</v>
      </c>
      <c r="F2521" t="s">
        <v>62</v>
      </c>
      <c r="G2521" t="s">
        <v>1533</v>
      </c>
    </row>
    <row r="2522" spans="1:7" x14ac:dyDescent="0.3">
      <c r="A2522">
        <v>64525900</v>
      </c>
      <c r="B2522" t="s">
        <v>4281</v>
      </c>
      <c r="C2522" t="s">
        <v>1531</v>
      </c>
      <c r="D2522" t="s">
        <v>1696</v>
      </c>
      <c r="E2522" t="s">
        <v>1696</v>
      </c>
      <c r="F2522" t="s">
        <v>62</v>
      </c>
      <c r="G2522" t="s">
        <v>1533</v>
      </c>
    </row>
    <row r="2523" spans="1:7" x14ac:dyDescent="0.3">
      <c r="A2523">
        <v>64525902</v>
      </c>
      <c r="B2523" t="s">
        <v>4282</v>
      </c>
      <c r="C2523" t="s">
        <v>1531</v>
      </c>
      <c r="D2523" t="s">
        <v>3245</v>
      </c>
      <c r="E2523" t="s">
        <v>3245</v>
      </c>
      <c r="F2523" t="s">
        <v>62</v>
      </c>
      <c r="G2523" t="s">
        <v>1533</v>
      </c>
    </row>
    <row r="2524" spans="1:7" x14ac:dyDescent="0.3">
      <c r="A2524">
        <v>64525904</v>
      </c>
      <c r="B2524" t="s">
        <v>4283</v>
      </c>
      <c r="C2524" t="s">
        <v>1531</v>
      </c>
      <c r="D2524" t="s">
        <v>2011</v>
      </c>
      <c r="E2524" t="s">
        <v>2011</v>
      </c>
      <c r="F2524" t="s">
        <v>62</v>
      </c>
      <c r="G2524" t="s">
        <v>1533</v>
      </c>
    </row>
    <row r="2525" spans="1:7" x14ac:dyDescent="0.3">
      <c r="A2525">
        <v>64525906</v>
      </c>
      <c r="B2525" t="s">
        <v>4284</v>
      </c>
      <c r="C2525" t="s">
        <v>1531</v>
      </c>
      <c r="D2525" t="s">
        <v>2733</v>
      </c>
      <c r="E2525" t="s">
        <v>2733</v>
      </c>
      <c r="F2525" t="s">
        <v>62</v>
      </c>
      <c r="G2525" t="s">
        <v>1533</v>
      </c>
    </row>
    <row r="2526" spans="1:7" x14ac:dyDescent="0.3">
      <c r="A2526">
        <v>64525908</v>
      </c>
      <c r="B2526" t="s">
        <v>4285</v>
      </c>
      <c r="C2526" t="s">
        <v>1531</v>
      </c>
      <c r="D2526" t="s">
        <v>1993</v>
      </c>
      <c r="E2526" t="s">
        <v>1993</v>
      </c>
      <c r="F2526" t="s">
        <v>62</v>
      </c>
      <c r="G2526" t="s">
        <v>1533</v>
      </c>
    </row>
    <row r="2527" spans="1:7" x14ac:dyDescent="0.3">
      <c r="A2527">
        <v>64525974</v>
      </c>
      <c r="B2527" t="s">
        <v>4286</v>
      </c>
      <c r="C2527" t="s">
        <v>1531</v>
      </c>
      <c r="D2527" t="s">
        <v>1547</v>
      </c>
      <c r="E2527" t="s">
        <v>1547</v>
      </c>
      <c r="F2527" t="s">
        <v>62</v>
      </c>
      <c r="G2527" t="s">
        <v>1533</v>
      </c>
    </row>
    <row r="2528" spans="1:7" x14ac:dyDescent="0.3">
      <c r="A2528">
        <v>64525976</v>
      </c>
      <c r="B2528" t="s">
        <v>4287</v>
      </c>
      <c r="C2528" t="s">
        <v>1531</v>
      </c>
      <c r="D2528" t="s">
        <v>1547</v>
      </c>
      <c r="E2528" t="s">
        <v>1547</v>
      </c>
      <c r="F2528" t="s">
        <v>62</v>
      </c>
      <c r="G2528" t="s">
        <v>1533</v>
      </c>
    </row>
    <row r="2529" spans="1:7" x14ac:dyDescent="0.3">
      <c r="A2529">
        <v>64525978</v>
      </c>
      <c r="B2529" t="s">
        <v>4288</v>
      </c>
      <c r="C2529" t="s">
        <v>1531</v>
      </c>
      <c r="D2529" t="s">
        <v>1545</v>
      </c>
      <c r="E2529" t="s">
        <v>1545</v>
      </c>
      <c r="F2529" t="s">
        <v>62</v>
      </c>
      <c r="G2529" t="s">
        <v>1533</v>
      </c>
    </row>
    <row r="2530" spans="1:7" x14ac:dyDescent="0.3">
      <c r="A2530">
        <v>64525980</v>
      </c>
      <c r="B2530" t="s">
        <v>4289</v>
      </c>
      <c r="C2530" t="s">
        <v>1535</v>
      </c>
      <c r="D2530" t="s">
        <v>1518</v>
      </c>
      <c r="E2530" t="s">
        <v>1518</v>
      </c>
      <c r="F2530" t="s">
        <v>1518</v>
      </c>
      <c r="G2530" t="s">
        <v>1518</v>
      </c>
    </row>
    <row r="2531" spans="1:7" x14ac:dyDescent="0.3">
      <c r="A2531">
        <v>64526058</v>
      </c>
      <c r="B2531" t="s">
        <v>4290</v>
      </c>
      <c r="C2531" t="s">
        <v>1535</v>
      </c>
      <c r="D2531" t="s">
        <v>1518</v>
      </c>
      <c r="E2531" t="s">
        <v>1518</v>
      </c>
      <c r="F2531" t="s">
        <v>1518</v>
      </c>
      <c r="G2531" t="s">
        <v>1518</v>
      </c>
    </row>
    <row r="2532" spans="1:7" x14ac:dyDescent="0.3">
      <c r="A2532">
        <v>64526060</v>
      </c>
      <c r="B2532" t="s">
        <v>4291</v>
      </c>
      <c r="C2532" t="s">
        <v>1535</v>
      </c>
      <c r="D2532" t="s">
        <v>1518</v>
      </c>
      <c r="E2532" t="s">
        <v>1518</v>
      </c>
      <c r="F2532" t="s">
        <v>1518</v>
      </c>
      <c r="G2532" t="s">
        <v>1518</v>
      </c>
    </row>
    <row r="2533" spans="1:7" x14ac:dyDescent="0.3">
      <c r="A2533">
        <v>64526062</v>
      </c>
      <c r="B2533" t="s">
        <v>4292</v>
      </c>
      <c r="C2533" t="s">
        <v>1531</v>
      </c>
      <c r="D2533" t="s">
        <v>2411</v>
      </c>
      <c r="E2533" t="s">
        <v>2411</v>
      </c>
      <c r="F2533" t="s">
        <v>62</v>
      </c>
      <c r="G2533" t="s">
        <v>1533</v>
      </c>
    </row>
    <row r="2534" spans="1:7" x14ac:dyDescent="0.3">
      <c r="A2534">
        <v>64526064</v>
      </c>
      <c r="B2534" t="s">
        <v>4293</v>
      </c>
      <c r="C2534" t="s">
        <v>1531</v>
      </c>
      <c r="D2534" t="s">
        <v>2411</v>
      </c>
      <c r="E2534" t="s">
        <v>2411</v>
      </c>
      <c r="F2534" t="s">
        <v>62</v>
      </c>
      <c r="G2534" t="s">
        <v>1533</v>
      </c>
    </row>
    <row r="2535" spans="1:7" x14ac:dyDescent="0.3">
      <c r="A2535">
        <v>64526144</v>
      </c>
      <c r="B2535" t="s">
        <v>4294</v>
      </c>
      <c r="C2535" t="s">
        <v>1531</v>
      </c>
      <c r="D2535" t="s">
        <v>1611</v>
      </c>
      <c r="E2535" t="s">
        <v>1611</v>
      </c>
      <c r="F2535" t="s">
        <v>62</v>
      </c>
      <c r="G2535" t="s">
        <v>1533</v>
      </c>
    </row>
    <row r="2536" spans="1:7" x14ac:dyDescent="0.3">
      <c r="A2536">
        <v>64526146</v>
      </c>
      <c r="B2536" t="s">
        <v>4295</v>
      </c>
      <c r="C2536" t="s">
        <v>1531</v>
      </c>
      <c r="D2536" t="s">
        <v>1611</v>
      </c>
      <c r="E2536" t="s">
        <v>1611</v>
      </c>
      <c r="F2536" t="s">
        <v>62</v>
      </c>
      <c r="G2536" t="s">
        <v>1533</v>
      </c>
    </row>
    <row r="2537" spans="1:7" x14ac:dyDescent="0.3">
      <c r="A2537">
        <v>64526148</v>
      </c>
      <c r="B2537" t="s">
        <v>4296</v>
      </c>
      <c r="C2537" t="s">
        <v>1531</v>
      </c>
      <c r="D2537" t="s">
        <v>1532</v>
      </c>
      <c r="E2537" t="s">
        <v>1532</v>
      </c>
      <c r="F2537" t="s">
        <v>62</v>
      </c>
      <c r="G2537" t="s">
        <v>1533</v>
      </c>
    </row>
    <row r="2538" spans="1:7" x14ac:dyDescent="0.3">
      <c r="A2538">
        <v>64526150</v>
      </c>
      <c r="B2538" t="s">
        <v>4297</v>
      </c>
      <c r="C2538" t="s">
        <v>1531</v>
      </c>
      <c r="D2538" t="s">
        <v>1611</v>
      </c>
      <c r="E2538" t="s">
        <v>1611</v>
      </c>
      <c r="F2538" t="s">
        <v>62</v>
      </c>
      <c r="G2538" t="s">
        <v>1533</v>
      </c>
    </row>
    <row r="2539" spans="1:7" x14ac:dyDescent="0.3">
      <c r="A2539">
        <v>64526152</v>
      </c>
      <c r="B2539" t="s">
        <v>4298</v>
      </c>
      <c r="C2539" t="s">
        <v>1531</v>
      </c>
      <c r="D2539" t="s">
        <v>1611</v>
      </c>
      <c r="E2539" t="s">
        <v>1611</v>
      </c>
      <c r="F2539" t="s">
        <v>62</v>
      </c>
      <c r="G2539" t="s">
        <v>1533</v>
      </c>
    </row>
    <row r="2540" spans="1:7" x14ac:dyDescent="0.3">
      <c r="A2540">
        <v>64526154</v>
      </c>
      <c r="B2540" t="s">
        <v>4299</v>
      </c>
      <c r="C2540" t="s">
        <v>1531</v>
      </c>
      <c r="D2540" t="s">
        <v>1611</v>
      </c>
      <c r="E2540" t="s">
        <v>1611</v>
      </c>
      <c r="F2540" t="s">
        <v>62</v>
      </c>
      <c r="G2540" t="s">
        <v>1533</v>
      </c>
    </row>
    <row r="2541" spans="1:7" x14ac:dyDescent="0.3">
      <c r="A2541">
        <v>64526168</v>
      </c>
      <c r="B2541" t="s">
        <v>4300</v>
      </c>
      <c r="C2541" t="s">
        <v>1531</v>
      </c>
      <c r="D2541" t="s">
        <v>1611</v>
      </c>
      <c r="E2541" t="s">
        <v>1611</v>
      </c>
      <c r="F2541" t="s">
        <v>62</v>
      </c>
      <c r="G2541" t="s">
        <v>1533</v>
      </c>
    </row>
    <row r="2542" spans="1:7" x14ac:dyDescent="0.3">
      <c r="A2542">
        <v>64526170</v>
      </c>
      <c r="B2542" t="s">
        <v>4301</v>
      </c>
      <c r="C2542" t="s">
        <v>1531</v>
      </c>
      <c r="D2542" t="s">
        <v>1597</v>
      </c>
      <c r="E2542" t="s">
        <v>1597</v>
      </c>
      <c r="F2542" t="s">
        <v>62</v>
      </c>
      <c r="G2542" t="s">
        <v>1533</v>
      </c>
    </row>
    <row r="2543" spans="1:7" x14ac:dyDescent="0.3">
      <c r="A2543">
        <v>64526172</v>
      </c>
      <c r="B2543" t="s">
        <v>4302</v>
      </c>
      <c r="C2543" t="s">
        <v>1531</v>
      </c>
      <c r="D2543" t="s">
        <v>1611</v>
      </c>
      <c r="E2543" t="s">
        <v>1611</v>
      </c>
      <c r="F2543" t="s">
        <v>62</v>
      </c>
      <c r="G2543" t="s">
        <v>1533</v>
      </c>
    </row>
    <row r="2544" spans="1:7" x14ac:dyDescent="0.3">
      <c r="A2544">
        <v>64526174</v>
      </c>
      <c r="B2544" t="s">
        <v>4303</v>
      </c>
      <c r="C2544" t="s">
        <v>1531</v>
      </c>
      <c r="D2544" t="s">
        <v>1611</v>
      </c>
      <c r="E2544" t="s">
        <v>1611</v>
      </c>
      <c r="F2544" t="s">
        <v>62</v>
      </c>
      <c r="G2544" t="s">
        <v>1533</v>
      </c>
    </row>
    <row r="2545" spans="1:7" x14ac:dyDescent="0.3">
      <c r="A2545">
        <v>64526194</v>
      </c>
      <c r="B2545" t="s">
        <v>4304</v>
      </c>
      <c r="C2545" t="s">
        <v>1531</v>
      </c>
      <c r="D2545" t="s">
        <v>1611</v>
      </c>
      <c r="E2545" t="s">
        <v>1611</v>
      </c>
      <c r="F2545" t="s">
        <v>62</v>
      </c>
      <c r="G2545" t="s">
        <v>1533</v>
      </c>
    </row>
    <row r="2546" spans="1:7" x14ac:dyDescent="0.3">
      <c r="A2546">
        <v>64526196</v>
      </c>
      <c r="B2546" t="s">
        <v>4305</v>
      </c>
      <c r="C2546" t="s">
        <v>1531</v>
      </c>
      <c r="D2546" t="s">
        <v>1611</v>
      </c>
      <c r="E2546" t="s">
        <v>1611</v>
      </c>
      <c r="F2546" t="s">
        <v>62</v>
      </c>
      <c r="G2546" t="s">
        <v>1533</v>
      </c>
    </row>
    <row r="2547" spans="1:7" x14ac:dyDescent="0.3">
      <c r="A2547">
        <v>64526198</v>
      </c>
      <c r="B2547" t="s">
        <v>4306</v>
      </c>
      <c r="C2547" t="s">
        <v>1531</v>
      </c>
      <c r="D2547" t="s">
        <v>1611</v>
      </c>
      <c r="E2547" t="s">
        <v>1611</v>
      </c>
      <c r="F2547" t="s">
        <v>62</v>
      </c>
      <c r="G2547" t="s">
        <v>1533</v>
      </c>
    </row>
    <row r="2548" spans="1:7" x14ac:dyDescent="0.3">
      <c r="A2548">
        <v>64526200</v>
      </c>
      <c r="B2548" t="s">
        <v>4307</v>
      </c>
      <c r="C2548" t="s">
        <v>1531</v>
      </c>
      <c r="D2548" t="s">
        <v>1611</v>
      </c>
      <c r="E2548" t="s">
        <v>1611</v>
      </c>
      <c r="F2548" t="s">
        <v>62</v>
      </c>
      <c r="G2548" t="s">
        <v>1533</v>
      </c>
    </row>
    <row r="2549" spans="1:7" x14ac:dyDescent="0.3">
      <c r="A2549">
        <v>64526202</v>
      </c>
      <c r="B2549" t="s">
        <v>4308</v>
      </c>
      <c r="C2549" t="s">
        <v>1531</v>
      </c>
      <c r="D2549" t="s">
        <v>1611</v>
      </c>
      <c r="E2549" t="s">
        <v>1611</v>
      </c>
      <c r="F2549" t="s">
        <v>62</v>
      </c>
      <c r="G2549" t="s">
        <v>1533</v>
      </c>
    </row>
    <row r="2550" spans="1:7" x14ac:dyDescent="0.3">
      <c r="A2550">
        <v>64526204</v>
      </c>
      <c r="B2550" t="s">
        <v>4309</v>
      </c>
      <c r="C2550" t="s">
        <v>1531</v>
      </c>
      <c r="D2550" t="s">
        <v>1532</v>
      </c>
      <c r="E2550" t="s">
        <v>1532</v>
      </c>
      <c r="F2550" t="s">
        <v>62</v>
      </c>
      <c r="G2550" t="s">
        <v>1533</v>
      </c>
    </row>
    <row r="2551" spans="1:7" x14ac:dyDescent="0.3">
      <c r="A2551">
        <v>64526206</v>
      </c>
      <c r="B2551" t="s">
        <v>4310</v>
      </c>
      <c r="C2551" t="s">
        <v>1531</v>
      </c>
      <c r="D2551" t="s">
        <v>1611</v>
      </c>
      <c r="E2551" t="s">
        <v>1611</v>
      </c>
      <c r="F2551" t="s">
        <v>62</v>
      </c>
      <c r="G2551" t="s">
        <v>1533</v>
      </c>
    </row>
    <row r="2552" spans="1:7" x14ac:dyDescent="0.3">
      <c r="A2552">
        <v>64526208</v>
      </c>
      <c r="B2552" t="s">
        <v>4311</v>
      </c>
      <c r="C2552" t="s">
        <v>1531</v>
      </c>
      <c r="D2552" t="s">
        <v>1611</v>
      </c>
      <c r="E2552" t="s">
        <v>1611</v>
      </c>
      <c r="F2552" t="s">
        <v>62</v>
      </c>
      <c r="G2552" t="s">
        <v>1533</v>
      </c>
    </row>
    <row r="2553" spans="1:7" x14ac:dyDescent="0.3">
      <c r="A2553">
        <v>64526210</v>
      </c>
      <c r="B2553" t="s">
        <v>4312</v>
      </c>
      <c r="C2553" t="s">
        <v>1531</v>
      </c>
      <c r="D2553" t="s">
        <v>1611</v>
      </c>
      <c r="E2553" t="s">
        <v>1611</v>
      </c>
      <c r="F2553" t="s">
        <v>62</v>
      </c>
      <c r="G2553" t="s">
        <v>1533</v>
      </c>
    </row>
    <row r="2554" spans="1:7" x14ac:dyDescent="0.3">
      <c r="A2554">
        <v>64526212</v>
      </c>
      <c r="B2554" t="s">
        <v>4313</v>
      </c>
      <c r="C2554" t="s">
        <v>1531</v>
      </c>
      <c r="D2554" t="s">
        <v>1611</v>
      </c>
      <c r="E2554" t="s">
        <v>1611</v>
      </c>
      <c r="F2554" t="s">
        <v>62</v>
      </c>
      <c r="G2554" t="s">
        <v>1533</v>
      </c>
    </row>
    <row r="2555" spans="1:7" x14ac:dyDescent="0.3">
      <c r="A2555">
        <v>64526214</v>
      </c>
      <c r="B2555" t="s">
        <v>4314</v>
      </c>
      <c r="C2555" t="s">
        <v>1531</v>
      </c>
      <c r="D2555" t="s">
        <v>1611</v>
      </c>
      <c r="E2555" t="s">
        <v>1611</v>
      </c>
      <c r="F2555" t="s">
        <v>62</v>
      </c>
      <c r="G2555" t="s">
        <v>1533</v>
      </c>
    </row>
    <row r="2556" spans="1:7" x14ac:dyDescent="0.3">
      <c r="A2556">
        <v>64526216</v>
      </c>
      <c r="B2556" t="s">
        <v>4315</v>
      </c>
      <c r="C2556" t="s">
        <v>1531</v>
      </c>
      <c r="D2556" t="s">
        <v>1611</v>
      </c>
      <c r="E2556" t="s">
        <v>1611</v>
      </c>
      <c r="F2556" t="s">
        <v>62</v>
      </c>
      <c r="G2556" t="s">
        <v>1533</v>
      </c>
    </row>
    <row r="2557" spans="1:7" x14ac:dyDescent="0.3">
      <c r="A2557">
        <v>64526218</v>
      </c>
      <c r="B2557" t="s">
        <v>4316</v>
      </c>
      <c r="C2557" t="s">
        <v>1531</v>
      </c>
      <c r="D2557" t="s">
        <v>1611</v>
      </c>
      <c r="E2557" t="s">
        <v>1611</v>
      </c>
      <c r="F2557" t="s">
        <v>62</v>
      </c>
      <c r="G2557" t="s">
        <v>1533</v>
      </c>
    </row>
    <row r="2558" spans="1:7" x14ac:dyDescent="0.3">
      <c r="A2558">
        <v>64526260</v>
      </c>
      <c r="B2558" t="s">
        <v>4317</v>
      </c>
      <c r="C2558" t="s">
        <v>1531</v>
      </c>
      <c r="D2558" t="s">
        <v>1611</v>
      </c>
      <c r="E2558" t="s">
        <v>1611</v>
      </c>
      <c r="F2558" t="s">
        <v>62</v>
      </c>
      <c r="G2558" t="s">
        <v>1533</v>
      </c>
    </row>
    <row r="2559" spans="1:7" x14ac:dyDescent="0.3">
      <c r="A2559">
        <v>64526222</v>
      </c>
      <c r="B2559" t="s">
        <v>4318</v>
      </c>
      <c r="C2559" t="s">
        <v>1531</v>
      </c>
      <c r="D2559" t="s">
        <v>1611</v>
      </c>
      <c r="E2559" t="s">
        <v>1611</v>
      </c>
      <c r="F2559" t="s">
        <v>62</v>
      </c>
      <c r="G2559" t="s">
        <v>1533</v>
      </c>
    </row>
    <row r="2560" spans="1:7" x14ac:dyDescent="0.3">
      <c r="A2560">
        <v>64526224</v>
      </c>
      <c r="B2560" t="s">
        <v>4319</v>
      </c>
      <c r="C2560" t="s">
        <v>1535</v>
      </c>
      <c r="D2560" t="s">
        <v>1518</v>
      </c>
      <c r="E2560" t="s">
        <v>1518</v>
      </c>
      <c r="F2560" t="s">
        <v>1518</v>
      </c>
      <c r="G2560" t="s">
        <v>1518</v>
      </c>
    </row>
    <row r="2561" spans="1:7" x14ac:dyDescent="0.3">
      <c r="A2561">
        <v>64526226</v>
      </c>
      <c r="B2561" t="s">
        <v>4320</v>
      </c>
      <c r="C2561" t="s">
        <v>1531</v>
      </c>
      <c r="D2561" t="s">
        <v>1611</v>
      </c>
      <c r="E2561" t="s">
        <v>1611</v>
      </c>
      <c r="F2561" t="s">
        <v>62</v>
      </c>
      <c r="G2561" t="s">
        <v>1533</v>
      </c>
    </row>
    <row r="2562" spans="1:7" x14ac:dyDescent="0.3">
      <c r="A2562">
        <v>64526252</v>
      </c>
      <c r="B2562" t="s">
        <v>4321</v>
      </c>
      <c r="C2562" t="s">
        <v>1531</v>
      </c>
      <c r="D2562" t="s">
        <v>1611</v>
      </c>
      <c r="E2562" t="s">
        <v>1611</v>
      </c>
      <c r="F2562" t="s">
        <v>62</v>
      </c>
      <c r="G2562" t="s">
        <v>1533</v>
      </c>
    </row>
    <row r="2563" spans="1:7" x14ac:dyDescent="0.3">
      <c r="A2563">
        <v>64526254</v>
      </c>
      <c r="B2563" t="s">
        <v>4322</v>
      </c>
      <c r="C2563" t="s">
        <v>1531</v>
      </c>
      <c r="D2563" t="s">
        <v>1611</v>
      </c>
      <c r="E2563" t="s">
        <v>1611</v>
      </c>
      <c r="F2563" t="s">
        <v>62</v>
      </c>
      <c r="G2563" t="s">
        <v>1533</v>
      </c>
    </row>
    <row r="2564" spans="1:7" x14ac:dyDescent="0.3">
      <c r="A2564">
        <v>64526256</v>
      </c>
      <c r="B2564" t="s">
        <v>4323</v>
      </c>
      <c r="C2564" t="s">
        <v>1535</v>
      </c>
      <c r="D2564" t="s">
        <v>1518</v>
      </c>
      <c r="E2564" t="s">
        <v>1518</v>
      </c>
      <c r="F2564" t="s">
        <v>1518</v>
      </c>
      <c r="G2564" t="s">
        <v>1518</v>
      </c>
    </row>
    <row r="2565" spans="1:7" x14ac:dyDescent="0.3">
      <c r="A2565">
        <v>64526258</v>
      </c>
      <c r="B2565" t="s">
        <v>4324</v>
      </c>
      <c r="C2565" t="s">
        <v>1531</v>
      </c>
      <c r="D2565" t="s">
        <v>1611</v>
      </c>
      <c r="E2565" t="s">
        <v>1611</v>
      </c>
      <c r="F2565" t="s">
        <v>62</v>
      </c>
      <c r="G2565" t="s">
        <v>1533</v>
      </c>
    </row>
    <row r="2566" spans="1:7" x14ac:dyDescent="0.3">
      <c r="A2566">
        <v>64524646</v>
      </c>
      <c r="B2566" t="s">
        <v>4325</v>
      </c>
      <c r="C2566" t="s">
        <v>1531</v>
      </c>
      <c r="D2566" t="s">
        <v>4326</v>
      </c>
      <c r="E2566" t="s">
        <v>4326</v>
      </c>
      <c r="F2566" t="s">
        <v>62</v>
      </c>
      <c r="G2566" t="s">
        <v>1533</v>
      </c>
    </row>
    <row r="2567" spans="1:7" x14ac:dyDescent="0.3">
      <c r="A2567">
        <v>64524652</v>
      </c>
      <c r="B2567" t="s">
        <v>4327</v>
      </c>
      <c r="C2567" t="s">
        <v>1531</v>
      </c>
      <c r="D2567" t="s">
        <v>2011</v>
      </c>
      <c r="E2567" t="s">
        <v>2011</v>
      </c>
      <c r="F2567" t="s">
        <v>62</v>
      </c>
      <c r="G2567" t="s">
        <v>1533</v>
      </c>
    </row>
    <row r="2568" spans="1:7" x14ac:dyDescent="0.3">
      <c r="A2568">
        <v>64526262</v>
      </c>
      <c r="B2568" t="s">
        <v>4328</v>
      </c>
      <c r="C2568" t="s">
        <v>1531</v>
      </c>
      <c r="D2568" t="s">
        <v>1611</v>
      </c>
      <c r="E2568" t="s">
        <v>1611</v>
      </c>
      <c r="F2568" t="s">
        <v>62</v>
      </c>
      <c r="G2568" t="s">
        <v>1533</v>
      </c>
    </row>
    <row r="2569" spans="1:7" x14ac:dyDescent="0.3">
      <c r="A2569">
        <v>64526306</v>
      </c>
      <c r="B2569" t="s">
        <v>4329</v>
      </c>
      <c r="C2569" t="s">
        <v>1531</v>
      </c>
      <c r="D2569" t="s">
        <v>1611</v>
      </c>
      <c r="E2569" t="s">
        <v>1611</v>
      </c>
      <c r="F2569" t="s">
        <v>62</v>
      </c>
      <c r="G2569" t="s">
        <v>1533</v>
      </c>
    </row>
    <row r="2570" spans="1:7" x14ac:dyDescent="0.3">
      <c r="A2570">
        <v>64526308</v>
      </c>
      <c r="B2570" t="s">
        <v>4330</v>
      </c>
      <c r="C2570" t="s">
        <v>1531</v>
      </c>
      <c r="D2570" t="s">
        <v>1611</v>
      </c>
      <c r="E2570" t="s">
        <v>1611</v>
      </c>
      <c r="F2570" t="s">
        <v>62</v>
      </c>
      <c r="G2570" t="s">
        <v>1533</v>
      </c>
    </row>
    <row r="2571" spans="1:7" x14ac:dyDescent="0.3">
      <c r="A2571">
        <v>64526310</v>
      </c>
      <c r="B2571" t="s">
        <v>4331</v>
      </c>
      <c r="C2571" t="s">
        <v>1531</v>
      </c>
      <c r="D2571" t="s">
        <v>1611</v>
      </c>
      <c r="E2571" t="s">
        <v>1611</v>
      </c>
      <c r="F2571" t="s">
        <v>62</v>
      </c>
      <c r="G2571" t="s">
        <v>1533</v>
      </c>
    </row>
    <row r="2572" spans="1:7" x14ac:dyDescent="0.3">
      <c r="A2572">
        <v>64526312</v>
      </c>
      <c r="B2572" t="s">
        <v>4332</v>
      </c>
      <c r="C2572" t="s">
        <v>1531</v>
      </c>
      <c r="D2572" t="s">
        <v>1597</v>
      </c>
      <c r="E2572" t="s">
        <v>1597</v>
      </c>
      <c r="F2572" t="s">
        <v>62</v>
      </c>
      <c r="G2572" t="s">
        <v>1533</v>
      </c>
    </row>
    <row r="2573" spans="1:7" x14ac:dyDescent="0.3">
      <c r="A2573">
        <v>64526314</v>
      </c>
      <c r="B2573" t="s">
        <v>4333</v>
      </c>
      <c r="C2573" t="s">
        <v>1531</v>
      </c>
      <c r="D2573" t="s">
        <v>1611</v>
      </c>
      <c r="E2573" t="s">
        <v>1611</v>
      </c>
      <c r="F2573" t="s">
        <v>62</v>
      </c>
      <c r="G2573" t="s">
        <v>1533</v>
      </c>
    </row>
    <row r="2574" spans="1:7" x14ac:dyDescent="0.3">
      <c r="A2574">
        <v>64526316</v>
      </c>
      <c r="B2574" t="s">
        <v>4334</v>
      </c>
      <c r="C2574" t="s">
        <v>1531</v>
      </c>
      <c r="D2574" t="s">
        <v>1611</v>
      </c>
      <c r="E2574" t="s">
        <v>1611</v>
      </c>
      <c r="F2574" t="s">
        <v>62</v>
      </c>
      <c r="G2574" t="s">
        <v>1533</v>
      </c>
    </row>
    <row r="2575" spans="1:7" x14ac:dyDescent="0.3">
      <c r="A2575">
        <v>64524648</v>
      </c>
      <c r="B2575" t="s">
        <v>4335</v>
      </c>
      <c r="C2575" t="s">
        <v>1531</v>
      </c>
      <c r="D2575" t="s">
        <v>2070</v>
      </c>
      <c r="E2575" t="s">
        <v>2070</v>
      </c>
      <c r="F2575" t="s">
        <v>62</v>
      </c>
      <c r="G2575" t="s">
        <v>1533</v>
      </c>
    </row>
    <row r="2576" spans="1:7" x14ac:dyDescent="0.3">
      <c r="A2576">
        <v>64524650</v>
      </c>
      <c r="B2576" t="s">
        <v>4336</v>
      </c>
      <c r="C2576" t="s">
        <v>1531</v>
      </c>
      <c r="D2576" t="s">
        <v>2634</v>
      </c>
      <c r="E2576" t="s">
        <v>2634</v>
      </c>
      <c r="F2576" t="s">
        <v>62</v>
      </c>
      <c r="G2576" t="s">
        <v>1533</v>
      </c>
    </row>
    <row r="2577" spans="1:7" x14ac:dyDescent="0.3">
      <c r="A2577">
        <v>64524654</v>
      </c>
      <c r="B2577" t="s">
        <v>4337</v>
      </c>
      <c r="C2577" t="s">
        <v>1531</v>
      </c>
      <c r="D2577" t="s">
        <v>1545</v>
      </c>
      <c r="E2577" t="s">
        <v>1545</v>
      </c>
      <c r="F2577" t="s">
        <v>62</v>
      </c>
      <c r="G2577" t="s">
        <v>1533</v>
      </c>
    </row>
    <row r="2578" spans="1:7" x14ac:dyDescent="0.3">
      <c r="A2578">
        <v>64524656</v>
      </c>
      <c r="B2578" t="s">
        <v>4338</v>
      </c>
      <c r="C2578" t="s">
        <v>1531</v>
      </c>
      <c r="D2578" t="s">
        <v>1545</v>
      </c>
      <c r="E2578" t="s">
        <v>1545</v>
      </c>
      <c r="F2578" t="s">
        <v>62</v>
      </c>
      <c r="G2578" t="s">
        <v>1533</v>
      </c>
    </row>
    <row r="2579" spans="1:7" x14ac:dyDescent="0.3">
      <c r="A2579">
        <v>64524718</v>
      </c>
      <c r="B2579" t="s">
        <v>4339</v>
      </c>
      <c r="C2579" t="s">
        <v>1531</v>
      </c>
      <c r="D2579" t="s">
        <v>1545</v>
      </c>
      <c r="E2579" t="s">
        <v>1545</v>
      </c>
      <c r="F2579" t="s">
        <v>62</v>
      </c>
      <c r="G2579" t="s">
        <v>1533</v>
      </c>
    </row>
    <row r="2580" spans="1:7" x14ac:dyDescent="0.3">
      <c r="A2580">
        <v>64524720</v>
      </c>
      <c r="B2580" t="s">
        <v>4340</v>
      </c>
      <c r="C2580" t="s">
        <v>1531</v>
      </c>
      <c r="D2580" t="s">
        <v>1545</v>
      </c>
      <c r="E2580" t="s">
        <v>1545</v>
      </c>
      <c r="F2580" t="s">
        <v>62</v>
      </c>
      <c r="G2580" t="s">
        <v>1533</v>
      </c>
    </row>
    <row r="2581" spans="1:7" x14ac:dyDescent="0.3">
      <c r="A2581">
        <v>64524802</v>
      </c>
      <c r="B2581" t="s">
        <v>4341</v>
      </c>
      <c r="C2581" t="s">
        <v>1531</v>
      </c>
      <c r="D2581" t="s">
        <v>1545</v>
      </c>
      <c r="E2581" t="s">
        <v>1545</v>
      </c>
      <c r="F2581" t="s">
        <v>62</v>
      </c>
      <c r="G2581" t="s">
        <v>1533</v>
      </c>
    </row>
    <row r="2582" spans="1:7" x14ac:dyDescent="0.3">
      <c r="A2582">
        <v>64524804</v>
      </c>
      <c r="B2582" t="s">
        <v>4342</v>
      </c>
      <c r="C2582" t="s">
        <v>1531</v>
      </c>
      <c r="D2582" t="s">
        <v>1545</v>
      </c>
      <c r="E2582" t="s">
        <v>1545</v>
      </c>
      <c r="F2582" t="s">
        <v>62</v>
      </c>
      <c r="G2582" t="s">
        <v>1533</v>
      </c>
    </row>
    <row r="2583" spans="1:7" x14ac:dyDescent="0.3">
      <c r="A2583">
        <v>64524898</v>
      </c>
      <c r="B2583" t="s">
        <v>4343</v>
      </c>
      <c r="C2583" t="s">
        <v>1531</v>
      </c>
      <c r="D2583" t="s">
        <v>2070</v>
      </c>
      <c r="E2583" t="s">
        <v>2070</v>
      </c>
      <c r="F2583" t="s">
        <v>62</v>
      </c>
      <c r="G2583" t="s">
        <v>1533</v>
      </c>
    </row>
    <row r="2584" spans="1:7" x14ac:dyDescent="0.3">
      <c r="A2584">
        <v>64524904</v>
      </c>
      <c r="B2584" t="s">
        <v>4344</v>
      </c>
      <c r="C2584" t="s">
        <v>1531</v>
      </c>
      <c r="D2584" t="s">
        <v>1532</v>
      </c>
      <c r="E2584" t="s">
        <v>1532</v>
      </c>
      <c r="F2584" t="s">
        <v>62</v>
      </c>
      <c r="G2584" t="s">
        <v>1533</v>
      </c>
    </row>
    <row r="2585" spans="1:7" x14ac:dyDescent="0.3">
      <c r="A2585">
        <v>64524722</v>
      </c>
      <c r="B2585" t="s">
        <v>4345</v>
      </c>
      <c r="C2585" t="s">
        <v>1531</v>
      </c>
      <c r="D2585" t="s">
        <v>1545</v>
      </c>
      <c r="E2585" t="s">
        <v>1545</v>
      </c>
      <c r="F2585" t="s">
        <v>62</v>
      </c>
      <c r="G2585" t="s">
        <v>1533</v>
      </c>
    </row>
    <row r="2586" spans="1:7" x14ac:dyDescent="0.3">
      <c r="A2586">
        <v>64524724</v>
      </c>
      <c r="B2586" t="s">
        <v>4346</v>
      </c>
      <c r="C2586" t="s">
        <v>1531</v>
      </c>
      <c r="D2586" t="s">
        <v>1545</v>
      </c>
      <c r="E2586" t="s">
        <v>1545</v>
      </c>
      <c r="F2586" t="s">
        <v>62</v>
      </c>
      <c r="G2586" t="s">
        <v>1533</v>
      </c>
    </row>
    <row r="2587" spans="1:7" x14ac:dyDescent="0.3">
      <c r="A2587">
        <v>64524726</v>
      </c>
      <c r="B2587" t="s">
        <v>4347</v>
      </c>
      <c r="C2587" t="s">
        <v>1531</v>
      </c>
      <c r="D2587" t="s">
        <v>1545</v>
      </c>
      <c r="E2587" t="s">
        <v>1545</v>
      </c>
      <c r="F2587" t="s">
        <v>62</v>
      </c>
      <c r="G2587" t="s">
        <v>1533</v>
      </c>
    </row>
    <row r="2588" spans="1:7" x14ac:dyDescent="0.3">
      <c r="A2588">
        <v>64524728</v>
      </c>
      <c r="B2588" t="s">
        <v>4348</v>
      </c>
      <c r="C2588" t="s">
        <v>1531</v>
      </c>
      <c r="D2588" t="s">
        <v>1613</v>
      </c>
      <c r="E2588" t="s">
        <v>1613</v>
      </c>
      <c r="F2588" t="s">
        <v>62</v>
      </c>
      <c r="G2588" t="s">
        <v>1533</v>
      </c>
    </row>
    <row r="2589" spans="1:7" x14ac:dyDescent="0.3">
      <c r="A2589">
        <v>64524806</v>
      </c>
      <c r="B2589" t="s">
        <v>4349</v>
      </c>
      <c r="C2589" t="s">
        <v>1531</v>
      </c>
      <c r="D2589" t="s">
        <v>1597</v>
      </c>
      <c r="E2589" t="s">
        <v>1597</v>
      </c>
      <c r="F2589" t="s">
        <v>62</v>
      </c>
      <c r="G2589" t="s">
        <v>1533</v>
      </c>
    </row>
    <row r="2590" spans="1:7" x14ac:dyDescent="0.3">
      <c r="A2590">
        <v>64524808</v>
      </c>
      <c r="B2590" t="s">
        <v>4350</v>
      </c>
      <c r="C2590" t="s">
        <v>1531</v>
      </c>
      <c r="D2590" t="s">
        <v>1597</v>
      </c>
      <c r="E2590" t="s">
        <v>1597</v>
      </c>
      <c r="F2590" t="s">
        <v>62</v>
      </c>
      <c r="G2590" t="s">
        <v>1533</v>
      </c>
    </row>
    <row r="2591" spans="1:7" x14ac:dyDescent="0.3">
      <c r="A2591">
        <v>64524810</v>
      </c>
      <c r="B2591" t="s">
        <v>4351</v>
      </c>
      <c r="C2591" t="s">
        <v>1531</v>
      </c>
      <c r="D2591" t="s">
        <v>1611</v>
      </c>
      <c r="E2591" t="s">
        <v>1611</v>
      </c>
      <c r="F2591" t="s">
        <v>62</v>
      </c>
      <c r="G2591" t="s">
        <v>1533</v>
      </c>
    </row>
    <row r="2592" spans="1:7" x14ac:dyDescent="0.3">
      <c r="A2592">
        <v>64524812</v>
      </c>
      <c r="B2592" t="s">
        <v>4352</v>
      </c>
      <c r="C2592" t="s">
        <v>1531</v>
      </c>
      <c r="D2592" t="s">
        <v>1532</v>
      </c>
      <c r="E2592" t="s">
        <v>1532</v>
      </c>
      <c r="F2592" t="s">
        <v>62</v>
      </c>
      <c r="G2592" t="s">
        <v>1533</v>
      </c>
    </row>
    <row r="2593" spans="1:7" x14ac:dyDescent="0.3">
      <c r="A2593">
        <v>64524812</v>
      </c>
      <c r="B2593" t="s">
        <v>4353</v>
      </c>
      <c r="C2593" t="s">
        <v>1531</v>
      </c>
      <c r="D2593" t="s">
        <v>1547</v>
      </c>
      <c r="E2593" t="s">
        <v>1547</v>
      </c>
      <c r="F2593" t="s">
        <v>62</v>
      </c>
      <c r="G2593" t="s">
        <v>1533</v>
      </c>
    </row>
    <row r="2594" spans="1:7" x14ac:dyDescent="0.3">
      <c r="A2594">
        <v>64524900</v>
      </c>
      <c r="B2594" t="s">
        <v>4354</v>
      </c>
      <c r="C2594" t="s">
        <v>1531</v>
      </c>
      <c r="D2594" t="s">
        <v>1541</v>
      </c>
      <c r="E2594" t="s">
        <v>1541</v>
      </c>
      <c r="F2594" t="s">
        <v>62</v>
      </c>
      <c r="G2594" t="s">
        <v>1533</v>
      </c>
    </row>
    <row r="2595" spans="1:7" x14ac:dyDescent="0.3">
      <c r="A2595">
        <v>64524902</v>
      </c>
      <c r="B2595" t="s">
        <v>4355</v>
      </c>
      <c r="C2595" t="s">
        <v>1531</v>
      </c>
      <c r="D2595" t="s">
        <v>1532</v>
      </c>
      <c r="E2595" t="s">
        <v>1532</v>
      </c>
      <c r="F2595" t="s">
        <v>62</v>
      </c>
      <c r="G2595" t="s">
        <v>1533</v>
      </c>
    </row>
    <row r="2596" spans="1:7" x14ac:dyDescent="0.3">
      <c r="A2596">
        <v>64525078</v>
      </c>
      <c r="B2596" t="s">
        <v>4356</v>
      </c>
      <c r="C2596" t="s">
        <v>1531</v>
      </c>
      <c r="D2596" t="s">
        <v>4357</v>
      </c>
      <c r="E2596" t="s">
        <v>4357</v>
      </c>
      <c r="F2596" t="s">
        <v>62</v>
      </c>
      <c r="G2596" t="s">
        <v>1533</v>
      </c>
    </row>
    <row r="2597" spans="1:7" x14ac:dyDescent="0.3">
      <c r="A2597">
        <v>64525086</v>
      </c>
      <c r="B2597" t="s">
        <v>4358</v>
      </c>
      <c r="C2597" t="s">
        <v>1531</v>
      </c>
      <c r="D2597" t="s">
        <v>1545</v>
      </c>
      <c r="E2597" t="s">
        <v>1545</v>
      </c>
      <c r="F2597" t="s">
        <v>62</v>
      </c>
      <c r="G2597" t="s">
        <v>1533</v>
      </c>
    </row>
    <row r="2598" spans="1:7" x14ac:dyDescent="0.3">
      <c r="A2598">
        <v>64525088</v>
      </c>
      <c r="B2598" t="s">
        <v>4359</v>
      </c>
      <c r="C2598" t="s">
        <v>1531</v>
      </c>
      <c r="D2598" t="s">
        <v>1532</v>
      </c>
      <c r="E2598" t="s">
        <v>1532</v>
      </c>
      <c r="F2598" t="s">
        <v>62</v>
      </c>
      <c r="G2598" t="s">
        <v>1533</v>
      </c>
    </row>
    <row r="2599" spans="1:7" x14ac:dyDescent="0.3">
      <c r="A2599">
        <v>64525118</v>
      </c>
      <c r="B2599" t="s">
        <v>4360</v>
      </c>
      <c r="C2599" t="s">
        <v>1531</v>
      </c>
      <c r="D2599" t="s">
        <v>2980</v>
      </c>
      <c r="E2599" t="s">
        <v>2980</v>
      </c>
      <c r="F2599" t="s">
        <v>62</v>
      </c>
      <c r="G2599" t="s">
        <v>1533</v>
      </c>
    </row>
    <row r="2600" spans="1:7" x14ac:dyDescent="0.3">
      <c r="A2600">
        <v>64524906</v>
      </c>
      <c r="B2600" t="s">
        <v>4361</v>
      </c>
      <c r="C2600" t="s">
        <v>1531</v>
      </c>
      <c r="D2600" t="s">
        <v>1541</v>
      </c>
      <c r="E2600" t="s">
        <v>1541</v>
      </c>
      <c r="F2600" t="s">
        <v>62</v>
      </c>
      <c r="G2600" t="s">
        <v>1533</v>
      </c>
    </row>
    <row r="2601" spans="1:7" x14ac:dyDescent="0.3">
      <c r="A2601">
        <v>64524908</v>
      </c>
      <c r="B2601" t="s">
        <v>4362</v>
      </c>
      <c r="C2601" t="s">
        <v>1535</v>
      </c>
      <c r="D2601" t="s">
        <v>1518</v>
      </c>
      <c r="E2601" t="s">
        <v>1518</v>
      </c>
      <c r="F2601" t="s">
        <v>1518</v>
      </c>
      <c r="G2601" t="s">
        <v>1518</v>
      </c>
    </row>
    <row r="2602" spans="1:7" x14ac:dyDescent="0.3">
      <c r="A2602">
        <v>64525080</v>
      </c>
      <c r="B2602" t="s">
        <v>4363</v>
      </c>
      <c r="C2602" t="s">
        <v>1531</v>
      </c>
      <c r="D2602" t="s">
        <v>1532</v>
      </c>
      <c r="E2602" t="s">
        <v>1532</v>
      </c>
      <c r="F2602" t="s">
        <v>62</v>
      </c>
      <c r="G2602" t="s">
        <v>1533</v>
      </c>
    </row>
    <row r="2603" spans="1:7" x14ac:dyDescent="0.3">
      <c r="A2603">
        <v>64525082</v>
      </c>
      <c r="B2603" t="s">
        <v>4364</v>
      </c>
      <c r="C2603" t="s">
        <v>1531</v>
      </c>
      <c r="D2603" t="s">
        <v>2011</v>
      </c>
      <c r="E2603" t="s">
        <v>2011</v>
      </c>
      <c r="F2603" t="s">
        <v>62</v>
      </c>
      <c r="G2603" t="s">
        <v>1533</v>
      </c>
    </row>
    <row r="2604" spans="1:7" x14ac:dyDescent="0.3">
      <c r="A2604">
        <v>64525084</v>
      </c>
      <c r="B2604" t="s">
        <v>4365</v>
      </c>
      <c r="C2604" t="s">
        <v>1531</v>
      </c>
      <c r="D2604" t="s">
        <v>2876</v>
      </c>
      <c r="E2604" t="s">
        <v>2876</v>
      </c>
      <c r="F2604" t="s">
        <v>62</v>
      </c>
      <c r="G2604" t="s">
        <v>1533</v>
      </c>
    </row>
    <row r="2605" spans="1:7" x14ac:dyDescent="0.3">
      <c r="A2605">
        <v>64525114</v>
      </c>
      <c r="B2605" t="s">
        <v>4366</v>
      </c>
      <c r="C2605" t="s">
        <v>1531</v>
      </c>
      <c r="D2605" t="s">
        <v>1597</v>
      </c>
      <c r="E2605" t="s">
        <v>1597</v>
      </c>
      <c r="F2605" t="s">
        <v>62</v>
      </c>
      <c r="G2605" t="s">
        <v>1533</v>
      </c>
    </row>
    <row r="2606" spans="1:7" x14ac:dyDescent="0.3">
      <c r="A2606">
        <v>64525116</v>
      </c>
      <c r="B2606" t="s">
        <v>4367</v>
      </c>
      <c r="C2606" t="s">
        <v>1531</v>
      </c>
      <c r="D2606" t="s">
        <v>1597</v>
      </c>
      <c r="E2606" t="s">
        <v>1597</v>
      </c>
      <c r="F2606" t="s">
        <v>62</v>
      </c>
      <c r="G2606" t="s">
        <v>1533</v>
      </c>
    </row>
    <row r="2607" spans="1:7" x14ac:dyDescent="0.3">
      <c r="A2607">
        <v>64525150</v>
      </c>
      <c r="B2607" t="s">
        <v>4368</v>
      </c>
      <c r="C2607" t="s">
        <v>1531</v>
      </c>
      <c r="D2607" t="s">
        <v>1545</v>
      </c>
      <c r="E2607" t="s">
        <v>1545</v>
      </c>
      <c r="F2607" t="s">
        <v>62</v>
      </c>
      <c r="G2607" t="s">
        <v>1533</v>
      </c>
    </row>
    <row r="2608" spans="1:7" x14ac:dyDescent="0.3">
      <c r="A2608">
        <v>64525160</v>
      </c>
      <c r="B2608" t="s">
        <v>4369</v>
      </c>
      <c r="C2608" t="s">
        <v>1535</v>
      </c>
      <c r="D2608" t="s">
        <v>1518</v>
      </c>
      <c r="E2608" t="s">
        <v>1518</v>
      </c>
      <c r="F2608" t="s">
        <v>1518</v>
      </c>
      <c r="G2608" t="s">
        <v>1518</v>
      </c>
    </row>
    <row r="2609" spans="1:7" x14ac:dyDescent="0.3">
      <c r="A2609">
        <v>64525120</v>
      </c>
      <c r="B2609" t="s">
        <v>4370</v>
      </c>
      <c r="C2609" t="s">
        <v>1531</v>
      </c>
      <c r="D2609" t="s">
        <v>2004</v>
      </c>
      <c r="E2609" t="s">
        <v>2004</v>
      </c>
      <c r="F2609" t="s">
        <v>62</v>
      </c>
      <c r="G2609" t="s">
        <v>1533</v>
      </c>
    </row>
    <row r="2610" spans="1:7" x14ac:dyDescent="0.3">
      <c r="A2610">
        <v>64525122</v>
      </c>
      <c r="B2610" t="s">
        <v>4371</v>
      </c>
      <c r="C2610" t="s">
        <v>1531</v>
      </c>
      <c r="D2610" t="s">
        <v>2011</v>
      </c>
      <c r="E2610" t="s">
        <v>2011</v>
      </c>
      <c r="F2610" t="s">
        <v>62</v>
      </c>
      <c r="G2610" t="s">
        <v>1533</v>
      </c>
    </row>
    <row r="2611" spans="1:7" x14ac:dyDescent="0.3">
      <c r="A2611">
        <v>64525124</v>
      </c>
      <c r="B2611" t="s">
        <v>4372</v>
      </c>
      <c r="C2611" t="s">
        <v>1531</v>
      </c>
      <c r="D2611" t="s">
        <v>2004</v>
      </c>
      <c r="E2611" t="s">
        <v>2004</v>
      </c>
      <c r="F2611" t="s">
        <v>62</v>
      </c>
      <c r="G2611" t="s">
        <v>1533</v>
      </c>
    </row>
    <row r="2612" spans="1:7" x14ac:dyDescent="0.3">
      <c r="A2612">
        <v>64525152</v>
      </c>
      <c r="B2612" t="s">
        <v>4373</v>
      </c>
      <c r="C2612" t="s">
        <v>1531</v>
      </c>
      <c r="D2612" t="s">
        <v>1206</v>
      </c>
      <c r="E2612" t="s">
        <v>1206</v>
      </c>
      <c r="F2612" t="s">
        <v>62</v>
      </c>
      <c r="G2612" t="s">
        <v>1533</v>
      </c>
    </row>
    <row r="2613" spans="1:7" x14ac:dyDescent="0.3">
      <c r="A2613">
        <v>64525154</v>
      </c>
      <c r="B2613" t="s">
        <v>4374</v>
      </c>
      <c r="C2613" t="s">
        <v>1531</v>
      </c>
      <c r="D2613" t="s">
        <v>1679</v>
      </c>
      <c r="E2613" t="s">
        <v>1679</v>
      </c>
      <c r="F2613" t="s">
        <v>62</v>
      </c>
      <c r="G2613" t="s">
        <v>1533</v>
      </c>
    </row>
    <row r="2614" spans="1:7" x14ac:dyDescent="0.3">
      <c r="A2614">
        <v>64525156</v>
      </c>
      <c r="B2614" t="s">
        <v>4375</v>
      </c>
      <c r="C2614" t="s">
        <v>1531</v>
      </c>
      <c r="D2614" t="s">
        <v>2721</v>
      </c>
      <c r="E2614" t="s">
        <v>2721</v>
      </c>
      <c r="F2614" t="s">
        <v>62</v>
      </c>
      <c r="G2614" t="s">
        <v>1533</v>
      </c>
    </row>
    <row r="2615" spans="1:7" x14ac:dyDescent="0.3">
      <c r="A2615">
        <v>64525158</v>
      </c>
      <c r="B2615" t="s">
        <v>4376</v>
      </c>
      <c r="C2615" t="s">
        <v>1531</v>
      </c>
      <c r="D2615" t="s">
        <v>1545</v>
      </c>
      <c r="E2615" t="s">
        <v>1545</v>
      </c>
      <c r="F2615" t="s">
        <v>62</v>
      </c>
      <c r="G2615" t="s">
        <v>1533</v>
      </c>
    </row>
    <row r="2616" spans="1:7" x14ac:dyDescent="0.3">
      <c r="A2616">
        <v>64525198</v>
      </c>
      <c r="B2616" t="s">
        <v>4377</v>
      </c>
      <c r="C2616" t="s">
        <v>1531</v>
      </c>
      <c r="D2616" t="s">
        <v>1545</v>
      </c>
      <c r="E2616" t="s">
        <v>1545</v>
      </c>
      <c r="F2616" t="s">
        <v>62</v>
      </c>
      <c r="G2616" t="s">
        <v>1533</v>
      </c>
    </row>
    <row r="2617" spans="1:7" x14ac:dyDescent="0.3">
      <c r="A2617">
        <v>64525200</v>
      </c>
      <c r="B2617" t="s">
        <v>4378</v>
      </c>
      <c r="C2617" t="s">
        <v>1531</v>
      </c>
      <c r="D2617" t="s">
        <v>1545</v>
      </c>
      <c r="E2617" t="s">
        <v>1545</v>
      </c>
      <c r="F2617" t="s">
        <v>62</v>
      </c>
      <c r="G2617" t="s">
        <v>1533</v>
      </c>
    </row>
    <row r="2618" spans="1:7" x14ac:dyDescent="0.3">
      <c r="A2618">
        <v>64525258</v>
      </c>
      <c r="B2618" t="s">
        <v>4379</v>
      </c>
      <c r="C2618" t="s">
        <v>1531</v>
      </c>
      <c r="D2618" t="s">
        <v>1611</v>
      </c>
      <c r="E2618" t="s">
        <v>1611</v>
      </c>
      <c r="F2618" t="s">
        <v>62</v>
      </c>
      <c r="G2618" t="s">
        <v>1533</v>
      </c>
    </row>
    <row r="2619" spans="1:7" x14ac:dyDescent="0.3">
      <c r="A2619">
        <v>64525260</v>
      </c>
      <c r="B2619" t="s">
        <v>4380</v>
      </c>
      <c r="C2619" t="s">
        <v>1531</v>
      </c>
      <c r="D2619" t="s">
        <v>2009</v>
      </c>
      <c r="E2619" t="s">
        <v>2009</v>
      </c>
      <c r="F2619" t="s">
        <v>62</v>
      </c>
      <c r="G2619" t="s">
        <v>1533</v>
      </c>
    </row>
    <row r="2620" spans="1:7" x14ac:dyDescent="0.3">
      <c r="A2620">
        <v>64525306</v>
      </c>
      <c r="B2620" t="s">
        <v>4381</v>
      </c>
      <c r="C2620" t="s">
        <v>1535</v>
      </c>
      <c r="D2620" t="s">
        <v>1518</v>
      </c>
      <c r="E2620" t="s">
        <v>1518</v>
      </c>
      <c r="F2620" t="s">
        <v>1518</v>
      </c>
      <c r="G2620" t="s">
        <v>1518</v>
      </c>
    </row>
    <row r="2621" spans="1:7" x14ac:dyDescent="0.3">
      <c r="A2621">
        <v>64526066</v>
      </c>
      <c r="B2621" t="s">
        <v>4382</v>
      </c>
      <c r="C2621" t="s">
        <v>1531</v>
      </c>
      <c r="D2621" t="s">
        <v>2630</v>
      </c>
      <c r="E2621" t="s">
        <v>2630</v>
      </c>
      <c r="F2621" t="s">
        <v>62</v>
      </c>
      <c r="G2621" t="s">
        <v>1533</v>
      </c>
    </row>
    <row r="2622" spans="1:7" x14ac:dyDescent="0.3">
      <c r="A2622">
        <v>64526072</v>
      </c>
      <c r="B2622" t="s">
        <v>4383</v>
      </c>
      <c r="C2622" t="s">
        <v>1531</v>
      </c>
      <c r="D2622" t="s">
        <v>2411</v>
      </c>
      <c r="E2622" t="s">
        <v>2411</v>
      </c>
      <c r="F2622" t="s">
        <v>62</v>
      </c>
      <c r="G2622" t="s">
        <v>1533</v>
      </c>
    </row>
    <row r="2623" spans="1:7" x14ac:dyDescent="0.3">
      <c r="A2623">
        <v>64525202</v>
      </c>
      <c r="B2623" t="s">
        <v>4384</v>
      </c>
      <c r="C2623" t="s">
        <v>1531</v>
      </c>
      <c r="D2623" t="s">
        <v>1679</v>
      </c>
      <c r="E2623" t="s">
        <v>1679</v>
      </c>
      <c r="F2623" t="s">
        <v>62</v>
      </c>
      <c r="G2623" t="s">
        <v>1533</v>
      </c>
    </row>
    <row r="2624" spans="1:7" x14ac:dyDescent="0.3">
      <c r="A2624">
        <v>64525204</v>
      </c>
      <c r="B2624" t="s">
        <v>4385</v>
      </c>
      <c r="C2624" t="s">
        <v>1531</v>
      </c>
      <c r="D2624" t="s">
        <v>1545</v>
      </c>
      <c r="E2624" t="s">
        <v>1545</v>
      </c>
      <c r="F2624" t="s">
        <v>62</v>
      </c>
      <c r="G2624" t="s">
        <v>1533</v>
      </c>
    </row>
    <row r="2625" spans="1:7" x14ac:dyDescent="0.3">
      <c r="A2625">
        <v>64525206</v>
      </c>
      <c r="B2625" t="s">
        <v>4386</v>
      </c>
      <c r="C2625" t="s">
        <v>1531</v>
      </c>
      <c r="D2625" t="s">
        <v>1545</v>
      </c>
      <c r="E2625" t="s">
        <v>1545</v>
      </c>
      <c r="F2625" t="s">
        <v>62</v>
      </c>
      <c r="G2625" t="s">
        <v>1533</v>
      </c>
    </row>
    <row r="2626" spans="1:7" x14ac:dyDescent="0.3">
      <c r="A2626">
        <v>64525208</v>
      </c>
      <c r="B2626" t="s">
        <v>4387</v>
      </c>
      <c r="C2626" t="s">
        <v>1531</v>
      </c>
      <c r="D2626" t="s">
        <v>1545</v>
      </c>
      <c r="E2626" t="s">
        <v>1545</v>
      </c>
      <c r="F2626" t="s">
        <v>62</v>
      </c>
      <c r="G2626" t="s">
        <v>1533</v>
      </c>
    </row>
    <row r="2627" spans="1:7" x14ac:dyDescent="0.3">
      <c r="A2627">
        <v>64525262</v>
      </c>
      <c r="B2627" t="s">
        <v>4388</v>
      </c>
      <c r="C2627" t="s">
        <v>1531</v>
      </c>
      <c r="D2627" t="s">
        <v>4389</v>
      </c>
      <c r="E2627" t="s">
        <v>4389</v>
      </c>
      <c r="F2627" t="s">
        <v>62</v>
      </c>
      <c r="G2627" t="s">
        <v>1533</v>
      </c>
    </row>
    <row r="2628" spans="1:7" x14ac:dyDescent="0.3">
      <c r="A2628">
        <v>64525264</v>
      </c>
      <c r="B2628" t="s">
        <v>4390</v>
      </c>
      <c r="C2628" t="s">
        <v>1531</v>
      </c>
      <c r="D2628" t="s">
        <v>2070</v>
      </c>
      <c r="E2628" t="s">
        <v>2070</v>
      </c>
      <c r="F2628" t="s">
        <v>62</v>
      </c>
      <c r="G2628" t="s">
        <v>1533</v>
      </c>
    </row>
    <row r="2629" spans="1:7" x14ac:dyDescent="0.3">
      <c r="A2629">
        <v>64525266</v>
      </c>
      <c r="B2629" t="s">
        <v>4391</v>
      </c>
      <c r="C2629" t="s">
        <v>1531</v>
      </c>
      <c r="D2629" t="s">
        <v>1545</v>
      </c>
      <c r="E2629" t="s">
        <v>1545</v>
      </c>
      <c r="F2629" t="s">
        <v>62</v>
      </c>
      <c r="G2629" t="s">
        <v>1533</v>
      </c>
    </row>
    <row r="2630" spans="1:7" x14ac:dyDescent="0.3">
      <c r="A2630">
        <v>64525268</v>
      </c>
      <c r="B2630" t="s">
        <v>4392</v>
      </c>
      <c r="C2630" t="s">
        <v>1531</v>
      </c>
      <c r="D2630" t="s">
        <v>1545</v>
      </c>
      <c r="E2630" t="s">
        <v>1545</v>
      </c>
      <c r="F2630" t="s">
        <v>62</v>
      </c>
      <c r="G2630" t="s">
        <v>1533</v>
      </c>
    </row>
    <row r="2631" spans="1:7" x14ac:dyDescent="0.3">
      <c r="A2631">
        <v>64525308</v>
      </c>
      <c r="B2631" t="s">
        <v>4393</v>
      </c>
      <c r="C2631" t="s">
        <v>1531</v>
      </c>
      <c r="D2631" t="s">
        <v>1532</v>
      </c>
      <c r="E2631" t="s">
        <v>1532</v>
      </c>
      <c r="F2631" t="s">
        <v>62</v>
      </c>
      <c r="G2631" t="s">
        <v>1533</v>
      </c>
    </row>
    <row r="2632" spans="1:7" x14ac:dyDescent="0.3">
      <c r="A2632">
        <v>64525310</v>
      </c>
      <c r="B2632" t="s">
        <v>4394</v>
      </c>
      <c r="C2632" t="s">
        <v>1531</v>
      </c>
      <c r="D2632" t="s">
        <v>1679</v>
      </c>
      <c r="E2632" t="s">
        <v>1679</v>
      </c>
      <c r="F2632" t="s">
        <v>62</v>
      </c>
      <c r="G2632" t="s">
        <v>1533</v>
      </c>
    </row>
    <row r="2633" spans="1:7" x14ac:dyDescent="0.3">
      <c r="A2633">
        <v>64525312</v>
      </c>
      <c r="B2633" t="s">
        <v>4395</v>
      </c>
      <c r="C2633" t="s">
        <v>1531</v>
      </c>
      <c r="D2633" t="s">
        <v>1545</v>
      </c>
      <c r="E2633" t="s">
        <v>1545</v>
      </c>
      <c r="F2633" t="s">
        <v>62</v>
      </c>
      <c r="G2633" t="s">
        <v>1533</v>
      </c>
    </row>
    <row r="2634" spans="1:7" x14ac:dyDescent="0.3">
      <c r="A2634">
        <v>64525314</v>
      </c>
      <c r="B2634" t="s">
        <v>4396</v>
      </c>
      <c r="C2634" t="s">
        <v>1531</v>
      </c>
      <c r="D2634" t="s">
        <v>1545</v>
      </c>
      <c r="E2634" t="s">
        <v>1545</v>
      </c>
      <c r="F2634" t="s">
        <v>62</v>
      </c>
      <c r="G2634" t="s">
        <v>1533</v>
      </c>
    </row>
    <row r="2635" spans="1:7" x14ac:dyDescent="0.3">
      <c r="A2635">
        <v>64525316</v>
      </c>
      <c r="B2635" t="s">
        <v>4397</v>
      </c>
      <c r="C2635" t="s">
        <v>1531</v>
      </c>
      <c r="D2635" t="s">
        <v>2002</v>
      </c>
      <c r="E2635" t="s">
        <v>2002</v>
      </c>
      <c r="F2635" t="s">
        <v>62</v>
      </c>
      <c r="G2635" t="s">
        <v>1533</v>
      </c>
    </row>
    <row r="2636" spans="1:7" x14ac:dyDescent="0.3">
      <c r="A2636">
        <v>64526068</v>
      </c>
      <c r="B2636" t="s">
        <v>4398</v>
      </c>
      <c r="C2636" t="s">
        <v>1531</v>
      </c>
      <c r="D2636" t="s">
        <v>2411</v>
      </c>
      <c r="E2636" t="s">
        <v>2411</v>
      </c>
      <c r="F2636" t="s">
        <v>62</v>
      </c>
      <c r="G2636" t="s">
        <v>1533</v>
      </c>
    </row>
    <row r="2637" spans="1:7" x14ac:dyDescent="0.3">
      <c r="A2637">
        <v>64526070</v>
      </c>
      <c r="B2637" t="s">
        <v>4399</v>
      </c>
      <c r="C2637" t="s">
        <v>1531</v>
      </c>
      <c r="D2637" t="s">
        <v>2411</v>
      </c>
      <c r="E2637" t="s">
        <v>2411</v>
      </c>
      <c r="F2637" t="s">
        <v>62</v>
      </c>
      <c r="G2637" t="s">
        <v>1533</v>
      </c>
    </row>
    <row r="2638" spans="1:7" x14ac:dyDescent="0.3">
      <c r="A2638">
        <v>64526238</v>
      </c>
      <c r="B2638" t="s">
        <v>4400</v>
      </c>
      <c r="C2638" t="s">
        <v>1531</v>
      </c>
      <c r="D2638" t="s">
        <v>1611</v>
      </c>
      <c r="E2638" t="s">
        <v>1611</v>
      </c>
      <c r="F2638" t="s">
        <v>62</v>
      </c>
      <c r="G2638" t="s">
        <v>1533</v>
      </c>
    </row>
    <row r="2639" spans="1:7" x14ac:dyDescent="0.3">
      <c r="A2639">
        <v>64526074</v>
      </c>
      <c r="B2639" t="s">
        <v>4401</v>
      </c>
      <c r="C2639" t="s">
        <v>1531</v>
      </c>
      <c r="D2639" t="s">
        <v>2625</v>
      </c>
      <c r="E2639" t="s">
        <v>2625</v>
      </c>
      <c r="F2639" t="s">
        <v>62</v>
      </c>
      <c r="G2639" t="s">
        <v>1533</v>
      </c>
    </row>
    <row r="2640" spans="1:7" x14ac:dyDescent="0.3">
      <c r="A2640">
        <v>64526076</v>
      </c>
      <c r="B2640" t="s">
        <v>4402</v>
      </c>
      <c r="C2640" t="s">
        <v>1531</v>
      </c>
      <c r="D2640" t="s">
        <v>2411</v>
      </c>
      <c r="E2640" t="s">
        <v>2411</v>
      </c>
      <c r="F2640" t="s">
        <v>62</v>
      </c>
      <c r="G2640" t="s">
        <v>1533</v>
      </c>
    </row>
    <row r="2641" spans="1:7" x14ac:dyDescent="0.3">
      <c r="A2641">
        <v>64526228</v>
      </c>
      <c r="B2641" t="s">
        <v>4403</v>
      </c>
      <c r="C2641" t="s">
        <v>1531</v>
      </c>
      <c r="D2641" t="s">
        <v>1611</v>
      </c>
      <c r="E2641" t="s">
        <v>1611</v>
      </c>
      <c r="F2641" t="s">
        <v>62</v>
      </c>
      <c r="G2641" t="s">
        <v>1533</v>
      </c>
    </row>
    <row r="2642" spans="1:7" x14ac:dyDescent="0.3">
      <c r="A2642">
        <v>64526230</v>
      </c>
      <c r="B2642" t="s">
        <v>4404</v>
      </c>
      <c r="C2642" t="s">
        <v>1531</v>
      </c>
      <c r="D2642" t="s">
        <v>1611</v>
      </c>
      <c r="E2642" t="s">
        <v>1611</v>
      </c>
      <c r="F2642" t="s">
        <v>62</v>
      </c>
      <c r="G2642" t="s">
        <v>1533</v>
      </c>
    </row>
    <row r="2643" spans="1:7" x14ac:dyDescent="0.3">
      <c r="A2643">
        <v>64526232</v>
      </c>
      <c r="B2643" t="s">
        <v>4405</v>
      </c>
      <c r="C2643" t="s">
        <v>1531</v>
      </c>
      <c r="D2643" t="s">
        <v>1597</v>
      </c>
      <c r="E2643" t="s">
        <v>1597</v>
      </c>
      <c r="F2643" t="s">
        <v>62</v>
      </c>
      <c r="G2643" t="s">
        <v>1533</v>
      </c>
    </row>
    <row r="2644" spans="1:7" x14ac:dyDescent="0.3">
      <c r="A2644">
        <v>64526234</v>
      </c>
      <c r="B2644" t="s">
        <v>4406</v>
      </c>
      <c r="C2644" t="s">
        <v>1531</v>
      </c>
      <c r="D2644" t="s">
        <v>1611</v>
      </c>
      <c r="E2644" t="s">
        <v>1611</v>
      </c>
      <c r="F2644" t="s">
        <v>62</v>
      </c>
      <c r="G2644" t="s">
        <v>1533</v>
      </c>
    </row>
    <row r="2645" spans="1:7" x14ac:dyDescent="0.3">
      <c r="A2645">
        <v>64526236</v>
      </c>
      <c r="B2645" t="s">
        <v>4407</v>
      </c>
      <c r="C2645" t="s">
        <v>1531</v>
      </c>
      <c r="D2645" t="s">
        <v>1611</v>
      </c>
      <c r="E2645" t="s">
        <v>1611</v>
      </c>
      <c r="F2645" t="s">
        <v>62</v>
      </c>
      <c r="G2645" t="s">
        <v>1533</v>
      </c>
    </row>
    <row r="2646" spans="1:7" x14ac:dyDescent="0.3">
      <c r="A2646">
        <v>64526264</v>
      </c>
      <c r="B2646" t="s">
        <v>4408</v>
      </c>
      <c r="C2646" t="s">
        <v>1531</v>
      </c>
      <c r="D2646" t="s">
        <v>1611</v>
      </c>
      <c r="E2646" t="s">
        <v>1611</v>
      </c>
      <c r="F2646" t="s">
        <v>62</v>
      </c>
      <c r="G2646" t="s">
        <v>1533</v>
      </c>
    </row>
    <row r="2647" spans="1:7" x14ac:dyDescent="0.3">
      <c r="A2647">
        <v>64526266</v>
      </c>
      <c r="B2647" t="s">
        <v>4409</v>
      </c>
      <c r="C2647" t="s">
        <v>1531</v>
      </c>
      <c r="D2647" t="s">
        <v>1611</v>
      </c>
      <c r="E2647" t="s">
        <v>1611</v>
      </c>
      <c r="F2647" t="s">
        <v>62</v>
      </c>
      <c r="G2647" t="s">
        <v>1533</v>
      </c>
    </row>
    <row r="2648" spans="1:7" x14ac:dyDescent="0.3">
      <c r="A2648">
        <v>64526304</v>
      </c>
      <c r="B2648" t="s">
        <v>4410</v>
      </c>
      <c r="C2648" t="s">
        <v>1531</v>
      </c>
      <c r="D2648" t="s">
        <v>1611</v>
      </c>
      <c r="E2648" t="s">
        <v>1611</v>
      </c>
      <c r="F2648" t="s">
        <v>62</v>
      </c>
      <c r="G2648" t="s">
        <v>1533</v>
      </c>
    </row>
    <row r="2649" spans="1:7" x14ac:dyDescent="0.3">
      <c r="A2649">
        <v>64526268</v>
      </c>
      <c r="B2649" t="s">
        <v>4411</v>
      </c>
      <c r="C2649" t="s">
        <v>1531</v>
      </c>
      <c r="D2649" t="s">
        <v>1611</v>
      </c>
      <c r="E2649" t="s">
        <v>1611</v>
      </c>
      <c r="F2649" t="s">
        <v>62</v>
      </c>
      <c r="G2649" t="s">
        <v>1533</v>
      </c>
    </row>
    <row r="2650" spans="1:7" x14ac:dyDescent="0.3">
      <c r="A2650">
        <v>64526270</v>
      </c>
      <c r="B2650" t="s">
        <v>4412</v>
      </c>
      <c r="C2650" t="s">
        <v>1531</v>
      </c>
      <c r="D2650" t="s">
        <v>1611</v>
      </c>
      <c r="E2650" t="s">
        <v>1611</v>
      </c>
      <c r="F2650" t="s">
        <v>62</v>
      </c>
      <c r="G2650" t="s">
        <v>1533</v>
      </c>
    </row>
    <row r="2651" spans="1:7" x14ac:dyDescent="0.3">
      <c r="A2651">
        <v>64526272</v>
      </c>
      <c r="B2651" t="s">
        <v>4413</v>
      </c>
      <c r="C2651" t="s">
        <v>1531</v>
      </c>
      <c r="D2651" t="s">
        <v>1611</v>
      </c>
      <c r="E2651" t="s">
        <v>1611</v>
      </c>
      <c r="F2651" t="s">
        <v>62</v>
      </c>
      <c r="G2651" t="s">
        <v>1533</v>
      </c>
    </row>
    <row r="2652" spans="1:7" x14ac:dyDescent="0.3">
      <c r="A2652">
        <v>64526274</v>
      </c>
      <c r="B2652" t="s">
        <v>4414</v>
      </c>
      <c r="C2652" t="s">
        <v>1531</v>
      </c>
      <c r="D2652" t="s">
        <v>1611</v>
      </c>
      <c r="E2652" t="s">
        <v>1611</v>
      </c>
      <c r="F2652" t="s">
        <v>62</v>
      </c>
      <c r="G2652" t="s">
        <v>1533</v>
      </c>
    </row>
    <row r="2653" spans="1:7" x14ac:dyDescent="0.3">
      <c r="A2653">
        <v>64526280</v>
      </c>
      <c r="B2653" t="s">
        <v>4415</v>
      </c>
      <c r="C2653" t="s">
        <v>1531</v>
      </c>
      <c r="D2653" t="s">
        <v>1611</v>
      </c>
      <c r="E2653" t="s">
        <v>1611</v>
      </c>
      <c r="F2653" t="s">
        <v>62</v>
      </c>
      <c r="G2653" t="s">
        <v>1533</v>
      </c>
    </row>
    <row r="2654" spans="1:7" x14ac:dyDescent="0.3">
      <c r="A2654">
        <v>64526282</v>
      </c>
      <c r="B2654" t="s">
        <v>4416</v>
      </c>
      <c r="C2654" t="s">
        <v>1531</v>
      </c>
      <c r="D2654" t="s">
        <v>1611</v>
      </c>
      <c r="E2654" t="s">
        <v>1611</v>
      </c>
      <c r="F2654" t="s">
        <v>62</v>
      </c>
      <c r="G2654" t="s">
        <v>1533</v>
      </c>
    </row>
    <row r="2655" spans="1:7" x14ac:dyDescent="0.3">
      <c r="A2655">
        <v>64526284</v>
      </c>
      <c r="B2655" t="s">
        <v>4417</v>
      </c>
      <c r="C2655" t="s">
        <v>1531</v>
      </c>
      <c r="D2655" t="s">
        <v>1611</v>
      </c>
      <c r="E2655" t="s">
        <v>1611</v>
      </c>
      <c r="F2655" t="s">
        <v>62</v>
      </c>
      <c r="G2655" t="s">
        <v>1533</v>
      </c>
    </row>
    <row r="2656" spans="1:7" x14ac:dyDescent="0.3">
      <c r="A2656">
        <v>64526286</v>
      </c>
      <c r="B2656" t="s">
        <v>4418</v>
      </c>
      <c r="C2656" t="s">
        <v>1531</v>
      </c>
      <c r="D2656" t="s">
        <v>1611</v>
      </c>
      <c r="E2656" t="s">
        <v>1611</v>
      </c>
      <c r="F2656" t="s">
        <v>62</v>
      </c>
      <c r="G2656" t="s">
        <v>1533</v>
      </c>
    </row>
    <row r="2657" spans="1:7" x14ac:dyDescent="0.3">
      <c r="A2657">
        <v>64526288</v>
      </c>
      <c r="B2657" t="s">
        <v>4419</v>
      </c>
      <c r="C2657" t="s">
        <v>1531</v>
      </c>
      <c r="D2657" t="s">
        <v>1611</v>
      </c>
      <c r="E2657" t="s">
        <v>1611</v>
      </c>
      <c r="F2657" t="s">
        <v>62</v>
      </c>
      <c r="G2657" t="s">
        <v>1533</v>
      </c>
    </row>
    <row r="2658" spans="1:7" x14ac:dyDescent="0.3">
      <c r="A2658">
        <v>64526290</v>
      </c>
      <c r="B2658" t="s">
        <v>4420</v>
      </c>
      <c r="C2658" t="s">
        <v>1535</v>
      </c>
      <c r="D2658" t="s">
        <v>1518</v>
      </c>
      <c r="E2658" t="s">
        <v>1518</v>
      </c>
      <c r="F2658" t="s">
        <v>1518</v>
      </c>
      <c r="G2658" t="s">
        <v>1518</v>
      </c>
    </row>
    <row r="2659" spans="1:7" x14ac:dyDescent="0.3">
      <c r="A2659">
        <v>64526294</v>
      </c>
      <c r="B2659" t="s">
        <v>4421</v>
      </c>
      <c r="C2659" t="s">
        <v>1531</v>
      </c>
      <c r="D2659" t="s">
        <v>1818</v>
      </c>
      <c r="E2659" t="s">
        <v>1818</v>
      </c>
      <c r="F2659" t="s">
        <v>62</v>
      </c>
      <c r="G2659" t="s">
        <v>1533</v>
      </c>
    </row>
    <row r="2660" spans="1:7" x14ac:dyDescent="0.3">
      <c r="A2660">
        <v>64526296</v>
      </c>
      <c r="B2660" t="s">
        <v>4422</v>
      </c>
      <c r="C2660" t="s">
        <v>1531</v>
      </c>
      <c r="D2660" t="s">
        <v>1611</v>
      </c>
      <c r="E2660" t="s">
        <v>1611</v>
      </c>
      <c r="F2660" t="s">
        <v>62</v>
      </c>
      <c r="G2660" t="s">
        <v>1533</v>
      </c>
    </row>
    <row r="2661" spans="1:7" x14ac:dyDescent="0.3">
      <c r="A2661">
        <v>64526298</v>
      </c>
      <c r="B2661" t="s">
        <v>4423</v>
      </c>
      <c r="C2661" t="s">
        <v>1531</v>
      </c>
      <c r="D2661" t="s">
        <v>1611</v>
      </c>
      <c r="E2661" t="s">
        <v>1611</v>
      </c>
      <c r="F2661" t="s">
        <v>62</v>
      </c>
      <c r="G2661" t="s">
        <v>1533</v>
      </c>
    </row>
    <row r="2662" spans="1:7" x14ac:dyDescent="0.3">
      <c r="A2662">
        <v>64526300</v>
      </c>
      <c r="B2662" t="s">
        <v>4424</v>
      </c>
      <c r="C2662" t="s">
        <v>1531</v>
      </c>
      <c r="D2662" t="s">
        <v>1611</v>
      </c>
      <c r="E2662" t="s">
        <v>1611</v>
      </c>
      <c r="F2662" t="s">
        <v>62</v>
      </c>
      <c r="G2662" t="s">
        <v>1533</v>
      </c>
    </row>
    <row r="2663" spans="1:7" x14ac:dyDescent="0.3">
      <c r="A2663">
        <v>64526302</v>
      </c>
      <c r="B2663" t="s">
        <v>4425</v>
      </c>
      <c r="C2663" t="s">
        <v>1531</v>
      </c>
      <c r="D2663" t="s">
        <v>1611</v>
      </c>
      <c r="E2663" t="s">
        <v>1611</v>
      </c>
      <c r="F2663" t="s">
        <v>62</v>
      </c>
      <c r="G2663" t="s">
        <v>1533</v>
      </c>
    </row>
    <row r="2664" spans="1:7" x14ac:dyDescent="0.3">
      <c r="A2664">
        <v>64526332</v>
      </c>
      <c r="B2664" t="s">
        <v>4426</v>
      </c>
      <c r="C2664" t="s">
        <v>1531</v>
      </c>
      <c r="D2664" t="s">
        <v>1611</v>
      </c>
      <c r="E2664" t="s">
        <v>1611</v>
      </c>
      <c r="F2664" t="s">
        <v>62</v>
      </c>
      <c r="G2664" t="s">
        <v>1533</v>
      </c>
    </row>
    <row r="2665" spans="1:7" x14ac:dyDescent="0.3">
      <c r="A2665">
        <v>64526318</v>
      </c>
      <c r="B2665" t="s">
        <v>4427</v>
      </c>
      <c r="C2665" t="s">
        <v>1531</v>
      </c>
      <c r="D2665" t="s">
        <v>1611</v>
      </c>
      <c r="E2665" t="s">
        <v>1611</v>
      </c>
      <c r="F2665" t="s">
        <v>62</v>
      </c>
      <c r="G2665" t="s">
        <v>1533</v>
      </c>
    </row>
    <row r="2666" spans="1:7" x14ac:dyDescent="0.3">
      <c r="A2666">
        <v>64526320</v>
      </c>
      <c r="B2666" t="s">
        <v>4428</v>
      </c>
      <c r="C2666" t="s">
        <v>1531</v>
      </c>
      <c r="D2666" t="s">
        <v>1611</v>
      </c>
      <c r="E2666" t="s">
        <v>1611</v>
      </c>
      <c r="F2666" t="s">
        <v>62</v>
      </c>
      <c r="G2666" t="s">
        <v>1533</v>
      </c>
    </row>
    <row r="2667" spans="1:7" x14ac:dyDescent="0.3">
      <c r="A2667">
        <v>64526322</v>
      </c>
      <c r="B2667" t="s">
        <v>4429</v>
      </c>
      <c r="C2667" t="s">
        <v>1531</v>
      </c>
      <c r="D2667" t="s">
        <v>1611</v>
      </c>
      <c r="E2667" t="s">
        <v>1611</v>
      </c>
      <c r="F2667" t="s">
        <v>62</v>
      </c>
      <c r="G2667" t="s">
        <v>1533</v>
      </c>
    </row>
    <row r="2668" spans="1:7" x14ac:dyDescent="0.3">
      <c r="A2668">
        <v>64526324</v>
      </c>
      <c r="B2668" t="s">
        <v>4430</v>
      </c>
      <c r="C2668" t="s">
        <v>1531</v>
      </c>
      <c r="D2668" t="s">
        <v>1611</v>
      </c>
      <c r="E2668" t="s">
        <v>1611</v>
      </c>
      <c r="F2668" t="s">
        <v>62</v>
      </c>
      <c r="G2668" t="s">
        <v>1533</v>
      </c>
    </row>
    <row r="2669" spans="1:7" x14ac:dyDescent="0.3">
      <c r="A2669">
        <v>64526326</v>
      </c>
      <c r="B2669" t="s">
        <v>4431</v>
      </c>
      <c r="C2669" t="s">
        <v>1531</v>
      </c>
      <c r="D2669" t="s">
        <v>1611</v>
      </c>
      <c r="E2669" t="s">
        <v>1611</v>
      </c>
      <c r="F2669" t="s">
        <v>62</v>
      </c>
      <c r="G2669" t="s">
        <v>1533</v>
      </c>
    </row>
    <row r="2670" spans="1:7" x14ac:dyDescent="0.3">
      <c r="A2670">
        <v>64526328</v>
      </c>
      <c r="B2670" t="s">
        <v>4432</v>
      </c>
      <c r="C2670" t="s">
        <v>1531</v>
      </c>
      <c r="D2670" t="s">
        <v>1611</v>
      </c>
      <c r="E2670" t="s">
        <v>1611</v>
      </c>
      <c r="F2670" t="s">
        <v>62</v>
      </c>
      <c r="G2670" t="s">
        <v>1533</v>
      </c>
    </row>
    <row r="2671" spans="1:7" x14ac:dyDescent="0.3">
      <c r="A2671">
        <v>64526330</v>
      </c>
      <c r="B2671" t="s">
        <v>4433</v>
      </c>
      <c r="C2671" t="s">
        <v>1531</v>
      </c>
      <c r="D2671" t="s">
        <v>1611</v>
      </c>
      <c r="E2671" t="s">
        <v>1611</v>
      </c>
      <c r="F2671" t="s">
        <v>62</v>
      </c>
      <c r="G2671" t="s">
        <v>1533</v>
      </c>
    </row>
    <row r="2672" spans="1:7" x14ac:dyDescent="0.3">
      <c r="A2672">
        <v>64524730</v>
      </c>
      <c r="B2672" t="s">
        <v>4434</v>
      </c>
      <c r="C2672" t="s">
        <v>1531</v>
      </c>
      <c r="D2672" t="s">
        <v>2855</v>
      </c>
      <c r="E2672" t="s">
        <v>2855</v>
      </c>
      <c r="F2672" t="s">
        <v>62</v>
      </c>
      <c r="G2672" t="s">
        <v>1533</v>
      </c>
    </row>
    <row r="2673" spans="1:7" x14ac:dyDescent="0.3">
      <c r="A2673">
        <v>64524738</v>
      </c>
      <c r="B2673" t="s">
        <v>4435</v>
      </c>
      <c r="C2673" t="s">
        <v>1531</v>
      </c>
      <c r="D2673" t="s">
        <v>1545</v>
      </c>
      <c r="E2673" t="s">
        <v>1545</v>
      </c>
      <c r="F2673" t="s">
        <v>62</v>
      </c>
      <c r="G2673" t="s">
        <v>1533</v>
      </c>
    </row>
    <row r="2674" spans="1:7" x14ac:dyDescent="0.3">
      <c r="A2674">
        <v>64524740</v>
      </c>
      <c r="B2674" t="s">
        <v>4436</v>
      </c>
      <c r="C2674" t="s">
        <v>1531</v>
      </c>
      <c r="D2674" t="s">
        <v>1545</v>
      </c>
      <c r="E2674" t="s">
        <v>1545</v>
      </c>
      <c r="F2674" t="s">
        <v>62</v>
      </c>
      <c r="G2674" t="s">
        <v>1533</v>
      </c>
    </row>
    <row r="2675" spans="1:7" x14ac:dyDescent="0.3">
      <c r="A2675">
        <v>64524814</v>
      </c>
      <c r="B2675" t="s">
        <v>4437</v>
      </c>
      <c r="C2675" t="s">
        <v>1531</v>
      </c>
      <c r="D2675" t="s">
        <v>2070</v>
      </c>
      <c r="E2675" t="s">
        <v>2070</v>
      </c>
      <c r="F2675" t="s">
        <v>62</v>
      </c>
      <c r="G2675" t="s">
        <v>1533</v>
      </c>
    </row>
    <row r="2676" spans="1:7" x14ac:dyDescent="0.3">
      <c r="A2676">
        <v>64524820</v>
      </c>
      <c r="B2676" t="s">
        <v>4438</v>
      </c>
      <c r="C2676" t="s">
        <v>1531</v>
      </c>
      <c r="D2676" t="s">
        <v>2002</v>
      </c>
      <c r="E2676" t="s">
        <v>2002</v>
      </c>
      <c r="F2676" t="s">
        <v>62</v>
      </c>
      <c r="G2676" t="s">
        <v>1533</v>
      </c>
    </row>
    <row r="2677" spans="1:7" x14ac:dyDescent="0.3">
      <c r="A2677">
        <v>64526334</v>
      </c>
      <c r="B2677" t="s">
        <v>4439</v>
      </c>
      <c r="C2677" t="s">
        <v>1531</v>
      </c>
      <c r="D2677" t="s">
        <v>1611</v>
      </c>
      <c r="E2677" t="s">
        <v>1611</v>
      </c>
      <c r="F2677" t="s">
        <v>62</v>
      </c>
      <c r="G2677" t="s">
        <v>1533</v>
      </c>
    </row>
    <row r="2678" spans="1:7" x14ac:dyDescent="0.3">
      <c r="A2678">
        <v>64526336</v>
      </c>
      <c r="B2678" t="s">
        <v>4440</v>
      </c>
      <c r="C2678" t="s">
        <v>1531</v>
      </c>
      <c r="D2678" t="s">
        <v>1532</v>
      </c>
      <c r="E2678" t="s">
        <v>1532</v>
      </c>
      <c r="F2678" t="s">
        <v>62</v>
      </c>
      <c r="G2678" t="s">
        <v>1533</v>
      </c>
    </row>
    <row r="2679" spans="1:7" x14ac:dyDescent="0.3">
      <c r="A2679">
        <v>64526338</v>
      </c>
      <c r="B2679" t="s">
        <v>4441</v>
      </c>
      <c r="C2679" t="s">
        <v>1535</v>
      </c>
      <c r="D2679" t="s">
        <v>1518</v>
      </c>
      <c r="E2679" t="s">
        <v>1518</v>
      </c>
      <c r="F2679" t="s">
        <v>1518</v>
      </c>
      <c r="G2679" t="s">
        <v>1518</v>
      </c>
    </row>
    <row r="2680" spans="1:7" x14ac:dyDescent="0.3">
      <c r="A2680">
        <v>64526340</v>
      </c>
      <c r="B2680" t="s">
        <v>4442</v>
      </c>
      <c r="C2680" t="s">
        <v>1531</v>
      </c>
      <c r="D2680" t="s">
        <v>1818</v>
      </c>
      <c r="E2680" t="s">
        <v>1818</v>
      </c>
      <c r="F2680" t="s">
        <v>62</v>
      </c>
      <c r="G2680" t="s">
        <v>1533</v>
      </c>
    </row>
    <row r="2681" spans="1:7" x14ac:dyDescent="0.3">
      <c r="A2681">
        <v>64526354</v>
      </c>
      <c r="B2681" t="s">
        <v>4443</v>
      </c>
      <c r="C2681" t="s">
        <v>1531</v>
      </c>
      <c r="D2681" t="s">
        <v>1611</v>
      </c>
      <c r="E2681" t="s">
        <v>1611</v>
      </c>
      <c r="F2681" t="s">
        <v>62</v>
      </c>
      <c r="G2681" t="s">
        <v>1533</v>
      </c>
    </row>
    <row r="2682" spans="1:7" x14ac:dyDescent="0.3">
      <c r="A2682">
        <v>64526356</v>
      </c>
      <c r="B2682" t="s">
        <v>4444</v>
      </c>
      <c r="C2682" t="s">
        <v>1531</v>
      </c>
      <c r="D2682" t="s">
        <v>1611</v>
      </c>
      <c r="E2682" t="s">
        <v>1611</v>
      </c>
      <c r="F2682" t="s">
        <v>62</v>
      </c>
      <c r="G2682" t="s">
        <v>1533</v>
      </c>
    </row>
    <row r="2683" spans="1:7" x14ac:dyDescent="0.3">
      <c r="A2683">
        <v>64526358</v>
      </c>
      <c r="B2683" t="s">
        <v>4445</v>
      </c>
      <c r="C2683" t="s">
        <v>1531</v>
      </c>
      <c r="D2683" t="s">
        <v>1611</v>
      </c>
      <c r="E2683" t="s">
        <v>1611</v>
      </c>
      <c r="F2683" t="s">
        <v>62</v>
      </c>
      <c r="G2683" t="s">
        <v>1533</v>
      </c>
    </row>
    <row r="2684" spans="1:7" x14ac:dyDescent="0.3">
      <c r="A2684">
        <v>64526360</v>
      </c>
      <c r="B2684" t="s">
        <v>4446</v>
      </c>
      <c r="C2684" t="s">
        <v>1531</v>
      </c>
      <c r="D2684" t="s">
        <v>1611</v>
      </c>
      <c r="E2684" t="s">
        <v>1611</v>
      </c>
      <c r="F2684" t="s">
        <v>62</v>
      </c>
      <c r="G2684" t="s">
        <v>1533</v>
      </c>
    </row>
    <row r="2685" spans="1:7" x14ac:dyDescent="0.3">
      <c r="A2685">
        <v>64526362</v>
      </c>
      <c r="B2685" t="s">
        <v>4447</v>
      </c>
      <c r="C2685" t="s">
        <v>1531</v>
      </c>
      <c r="D2685" t="s">
        <v>1611</v>
      </c>
      <c r="E2685" t="s">
        <v>1611</v>
      </c>
      <c r="F2685" t="s">
        <v>62</v>
      </c>
      <c r="G2685" t="s">
        <v>1533</v>
      </c>
    </row>
    <row r="2686" spans="1:7" x14ac:dyDescent="0.3">
      <c r="A2686">
        <v>64526364</v>
      </c>
      <c r="B2686" t="s">
        <v>4448</v>
      </c>
      <c r="C2686" t="s">
        <v>1531</v>
      </c>
      <c r="D2686" t="s">
        <v>1611</v>
      </c>
      <c r="E2686" t="s">
        <v>1611</v>
      </c>
      <c r="F2686" t="s">
        <v>62</v>
      </c>
      <c r="G2686" t="s">
        <v>1533</v>
      </c>
    </row>
    <row r="2687" spans="1:7" x14ac:dyDescent="0.3">
      <c r="A2687">
        <v>64526378</v>
      </c>
      <c r="B2687" t="s">
        <v>4449</v>
      </c>
      <c r="C2687" t="s">
        <v>1531</v>
      </c>
      <c r="D2687" t="s">
        <v>1611</v>
      </c>
      <c r="E2687" t="s">
        <v>1611</v>
      </c>
      <c r="F2687" t="s">
        <v>62</v>
      </c>
      <c r="G2687" t="s">
        <v>1533</v>
      </c>
    </row>
    <row r="2688" spans="1:7" x14ac:dyDescent="0.3">
      <c r="A2688">
        <v>64526380</v>
      </c>
      <c r="B2688" t="s">
        <v>4450</v>
      </c>
      <c r="C2688" t="s">
        <v>1531</v>
      </c>
      <c r="D2688" t="s">
        <v>1611</v>
      </c>
      <c r="E2688" t="s">
        <v>1611</v>
      </c>
      <c r="F2688" t="s">
        <v>62</v>
      </c>
      <c r="G2688" t="s">
        <v>1533</v>
      </c>
    </row>
    <row r="2689" spans="1:7" x14ac:dyDescent="0.3">
      <c r="A2689">
        <v>64526382</v>
      </c>
      <c r="B2689" t="s">
        <v>4451</v>
      </c>
      <c r="C2689" t="s">
        <v>1531</v>
      </c>
      <c r="D2689" t="s">
        <v>1611</v>
      </c>
      <c r="E2689" t="s">
        <v>1611</v>
      </c>
      <c r="F2689" t="s">
        <v>62</v>
      </c>
      <c r="G2689" t="s">
        <v>1533</v>
      </c>
    </row>
    <row r="2690" spans="1:7" x14ac:dyDescent="0.3">
      <c r="A2690">
        <v>64526384</v>
      </c>
      <c r="B2690" t="s">
        <v>4452</v>
      </c>
      <c r="C2690" t="s">
        <v>1531</v>
      </c>
      <c r="D2690" t="s">
        <v>1611</v>
      </c>
      <c r="E2690" t="s">
        <v>1611</v>
      </c>
      <c r="F2690" t="s">
        <v>62</v>
      </c>
      <c r="G2690" t="s">
        <v>1533</v>
      </c>
    </row>
    <row r="2691" spans="1:7" x14ac:dyDescent="0.3">
      <c r="A2691">
        <v>64526386</v>
      </c>
      <c r="B2691" t="s">
        <v>4453</v>
      </c>
      <c r="C2691" t="s">
        <v>1531</v>
      </c>
      <c r="D2691" t="s">
        <v>1611</v>
      </c>
      <c r="E2691" t="s">
        <v>1611</v>
      </c>
      <c r="F2691" t="s">
        <v>62</v>
      </c>
      <c r="G2691" t="s">
        <v>1533</v>
      </c>
    </row>
    <row r="2692" spans="1:7" x14ac:dyDescent="0.3">
      <c r="A2692">
        <v>64526388</v>
      </c>
      <c r="B2692" t="s">
        <v>4454</v>
      </c>
      <c r="C2692" t="s">
        <v>1531</v>
      </c>
      <c r="D2692" t="s">
        <v>1611</v>
      </c>
      <c r="E2692" t="s">
        <v>1611</v>
      </c>
      <c r="F2692" t="s">
        <v>62</v>
      </c>
      <c r="G2692" t="s">
        <v>1533</v>
      </c>
    </row>
    <row r="2693" spans="1:7" x14ac:dyDescent="0.3">
      <c r="A2693">
        <v>64524732</v>
      </c>
      <c r="B2693" t="s">
        <v>4455</v>
      </c>
      <c r="C2693" t="s">
        <v>1531</v>
      </c>
      <c r="D2693" t="s">
        <v>1541</v>
      </c>
      <c r="E2693" t="s">
        <v>1541</v>
      </c>
      <c r="F2693" t="s">
        <v>62</v>
      </c>
      <c r="G2693" t="s">
        <v>1533</v>
      </c>
    </row>
    <row r="2694" spans="1:7" x14ac:dyDescent="0.3">
      <c r="A2694">
        <v>64524734</v>
      </c>
      <c r="B2694" t="s">
        <v>4456</v>
      </c>
      <c r="C2694" t="s">
        <v>1531</v>
      </c>
      <c r="D2694" t="s">
        <v>1613</v>
      </c>
      <c r="E2694" t="s">
        <v>1613</v>
      </c>
      <c r="F2694" t="s">
        <v>62</v>
      </c>
      <c r="G2694" t="s">
        <v>1533</v>
      </c>
    </row>
    <row r="2695" spans="1:7" x14ac:dyDescent="0.3">
      <c r="A2695">
        <v>64524736</v>
      </c>
      <c r="B2695" t="s">
        <v>4457</v>
      </c>
      <c r="C2695" t="s">
        <v>1531</v>
      </c>
      <c r="D2695" t="s">
        <v>1545</v>
      </c>
      <c r="E2695" t="s">
        <v>1545</v>
      </c>
      <c r="F2695" t="s">
        <v>62</v>
      </c>
      <c r="G2695" t="s">
        <v>1533</v>
      </c>
    </row>
    <row r="2696" spans="1:7" x14ac:dyDescent="0.3">
      <c r="A2696">
        <v>64524816</v>
      </c>
      <c r="B2696" t="s">
        <v>4458</v>
      </c>
      <c r="C2696" t="s">
        <v>1531</v>
      </c>
      <c r="D2696" t="s">
        <v>2002</v>
      </c>
      <c r="E2696" t="s">
        <v>2002</v>
      </c>
      <c r="F2696" t="s">
        <v>62</v>
      </c>
      <c r="G2696" t="s">
        <v>1533</v>
      </c>
    </row>
    <row r="2697" spans="1:7" x14ac:dyDescent="0.3">
      <c r="A2697">
        <v>64524818</v>
      </c>
      <c r="B2697" t="s">
        <v>4459</v>
      </c>
      <c r="C2697" t="s">
        <v>1531</v>
      </c>
      <c r="D2697" t="s">
        <v>4460</v>
      </c>
      <c r="E2697" t="s">
        <v>4460</v>
      </c>
      <c r="F2697" t="s">
        <v>62</v>
      </c>
      <c r="G2697" t="s">
        <v>1533</v>
      </c>
    </row>
    <row r="2698" spans="1:7" x14ac:dyDescent="0.3">
      <c r="A2698">
        <v>64524910</v>
      </c>
      <c r="B2698" t="s">
        <v>4461</v>
      </c>
      <c r="C2698" t="s">
        <v>1531</v>
      </c>
      <c r="D2698" t="s">
        <v>2011</v>
      </c>
      <c r="E2698" t="s">
        <v>2011</v>
      </c>
      <c r="F2698" t="s">
        <v>62</v>
      </c>
      <c r="G2698" t="s">
        <v>1533</v>
      </c>
    </row>
    <row r="2699" spans="1:7" x14ac:dyDescent="0.3">
      <c r="A2699">
        <v>64525134</v>
      </c>
      <c r="B2699" t="s">
        <v>4462</v>
      </c>
      <c r="C2699" t="s">
        <v>1531</v>
      </c>
      <c r="D2699" t="s">
        <v>1545</v>
      </c>
      <c r="E2699" t="s">
        <v>1545</v>
      </c>
      <c r="F2699" t="s">
        <v>62</v>
      </c>
      <c r="G2699" t="s">
        <v>1533</v>
      </c>
    </row>
    <row r="2700" spans="1:7" x14ac:dyDescent="0.3">
      <c r="A2700">
        <v>64525136</v>
      </c>
      <c r="B2700" t="s">
        <v>4463</v>
      </c>
      <c r="C2700" t="s">
        <v>1531</v>
      </c>
      <c r="D2700" t="s">
        <v>4464</v>
      </c>
      <c r="E2700" t="s">
        <v>4464</v>
      </c>
      <c r="F2700" t="s">
        <v>62</v>
      </c>
      <c r="G2700" t="s">
        <v>1533</v>
      </c>
    </row>
    <row r="2701" spans="1:7" x14ac:dyDescent="0.3">
      <c r="A2701">
        <v>64525166</v>
      </c>
      <c r="B2701" t="s">
        <v>4465</v>
      </c>
      <c r="C2701" t="s">
        <v>1531</v>
      </c>
      <c r="D2701" t="s">
        <v>1679</v>
      </c>
      <c r="E2701" t="s">
        <v>1679</v>
      </c>
      <c r="F2701" t="s">
        <v>62</v>
      </c>
      <c r="G2701" t="s">
        <v>1533</v>
      </c>
    </row>
    <row r="2702" spans="1:7" x14ac:dyDescent="0.3">
      <c r="A2702">
        <v>64524822</v>
      </c>
      <c r="B2702" t="s">
        <v>4466</v>
      </c>
      <c r="C2702" t="s">
        <v>1531</v>
      </c>
      <c r="D2702" t="s">
        <v>2002</v>
      </c>
      <c r="E2702" t="s">
        <v>2002</v>
      </c>
      <c r="F2702" t="s">
        <v>62</v>
      </c>
      <c r="G2702" t="s">
        <v>1533</v>
      </c>
    </row>
    <row r="2703" spans="1:7" x14ac:dyDescent="0.3">
      <c r="A2703">
        <v>64524824</v>
      </c>
      <c r="B2703" t="s">
        <v>4467</v>
      </c>
      <c r="C2703" t="s">
        <v>1531</v>
      </c>
      <c r="D2703" t="s">
        <v>2002</v>
      </c>
      <c r="E2703" t="s">
        <v>2002</v>
      </c>
      <c r="F2703" t="s">
        <v>62</v>
      </c>
      <c r="G2703" t="s">
        <v>1533</v>
      </c>
    </row>
    <row r="2704" spans="1:7" x14ac:dyDescent="0.3">
      <c r="A2704">
        <v>64524912</v>
      </c>
      <c r="B2704" t="s">
        <v>4468</v>
      </c>
      <c r="C2704" t="s">
        <v>1531</v>
      </c>
      <c r="D2704" t="s">
        <v>1532</v>
      </c>
      <c r="E2704" t="s">
        <v>1532</v>
      </c>
      <c r="F2704" t="s">
        <v>62</v>
      </c>
      <c r="G2704" t="s">
        <v>1533</v>
      </c>
    </row>
    <row r="2705" spans="1:7" x14ac:dyDescent="0.3">
      <c r="A2705">
        <v>64524914</v>
      </c>
      <c r="B2705" t="s">
        <v>4469</v>
      </c>
      <c r="C2705" t="s">
        <v>1531</v>
      </c>
      <c r="D2705" t="s">
        <v>1611</v>
      </c>
      <c r="E2705" t="s">
        <v>1611</v>
      </c>
      <c r="F2705" t="s">
        <v>62</v>
      </c>
      <c r="G2705" t="s">
        <v>1533</v>
      </c>
    </row>
    <row r="2706" spans="1:7" x14ac:dyDescent="0.3">
      <c r="A2706">
        <v>64524916</v>
      </c>
      <c r="B2706" t="s">
        <v>4470</v>
      </c>
      <c r="C2706" t="s">
        <v>1531</v>
      </c>
      <c r="D2706" t="s">
        <v>1545</v>
      </c>
      <c r="E2706" t="s">
        <v>1545</v>
      </c>
      <c r="F2706" t="s">
        <v>62</v>
      </c>
      <c r="G2706" t="s">
        <v>1533</v>
      </c>
    </row>
    <row r="2707" spans="1:7" x14ac:dyDescent="0.3">
      <c r="A2707">
        <v>64524918</v>
      </c>
      <c r="B2707" t="s">
        <v>4471</v>
      </c>
      <c r="C2707" t="s">
        <v>1531</v>
      </c>
      <c r="D2707" t="s">
        <v>1545</v>
      </c>
      <c r="E2707" t="s">
        <v>1545</v>
      </c>
      <c r="F2707" t="s">
        <v>62</v>
      </c>
      <c r="G2707" t="s">
        <v>1533</v>
      </c>
    </row>
    <row r="2708" spans="1:7" x14ac:dyDescent="0.3">
      <c r="A2708">
        <v>64524920</v>
      </c>
      <c r="B2708" t="s">
        <v>4472</v>
      </c>
      <c r="C2708" t="s">
        <v>1531</v>
      </c>
      <c r="D2708" t="s">
        <v>2011</v>
      </c>
      <c r="E2708" t="s">
        <v>2011</v>
      </c>
      <c r="F2708" t="s">
        <v>62</v>
      </c>
      <c r="G2708" t="s">
        <v>1533</v>
      </c>
    </row>
    <row r="2709" spans="1:7" x14ac:dyDescent="0.3">
      <c r="A2709">
        <v>64525126</v>
      </c>
      <c r="B2709" t="s">
        <v>4473</v>
      </c>
      <c r="C2709" t="s">
        <v>1531</v>
      </c>
      <c r="D2709" t="s">
        <v>4474</v>
      </c>
      <c r="E2709" t="s">
        <v>4474</v>
      </c>
      <c r="F2709" t="s">
        <v>62</v>
      </c>
      <c r="G2709" t="s">
        <v>1533</v>
      </c>
    </row>
    <row r="2710" spans="1:7" x14ac:dyDescent="0.3">
      <c r="A2710">
        <v>64525128</v>
      </c>
      <c r="B2710" t="s">
        <v>4475</v>
      </c>
      <c r="C2710" t="s">
        <v>1531</v>
      </c>
      <c r="D2710" t="s">
        <v>1545</v>
      </c>
      <c r="E2710" t="s">
        <v>1545</v>
      </c>
      <c r="F2710" t="s">
        <v>62</v>
      </c>
      <c r="G2710" t="s">
        <v>1533</v>
      </c>
    </row>
    <row r="2711" spans="1:7" x14ac:dyDescent="0.3">
      <c r="A2711">
        <v>64525130</v>
      </c>
      <c r="B2711" t="s">
        <v>4476</v>
      </c>
      <c r="C2711" t="s">
        <v>1531</v>
      </c>
      <c r="D2711" t="s">
        <v>1545</v>
      </c>
      <c r="E2711" t="s">
        <v>1545</v>
      </c>
      <c r="F2711" t="s">
        <v>62</v>
      </c>
      <c r="G2711" t="s">
        <v>1533</v>
      </c>
    </row>
    <row r="2712" spans="1:7" x14ac:dyDescent="0.3">
      <c r="A2712">
        <v>64525132</v>
      </c>
      <c r="B2712" t="s">
        <v>4477</v>
      </c>
      <c r="C2712" t="s">
        <v>1531</v>
      </c>
      <c r="D2712" t="s">
        <v>1545</v>
      </c>
      <c r="E2712" t="s">
        <v>1545</v>
      </c>
      <c r="F2712" t="s">
        <v>62</v>
      </c>
      <c r="G2712" t="s">
        <v>1533</v>
      </c>
    </row>
    <row r="2713" spans="1:7" x14ac:dyDescent="0.3">
      <c r="A2713">
        <v>64525162</v>
      </c>
      <c r="B2713" t="s">
        <v>4478</v>
      </c>
      <c r="C2713" t="s">
        <v>1531</v>
      </c>
      <c r="D2713" t="s">
        <v>1679</v>
      </c>
      <c r="E2713" t="s">
        <v>1679</v>
      </c>
      <c r="F2713" t="s">
        <v>62</v>
      </c>
      <c r="G2713" t="s">
        <v>1533</v>
      </c>
    </row>
    <row r="2714" spans="1:7" x14ac:dyDescent="0.3">
      <c r="A2714">
        <v>64525164</v>
      </c>
      <c r="B2714" t="s">
        <v>4479</v>
      </c>
      <c r="C2714" t="s">
        <v>1531</v>
      </c>
      <c r="D2714" t="s">
        <v>1532</v>
      </c>
      <c r="E2714" t="s">
        <v>1532</v>
      </c>
      <c r="F2714" t="s">
        <v>62</v>
      </c>
      <c r="G2714" t="s">
        <v>1533</v>
      </c>
    </row>
    <row r="2715" spans="1:7" x14ac:dyDescent="0.3">
      <c r="A2715">
        <v>64525210</v>
      </c>
      <c r="B2715" t="s">
        <v>4480</v>
      </c>
      <c r="C2715" t="s">
        <v>1531</v>
      </c>
      <c r="D2715" t="s">
        <v>1545</v>
      </c>
      <c r="E2715" t="s">
        <v>1545</v>
      </c>
      <c r="F2715" t="s">
        <v>62</v>
      </c>
      <c r="G2715" t="s">
        <v>1533</v>
      </c>
    </row>
    <row r="2716" spans="1:7" x14ac:dyDescent="0.3">
      <c r="A2716">
        <v>64525216</v>
      </c>
      <c r="B2716" t="s">
        <v>4481</v>
      </c>
      <c r="C2716" t="s">
        <v>1531</v>
      </c>
      <c r="D2716" t="s">
        <v>1545</v>
      </c>
      <c r="E2716" t="s">
        <v>1545</v>
      </c>
      <c r="F2716" t="s">
        <v>62</v>
      </c>
      <c r="G2716" t="s">
        <v>1533</v>
      </c>
    </row>
    <row r="2717" spans="1:7" x14ac:dyDescent="0.3">
      <c r="A2717">
        <v>64525168</v>
      </c>
      <c r="B2717" t="s">
        <v>4482</v>
      </c>
      <c r="C2717" t="s">
        <v>1531</v>
      </c>
      <c r="D2717" t="s">
        <v>2721</v>
      </c>
      <c r="E2717" t="s">
        <v>2721</v>
      </c>
      <c r="F2717" t="s">
        <v>62</v>
      </c>
      <c r="G2717" t="s">
        <v>1533</v>
      </c>
    </row>
    <row r="2718" spans="1:7" x14ac:dyDescent="0.3">
      <c r="A2718">
        <v>64525170</v>
      </c>
      <c r="B2718" t="s">
        <v>4483</v>
      </c>
      <c r="C2718" t="s">
        <v>1531</v>
      </c>
      <c r="D2718" t="s">
        <v>1679</v>
      </c>
      <c r="E2718" t="s">
        <v>1679</v>
      </c>
      <c r="F2718" t="s">
        <v>62</v>
      </c>
      <c r="G2718" t="s">
        <v>1533</v>
      </c>
    </row>
    <row r="2719" spans="1:7" x14ac:dyDescent="0.3">
      <c r="A2719">
        <v>64525172</v>
      </c>
      <c r="B2719" t="s">
        <v>4484</v>
      </c>
      <c r="C2719" t="s">
        <v>1531</v>
      </c>
      <c r="D2719" t="s">
        <v>1545</v>
      </c>
      <c r="E2719" t="s">
        <v>1545</v>
      </c>
      <c r="F2719" t="s">
        <v>62</v>
      </c>
      <c r="G2719" t="s">
        <v>1533</v>
      </c>
    </row>
    <row r="2720" spans="1:7" x14ac:dyDescent="0.3">
      <c r="A2720">
        <v>64525212</v>
      </c>
      <c r="B2720" t="s">
        <v>4485</v>
      </c>
      <c r="C2720" t="s">
        <v>1531</v>
      </c>
      <c r="D2720" t="s">
        <v>1545</v>
      </c>
      <c r="E2720" t="s">
        <v>1545</v>
      </c>
      <c r="F2720" t="s">
        <v>62</v>
      </c>
      <c r="G2720" t="s">
        <v>1533</v>
      </c>
    </row>
    <row r="2721" spans="1:7" x14ac:dyDescent="0.3">
      <c r="A2721">
        <v>64525214</v>
      </c>
      <c r="B2721" t="s">
        <v>4486</v>
      </c>
      <c r="C2721" t="s">
        <v>1531</v>
      </c>
      <c r="D2721" t="s">
        <v>1597</v>
      </c>
      <c r="E2721" t="s">
        <v>1597</v>
      </c>
      <c r="F2721" t="s">
        <v>62</v>
      </c>
      <c r="G2721" t="s">
        <v>1533</v>
      </c>
    </row>
    <row r="2722" spans="1:7" x14ac:dyDescent="0.3">
      <c r="A2722">
        <v>64525270</v>
      </c>
      <c r="B2722" t="s">
        <v>4487</v>
      </c>
      <c r="C2722" t="s">
        <v>1531</v>
      </c>
      <c r="D2722" t="s">
        <v>2804</v>
      </c>
      <c r="E2722" t="s">
        <v>2804</v>
      </c>
      <c r="F2722" t="s">
        <v>62</v>
      </c>
      <c r="G2722" t="s">
        <v>1533</v>
      </c>
    </row>
    <row r="2723" spans="1:7" x14ac:dyDescent="0.3">
      <c r="A2723">
        <v>64525272</v>
      </c>
      <c r="B2723" t="s">
        <v>4488</v>
      </c>
      <c r="C2723" t="s">
        <v>1531</v>
      </c>
      <c r="D2723" t="s">
        <v>1993</v>
      </c>
      <c r="E2723" t="s">
        <v>1993</v>
      </c>
      <c r="F2723" t="s">
        <v>62</v>
      </c>
      <c r="G2723" t="s">
        <v>1533</v>
      </c>
    </row>
    <row r="2724" spans="1:7" x14ac:dyDescent="0.3">
      <c r="A2724">
        <v>64525328</v>
      </c>
      <c r="B2724" t="s">
        <v>4489</v>
      </c>
      <c r="C2724" t="s">
        <v>1531</v>
      </c>
      <c r="D2724" t="s">
        <v>2013</v>
      </c>
      <c r="E2724" t="s">
        <v>2013</v>
      </c>
      <c r="F2724" t="s">
        <v>62</v>
      </c>
      <c r="G2724" t="s">
        <v>1533</v>
      </c>
    </row>
    <row r="2725" spans="1:7" x14ac:dyDescent="0.3">
      <c r="A2725">
        <v>64525218</v>
      </c>
      <c r="B2725" t="s">
        <v>4490</v>
      </c>
      <c r="C2725" t="s">
        <v>1531</v>
      </c>
      <c r="D2725" t="s">
        <v>2556</v>
      </c>
      <c r="E2725" t="s">
        <v>2556</v>
      </c>
      <c r="F2725" t="s">
        <v>62</v>
      </c>
      <c r="G2725" t="s">
        <v>1533</v>
      </c>
    </row>
    <row r="2726" spans="1:7" x14ac:dyDescent="0.3">
      <c r="A2726">
        <v>64525220</v>
      </c>
      <c r="B2726" t="s">
        <v>4491</v>
      </c>
      <c r="C2726" t="s">
        <v>1531</v>
      </c>
      <c r="D2726" t="s">
        <v>1696</v>
      </c>
      <c r="E2726" t="s">
        <v>1696</v>
      </c>
      <c r="F2726" t="s">
        <v>62</v>
      </c>
      <c r="G2726" t="s">
        <v>1533</v>
      </c>
    </row>
    <row r="2727" spans="1:7" x14ac:dyDescent="0.3">
      <c r="A2727">
        <v>64525274</v>
      </c>
      <c r="B2727" t="s">
        <v>4492</v>
      </c>
      <c r="C2727" t="s">
        <v>1531</v>
      </c>
      <c r="D2727" t="s">
        <v>1993</v>
      </c>
      <c r="E2727" t="s">
        <v>1993</v>
      </c>
      <c r="F2727" t="s">
        <v>62</v>
      </c>
      <c r="G2727" t="s">
        <v>1533</v>
      </c>
    </row>
    <row r="2728" spans="1:7" x14ac:dyDescent="0.3">
      <c r="A2728">
        <v>64525276</v>
      </c>
      <c r="B2728" t="s">
        <v>4493</v>
      </c>
      <c r="C2728" t="s">
        <v>1531</v>
      </c>
      <c r="D2728" t="s">
        <v>1541</v>
      </c>
      <c r="E2728" t="s">
        <v>1541</v>
      </c>
      <c r="F2728" t="s">
        <v>62</v>
      </c>
      <c r="G2728" t="s">
        <v>1533</v>
      </c>
    </row>
    <row r="2729" spans="1:7" x14ac:dyDescent="0.3">
      <c r="A2729">
        <v>64525278</v>
      </c>
      <c r="B2729" t="s">
        <v>4494</v>
      </c>
      <c r="C2729" t="s">
        <v>1531</v>
      </c>
      <c r="D2729" t="s">
        <v>1545</v>
      </c>
      <c r="E2729" t="s">
        <v>1545</v>
      </c>
      <c r="F2729" t="s">
        <v>62</v>
      </c>
      <c r="G2729" t="s">
        <v>1533</v>
      </c>
    </row>
    <row r="2730" spans="1:7" x14ac:dyDescent="0.3">
      <c r="A2730">
        <v>64525280</v>
      </c>
      <c r="B2730" t="s">
        <v>4495</v>
      </c>
      <c r="C2730" t="s">
        <v>1531</v>
      </c>
      <c r="D2730" t="s">
        <v>1545</v>
      </c>
      <c r="E2730" t="s">
        <v>1545</v>
      </c>
      <c r="F2730" t="s">
        <v>62</v>
      </c>
      <c r="G2730" t="s">
        <v>1533</v>
      </c>
    </row>
    <row r="2731" spans="1:7" x14ac:dyDescent="0.3">
      <c r="A2731">
        <v>64525318</v>
      </c>
      <c r="B2731" t="s">
        <v>4496</v>
      </c>
      <c r="C2731" t="s">
        <v>1531</v>
      </c>
      <c r="D2731" t="s">
        <v>1597</v>
      </c>
      <c r="E2731" t="s">
        <v>1597</v>
      </c>
      <c r="F2731" t="s">
        <v>62</v>
      </c>
      <c r="G2731" t="s">
        <v>1533</v>
      </c>
    </row>
    <row r="2732" spans="1:7" x14ac:dyDescent="0.3">
      <c r="A2732">
        <v>64525320</v>
      </c>
      <c r="B2732" t="s">
        <v>4497</v>
      </c>
      <c r="C2732" t="s">
        <v>1531</v>
      </c>
      <c r="D2732" t="s">
        <v>1545</v>
      </c>
      <c r="E2732" t="s">
        <v>1545</v>
      </c>
      <c r="F2732" t="s">
        <v>62</v>
      </c>
      <c r="G2732" t="s">
        <v>1533</v>
      </c>
    </row>
    <row r="2733" spans="1:7" x14ac:dyDescent="0.3">
      <c r="A2733">
        <v>64525322</v>
      </c>
      <c r="B2733" t="s">
        <v>4498</v>
      </c>
      <c r="C2733" t="s">
        <v>1531</v>
      </c>
      <c r="D2733" t="s">
        <v>1545</v>
      </c>
      <c r="E2733" t="s">
        <v>1545</v>
      </c>
      <c r="F2733" t="s">
        <v>62</v>
      </c>
      <c r="G2733" t="s">
        <v>1533</v>
      </c>
    </row>
    <row r="2734" spans="1:7" x14ac:dyDescent="0.3">
      <c r="A2734">
        <v>64525324</v>
      </c>
      <c r="B2734" t="s">
        <v>4499</v>
      </c>
      <c r="C2734" t="s">
        <v>1531</v>
      </c>
      <c r="D2734" t="s">
        <v>1545</v>
      </c>
      <c r="E2734" t="s">
        <v>1545</v>
      </c>
      <c r="F2734" t="s">
        <v>62</v>
      </c>
      <c r="G2734" t="s">
        <v>1533</v>
      </c>
    </row>
    <row r="2735" spans="1:7" x14ac:dyDescent="0.3">
      <c r="A2735">
        <v>64525326</v>
      </c>
      <c r="B2735" t="s">
        <v>4500</v>
      </c>
      <c r="C2735" t="s">
        <v>1531</v>
      </c>
      <c r="D2735" t="s">
        <v>1545</v>
      </c>
      <c r="E2735" t="s">
        <v>1545</v>
      </c>
      <c r="F2735" t="s">
        <v>62</v>
      </c>
      <c r="G2735" t="s">
        <v>1533</v>
      </c>
    </row>
    <row r="2736" spans="1:7" x14ac:dyDescent="0.3">
      <c r="A2736">
        <v>64525390</v>
      </c>
      <c r="B2736" t="s">
        <v>4501</v>
      </c>
      <c r="C2736" t="s">
        <v>1531</v>
      </c>
      <c r="D2736" t="s">
        <v>2011</v>
      </c>
      <c r="E2736" t="s">
        <v>2011</v>
      </c>
      <c r="F2736" t="s">
        <v>62</v>
      </c>
      <c r="G2736" t="s">
        <v>1533</v>
      </c>
    </row>
    <row r="2737" spans="1:7" x14ac:dyDescent="0.3">
      <c r="A2737">
        <v>64525462</v>
      </c>
      <c r="B2737" t="s">
        <v>4502</v>
      </c>
      <c r="C2737" t="s">
        <v>1531</v>
      </c>
      <c r="D2737" t="s">
        <v>1597</v>
      </c>
      <c r="E2737" t="s">
        <v>1597</v>
      </c>
      <c r="F2737" t="s">
        <v>62</v>
      </c>
      <c r="G2737" t="s">
        <v>1533</v>
      </c>
    </row>
    <row r="2738" spans="1:7" x14ac:dyDescent="0.3">
      <c r="A2738">
        <v>64525392</v>
      </c>
      <c r="B2738" t="s">
        <v>4503</v>
      </c>
      <c r="C2738" t="s">
        <v>1531</v>
      </c>
      <c r="D2738" t="s">
        <v>2004</v>
      </c>
      <c r="E2738" t="s">
        <v>2004</v>
      </c>
      <c r="F2738" t="s">
        <v>62</v>
      </c>
      <c r="G2738" t="s">
        <v>1533</v>
      </c>
    </row>
    <row r="2739" spans="1:7" x14ac:dyDescent="0.3">
      <c r="A2739">
        <v>64525394</v>
      </c>
      <c r="B2739" t="s">
        <v>4504</v>
      </c>
      <c r="C2739" t="s">
        <v>1531</v>
      </c>
      <c r="D2739" t="s">
        <v>1597</v>
      </c>
      <c r="E2739" t="s">
        <v>1597</v>
      </c>
      <c r="F2739" t="s">
        <v>62</v>
      </c>
      <c r="G2739" t="s">
        <v>1533</v>
      </c>
    </row>
    <row r="2740" spans="1:7" x14ac:dyDescent="0.3">
      <c r="A2740">
        <v>64525396</v>
      </c>
      <c r="B2740" t="s">
        <v>4505</v>
      </c>
      <c r="C2740" t="s">
        <v>1531</v>
      </c>
      <c r="D2740" t="s">
        <v>1679</v>
      </c>
      <c r="E2740" t="s">
        <v>1679</v>
      </c>
      <c r="F2740" t="s">
        <v>62</v>
      </c>
      <c r="G2740" t="s">
        <v>1533</v>
      </c>
    </row>
    <row r="2741" spans="1:7" x14ac:dyDescent="0.3">
      <c r="A2741">
        <v>64525398</v>
      </c>
      <c r="B2741" t="s">
        <v>4506</v>
      </c>
      <c r="C2741" t="s">
        <v>1531</v>
      </c>
      <c r="D2741" t="s">
        <v>1597</v>
      </c>
      <c r="E2741" t="s">
        <v>1597</v>
      </c>
      <c r="F2741" t="s">
        <v>62</v>
      </c>
      <c r="G2741" t="s">
        <v>1533</v>
      </c>
    </row>
    <row r="2742" spans="1:7" x14ac:dyDescent="0.3">
      <c r="A2742">
        <v>64525400</v>
      </c>
      <c r="B2742" t="s">
        <v>4507</v>
      </c>
      <c r="C2742" t="s">
        <v>1531</v>
      </c>
      <c r="D2742" t="s">
        <v>1597</v>
      </c>
      <c r="E2742" t="s">
        <v>1597</v>
      </c>
      <c r="F2742" t="s">
        <v>62</v>
      </c>
      <c r="G2742" t="s">
        <v>1533</v>
      </c>
    </row>
    <row r="2743" spans="1:7" x14ac:dyDescent="0.3">
      <c r="A2743">
        <v>64525454</v>
      </c>
      <c r="B2743" t="s">
        <v>4508</v>
      </c>
      <c r="C2743" t="s">
        <v>1531</v>
      </c>
      <c r="D2743" t="s">
        <v>2804</v>
      </c>
      <c r="E2743" t="s">
        <v>2804</v>
      </c>
      <c r="F2743" t="s">
        <v>62</v>
      </c>
      <c r="G2743" t="s">
        <v>1533</v>
      </c>
    </row>
    <row r="2744" spans="1:7" x14ac:dyDescent="0.3">
      <c r="A2744">
        <v>64525456</v>
      </c>
      <c r="B2744" t="s">
        <v>4509</v>
      </c>
      <c r="C2744" t="s">
        <v>1531</v>
      </c>
      <c r="D2744" t="s">
        <v>1547</v>
      </c>
      <c r="E2744" t="s">
        <v>1547</v>
      </c>
      <c r="F2744" t="s">
        <v>62</v>
      </c>
      <c r="G2744" t="s">
        <v>1533</v>
      </c>
    </row>
    <row r="2745" spans="1:7" x14ac:dyDescent="0.3">
      <c r="A2745">
        <v>64525458</v>
      </c>
      <c r="B2745" t="s">
        <v>4510</v>
      </c>
      <c r="C2745" t="s">
        <v>1531</v>
      </c>
      <c r="D2745" t="s">
        <v>1206</v>
      </c>
      <c r="E2745" t="s">
        <v>1206</v>
      </c>
      <c r="F2745" t="s">
        <v>62</v>
      </c>
      <c r="G2745" t="s">
        <v>1533</v>
      </c>
    </row>
    <row r="2746" spans="1:7" x14ac:dyDescent="0.3">
      <c r="A2746">
        <v>64525460</v>
      </c>
      <c r="B2746" t="s">
        <v>4511</v>
      </c>
      <c r="C2746" t="s">
        <v>1531</v>
      </c>
      <c r="D2746" t="s">
        <v>1206</v>
      </c>
      <c r="E2746" t="s">
        <v>1206</v>
      </c>
      <c r="F2746" t="s">
        <v>62</v>
      </c>
      <c r="G2746" t="s">
        <v>1533</v>
      </c>
    </row>
    <row r="2747" spans="1:7" x14ac:dyDescent="0.3">
      <c r="A2747">
        <v>64526342</v>
      </c>
      <c r="B2747" t="s">
        <v>4512</v>
      </c>
      <c r="C2747" t="s">
        <v>1531</v>
      </c>
      <c r="D2747" t="s">
        <v>1611</v>
      </c>
      <c r="E2747" t="s">
        <v>1611</v>
      </c>
      <c r="F2747" t="s">
        <v>62</v>
      </c>
      <c r="G2747" t="s">
        <v>1533</v>
      </c>
    </row>
    <row r="2748" spans="1:7" x14ac:dyDescent="0.3">
      <c r="A2748">
        <v>64526344</v>
      </c>
      <c r="B2748" t="s">
        <v>4513</v>
      </c>
      <c r="C2748" t="s">
        <v>1531</v>
      </c>
      <c r="D2748" t="s">
        <v>1611</v>
      </c>
      <c r="E2748" t="s">
        <v>1611</v>
      </c>
      <c r="F2748" t="s">
        <v>62</v>
      </c>
      <c r="G2748" t="s">
        <v>1533</v>
      </c>
    </row>
    <row r="2749" spans="1:7" x14ac:dyDescent="0.3">
      <c r="A2749">
        <v>64526352</v>
      </c>
      <c r="B2749" t="s">
        <v>4514</v>
      </c>
      <c r="C2749" t="s">
        <v>1531</v>
      </c>
      <c r="D2749" t="s">
        <v>1611</v>
      </c>
      <c r="E2749" t="s">
        <v>1611</v>
      </c>
      <c r="F2749" t="s">
        <v>62</v>
      </c>
      <c r="G2749" t="s">
        <v>1533</v>
      </c>
    </row>
    <row r="2750" spans="1:7" x14ac:dyDescent="0.3">
      <c r="A2750">
        <v>64526366</v>
      </c>
      <c r="B2750" t="s">
        <v>4515</v>
      </c>
      <c r="C2750" t="s">
        <v>1531</v>
      </c>
      <c r="D2750" t="s">
        <v>1611</v>
      </c>
      <c r="E2750" t="s">
        <v>1611</v>
      </c>
      <c r="F2750" t="s">
        <v>62</v>
      </c>
      <c r="G2750" t="s">
        <v>1533</v>
      </c>
    </row>
    <row r="2751" spans="1:7" x14ac:dyDescent="0.3">
      <c r="A2751">
        <v>64526374</v>
      </c>
      <c r="B2751" t="s">
        <v>4516</v>
      </c>
      <c r="C2751" t="s">
        <v>1531</v>
      </c>
      <c r="D2751" t="s">
        <v>1611</v>
      </c>
      <c r="E2751" t="s">
        <v>1611</v>
      </c>
      <c r="F2751" t="s">
        <v>62</v>
      </c>
      <c r="G2751" t="s">
        <v>1533</v>
      </c>
    </row>
    <row r="2752" spans="1:7" x14ac:dyDescent="0.3">
      <c r="A2752">
        <v>64526376</v>
      </c>
      <c r="B2752" t="s">
        <v>4517</v>
      </c>
      <c r="C2752" t="s">
        <v>1531</v>
      </c>
      <c r="D2752" t="s">
        <v>1611</v>
      </c>
      <c r="E2752" t="s">
        <v>1611</v>
      </c>
      <c r="F2752" t="s">
        <v>62</v>
      </c>
      <c r="G2752" t="s">
        <v>1533</v>
      </c>
    </row>
    <row r="2753" spans="1:7" x14ac:dyDescent="0.3">
      <c r="A2753">
        <v>64526394</v>
      </c>
      <c r="B2753" t="s">
        <v>4518</v>
      </c>
      <c r="C2753" t="s">
        <v>1531</v>
      </c>
      <c r="D2753" t="s">
        <v>1611</v>
      </c>
      <c r="E2753" t="s">
        <v>1611</v>
      </c>
      <c r="F2753" t="s">
        <v>62</v>
      </c>
      <c r="G2753" t="s">
        <v>1533</v>
      </c>
    </row>
    <row r="2754" spans="1:7" x14ac:dyDescent="0.3">
      <c r="A2754">
        <v>64525464</v>
      </c>
      <c r="B2754" t="s">
        <v>4519</v>
      </c>
      <c r="C2754" t="s">
        <v>1531</v>
      </c>
      <c r="D2754" t="s">
        <v>2020</v>
      </c>
      <c r="E2754" t="s">
        <v>2020</v>
      </c>
      <c r="F2754" t="s">
        <v>62</v>
      </c>
      <c r="G2754" t="s">
        <v>1533</v>
      </c>
    </row>
    <row r="2755" spans="1:7" x14ac:dyDescent="0.3">
      <c r="A2755">
        <v>64526346</v>
      </c>
      <c r="B2755" t="s">
        <v>4520</v>
      </c>
      <c r="C2755" t="s">
        <v>1531</v>
      </c>
      <c r="D2755" t="s">
        <v>1611</v>
      </c>
      <c r="E2755" t="s">
        <v>1611</v>
      </c>
      <c r="F2755" t="s">
        <v>62</v>
      </c>
      <c r="G2755" t="s">
        <v>1533</v>
      </c>
    </row>
    <row r="2756" spans="1:7" x14ac:dyDescent="0.3">
      <c r="A2756">
        <v>64526348</v>
      </c>
      <c r="B2756" t="s">
        <v>4521</v>
      </c>
      <c r="C2756" t="s">
        <v>1531</v>
      </c>
      <c r="D2756" t="s">
        <v>1611</v>
      </c>
      <c r="E2756" t="s">
        <v>1611</v>
      </c>
      <c r="F2756" t="s">
        <v>62</v>
      </c>
      <c r="G2756" t="s">
        <v>1533</v>
      </c>
    </row>
    <row r="2757" spans="1:7" x14ac:dyDescent="0.3">
      <c r="A2757">
        <v>64526350</v>
      </c>
      <c r="B2757" t="s">
        <v>4522</v>
      </c>
      <c r="C2757" t="s">
        <v>1531</v>
      </c>
      <c r="D2757" t="s">
        <v>1611</v>
      </c>
      <c r="E2757" t="s">
        <v>1611</v>
      </c>
      <c r="F2757" t="s">
        <v>62</v>
      </c>
      <c r="G2757" t="s">
        <v>1533</v>
      </c>
    </row>
    <row r="2758" spans="1:7" x14ac:dyDescent="0.3">
      <c r="A2758">
        <v>64526368</v>
      </c>
      <c r="B2758" t="s">
        <v>4523</v>
      </c>
      <c r="C2758" t="s">
        <v>1531</v>
      </c>
      <c r="D2758" t="s">
        <v>1611</v>
      </c>
      <c r="E2758" t="s">
        <v>1611</v>
      </c>
      <c r="F2758" t="s">
        <v>62</v>
      </c>
      <c r="G2758" t="s">
        <v>1533</v>
      </c>
    </row>
    <row r="2759" spans="1:7" x14ac:dyDescent="0.3">
      <c r="A2759">
        <v>64526370</v>
      </c>
      <c r="B2759" t="s">
        <v>4524</v>
      </c>
      <c r="C2759" t="s">
        <v>1531</v>
      </c>
      <c r="D2759" t="s">
        <v>1611</v>
      </c>
      <c r="E2759" t="s">
        <v>1611</v>
      </c>
      <c r="F2759" t="s">
        <v>62</v>
      </c>
      <c r="G2759" t="s">
        <v>1533</v>
      </c>
    </row>
    <row r="2760" spans="1:7" x14ac:dyDescent="0.3">
      <c r="A2760">
        <v>64526372</v>
      </c>
      <c r="B2760" t="s">
        <v>4525</v>
      </c>
      <c r="C2760" t="s">
        <v>1531</v>
      </c>
      <c r="D2760" t="s">
        <v>1611</v>
      </c>
      <c r="E2760" t="s">
        <v>1611</v>
      </c>
      <c r="F2760" t="s">
        <v>62</v>
      </c>
      <c r="G2760" t="s">
        <v>1533</v>
      </c>
    </row>
    <row r="2761" spans="1:7" x14ac:dyDescent="0.3">
      <c r="A2761">
        <v>64526390</v>
      </c>
      <c r="B2761" t="s">
        <v>4526</v>
      </c>
      <c r="C2761" t="s">
        <v>1531</v>
      </c>
      <c r="D2761" t="s">
        <v>1611</v>
      </c>
      <c r="E2761" t="s">
        <v>1611</v>
      </c>
      <c r="F2761" t="s">
        <v>62</v>
      </c>
      <c r="G2761" t="s">
        <v>1533</v>
      </c>
    </row>
    <row r="2762" spans="1:7" x14ac:dyDescent="0.3">
      <c r="A2762">
        <v>64526392</v>
      </c>
      <c r="B2762" t="s">
        <v>4527</v>
      </c>
      <c r="C2762" t="s">
        <v>1531</v>
      </c>
      <c r="D2762" t="s">
        <v>1611</v>
      </c>
      <c r="E2762" t="s">
        <v>1611</v>
      </c>
      <c r="F2762" t="s">
        <v>62</v>
      </c>
      <c r="G2762" t="s">
        <v>1533</v>
      </c>
    </row>
    <row r="2763" spans="1:7" x14ac:dyDescent="0.3">
      <c r="A2763">
        <v>64526406</v>
      </c>
      <c r="B2763" t="s">
        <v>4528</v>
      </c>
      <c r="C2763" t="s">
        <v>1531</v>
      </c>
      <c r="D2763" t="s">
        <v>1611</v>
      </c>
      <c r="E2763" t="s">
        <v>1611</v>
      </c>
      <c r="F2763" t="s">
        <v>62</v>
      </c>
      <c r="G2763" t="s">
        <v>1533</v>
      </c>
    </row>
    <row r="2764" spans="1:7" x14ac:dyDescent="0.3">
      <c r="A2764">
        <v>64526396</v>
      </c>
      <c r="B2764" t="s">
        <v>4529</v>
      </c>
      <c r="C2764" t="s">
        <v>1531</v>
      </c>
      <c r="D2764" t="s">
        <v>1611</v>
      </c>
      <c r="E2764" t="s">
        <v>1611</v>
      </c>
      <c r="F2764" t="s">
        <v>62</v>
      </c>
      <c r="G2764" t="s">
        <v>1533</v>
      </c>
    </row>
    <row r="2765" spans="1:7" x14ac:dyDescent="0.3">
      <c r="A2765">
        <v>64526398</v>
      </c>
      <c r="B2765" t="s">
        <v>4530</v>
      </c>
      <c r="C2765" t="s">
        <v>1531</v>
      </c>
      <c r="D2765" t="s">
        <v>1611</v>
      </c>
      <c r="E2765" t="s">
        <v>1611</v>
      </c>
      <c r="F2765" t="s">
        <v>62</v>
      </c>
      <c r="G2765" t="s">
        <v>1533</v>
      </c>
    </row>
    <row r="2766" spans="1:7" x14ac:dyDescent="0.3">
      <c r="A2766">
        <v>64526400</v>
      </c>
      <c r="B2766" t="s">
        <v>4531</v>
      </c>
      <c r="C2766" t="s">
        <v>1531</v>
      </c>
      <c r="D2766" t="s">
        <v>1611</v>
      </c>
      <c r="E2766" t="s">
        <v>1611</v>
      </c>
      <c r="F2766" t="s">
        <v>62</v>
      </c>
      <c r="G2766" t="s">
        <v>1533</v>
      </c>
    </row>
    <row r="2767" spans="1:7" x14ac:dyDescent="0.3">
      <c r="A2767">
        <v>64526402</v>
      </c>
      <c r="B2767" t="s">
        <v>4532</v>
      </c>
      <c r="C2767" t="s">
        <v>1531</v>
      </c>
      <c r="D2767" t="s">
        <v>1611</v>
      </c>
      <c r="E2767" t="s">
        <v>1611</v>
      </c>
      <c r="F2767" t="s">
        <v>62</v>
      </c>
      <c r="G2767" t="s">
        <v>1533</v>
      </c>
    </row>
    <row r="2768" spans="1:7" x14ac:dyDescent="0.3">
      <c r="A2768">
        <v>64526404</v>
      </c>
      <c r="B2768" t="s">
        <v>4533</v>
      </c>
      <c r="C2768" t="s">
        <v>1531</v>
      </c>
      <c r="D2768" t="s">
        <v>1611</v>
      </c>
      <c r="E2768" t="s">
        <v>1611</v>
      </c>
      <c r="F2768" t="s">
        <v>62</v>
      </c>
      <c r="G2768" t="s">
        <v>1533</v>
      </c>
    </row>
    <row r="2769" spans="1:7" x14ac:dyDescent="0.3">
      <c r="A2769">
        <v>64526422</v>
      </c>
      <c r="B2769" t="s">
        <v>4534</v>
      </c>
      <c r="C2769" t="s">
        <v>1531</v>
      </c>
      <c r="D2769" t="s">
        <v>1611</v>
      </c>
      <c r="E2769" t="s">
        <v>1611</v>
      </c>
      <c r="F2769" t="s">
        <v>62</v>
      </c>
      <c r="G2769" t="s">
        <v>1533</v>
      </c>
    </row>
    <row r="2770" spans="1:7" x14ac:dyDescent="0.3">
      <c r="A2770">
        <v>64526408</v>
      </c>
      <c r="B2770" t="s">
        <v>4535</v>
      </c>
      <c r="C2770" t="s">
        <v>1531</v>
      </c>
      <c r="D2770" t="s">
        <v>1611</v>
      </c>
      <c r="E2770" t="s">
        <v>1611</v>
      </c>
      <c r="F2770" t="s">
        <v>62</v>
      </c>
      <c r="G2770" t="s">
        <v>1533</v>
      </c>
    </row>
    <row r="2771" spans="1:7" x14ac:dyDescent="0.3">
      <c r="A2771">
        <v>64526410</v>
      </c>
      <c r="B2771" t="s">
        <v>4536</v>
      </c>
      <c r="C2771" t="s">
        <v>1531</v>
      </c>
      <c r="D2771" t="s">
        <v>1611</v>
      </c>
      <c r="E2771" t="s">
        <v>1611</v>
      </c>
      <c r="F2771" t="s">
        <v>62</v>
      </c>
      <c r="G2771" t="s">
        <v>1533</v>
      </c>
    </row>
    <row r="2772" spans="1:7" x14ac:dyDescent="0.3">
      <c r="A2772">
        <v>64526412</v>
      </c>
      <c r="B2772" t="s">
        <v>4537</v>
      </c>
      <c r="C2772" t="s">
        <v>1531</v>
      </c>
      <c r="D2772" t="s">
        <v>1611</v>
      </c>
      <c r="E2772" t="s">
        <v>1611</v>
      </c>
      <c r="F2772" t="s">
        <v>62</v>
      </c>
      <c r="G2772" t="s">
        <v>1533</v>
      </c>
    </row>
    <row r="2773" spans="1:7" x14ac:dyDescent="0.3">
      <c r="A2773">
        <v>64526414</v>
      </c>
      <c r="B2773" t="s">
        <v>4538</v>
      </c>
      <c r="C2773" t="s">
        <v>1531</v>
      </c>
      <c r="D2773" t="s">
        <v>1611</v>
      </c>
      <c r="E2773" t="s">
        <v>1611</v>
      </c>
      <c r="F2773" t="s">
        <v>62</v>
      </c>
      <c r="G2773" t="s">
        <v>1533</v>
      </c>
    </row>
    <row r="2774" spans="1:7" x14ac:dyDescent="0.3">
      <c r="A2774">
        <v>64526416</v>
      </c>
      <c r="B2774" t="s">
        <v>4539</v>
      </c>
      <c r="C2774" t="s">
        <v>1531</v>
      </c>
      <c r="D2774" t="s">
        <v>1611</v>
      </c>
      <c r="E2774" t="s">
        <v>1611</v>
      </c>
      <c r="F2774" t="s">
        <v>62</v>
      </c>
      <c r="G2774" t="s">
        <v>1533</v>
      </c>
    </row>
    <row r="2775" spans="1:7" x14ac:dyDescent="0.3">
      <c r="A2775">
        <v>64526418</v>
      </c>
      <c r="B2775" t="s">
        <v>4540</v>
      </c>
      <c r="C2775" t="s">
        <v>1531</v>
      </c>
      <c r="D2775" t="s">
        <v>1611</v>
      </c>
      <c r="E2775" t="s">
        <v>1611</v>
      </c>
      <c r="F2775" t="s">
        <v>62</v>
      </c>
      <c r="G2775" t="s">
        <v>1533</v>
      </c>
    </row>
    <row r="2776" spans="1:7" x14ac:dyDescent="0.3">
      <c r="A2776">
        <v>64526420</v>
      </c>
      <c r="B2776" t="s">
        <v>4541</v>
      </c>
      <c r="C2776" t="s">
        <v>1531</v>
      </c>
      <c r="D2776" t="s">
        <v>1611</v>
      </c>
      <c r="E2776" t="s">
        <v>1611</v>
      </c>
      <c r="F2776" t="s">
        <v>62</v>
      </c>
      <c r="G2776" t="s">
        <v>1533</v>
      </c>
    </row>
    <row r="2777" spans="1:7" x14ac:dyDescent="0.3">
      <c r="A2777">
        <v>64526434</v>
      </c>
      <c r="B2777" t="s">
        <v>4542</v>
      </c>
      <c r="C2777" t="s">
        <v>1531</v>
      </c>
      <c r="D2777" t="s">
        <v>1611</v>
      </c>
      <c r="E2777" t="s">
        <v>1611</v>
      </c>
      <c r="F2777" t="s">
        <v>62</v>
      </c>
      <c r="G2777" t="s">
        <v>1533</v>
      </c>
    </row>
    <row r="2778" spans="1:7" x14ac:dyDescent="0.3">
      <c r="A2778">
        <v>64526424</v>
      </c>
      <c r="B2778" t="s">
        <v>4543</v>
      </c>
      <c r="C2778" t="s">
        <v>1531</v>
      </c>
      <c r="D2778" t="s">
        <v>1611</v>
      </c>
      <c r="E2778" t="s">
        <v>1611</v>
      </c>
      <c r="F2778" t="s">
        <v>62</v>
      </c>
      <c r="G2778" t="s">
        <v>1533</v>
      </c>
    </row>
    <row r="2779" spans="1:7" x14ac:dyDescent="0.3">
      <c r="A2779">
        <v>64526426</v>
      </c>
      <c r="B2779" t="s">
        <v>4544</v>
      </c>
      <c r="C2779" t="s">
        <v>1531</v>
      </c>
      <c r="D2779" t="s">
        <v>1611</v>
      </c>
      <c r="E2779" t="s">
        <v>1611</v>
      </c>
      <c r="F2779" t="s">
        <v>62</v>
      </c>
      <c r="G2779" t="s">
        <v>1533</v>
      </c>
    </row>
    <row r="2780" spans="1:7" x14ac:dyDescent="0.3">
      <c r="A2780">
        <v>64526428</v>
      </c>
      <c r="B2780" t="s">
        <v>4545</v>
      </c>
      <c r="C2780" t="s">
        <v>1531</v>
      </c>
      <c r="D2780" t="s">
        <v>1611</v>
      </c>
      <c r="E2780" t="s">
        <v>1611</v>
      </c>
      <c r="F2780" t="s">
        <v>62</v>
      </c>
      <c r="G2780" t="s">
        <v>1533</v>
      </c>
    </row>
    <row r="2781" spans="1:7" x14ac:dyDescent="0.3">
      <c r="A2781">
        <v>64526430</v>
      </c>
      <c r="B2781" t="s">
        <v>4546</v>
      </c>
      <c r="C2781" t="s">
        <v>1531</v>
      </c>
      <c r="D2781" t="s">
        <v>1611</v>
      </c>
      <c r="E2781" t="s">
        <v>1611</v>
      </c>
      <c r="F2781" t="s">
        <v>62</v>
      </c>
      <c r="G2781" t="s">
        <v>1533</v>
      </c>
    </row>
    <row r="2782" spans="1:7" x14ac:dyDescent="0.3">
      <c r="A2782">
        <v>64526432</v>
      </c>
      <c r="B2782" t="s">
        <v>4547</v>
      </c>
      <c r="C2782" t="s">
        <v>1531</v>
      </c>
      <c r="D2782" t="s">
        <v>1611</v>
      </c>
      <c r="E2782" t="s">
        <v>1611</v>
      </c>
      <c r="F2782" t="s">
        <v>62</v>
      </c>
      <c r="G2782" t="s">
        <v>1533</v>
      </c>
    </row>
    <row r="2783" spans="1:7" x14ac:dyDescent="0.3">
      <c r="A2783">
        <v>64526490</v>
      </c>
      <c r="B2783" t="s">
        <v>4548</v>
      </c>
      <c r="C2783" t="s">
        <v>1531</v>
      </c>
      <c r="D2783" t="s">
        <v>1611</v>
      </c>
      <c r="E2783" t="s">
        <v>1611</v>
      </c>
      <c r="F2783" t="s">
        <v>62</v>
      </c>
      <c r="G2783" t="s">
        <v>1533</v>
      </c>
    </row>
    <row r="2784" spans="1:7" x14ac:dyDescent="0.3">
      <c r="A2784">
        <v>64526436</v>
      </c>
      <c r="B2784" t="s">
        <v>4549</v>
      </c>
      <c r="C2784" t="s">
        <v>1531</v>
      </c>
      <c r="D2784" t="s">
        <v>1611</v>
      </c>
      <c r="E2784" t="s">
        <v>1611</v>
      </c>
      <c r="F2784" t="s">
        <v>62</v>
      </c>
      <c r="G2784" t="s">
        <v>1533</v>
      </c>
    </row>
    <row r="2785" spans="1:7" x14ac:dyDescent="0.3">
      <c r="A2785">
        <v>64526438</v>
      </c>
      <c r="B2785" t="s">
        <v>4550</v>
      </c>
      <c r="C2785" t="s">
        <v>1531</v>
      </c>
      <c r="D2785" t="s">
        <v>1611</v>
      </c>
      <c r="E2785" t="s">
        <v>1611</v>
      </c>
      <c r="F2785" t="s">
        <v>62</v>
      </c>
      <c r="G2785" t="s">
        <v>1533</v>
      </c>
    </row>
    <row r="2786" spans="1:7" x14ac:dyDescent="0.3">
      <c r="A2786">
        <v>64526440</v>
      </c>
      <c r="B2786" t="s">
        <v>4551</v>
      </c>
      <c r="C2786" t="s">
        <v>1531</v>
      </c>
      <c r="D2786" t="s">
        <v>1611</v>
      </c>
      <c r="E2786" t="s">
        <v>1611</v>
      </c>
      <c r="F2786" t="s">
        <v>62</v>
      </c>
      <c r="G2786" t="s">
        <v>1533</v>
      </c>
    </row>
    <row r="2787" spans="1:7" x14ac:dyDescent="0.3">
      <c r="A2787">
        <v>64526442</v>
      </c>
      <c r="B2787" t="s">
        <v>4552</v>
      </c>
      <c r="C2787" t="s">
        <v>1531</v>
      </c>
      <c r="D2787" t="s">
        <v>1611</v>
      </c>
      <c r="E2787" t="s">
        <v>1611</v>
      </c>
      <c r="F2787" t="s">
        <v>62</v>
      </c>
      <c r="G2787" t="s">
        <v>1533</v>
      </c>
    </row>
    <row r="2788" spans="1:7" x14ac:dyDescent="0.3">
      <c r="A2788">
        <v>64526444</v>
      </c>
      <c r="B2788" t="s">
        <v>4553</v>
      </c>
      <c r="C2788" t="s">
        <v>1531</v>
      </c>
      <c r="D2788" t="s">
        <v>1611</v>
      </c>
      <c r="E2788" t="s">
        <v>1611</v>
      </c>
      <c r="F2788" t="s">
        <v>62</v>
      </c>
      <c r="G2788" t="s">
        <v>1533</v>
      </c>
    </row>
    <row r="2789" spans="1:7" x14ac:dyDescent="0.3">
      <c r="A2789">
        <v>64526446</v>
      </c>
      <c r="B2789" t="s">
        <v>4554</v>
      </c>
      <c r="C2789" t="s">
        <v>1531</v>
      </c>
      <c r="D2789" t="s">
        <v>1611</v>
      </c>
      <c r="E2789" t="s">
        <v>1611</v>
      </c>
      <c r="F2789" t="s">
        <v>62</v>
      </c>
      <c r="G2789" t="s">
        <v>1533</v>
      </c>
    </row>
    <row r="2790" spans="1:7" x14ac:dyDescent="0.3">
      <c r="A2790">
        <v>64526448</v>
      </c>
      <c r="B2790" t="s">
        <v>4555</v>
      </c>
      <c r="C2790" t="s">
        <v>1531</v>
      </c>
      <c r="D2790" t="s">
        <v>1611</v>
      </c>
      <c r="E2790" t="s">
        <v>1611</v>
      </c>
      <c r="F2790" t="s">
        <v>62</v>
      </c>
      <c r="G2790" t="s">
        <v>1533</v>
      </c>
    </row>
    <row r="2791" spans="1:7" x14ac:dyDescent="0.3">
      <c r="A2791">
        <v>64526462</v>
      </c>
      <c r="B2791" t="s">
        <v>4556</v>
      </c>
      <c r="C2791" t="s">
        <v>1531</v>
      </c>
      <c r="D2791" t="s">
        <v>1611</v>
      </c>
      <c r="E2791" t="s">
        <v>1611</v>
      </c>
      <c r="F2791" t="s">
        <v>62</v>
      </c>
      <c r="G2791" t="s">
        <v>1533</v>
      </c>
    </row>
    <row r="2792" spans="1:7" x14ac:dyDescent="0.3">
      <c r="A2792">
        <v>64526464</v>
      </c>
      <c r="B2792" t="s">
        <v>4557</v>
      </c>
      <c r="C2792" t="s">
        <v>1531</v>
      </c>
      <c r="D2792" t="s">
        <v>1611</v>
      </c>
      <c r="E2792" t="s">
        <v>1611</v>
      </c>
      <c r="F2792" t="s">
        <v>62</v>
      </c>
      <c r="G2792" t="s">
        <v>1533</v>
      </c>
    </row>
    <row r="2793" spans="1:7" x14ac:dyDescent="0.3">
      <c r="A2793">
        <v>64526466</v>
      </c>
      <c r="B2793" t="s">
        <v>4558</v>
      </c>
      <c r="C2793" t="s">
        <v>1531</v>
      </c>
      <c r="D2793" t="s">
        <v>1611</v>
      </c>
      <c r="E2793" t="s">
        <v>1611</v>
      </c>
      <c r="F2793" t="s">
        <v>62</v>
      </c>
      <c r="G2793" t="s">
        <v>1533</v>
      </c>
    </row>
    <row r="2794" spans="1:7" x14ac:dyDescent="0.3">
      <c r="A2794">
        <v>64526468</v>
      </c>
      <c r="B2794" t="s">
        <v>4559</v>
      </c>
      <c r="C2794" t="s">
        <v>1531</v>
      </c>
      <c r="D2794" t="s">
        <v>1818</v>
      </c>
      <c r="E2794" t="s">
        <v>1818</v>
      </c>
      <c r="F2794" t="s">
        <v>62</v>
      </c>
      <c r="G2794" t="s">
        <v>1533</v>
      </c>
    </row>
    <row r="2795" spans="1:7" x14ac:dyDescent="0.3">
      <c r="A2795">
        <v>64526470</v>
      </c>
      <c r="B2795" t="s">
        <v>4560</v>
      </c>
      <c r="C2795" t="s">
        <v>1531</v>
      </c>
      <c r="D2795" t="s">
        <v>1611</v>
      </c>
      <c r="E2795" t="s">
        <v>1611</v>
      </c>
      <c r="F2795" t="s">
        <v>62</v>
      </c>
      <c r="G2795" t="s">
        <v>1533</v>
      </c>
    </row>
    <row r="2796" spans="1:7" x14ac:dyDescent="0.3">
      <c r="A2796">
        <v>64526472</v>
      </c>
      <c r="B2796" t="s">
        <v>4561</v>
      </c>
      <c r="C2796" t="s">
        <v>1531</v>
      </c>
      <c r="D2796" t="s">
        <v>1611</v>
      </c>
      <c r="E2796" t="s">
        <v>1611</v>
      </c>
      <c r="F2796" t="s">
        <v>62</v>
      </c>
      <c r="G2796" t="s">
        <v>1533</v>
      </c>
    </row>
    <row r="2797" spans="1:7" x14ac:dyDescent="0.3">
      <c r="A2797">
        <v>64526486</v>
      </c>
      <c r="B2797" t="s">
        <v>4562</v>
      </c>
      <c r="C2797" t="s">
        <v>1531</v>
      </c>
      <c r="D2797" t="s">
        <v>1611</v>
      </c>
      <c r="E2797" t="s">
        <v>1611</v>
      </c>
      <c r="F2797" t="s">
        <v>62</v>
      </c>
      <c r="G2797" t="s">
        <v>1533</v>
      </c>
    </row>
    <row r="2798" spans="1:7" x14ac:dyDescent="0.3">
      <c r="A2798">
        <v>64526488</v>
      </c>
      <c r="B2798" t="s">
        <v>4563</v>
      </c>
      <c r="C2798" t="s">
        <v>1531</v>
      </c>
      <c r="D2798" t="s">
        <v>1611</v>
      </c>
      <c r="E2798" t="s">
        <v>1611</v>
      </c>
      <c r="F2798" t="s">
        <v>62</v>
      </c>
      <c r="G2798" t="s">
        <v>1533</v>
      </c>
    </row>
    <row r="2799" spans="1:7" x14ac:dyDescent="0.3">
      <c r="A2799">
        <v>64524826</v>
      </c>
      <c r="B2799" t="s">
        <v>4564</v>
      </c>
      <c r="C2799" t="s">
        <v>1531</v>
      </c>
      <c r="D2799" t="s">
        <v>2002</v>
      </c>
      <c r="E2799" t="s">
        <v>2002</v>
      </c>
      <c r="F2799" t="s">
        <v>62</v>
      </c>
      <c r="G2799" t="s">
        <v>1533</v>
      </c>
    </row>
    <row r="2800" spans="1:7" x14ac:dyDescent="0.3">
      <c r="A2800">
        <v>64524932</v>
      </c>
      <c r="B2800" t="s">
        <v>4565</v>
      </c>
      <c r="C2800" t="s">
        <v>1531</v>
      </c>
      <c r="D2800" t="s">
        <v>1597</v>
      </c>
      <c r="E2800" t="s">
        <v>1597</v>
      </c>
      <c r="F2800" t="s">
        <v>62</v>
      </c>
      <c r="G2800" t="s">
        <v>1533</v>
      </c>
    </row>
    <row r="2801" spans="1:7" x14ac:dyDescent="0.3">
      <c r="A2801">
        <v>64526492</v>
      </c>
      <c r="B2801" t="s">
        <v>4566</v>
      </c>
      <c r="C2801" t="s">
        <v>1531</v>
      </c>
      <c r="D2801" t="s">
        <v>1611</v>
      </c>
      <c r="E2801" t="s">
        <v>1611</v>
      </c>
      <c r="F2801" t="s">
        <v>62</v>
      </c>
      <c r="G2801" t="s">
        <v>1533</v>
      </c>
    </row>
    <row r="2802" spans="1:7" x14ac:dyDescent="0.3">
      <c r="A2802">
        <v>64526494</v>
      </c>
      <c r="B2802" t="s">
        <v>4567</v>
      </c>
      <c r="C2802" t="s">
        <v>1531</v>
      </c>
      <c r="D2802" t="s">
        <v>1611</v>
      </c>
      <c r="E2802" t="s">
        <v>1611</v>
      </c>
      <c r="F2802" t="s">
        <v>62</v>
      </c>
      <c r="G2802" t="s">
        <v>1533</v>
      </c>
    </row>
    <row r="2803" spans="1:7" x14ac:dyDescent="0.3">
      <c r="A2803">
        <v>64526496</v>
      </c>
      <c r="B2803" t="s">
        <v>4568</v>
      </c>
      <c r="C2803" t="s">
        <v>1531</v>
      </c>
      <c r="D2803" t="s">
        <v>1611</v>
      </c>
      <c r="E2803" t="s">
        <v>1611</v>
      </c>
      <c r="F2803" t="s">
        <v>62</v>
      </c>
      <c r="G2803" t="s">
        <v>1533</v>
      </c>
    </row>
    <row r="2804" spans="1:7" x14ac:dyDescent="0.3">
      <c r="A2804">
        <v>64524828</v>
      </c>
      <c r="B2804" t="s">
        <v>4569</v>
      </c>
      <c r="C2804" t="s">
        <v>1531</v>
      </c>
      <c r="D2804" t="s">
        <v>2002</v>
      </c>
      <c r="E2804" t="s">
        <v>2002</v>
      </c>
      <c r="F2804" t="s">
        <v>62</v>
      </c>
      <c r="G2804" t="s">
        <v>1533</v>
      </c>
    </row>
    <row r="2805" spans="1:7" x14ac:dyDescent="0.3">
      <c r="A2805">
        <v>64524830</v>
      </c>
      <c r="B2805" t="s">
        <v>4570</v>
      </c>
      <c r="C2805" t="s">
        <v>1531</v>
      </c>
      <c r="D2805" t="s">
        <v>2011</v>
      </c>
      <c r="E2805" t="s">
        <v>2011</v>
      </c>
      <c r="F2805" t="s">
        <v>62</v>
      </c>
      <c r="G2805" t="s">
        <v>1533</v>
      </c>
    </row>
    <row r="2806" spans="1:7" x14ac:dyDescent="0.3">
      <c r="A2806">
        <v>64524832</v>
      </c>
      <c r="B2806" t="s">
        <v>4571</v>
      </c>
      <c r="C2806" t="s">
        <v>1531</v>
      </c>
      <c r="D2806" t="s">
        <v>2002</v>
      </c>
      <c r="E2806" t="s">
        <v>2002</v>
      </c>
      <c r="F2806" t="s">
        <v>62</v>
      </c>
      <c r="G2806" t="s">
        <v>1533</v>
      </c>
    </row>
    <row r="2807" spans="1:7" x14ac:dyDescent="0.3">
      <c r="A2807">
        <v>64524834</v>
      </c>
      <c r="B2807" t="s">
        <v>4572</v>
      </c>
      <c r="C2807" t="s">
        <v>1531</v>
      </c>
      <c r="D2807" t="s">
        <v>2002</v>
      </c>
      <c r="E2807" t="s">
        <v>2002</v>
      </c>
      <c r="F2807" t="s">
        <v>62</v>
      </c>
      <c r="G2807" t="s">
        <v>1533</v>
      </c>
    </row>
    <row r="2808" spans="1:7" x14ac:dyDescent="0.3">
      <c r="A2808">
        <v>64524836</v>
      </c>
      <c r="B2808" t="s">
        <v>4573</v>
      </c>
      <c r="C2808" t="s">
        <v>1531</v>
      </c>
      <c r="D2808" t="s">
        <v>2002</v>
      </c>
      <c r="E2808" t="s">
        <v>2002</v>
      </c>
      <c r="F2808" t="s">
        <v>62</v>
      </c>
      <c r="G2808" t="s">
        <v>1533</v>
      </c>
    </row>
    <row r="2809" spans="1:7" x14ac:dyDescent="0.3">
      <c r="A2809">
        <v>64524922</v>
      </c>
      <c r="B2809" t="s">
        <v>4574</v>
      </c>
      <c r="C2809" t="s">
        <v>1531</v>
      </c>
      <c r="D2809" t="s">
        <v>1597</v>
      </c>
      <c r="E2809" t="s">
        <v>1597</v>
      </c>
      <c r="F2809" t="s">
        <v>62</v>
      </c>
      <c r="G2809" t="s">
        <v>1533</v>
      </c>
    </row>
    <row r="2810" spans="1:7" x14ac:dyDescent="0.3">
      <c r="A2810">
        <v>64524924</v>
      </c>
      <c r="B2810" t="s">
        <v>4575</v>
      </c>
      <c r="C2810" t="s">
        <v>1531</v>
      </c>
      <c r="D2810" t="s">
        <v>1597</v>
      </c>
      <c r="E2810" t="s">
        <v>1597</v>
      </c>
      <c r="F2810" t="s">
        <v>62</v>
      </c>
      <c r="G2810" t="s">
        <v>1533</v>
      </c>
    </row>
    <row r="2811" spans="1:7" x14ac:dyDescent="0.3">
      <c r="A2811">
        <v>64524926</v>
      </c>
      <c r="B2811" t="s">
        <v>4576</v>
      </c>
      <c r="C2811" t="s">
        <v>1531</v>
      </c>
      <c r="D2811" t="s">
        <v>1597</v>
      </c>
      <c r="E2811" t="s">
        <v>1597</v>
      </c>
      <c r="F2811" t="s">
        <v>62</v>
      </c>
      <c r="G2811" t="s">
        <v>1533</v>
      </c>
    </row>
    <row r="2812" spans="1:7" x14ac:dyDescent="0.3">
      <c r="A2812">
        <v>64524928</v>
      </c>
      <c r="B2812" t="s">
        <v>4577</v>
      </c>
      <c r="C2812" t="s">
        <v>1531</v>
      </c>
      <c r="D2812" t="s">
        <v>1597</v>
      </c>
      <c r="E2812" t="s">
        <v>1597</v>
      </c>
      <c r="F2812" t="s">
        <v>62</v>
      </c>
      <c r="G2812" t="s">
        <v>1533</v>
      </c>
    </row>
    <row r="2813" spans="1:7" x14ac:dyDescent="0.3">
      <c r="A2813">
        <v>64524930</v>
      </c>
      <c r="B2813" t="s">
        <v>4578</v>
      </c>
      <c r="C2813" t="s">
        <v>1531</v>
      </c>
      <c r="D2813" t="s">
        <v>1611</v>
      </c>
      <c r="E2813" t="s">
        <v>1611</v>
      </c>
      <c r="F2813" t="s">
        <v>62</v>
      </c>
      <c r="G2813" t="s">
        <v>1533</v>
      </c>
    </row>
    <row r="2814" spans="1:7" x14ac:dyDescent="0.3">
      <c r="A2814">
        <v>64525184</v>
      </c>
      <c r="B2814" t="s">
        <v>4579</v>
      </c>
      <c r="C2814" t="s">
        <v>1531</v>
      </c>
      <c r="D2814" t="s">
        <v>1545</v>
      </c>
      <c r="E2814" t="s">
        <v>1545</v>
      </c>
      <c r="F2814" t="s">
        <v>62</v>
      </c>
      <c r="G2814" t="s">
        <v>1533</v>
      </c>
    </row>
    <row r="2815" spans="1:7" x14ac:dyDescent="0.3">
      <c r="A2815">
        <v>64525222</v>
      </c>
      <c r="B2815" t="s">
        <v>4580</v>
      </c>
      <c r="C2815" t="s">
        <v>1531</v>
      </c>
      <c r="D2815" t="s">
        <v>1532</v>
      </c>
      <c r="E2815" t="s">
        <v>1532</v>
      </c>
      <c r="F2815" t="s">
        <v>62</v>
      </c>
      <c r="G2815" t="s">
        <v>1533</v>
      </c>
    </row>
    <row r="2816" spans="1:7" x14ac:dyDescent="0.3">
      <c r="A2816">
        <v>64525232</v>
      </c>
      <c r="B2816" t="s">
        <v>4581</v>
      </c>
      <c r="C2816" t="s">
        <v>1531</v>
      </c>
      <c r="D2816" t="s">
        <v>1545</v>
      </c>
      <c r="E2816" t="s">
        <v>1545</v>
      </c>
      <c r="F2816" t="s">
        <v>62</v>
      </c>
      <c r="G2816" t="s">
        <v>1533</v>
      </c>
    </row>
    <row r="2817" spans="1:7" x14ac:dyDescent="0.3">
      <c r="A2817">
        <v>64525174</v>
      </c>
      <c r="B2817" t="s">
        <v>4582</v>
      </c>
      <c r="C2817" t="s">
        <v>1531</v>
      </c>
      <c r="D2817" t="s">
        <v>2002</v>
      </c>
      <c r="E2817" t="s">
        <v>2002</v>
      </c>
      <c r="F2817" t="s">
        <v>62</v>
      </c>
      <c r="G2817" t="s">
        <v>1533</v>
      </c>
    </row>
    <row r="2818" spans="1:7" x14ac:dyDescent="0.3">
      <c r="A2818">
        <v>64525176</v>
      </c>
      <c r="B2818" t="s">
        <v>4583</v>
      </c>
      <c r="C2818" t="s">
        <v>1531</v>
      </c>
      <c r="D2818" t="s">
        <v>1545</v>
      </c>
      <c r="E2818" t="s">
        <v>1545</v>
      </c>
      <c r="F2818" t="s">
        <v>62</v>
      </c>
      <c r="G2818" t="s">
        <v>1533</v>
      </c>
    </row>
    <row r="2819" spans="1:7" x14ac:dyDescent="0.3">
      <c r="A2819">
        <v>64525178</v>
      </c>
      <c r="B2819" t="s">
        <v>4584</v>
      </c>
      <c r="C2819" t="s">
        <v>1531</v>
      </c>
      <c r="D2819" t="s">
        <v>1206</v>
      </c>
      <c r="E2819" t="s">
        <v>1206</v>
      </c>
      <c r="F2819" t="s">
        <v>62</v>
      </c>
      <c r="G2819" t="s">
        <v>1533</v>
      </c>
    </row>
    <row r="2820" spans="1:7" x14ac:dyDescent="0.3">
      <c r="A2820">
        <v>64525180</v>
      </c>
      <c r="B2820" t="s">
        <v>4585</v>
      </c>
      <c r="C2820" t="s">
        <v>1531</v>
      </c>
      <c r="D2820" t="s">
        <v>2002</v>
      </c>
      <c r="E2820" t="s">
        <v>2002</v>
      </c>
      <c r="F2820" t="s">
        <v>62</v>
      </c>
      <c r="G2820" t="s">
        <v>1533</v>
      </c>
    </row>
    <row r="2821" spans="1:7" x14ac:dyDescent="0.3">
      <c r="A2821">
        <v>64525182</v>
      </c>
      <c r="B2821" t="s">
        <v>4586</v>
      </c>
      <c r="C2821" t="s">
        <v>1531</v>
      </c>
      <c r="D2821" t="s">
        <v>1545</v>
      </c>
      <c r="E2821" t="s">
        <v>1545</v>
      </c>
      <c r="F2821" t="s">
        <v>62</v>
      </c>
      <c r="G2821" t="s">
        <v>1533</v>
      </c>
    </row>
    <row r="2822" spans="1:7" x14ac:dyDescent="0.3">
      <c r="A2822">
        <v>64525224</v>
      </c>
      <c r="B2822" t="s">
        <v>4587</v>
      </c>
      <c r="C2822" t="s">
        <v>1531</v>
      </c>
      <c r="D2822" t="s">
        <v>1545</v>
      </c>
      <c r="E2822" t="s">
        <v>1545</v>
      </c>
      <c r="F2822" t="s">
        <v>62</v>
      </c>
      <c r="G2822" t="s">
        <v>1533</v>
      </c>
    </row>
    <row r="2823" spans="1:7" x14ac:dyDescent="0.3">
      <c r="A2823">
        <v>64525226</v>
      </c>
      <c r="B2823" t="s">
        <v>4588</v>
      </c>
      <c r="C2823" t="s">
        <v>1531</v>
      </c>
      <c r="D2823" t="s">
        <v>1206</v>
      </c>
      <c r="E2823" t="s">
        <v>1206</v>
      </c>
      <c r="F2823" t="s">
        <v>62</v>
      </c>
      <c r="G2823" t="s">
        <v>1533</v>
      </c>
    </row>
    <row r="2824" spans="1:7" x14ac:dyDescent="0.3">
      <c r="A2824">
        <v>64525228</v>
      </c>
      <c r="B2824" t="s">
        <v>4589</v>
      </c>
      <c r="C2824" t="s">
        <v>1531</v>
      </c>
      <c r="D2824" t="s">
        <v>1545</v>
      </c>
      <c r="E2824" t="s">
        <v>1545</v>
      </c>
      <c r="F2824" t="s">
        <v>62</v>
      </c>
      <c r="G2824" t="s">
        <v>1533</v>
      </c>
    </row>
    <row r="2825" spans="1:7" x14ac:dyDescent="0.3">
      <c r="A2825">
        <v>64525230</v>
      </c>
      <c r="B2825" t="s">
        <v>4590</v>
      </c>
      <c r="C2825" t="s">
        <v>1531</v>
      </c>
      <c r="D2825" t="s">
        <v>1545</v>
      </c>
      <c r="E2825" t="s">
        <v>1545</v>
      </c>
      <c r="F2825" t="s">
        <v>62</v>
      </c>
      <c r="G2825" t="s">
        <v>1533</v>
      </c>
    </row>
    <row r="2826" spans="1:7" x14ac:dyDescent="0.3">
      <c r="A2826">
        <v>64525282</v>
      </c>
      <c r="B2826" t="s">
        <v>4591</v>
      </c>
      <c r="C2826" t="s">
        <v>1531</v>
      </c>
      <c r="D2826" t="s">
        <v>1545</v>
      </c>
      <c r="E2826" t="s">
        <v>1545</v>
      </c>
      <c r="F2826" t="s">
        <v>62</v>
      </c>
      <c r="G2826" t="s">
        <v>1533</v>
      </c>
    </row>
    <row r="2827" spans="1:7" x14ac:dyDescent="0.3">
      <c r="A2827">
        <v>64525290</v>
      </c>
      <c r="B2827" t="s">
        <v>4592</v>
      </c>
      <c r="C2827" t="s">
        <v>1531</v>
      </c>
      <c r="D2827" t="s">
        <v>1545</v>
      </c>
      <c r="E2827" t="s">
        <v>1545</v>
      </c>
      <c r="F2827" t="s">
        <v>62</v>
      </c>
      <c r="G2827" t="s">
        <v>1533</v>
      </c>
    </row>
    <row r="2828" spans="1:7" x14ac:dyDescent="0.3">
      <c r="A2828">
        <v>64525292</v>
      </c>
      <c r="B2828" t="s">
        <v>4593</v>
      </c>
      <c r="C2828" t="s">
        <v>1531</v>
      </c>
      <c r="D2828" t="s">
        <v>2011</v>
      </c>
      <c r="E2828" t="s">
        <v>2011</v>
      </c>
      <c r="F2828" t="s">
        <v>62</v>
      </c>
      <c r="G2828" t="s">
        <v>1533</v>
      </c>
    </row>
    <row r="2829" spans="1:7" x14ac:dyDescent="0.3">
      <c r="A2829">
        <v>64525334</v>
      </c>
      <c r="B2829" t="s">
        <v>4594</v>
      </c>
      <c r="C2829" t="s">
        <v>1531</v>
      </c>
      <c r="D2829" t="s">
        <v>1545</v>
      </c>
      <c r="E2829" t="s">
        <v>1545</v>
      </c>
      <c r="F2829" t="s">
        <v>62</v>
      </c>
      <c r="G2829" t="s">
        <v>1533</v>
      </c>
    </row>
    <row r="2830" spans="1:7" x14ac:dyDescent="0.3">
      <c r="A2830">
        <v>64525284</v>
      </c>
      <c r="B2830" t="s">
        <v>4595</v>
      </c>
      <c r="C2830" t="s">
        <v>1531</v>
      </c>
      <c r="D2830" t="s">
        <v>2004</v>
      </c>
      <c r="E2830" t="s">
        <v>2004</v>
      </c>
      <c r="F2830" t="s">
        <v>62</v>
      </c>
      <c r="G2830" t="s">
        <v>1533</v>
      </c>
    </row>
    <row r="2831" spans="1:7" x14ac:dyDescent="0.3">
      <c r="A2831">
        <v>64525286</v>
      </c>
      <c r="B2831" t="s">
        <v>4596</v>
      </c>
      <c r="C2831" t="s">
        <v>1531</v>
      </c>
      <c r="D2831" t="s">
        <v>2013</v>
      </c>
      <c r="E2831" t="s">
        <v>2013</v>
      </c>
      <c r="F2831" t="s">
        <v>62</v>
      </c>
      <c r="G2831" t="s">
        <v>1533</v>
      </c>
    </row>
    <row r="2832" spans="1:7" x14ac:dyDescent="0.3">
      <c r="A2832">
        <v>64525288</v>
      </c>
      <c r="B2832" t="s">
        <v>4597</v>
      </c>
      <c r="C2832" t="s">
        <v>1531</v>
      </c>
      <c r="D2832" t="s">
        <v>2020</v>
      </c>
      <c r="E2832" t="s">
        <v>2020</v>
      </c>
      <c r="F2832" t="s">
        <v>62</v>
      </c>
      <c r="G2832" t="s">
        <v>1533</v>
      </c>
    </row>
    <row r="2833" spans="1:7" x14ac:dyDescent="0.3">
      <c r="A2833">
        <v>64525330</v>
      </c>
      <c r="B2833" t="s">
        <v>4598</v>
      </c>
      <c r="C2833" t="s">
        <v>1531</v>
      </c>
      <c r="D2833" t="s">
        <v>2004</v>
      </c>
      <c r="E2833" t="s">
        <v>2004</v>
      </c>
      <c r="F2833" t="s">
        <v>62</v>
      </c>
      <c r="G2833" t="s">
        <v>1533</v>
      </c>
    </row>
    <row r="2834" spans="1:7" x14ac:dyDescent="0.3">
      <c r="A2834">
        <v>64525332</v>
      </c>
      <c r="B2834" t="s">
        <v>4599</v>
      </c>
      <c r="C2834" t="s">
        <v>1535</v>
      </c>
      <c r="D2834" t="s">
        <v>1518</v>
      </c>
      <c r="E2834" t="s">
        <v>1518</v>
      </c>
      <c r="F2834" t="s">
        <v>1518</v>
      </c>
      <c r="G2834" t="s">
        <v>1518</v>
      </c>
    </row>
    <row r="2835" spans="1:7" x14ac:dyDescent="0.3">
      <c r="A2835">
        <v>64525402</v>
      </c>
      <c r="B2835" t="s">
        <v>4600</v>
      </c>
      <c r="C2835" t="s">
        <v>1531</v>
      </c>
      <c r="D2835" t="s">
        <v>1597</v>
      </c>
      <c r="E2835" t="s">
        <v>1597</v>
      </c>
      <c r="F2835" t="s">
        <v>62</v>
      </c>
      <c r="G2835" t="s">
        <v>1533</v>
      </c>
    </row>
    <row r="2836" spans="1:7" x14ac:dyDescent="0.3">
      <c r="A2836">
        <v>64525408</v>
      </c>
      <c r="B2836" t="s">
        <v>4601</v>
      </c>
      <c r="C2836" t="s">
        <v>1535</v>
      </c>
      <c r="D2836" t="s">
        <v>1518</v>
      </c>
      <c r="E2836" t="s">
        <v>1518</v>
      </c>
      <c r="F2836" t="s">
        <v>1518</v>
      </c>
      <c r="G2836" t="s">
        <v>1518</v>
      </c>
    </row>
    <row r="2837" spans="1:7" x14ac:dyDescent="0.3">
      <c r="A2837">
        <v>64525336</v>
      </c>
      <c r="B2837" t="s">
        <v>4602</v>
      </c>
      <c r="C2837" t="s">
        <v>1531</v>
      </c>
      <c r="D2837" t="s">
        <v>1597</v>
      </c>
      <c r="E2837" t="s">
        <v>1597</v>
      </c>
      <c r="F2837" t="s">
        <v>62</v>
      </c>
      <c r="G2837" t="s">
        <v>1533</v>
      </c>
    </row>
    <row r="2838" spans="1:7" x14ac:dyDescent="0.3">
      <c r="A2838">
        <v>64525338</v>
      </c>
      <c r="B2838" t="s">
        <v>4603</v>
      </c>
      <c r="C2838" t="s">
        <v>1531</v>
      </c>
      <c r="D2838" t="s">
        <v>1597</v>
      </c>
      <c r="E2838" t="s">
        <v>1597</v>
      </c>
      <c r="F2838" t="s">
        <v>62</v>
      </c>
      <c r="G2838" t="s">
        <v>1533</v>
      </c>
    </row>
    <row r="2839" spans="1:7" x14ac:dyDescent="0.3">
      <c r="A2839">
        <v>64525340</v>
      </c>
      <c r="B2839" t="s">
        <v>4604</v>
      </c>
      <c r="C2839" t="s">
        <v>1531</v>
      </c>
      <c r="D2839" t="s">
        <v>1597</v>
      </c>
      <c r="E2839" t="s">
        <v>1597</v>
      </c>
      <c r="F2839" t="s">
        <v>62</v>
      </c>
      <c r="G2839" t="s">
        <v>1533</v>
      </c>
    </row>
    <row r="2840" spans="1:7" x14ac:dyDescent="0.3">
      <c r="A2840">
        <v>64525404</v>
      </c>
      <c r="B2840" t="s">
        <v>4605</v>
      </c>
      <c r="C2840" t="s">
        <v>1531</v>
      </c>
      <c r="D2840" t="s">
        <v>1597</v>
      </c>
      <c r="E2840" t="s">
        <v>1597</v>
      </c>
      <c r="F2840" t="s">
        <v>62</v>
      </c>
      <c r="G2840" t="s">
        <v>1533</v>
      </c>
    </row>
    <row r="2841" spans="1:7" x14ac:dyDescent="0.3">
      <c r="A2841">
        <v>64525406</v>
      </c>
      <c r="B2841" t="s">
        <v>4606</v>
      </c>
      <c r="C2841" t="s">
        <v>1531</v>
      </c>
      <c r="D2841" t="s">
        <v>1597</v>
      </c>
      <c r="E2841" t="s">
        <v>1597</v>
      </c>
      <c r="F2841" t="s">
        <v>62</v>
      </c>
      <c r="G2841" t="s">
        <v>1533</v>
      </c>
    </row>
    <row r="2842" spans="1:7" x14ac:dyDescent="0.3">
      <c r="A2842">
        <v>64525632</v>
      </c>
      <c r="B2842" t="s">
        <v>4607</v>
      </c>
      <c r="C2842" t="s">
        <v>1531</v>
      </c>
      <c r="D2842" t="s">
        <v>2004</v>
      </c>
      <c r="E2842" t="s">
        <v>2004</v>
      </c>
      <c r="F2842" t="s">
        <v>62</v>
      </c>
      <c r="G2842" t="s">
        <v>1533</v>
      </c>
    </row>
    <row r="2843" spans="1:7" x14ac:dyDescent="0.3">
      <c r="A2843">
        <v>64525410</v>
      </c>
      <c r="B2843" t="s">
        <v>4608</v>
      </c>
      <c r="C2843" t="s">
        <v>1535</v>
      </c>
      <c r="D2843" t="s">
        <v>1518</v>
      </c>
      <c r="E2843" t="s">
        <v>1518</v>
      </c>
      <c r="F2843" t="s">
        <v>1518</v>
      </c>
      <c r="G2843" t="s">
        <v>1518</v>
      </c>
    </row>
    <row r="2844" spans="1:7" x14ac:dyDescent="0.3">
      <c r="A2844">
        <v>64525412</v>
      </c>
      <c r="B2844" t="s">
        <v>4609</v>
      </c>
      <c r="C2844" t="s">
        <v>1535</v>
      </c>
      <c r="D2844" t="s">
        <v>1518</v>
      </c>
      <c r="E2844" t="s">
        <v>1518</v>
      </c>
      <c r="F2844" t="s">
        <v>1518</v>
      </c>
      <c r="G2844" t="s">
        <v>1518</v>
      </c>
    </row>
    <row r="2845" spans="1:7" x14ac:dyDescent="0.3">
      <c r="A2845">
        <v>64525538</v>
      </c>
      <c r="B2845" t="s">
        <v>4610</v>
      </c>
      <c r="C2845" t="s">
        <v>1531</v>
      </c>
      <c r="D2845" t="s">
        <v>4145</v>
      </c>
      <c r="E2845" t="s">
        <v>4145</v>
      </c>
      <c r="F2845" t="s">
        <v>62</v>
      </c>
      <c r="G2845" t="s">
        <v>1533</v>
      </c>
    </row>
    <row r="2846" spans="1:7" x14ac:dyDescent="0.3">
      <c r="A2846">
        <v>64525542</v>
      </c>
      <c r="B2846" t="s">
        <v>4611</v>
      </c>
      <c r="C2846" t="s">
        <v>1531</v>
      </c>
      <c r="D2846" t="s">
        <v>2002</v>
      </c>
      <c r="E2846" t="s">
        <v>2002</v>
      </c>
      <c r="F2846" t="s">
        <v>62</v>
      </c>
      <c r="G2846" t="s">
        <v>1533</v>
      </c>
    </row>
    <row r="2847" spans="1:7" x14ac:dyDescent="0.3">
      <c r="A2847">
        <v>64525540</v>
      </c>
      <c r="B2847" t="s">
        <v>4612</v>
      </c>
      <c r="C2847" t="s">
        <v>1531</v>
      </c>
      <c r="D2847" t="s">
        <v>2027</v>
      </c>
      <c r="E2847" t="s">
        <v>2027</v>
      </c>
      <c r="F2847" t="s">
        <v>62</v>
      </c>
      <c r="G2847" t="s">
        <v>1533</v>
      </c>
    </row>
    <row r="2848" spans="1:7" x14ac:dyDescent="0.3">
      <c r="A2848">
        <v>64525544</v>
      </c>
      <c r="B2848" t="s">
        <v>4613</v>
      </c>
      <c r="C2848" t="s">
        <v>1531</v>
      </c>
      <c r="D2848" t="s">
        <v>2883</v>
      </c>
      <c r="E2848" t="s">
        <v>2883</v>
      </c>
      <c r="F2848" t="s">
        <v>62</v>
      </c>
      <c r="G2848" t="s">
        <v>1533</v>
      </c>
    </row>
    <row r="2849" spans="1:7" x14ac:dyDescent="0.3">
      <c r="A2849">
        <v>64525546</v>
      </c>
      <c r="B2849" t="s">
        <v>4614</v>
      </c>
      <c r="C2849" t="s">
        <v>1531</v>
      </c>
      <c r="D2849" t="s">
        <v>1545</v>
      </c>
      <c r="E2849" t="s">
        <v>1545</v>
      </c>
      <c r="F2849" t="s">
        <v>62</v>
      </c>
      <c r="G2849" t="s">
        <v>1533</v>
      </c>
    </row>
    <row r="2850" spans="1:7" x14ac:dyDescent="0.3">
      <c r="A2850">
        <v>64525548</v>
      </c>
      <c r="B2850" t="s">
        <v>4615</v>
      </c>
      <c r="C2850" t="s">
        <v>1531</v>
      </c>
      <c r="D2850" t="s">
        <v>2002</v>
      </c>
      <c r="E2850" t="s">
        <v>2002</v>
      </c>
      <c r="F2850" t="s">
        <v>62</v>
      </c>
      <c r="G2850" t="s">
        <v>1533</v>
      </c>
    </row>
    <row r="2851" spans="1:7" x14ac:dyDescent="0.3">
      <c r="A2851">
        <v>64525622</v>
      </c>
      <c r="B2851" t="s">
        <v>4616</v>
      </c>
      <c r="C2851" t="s">
        <v>1531</v>
      </c>
      <c r="D2851" t="s">
        <v>1597</v>
      </c>
      <c r="E2851" t="s">
        <v>1597</v>
      </c>
      <c r="F2851" t="s">
        <v>62</v>
      </c>
      <c r="G2851" t="s">
        <v>1533</v>
      </c>
    </row>
    <row r="2852" spans="1:7" x14ac:dyDescent="0.3">
      <c r="A2852">
        <v>64525624</v>
      </c>
      <c r="B2852" t="s">
        <v>4617</v>
      </c>
      <c r="C2852" t="s">
        <v>1531</v>
      </c>
      <c r="D2852" t="s">
        <v>1206</v>
      </c>
      <c r="E2852" t="s">
        <v>1206</v>
      </c>
      <c r="F2852" t="s">
        <v>62</v>
      </c>
      <c r="G2852" t="s">
        <v>1533</v>
      </c>
    </row>
    <row r="2853" spans="1:7" x14ac:dyDescent="0.3">
      <c r="A2853">
        <v>64525626</v>
      </c>
      <c r="B2853" t="s">
        <v>4618</v>
      </c>
      <c r="C2853" t="s">
        <v>1531</v>
      </c>
      <c r="D2853" t="s">
        <v>1597</v>
      </c>
      <c r="E2853" t="s">
        <v>1597</v>
      </c>
      <c r="F2853" t="s">
        <v>62</v>
      </c>
      <c r="G2853" t="s">
        <v>1533</v>
      </c>
    </row>
    <row r="2854" spans="1:7" x14ac:dyDescent="0.3">
      <c r="A2854">
        <v>64525628</v>
      </c>
      <c r="B2854" t="s">
        <v>4619</v>
      </c>
      <c r="C2854" t="s">
        <v>1531</v>
      </c>
      <c r="D2854" t="s">
        <v>2765</v>
      </c>
      <c r="E2854" t="s">
        <v>2765</v>
      </c>
      <c r="F2854" t="s">
        <v>62</v>
      </c>
      <c r="G2854" t="s">
        <v>1533</v>
      </c>
    </row>
    <row r="2855" spans="1:7" x14ac:dyDescent="0.3">
      <c r="A2855">
        <v>64525630</v>
      </c>
      <c r="B2855" t="s">
        <v>4620</v>
      </c>
      <c r="C2855" t="s">
        <v>1531</v>
      </c>
      <c r="D2855" t="s">
        <v>1597</v>
      </c>
      <c r="E2855" t="s">
        <v>1597</v>
      </c>
      <c r="F2855" t="s">
        <v>62</v>
      </c>
      <c r="G2855" t="s">
        <v>1533</v>
      </c>
    </row>
    <row r="2856" spans="1:7" x14ac:dyDescent="0.3">
      <c r="A2856">
        <v>64526450</v>
      </c>
      <c r="B2856" t="s">
        <v>4621</v>
      </c>
      <c r="C2856" t="s">
        <v>1531</v>
      </c>
      <c r="D2856" t="s">
        <v>1611</v>
      </c>
      <c r="E2856" t="s">
        <v>1611</v>
      </c>
      <c r="F2856" t="s">
        <v>62</v>
      </c>
      <c r="G2856" t="s">
        <v>1533</v>
      </c>
    </row>
    <row r="2857" spans="1:7" x14ac:dyDescent="0.3">
      <c r="A2857">
        <v>64526458</v>
      </c>
      <c r="B2857" t="s">
        <v>4622</v>
      </c>
      <c r="C2857" t="s">
        <v>1531</v>
      </c>
      <c r="D2857" t="s">
        <v>1611</v>
      </c>
      <c r="E2857" t="s">
        <v>1611</v>
      </c>
      <c r="F2857" t="s">
        <v>62</v>
      </c>
      <c r="G2857" t="s">
        <v>1533</v>
      </c>
    </row>
    <row r="2858" spans="1:7" x14ac:dyDescent="0.3">
      <c r="A2858">
        <v>64526460</v>
      </c>
      <c r="B2858" t="s">
        <v>4623</v>
      </c>
      <c r="C2858" t="s">
        <v>1531</v>
      </c>
      <c r="D2858" t="s">
        <v>1611</v>
      </c>
      <c r="E2858" t="s">
        <v>1611</v>
      </c>
      <c r="F2858" t="s">
        <v>62</v>
      </c>
      <c r="G2858" t="s">
        <v>1533</v>
      </c>
    </row>
    <row r="2859" spans="1:7" x14ac:dyDescent="0.3">
      <c r="A2859">
        <v>64526478</v>
      </c>
      <c r="B2859" t="s">
        <v>4624</v>
      </c>
      <c r="C2859" t="s">
        <v>1531</v>
      </c>
      <c r="D2859" t="s">
        <v>1611</v>
      </c>
      <c r="E2859" t="s">
        <v>1611</v>
      </c>
      <c r="F2859" t="s">
        <v>62</v>
      </c>
      <c r="G2859" t="s">
        <v>1533</v>
      </c>
    </row>
    <row r="2860" spans="1:7" x14ac:dyDescent="0.3">
      <c r="A2860">
        <v>64526452</v>
      </c>
      <c r="B2860" t="s">
        <v>4625</v>
      </c>
      <c r="C2860" t="s">
        <v>1531</v>
      </c>
      <c r="D2860" t="s">
        <v>1611</v>
      </c>
      <c r="E2860" t="s">
        <v>1611</v>
      </c>
      <c r="F2860" t="s">
        <v>62</v>
      </c>
      <c r="G2860" t="s">
        <v>1533</v>
      </c>
    </row>
    <row r="2861" spans="1:7" x14ac:dyDescent="0.3">
      <c r="A2861">
        <v>64526454</v>
      </c>
      <c r="B2861" t="s">
        <v>4626</v>
      </c>
      <c r="C2861" t="s">
        <v>1531</v>
      </c>
      <c r="D2861" t="s">
        <v>1611</v>
      </c>
      <c r="E2861" t="s">
        <v>1611</v>
      </c>
      <c r="F2861" t="s">
        <v>62</v>
      </c>
      <c r="G2861" t="s">
        <v>1533</v>
      </c>
    </row>
    <row r="2862" spans="1:7" x14ac:dyDescent="0.3">
      <c r="A2862">
        <v>64526456</v>
      </c>
      <c r="B2862" t="s">
        <v>4627</v>
      </c>
      <c r="C2862" t="s">
        <v>1531</v>
      </c>
      <c r="D2862" t="s">
        <v>1611</v>
      </c>
      <c r="E2862" t="s">
        <v>1611</v>
      </c>
      <c r="F2862" t="s">
        <v>62</v>
      </c>
      <c r="G2862" t="s">
        <v>1533</v>
      </c>
    </row>
    <row r="2863" spans="1:7" x14ac:dyDescent="0.3">
      <c r="A2863">
        <v>64526474</v>
      </c>
      <c r="B2863" t="s">
        <v>4628</v>
      </c>
      <c r="C2863" t="s">
        <v>1531</v>
      </c>
      <c r="D2863" t="s">
        <v>1611</v>
      </c>
      <c r="E2863" t="s">
        <v>1611</v>
      </c>
      <c r="F2863" t="s">
        <v>62</v>
      </c>
      <c r="G2863" t="s">
        <v>1533</v>
      </c>
    </row>
    <row r="2864" spans="1:7" x14ac:dyDescent="0.3">
      <c r="A2864">
        <v>64526476</v>
      </c>
      <c r="B2864" t="s">
        <v>4629</v>
      </c>
      <c r="C2864" t="s">
        <v>1531</v>
      </c>
      <c r="D2864" t="s">
        <v>1611</v>
      </c>
      <c r="E2864" t="s">
        <v>1611</v>
      </c>
      <c r="F2864" t="s">
        <v>62</v>
      </c>
      <c r="G2864" t="s">
        <v>1533</v>
      </c>
    </row>
    <row r="2865" spans="1:7" x14ac:dyDescent="0.3">
      <c r="A2865">
        <v>64526498</v>
      </c>
      <c r="B2865" t="s">
        <v>4630</v>
      </c>
      <c r="C2865" t="s">
        <v>1531</v>
      </c>
      <c r="D2865" t="s">
        <v>1611</v>
      </c>
      <c r="E2865" t="s">
        <v>1611</v>
      </c>
      <c r="F2865" t="s">
        <v>62</v>
      </c>
      <c r="G2865" t="s">
        <v>1533</v>
      </c>
    </row>
    <row r="2866" spans="1:7" x14ac:dyDescent="0.3">
      <c r="A2866">
        <v>64526500</v>
      </c>
      <c r="B2866" t="s">
        <v>4631</v>
      </c>
      <c r="C2866" t="s">
        <v>1531</v>
      </c>
      <c r="D2866" t="s">
        <v>1611</v>
      </c>
      <c r="E2866" t="s">
        <v>1611</v>
      </c>
      <c r="F2866" t="s">
        <v>62</v>
      </c>
      <c r="G2866" t="s">
        <v>1533</v>
      </c>
    </row>
    <row r="2867" spans="1:7" x14ac:dyDescent="0.3">
      <c r="A2867">
        <v>64526506</v>
      </c>
      <c r="B2867" t="s">
        <v>4632</v>
      </c>
      <c r="C2867" t="s">
        <v>1531</v>
      </c>
      <c r="D2867" t="s">
        <v>1611</v>
      </c>
      <c r="E2867" t="s">
        <v>1611</v>
      </c>
      <c r="F2867" t="s">
        <v>62</v>
      </c>
      <c r="G2867" t="s">
        <v>1533</v>
      </c>
    </row>
    <row r="2868" spans="1:7" x14ac:dyDescent="0.3">
      <c r="A2868">
        <v>64526480</v>
      </c>
      <c r="B2868" t="s">
        <v>4633</v>
      </c>
      <c r="C2868" t="s">
        <v>1531</v>
      </c>
      <c r="D2868" t="s">
        <v>1611</v>
      </c>
      <c r="E2868" t="s">
        <v>1611</v>
      </c>
      <c r="F2868" t="s">
        <v>62</v>
      </c>
      <c r="G2868" t="s">
        <v>1533</v>
      </c>
    </row>
    <row r="2869" spans="1:7" x14ac:dyDescent="0.3">
      <c r="A2869">
        <v>64526482</v>
      </c>
      <c r="B2869" t="s">
        <v>4634</v>
      </c>
      <c r="C2869" t="s">
        <v>1531</v>
      </c>
      <c r="D2869" t="s">
        <v>1611</v>
      </c>
      <c r="E2869" t="s">
        <v>1611</v>
      </c>
      <c r="F2869" t="s">
        <v>62</v>
      </c>
      <c r="G2869" t="s">
        <v>1533</v>
      </c>
    </row>
    <row r="2870" spans="1:7" x14ac:dyDescent="0.3">
      <c r="A2870">
        <v>64526484</v>
      </c>
      <c r="B2870" t="s">
        <v>4635</v>
      </c>
      <c r="C2870" t="s">
        <v>1531</v>
      </c>
      <c r="D2870" t="s">
        <v>1611</v>
      </c>
      <c r="E2870" t="s">
        <v>1611</v>
      </c>
      <c r="F2870" t="s">
        <v>62</v>
      </c>
      <c r="G2870" t="s">
        <v>1533</v>
      </c>
    </row>
    <row r="2871" spans="1:7" x14ac:dyDescent="0.3">
      <c r="A2871">
        <v>64526502</v>
      </c>
      <c r="B2871" t="s">
        <v>4636</v>
      </c>
      <c r="C2871" t="s">
        <v>1531</v>
      </c>
      <c r="D2871" t="s">
        <v>1611</v>
      </c>
      <c r="E2871" t="s">
        <v>1611</v>
      </c>
      <c r="F2871" t="s">
        <v>62</v>
      </c>
      <c r="G2871" t="s">
        <v>1533</v>
      </c>
    </row>
    <row r="2872" spans="1:7" x14ac:dyDescent="0.3">
      <c r="A2872">
        <v>64526504</v>
      </c>
      <c r="B2872" t="s">
        <v>4637</v>
      </c>
      <c r="C2872" t="s">
        <v>1531</v>
      </c>
      <c r="D2872" t="s">
        <v>1611</v>
      </c>
      <c r="E2872" t="s">
        <v>1611</v>
      </c>
      <c r="F2872" t="s">
        <v>62</v>
      </c>
      <c r="G2872" t="s">
        <v>1533</v>
      </c>
    </row>
    <row r="2873" spans="1:7" x14ac:dyDescent="0.3">
      <c r="A2873">
        <v>64526518</v>
      </c>
      <c r="B2873" t="s">
        <v>4638</v>
      </c>
      <c r="C2873" t="s">
        <v>1531</v>
      </c>
      <c r="D2873" t="s">
        <v>1611</v>
      </c>
      <c r="E2873" t="s">
        <v>1611</v>
      </c>
      <c r="F2873" t="s">
        <v>62</v>
      </c>
      <c r="G2873" t="s">
        <v>1533</v>
      </c>
    </row>
    <row r="2874" spans="1:7" x14ac:dyDescent="0.3">
      <c r="A2874">
        <v>64526508</v>
      </c>
      <c r="B2874" t="s">
        <v>4639</v>
      </c>
      <c r="C2874" t="s">
        <v>1531</v>
      </c>
      <c r="D2874" t="s">
        <v>1611</v>
      </c>
      <c r="E2874" t="s">
        <v>1611</v>
      </c>
      <c r="F2874" t="s">
        <v>62</v>
      </c>
      <c r="G2874" t="s">
        <v>1533</v>
      </c>
    </row>
    <row r="2875" spans="1:7" x14ac:dyDescent="0.3">
      <c r="A2875">
        <v>64526510</v>
      </c>
      <c r="B2875" t="s">
        <v>4640</v>
      </c>
      <c r="C2875" t="s">
        <v>1531</v>
      </c>
      <c r="D2875" t="s">
        <v>1611</v>
      </c>
      <c r="E2875" t="s">
        <v>1611</v>
      </c>
      <c r="F2875" t="s">
        <v>62</v>
      </c>
      <c r="G2875" t="s">
        <v>1533</v>
      </c>
    </row>
    <row r="2876" spans="1:7" x14ac:dyDescent="0.3">
      <c r="A2876">
        <v>64526512</v>
      </c>
      <c r="B2876" t="s">
        <v>4641</v>
      </c>
      <c r="C2876" t="s">
        <v>1531</v>
      </c>
      <c r="D2876" t="s">
        <v>1611</v>
      </c>
      <c r="E2876" t="s">
        <v>1611</v>
      </c>
      <c r="F2876" t="s">
        <v>62</v>
      </c>
      <c r="G2876" t="s">
        <v>1533</v>
      </c>
    </row>
    <row r="2877" spans="1:7" x14ac:dyDescent="0.3">
      <c r="A2877">
        <v>64526514</v>
      </c>
      <c r="B2877" t="s">
        <v>4642</v>
      </c>
      <c r="C2877" t="s">
        <v>1531</v>
      </c>
      <c r="D2877" t="s">
        <v>1611</v>
      </c>
      <c r="E2877" t="s">
        <v>1611</v>
      </c>
      <c r="F2877" t="s">
        <v>62</v>
      </c>
      <c r="G2877" t="s">
        <v>1533</v>
      </c>
    </row>
    <row r="2878" spans="1:7" x14ac:dyDescent="0.3">
      <c r="A2878">
        <v>64526516</v>
      </c>
      <c r="B2878" t="s">
        <v>4643</v>
      </c>
      <c r="C2878" t="s">
        <v>1531</v>
      </c>
      <c r="D2878" t="s">
        <v>1611</v>
      </c>
      <c r="E2878" t="s">
        <v>1611</v>
      </c>
      <c r="F2878" t="s">
        <v>62</v>
      </c>
      <c r="G2878" t="s">
        <v>1533</v>
      </c>
    </row>
    <row r="2879" spans="1:7" x14ac:dyDescent="0.3">
      <c r="A2879">
        <v>64526530</v>
      </c>
      <c r="B2879" t="s">
        <v>4644</v>
      </c>
      <c r="C2879" t="s">
        <v>1531</v>
      </c>
      <c r="D2879" t="s">
        <v>1611</v>
      </c>
      <c r="E2879" t="s">
        <v>1611</v>
      </c>
      <c r="F2879" t="s">
        <v>62</v>
      </c>
      <c r="G2879" t="s">
        <v>1533</v>
      </c>
    </row>
    <row r="2880" spans="1:7" x14ac:dyDescent="0.3">
      <c r="A2880">
        <v>64526520</v>
      </c>
      <c r="B2880" t="s">
        <v>4645</v>
      </c>
      <c r="C2880" t="s">
        <v>1531</v>
      </c>
      <c r="D2880" t="s">
        <v>1611</v>
      </c>
      <c r="E2880" t="s">
        <v>1611</v>
      </c>
      <c r="F2880" t="s">
        <v>62</v>
      </c>
      <c r="G2880" t="s">
        <v>1533</v>
      </c>
    </row>
    <row r="2881" spans="1:7" x14ac:dyDescent="0.3">
      <c r="A2881">
        <v>64526522</v>
      </c>
      <c r="B2881" t="s">
        <v>4646</v>
      </c>
      <c r="C2881" t="s">
        <v>1531</v>
      </c>
      <c r="D2881" t="s">
        <v>1611</v>
      </c>
      <c r="E2881" t="s">
        <v>1611</v>
      </c>
      <c r="F2881" t="s">
        <v>62</v>
      </c>
      <c r="G2881" t="s">
        <v>1533</v>
      </c>
    </row>
    <row r="2882" spans="1:7" x14ac:dyDescent="0.3">
      <c r="A2882">
        <v>64526524</v>
      </c>
      <c r="B2882" t="s">
        <v>4647</v>
      </c>
      <c r="C2882" t="s">
        <v>1531</v>
      </c>
      <c r="D2882" t="s">
        <v>1611</v>
      </c>
      <c r="E2882" t="s">
        <v>1611</v>
      </c>
      <c r="F2882" t="s">
        <v>62</v>
      </c>
      <c r="G2882" t="s">
        <v>1533</v>
      </c>
    </row>
    <row r="2883" spans="1:7" x14ac:dyDescent="0.3">
      <c r="A2883">
        <v>64526526</v>
      </c>
      <c r="B2883" t="s">
        <v>4648</v>
      </c>
      <c r="C2883" t="s">
        <v>1531</v>
      </c>
      <c r="D2883" t="s">
        <v>1611</v>
      </c>
      <c r="E2883" t="s">
        <v>1611</v>
      </c>
      <c r="F2883" t="s">
        <v>62</v>
      </c>
      <c r="G2883" t="s">
        <v>1533</v>
      </c>
    </row>
    <row r="2884" spans="1:7" x14ac:dyDescent="0.3">
      <c r="A2884">
        <v>64526528</v>
      </c>
      <c r="B2884" t="s">
        <v>4649</v>
      </c>
      <c r="C2884" t="s">
        <v>1531</v>
      </c>
      <c r="D2884" t="s">
        <v>1611</v>
      </c>
      <c r="E2884" t="s">
        <v>1611</v>
      </c>
      <c r="F2884" t="s">
        <v>62</v>
      </c>
      <c r="G2884" t="s">
        <v>1533</v>
      </c>
    </row>
    <row r="2885" spans="1:7" x14ac:dyDescent="0.3">
      <c r="A2885">
        <v>64526550</v>
      </c>
      <c r="B2885" t="s">
        <v>4650</v>
      </c>
      <c r="C2885" t="s">
        <v>1531</v>
      </c>
      <c r="D2885" t="s">
        <v>1611</v>
      </c>
      <c r="E2885" t="s">
        <v>1611</v>
      </c>
      <c r="F2885" t="s">
        <v>62</v>
      </c>
      <c r="G2885" t="s">
        <v>1533</v>
      </c>
    </row>
    <row r="2886" spans="1:7" x14ac:dyDescent="0.3">
      <c r="A2886">
        <v>64526532</v>
      </c>
      <c r="B2886" t="s">
        <v>4651</v>
      </c>
      <c r="C2886" t="s">
        <v>1531</v>
      </c>
      <c r="D2886" t="s">
        <v>1611</v>
      </c>
      <c r="E2886" t="s">
        <v>1611</v>
      </c>
      <c r="F2886" t="s">
        <v>62</v>
      </c>
      <c r="G2886" t="s">
        <v>1533</v>
      </c>
    </row>
    <row r="2887" spans="1:7" x14ac:dyDescent="0.3">
      <c r="A2887">
        <v>64526534</v>
      </c>
      <c r="B2887" t="s">
        <v>4652</v>
      </c>
      <c r="C2887" t="s">
        <v>1531</v>
      </c>
      <c r="D2887" t="s">
        <v>1611</v>
      </c>
      <c r="E2887" t="s">
        <v>1611</v>
      </c>
      <c r="F2887" t="s">
        <v>62</v>
      </c>
      <c r="G2887" t="s">
        <v>1533</v>
      </c>
    </row>
    <row r="2888" spans="1:7" x14ac:dyDescent="0.3">
      <c r="A2888">
        <v>64526536</v>
      </c>
      <c r="B2888" t="s">
        <v>4653</v>
      </c>
      <c r="C2888" t="s">
        <v>1531</v>
      </c>
      <c r="D2888" t="s">
        <v>1611</v>
      </c>
      <c r="E2888" t="s">
        <v>1611</v>
      </c>
      <c r="F2888" t="s">
        <v>62</v>
      </c>
      <c r="G2888" t="s">
        <v>1533</v>
      </c>
    </row>
    <row r="2889" spans="1:7" x14ac:dyDescent="0.3">
      <c r="A2889">
        <v>64526538</v>
      </c>
      <c r="B2889" t="s">
        <v>4654</v>
      </c>
      <c r="C2889" t="s">
        <v>1531</v>
      </c>
      <c r="D2889" t="s">
        <v>1611</v>
      </c>
      <c r="E2889" t="s">
        <v>1611</v>
      </c>
      <c r="F2889" t="s">
        <v>62</v>
      </c>
      <c r="G2889" t="s">
        <v>1533</v>
      </c>
    </row>
    <row r="2890" spans="1:7" x14ac:dyDescent="0.3">
      <c r="A2890">
        <v>64526540</v>
      </c>
      <c r="B2890" t="s">
        <v>4655</v>
      </c>
      <c r="C2890" t="s">
        <v>1531</v>
      </c>
      <c r="D2890" t="s">
        <v>1611</v>
      </c>
      <c r="E2890" t="s">
        <v>1611</v>
      </c>
      <c r="F2890" t="s">
        <v>62</v>
      </c>
      <c r="G2890" t="s">
        <v>1533</v>
      </c>
    </row>
    <row r="2891" spans="1:7" x14ac:dyDescent="0.3">
      <c r="A2891">
        <v>64526542</v>
      </c>
      <c r="B2891" t="s">
        <v>4656</v>
      </c>
      <c r="C2891" t="s">
        <v>1531</v>
      </c>
      <c r="D2891" t="s">
        <v>1611</v>
      </c>
      <c r="E2891" t="s">
        <v>1611</v>
      </c>
      <c r="F2891" t="s">
        <v>62</v>
      </c>
      <c r="G2891" t="s">
        <v>1533</v>
      </c>
    </row>
    <row r="2892" spans="1:7" x14ac:dyDescent="0.3">
      <c r="A2892">
        <v>64526544</v>
      </c>
      <c r="B2892" t="s">
        <v>4657</v>
      </c>
      <c r="C2892" t="s">
        <v>1531</v>
      </c>
      <c r="D2892" t="s">
        <v>1818</v>
      </c>
      <c r="E2892" t="s">
        <v>1818</v>
      </c>
      <c r="F2892" t="s">
        <v>62</v>
      </c>
      <c r="G2892" t="s">
        <v>1533</v>
      </c>
    </row>
    <row r="2893" spans="1:7" x14ac:dyDescent="0.3">
      <c r="A2893">
        <v>64526546</v>
      </c>
      <c r="B2893" t="s">
        <v>4658</v>
      </c>
      <c r="C2893" t="s">
        <v>1531</v>
      </c>
      <c r="D2893" t="s">
        <v>1611</v>
      </c>
      <c r="E2893" t="s">
        <v>1611</v>
      </c>
      <c r="F2893" t="s">
        <v>62</v>
      </c>
      <c r="G2893" t="s">
        <v>1533</v>
      </c>
    </row>
    <row r="2894" spans="1:7" x14ac:dyDescent="0.3">
      <c r="A2894">
        <v>64526548</v>
      </c>
      <c r="B2894" t="s">
        <v>4659</v>
      </c>
      <c r="C2894" t="s">
        <v>1531</v>
      </c>
      <c r="D2894" t="s">
        <v>1611</v>
      </c>
      <c r="E2894" t="s">
        <v>1611</v>
      </c>
      <c r="F2894" t="s">
        <v>62</v>
      </c>
      <c r="G2894" t="s">
        <v>1533</v>
      </c>
    </row>
    <row r="2895" spans="1:7" x14ac:dyDescent="0.3">
      <c r="A2895">
        <v>64526602</v>
      </c>
      <c r="B2895" t="s">
        <v>4660</v>
      </c>
      <c r="C2895" t="s">
        <v>1531</v>
      </c>
      <c r="D2895" t="s">
        <v>1611</v>
      </c>
      <c r="E2895" t="s">
        <v>1611</v>
      </c>
      <c r="F2895" t="s">
        <v>62</v>
      </c>
      <c r="G2895" t="s">
        <v>1533</v>
      </c>
    </row>
    <row r="2896" spans="1:7" x14ac:dyDescent="0.3">
      <c r="A2896">
        <v>64526552</v>
      </c>
      <c r="B2896" t="s">
        <v>4661</v>
      </c>
      <c r="C2896" t="s">
        <v>1531</v>
      </c>
      <c r="D2896" t="s">
        <v>1611</v>
      </c>
      <c r="E2896" t="s">
        <v>1611</v>
      </c>
      <c r="F2896" t="s">
        <v>62</v>
      </c>
      <c r="G2896" t="s">
        <v>1533</v>
      </c>
    </row>
    <row r="2897" spans="1:7" x14ac:dyDescent="0.3">
      <c r="A2897">
        <v>64526554</v>
      </c>
      <c r="B2897" t="s">
        <v>4662</v>
      </c>
      <c r="C2897" t="s">
        <v>1531</v>
      </c>
      <c r="D2897" t="s">
        <v>1532</v>
      </c>
      <c r="E2897" t="s">
        <v>1532</v>
      </c>
      <c r="F2897" t="s">
        <v>62</v>
      </c>
      <c r="G2897" t="s">
        <v>1533</v>
      </c>
    </row>
    <row r="2898" spans="1:7" x14ac:dyDescent="0.3">
      <c r="A2898">
        <v>64526556</v>
      </c>
      <c r="B2898" t="s">
        <v>4663</v>
      </c>
      <c r="C2898" t="s">
        <v>1531</v>
      </c>
      <c r="D2898" t="s">
        <v>1611</v>
      </c>
      <c r="E2898" t="s">
        <v>1611</v>
      </c>
      <c r="F2898" t="s">
        <v>62</v>
      </c>
      <c r="G2898" t="s">
        <v>1533</v>
      </c>
    </row>
    <row r="2899" spans="1:7" x14ac:dyDescent="0.3">
      <c r="A2899">
        <v>64526570</v>
      </c>
      <c r="B2899" t="s">
        <v>4664</v>
      </c>
      <c r="C2899" t="s">
        <v>1531</v>
      </c>
      <c r="D2899" t="s">
        <v>1611</v>
      </c>
      <c r="E2899" t="s">
        <v>1611</v>
      </c>
      <c r="F2899" t="s">
        <v>62</v>
      </c>
      <c r="G2899" t="s">
        <v>1533</v>
      </c>
    </row>
    <row r="2900" spans="1:7" x14ac:dyDescent="0.3">
      <c r="A2900">
        <v>64526572</v>
      </c>
      <c r="B2900" t="s">
        <v>4665</v>
      </c>
      <c r="C2900" t="s">
        <v>1531</v>
      </c>
      <c r="D2900" t="s">
        <v>1611</v>
      </c>
      <c r="E2900" t="s">
        <v>1611</v>
      </c>
      <c r="F2900" t="s">
        <v>62</v>
      </c>
      <c r="G2900" t="s">
        <v>1533</v>
      </c>
    </row>
    <row r="2901" spans="1:7" x14ac:dyDescent="0.3">
      <c r="A2901">
        <v>64526574</v>
      </c>
      <c r="B2901" t="s">
        <v>4666</v>
      </c>
      <c r="C2901" t="s">
        <v>1531</v>
      </c>
      <c r="D2901" t="s">
        <v>1611</v>
      </c>
      <c r="E2901" t="s">
        <v>1611</v>
      </c>
      <c r="F2901" t="s">
        <v>62</v>
      </c>
      <c r="G2901" t="s">
        <v>1533</v>
      </c>
    </row>
    <row r="2902" spans="1:7" x14ac:dyDescent="0.3">
      <c r="A2902">
        <v>64526576</v>
      </c>
      <c r="B2902" t="s">
        <v>4667</v>
      </c>
      <c r="C2902" t="s">
        <v>1531</v>
      </c>
      <c r="D2902" t="s">
        <v>1611</v>
      </c>
      <c r="E2902" t="s">
        <v>1611</v>
      </c>
      <c r="F2902" t="s">
        <v>62</v>
      </c>
      <c r="G2902" t="s">
        <v>1533</v>
      </c>
    </row>
    <row r="2903" spans="1:7" x14ac:dyDescent="0.3">
      <c r="A2903">
        <v>64526578</v>
      </c>
      <c r="B2903" t="s">
        <v>4668</v>
      </c>
      <c r="C2903" t="s">
        <v>1531</v>
      </c>
      <c r="D2903" t="s">
        <v>1611</v>
      </c>
      <c r="E2903" t="s">
        <v>1611</v>
      </c>
      <c r="F2903" t="s">
        <v>62</v>
      </c>
      <c r="G2903" t="s">
        <v>1533</v>
      </c>
    </row>
    <row r="2904" spans="1:7" x14ac:dyDescent="0.3">
      <c r="A2904">
        <v>64526580</v>
      </c>
      <c r="B2904" t="s">
        <v>4669</v>
      </c>
      <c r="C2904" t="s">
        <v>1531</v>
      </c>
      <c r="D2904" t="s">
        <v>1611</v>
      </c>
      <c r="E2904" t="s">
        <v>1611</v>
      </c>
      <c r="F2904" t="s">
        <v>62</v>
      </c>
      <c r="G2904" t="s">
        <v>1533</v>
      </c>
    </row>
    <row r="2905" spans="1:7" x14ac:dyDescent="0.3">
      <c r="A2905">
        <v>64526594</v>
      </c>
      <c r="B2905" t="s">
        <v>4670</v>
      </c>
      <c r="C2905" t="s">
        <v>1531</v>
      </c>
      <c r="D2905" t="s">
        <v>1611</v>
      </c>
      <c r="E2905" t="s">
        <v>1611</v>
      </c>
      <c r="F2905" t="s">
        <v>62</v>
      </c>
      <c r="G2905" t="s">
        <v>1533</v>
      </c>
    </row>
    <row r="2906" spans="1:7" x14ac:dyDescent="0.3">
      <c r="A2906">
        <v>64526596</v>
      </c>
      <c r="B2906" t="s">
        <v>4671</v>
      </c>
      <c r="C2906" t="s">
        <v>1531</v>
      </c>
      <c r="D2906" t="s">
        <v>1611</v>
      </c>
      <c r="E2906" t="s">
        <v>1611</v>
      </c>
      <c r="F2906" t="s">
        <v>62</v>
      </c>
      <c r="G2906" t="s">
        <v>1533</v>
      </c>
    </row>
    <row r="2907" spans="1:7" x14ac:dyDescent="0.3">
      <c r="A2907">
        <v>64526598</v>
      </c>
      <c r="B2907" t="s">
        <v>4672</v>
      </c>
      <c r="C2907" t="s">
        <v>1531</v>
      </c>
      <c r="D2907" t="s">
        <v>1611</v>
      </c>
      <c r="E2907" t="s">
        <v>1611</v>
      </c>
      <c r="F2907" t="s">
        <v>62</v>
      </c>
      <c r="G2907" t="s">
        <v>1533</v>
      </c>
    </row>
    <row r="2908" spans="1:7" x14ac:dyDescent="0.3">
      <c r="A2908">
        <v>64526600</v>
      </c>
      <c r="B2908" t="s">
        <v>4673</v>
      </c>
      <c r="C2908" t="s">
        <v>1531</v>
      </c>
      <c r="D2908" t="s">
        <v>1611</v>
      </c>
      <c r="E2908" t="s">
        <v>1611</v>
      </c>
      <c r="F2908" t="s">
        <v>62</v>
      </c>
      <c r="G2908" t="s">
        <v>1533</v>
      </c>
    </row>
    <row r="2909" spans="1:7" x14ac:dyDescent="0.3">
      <c r="A2909">
        <v>64524944</v>
      </c>
      <c r="B2909" t="s">
        <v>4674</v>
      </c>
      <c r="C2909" t="s">
        <v>1531</v>
      </c>
      <c r="D2909" t="s">
        <v>1547</v>
      </c>
      <c r="E2909" t="s">
        <v>1547</v>
      </c>
      <c r="F2909" t="s">
        <v>62</v>
      </c>
      <c r="G2909" t="s">
        <v>1533</v>
      </c>
    </row>
    <row r="2910" spans="1:7" x14ac:dyDescent="0.3">
      <c r="A2910">
        <v>64526604</v>
      </c>
      <c r="B2910" t="s">
        <v>4675</v>
      </c>
      <c r="C2910" t="s">
        <v>1531</v>
      </c>
      <c r="D2910" t="s">
        <v>3084</v>
      </c>
      <c r="E2910" t="s">
        <v>3084</v>
      </c>
      <c r="F2910" t="s">
        <v>62</v>
      </c>
      <c r="G2910" t="s">
        <v>1533</v>
      </c>
    </row>
    <row r="2911" spans="1:7" x14ac:dyDescent="0.3">
      <c r="A2911">
        <v>64524934</v>
      </c>
      <c r="B2911" t="s">
        <v>4676</v>
      </c>
      <c r="C2911" t="s">
        <v>1531</v>
      </c>
      <c r="D2911" t="s">
        <v>1597</v>
      </c>
      <c r="E2911" t="s">
        <v>1597</v>
      </c>
      <c r="F2911" t="s">
        <v>62</v>
      </c>
      <c r="G2911" t="s">
        <v>1533</v>
      </c>
    </row>
    <row r="2912" spans="1:7" x14ac:dyDescent="0.3">
      <c r="A2912">
        <v>64524936</v>
      </c>
      <c r="B2912" t="s">
        <v>4677</v>
      </c>
      <c r="C2912" t="s">
        <v>1531</v>
      </c>
      <c r="D2912" t="s">
        <v>1597</v>
      </c>
      <c r="E2912" t="s">
        <v>1597</v>
      </c>
      <c r="F2912" t="s">
        <v>62</v>
      </c>
      <c r="G2912" t="s">
        <v>1533</v>
      </c>
    </row>
    <row r="2913" spans="1:7" x14ac:dyDescent="0.3">
      <c r="A2913">
        <v>64524938</v>
      </c>
      <c r="B2913" t="s">
        <v>4678</v>
      </c>
      <c r="C2913" t="s">
        <v>1531</v>
      </c>
      <c r="D2913" t="s">
        <v>1818</v>
      </c>
      <c r="E2913" t="s">
        <v>1818</v>
      </c>
      <c r="F2913" t="s">
        <v>62</v>
      </c>
      <c r="G2913" t="s">
        <v>1533</v>
      </c>
    </row>
    <row r="2914" spans="1:7" x14ac:dyDescent="0.3">
      <c r="A2914">
        <v>64524940</v>
      </c>
      <c r="B2914" t="s">
        <v>4679</v>
      </c>
      <c r="C2914" t="s">
        <v>1531</v>
      </c>
      <c r="D2914" t="s">
        <v>1597</v>
      </c>
      <c r="E2914" t="s">
        <v>1597</v>
      </c>
      <c r="F2914" t="s">
        <v>62</v>
      </c>
      <c r="G2914" t="s">
        <v>1533</v>
      </c>
    </row>
    <row r="2915" spans="1:7" x14ac:dyDescent="0.3">
      <c r="A2915">
        <v>64524942</v>
      </c>
      <c r="B2915" t="s">
        <v>4680</v>
      </c>
      <c r="C2915" t="s">
        <v>1531</v>
      </c>
      <c r="D2915" t="s">
        <v>2870</v>
      </c>
      <c r="E2915" t="s">
        <v>2870</v>
      </c>
      <c r="F2915" t="s">
        <v>62</v>
      </c>
      <c r="G2915" t="s">
        <v>1533</v>
      </c>
    </row>
    <row r="2916" spans="1:7" x14ac:dyDescent="0.3">
      <c r="A2916">
        <v>64524944</v>
      </c>
      <c r="B2916" t="s">
        <v>4681</v>
      </c>
      <c r="C2916" t="s">
        <v>1531</v>
      </c>
      <c r="D2916" t="s">
        <v>1532</v>
      </c>
      <c r="E2916" t="s">
        <v>1532</v>
      </c>
      <c r="F2916" t="s">
        <v>62</v>
      </c>
      <c r="G2916" t="s">
        <v>1533</v>
      </c>
    </row>
    <row r="2917" spans="1:7" x14ac:dyDescent="0.3">
      <c r="A2917">
        <v>64525244</v>
      </c>
      <c r="B2917" t="s">
        <v>4682</v>
      </c>
      <c r="C2917" t="s">
        <v>1531</v>
      </c>
      <c r="D2917" t="s">
        <v>1597</v>
      </c>
      <c r="E2917" t="s">
        <v>1597</v>
      </c>
      <c r="F2917" t="s">
        <v>62</v>
      </c>
      <c r="G2917" t="s">
        <v>1533</v>
      </c>
    </row>
    <row r="2918" spans="1:7" x14ac:dyDescent="0.3">
      <c r="A2918">
        <v>64525234</v>
      </c>
      <c r="B2918" t="s">
        <v>4683</v>
      </c>
      <c r="C2918" t="s">
        <v>1531</v>
      </c>
      <c r="D2918" t="s">
        <v>1545</v>
      </c>
      <c r="E2918" t="s">
        <v>1545</v>
      </c>
      <c r="F2918" t="s">
        <v>62</v>
      </c>
      <c r="G2918" t="s">
        <v>1533</v>
      </c>
    </row>
    <row r="2919" spans="1:7" x14ac:dyDescent="0.3">
      <c r="A2919">
        <v>64525236</v>
      </c>
      <c r="B2919" t="s">
        <v>4684</v>
      </c>
      <c r="C2919" t="s">
        <v>1531</v>
      </c>
      <c r="D2919" t="s">
        <v>2004</v>
      </c>
      <c r="E2919" t="s">
        <v>2004</v>
      </c>
      <c r="F2919" t="s">
        <v>62</v>
      </c>
      <c r="G2919" t="s">
        <v>1533</v>
      </c>
    </row>
    <row r="2920" spans="1:7" x14ac:dyDescent="0.3">
      <c r="A2920">
        <v>64525238</v>
      </c>
      <c r="B2920" t="s">
        <v>4685</v>
      </c>
      <c r="C2920" t="s">
        <v>1531</v>
      </c>
      <c r="D2920" t="s">
        <v>1206</v>
      </c>
      <c r="E2920" t="s">
        <v>1206</v>
      </c>
      <c r="F2920" t="s">
        <v>62</v>
      </c>
      <c r="G2920" t="s">
        <v>1533</v>
      </c>
    </row>
    <row r="2921" spans="1:7" x14ac:dyDescent="0.3">
      <c r="A2921">
        <v>64525240</v>
      </c>
      <c r="B2921" t="s">
        <v>4686</v>
      </c>
      <c r="C2921" t="s">
        <v>1531</v>
      </c>
      <c r="D2921" t="s">
        <v>1532</v>
      </c>
      <c r="E2921" t="s">
        <v>1532</v>
      </c>
      <c r="F2921" t="s">
        <v>62</v>
      </c>
      <c r="G2921" t="s">
        <v>1533</v>
      </c>
    </row>
    <row r="2922" spans="1:7" x14ac:dyDescent="0.3">
      <c r="A2922">
        <v>64525242</v>
      </c>
      <c r="B2922" t="s">
        <v>4687</v>
      </c>
      <c r="C2922" t="s">
        <v>1531</v>
      </c>
      <c r="D2922" t="s">
        <v>1611</v>
      </c>
      <c r="E2922" t="s">
        <v>1611</v>
      </c>
      <c r="F2922" t="s">
        <v>62</v>
      </c>
      <c r="G2922" t="s">
        <v>1533</v>
      </c>
    </row>
    <row r="2923" spans="1:7" x14ac:dyDescent="0.3">
      <c r="A2923">
        <v>64525466</v>
      </c>
      <c r="B2923" t="s">
        <v>4688</v>
      </c>
      <c r="C2923" t="s">
        <v>1531</v>
      </c>
      <c r="D2923" t="s">
        <v>2000</v>
      </c>
      <c r="E2923" t="s">
        <v>2000</v>
      </c>
      <c r="F2923" t="s">
        <v>62</v>
      </c>
      <c r="G2923" t="s">
        <v>1533</v>
      </c>
    </row>
    <row r="2924" spans="1:7" x14ac:dyDescent="0.3">
      <c r="A2924">
        <v>64525468</v>
      </c>
      <c r="B2924" t="s">
        <v>4689</v>
      </c>
      <c r="C2924" t="s">
        <v>1531</v>
      </c>
      <c r="D2924" t="s">
        <v>1545</v>
      </c>
      <c r="E2924" t="s">
        <v>1545</v>
      </c>
      <c r="F2924" t="s">
        <v>62</v>
      </c>
      <c r="G2924" t="s">
        <v>1533</v>
      </c>
    </row>
    <row r="2925" spans="1:7" x14ac:dyDescent="0.3">
      <c r="A2925">
        <v>64525550</v>
      </c>
      <c r="B2925" t="s">
        <v>4690</v>
      </c>
      <c r="C2925" t="s">
        <v>1531</v>
      </c>
      <c r="D2925" t="s">
        <v>4691</v>
      </c>
      <c r="E2925" t="s">
        <v>4691</v>
      </c>
      <c r="F2925" t="s">
        <v>62</v>
      </c>
      <c r="G2925" t="s">
        <v>1533</v>
      </c>
    </row>
    <row r="2926" spans="1:7" x14ac:dyDescent="0.3">
      <c r="A2926">
        <v>64525552</v>
      </c>
      <c r="B2926" t="s">
        <v>4692</v>
      </c>
      <c r="C2926" t="s">
        <v>1531</v>
      </c>
      <c r="D2926" t="s">
        <v>1993</v>
      </c>
      <c r="E2926" t="s">
        <v>1993</v>
      </c>
      <c r="F2926" t="s">
        <v>62</v>
      </c>
      <c r="G2926" t="s">
        <v>1533</v>
      </c>
    </row>
    <row r="2927" spans="1:7" x14ac:dyDescent="0.3">
      <c r="A2927">
        <v>64525802</v>
      </c>
      <c r="B2927" t="s">
        <v>4693</v>
      </c>
      <c r="C2927" t="s">
        <v>1531</v>
      </c>
      <c r="D2927" t="s">
        <v>1696</v>
      </c>
      <c r="E2927" t="s">
        <v>1696</v>
      </c>
      <c r="F2927" t="s">
        <v>62</v>
      </c>
      <c r="G2927" t="s">
        <v>1533</v>
      </c>
    </row>
    <row r="2928" spans="1:7" x14ac:dyDescent="0.3">
      <c r="A2928">
        <v>64525804</v>
      </c>
      <c r="B2928" t="s">
        <v>4694</v>
      </c>
      <c r="C2928" t="s">
        <v>1531</v>
      </c>
      <c r="D2928" t="s">
        <v>1696</v>
      </c>
      <c r="E2928" t="s">
        <v>1696</v>
      </c>
      <c r="F2928" t="s">
        <v>62</v>
      </c>
      <c r="G2928" t="s">
        <v>1533</v>
      </c>
    </row>
    <row r="2929" spans="1:7" x14ac:dyDescent="0.3">
      <c r="A2929">
        <v>64526558</v>
      </c>
      <c r="B2929" t="s">
        <v>4695</v>
      </c>
      <c r="C2929" t="s">
        <v>1531</v>
      </c>
      <c r="D2929" t="s">
        <v>1611</v>
      </c>
      <c r="E2929" t="s">
        <v>1611</v>
      </c>
      <c r="F2929" t="s">
        <v>62</v>
      </c>
      <c r="G2929" t="s">
        <v>1533</v>
      </c>
    </row>
    <row r="2930" spans="1:7" x14ac:dyDescent="0.3">
      <c r="A2930">
        <v>64526560</v>
      </c>
      <c r="B2930" t="s">
        <v>4696</v>
      </c>
      <c r="C2930" t="s">
        <v>1531</v>
      </c>
      <c r="D2930" t="s">
        <v>1611</v>
      </c>
      <c r="E2930" t="s">
        <v>1611</v>
      </c>
      <c r="F2930" t="s">
        <v>62</v>
      </c>
      <c r="G2930" t="s">
        <v>1533</v>
      </c>
    </row>
    <row r="2931" spans="1:7" x14ac:dyDescent="0.3">
      <c r="A2931">
        <v>64526568</v>
      </c>
      <c r="B2931" t="s">
        <v>4697</v>
      </c>
      <c r="C2931" t="s">
        <v>1531</v>
      </c>
      <c r="D2931" t="s">
        <v>1611</v>
      </c>
      <c r="E2931" t="s">
        <v>1611</v>
      </c>
      <c r="F2931" t="s">
        <v>62</v>
      </c>
      <c r="G2931" t="s">
        <v>1533</v>
      </c>
    </row>
    <row r="2932" spans="1:7" x14ac:dyDescent="0.3">
      <c r="A2932">
        <v>64526586</v>
      </c>
      <c r="B2932" t="s">
        <v>4698</v>
      </c>
      <c r="C2932" t="s">
        <v>1531</v>
      </c>
      <c r="D2932" t="s">
        <v>1611</v>
      </c>
      <c r="E2932" t="s">
        <v>1611</v>
      </c>
      <c r="F2932" t="s">
        <v>62</v>
      </c>
      <c r="G2932" t="s">
        <v>1533</v>
      </c>
    </row>
    <row r="2933" spans="1:7" x14ac:dyDescent="0.3">
      <c r="A2933">
        <v>64525342</v>
      </c>
      <c r="B2933" t="s">
        <v>4699</v>
      </c>
      <c r="C2933" t="s">
        <v>1531</v>
      </c>
      <c r="D2933" t="s">
        <v>1597</v>
      </c>
      <c r="E2933" t="s">
        <v>1597</v>
      </c>
      <c r="F2933" t="s">
        <v>62</v>
      </c>
      <c r="G2933" t="s">
        <v>1533</v>
      </c>
    </row>
    <row r="2934" spans="1:7" x14ac:dyDescent="0.3">
      <c r="A2934">
        <v>64525344</v>
      </c>
      <c r="B2934" t="s">
        <v>4700</v>
      </c>
      <c r="C2934" t="s">
        <v>1531</v>
      </c>
      <c r="D2934" t="s">
        <v>1597</v>
      </c>
      <c r="E2934" t="s">
        <v>1597</v>
      </c>
      <c r="F2934" t="s">
        <v>62</v>
      </c>
      <c r="G2934" t="s">
        <v>1533</v>
      </c>
    </row>
    <row r="2935" spans="1:7" x14ac:dyDescent="0.3">
      <c r="A2935">
        <v>64525346</v>
      </c>
      <c r="B2935" t="s">
        <v>4701</v>
      </c>
      <c r="C2935" t="s">
        <v>1531</v>
      </c>
      <c r="D2935" t="s">
        <v>1597</v>
      </c>
      <c r="E2935" t="s">
        <v>1597</v>
      </c>
      <c r="F2935" t="s">
        <v>62</v>
      </c>
      <c r="G2935" t="s">
        <v>1533</v>
      </c>
    </row>
    <row r="2936" spans="1:7" x14ac:dyDescent="0.3">
      <c r="A2936">
        <v>64525348</v>
      </c>
      <c r="B2936" t="s">
        <v>4702</v>
      </c>
      <c r="C2936" t="s">
        <v>1535</v>
      </c>
      <c r="D2936" t="s">
        <v>1518</v>
      </c>
      <c r="E2936" t="s">
        <v>1518</v>
      </c>
      <c r="F2936" t="s">
        <v>1518</v>
      </c>
      <c r="G2936" t="s">
        <v>1518</v>
      </c>
    </row>
    <row r="2937" spans="1:7" x14ac:dyDescent="0.3">
      <c r="A2937">
        <v>64525350</v>
      </c>
      <c r="B2937" t="s">
        <v>4703</v>
      </c>
      <c r="C2937" t="s">
        <v>1535</v>
      </c>
      <c r="D2937" t="s">
        <v>1518</v>
      </c>
      <c r="E2937" t="s">
        <v>1518</v>
      </c>
      <c r="F2937" t="s">
        <v>1518</v>
      </c>
      <c r="G2937" t="s">
        <v>1518</v>
      </c>
    </row>
    <row r="2938" spans="1:7" x14ac:dyDescent="0.3">
      <c r="A2938">
        <v>64525352</v>
      </c>
      <c r="B2938" t="s">
        <v>4704</v>
      </c>
      <c r="C2938" t="s">
        <v>1531</v>
      </c>
      <c r="D2938" t="s">
        <v>1545</v>
      </c>
      <c r="E2938" t="s">
        <v>1545</v>
      </c>
      <c r="F2938" t="s">
        <v>62</v>
      </c>
      <c r="G2938" t="s">
        <v>1533</v>
      </c>
    </row>
    <row r="2939" spans="1:7" x14ac:dyDescent="0.3">
      <c r="A2939">
        <v>64525414</v>
      </c>
      <c r="B2939" t="s">
        <v>4705</v>
      </c>
      <c r="C2939" t="s">
        <v>1531</v>
      </c>
      <c r="D2939" t="s">
        <v>1545</v>
      </c>
      <c r="E2939" t="s">
        <v>1545</v>
      </c>
      <c r="F2939" t="s">
        <v>62</v>
      </c>
      <c r="G2939" t="s">
        <v>1533</v>
      </c>
    </row>
    <row r="2940" spans="1:7" x14ac:dyDescent="0.3">
      <c r="A2940">
        <v>64525416</v>
      </c>
      <c r="B2940" t="s">
        <v>4706</v>
      </c>
      <c r="C2940" t="s">
        <v>1531</v>
      </c>
      <c r="D2940" t="s">
        <v>1545</v>
      </c>
      <c r="E2940" t="s">
        <v>1545</v>
      </c>
      <c r="F2940" t="s">
        <v>62</v>
      </c>
      <c r="G2940" t="s">
        <v>1533</v>
      </c>
    </row>
    <row r="2941" spans="1:7" x14ac:dyDescent="0.3">
      <c r="A2941">
        <v>64525418</v>
      </c>
      <c r="B2941" t="s">
        <v>4707</v>
      </c>
      <c r="C2941" t="s">
        <v>1531</v>
      </c>
      <c r="D2941" t="s">
        <v>1545</v>
      </c>
      <c r="E2941" t="s">
        <v>1545</v>
      </c>
      <c r="F2941" t="s">
        <v>62</v>
      </c>
      <c r="G2941" t="s">
        <v>1533</v>
      </c>
    </row>
    <row r="2942" spans="1:7" x14ac:dyDescent="0.3">
      <c r="A2942">
        <v>64525420</v>
      </c>
      <c r="B2942" t="s">
        <v>4708</v>
      </c>
      <c r="C2942" t="s">
        <v>1531</v>
      </c>
      <c r="D2942" t="s">
        <v>1993</v>
      </c>
      <c r="E2942" t="s">
        <v>1993</v>
      </c>
      <c r="F2942" t="s">
        <v>62</v>
      </c>
      <c r="G2942" t="s">
        <v>1533</v>
      </c>
    </row>
    <row r="2943" spans="1:7" x14ac:dyDescent="0.3">
      <c r="A2943">
        <v>64525422</v>
      </c>
      <c r="B2943" t="s">
        <v>4709</v>
      </c>
      <c r="C2943" t="s">
        <v>1531</v>
      </c>
      <c r="D2943" t="s">
        <v>2707</v>
      </c>
      <c r="E2943" t="s">
        <v>2707</v>
      </c>
      <c r="F2943" t="s">
        <v>62</v>
      </c>
      <c r="G2943" t="s">
        <v>1533</v>
      </c>
    </row>
    <row r="2944" spans="1:7" x14ac:dyDescent="0.3">
      <c r="A2944">
        <v>64525424</v>
      </c>
      <c r="B2944" t="s">
        <v>4710</v>
      </c>
      <c r="C2944" t="s">
        <v>1531</v>
      </c>
      <c r="D2944" t="s">
        <v>1547</v>
      </c>
      <c r="E2944" t="s">
        <v>1547</v>
      </c>
      <c r="F2944" t="s">
        <v>62</v>
      </c>
      <c r="G2944" t="s">
        <v>1533</v>
      </c>
    </row>
    <row r="2945" spans="1:7" x14ac:dyDescent="0.3">
      <c r="A2945">
        <v>64525470</v>
      </c>
      <c r="B2945" t="s">
        <v>4711</v>
      </c>
      <c r="C2945" t="s">
        <v>1531</v>
      </c>
      <c r="D2945" t="s">
        <v>2707</v>
      </c>
      <c r="E2945" t="s">
        <v>2707</v>
      </c>
      <c r="F2945" t="s">
        <v>62</v>
      </c>
      <c r="G2945" t="s">
        <v>1533</v>
      </c>
    </row>
    <row r="2946" spans="1:7" x14ac:dyDescent="0.3">
      <c r="A2946">
        <v>64525472</v>
      </c>
      <c r="B2946" t="s">
        <v>4712</v>
      </c>
      <c r="C2946" t="s">
        <v>1531</v>
      </c>
      <c r="D2946" t="s">
        <v>1206</v>
      </c>
      <c r="E2946" t="s">
        <v>1206</v>
      </c>
      <c r="F2946" t="s">
        <v>62</v>
      </c>
      <c r="G2946" t="s">
        <v>1533</v>
      </c>
    </row>
    <row r="2947" spans="1:7" x14ac:dyDescent="0.3">
      <c r="A2947">
        <v>64525474</v>
      </c>
      <c r="B2947" t="s">
        <v>4713</v>
      </c>
      <c r="C2947" t="s">
        <v>1531</v>
      </c>
      <c r="D2947" t="s">
        <v>1545</v>
      </c>
      <c r="E2947" t="s">
        <v>1545</v>
      </c>
      <c r="F2947" t="s">
        <v>62</v>
      </c>
      <c r="G2947" t="s">
        <v>1533</v>
      </c>
    </row>
    <row r="2948" spans="1:7" x14ac:dyDescent="0.3">
      <c r="A2948">
        <v>64525476</v>
      </c>
      <c r="B2948" t="s">
        <v>4714</v>
      </c>
      <c r="C2948" t="s">
        <v>1531</v>
      </c>
      <c r="D2948" t="s">
        <v>1545</v>
      </c>
      <c r="E2948" t="s">
        <v>1545</v>
      </c>
      <c r="F2948" t="s">
        <v>62</v>
      </c>
      <c r="G2948" t="s">
        <v>1533</v>
      </c>
    </row>
    <row r="2949" spans="1:7" x14ac:dyDescent="0.3">
      <c r="A2949">
        <v>64525554</v>
      </c>
      <c r="B2949" t="s">
        <v>4715</v>
      </c>
      <c r="C2949" t="s">
        <v>1531</v>
      </c>
      <c r="D2949" t="s">
        <v>2681</v>
      </c>
      <c r="E2949" t="s">
        <v>2681</v>
      </c>
      <c r="F2949" t="s">
        <v>62</v>
      </c>
      <c r="G2949" t="s">
        <v>1533</v>
      </c>
    </row>
    <row r="2950" spans="1:7" x14ac:dyDescent="0.3">
      <c r="A2950">
        <v>64525556</v>
      </c>
      <c r="B2950" t="s">
        <v>4716</v>
      </c>
      <c r="C2950" t="s">
        <v>1531</v>
      </c>
      <c r="D2950" t="s">
        <v>2011</v>
      </c>
      <c r="E2950" t="s">
        <v>2011</v>
      </c>
      <c r="F2950" t="s">
        <v>62</v>
      </c>
      <c r="G2950" t="s">
        <v>1533</v>
      </c>
    </row>
    <row r="2951" spans="1:7" x14ac:dyDescent="0.3">
      <c r="A2951">
        <v>64525558</v>
      </c>
      <c r="B2951" t="s">
        <v>4717</v>
      </c>
      <c r="C2951" t="s">
        <v>1535</v>
      </c>
      <c r="D2951" t="s">
        <v>1518</v>
      </c>
      <c r="E2951" t="s">
        <v>1518</v>
      </c>
      <c r="F2951" t="s">
        <v>1518</v>
      </c>
      <c r="G2951" t="s">
        <v>1518</v>
      </c>
    </row>
    <row r="2952" spans="1:7" x14ac:dyDescent="0.3">
      <c r="A2952">
        <v>64525560</v>
      </c>
      <c r="B2952" t="s">
        <v>4718</v>
      </c>
      <c r="C2952" t="s">
        <v>1531</v>
      </c>
      <c r="D2952" t="s">
        <v>1696</v>
      </c>
      <c r="E2952" t="s">
        <v>1696</v>
      </c>
      <c r="F2952" t="s">
        <v>62</v>
      </c>
      <c r="G2952" t="s">
        <v>1533</v>
      </c>
    </row>
    <row r="2953" spans="1:7" x14ac:dyDescent="0.3">
      <c r="A2953">
        <v>64525806</v>
      </c>
      <c r="B2953" t="s">
        <v>4719</v>
      </c>
      <c r="C2953" t="s">
        <v>1531</v>
      </c>
      <c r="D2953" t="s">
        <v>1696</v>
      </c>
      <c r="E2953" t="s">
        <v>1696</v>
      </c>
      <c r="F2953" t="s">
        <v>62</v>
      </c>
      <c r="G2953" t="s">
        <v>1533</v>
      </c>
    </row>
    <row r="2954" spans="1:7" x14ac:dyDescent="0.3">
      <c r="A2954">
        <v>64525808</v>
      </c>
      <c r="B2954" t="s">
        <v>4720</v>
      </c>
      <c r="C2954" t="s">
        <v>1531</v>
      </c>
      <c r="D2954" t="s">
        <v>1696</v>
      </c>
      <c r="E2954" t="s">
        <v>1696</v>
      </c>
      <c r="F2954" t="s">
        <v>62</v>
      </c>
      <c r="G2954" t="s">
        <v>1533</v>
      </c>
    </row>
    <row r="2955" spans="1:7" x14ac:dyDescent="0.3">
      <c r="A2955">
        <v>64525810</v>
      </c>
      <c r="B2955" t="s">
        <v>4721</v>
      </c>
      <c r="C2955" t="s">
        <v>1531</v>
      </c>
      <c r="D2955" t="s">
        <v>2002</v>
      </c>
      <c r="E2955" t="s">
        <v>2002</v>
      </c>
      <c r="F2955" t="s">
        <v>62</v>
      </c>
      <c r="G2955" t="s">
        <v>1533</v>
      </c>
    </row>
    <row r="2956" spans="1:7" x14ac:dyDescent="0.3">
      <c r="A2956">
        <v>64525812</v>
      </c>
      <c r="B2956" t="s">
        <v>4722</v>
      </c>
      <c r="C2956" t="s">
        <v>1531</v>
      </c>
      <c r="D2956" t="s">
        <v>1696</v>
      </c>
      <c r="E2956" t="s">
        <v>1696</v>
      </c>
      <c r="F2956" t="s">
        <v>62</v>
      </c>
      <c r="G2956" t="s">
        <v>1533</v>
      </c>
    </row>
    <row r="2957" spans="1:7" x14ac:dyDescent="0.3">
      <c r="A2957">
        <v>64526562</v>
      </c>
      <c r="B2957" t="s">
        <v>4723</v>
      </c>
      <c r="C2957" t="s">
        <v>1531</v>
      </c>
      <c r="D2957" t="s">
        <v>1611</v>
      </c>
      <c r="E2957" t="s">
        <v>1611</v>
      </c>
      <c r="F2957" t="s">
        <v>62</v>
      </c>
      <c r="G2957" t="s">
        <v>1533</v>
      </c>
    </row>
    <row r="2958" spans="1:7" x14ac:dyDescent="0.3">
      <c r="A2958">
        <v>64526564</v>
      </c>
      <c r="B2958" t="s">
        <v>4724</v>
      </c>
      <c r="C2958" t="s">
        <v>1531</v>
      </c>
      <c r="D2958" t="s">
        <v>1611</v>
      </c>
      <c r="E2958" t="s">
        <v>1611</v>
      </c>
      <c r="F2958" t="s">
        <v>62</v>
      </c>
      <c r="G2958" t="s">
        <v>1533</v>
      </c>
    </row>
    <row r="2959" spans="1:7" x14ac:dyDescent="0.3">
      <c r="A2959">
        <v>64526566</v>
      </c>
      <c r="B2959" t="s">
        <v>4725</v>
      </c>
      <c r="C2959" t="s">
        <v>1531</v>
      </c>
      <c r="D2959" t="s">
        <v>1611</v>
      </c>
      <c r="E2959" t="s">
        <v>1611</v>
      </c>
      <c r="F2959" t="s">
        <v>62</v>
      </c>
      <c r="G2959" t="s">
        <v>1533</v>
      </c>
    </row>
    <row r="2960" spans="1:7" x14ac:dyDescent="0.3">
      <c r="A2960">
        <v>64526582</v>
      </c>
      <c r="B2960" t="s">
        <v>4726</v>
      </c>
      <c r="C2960" t="s">
        <v>1531</v>
      </c>
      <c r="D2960" t="s">
        <v>1611</v>
      </c>
      <c r="E2960" t="s">
        <v>1611</v>
      </c>
      <c r="F2960" t="s">
        <v>62</v>
      </c>
      <c r="G2960" t="s">
        <v>1533</v>
      </c>
    </row>
    <row r="2961" spans="1:7" x14ac:dyDescent="0.3">
      <c r="A2961">
        <v>64526584</v>
      </c>
      <c r="B2961" t="s">
        <v>4727</v>
      </c>
      <c r="C2961" t="s">
        <v>1531</v>
      </c>
      <c r="D2961" t="s">
        <v>1611</v>
      </c>
      <c r="E2961" t="s">
        <v>1611</v>
      </c>
      <c r="F2961" t="s">
        <v>62</v>
      </c>
      <c r="G2961" t="s">
        <v>1533</v>
      </c>
    </row>
    <row r="2962" spans="1:7" x14ac:dyDescent="0.3">
      <c r="A2962">
        <v>64526592</v>
      </c>
      <c r="B2962" t="s">
        <v>4728</v>
      </c>
      <c r="C2962" t="s">
        <v>1531</v>
      </c>
      <c r="D2962" t="s">
        <v>1611</v>
      </c>
      <c r="E2962" t="s">
        <v>1611</v>
      </c>
      <c r="F2962" t="s">
        <v>62</v>
      </c>
      <c r="G2962" t="s">
        <v>1533</v>
      </c>
    </row>
    <row r="2963" spans="1:7" x14ac:dyDescent="0.3">
      <c r="A2963">
        <v>64526606</v>
      </c>
      <c r="B2963" t="s">
        <v>4729</v>
      </c>
      <c r="C2963" t="s">
        <v>1531</v>
      </c>
      <c r="D2963" t="s">
        <v>1611</v>
      </c>
      <c r="E2963" t="s">
        <v>1611</v>
      </c>
      <c r="F2963" t="s">
        <v>62</v>
      </c>
      <c r="G2963" t="s">
        <v>1533</v>
      </c>
    </row>
    <row r="2964" spans="1:7" x14ac:dyDescent="0.3">
      <c r="A2964">
        <v>64526608</v>
      </c>
      <c r="B2964" t="s">
        <v>4730</v>
      </c>
      <c r="C2964" t="s">
        <v>1531</v>
      </c>
      <c r="D2964" t="s">
        <v>1611</v>
      </c>
      <c r="E2964" t="s">
        <v>1611</v>
      </c>
      <c r="F2964" t="s">
        <v>62</v>
      </c>
      <c r="G2964" t="s">
        <v>1533</v>
      </c>
    </row>
    <row r="2965" spans="1:7" x14ac:dyDescent="0.3">
      <c r="A2965">
        <v>64526624</v>
      </c>
      <c r="B2965" t="s">
        <v>4731</v>
      </c>
      <c r="C2965" t="s">
        <v>1531</v>
      </c>
      <c r="D2965" t="s">
        <v>1611</v>
      </c>
      <c r="E2965" t="s">
        <v>1611</v>
      </c>
      <c r="F2965" t="s">
        <v>62</v>
      </c>
      <c r="G2965" t="s">
        <v>1533</v>
      </c>
    </row>
    <row r="2966" spans="1:7" x14ac:dyDescent="0.3">
      <c r="A2966">
        <v>64526588</v>
      </c>
      <c r="B2966" t="s">
        <v>4732</v>
      </c>
      <c r="C2966" t="s">
        <v>1531</v>
      </c>
      <c r="D2966" t="s">
        <v>1611</v>
      </c>
      <c r="E2966" t="s">
        <v>1611</v>
      </c>
      <c r="F2966" t="s">
        <v>62</v>
      </c>
      <c r="G2966" t="s">
        <v>1533</v>
      </c>
    </row>
    <row r="2967" spans="1:7" x14ac:dyDescent="0.3">
      <c r="A2967">
        <v>64526590</v>
      </c>
      <c r="B2967" t="s">
        <v>4733</v>
      </c>
      <c r="C2967" t="s">
        <v>1531</v>
      </c>
      <c r="D2967" t="s">
        <v>1611</v>
      </c>
      <c r="E2967" t="s">
        <v>1611</v>
      </c>
      <c r="F2967" t="s">
        <v>62</v>
      </c>
      <c r="G2967" t="s">
        <v>1533</v>
      </c>
    </row>
    <row r="2968" spans="1:7" x14ac:dyDescent="0.3">
      <c r="A2968">
        <v>64526610</v>
      </c>
      <c r="B2968" t="s">
        <v>4734</v>
      </c>
      <c r="C2968" t="s">
        <v>1531</v>
      </c>
      <c r="D2968" t="s">
        <v>1611</v>
      </c>
      <c r="E2968" t="s">
        <v>1611</v>
      </c>
      <c r="F2968" t="s">
        <v>62</v>
      </c>
      <c r="G2968" t="s">
        <v>1533</v>
      </c>
    </row>
    <row r="2969" spans="1:7" x14ac:dyDescent="0.3">
      <c r="A2969">
        <v>64526612</v>
      </c>
      <c r="B2969" t="s">
        <v>4735</v>
      </c>
      <c r="C2969" t="s">
        <v>1531</v>
      </c>
      <c r="D2969" t="s">
        <v>1611</v>
      </c>
      <c r="E2969" t="s">
        <v>1611</v>
      </c>
      <c r="F2969" t="s">
        <v>62</v>
      </c>
      <c r="G2969" t="s">
        <v>1533</v>
      </c>
    </row>
    <row r="2970" spans="1:7" x14ac:dyDescent="0.3">
      <c r="A2970">
        <v>64526614</v>
      </c>
      <c r="B2970" t="s">
        <v>4736</v>
      </c>
      <c r="C2970" t="s">
        <v>1531</v>
      </c>
      <c r="D2970" t="s">
        <v>1611</v>
      </c>
      <c r="E2970" t="s">
        <v>1611</v>
      </c>
      <c r="F2970" t="s">
        <v>62</v>
      </c>
      <c r="G2970" t="s">
        <v>1533</v>
      </c>
    </row>
    <row r="2971" spans="1:7" x14ac:dyDescent="0.3">
      <c r="A2971">
        <v>64526616</v>
      </c>
      <c r="B2971" t="s">
        <v>4737</v>
      </c>
      <c r="C2971" t="s">
        <v>1531</v>
      </c>
      <c r="D2971" t="s">
        <v>1611</v>
      </c>
      <c r="E2971" t="s">
        <v>1611</v>
      </c>
      <c r="F2971" t="s">
        <v>62</v>
      </c>
      <c r="G2971" t="s">
        <v>1533</v>
      </c>
    </row>
    <row r="2972" spans="1:7" x14ac:dyDescent="0.3">
      <c r="A2972">
        <v>64526618</v>
      </c>
      <c r="B2972" t="s">
        <v>4738</v>
      </c>
      <c r="C2972" t="s">
        <v>1531</v>
      </c>
      <c r="D2972" t="s">
        <v>1611</v>
      </c>
      <c r="E2972" t="s">
        <v>1611</v>
      </c>
      <c r="F2972" t="s">
        <v>62</v>
      </c>
      <c r="G2972" t="s">
        <v>1533</v>
      </c>
    </row>
    <row r="2973" spans="1:7" x14ac:dyDescent="0.3">
      <c r="A2973">
        <v>64526620</v>
      </c>
      <c r="B2973" t="s">
        <v>4739</v>
      </c>
      <c r="C2973" t="s">
        <v>1531</v>
      </c>
      <c r="D2973" t="s">
        <v>1611</v>
      </c>
      <c r="E2973" t="s">
        <v>1611</v>
      </c>
      <c r="F2973" t="s">
        <v>62</v>
      </c>
      <c r="G2973" t="s">
        <v>1533</v>
      </c>
    </row>
    <row r="2974" spans="1:7" x14ac:dyDescent="0.3">
      <c r="A2974">
        <v>64526622</v>
      </c>
      <c r="B2974" t="s">
        <v>4740</v>
      </c>
      <c r="C2974" t="s">
        <v>1531</v>
      </c>
      <c r="D2974" t="s">
        <v>1611</v>
      </c>
      <c r="E2974" t="s">
        <v>1611</v>
      </c>
      <c r="F2974" t="s">
        <v>62</v>
      </c>
      <c r="G2974" t="s">
        <v>1533</v>
      </c>
    </row>
    <row r="2975" spans="1:7" x14ac:dyDescent="0.3">
      <c r="A2975">
        <v>64526636</v>
      </c>
      <c r="B2975" t="s">
        <v>4741</v>
      </c>
      <c r="C2975" t="s">
        <v>1531</v>
      </c>
      <c r="D2975" t="s">
        <v>1611</v>
      </c>
      <c r="E2975" t="s">
        <v>1611</v>
      </c>
      <c r="F2975" t="s">
        <v>62</v>
      </c>
      <c r="G2975" t="s">
        <v>1533</v>
      </c>
    </row>
    <row r="2976" spans="1:7" x14ac:dyDescent="0.3">
      <c r="A2976">
        <v>64526626</v>
      </c>
      <c r="B2976" t="s">
        <v>4742</v>
      </c>
      <c r="C2976" t="s">
        <v>1531</v>
      </c>
      <c r="D2976" t="s">
        <v>1611</v>
      </c>
      <c r="E2976" t="s">
        <v>1611</v>
      </c>
      <c r="F2976" t="s">
        <v>62</v>
      </c>
      <c r="G2976" t="s">
        <v>1533</v>
      </c>
    </row>
    <row r="2977" spans="1:7" x14ac:dyDescent="0.3">
      <c r="A2977">
        <v>64526628</v>
      </c>
      <c r="B2977" t="s">
        <v>4743</v>
      </c>
      <c r="C2977" t="s">
        <v>1531</v>
      </c>
      <c r="D2977" t="s">
        <v>1611</v>
      </c>
      <c r="E2977" t="s">
        <v>1611</v>
      </c>
      <c r="F2977" t="s">
        <v>62</v>
      </c>
      <c r="G2977" t="s">
        <v>1533</v>
      </c>
    </row>
    <row r="2978" spans="1:7" x14ac:dyDescent="0.3">
      <c r="A2978">
        <v>64526630</v>
      </c>
      <c r="B2978" t="s">
        <v>4744</v>
      </c>
      <c r="C2978" t="s">
        <v>1531</v>
      </c>
      <c r="D2978" t="s">
        <v>1611</v>
      </c>
      <c r="E2978" t="s">
        <v>1611</v>
      </c>
      <c r="F2978" t="s">
        <v>62</v>
      </c>
      <c r="G2978" t="s">
        <v>1533</v>
      </c>
    </row>
    <row r="2979" spans="1:7" x14ac:dyDescent="0.3">
      <c r="A2979">
        <v>64526632</v>
      </c>
      <c r="B2979" t="s">
        <v>4745</v>
      </c>
      <c r="C2979" t="s">
        <v>1531</v>
      </c>
      <c r="D2979" t="s">
        <v>1611</v>
      </c>
      <c r="E2979" t="s">
        <v>1611</v>
      </c>
      <c r="F2979" t="s">
        <v>62</v>
      </c>
      <c r="G2979" t="s">
        <v>1533</v>
      </c>
    </row>
    <row r="2980" spans="1:7" x14ac:dyDescent="0.3">
      <c r="A2980">
        <v>64526634</v>
      </c>
      <c r="B2980" t="s">
        <v>4746</v>
      </c>
      <c r="C2980" t="s">
        <v>1531</v>
      </c>
      <c r="D2980" t="s">
        <v>1611</v>
      </c>
      <c r="E2980" t="s">
        <v>1611</v>
      </c>
      <c r="F2980" t="s">
        <v>62</v>
      </c>
      <c r="G2980" t="s">
        <v>1533</v>
      </c>
    </row>
    <row r="2981" spans="1:7" x14ac:dyDescent="0.3">
      <c r="A2981">
        <v>64526652</v>
      </c>
      <c r="B2981" t="s">
        <v>4747</v>
      </c>
      <c r="C2981" t="s">
        <v>1531</v>
      </c>
      <c r="D2981" t="s">
        <v>1611</v>
      </c>
      <c r="E2981" t="s">
        <v>1611</v>
      </c>
      <c r="F2981" t="s">
        <v>62</v>
      </c>
      <c r="G2981" t="s">
        <v>1533</v>
      </c>
    </row>
    <row r="2982" spans="1:7" x14ac:dyDescent="0.3">
      <c r="A2982">
        <v>64526638</v>
      </c>
      <c r="B2982" t="s">
        <v>4748</v>
      </c>
      <c r="C2982" t="s">
        <v>1531</v>
      </c>
      <c r="D2982" t="s">
        <v>1611</v>
      </c>
      <c r="E2982" t="s">
        <v>1611</v>
      </c>
      <c r="F2982" t="s">
        <v>62</v>
      </c>
      <c r="G2982" t="s">
        <v>1533</v>
      </c>
    </row>
    <row r="2983" spans="1:7" x14ac:dyDescent="0.3">
      <c r="A2983">
        <v>64526640</v>
      </c>
      <c r="B2983" t="s">
        <v>4749</v>
      </c>
      <c r="C2983" t="s">
        <v>1531</v>
      </c>
      <c r="D2983" t="s">
        <v>1611</v>
      </c>
      <c r="E2983" t="s">
        <v>1611</v>
      </c>
      <c r="F2983" t="s">
        <v>62</v>
      </c>
      <c r="G2983" t="s">
        <v>1533</v>
      </c>
    </row>
    <row r="2984" spans="1:7" x14ac:dyDescent="0.3">
      <c r="A2984">
        <v>64526642</v>
      </c>
      <c r="B2984" t="s">
        <v>4750</v>
      </c>
      <c r="C2984" t="s">
        <v>1531</v>
      </c>
      <c r="D2984" t="s">
        <v>1611</v>
      </c>
      <c r="E2984" t="s">
        <v>1611</v>
      </c>
      <c r="F2984" t="s">
        <v>62</v>
      </c>
      <c r="G2984" t="s">
        <v>1533</v>
      </c>
    </row>
    <row r="2985" spans="1:7" x14ac:dyDescent="0.3">
      <c r="A2985">
        <v>64526644</v>
      </c>
      <c r="B2985" t="s">
        <v>4751</v>
      </c>
      <c r="C2985" t="s">
        <v>1531</v>
      </c>
      <c r="D2985" t="s">
        <v>1611</v>
      </c>
      <c r="E2985" t="s">
        <v>1611</v>
      </c>
      <c r="F2985" t="s">
        <v>62</v>
      </c>
      <c r="G2985" t="s">
        <v>1533</v>
      </c>
    </row>
    <row r="2986" spans="1:7" x14ac:dyDescent="0.3">
      <c r="A2986">
        <v>64526646</v>
      </c>
      <c r="B2986" t="s">
        <v>4752</v>
      </c>
      <c r="C2986" t="s">
        <v>1531</v>
      </c>
      <c r="D2986" t="s">
        <v>1611</v>
      </c>
      <c r="E2986" t="s">
        <v>1611</v>
      </c>
      <c r="F2986" t="s">
        <v>62</v>
      </c>
      <c r="G2986" t="s">
        <v>1533</v>
      </c>
    </row>
    <row r="2987" spans="1:7" x14ac:dyDescent="0.3">
      <c r="A2987">
        <v>64526648</v>
      </c>
      <c r="B2987" t="s">
        <v>4753</v>
      </c>
      <c r="C2987" t="s">
        <v>1531</v>
      </c>
      <c r="D2987" t="s">
        <v>1611</v>
      </c>
      <c r="E2987" t="s">
        <v>1611</v>
      </c>
      <c r="F2987" t="s">
        <v>62</v>
      </c>
      <c r="G2987" t="s">
        <v>1533</v>
      </c>
    </row>
    <row r="2988" spans="1:7" x14ac:dyDescent="0.3">
      <c r="A2988">
        <v>64526650</v>
      </c>
      <c r="B2988" t="s">
        <v>4754</v>
      </c>
      <c r="C2988" t="s">
        <v>1531</v>
      </c>
      <c r="D2988" t="s">
        <v>1611</v>
      </c>
      <c r="E2988" t="s">
        <v>1611</v>
      </c>
      <c r="F2988" t="s">
        <v>62</v>
      </c>
      <c r="G2988" t="s">
        <v>1533</v>
      </c>
    </row>
    <row r="2989" spans="1:7" x14ac:dyDescent="0.3">
      <c r="A2989">
        <v>64526664</v>
      </c>
      <c r="B2989" t="s">
        <v>4755</v>
      </c>
      <c r="C2989" t="s">
        <v>1531</v>
      </c>
      <c r="D2989" t="s">
        <v>1611</v>
      </c>
      <c r="E2989" t="s">
        <v>1611</v>
      </c>
      <c r="F2989" t="s">
        <v>62</v>
      </c>
      <c r="G2989" t="s">
        <v>1533</v>
      </c>
    </row>
    <row r="2990" spans="1:7" x14ac:dyDescent="0.3">
      <c r="A2990">
        <v>64526654</v>
      </c>
      <c r="B2990" t="s">
        <v>4756</v>
      </c>
      <c r="C2990" t="s">
        <v>1531</v>
      </c>
      <c r="D2990" t="s">
        <v>1611</v>
      </c>
      <c r="E2990" t="s">
        <v>1611</v>
      </c>
      <c r="F2990" t="s">
        <v>62</v>
      </c>
      <c r="G2990" t="s">
        <v>1533</v>
      </c>
    </row>
    <row r="2991" spans="1:7" x14ac:dyDescent="0.3">
      <c r="A2991">
        <v>64526656</v>
      </c>
      <c r="B2991" t="s">
        <v>4757</v>
      </c>
      <c r="C2991" t="s">
        <v>1531</v>
      </c>
      <c r="D2991" t="s">
        <v>1611</v>
      </c>
      <c r="E2991" t="s">
        <v>1611</v>
      </c>
      <c r="F2991" t="s">
        <v>62</v>
      </c>
      <c r="G2991" t="s">
        <v>1533</v>
      </c>
    </row>
    <row r="2992" spans="1:7" x14ac:dyDescent="0.3">
      <c r="A2992">
        <v>64526658</v>
      </c>
      <c r="B2992" t="s">
        <v>4758</v>
      </c>
      <c r="C2992" t="s">
        <v>1531</v>
      </c>
      <c r="D2992" t="s">
        <v>1611</v>
      </c>
      <c r="E2992" t="s">
        <v>1611</v>
      </c>
      <c r="F2992" t="s">
        <v>62</v>
      </c>
      <c r="G2992" t="s">
        <v>1533</v>
      </c>
    </row>
    <row r="2993" spans="1:7" x14ac:dyDescent="0.3">
      <c r="A2993">
        <v>64526660</v>
      </c>
      <c r="B2993" t="s">
        <v>4759</v>
      </c>
      <c r="C2993" t="s">
        <v>1531</v>
      </c>
      <c r="D2993" t="s">
        <v>1611</v>
      </c>
      <c r="E2993" t="s">
        <v>1611</v>
      </c>
      <c r="F2993" t="s">
        <v>62</v>
      </c>
      <c r="G2993" t="s">
        <v>1533</v>
      </c>
    </row>
    <row r="2994" spans="1:7" x14ac:dyDescent="0.3">
      <c r="A2994">
        <v>64526662</v>
      </c>
      <c r="B2994" t="s">
        <v>4760</v>
      </c>
      <c r="C2994" t="s">
        <v>1531</v>
      </c>
      <c r="D2994" t="s">
        <v>1611</v>
      </c>
      <c r="E2994" t="s">
        <v>1611</v>
      </c>
      <c r="F2994" t="s">
        <v>62</v>
      </c>
      <c r="G2994" t="s">
        <v>1533</v>
      </c>
    </row>
    <row r="2995" spans="1:7" x14ac:dyDescent="0.3">
      <c r="A2995">
        <v>64525354</v>
      </c>
      <c r="B2995" t="s">
        <v>4761</v>
      </c>
      <c r="C2995" t="s">
        <v>1531</v>
      </c>
      <c r="D2995" t="s">
        <v>2013</v>
      </c>
      <c r="E2995" t="s">
        <v>2013</v>
      </c>
      <c r="F2995" t="s">
        <v>62</v>
      </c>
      <c r="G2995" t="s">
        <v>1533</v>
      </c>
    </row>
    <row r="2996" spans="1:7" x14ac:dyDescent="0.3">
      <c r="A2996">
        <v>64525356</v>
      </c>
      <c r="B2996" t="s">
        <v>4762</v>
      </c>
      <c r="C2996" t="s">
        <v>1531</v>
      </c>
      <c r="D2996" t="s">
        <v>1545</v>
      </c>
      <c r="E2996" t="s">
        <v>1545</v>
      </c>
      <c r="F2996" t="s">
        <v>62</v>
      </c>
      <c r="G2996" t="s">
        <v>1533</v>
      </c>
    </row>
    <row r="2997" spans="1:7" x14ac:dyDescent="0.3">
      <c r="A2997">
        <v>64525364</v>
      </c>
      <c r="B2997" t="s">
        <v>4763</v>
      </c>
      <c r="C2997" t="s">
        <v>1531</v>
      </c>
      <c r="D2997" t="s">
        <v>1547</v>
      </c>
      <c r="E2997" t="s">
        <v>1547</v>
      </c>
      <c r="F2997" t="s">
        <v>62</v>
      </c>
      <c r="G2997" t="s">
        <v>1533</v>
      </c>
    </row>
    <row r="2998" spans="1:7" x14ac:dyDescent="0.3">
      <c r="A2998">
        <v>64525478</v>
      </c>
      <c r="B2998" t="s">
        <v>4764</v>
      </c>
      <c r="C2998" t="s">
        <v>1531</v>
      </c>
      <c r="D2998" t="s">
        <v>1545</v>
      </c>
      <c r="E2998" t="s">
        <v>1545</v>
      </c>
      <c r="F2998" t="s">
        <v>62</v>
      </c>
      <c r="G2998" t="s">
        <v>1533</v>
      </c>
    </row>
    <row r="2999" spans="1:7" x14ac:dyDescent="0.3">
      <c r="A2999">
        <v>64525480</v>
      </c>
      <c r="B2999" t="s">
        <v>4765</v>
      </c>
      <c r="C2999" t="s">
        <v>1531</v>
      </c>
      <c r="D2999" t="s">
        <v>1545</v>
      </c>
      <c r="E2999" t="s">
        <v>1545</v>
      </c>
      <c r="F2999" t="s">
        <v>62</v>
      </c>
      <c r="G2999" t="s">
        <v>1533</v>
      </c>
    </row>
    <row r="3000" spans="1:7" x14ac:dyDescent="0.3">
      <c r="A3000">
        <v>64525562</v>
      </c>
      <c r="B3000" t="s">
        <v>4766</v>
      </c>
      <c r="C3000" t="s">
        <v>1531</v>
      </c>
      <c r="D3000" t="s">
        <v>1993</v>
      </c>
      <c r="E3000" t="s">
        <v>1993</v>
      </c>
      <c r="F3000" t="s">
        <v>62</v>
      </c>
      <c r="G3000" t="s">
        <v>1533</v>
      </c>
    </row>
    <row r="3001" spans="1:7" x14ac:dyDescent="0.3">
      <c r="A3001">
        <v>64525564</v>
      </c>
      <c r="B3001" t="s">
        <v>4767</v>
      </c>
      <c r="C3001" t="s">
        <v>1531</v>
      </c>
      <c r="D3001" t="s">
        <v>2681</v>
      </c>
      <c r="E3001" t="s">
        <v>2681</v>
      </c>
      <c r="F3001" t="s">
        <v>62</v>
      </c>
      <c r="G3001" t="s">
        <v>1533</v>
      </c>
    </row>
    <row r="3002" spans="1:7" x14ac:dyDescent="0.3">
      <c r="A3002">
        <v>64525570</v>
      </c>
      <c r="B3002" t="s">
        <v>4768</v>
      </c>
      <c r="C3002" t="s">
        <v>1531</v>
      </c>
      <c r="D3002" t="s">
        <v>2115</v>
      </c>
      <c r="E3002" t="s">
        <v>2115</v>
      </c>
      <c r="F3002" t="s">
        <v>62</v>
      </c>
      <c r="G3002" t="s">
        <v>1533</v>
      </c>
    </row>
    <row r="3003" spans="1:7" x14ac:dyDescent="0.3">
      <c r="A3003">
        <v>64526690</v>
      </c>
      <c r="B3003" t="s">
        <v>4769</v>
      </c>
      <c r="C3003" t="s">
        <v>1531</v>
      </c>
      <c r="D3003" t="s">
        <v>1611</v>
      </c>
      <c r="E3003" t="s">
        <v>1611</v>
      </c>
      <c r="F3003" t="s">
        <v>62</v>
      </c>
      <c r="G3003" t="s">
        <v>1533</v>
      </c>
    </row>
    <row r="3004" spans="1:7" x14ac:dyDescent="0.3">
      <c r="A3004">
        <v>64526692</v>
      </c>
      <c r="B3004" t="s">
        <v>4770</v>
      </c>
      <c r="C3004" t="s">
        <v>1531</v>
      </c>
      <c r="D3004" t="s">
        <v>1611</v>
      </c>
      <c r="E3004" t="s">
        <v>1611</v>
      </c>
      <c r="F3004" t="s">
        <v>62</v>
      </c>
      <c r="G3004" t="s">
        <v>1533</v>
      </c>
    </row>
    <row r="3005" spans="1:7" x14ac:dyDescent="0.3">
      <c r="A3005">
        <v>64526694</v>
      </c>
      <c r="B3005" t="s">
        <v>4771</v>
      </c>
      <c r="C3005" t="s">
        <v>1531</v>
      </c>
      <c r="D3005" t="s">
        <v>1611</v>
      </c>
      <c r="E3005" t="s">
        <v>1611</v>
      </c>
      <c r="F3005" t="s">
        <v>62</v>
      </c>
      <c r="G3005" t="s">
        <v>1533</v>
      </c>
    </row>
    <row r="3006" spans="1:7" x14ac:dyDescent="0.3">
      <c r="A3006">
        <v>64526696</v>
      </c>
      <c r="B3006" t="s">
        <v>4772</v>
      </c>
      <c r="C3006" t="s">
        <v>1531</v>
      </c>
      <c r="D3006" t="s">
        <v>1818</v>
      </c>
      <c r="E3006" t="s">
        <v>1818</v>
      </c>
      <c r="F3006" t="s">
        <v>62</v>
      </c>
      <c r="G3006" t="s">
        <v>1533</v>
      </c>
    </row>
    <row r="3007" spans="1:7" x14ac:dyDescent="0.3">
      <c r="A3007">
        <v>64526698</v>
      </c>
      <c r="B3007" t="s">
        <v>4773</v>
      </c>
      <c r="C3007" t="s">
        <v>1531</v>
      </c>
      <c r="D3007" t="s">
        <v>1611</v>
      </c>
      <c r="E3007" t="s">
        <v>1611</v>
      </c>
      <c r="F3007" t="s">
        <v>62</v>
      </c>
      <c r="G3007" t="s">
        <v>1533</v>
      </c>
    </row>
    <row r="3008" spans="1:7" x14ac:dyDescent="0.3">
      <c r="A3008">
        <v>64526700</v>
      </c>
      <c r="B3008" t="s">
        <v>4774</v>
      </c>
      <c r="C3008" t="s">
        <v>1531</v>
      </c>
      <c r="D3008" t="s">
        <v>1611</v>
      </c>
      <c r="E3008" t="s">
        <v>1611</v>
      </c>
      <c r="F3008" t="s">
        <v>62</v>
      </c>
      <c r="G3008" t="s">
        <v>1533</v>
      </c>
    </row>
    <row r="3009" spans="1:7" x14ac:dyDescent="0.3">
      <c r="A3009">
        <v>64525358</v>
      </c>
      <c r="B3009" t="s">
        <v>4775</v>
      </c>
      <c r="C3009" t="s">
        <v>1531</v>
      </c>
      <c r="D3009" t="s">
        <v>2002</v>
      </c>
      <c r="E3009" t="s">
        <v>2002</v>
      </c>
      <c r="F3009" t="s">
        <v>62</v>
      </c>
      <c r="G3009" t="s">
        <v>1533</v>
      </c>
    </row>
    <row r="3010" spans="1:7" x14ac:dyDescent="0.3">
      <c r="A3010">
        <v>64525360</v>
      </c>
      <c r="B3010" t="s">
        <v>4776</v>
      </c>
      <c r="C3010" t="s">
        <v>1535</v>
      </c>
      <c r="D3010" t="s">
        <v>1518</v>
      </c>
      <c r="E3010" t="s">
        <v>1518</v>
      </c>
      <c r="F3010" t="s">
        <v>1518</v>
      </c>
      <c r="G3010" t="s">
        <v>1518</v>
      </c>
    </row>
    <row r="3011" spans="1:7" x14ac:dyDescent="0.3">
      <c r="A3011">
        <v>64525362</v>
      </c>
      <c r="B3011" t="s">
        <v>4777</v>
      </c>
      <c r="C3011" t="s">
        <v>1535</v>
      </c>
      <c r="D3011" t="s">
        <v>1518</v>
      </c>
      <c r="E3011" t="s">
        <v>1518</v>
      </c>
      <c r="F3011" t="s">
        <v>1518</v>
      </c>
      <c r="G3011" t="s">
        <v>1518</v>
      </c>
    </row>
    <row r="3012" spans="1:7" x14ac:dyDescent="0.3">
      <c r="A3012">
        <v>64525482</v>
      </c>
      <c r="B3012" t="s">
        <v>4778</v>
      </c>
      <c r="C3012" t="s">
        <v>1531</v>
      </c>
      <c r="D3012" t="s">
        <v>2027</v>
      </c>
      <c r="E3012" t="s">
        <v>2027</v>
      </c>
      <c r="F3012" t="s">
        <v>62</v>
      </c>
      <c r="G3012" t="s">
        <v>1533</v>
      </c>
    </row>
    <row r="3013" spans="1:7" x14ac:dyDescent="0.3">
      <c r="A3013">
        <v>64525484</v>
      </c>
      <c r="B3013" t="s">
        <v>4779</v>
      </c>
      <c r="C3013" t="s">
        <v>1531</v>
      </c>
      <c r="D3013" t="s">
        <v>1545</v>
      </c>
      <c r="E3013" t="s">
        <v>1545</v>
      </c>
      <c r="F3013" t="s">
        <v>62</v>
      </c>
      <c r="G3013" t="s">
        <v>1533</v>
      </c>
    </row>
    <row r="3014" spans="1:7" x14ac:dyDescent="0.3">
      <c r="A3014">
        <v>64525486</v>
      </c>
      <c r="B3014" t="s">
        <v>4780</v>
      </c>
      <c r="C3014" t="s">
        <v>1531</v>
      </c>
      <c r="D3014" t="s">
        <v>1545</v>
      </c>
      <c r="E3014" t="s">
        <v>1545</v>
      </c>
      <c r="F3014" t="s">
        <v>62</v>
      </c>
      <c r="G3014" t="s">
        <v>1533</v>
      </c>
    </row>
    <row r="3015" spans="1:7" x14ac:dyDescent="0.3">
      <c r="A3015">
        <v>64525488</v>
      </c>
      <c r="B3015" t="s">
        <v>4781</v>
      </c>
      <c r="C3015" t="s">
        <v>1531</v>
      </c>
      <c r="D3015" t="s">
        <v>1545</v>
      </c>
      <c r="E3015" t="s">
        <v>1545</v>
      </c>
      <c r="F3015" t="s">
        <v>62</v>
      </c>
      <c r="G3015" t="s">
        <v>1533</v>
      </c>
    </row>
    <row r="3016" spans="1:7" x14ac:dyDescent="0.3">
      <c r="A3016">
        <v>64525566</v>
      </c>
      <c r="B3016" t="s">
        <v>4782</v>
      </c>
      <c r="C3016" t="s">
        <v>1531</v>
      </c>
      <c r="D3016" t="s">
        <v>1993</v>
      </c>
      <c r="E3016" t="s">
        <v>1993</v>
      </c>
      <c r="F3016" t="s">
        <v>62</v>
      </c>
      <c r="G3016" t="s">
        <v>1533</v>
      </c>
    </row>
    <row r="3017" spans="1:7" x14ac:dyDescent="0.3">
      <c r="A3017">
        <v>64525568</v>
      </c>
      <c r="B3017" t="s">
        <v>4783</v>
      </c>
      <c r="C3017" t="s">
        <v>1531</v>
      </c>
      <c r="D3017" t="s">
        <v>1993</v>
      </c>
      <c r="E3017" t="s">
        <v>1993</v>
      </c>
      <c r="F3017" t="s">
        <v>62</v>
      </c>
      <c r="G3017" t="s">
        <v>1533</v>
      </c>
    </row>
    <row r="3018" spans="1:7" x14ac:dyDescent="0.3">
      <c r="A3018">
        <v>64526686</v>
      </c>
      <c r="B3018" t="s">
        <v>4784</v>
      </c>
      <c r="C3018" t="s">
        <v>1531</v>
      </c>
      <c r="D3018" t="s">
        <v>1611</v>
      </c>
      <c r="E3018" t="s">
        <v>1611</v>
      </c>
      <c r="F3018" t="s">
        <v>62</v>
      </c>
      <c r="G3018" t="s">
        <v>1533</v>
      </c>
    </row>
    <row r="3019" spans="1:7" x14ac:dyDescent="0.3">
      <c r="A3019">
        <v>64525572</v>
      </c>
      <c r="B3019" t="s">
        <v>4785</v>
      </c>
      <c r="C3019" t="s">
        <v>1531</v>
      </c>
      <c r="D3019" t="s">
        <v>4786</v>
      </c>
      <c r="E3019" t="s">
        <v>4786</v>
      </c>
      <c r="F3019" t="s">
        <v>62</v>
      </c>
      <c r="G3019" t="s">
        <v>1533</v>
      </c>
    </row>
    <row r="3020" spans="1:7" x14ac:dyDescent="0.3">
      <c r="A3020">
        <v>64525634</v>
      </c>
      <c r="B3020" t="s">
        <v>4787</v>
      </c>
      <c r="C3020" t="s">
        <v>1531</v>
      </c>
      <c r="D3020" t="s">
        <v>1541</v>
      </c>
      <c r="E3020" t="s">
        <v>1541</v>
      </c>
      <c r="F3020" t="s">
        <v>62</v>
      </c>
      <c r="G3020" t="s">
        <v>1533</v>
      </c>
    </row>
    <row r="3021" spans="1:7" x14ac:dyDescent="0.3">
      <c r="A3021">
        <v>64525636</v>
      </c>
      <c r="B3021" t="s">
        <v>4788</v>
      </c>
      <c r="C3021" t="s">
        <v>1535</v>
      </c>
      <c r="D3021" t="s">
        <v>1518</v>
      </c>
      <c r="E3021" t="s">
        <v>1518</v>
      </c>
      <c r="F3021" t="s">
        <v>1518</v>
      </c>
      <c r="G3021" t="s">
        <v>1518</v>
      </c>
    </row>
    <row r="3022" spans="1:7" x14ac:dyDescent="0.3">
      <c r="A3022">
        <v>64525638</v>
      </c>
      <c r="B3022" t="s">
        <v>4789</v>
      </c>
      <c r="C3022" t="s">
        <v>1531</v>
      </c>
      <c r="D3022" t="s">
        <v>3245</v>
      </c>
      <c r="E3022" t="s">
        <v>3245</v>
      </c>
      <c r="F3022" t="s">
        <v>62</v>
      </c>
      <c r="G3022" t="s">
        <v>1533</v>
      </c>
    </row>
    <row r="3023" spans="1:7" x14ac:dyDescent="0.3">
      <c r="A3023">
        <v>64525640</v>
      </c>
      <c r="B3023" t="s">
        <v>4790</v>
      </c>
      <c r="C3023" t="s">
        <v>1531</v>
      </c>
      <c r="D3023" t="s">
        <v>2481</v>
      </c>
      <c r="E3023" t="s">
        <v>2481</v>
      </c>
      <c r="F3023" t="s">
        <v>62</v>
      </c>
      <c r="G3023" t="s">
        <v>1533</v>
      </c>
    </row>
    <row r="3024" spans="1:7" x14ac:dyDescent="0.3">
      <c r="A3024">
        <v>64525642</v>
      </c>
      <c r="B3024" t="s">
        <v>4791</v>
      </c>
      <c r="C3024" t="s">
        <v>1531</v>
      </c>
      <c r="D3024" t="s">
        <v>4792</v>
      </c>
      <c r="E3024" t="s">
        <v>4792</v>
      </c>
      <c r="F3024" t="s">
        <v>62</v>
      </c>
      <c r="G3024" t="s">
        <v>1533</v>
      </c>
    </row>
    <row r="3025" spans="1:7" x14ac:dyDescent="0.3">
      <c r="A3025">
        <v>64525644</v>
      </c>
      <c r="B3025" t="s">
        <v>4793</v>
      </c>
      <c r="C3025" t="s">
        <v>1531</v>
      </c>
      <c r="D3025" t="s">
        <v>1545</v>
      </c>
      <c r="E3025" t="s">
        <v>1545</v>
      </c>
      <c r="F3025" t="s">
        <v>62</v>
      </c>
      <c r="G3025" t="s">
        <v>1533</v>
      </c>
    </row>
    <row r="3026" spans="1:7" x14ac:dyDescent="0.3">
      <c r="A3026">
        <v>64525718</v>
      </c>
      <c r="B3026" t="s">
        <v>4794</v>
      </c>
      <c r="C3026" t="s">
        <v>1531</v>
      </c>
      <c r="D3026" t="s">
        <v>2068</v>
      </c>
      <c r="E3026" t="s">
        <v>2068</v>
      </c>
      <c r="F3026" t="s">
        <v>62</v>
      </c>
      <c r="G3026" t="s">
        <v>1533</v>
      </c>
    </row>
    <row r="3027" spans="1:7" x14ac:dyDescent="0.3">
      <c r="A3027">
        <v>64525720</v>
      </c>
      <c r="B3027" t="s">
        <v>4795</v>
      </c>
      <c r="C3027" t="s">
        <v>1531</v>
      </c>
      <c r="D3027" t="s">
        <v>2068</v>
      </c>
      <c r="E3027" t="s">
        <v>2068</v>
      </c>
      <c r="F3027" t="s">
        <v>62</v>
      </c>
      <c r="G3027" t="s">
        <v>1533</v>
      </c>
    </row>
    <row r="3028" spans="1:7" x14ac:dyDescent="0.3">
      <c r="A3028">
        <v>64525722</v>
      </c>
      <c r="B3028" t="s">
        <v>4796</v>
      </c>
      <c r="C3028" t="s">
        <v>1531</v>
      </c>
      <c r="D3028" t="s">
        <v>2068</v>
      </c>
      <c r="E3028" t="s">
        <v>2068</v>
      </c>
      <c r="F3028" t="s">
        <v>62</v>
      </c>
      <c r="G3028" t="s">
        <v>1533</v>
      </c>
    </row>
    <row r="3029" spans="1:7" x14ac:dyDescent="0.3">
      <c r="A3029">
        <v>64525724</v>
      </c>
      <c r="B3029" t="s">
        <v>4797</v>
      </c>
      <c r="C3029" t="s">
        <v>1531</v>
      </c>
      <c r="D3029" t="s">
        <v>1545</v>
      </c>
      <c r="E3029" t="s">
        <v>1545</v>
      </c>
      <c r="F3029" t="s">
        <v>62</v>
      </c>
      <c r="G3029" t="s">
        <v>1533</v>
      </c>
    </row>
    <row r="3030" spans="1:7" x14ac:dyDescent="0.3">
      <c r="A3030">
        <v>64525726</v>
      </c>
      <c r="B3030" t="s">
        <v>4798</v>
      </c>
      <c r="C3030" t="s">
        <v>1531</v>
      </c>
      <c r="D3030" t="s">
        <v>1545</v>
      </c>
      <c r="E3030" t="s">
        <v>1545</v>
      </c>
      <c r="F3030" t="s">
        <v>62</v>
      </c>
      <c r="G3030" t="s">
        <v>1533</v>
      </c>
    </row>
    <row r="3031" spans="1:7" x14ac:dyDescent="0.3">
      <c r="A3031">
        <v>64525728</v>
      </c>
      <c r="B3031" t="s">
        <v>4799</v>
      </c>
      <c r="C3031" t="s">
        <v>1531</v>
      </c>
      <c r="D3031" t="s">
        <v>2742</v>
      </c>
      <c r="E3031" t="s">
        <v>2742</v>
      </c>
      <c r="F3031" t="s">
        <v>62</v>
      </c>
      <c r="G3031" t="s">
        <v>1533</v>
      </c>
    </row>
    <row r="3032" spans="1:7" x14ac:dyDescent="0.3">
      <c r="A3032">
        <v>64526666</v>
      </c>
      <c r="B3032" t="s">
        <v>4800</v>
      </c>
      <c r="C3032" t="s">
        <v>1531</v>
      </c>
      <c r="D3032" t="s">
        <v>1611</v>
      </c>
      <c r="E3032" t="s">
        <v>1611</v>
      </c>
      <c r="F3032" t="s">
        <v>62</v>
      </c>
      <c r="G3032" t="s">
        <v>1533</v>
      </c>
    </row>
    <row r="3033" spans="1:7" x14ac:dyDescent="0.3">
      <c r="A3033">
        <v>64526668</v>
      </c>
      <c r="B3033" t="s">
        <v>4801</v>
      </c>
      <c r="C3033" t="s">
        <v>1531</v>
      </c>
      <c r="D3033" t="s">
        <v>1611</v>
      </c>
      <c r="E3033" t="s">
        <v>1611</v>
      </c>
      <c r="F3033" t="s">
        <v>62</v>
      </c>
      <c r="G3033" t="s">
        <v>1533</v>
      </c>
    </row>
    <row r="3034" spans="1:7" x14ac:dyDescent="0.3">
      <c r="A3034">
        <v>64526670</v>
      </c>
      <c r="B3034" t="s">
        <v>4802</v>
      </c>
      <c r="C3034" t="s">
        <v>1531</v>
      </c>
      <c r="D3034" t="s">
        <v>1611</v>
      </c>
      <c r="E3034" t="s">
        <v>1611</v>
      </c>
      <c r="F3034" t="s">
        <v>62</v>
      </c>
      <c r="G3034" t="s">
        <v>1533</v>
      </c>
    </row>
    <row r="3035" spans="1:7" x14ac:dyDescent="0.3">
      <c r="A3035">
        <v>64526672</v>
      </c>
      <c r="B3035" t="s">
        <v>4803</v>
      </c>
      <c r="C3035" t="s">
        <v>1531</v>
      </c>
      <c r="D3035" t="s">
        <v>1818</v>
      </c>
      <c r="E3035" t="s">
        <v>1818</v>
      </c>
      <c r="F3035" t="s">
        <v>62</v>
      </c>
      <c r="G3035" t="s">
        <v>1533</v>
      </c>
    </row>
    <row r="3036" spans="1:7" x14ac:dyDescent="0.3">
      <c r="A3036">
        <v>64526674</v>
      </c>
      <c r="B3036" t="s">
        <v>4804</v>
      </c>
      <c r="C3036" t="s">
        <v>1531</v>
      </c>
      <c r="D3036" t="s">
        <v>1611</v>
      </c>
      <c r="E3036" t="s">
        <v>1611</v>
      </c>
      <c r="F3036" t="s">
        <v>62</v>
      </c>
      <c r="G3036" t="s">
        <v>1533</v>
      </c>
    </row>
    <row r="3037" spans="1:7" x14ac:dyDescent="0.3">
      <c r="A3037">
        <v>64526676</v>
      </c>
      <c r="B3037" t="s">
        <v>4805</v>
      </c>
      <c r="C3037" t="s">
        <v>1531</v>
      </c>
      <c r="D3037" t="s">
        <v>1611</v>
      </c>
      <c r="E3037" t="s">
        <v>1611</v>
      </c>
      <c r="F3037" t="s">
        <v>62</v>
      </c>
      <c r="G3037" t="s">
        <v>1533</v>
      </c>
    </row>
    <row r="3038" spans="1:7" x14ac:dyDescent="0.3">
      <c r="A3038">
        <v>64526678</v>
      </c>
      <c r="B3038" t="s">
        <v>4806</v>
      </c>
      <c r="C3038" t="s">
        <v>1531</v>
      </c>
      <c r="D3038" t="s">
        <v>1611</v>
      </c>
      <c r="E3038" t="s">
        <v>1611</v>
      </c>
      <c r="F3038" t="s">
        <v>62</v>
      </c>
      <c r="G3038" t="s">
        <v>1533</v>
      </c>
    </row>
    <row r="3039" spans="1:7" x14ac:dyDescent="0.3">
      <c r="A3039">
        <v>64526680</v>
      </c>
      <c r="B3039" t="s">
        <v>4807</v>
      </c>
      <c r="C3039" t="s">
        <v>1531</v>
      </c>
      <c r="D3039" t="s">
        <v>1611</v>
      </c>
      <c r="E3039" t="s">
        <v>1611</v>
      </c>
      <c r="F3039" t="s">
        <v>62</v>
      </c>
      <c r="G3039" t="s">
        <v>1533</v>
      </c>
    </row>
    <row r="3040" spans="1:7" x14ac:dyDescent="0.3">
      <c r="A3040">
        <v>64526682</v>
      </c>
      <c r="B3040" t="s">
        <v>4808</v>
      </c>
      <c r="C3040" t="s">
        <v>1531</v>
      </c>
      <c r="D3040" t="s">
        <v>1611</v>
      </c>
      <c r="E3040" t="s">
        <v>1611</v>
      </c>
      <c r="F3040" t="s">
        <v>62</v>
      </c>
      <c r="G3040" t="s">
        <v>1533</v>
      </c>
    </row>
    <row r="3041" spans="1:7" x14ac:dyDescent="0.3">
      <c r="A3041">
        <v>64526684</v>
      </c>
      <c r="B3041" t="s">
        <v>4809</v>
      </c>
      <c r="C3041" t="s">
        <v>1531</v>
      </c>
      <c r="D3041" t="s">
        <v>1611</v>
      </c>
      <c r="E3041" t="s">
        <v>1611</v>
      </c>
      <c r="F3041" t="s">
        <v>62</v>
      </c>
      <c r="G3041" t="s">
        <v>1533</v>
      </c>
    </row>
    <row r="3042" spans="1:7" x14ac:dyDescent="0.3">
      <c r="A3042">
        <v>64526688</v>
      </c>
      <c r="B3042" t="s">
        <v>4810</v>
      </c>
      <c r="C3042" t="s">
        <v>1531</v>
      </c>
      <c r="D3042" t="s">
        <v>1611</v>
      </c>
      <c r="E3042" t="s">
        <v>1611</v>
      </c>
      <c r="F3042" t="s">
        <v>62</v>
      </c>
      <c r="G3042" t="s">
        <v>1533</v>
      </c>
    </row>
    <row r="3043" spans="1:7" x14ac:dyDescent="0.3">
      <c r="A3043">
        <v>64526702</v>
      </c>
      <c r="B3043" t="s">
        <v>4811</v>
      </c>
      <c r="C3043" t="s">
        <v>1531</v>
      </c>
      <c r="D3043" t="s">
        <v>1611</v>
      </c>
      <c r="E3043" t="s">
        <v>1611</v>
      </c>
      <c r="F3043" t="s">
        <v>62</v>
      </c>
      <c r="G3043" t="s">
        <v>1533</v>
      </c>
    </row>
    <row r="3044" spans="1:7" x14ac:dyDescent="0.3">
      <c r="A3044">
        <v>64526730</v>
      </c>
      <c r="B3044" t="s">
        <v>4812</v>
      </c>
      <c r="C3044" t="s">
        <v>1531</v>
      </c>
      <c r="D3044" t="s">
        <v>1611</v>
      </c>
      <c r="E3044" t="s">
        <v>1611</v>
      </c>
      <c r="F3044" t="s">
        <v>62</v>
      </c>
      <c r="G3044" t="s">
        <v>1533</v>
      </c>
    </row>
    <row r="3045" spans="1:7" x14ac:dyDescent="0.3">
      <c r="A3045">
        <v>64526704</v>
      </c>
      <c r="B3045" t="s">
        <v>4813</v>
      </c>
      <c r="C3045" t="s">
        <v>1531</v>
      </c>
      <c r="D3045" t="s">
        <v>1611</v>
      </c>
      <c r="E3045" t="s">
        <v>1611</v>
      </c>
      <c r="F3045" t="s">
        <v>62</v>
      </c>
      <c r="G3045" t="s">
        <v>1533</v>
      </c>
    </row>
    <row r="3046" spans="1:7" x14ac:dyDescent="0.3">
      <c r="A3046">
        <v>64526706</v>
      </c>
      <c r="B3046" t="s">
        <v>4814</v>
      </c>
      <c r="C3046" t="s">
        <v>1531</v>
      </c>
      <c r="D3046" t="s">
        <v>1611</v>
      </c>
      <c r="E3046" t="s">
        <v>1611</v>
      </c>
      <c r="F3046" t="s">
        <v>62</v>
      </c>
      <c r="G3046" t="s">
        <v>1533</v>
      </c>
    </row>
    <row r="3047" spans="1:7" x14ac:dyDescent="0.3">
      <c r="A3047">
        <v>64526708</v>
      </c>
      <c r="B3047" t="s">
        <v>4815</v>
      </c>
      <c r="C3047" t="s">
        <v>1531</v>
      </c>
      <c r="D3047" t="s">
        <v>1611</v>
      </c>
      <c r="E3047" t="s">
        <v>1611</v>
      </c>
      <c r="F3047" t="s">
        <v>62</v>
      </c>
      <c r="G3047" t="s">
        <v>1533</v>
      </c>
    </row>
    <row r="3048" spans="1:7" x14ac:dyDescent="0.3">
      <c r="A3048">
        <v>64526710</v>
      </c>
      <c r="B3048" t="s">
        <v>4816</v>
      </c>
      <c r="C3048" t="s">
        <v>1531</v>
      </c>
      <c r="D3048" t="s">
        <v>1611</v>
      </c>
      <c r="E3048" t="s">
        <v>1611</v>
      </c>
      <c r="F3048" t="s">
        <v>62</v>
      </c>
      <c r="G3048" t="s">
        <v>1533</v>
      </c>
    </row>
    <row r="3049" spans="1:7" x14ac:dyDescent="0.3">
      <c r="A3049">
        <v>64526712</v>
      </c>
      <c r="B3049" t="s">
        <v>4817</v>
      </c>
      <c r="C3049" t="s">
        <v>1531</v>
      </c>
      <c r="D3049" t="s">
        <v>1611</v>
      </c>
      <c r="E3049" t="s">
        <v>1611</v>
      </c>
      <c r="F3049" t="s">
        <v>62</v>
      </c>
      <c r="G3049" t="s">
        <v>1533</v>
      </c>
    </row>
    <row r="3050" spans="1:7" x14ac:dyDescent="0.3">
      <c r="A3050">
        <v>64526726</v>
      </c>
      <c r="B3050" t="s">
        <v>4818</v>
      </c>
      <c r="C3050" t="s">
        <v>1531</v>
      </c>
      <c r="D3050" t="s">
        <v>1611</v>
      </c>
      <c r="E3050" t="s">
        <v>1611</v>
      </c>
      <c r="F3050" t="s">
        <v>62</v>
      </c>
      <c r="G3050" t="s">
        <v>1533</v>
      </c>
    </row>
    <row r="3051" spans="1:7" x14ac:dyDescent="0.3">
      <c r="A3051">
        <v>64526728</v>
      </c>
      <c r="B3051" t="s">
        <v>4819</v>
      </c>
      <c r="C3051" t="s">
        <v>1531</v>
      </c>
      <c r="D3051" t="s">
        <v>1611</v>
      </c>
      <c r="E3051" t="s">
        <v>1611</v>
      </c>
      <c r="F3051" t="s">
        <v>62</v>
      </c>
      <c r="G3051" t="s">
        <v>1533</v>
      </c>
    </row>
    <row r="3052" spans="1:7" x14ac:dyDescent="0.3">
      <c r="A3052">
        <v>64526742</v>
      </c>
      <c r="B3052" t="s">
        <v>4820</v>
      </c>
      <c r="C3052" t="s">
        <v>1531</v>
      </c>
      <c r="D3052" t="s">
        <v>1611</v>
      </c>
      <c r="E3052" t="s">
        <v>1611</v>
      </c>
      <c r="F3052" t="s">
        <v>62</v>
      </c>
      <c r="G3052" t="s">
        <v>1533</v>
      </c>
    </row>
    <row r="3053" spans="1:7" x14ac:dyDescent="0.3">
      <c r="A3053">
        <v>64526732</v>
      </c>
      <c r="B3053" t="s">
        <v>4821</v>
      </c>
      <c r="C3053" t="s">
        <v>1531</v>
      </c>
      <c r="D3053" t="s">
        <v>1611</v>
      </c>
      <c r="E3053" t="s">
        <v>1611</v>
      </c>
      <c r="F3053" t="s">
        <v>62</v>
      </c>
      <c r="G3053" t="s">
        <v>1533</v>
      </c>
    </row>
    <row r="3054" spans="1:7" x14ac:dyDescent="0.3">
      <c r="A3054">
        <v>64526734</v>
      </c>
      <c r="B3054" t="s">
        <v>4822</v>
      </c>
      <c r="C3054" t="s">
        <v>1531</v>
      </c>
      <c r="D3054" t="s">
        <v>1611</v>
      </c>
      <c r="E3054" t="s">
        <v>1611</v>
      </c>
      <c r="F3054" t="s">
        <v>62</v>
      </c>
      <c r="G3054" t="s">
        <v>1533</v>
      </c>
    </row>
    <row r="3055" spans="1:7" x14ac:dyDescent="0.3">
      <c r="A3055">
        <v>64526736</v>
      </c>
      <c r="B3055" t="s">
        <v>4823</v>
      </c>
      <c r="C3055" t="s">
        <v>1531</v>
      </c>
      <c r="D3055" t="s">
        <v>1611</v>
      </c>
      <c r="E3055" t="s">
        <v>1611</v>
      </c>
      <c r="F3055" t="s">
        <v>62</v>
      </c>
      <c r="G3055" t="s">
        <v>1533</v>
      </c>
    </row>
    <row r="3056" spans="1:7" x14ac:dyDescent="0.3">
      <c r="A3056">
        <v>64526738</v>
      </c>
      <c r="B3056" t="s">
        <v>4824</v>
      </c>
      <c r="C3056" t="s">
        <v>1531</v>
      </c>
      <c r="D3056" t="s">
        <v>1611</v>
      </c>
      <c r="E3056" t="s">
        <v>1611</v>
      </c>
      <c r="F3056" t="s">
        <v>62</v>
      </c>
      <c r="G3056" t="s">
        <v>1533</v>
      </c>
    </row>
    <row r="3057" spans="1:7" x14ac:dyDescent="0.3">
      <c r="A3057">
        <v>64526740</v>
      </c>
      <c r="B3057" t="s">
        <v>4825</v>
      </c>
      <c r="C3057" t="s">
        <v>1531</v>
      </c>
      <c r="D3057" t="s">
        <v>1611</v>
      </c>
      <c r="E3057" t="s">
        <v>1611</v>
      </c>
      <c r="F3057" t="s">
        <v>62</v>
      </c>
      <c r="G3057" t="s">
        <v>1533</v>
      </c>
    </row>
    <row r="3058" spans="1:7" x14ac:dyDescent="0.3">
      <c r="A3058">
        <v>64526758</v>
      </c>
      <c r="B3058" t="s">
        <v>4826</v>
      </c>
      <c r="C3058" t="s">
        <v>1531</v>
      </c>
      <c r="D3058" t="s">
        <v>1611</v>
      </c>
      <c r="E3058" t="s">
        <v>1611</v>
      </c>
      <c r="F3058" t="s">
        <v>62</v>
      </c>
      <c r="G3058" t="s">
        <v>1533</v>
      </c>
    </row>
    <row r="3059" spans="1:7" x14ac:dyDescent="0.3">
      <c r="A3059">
        <v>64526744</v>
      </c>
      <c r="B3059" t="s">
        <v>4827</v>
      </c>
      <c r="C3059" t="s">
        <v>1531</v>
      </c>
      <c r="D3059" t="s">
        <v>1611</v>
      </c>
      <c r="E3059" t="s">
        <v>1611</v>
      </c>
      <c r="F3059" t="s">
        <v>62</v>
      </c>
      <c r="G3059" t="s">
        <v>1533</v>
      </c>
    </row>
    <row r="3060" spans="1:7" x14ac:dyDescent="0.3">
      <c r="A3060">
        <v>64526746</v>
      </c>
      <c r="B3060" t="s">
        <v>4828</v>
      </c>
      <c r="C3060" t="s">
        <v>1531</v>
      </c>
      <c r="D3060" t="s">
        <v>1611</v>
      </c>
      <c r="E3060" t="s">
        <v>1611</v>
      </c>
      <c r="F3060" t="s">
        <v>62</v>
      </c>
      <c r="G3060" t="s">
        <v>1533</v>
      </c>
    </row>
    <row r="3061" spans="1:7" x14ac:dyDescent="0.3">
      <c r="A3061">
        <v>64526748</v>
      </c>
      <c r="B3061" t="s">
        <v>4829</v>
      </c>
      <c r="C3061" t="s">
        <v>1531</v>
      </c>
      <c r="D3061" t="s">
        <v>1611</v>
      </c>
      <c r="E3061" t="s">
        <v>1611</v>
      </c>
      <c r="F3061" t="s">
        <v>62</v>
      </c>
      <c r="G3061" t="s">
        <v>1533</v>
      </c>
    </row>
    <row r="3062" spans="1:7" x14ac:dyDescent="0.3">
      <c r="A3062">
        <v>64526750</v>
      </c>
      <c r="B3062" t="s">
        <v>4830</v>
      </c>
      <c r="C3062" t="s">
        <v>1531</v>
      </c>
      <c r="D3062" t="s">
        <v>1611</v>
      </c>
      <c r="E3062" t="s">
        <v>1611</v>
      </c>
      <c r="F3062" t="s">
        <v>62</v>
      </c>
      <c r="G3062" t="s">
        <v>1533</v>
      </c>
    </row>
    <row r="3063" spans="1:7" x14ac:dyDescent="0.3">
      <c r="A3063">
        <v>64526752</v>
      </c>
      <c r="B3063" t="s">
        <v>4831</v>
      </c>
      <c r="C3063" t="s">
        <v>1531</v>
      </c>
      <c r="D3063" t="s">
        <v>1611</v>
      </c>
      <c r="E3063" t="s">
        <v>1611</v>
      </c>
      <c r="F3063" t="s">
        <v>62</v>
      </c>
      <c r="G3063" t="s">
        <v>1533</v>
      </c>
    </row>
    <row r="3064" spans="1:7" x14ac:dyDescent="0.3">
      <c r="A3064">
        <v>64526754</v>
      </c>
      <c r="B3064" t="s">
        <v>4832</v>
      </c>
      <c r="C3064" t="s">
        <v>1531</v>
      </c>
      <c r="D3064" t="s">
        <v>1611</v>
      </c>
      <c r="E3064" t="s">
        <v>1611</v>
      </c>
      <c r="F3064" t="s">
        <v>62</v>
      </c>
      <c r="G3064" t="s">
        <v>1533</v>
      </c>
    </row>
    <row r="3065" spans="1:7" x14ac:dyDescent="0.3">
      <c r="A3065">
        <v>64526756</v>
      </c>
      <c r="B3065" t="s">
        <v>4833</v>
      </c>
      <c r="C3065" t="s">
        <v>1531</v>
      </c>
      <c r="D3065" t="s">
        <v>1611</v>
      </c>
      <c r="E3065" t="s">
        <v>1611</v>
      </c>
      <c r="F3065" t="s">
        <v>62</v>
      </c>
      <c r="G3065" t="s">
        <v>1533</v>
      </c>
    </row>
    <row r="3066" spans="1:7" x14ac:dyDescent="0.3">
      <c r="A3066">
        <v>64525426</v>
      </c>
      <c r="B3066" t="s">
        <v>4834</v>
      </c>
      <c r="C3066" t="s">
        <v>1531</v>
      </c>
      <c r="D3066" t="s">
        <v>1545</v>
      </c>
      <c r="E3066" t="s">
        <v>1545</v>
      </c>
      <c r="F3066" t="s">
        <v>62</v>
      </c>
      <c r="G3066" t="s">
        <v>1533</v>
      </c>
    </row>
    <row r="3067" spans="1:7" x14ac:dyDescent="0.3">
      <c r="A3067">
        <v>64525428</v>
      </c>
      <c r="B3067" t="s">
        <v>4835</v>
      </c>
      <c r="C3067" t="s">
        <v>1531</v>
      </c>
      <c r="D3067" t="s">
        <v>1545</v>
      </c>
      <c r="E3067" t="s">
        <v>1545</v>
      </c>
      <c r="F3067" t="s">
        <v>62</v>
      </c>
      <c r="G3067" t="s">
        <v>1533</v>
      </c>
    </row>
    <row r="3068" spans="1:7" x14ac:dyDescent="0.3">
      <c r="A3068">
        <v>64525490</v>
      </c>
      <c r="B3068" t="s">
        <v>4836</v>
      </c>
      <c r="C3068" t="s">
        <v>1531</v>
      </c>
      <c r="D3068" t="s">
        <v>2011</v>
      </c>
      <c r="E3068" t="s">
        <v>2011</v>
      </c>
      <c r="F3068" t="s">
        <v>62</v>
      </c>
      <c r="G3068" t="s">
        <v>1533</v>
      </c>
    </row>
    <row r="3069" spans="1:7" x14ac:dyDescent="0.3">
      <c r="A3069">
        <v>64525498</v>
      </c>
      <c r="B3069" t="s">
        <v>4837</v>
      </c>
      <c r="C3069" t="s">
        <v>1535</v>
      </c>
      <c r="D3069" t="s">
        <v>1518</v>
      </c>
      <c r="E3069" t="s">
        <v>1518</v>
      </c>
      <c r="F3069" t="s">
        <v>1518</v>
      </c>
      <c r="G3069" t="s">
        <v>1518</v>
      </c>
    </row>
    <row r="3070" spans="1:7" x14ac:dyDescent="0.3">
      <c r="A3070">
        <v>64525500</v>
      </c>
      <c r="B3070" t="s">
        <v>4838</v>
      </c>
      <c r="C3070" t="s">
        <v>1531</v>
      </c>
      <c r="D3070" t="s">
        <v>1545</v>
      </c>
      <c r="E3070" t="s">
        <v>1545</v>
      </c>
      <c r="F3070" t="s">
        <v>62</v>
      </c>
      <c r="G3070" t="s">
        <v>1533</v>
      </c>
    </row>
    <row r="3071" spans="1:7" x14ac:dyDescent="0.3">
      <c r="A3071">
        <v>64525646</v>
      </c>
      <c r="B3071" t="s">
        <v>4839</v>
      </c>
      <c r="C3071" t="s">
        <v>1535</v>
      </c>
      <c r="D3071" t="s">
        <v>1518</v>
      </c>
      <c r="E3071" t="s">
        <v>1518</v>
      </c>
      <c r="F3071" t="s">
        <v>1518</v>
      </c>
      <c r="G3071" t="s">
        <v>1518</v>
      </c>
    </row>
    <row r="3072" spans="1:7" x14ac:dyDescent="0.3">
      <c r="A3072">
        <v>64525648</v>
      </c>
      <c r="B3072" t="s">
        <v>4840</v>
      </c>
      <c r="C3072" t="s">
        <v>1531</v>
      </c>
      <c r="D3072" t="s">
        <v>2813</v>
      </c>
      <c r="E3072" t="s">
        <v>2813</v>
      </c>
      <c r="F3072" t="s">
        <v>62</v>
      </c>
      <c r="G3072" t="s">
        <v>1533</v>
      </c>
    </row>
    <row r="3073" spans="1:7" x14ac:dyDescent="0.3">
      <c r="A3073">
        <v>64525730</v>
      </c>
      <c r="B3073" t="s">
        <v>4841</v>
      </c>
      <c r="C3073" t="s">
        <v>1531</v>
      </c>
      <c r="D3073" t="s">
        <v>1541</v>
      </c>
      <c r="E3073" t="s">
        <v>1541</v>
      </c>
      <c r="F3073" t="s">
        <v>62</v>
      </c>
      <c r="G3073" t="s">
        <v>1533</v>
      </c>
    </row>
    <row r="3074" spans="1:7" x14ac:dyDescent="0.3">
      <c r="A3074">
        <v>64525814</v>
      </c>
      <c r="B3074" t="s">
        <v>4842</v>
      </c>
      <c r="C3074" t="s">
        <v>1531</v>
      </c>
      <c r="D3074" t="s">
        <v>1696</v>
      </c>
      <c r="E3074" t="s">
        <v>1696</v>
      </c>
      <c r="F3074" t="s">
        <v>62</v>
      </c>
      <c r="G3074" t="s">
        <v>1533</v>
      </c>
    </row>
    <row r="3075" spans="1:7" x14ac:dyDescent="0.3">
      <c r="A3075">
        <v>64525816</v>
      </c>
      <c r="B3075" t="s">
        <v>4843</v>
      </c>
      <c r="C3075" t="s">
        <v>1531</v>
      </c>
      <c r="D3075" t="s">
        <v>1541</v>
      </c>
      <c r="E3075" t="s">
        <v>1541</v>
      </c>
      <c r="F3075" t="s">
        <v>62</v>
      </c>
      <c r="G3075" t="s">
        <v>1533</v>
      </c>
    </row>
    <row r="3076" spans="1:7" x14ac:dyDescent="0.3">
      <c r="A3076">
        <v>64525910</v>
      </c>
      <c r="B3076" t="s">
        <v>4844</v>
      </c>
      <c r="C3076" t="s">
        <v>1531</v>
      </c>
      <c r="D3076" t="s">
        <v>2002</v>
      </c>
      <c r="E3076" t="s">
        <v>2002</v>
      </c>
      <c r="F3076" t="s">
        <v>62</v>
      </c>
      <c r="G3076" t="s">
        <v>1533</v>
      </c>
    </row>
    <row r="3077" spans="1:7" x14ac:dyDescent="0.3">
      <c r="A3077">
        <v>64526078</v>
      </c>
      <c r="B3077" t="s">
        <v>4845</v>
      </c>
      <c r="C3077" t="s">
        <v>1531</v>
      </c>
      <c r="D3077" t="s">
        <v>2411</v>
      </c>
      <c r="E3077" t="s">
        <v>2411</v>
      </c>
      <c r="F3077" t="s">
        <v>62</v>
      </c>
      <c r="G3077" t="s">
        <v>1533</v>
      </c>
    </row>
    <row r="3078" spans="1:7" x14ac:dyDescent="0.3">
      <c r="A3078">
        <v>64526792</v>
      </c>
      <c r="B3078" t="s">
        <v>4846</v>
      </c>
      <c r="C3078" t="s">
        <v>1531</v>
      </c>
      <c r="D3078" t="s">
        <v>1611</v>
      </c>
      <c r="E3078" t="s">
        <v>1611</v>
      </c>
      <c r="F3078" t="s">
        <v>62</v>
      </c>
      <c r="G3078" t="s">
        <v>1533</v>
      </c>
    </row>
    <row r="3079" spans="1:7" x14ac:dyDescent="0.3">
      <c r="A3079">
        <v>64526760</v>
      </c>
      <c r="B3079" t="s">
        <v>4847</v>
      </c>
      <c r="C3079" t="s">
        <v>1531</v>
      </c>
      <c r="D3079" t="s">
        <v>1611</v>
      </c>
      <c r="E3079" t="s">
        <v>1611</v>
      </c>
      <c r="F3079" t="s">
        <v>62</v>
      </c>
      <c r="G3079" t="s">
        <v>1533</v>
      </c>
    </row>
    <row r="3080" spans="1:7" x14ac:dyDescent="0.3">
      <c r="A3080">
        <v>64526774</v>
      </c>
      <c r="B3080" t="s">
        <v>4848</v>
      </c>
      <c r="C3080" t="s">
        <v>1531</v>
      </c>
      <c r="D3080" t="s">
        <v>1611</v>
      </c>
      <c r="E3080" t="s">
        <v>1611</v>
      </c>
      <c r="F3080" t="s">
        <v>62</v>
      </c>
      <c r="G3080" t="s">
        <v>1533</v>
      </c>
    </row>
    <row r="3081" spans="1:7" x14ac:dyDescent="0.3">
      <c r="A3081">
        <v>64526776</v>
      </c>
      <c r="B3081" t="s">
        <v>4849</v>
      </c>
      <c r="C3081" t="s">
        <v>1531</v>
      </c>
      <c r="D3081" t="s">
        <v>1611</v>
      </c>
      <c r="E3081" t="s">
        <v>1611</v>
      </c>
      <c r="F3081" t="s">
        <v>62</v>
      </c>
      <c r="G3081" t="s">
        <v>1533</v>
      </c>
    </row>
    <row r="3082" spans="1:7" x14ac:dyDescent="0.3">
      <c r="A3082">
        <v>64526778</v>
      </c>
      <c r="B3082" t="s">
        <v>4850</v>
      </c>
      <c r="C3082" t="s">
        <v>1531</v>
      </c>
      <c r="D3082" t="s">
        <v>1611</v>
      </c>
      <c r="E3082" t="s">
        <v>1611</v>
      </c>
      <c r="F3082" t="s">
        <v>62</v>
      </c>
      <c r="G3082" t="s">
        <v>1533</v>
      </c>
    </row>
    <row r="3083" spans="1:7" x14ac:dyDescent="0.3">
      <c r="A3083">
        <v>64526780</v>
      </c>
      <c r="B3083" t="s">
        <v>4851</v>
      </c>
      <c r="C3083" t="s">
        <v>1531</v>
      </c>
      <c r="D3083" t="s">
        <v>1611</v>
      </c>
      <c r="E3083" t="s">
        <v>1611</v>
      </c>
      <c r="F3083" t="s">
        <v>62</v>
      </c>
      <c r="G3083" t="s">
        <v>1533</v>
      </c>
    </row>
    <row r="3084" spans="1:7" x14ac:dyDescent="0.3">
      <c r="A3084">
        <v>64526782</v>
      </c>
      <c r="B3084" t="s">
        <v>4852</v>
      </c>
      <c r="C3084" t="s">
        <v>1531</v>
      </c>
      <c r="D3084" t="s">
        <v>1611</v>
      </c>
      <c r="E3084" t="s">
        <v>1611</v>
      </c>
      <c r="F3084" t="s">
        <v>62</v>
      </c>
      <c r="G3084" t="s">
        <v>1533</v>
      </c>
    </row>
    <row r="3085" spans="1:7" x14ac:dyDescent="0.3">
      <c r="A3085">
        <v>64526784</v>
      </c>
      <c r="B3085" t="s">
        <v>4853</v>
      </c>
      <c r="C3085" t="s">
        <v>1531</v>
      </c>
      <c r="D3085" t="s">
        <v>1611</v>
      </c>
      <c r="E3085" t="s">
        <v>1611</v>
      </c>
      <c r="F3085" t="s">
        <v>62</v>
      </c>
      <c r="G3085" t="s">
        <v>1533</v>
      </c>
    </row>
    <row r="3086" spans="1:7" x14ac:dyDescent="0.3">
      <c r="A3086">
        <v>64526786</v>
      </c>
      <c r="B3086" t="s">
        <v>4854</v>
      </c>
      <c r="C3086" t="s">
        <v>1531</v>
      </c>
      <c r="D3086" t="s">
        <v>1611</v>
      </c>
      <c r="E3086" t="s">
        <v>1611</v>
      </c>
      <c r="F3086" t="s">
        <v>62</v>
      </c>
      <c r="G3086" t="s">
        <v>1533</v>
      </c>
    </row>
    <row r="3087" spans="1:7" x14ac:dyDescent="0.3">
      <c r="A3087">
        <v>64526822</v>
      </c>
      <c r="B3087" t="s">
        <v>4855</v>
      </c>
      <c r="C3087" t="s">
        <v>1531</v>
      </c>
      <c r="D3087" t="s">
        <v>1611</v>
      </c>
      <c r="E3087" t="s">
        <v>1611</v>
      </c>
      <c r="F3087" t="s">
        <v>62</v>
      </c>
      <c r="G3087" t="s">
        <v>1533</v>
      </c>
    </row>
    <row r="3088" spans="1:7" x14ac:dyDescent="0.3">
      <c r="A3088">
        <v>64526824</v>
      </c>
      <c r="B3088" t="s">
        <v>4856</v>
      </c>
      <c r="C3088" t="s">
        <v>1531</v>
      </c>
      <c r="D3088" t="s">
        <v>1611</v>
      </c>
      <c r="E3088" t="s">
        <v>1611</v>
      </c>
      <c r="F3088" t="s">
        <v>62</v>
      </c>
      <c r="G3088" t="s">
        <v>1533</v>
      </c>
    </row>
    <row r="3089" spans="1:7" x14ac:dyDescent="0.3">
      <c r="A3089">
        <v>64526826</v>
      </c>
      <c r="B3089" t="s">
        <v>4857</v>
      </c>
      <c r="C3089" t="s">
        <v>1531</v>
      </c>
      <c r="D3089" t="s">
        <v>1611</v>
      </c>
      <c r="E3089" t="s">
        <v>1611</v>
      </c>
      <c r="F3089" t="s">
        <v>62</v>
      </c>
      <c r="G3089" t="s">
        <v>1533</v>
      </c>
    </row>
    <row r="3090" spans="1:7" x14ac:dyDescent="0.3">
      <c r="A3090">
        <v>64526828</v>
      </c>
      <c r="B3090" t="s">
        <v>4858</v>
      </c>
      <c r="C3090" t="s">
        <v>1531</v>
      </c>
      <c r="D3090" t="s">
        <v>1611</v>
      </c>
      <c r="E3090" t="s">
        <v>1611</v>
      </c>
      <c r="F3090" t="s">
        <v>62</v>
      </c>
      <c r="G3090" t="s">
        <v>1533</v>
      </c>
    </row>
    <row r="3091" spans="1:7" x14ac:dyDescent="0.3">
      <c r="A3091">
        <v>64526830</v>
      </c>
      <c r="B3091" t="s">
        <v>4859</v>
      </c>
      <c r="C3091" t="s">
        <v>1531</v>
      </c>
      <c r="D3091" t="s">
        <v>1611</v>
      </c>
      <c r="E3091" t="s">
        <v>1611</v>
      </c>
      <c r="F3091" t="s">
        <v>62</v>
      </c>
      <c r="G3091" t="s">
        <v>1533</v>
      </c>
    </row>
    <row r="3092" spans="1:7" x14ac:dyDescent="0.3">
      <c r="A3092">
        <v>64526832</v>
      </c>
      <c r="B3092" t="s">
        <v>4860</v>
      </c>
      <c r="C3092" t="s">
        <v>1531</v>
      </c>
      <c r="D3092" t="s">
        <v>1611</v>
      </c>
      <c r="E3092" t="s">
        <v>1611</v>
      </c>
      <c r="F3092" t="s">
        <v>62</v>
      </c>
      <c r="G3092" t="s">
        <v>1533</v>
      </c>
    </row>
    <row r="3093" spans="1:7" x14ac:dyDescent="0.3">
      <c r="A3093">
        <v>64525492</v>
      </c>
      <c r="B3093" t="s">
        <v>4861</v>
      </c>
      <c r="C3093" t="s">
        <v>1531</v>
      </c>
      <c r="D3093" t="s">
        <v>2011</v>
      </c>
      <c r="E3093" t="s">
        <v>2011</v>
      </c>
      <c r="F3093" t="s">
        <v>62</v>
      </c>
      <c r="G3093" t="s">
        <v>1533</v>
      </c>
    </row>
    <row r="3094" spans="1:7" x14ac:dyDescent="0.3">
      <c r="A3094">
        <v>64525494</v>
      </c>
      <c r="B3094" t="s">
        <v>4862</v>
      </c>
      <c r="C3094" t="s">
        <v>1531</v>
      </c>
      <c r="D3094" t="s">
        <v>2043</v>
      </c>
      <c r="E3094" t="s">
        <v>2043</v>
      </c>
      <c r="F3094" t="s">
        <v>62</v>
      </c>
      <c r="G3094" t="s">
        <v>1533</v>
      </c>
    </row>
    <row r="3095" spans="1:7" x14ac:dyDescent="0.3">
      <c r="A3095">
        <v>64525496</v>
      </c>
      <c r="B3095" t="s">
        <v>4863</v>
      </c>
      <c r="C3095" t="s">
        <v>1531</v>
      </c>
      <c r="D3095" t="s">
        <v>1545</v>
      </c>
      <c r="E3095" t="s">
        <v>1545</v>
      </c>
      <c r="F3095" t="s">
        <v>62</v>
      </c>
      <c r="G3095" t="s">
        <v>1533</v>
      </c>
    </row>
    <row r="3096" spans="1:7" x14ac:dyDescent="0.3">
      <c r="A3096">
        <v>64525650</v>
      </c>
      <c r="B3096" t="s">
        <v>4864</v>
      </c>
      <c r="C3096" t="s">
        <v>1531</v>
      </c>
      <c r="D3096" t="s">
        <v>2813</v>
      </c>
      <c r="E3096" t="s">
        <v>2813</v>
      </c>
      <c r="F3096" t="s">
        <v>62</v>
      </c>
      <c r="G3096" t="s">
        <v>1533</v>
      </c>
    </row>
    <row r="3097" spans="1:7" x14ac:dyDescent="0.3">
      <c r="A3097">
        <v>64525652</v>
      </c>
      <c r="B3097" t="s">
        <v>4865</v>
      </c>
      <c r="C3097" t="s">
        <v>1531</v>
      </c>
      <c r="D3097" t="s">
        <v>2068</v>
      </c>
      <c r="E3097" t="s">
        <v>2068</v>
      </c>
      <c r="F3097" t="s">
        <v>62</v>
      </c>
      <c r="G3097" t="s">
        <v>1533</v>
      </c>
    </row>
    <row r="3098" spans="1:7" x14ac:dyDescent="0.3">
      <c r="A3098">
        <v>64525654</v>
      </c>
      <c r="B3098" t="s">
        <v>4866</v>
      </c>
      <c r="C3098" t="s">
        <v>1535</v>
      </c>
      <c r="D3098" t="s">
        <v>1518</v>
      </c>
      <c r="E3098" t="s">
        <v>1518</v>
      </c>
      <c r="F3098" t="s">
        <v>1518</v>
      </c>
      <c r="G3098" t="s">
        <v>1518</v>
      </c>
    </row>
    <row r="3099" spans="1:7" x14ac:dyDescent="0.3">
      <c r="A3099">
        <v>64525656</v>
      </c>
      <c r="B3099" t="s">
        <v>4867</v>
      </c>
      <c r="C3099" t="s">
        <v>1531</v>
      </c>
      <c r="D3099" t="s">
        <v>2761</v>
      </c>
      <c r="E3099" t="s">
        <v>2761</v>
      </c>
      <c r="F3099" t="s">
        <v>62</v>
      </c>
      <c r="G3099" t="s">
        <v>1533</v>
      </c>
    </row>
    <row r="3100" spans="1:7" x14ac:dyDescent="0.3">
      <c r="A3100">
        <v>64525732</v>
      </c>
      <c r="B3100" t="s">
        <v>4868</v>
      </c>
      <c r="C3100" t="s">
        <v>1531</v>
      </c>
      <c r="D3100" t="s">
        <v>1541</v>
      </c>
      <c r="E3100" t="s">
        <v>1541</v>
      </c>
      <c r="F3100" t="s">
        <v>62</v>
      </c>
      <c r="G3100" t="s">
        <v>1533</v>
      </c>
    </row>
    <row r="3101" spans="1:7" x14ac:dyDescent="0.3">
      <c r="A3101">
        <v>64525734</v>
      </c>
      <c r="B3101" t="s">
        <v>4869</v>
      </c>
      <c r="C3101" t="s">
        <v>1531</v>
      </c>
      <c r="D3101" t="s">
        <v>1541</v>
      </c>
      <c r="E3101" t="s">
        <v>1541</v>
      </c>
      <c r="F3101" t="s">
        <v>62</v>
      </c>
      <c r="G3101" t="s">
        <v>1533</v>
      </c>
    </row>
    <row r="3102" spans="1:7" x14ac:dyDescent="0.3">
      <c r="A3102">
        <v>64525736</v>
      </c>
      <c r="B3102" t="s">
        <v>4870</v>
      </c>
      <c r="C3102" t="s">
        <v>1531</v>
      </c>
      <c r="D3102" t="s">
        <v>2068</v>
      </c>
      <c r="E3102" t="s">
        <v>2068</v>
      </c>
      <c r="F3102" t="s">
        <v>62</v>
      </c>
      <c r="G3102" t="s">
        <v>1533</v>
      </c>
    </row>
    <row r="3103" spans="1:7" x14ac:dyDescent="0.3">
      <c r="A3103">
        <v>64525738</v>
      </c>
      <c r="B3103" t="s">
        <v>4871</v>
      </c>
      <c r="C3103" t="s">
        <v>1531</v>
      </c>
      <c r="D3103" t="s">
        <v>2068</v>
      </c>
      <c r="E3103" t="s">
        <v>2068</v>
      </c>
      <c r="F3103" t="s">
        <v>62</v>
      </c>
      <c r="G3103" t="s">
        <v>1533</v>
      </c>
    </row>
    <row r="3104" spans="1:7" x14ac:dyDescent="0.3">
      <c r="A3104">
        <v>64525740</v>
      </c>
      <c r="B3104" t="s">
        <v>4872</v>
      </c>
      <c r="C3104" t="s">
        <v>1531</v>
      </c>
      <c r="D3104" t="s">
        <v>2068</v>
      </c>
      <c r="E3104" t="s">
        <v>2068</v>
      </c>
      <c r="F3104" t="s">
        <v>62</v>
      </c>
      <c r="G3104" t="s">
        <v>1533</v>
      </c>
    </row>
    <row r="3105" spans="1:7" x14ac:dyDescent="0.3">
      <c r="A3105">
        <v>64525818</v>
      </c>
      <c r="B3105" t="s">
        <v>4873</v>
      </c>
      <c r="C3105" t="s">
        <v>1531</v>
      </c>
      <c r="D3105" t="s">
        <v>1696</v>
      </c>
      <c r="E3105" t="s">
        <v>1696</v>
      </c>
      <c r="F3105" t="s">
        <v>62</v>
      </c>
      <c r="G3105" t="s">
        <v>1533</v>
      </c>
    </row>
    <row r="3106" spans="1:7" x14ac:dyDescent="0.3">
      <c r="A3106">
        <v>64525820</v>
      </c>
      <c r="B3106" t="s">
        <v>4874</v>
      </c>
      <c r="C3106" t="s">
        <v>1531</v>
      </c>
      <c r="D3106" t="s">
        <v>1541</v>
      </c>
      <c r="E3106" t="s">
        <v>1541</v>
      </c>
      <c r="F3106" t="s">
        <v>62</v>
      </c>
      <c r="G3106" t="s">
        <v>1533</v>
      </c>
    </row>
    <row r="3107" spans="1:7" x14ac:dyDescent="0.3">
      <c r="A3107">
        <v>64525822</v>
      </c>
      <c r="B3107" t="s">
        <v>4875</v>
      </c>
      <c r="C3107" t="s">
        <v>1531</v>
      </c>
      <c r="D3107" t="s">
        <v>1541</v>
      </c>
      <c r="E3107" t="s">
        <v>1541</v>
      </c>
      <c r="F3107" t="s">
        <v>62</v>
      </c>
      <c r="G3107" t="s">
        <v>1533</v>
      </c>
    </row>
    <row r="3108" spans="1:7" x14ac:dyDescent="0.3">
      <c r="A3108">
        <v>64525824</v>
      </c>
      <c r="B3108" t="s">
        <v>4876</v>
      </c>
      <c r="C3108" t="s">
        <v>1535</v>
      </c>
      <c r="D3108" t="s">
        <v>1518</v>
      </c>
      <c r="E3108" t="s">
        <v>1518</v>
      </c>
      <c r="F3108" t="s">
        <v>1518</v>
      </c>
      <c r="G3108" t="s">
        <v>1518</v>
      </c>
    </row>
    <row r="3109" spans="1:7" x14ac:dyDescent="0.3">
      <c r="A3109">
        <v>64526080</v>
      </c>
      <c r="B3109" t="s">
        <v>4877</v>
      </c>
      <c r="C3109" t="s">
        <v>1531</v>
      </c>
      <c r="D3109" t="s">
        <v>2411</v>
      </c>
      <c r="E3109" t="s">
        <v>2411</v>
      </c>
      <c r="F3109" t="s">
        <v>62</v>
      </c>
      <c r="G3109" t="s">
        <v>1533</v>
      </c>
    </row>
    <row r="3110" spans="1:7" x14ac:dyDescent="0.3">
      <c r="A3110">
        <v>64526788</v>
      </c>
      <c r="B3110" t="s">
        <v>4878</v>
      </c>
      <c r="C3110" t="s">
        <v>1531</v>
      </c>
      <c r="D3110" t="s">
        <v>1611</v>
      </c>
      <c r="E3110" t="s">
        <v>1611</v>
      </c>
      <c r="F3110" t="s">
        <v>62</v>
      </c>
      <c r="G3110" t="s">
        <v>1533</v>
      </c>
    </row>
    <row r="3111" spans="1:7" x14ac:dyDescent="0.3">
      <c r="A3111">
        <v>64526790</v>
      </c>
      <c r="B3111" t="s">
        <v>4879</v>
      </c>
      <c r="C3111" t="s">
        <v>1531</v>
      </c>
      <c r="D3111" t="s">
        <v>1818</v>
      </c>
      <c r="E3111" t="s">
        <v>1818</v>
      </c>
      <c r="F3111" t="s">
        <v>62</v>
      </c>
      <c r="G3111" t="s">
        <v>1533</v>
      </c>
    </row>
    <row r="3112" spans="1:7" x14ac:dyDescent="0.3">
      <c r="A3112">
        <v>64526820</v>
      </c>
      <c r="B3112" t="s">
        <v>4880</v>
      </c>
      <c r="C3112" t="s">
        <v>1531</v>
      </c>
      <c r="D3112" t="s">
        <v>1611</v>
      </c>
      <c r="E3112" t="s">
        <v>1611</v>
      </c>
      <c r="F3112" t="s">
        <v>62</v>
      </c>
      <c r="G3112" t="s">
        <v>1533</v>
      </c>
    </row>
    <row r="3113" spans="1:7" x14ac:dyDescent="0.3">
      <c r="A3113">
        <v>64526794</v>
      </c>
      <c r="B3113" t="s">
        <v>4881</v>
      </c>
      <c r="C3113" t="s">
        <v>1531</v>
      </c>
      <c r="D3113" t="s">
        <v>1611</v>
      </c>
      <c r="E3113" t="s">
        <v>1611</v>
      </c>
      <c r="F3113" t="s">
        <v>62</v>
      </c>
      <c r="G3113" t="s">
        <v>1533</v>
      </c>
    </row>
    <row r="3114" spans="1:7" x14ac:dyDescent="0.3">
      <c r="A3114">
        <v>64526796</v>
      </c>
      <c r="B3114" t="s">
        <v>4882</v>
      </c>
      <c r="C3114" t="s">
        <v>1531</v>
      </c>
      <c r="D3114" t="s">
        <v>1611</v>
      </c>
      <c r="E3114" t="s">
        <v>1611</v>
      </c>
      <c r="F3114" t="s">
        <v>62</v>
      </c>
      <c r="G3114" t="s">
        <v>1533</v>
      </c>
    </row>
    <row r="3115" spans="1:7" x14ac:dyDescent="0.3">
      <c r="A3115">
        <v>64526810</v>
      </c>
      <c r="B3115" t="s">
        <v>4883</v>
      </c>
      <c r="C3115" t="s">
        <v>1531</v>
      </c>
      <c r="D3115" t="s">
        <v>1611</v>
      </c>
      <c r="E3115" t="s">
        <v>1611</v>
      </c>
      <c r="F3115" t="s">
        <v>62</v>
      </c>
      <c r="G3115" t="s">
        <v>1533</v>
      </c>
    </row>
    <row r="3116" spans="1:7" x14ac:dyDescent="0.3">
      <c r="A3116">
        <v>64526812</v>
      </c>
      <c r="B3116" t="s">
        <v>4884</v>
      </c>
      <c r="C3116" t="s">
        <v>1531</v>
      </c>
      <c r="D3116" t="s">
        <v>1611</v>
      </c>
      <c r="E3116" t="s">
        <v>1611</v>
      </c>
      <c r="F3116" t="s">
        <v>62</v>
      </c>
      <c r="G3116" t="s">
        <v>1533</v>
      </c>
    </row>
    <row r="3117" spans="1:7" x14ac:dyDescent="0.3">
      <c r="A3117">
        <v>64526814</v>
      </c>
      <c r="B3117" t="s">
        <v>4885</v>
      </c>
      <c r="C3117" t="s">
        <v>1531</v>
      </c>
      <c r="D3117" t="s">
        <v>1611</v>
      </c>
      <c r="E3117" t="s">
        <v>1611</v>
      </c>
      <c r="F3117" t="s">
        <v>62</v>
      </c>
      <c r="G3117" t="s">
        <v>1533</v>
      </c>
    </row>
    <row r="3118" spans="1:7" x14ac:dyDescent="0.3">
      <c r="A3118">
        <v>64526816</v>
      </c>
      <c r="B3118" t="s">
        <v>4886</v>
      </c>
      <c r="C3118" t="s">
        <v>1531</v>
      </c>
      <c r="D3118" t="s">
        <v>1611</v>
      </c>
      <c r="E3118" t="s">
        <v>1611</v>
      </c>
      <c r="F3118" t="s">
        <v>62</v>
      </c>
      <c r="G3118" t="s">
        <v>1533</v>
      </c>
    </row>
    <row r="3119" spans="1:7" x14ac:dyDescent="0.3">
      <c r="A3119">
        <v>64526818</v>
      </c>
      <c r="B3119" t="s">
        <v>4887</v>
      </c>
      <c r="C3119" t="s">
        <v>1531</v>
      </c>
      <c r="D3119" t="s">
        <v>1611</v>
      </c>
      <c r="E3119" t="s">
        <v>1611</v>
      </c>
      <c r="F3119" t="s">
        <v>62</v>
      </c>
      <c r="G3119" t="s">
        <v>1533</v>
      </c>
    </row>
    <row r="3120" spans="1:7" x14ac:dyDescent="0.3">
      <c r="A3120">
        <v>64526834</v>
      </c>
      <c r="B3120" t="s">
        <v>4888</v>
      </c>
      <c r="C3120" t="s">
        <v>1531</v>
      </c>
      <c r="D3120" t="s">
        <v>1611</v>
      </c>
      <c r="E3120" t="s">
        <v>1611</v>
      </c>
      <c r="F3120" t="s">
        <v>62</v>
      </c>
      <c r="G3120" t="s">
        <v>1533</v>
      </c>
    </row>
    <row r="3121" spans="1:7" x14ac:dyDescent="0.3">
      <c r="A3121">
        <v>64526836</v>
      </c>
      <c r="B3121" t="s">
        <v>4889</v>
      </c>
      <c r="C3121" t="s">
        <v>1531</v>
      </c>
      <c r="D3121" t="s">
        <v>1611</v>
      </c>
      <c r="E3121" t="s">
        <v>1611</v>
      </c>
      <c r="F3121" t="s">
        <v>62</v>
      </c>
      <c r="G3121" t="s">
        <v>1533</v>
      </c>
    </row>
    <row r="3122" spans="1:7" x14ac:dyDescent="0.3">
      <c r="A3122">
        <v>64525574</v>
      </c>
      <c r="B3122" t="s">
        <v>4890</v>
      </c>
      <c r="C3122" t="s">
        <v>1531</v>
      </c>
      <c r="D3122" t="s">
        <v>2681</v>
      </c>
      <c r="E3122" t="s">
        <v>2681</v>
      </c>
      <c r="F3122" t="s">
        <v>62</v>
      </c>
      <c r="G3122" t="s">
        <v>1533</v>
      </c>
    </row>
    <row r="3123" spans="1:7" x14ac:dyDescent="0.3">
      <c r="A3123">
        <v>64525582</v>
      </c>
      <c r="B3123" t="s">
        <v>4891</v>
      </c>
      <c r="C3123" t="s">
        <v>1535</v>
      </c>
      <c r="D3123" t="s">
        <v>1518</v>
      </c>
      <c r="E3123" t="s">
        <v>1518</v>
      </c>
      <c r="F3123" t="s">
        <v>1518</v>
      </c>
      <c r="G3123" t="s">
        <v>1518</v>
      </c>
    </row>
    <row r="3124" spans="1:7" x14ac:dyDescent="0.3">
      <c r="A3124">
        <v>64525584</v>
      </c>
      <c r="B3124" t="s">
        <v>4892</v>
      </c>
      <c r="C3124" t="s">
        <v>1531</v>
      </c>
      <c r="D3124" t="s">
        <v>2876</v>
      </c>
      <c r="E3124" t="s">
        <v>2876</v>
      </c>
      <c r="F3124" t="s">
        <v>62</v>
      </c>
      <c r="G3124" t="s">
        <v>1533</v>
      </c>
    </row>
    <row r="3125" spans="1:7" x14ac:dyDescent="0.3">
      <c r="A3125">
        <v>64525658</v>
      </c>
      <c r="B3125" t="s">
        <v>4893</v>
      </c>
      <c r="C3125" t="s">
        <v>1535</v>
      </c>
      <c r="D3125" t="s">
        <v>1518</v>
      </c>
      <c r="E3125" t="s">
        <v>1518</v>
      </c>
      <c r="F3125" t="s">
        <v>1518</v>
      </c>
      <c r="G3125" t="s">
        <v>1518</v>
      </c>
    </row>
    <row r="3126" spans="1:7" x14ac:dyDescent="0.3">
      <c r="A3126">
        <v>64525660</v>
      </c>
      <c r="B3126" t="s">
        <v>4894</v>
      </c>
      <c r="C3126" t="s">
        <v>1531</v>
      </c>
      <c r="D3126" t="s">
        <v>1206</v>
      </c>
      <c r="E3126" t="s">
        <v>1206</v>
      </c>
      <c r="F3126" t="s">
        <v>62</v>
      </c>
      <c r="G3126" t="s">
        <v>1533</v>
      </c>
    </row>
    <row r="3127" spans="1:7" x14ac:dyDescent="0.3">
      <c r="A3127">
        <v>64525668</v>
      </c>
      <c r="B3127" t="s">
        <v>4895</v>
      </c>
      <c r="C3127" t="s">
        <v>1531</v>
      </c>
      <c r="D3127" t="s">
        <v>1547</v>
      </c>
      <c r="E3127" t="s">
        <v>1547</v>
      </c>
      <c r="F3127" t="s">
        <v>62</v>
      </c>
      <c r="G3127" t="s">
        <v>1533</v>
      </c>
    </row>
    <row r="3128" spans="1:7" x14ac:dyDescent="0.3">
      <c r="A3128">
        <v>64525826</v>
      </c>
      <c r="B3128" t="s">
        <v>4896</v>
      </c>
      <c r="C3128" t="s">
        <v>1531</v>
      </c>
      <c r="D3128" t="s">
        <v>1611</v>
      </c>
      <c r="E3128" t="s">
        <v>1611</v>
      </c>
      <c r="F3128" t="s">
        <v>62</v>
      </c>
      <c r="G3128" t="s">
        <v>1533</v>
      </c>
    </row>
    <row r="3129" spans="1:7" x14ac:dyDescent="0.3">
      <c r="A3129">
        <v>64525832</v>
      </c>
      <c r="B3129" t="s">
        <v>4897</v>
      </c>
      <c r="C3129" t="s">
        <v>1535</v>
      </c>
      <c r="D3129" t="s">
        <v>1518</v>
      </c>
      <c r="E3129" t="s">
        <v>1518</v>
      </c>
      <c r="F3129" t="s">
        <v>1518</v>
      </c>
      <c r="G3129" t="s">
        <v>1518</v>
      </c>
    </row>
    <row r="3130" spans="1:7" x14ac:dyDescent="0.3">
      <c r="A3130">
        <v>64526838</v>
      </c>
      <c r="B3130" t="s">
        <v>4898</v>
      </c>
      <c r="C3130" t="s">
        <v>1531</v>
      </c>
      <c r="D3130" t="s">
        <v>1611</v>
      </c>
      <c r="E3130" t="s">
        <v>1611</v>
      </c>
      <c r="F3130" t="s">
        <v>62</v>
      </c>
      <c r="G3130" t="s">
        <v>1533</v>
      </c>
    </row>
    <row r="3131" spans="1:7" x14ac:dyDescent="0.3">
      <c r="A3131">
        <v>64526840</v>
      </c>
      <c r="B3131" t="s">
        <v>4899</v>
      </c>
      <c r="C3131" t="s">
        <v>1531</v>
      </c>
      <c r="D3131" t="s">
        <v>1611</v>
      </c>
      <c r="E3131" t="s">
        <v>1611</v>
      </c>
      <c r="F3131" t="s">
        <v>62</v>
      </c>
      <c r="G3131" t="s">
        <v>1533</v>
      </c>
    </row>
    <row r="3132" spans="1:7" x14ac:dyDescent="0.3">
      <c r="A3132">
        <v>64526842</v>
      </c>
      <c r="B3132" t="s">
        <v>4900</v>
      </c>
      <c r="C3132" t="s">
        <v>1531</v>
      </c>
      <c r="D3132" t="s">
        <v>1611</v>
      </c>
      <c r="E3132" t="s">
        <v>1611</v>
      </c>
      <c r="F3132" t="s">
        <v>62</v>
      </c>
      <c r="G3132" t="s">
        <v>1533</v>
      </c>
    </row>
    <row r="3133" spans="1:7" x14ac:dyDescent="0.3">
      <c r="A3133">
        <v>64526844</v>
      </c>
      <c r="B3133" t="s">
        <v>4901</v>
      </c>
      <c r="C3133" t="s">
        <v>1531</v>
      </c>
      <c r="D3133" t="s">
        <v>1611</v>
      </c>
      <c r="E3133" t="s">
        <v>1611</v>
      </c>
      <c r="F3133" t="s">
        <v>62</v>
      </c>
      <c r="G3133" t="s">
        <v>1533</v>
      </c>
    </row>
    <row r="3134" spans="1:7" x14ac:dyDescent="0.3">
      <c r="A3134">
        <v>64526858</v>
      </c>
      <c r="B3134" t="s">
        <v>4902</v>
      </c>
      <c r="C3134" t="s">
        <v>1531</v>
      </c>
      <c r="D3134" t="s">
        <v>1611</v>
      </c>
      <c r="E3134" t="s">
        <v>1611</v>
      </c>
      <c r="F3134" t="s">
        <v>62</v>
      </c>
      <c r="G3134" t="s">
        <v>1533</v>
      </c>
    </row>
    <row r="3135" spans="1:7" x14ac:dyDescent="0.3">
      <c r="A3135">
        <v>64526860</v>
      </c>
      <c r="B3135" t="s">
        <v>4903</v>
      </c>
      <c r="C3135" t="s">
        <v>1531</v>
      </c>
      <c r="D3135" t="s">
        <v>1611</v>
      </c>
      <c r="E3135" t="s">
        <v>1611</v>
      </c>
      <c r="F3135" t="s">
        <v>62</v>
      </c>
      <c r="G3135" t="s">
        <v>1533</v>
      </c>
    </row>
    <row r="3136" spans="1:7" x14ac:dyDescent="0.3">
      <c r="A3136">
        <v>64526862</v>
      </c>
      <c r="B3136" t="s">
        <v>4904</v>
      </c>
      <c r="C3136" t="s">
        <v>1531</v>
      </c>
      <c r="D3136" t="s">
        <v>1611</v>
      </c>
      <c r="E3136" t="s">
        <v>1611</v>
      </c>
      <c r="F3136" t="s">
        <v>62</v>
      </c>
      <c r="G3136" t="s">
        <v>1533</v>
      </c>
    </row>
    <row r="3137" spans="1:7" x14ac:dyDescent="0.3">
      <c r="A3137">
        <v>64526864</v>
      </c>
      <c r="B3137" t="s">
        <v>4905</v>
      </c>
      <c r="C3137" t="s">
        <v>1531</v>
      </c>
      <c r="D3137" t="s">
        <v>1611</v>
      </c>
      <c r="E3137" t="s">
        <v>1611</v>
      </c>
      <c r="F3137" t="s">
        <v>62</v>
      </c>
      <c r="G3137" t="s">
        <v>1533</v>
      </c>
    </row>
    <row r="3138" spans="1:7" x14ac:dyDescent="0.3">
      <c r="A3138">
        <v>64526866</v>
      </c>
      <c r="B3138" t="s">
        <v>4906</v>
      </c>
      <c r="C3138" t="s">
        <v>1531</v>
      </c>
      <c r="D3138" t="s">
        <v>1611</v>
      </c>
      <c r="E3138" t="s">
        <v>1611</v>
      </c>
      <c r="F3138" t="s">
        <v>62</v>
      </c>
      <c r="G3138" t="s">
        <v>1533</v>
      </c>
    </row>
    <row r="3139" spans="1:7" x14ac:dyDescent="0.3">
      <c r="A3139">
        <v>64526868</v>
      </c>
      <c r="B3139" t="s">
        <v>4907</v>
      </c>
      <c r="C3139" t="s">
        <v>1531</v>
      </c>
      <c r="D3139" t="s">
        <v>1611</v>
      </c>
      <c r="E3139" t="s">
        <v>1611</v>
      </c>
      <c r="F3139" t="s">
        <v>62</v>
      </c>
      <c r="G3139" t="s">
        <v>1533</v>
      </c>
    </row>
    <row r="3140" spans="1:7" x14ac:dyDescent="0.3">
      <c r="A3140">
        <v>64526882</v>
      </c>
      <c r="B3140" t="s">
        <v>4908</v>
      </c>
      <c r="C3140" t="s">
        <v>1531</v>
      </c>
      <c r="D3140" t="s">
        <v>1541</v>
      </c>
      <c r="E3140" t="s">
        <v>1541</v>
      </c>
      <c r="F3140" t="s">
        <v>62</v>
      </c>
      <c r="G3140" t="s">
        <v>1533</v>
      </c>
    </row>
    <row r="3141" spans="1:7" x14ac:dyDescent="0.3">
      <c r="A3141">
        <v>64526882</v>
      </c>
      <c r="B3141" t="s">
        <v>4909</v>
      </c>
      <c r="C3141" t="s">
        <v>1531</v>
      </c>
      <c r="D3141" t="s">
        <v>1541</v>
      </c>
      <c r="E3141" t="s">
        <v>1541</v>
      </c>
      <c r="F3141" t="s">
        <v>62</v>
      </c>
      <c r="G3141" t="s">
        <v>1533</v>
      </c>
    </row>
    <row r="3142" spans="1:7" x14ac:dyDescent="0.3">
      <c r="A3142">
        <v>64526884</v>
      </c>
      <c r="B3142" t="s">
        <v>4910</v>
      </c>
      <c r="C3142" t="s">
        <v>1531</v>
      </c>
      <c r="D3142" t="s">
        <v>1545</v>
      </c>
      <c r="E3142" t="s">
        <v>1545</v>
      </c>
      <c r="F3142" t="s">
        <v>62</v>
      </c>
      <c r="G3142" t="s">
        <v>1533</v>
      </c>
    </row>
    <row r="3143" spans="1:7" x14ac:dyDescent="0.3">
      <c r="A3143">
        <v>64526886</v>
      </c>
      <c r="B3143" t="s">
        <v>4911</v>
      </c>
      <c r="C3143" t="s">
        <v>1531</v>
      </c>
      <c r="D3143" t="s">
        <v>1547</v>
      </c>
      <c r="E3143" t="s">
        <v>1547</v>
      </c>
      <c r="F3143" t="s">
        <v>62</v>
      </c>
      <c r="G3143" t="s">
        <v>1533</v>
      </c>
    </row>
    <row r="3144" spans="1:7" x14ac:dyDescent="0.3">
      <c r="A3144">
        <v>64526888</v>
      </c>
      <c r="B3144" t="s">
        <v>4912</v>
      </c>
      <c r="C3144" t="s">
        <v>1531</v>
      </c>
      <c r="D3144" t="s">
        <v>1547</v>
      </c>
      <c r="E3144" t="s">
        <v>1547</v>
      </c>
      <c r="F3144" t="s">
        <v>62</v>
      </c>
      <c r="G3144" t="s">
        <v>1533</v>
      </c>
    </row>
    <row r="3145" spans="1:7" x14ac:dyDescent="0.3">
      <c r="A3145">
        <v>64526890</v>
      </c>
      <c r="B3145" t="s">
        <v>4913</v>
      </c>
      <c r="C3145" t="s">
        <v>1531</v>
      </c>
      <c r="D3145" t="s">
        <v>1597</v>
      </c>
      <c r="E3145" t="s">
        <v>1597</v>
      </c>
      <c r="F3145" t="s">
        <v>62</v>
      </c>
      <c r="G3145" t="s">
        <v>1533</v>
      </c>
    </row>
    <row r="3146" spans="1:7" x14ac:dyDescent="0.3">
      <c r="A3146">
        <v>64526892</v>
      </c>
      <c r="B3146" t="s">
        <v>4914</v>
      </c>
      <c r="C3146" t="s">
        <v>1531</v>
      </c>
      <c r="D3146" t="s">
        <v>1206</v>
      </c>
      <c r="E3146" t="s">
        <v>1206</v>
      </c>
      <c r="F3146" t="s">
        <v>62</v>
      </c>
      <c r="G3146" t="s">
        <v>1533</v>
      </c>
    </row>
    <row r="3147" spans="1:7" x14ac:dyDescent="0.3">
      <c r="A3147">
        <v>64526906</v>
      </c>
      <c r="B3147" t="s">
        <v>4915</v>
      </c>
      <c r="C3147" t="s">
        <v>1535</v>
      </c>
      <c r="D3147" t="s">
        <v>1518</v>
      </c>
      <c r="E3147" t="s">
        <v>1518</v>
      </c>
      <c r="F3147" t="s">
        <v>1518</v>
      </c>
      <c r="G3147" t="s">
        <v>1518</v>
      </c>
    </row>
    <row r="3148" spans="1:7" x14ac:dyDescent="0.3">
      <c r="A3148">
        <v>64526908</v>
      </c>
      <c r="B3148" t="s">
        <v>4916</v>
      </c>
      <c r="C3148" t="s">
        <v>1531</v>
      </c>
      <c r="D3148" t="s">
        <v>2517</v>
      </c>
      <c r="E3148" t="s">
        <v>2517</v>
      </c>
      <c r="F3148" t="s">
        <v>62</v>
      </c>
      <c r="G3148" t="s">
        <v>1533</v>
      </c>
    </row>
    <row r="3149" spans="1:7" x14ac:dyDescent="0.3">
      <c r="A3149">
        <v>64526910</v>
      </c>
      <c r="B3149" t="s">
        <v>4917</v>
      </c>
      <c r="C3149" t="s">
        <v>1531</v>
      </c>
      <c r="D3149" t="s">
        <v>1545</v>
      </c>
      <c r="E3149" t="s">
        <v>1545</v>
      </c>
      <c r="F3149" t="s">
        <v>62</v>
      </c>
      <c r="G3149" t="s">
        <v>1533</v>
      </c>
    </row>
    <row r="3150" spans="1:7" x14ac:dyDescent="0.3">
      <c r="A3150">
        <v>64526912</v>
      </c>
      <c r="B3150" t="s">
        <v>4918</v>
      </c>
      <c r="C3150" t="s">
        <v>1531</v>
      </c>
      <c r="D3150" t="s">
        <v>2980</v>
      </c>
      <c r="E3150" t="s">
        <v>2980</v>
      </c>
      <c r="F3150" t="s">
        <v>62</v>
      </c>
      <c r="G3150" t="s">
        <v>1533</v>
      </c>
    </row>
    <row r="3151" spans="1:7" x14ac:dyDescent="0.3">
      <c r="A3151">
        <v>64526914</v>
      </c>
      <c r="B3151" t="s">
        <v>4919</v>
      </c>
      <c r="C3151" t="s">
        <v>1531</v>
      </c>
      <c r="D3151" t="s">
        <v>3086</v>
      </c>
      <c r="E3151" t="s">
        <v>3086</v>
      </c>
      <c r="F3151" t="s">
        <v>62</v>
      </c>
      <c r="G3151" t="s">
        <v>1533</v>
      </c>
    </row>
    <row r="3152" spans="1:7" x14ac:dyDescent="0.3">
      <c r="A3152">
        <v>64526916</v>
      </c>
      <c r="B3152" t="s">
        <v>4920</v>
      </c>
      <c r="C3152" t="s">
        <v>1531</v>
      </c>
      <c r="D3152" t="s">
        <v>3324</v>
      </c>
      <c r="E3152" t="s">
        <v>3324</v>
      </c>
      <c r="F3152" t="s">
        <v>62</v>
      </c>
      <c r="G3152" t="s">
        <v>1533</v>
      </c>
    </row>
    <row r="3153" spans="1:7" x14ac:dyDescent="0.3">
      <c r="A3153">
        <v>64526978</v>
      </c>
      <c r="B3153" t="s">
        <v>4921</v>
      </c>
      <c r="C3153" t="s">
        <v>1531</v>
      </c>
      <c r="D3153" t="s">
        <v>3075</v>
      </c>
      <c r="E3153" t="s">
        <v>3075</v>
      </c>
      <c r="F3153" t="s">
        <v>62</v>
      </c>
      <c r="G3153" t="s">
        <v>1533</v>
      </c>
    </row>
    <row r="3154" spans="1:7" x14ac:dyDescent="0.3">
      <c r="A3154">
        <v>64526980</v>
      </c>
      <c r="B3154" t="s">
        <v>4922</v>
      </c>
      <c r="C3154" t="s">
        <v>1531</v>
      </c>
      <c r="D3154" t="s">
        <v>3077</v>
      </c>
      <c r="E3154" t="s">
        <v>3077</v>
      </c>
      <c r="F3154" t="s">
        <v>62</v>
      </c>
      <c r="G3154" t="s">
        <v>1533</v>
      </c>
    </row>
    <row r="3155" spans="1:7" x14ac:dyDescent="0.3">
      <c r="A3155">
        <v>64526982</v>
      </c>
      <c r="B3155" t="s">
        <v>4923</v>
      </c>
      <c r="C3155" t="s">
        <v>1531</v>
      </c>
      <c r="D3155" t="s">
        <v>3077</v>
      </c>
      <c r="E3155" t="s">
        <v>3077</v>
      </c>
      <c r="F3155" t="s">
        <v>62</v>
      </c>
      <c r="G3155" t="s">
        <v>1533</v>
      </c>
    </row>
    <row r="3156" spans="1:7" x14ac:dyDescent="0.3">
      <c r="A3156">
        <v>64526984</v>
      </c>
      <c r="B3156" t="s">
        <v>4924</v>
      </c>
      <c r="C3156" t="s">
        <v>1531</v>
      </c>
      <c r="D3156" t="s">
        <v>3102</v>
      </c>
      <c r="E3156" t="s">
        <v>3102</v>
      </c>
      <c r="F3156" t="s">
        <v>62</v>
      </c>
      <c r="G3156" t="s">
        <v>1533</v>
      </c>
    </row>
    <row r="3157" spans="1:7" x14ac:dyDescent="0.3">
      <c r="A3157">
        <v>64526986</v>
      </c>
      <c r="B3157" t="s">
        <v>4925</v>
      </c>
      <c r="C3157" t="s">
        <v>1531</v>
      </c>
      <c r="D3157" t="s">
        <v>3146</v>
      </c>
      <c r="E3157" t="s">
        <v>3146</v>
      </c>
      <c r="F3157" t="s">
        <v>62</v>
      </c>
      <c r="G3157" t="s">
        <v>1533</v>
      </c>
    </row>
    <row r="3158" spans="1:7" x14ac:dyDescent="0.3">
      <c r="A3158">
        <v>64526988</v>
      </c>
      <c r="B3158" t="s">
        <v>4926</v>
      </c>
      <c r="C3158" t="s">
        <v>1531</v>
      </c>
      <c r="D3158" t="s">
        <v>3077</v>
      </c>
      <c r="E3158" t="s">
        <v>3077</v>
      </c>
      <c r="F3158" t="s">
        <v>62</v>
      </c>
      <c r="G3158" t="s">
        <v>1533</v>
      </c>
    </row>
    <row r="3159" spans="1:7" x14ac:dyDescent="0.3">
      <c r="A3159">
        <v>64525576</v>
      </c>
      <c r="B3159" t="s">
        <v>4927</v>
      </c>
      <c r="C3159" t="s">
        <v>1531</v>
      </c>
      <c r="D3159" t="s">
        <v>2002</v>
      </c>
      <c r="E3159" t="s">
        <v>2002</v>
      </c>
      <c r="F3159" t="s">
        <v>62</v>
      </c>
      <c r="G3159" t="s">
        <v>1533</v>
      </c>
    </row>
    <row r="3160" spans="1:7" x14ac:dyDescent="0.3">
      <c r="A3160">
        <v>64525578</v>
      </c>
      <c r="B3160" t="s">
        <v>4928</v>
      </c>
      <c r="C3160" t="s">
        <v>1531</v>
      </c>
      <c r="D3160" t="s">
        <v>4145</v>
      </c>
      <c r="E3160" t="s">
        <v>4145</v>
      </c>
      <c r="F3160" t="s">
        <v>62</v>
      </c>
      <c r="G3160" t="s">
        <v>1533</v>
      </c>
    </row>
    <row r="3161" spans="1:7" x14ac:dyDescent="0.3">
      <c r="A3161">
        <v>64525580</v>
      </c>
      <c r="B3161" t="s">
        <v>4929</v>
      </c>
      <c r="C3161" t="s">
        <v>1535</v>
      </c>
      <c r="D3161" t="s">
        <v>1518</v>
      </c>
      <c r="E3161" t="s">
        <v>1518</v>
      </c>
      <c r="F3161" t="s">
        <v>1518</v>
      </c>
      <c r="G3161" t="s">
        <v>1518</v>
      </c>
    </row>
    <row r="3162" spans="1:7" x14ac:dyDescent="0.3">
      <c r="A3162">
        <v>64525662</v>
      </c>
      <c r="B3162" t="s">
        <v>4930</v>
      </c>
      <c r="C3162" t="s">
        <v>1531</v>
      </c>
      <c r="D3162" t="s">
        <v>1545</v>
      </c>
      <c r="E3162" t="s">
        <v>1545</v>
      </c>
      <c r="F3162" t="s">
        <v>62</v>
      </c>
      <c r="G3162" t="s">
        <v>1533</v>
      </c>
    </row>
    <row r="3163" spans="1:7" x14ac:dyDescent="0.3">
      <c r="A3163">
        <v>64525664</v>
      </c>
      <c r="B3163" t="s">
        <v>4931</v>
      </c>
      <c r="C3163" t="s">
        <v>1531</v>
      </c>
      <c r="D3163" t="s">
        <v>2885</v>
      </c>
      <c r="E3163" t="s">
        <v>2885</v>
      </c>
      <c r="F3163" t="s">
        <v>62</v>
      </c>
      <c r="G3163" t="s">
        <v>1533</v>
      </c>
    </row>
    <row r="3164" spans="1:7" x14ac:dyDescent="0.3">
      <c r="A3164">
        <v>64525666</v>
      </c>
      <c r="B3164" t="s">
        <v>4932</v>
      </c>
      <c r="C3164" t="s">
        <v>1531</v>
      </c>
      <c r="D3164" t="s">
        <v>2687</v>
      </c>
      <c r="E3164" t="s">
        <v>2687</v>
      </c>
      <c r="F3164" t="s">
        <v>62</v>
      </c>
      <c r="G3164" t="s">
        <v>1533</v>
      </c>
    </row>
    <row r="3165" spans="1:7" x14ac:dyDescent="0.3">
      <c r="A3165">
        <v>64525828</v>
      </c>
      <c r="B3165" t="s">
        <v>4933</v>
      </c>
      <c r="C3165" t="s">
        <v>1535</v>
      </c>
      <c r="D3165" t="s">
        <v>1518</v>
      </c>
      <c r="E3165" t="s">
        <v>1518</v>
      </c>
      <c r="F3165" t="s">
        <v>1518</v>
      </c>
      <c r="G3165" t="s">
        <v>1518</v>
      </c>
    </row>
    <row r="3166" spans="1:7" x14ac:dyDescent="0.3">
      <c r="A3166">
        <v>64525830</v>
      </c>
      <c r="B3166" t="s">
        <v>4934</v>
      </c>
      <c r="C3166" t="s">
        <v>1531</v>
      </c>
      <c r="D3166" t="s">
        <v>1541</v>
      </c>
      <c r="E3166" t="s">
        <v>1541</v>
      </c>
      <c r="F3166" t="s">
        <v>62</v>
      </c>
      <c r="G3166" t="s">
        <v>1533</v>
      </c>
    </row>
    <row r="3167" spans="1:7" x14ac:dyDescent="0.3">
      <c r="A3167">
        <v>64525916</v>
      </c>
      <c r="B3167" t="s">
        <v>4935</v>
      </c>
      <c r="C3167" t="s">
        <v>1531</v>
      </c>
      <c r="D3167" t="s">
        <v>3245</v>
      </c>
      <c r="E3167" t="s">
        <v>3245</v>
      </c>
      <c r="F3167" t="s">
        <v>62</v>
      </c>
      <c r="G3167" t="s">
        <v>1533</v>
      </c>
    </row>
    <row r="3168" spans="1:7" x14ac:dyDescent="0.3">
      <c r="A3168">
        <v>64525834</v>
      </c>
      <c r="B3168" t="s">
        <v>4936</v>
      </c>
      <c r="C3168" t="s">
        <v>1531</v>
      </c>
      <c r="D3168" t="s">
        <v>1541</v>
      </c>
      <c r="E3168" t="s">
        <v>1541</v>
      </c>
      <c r="F3168" t="s">
        <v>62</v>
      </c>
      <c r="G3168" t="s">
        <v>1533</v>
      </c>
    </row>
    <row r="3169" spans="1:7" x14ac:dyDescent="0.3">
      <c r="A3169">
        <v>64525834</v>
      </c>
      <c r="B3169" t="s">
        <v>4937</v>
      </c>
      <c r="C3169" t="s">
        <v>1531</v>
      </c>
      <c r="D3169" t="s">
        <v>1541</v>
      </c>
      <c r="E3169" t="s">
        <v>1541</v>
      </c>
      <c r="F3169" t="s">
        <v>62</v>
      </c>
      <c r="G3169" t="s">
        <v>1533</v>
      </c>
    </row>
    <row r="3170" spans="1:7" x14ac:dyDescent="0.3">
      <c r="A3170">
        <v>64525836</v>
      </c>
      <c r="B3170" t="s">
        <v>4938</v>
      </c>
      <c r="C3170" t="s">
        <v>1531</v>
      </c>
      <c r="D3170" t="s">
        <v>1545</v>
      </c>
      <c r="E3170" t="s">
        <v>1545</v>
      </c>
      <c r="F3170" t="s">
        <v>62</v>
      </c>
      <c r="G3170" t="s">
        <v>1533</v>
      </c>
    </row>
    <row r="3171" spans="1:7" x14ac:dyDescent="0.3">
      <c r="A3171">
        <v>64525912</v>
      </c>
      <c r="B3171" t="s">
        <v>4939</v>
      </c>
      <c r="C3171" t="s">
        <v>1531</v>
      </c>
      <c r="D3171" t="s">
        <v>2011</v>
      </c>
      <c r="E3171" t="s">
        <v>2011</v>
      </c>
      <c r="F3171" t="s">
        <v>62</v>
      </c>
      <c r="G3171" t="s">
        <v>1533</v>
      </c>
    </row>
    <row r="3172" spans="1:7" x14ac:dyDescent="0.3">
      <c r="A3172">
        <v>64525914</v>
      </c>
      <c r="B3172" t="s">
        <v>4940</v>
      </c>
      <c r="C3172" t="s">
        <v>1535</v>
      </c>
      <c r="D3172" t="s">
        <v>1518</v>
      </c>
      <c r="E3172" t="s">
        <v>1518</v>
      </c>
      <c r="F3172" t="s">
        <v>1518</v>
      </c>
      <c r="G3172" t="s">
        <v>1518</v>
      </c>
    </row>
    <row r="3173" spans="1:7" x14ac:dyDescent="0.3">
      <c r="A3173">
        <v>64525982</v>
      </c>
      <c r="B3173" t="s">
        <v>4941</v>
      </c>
      <c r="C3173" t="s">
        <v>1531</v>
      </c>
      <c r="D3173" t="s">
        <v>1696</v>
      </c>
      <c r="E3173" t="s">
        <v>1696</v>
      </c>
      <c r="F3173" t="s">
        <v>62</v>
      </c>
      <c r="G3173" t="s">
        <v>1533</v>
      </c>
    </row>
    <row r="3174" spans="1:7" x14ac:dyDescent="0.3">
      <c r="A3174">
        <v>64525984</v>
      </c>
      <c r="B3174" t="s">
        <v>4942</v>
      </c>
      <c r="C3174" t="s">
        <v>1531</v>
      </c>
      <c r="D3174" t="s">
        <v>1545</v>
      </c>
      <c r="E3174" t="s">
        <v>1545</v>
      </c>
      <c r="F3174" t="s">
        <v>62</v>
      </c>
      <c r="G3174" t="s">
        <v>1533</v>
      </c>
    </row>
    <row r="3175" spans="1:7" x14ac:dyDescent="0.3">
      <c r="A3175">
        <v>64525990</v>
      </c>
      <c r="B3175" t="s">
        <v>4943</v>
      </c>
      <c r="C3175" t="s">
        <v>1531</v>
      </c>
      <c r="D3175" t="s">
        <v>1545</v>
      </c>
      <c r="E3175" t="s">
        <v>1545</v>
      </c>
      <c r="F3175" t="s">
        <v>62</v>
      </c>
      <c r="G3175" t="s">
        <v>1533</v>
      </c>
    </row>
    <row r="3176" spans="1:7" x14ac:dyDescent="0.3">
      <c r="A3176">
        <v>64525918</v>
      </c>
      <c r="B3176" t="s">
        <v>4944</v>
      </c>
      <c r="C3176" t="s">
        <v>1535</v>
      </c>
      <c r="D3176" t="s">
        <v>1518</v>
      </c>
      <c r="E3176" t="s">
        <v>1518</v>
      </c>
      <c r="F3176" t="s">
        <v>1518</v>
      </c>
      <c r="G3176" t="s">
        <v>1518</v>
      </c>
    </row>
    <row r="3177" spans="1:7" x14ac:dyDescent="0.3">
      <c r="A3177">
        <v>64525920</v>
      </c>
      <c r="B3177" t="s">
        <v>4945</v>
      </c>
      <c r="C3177" t="s">
        <v>1535</v>
      </c>
      <c r="D3177" t="s">
        <v>1518</v>
      </c>
      <c r="E3177" t="s">
        <v>1518</v>
      </c>
      <c r="F3177" t="s">
        <v>1518</v>
      </c>
      <c r="G3177" t="s">
        <v>1518</v>
      </c>
    </row>
    <row r="3178" spans="1:7" x14ac:dyDescent="0.3">
      <c r="A3178">
        <v>64525922</v>
      </c>
      <c r="B3178" t="s">
        <v>4946</v>
      </c>
      <c r="C3178" t="s">
        <v>1531</v>
      </c>
      <c r="D3178" t="s">
        <v>1547</v>
      </c>
      <c r="E3178" t="s">
        <v>1547</v>
      </c>
      <c r="F3178" t="s">
        <v>62</v>
      </c>
      <c r="G3178" t="s">
        <v>1533</v>
      </c>
    </row>
    <row r="3179" spans="1:7" x14ac:dyDescent="0.3">
      <c r="A3179">
        <v>64525986</v>
      </c>
      <c r="B3179" t="s">
        <v>4947</v>
      </c>
      <c r="C3179" t="s">
        <v>1531</v>
      </c>
      <c r="D3179" t="s">
        <v>1547</v>
      </c>
      <c r="E3179" t="s">
        <v>1547</v>
      </c>
      <c r="F3179" t="s">
        <v>62</v>
      </c>
      <c r="G3179" t="s">
        <v>1533</v>
      </c>
    </row>
    <row r="3180" spans="1:7" x14ac:dyDescent="0.3">
      <c r="A3180">
        <v>64525988</v>
      </c>
      <c r="B3180" t="s">
        <v>4948</v>
      </c>
      <c r="C3180" t="s">
        <v>1531</v>
      </c>
      <c r="D3180" t="s">
        <v>2009</v>
      </c>
      <c r="E3180" t="s">
        <v>2009</v>
      </c>
      <c r="F3180" t="s">
        <v>62</v>
      </c>
      <c r="G3180" t="s">
        <v>1533</v>
      </c>
    </row>
    <row r="3181" spans="1:7" x14ac:dyDescent="0.3">
      <c r="A3181">
        <v>64526082</v>
      </c>
      <c r="B3181" t="s">
        <v>4949</v>
      </c>
      <c r="C3181" t="s">
        <v>1531</v>
      </c>
      <c r="D3181" t="s">
        <v>2411</v>
      </c>
      <c r="E3181" t="s">
        <v>2411</v>
      </c>
      <c r="F3181" t="s">
        <v>62</v>
      </c>
      <c r="G3181" t="s">
        <v>1533</v>
      </c>
    </row>
    <row r="3182" spans="1:7" x14ac:dyDescent="0.3">
      <c r="A3182">
        <v>64526084</v>
      </c>
      <c r="B3182" t="s">
        <v>4950</v>
      </c>
      <c r="C3182" t="s">
        <v>1531</v>
      </c>
      <c r="D3182" t="s">
        <v>2411</v>
      </c>
      <c r="E3182" t="s">
        <v>2411</v>
      </c>
      <c r="F3182" t="s">
        <v>62</v>
      </c>
      <c r="G3182" t="s">
        <v>1533</v>
      </c>
    </row>
    <row r="3183" spans="1:7" x14ac:dyDescent="0.3">
      <c r="A3183">
        <v>64526714</v>
      </c>
      <c r="B3183" t="s">
        <v>4951</v>
      </c>
      <c r="C3183" t="s">
        <v>1531</v>
      </c>
      <c r="D3183" t="s">
        <v>1818</v>
      </c>
      <c r="E3183" t="s">
        <v>1818</v>
      </c>
      <c r="F3183" t="s">
        <v>62</v>
      </c>
      <c r="G3183" t="s">
        <v>1533</v>
      </c>
    </row>
    <row r="3184" spans="1:7" x14ac:dyDescent="0.3">
      <c r="A3184">
        <v>64526940</v>
      </c>
      <c r="B3184" t="s">
        <v>4952</v>
      </c>
      <c r="C3184" t="s">
        <v>1531</v>
      </c>
      <c r="D3184" t="s">
        <v>1547</v>
      </c>
      <c r="E3184" t="s">
        <v>1547</v>
      </c>
      <c r="F3184" t="s">
        <v>62</v>
      </c>
      <c r="G3184" t="s">
        <v>1533</v>
      </c>
    </row>
    <row r="3185" spans="1:7" x14ac:dyDescent="0.3">
      <c r="A3185">
        <v>64525992</v>
      </c>
      <c r="B3185" t="s">
        <v>4953</v>
      </c>
      <c r="C3185" t="s">
        <v>1531</v>
      </c>
      <c r="D3185" t="s">
        <v>1993</v>
      </c>
      <c r="E3185" t="s">
        <v>1993</v>
      </c>
      <c r="F3185" t="s">
        <v>62</v>
      </c>
      <c r="G3185" t="s">
        <v>1533</v>
      </c>
    </row>
    <row r="3186" spans="1:7" x14ac:dyDescent="0.3">
      <c r="A3186">
        <v>64526086</v>
      </c>
      <c r="B3186" t="s">
        <v>4954</v>
      </c>
      <c r="C3186" t="s">
        <v>1531</v>
      </c>
      <c r="D3186" t="s">
        <v>2411</v>
      </c>
      <c r="E3186" t="s">
        <v>2411</v>
      </c>
      <c r="F3186" t="s">
        <v>62</v>
      </c>
      <c r="G3186" t="s">
        <v>1533</v>
      </c>
    </row>
    <row r="3187" spans="1:7" x14ac:dyDescent="0.3">
      <c r="A3187">
        <v>64526088</v>
      </c>
      <c r="B3187" t="s">
        <v>4955</v>
      </c>
      <c r="C3187" t="s">
        <v>1531</v>
      </c>
      <c r="D3187" t="s">
        <v>2411</v>
      </c>
      <c r="E3187" t="s">
        <v>2411</v>
      </c>
      <c r="F3187" t="s">
        <v>62</v>
      </c>
      <c r="G3187" t="s">
        <v>1533</v>
      </c>
    </row>
    <row r="3188" spans="1:7" x14ac:dyDescent="0.3">
      <c r="A3188">
        <v>64526090</v>
      </c>
      <c r="B3188" t="s">
        <v>4956</v>
      </c>
      <c r="C3188" t="s">
        <v>1531</v>
      </c>
      <c r="D3188" t="s">
        <v>2411</v>
      </c>
      <c r="E3188" t="s">
        <v>2411</v>
      </c>
      <c r="F3188" t="s">
        <v>62</v>
      </c>
      <c r="G3188" t="s">
        <v>1533</v>
      </c>
    </row>
    <row r="3189" spans="1:7" x14ac:dyDescent="0.3">
      <c r="A3189">
        <v>64526092</v>
      </c>
      <c r="B3189" t="s">
        <v>4957</v>
      </c>
      <c r="C3189" t="s">
        <v>1531</v>
      </c>
      <c r="D3189" t="s">
        <v>4958</v>
      </c>
      <c r="E3189" t="s">
        <v>4958</v>
      </c>
      <c r="F3189" t="s">
        <v>62</v>
      </c>
      <c r="G3189" t="s">
        <v>1533</v>
      </c>
    </row>
    <row r="3190" spans="1:7" x14ac:dyDescent="0.3">
      <c r="A3190">
        <v>64526716</v>
      </c>
      <c r="B3190" t="s">
        <v>4959</v>
      </c>
      <c r="C3190" t="s">
        <v>1531</v>
      </c>
      <c r="D3190" t="s">
        <v>1611</v>
      </c>
      <c r="E3190" t="s">
        <v>1611</v>
      </c>
      <c r="F3190" t="s">
        <v>62</v>
      </c>
      <c r="G3190" t="s">
        <v>1533</v>
      </c>
    </row>
    <row r="3191" spans="1:7" x14ac:dyDescent="0.3">
      <c r="A3191">
        <v>64526718</v>
      </c>
      <c r="B3191" t="s">
        <v>4960</v>
      </c>
      <c r="C3191" t="s">
        <v>1531</v>
      </c>
      <c r="D3191" t="s">
        <v>1611</v>
      </c>
      <c r="E3191" t="s">
        <v>1611</v>
      </c>
      <c r="F3191" t="s">
        <v>62</v>
      </c>
      <c r="G3191" t="s">
        <v>1533</v>
      </c>
    </row>
    <row r="3192" spans="1:7" x14ac:dyDescent="0.3">
      <c r="A3192">
        <v>64526720</v>
      </c>
      <c r="B3192" t="s">
        <v>4961</v>
      </c>
      <c r="C3192" t="s">
        <v>1531</v>
      </c>
      <c r="D3192" t="s">
        <v>1611</v>
      </c>
      <c r="E3192" t="s">
        <v>1611</v>
      </c>
      <c r="F3192" t="s">
        <v>62</v>
      </c>
      <c r="G3192" t="s">
        <v>1533</v>
      </c>
    </row>
    <row r="3193" spans="1:7" x14ac:dyDescent="0.3">
      <c r="A3193">
        <v>64526722</v>
      </c>
      <c r="B3193" t="s">
        <v>4962</v>
      </c>
      <c r="C3193" t="s">
        <v>1531</v>
      </c>
      <c r="D3193" t="s">
        <v>1532</v>
      </c>
      <c r="E3193" t="s">
        <v>1532</v>
      </c>
      <c r="F3193" t="s">
        <v>62</v>
      </c>
      <c r="G3193" t="s">
        <v>1533</v>
      </c>
    </row>
    <row r="3194" spans="1:7" x14ac:dyDescent="0.3">
      <c r="A3194">
        <v>64526724</v>
      </c>
      <c r="B3194" t="s">
        <v>4963</v>
      </c>
      <c r="C3194" t="s">
        <v>1531</v>
      </c>
      <c r="D3194" t="s">
        <v>1597</v>
      </c>
      <c r="E3194" t="s">
        <v>1597</v>
      </c>
      <c r="F3194" t="s">
        <v>62</v>
      </c>
      <c r="G3194" t="s">
        <v>1533</v>
      </c>
    </row>
    <row r="3195" spans="1:7" x14ac:dyDescent="0.3">
      <c r="A3195">
        <v>64526930</v>
      </c>
      <c r="B3195" t="s">
        <v>4964</v>
      </c>
      <c r="C3195" t="s">
        <v>1531</v>
      </c>
      <c r="D3195" t="s">
        <v>3233</v>
      </c>
      <c r="E3195" t="s">
        <v>3233</v>
      </c>
      <c r="F3195" t="s">
        <v>62</v>
      </c>
      <c r="G3195" t="s">
        <v>1533</v>
      </c>
    </row>
    <row r="3196" spans="1:7" x14ac:dyDescent="0.3">
      <c r="A3196">
        <v>64526932</v>
      </c>
      <c r="B3196" t="s">
        <v>4965</v>
      </c>
      <c r="C3196" t="s">
        <v>1531</v>
      </c>
      <c r="D3196" t="s">
        <v>3077</v>
      </c>
      <c r="E3196" t="s">
        <v>3077</v>
      </c>
      <c r="F3196" t="s">
        <v>62</v>
      </c>
      <c r="G3196" t="s">
        <v>1533</v>
      </c>
    </row>
    <row r="3197" spans="1:7" x14ac:dyDescent="0.3">
      <c r="A3197">
        <v>64526934</v>
      </c>
      <c r="B3197" t="s">
        <v>4966</v>
      </c>
      <c r="C3197" t="s">
        <v>1531</v>
      </c>
      <c r="D3197" t="s">
        <v>3146</v>
      </c>
      <c r="E3197" t="s">
        <v>3146</v>
      </c>
      <c r="F3197" t="s">
        <v>62</v>
      </c>
      <c r="G3197" t="s">
        <v>1533</v>
      </c>
    </row>
    <row r="3198" spans="1:7" x14ac:dyDescent="0.3">
      <c r="A3198">
        <v>64526936</v>
      </c>
      <c r="B3198" t="s">
        <v>4967</v>
      </c>
      <c r="C3198" t="s">
        <v>1531</v>
      </c>
      <c r="D3198" t="s">
        <v>3077</v>
      </c>
      <c r="E3198" t="s">
        <v>3077</v>
      </c>
      <c r="F3198" t="s">
        <v>62</v>
      </c>
      <c r="G3198" t="s">
        <v>1533</v>
      </c>
    </row>
    <row r="3199" spans="1:7" x14ac:dyDescent="0.3">
      <c r="A3199">
        <v>64526938</v>
      </c>
      <c r="B3199" t="s">
        <v>4968</v>
      </c>
      <c r="C3199" t="s">
        <v>1531</v>
      </c>
      <c r="D3199" t="s">
        <v>3077</v>
      </c>
      <c r="E3199" t="s">
        <v>3077</v>
      </c>
      <c r="F3199" t="s">
        <v>62</v>
      </c>
      <c r="G3199" t="s">
        <v>1533</v>
      </c>
    </row>
    <row r="3200" spans="1:7" x14ac:dyDescent="0.3">
      <c r="A3200">
        <v>64526990</v>
      </c>
      <c r="B3200" t="s">
        <v>4969</v>
      </c>
      <c r="C3200" t="s">
        <v>1531</v>
      </c>
      <c r="D3200" t="s">
        <v>3077</v>
      </c>
      <c r="E3200" t="s">
        <v>3077</v>
      </c>
      <c r="F3200" t="s">
        <v>62</v>
      </c>
      <c r="G3200" t="s">
        <v>1533</v>
      </c>
    </row>
    <row r="3201" spans="1:7" x14ac:dyDescent="0.3">
      <c r="A3201">
        <v>64526992</v>
      </c>
      <c r="B3201" t="s">
        <v>4970</v>
      </c>
      <c r="C3201" t="s">
        <v>1531</v>
      </c>
      <c r="D3201" t="s">
        <v>4971</v>
      </c>
      <c r="E3201" t="s">
        <v>4971</v>
      </c>
      <c r="F3201" t="s">
        <v>62</v>
      </c>
      <c r="G3201" t="s">
        <v>1533</v>
      </c>
    </row>
    <row r="3202" spans="1:7" x14ac:dyDescent="0.3">
      <c r="A3202">
        <v>64527154</v>
      </c>
      <c r="B3202" t="s">
        <v>4972</v>
      </c>
      <c r="C3202" t="s">
        <v>1531</v>
      </c>
      <c r="D3202" t="s">
        <v>1547</v>
      </c>
      <c r="E3202" t="s">
        <v>1547</v>
      </c>
      <c r="F3202" t="s">
        <v>62</v>
      </c>
      <c r="G3202" t="s">
        <v>1533</v>
      </c>
    </row>
    <row r="3203" spans="1:7" x14ac:dyDescent="0.3">
      <c r="A3203">
        <v>64526954</v>
      </c>
      <c r="B3203" t="s">
        <v>4973</v>
      </c>
      <c r="C3203" t="s">
        <v>1531</v>
      </c>
      <c r="D3203" t="s">
        <v>3146</v>
      </c>
      <c r="E3203" t="s">
        <v>3146</v>
      </c>
      <c r="F3203" t="s">
        <v>62</v>
      </c>
      <c r="G3203" t="s">
        <v>1533</v>
      </c>
    </row>
    <row r="3204" spans="1:7" x14ac:dyDescent="0.3">
      <c r="A3204">
        <v>64526956</v>
      </c>
      <c r="B3204" t="s">
        <v>4974</v>
      </c>
      <c r="C3204" t="s">
        <v>1531</v>
      </c>
      <c r="D3204" t="s">
        <v>3077</v>
      </c>
      <c r="E3204" t="s">
        <v>3077</v>
      </c>
      <c r="F3204" t="s">
        <v>62</v>
      </c>
      <c r="G3204" t="s">
        <v>1533</v>
      </c>
    </row>
    <row r="3205" spans="1:7" x14ac:dyDescent="0.3">
      <c r="A3205">
        <v>64526958</v>
      </c>
      <c r="B3205" t="s">
        <v>4975</v>
      </c>
      <c r="C3205" t="s">
        <v>1531</v>
      </c>
      <c r="D3205" t="s">
        <v>3077</v>
      </c>
      <c r="E3205" t="s">
        <v>3077</v>
      </c>
      <c r="F3205" t="s">
        <v>62</v>
      </c>
      <c r="G3205" t="s">
        <v>1533</v>
      </c>
    </row>
    <row r="3206" spans="1:7" x14ac:dyDescent="0.3">
      <c r="A3206">
        <v>64526960</v>
      </c>
      <c r="B3206" t="s">
        <v>4976</v>
      </c>
      <c r="C3206" t="s">
        <v>1531</v>
      </c>
      <c r="D3206" t="s">
        <v>3370</v>
      </c>
      <c r="E3206" t="s">
        <v>3370</v>
      </c>
      <c r="F3206" t="s">
        <v>62</v>
      </c>
      <c r="G3206" t="s">
        <v>1533</v>
      </c>
    </row>
    <row r="3207" spans="1:7" x14ac:dyDescent="0.3">
      <c r="A3207">
        <v>64526962</v>
      </c>
      <c r="B3207" t="s">
        <v>4977</v>
      </c>
      <c r="C3207" t="s">
        <v>1531</v>
      </c>
      <c r="D3207" t="s">
        <v>3077</v>
      </c>
      <c r="E3207" t="s">
        <v>3077</v>
      </c>
      <c r="F3207" t="s">
        <v>62</v>
      </c>
      <c r="G3207" t="s">
        <v>1533</v>
      </c>
    </row>
    <row r="3208" spans="1:7" x14ac:dyDescent="0.3">
      <c r="A3208">
        <v>64526964</v>
      </c>
      <c r="B3208" t="s">
        <v>4978</v>
      </c>
      <c r="C3208" t="s">
        <v>1531</v>
      </c>
      <c r="D3208" t="s">
        <v>3077</v>
      </c>
      <c r="E3208" t="s">
        <v>3077</v>
      </c>
      <c r="F3208" t="s">
        <v>62</v>
      </c>
      <c r="G3208" t="s">
        <v>1533</v>
      </c>
    </row>
    <row r="3209" spans="1:7" x14ac:dyDescent="0.3">
      <c r="A3209">
        <v>64526994</v>
      </c>
      <c r="B3209" t="s">
        <v>4979</v>
      </c>
      <c r="C3209" t="s">
        <v>1531</v>
      </c>
      <c r="D3209" t="s">
        <v>4980</v>
      </c>
      <c r="E3209" t="s">
        <v>4980</v>
      </c>
      <c r="F3209" t="s">
        <v>62</v>
      </c>
      <c r="G3209" t="s">
        <v>1533</v>
      </c>
    </row>
    <row r="3210" spans="1:7" x14ac:dyDescent="0.3">
      <c r="A3210">
        <v>64526996</v>
      </c>
      <c r="B3210" t="s">
        <v>4981</v>
      </c>
      <c r="C3210" t="s">
        <v>1531</v>
      </c>
      <c r="D3210" t="s">
        <v>1547</v>
      </c>
      <c r="E3210" t="s">
        <v>1547</v>
      </c>
      <c r="F3210" t="s">
        <v>62</v>
      </c>
      <c r="G3210" t="s">
        <v>1533</v>
      </c>
    </row>
    <row r="3211" spans="1:7" x14ac:dyDescent="0.3">
      <c r="A3211">
        <v>64526998</v>
      </c>
      <c r="B3211" t="s">
        <v>4982</v>
      </c>
      <c r="C3211" t="s">
        <v>1531</v>
      </c>
      <c r="D3211" t="s">
        <v>2011</v>
      </c>
      <c r="E3211" t="s">
        <v>2011</v>
      </c>
      <c r="F3211" t="s">
        <v>62</v>
      </c>
      <c r="G3211" t="s">
        <v>1533</v>
      </c>
    </row>
    <row r="3212" spans="1:7" x14ac:dyDescent="0.3">
      <c r="A3212">
        <v>64527000</v>
      </c>
      <c r="B3212" t="s">
        <v>4983</v>
      </c>
      <c r="C3212" t="s">
        <v>1531</v>
      </c>
      <c r="D3212" t="s">
        <v>3233</v>
      </c>
      <c r="E3212" t="s">
        <v>3233</v>
      </c>
      <c r="F3212" t="s">
        <v>62</v>
      </c>
      <c r="G3212" t="s">
        <v>1533</v>
      </c>
    </row>
    <row r="3213" spans="1:7" x14ac:dyDescent="0.3">
      <c r="A3213">
        <v>64527014</v>
      </c>
      <c r="B3213" t="s">
        <v>4984</v>
      </c>
      <c r="C3213" t="s">
        <v>1531</v>
      </c>
      <c r="D3213" t="s">
        <v>3146</v>
      </c>
      <c r="E3213" t="s">
        <v>3146</v>
      </c>
      <c r="F3213" t="s">
        <v>62</v>
      </c>
      <c r="G3213" t="s">
        <v>1533</v>
      </c>
    </row>
    <row r="3214" spans="1:7" x14ac:dyDescent="0.3">
      <c r="A3214">
        <v>64527016</v>
      </c>
      <c r="B3214" t="s">
        <v>4985</v>
      </c>
      <c r="C3214" t="s">
        <v>1531</v>
      </c>
      <c r="D3214" t="s">
        <v>3077</v>
      </c>
      <c r="E3214" t="s">
        <v>3077</v>
      </c>
      <c r="F3214" t="s">
        <v>62</v>
      </c>
      <c r="G3214" t="s">
        <v>1533</v>
      </c>
    </row>
    <row r="3215" spans="1:7" x14ac:dyDescent="0.3">
      <c r="A3215">
        <v>64527018</v>
      </c>
      <c r="B3215" t="s">
        <v>4986</v>
      </c>
      <c r="C3215" t="s">
        <v>1531</v>
      </c>
      <c r="D3215" t="s">
        <v>3077</v>
      </c>
      <c r="E3215" t="s">
        <v>3077</v>
      </c>
      <c r="F3215" t="s">
        <v>62</v>
      </c>
      <c r="G3215" t="s">
        <v>1533</v>
      </c>
    </row>
    <row r="3216" spans="1:7" x14ac:dyDescent="0.3">
      <c r="A3216">
        <v>64527020</v>
      </c>
      <c r="B3216" t="s">
        <v>4987</v>
      </c>
      <c r="C3216" t="s">
        <v>1531</v>
      </c>
      <c r="D3216" t="s">
        <v>3077</v>
      </c>
      <c r="E3216" t="s">
        <v>3077</v>
      </c>
      <c r="F3216" t="s">
        <v>62</v>
      </c>
      <c r="G3216" t="s">
        <v>1533</v>
      </c>
    </row>
    <row r="3217" spans="1:7" x14ac:dyDescent="0.3">
      <c r="A3217">
        <v>64527022</v>
      </c>
      <c r="B3217" t="s">
        <v>4988</v>
      </c>
      <c r="C3217" t="s">
        <v>1531</v>
      </c>
      <c r="D3217" t="s">
        <v>3077</v>
      </c>
      <c r="E3217" t="s">
        <v>3077</v>
      </c>
      <c r="F3217" t="s">
        <v>62</v>
      </c>
      <c r="G3217" t="s">
        <v>1533</v>
      </c>
    </row>
    <row r="3218" spans="1:7" x14ac:dyDescent="0.3">
      <c r="A3218">
        <v>64527024</v>
      </c>
      <c r="B3218" t="s">
        <v>4989</v>
      </c>
      <c r="C3218" t="s">
        <v>1531</v>
      </c>
      <c r="D3218" t="s">
        <v>3077</v>
      </c>
      <c r="E3218" t="s">
        <v>3077</v>
      </c>
      <c r="F3218" t="s">
        <v>62</v>
      </c>
      <c r="G3218" t="s">
        <v>1533</v>
      </c>
    </row>
    <row r="3219" spans="1:7" x14ac:dyDescent="0.3">
      <c r="A3219">
        <v>64527038</v>
      </c>
      <c r="B3219" t="s">
        <v>4990</v>
      </c>
      <c r="C3219" t="s">
        <v>1531</v>
      </c>
      <c r="D3219" t="s">
        <v>3077</v>
      </c>
      <c r="E3219" t="s">
        <v>3077</v>
      </c>
      <c r="F3219" t="s">
        <v>62</v>
      </c>
      <c r="G3219" t="s">
        <v>1533</v>
      </c>
    </row>
    <row r="3220" spans="1:7" x14ac:dyDescent="0.3">
      <c r="A3220">
        <v>64527040</v>
      </c>
      <c r="B3220" t="s">
        <v>4991</v>
      </c>
      <c r="C3220" t="s">
        <v>1531</v>
      </c>
      <c r="D3220" t="s">
        <v>3075</v>
      </c>
      <c r="E3220" t="s">
        <v>3075</v>
      </c>
      <c r="F3220" t="s">
        <v>62</v>
      </c>
      <c r="G3220" t="s">
        <v>1533</v>
      </c>
    </row>
    <row r="3221" spans="1:7" x14ac:dyDescent="0.3">
      <c r="A3221">
        <v>64527042</v>
      </c>
      <c r="B3221" t="s">
        <v>4992</v>
      </c>
      <c r="C3221" t="s">
        <v>1531</v>
      </c>
      <c r="D3221" t="s">
        <v>3077</v>
      </c>
      <c r="E3221" t="s">
        <v>3077</v>
      </c>
      <c r="F3221" t="s">
        <v>62</v>
      </c>
      <c r="G3221" t="s">
        <v>1533</v>
      </c>
    </row>
    <row r="3222" spans="1:7" x14ac:dyDescent="0.3">
      <c r="A3222">
        <v>64527044</v>
      </c>
      <c r="B3222" t="s">
        <v>4993</v>
      </c>
      <c r="C3222" t="s">
        <v>1531</v>
      </c>
      <c r="D3222" t="s">
        <v>3077</v>
      </c>
      <c r="E3222" t="s">
        <v>3077</v>
      </c>
      <c r="F3222" t="s">
        <v>62</v>
      </c>
      <c r="G3222" t="s">
        <v>1533</v>
      </c>
    </row>
    <row r="3223" spans="1:7" x14ac:dyDescent="0.3">
      <c r="A3223">
        <v>64527046</v>
      </c>
      <c r="B3223" t="s">
        <v>4994</v>
      </c>
      <c r="C3223" t="s">
        <v>1531</v>
      </c>
      <c r="D3223" t="s">
        <v>3233</v>
      </c>
      <c r="E3223" t="s">
        <v>3233</v>
      </c>
      <c r="F3223" t="s">
        <v>62</v>
      </c>
      <c r="G3223" t="s">
        <v>1533</v>
      </c>
    </row>
    <row r="3224" spans="1:7" x14ac:dyDescent="0.3">
      <c r="A3224">
        <v>64527048</v>
      </c>
      <c r="B3224" t="s">
        <v>4995</v>
      </c>
      <c r="C3224" t="s">
        <v>1531</v>
      </c>
      <c r="D3224" t="s">
        <v>3077</v>
      </c>
      <c r="E3224" t="s">
        <v>3077</v>
      </c>
      <c r="F3224" t="s">
        <v>62</v>
      </c>
      <c r="G3224" t="s">
        <v>1533</v>
      </c>
    </row>
    <row r="3225" spans="1:7" x14ac:dyDescent="0.3">
      <c r="A3225">
        <v>64527144</v>
      </c>
      <c r="B3225" t="s">
        <v>4996</v>
      </c>
      <c r="C3225" t="s">
        <v>1531</v>
      </c>
      <c r="D3225" t="s">
        <v>1532</v>
      </c>
      <c r="E3225" t="s">
        <v>1532</v>
      </c>
      <c r="F3225" t="s">
        <v>62</v>
      </c>
      <c r="G3225" t="s">
        <v>1533</v>
      </c>
    </row>
    <row r="3226" spans="1:7" x14ac:dyDescent="0.3">
      <c r="A3226">
        <v>64527146</v>
      </c>
      <c r="B3226" t="s">
        <v>4997</v>
      </c>
      <c r="C3226" t="s">
        <v>1531</v>
      </c>
      <c r="D3226" t="s">
        <v>2707</v>
      </c>
      <c r="E3226" t="s">
        <v>2707</v>
      </c>
      <c r="F3226" t="s">
        <v>62</v>
      </c>
      <c r="G3226" t="s">
        <v>1533</v>
      </c>
    </row>
    <row r="3227" spans="1:7" x14ac:dyDescent="0.3">
      <c r="A3227">
        <v>64527148</v>
      </c>
      <c r="B3227" t="s">
        <v>4998</v>
      </c>
      <c r="C3227" t="s">
        <v>1531</v>
      </c>
      <c r="D3227" t="s">
        <v>3126</v>
      </c>
      <c r="E3227" t="s">
        <v>3126</v>
      </c>
      <c r="F3227" t="s">
        <v>62</v>
      </c>
      <c r="G3227" t="s">
        <v>1533</v>
      </c>
    </row>
    <row r="3228" spans="1:7" x14ac:dyDescent="0.3">
      <c r="A3228">
        <v>64527150</v>
      </c>
      <c r="B3228" t="s">
        <v>4999</v>
      </c>
      <c r="C3228" t="s">
        <v>1531</v>
      </c>
      <c r="D3228" t="s">
        <v>1547</v>
      </c>
      <c r="E3228" t="s">
        <v>1547</v>
      </c>
      <c r="F3228" t="s">
        <v>62</v>
      </c>
      <c r="G3228" t="s">
        <v>1533</v>
      </c>
    </row>
    <row r="3229" spans="1:7" x14ac:dyDescent="0.3">
      <c r="A3229">
        <v>64527152</v>
      </c>
      <c r="B3229" t="s">
        <v>5000</v>
      </c>
      <c r="C3229" t="s">
        <v>1531</v>
      </c>
      <c r="D3229" t="s">
        <v>2011</v>
      </c>
      <c r="E3229" t="s">
        <v>2011</v>
      </c>
      <c r="F3229" t="s">
        <v>62</v>
      </c>
      <c r="G3229" t="s">
        <v>1533</v>
      </c>
    </row>
    <row r="3230" spans="1:7" x14ac:dyDescent="0.3">
      <c r="A3230">
        <v>64525742</v>
      </c>
      <c r="B3230" t="s">
        <v>5001</v>
      </c>
      <c r="C3230" t="s">
        <v>1531</v>
      </c>
      <c r="D3230" t="s">
        <v>2068</v>
      </c>
      <c r="E3230" t="s">
        <v>2068</v>
      </c>
      <c r="F3230" t="s">
        <v>62</v>
      </c>
      <c r="G3230" t="s">
        <v>1533</v>
      </c>
    </row>
    <row r="3231" spans="1:7" x14ac:dyDescent="0.3">
      <c r="A3231">
        <v>64525842</v>
      </c>
      <c r="B3231" t="s">
        <v>5002</v>
      </c>
      <c r="C3231" t="s">
        <v>1531</v>
      </c>
      <c r="D3231" t="s">
        <v>2954</v>
      </c>
      <c r="E3231" t="s">
        <v>2954</v>
      </c>
      <c r="F3231" t="s">
        <v>62</v>
      </c>
      <c r="G3231" t="s">
        <v>1533</v>
      </c>
    </row>
    <row r="3232" spans="1:7" x14ac:dyDescent="0.3">
      <c r="A3232">
        <v>64525744</v>
      </c>
      <c r="B3232" t="s">
        <v>5003</v>
      </c>
      <c r="C3232" t="s">
        <v>1531</v>
      </c>
      <c r="D3232" t="s">
        <v>2068</v>
      </c>
      <c r="E3232" t="s">
        <v>2068</v>
      </c>
      <c r="F3232" t="s">
        <v>62</v>
      </c>
      <c r="G3232" t="s">
        <v>1533</v>
      </c>
    </row>
    <row r="3233" spans="1:7" x14ac:dyDescent="0.3">
      <c r="A3233">
        <v>64525746</v>
      </c>
      <c r="B3233" t="s">
        <v>5004</v>
      </c>
      <c r="C3233" t="s">
        <v>1531</v>
      </c>
      <c r="D3233" t="s">
        <v>2068</v>
      </c>
      <c r="E3233" t="s">
        <v>2068</v>
      </c>
      <c r="F3233" t="s">
        <v>62</v>
      </c>
      <c r="G3233" t="s">
        <v>1533</v>
      </c>
    </row>
    <row r="3234" spans="1:7" x14ac:dyDescent="0.3">
      <c r="A3234">
        <v>64525748</v>
      </c>
      <c r="B3234" t="s">
        <v>5005</v>
      </c>
      <c r="C3234" t="s">
        <v>1531</v>
      </c>
      <c r="D3234" t="s">
        <v>2068</v>
      </c>
      <c r="E3234" t="s">
        <v>2068</v>
      </c>
      <c r="F3234" t="s">
        <v>62</v>
      </c>
      <c r="G3234" t="s">
        <v>1533</v>
      </c>
    </row>
    <row r="3235" spans="1:7" x14ac:dyDescent="0.3">
      <c r="A3235">
        <v>64525750</v>
      </c>
      <c r="B3235" t="s">
        <v>5006</v>
      </c>
      <c r="C3235" t="s">
        <v>1531</v>
      </c>
      <c r="D3235" t="s">
        <v>1545</v>
      </c>
      <c r="E3235" t="s">
        <v>1545</v>
      </c>
      <c r="F3235" t="s">
        <v>62</v>
      </c>
      <c r="G3235" t="s">
        <v>1533</v>
      </c>
    </row>
    <row r="3236" spans="1:7" x14ac:dyDescent="0.3">
      <c r="A3236">
        <v>64525752</v>
      </c>
      <c r="B3236" t="s">
        <v>5007</v>
      </c>
      <c r="C3236" t="s">
        <v>1535</v>
      </c>
      <c r="D3236" t="s">
        <v>1518</v>
      </c>
      <c r="E3236" t="s">
        <v>1518</v>
      </c>
      <c r="F3236" t="s">
        <v>1518</v>
      </c>
      <c r="G3236" t="s">
        <v>1518</v>
      </c>
    </row>
    <row r="3237" spans="1:7" x14ac:dyDescent="0.3">
      <c r="A3237">
        <v>64525838</v>
      </c>
      <c r="B3237" t="s">
        <v>5008</v>
      </c>
      <c r="C3237" t="s">
        <v>1531</v>
      </c>
      <c r="D3237" t="s">
        <v>1597</v>
      </c>
      <c r="E3237" t="s">
        <v>1597</v>
      </c>
      <c r="F3237" t="s">
        <v>62</v>
      </c>
      <c r="G3237" t="s">
        <v>1533</v>
      </c>
    </row>
    <row r="3238" spans="1:7" x14ac:dyDescent="0.3">
      <c r="A3238">
        <v>64525840</v>
      </c>
      <c r="B3238" t="s">
        <v>5009</v>
      </c>
      <c r="C3238" t="s">
        <v>1531</v>
      </c>
      <c r="D3238" t="s">
        <v>2027</v>
      </c>
      <c r="E3238" t="s">
        <v>2027</v>
      </c>
      <c r="F3238" t="s">
        <v>62</v>
      </c>
      <c r="G3238" t="s">
        <v>1533</v>
      </c>
    </row>
    <row r="3239" spans="1:7" x14ac:dyDescent="0.3">
      <c r="A3239">
        <v>64525994</v>
      </c>
      <c r="B3239" t="s">
        <v>5010</v>
      </c>
      <c r="C3239" t="s">
        <v>1531</v>
      </c>
      <c r="D3239" t="s">
        <v>1993</v>
      </c>
      <c r="E3239" t="s">
        <v>1993</v>
      </c>
      <c r="F3239" t="s">
        <v>62</v>
      </c>
      <c r="G3239" t="s">
        <v>1533</v>
      </c>
    </row>
    <row r="3240" spans="1:7" x14ac:dyDescent="0.3">
      <c r="A3240">
        <v>64525996</v>
      </c>
      <c r="B3240" t="s">
        <v>5011</v>
      </c>
      <c r="C3240" t="s">
        <v>1531</v>
      </c>
      <c r="D3240" t="s">
        <v>2973</v>
      </c>
      <c r="E3240" t="s">
        <v>2973</v>
      </c>
      <c r="F3240" t="s">
        <v>62</v>
      </c>
      <c r="G3240" t="s">
        <v>1533</v>
      </c>
    </row>
    <row r="3241" spans="1:7" x14ac:dyDescent="0.3">
      <c r="A3241">
        <v>64526002</v>
      </c>
      <c r="B3241" t="s">
        <v>5012</v>
      </c>
      <c r="C3241" t="s">
        <v>1531</v>
      </c>
      <c r="D3241" t="s">
        <v>1547</v>
      </c>
      <c r="E3241" t="s">
        <v>1547</v>
      </c>
      <c r="F3241" t="s">
        <v>62</v>
      </c>
      <c r="G3241" t="s">
        <v>1533</v>
      </c>
    </row>
    <row r="3242" spans="1:7" x14ac:dyDescent="0.3">
      <c r="A3242">
        <v>64525844</v>
      </c>
      <c r="B3242" t="s">
        <v>5013</v>
      </c>
      <c r="C3242" t="s">
        <v>1531</v>
      </c>
      <c r="D3242" t="s">
        <v>2505</v>
      </c>
      <c r="E3242" t="s">
        <v>2505</v>
      </c>
      <c r="F3242" t="s">
        <v>62</v>
      </c>
      <c r="G3242" t="s">
        <v>1533</v>
      </c>
    </row>
    <row r="3243" spans="1:7" x14ac:dyDescent="0.3">
      <c r="A3243">
        <v>64525846</v>
      </c>
      <c r="B3243" t="s">
        <v>5014</v>
      </c>
      <c r="C3243" t="s">
        <v>1531</v>
      </c>
      <c r="D3243" t="s">
        <v>2674</v>
      </c>
      <c r="E3243" t="s">
        <v>2674</v>
      </c>
      <c r="F3243" t="s">
        <v>62</v>
      </c>
      <c r="G3243" t="s">
        <v>1533</v>
      </c>
    </row>
    <row r="3244" spans="1:7" x14ac:dyDescent="0.3">
      <c r="A3244">
        <v>64525848</v>
      </c>
      <c r="B3244" t="s">
        <v>5015</v>
      </c>
      <c r="C3244" t="s">
        <v>1531</v>
      </c>
      <c r="D3244" t="s">
        <v>1206</v>
      </c>
      <c r="E3244" t="s">
        <v>1206</v>
      </c>
      <c r="F3244" t="s">
        <v>62</v>
      </c>
      <c r="G3244" t="s">
        <v>1533</v>
      </c>
    </row>
    <row r="3245" spans="1:7" x14ac:dyDescent="0.3">
      <c r="A3245">
        <v>64525998</v>
      </c>
      <c r="B3245" t="s">
        <v>5016</v>
      </c>
      <c r="C3245" t="s">
        <v>1535</v>
      </c>
      <c r="D3245" t="s">
        <v>1518</v>
      </c>
      <c r="E3245" t="s">
        <v>1518</v>
      </c>
      <c r="F3245" t="s">
        <v>1518</v>
      </c>
      <c r="G3245" t="s">
        <v>1518</v>
      </c>
    </row>
    <row r="3246" spans="1:7" x14ac:dyDescent="0.3">
      <c r="A3246">
        <v>64526000</v>
      </c>
      <c r="B3246" t="s">
        <v>5017</v>
      </c>
      <c r="C3246" t="s">
        <v>1531</v>
      </c>
      <c r="D3246" t="s">
        <v>2002</v>
      </c>
      <c r="E3246" t="s">
        <v>2002</v>
      </c>
      <c r="F3246" t="s">
        <v>62</v>
      </c>
      <c r="G3246" t="s">
        <v>1533</v>
      </c>
    </row>
    <row r="3247" spans="1:7" x14ac:dyDescent="0.3">
      <c r="A3247">
        <v>64526094</v>
      </c>
      <c r="B3247" t="s">
        <v>5018</v>
      </c>
      <c r="C3247" t="s">
        <v>1531</v>
      </c>
      <c r="D3247" t="s">
        <v>1926</v>
      </c>
      <c r="E3247" t="s">
        <v>1926</v>
      </c>
      <c r="F3247" t="s">
        <v>62</v>
      </c>
      <c r="G3247" t="s">
        <v>1533</v>
      </c>
    </row>
    <row r="3248" spans="1:7" x14ac:dyDescent="0.3">
      <c r="A3248">
        <v>64526762</v>
      </c>
      <c r="B3248" t="s">
        <v>5019</v>
      </c>
      <c r="C3248" t="s">
        <v>1531</v>
      </c>
      <c r="D3248" t="s">
        <v>1611</v>
      </c>
      <c r="E3248" t="s">
        <v>1611</v>
      </c>
      <c r="F3248" t="s">
        <v>62</v>
      </c>
      <c r="G3248" t="s">
        <v>1533</v>
      </c>
    </row>
    <row r="3249" spans="1:7" x14ac:dyDescent="0.3">
      <c r="A3249">
        <v>64526764</v>
      </c>
      <c r="B3249" t="s">
        <v>5020</v>
      </c>
      <c r="C3249" t="s">
        <v>1531</v>
      </c>
      <c r="D3249" t="s">
        <v>1611</v>
      </c>
      <c r="E3249" t="s">
        <v>1611</v>
      </c>
      <c r="F3249" t="s">
        <v>62</v>
      </c>
      <c r="G3249" t="s">
        <v>1533</v>
      </c>
    </row>
    <row r="3250" spans="1:7" x14ac:dyDescent="0.3">
      <c r="A3250">
        <v>64526772</v>
      </c>
      <c r="B3250" t="s">
        <v>5021</v>
      </c>
      <c r="C3250" t="s">
        <v>1531</v>
      </c>
      <c r="D3250" t="s">
        <v>1611</v>
      </c>
      <c r="E3250" t="s">
        <v>1611</v>
      </c>
      <c r="F3250" t="s">
        <v>62</v>
      </c>
      <c r="G3250" t="s">
        <v>1533</v>
      </c>
    </row>
    <row r="3251" spans="1:7" x14ac:dyDescent="0.3">
      <c r="A3251">
        <v>64526798</v>
      </c>
      <c r="B3251" t="s">
        <v>5022</v>
      </c>
      <c r="C3251" t="s">
        <v>1531</v>
      </c>
      <c r="D3251" t="s">
        <v>1611</v>
      </c>
      <c r="E3251" t="s">
        <v>1611</v>
      </c>
      <c r="F3251" t="s">
        <v>62</v>
      </c>
      <c r="G3251" t="s">
        <v>1533</v>
      </c>
    </row>
    <row r="3252" spans="1:7" x14ac:dyDescent="0.3">
      <c r="A3252">
        <v>64526846</v>
      </c>
      <c r="B3252" t="s">
        <v>5023</v>
      </c>
      <c r="C3252" t="s">
        <v>1531</v>
      </c>
      <c r="D3252" t="s">
        <v>1611</v>
      </c>
      <c r="E3252" t="s">
        <v>1611</v>
      </c>
      <c r="F3252" t="s">
        <v>62</v>
      </c>
      <c r="G3252" t="s">
        <v>1533</v>
      </c>
    </row>
    <row r="3253" spans="1:7" x14ac:dyDescent="0.3">
      <c r="A3253">
        <v>64526848</v>
      </c>
      <c r="B3253" t="s">
        <v>5024</v>
      </c>
      <c r="C3253" t="s">
        <v>1531</v>
      </c>
      <c r="D3253" t="s">
        <v>1611</v>
      </c>
      <c r="E3253" t="s">
        <v>1611</v>
      </c>
      <c r="F3253" t="s">
        <v>62</v>
      </c>
      <c r="G3253" t="s">
        <v>1533</v>
      </c>
    </row>
    <row r="3254" spans="1:7" x14ac:dyDescent="0.3">
      <c r="A3254">
        <v>64526856</v>
      </c>
      <c r="B3254" t="s">
        <v>5025</v>
      </c>
      <c r="C3254" t="s">
        <v>1531</v>
      </c>
      <c r="D3254" t="s">
        <v>1611</v>
      </c>
      <c r="E3254" t="s">
        <v>1611</v>
      </c>
      <c r="F3254" t="s">
        <v>62</v>
      </c>
      <c r="G3254" t="s">
        <v>1533</v>
      </c>
    </row>
    <row r="3255" spans="1:7" x14ac:dyDescent="0.3">
      <c r="A3255">
        <v>64527082</v>
      </c>
      <c r="B3255" t="s">
        <v>5026</v>
      </c>
      <c r="C3255" t="s">
        <v>1531</v>
      </c>
      <c r="D3255" t="s">
        <v>5027</v>
      </c>
      <c r="E3255" t="s">
        <v>5027</v>
      </c>
      <c r="F3255" t="s">
        <v>62</v>
      </c>
      <c r="G3255" t="s">
        <v>1533</v>
      </c>
    </row>
    <row r="3256" spans="1:7" x14ac:dyDescent="0.3">
      <c r="A3256">
        <v>64526004</v>
      </c>
      <c r="B3256" t="s">
        <v>5028</v>
      </c>
      <c r="C3256" t="s">
        <v>1531</v>
      </c>
      <c r="D3256" t="s">
        <v>1654</v>
      </c>
      <c r="E3256" t="s">
        <v>1654</v>
      </c>
      <c r="F3256" t="s">
        <v>62</v>
      </c>
      <c r="G3256" t="s">
        <v>1533</v>
      </c>
    </row>
    <row r="3257" spans="1:7" x14ac:dyDescent="0.3">
      <c r="A3257">
        <v>64526096</v>
      </c>
      <c r="B3257" t="s">
        <v>5029</v>
      </c>
      <c r="C3257" t="s">
        <v>1531</v>
      </c>
      <c r="D3257" t="s">
        <v>5030</v>
      </c>
      <c r="E3257" t="s">
        <v>5030</v>
      </c>
      <c r="F3257" t="s">
        <v>62</v>
      </c>
      <c r="G3257" t="s">
        <v>1533</v>
      </c>
    </row>
    <row r="3258" spans="1:7" x14ac:dyDescent="0.3">
      <c r="A3258">
        <v>64526098</v>
      </c>
      <c r="B3258" t="s">
        <v>5031</v>
      </c>
      <c r="C3258" t="s">
        <v>1531</v>
      </c>
      <c r="D3258" t="s">
        <v>1597</v>
      </c>
      <c r="E3258" t="s">
        <v>1597</v>
      </c>
      <c r="F3258" t="s">
        <v>62</v>
      </c>
      <c r="G3258" t="s">
        <v>1533</v>
      </c>
    </row>
    <row r="3259" spans="1:7" x14ac:dyDescent="0.3">
      <c r="A3259">
        <v>64526100</v>
      </c>
      <c r="B3259" t="s">
        <v>5032</v>
      </c>
      <c r="C3259" t="s">
        <v>1531</v>
      </c>
      <c r="D3259" t="s">
        <v>1611</v>
      </c>
      <c r="E3259" t="s">
        <v>1611</v>
      </c>
      <c r="F3259" t="s">
        <v>62</v>
      </c>
      <c r="G3259" t="s">
        <v>1533</v>
      </c>
    </row>
    <row r="3260" spans="1:7" x14ac:dyDescent="0.3">
      <c r="A3260">
        <v>64526102</v>
      </c>
      <c r="B3260" t="s">
        <v>5033</v>
      </c>
      <c r="C3260" t="s">
        <v>1531</v>
      </c>
      <c r="D3260" t="s">
        <v>1611</v>
      </c>
      <c r="E3260" t="s">
        <v>1611</v>
      </c>
      <c r="F3260" t="s">
        <v>62</v>
      </c>
      <c r="G3260" t="s">
        <v>1533</v>
      </c>
    </row>
    <row r="3261" spans="1:7" x14ac:dyDescent="0.3">
      <c r="A3261">
        <v>64526104</v>
      </c>
      <c r="B3261" t="s">
        <v>5034</v>
      </c>
      <c r="C3261" t="s">
        <v>1531</v>
      </c>
      <c r="D3261" t="s">
        <v>1611</v>
      </c>
      <c r="E3261" t="s">
        <v>1611</v>
      </c>
      <c r="F3261" t="s">
        <v>62</v>
      </c>
      <c r="G3261" t="s">
        <v>1533</v>
      </c>
    </row>
    <row r="3262" spans="1:7" x14ac:dyDescent="0.3">
      <c r="A3262">
        <v>64526766</v>
      </c>
      <c r="B3262" t="s">
        <v>5035</v>
      </c>
      <c r="C3262" t="s">
        <v>1531</v>
      </c>
      <c r="D3262" t="s">
        <v>1611</v>
      </c>
      <c r="E3262" t="s">
        <v>1611</v>
      </c>
      <c r="F3262" t="s">
        <v>62</v>
      </c>
      <c r="G3262" t="s">
        <v>1533</v>
      </c>
    </row>
    <row r="3263" spans="1:7" x14ac:dyDescent="0.3">
      <c r="A3263">
        <v>64526768</v>
      </c>
      <c r="B3263" t="s">
        <v>5036</v>
      </c>
      <c r="C3263" t="s">
        <v>1531</v>
      </c>
      <c r="D3263" t="s">
        <v>1611</v>
      </c>
      <c r="E3263" t="s">
        <v>1611</v>
      </c>
      <c r="F3263" t="s">
        <v>62</v>
      </c>
      <c r="G3263" t="s">
        <v>1533</v>
      </c>
    </row>
    <row r="3264" spans="1:7" x14ac:dyDescent="0.3">
      <c r="A3264">
        <v>64526770</v>
      </c>
      <c r="B3264" t="s">
        <v>5037</v>
      </c>
      <c r="C3264" t="s">
        <v>1531</v>
      </c>
      <c r="D3264" t="s">
        <v>1611</v>
      </c>
      <c r="E3264" t="s">
        <v>1611</v>
      </c>
      <c r="F3264" t="s">
        <v>62</v>
      </c>
      <c r="G3264" t="s">
        <v>1533</v>
      </c>
    </row>
    <row r="3265" spans="1:7" x14ac:dyDescent="0.3">
      <c r="A3265">
        <v>64526800</v>
      </c>
      <c r="B3265" t="s">
        <v>5038</v>
      </c>
      <c r="C3265" t="s">
        <v>1531</v>
      </c>
      <c r="D3265" t="s">
        <v>1611</v>
      </c>
      <c r="E3265" t="s">
        <v>1611</v>
      </c>
      <c r="F3265" t="s">
        <v>62</v>
      </c>
      <c r="G3265" t="s">
        <v>1533</v>
      </c>
    </row>
    <row r="3266" spans="1:7" x14ac:dyDescent="0.3">
      <c r="A3266">
        <v>64526802</v>
      </c>
      <c r="B3266" t="s">
        <v>5039</v>
      </c>
      <c r="C3266" t="s">
        <v>1531</v>
      </c>
      <c r="D3266" t="s">
        <v>1611</v>
      </c>
      <c r="E3266" t="s">
        <v>1611</v>
      </c>
      <c r="F3266" t="s">
        <v>62</v>
      </c>
      <c r="G3266" t="s">
        <v>1533</v>
      </c>
    </row>
    <row r="3267" spans="1:7" x14ac:dyDescent="0.3">
      <c r="A3267">
        <v>64526804</v>
      </c>
      <c r="B3267" t="s">
        <v>5040</v>
      </c>
      <c r="C3267" t="s">
        <v>1531</v>
      </c>
      <c r="D3267" t="s">
        <v>1611</v>
      </c>
      <c r="E3267" t="s">
        <v>1611</v>
      </c>
      <c r="F3267" t="s">
        <v>62</v>
      </c>
      <c r="G3267" t="s">
        <v>1533</v>
      </c>
    </row>
    <row r="3268" spans="1:7" x14ac:dyDescent="0.3">
      <c r="A3268">
        <v>64526806</v>
      </c>
      <c r="B3268" t="s">
        <v>5041</v>
      </c>
      <c r="C3268" t="s">
        <v>1531</v>
      </c>
      <c r="D3268" t="s">
        <v>1611</v>
      </c>
      <c r="E3268" t="s">
        <v>1611</v>
      </c>
      <c r="F3268" t="s">
        <v>62</v>
      </c>
      <c r="G3268" t="s">
        <v>1533</v>
      </c>
    </row>
    <row r="3269" spans="1:7" x14ac:dyDescent="0.3">
      <c r="A3269">
        <v>64526808</v>
      </c>
      <c r="B3269" t="s">
        <v>5042</v>
      </c>
      <c r="C3269" t="s">
        <v>1531</v>
      </c>
      <c r="D3269" t="s">
        <v>1611</v>
      </c>
      <c r="E3269" t="s">
        <v>1611</v>
      </c>
      <c r="F3269" t="s">
        <v>62</v>
      </c>
      <c r="G3269" t="s">
        <v>1533</v>
      </c>
    </row>
    <row r="3270" spans="1:7" x14ac:dyDescent="0.3">
      <c r="A3270">
        <v>64526850</v>
      </c>
      <c r="B3270" t="s">
        <v>5043</v>
      </c>
      <c r="C3270" t="s">
        <v>1531</v>
      </c>
      <c r="D3270" t="s">
        <v>1611</v>
      </c>
      <c r="E3270" t="s">
        <v>1611</v>
      </c>
      <c r="F3270" t="s">
        <v>62</v>
      </c>
      <c r="G3270" t="s">
        <v>1533</v>
      </c>
    </row>
    <row r="3271" spans="1:7" x14ac:dyDescent="0.3">
      <c r="A3271">
        <v>64526852</v>
      </c>
      <c r="B3271" t="s">
        <v>5044</v>
      </c>
      <c r="C3271" t="s">
        <v>1531</v>
      </c>
      <c r="D3271" t="s">
        <v>1611</v>
      </c>
      <c r="E3271" t="s">
        <v>1611</v>
      </c>
      <c r="F3271" t="s">
        <v>62</v>
      </c>
      <c r="G3271" t="s">
        <v>1533</v>
      </c>
    </row>
    <row r="3272" spans="1:7" x14ac:dyDescent="0.3">
      <c r="A3272">
        <v>64526854</v>
      </c>
      <c r="B3272" t="s">
        <v>5045</v>
      </c>
      <c r="C3272" t="s">
        <v>1531</v>
      </c>
      <c r="D3272" t="s">
        <v>1611</v>
      </c>
      <c r="E3272" t="s">
        <v>1611</v>
      </c>
      <c r="F3272" t="s">
        <v>62</v>
      </c>
      <c r="G3272" t="s">
        <v>1533</v>
      </c>
    </row>
    <row r="3273" spans="1:7" x14ac:dyDescent="0.3">
      <c r="A3273">
        <v>64527074</v>
      </c>
      <c r="B3273" t="s">
        <v>5046</v>
      </c>
      <c r="C3273" t="s">
        <v>1531</v>
      </c>
      <c r="D3273" t="s">
        <v>3075</v>
      </c>
      <c r="E3273" t="s">
        <v>3075</v>
      </c>
      <c r="F3273" t="s">
        <v>62</v>
      </c>
      <c r="G3273" t="s">
        <v>1533</v>
      </c>
    </row>
    <row r="3274" spans="1:7" x14ac:dyDescent="0.3">
      <c r="A3274">
        <v>64527076</v>
      </c>
      <c r="B3274" t="s">
        <v>5047</v>
      </c>
      <c r="C3274" t="s">
        <v>1531</v>
      </c>
      <c r="D3274" t="s">
        <v>3075</v>
      </c>
      <c r="E3274" t="s">
        <v>3075</v>
      </c>
      <c r="F3274" t="s">
        <v>62</v>
      </c>
      <c r="G3274" t="s">
        <v>1533</v>
      </c>
    </row>
    <row r="3275" spans="1:7" x14ac:dyDescent="0.3">
      <c r="A3275">
        <v>64527078</v>
      </c>
      <c r="B3275" t="s">
        <v>5048</v>
      </c>
      <c r="C3275" t="s">
        <v>1531</v>
      </c>
      <c r="D3275" t="s">
        <v>3075</v>
      </c>
      <c r="E3275" t="s">
        <v>3075</v>
      </c>
      <c r="F3275" t="s">
        <v>62</v>
      </c>
      <c r="G3275" t="s">
        <v>1533</v>
      </c>
    </row>
    <row r="3276" spans="1:7" x14ac:dyDescent="0.3">
      <c r="A3276">
        <v>64527080</v>
      </c>
      <c r="B3276" t="s">
        <v>5049</v>
      </c>
      <c r="C3276" t="s">
        <v>1531</v>
      </c>
      <c r="D3276" t="s">
        <v>3215</v>
      </c>
      <c r="E3276" t="s">
        <v>3215</v>
      </c>
      <c r="F3276" t="s">
        <v>62</v>
      </c>
      <c r="G3276" t="s">
        <v>1533</v>
      </c>
    </row>
    <row r="3277" spans="1:7" x14ac:dyDescent="0.3">
      <c r="A3277">
        <v>64527204</v>
      </c>
      <c r="B3277" t="s">
        <v>5050</v>
      </c>
      <c r="C3277" t="s">
        <v>1531</v>
      </c>
      <c r="D3277" t="s">
        <v>1545</v>
      </c>
      <c r="E3277" t="s">
        <v>1545</v>
      </c>
      <c r="F3277" t="s">
        <v>62</v>
      </c>
      <c r="G3277" t="s">
        <v>1533</v>
      </c>
    </row>
    <row r="3278" spans="1:7" x14ac:dyDescent="0.3">
      <c r="A3278">
        <v>64526006</v>
      </c>
      <c r="B3278" t="s">
        <v>5051</v>
      </c>
      <c r="C3278" t="s">
        <v>1531</v>
      </c>
      <c r="D3278" t="s">
        <v>1654</v>
      </c>
      <c r="E3278" t="s">
        <v>1654</v>
      </c>
      <c r="F3278" t="s">
        <v>62</v>
      </c>
      <c r="G3278" t="s">
        <v>1533</v>
      </c>
    </row>
    <row r="3279" spans="1:7" x14ac:dyDescent="0.3">
      <c r="A3279">
        <v>64526014</v>
      </c>
      <c r="B3279" t="s">
        <v>5052</v>
      </c>
      <c r="C3279" t="s">
        <v>1531</v>
      </c>
      <c r="D3279" t="s">
        <v>1696</v>
      </c>
      <c r="E3279" t="s">
        <v>1696</v>
      </c>
      <c r="F3279" t="s">
        <v>62</v>
      </c>
      <c r="G3279" t="s">
        <v>1533</v>
      </c>
    </row>
    <row r="3280" spans="1:7" x14ac:dyDescent="0.3">
      <c r="A3280">
        <v>64526016</v>
      </c>
      <c r="B3280" t="s">
        <v>5053</v>
      </c>
      <c r="C3280" t="s">
        <v>1531</v>
      </c>
      <c r="D3280" t="s">
        <v>1597</v>
      </c>
      <c r="E3280" t="s">
        <v>1597</v>
      </c>
      <c r="F3280" t="s">
        <v>62</v>
      </c>
      <c r="G3280" t="s">
        <v>1533</v>
      </c>
    </row>
    <row r="3281" spans="1:7" x14ac:dyDescent="0.3">
      <c r="A3281">
        <v>64526870</v>
      </c>
      <c r="B3281" t="s">
        <v>5054</v>
      </c>
      <c r="C3281" t="s">
        <v>1531</v>
      </c>
      <c r="D3281" t="s">
        <v>1611</v>
      </c>
      <c r="E3281" t="s">
        <v>1611</v>
      </c>
      <c r="F3281" t="s">
        <v>62</v>
      </c>
      <c r="G3281" t="s">
        <v>1533</v>
      </c>
    </row>
    <row r="3282" spans="1:7" x14ac:dyDescent="0.3">
      <c r="A3282">
        <v>64526876</v>
      </c>
      <c r="B3282" t="s">
        <v>5055</v>
      </c>
      <c r="C3282" t="s">
        <v>1531</v>
      </c>
      <c r="D3282" t="s">
        <v>1545</v>
      </c>
      <c r="E3282" t="s">
        <v>1545</v>
      </c>
      <c r="F3282" t="s">
        <v>62</v>
      </c>
      <c r="G3282" t="s">
        <v>1533</v>
      </c>
    </row>
    <row r="3283" spans="1:7" x14ac:dyDescent="0.3">
      <c r="A3283">
        <v>64527084</v>
      </c>
      <c r="B3283" t="s">
        <v>5056</v>
      </c>
      <c r="C3283" t="s">
        <v>1531</v>
      </c>
      <c r="D3283" t="s">
        <v>3075</v>
      </c>
      <c r="E3283" t="s">
        <v>3075</v>
      </c>
      <c r="F3283" t="s">
        <v>62</v>
      </c>
      <c r="G3283" t="s">
        <v>1533</v>
      </c>
    </row>
    <row r="3284" spans="1:7" x14ac:dyDescent="0.3">
      <c r="A3284">
        <v>64527110</v>
      </c>
      <c r="B3284" t="s">
        <v>5057</v>
      </c>
      <c r="C3284" t="s">
        <v>1531</v>
      </c>
      <c r="D3284" t="s">
        <v>5058</v>
      </c>
      <c r="E3284" t="s">
        <v>5058</v>
      </c>
      <c r="F3284" t="s">
        <v>62</v>
      </c>
      <c r="G3284" t="s">
        <v>1533</v>
      </c>
    </row>
    <row r="3285" spans="1:7" x14ac:dyDescent="0.3">
      <c r="A3285">
        <v>64527112</v>
      </c>
      <c r="B3285" t="s">
        <v>5059</v>
      </c>
      <c r="C3285" t="s">
        <v>1531</v>
      </c>
      <c r="D3285" t="s">
        <v>1547</v>
      </c>
      <c r="E3285" t="s">
        <v>1547</v>
      </c>
      <c r="F3285" t="s">
        <v>62</v>
      </c>
      <c r="G3285" t="s">
        <v>1533</v>
      </c>
    </row>
    <row r="3286" spans="1:7" x14ac:dyDescent="0.3">
      <c r="A3286">
        <v>64527114</v>
      </c>
      <c r="B3286" t="s">
        <v>5060</v>
      </c>
      <c r="C3286" t="s">
        <v>1531</v>
      </c>
      <c r="D3286" t="s">
        <v>1547</v>
      </c>
      <c r="E3286" t="s">
        <v>1547</v>
      </c>
      <c r="F3286" t="s">
        <v>62</v>
      </c>
      <c r="G3286" t="s">
        <v>1533</v>
      </c>
    </row>
    <row r="3287" spans="1:7" x14ac:dyDescent="0.3">
      <c r="A3287">
        <v>64527116</v>
      </c>
      <c r="B3287" t="s">
        <v>5061</v>
      </c>
      <c r="C3287" t="s">
        <v>1531</v>
      </c>
      <c r="D3287" t="s">
        <v>1547</v>
      </c>
      <c r="E3287" t="s">
        <v>1547</v>
      </c>
      <c r="F3287" t="s">
        <v>62</v>
      </c>
      <c r="G3287" t="s">
        <v>1533</v>
      </c>
    </row>
    <row r="3288" spans="1:7" x14ac:dyDescent="0.3">
      <c r="A3288">
        <v>64527118</v>
      </c>
      <c r="B3288" t="s">
        <v>5062</v>
      </c>
      <c r="C3288" t="s">
        <v>1531</v>
      </c>
      <c r="D3288" t="s">
        <v>1523</v>
      </c>
      <c r="E3288" t="s">
        <v>1523</v>
      </c>
      <c r="F3288" t="s">
        <v>62</v>
      </c>
      <c r="G3288" t="s">
        <v>1533</v>
      </c>
    </row>
    <row r="3289" spans="1:7" x14ac:dyDescent="0.3">
      <c r="A3289">
        <v>64527120</v>
      </c>
      <c r="B3289" t="s">
        <v>5063</v>
      </c>
      <c r="C3289" t="s">
        <v>1531</v>
      </c>
      <c r="D3289" t="s">
        <v>2011</v>
      </c>
      <c r="E3289" t="s">
        <v>2011</v>
      </c>
      <c r="F3289" t="s">
        <v>62</v>
      </c>
      <c r="G3289" t="s">
        <v>1533</v>
      </c>
    </row>
    <row r="3290" spans="1:7" x14ac:dyDescent="0.3">
      <c r="A3290">
        <v>64527156</v>
      </c>
      <c r="B3290" t="s">
        <v>5064</v>
      </c>
      <c r="C3290" t="s">
        <v>1531</v>
      </c>
      <c r="D3290" t="s">
        <v>1547</v>
      </c>
      <c r="E3290" t="s">
        <v>1547</v>
      </c>
      <c r="F3290" t="s">
        <v>62</v>
      </c>
      <c r="G3290" t="s">
        <v>1533</v>
      </c>
    </row>
    <row r="3291" spans="1:7" x14ac:dyDescent="0.3">
      <c r="A3291">
        <v>64527158</v>
      </c>
      <c r="B3291" t="s">
        <v>5065</v>
      </c>
      <c r="C3291" t="s">
        <v>1531</v>
      </c>
      <c r="D3291" t="s">
        <v>1547</v>
      </c>
      <c r="E3291" t="s">
        <v>1547</v>
      </c>
      <c r="F3291" t="s">
        <v>62</v>
      </c>
      <c r="G3291" t="s">
        <v>1533</v>
      </c>
    </row>
    <row r="3292" spans="1:7" x14ac:dyDescent="0.3">
      <c r="A3292">
        <v>64527160</v>
      </c>
      <c r="B3292" t="s">
        <v>5066</v>
      </c>
      <c r="C3292" t="s">
        <v>1531</v>
      </c>
      <c r="D3292" t="s">
        <v>4145</v>
      </c>
      <c r="E3292" t="s">
        <v>4145</v>
      </c>
      <c r="F3292" t="s">
        <v>62</v>
      </c>
      <c r="G3292" t="s">
        <v>1533</v>
      </c>
    </row>
    <row r="3293" spans="1:7" x14ac:dyDescent="0.3">
      <c r="A3293">
        <v>64527162</v>
      </c>
      <c r="B3293" t="s">
        <v>5067</v>
      </c>
      <c r="C3293" t="s">
        <v>1531</v>
      </c>
      <c r="D3293" t="s">
        <v>1547</v>
      </c>
      <c r="E3293" t="s">
        <v>1547</v>
      </c>
      <c r="F3293" t="s">
        <v>62</v>
      </c>
      <c r="G3293" t="s">
        <v>1533</v>
      </c>
    </row>
    <row r="3294" spans="1:7" x14ac:dyDescent="0.3">
      <c r="A3294">
        <v>64527164</v>
      </c>
      <c r="B3294" t="s">
        <v>5068</v>
      </c>
      <c r="C3294" t="s">
        <v>1531</v>
      </c>
      <c r="D3294" t="s">
        <v>1547</v>
      </c>
      <c r="E3294" t="s">
        <v>1547</v>
      </c>
      <c r="F3294" t="s">
        <v>62</v>
      </c>
      <c r="G3294" t="s">
        <v>1533</v>
      </c>
    </row>
    <row r="3295" spans="1:7" x14ac:dyDescent="0.3">
      <c r="A3295">
        <v>64527166</v>
      </c>
      <c r="B3295" t="s">
        <v>5069</v>
      </c>
      <c r="C3295" t="s">
        <v>1531</v>
      </c>
      <c r="D3295" t="s">
        <v>1547</v>
      </c>
      <c r="E3295" t="s">
        <v>1547</v>
      </c>
      <c r="F3295" t="s">
        <v>62</v>
      </c>
      <c r="G3295" t="s">
        <v>1533</v>
      </c>
    </row>
    <row r="3296" spans="1:7" x14ac:dyDescent="0.3">
      <c r="A3296">
        <v>64527206</v>
      </c>
      <c r="B3296" t="s">
        <v>5070</v>
      </c>
      <c r="C3296" t="s">
        <v>1531</v>
      </c>
      <c r="D3296" t="s">
        <v>1611</v>
      </c>
      <c r="E3296" t="s">
        <v>1611</v>
      </c>
      <c r="F3296" t="s">
        <v>62</v>
      </c>
      <c r="G3296" t="s">
        <v>1533</v>
      </c>
    </row>
    <row r="3297" spans="1:7" x14ac:dyDescent="0.3">
      <c r="A3297">
        <v>64527208</v>
      </c>
      <c r="B3297" t="s">
        <v>5071</v>
      </c>
      <c r="C3297" t="s">
        <v>1531</v>
      </c>
      <c r="D3297" t="s">
        <v>1611</v>
      </c>
      <c r="E3297" t="s">
        <v>1611</v>
      </c>
      <c r="F3297" t="s">
        <v>62</v>
      </c>
      <c r="G3297" t="s">
        <v>1533</v>
      </c>
    </row>
    <row r="3298" spans="1:7" x14ac:dyDescent="0.3">
      <c r="A3298">
        <v>64527210</v>
      </c>
      <c r="B3298" t="s">
        <v>5072</v>
      </c>
      <c r="C3298" t="s">
        <v>1531</v>
      </c>
      <c r="D3298" t="s">
        <v>1547</v>
      </c>
      <c r="E3298" t="s">
        <v>1547</v>
      </c>
      <c r="F3298" t="s">
        <v>62</v>
      </c>
      <c r="G3298" t="s">
        <v>1533</v>
      </c>
    </row>
    <row r="3299" spans="1:7" x14ac:dyDescent="0.3">
      <c r="A3299">
        <v>64527212</v>
      </c>
      <c r="B3299" t="s">
        <v>5073</v>
      </c>
      <c r="C3299" t="s">
        <v>1531</v>
      </c>
      <c r="D3299" t="s">
        <v>1547</v>
      </c>
      <c r="E3299" t="s">
        <v>1547</v>
      </c>
      <c r="F3299" t="s">
        <v>62</v>
      </c>
      <c r="G3299" t="s">
        <v>1533</v>
      </c>
    </row>
    <row r="3300" spans="1:7" x14ac:dyDescent="0.3">
      <c r="A3300">
        <v>64527214</v>
      </c>
      <c r="B3300" t="s">
        <v>5074</v>
      </c>
      <c r="C3300" t="s">
        <v>1531</v>
      </c>
      <c r="D3300" t="s">
        <v>1545</v>
      </c>
      <c r="E3300" t="s">
        <v>1545</v>
      </c>
      <c r="F3300" t="s">
        <v>62</v>
      </c>
      <c r="G3300" t="s">
        <v>1533</v>
      </c>
    </row>
    <row r="3301" spans="1:7" x14ac:dyDescent="0.3">
      <c r="A3301">
        <v>64527216</v>
      </c>
      <c r="B3301" t="s">
        <v>5075</v>
      </c>
      <c r="C3301" t="s">
        <v>1531</v>
      </c>
      <c r="D3301" t="s">
        <v>3658</v>
      </c>
      <c r="E3301" t="s">
        <v>3658</v>
      </c>
      <c r="F3301" t="s">
        <v>62</v>
      </c>
      <c r="G3301" t="s">
        <v>1533</v>
      </c>
    </row>
    <row r="3302" spans="1:7" x14ac:dyDescent="0.3">
      <c r="A3302">
        <v>64525924</v>
      </c>
      <c r="B3302" t="s">
        <v>5076</v>
      </c>
      <c r="C3302" t="s">
        <v>1531</v>
      </c>
      <c r="D3302" t="s">
        <v>1327</v>
      </c>
      <c r="E3302" t="s">
        <v>1327</v>
      </c>
      <c r="F3302" t="s">
        <v>62</v>
      </c>
      <c r="G3302" t="s">
        <v>1533</v>
      </c>
    </row>
    <row r="3303" spans="1:7" x14ac:dyDescent="0.3">
      <c r="A3303">
        <v>64525926</v>
      </c>
      <c r="B3303" t="s">
        <v>5077</v>
      </c>
      <c r="C3303" t="s">
        <v>1531</v>
      </c>
      <c r="D3303" t="s">
        <v>5078</v>
      </c>
      <c r="E3303" t="s">
        <v>5078</v>
      </c>
      <c r="F3303" t="s">
        <v>62</v>
      </c>
      <c r="G3303" t="s">
        <v>1533</v>
      </c>
    </row>
    <row r="3304" spans="1:7" x14ac:dyDescent="0.3">
      <c r="A3304">
        <v>64525928</v>
      </c>
      <c r="B3304" t="s">
        <v>5079</v>
      </c>
      <c r="C3304" t="s">
        <v>1531</v>
      </c>
      <c r="D3304" t="s">
        <v>1696</v>
      </c>
      <c r="E3304" t="s">
        <v>1696</v>
      </c>
      <c r="F3304" t="s">
        <v>62</v>
      </c>
      <c r="G3304" t="s">
        <v>1533</v>
      </c>
    </row>
    <row r="3305" spans="1:7" x14ac:dyDescent="0.3">
      <c r="A3305">
        <v>64525930</v>
      </c>
      <c r="B3305" t="s">
        <v>5080</v>
      </c>
      <c r="C3305" t="s">
        <v>1531</v>
      </c>
      <c r="D3305" t="s">
        <v>2684</v>
      </c>
      <c r="E3305" t="s">
        <v>2684</v>
      </c>
      <c r="F3305" t="s">
        <v>62</v>
      </c>
      <c r="G3305" t="s">
        <v>1533</v>
      </c>
    </row>
    <row r="3306" spans="1:7" x14ac:dyDescent="0.3">
      <c r="A3306">
        <v>64525932</v>
      </c>
      <c r="B3306" t="s">
        <v>5081</v>
      </c>
      <c r="C3306" t="s">
        <v>1531</v>
      </c>
      <c r="D3306" t="s">
        <v>2098</v>
      </c>
      <c r="E3306" t="s">
        <v>2098</v>
      </c>
      <c r="F3306" t="s">
        <v>62</v>
      </c>
      <c r="G3306" t="s">
        <v>1533</v>
      </c>
    </row>
    <row r="3307" spans="1:7" x14ac:dyDescent="0.3">
      <c r="A3307">
        <v>64526008</v>
      </c>
      <c r="B3307" t="s">
        <v>5082</v>
      </c>
      <c r="C3307" t="s">
        <v>1531</v>
      </c>
      <c r="D3307" t="s">
        <v>2292</v>
      </c>
      <c r="E3307" t="s">
        <v>2292</v>
      </c>
      <c r="F3307" t="s">
        <v>62</v>
      </c>
      <c r="G3307" t="s">
        <v>1533</v>
      </c>
    </row>
    <row r="3308" spans="1:7" x14ac:dyDescent="0.3">
      <c r="A3308">
        <v>64526010</v>
      </c>
      <c r="B3308" t="s">
        <v>5083</v>
      </c>
      <c r="C3308" t="s">
        <v>1531</v>
      </c>
      <c r="D3308" t="s">
        <v>2499</v>
      </c>
      <c r="E3308" t="s">
        <v>2499</v>
      </c>
      <c r="F3308" t="s">
        <v>62</v>
      </c>
      <c r="G3308" t="s">
        <v>1533</v>
      </c>
    </row>
    <row r="3309" spans="1:7" x14ac:dyDescent="0.3">
      <c r="A3309">
        <v>64526012</v>
      </c>
      <c r="B3309" t="s">
        <v>5084</v>
      </c>
      <c r="C3309" t="s">
        <v>1531</v>
      </c>
      <c r="D3309" t="s">
        <v>1654</v>
      </c>
      <c r="E3309" t="s">
        <v>1654</v>
      </c>
      <c r="F3309" t="s">
        <v>62</v>
      </c>
      <c r="G3309" t="s">
        <v>1533</v>
      </c>
    </row>
    <row r="3310" spans="1:7" x14ac:dyDescent="0.3">
      <c r="A3310">
        <v>64526872</v>
      </c>
      <c r="B3310" t="s">
        <v>5085</v>
      </c>
      <c r="C3310" t="s">
        <v>1531</v>
      </c>
      <c r="D3310" t="s">
        <v>1611</v>
      </c>
      <c r="E3310" t="s">
        <v>1611</v>
      </c>
      <c r="F3310" t="s">
        <v>62</v>
      </c>
      <c r="G3310" t="s">
        <v>1533</v>
      </c>
    </row>
    <row r="3311" spans="1:7" x14ac:dyDescent="0.3">
      <c r="A3311">
        <v>64526874</v>
      </c>
      <c r="B3311" t="s">
        <v>5086</v>
      </c>
      <c r="C3311" t="s">
        <v>1531</v>
      </c>
      <c r="D3311" t="s">
        <v>1611</v>
      </c>
      <c r="E3311" t="s">
        <v>1611</v>
      </c>
      <c r="F3311" t="s">
        <v>62</v>
      </c>
      <c r="G3311" t="s">
        <v>1533</v>
      </c>
    </row>
    <row r="3312" spans="1:7" x14ac:dyDescent="0.3">
      <c r="A3312">
        <v>64526878</v>
      </c>
      <c r="B3312" t="s">
        <v>5087</v>
      </c>
      <c r="C3312" t="s">
        <v>1535</v>
      </c>
      <c r="D3312" t="s">
        <v>1518</v>
      </c>
      <c r="E3312" t="s">
        <v>1518</v>
      </c>
      <c r="F3312" t="s">
        <v>1518</v>
      </c>
      <c r="G3312" t="s">
        <v>1518</v>
      </c>
    </row>
    <row r="3313" spans="1:7" x14ac:dyDescent="0.3">
      <c r="A3313">
        <v>64526880</v>
      </c>
      <c r="B3313" t="s">
        <v>5088</v>
      </c>
      <c r="C3313" t="s">
        <v>1531</v>
      </c>
      <c r="D3313" t="s">
        <v>1597</v>
      </c>
      <c r="E3313" t="s">
        <v>1597</v>
      </c>
      <c r="F3313" t="s">
        <v>62</v>
      </c>
      <c r="G3313" t="s">
        <v>1533</v>
      </c>
    </row>
    <row r="3314" spans="1:7" x14ac:dyDescent="0.3">
      <c r="A3314">
        <v>64526902</v>
      </c>
      <c r="B3314" t="s">
        <v>5089</v>
      </c>
      <c r="C3314" t="s">
        <v>1531</v>
      </c>
      <c r="D3314" t="s">
        <v>1545</v>
      </c>
      <c r="E3314" t="s">
        <v>1545</v>
      </c>
      <c r="F3314" t="s">
        <v>62</v>
      </c>
      <c r="G3314" t="s">
        <v>1533</v>
      </c>
    </row>
    <row r="3315" spans="1:7" x14ac:dyDescent="0.3">
      <c r="A3315">
        <v>64526904</v>
      </c>
      <c r="B3315" t="s">
        <v>5090</v>
      </c>
      <c r="C3315" t="s">
        <v>1531</v>
      </c>
      <c r="D3315" t="s">
        <v>2009</v>
      </c>
      <c r="E3315" t="s">
        <v>2009</v>
      </c>
      <c r="F3315" t="s">
        <v>62</v>
      </c>
      <c r="G3315" t="s">
        <v>1533</v>
      </c>
    </row>
    <row r="3316" spans="1:7" x14ac:dyDescent="0.3">
      <c r="A3316">
        <v>64526918</v>
      </c>
      <c r="B3316" t="s">
        <v>5091</v>
      </c>
      <c r="C3316" t="s">
        <v>1531</v>
      </c>
      <c r="D3316" t="s">
        <v>5092</v>
      </c>
      <c r="E3316" t="s">
        <v>5092</v>
      </c>
      <c r="F3316" t="s">
        <v>62</v>
      </c>
      <c r="G3316" t="s">
        <v>1533</v>
      </c>
    </row>
    <row r="3317" spans="1:7" x14ac:dyDescent="0.3">
      <c r="A3317">
        <v>64526946</v>
      </c>
      <c r="B3317" t="s">
        <v>5093</v>
      </c>
      <c r="C3317" t="s">
        <v>1531</v>
      </c>
      <c r="D3317" t="s">
        <v>3077</v>
      </c>
      <c r="E3317" t="s">
        <v>3077</v>
      </c>
      <c r="F3317" t="s">
        <v>62</v>
      </c>
      <c r="G3317" t="s">
        <v>1533</v>
      </c>
    </row>
    <row r="3318" spans="1:7" x14ac:dyDescent="0.3">
      <c r="A3318">
        <v>64526894</v>
      </c>
      <c r="B3318" t="s">
        <v>5094</v>
      </c>
      <c r="C3318" t="s">
        <v>1531</v>
      </c>
      <c r="D3318" t="s">
        <v>2011</v>
      </c>
      <c r="E3318" t="s">
        <v>2011</v>
      </c>
      <c r="F3318" t="s">
        <v>62</v>
      </c>
      <c r="G3318" t="s">
        <v>1533</v>
      </c>
    </row>
    <row r="3319" spans="1:7" x14ac:dyDescent="0.3">
      <c r="A3319">
        <v>64526896</v>
      </c>
      <c r="B3319" t="s">
        <v>5095</v>
      </c>
      <c r="C3319" t="s">
        <v>1531</v>
      </c>
      <c r="D3319" t="s">
        <v>1696</v>
      </c>
      <c r="E3319" t="s">
        <v>1696</v>
      </c>
      <c r="F3319" t="s">
        <v>62</v>
      </c>
      <c r="G3319" t="s">
        <v>1533</v>
      </c>
    </row>
    <row r="3320" spans="1:7" x14ac:dyDescent="0.3">
      <c r="A3320">
        <v>64526898</v>
      </c>
      <c r="B3320" t="s">
        <v>5096</v>
      </c>
      <c r="C3320" t="s">
        <v>1531</v>
      </c>
      <c r="D3320" t="s">
        <v>2027</v>
      </c>
      <c r="E3320" t="s">
        <v>2027</v>
      </c>
      <c r="F3320" t="s">
        <v>62</v>
      </c>
      <c r="G3320" t="s">
        <v>1533</v>
      </c>
    </row>
    <row r="3321" spans="1:7" x14ac:dyDescent="0.3">
      <c r="A3321">
        <v>64526900</v>
      </c>
      <c r="B3321" t="s">
        <v>5097</v>
      </c>
      <c r="C3321" t="s">
        <v>1531</v>
      </c>
      <c r="D3321" t="s">
        <v>5098</v>
      </c>
      <c r="E3321" t="s">
        <v>5098</v>
      </c>
      <c r="F3321" t="s">
        <v>62</v>
      </c>
      <c r="G3321" t="s">
        <v>1533</v>
      </c>
    </row>
    <row r="3322" spans="1:7" x14ac:dyDescent="0.3">
      <c r="A3322">
        <v>64526920</v>
      </c>
      <c r="B3322" t="s">
        <v>5099</v>
      </c>
      <c r="C3322" t="s">
        <v>1531</v>
      </c>
      <c r="D3322" t="s">
        <v>3075</v>
      </c>
      <c r="E3322" t="s">
        <v>3075</v>
      </c>
      <c r="F3322" t="s">
        <v>62</v>
      </c>
      <c r="G3322" t="s">
        <v>1533</v>
      </c>
    </row>
    <row r="3323" spans="1:7" x14ac:dyDescent="0.3">
      <c r="A3323">
        <v>64526922</v>
      </c>
      <c r="B3323" t="s">
        <v>5100</v>
      </c>
      <c r="C3323" t="s">
        <v>1531</v>
      </c>
      <c r="D3323" t="s">
        <v>3075</v>
      </c>
      <c r="E3323" t="s">
        <v>3075</v>
      </c>
      <c r="F3323" t="s">
        <v>62</v>
      </c>
      <c r="G3323" t="s">
        <v>1533</v>
      </c>
    </row>
    <row r="3324" spans="1:7" x14ac:dyDescent="0.3">
      <c r="A3324">
        <v>64526924</v>
      </c>
      <c r="B3324" t="s">
        <v>5101</v>
      </c>
      <c r="C3324" t="s">
        <v>1531</v>
      </c>
      <c r="D3324" t="s">
        <v>3215</v>
      </c>
      <c r="E3324" t="s">
        <v>3215</v>
      </c>
      <c r="F3324" t="s">
        <v>62</v>
      </c>
      <c r="G3324" t="s">
        <v>1533</v>
      </c>
    </row>
    <row r="3325" spans="1:7" x14ac:dyDescent="0.3">
      <c r="A3325">
        <v>64526926</v>
      </c>
      <c r="B3325" t="s">
        <v>5102</v>
      </c>
      <c r="C3325" t="s">
        <v>1531</v>
      </c>
      <c r="D3325" t="s">
        <v>3077</v>
      </c>
      <c r="E3325" t="s">
        <v>3077</v>
      </c>
      <c r="F3325" t="s">
        <v>62</v>
      </c>
      <c r="G3325" t="s">
        <v>1533</v>
      </c>
    </row>
    <row r="3326" spans="1:7" x14ac:dyDescent="0.3">
      <c r="A3326">
        <v>64526928</v>
      </c>
      <c r="B3326" t="s">
        <v>5103</v>
      </c>
      <c r="C3326" t="s">
        <v>1531</v>
      </c>
      <c r="D3326" t="s">
        <v>3075</v>
      </c>
      <c r="E3326" t="s">
        <v>3075</v>
      </c>
      <c r="F3326" t="s">
        <v>62</v>
      </c>
      <c r="G3326" t="s">
        <v>1533</v>
      </c>
    </row>
    <row r="3327" spans="1:7" x14ac:dyDescent="0.3">
      <c r="A3327">
        <v>64526942</v>
      </c>
      <c r="B3327" t="s">
        <v>5104</v>
      </c>
      <c r="C3327" t="s">
        <v>1531</v>
      </c>
      <c r="D3327" t="s">
        <v>2020</v>
      </c>
      <c r="E3327" t="s">
        <v>2020</v>
      </c>
      <c r="F3327" t="s">
        <v>62</v>
      </c>
      <c r="G3327" t="s">
        <v>1533</v>
      </c>
    </row>
    <row r="3328" spans="1:7" x14ac:dyDescent="0.3">
      <c r="A3328">
        <v>64526944</v>
      </c>
      <c r="B3328" t="s">
        <v>5105</v>
      </c>
      <c r="C3328" t="s">
        <v>1531</v>
      </c>
      <c r="D3328" t="s">
        <v>3077</v>
      </c>
      <c r="E3328" t="s">
        <v>3077</v>
      </c>
      <c r="F3328" t="s">
        <v>62</v>
      </c>
      <c r="G3328" t="s">
        <v>1533</v>
      </c>
    </row>
    <row r="3329" spans="1:7" x14ac:dyDescent="0.3">
      <c r="A3329">
        <v>64526952</v>
      </c>
      <c r="B3329" t="s">
        <v>5106</v>
      </c>
      <c r="C3329" t="s">
        <v>1531</v>
      </c>
      <c r="D3329" t="s">
        <v>3146</v>
      </c>
      <c r="E3329" t="s">
        <v>3146</v>
      </c>
      <c r="F3329" t="s">
        <v>62</v>
      </c>
      <c r="G3329" t="s">
        <v>1533</v>
      </c>
    </row>
    <row r="3330" spans="1:7" x14ac:dyDescent="0.3">
      <c r="A3330">
        <v>64527002</v>
      </c>
      <c r="B3330" t="s">
        <v>5107</v>
      </c>
      <c r="C3330" t="s">
        <v>1531</v>
      </c>
      <c r="D3330" t="s">
        <v>3077</v>
      </c>
      <c r="E3330" t="s">
        <v>3077</v>
      </c>
      <c r="F3330" t="s">
        <v>62</v>
      </c>
      <c r="G3330" t="s">
        <v>1533</v>
      </c>
    </row>
    <row r="3331" spans="1:7" x14ac:dyDescent="0.3">
      <c r="A3331">
        <v>64527004</v>
      </c>
      <c r="B3331" t="s">
        <v>5108</v>
      </c>
      <c r="C3331" t="s">
        <v>1531</v>
      </c>
      <c r="D3331" t="s">
        <v>3075</v>
      </c>
      <c r="E3331" t="s">
        <v>3075</v>
      </c>
      <c r="F3331" t="s">
        <v>62</v>
      </c>
      <c r="G3331" t="s">
        <v>1533</v>
      </c>
    </row>
    <row r="3332" spans="1:7" x14ac:dyDescent="0.3">
      <c r="A3332">
        <v>64527012</v>
      </c>
      <c r="B3332" t="s">
        <v>5109</v>
      </c>
      <c r="C3332" t="s">
        <v>1531</v>
      </c>
      <c r="D3332" t="s">
        <v>3146</v>
      </c>
      <c r="E3332" t="s">
        <v>3146</v>
      </c>
      <c r="F3332" t="s">
        <v>62</v>
      </c>
      <c r="G3332" t="s">
        <v>1533</v>
      </c>
    </row>
    <row r="3333" spans="1:7" x14ac:dyDescent="0.3">
      <c r="A3333">
        <v>64527218</v>
      </c>
      <c r="B3333" t="s">
        <v>5110</v>
      </c>
      <c r="C3333" t="s">
        <v>1531</v>
      </c>
      <c r="D3333" t="s">
        <v>1818</v>
      </c>
      <c r="E3333" t="s">
        <v>1818</v>
      </c>
      <c r="F3333" t="s">
        <v>62</v>
      </c>
      <c r="G3333" t="s">
        <v>1533</v>
      </c>
    </row>
    <row r="3334" spans="1:7" x14ac:dyDescent="0.3">
      <c r="A3334">
        <v>64527220</v>
      </c>
      <c r="B3334" t="s">
        <v>5111</v>
      </c>
      <c r="C3334" t="s">
        <v>1535</v>
      </c>
      <c r="D3334" t="s">
        <v>1518</v>
      </c>
      <c r="E3334" t="s">
        <v>1518</v>
      </c>
      <c r="F3334" t="s">
        <v>1518</v>
      </c>
      <c r="G3334" t="s">
        <v>1518</v>
      </c>
    </row>
    <row r="3335" spans="1:7" x14ac:dyDescent="0.3">
      <c r="A3335">
        <v>64527230</v>
      </c>
      <c r="B3335" t="s">
        <v>5112</v>
      </c>
      <c r="C3335" t="s">
        <v>1531</v>
      </c>
      <c r="D3335" t="s">
        <v>1654</v>
      </c>
      <c r="E3335" t="s">
        <v>1654</v>
      </c>
      <c r="F3335" t="s">
        <v>62</v>
      </c>
      <c r="G3335" t="s">
        <v>1533</v>
      </c>
    </row>
    <row r="3336" spans="1:7" x14ac:dyDescent="0.3">
      <c r="A3336">
        <v>64526948</v>
      </c>
      <c r="B3336" t="s">
        <v>5113</v>
      </c>
      <c r="C3336" t="s">
        <v>1531</v>
      </c>
      <c r="D3336" t="s">
        <v>3075</v>
      </c>
      <c r="E3336" t="s">
        <v>3075</v>
      </c>
      <c r="F3336" t="s">
        <v>62</v>
      </c>
      <c r="G3336" t="s">
        <v>1533</v>
      </c>
    </row>
    <row r="3337" spans="1:7" x14ac:dyDescent="0.3">
      <c r="A3337">
        <v>64526950</v>
      </c>
      <c r="B3337" t="s">
        <v>5114</v>
      </c>
      <c r="C3337" t="s">
        <v>1531</v>
      </c>
      <c r="D3337" t="s">
        <v>3075</v>
      </c>
      <c r="E3337" t="s">
        <v>3075</v>
      </c>
      <c r="F3337" t="s">
        <v>62</v>
      </c>
      <c r="G3337" t="s">
        <v>1533</v>
      </c>
    </row>
    <row r="3338" spans="1:7" x14ac:dyDescent="0.3">
      <c r="A3338">
        <v>64527006</v>
      </c>
      <c r="B3338" t="s">
        <v>5115</v>
      </c>
      <c r="C3338" t="s">
        <v>1531</v>
      </c>
      <c r="D3338" t="s">
        <v>3077</v>
      </c>
      <c r="E3338" t="s">
        <v>3077</v>
      </c>
      <c r="F3338" t="s">
        <v>62</v>
      </c>
      <c r="G3338" t="s">
        <v>1533</v>
      </c>
    </row>
    <row r="3339" spans="1:7" x14ac:dyDescent="0.3">
      <c r="A3339">
        <v>64527008</v>
      </c>
      <c r="B3339" t="s">
        <v>5116</v>
      </c>
      <c r="C3339" t="s">
        <v>1531</v>
      </c>
      <c r="D3339" t="s">
        <v>3077</v>
      </c>
      <c r="E3339" t="s">
        <v>3077</v>
      </c>
      <c r="F3339" t="s">
        <v>62</v>
      </c>
      <c r="G3339" t="s">
        <v>1533</v>
      </c>
    </row>
    <row r="3340" spans="1:7" x14ac:dyDescent="0.3">
      <c r="A3340">
        <v>64527010</v>
      </c>
      <c r="B3340" t="s">
        <v>5117</v>
      </c>
      <c r="C3340" t="s">
        <v>1531</v>
      </c>
      <c r="D3340" t="s">
        <v>3075</v>
      </c>
      <c r="E3340" t="s">
        <v>3075</v>
      </c>
      <c r="F3340" t="s">
        <v>62</v>
      </c>
      <c r="G3340" t="s">
        <v>1533</v>
      </c>
    </row>
    <row r="3341" spans="1:7" x14ac:dyDescent="0.3">
      <c r="A3341">
        <v>64527222</v>
      </c>
      <c r="B3341" t="s">
        <v>5118</v>
      </c>
      <c r="C3341" t="s">
        <v>1531</v>
      </c>
      <c r="D3341" t="s">
        <v>1654</v>
      </c>
      <c r="E3341" t="s">
        <v>1654</v>
      </c>
      <c r="F3341" t="s">
        <v>62</v>
      </c>
      <c r="G3341" t="s">
        <v>1533</v>
      </c>
    </row>
    <row r="3342" spans="1:7" x14ac:dyDescent="0.3">
      <c r="A3342">
        <v>64527224</v>
      </c>
      <c r="B3342" t="s">
        <v>5119</v>
      </c>
      <c r="C3342" t="s">
        <v>1531</v>
      </c>
      <c r="D3342" t="s">
        <v>1654</v>
      </c>
      <c r="E3342" t="s">
        <v>1654</v>
      </c>
      <c r="F3342" t="s">
        <v>62</v>
      </c>
      <c r="G3342" t="s">
        <v>1533</v>
      </c>
    </row>
    <row r="3343" spans="1:7" x14ac:dyDescent="0.3">
      <c r="A3343">
        <v>64527226</v>
      </c>
      <c r="B3343" t="s">
        <v>5120</v>
      </c>
      <c r="C3343" t="s">
        <v>1531</v>
      </c>
      <c r="D3343" t="s">
        <v>3239</v>
      </c>
      <c r="E3343" t="s">
        <v>3239</v>
      </c>
      <c r="F3343" t="s">
        <v>62</v>
      </c>
      <c r="G3343" t="s">
        <v>1533</v>
      </c>
    </row>
    <row r="3344" spans="1:7" x14ac:dyDescent="0.3">
      <c r="A3344">
        <v>64527228</v>
      </c>
      <c r="B3344" t="s">
        <v>5121</v>
      </c>
      <c r="C3344" t="s">
        <v>1531</v>
      </c>
      <c r="D3344" t="s">
        <v>2018</v>
      </c>
      <c r="E3344" t="s">
        <v>2018</v>
      </c>
      <c r="F3344" t="s">
        <v>62</v>
      </c>
      <c r="G3344" t="s">
        <v>1533</v>
      </c>
    </row>
    <row r="3345" spans="1:7" x14ac:dyDescent="0.3">
      <c r="A3345">
        <v>64527242</v>
      </c>
      <c r="B3345" t="s">
        <v>5122</v>
      </c>
      <c r="C3345" t="s">
        <v>1531</v>
      </c>
      <c r="D3345" t="s">
        <v>1532</v>
      </c>
      <c r="E3345" t="s">
        <v>1532</v>
      </c>
      <c r="F3345" t="s">
        <v>62</v>
      </c>
      <c r="G3345" t="s">
        <v>1533</v>
      </c>
    </row>
    <row r="3346" spans="1:7" x14ac:dyDescent="0.3">
      <c r="A3346">
        <v>64527232</v>
      </c>
      <c r="B3346" t="s">
        <v>5123</v>
      </c>
      <c r="C3346" t="s">
        <v>1531</v>
      </c>
      <c r="D3346" t="s">
        <v>1547</v>
      </c>
      <c r="E3346" t="s">
        <v>1547</v>
      </c>
      <c r="F3346" t="s">
        <v>62</v>
      </c>
      <c r="G3346" t="s">
        <v>1533</v>
      </c>
    </row>
    <row r="3347" spans="1:7" x14ac:dyDescent="0.3">
      <c r="A3347">
        <v>64527234</v>
      </c>
      <c r="B3347" t="s">
        <v>5124</v>
      </c>
      <c r="C3347" t="s">
        <v>1531</v>
      </c>
      <c r="D3347" t="s">
        <v>1654</v>
      </c>
      <c r="E3347" t="s">
        <v>1654</v>
      </c>
      <c r="F3347" t="s">
        <v>62</v>
      </c>
      <c r="G3347" t="s">
        <v>1533</v>
      </c>
    </row>
    <row r="3348" spans="1:7" x14ac:dyDescent="0.3">
      <c r="A3348">
        <v>64527236</v>
      </c>
      <c r="B3348" t="s">
        <v>5125</v>
      </c>
      <c r="C3348" t="s">
        <v>1531</v>
      </c>
      <c r="D3348" t="s">
        <v>1654</v>
      </c>
      <c r="E3348" t="s">
        <v>1654</v>
      </c>
      <c r="F3348" t="s">
        <v>62</v>
      </c>
      <c r="G3348" t="s">
        <v>1533</v>
      </c>
    </row>
    <row r="3349" spans="1:7" x14ac:dyDescent="0.3">
      <c r="A3349">
        <v>64527238</v>
      </c>
      <c r="B3349" t="s">
        <v>5126</v>
      </c>
      <c r="C3349" t="s">
        <v>1531</v>
      </c>
      <c r="D3349" t="s">
        <v>2695</v>
      </c>
      <c r="E3349" t="s">
        <v>2695</v>
      </c>
      <c r="F3349" t="s">
        <v>62</v>
      </c>
      <c r="G3349" t="s">
        <v>1533</v>
      </c>
    </row>
    <row r="3350" spans="1:7" x14ac:dyDescent="0.3">
      <c r="A3350">
        <v>64527240</v>
      </c>
      <c r="B3350" t="s">
        <v>5127</v>
      </c>
      <c r="C3350" t="s">
        <v>1531</v>
      </c>
      <c r="D3350" t="s">
        <v>1532</v>
      </c>
      <c r="E3350" t="s">
        <v>1532</v>
      </c>
      <c r="F3350" t="s">
        <v>62</v>
      </c>
      <c r="G3350" t="s">
        <v>1533</v>
      </c>
    </row>
    <row r="3351" spans="1:7" x14ac:dyDescent="0.3">
      <c r="A3351">
        <v>64527258</v>
      </c>
      <c r="B3351" t="s">
        <v>5128</v>
      </c>
      <c r="C3351" t="s">
        <v>1531</v>
      </c>
      <c r="D3351" t="s">
        <v>2695</v>
      </c>
      <c r="E3351" t="s">
        <v>2695</v>
      </c>
      <c r="F3351" t="s">
        <v>62</v>
      </c>
      <c r="G3351" t="s">
        <v>1533</v>
      </c>
    </row>
    <row r="3352" spans="1:7" x14ac:dyDescent="0.3">
      <c r="A3352">
        <v>64527244</v>
      </c>
      <c r="B3352" t="s">
        <v>5129</v>
      </c>
      <c r="C3352" t="s">
        <v>1531</v>
      </c>
      <c r="D3352" t="s">
        <v>1654</v>
      </c>
      <c r="E3352" t="s">
        <v>1654</v>
      </c>
      <c r="F3352" t="s">
        <v>62</v>
      </c>
      <c r="G3352" t="s">
        <v>1533</v>
      </c>
    </row>
    <row r="3353" spans="1:7" x14ac:dyDescent="0.3">
      <c r="A3353">
        <v>64527246</v>
      </c>
      <c r="B3353" t="s">
        <v>5130</v>
      </c>
      <c r="C3353" t="s">
        <v>1531</v>
      </c>
      <c r="D3353" t="s">
        <v>1654</v>
      </c>
      <c r="E3353" t="s">
        <v>1654</v>
      </c>
      <c r="F3353" t="s">
        <v>62</v>
      </c>
      <c r="G3353" t="s">
        <v>1533</v>
      </c>
    </row>
    <row r="3354" spans="1:7" x14ac:dyDescent="0.3">
      <c r="A3354">
        <v>64527248</v>
      </c>
      <c r="B3354" t="s">
        <v>5131</v>
      </c>
      <c r="C3354" t="s">
        <v>1531</v>
      </c>
      <c r="D3354" t="s">
        <v>2018</v>
      </c>
      <c r="E3354" t="s">
        <v>2018</v>
      </c>
      <c r="F3354" t="s">
        <v>62</v>
      </c>
      <c r="G3354" t="s">
        <v>1533</v>
      </c>
    </row>
    <row r="3355" spans="1:7" x14ac:dyDescent="0.3">
      <c r="A3355">
        <v>64527250</v>
      </c>
      <c r="B3355" t="s">
        <v>5132</v>
      </c>
      <c r="C3355" t="s">
        <v>1531</v>
      </c>
      <c r="D3355" t="s">
        <v>2018</v>
      </c>
      <c r="E3355" t="s">
        <v>2018</v>
      </c>
      <c r="F3355" t="s">
        <v>62</v>
      </c>
      <c r="G3355" t="s">
        <v>1533</v>
      </c>
    </row>
    <row r="3356" spans="1:7" x14ac:dyDescent="0.3">
      <c r="A3356">
        <v>64527252</v>
      </c>
      <c r="B3356" t="s">
        <v>5133</v>
      </c>
      <c r="C3356" t="s">
        <v>1531</v>
      </c>
      <c r="D3356" t="s">
        <v>1545</v>
      </c>
      <c r="E3356" t="s">
        <v>1545</v>
      </c>
      <c r="F3356" t="s">
        <v>62</v>
      </c>
      <c r="G3356" t="s">
        <v>1533</v>
      </c>
    </row>
    <row r="3357" spans="1:7" x14ac:dyDescent="0.3">
      <c r="A3357">
        <v>64527254</v>
      </c>
      <c r="B3357" t="s">
        <v>5134</v>
      </c>
      <c r="C3357" t="s">
        <v>1531</v>
      </c>
      <c r="D3357" t="s">
        <v>1654</v>
      </c>
      <c r="E3357" t="s">
        <v>1654</v>
      </c>
      <c r="F3357" t="s">
        <v>62</v>
      </c>
      <c r="G3357" t="s">
        <v>1533</v>
      </c>
    </row>
    <row r="3358" spans="1:7" x14ac:dyDescent="0.3">
      <c r="A3358">
        <v>64527256</v>
      </c>
      <c r="B3358" t="s">
        <v>5135</v>
      </c>
      <c r="C3358" t="s">
        <v>1531</v>
      </c>
      <c r="D3358" t="s">
        <v>2018</v>
      </c>
      <c r="E3358" t="s">
        <v>2018</v>
      </c>
      <c r="F3358" t="s">
        <v>62</v>
      </c>
      <c r="G3358" t="s">
        <v>1533</v>
      </c>
    </row>
    <row r="3359" spans="1:7" x14ac:dyDescent="0.3">
      <c r="A3359">
        <v>64527260</v>
      </c>
      <c r="B3359" t="s">
        <v>5136</v>
      </c>
      <c r="C3359" t="s">
        <v>1531</v>
      </c>
      <c r="D3359" t="s">
        <v>2018</v>
      </c>
      <c r="E3359" t="s">
        <v>2018</v>
      </c>
      <c r="F3359" t="s">
        <v>62</v>
      </c>
      <c r="G3359" t="s">
        <v>1533</v>
      </c>
    </row>
    <row r="3360" spans="1:7" x14ac:dyDescent="0.3">
      <c r="A3360">
        <v>64527262</v>
      </c>
      <c r="B3360" t="s">
        <v>5137</v>
      </c>
      <c r="C3360" t="s">
        <v>1531</v>
      </c>
      <c r="D3360" t="s">
        <v>3239</v>
      </c>
      <c r="E3360" t="s">
        <v>3239</v>
      </c>
      <c r="F3360" t="s">
        <v>62</v>
      </c>
      <c r="G3360" t="s">
        <v>1533</v>
      </c>
    </row>
    <row r="3361" spans="1:7" x14ac:dyDescent="0.3">
      <c r="A3361">
        <v>64526106</v>
      </c>
      <c r="B3361" t="s">
        <v>5138</v>
      </c>
      <c r="C3361" t="s">
        <v>1531</v>
      </c>
      <c r="D3361" t="s">
        <v>1611</v>
      </c>
      <c r="E3361" t="s">
        <v>1611</v>
      </c>
      <c r="F3361" t="s">
        <v>62</v>
      </c>
      <c r="G3361" t="s">
        <v>1533</v>
      </c>
    </row>
    <row r="3362" spans="1:7" x14ac:dyDescent="0.3">
      <c r="A3362">
        <v>64526108</v>
      </c>
      <c r="B3362" t="s">
        <v>5139</v>
      </c>
      <c r="C3362" t="s">
        <v>1531</v>
      </c>
      <c r="D3362" t="s">
        <v>1611</v>
      </c>
      <c r="E3362" t="s">
        <v>1611</v>
      </c>
      <c r="F3362" t="s">
        <v>62</v>
      </c>
      <c r="G3362" t="s">
        <v>1533</v>
      </c>
    </row>
    <row r="3363" spans="1:7" x14ac:dyDescent="0.3">
      <c r="A3363">
        <v>64526114</v>
      </c>
      <c r="B3363" t="s">
        <v>5140</v>
      </c>
      <c r="C3363" t="s">
        <v>1531</v>
      </c>
      <c r="D3363" t="s">
        <v>1611</v>
      </c>
      <c r="E3363" t="s">
        <v>1611</v>
      </c>
      <c r="F3363" t="s">
        <v>62</v>
      </c>
      <c r="G3363" t="s">
        <v>1533</v>
      </c>
    </row>
    <row r="3364" spans="1:7" x14ac:dyDescent="0.3">
      <c r="A3364">
        <v>64526116</v>
      </c>
      <c r="B3364" t="s">
        <v>5141</v>
      </c>
      <c r="C3364" t="s">
        <v>1531</v>
      </c>
      <c r="D3364" t="s">
        <v>1611</v>
      </c>
      <c r="E3364" t="s">
        <v>1611</v>
      </c>
      <c r="F3364" t="s">
        <v>62</v>
      </c>
      <c r="G3364" t="s">
        <v>1533</v>
      </c>
    </row>
    <row r="3365" spans="1:7" x14ac:dyDescent="0.3">
      <c r="A3365">
        <v>64526966</v>
      </c>
      <c r="B3365" t="s">
        <v>5142</v>
      </c>
      <c r="C3365" t="s">
        <v>1531</v>
      </c>
      <c r="D3365" t="s">
        <v>3077</v>
      </c>
      <c r="E3365" t="s">
        <v>3077</v>
      </c>
      <c r="F3365" t="s">
        <v>62</v>
      </c>
      <c r="G3365" t="s">
        <v>1533</v>
      </c>
    </row>
    <row r="3366" spans="1:7" x14ac:dyDescent="0.3">
      <c r="A3366">
        <v>64526968</v>
      </c>
      <c r="B3366" t="s">
        <v>5143</v>
      </c>
      <c r="C3366" t="s">
        <v>1531</v>
      </c>
      <c r="D3366" t="s">
        <v>3146</v>
      </c>
      <c r="E3366" t="s">
        <v>3146</v>
      </c>
      <c r="F3366" t="s">
        <v>62</v>
      </c>
      <c r="G3366" t="s">
        <v>1533</v>
      </c>
    </row>
    <row r="3367" spans="1:7" x14ac:dyDescent="0.3">
      <c r="A3367">
        <v>64526976</v>
      </c>
      <c r="B3367" t="s">
        <v>5144</v>
      </c>
      <c r="C3367" t="s">
        <v>1531</v>
      </c>
      <c r="D3367" t="s">
        <v>4138</v>
      </c>
      <c r="E3367" t="s">
        <v>4138</v>
      </c>
      <c r="F3367" t="s">
        <v>62</v>
      </c>
      <c r="G3367" t="s">
        <v>1533</v>
      </c>
    </row>
    <row r="3368" spans="1:7" x14ac:dyDescent="0.3">
      <c r="A3368">
        <v>64527026</v>
      </c>
      <c r="B3368" t="s">
        <v>5145</v>
      </c>
      <c r="C3368" t="s">
        <v>1531</v>
      </c>
      <c r="D3368" t="s">
        <v>3146</v>
      </c>
      <c r="E3368" t="s">
        <v>3146</v>
      </c>
      <c r="F3368" t="s">
        <v>62</v>
      </c>
      <c r="G3368" t="s">
        <v>1533</v>
      </c>
    </row>
    <row r="3369" spans="1:7" x14ac:dyDescent="0.3">
      <c r="A3369">
        <v>64527032</v>
      </c>
      <c r="B3369" t="s">
        <v>5146</v>
      </c>
      <c r="C3369" t="s">
        <v>1531</v>
      </c>
      <c r="D3369" t="s">
        <v>3077</v>
      </c>
      <c r="E3369" t="s">
        <v>3077</v>
      </c>
      <c r="F3369" t="s">
        <v>62</v>
      </c>
      <c r="G3369" t="s">
        <v>1533</v>
      </c>
    </row>
    <row r="3370" spans="1:7" x14ac:dyDescent="0.3">
      <c r="A3370">
        <v>64526110</v>
      </c>
      <c r="B3370" t="s">
        <v>5147</v>
      </c>
      <c r="C3370" t="s">
        <v>1531</v>
      </c>
      <c r="D3370" t="s">
        <v>1611</v>
      </c>
      <c r="E3370" t="s">
        <v>1611</v>
      </c>
      <c r="F3370" t="s">
        <v>62</v>
      </c>
      <c r="G3370" t="s">
        <v>1533</v>
      </c>
    </row>
    <row r="3371" spans="1:7" x14ac:dyDescent="0.3">
      <c r="A3371">
        <v>64526112</v>
      </c>
      <c r="B3371" t="s">
        <v>5148</v>
      </c>
      <c r="C3371" t="s">
        <v>1531</v>
      </c>
      <c r="D3371" t="s">
        <v>1611</v>
      </c>
      <c r="E3371" t="s">
        <v>1611</v>
      </c>
      <c r="F3371" t="s">
        <v>62</v>
      </c>
      <c r="G3371" t="s">
        <v>1533</v>
      </c>
    </row>
    <row r="3372" spans="1:7" x14ac:dyDescent="0.3">
      <c r="A3372">
        <v>64526970</v>
      </c>
      <c r="B3372" t="s">
        <v>5149</v>
      </c>
      <c r="C3372" t="s">
        <v>1531</v>
      </c>
      <c r="D3372" t="s">
        <v>3077</v>
      </c>
      <c r="E3372" t="s">
        <v>3077</v>
      </c>
      <c r="F3372" t="s">
        <v>62</v>
      </c>
      <c r="G3372" t="s">
        <v>1533</v>
      </c>
    </row>
    <row r="3373" spans="1:7" x14ac:dyDescent="0.3">
      <c r="A3373">
        <v>64526972</v>
      </c>
      <c r="B3373" t="s">
        <v>5150</v>
      </c>
      <c r="C3373" t="s">
        <v>1531</v>
      </c>
      <c r="D3373" t="s">
        <v>5027</v>
      </c>
      <c r="E3373" t="s">
        <v>5027</v>
      </c>
      <c r="F3373" t="s">
        <v>62</v>
      </c>
      <c r="G3373" t="s">
        <v>1533</v>
      </c>
    </row>
    <row r="3374" spans="1:7" x14ac:dyDescent="0.3">
      <c r="A3374">
        <v>64526974</v>
      </c>
      <c r="B3374" t="s">
        <v>5151</v>
      </c>
      <c r="C3374" t="s">
        <v>1531</v>
      </c>
      <c r="D3374" t="s">
        <v>3077</v>
      </c>
      <c r="E3374" t="s">
        <v>3077</v>
      </c>
      <c r="F3374" t="s">
        <v>62</v>
      </c>
      <c r="G3374" t="s">
        <v>1533</v>
      </c>
    </row>
    <row r="3375" spans="1:7" x14ac:dyDescent="0.3">
      <c r="A3375">
        <v>64527028</v>
      </c>
      <c r="B3375" t="s">
        <v>5152</v>
      </c>
      <c r="C3375" t="s">
        <v>1531</v>
      </c>
      <c r="D3375" t="s">
        <v>3075</v>
      </c>
      <c r="E3375" t="s">
        <v>3075</v>
      </c>
      <c r="F3375" t="s">
        <v>62</v>
      </c>
      <c r="G3375" t="s">
        <v>1533</v>
      </c>
    </row>
    <row r="3376" spans="1:7" x14ac:dyDescent="0.3">
      <c r="A3376">
        <v>64527030</v>
      </c>
      <c r="B3376" t="s">
        <v>5153</v>
      </c>
      <c r="C3376" t="s">
        <v>1531</v>
      </c>
      <c r="D3376" t="s">
        <v>3077</v>
      </c>
      <c r="E3376" t="s">
        <v>3077</v>
      </c>
      <c r="F3376" t="s">
        <v>62</v>
      </c>
      <c r="G3376" t="s">
        <v>1533</v>
      </c>
    </row>
    <row r="3377" spans="1:7" x14ac:dyDescent="0.3">
      <c r="A3377">
        <v>64527034</v>
      </c>
      <c r="B3377" t="s">
        <v>5154</v>
      </c>
      <c r="C3377" t="s">
        <v>1531</v>
      </c>
      <c r="D3377" t="s">
        <v>3077</v>
      </c>
      <c r="E3377" t="s">
        <v>3077</v>
      </c>
      <c r="F3377" t="s">
        <v>62</v>
      </c>
      <c r="G3377" t="s">
        <v>1533</v>
      </c>
    </row>
    <row r="3378" spans="1:7" x14ac:dyDescent="0.3">
      <c r="A3378">
        <v>64527036</v>
      </c>
      <c r="B3378" t="s">
        <v>5155</v>
      </c>
      <c r="C3378" t="s">
        <v>1531</v>
      </c>
      <c r="D3378" t="s">
        <v>3077</v>
      </c>
      <c r="E3378" t="s">
        <v>3077</v>
      </c>
      <c r="F3378" t="s">
        <v>62</v>
      </c>
      <c r="G3378" t="s">
        <v>1533</v>
      </c>
    </row>
    <row r="3379" spans="1:7" x14ac:dyDescent="0.3">
      <c r="A3379">
        <v>64527060</v>
      </c>
      <c r="B3379" t="s">
        <v>5156</v>
      </c>
      <c r="C3379" t="s">
        <v>1531</v>
      </c>
      <c r="D3379" t="s">
        <v>3077</v>
      </c>
      <c r="E3379" t="s">
        <v>3077</v>
      </c>
      <c r="F3379" t="s">
        <v>62</v>
      </c>
      <c r="G3379" t="s">
        <v>1533</v>
      </c>
    </row>
    <row r="3380" spans="1:7" x14ac:dyDescent="0.3">
      <c r="A3380">
        <v>64527050</v>
      </c>
      <c r="B3380" t="s">
        <v>5157</v>
      </c>
      <c r="C3380" t="s">
        <v>1531</v>
      </c>
      <c r="D3380" t="s">
        <v>3077</v>
      </c>
      <c r="E3380" t="s">
        <v>3077</v>
      </c>
      <c r="F3380" t="s">
        <v>62</v>
      </c>
      <c r="G3380" t="s">
        <v>1533</v>
      </c>
    </row>
    <row r="3381" spans="1:7" x14ac:dyDescent="0.3">
      <c r="A3381">
        <v>64527052</v>
      </c>
      <c r="B3381" t="s">
        <v>5158</v>
      </c>
      <c r="C3381" t="s">
        <v>1531</v>
      </c>
      <c r="D3381" t="s">
        <v>3146</v>
      </c>
      <c r="E3381" t="s">
        <v>3146</v>
      </c>
      <c r="F3381" t="s">
        <v>62</v>
      </c>
      <c r="G3381" t="s">
        <v>1533</v>
      </c>
    </row>
    <row r="3382" spans="1:7" x14ac:dyDescent="0.3">
      <c r="A3382">
        <v>64527054</v>
      </c>
      <c r="B3382" t="s">
        <v>5159</v>
      </c>
      <c r="C3382" t="s">
        <v>1531</v>
      </c>
      <c r="D3382" t="s">
        <v>3146</v>
      </c>
      <c r="E3382" t="s">
        <v>3146</v>
      </c>
      <c r="F3382" t="s">
        <v>62</v>
      </c>
      <c r="G3382" t="s">
        <v>1533</v>
      </c>
    </row>
    <row r="3383" spans="1:7" x14ac:dyDescent="0.3">
      <c r="A3383">
        <v>64527056</v>
      </c>
      <c r="B3383" t="s">
        <v>5160</v>
      </c>
      <c r="C3383" t="s">
        <v>1531</v>
      </c>
      <c r="D3383" t="s">
        <v>3077</v>
      </c>
      <c r="E3383" t="s">
        <v>3077</v>
      </c>
      <c r="F3383" t="s">
        <v>62</v>
      </c>
      <c r="G3383" t="s">
        <v>1533</v>
      </c>
    </row>
    <row r="3384" spans="1:7" x14ac:dyDescent="0.3">
      <c r="A3384">
        <v>64527058</v>
      </c>
      <c r="B3384" t="s">
        <v>5161</v>
      </c>
      <c r="C3384" t="s">
        <v>1531</v>
      </c>
      <c r="D3384" t="s">
        <v>3075</v>
      </c>
      <c r="E3384" t="s">
        <v>3075</v>
      </c>
      <c r="F3384" t="s">
        <v>62</v>
      </c>
      <c r="G3384" t="s">
        <v>1533</v>
      </c>
    </row>
    <row r="3385" spans="1:7" x14ac:dyDescent="0.3">
      <c r="A3385">
        <v>64527072</v>
      </c>
      <c r="B3385" t="s">
        <v>5162</v>
      </c>
      <c r="C3385" t="s">
        <v>1531</v>
      </c>
      <c r="D3385" t="s">
        <v>3075</v>
      </c>
      <c r="E3385" t="s">
        <v>3075</v>
      </c>
      <c r="F3385" t="s">
        <v>62</v>
      </c>
      <c r="G3385" t="s">
        <v>1533</v>
      </c>
    </row>
    <row r="3386" spans="1:7" x14ac:dyDescent="0.3">
      <c r="A3386">
        <v>64527086</v>
      </c>
      <c r="B3386" t="s">
        <v>5163</v>
      </c>
      <c r="C3386" t="s">
        <v>1531</v>
      </c>
      <c r="D3386" t="s">
        <v>3077</v>
      </c>
      <c r="E3386" t="s">
        <v>3077</v>
      </c>
      <c r="F3386" t="s">
        <v>62</v>
      </c>
      <c r="G3386" t="s">
        <v>1533</v>
      </c>
    </row>
    <row r="3387" spans="1:7" x14ac:dyDescent="0.3">
      <c r="A3387">
        <v>64527088</v>
      </c>
      <c r="B3387" t="s">
        <v>5164</v>
      </c>
      <c r="C3387" t="s">
        <v>1531</v>
      </c>
      <c r="D3387" t="s">
        <v>3075</v>
      </c>
      <c r="E3387" t="s">
        <v>3075</v>
      </c>
      <c r="F3387" t="s">
        <v>62</v>
      </c>
      <c r="G3387" t="s">
        <v>1533</v>
      </c>
    </row>
    <row r="3388" spans="1:7" x14ac:dyDescent="0.3">
      <c r="A3388">
        <v>64527094</v>
      </c>
      <c r="B3388" t="s">
        <v>5165</v>
      </c>
      <c r="C3388" t="s">
        <v>1531</v>
      </c>
      <c r="D3388" t="s">
        <v>1545</v>
      </c>
      <c r="E3388" t="s">
        <v>1545</v>
      </c>
      <c r="F3388" t="s">
        <v>62</v>
      </c>
      <c r="G3388" t="s">
        <v>1533</v>
      </c>
    </row>
    <row r="3389" spans="1:7" x14ac:dyDescent="0.3">
      <c r="A3389">
        <v>64527062</v>
      </c>
      <c r="B3389" t="s">
        <v>5166</v>
      </c>
      <c r="C3389" t="s">
        <v>1531</v>
      </c>
      <c r="D3389" t="s">
        <v>3077</v>
      </c>
      <c r="E3389" t="s">
        <v>3077</v>
      </c>
      <c r="F3389" t="s">
        <v>62</v>
      </c>
      <c r="G3389" t="s">
        <v>1533</v>
      </c>
    </row>
    <row r="3390" spans="1:7" x14ac:dyDescent="0.3">
      <c r="A3390">
        <v>64527064</v>
      </c>
      <c r="B3390" t="s">
        <v>5167</v>
      </c>
      <c r="C3390" t="s">
        <v>1531</v>
      </c>
      <c r="D3390" t="s">
        <v>3146</v>
      </c>
      <c r="E3390" t="s">
        <v>3146</v>
      </c>
      <c r="F3390" t="s">
        <v>62</v>
      </c>
      <c r="G3390" t="s">
        <v>1533</v>
      </c>
    </row>
    <row r="3391" spans="1:7" x14ac:dyDescent="0.3">
      <c r="A3391">
        <v>64527066</v>
      </c>
      <c r="B3391" t="s">
        <v>5168</v>
      </c>
      <c r="C3391" t="s">
        <v>1531</v>
      </c>
      <c r="D3391" t="s">
        <v>3075</v>
      </c>
      <c r="E3391" t="s">
        <v>3075</v>
      </c>
      <c r="F3391" t="s">
        <v>62</v>
      </c>
      <c r="G3391" t="s">
        <v>1533</v>
      </c>
    </row>
    <row r="3392" spans="1:7" x14ac:dyDescent="0.3">
      <c r="A3392">
        <v>64527068</v>
      </c>
      <c r="B3392" t="s">
        <v>5169</v>
      </c>
      <c r="C3392" t="s">
        <v>1531</v>
      </c>
      <c r="D3392" t="s">
        <v>3075</v>
      </c>
      <c r="E3392" t="s">
        <v>3075</v>
      </c>
      <c r="F3392" t="s">
        <v>62</v>
      </c>
      <c r="G3392" t="s">
        <v>1533</v>
      </c>
    </row>
    <row r="3393" spans="1:7" x14ac:dyDescent="0.3">
      <c r="A3393">
        <v>64527070</v>
      </c>
      <c r="B3393" t="s">
        <v>5170</v>
      </c>
      <c r="C3393" t="s">
        <v>1531</v>
      </c>
      <c r="D3393" t="s">
        <v>3077</v>
      </c>
      <c r="E3393" t="s">
        <v>3077</v>
      </c>
      <c r="F3393" t="s">
        <v>62</v>
      </c>
      <c r="G3393" t="s">
        <v>1533</v>
      </c>
    </row>
    <row r="3394" spans="1:7" x14ac:dyDescent="0.3">
      <c r="A3394">
        <v>64527090</v>
      </c>
      <c r="B3394" t="s">
        <v>5171</v>
      </c>
      <c r="C3394" t="s">
        <v>1531</v>
      </c>
      <c r="D3394" t="s">
        <v>3077</v>
      </c>
      <c r="E3394" t="s">
        <v>3077</v>
      </c>
      <c r="F3394" t="s">
        <v>62</v>
      </c>
      <c r="G3394" t="s">
        <v>1533</v>
      </c>
    </row>
    <row r="3395" spans="1:7" x14ac:dyDescent="0.3">
      <c r="A3395">
        <v>64527092</v>
      </c>
      <c r="B3395" t="s">
        <v>5172</v>
      </c>
      <c r="C3395" t="s">
        <v>1531</v>
      </c>
      <c r="D3395" t="s">
        <v>1619</v>
      </c>
      <c r="E3395" t="s">
        <v>1619</v>
      </c>
      <c r="F3395" t="s">
        <v>62</v>
      </c>
      <c r="G3395" t="s">
        <v>1533</v>
      </c>
    </row>
    <row r="3396" spans="1:7" x14ac:dyDescent="0.3">
      <c r="A3396">
        <v>64527168</v>
      </c>
      <c r="B3396" t="s">
        <v>5173</v>
      </c>
      <c r="C3396" t="s">
        <v>1531</v>
      </c>
      <c r="D3396" t="s">
        <v>3289</v>
      </c>
      <c r="E3396" t="s">
        <v>3289</v>
      </c>
      <c r="F3396" t="s">
        <v>62</v>
      </c>
      <c r="G3396" t="s">
        <v>1533</v>
      </c>
    </row>
    <row r="3397" spans="1:7" x14ac:dyDescent="0.3">
      <c r="A3397">
        <v>64527170</v>
      </c>
      <c r="B3397" t="s">
        <v>5174</v>
      </c>
      <c r="C3397" t="s">
        <v>1531</v>
      </c>
      <c r="D3397" t="s">
        <v>1679</v>
      </c>
      <c r="E3397" t="s">
        <v>1679</v>
      </c>
      <c r="F3397" t="s">
        <v>62</v>
      </c>
      <c r="G3397" t="s">
        <v>1533</v>
      </c>
    </row>
    <row r="3398" spans="1:7" x14ac:dyDescent="0.3">
      <c r="A3398">
        <v>64527346</v>
      </c>
      <c r="B3398" t="s">
        <v>5175</v>
      </c>
      <c r="C3398" t="s">
        <v>1535</v>
      </c>
      <c r="D3398" t="s">
        <v>1518</v>
      </c>
      <c r="E3398" t="s">
        <v>1518</v>
      </c>
      <c r="F3398" t="s">
        <v>1518</v>
      </c>
      <c r="G3398" t="s">
        <v>1518</v>
      </c>
    </row>
    <row r="3399" spans="1:7" x14ac:dyDescent="0.3">
      <c r="A3399">
        <v>64527348</v>
      </c>
      <c r="B3399" t="s">
        <v>5176</v>
      </c>
      <c r="C3399" t="s">
        <v>1531</v>
      </c>
      <c r="D3399" t="s">
        <v>1547</v>
      </c>
      <c r="E3399" t="s">
        <v>1547</v>
      </c>
      <c r="F3399" t="s">
        <v>62</v>
      </c>
      <c r="G3399" t="s">
        <v>1533</v>
      </c>
    </row>
    <row r="3400" spans="1:7" x14ac:dyDescent="0.3">
      <c r="A3400">
        <v>64527356</v>
      </c>
      <c r="B3400" t="s">
        <v>5177</v>
      </c>
      <c r="C3400" t="s">
        <v>1531</v>
      </c>
      <c r="D3400" t="s">
        <v>1654</v>
      </c>
      <c r="E3400" t="s">
        <v>1654</v>
      </c>
      <c r="F3400" t="s">
        <v>62</v>
      </c>
      <c r="G3400" t="s">
        <v>1533</v>
      </c>
    </row>
    <row r="3401" spans="1:7" x14ac:dyDescent="0.3">
      <c r="A3401">
        <v>64526136</v>
      </c>
      <c r="B3401" t="s">
        <v>5178</v>
      </c>
      <c r="C3401" t="s">
        <v>1531</v>
      </c>
      <c r="D3401" t="s">
        <v>1611</v>
      </c>
      <c r="E3401" t="s">
        <v>1611</v>
      </c>
      <c r="F3401" t="s">
        <v>62</v>
      </c>
      <c r="G3401" t="s">
        <v>1533</v>
      </c>
    </row>
    <row r="3402" spans="1:7" x14ac:dyDescent="0.3">
      <c r="A3402">
        <v>64527096</v>
      </c>
      <c r="B3402" t="s">
        <v>5179</v>
      </c>
      <c r="C3402" t="s">
        <v>1531</v>
      </c>
      <c r="D3402" t="s">
        <v>3107</v>
      </c>
      <c r="E3402" t="s">
        <v>3107</v>
      </c>
      <c r="F3402" t="s">
        <v>62</v>
      </c>
      <c r="G3402" t="s">
        <v>1533</v>
      </c>
    </row>
    <row r="3403" spans="1:7" x14ac:dyDescent="0.3">
      <c r="A3403">
        <v>64527124</v>
      </c>
      <c r="B3403" t="s">
        <v>5180</v>
      </c>
      <c r="C3403" t="s">
        <v>1531</v>
      </c>
      <c r="D3403" t="s">
        <v>3269</v>
      </c>
      <c r="E3403" t="s">
        <v>3269</v>
      </c>
      <c r="F3403" t="s">
        <v>62</v>
      </c>
      <c r="G3403" t="s">
        <v>1533</v>
      </c>
    </row>
    <row r="3404" spans="1:7" x14ac:dyDescent="0.3">
      <c r="A3404">
        <v>64527126</v>
      </c>
      <c r="B3404" t="s">
        <v>5181</v>
      </c>
      <c r="C3404" t="s">
        <v>1531</v>
      </c>
      <c r="D3404" t="s">
        <v>3245</v>
      </c>
      <c r="E3404" t="s">
        <v>3245</v>
      </c>
      <c r="F3404" t="s">
        <v>62</v>
      </c>
      <c r="G3404" t="s">
        <v>1533</v>
      </c>
    </row>
    <row r="3405" spans="1:7" x14ac:dyDescent="0.3">
      <c r="A3405">
        <v>64527122</v>
      </c>
      <c r="B3405" t="s">
        <v>5182</v>
      </c>
      <c r="C3405" t="s">
        <v>1531</v>
      </c>
      <c r="D3405" t="s">
        <v>5183</v>
      </c>
      <c r="E3405" t="s">
        <v>5183</v>
      </c>
      <c r="F3405" t="s">
        <v>62</v>
      </c>
      <c r="G3405" t="s">
        <v>1533</v>
      </c>
    </row>
    <row r="3406" spans="1:7" x14ac:dyDescent="0.3">
      <c r="A3406">
        <v>64527128</v>
      </c>
      <c r="B3406" t="s">
        <v>5184</v>
      </c>
      <c r="C3406" t="s">
        <v>1531</v>
      </c>
      <c r="D3406" t="s">
        <v>5185</v>
      </c>
      <c r="E3406" t="s">
        <v>5185</v>
      </c>
      <c r="F3406" t="s">
        <v>62</v>
      </c>
      <c r="G3406" t="s">
        <v>1533</v>
      </c>
    </row>
    <row r="3407" spans="1:7" x14ac:dyDescent="0.3">
      <c r="A3407">
        <v>64527130</v>
      </c>
      <c r="B3407" t="s">
        <v>5186</v>
      </c>
      <c r="C3407" t="s">
        <v>1531</v>
      </c>
      <c r="D3407" t="s">
        <v>1758</v>
      </c>
      <c r="E3407" t="s">
        <v>1758</v>
      </c>
      <c r="F3407" t="s">
        <v>62</v>
      </c>
      <c r="G3407" t="s">
        <v>1533</v>
      </c>
    </row>
    <row r="3408" spans="1:7" x14ac:dyDescent="0.3">
      <c r="A3408">
        <v>64527172</v>
      </c>
      <c r="B3408" t="s">
        <v>5187</v>
      </c>
      <c r="C3408" t="s">
        <v>1531</v>
      </c>
      <c r="D3408" t="s">
        <v>1541</v>
      </c>
      <c r="E3408" t="s">
        <v>1541</v>
      </c>
      <c r="F3408" t="s">
        <v>62</v>
      </c>
      <c r="G3408" t="s">
        <v>1533</v>
      </c>
    </row>
    <row r="3409" spans="1:7" x14ac:dyDescent="0.3">
      <c r="A3409">
        <v>64527174</v>
      </c>
      <c r="B3409" t="s">
        <v>5188</v>
      </c>
      <c r="C3409" t="s">
        <v>1531</v>
      </c>
      <c r="D3409" t="s">
        <v>1547</v>
      </c>
      <c r="E3409" t="s">
        <v>1547</v>
      </c>
      <c r="F3409" t="s">
        <v>62</v>
      </c>
      <c r="G3409" t="s">
        <v>1533</v>
      </c>
    </row>
    <row r="3410" spans="1:7" x14ac:dyDescent="0.3">
      <c r="A3410">
        <v>64527176</v>
      </c>
      <c r="B3410" t="s">
        <v>5189</v>
      </c>
      <c r="C3410" t="s">
        <v>1531</v>
      </c>
      <c r="D3410" t="s">
        <v>1547</v>
      </c>
      <c r="E3410" t="s">
        <v>1547</v>
      </c>
      <c r="F3410" t="s">
        <v>62</v>
      </c>
      <c r="G3410" t="s">
        <v>1533</v>
      </c>
    </row>
    <row r="3411" spans="1:7" x14ac:dyDescent="0.3">
      <c r="A3411">
        <v>64527178</v>
      </c>
      <c r="B3411" t="s">
        <v>5190</v>
      </c>
      <c r="C3411" t="s">
        <v>1531</v>
      </c>
      <c r="D3411" t="s">
        <v>1547</v>
      </c>
      <c r="E3411" t="s">
        <v>1547</v>
      </c>
      <c r="F3411" t="s">
        <v>62</v>
      </c>
      <c r="G3411" t="s">
        <v>1533</v>
      </c>
    </row>
    <row r="3412" spans="1:7" x14ac:dyDescent="0.3">
      <c r="A3412">
        <v>64527350</v>
      </c>
      <c r="B3412" t="s">
        <v>5191</v>
      </c>
      <c r="C3412" t="s">
        <v>1531</v>
      </c>
      <c r="D3412" t="s">
        <v>2018</v>
      </c>
      <c r="E3412" t="s">
        <v>2018</v>
      </c>
      <c r="F3412" t="s">
        <v>62</v>
      </c>
      <c r="G3412" t="s">
        <v>1533</v>
      </c>
    </row>
    <row r="3413" spans="1:7" x14ac:dyDescent="0.3">
      <c r="A3413">
        <v>64527352</v>
      </c>
      <c r="B3413" t="s">
        <v>5192</v>
      </c>
      <c r="C3413" t="s">
        <v>1531</v>
      </c>
      <c r="D3413" t="s">
        <v>2499</v>
      </c>
      <c r="E3413" t="s">
        <v>2499</v>
      </c>
      <c r="F3413" t="s">
        <v>62</v>
      </c>
      <c r="G3413" t="s">
        <v>1533</v>
      </c>
    </row>
    <row r="3414" spans="1:7" x14ac:dyDescent="0.3">
      <c r="A3414">
        <v>64527354</v>
      </c>
      <c r="B3414" t="s">
        <v>5193</v>
      </c>
      <c r="C3414" t="s">
        <v>1531</v>
      </c>
      <c r="D3414" t="s">
        <v>2018</v>
      </c>
      <c r="E3414" t="s">
        <v>2018</v>
      </c>
      <c r="F3414" t="s">
        <v>62</v>
      </c>
      <c r="G3414" t="s">
        <v>1533</v>
      </c>
    </row>
    <row r="3415" spans="1:7" x14ac:dyDescent="0.3">
      <c r="A3415">
        <v>64526132</v>
      </c>
      <c r="B3415" t="s">
        <v>5194</v>
      </c>
      <c r="C3415" t="s">
        <v>1531</v>
      </c>
      <c r="D3415" t="s">
        <v>1611</v>
      </c>
      <c r="E3415" t="s">
        <v>1611</v>
      </c>
      <c r="F3415" t="s">
        <v>62</v>
      </c>
      <c r="G3415" t="s">
        <v>1533</v>
      </c>
    </row>
    <row r="3416" spans="1:7" x14ac:dyDescent="0.3">
      <c r="A3416">
        <v>64526134</v>
      </c>
      <c r="B3416" t="s">
        <v>5195</v>
      </c>
      <c r="C3416" t="s">
        <v>1531</v>
      </c>
      <c r="D3416" t="s">
        <v>1611</v>
      </c>
      <c r="E3416" t="s">
        <v>1611</v>
      </c>
      <c r="F3416" t="s">
        <v>62</v>
      </c>
      <c r="G3416" t="s">
        <v>1533</v>
      </c>
    </row>
    <row r="3417" spans="1:7" x14ac:dyDescent="0.3">
      <c r="A3417">
        <v>64526142</v>
      </c>
      <c r="B3417" t="s">
        <v>5196</v>
      </c>
      <c r="C3417" t="s">
        <v>1531</v>
      </c>
      <c r="D3417" t="s">
        <v>1611</v>
      </c>
      <c r="E3417" t="s">
        <v>1611</v>
      </c>
      <c r="F3417" t="s">
        <v>62</v>
      </c>
      <c r="G3417" t="s">
        <v>1533</v>
      </c>
    </row>
    <row r="3418" spans="1:7" x14ac:dyDescent="0.3">
      <c r="A3418">
        <v>64526156</v>
      </c>
      <c r="B3418" t="s">
        <v>5197</v>
      </c>
      <c r="C3418" t="s">
        <v>1531</v>
      </c>
      <c r="D3418" t="s">
        <v>1611</v>
      </c>
      <c r="E3418" t="s">
        <v>1611</v>
      </c>
      <c r="F3418" t="s">
        <v>62</v>
      </c>
      <c r="G3418" t="s">
        <v>1533</v>
      </c>
    </row>
    <row r="3419" spans="1:7" x14ac:dyDescent="0.3">
      <c r="A3419">
        <v>64526164</v>
      </c>
      <c r="B3419" t="s">
        <v>5198</v>
      </c>
      <c r="C3419" t="s">
        <v>1531</v>
      </c>
      <c r="D3419" t="s">
        <v>1611</v>
      </c>
      <c r="E3419" t="s">
        <v>1611</v>
      </c>
      <c r="F3419" t="s">
        <v>62</v>
      </c>
      <c r="G3419" t="s">
        <v>1533</v>
      </c>
    </row>
    <row r="3420" spans="1:7" x14ac:dyDescent="0.3">
      <c r="A3420">
        <v>64526166</v>
      </c>
      <c r="B3420" t="s">
        <v>5199</v>
      </c>
      <c r="C3420" t="s">
        <v>1531</v>
      </c>
      <c r="D3420" t="s">
        <v>1611</v>
      </c>
      <c r="E3420" t="s">
        <v>1611</v>
      </c>
      <c r="F3420" t="s">
        <v>62</v>
      </c>
      <c r="G3420" t="s">
        <v>1533</v>
      </c>
    </row>
    <row r="3421" spans="1:7" x14ac:dyDescent="0.3">
      <c r="A3421">
        <v>64526292</v>
      </c>
      <c r="B3421" t="s">
        <v>5200</v>
      </c>
      <c r="C3421" t="s">
        <v>1531</v>
      </c>
      <c r="D3421" t="s">
        <v>1611</v>
      </c>
      <c r="E3421" t="s">
        <v>1611</v>
      </c>
      <c r="F3421" t="s">
        <v>62</v>
      </c>
      <c r="G3421" t="s">
        <v>1533</v>
      </c>
    </row>
    <row r="3422" spans="1:7" x14ac:dyDescent="0.3">
      <c r="A3422">
        <v>64527098</v>
      </c>
      <c r="B3422" t="s">
        <v>5201</v>
      </c>
      <c r="C3422" t="s">
        <v>1531</v>
      </c>
      <c r="D3422" t="s">
        <v>3107</v>
      </c>
      <c r="E3422" t="s">
        <v>3107</v>
      </c>
      <c r="F3422" t="s">
        <v>62</v>
      </c>
      <c r="G3422" t="s">
        <v>1533</v>
      </c>
    </row>
    <row r="3423" spans="1:7" x14ac:dyDescent="0.3">
      <c r="A3423">
        <v>64527104</v>
      </c>
      <c r="B3423" t="s">
        <v>5202</v>
      </c>
      <c r="C3423" t="s">
        <v>1531</v>
      </c>
      <c r="D3423" t="s">
        <v>3346</v>
      </c>
      <c r="E3423" t="s">
        <v>3346</v>
      </c>
      <c r="F3423" t="s">
        <v>62</v>
      </c>
      <c r="G3423" t="s">
        <v>1533</v>
      </c>
    </row>
    <row r="3424" spans="1:7" x14ac:dyDescent="0.3">
      <c r="A3424">
        <v>64526138</v>
      </c>
      <c r="B3424" t="s">
        <v>5203</v>
      </c>
      <c r="C3424" t="s">
        <v>1531</v>
      </c>
      <c r="D3424" t="s">
        <v>1611</v>
      </c>
      <c r="E3424" t="s">
        <v>1611</v>
      </c>
      <c r="F3424" t="s">
        <v>62</v>
      </c>
      <c r="G3424" t="s">
        <v>1533</v>
      </c>
    </row>
    <row r="3425" spans="1:7" x14ac:dyDescent="0.3">
      <c r="A3425">
        <v>64526140</v>
      </c>
      <c r="B3425" t="s">
        <v>5204</v>
      </c>
      <c r="C3425" t="s">
        <v>1531</v>
      </c>
      <c r="D3425" t="s">
        <v>1611</v>
      </c>
      <c r="E3425" t="s">
        <v>1611</v>
      </c>
      <c r="F3425" t="s">
        <v>62</v>
      </c>
      <c r="G3425" t="s">
        <v>1533</v>
      </c>
    </row>
    <row r="3426" spans="1:7" x14ac:dyDescent="0.3">
      <c r="A3426">
        <v>64526158</v>
      </c>
      <c r="B3426" t="s">
        <v>5205</v>
      </c>
      <c r="C3426" t="s">
        <v>1531</v>
      </c>
      <c r="D3426" t="s">
        <v>1611</v>
      </c>
      <c r="E3426" t="s">
        <v>1611</v>
      </c>
      <c r="F3426" t="s">
        <v>62</v>
      </c>
      <c r="G3426" t="s">
        <v>1533</v>
      </c>
    </row>
    <row r="3427" spans="1:7" x14ac:dyDescent="0.3">
      <c r="A3427">
        <v>64526160</v>
      </c>
      <c r="B3427" t="s">
        <v>5206</v>
      </c>
      <c r="C3427" t="s">
        <v>1531</v>
      </c>
      <c r="D3427" t="s">
        <v>1611</v>
      </c>
      <c r="E3427" t="s">
        <v>1611</v>
      </c>
      <c r="F3427" t="s">
        <v>62</v>
      </c>
      <c r="G3427" t="s">
        <v>1533</v>
      </c>
    </row>
    <row r="3428" spans="1:7" x14ac:dyDescent="0.3">
      <c r="A3428">
        <v>64526162</v>
      </c>
      <c r="B3428" t="s">
        <v>5207</v>
      </c>
      <c r="C3428" t="s">
        <v>1531</v>
      </c>
      <c r="D3428" t="s">
        <v>1611</v>
      </c>
      <c r="E3428" t="s">
        <v>1611</v>
      </c>
      <c r="F3428" t="s">
        <v>62</v>
      </c>
      <c r="G3428" t="s">
        <v>1533</v>
      </c>
    </row>
    <row r="3429" spans="1:7" x14ac:dyDescent="0.3">
      <c r="A3429">
        <v>64527100</v>
      </c>
      <c r="B3429" t="s">
        <v>5208</v>
      </c>
      <c r="C3429" t="s">
        <v>1531</v>
      </c>
      <c r="D3429" t="s">
        <v>1547</v>
      </c>
      <c r="E3429" t="s">
        <v>1547</v>
      </c>
      <c r="F3429" t="s">
        <v>62</v>
      </c>
      <c r="G3429" t="s">
        <v>1533</v>
      </c>
    </row>
    <row r="3430" spans="1:7" x14ac:dyDescent="0.3">
      <c r="A3430">
        <v>64527102</v>
      </c>
      <c r="B3430" t="s">
        <v>5209</v>
      </c>
      <c r="C3430" t="s">
        <v>1531</v>
      </c>
      <c r="D3430" t="s">
        <v>2707</v>
      </c>
      <c r="E3430" t="s">
        <v>2707</v>
      </c>
      <c r="F3430" t="s">
        <v>62</v>
      </c>
      <c r="G3430" t="s">
        <v>1533</v>
      </c>
    </row>
    <row r="3431" spans="1:7" x14ac:dyDescent="0.3">
      <c r="A3431">
        <v>64527106</v>
      </c>
      <c r="B3431" t="s">
        <v>5210</v>
      </c>
      <c r="C3431" t="s">
        <v>1531</v>
      </c>
      <c r="D3431" t="s">
        <v>1611</v>
      </c>
      <c r="E3431" t="s">
        <v>1611</v>
      </c>
      <c r="F3431" t="s">
        <v>62</v>
      </c>
      <c r="G3431" t="s">
        <v>1533</v>
      </c>
    </row>
    <row r="3432" spans="1:7" x14ac:dyDescent="0.3">
      <c r="A3432">
        <v>64527108</v>
      </c>
      <c r="B3432" t="s">
        <v>5211</v>
      </c>
      <c r="C3432" t="s">
        <v>1531</v>
      </c>
      <c r="D3432" t="s">
        <v>1611</v>
      </c>
      <c r="E3432" t="s">
        <v>1611</v>
      </c>
      <c r="F3432" t="s">
        <v>62</v>
      </c>
      <c r="G3432" t="s">
        <v>1533</v>
      </c>
    </row>
    <row r="3433" spans="1:7" x14ac:dyDescent="0.3">
      <c r="A3433">
        <v>64527132</v>
      </c>
      <c r="B3433" t="s">
        <v>5212</v>
      </c>
      <c r="C3433" t="s">
        <v>1531</v>
      </c>
      <c r="D3433" t="s">
        <v>3107</v>
      </c>
      <c r="E3433" t="s">
        <v>3107</v>
      </c>
      <c r="F3433" t="s">
        <v>62</v>
      </c>
      <c r="G3433" t="s">
        <v>1533</v>
      </c>
    </row>
    <row r="3434" spans="1:7" x14ac:dyDescent="0.3">
      <c r="A3434">
        <v>64527180</v>
      </c>
      <c r="B3434" t="s">
        <v>5213</v>
      </c>
      <c r="C3434" t="s">
        <v>1531</v>
      </c>
      <c r="D3434" t="s">
        <v>1547</v>
      </c>
      <c r="E3434" t="s">
        <v>1547</v>
      </c>
      <c r="F3434" t="s">
        <v>62</v>
      </c>
      <c r="G3434" t="s">
        <v>1533</v>
      </c>
    </row>
    <row r="3435" spans="1:7" x14ac:dyDescent="0.3">
      <c r="A3435">
        <v>64527182</v>
      </c>
      <c r="B3435" t="s">
        <v>5214</v>
      </c>
      <c r="C3435" t="s">
        <v>1531</v>
      </c>
      <c r="D3435" t="s">
        <v>1541</v>
      </c>
      <c r="E3435" t="s">
        <v>1541</v>
      </c>
      <c r="F3435" t="s">
        <v>62</v>
      </c>
      <c r="G3435" t="s">
        <v>1533</v>
      </c>
    </row>
    <row r="3436" spans="1:7" x14ac:dyDescent="0.3">
      <c r="A3436">
        <v>64527188</v>
      </c>
      <c r="B3436" t="s">
        <v>5215</v>
      </c>
      <c r="C3436" t="s">
        <v>1531</v>
      </c>
      <c r="D3436" t="s">
        <v>1611</v>
      </c>
      <c r="E3436" t="s">
        <v>1611</v>
      </c>
      <c r="F3436" t="s">
        <v>62</v>
      </c>
      <c r="G3436" t="s">
        <v>1533</v>
      </c>
    </row>
    <row r="3437" spans="1:7" x14ac:dyDescent="0.3">
      <c r="A3437">
        <v>64527134</v>
      </c>
      <c r="B3437" t="s">
        <v>5216</v>
      </c>
      <c r="C3437" t="s">
        <v>1531</v>
      </c>
      <c r="D3437" t="s">
        <v>3107</v>
      </c>
      <c r="E3437" t="s">
        <v>3107</v>
      </c>
      <c r="F3437" t="s">
        <v>62</v>
      </c>
      <c r="G3437" t="s">
        <v>1533</v>
      </c>
    </row>
    <row r="3438" spans="1:7" x14ac:dyDescent="0.3">
      <c r="A3438">
        <v>64527136</v>
      </c>
      <c r="B3438" t="s">
        <v>5217</v>
      </c>
      <c r="C3438" t="s">
        <v>1531</v>
      </c>
      <c r="D3438" t="s">
        <v>3107</v>
      </c>
      <c r="E3438" t="s">
        <v>3107</v>
      </c>
      <c r="F3438" t="s">
        <v>62</v>
      </c>
      <c r="G3438" t="s">
        <v>1533</v>
      </c>
    </row>
    <row r="3439" spans="1:7" x14ac:dyDescent="0.3">
      <c r="A3439">
        <v>64527138</v>
      </c>
      <c r="B3439" t="s">
        <v>5218</v>
      </c>
      <c r="C3439" t="s">
        <v>1531</v>
      </c>
      <c r="D3439" t="s">
        <v>3107</v>
      </c>
      <c r="E3439" t="s">
        <v>3107</v>
      </c>
      <c r="F3439" t="s">
        <v>62</v>
      </c>
      <c r="G3439" t="s">
        <v>1533</v>
      </c>
    </row>
    <row r="3440" spans="1:7" x14ac:dyDescent="0.3">
      <c r="A3440">
        <v>64527140</v>
      </c>
      <c r="B3440" t="s">
        <v>5219</v>
      </c>
      <c r="C3440" t="s">
        <v>1531</v>
      </c>
      <c r="D3440" t="s">
        <v>1630</v>
      </c>
      <c r="E3440" t="s">
        <v>1630</v>
      </c>
      <c r="F3440" t="s">
        <v>62</v>
      </c>
      <c r="G3440" t="s">
        <v>1533</v>
      </c>
    </row>
    <row r="3441" spans="1:7" x14ac:dyDescent="0.3">
      <c r="A3441">
        <v>64527142</v>
      </c>
      <c r="B3441" t="s">
        <v>5220</v>
      </c>
      <c r="C3441" t="s">
        <v>1531</v>
      </c>
      <c r="D3441" t="s">
        <v>1758</v>
      </c>
      <c r="E3441" t="s">
        <v>1758</v>
      </c>
      <c r="F3441" t="s">
        <v>62</v>
      </c>
      <c r="G3441" t="s">
        <v>1533</v>
      </c>
    </row>
    <row r="3442" spans="1:7" x14ac:dyDescent="0.3">
      <c r="A3442">
        <v>64527184</v>
      </c>
      <c r="B3442" t="s">
        <v>5221</v>
      </c>
      <c r="C3442" t="s">
        <v>1531</v>
      </c>
      <c r="D3442" t="s">
        <v>1611</v>
      </c>
      <c r="E3442" t="s">
        <v>1611</v>
      </c>
      <c r="F3442" t="s">
        <v>62</v>
      </c>
      <c r="G3442" t="s">
        <v>1533</v>
      </c>
    </row>
    <row r="3443" spans="1:7" x14ac:dyDescent="0.3">
      <c r="A3443">
        <v>64527186</v>
      </c>
      <c r="B3443" t="s">
        <v>5222</v>
      </c>
      <c r="C3443" t="s">
        <v>1531</v>
      </c>
      <c r="D3443" t="s">
        <v>1611</v>
      </c>
      <c r="E3443" t="s">
        <v>1611</v>
      </c>
      <c r="F3443" t="s">
        <v>62</v>
      </c>
      <c r="G3443" t="s">
        <v>1533</v>
      </c>
    </row>
    <row r="3444" spans="1:7" x14ac:dyDescent="0.3">
      <c r="A3444">
        <v>64527190</v>
      </c>
      <c r="B3444" t="s">
        <v>5223</v>
      </c>
      <c r="C3444" t="s">
        <v>1531</v>
      </c>
      <c r="D3444" t="s">
        <v>1547</v>
      </c>
      <c r="E3444" t="s">
        <v>1547</v>
      </c>
      <c r="F3444" t="s">
        <v>62</v>
      </c>
      <c r="G3444" t="s">
        <v>1533</v>
      </c>
    </row>
    <row r="3445" spans="1:7" x14ac:dyDescent="0.3">
      <c r="A3445">
        <v>64527274</v>
      </c>
      <c r="B3445" t="s">
        <v>5224</v>
      </c>
      <c r="C3445" t="s">
        <v>1531</v>
      </c>
      <c r="D3445" t="s">
        <v>2018</v>
      </c>
      <c r="E3445" t="s">
        <v>2018</v>
      </c>
      <c r="F3445" t="s">
        <v>62</v>
      </c>
      <c r="G3445" t="s">
        <v>1533</v>
      </c>
    </row>
    <row r="3446" spans="1:7" x14ac:dyDescent="0.3">
      <c r="A3446">
        <v>64527276</v>
      </c>
      <c r="B3446" t="s">
        <v>5225</v>
      </c>
      <c r="C3446" t="s">
        <v>1531</v>
      </c>
      <c r="D3446" t="s">
        <v>2018</v>
      </c>
      <c r="E3446" t="s">
        <v>2018</v>
      </c>
      <c r="F3446" t="s">
        <v>62</v>
      </c>
      <c r="G3446" t="s">
        <v>1533</v>
      </c>
    </row>
    <row r="3447" spans="1:7" x14ac:dyDescent="0.3">
      <c r="A3447">
        <v>64527282</v>
      </c>
      <c r="B3447" t="s">
        <v>5226</v>
      </c>
      <c r="C3447" t="s">
        <v>1531</v>
      </c>
      <c r="D3447" t="s">
        <v>1654</v>
      </c>
      <c r="E3447" t="s">
        <v>1654</v>
      </c>
      <c r="F3447" t="s">
        <v>62</v>
      </c>
      <c r="G3447" t="s">
        <v>1533</v>
      </c>
    </row>
    <row r="3448" spans="1:7" x14ac:dyDescent="0.3">
      <c r="A3448">
        <v>64527284</v>
      </c>
      <c r="B3448" t="s">
        <v>5227</v>
      </c>
      <c r="C3448" t="s">
        <v>1531</v>
      </c>
      <c r="D3448" t="s">
        <v>1654</v>
      </c>
      <c r="E3448" t="s">
        <v>1654</v>
      </c>
      <c r="F3448" t="s">
        <v>62</v>
      </c>
      <c r="G3448" t="s">
        <v>1533</v>
      </c>
    </row>
    <row r="3449" spans="1:7" x14ac:dyDescent="0.3">
      <c r="A3449">
        <v>64527298</v>
      </c>
      <c r="B3449" t="s">
        <v>5228</v>
      </c>
      <c r="C3449" t="s">
        <v>1531</v>
      </c>
      <c r="D3449" t="s">
        <v>1654</v>
      </c>
      <c r="E3449" t="s">
        <v>1654</v>
      </c>
      <c r="F3449" t="s">
        <v>62</v>
      </c>
      <c r="G3449" t="s">
        <v>1533</v>
      </c>
    </row>
    <row r="3450" spans="1:7" x14ac:dyDescent="0.3">
      <c r="A3450">
        <v>64527314</v>
      </c>
      <c r="B3450" t="s">
        <v>5229</v>
      </c>
      <c r="C3450" t="s">
        <v>1531</v>
      </c>
      <c r="D3450" t="s">
        <v>2018</v>
      </c>
      <c r="E3450" t="s">
        <v>2018</v>
      </c>
      <c r="F3450" t="s">
        <v>62</v>
      </c>
      <c r="G3450" t="s">
        <v>1533</v>
      </c>
    </row>
    <row r="3451" spans="1:7" x14ac:dyDescent="0.3">
      <c r="A3451">
        <v>64527278</v>
      </c>
      <c r="B3451" t="s">
        <v>5230</v>
      </c>
      <c r="C3451" t="s">
        <v>1531</v>
      </c>
      <c r="D3451" t="s">
        <v>2018</v>
      </c>
      <c r="E3451" t="s">
        <v>2018</v>
      </c>
      <c r="F3451" t="s">
        <v>62</v>
      </c>
      <c r="G3451" t="s">
        <v>1533</v>
      </c>
    </row>
    <row r="3452" spans="1:7" x14ac:dyDescent="0.3">
      <c r="A3452">
        <v>64527280</v>
      </c>
      <c r="B3452" t="s">
        <v>5231</v>
      </c>
      <c r="C3452" t="s">
        <v>1531</v>
      </c>
      <c r="D3452" t="s">
        <v>2018</v>
      </c>
      <c r="E3452" t="s">
        <v>2018</v>
      </c>
      <c r="F3452" t="s">
        <v>62</v>
      </c>
      <c r="G3452" t="s">
        <v>1533</v>
      </c>
    </row>
    <row r="3453" spans="1:7" x14ac:dyDescent="0.3">
      <c r="A3453">
        <v>64527300</v>
      </c>
      <c r="B3453" t="s">
        <v>5232</v>
      </c>
      <c r="C3453" t="s">
        <v>1531</v>
      </c>
      <c r="D3453" t="s">
        <v>1654</v>
      </c>
      <c r="E3453" t="s">
        <v>1654</v>
      </c>
      <c r="F3453" t="s">
        <v>62</v>
      </c>
      <c r="G3453" t="s">
        <v>1533</v>
      </c>
    </row>
    <row r="3454" spans="1:7" x14ac:dyDescent="0.3">
      <c r="A3454">
        <v>64527302</v>
      </c>
      <c r="B3454" t="s">
        <v>5233</v>
      </c>
      <c r="C3454" t="s">
        <v>1531</v>
      </c>
      <c r="D3454" t="s">
        <v>1654</v>
      </c>
      <c r="E3454" t="s">
        <v>1654</v>
      </c>
      <c r="F3454" t="s">
        <v>62</v>
      </c>
      <c r="G3454" t="s">
        <v>1533</v>
      </c>
    </row>
    <row r="3455" spans="1:7" x14ac:dyDescent="0.3">
      <c r="A3455">
        <v>64527304</v>
      </c>
      <c r="B3455" t="s">
        <v>5234</v>
      </c>
      <c r="C3455" t="s">
        <v>1531</v>
      </c>
      <c r="D3455" t="s">
        <v>1654</v>
      </c>
      <c r="E3455" t="s">
        <v>1654</v>
      </c>
      <c r="F3455" t="s">
        <v>62</v>
      </c>
      <c r="G3455" t="s">
        <v>1533</v>
      </c>
    </row>
    <row r="3456" spans="1:7" x14ac:dyDescent="0.3">
      <c r="A3456">
        <v>64527306</v>
      </c>
      <c r="B3456" t="s">
        <v>5235</v>
      </c>
      <c r="C3456" t="s">
        <v>1531</v>
      </c>
      <c r="D3456" t="s">
        <v>1654</v>
      </c>
      <c r="E3456" t="s">
        <v>1654</v>
      </c>
      <c r="F3456" t="s">
        <v>62</v>
      </c>
      <c r="G3456" t="s">
        <v>1533</v>
      </c>
    </row>
    <row r="3457" spans="1:7" x14ac:dyDescent="0.3">
      <c r="A3457">
        <v>64527308</v>
      </c>
      <c r="B3457" t="s">
        <v>5236</v>
      </c>
      <c r="C3457" t="s">
        <v>1531</v>
      </c>
      <c r="D3457" t="s">
        <v>2695</v>
      </c>
      <c r="E3457" t="s">
        <v>2695</v>
      </c>
      <c r="F3457" t="s">
        <v>62</v>
      </c>
      <c r="G3457" t="s">
        <v>1533</v>
      </c>
    </row>
    <row r="3458" spans="1:7" x14ac:dyDescent="0.3">
      <c r="A3458">
        <v>64527310</v>
      </c>
      <c r="B3458" t="s">
        <v>5237</v>
      </c>
      <c r="C3458" t="s">
        <v>1531</v>
      </c>
      <c r="D3458" t="s">
        <v>1654</v>
      </c>
      <c r="E3458" t="s">
        <v>1654</v>
      </c>
      <c r="F3458" t="s">
        <v>62</v>
      </c>
      <c r="G3458" t="s">
        <v>1533</v>
      </c>
    </row>
    <row r="3459" spans="1:7" x14ac:dyDescent="0.3">
      <c r="A3459">
        <v>64527312</v>
      </c>
      <c r="B3459" t="s">
        <v>5238</v>
      </c>
      <c r="C3459" t="s">
        <v>1531</v>
      </c>
      <c r="D3459" t="s">
        <v>1654</v>
      </c>
      <c r="E3459" t="s">
        <v>1654</v>
      </c>
      <c r="F3459" t="s">
        <v>62</v>
      </c>
      <c r="G3459" t="s">
        <v>1533</v>
      </c>
    </row>
    <row r="3460" spans="1:7" x14ac:dyDescent="0.3">
      <c r="A3460">
        <v>64527326</v>
      </c>
      <c r="B3460" t="s">
        <v>5239</v>
      </c>
      <c r="C3460" t="s">
        <v>1531</v>
      </c>
      <c r="D3460" t="s">
        <v>1654</v>
      </c>
      <c r="E3460" t="s">
        <v>1654</v>
      </c>
      <c r="F3460" t="s">
        <v>62</v>
      </c>
      <c r="G3460" t="s">
        <v>1533</v>
      </c>
    </row>
    <row r="3461" spans="1:7" x14ac:dyDescent="0.3">
      <c r="A3461">
        <v>64527316</v>
      </c>
      <c r="B3461" t="s">
        <v>5240</v>
      </c>
      <c r="C3461" t="s">
        <v>1531</v>
      </c>
      <c r="D3461" t="s">
        <v>2018</v>
      </c>
      <c r="E3461" t="s">
        <v>2018</v>
      </c>
      <c r="F3461" t="s">
        <v>62</v>
      </c>
      <c r="G3461" t="s">
        <v>1533</v>
      </c>
    </row>
    <row r="3462" spans="1:7" x14ac:dyDescent="0.3">
      <c r="A3462">
        <v>64527318</v>
      </c>
      <c r="B3462" t="s">
        <v>5241</v>
      </c>
      <c r="C3462" t="s">
        <v>1531</v>
      </c>
      <c r="D3462" t="s">
        <v>1654</v>
      </c>
      <c r="E3462" t="s">
        <v>1654</v>
      </c>
      <c r="F3462" t="s">
        <v>62</v>
      </c>
      <c r="G3462" t="s">
        <v>1533</v>
      </c>
    </row>
    <row r="3463" spans="1:7" x14ac:dyDescent="0.3">
      <c r="A3463">
        <v>64527320</v>
      </c>
      <c r="B3463" t="s">
        <v>5242</v>
      </c>
      <c r="C3463" t="s">
        <v>1531</v>
      </c>
      <c r="D3463" t="s">
        <v>2011</v>
      </c>
      <c r="E3463" t="s">
        <v>2011</v>
      </c>
      <c r="F3463" t="s">
        <v>62</v>
      </c>
      <c r="G3463" t="s">
        <v>1533</v>
      </c>
    </row>
    <row r="3464" spans="1:7" x14ac:dyDescent="0.3">
      <c r="A3464">
        <v>64527322</v>
      </c>
      <c r="B3464" t="s">
        <v>5243</v>
      </c>
      <c r="C3464" t="s">
        <v>1531</v>
      </c>
      <c r="D3464" t="s">
        <v>1654</v>
      </c>
      <c r="E3464" t="s">
        <v>1654</v>
      </c>
      <c r="F3464" t="s">
        <v>62</v>
      </c>
      <c r="G3464" t="s">
        <v>1533</v>
      </c>
    </row>
    <row r="3465" spans="1:7" x14ac:dyDescent="0.3">
      <c r="A3465">
        <v>64527324</v>
      </c>
      <c r="B3465" t="s">
        <v>5244</v>
      </c>
      <c r="C3465" t="s">
        <v>1531</v>
      </c>
      <c r="D3465" t="s">
        <v>2018</v>
      </c>
      <c r="E3465" t="s">
        <v>2018</v>
      </c>
      <c r="F3465" t="s">
        <v>62</v>
      </c>
      <c r="G3465" t="s">
        <v>1533</v>
      </c>
    </row>
    <row r="3466" spans="1:7" x14ac:dyDescent="0.3">
      <c r="A3466">
        <v>64527332</v>
      </c>
      <c r="B3466" t="s">
        <v>5245</v>
      </c>
      <c r="C3466" t="s">
        <v>1531</v>
      </c>
      <c r="D3466" t="s">
        <v>2018</v>
      </c>
      <c r="E3466" t="s">
        <v>2018</v>
      </c>
      <c r="F3466" t="s">
        <v>62</v>
      </c>
      <c r="G3466" t="s">
        <v>1533</v>
      </c>
    </row>
    <row r="3467" spans="1:7" x14ac:dyDescent="0.3">
      <c r="A3467">
        <v>64527394</v>
      </c>
      <c r="B3467" t="s">
        <v>5246</v>
      </c>
      <c r="C3467" t="s">
        <v>1531</v>
      </c>
      <c r="D3467" t="s">
        <v>1654</v>
      </c>
      <c r="E3467" t="s">
        <v>1654</v>
      </c>
      <c r="F3467" t="s">
        <v>62</v>
      </c>
      <c r="G3467" t="s">
        <v>1533</v>
      </c>
    </row>
    <row r="3468" spans="1:7" x14ac:dyDescent="0.3">
      <c r="A3468">
        <v>64526248</v>
      </c>
      <c r="B3468" t="s">
        <v>5247</v>
      </c>
      <c r="C3468" t="s">
        <v>1531</v>
      </c>
      <c r="D3468" t="s">
        <v>1611</v>
      </c>
      <c r="E3468" t="s">
        <v>1611</v>
      </c>
      <c r="F3468" t="s">
        <v>62</v>
      </c>
      <c r="G3468" t="s">
        <v>1533</v>
      </c>
    </row>
    <row r="3469" spans="1:7" x14ac:dyDescent="0.3">
      <c r="A3469">
        <v>64527328</v>
      </c>
      <c r="B3469" t="s">
        <v>5248</v>
      </c>
      <c r="C3469" t="s">
        <v>1531</v>
      </c>
      <c r="D3469" t="s">
        <v>2695</v>
      </c>
      <c r="E3469" t="s">
        <v>2695</v>
      </c>
      <c r="F3469" t="s">
        <v>62</v>
      </c>
      <c r="G3469" t="s">
        <v>1533</v>
      </c>
    </row>
    <row r="3470" spans="1:7" x14ac:dyDescent="0.3">
      <c r="A3470">
        <v>64527330</v>
      </c>
      <c r="B3470" t="s">
        <v>5249</v>
      </c>
      <c r="C3470" t="s">
        <v>1531</v>
      </c>
      <c r="D3470" t="s">
        <v>1654</v>
      </c>
      <c r="E3470" t="s">
        <v>1654</v>
      </c>
      <c r="F3470" t="s">
        <v>62</v>
      </c>
      <c r="G3470" t="s">
        <v>1533</v>
      </c>
    </row>
    <row r="3471" spans="1:7" x14ac:dyDescent="0.3">
      <c r="A3471">
        <v>64527396</v>
      </c>
      <c r="B3471" t="s">
        <v>5250</v>
      </c>
      <c r="C3471" t="s">
        <v>1531</v>
      </c>
      <c r="D3471" t="s">
        <v>1654</v>
      </c>
      <c r="E3471" t="s">
        <v>1654</v>
      </c>
      <c r="F3471" t="s">
        <v>62</v>
      </c>
      <c r="G3471" t="s">
        <v>1533</v>
      </c>
    </row>
    <row r="3472" spans="1:7" x14ac:dyDescent="0.3">
      <c r="A3472">
        <v>64527398</v>
      </c>
      <c r="B3472" t="s">
        <v>5251</v>
      </c>
      <c r="C3472" t="s">
        <v>1531</v>
      </c>
      <c r="D3472" t="s">
        <v>1654</v>
      </c>
      <c r="E3472" t="s">
        <v>1654</v>
      </c>
      <c r="F3472" t="s">
        <v>62</v>
      </c>
      <c r="G3472" t="s">
        <v>1533</v>
      </c>
    </row>
    <row r="3473" spans="1:7" x14ac:dyDescent="0.3">
      <c r="A3473">
        <v>64527400</v>
      </c>
      <c r="B3473" t="s">
        <v>5252</v>
      </c>
      <c r="C3473" t="s">
        <v>1531</v>
      </c>
      <c r="D3473" t="s">
        <v>1654</v>
      </c>
      <c r="E3473" t="s">
        <v>1654</v>
      </c>
      <c r="F3473" t="s">
        <v>62</v>
      </c>
      <c r="G3473" t="s">
        <v>1533</v>
      </c>
    </row>
    <row r="3474" spans="1:7" x14ac:dyDescent="0.3">
      <c r="A3474">
        <v>64527402</v>
      </c>
      <c r="B3474" t="s">
        <v>5253</v>
      </c>
      <c r="C3474" t="s">
        <v>1535</v>
      </c>
      <c r="D3474" t="s">
        <v>1518</v>
      </c>
      <c r="E3474" t="s">
        <v>1518</v>
      </c>
      <c r="F3474" t="s">
        <v>1518</v>
      </c>
      <c r="G3474" t="s">
        <v>1518</v>
      </c>
    </row>
    <row r="3475" spans="1:7" x14ac:dyDescent="0.3">
      <c r="A3475">
        <v>64527404</v>
      </c>
      <c r="B3475" t="s">
        <v>5254</v>
      </c>
      <c r="C3475" t="s">
        <v>1531</v>
      </c>
      <c r="D3475" t="s">
        <v>1626</v>
      </c>
      <c r="E3475" t="s">
        <v>1626</v>
      </c>
      <c r="F3475" t="s">
        <v>62</v>
      </c>
      <c r="G3475" t="s">
        <v>1533</v>
      </c>
    </row>
    <row r="3476" spans="1:7" x14ac:dyDescent="0.3">
      <c r="A3476">
        <v>64527418</v>
      </c>
      <c r="B3476" t="s">
        <v>5255</v>
      </c>
      <c r="C3476" t="s">
        <v>3440</v>
      </c>
      <c r="D3476" t="s">
        <v>2799</v>
      </c>
      <c r="E3476" t="s">
        <v>2799</v>
      </c>
      <c r="F3476" t="s">
        <v>62</v>
      </c>
      <c r="G3476" t="s">
        <v>1533</v>
      </c>
    </row>
    <row r="3477" spans="1:7" x14ac:dyDescent="0.3">
      <c r="A3477">
        <v>64527420</v>
      </c>
      <c r="B3477" t="s">
        <v>5256</v>
      </c>
      <c r="C3477" t="s">
        <v>1535</v>
      </c>
      <c r="D3477" t="s">
        <v>1518</v>
      </c>
      <c r="E3477" t="s">
        <v>1518</v>
      </c>
      <c r="F3477" t="s">
        <v>1518</v>
      </c>
      <c r="G3477" t="s">
        <v>1518</v>
      </c>
    </row>
    <row r="3478" spans="1:7" x14ac:dyDescent="0.3">
      <c r="A3478">
        <v>64527422</v>
      </c>
      <c r="B3478" t="s">
        <v>5257</v>
      </c>
      <c r="C3478" t="s">
        <v>1535</v>
      </c>
      <c r="D3478" t="s">
        <v>1518</v>
      </c>
      <c r="E3478" t="s">
        <v>1518</v>
      </c>
      <c r="F3478" t="s">
        <v>1518</v>
      </c>
      <c r="G3478" t="s">
        <v>1518</v>
      </c>
    </row>
    <row r="3479" spans="1:7" x14ac:dyDescent="0.3">
      <c r="A3479">
        <v>64527424</v>
      </c>
      <c r="B3479" t="s">
        <v>5258</v>
      </c>
      <c r="C3479" t="s">
        <v>3443</v>
      </c>
      <c r="D3479" t="s">
        <v>5259</v>
      </c>
      <c r="E3479" t="s">
        <v>5259</v>
      </c>
      <c r="F3479" t="s">
        <v>62</v>
      </c>
      <c r="G3479" t="s">
        <v>1533</v>
      </c>
    </row>
    <row r="3480" spans="1:7" x14ac:dyDescent="0.3">
      <c r="A3480">
        <v>64527426</v>
      </c>
      <c r="B3480" t="s">
        <v>5260</v>
      </c>
      <c r="C3480" t="s">
        <v>1531</v>
      </c>
      <c r="D3480" t="s">
        <v>1547</v>
      </c>
      <c r="E3480" t="s">
        <v>1547</v>
      </c>
      <c r="F3480" t="s">
        <v>62</v>
      </c>
      <c r="G3480" t="s">
        <v>1533</v>
      </c>
    </row>
    <row r="3481" spans="1:7" x14ac:dyDescent="0.3">
      <c r="A3481">
        <v>64527428</v>
      </c>
      <c r="B3481" t="s">
        <v>5261</v>
      </c>
      <c r="C3481" t="s">
        <v>1531</v>
      </c>
      <c r="D3481" t="s">
        <v>1611</v>
      </c>
      <c r="E3481" t="s">
        <v>1611</v>
      </c>
      <c r="F3481" t="s">
        <v>62</v>
      </c>
      <c r="G3481" t="s">
        <v>1533</v>
      </c>
    </row>
    <row r="3482" spans="1:7" x14ac:dyDescent="0.3">
      <c r="A3482">
        <v>64526240</v>
      </c>
      <c r="B3482" t="s">
        <v>5262</v>
      </c>
      <c r="C3482" t="s">
        <v>1531</v>
      </c>
      <c r="D3482" t="s">
        <v>1611</v>
      </c>
      <c r="E3482" t="s">
        <v>1611</v>
      </c>
      <c r="F3482" t="s">
        <v>62</v>
      </c>
      <c r="G3482" t="s">
        <v>1533</v>
      </c>
    </row>
    <row r="3483" spans="1:7" x14ac:dyDescent="0.3">
      <c r="A3483">
        <v>64526242</v>
      </c>
      <c r="B3483" t="s">
        <v>5263</v>
      </c>
      <c r="C3483" t="s">
        <v>1531</v>
      </c>
      <c r="D3483" t="s">
        <v>1611</v>
      </c>
      <c r="E3483" t="s">
        <v>1611</v>
      </c>
      <c r="F3483" t="s">
        <v>62</v>
      </c>
      <c r="G3483" t="s">
        <v>1533</v>
      </c>
    </row>
    <row r="3484" spans="1:7" x14ac:dyDescent="0.3">
      <c r="A3484">
        <v>64526244</v>
      </c>
      <c r="B3484" t="s">
        <v>5264</v>
      </c>
      <c r="C3484" t="s">
        <v>1531</v>
      </c>
      <c r="D3484" t="s">
        <v>1818</v>
      </c>
      <c r="E3484" t="s">
        <v>1818</v>
      </c>
      <c r="F3484" t="s">
        <v>62</v>
      </c>
      <c r="G3484" t="s">
        <v>1533</v>
      </c>
    </row>
    <row r="3485" spans="1:7" x14ac:dyDescent="0.3">
      <c r="A3485">
        <v>64526246</v>
      </c>
      <c r="B3485" t="s">
        <v>5265</v>
      </c>
      <c r="C3485" t="s">
        <v>1531</v>
      </c>
      <c r="D3485" t="s">
        <v>1611</v>
      </c>
      <c r="E3485" t="s">
        <v>1611</v>
      </c>
      <c r="F3485" t="s">
        <v>62</v>
      </c>
      <c r="G3485" t="s">
        <v>1533</v>
      </c>
    </row>
    <row r="3486" spans="1:7" x14ac:dyDescent="0.3">
      <c r="A3486">
        <v>64526250</v>
      </c>
      <c r="B3486" t="s">
        <v>5266</v>
      </c>
      <c r="C3486" t="s">
        <v>1531</v>
      </c>
      <c r="D3486" t="s">
        <v>1611</v>
      </c>
      <c r="E3486" t="s">
        <v>1611</v>
      </c>
      <c r="F3486" t="s">
        <v>62</v>
      </c>
      <c r="G3486" t="s">
        <v>1533</v>
      </c>
    </row>
    <row r="3487" spans="1:7" x14ac:dyDescent="0.3">
      <c r="A3487">
        <v>64526278</v>
      </c>
      <c r="B3487" t="s">
        <v>5267</v>
      </c>
      <c r="C3487" t="s">
        <v>1531</v>
      </c>
      <c r="D3487" t="s">
        <v>1611</v>
      </c>
      <c r="E3487" t="s">
        <v>1611</v>
      </c>
      <c r="F3487" t="s">
        <v>62</v>
      </c>
      <c r="G3487" t="s">
        <v>1533</v>
      </c>
    </row>
    <row r="3488" spans="1:7" x14ac:dyDescent="0.3">
      <c r="A3488">
        <v>64526276</v>
      </c>
      <c r="B3488" t="s">
        <v>5268</v>
      </c>
      <c r="C3488" t="s">
        <v>1531</v>
      </c>
      <c r="D3488" t="s">
        <v>1611</v>
      </c>
      <c r="E3488" t="s">
        <v>1611</v>
      </c>
      <c r="F3488" t="s">
        <v>62</v>
      </c>
      <c r="G3488" t="s">
        <v>1533</v>
      </c>
    </row>
    <row r="3489" spans="1:7" x14ac:dyDescent="0.3">
      <c r="A3489">
        <v>64527432</v>
      </c>
      <c r="B3489" t="s">
        <v>5269</v>
      </c>
      <c r="C3489" t="s">
        <v>1535</v>
      </c>
      <c r="D3489" t="s">
        <v>1518</v>
      </c>
      <c r="E3489" t="s">
        <v>1518</v>
      </c>
      <c r="F3489" t="s">
        <v>1518</v>
      </c>
      <c r="G3489" t="s">
        <v>1518</v>
      </c>
    </row>
    <row r="3490" spans="1:7" x14ac:dyDescent="0.3">
      <c r="A3490">
        <v>64524480</v>
      </c>
      <c r="B3490" t="s">
        <v>5270</v>
      </c>
      <c r="C3490" t="s">
        <v>1531</v>
      </c>
      <c r="D3490" t="s">
        <v>2047</v>
      </c>
      <c r="E3490" t="s">
        <v>2047</v>
      </c>
      <c r="F3490" t="s">
        <v>62</v>
      </c>
      <c r="G3490" t="s">
        <v>1533</v>
      </c>
    </row>
    <row r="3491" spans="1:7" x14ac:dyDescent="0.3">
      <c r="A3491">
        <v>64524482</v>
      </c>
      <c r="B3491" t="s">
        <v>5271</v>
      </c>
      <c r="C3491" t="s">
        <v>1531</v>
      </c>
      <c r="D3491" t="s">
        <v>2043</v>
      </c>
      <c r="E3491" t="s">
        <v>2043</v>
      </c>
      <c r="F3491" t="s">
        <v>62</v>
      </c>
      <c r="G3491" t="s">
        <v>1533</v>
      </c>
    </row>
    <row r="3492" spans="1:7" x14ac:dyDescent="0.3">
      <c r="A3492">
        <v>64524484</v>
      </c>
      <c r="B3492" t="s">
        <v>5272</v>
      </c>
      <c r="C3492" t="s">
        <v>1531</v>
      </c>
      <c r="D3492" t="s">
        <v>2047</v>
      </c>
      <c r="E3492" t="s">
        <v>2047</v>
      </c>
      <c r="F3492" t="s">
        <v>62</v>
      </c>
      <c r="G3492" t="s">
        <v>1533</v>
      </c>
    </row>
    <row r="3493" spans="1:7" x14ac:dyDescent="0.3">
      <c r="A3493">
        <v>64524486</v>
      </c>
      <c r="B3493" t="s">
        <v>5273</v>
      </c>
      <c r="C3493" t="s">
        <v>1531</v>
      </c>
      <c r="D3493" t="s">
        <v>2047</v>
      </c>
      <c r="E3493" t="s">
        <v>2047</v>
      </c>
      <c r="F3493" t="s">
        <v>62</v>
      </c>
      <c r="G3493" t="s">
        <v>1533</v>
      </c>
    </row>
    <row r="3494" spans="1:7" x14ac:dyDescent="0.3">
      <c r="A3494">
        <v>64524488</v>
      </c>
      <c r="B3494" t="s">
        <v>5274</v>
      </c>
      <c r="C3494" t="s">
        <v>1531</v>
      </c>
      <c r="D3494" t="s">
        <v>1545</v>
      </c>
      <c r="E3494" t="s">
        <v>1545</v>
      </c>
      <c r="F3494" t="s">
        <v>62</v>
      </c>
      <c r="G3494" t="s">
        <v>1533</v>
      </c>
    </row>
    <row r="3495" spans="1:7" x14ac:dyDescent="0.3">
      <c r="A3495">
        <v>64524490</v>
      </c>
      <c r="B3495" t="s">
        <v>5275</v>
      </c>
      <c r="C3495" t="s">
        <v>1531</v>
      </c>
      <c r="D3495" t="s">
        <v>2047</v>
      </c>
      <c r="E3495" t="s">
        <v>2047</v>
      </c>
      <c r="F3495" t="s">
        <v>62</v>
      </c>
      <c r="G3495" t="s">
        <v>1533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3572"/>
  <sheetViews>
    <sheetView topLeftCell="A3" workbookViewId="0"/>
  </sheetViews>
  <sheetFormatPr baseColWidth="10" defaultColWidth="8.88671875" defaultRowHeight="14.4" x14ac:dyDescent="0.3"/>
  <cols>
    <col min="3" max="3" width="10" customWidth="1"/>
    <col min="4" max="5" width="20" customWidth="1"/>
    <col min="6" max="7" width="10" customWidth="1"/>
  </cols>
  <sheetData>
    <row r="1" spans="1:7" ht="0" hidden="1" customHeight="1" x14ac:dyDescent="0.3">
      <c r="C1">
        <v>1</v>
      </c>
      <c r="D1">
        <v>6</v>
      </c>
      <c r="E1">
        <v>6</v>
      </c>
      <c r="F1">
        <v>1</v>
      </c>
      <c r="G1">
        <v>1</v>
      </c>
    </row>
    <row r="2" spans="1:7" ht="0" hidden="1" customHeight="1" x14ac:dyDescent="0.3">
      <c r="C2">
        <v>67212</v>
      </c>
      <c r="D2">
        <v>67213</v>
      </c>
      <c r="E2">
        <v>67214</v>
      </c>
      <c r="F2">
        <v>67215</v>
      </c>
      <c r="G2">
        <v>67216</v>
      </c>
    </row>
    <row r="3" spans="1:7" x14ac:dyDescent="0.3">
      <c r="A3" s="1" t="s">
        <v>1524</v>
      </c>
      <c r="B3" s="1" t="s">
        <v>1518</v>
      </c>
      <c r="C3" s="1" t="s">
        <v>5276</v>
      </c>
      <c r="D3" s="1" t="s">
        <v>5277</v>
      </c>
      <c r="E3" s="1" t="s">
        <v>5278</v>
      </c>
      <c r="F3" s="1" t="s">
        <v>5279</v>
      </c>
      <c r="G3" s="1" t="s">
        <v>5280</v>
      </c>
    </row>
    <row r="4" spans="1:7" x14ac:dyDescent="0.3">
      <c r="A4">
        <v>66465014</v>
      </c>
      <c r="B4" t="s">
        <v>5281</v>
      </c>
      <c r="C4" t="s">
        <v>1535</v>
      </c>
      <c r="D4" t="s">
        <v>1519</v>
      </c>
      <c r="E4" t="s">
        <v>1519</v>
      </c>
      <c r="F4" t="s">
        <v>62</v>
      </c>
      <c r="G4" t="s">
        <v>5282</v>
      </c>
    </row>
    <row r="5" spans="1:7" x14ac:dyDescent="0.3">
      <c r="A5">
        <v>66466006</v>
      </c>
      <c r="B5" t="s">
        <v>5283</v>
      </c>
      <c r="C5" t="s">
        <v>1535</v>
      </c>
      <c r="D5" t="s">
        <v>1519</v>
      </c>
      <c r="E5" t="s">
        <v>1519</v>
      </c>
      <c r="F5" t="s">
        <v>62</v>
      </c>
      <c r="G5" t="s">
        <v>5282</v>
      </c>
    </row>
    <row r="6" spans="1:7" x14ac:dyDescent="0.3">
      <c r="A6">
        <v>66466004</v>
      </c>
      <c r="B6" t="s">
        <v>5284</v>
      </c>
      <c r="C6" t="s">
        <v>1535</v>
      </c>
      <c r="D6" t="s">
        <v>1519</v>
      </c>
      <c r="E6" t="s">
        <v>1519</v>
      </c>
      <c r="F6" t="s">
        <v>62</v>
      </c>
      <c r="G6" t="s">
        <v>5282</v>
      </c>
    </row>
    <row r="7" spans="1:7" x14ac:dyDescent="0.3">
      <c r="A7">
        <v>66466002</v>
      </c>
      <c r="B7" t="s">
        <v>5285</v>
      </c>
      <c r="C7" t="s">
        <v>1535</v>
      </c>
      <c r="D7" t="s">
        <v>1519</v>
      </c>
      <c r="E7" t="s">
        <v>1519</v>
      </c>
      <c r="F7" t="s">
        <v>62</v>
      </c>
      <c r="G7" t="s">
        <v>5282</v>
      </c>
    </row>
    <row r="8" spans="1:7" x14ac:dyDescent="0.3">
      <c r="A8">
        <v>66466000</v>
      </c>
      <c r="B8" t="s">
        <v>5286</v>
      </c>
      <c r="C8" t="s">
        <v>1535</v>
      </c>
      <c r="D8" t="s">
        <v>1519</v>
      </c>
      <c r="E8" t="s">
        <v>1519</v>
      </c>
      <c r="F8" t="s">
        <v>62</v>
      </c>
      <c r="G8" t="s">
        <v>5282</v>
      </c>
    </row>
    <row r="9" spans="1:7" x14ac:dyDescent="0.3">
      <c r="A9">
        <v>66465898</v>
      </c>
      <c r="B9" t="s">
        <v>5287</v>
      </c>
      <c r="C9" t="s">
        <v>1535</v>
      </c>
      <c r="D9" t="s">
        <v>1519</v>
      </c>
      <c r="E9" t="s">
        <v>1519</v>
      </c>
      <c r="F9" t="s">
        <v>62</v>
      </c>
      <c r="G9" t="s">
        <v>5282</v>
      </c>
    </row>
    <row r="10" spans="1:7" x14ac:dyDescent="0.3">
      <c r="A10">
        <v>66465896</v>
      </c>
      <c r="B10" t="s">
        <v>5288</v>
      </c>
      <c r="C10" t="s">
        <v>1535</v>
      </c>
      <c r="D10" t="s">
        <v>1519</v>
      </c>
      <c r="E10" t="s">
        <v>1519</v>
      </c>
      <c r="F10" t="s">
        <v>62</v>
      </c>
      <c r="G10" t="s">
        <v>5282</v>
      </c>
    </row>
    <row r="11" spans="1:7" x14ac:dyDescent="0.3">
      <c r="A11">
        <v>66465894</v>
      </c>
      <c r="B11" t="s">
        <v>5289</v>
      </c>
      <c r="C11" t="s">
        <v>1535</v>
      </c>
      <c r="D11" t="s">
        <v>1519</v>
      </c>
      <c r="E11" t="s">
        <v>1519</v>
      </c>
      <c r="F11" t="s">
        <v>62</v>
      </c>
      <c r="G11" t="s">
        <v>5282</v>
      </c>
    </row>
    <row r="12" spans="1:7" x14ac:dyDescent="0.3">
      <c r="A12">
        <v>66465892</v>
      </c>
      <c r="B12" t="s">
        <v>5290</v>
      </c>
      <c r="C12" t="s">
        <v>1535</v>
      </c>
      <c r="D12" t="s">
        <v>1519</v>
      </c>
      <c r="E12" t="s">
        <v>1519</v>
      </c>
      <c r="F12" t="s">
        <v>62</v>
      </c>
      <c r="G12" t="s">
        <v>5282</v>
      </c>
    </row>
    <row r="13" spans="1:7" x14ac:dyDescent="0.3">
      <c r="A13">
        <v>66465886</v>
      </c>
      <c r="B13" t="s">
        <v>5291</v>
      </c>
      <c r="C13" t="s">
        <v>1535</v>
      </c>
      <c r="D13" t="s">
        <v>1519</v>
      </c>
      <c r="E13" t="s">
        <v>1519</v>
      </c>
      <c r="F13" t="s">
        <v>62</v>
      </c>
      <c r="G13" t="s">
        <v>5282</v>
      </c>
    </row>
    <row r="14" spans="1:7" x14ac:dyDescent="0.3">
      <c r="A14">
        <v>66465884</v>
      </c>
      <c r="B14" t="s">
        <v>5292</v>
      </c>
      <c r="C14" t="s">
        <v>1535</v>
      </c>
      <c r="D14" t="s">
        <v>1519</v>
      </c>
      <c r="E14" t="s">
        <v>1519</v>
      </c>
      <c r="F14" t="s">
        <v>62</v>
      </c>
      <c r="G14" t="s">
        <v>5282</v>
      </c>
    </row>
    <row r="15" spans="1:7" x14ac:dyDescent="0.3">
      <c r="A15">
        <v>66465882</v>
      </c>
      <c r="B15" t="s">
        <v>5293</v>
      </c>
      <c r="C15" t="s">
        <v>1535</v>
      </c>
      <c r="D15" t="s">
        <v>1519</v>
      </c>
      <c r="E15" t="s">
        <v>1519</v>
      </c>
      <c r="F15" t="s">
        <v>62</v>
      </c>
      <c r="G15" t="s">
        <v>5282</v>
      </c>
    </row>
    <row r="16" spans="1:7" x14ac:dyDescent="0.3">
      <c r="A16">
        <v>66465880</v>
      </c>
      <c r="B16" t="s">
        <v>5294</v>
      </c>
      <c r="C16" t="s">
        <v>1535</v>
      </c>
      <c r="D16" t="s">
        <v>1519</v>
      </c>
      <c r="E16" t="s">
        <v>1519</v>
      </c>
      <c r="F16" t="s">
        <v>62</v>
      </c>
      <c r="G16" t="s">
        <v>5282</v>
      </c>
    </row>
    <row r="17" spans="1:7" x14ac:dyDescent="0.3">
      <c r="A17">
        <v>66466014</v>
      </c>
      <c r="B17" t="s">
        <v>5295</v>
      </c>
      <c r="C17" t="s">
        <v>1535</v>
      </c>
      <c r="D17" t="s">
        <v>1519</v>
      </c>
      <c r="E17" t="s">
        <v>1519</v>
      </c>
      <c r="F17" t="s">
        <v>62</v>
      </c>
      <c r="G17" t="s">
        <v>5282</v>
      </c>
    </row>
    <row r="18" spans="1:7" x14ac:dyDescent="0.3">
      <c r="A18">
        <v>66466012</v>
      </c>
      <c r="B18" t="s">
        <v>5296</v>
      </c>
      <c r="C18" t="s">
        <v>1535</v>
      </c>
      <c r="D18" t="s">
        <v>1519</v>
      </c>
      <c r="E18" t="s">
        <v>1519</v>
      </c>
      <c r="F18" t="s">
        <v>62</v>
      </c>
      <c r="G18" t="s">
        <v>5282</v>
      </c>
    </row>
    <row r="19" spans="1:7" x14ac:dyDescent="0.3">
      <c r="A19">
        <v>66466008</v>
      </c>
      <c r="B19" t="s">
        <v>5297</v>
      </c>
      <c r="C19" t="s">
        <v>1535</v>
      </c>
      <c r="D19" t="s">
        <v>1519</v>
      </c>
      <c r="E19" t="s">
        <v>1519</v>
      </c>
      <c r="F19" t="s">
        <v>62</v>
      </c>
      <c r="G19" t="s">
        <v>5282</v>
      </c>
    </row>
    <row r="20" spans="1:7" x14ac:dyDescent="0.3">
      <c r="A20">
        <v>66466010</v>
      </c>
      <c r="B20" t="s">
        <v>5298</v>
      </c>
      <c r="C20" t="s">
        <v>1535</v>
      </c>
      <c r="D20" t="s">
        <v>1519</v>
      </c>
      <c r="E20" t="s">
        <v>1519</v>
      </c>
      <c r="F20" t="s">
        <v>62</v>
      </c>
      <c r="G20" t="s">
        <v>5282</v>
      </c>
    </row>
    <row r="21" spans="1:7" x14ac:dyDescent="0.3">
      <c r="A21">
        <v>66465998</v>
      </c>
      <c r="B21" t="s">
        <v>5299</v>
      </c>
      <c r="C21" t="s">
        <v>1535</v>
      </c>
      <c r="D21" t="s">
        <v>1519</v>
      </c>
      <c r="E21" t="s">
        <v>1519</v>
      </c>
      <c r="F21" t="s">
        <v>62</v>
      </c>
      <c r="G21" t="s">
        <v>5282</v>
      </c>
    </row>
    <row r="22" spans="1:7" x14ac:dyDescent="0.3">
      <c r="A22">
        <v>66465996</v>
      </c>
      <c r="B22" t="s">
        <v>5300</v>
      </c>
      <c r="C22" t="s">
        <v>1535</v>
      </c>
      <c r="D22" t="s">
        <v>1519</v>
      </c>
      <c r="E22" t="s">
        <v>1519</v>
      </c>
      <c r="F22" t="s">
        <v>62</v>
      </c>
      <c r="G22" t="s">
        <v>5282</v>
      </c>
    </row>
    <row r="23" spans="1:7" x14ac:dyDescent="0.3">
      <c r="A23">
        <v>66465994</v>
      </c>
      <c r="B23" t="s">
        <v>5301</v>
      </c>
      <c r="C23" t="s">
        <v>1535</v>
      </c>
      <c r="D23" t="s">
        <v>1519</v>
      </c>
      <c r="E23" t="s">
        <v>1519</v>
      </c>
      <c r="F23" t="s">
        <v>62</v>
      </c>
      <c r="G23" t="s">
        <v>5282</v>
      </c>
    </row>
    <row r="24" spans="1:7" x14ac:dyDescent="0.3">
      <c r="A24">
        <v>66465992</v>
      </c>
      <c r="B24" t="s">
        <v>5302</v>
      </c>
      <c r="C24" t="s">
        <v>1535</v>
      </c>
      <c r="D24" t="s">
        <v>1519</v>
      </c>
      <c r="E24" t="s">
        <v>1519</v>
      </c>
      <c r="F24" t="s">
        <v>62</v>
      </c>
      <c r="G24" t="s">
        <v>5282</v>
      </c>
    </row>
    <row r="25" spans="1:7" x14ac:dyDescent="0.3">
      <c r="A25">
        <v>66465990</v>
      </c>
      <c r="B25" t="s">
        <v>5303</v>
      </c>
      <c r="C25" t="s">
        <v>1535</v>
      </c>
      <c r="D25" t="s">
        <v>1519</v>
      </c>
      <c r="E25" t="s">
        <v>1519</v>
      </c>
      <c r="F25" t="s">
        <v>62</v>
      </c>
      <c r="G25" t="s">
        <v>5282</v>
      </c>
    </row>
    <row r="26" spans="1:7" x14ac:dyDescent="0.3">
      <c r="A26">
        <v>66465988</v>
      </c>
      <c r="B26" t="s">
        <v>5304</v>
      </c>
      <c r="C26" t="s">
        <v>1535</v>
      </c>
      <c r="D26" t="s">
        <v>1519</v>
      </c>
      <c r="E26" t="s">
        <v>1519</v>
      </c>
      <c r="F26" t="s">
        <v>62</v>
      </c>
      <c r="G26" t="s">
        <v>5282</v>
      </c>
    </row>
    <row r="27" spans="1:7" x14ac:dyDescent="0.3">
      <c r="A27">
        <v>66465878</v>
      </c>
      <c r="B27" t="s">
        <v>5305</v>
      </c>
      <c r="C27" t="s">
        <v>1535</v>
      </c>
      <c r="D27" t="s">
        <v>1519</v>
      </c>
      <c r="E27" t="s">
        <v>1519</v>
      </c>
      <c r="F27" t="s">
        <v>62</v>
      </c>
      <c r="G27" t="s">
        <v>5282</v>
      </c>
    </row>
    <row r="28" spans="1:7" x14ac:dyDescent="0.3">
      <c r="A28">
        <v>66465876</v>
      </c>
      <c r="B28" t="s">
        <v>5306</v>
      </c>
      <c r="C28" t="s">
        <v>1535</v>
      </c>
      <c r="D28" t="s">
        <v>1519</v>
      </c>
      <c r="E28" t="s">
        <v>1519</v>
      </c>
      <c r="F28" t="s">
        <v>62</v>
      </c>
      <c r="G28" t="s">
        <v>5282</v>
      </c>
    </row>
    <row r="29" spans="1:7" x14ac:dyDescent="0.3">
      <c r="A29">
        <v>66465874</v>
      </c>
      <c r="B29" t="s">
        <v>5307</v>
      </c>
      <c r="C29" t="s">
        <v>1535</v>
      </c>
      <c r="D29" t="s">
        <v>1519</v>
      </c>
      <c r="E29" t="s">
        <v>1519</v>
      </c>
      <c r="F29" t="s">
        <v>62</v>
      </c>
      <c r="G29" t="s">
        <v>5282</v>
      </c>
    </row>
    <row r="30" spans="1:7" x14ac:dyDescent="0.3">
      <c r="A30">
        <v>66465872</v>
      </c>
      <c r="B30" t="s">
        <v>5308</v>
      </c>
      <c r="C30" t="s">
        <v>1535</v>
      </c>
      <c r="D30" t="s">
        <v>1519</v>
      </c>
      <c r="E30" t="s">
        <v>1519</v>
      </c>
      <c r="F30" t="s">
        <v>62</v>
      </c>
      <c r="G30" t="s">
        <v>5282</v>
      </c>
    </row>
    <row r="31" spans="1:7" x14ac:dyDescent="0.3">
      <c r="A31">
        <v>66465870</v>
      </c>
      <c r="B31" t="s">
        <v>5309</v>
      </c>
      <c r="C31" t="s">
        <v>1535</v>
      </c>
      <c r="D31" t="s">
        <v>1519</v>
      </c>
      <c r="E31" t="s">
        <v>1519</v>
      </c>
      <c r="F31" t="s">
        <v>62</v>
      </c>
      <c r="G31" t="s">
        <v>5282</v>
      </c>
    </row>
    <row r="32" spans="1:7" x14ac:dyDescent="0.3">
      <c r="A32">
        <v>66465868</v>
      </c>
      <c r="B32" t="s">
        <v>5310</v>
      </c>
      <c r="C32" t="s">
        <v>1535</v>
      </c>
      <c r="D32" t="s">
        <v>1519</v>
      </c>
      <c r="E32" t="s">
        <v>1519</v>
      </c>
      <c r="F32" t="s">
        <v>62</v>
      </c>
      <c r="G32" t="s">
        <v>5282</v>
      </c>
    </row>
    <row r="33" spans="1:7" x14ac:dyDescent="0.3">
      <c r="A33">
        <v>66465866</v>
      </c>
      <c r="B33" t="s">
        <v>5311</v>
      </c>
      <c r="C33" t="s">
        <v>1535</v>
      </c>
      <c r="D33" t="s">
        <v>1519</v>
      </c>
      <c r="E33" t="s">
        <v>1519</v>
      </c>
      <c r="F33" t="s">
        <v>62</v>
      </c>
      <c r="G33" t="s">
        <v>5282</v>
      </c>
    </row>
    <row r="34" spans="1:7" x14ac:dyDescent="0.3">
      <c r="A34">
        <v>66465684</v>
      </c>
      <c r="B34" t="s">
        <v>5312</v>
      </c>
      <c r="C34" t="s">
        <v>5313</v>
      </c>
      <c r="D34" t="s">
        <v>5314</v>
      </c>
      <c r="E34" t="s">
        <v>5314</v>
      </c>
      <c r="F34" t="s">
        <v>62</v>
      </c>
      <c r="G34" t="s">
        <v>5282</v>
      </c>
    </row>
    <row r="35" spans="1:7" x14ac:dyDescent="0.3">
      <c r="A35">
        <v>66465682</v>
      </c>
      <c r="B35" t="s">
        <v>5315</v>
      </c>
      <c r="C35" t="s">
        <v>5313</v>
      </c>
      <c r="D35" t="s">
        <v>5316</v>
      </c>
      <c r="E35" t="s">
        <v>5316</v>
      </c>
      <c r="F35" t="s">
        <v>62</v>
      </c>
      <c r="G35" t="s">
        <v>5282</v>
      </c>
    </row>
    <row r="36" spans="1:7" x14ac:dyDescent="0.3">
      <c r="A36">
        <v>66465680</v>
      </c>
      <c r="B36" t="s">
        <v>5317</v>
      </c>
      <c r="C36" t="s">
        <v>1535</v>
      </c>
      <c r="D36" t="s">
        <v>1519</v>
      </c>
      <c r="E36" t="s">
        <v>1519</v>
      </c>
      <c r="F36" t="s">
        <v>62</v>
      </c>
      <c r="G36" t="s">
        <v>5282</v>
      </c>
    </row>
    <row r="37" spans="1:7" x14ac:dyDescent="0.3">
      <c r="A37">
        <v>66465678</v>
      </c>
      <c r="B37" t="s">
        <v>5318</v>
      </c>
      <c r="C37" t="s">
        <v>5313</v>
      </c>
      <c r="D37" t="s">
        <v>5319</v>
      </c>
      <c r="E37" t="s">
        <v>5319</v>
      </c>
      <c r="F37" t="s">
        <v>62</v>
      </c>
      <c r="G37" t="s">
        <v>5282</v>
      </c>
    </row>
    <row r="38" spans="1:7" x14ac:dyDescent="0.3">
      <c r="A38">
        <v>66465670</v>
      </c>
      <c r="B38" t="s">
        <v>5320</v>
      </c>
      <c r="C38" t="s">
        <v>1535</v>
      </c>
      <c r="D38" t="s">
        <v>1519</v>
      </c>
      <c r="E38" t="s">
        <v>1519</v>
      </c>
      <c r="F38" t="s">
        <v>62</v>
      </c>
      <c r="G38" t="s">
        <v>5282</v>
      </c>
    </row>
    <row r="39" spans="1:7" x14ac:dyDescent="0.3">
      <c r="A39">
        <v>66465668</v>
      </c>
      <c r="B39" t="s">
        <v>5321</v>
      </c>
      <c r="C39" t="s">
        <v>1535</v>
      </c>
      <c r="D39" t="s">
        <v>1519</v>
      </c>
      <c r="E39" t="s">
        <v>1519</v>
      </c>
      <c r="F39" t="s">
        <v>62</v>
      </c>
      <c r="G39" t="s">
        <v>5282</v>
      </c>
    </row>
    <row r="40" spans="1:7" x14ac:dyDescent="0.3">
      <c r="A40">
        <v>66465630</v>
      </c>
      <c r="B40" t="s">
        <v>5322</v>
      </c>
      <c r="C40" t="s">
        <v>1535</v>
      </c>
      <c r="D40" t="s">
        <v>1519</v>
      </c>
      <c r="E40" t="s">
        <v>1519</v>
      </c>
      <c r="F40" t="s">
        <v>62</v>
      </c>
      <c r="G40" t="s">
        <v>5282</v>
      </c>
    </row>
    <row r="41" spans="1:7" x14ac:dyDescent="0.3">
      <c r="A41">
        <v>66465754</v>
      </c>
      <c r="B41" t="s">
        <v>5323</v>
      </c>
      <c r="C41" t="s">
        <v>1535</v>
      </c>
      <c r="D41" t="s">
        <v>1519</v>
      </c>
      <c r="E41" t="s">
        <v>1519</v>
      </c>
      <c r="F41" t="s">
        <v>62</v>
      </c>
      <c r="G41" t="s">
        <v>5282</v>
      </c>
    </row>
    <row r="42" spans="1:7" x14ac:dyDescent="0.3">
      <c r="A42">
        <v>66465674</v>
      </c>
      <c r="B42" t="s">
        <v>5324</v>
      </c>
      <c r="C42" t="s">
        <v>1535</v>
      </c>
      <c r="D42" t="s">
        <v>1519</v>
      </c>
      <c r="E42" t="s">
        <v>1519</v>
      </c>
      <c r="F42" t="s">
        <v>62</v>
      </c>
      <c r="G42" t="s">
        <v>5282</v>
      </c>
    </row>
    <row r="43" spans="1:7" x14ac:dyDescent="0.3">
      <c r="A43">
        <v>66465672</v>
      </c>
      <c r="B43" t="s">
        <v>5325</v>
      </c>
      <c r="C43" t="s">
        <v>5313</v>
      </c>
      <c r="D43" t="s">
        <v>5326</v>
      </c>
      <c r="E43" t="s">
        <v>5326</v>
      </c>
      <c r="F43" t="s">
        <v>62</v>
      </c>
      <c r="G43" t="s">
        <v>5282</v>
      </c>
    </row>
    <row r="44" spans="1:7" x14ac:dyDescent="0.3">
      <c r="A44">
        <v>66465656</v>
      </c>
      <c r="B44" t="s">
        <v>5327</v>
      </c>
      <c r="C44" t="s">
        <v>1535</v>
      </c>
      <c r="D44" t="s">
        <v>1519</v>
      </c>
      <c r="E44" t="s">
        <v>1519</v>
      </c>
      <c r="F44" t="s">
        <v>62</v>
      </c>
      <c r="G44" t="s">
        <v>5282</v>
      </c>
    </row>
    <row r="45" spans="1:7" x14ac:dyDescent="0.3">
      <c r="A45">
        <v>66465970</v>
      </c>
      <c r="B45" t="s">
        <v>5328</v>
      </c>
      <c r="C45" t="s">
        <v>1535</v>
      </c>
      <c r="D45" t="s">
        <v>1519</v>
      </c>
      <c r="E45" t="s">
        <v>1519</v>
      </c>
      <c r="F45" t="s">
        <v>62</v>
      </c>
      <c r="G45" t="s">
        <v>5282</v>
      </c>
    </row>
    <row r="46" spans="1:7" x14ac:dyDescent="0.3">
      <c r="A46">
        <v>66465968</v>
      </c>
      <c r="B46" t="s">
        <v>5329</v>
      </c>
      <c r="C46" t="s">
        <v>1535</v>
      </c>
      <c r="D46" t="s">
        <v>1519</v>
      </c>
      <c r="E46" t="s">
        <v>1519</v>
      </c>
      <c r="F46" t="s">
        <v>62</v>
      </c>
      <c r="G46" t="s">
        <v>5282</v>
      </c>
    </row>
    <row r="47" spans="1:7" x14ac:dyDescent="0.3">
      <c r="A47">
        <v>66465966</v>
      </c>
      <c r="B47" t="s">
        <v>5330</v>
      </c>
      <c r="C47" t="s">
        <v>1535</v>
      </c>
      <c r="D47" t="s">
        <v>1519</v>
      </c>
      <c r="E47" t="s">
        <v>1519</v>
      </c>
      <c r="F47" t="s">
        <v>62</v>
      </c>
      <c r="G47" t="s">
        <v>5282</v>
      </c>
    </row>
    <row r="48" spans="1:7" x14ac:dyDescent="0.3">
      <c r="A48">
        <v>66465964</v>
      </c>
      <c r="B48" t="s">
        <v>5331</v>
      </c>
      <c r="C48" t="s">
        <v>1535</v>
      </c>
      <c r="D48" t="s">
        <v>1519</v>
      </c>
      <c r="E48" t="s">
        <v>1519</v>
      </c>
      <c r="F48" t="s">
        <v>62</v>
      </c>
      <c r="G48" t="s">
        <v>5282</v>
      </c>
    </row>
    <row r="49" spans="1:7" x14ac:dyDescent="0.3">
      <c r="A49">
        <v>66465946</v>
      </c>
      <c r="B49" t="s">
        <v>5332</v>
      </c>
      <c r="C49" t="s">
        <v>1535</v>
      </c>
      <c r="D49" t="s">
        <v>1519</v>
      </c>
      <c r="E49" t="s">
        <v>1519</v>
      </c>
      <c r="F49" t="s">
        <v>62</v>
      </c>
      <c r="G49" t="s">
        <v>5282</v>
      </c>
    </row>
    <row r="50" spans="1:7" x14ac:dyDescent="0.3">
      <c r="A50">
        <v>66465944</v>
      </c>
      <c r="B50" t="s">
        <v>5333</v>
      </c>
      <c r="C50" t="s">
        <v>1535</v>
      </c>
      <c r="D50" t="s">
        <v>1519</v>
      </c>
      <c r="E50" t="s">
        <v>1519</v>
      </c>
      <c r="F50" t="s">
        <v>62</v>
      </c>
      <c r="G50" t="s">
        <v>5282</v>
      </c>
    </row>
    <row r="51" spans="1:7" x14ac:dyDescent="0.3">
      <c r="A51">
        <v>66465942</v>
      </c>
      <c r="B51" t="s">
        <v>5334</v>
      </c>
      <c r="C51" t="s">
        <v>1535</v>
      </c>
      <c r="D51" t="s">
        <v>1519</v>
      </c>
      <c r="E51" t="s">
        <v>1519</v>
      </c>
      <c r="F51" t="s">
        <v>62</v>
      </c>
      <c r="G51" t="s">
        <v>5282</v>
      </c>
    </row>
    <row r="52" spans="1:7" x14ac:dyDescent="0.3">
      <c r="A52">
        <v>66465940</v>
      </c>
      <c r="B52" t="s">
        <v>5335</v>
      </c>
      <c r="C52" t="s">
        <v>1535</v>
      </c>
      <c r="D52" t="s">
        <v>1519</v>
      </c>
      <c r="E52" t="s">
        <v>1519</v>
      </c>
      <c r="F52" t="s">
        <v>62</v>
      </c>
      <c r="G52" t="s">
        <v>5282</v>
      </c>
    </row>
    <row r="53" spans="1:7" x14ac:dyDescent="0.3">
      <c r="A53">
        <v>66466076</v>
      </c>
      <c r="B53" t="s">
        <v>5336</v>
      </c>
      <c r="C53" t="s">
        <v>1535</v>
      </c>
      <c r="D53" t="s">
        <v>1519</v>
      </c>
      <c r="E53" t="s">
        <v>1519</v>
      </c>
      <c r="F53" t="s">
        <v>62</v>
      </c>
      <c r="G53" t="s">
        <v>5282</v>
      </c>
    </row>
    <row r="54" spans="1:7" x14ac:dyDescent="0.3">
      <c r="A54">
        <v>66466152</v>
      </c>
      <c r="B54" t="s">
        <v>5337</v>
      </c>
      <c r="C54" t="s">
        <v>1535</v>
      </c>
      <c r="D54" t="s">
        <v>1519</v>
      </c>
      <c r="E54" t="s">
        <v>1519</v>
      </c>
      <c r="F54" t="s">
        <v>62</v>
      </c>
      <c r="G54" t="s">
        <v>5282</v>
      </c>
    </row>
    <row r="55" spans="1:7" x14ac:dyDescent="0.3">
      <c r="A55">
        <v>66466150</v>
      </c>
      <c r="B55" t="s">
        <v>5338</v>
      </c>
      <c r="C55" t="s">
        <v>1535</v>
      </c>
      <c r="D55" t="s">
        <v>1519</v>
      </c>
      <c r="E55" t="s">
        <v>1519</v>
      </c>
      <c r="F55" t="s">
        <v>62</v>
      </c>
      <c r="G55" t="s">
        <v>5282</v>
      </c>
    </row>
    <row r="56" spans="1:7" x14ac:dyDescent="0.3">
      <c r="A56">
        <v>66466160</v>
      </c>
      <c r="B56" t="s">
        <v>5339</v>
      </c>
      <c r="C56" t="s">
        <v>1535</v>
      </c>
      <c r="D56" t="s">
        <v>1519</v>
      </c>
      <c r="E56" t="s">
        <v>1519</v>
      </c>
      <c r="F56" t="s">
        <v>62</v>
      </c>
      <c r="G56" t="s">
        <v>5282</v>
      </c>
    </row>
    <row r="57" spans="1:7" x14ac:dyDescent="0.3">
      <c r="A57">
        <v>66466158</v>
      </c>
      <c r="B57" t="s">
        <v>5340</v>
      </c>
      <c r="C57" t="s">
        <v>1535</v>
      </c>
      <c r="D57" t="s">
        <v>1519</v>
      </c>
      <c r="E57" t="s">
        <v>1519</v>
      </c>
      <c r="F57" t="s">
        <v>62</v>
      </c>
      <c r="G57" t="s">
        <v>5282</v>
      </c>
    </row>
    <row r="58" spans="1:7" x14ac:dyDescent="0.3">
      <c r="A58">
        <v>66466156</v>
      </c>
      <c r="B58" t="s">
        <v>5341</v>
      </c>
      <c r="C58" t="s">
        <v>1535</v>
      </c>
      <c r="D58" t="s">
        <v>1519</v>
      </c>
      <c r="E58" t="s">
        <v>1519</v>
      </c>
      <c r="F58" t="s">
        <v>62</v>
      </c>
      <c r="G58" t="s">
        <v>5282</v>
      </c>
    </row>
    <row r="59" spans="1:7" x14ac:dyDescent="0.3">
      <c r="A59">
        <v>66466154</v>
      </c>
      <c r="B59" t="s">
        <v>5342</v>
      </c>
      <c r="C59" t="s">
        <v>1535</v>
      </c>
      <c r="D59" t="s">
        <v>1519</v>
      </c>
      <c r="E59" t="s">
        <v>1519</v>
      </c>
      <c r="F59" t="s">
        <v>62</v>
      </c>
      <c r="G59" t="s">
        <v>5282</v>
      </c>
    </row>
    <row r="60" spans="1:7" x14ac:dyDescent="0.3">
      <c r="A60">
        <v>66466136</v>
      </c>
      <c r="B60" t="s">
        <v>5343</v>
      </c>
      <c r="C60" t="s">
        <v>1535</v>
      </c>
      <c r="D60" t="s">
        <v>1519</v>
      </c>
      <c r="E60" t="s">
        <v>1519</v>
      </c>
      <c r="F60" t="s">
        <v>62</v>
      </c>
      <c r="G60" t="s">
        <v>5282</v>
      </c>
    </row>
    <row r="61" spans="1:7" x14ac:dyDescent="0.3">
      <c r="A61">
        <v>66466134</v>
      </c>
      <c r="B61" t="s">
        <v>5344</v>
      </c>
      <c r="C61" t="s">
        <v>1535</v>
      </c>
      <c r="D61" t="s">
        <v>1519</v>
      </c>
      <c r="E61" t="s">
        <v>1519</v>
      </c>
      <c r="F61" t="s">
        <v>62</v>
      </c>
      <c r="G61" t="s">
        <v>5282</v>
      </c>
    </row>
    <row r="62" spans="1:7" x14ac:dyDescent="0.3">
      <c r="A62">
        <v>66466132</v>
      </c>
      <c r="B62" t="s">
        <v>5345</v>
      </c>
      <c r="C62" t="s">
        <v>1535</v>
      </c>
      <c r="D62" t="s">
        <v>1519</v>
      </c>
      <c r="E62" t="s">
        <v>1519</v>
      </c>
      <c r="F62" t="s">
        <v>62</v>
      </c>
      <c r="G62" t="s">
        <v>5282</v>
      </c>
    </row>
    <row r="63" spans="1:7" x14ac:dyDescent="0.3">
      <c r="A63">
        <v>66466130</v>
      </c>
      <c r="B63" t="s">
        <v>5346</v>
      </c>
      <c r="C63" t="s">
        <v>1535</v>
      </c>
      <c r="D63" t="s">
        <v>1519</v>
      </c>
      <c r="E63" t="s">
        <v>1519</v>
      </c>
      <c r="F63" t="s">
        <v>62</v>
      </c>
      <c r="G63" t="s">
        <v>5282</v>
      </c>
    </row>
    <row r="64" spans="1:7" x14ac:dyDescent="0.3">
      <c r="A64">
        <v>66466128</v>
      </c>
      <c r="B64" t="s">
        <v>5347</v>
      </c>
      <c r="C64" t="s">
        <v>1535</v>
      </c>
      <c r="D64" t="s">
        <v>1519</v>
      </c>
      <c r="E64" t="s">
        <v>1519</v>
      </c>
      <c r="F64" t="s">
        <v>62</v>
      </c>
      <c r="G64" t="s">
        <v>5282</v>
      </c>
    </row>
    <row r="65" spans="1:7" x14ac:dyDescent="0.3">
      <c r="A65">
        <v>66466126</v>
      </c>
      <c r="B65" t="s">
        <v>5348</v>
      </c>
      <c r="C65" t="s">
        <v>1535</v>
      </c>
      <c r="D65" t="s">
        <v>1519</v>
      </c>
      <c r="E65" t="s">
        <v>1519</v>
      </c>
      <c r="F65" t="s">
        <v>62</v>
      </c>
      <c r="G65" t="s">
        <v>5282</v>
      </c>
    </row>
    <row r="66" spans="1:7" x14ac:dyDescent="0.3">
      <c r="A66">
        <v>66466100</v>
      </c>
      <c r="B66" t="s">
        <v>5349</v>
      </c>
      <c r="C66" t="s">
        <v>1535</v>
      </c>
      <c r="D66" t="s">
        <v>1519</v>
      </c>
      <c r="E66" t="s">
        <v>1519</v>
      </c>
      <c r="F66" t="s">
        <v>62</v>
      </c>
      <c r="G66" t="s">
        <v>5282</v>
      </c>
    </row>
    <row r="67" spans="1:7" x14ac:dyDescent="0.3">
      <c r="A67">
        <v>66466098</v>
      </c>
      <c r="B67" t="s">
        <v>5350</v>
      </c>
      <c r="C67" t="s">
        <v>1535</v>
      </c>
      <c r="D67" t="s">
        <v>1519</v>
      </c>
      <c r="E67" t="s">
        <v>1519</v>
      </c>
      <c r="F67" t="s">
        <v>62</v>
      </c>
      <c r="G67" t="s">
        <v>5282</v>
      </c>
    </row>
    <row r="68" spans="1:7" x14ac:dyDescent="0.3">
      <c r="A68">
        <v>66466060</v>
      </c>
      <c r="B68" t="s">
        <v>5351</v>
      </c>
      <c r="C68" t="s">
        <v>1535</v>
      </c>
      <c r="D68" t="s">
        <v>1519</v>
      </c>
      <c r="E68" t="s">
        <v>1519</v>
      </c>
      <c r="F68" t="s">
        <v>62</v>
      </c>
      <c r="G68" t="s">
        <v>5282</v>
      </c>
    </row>
    <row r="69" spans="1:7" x14ac:dyDescent="0.3">
      <c r="A69">
        <v>66466062</v>
      </c>
      <c r="B69" t="s">
        <v>5352</v>
      </c>
      <c r="C69" t="s">
        <v>1535</v>
      </c>
      <c r="D69" t="s">
        <v>1519</v>
      </c>
      <c r="E69" t="s">
        <v>1519</v>
      </c>
      <c r="F69" t="s">
        <v>62</v>
      </c>
      <c r="G69" t="s">
        <v>5282</v>
      </c>
    </row>
    <row r="70" spans="1:7" x14ac:dyDescent="0.3">
      <c r="A70">
        <v>66466046</v>
      </c>
      <c r="B70" t="s">
        <v>5353</v>
      </c>
      <c r="C70" t="s">
        <v>1535</v>
      </c>
      <c r="D70" t="s">
        <v>1519</v>
      </c>
      <c r="E70" t="s">
        <v>1519</v>
      </c>
      <c r="F70" t="s">
        <v>62</v>
      </c>
      <c r="G70" t="s">
        <v>5282</v>
      </c>
    </row>
    <row r="71" spans="1:7" x14ac:dyDescent="0.3">
      <c r="A71">
        <v>66466044</v>
      </c>
      <c r="B71" t="s">
        <v>5354</v>
      </c>
      <c r="C71" t="s">
        <v>1535</v>
      </c>
      <c r="D71" t="s">
        <v>1519</v>
      </c>
      <c r="E71" t="s">
        <v>1519</v>
      </c>
      <c r="F71" t="s">
        <v>62</v>
      </c>
      <c r="G71" t="s">
        <v>5282</v>
      </c>
    </row>
    <row r="72" spans="1:7" x14ac:dyDescent="0.3">
      <c r="A72">
        <v>66466042</v>
      </c>
      <c r="B72" t="s">
        <v>5355</v>
      </c>
      <c r="C72" t="s">
        <v>1535</v>
      </c>
      <c r="D72" t="s">
        <v>1519</v>
      </c>
      <c r="E72" t="s">
        <v>1519</v>
      </c>
      <c r="F72" t="s">
        <v>62</v>
      </c>
      <c r="G72" t="s">
        <v>5282</v>
      </c>
    </row>
    <row r="73" spans="1:7" x14ac:dyDescent="0.3">
      <c r="A73">
        <v>66466040</v>
      </c>
      <c r="B73" t="s">
        <v>5356</v>
      </c>
      <c r="C73" t="s">
        <v>1535</v>
      </c>
      <c r="D73" t="s">
        <v>1519</v>
      </c>
      <c r="E73" t="s">
        <v>1519</v>
      </c>
      <c r="F73" t="s">
        <v>62</v>
      </c>
      <c r="G73" t="s">
        <v>5282</v>
      </c>
    </row>
    <row r="74" spans="1:7" x14ac:dyDescent="0.3">
      <c r="A74">
        <v>66466026</v>
      </c>
      <c r="B74" t="s">
        <v>5357</v>
      </c>
      <c r="C74" t="s">
        <v>1535</v>
      </c>
      <c r="D74" t="s">
        <v>1519</v>
      </c>
      <c r="E74" t="s">
        <v>1519</v>
      </c>
      <c r="F74" t="s">
        <v>62</v>
      </c>
      <c r="G74" t="s">
        <v>5282</v>
      </c>
    </row>
    <row r="75" spans="1:7" x14ac:dyDescent="0.3">
      <c r="A75">
        <v>66466024</v>
      </c>
      <c r="B75" t="s">
        <v>5358</v>
      </c>
      <c r="C75" t="s">
        <v>1535</v>
      </c>
      <c r="D75" t="s">
        <v>1519</v>
      </c>
      <c r="E75" t="s">
        <v>1519</v>
      </c>
      <c r="F75" t="s">
        <v>62</v>
      </c>
      <c r="G75" t="s">
        <v>5282</v>
      </c>
    </row>
    <row r="76" spans="1:7" x14ac:dyDescent="0.3">
      <c r="A76">
        <v>66466022</v>
      </c>
      <c r="B76" t="s">
        <v>5359</v>
      </c>
      <c r="C76" t="s">
        <v>1535</v>
      </c>
      <c r="D76" t="s">
        <v>1519</v>
      </c>
      <c r="E76" t="s">
        <v>1519</v>
      </c>
      <c r="F76" t="s">
        <v>62</v>
      </c>
      <c r="G76" t="s">
        <v>5282</v>
      </c>
    </row>
    <row r="77" spans="1:7" x14ac:dyDescent="0.3">
      <c r="A77">
        <v>66466020</v>
      </c>
      <c r="B77" t="s">
        <v>5360</v>
      </c>
      <c r="C77" t="s">
        <v>1535</v>
      </c>
      <c r="D77" t="s">
        <v>1519</v>
      </c>
      <c r="E77" t="s">
        <v>1519</v>
      </c>
      <c r="F77" t="s">
        <v>62</v>
      </c>
      <c r="G77" t="s">
        <v>5282</v>
      </c>
    </row>
    <row r="78" spans="1:7" x14ac:dyDescent="0.3">
      <c r="A78">
        <v>66466018</v>
      </c>
      <c r="B78" t="s">
        <v>5361</v>
      </c>
      <c r="C78" t="s">
        <v>1535</v>
      </c>
      <c r="D78" t="s">
        <v>1519</v>
      </c>
      <c r="E78" t="s">
        <v>1519</v>
      </c>
      <c r="F78" t="s">
        <v>62</v>
      </c>
      <c r="G78" t="s">
        <v>5282</v>
      </c>
    </row>
    <row r="79" spans="1:7" x14ac:dyDescent="0.3">
      <c r="A79">
        <v>66466016</v>
      </c>
      <c r="B79" t="s">
        <v>5362</v>
      </c>
      <c r="C79" t="s">
        <v>1535</v>
      </c>
      <c r="D79" t="s">
        <v>1519</v>
      </c>
      <c r="E79" t="s">
        <v>1519</v>
      </c>
      <c r="F79" t="s">
        <v>62</v>
      </c>
      <c r="G79" t="s">
        <v>5282</v>
      </c>
    </row>
    <row r="80" spans="1:7" x14ac:dyDescent="0.3">
      <c r="A80">
        <v>66465900</v>
      </c>
      <c r="B80" t="s">
        <v>5363</v>
      </c>
      <c r="C80" t="s">
        <v>1535</v>
      </c>
      <c r="D80" t="s">
        <v>1519</v>
      </c>
      <c r="E80" t="s">
        <v>1519</v>
      </c>
      <c r="F80" t="s">
        <v>62</v>
      </c>
      <c r="G80" t="s">
        <v>5282</v>
      </c>
    </row>
    <row r="81" spans="1:7" x14ac:dyDescent="0.3">
      <c r="A81">
        <v>66465890</v>
      </c>
      <c r="B81" t="s">
        <v>5364</v>
      </c>
      <c r="C81" t="s">
        <v>1535</v>
      </c>
      <c r="D81" t="s">
        <v>1519</v>
      </c>
      <c r="E81" t="s">
        <v>1519</v>
      </c>
      <c r="F81" t="s">
        <v>62</v>
      </c>
      <c r="G81" t="s">
        <v>5282</v>
      </c>
    </row>
    <row r="82" spans="1:7" x14ac:dyDescent="0.3">
      <c r="A82">
        <v>66465888</v>
      </c>
      <c r="B82" t="s">
        <v>5365</v>
      </c>
      <c r="C82" t="s">
        <v>1535</v>
      </c>
      <c r="D82" t="s">
        <v>1519</v>
      </c>
      <c r="E82" t="s">
        <v>1519</v>
      </c>
      <c r="F82" t="s">
        <v>62</v>
      </c>
      <c r="G82" t="s">
        <v>5282</v>
      </c>
    </row>
    <row r="83" spans="1:7" x14ac:dyDescent="0.3">
      <c r="A83">
        <v>66466038</v>
      </c>
      <c r="B83" t="s">
        <v>5366</v>
      </c>
      <c r="C83" t="s">
        <v>1535</v>
      </c>
      <c r="D83" t="s">
        <v>1519</v>
      </c>
      <c r="E83" t="s">
        <v>1519</v>
      </c>
      <c r="F83" t="s">
        <v>62</v>
      </c>
      <c r="G83" t="s">
        <v>5282</v>
      </c>
    </row>
    <row r="84" spans="1:7" x14ac:dyDescent="0.3">
      <c r="A84">
        <v>66466036</v>
      </c>
      <c r="B84" t="s">
        <v>5367</v>
      </c>
      <c r="C84" t="s">
        <v>1535</v>
      </c>
      <c r="D84" t="s">
        <v>1519</v>
      </c>
      <c r="E84" t="s">
        <v>1519</v>
      </c>
      <c r="F84" t="s">
        <v>62</v>
      </c>
      <c r="G84" t="s">
        <v>5282</v>
      </c>
    </row>
    <row r="85" spans="1:7" x14ac:dyDescent="0.3">
      <c r="A85">
        <v>66466034</v>
      </c>
      <c r="B85" t="s">
        <v>5368</v>
      </c>
      <c r="C85" t="s">
        <v>1535</v>
      </c>
      <c r="D85" t="s">
        <v>1519</v>
      </c>
      <c r="E85" t="s">
        <v>1519</v>
      </c>
      <c r="F85" t="s">
        <v>62</v>
      </c>
      <c r="G85" t="s">
        <v>5282</v>
      </c>
    </row>
    <row r="86" spans="1:7" x14ac:dyDescent="0.3">
      <c r="A86">
        <v>66466032</v>
      </c>
      <c r="B86" t="s">
        <v>5369</v>
      </c>
      <c r="C86" t="s">
        <v>1535</v>
      </c>
      <c r="D86" t="s">
        <v>1519</v>
      </c>
      <c r="E86" t="s">
        <v>1519</v>
      </c>
      <c r="F86" t="s">
        <v>62</v>
      </c>
      <c r="G86" t="s">
        <v>5282</v>
      </c>
    </row>
    <row r="87" spans="1:7" x14ac:dyDescent="0.3">
      <c r="A87">
        <v>66466030</v>
      </c>
      <c r="B87" t="s">
        <v>5370</v>
      </c>
      <c r="C87" t="s">
        <v>1535</v>
      </c>
      <c r="D87" t="s">
        <v>1519</v>
      </c>
      <c r="E87" t="s">
        <v>1519</v>
      </c>
      <c r="F87" t="s">
        <v>62</v>
      </c>
      <c r="G87" t="s">
        <v>5282</v>
      </c>
    </row>
    <row r="88" spans="1:7" x14ac:dyDescent="0.3">
      <c r="A88">
        <v>66466028</v>
      </c>
      <c r="B88" t="s">
        <v>5371</v>
      </c>
      <c r="C88" t="s">
        <v>1535</v>
      </c>
      <c r="D88" t="s">
        <v>1519</v>
      </c>
      <c r="E88" t="s">
        <v>1519</v>
      </c>
      <c r="F88" t="s">
        <v>62</v>
      </c>
      <c r="G88" t="s">
        <v>5282</v>
      </c>
    </row>
    <row r="89" spans="1:7" x14ac:dyDescent="0.3">
      <c r="A89">
        <v>66465986</v>
      </c>
      <c r="B89" t="s">
        <v>5372</v>
      </c>
      <c r="C89" t="s">
        <v>1535</v>
      </c>
      <c r="D89" t="s">
        <v>1519</v>
      </c>
      <c r="E89" t="s">
        <v>1519</v>
      </c>
      <c r="F89" t="s">
        <v>62</v>
      </c>
      <c r="G89" t="s">
        <v>5282</v>
      </c>
    </row>
    <row r="90" spans="1:7" x14ac:dyDescent="0.3">
      <c r="A90">
        <v>66465840</v>
      </c>
      <c r="B90" t="s">
        <v>5373</v>
      </c>
      <c r="C90" t="s">
        <v>1535</v>
      </c>
      <c r="D90" t="s">
        <v>1519</v>
      </c>
      <c r="E90" t="s">
        <v>1519</v>
      </c>
      <c r="F90" t="s">
        <v>62</v>
      </c>
      <c r="G90" t="s">
        <v>5282</v>
      </c>
    </row>
    <row r="91" spans="1:7" x14ac:dyDescent="0.3">
      <c r="A91">
        <v>66465838</v>
      </c>
      <c r="B91" t="s">
        <v>5374</v>
      </c>
      <c r="C91" t="s">
        <v>1535</v>
      </c>
      <c r="D91" t="s">
        <v>1519</v>
      </c>
      <c r="E91" t="s">
        <v>1519</v>
      </c>
      <c r="F91" t="s">
        <v>62</v>
      </c>
      <c r="G91" t="s">
        <v>5282</v>
      </c>
    </row>
    <row r="92" spans="1:7" x14ac:dyDescent="0.3">
      <c r="A92">
        <v>66465836</v>
      </c>
      <c r="B92" t="s">
        <v>5375</v>
      </c>
      <c r="C92" t="s">
        <v>1535</v>
      </c>
      <c r="D92" t="s">
        <v>1519</v>
      </c>
      <c r="E92" t="s">
        <v>1519</v>
      </c>
      <c r="F92" t="s">
        <v>62</v>
      </c>
      <c r="G92" t="s">
        <v>5282</v>
      </c>
    </row>
    <row r="93" spans="1:7" x14ac:dyDescent="0.3">
      <c r="A93">
        <v>66465834</v>
      </c>
      <c r="B93" t="s">
        <v>5376</v>
      </c>
      <c r="C93" t="s">
        <v>1535</v>
      </c>
      <c r="D93" t="s">
        <v>1519</v>
      </c>
      <c r="E93" t="s">
        <v>1519</v>
      </c>
      <c r="F93" t="s">
        <v>62</v>
      </c>
      <c r="G93" t="s">
        <v>5282</v>
      </c>
    </row>
    <row r="94" spans="1:7" x14ac:dyDescent="0.3">
      <c r="A94">
        <v>66465832</v>
      </c>
      <c r="B94" t="s">
        <v>5377</v>
      </c>
      <c r="C94" t="s">
        <v>1535</v>
      </c>
      <c r="D94" t="s">
        <v>1519</v>
      </c>
      <c r="E94" t="s">
        <v>1519</v>
      </c>
      <c r="F94" t="s">
        <v>62</v>
      </c>
      <c r="G94" t="s">
        <v>5282</v>
      </c>
    </row>
    <row r="95" spans="1:7" x14ac:dyDescent="0.3">
      <c r="A95">
        <v>66465830</v>
      </c>
      <c r="B95" t="s">
        <v>5378</v>
      </c>
      <c r="C95" t="s">
        <v>1535</v>
      </c>
      <c r="D95" t="s">
        <v>1519</v>
      </c>
      <c r="E95" t="s">
        <v>1519</v>
      </c>
      <c r="F95" t="s">
        <v>62</v>
      </c>
      <c r="G95" t="s">
        <v>5282</v>
      </c>
    </row>
    <row r="96" spans="1:7" x14ac:dyDescent="0.3">
      <c r="A96">
        <v>66465810</v>
      </c>
      <c r="B96" t="s">
        <v>5379</v>
      </c>
      <c r="C96" t="s">
        <v>1535</v>
      </c>
      <c r="D96" t="s">
        <v>1519</v>
      </c>
      <c r="E96" t="s">
        <v>1519</v>
      </c>
      <c r="F96" t="s">
        <v>62</v>
      </c>
      <c r="G96" t="s">
        <v>5282</v>
      </c>
    </row>
    <row r="97" spans="1:7" x14ac:dyDescent="0.3">
      <c r="A97">
        <v>66465808</v>
      </c>
      <c r="B97" t="s">
        <v>5380</v>
      </c>
      <c r="C97" t="s">
        <v>1535</v>
      </c>
      <c r="D97" t="s">
        <v>1519</v>
      </c>
      <c r="E97" t="s">
        <v>1519</v>
      </c>
      <c r="F97" t="s">
        <v>62</v>
      </c>
      <c r="G97" t="s">
        <v>5282</v>
      </c>
    </row>
    <row r="98" spans="1:7" x14ac:dyDescent="0.3">
      <c r="A98">
        <v>66465806</v>
      </c>
      <c r="B98" t="s">
        <v>5381</v>
      </c>
      <c r="C98" t="s">
        <v>1535</v>
      </c>
      <c r="D98" t="s">
        <v>1519</v>
      </c>
      <c r="E98" t="s">
        <v>1519</v>
      </c>
      <c r="F98" t="s">
        <v>62</v>
      </c>
      <c r="G98" t="s">
        <v>5282</v>
      </c>
    </row>
    <row r="99" spans="1:7" x14ac:dyDescent="0.3">
      <c r="A99">
        <v>66465804</v>
      </c>
      <c r="B99" t="s">
        <v>5382</v>
      </c>
      <c r="C99" t="s">
        <v>1535</v>
      </c>
      <c r="D99" t="s">
        <v>1519</v>
      </c>
      <c r="E99" t="s">
        <v>1519</v>
      </c>
      <c r="F99" t="s">
        <v>62</v>
      </c>
      <c r="G99" t="s">
        <v>5282</v>
      </c>
    </row>
    <row r="100" spans="1:7" x14ac:dyDescent="0.3">
      <c r="A100">
        <v>66465802</v>
      </c>
      <c r="B100" t="s">
        <v>5383</v>
      </c>
      <c r="C100" t="s">
        <v>1535</v>
      </c>
      <c r="D100" t="s">
        <v>1519</v>
      </c>
      <c r="E100" t="s">
        <v>1519</v>
      </c>
      <c r="F100" t="s">
        <v>62</v>
      </c>
      <c r="G100" t="s">
        <v>5282</v>
      </c>
    </row>
    <row r="101" spans="1:7" x14ac:dyDescent="0.3">
      <c r="A101">
        <v>66465800</v>
      </c>
      <c r="B101" t="s">
        <v>5384</v>
      </c>
      <c r="C101" t="s">
        <v>1535</v>
      </c>
      <c r="D101" t="s">
        <v>1519</v>
      </c>
      <c r="E101" t="s">
        <v>1519</v>
      </c>
      <c r="F101" t="s">
        <v>62</v>
      </c>
      <c r="G101" t="s">
        <v>5282</v>
      </c>
    </row>
    <row r="102" spans="1:7" x14ac:dyDescent="0.3">
      <c r="A102">
        <v>66465786</v>
      </c>
      <c r="B102" t="s">
        <v>5385</v>
      </c>
      <c r="C102" t="s">
        <v>1535</v>
      </c>
      <c r="D102" t="s">
        <v>1519</v>
      </c>
      <c r="E102" t="s">
        <v>1519</v>
      </c>
      <c r="F102" t="s">
        <v>62</v>
      </c>
      <c r="G102" t="s">
        <v>5282</v>
      </c>
    </row>
    <row r="103" spans="1:7" x14ac:dyDescent="0.3">
      <c r="A103">
        <v>66465784</v>
      </c>
      <c r="B103" t="s">
        <v>5386</v>
      </c>
      <c r="C103" t="s">
        <v>1535</v>
      </c>
      <c r="D103" t="s">
        <v>1519</v>
      </c>
      <c r="E103" t="s">
        <v>1519</v>
      </c>
      <c r="F103" t="s">
        <v>62</v>
      </c>
      <c r="G103" t="s">
        <v>5282</v>
      </c>
    </row>
    <row r="104" spans="1:7" x14ac:dyDescent="0.3">
      <c r="A104">
        <v>66465782</v>
      </c>
      <c r="B104" t="s">
        <v>5387</v>
      </c>
      <c r="C104" t="s">
        <v>1535</v>
      </c>
      <c r="D104" t="s">
        <v>1519</v>
      </c>
      <c r="E104" t="s">
        <v>1519</v>
      </c>
      <c r="F104" t="s">
        <v>62</v>
      </c>
      <c r="G104" t="s">
        <v>5282</v>
      </c>
    </row>
    <row r="105" spans="1:7" x14ac:dyDescent="0.3">
      <c r="A105">
        <v>66465780</v>
      </c>
      <c r="B105" t="s">
        <v>5388</v>
      </c>
      <c r="C105" t="s">
        <v>1535</v>
      </c>
      <c r="D105" t="s">
        <v>1519</v>
      </c>
      <c r="E105" t="s">
        <v>1519</v>
      </c>
      <c r="F105" t="s">
        <v>62</v>
      </c>
      <c r="G105" t="s">
        <v>5282</v>
      </c>
    </row>
    <row r="106" spans="1:7" x14ac:dyDescent="0.3">
      <c r="A106">
        <v>66465778</v>
      </c>
      <c r="B106" t="s">
        <v>5389</v>
      </c>
      <c r="C106" t="s">
        <v>1535</v>
      </c>
      <c r="D106" t="s">
        <v>1519</v>
      </c>
      <c r="E106" t="s">
        <v>1519</v>
      </c>
      <c r="F106" t="s">
        <v>62</v>
      </c>
      <c r="G106" t="s">
        <v>5282</v>
      </c>
    </row>
    <row r="107" spans="1:7" x14ac:dyDescent="0.3">
      <c r="A107">
        <v>66465776</v>
      </c>
      <c r="B107" t="s">
        <v>5390</v>
      </c>
      <c r="C107" t="s">
        <v>1535</v>
      </c>
      <c r="D107" t="s">
        <v>1519</v>
      </c>
      <c r="E107" t="s">
        <v>1519</v>
      </c>
      <c r="F107" t="s">
        <v>62</v>
      </c>
      <c r="G107" t="s">
        <v>5282</v>
      </c>
    </row>
    <row r="108" spans="1:7" x14ac:dyDescent="0.3">
      <c r="A108">
        <v>66465736</v>
      </c>
      <c r="B108" t="s">
        <v>5391</v>
      </c>
      <c r="C108" t="s">
        <v>1535</v>
      </c>
      <c r="D108" t="s">
        <v>1519</v>
      </c>
      <c r="E108" t="s">
        <v>1519</v>
      </c>
      <c r="F108" t="s">
        <v>62</v>
      </c>
      <c r="G108" t="s">
        <v>5282</v>
      </c>
    </row>
    <row r="109" spans="1:7" x14ac:dyDescent="0.3">
      <c r="A109">
        <v>66465734</v>
      </c>
      <c r="B109" t="s">
        <v>5392</v>
      </c>
      <c r="C109" t="s">
        <v>1535</v>
      </c>
      <c r="D109" t="s">
        <v>1519</v>
      </c>
      <c r="E109" t="s">
        <v>1519</v>
      </c>
      <c r="F109" t="s">
        <v>62</v>
      </c>
      <c r="G109" t="s">
        <v>5282</v>
      </c>
    </row>
    <row r="110" spans="1:7" x14ac:dyDescent="0.3">
      <c r="A110">
        <v>66465732</v>
      </c>
      <c r="B110" t="s">
        <v>5393</v>
      </c>
      <c r="C110" t="s">
        <v>1535</v>
      </c>
      <c r="D110" t="s">
        <v>1519</v>
      </c>
      <c r="E110" t="s">
        <v>1519</v>
      </c>
      <c r="F110" t="s">
        <v>62</v>
      </c>
      <c r="G110" t="s">
        <v>5282</v>
      </c>
    </row>
    <row r="111" spans="1:7" x14ac:dyDescent="0.3">
      <c r="A111">
        <v>66465730</v>
      </c>
      <c r="B111" t="s">
        <v>5394</v>
      </c>
      <c r="C111" t="s">
        <v>1535</v>
      </c>
      <c r="D111" t="s">
        <v>1519</v>
      </c>
      <c r="E111" t="s">
        <v>1519</v>
      </c>
      <c r="F111" t="s">
        <v>62</v>
      </c>
      <c r="G111" t="s">
        <v>5282</v>
      </c>
    </row>
    <row r="112" spans="1:7" x14ac:dyDescent="0.3">
      <c r="A112">
        <v>66465728</v>
      </c>
      <c r="B112" t="s">
        <v>5395</v>
      </c>
      <c r="C112" t="s">
        <v>1535</v>
      </c>
      <c r="D112" t="s">
        <v>1519</v>
      </c>
      <c r="E112" t="s">
        <v>1519</v>
      </c>
      <c r="F112" t="s">
        <v>62</v>
      </c>
      <c r="G112" t="s">
        <v>5282</v>
      </c>
    </row>
    <row r="113" spans="1:7" x14ac:dyDescent="0.3">
      <c r="A113">
        <v>66465726</v>
      </c>
      <c r="B113" t="s">
        <v>5396</v>
      </c>
      <c r="C113" t="s">
        <v>1535</v>
      </c>
      <c r="D113" t="s">
        <v>1519</v>
      </c>
      <c r="E113" t="s">
        <v>1519</v>
      </c>
      <c r="F113" t="s">
        <v>62</v>
      </c>
      <c r="G113" t="s">
        <v>5282</v>
      </c>
    </row>
    <row r="114" spans="1:7" x14ac:dyDescent="0.3">
      <c r="A114">
        <v>66465712</v>
      </c>
      <c r="B114" t="s">
        <v>5397</v>
      </c>
      <c r="C114" t="s">
        <v>1535</v>
      </c>
      <c r="D114" t="s">
        <v>1519</v>
      </c>
      <c r="E114" t="s">
        <v>1519</v>
      </c>
      <c r="F114" t="s">
        <v>62</v>
      </c>
      <c r="G114" t="s">
        <v>5282</v>
      </c>
    </row>
    <row r="115" spans="1:7" x14ac:dyDescent="0.3">
      <c r="A115">
        <v>66465710</v>
      </c>
      <c r="B115" t="s">
        <v>5398</v>
      </c>
      <c r="C115" t="s">
        <v>1535</v>
      </c>
      <c r="D115" t="s">
        <v>1519</v>
      </c>
      <c r="E115" t="s">
        <v>1519</v>
      </c>
      <c r="F115" t="s">
        <v>62</v>
      </c>
      <c r="G115" t="s">
        <v>5282</v>
      </c>
    </row>
    <row r="116" spans="1:7" x14ac:dyDescent="0.3">
      <c r="A116">
        <v>66465708</v>
      </c>
      <c r="B116" t="s">
        <v>5399</v>
      </c>
      <c r="C116" t="s">
        <v>1535</v>
      </c>
      <c r="D116" t="s">
        <v>1519</v>
      </c>
      <c r="E116" t="s">
        <v>1519</v>
      </c>
      <c r="F116" t="s">
        <v>62</v>
      </c>
      <c r="G116" t="s">
        <v>5282</v>
      </c>
    </row>
    <row r="117" spans="1:7" x14ac:dyDescent="0.3">
      <c r="A117">
        <v>66465706</v>
      </c>
      <c r="B117" t="s">
        <v>5400</v>
      </c>
      <c r="C117" t="s">
        <v>1535</v>
      </c>
      <c r="D117" t="s">
        <v>1519</v>
      </c>
      <c r="E117" t="s">
        <v>1519</v>
      </c>
      <c r="F117" t="s">
        <v>62</v>
      </c>
      <c r="G117" t="s">
        <v>5282</v>
      </c>
    </row>
    <row r="118" spans="1:7" x14ac:dyDescent="0.3">
      <c r="A118">
        <v>66465704</v>
      </c>
      <c r="B118" t="s">
        <v>5401</v>
      </c>
      <c r="C118" t="s">
        <v>1535</v>
      </c>
      <c r="D118" t="s">
        <v>1519</v>
      </c>
      <c r="E118" t="s">
        <v>1519</v>
      </c>
      <c r="F118" t="s">
        <v>62</v>
      </c>
      <c r="G118" t="s">
        <v>5282</v>
      </c>
    </row>
    <row r="119" spans="1:7" x14ac:dyDescent="0.3">
      <c r="A119">
        <v>66465702</v>
      </c>
      <c r="B119" t="s">
        <v>5402</v>
      </c>
      <c r="C119" t="s">
        <v>1535</v>
      </c>
      <c r="D119" t="s">
        <v>1519</v>
      </c>
      <c r="E119" t="s">
        <v>1519</v>
      </c>
      <c r="F119" t="s">
        <v>62</v>
      </c>
      <c r="G119" t="s">
        <v>5282</v>
      </c>
    </row>
    <row r="120" spans="1:7" x14ac:dyDescent="0.3">
      <c r="A120">
        <v>66465688</v>
      </c>
      <c r="B120" t="s">
        <v>5403</v>
      </c>
      <c r="C120" t="s">
        <v>5313</v>
      </c>
      <c r="D120" t="s">
        <v>5404</v>
      </c>
      <c r="E120" t="s">
        <v>5404</v>
      </c>
      <c r="F120" t="s">
        <v>62</v>
      </c>
      <c r="G120" t="s">
        <v>5282</v>
      </c>
    </row>
    <row r="121" spans="1:7" x14ac:dyDescent="0.3">
      <c r="A121">
        <v>66465686</v>
      </c>
      <c r="B121" t="s">
        <v>5405</v>
      </c>
      <c r="C121" t="s">
        <v>1535</v>
      </c>
      <c r="D121" t="s">
        <v>1519</v>
      </c>
      <c r="E121" t="s">
        <v>1519</v>
      </c>
      <c r="F121" t="s">
        <v>62</v>
      </c>
      <c r="G121" t="s">
        <v>5282</v>
      </c>
    </row>
    <row r="122" spans="1:7" x14ac:dyDescent="0.3">
      <c r="A122">
        <v>66465666</v>
      </c>
      <c r="B122" t="s">
        <v>5406</v>
      </c>
      <c r="C122" t="s">
        <v>1535</v>
      </c>
      <c r="D122" t="s">
        <v>1519</v>
      </c>
      <c r="E122" t="s">
        <v>1519</v>
      </c>
      <c r="F122" t="s">
        <v>62</v>
      </c>
      <c r="G122" t="s">
        <v>5282</v>
      </c>
    </row>
    <row r="123" spans="1:7" x14ac:dyDescent="0.3">
      <c r="A123">
        <v>66465664</v>
      </c>
      <c r="B123" t="s">
        <v>5407</v>
      </c>
      <c r="C123" t="s">
        <v>1535</v>
      </c>
      <c r="D123" t="s">
        <v>1519</v>
      </c>
      <c r="E123" t="s">
        <v>1519</v>
      </c>
      <c r="F123" t="s">
        <v>62</v>
      </c>
      <c r="G123" t="s">
        <v>5282</v>
      </c>
    </row>
    <row r="124" spans="1:7" x14ac:dyDescent="0.3">
      <c r="A124">
        <v>66465662</v>
      </c>
      <c r="B124" t="s">
        <v>5408</v>
      </c>
      <c r="C124" t="s">
        <v>1535</v>
      </c>
      <c r="D124" t="s">
        <v>1519</v>
      </c>
      <c r="E124" t="s">
        <v>1519</v>
      </c>
      <c r="F124" t="s">
        <v>62</v>
      </c>
      <c r="G124" t="s">
        <v>5282</v>
      </c>
    </row>
    <row r="125" spans="1:7" x14ac:dyDescent="0.3">
      <c r="A125">
        <v>66465660</v>
      </c>
      <c r="B125" t="s">
        <v>5409</v>
      </c>
      <c r="C125" t="s">
        <v>1535</v>
      </c>
      <c r="D125" t="s">
        <v>1519</v>
      </c>
      <c r="E125" t="s">
        <v>1519</v>
      </c>
      <c r="F125" t="s">
        <v>62</v>
      </c>
      <c r="G125" t="s">
        <v>5282</v>
      </c>
    </row>
    <row r="126" spans="1:7" x14ac:dyDescent="0.3">
      <c r="A126">
        <v>66465634</v>
      </c>
      <c r="B126" t="s">
        <v>5410</v>
      </c>
      <c r="C126" t="s">
        <v>1535</v>
      </c>
      <c r="D126" t="s">
        <v>1519</v>
      </c>
      <c r="E126" t="s">
        <v>1519</v>
      </c>
      <c r="F126" t="s">
        <v>62</v>
      </c>
      <c r="G126" t="s">
        <v>5282</v>
      </c>
    </row>
    <row r="127" spans="1:7" x14ac:dyDescent="0.3">
      <c r="A127">
        <v>66465632</v>
      </c>
      <c r="B127" t="s">
        <v>5411</v>
      </c>
      <c r="C127" t="s">
        <v>1535</v>
      </c>
      <c r="D127" t="s">
        <v>1519</v>
      </c>
      <c r="E127" t="s">
        <v>1519</v>
      </c>
      <c r="F127" t="s">
        <v>62</v>
      </c>
      <c r="G127" t="s">
        <v>5282</v>
      </c>
    </row>
    <row r="128" spans="1:7" x14ac:dyDescent="0.3">
      <c r="A128">
        <v>66465616</v>
      </c>
      <c r="B128" t="s">
        <v>5412</v>
      </c>
      <c r="C128" t="s">
        <v>1535</v>
      </c>
      <c r="D128" t="s">
        <v>1519</v>
      </c>
      <c r="E128" t="s">
        <v>1519</v>
      </c>
      <c r="F128" t="s">
        <v>62</v>
      </c>
      <c r="G128" t="s">
        <v>5282</v>
      </c>
    </row>
    <row r="129" spans="1:7" x14ac:dyDescent="0.3">
      <c r="A129">
        <v>66465614</v>
      </c>
      <c r="B129" t="s">
        <v>5413</v>
      </c>
      <c r="C129" t="s">
        <v>1535</v>
      </c>
      <c r="D129" t="s">
        <v>1519</v>
      </c>
      <c r="E129" t="s">
        <v>1519</v>
      </c>
      <c r="F129" t="s">
        <v>62</v>
      </c>
      <c r="G129" t="s">
        <v>5282</v>
      </c>
    </row>
    <row r="130" spans="1:7" x14ac:dyDescent="0.3">
      <c r="A130">
        <v>66465774</v>
      </c>
      <c r="B130" t="s">
        <v>5414</v>
      </c>
      <c r="C130" t="s">
        <v>1535</v>
      </c>
      <c r="D130" t="s">
        <v>1519</v>
      </c>
      <c r="E130" t="s">
        <v>1519</v>
      </c>
      <c r="F130" t="s">
        <v>62</v>
      </c>
      <c r="G130" t="s">
        <v>5282</v>
      </c>
    </row>
    <row r="131" spans="1:7" x14ac:dyDescent="0.3">
      <c r="A131">
        <v>66465772</v>
      </c>
      <c r="B131" t="s">
        <v>5415</v>
      </c>
      <c r="C131" t="s">
        <v>1535</v>
      </c>
      <c r="D131" t="s">
        <v>1519</v>
      </c>
      <c r="E131" t="s">
        <v>1519</v>
      </c>
      <c r="F131" t="s">
        <v>62</v>
      </c>
      <c r="G131" t="s">
        <v>5282</v>
      </c>
    </row>
    <row r="132" spans="1:7" x14ac:dyDescent="0.3">
      <c r="A132">
        <v>66465770</v>
      </c>
      <c r="B132" t="s">
        <v>5416</v>
      </c>
      <c r="C132" t="s">
        <v>1535</v>
      </c>
      <c r="D132" t="s">
        <v>1519</v>
      </c>
      <c r="E132" t="s">
        <v>1519</v>
      </c>
      <c r="F132" t="s">
        <v>62</v>
      </c>
      <c r="G132" t="s">
        <v>5282</v>
      </c>
    </row>
    <row r="133" spans="1:7" x14ac:dyDescent="0.3">
      <c r="A133">
        <v>66465768</v>
      </c>
      <c r="B133" t="s">
        <v>5417</v>
      </c>
      <c r="C133" t="s">
        <v>1535</v>
      </c>
      <c r="D133" t="s">
        <v>1519</v>
      </c>
      <c r="E133" t="s">
        <v>1519</v>
      </c>
      <c r="F133" t="s">
        <v>62</v>
      </c>
      <c r="G133" t="s">
        <v>5282</v>
      </c>
    </row>
    <row r="134" spans="1:7" x14ac:dyDescent="0.3">
      <c r="A134">
        <v>66465766</v>
      </c>
      <c r="B134" t="s">
        <v>5418</v>
      </c>
      <c r="C134" t="s">
        <v>1535</v>
      </c>
      <c r="D134" t="s">
        <v>1519</v>
      </c>
      <c r="E134" t="s">
        <v>1519</v>
      </c>
      <c r="F134" t="s">
        <v>62</v>
      </c>
      <c r="G134" t="s">
        <v>5282</v>
      </c>
    </row>
    <row r="135" spans="1:7" x14ac:dyDescent="0.3">
      <c r="A135">
        <v>66465764</v>
      </c>
      <c r="B135" t="s">
        <v>5419</v>
      </c>
      <c r="C135" t="s">
        <v>1535</v>
      </c>
      <c r="D135" t="s">
        <v>1519</v>
      </c>
      <c r="E135" t="s">
        <v>1519</v>
      </c>
      <c r="F135" t="s">
        <v>62</v>
      </c>
      <c r="G135" t="s">
        <v>5282</v>
      </c>
    </row>
    <row r="136" spans="1:7" x14ac:dyDescent="0.3">
      <c r="A136">
        <v>66465760</v>
      </c>
      <c r="B136" t="s">
        <v>5420</v>
      </c>
      <c r="C136" t="s">
        <v>1535</v>
      </c>
      <c r="D136" t="s">
        <v>1519</v>
      </c>
      <c r="E136" t="s">
        <v>1519</v>
      </c>
      <c r="F136" t="s">
        <v>62</v>
      </c>
      <c r="G136" t="s">
        <v>5282</v>
      </c>
    </row>
    <row r="137" spans="1:7" x14ac:dyDescent="0.3">
      <c r="A137">
        <v>66465758</v>
      </c>
      <c r="B137" t="s">
        <v>5421</v>
      </c>
      <c r="C137" t="s">
        <v>1535</v>
      </c>
      <c r="D137" t="s">
        <v>1519</v>
      </c>
      <c r="E137" t="s">
        <v>1519</v>
      </c>
      <c r="F137" t="s">
        <v>62</v>
      </c>
      <c r="G137" t="s">
        <v>5282</v>
      </c>
    </row>
    <row r="138" spans="1:7" x14ac:dyDescent="0.3">
      <c r="A138">
        <v>66465756</v>
      </c>
      <c r="B138" t="s">
        <v>5422</v>
      </c>
      <c r="C138" t="s">
        <v>1535</v>
      </c>
      <c r="D138" t="s">
        <v>1519</v>
      </c>
      <c r="E138" t="s">
        <v>1519</v>
      </c>
      <c r="F138" t="s">
        <v>62</v>
      </c>
      <c r="G138" t="s">
        <v>5282</v>
      </c>
    </row>
    <row r="139" spans="1:7" x14ac:dyDescent="0.3">
      <c r="A139">
        <v>66465752</v>
      </c>
      <c r="B139" t="s">
        <v>5423</v>
      </c>
      <c r="C139" t="s">
        <v>1535</v>
      </c>
      <c r="D139" t="s">
        <v>1519</v>
      </c>
      <c r="E139" t="s">
        <v>1519</v>
      </c>
      <c r="F139" t="s">
        <v>62</v>
      </c>
      <c r="G139" t="s">
        <v>5282</v>
      </c>
    </row>
    <row r="140" spans="1:7" x14ac:dyDescent="0.3">
      <c r="A140">
        <v>66465750</v>
      </c>
      <c r="B140" t="s">
        <v>5424</v>
      </c>
      <c r="C140" t="s">
        <v>1535</v>
      </c>
      <c r="D140" t="s">
        <v>1519</v>
      </c>
      <c r="E140" t="s">
        <v>1519</v>
      </c>
      <c r="F140" t="s">
        <v>62</v>
      </c>
      <c r="G140" t="s">
        <v>5282</v>
      </c>
    </row>
    <row r="141" spans="1:7" x14ac:dyDescent="0.3">
      <c r="A141">
        <v>66465724</v>
      </c>
      <c r="B141" t="s">
        <v>5425</v>
      </c>
      <c r="C141" t="s">
        <v>1535</v>
      </c>
      <c r="D141" t="s">
        <v>1519</v>
      </c>
      <c r="E141" t="s">
        <v>1519</v>
      </c>
      <c r="F141" t="s">
        <v>62</v>
      </c>
      <c r="G141" t="s">
        <v>5282</v>
      </c>
    </row>
    <row r="142" spans="1:7" x14ac:dyDescent="0.3">
      <c r="A142">
        <v>66465722</v>
      </c>
      <c r="B142" t="s">
        <v>5426</v>
      </c>
      <c r="C142" t="s">
        <v>1535</v>
      </c>
      <c r="D142" t="s">
        <v>1519</v>
      </c>
      <c r="E142" t="s">
        <v>1519</v>
      </c>
      <c r="F142" t="s">
        <v>62</v>
      </c>
      <c r="G142" t="s">
        <v>5282</v>
      </c>
    </row>
    <row r="143" spans="1:7" x14ac:dyDescent="0.3">
      <c r="A143">
        <v>66465720</v>
      </c>
      <c r="B143" t="s">
        <v>5427</v>
      </c>
      <c r="C143" t="s">
        <v>1535</v>
      </c>
      <c r="D143" t="s">
        <v>1519</v>
      </c>
      <c r="E143" t="s">
        <v>1519</v>
      </c>
      <c r="F143" t="s">
        <v>62</v>
      </c>
      <c r="G143" t="s">
        <v>5282</v>
      </c>
    </row>
    <row r="144" spans="1:7" x14ac:dyDescent="0.3">
      <c r="A144">
        <v>66465718</v>
      </c>
      <c r="B144" t="s">
        <v>5428</v>
      </c>
      <c r="C144" t="s">
        <v>1535</v>
      </c>
      <c r="D144" t="s">
        <v>1519</v>
      </c>
      <c r="E144" t="s">
        <v>1519</v>
      </c>
      <c r="F144" t="s">
        <v>62</v>
      </c>
      <c r="G144" t="s">
        <v>5282</v>
      </c>
    </row>
    <row r="145" spans="1:7" x14ac:dyDescent="0.3">
      <c r="A145">
        <v>66465716</v>
      </c>
      <c r="B145" t="s">
        <v>5429</v>
      </c>
      <c r="C145" t="s">
        <v>1535</v>
      </c>
      <c r="D145" t="s">
        <v>1519</v>
      </c>
      <c r="E145" t="s">
        <v>1519</v>
      </c>
      <c r="F145" t="s">
        <v>62</v>
      </c>
      <c r="G145" t="s">
        <v>5282</v>
      </c>
    </row>
    <row r="146" spans="1:7" x14ac:dyDescent="0.3">
      <c r="A146">
        <v>66465714</v>
      </c>
      <c r="B146" t="s">
        <v>5430</v>
      </c>
      <c r="C146" t="s">
        <v>1535</v>
      </c>
      <c r="D146" t="s">
        <v>1519</v>
      </c>
      <c r="E146" t="s">
        <v>1519</v>
      </c>
      <c r="F146" t="s">
        <v>62</v>
      </c>
      <c r="G146" t="s">
        <v>5282</v>
      </c>
    </row>
    <row r="147" spans="1:7" x14ac:dyDescent="0.3">
      <c r="A147">
        <v>66465676</v>
      </c>
      <c r="B147" t="s">
        <v>5431</v>
      </c>
      <c r="C147" t="s">
        <v>1535</v>
      </c>
      <c r="D147" t="s">
        <v>1519</v>
      </c>
      <c r="E147" t="s">
        <v>1519</v>
      </c>
      <c r="F147" t="s">
        <v>62</v>
      </c>
      <c r="G147" t="s">
        <v>5282</v>
      </c>
    </row>
    <row r="148" spans="1:7" x14ac:dyDescent="0.3">
      <c r="A148">
        <v>66465658</v>
      </c>
      <c r="B148" t="s">
        <v>5432</v>
      </c>
      <c r="C148" t="s">
        <v>1535</v>
      </c>
      <c r="D148" t="s">
        <v>1519</v>
      </c>
      <c r="E148" t="s">
        <v>1519</v>
      </c>
      <c r="F148" t="s">
        <v>62</v>
      </c>
      <c r="G148" t="s">
        <v>5282</v>
      </c>
    </row>
    <row r="149" spans="1:7" x14ac:dyDescent="0.3">
      <c r="A149">
        <v>66465654</v>
      </c>
      <c r="B149" t="s">
        <v>5433</v>
      </c>
      <c r="C149" t="s">
        <v>1535</v>
      </c>
      <c r="D149" t="s">
        <v>1519</v>
      </c>
      <c r="E149" t="s">
        <v>1519</v>
      </c>
      <c r="F149" t="s">
        <v>62</v>
      </c>
      <c r="G149" t="s">
        <v>5282</v>
      </c>
    </row>
    <row r="150" spans="1:7" x14ac:dyDescent="0.3">
      <c r="A150">
        <v>66465652</v>
      </c>
      <c r="B150" t="s">
        <v>5434</v>
      </c>
      <c r="C150" t="s">
        <v>1535</v>
      </c>
      <c r="D150" t="s">
        <v>1519</v>
      </c>
      <c r="E150" t="s">
        <v>1519</v>
      </c>
      <c r="F150" t="s">
        <v>62</v>
      </c>
      <c r="G150" t="s">
        <v>5282</v>
      </c>
    </row>
    <row r="151" spans="1:7" x14ac:dyDescent="0.3">
      <c r="A151">
        <v>66465650</v>
      </c>
      <c r="B151" t="s">
        <v>5435</v>
      </c>
      <c r="C151" t="s">
        <v>1535</v>
      </c>
      <c r="D151" t="s">
        <v>1519</v>
      </c>
      <c r="E151" t="s">
        <v>1519</v>
      </c>
      <c r="F151" t="s">
        <v>62</v>
      </c>
      <c r="G151" t="s">
        <v>5282</v>
      </c>
    </row>
    <row r="152" spans="1:7" x14ac:dyDescent="0.3">
      <c r="A152">
        <v>66465648</v>
      </c>
      <c r="B152" t="s">
        <v>5436</v>
      </c>
      <c r="C152" t="s">
        <v>1535</v>
      </c>
      <c r="D152" t="s">
        <v>1519</v>
      </c>
      <c r="E152" t="s">
        <v>1519</v>
      </c>
      <c r="F152" t="s">
        <v>62</v>
      </c>
      <c r="G152" t="s">
        <v>5282</v>
      </c>
    </row>
    <row r="153" spans="1:7" x14ac:dyDescent="0.3">
      <c r="A153">
        <v>66466212</v>
      </c>
      <c r="B153" t="s">
        <v>5437</v>
      </c>
      <c r="C153" t="s">
        <v>1535</v>
      </c>
      <c r="D153" t="s">
        <v>1519</v>
      </c>
      <c r="E153" t="s">
        <v>1519</v>
      </c>
      <c r="F153" t="s">
        <v>62</v>
      </c>
      <c r="G153" t="s">
        <v>5282</v>
      </c>
    </row>
    <row r="154" spans="1:7" x14ac:dyDescent="0.3">
      <c r="A154">
        <v>66466210</v>
      </c>
      <c r="B154" t="s">
        <v>5438</v>
      </c>
      <c r="C154" t="s">
        <v>1535</v>
      </c>
      <c r="D154" t="s">
        <v>1519</v>
      </c>
      <c r="E154" t="s">
        <v>1519</v>
      </c>
      <c r="F154" t="s">
        <v>62</v>
      </c>
      <c r="G154" t="s">
        <v>5282</v>
      </c>
    </row>
    <row r="155" spans="1:7" x14ac:dyDescent="0.3">
      <c r="A155">
        <v>66466208</v>
      </c>
      <c r="B155" t="s">
        <v>5439</v>
      </c>
      <c r="C155" t="s">
        <v>1535</v>
      </c>
      <c r="D155" t="s">
        <v>1519</v>
      </c>
      <c r="E155" t="s">
        <v>1519</v>
      </c>
      <c r="F155" t="s">
        <v>62</v>
      </c>
      <c r="G155" t="s">
        <v>5282</v>
      </c>
    </row>
    <row r="156" spans="1:7" x14ac:dyDescent="0.3">
      <c r="A156">
        <v>66466206</v>
      </c>
      <c r="B156" t="s">
        <v>5440</v>
      </c>
      <c r="C156" t="s">
        <v>1535</v>
      </c>
      <c r="D156" t="s">
        <v>1519</v>
      </c>
      <c r="E156" t="s">
        <v>1519</v>
      </c>
      <c r="F156" t="s">
        <v>62</v>
      </c>
      <c r="G156" t="s">
        <v>5282</v>
      </c>
    </row>
    <row r="157" spans="1:7" x14ac:dyDescent="0.3">
      <c r="A157">
        <v>66466204</v>
      </c>
      <c r="B157" t="s">
        <v>5441</v>
      </c>
      <c r="C157" t="s">
        <v>1535</v>
      </c>
      <c r="D157" t="s">
        <v>1519</v>
      </c>
      <c r="E157" t="s">
        <v>1519</v>
      </c>
      <c r="F157" t="s">
        <v>62</v>
      </c>
      <c r="G157" t="s">
        <v>5282</v>
      </c>
    </row>
    <row r="158" spans="1:7" x14ac:dyDescent="0.3">
      <c r="A158">
        <v>66466202</v>
      </c>
      <c r="B158" t="s">
        <v>5442</v>
      </c>
      <c r="C158" t="s">
        <v>1535</v>
      </c>
      <c r="D158" t="s">
        <v>1519</v>
      </c>
      <c r="E158" t="s">
        <v>1519</v>
      </c>
      <c r="F158" t="s">
        <v>62</v>
      </c>
      <c r="G158" t="s">
        <v>5282</v>
      </c>
    </row>
    <row r="159" spans="1:7" x14ac:dyDescent="0.3">
      <c r="A159">
        <v>66466200</v>
      </c>
      <c r="B159" t="s">
        <v>5443</v>
      </c>
      <c r="C159" t="s">
        <v>1535</v>
      </c>
      <c r="D159" t="s">
        <v>1519</v>
      </c>
      <c r="E159" t="s">
        <v>1519</v>
      </c>
      <c r="F159" t="s">
        <v>62</v>
      </c>
      <c r="G159" t="s">
        <v>5282</v>
      </c>
    </row>
    <row r="160" spans="1:7" x14ac:dyDescent="0.3">
      <c r="A160">
        <v>66466198</v>
      </c>
      <c r="B160" t="s">
        <v>5444</v>
      </c>
      <c r="C160" t="s">
        <v>1535</v>
      </c>
      <c r="D160" t="s">
        <v>1519</v>
      </c>
      <c r="E160" t="s">
        <v>1519</v>
      </c>
      <c r="F160" t="s">
        <v>62</v>
      </c>
      <c r="G160" t="s">
        <v>5282</v>
      </c>
    </row>
    <row r="161" spans="1:7" x14ac:dyDescent="0.3">
      <c r="A161">
        <v>66466196</v>
      </c>
      <c r="B161" t="s">
        <v>5445</v>
      </c>
      <c r="C161" t="s">
        <v>1535</v>
      </c>
      <c r="D161" t="s">
        <v>1519</v>
      </c>
      <c r="E161" t="s">
        <v>1519</v>
      </c>
      <c r="F161" t="s">
        <v>62</v>
      </c>
      <c r="G161" t="s">
        <v>5282</v>
      </c>
    </row>
    <row r="162" spans="1:7" x14ac:dyDescent="0.3">
      <c r="A162">
        <v>66466194</v>
      </c>
      <c r="B162" t="s">
        <v>5446</v>
      </c>
      <c r="C162" t="s">
        <v>1535</v>
      </c>
      <c r="D162" t="s">
        <v>1519</v>
      </c>
      <c r="E162" t="s">
        <v>1519</v>
      </c>
      <c r="F162" t="s">
        <v>62</v>
      </c>
      <c r="G162" t="s">
        <v>5282</v>
      </c>
    </row>
    <row r="163" spans="1:7" x14ac:dyDescent="0.3">
      <c r="A163">
        <v>66466192</v>
      </c>
      <c r="B163" t="s">
        <v>5447</v>
      </c>
      <c r="C163" t="s">
        <v>1535</v>
      </c>
      <c r="D163" t="s">
        <v>1519</v>
      </c>
      <c r="E163" t="s">
        <v>1519</v>
      </c>
      <c r="F163" t="s">
        <v>62</v>
      </c>
      <c r="G163" t="s">
        <v>5282</v>
      </c>
    </row>
    <row r="164" spans="1:7" x14ac:dyDescent="0.3">
      <c r="A164">
        <v>66466190</v>
      </c>
      <c r="B164" t="s">
        <v>5448</v>
      </c>
      <c r="C164" t="s">
        <v>1535</v>
      </c>
      <c r="D164" t="s">
        <v>1519</v>
      </c>
      <c r="E164" t="s">
        <v>1519</v>
      </c>
      <c r="F164" t="s">
        <v>62</v>
      </c>
      <c r="G164" t="s">
        <v>5282</v>
      </c>
    </row>
    <row r="165" spans="1:7" x14ac:dyDescent="0.3">
      <c r="A165">
        <v>66466188</v>
      </c>
      <c r="B165" t="s">
        <v>5449</v>
      </c>
      <c r="C165" t="s">
        <v>1535</v>
      </c>
      <c r="D165" t="s">
        <v>1519</v>
      </c>
      <c r="E165" t="s">
        <v>1519</v>
      </c>
      <c r="F165" t="s">
        <v>62</v>
      </c>
      <c r="G165" t="s">
        <v>5282</v>
      </c>
    </row>
    <row r="166" spans="1:7" x14ac:dyDescent="0.3">
      <c r="A166">
        <v>66466186</v>
      </c>
      <c r="B166" t="s">
        <v>5450</v>
      </c>
      <c r="C166" t="s">
        <v>1535</v>
      </c>
      <c r="D166" t="s">
        <v>1519</v>
      </c>
      <c r="E166" t="s">
        <v>1519</v>
      </c>
      <c r="F166" t="s">
        <v>62</v>
      </c>
      <c r="G166" t="s">
        <v>5282</v>
      </c>
    </row>
    <row r="167" spans="1:7" x14ac:dyDescent="0.3">
      <c r="A167">
        <v>66466184</v>
      </c>
      <c r="B167" t="s">
        <v>5451</v>
      </c>
      <c r="C167" t="s">
        <v>1535</v>
      </c>
      <c r="D167" t="s">
        <v>1519</v>
      </c>
      <c r="E167" t="s">
        <v>1519</v>
      </c>
      <c r="F167" t="s">
        <v>62</v>
      </c>
      <c r="G167" t="s">
        <v>5282</v>
      </c>
    </row>
    <row r="168" spans="1:7" x14ac:dyDescent="0.3">
      <c r="A168">
        <v>66466182</v>
      </c>
      <c r="B168" t="s">
        <v>5452</v>
      </c>
      <c r="C168" t="s">
        <v>1535</v>
      </c>
      <c r="D168" t="s">
        <v>1519</v>
      </c>
      <c r="E168" t="s">
        <v>1519</v>
      </c>
      <c r="F168" t="s">
        <v>62</v>
      </c>
      <c r="G168" t="s">
        <v>5282</v>
      </c>
    </row>
    <row r="169" spans="1:7" x14ac:dyDescent="0.3">
      <c r="A169">
        <v>66466180</v>
      </c>
      <c r="B169" t="s">
        <v>5453</v>
      </c>
      <c r="C169" t="s">
        <v>1535</v>
      </c>
      <c r="D169" t="s">
        <v>1519</v>
      </c>
      <c r="E169" t="s">
        <v>1519</v>
      </c>
      <c r="F169" t="s">
        <v>62</v>
      </c>
      <c r="G169" t="s">
        <v>5282</v>
      </c>
    </row>
    <row r="170" spans="1:7" x14ac:dyDescent="0.3">
      <c r="A170">
        <v>66466178</v>
      </c>
      <c r="B170" t="s">
        <v>5454</v>
      </c>
      <c r="C170" t="s">
        <v>1535</v>
      </c>
      <c r="D170" t="s">
        <v>1519</v>
      </c>
      <c r="E170" t="s">
        <v>1519</v>
      </c>
      <c r="F170" t="s">
        <v>62</v>
      </c>
      <c r="G170" t="s">
        <v>5282</v>
      </c>
    </row>
    <row r="171" spans="1:7" x14ac:dyDescent="0.3">
      <c r="A171">
        <v>66466176</v>
      </c>
      <c r="B171" t="s">
        <v>5455</v>
      </c>
      <c r="C171" t="s">
        <v>1535</v>
      </c>
      <c r="D171" t="s">
        <v>1519</v>
      </c>
      <c r="E171" t="s">
        <v>1519</v>
      </c>
      <c r="F171" t="s">
        <v>62</v>
      </c>
      <c r="G171" t="s">
        <v>5282</v>
      </c>
    </row>
    <row r="172" spans="1:7" x14ac:dyDescent="0.3">
      <c r="A172">
        <v>66466124</v>
      </c>
      <c r="B172" t="s">
        <v>5456</v>
      </c>
      <c r="C172" t="s">
        <v>1535</v>
      </c>
      <c r="D172" t="s">
        <v>1519</v>
      </c>
      <c r="E172" t="s">
        <v>1519</v>
      </c>
      <c r="F172" t="s">
        <v>62</v>
      </c>
      <c r="G172" t="s">
        <v>5282</v>
      </c>
    </row>
    <row r="173" spans="1:7" x14ac:dyDescent="0.3">
      <c r="A173">
        <v>66466122</v>
      </c>
      <c r="B173" t="s">
        <v>5457</v>
      </c>
      <c r="C173" t="s">
        <v>1535</v>
      </c>
      <c r="D173" t="s">
        <v>1519</v>
      </c>
      <c r="E173" t="s">
        <v>1519</v>
      </c>
      <c r="F173" t="s">
        <v>62</v>
      </c>
      <c r="G173" t="s">
        <v>5282</v>
      </c>
    </row>
    <row r="174" spans="1:7" x14ac:dyDescent="0.3">
      <c r="A174">
        <v>66466120</v>
      </c>
      <c r="B174" t="s">
        <v>5458</v>
      </c>
      <c r="C174" t="s">
        <v>1535</v>
      </c>
      <c r="D174" t="s">
        <v>1519</v>
      </c>
      <c r="E174" t="s">
        <v>1519</v>
      </c>
      <c r="F174" t="s">
        <v>62</v>
      </c>
      <c r="G174" t="s">
        <v>5282</v>
      </c>
    </row>
    <row r="175" spans="1:7" x14ac:dyDescent="0.3">
      <c r="A175">
        <v>66466118</v>
      </c>
      <c r="B175" t="s">
        <v>5459</v>
      </c>
      <c r="C175" t="s">
        <v>1535</v>
      </c>
      <c r="D175" t="s">
        <v>1519</v>
      </c>
      <c r="E175" t="s">
        <v>1519</v>
      </c>
      <c r="F175" t="s">
        <v>62</v>
      </c>
      <c r="G175" t="s">
        <v>5282</v>
      </c>
    </row>
    <row r="176" spans="1:7" x14ac:dyDescent="0.3">
      <c r="A176">
        <v>66466116</v>
      </c>
      <c r="B176" t="s">
        <v>5460</v>
      </c>
      <c r="C176" t="s">
        <v>1535</v>
      </c>
      <c r="D176" t="s">
        <v>1519</v>
      </c>
      <c r="E176" t="s">
        <v>1519</v>
      </c>
      <c r="F176" t="s">
        <v>62</v>
      </c>
      <c r="G176" t="s">
        <v>5282</v>
      </c>
    </row>
    <row r="177" spans="1:7" x14ac:dyDescent="0.3">
      <c r="A177">
        <v>66466114</v>
      </c>
      <c r="B177" t="s">
        <v>5461</v>
      </c>
      <c r="C177" t="s">
        <v>1535</v>
      </c>
      <c r="D177" t="s">
        <v>1519</v>
      </c>
      <c r="E177" t="s">
        <v>1519</v>
      </c>
      <c r="F177" t="s">
        <v>62</v>
      </c>
      <c r="G177" t="s">
        <v>5282</v>
      </c>
    </row>
    <row r="178" spans="1:7" x14ac:dyDescent="0.3">
      <c r="A178">
        <v>66466174</v>
      </c>
      <c r="B178" t="s">
        <v>5462</v>
      </c>
      <c r="C178" t="s">
        <v>1535</v>
      </c>
      <c r="D178" t="s">
        <v>1519</v>
      </c>
      <c r="E178" t="s">
        <v>1519</v>
      </c>
      <c r="F178" t="s">
        <v>62</v>
      </c>
      <c r="G178" t="s">
        <v>5282</v>
      </c>
    </row>
    <row r="179" spans="1:7" x14ac:dyDescent="0.3">
      <c r="A179">
        <v>66466148</v>
      </c>
      <c r="B179" t="s">
        <v>5463</v>
      </c>
      <c r="C179" t="s">
        <v>1535</v>
      </c>
      <c r="D179" t="s">
        <v>1519</v>
      </c>
      <c r="E179" t="s">
        <v>1519</v>
      </c>
      <c r="F179" t="s">
        <v>62</v>
      </c>
      <c r="G179" t="s">
        <v>5282</v>
      </c>
    </row>
    <row r="180" spans="1:7" x14ac:dyDescent="0.3">
      <c r="A180">
        <v>66466146</v>
      </c>
      <c r="B180" t="s">
        <v>5464</v>
      </c>
      <c r="C180" t="s">
        <v>1535</v>
      </c>
      <c r="D180" t="s">
        <v>1519</v>
      </c>
      <c r="E180" t="s">
        <v>1519</v>
      </c>
      <c r="F180" t="s">
        <v>62</v>
      </c>
      <c r="G180" t="s">
        <v>5282</v>
      </c>
    </row>
    <row r="181" spans="1:7" x14ac:dyDescent="0.3">
      <c r="A181">
        <v>66466144</v>
      </c>
      <c r="B181" t="s">
        <v>5465</v>
      </c>
      <c r="C181" t="s">
        <v>1535</v>
      </c>
      <c r="D181" t="s">
        <v>1519</v>
      </c>
      <c r="E181" t="s">
        <v>1519</v>
      </c>
      <c r="F181" t="s">
        <v>62</v>
      </c>
      <c r="G181" t="s">
        <v>5282</v>
      </c>
    </row>
    <row r="182" spans="1:7" x14ac:dyDescent="0.3">
      <c r="A182">
        <v>66466142</v>
      </c>
      <c r="B182" t="s">
        <v>5466</v>
      </c>
      <c r="C182" t="s">
        <v>1535</v>
      </c>
      <c r="D182" t="s">
        <v>1519</v>
      </c>
      <c r="E182" t="s">
        <v>1519</v>
      </c>
      <c r="F182" t="s">
        <v>62</v>
      </c>
      <c r="G182" t="s">
        <v>5282</v>
      </c>
    </row>
    <row r="183" spans="1:7" x14ac:dyDescent="0.3">
      <c r="A183">
        <v>66466140</v>
      </c>
      <c r="B183" t="s">
        <v>5467</v>
      </c>
      <c r="C183" t="s">
        <v>1535</v>
      </c>
      <c r="D183" t="s">
        <v>1519</v>
      </c>
      <c r="E183" t="s">
        <v>1519</v>
      </c>
      <c r="F183" t="s">
        <v>62</v>
      </c>
      <c r="G183" t="s">
        <v>5282</v>
      </c>
    </row>
    <row r="184" spans="1:7" x14ac:dyDescent="0.3">
      <c r="A184">
        <v>66466138</v>
      </c>
      <c r="B184" t="s">
        <v>5468</v>
      </c>
      <c r="C184" t="s">
        <v>1535</v>
      </c>
      <c r="D184" t="s">
        <v>1519</v>
      </c>
      <c r="E184" t="s">
        <v>1519</v>
      </c>
      <c r="F184" t="s">
        <v>62</v>
      </c>
      <c r="G184" t="s">
        <v>5282</v>
      </c>
    </row>
    <row r="185" spans="1:7" x14ac:dyDescent="0.3">
      <c r="A185">
        <v>66466112</v>
      </c>
      <c r="B185" t="s">
        <v>5469</v>
      </c>
      <c r="C185" t="s">
        <v>1535</v>
      </c>
      <c r="D185" t="s">
        <v>1519</v>
      </c>
      <c r="E185" t="s">
        <v>1519</v>
      </c>
      <c r="F185" t="s">
        <v>62</v>
      </c>
      <c r="G185" t="s">
        <v>5282</v>
      </c>
    </row>
    <row r="186" spans="1:7" x14ac:dyDescent="0.3">
      <c r="A186">
        <v>66466110</v>
      </c>
      <c r="B186" t="s">
        <v>5470</v>
      </c>
      <c r="C186" t="s">
        <v>1535</v>
      </c>
      <c r="D186" t="s">
        <v>1519</v>
      </c>
      <c r="E186" t="s">
        <v>1519</v>
      </c>
      <c r="F186" t="s">
        <v>62</v>
      </c>
      <c r="G186" t="s">
        <v>5282</v>
      </c>
    </row>
    <row r="187" spans="1:7" x14ac:dyDescent="0.3">
      <c r="A187">
        <v>66466108</v>
      </c>
      <c r="B187" t="s">
        <v>5471</v>
      </c>
      <c r="C187" t="s">
        <v>1535</v>
      </c>
      <c r="D187" t="s">
        <v>1519</v>
      </c>
      <c r="E187" t="s">
        <v>1519</v>
      </c>
      <c r="F187" t="s">
        <v>62</v>
      </c>
      <c r="G187" t="s">
        <v>5282</v>
      </c>
    </row>
    <row r="188" spans="1:7" x14ac:dyDescent="0.3">
      <c r="A188">
        <v>66466106</v>
      </c>
      <c r="B188" t="s">
        <v>5472</v>
      </c>
      <c r="C188" t="s">
        <v>1535</v>
      </c>
      <c r="D188" t="s">
        <v>1519</v>
      </c>
      <c r="E188" t="s">
        <v>1519</v>
      </c>
      <c r="F188" t="s">
        <v>62</v>
      </c>
      <c r="G188" t="s">
        <v>5282</v>
      </c>
    </row>
    <row r="189" spans="1:7" x14ac:dyDescent="0.3">
      <c r="A189">
        <v>66466104</v>
      </c>
      <c r="B189" t="s">
        <v>5473</v>
      </c>
      <c r="C189" t="s">
        <v>1535</v>
      </c>
      <c r="D189" t="s">
        <v>1519</v>
      </c>
      <c r="E189" t="s">
        <v>1519</v>
      </c>
      <c r="F189" t="s">
        <v>62</v>
      </c>
      <c r="G189" t="s">
        <v>5282</v>
      </c>
    </row>
    <row r="190" spans="1:7" x14ac:dyDescent="0.3">
      <c r="A190">
        <v>66466102</v>
      </c>
      <c r="B190" t="s">
        <v>5474</v>
      </c>
      <c r="C190" t="s">
        <v>1535</v>
      </c>
      <c r="D190" t="s">
        <v>1519</v>
      </c>
      <c r="E190" t="s">
        <v>1519</v>
      </c>
      <c r="F190" t="s">
        <v>62</v>
      </c>
      <c r="G190" t="s">
        <v>5282</v>
      </c>
    </row>
    <row r="191" spans="1:7" x14ac:dyDescent="0.3">
      <c r="A191">
        <v>66466096</v>
      </c>
      <c r="B191" t="s">
        <v>5475</v>
      </c>
      <c r="C191" t="s">
        <v>1535</v>
      </c>
      <c r="D191" t="s">
        <v>1519</v>
      </c>
      <c r="E191" t="s">
        <v>1519</v>
      </c>
      <c r="F191" t="s">
        <v>62</v>
      </c>
      <c r="G191" t="s">
        <v>5282</v>
      </c>
    </row>
    <row r="192" spans="1:7" x14ac:dyDescent="0.3">
      <c r="A192">
        <v>66466094</v>
      </c>
      <c r="B192" t="s">
        <v>5476</v>
      </c>
      <c r="C192" t="s">
        <v>1535</v>
      </c>
      <c r="D192" t="s">
        <v>1519</v>
      </c>
      <c r="E192" t="s">
        <v>1519</v>
      </c>
      <c r="F192" t="s">
        <v>62</v>
      </c>
      <c r="G192" t="s">
        <v>5282</v>
      </c>
    </row>
    <row r="193" spans="1:7" x14ac:dyDescent="0.3">
      <c r="A193">
        <v>66466092</v>
      </c>
      <c r="B193" t="s">
        <v>5477</v>
      </c>
      <c r="C193" t="s">
        <v>1535</v>
      </c>
      <c r="D193" t="s">
        <v>1519</v>
      </c>
      <c r="E193" t="s">
        <v>1519</v>
      </c>
      <c r="F193" t="s">
        <v>62</v>
      </c>
      <c r="G193" t="s">
        <v>5282</v>
      </c>
    </row>
    <row r="194" spans="1:7" x14ac:dyDescent="0.3">
      <c r="A194">
        <v>66466090</v>
      </c>
      <c r="B194" t="s">
        <v>5478</v>
      </c>
      <c r="C194" t="s">
        <v>1535</v>
      </c>
      <c r="D194" t="s">
        <v>1519</v>
      </c>
      <c r="E194" t="s">
        <v>1519</v>
      </c>
      <c r="F194" t="s">
        <v>62</v>
      </c>
      <c r="G194" t="s">
        <v>5282</v>
      </c>
    </row>
    <row r="195" spans="1:7" x14ac:dyDescent="0.3">
      <c r="A195">
        <v>66466088</v>
      </c>
      <c r="B195" t="s">
        <v>5479</v>
      </c>
      <c r="C195" t="s">
        <v>1535</v>
      </c>
      <c r="D195" t="s">
        <v>1519</v>
      </c>
      <c r="E195" t="s">
        <v>1519</v>
      </c>
      <c r="F195" t="s">
        <v>62</v>
      </c>
      <c r="G195" t="s">
        <v>5282</v>
      </c>
    </row>
    <row r="196" spans="1:7" x14ac:dyDescent="0.3">
      <c r="A196">
        <v>66466086</v>
      </c>
      <c r="B196" t="s">
        <v>5480</v>
      </c>
      <c r="C196" t="s">
        <v>1535</v>
      </c>
      <c r="D196" t="s">
        <v>1519</v>
      </c>
      <c r="E196" t="s">
        <v>1519</v>
      </c>
      <c r="F196" t="s">
        <v>62</v>
      </c>
      <c r="G196" t="s">
        <v>5282</v>
      </c>
    </row>
    <row r="197" spans="1:7" x14ac:dyDescent="0.3">
      <c r="A197">
        <v>66466058</v>
      </c>
      <c r="B197" t="s">
        <v>5481</v>
      </c>
      <c r="C197" t="s">
        <v>1535</v>
      </c>
      <c r="D197" t="s">
        <v>1519</v>
      </c>
      <c r="E197" t="s">
        <v>1519</v>
      </c>
      <c r="F197" t="s">
        <v>62</v>
      </c>
      <c r="G197" t="s">
        <v>5282</v>
      </c>
    </row>
    <row r="198" spans="1:7" x14ac:dyDescent="0.3">
      <c r="A198">
        <v>66466048</v>
      </c>
      <c r="B198" t="s">
        <v>5482</v>
      </c>
      <c r="C198" t="s">
        <v>1535</v>
      </c>
      <c r="D198" t="s">
        <v>1519</v>
      </c>
      <c r="E198" t="s">
        <v>1519</v>
      </c>
      <c r="F198" t="s">
        <v>62</v>
      </c>
      <c r="G198" t="s">
        <v>5282</v>
      </c>
    </row>
    <row r="199" spans="1:7" x14ac:dyDescent="0.3">
      <c r="A199">
        <v>66466056</v>
      </c>
      <c r="B199" t="s">
        <v>5483</v>
      </c>
      <c r="C199" t="s">
        <v>1535</v>
      </c>
      <c r="D199" t="s">
        <v>1519</v>
      </c>
      <c r="E199" t="s">
        <v>1519</v>
      </c>
      <c r="F199" t="s">
        <v>62</v>
      </c>
      <c r="G199" t="s">
        <v>5282</v>
      </c>
    </row>
    <row r="200" spans="1:7" x14ac:dyDescent="0.3">
      <c r="A200">
        <v>66466054</v>
      </c>
      <c r="B200" t="s">
        <v>5484</v>
      </c>
      <c r="C200" t="s">
        <v>1535</v>
      </c>
      <c r="D200" t="s">
        <v>1519</v>
      </c>
      <c r="E200" t="s">
        <v>1519</v>
      </c>
      <c r="F200" t="s">
        <v>62</v>
      </c>
      <c r="G200" t="s">
        <v>5282</v>
      </c>
    </row>
    <row r="201" spans="1:7" x14ac:dyDescent="0.3">
      <c r="A201">
        <v>66466052</v>
      </c>
      <c r="B201" t="s">
        <v>5485</v>
      </c>
      <c r="C201" t="s">
        <v>1535</v>
      </c>
      <c r="D201" t="s">
        <v>1519</v>
      </c>
      <c r="E201" t="s">
        <v>1519</v>
      </c>
      <c r="F201" t="s">
        <v>62</v>
      </c>
      <c r="G201" t="s">
        <v>5282</v>
      </c>
    </row>
    <row r="202" spans="1:7" x14ac:dyDescent="0.3">
      <c r="A202">
        <v>66466050</v>
      </c>
      <c r="B202" t="s">
        <v>5486</v>
      </c>
      <c r="C202" t="s">
        <v>1535</v>
      </c>
      <c r="D202" t="s">
        <v>1519</v>
      </c>
      <c r="E202" t="s">
        <v>1519</v>
      </c>
      <c r="F202" t="s">
        <v>62</v>
      </c>
      <c r="G202" t="s">
        <v>5282</v>
      </c>
    </row>
    <row r="203" spans="1:7" x14ac:dyDescent="0.3">
      <c r="A203">
        <v>66465972</v>
      </c>
      <c r="B203" t="s">
        <v>5487</v>
      </c>
      <c r="C203" t="s">
        <v>1535</v>
      </c>
      <c r="D203" t="s">
        <v>1519</v>
      </c>
      <c r="E203" t="s">
        <v>1519</v>
      </c>
      <c r="F203" t="s">
        <v>62</v>
      </c>
      <c r="G203" t="s">
        <v>5282</v>
      </c>
    </row>
    <row r="204" spans="1:7" x14ac:dyDescent="0.3">
      <c r="A204">
        <v>66465962</v>
      </c>
      <c r="B204" t="s">
        <v>5488</v>
      </c>
      <c r="C204" t="s">
        <v>1535</v>
      </c>
      <c r="D204" t="s">
        <v>1519</v>
      </c>
      <c r="E204" t="s">
        <v>1519</v>
      </c>
      <c r="F204" t="s">
        <v>62</v>
      </c>
      <c r="G204" t="s">
        <v>5282</v>
      </c>
    </row>
    <row r="205" spans="1:7" x14ac:dyDescent="0.3">
      <c r="A205">
        <v>66465948</v>
      </c>
      <c r="B205" t="s">
        <v>5489</v>
      </c>
      <c r="C205" t="s">
        <v>1535</v>
      </c>
      <c r="D205" t="s">
        <v>1519</v>
      </c>
      <c r="E205" t="s">
        <v>1519</v>
      </c>
      <c r="F205" t="s">
        <v>62</v>
      </c>
      <c r="G205" t="s">
        <v>5282</v>
      </c>
    </row>
    <row r="206" spans="1:7" x14ac:dyDescent="0.3">
      <c r="A206">
        <v>66465938</v>
      </c>
      <c r="B206" t="s">
        <v>5490</v>
      </c>
      <c r="C206" t="s">
        <v>1535</v>
      </c>
      <c r="D206" t="s">
        <v>1519</v>
      </c>
      <c r="E206" t="s">
        <v>1519</v>
      </c>
      <c r="F206" t="s">
        <v>62</v>
      </c>
      <c r="G206" t="s">
        <v>5282</v>
      </c>
    </row>
    <row r="207" spans="1:7" x14ac:dyDescent="0.3">
      <c r="A207">
        <v>66466084</v>
      </c>
      <c r="B207" t="s">
        <v>5491</v>
      </c>
      <c r="C207" t="s">
        <v>1535</v>
      </c>
      <c r="D207" t="s">
        <v>1519</v>
      </c>
      <c r="E207" t="s">
        <v>1519</v>
      </c>
      <c r="F207" t="s">
        <v>62</v>
      </c>
      <c r="G207" t="s">
        <v>5282</v>
      </c>
    </row>
    <row r="208" spans="1:7" x14ac:dyDescent="0.3">
      <c r="A208">
        <v>66466082</v>
      </c>
      <c r="B208" t="s">
        <v>5492</v>
      </c>
      <c r="C208" t="s">
        <v>1535</v>
      </c>
      <c r="D208" t="s">
        <v>1519</v>
      </c>
      <c r="E208" t="s">
        <v>1519</v>
      </c>
      <c r="F208" t="s">
        <v>62</v>
      </c>
      <c r="G208" t="s">
        <v>5282</v>
      </c>
    </row>
    <row r="209" spans="1:7" x14ac:dyDescent="0.3">
      <c r="A209">
        <v>66466080</v>
      </c>
      <c r="B209" t="s">
        <v>5493</v>
      </c>
      <c r="C209" t="s">
        <v>1535</v>
      </c>
      <c r="D209" t="s">
        <v>1519</v>
      </c>
      <c r="E209" t="s">
        <v>1519</v>
      </c>
      <c r="F209" t="s">
        <v>62</v>
      </c>
      <c r="G209" t="s">
        <v>5282</v>
      </c>
    </row>
    <row r="210" spans="1:7" x14ac:dyDescent="0.3">
      <c r="A210">
        <v>66466078</v>
      </c>
      <c r="B210" t="s">
        <v>5494</v>
      </c>
      <c r="C210" t="s">
        <v>1535</v>
      </c>
      <c r="D210" t="s">
        <v>1519</v>
      </c>
      <c r="E210" t="s">
        <v>1519</v>
      </c>
      <c r="F210" t="s">
        <v>62</v>
      </c>
      <c r="G210" t="s">
        <v>5282</v>
      </c>
    </row>
    <row r="211" spans="1:7" x14ac:dyDescent="0.3">
      <c r="A211">
        <v>66466074</v>
      </c>
      <c r="B211" t="s">
        <v>5495</v>
      </c>
      <c r="C211" t="s">
        <v>1535</v>
      </c>
      <c r="D211" t="s">
        <v>1519</v>
      </c>
      <c r="E211" t="s">
        <v>1519</v>
      </c>
      <c r="F211" t="s">
        <v>62</v>
      </c>
      <c r="G211" t="s">
        <v>5282</v>
      </c>
    </row>
    <row r="212" spans="1:7" x14ac:dyDescent="0.3">
      <c r="A212">
        <v>66465960</v>
      </c>
      <c r="B212" t="s">
        <v>5496</v>
      </c>
      <c r="C212" t="s">
        <v>1535</v>
      </c>
      <c r="D212" t="s">
        <v>1519</v>
      </c>
      <c r="E212" t="s">
        <v>1519</v>
      </c>
      <c r="F212" t="s">
        <v>62</v>
      </c>
      <c r="G212" t="s">
        <v>5282</v>
      </c>
    </row>
    <row r="213" spans="1:7" x14ac:dyDescent="0.3">
      <c r="A213">
        <v>66465958</v>
      </c>
      <c r="B213" t="s">
        <v>5497</v>
      </c>
      <c r="C213" t="s">
        <v>1535</v>
      </c>
      <c r="D213" t="s">
        <v>1519</v>
      </c>
      <c r="E213" t="s">
        <v>1519</v>
      </c>
      <c r="F213" t="s">
        <v>62</v>
      </c>
      <c r="G213" t="s">
        <v>5282</v>
      </c>
    </row>
    <row r="214" spans="1:7" x14ac:dyDescent="0.3">
      <c r="A214">
        <v>66465956</v>
      </c>
      <c r="B214" t="s">
        <v>5498</v>
      </c>
      <c r="C214" t="s">
        <v>1535</v>
      </c>
      <c r="D214" t="s">
        <v>1519</v>
      </c>
      <c r="E214" t="s">
        <v>1519</v>
      </c>
      <c r="F214" t="s">
        <v>62</v>
      </c>
      <c r="G214" t="s">
        <v>5282</v>
      </c>
    </row>
    <row r="215" spans="1:7" x14ac:dyDescent="0.3">
      <c r="A215">
        <v>66465954</v>
      </c>
      <c r="B215" t="s">
        <v>5499</v>
      </c>
      <c r="C215" t="s">
        <v>1535</v>
      </c>
      <c r="D215" t="s">
        <v>1519</v>
      </c>
      <c r="E215" t="s">
        <v>1519</v>
      </c>
      <c r="F215" t="s">
        <v>62</v>
      </c>
      <c r="G215" t="s">
        <v>5282</v>
      </c>
    </row>
    <row r="216" spans="1:7" x14ac:dyDescent="0.3">
      <c r="A216">
        <v>66465952</v>
      </c>
      <c r="B216" t="s">
        <v>5500</v>
      </c>
      <c r="C216" t="s">
        <v>1535</v>
      </c>
      <c r="D216" t="s">
        <v>1519</v>
      </c>
      <c r="E216" t="s">
        <v>1519</v>
      </c>
      <c r="F216" t="s">
        <v>62</v>
      </c>
      <c r="G216" t="s">
        <v>5282</v>
      </c>
    </row>
    <row r="217" spans="1:7" x14ac:dyDescent="0.3">
      <c r="A217">
        <v>66465950</v>
      </c>
      <c r="B217" t="s">
        <v>5501</v>
      </c>
      <c r="C217" t="s">
        <v>1535</v>
      </c>
      <c r="D217" t="s">
        <v>1519</v>
      </c>
      <c r="E217" t="s">
        <v>1519</v>
      </c>
      <c r="F217" t="s">
        <v>62</v>
      </c>
      <c r="G217" t="s">
        <v>5282</v>
      </c>
    </row>
    <row r="218" spans="1:7" x14ac:dyDescent="0.3">
      <c r="A218">
        <v>66465936</v>
      </c>
      <c r="B218" t="s">
        <v>5502</v>
      </c>
      <c r="C218" t="s">
        <v>1535</v>
      </c>
      <c r="D218" t="s">
        <v>1519</v>
      </c>
      <c r="E218" t="s">
        <v>1519</v>
      </c>
      <c r="F218" t="s">
        <v>62</v>
      </c>
      <c r="G218" t="s">
        <v>5282</v>
      </c>
    </row>
    <row r="219" spans="1:7" x14ac:dyDescent="0.3">
      <c r="A219">
        <v>66465934</v>
      </c>
      <c r="B219" t="s">
        <v>5503</v>
      </c>
      <c r="C219" t="s">
        <v>1535</v>
      </c>
      <c r="D219" t="s">
        <v>1519</v>
      </c>
      <c r="E219" t="s">
        <v>1519</v>
      </c>
      <c r="F219" t="s">
        <v>62</v>
      </c>
      <c r="G219" t="s">
        <v>5282</v>
      </c>
    </row>
    <row r="220" spans="1:7" x14ac:dyDescent="0.3">
      <c r="A220">
        <v>66465932</v>
      </c>
      <c r="B220" t="s">
        <v>5504</v>
      </c>
      <c r="C220" t="s">
        <v>1535</v>
      </c>
      <c r="D220" t="s">
        <v>1519</v>
      </c>
      <c r="E220" t="s">
        <v>1519</v>
      </c>
      <c r="F220" t="s">
        <v>62</v>
      </c>
      <c r="G220" t="s">
        <v>5282</v>
      </c>
    </row>
    <row r="221" spans="1:7" x14ac:dyDescent="0.3">
      <c r="A221">
        <v>66465930</v>
      </c>
      <c r="B221" t="s">
        <v>5505</v>
      </c>
      <c r="C221" t="s">
        <v>1535</v>
      </c>
      <c r="D221" t="s">
        <v>1519</v>
      </c>
      <c r="E221" t="s">
        <v>1519</v>
      </c>
      <c r="F221" t="s">
        <v>62</v>
      </c>
      <c r="G221" t="s">
        <v>5282</v>
      </c>
    </row>
    <row r="222" spans="1:7" x14ac:dyDescent="0.3">
      <c r="A222">
        <v>66465928</v>
      </c>
      <c r="B222" t="s">
        <v>5506</v>
      </c>
      <c r="C222" t="s">
        <v>1535</v>
      </c>
      <c r="D222" t="s">
        <v>1519</v>
      </c>
      <c r="E222" t="s">
        <v>1519</v>
      </c>
      <c r="F222" t="s">
        <v>62</v>
      </c>
      <c r="G222" t="s">
        <v>5282</v>
      </c>
    </row>
    <row r="223" spans="1:7" x14ac:dyDescent="0.3">
      <c r="A223">
        <v>66465922</v>
      </c>
      <c r="B223" t="s">
        <v>5507</v>
      </c>
      <c r="C223" t="s">
        <v>1535</v>
      </c>
      <c r="D223" t="s">
        <v>1519</v>
      </c>
      <c r="E223" t="s">
        <v>1519</v>
      </c>
      <c r="F223" t="s">
        <v>62</v>
      </c>
      <c r="G223" t="s">
        <v>5282</v>
      </c>
    </row>
    <row r="224" spans="1:7" x14ac:dyDescent="0.3">
      <c r="A224">
        <v>66465920</v>
      </c>
      <c r="B224" t="s">
        <v>5508</v>
      </c>
      <c r="C224" t="s">
        <v>1535</v>
      </c>
      <c r="D224" t="s">
        <v>1519</v>
      </c>
      <c r="E224" t="s">
        <v>1519</v>
      </c>
      <c r="F224" t="s">
        <v>62</v>
      </c>
      <c r="G224" t="s">
        <v>5282</v>
      </c>
    </row>
    <row r="225" spans="1:7" x14ac:dyDescent="0.3">
      <c r="A225">
        <v>66465918</v>
      </c>
      <c r="B225" t="s">
        <v>5509</v>
      </c>
      <c r="C225" t="s">
        <v>1535</v>
      </c>
      <c r="D225" t="s">
        <v>1519</v>
      </c>
      <c r="E225" t="s">
        <v>1519</v>
      </c>
      <c r="F225" t="s">
        <v>62</v>
      </c>
      <c r="G225" t="s">
        <v>5282</v>
      </c>
    </row>
    <row r="226" spans="1:7" x14ac:dyDescent="0.3">
      <c r="A226">
        <v>66465916</v>
      </c>
      <c r="B226" t="s">
        <v>5510</v>
      </c>
      <c r="C226" t="s">
        <v>1535</v>
      </c>
      <c r="D226" t="s">
        <v>1519</v>
      </c>
      <c r="E226" t="s">
        <v>1519</v>
      </c>
      <c r="F226" t="s">
        <v>62</v>
      </c>
      <c r="G226" t="s">
        <v>5282</v>
      </c>
    </row>
    <row r="227" spans="1:7" x14ac:dyDescent="0.3">
      <c r="A227">
        <v>66465914</v>
      </c>
      <c r="B227" t="s">
        <v>5511</v>
      </c>
      <c r="C227" t="s">
        <v>1535</v>
      </c>
      <c r="D227" t="s">
        <v>1519</v>
      </c>
      <c r="E227" t="s">
        <v>1519</v>
      </c>
      <c r="F227" t="s">
        <v>62</v>
      </c>
      <c r="G227" t="s">
        <v>5282</v>
      </c>
    </row>
    <row r="228" spans="1:7" x14ac:dyDescent="0.3">
      <c r="A228">
        <v>66465912</v>
      </c>
      <c r="B228" t="s">
        <v>5512</v>
      </c>
      <c r="C228" t="s">
        <v>1535</v>
      </c>
      <c r="D228" t="s">
        <v>1519</v>
      </c>
      <c r="E228" t="s">
        <v>1519</v>
      </c>
      <c r="F228" t="s">
        <v>62</v>
      </c>
      <c r="G228" t="s">
        <v>5282</v>
      </c>
    </row>
    <row r="229" spans="1:7" x14ac:dyDescent="0.3">
      <c r="A229">
        <v>66465906</v>
      </c>
      <c r="B229" t="s">
        <v>5513</v>
      </c>
      <c r="C229" t="s">
        <v>1535</v>
      </c>
      <c r="D229" t="s">
        <v>1519</v>
      </c>
      <c r="E229" t="s">
        <v>1519</v>
      </c>
      <c r="F229" t="s">
        <v>62</v>
      </c>
      <c r="G229" t="s">
        <v>5282</v>
      </c>
    </row>
    <row r="230" spans="1:7" x14ac:dyDescent="0.3">
      <c r="A230">
        <v>66465904</v>
      </c>
      <c r="B230" t="s">
        <v>5514</v>
      </c>
      <c r="C230" t="s">
        <v>1535</v>
      </c>
      <c r="D230" t="s">
        <v>1519</v>
      </c>
      <c r="E230" t="s">
        <v>1519</v>
      </c>
      <c r="F230" t="s">
        <v>62</v>
      </c>
      <c r="G230" t="s">
        <v>5282</v>
      </c>
    </row>
    <row r="231" spans="1:7" x14ac:dyDescent="0.3">
      <c r="A231">
        <v>66465902</v>
      </c>
      <c r="B231" t="s">
        <v>5515</v>
      </c>
      <c r="C231" t="s">
        <v>1535</v>
      </c>
      <c r="D231" t="s">
        <v>1519</v>
      </c>
      <c r="E231" t="s">
        <v>1519</v>
      </c>
      <c r="F231" t="s">
        <v>62</v>
      </c>
      <c r="G231" t="s">
        <v>5282</v>
      </c>
    </row>
    <row r="232" spans="1:7" x14ac:dyDescent="0.3">
      <c r="A232">
        <v>66465864</v>
      </c>
      <c r="B232" t="s">
        <v>5516</v>
      </c>
      <c r="C232" t="s">
        <v>1535</v>
      </c>
      <c r="D232" t="s">
        <v>1519</v>
      </c>
      <c r="E232" t="s">
        <v>1519</v>
      </c>
      <c r="F232" t="s">
        <v>62</v>
      </c>
      <c r="G232" t="s">
        <v>5282</v>
      </c>
    </row>
    <row r="233" spans="1:7" x14ac:dyDescent="0.3">
      <c r="A233">
        <v>66465862</v>
      </c>
      <c r="B233" t="s">
        <v>5517</v>
      </c>
      <c r="C233" t="s">
        <v>1535</v>
      </c>
      <c r="D233" t="s">
        <v>1519</v>
      </c>
      <c r="E233" t="s">
        <v>1519</v>
      </c>
      <c r="F233" t="s">
        <v>62</v>
      </c>
      <c r="G233" t="s">
        <v>5282</v>
      </c>
    </row>
    <row r="234" spans="1:7" x14ac:dyDescent="0.3">
      <c r="A234">
        <v>66465860</v>
      </c>
      <c r="B234" t="s">
        <v>5518</v>
      </c>
      <c r="C234" t="s">
        <v>1535</v>
      </c>
      <c r="D234" t="s">
        <v>1519</v>
      </c>
      <c r="E234" t="s">
        <v>1519</v>
      </c>
      <c r="F234" t="s">
        <v>62</v>
      </c>
      <c r="G234" t="s">
        <v>5282</v>
      </c>
    </row>
    <row r="235" spans="1:7" x14ac:dyDescent="0.3">
      <c r="A235">
        <v>66465858</v>
      </c>
      <c r="B235" t="s">
        <v>5519</v>
      </c>
      <c r="C235" t="s">
        <v>1535</v>
      </c>
      <c r="D235" t="s">
        <v>1519</v>
      </c>
      <c r="E235" t="s">
        <v>1519</v>
      </c>
      <c r="F235" t="s">
        <v>62</v>
      </c>
      <c r="G235" t="s">
        <v>5282</v>
      </c>
    </row>
    <row r="236" spans="1:7" x14ac:dyDescent="0.3">
      <c r="A236">
        <v>66465856</v>
      </c>
      <c r="B236" t="s">
        <v>5520</v>
      </c>
      <c r="C236" t="s">
        <v>1535</v>
      </c>
      <c r="D236" t="s">
        <v>1519</v>
      </c>
      <c r="E236" t="s">
        <v>1519</v>
      </c>
      <c r="F236" t="s">
        <v>62</v>
      </c>
      <c r="G236" t="s">
        <v>5282</v>
      </c>
    </row>
    <row r="237" spans="1:7" x14ac:dyDescent="0.3">
      <c r="A237">
        <v>66465854</v>
      </c>
      <c r="B237" t="s">
        <v>5521</v>
      </c>
      <c r="C237" t="s">
        <v>1535</v>
      </c>
      <c r="D237" t="s">
        <v>1519</v>
      </c>
      <c r="E237" t="s">
        <v>1519</v>
      </c>
      <c r="F237" t="s">
        <v>62</v>
      </c>
      <c r="G237" t="s">
        <v>5282</v>
      </c>
    </row>
    <row r="238" spans="1:7" x14ac:dyDescent="0.3">
      <c r="A238">
        <v>66465852</v>
      </c>
      <c r="B238" t="s">
        <v>5522</v>
      </c>
      <c r="C238" t="s">
        <v>1535</v>
      </c>
      <c r="D238" t="s">
        <v>1519</v>
      </c>
      <c r="E238" t="s">
        <v>1519</v>
      </c>
      <c r="F238" t="s">
        <v>62</v>
      </c>
      <c r="G238" t="s">
        <v>5282</v>
      </c>
    </row>
    <row r="239" spans="1:7" x14ac:dyDescent="0.3">
      <c r="A239">
        <v>66465850</v>
      </c>
      <c r="B239" t="s">
        <v>5523</v>
      </c>
      <c r="C239" t="s">
        <v>1535</v>
      </c>
      <c r="D239" t="s">
        <v>1519</v>
      </c>
      <c r="E239" t="s">
        <v>1519</v>
      </c>
      <c r="F239" t="s">
        <v>62</v>
      </c>
      <c r="G239" t="s">
        <v>5282</v>
      </c>
    </row>
    <row r="240" spans="1:7" x14ac:dyDescent="0.3">
      <c r="A240">
        <v>66465848</v>
      </c>
      <c r="B240" t="s">
        <v>5524</v>
      </c>
      <c r="C240" t="s">
        <v>1535</v>
      </c>
      <c r="D240" t="s">
        <v>1519</v>
      </c>
      <c r="E240" t="s">
        <v>1519</v>
      </c>
      <c r="F240" t="s">
        <v>62</v>
      </c>
      <c r="G240" t="s">
        <v>5282</v>
      </c>
    </row>
    <row r="241" spans="1:7" x14ac:dyDescent="0.3">
      <c r="A241">
        <v>66465788</v>
      </c>
      <c r="B241" t="s">
        <v>5525</v>
      </c>
      <c r="C241" t="s">
        <v>1535</v>
      </c>
      <c r="D241" t="s">
        <v>1519</v>
      </c>
      <c r="E241" t="s">
        <v>1519</v>
      </c>
      <c r="F241" t="s">
        <v>62</v>
      </c>
      <c r="G241" t="s">
        <v>5282</v>
      </c>
    </row>
    <row r="242" spans="1:7" x14ac:dyDescent="0.3">
      <c r="A242">
        <v>66465742</v>
      </c>
      <c r="B242" t="s">
        <v>5526</v>
      </c>
      <c r="C242" t="s">
        <v>1535</v>
      </c>
      <c r="D242" t="s">
        <v>1519</v>
      </c>
      <c r="E242" t="s">
        <v>1519</v>
      </c>
      <c r="F242" t="s">
        <v>62</v>
      </c>
      <c r="G242" t="s">
        <v>5282</v>
      </c>
    </row>
    <row r="243" spans="1:7" x14ac:dyDescent="0.3">
      <c r="A243">
        <v>66465694</v>
      </c>
      <c r="B243" t="s">
        <v>5527</v>
      </c>
      <c r="C243" t="s">
        <v>5313</v>
      </c>
      <c r="D243" t="s">
        <v>5528</v>
      </c>
      <c r="E243" t="s">
        <v>5528</v>
      </c>
      <c r="F243" t="s">
        <v>62</v>
      </c>
      <c r="G243" t="s">
        <v>5282</v>
      </c>
    </row>
    <row r="244" spans="1:7" x14ac:dyDescent="0.3">
      <c r="A244">
        <v>66465692</v>
      </c>
      <c r="B244" t="s">
        <v>5529</v>
      </c>
      <c r="C244" t="s">
        <v>1535</v>
      </c>
      <c r="D244" t="s">
        <v>1519</v>
      </c>
      <c r="E244" t="s">
        <v>1519</v>
      </c>
      <c r="F244" t="s">
        <v>62</v>
      </c>
      <c r="G244" t="s">
        <v>5282</v>
      </c>
    </row>
    <row r="245" spans="1:7" x14ac:dyDescent="0.3">
      <c r="A245">
        <v>66465690</v>
      </c>
      <c r="B245" t="s">
        <v>5530</v>
      </c>
      <c r="C245" t="s">
        <v>5313</v>
      </c>
      <c r="D245" t="s">
        <v>5531</v>
      </c>
      <c r="E245" t="s">
        <v>5531</v>
      </c>
      <c r="F245" t="s">
        <v>62</v>
      </c>
      <c r="G245" t="s">
        <v>5282</v>
      </c>
    </row>
    <row r="246" spans="1:7" x14ac:dyDescent="0.3">
      <c r="A246">
        <v>66466064</v>
      </c>
      <c r="B246" t="s">
        <v>5532</v>
      </c>
      <c r="C246" t="s">
        <v>1535</v>
      </c>
      <c r="D246" t="s">
        <v>1519</v>
      </c>
      <c r="E246" t="s">
        <v>1519</v>
      </c>
      <c r="F246" t="s">
        <v>62</v>
      </c>
      <c r="G246" t="s">
        <v>5282</v>
      </c>
    </row>
    <row r="247" spans="1:7" x14ac:dyDescent="0.3">
      <c r="A247">
        <v>66464646</v>
      </c>
      <c r="B247" t="s">
        <v>5533</v>
      </c>
      <c r="C247" t="s">
        <v>1535</v>
      </c>
      <c r="D247" t="s">
        <v>1519</v>
      </c>
      <c r="E247" t="s">
        <v>1519</v>
      </c>
      <c r="F247" t="s">
        <v>62</v>
      </c>
      <c r="G247" t="s">
        <v>5282</v>
      </c>
    </row>
    <row r="248" spans="1:7" x14ac:dyDescent="0.3">
      <c r="A248">
        <v>66464854</v>
      </c>
      <c r="B248" t="s">
        <v>5534</v>
      </c>
      <c r="C248" t="s">
        <v>1535</v>
      </c>
      <c r="D248" t="s">
        <v>1519</v>
      </c>
      <c r="E248" t="s">
        <v>1519</v>
      </c>
      <c r="F248" t="s">
        <v>62</v>
      </c>
      <c r="G248" t="s">
        <v>5282</v>
      </c>
    </row>
    <row r="249" spans="1:7" x14ac:dyDescent="0.3">
      <c r="A249">
        <v>66464812</v>
      </c>
      <c r="B249" t="s">
        <v>5535</v>
      </c>
      <c r="C249" t="s">
        <v>1535</v>
      </c>
      <c r="D249" t="s">
        <v>1519</v>
      </c>
      <c r="E249" t="s">
        <v>1519</v>
      </c>
      <c r="F249" t="s">
        <v>62</v>
      </c>
      <c r="G249" t="s">
        <v>5282</v>
      </c>
    </row>
    <row r="250" spans="1:7" x14ac:dyDescent="0.3">
      <c r="A250">
        <v>66464760</v>
      </c>
      <c r="B250" t="s">
        <v>5536</v>
      </c>
      <c r="C250" t="s">
        <v>5537</v>
      </c>
      <c r="D250" t="s">
        <v>5538</v>
      </c>
      <c r="E250" t="s">
        <v>5538</v>
      </c>
      <c r="F250" t="s">
        <v>62</v>
      </c>
      <c r="G250" t="s">
        <v>5282</v>
      </c>
    </row>
    <row r="251" spans="1:7" x14ac:dyDescent="0.3">
      <c r="A251">
        <v>66464628</v>
      </c>
      <c r="B251" t="s">
        <v>5539</v>
      </c>
      <c r="C251" t="s">
        <v>1535</v>
      </c>
      <c r="D251" t="s">
        <v>1519</v>
      </c>
      <c r="E251" t="s">
        <v>1519</v>
      </c>
      <c r="F251" t="s">
        <v>62</v>
      </c>
      <c r="G251" t="s">
        <v>5282</v>
      </c>
    </row>
    <row r="252" spans="1:7" x14ac:dyDescent="0.3">
      <c r="A252">
        <v>66463698</v>
      </c>
      <c r="B252" t="s">
        <v>5540</v>
      </c>
      <c r="C252" t="s">
        <v>1535</v>
      </c>
      <c r="D252" t="s">
        <v>1519</v>
      </c>
      <c r="E252" t="s">
        <v>1519</v>
      </c>
      <c r="F252" t="s">
        <v>62</v>
      </c>
      <c r="G252" t="s">
        <v>5282</v>
      </c>
    </row>
    <row r="253" spans="1:7" x14ac:dyDescent="0.3">
      <c r="A253">
        <v>66463576</v>
      </c>
      <c r="B253" t="s">
        <v>5541</v>
      </c>
      <c r="C253" t="s">
        <v>1535</v>
      </c>
      <c r="D253" t="s">
        <v>1519</v>
      </c>
      <c r="E253" t="s">
        <v>1519</v>
      </c>
      <c r="F253" t="s">
        <v>62</v>
      </c>
      <c r="G253" t="s">
        <v>5282</v>
      </c>
    </row>
    <row r="254" spans="1:7" x14ac:dyDescent="0.3">
      <c r="A254">
        <v>66463490</v>
      </c>
      <c r="B254" t="s">
        <v>5542</v>
      </c>
      <c r="C254" t="s">
        <v>1535</v>
      </c>
      <c r="D254" t="s">
        <v>1519</v>
      </c>
      <c r="E254" t="s">
        <v>1519</v>
      </c>
      <c r="F254" t="s">
        <v>62</v>
      </c>
      <c r="G254" t="s">
        <v>5282</v>
      </c>
    </row>
    <row r="255" spans="1:7" x14ac:dyDescent="0.3">
      <c r="A255">
        <v>66463332</v>
      </c>
      <c r="B255" t="s">
        <v>5543</v>
      </c>
      <c r="C255" t="s">
        <v>1535</v>
      </c>
      <c r="D255" t="s">
        <v>1519</v>
      </c>
      <c r="E255" t="s">
        <v>1519</v>
      </c>
      <c r="F255" t="s">
        <v>62</v>
      </c>
      <c r="G255" t="s">
        <v>5282</v>
      </c>
    </row>
    <row r="256" spans="1:7" x14ac:dyDescent="0.3">
      <c r="A256">
        <v>66463462</v>
      </c>
      <c r="B256" t="s">
        <v>5544</v>
      </c>
      <c r="C256" t="s">
        <v>1535</v>
      </c>
      <c r="D256" t="s">
        <v>1519</v>
      </c>
      <c r="E256" t="s">
        <v>1519</v>
      </c>
      <c r="F256" t="s">
        <v>62</v>
      </c>
      <c r="G256" t="s">
        <v>5282</v>
      </c>
    </row>
    <row r="257" spans="1:7" x14ac:dyDescent="0.3">
      <c r="A257">
        <v>66463434</v>
      </c>
      <c r="B257" t="s">
        <v>5545</v>
      </c>
      <c r="C257" t="s">
        <v>1535</v>
      </c>
      <c r="D257" t="s">
        <v>1519</v>
      </c>
      <c r="E257" t="s">
        <v>1519</v>
      </c>
      <c r="F257" t="s">
        <v>62</v>
      </c>
      <c r="G257" t="s">
        <v>5282</v>
      </c>
    </row>
    <row r="258" spans="1:7" x14ac:dyDescent="0.3">
      <c r="A258">
        <v>66463302</v>
      </c>
      <c r="B258" t="s">
        <v>5546</v>
      </c>
      <c r="C258" t="s">
        <v>1535</v>
      </c>
      <c r="D258" t="s">
        <v>1519</v>
      </c>
      <c r="E258" t="s">
        <v>1519</v>
      </c>
      <c r="F258" t="s">
        <v>62</v>
      </c>
      <c r="G258" t="s">
        <v>5282</v>
      </c>
    </row>
    <row r="259" spans="1:7" x14ac:dyDescent="0.3">
      <c r="A259">
        <v>66464132</v>
      </c>
      <c r="B259" t="s">
        <v>5547</v>
      </c>
      <c r="C259" t="s">
        <v>1535</v>
      </c>
      <c r="D259" t="s">
        <v>1519</v>
      </c>
      <c r="E259" t="s">
        <v>1519</v>
      </c>
      <c r="F259" t="s">
        <v>62</v>
      </c>
      <c r="G259" t="s">
        <v>5282</v>
      </c>
    </row>
    <row r="260" spans="1:7" x14ac:dyDescent="0.3">
      <c r="A260">
        <v>66464094</v>
      </c>
      <c r="B260" t="s">
        <v>5548</v>
      </c>
      <c r="C260" t="s">
        <v>1535</v>
      </c>
      <c r="D260" t="s">
        <v>1519</v>
      </c>
      <c r="E260" t="s">
        <v>1519</v>
      </c>
      <c r="F260" t="s">
        <v>62</v>
      </c>
      <c r="G260" t="s">
        <v>5282</v>
      </c>
    </row>
    <row r="261" spans="1:7" x14ac:dyDescent="0.3">
      <c r="A261">
        <v>66464084</v>
      </c>
      <c r="B261" t="s">
        <v>5549</v>
      </c>
      <c r="C261" t="s">
        <v>1535</v>
      </c>
      <c r="D261" t="s">
        <v>1519</v>
      </c>
      <c r="E261" t="s">
        <v>1519</v>
      </c>
      <c r="F261" t="s">
        <v>62</v>
      </c>
      <c r="G261" t="s">
        <v>5282</v>
      </c>
    </row>
    <row r="262" spans="1:7" x14ac:dyDescent="0.3">
      <c r="A262">
        <v>66464470</v>
      </c>
      <c r="B262" t="s">
        <v>5550</v>
      </c>
      <c r="C262" t="s">
        <v>1535</v>
      </c>
      <c r="D262" t="s">
        <v>1519</v>
      </c>
      <c r="E262" t="s">
        <v>1519</v>
      </c>
      <c r="F262" t="s">
        <v>62</v>
      </c>
      <c r="G262" t="s">
        <v>5282</v>
      </c>
    </row>
    <row r="263" spans="1:7" x14ac:dyDescent="0.3">
      <c r="A263">
        <v>66464414</v>
      </c>
      <c r="B263" t="s">
        <v>5551</v>
      </c>
      <c r="C263" t="s">
        <v>1535</v>
      </c>
      <c r="D263" t="s">
        <v>1519</v>
      </c>
      <c r="E263" t="s">
        <v>1519</v>
      </c>
      <c r="F263" t="s">
        <v>62</v>
      </c>
      <c r="G263" t="s">
        <v>5282</v>
      </c>
    </row>
    <row r="264" spans="1:7" x14ac:dyDescent="0.3">
      <c r="A264">
        <v>66464244</v>
      </c>
      <c r="B264" t="s">
        <v>5552</v>
      </c>
      <c r="C264" t="s">
        <v>1535</v>
      </c>
      <c r="D264" t="s">
        <v>1519</v>
      </c>
      <c r="E264" t="s">
        <v>1519</v>
      </c>
      <c r="F264" t="s">
        <v>62</v>
      </c>
      <c r="G264" t="s">
        <v>5282</v>
      </c>
    </row>
    <row r="265" spans="1:7" x14ac:dyDescent="0.3">
      <c r="A265">
        <v>66464242</v>
      </c>
      <c r="B265" t="s">
        <v>5553</v>
      </c>
      <c r="C265" t="s">
        <v>1535</v>
      </c>
      <c r="D265" t="s">
        <v>1519</v>
      </c>
      <c r="E265" t="s">
        <v>1519</v>
      </c>
      <c r="F265" t="s">
        <v>62</v>
      </c>
      <c r="G265" t="s">
        <v>5282</v>
      </c>
    </row>
    <row r="266" spans="1:7" x14ac:dyDescent="0.3">
      <c r="A266">
        <v>66465984</v>
      </c>
      <c r="B266" t="s">
        <v>5554</v>
      </c>
      <c r="C266" t="s">
        <v>1535</v>
      </c>
      <c r="D266" t="s">
        <v>1519</v>
      </c>
      <c r="E266" t="s">
        <v>1519</v>
      </c>
      <c r="F266" t="s">
        <v>62</v>
      </c>
      <c r="G266" t="s">
        <v>5282</v>
      </c>
    </row>
    <row r="267" spans="1:7" x14ac:dyDescent="0.3">
      <c r="A267">
        <v>66465982</v>
      </c>
      <c r="B267" t="s">
        <v>5555</v>
      </c>
      <c r="C267" t="s">
        <v>1535</v>
      </c>
      <c r="D267" t="s">
        <v>1519</v>
      </c>
      <c r="E267" t="s">
        <v>1519</v>
      </c>
      <c r="F267" t="s">
        <v>62</v>
      </c>
      <c r="G267" t="s">
        <v>5282</v>
      </c>
    </row>
    <row r="268" spans="1:7" x14ac:dyDescent="0.3">
      <c r="A268">
        <v>66465980</v>
      </c>
      <c r="B268" t="s">
        <v>5556</v>
      </c>
      <c r="C268" t="s">
        <v>1535</v>
      </c>
      <c r="D268" t="s">
        <v>1519</v>
      </c>
      <c r="E268" t="s">
        <v>1519</v>
      </c>
      <c r="F268" t="s">
        <v>62</v>
      </c>
      <c r="G268" t="s">
        <v>5282</v>
      </c>
    </row>
    <row r="269" spans="1:7" x14ac:dyDescent="0.3">
      <c r="A269">
        <v>66465978</v>
      </c>
      <c r="B269" t="s">
        <v>5557</v>
      </c>
      <c r="C269" t="s">
        <v>1535</v>
      </c>
      <c r="D269" t="s">
        <v>1519</v>
      </c>
      <c r="E269" t="s">
        <v>1519</v>
      </c>
      <c r="F269" t="s">
        <v>62</v>
      </c>
      <c r="G269" t="s">
        <v>5282</v>
      </c>
    </row>
    <row r="270" spans="1:7" x14ac:dyDescent="0.3">
      <c r="A270">
        <v>66465976</v>
      </c>
      <c r="B270" t="s">
        <v>5558</v>
      </c>
      <c r="C270" t="s">
        <v>1535</v>
      </c>
      <c r="D270" t="s">
        <v>1519</v>
      </c>
      <c r="E270" t="s">
        <v>1519</v>
      </c>
      <c r="F270" t="s">
        <v>62</v>
      </c>
      <c r="G270" t="s">
        <v>5282</v>
      </c>
    </row>
    <row r="271" spans="1:7" x14ac:dyDescent="0.3">
      <c r="A271">
        <v>66465974</v>
      </c>
      <c r="B271" t="s">
        <v>5559</v>
      </c>
      <c r="C271" t="s">
        <v>1535</v>
      </c>
      <c r="D271" t="s">
        <v>1519</v>
      </c>
      <c r="E271" t="s">
        <v>1519</v>
      </c>
      <c r="F271" t="s">
        <v>62</v>
      </c>
      <c r="G271" t="s">
        <v>5282</v>
      </c>
    </row>
    <row r="272" spans="1:7" x14ac:dyDescent="0.3">
      <c r="A272">
        <v>66465926</v>
      </c>
      <c r="B272" t="s">
        <v>5560</v>
      </c>
      <c r="C272" t="s">
        <v>1535</v>
      </c>
      <c r="D272" t="s">
        <v>1519</v>
      </c>
      <c r="E272" t="s">
        <v>1519</v>
      </c>
      <c r="F272" t="s">
        <v>62</v>
      </c>
      <c r="G272" t="s">
        <v>5282</v>
      </c>
    </row>
    <row r="273" spans="1:7" x14ac:dyDescent="0.3">
      <c r="A273">
        <v>66465924</v>
      </c>
      <c r="B273" t="s">
        <v>5561</v>
      </c>
      <c r="C273" t="s">
        <v>1535</v>
      </c>
      <c r="D273" t="s">
        <v>1519</v>
      </c>
      <c r="E273" t="s">
        <v>1519</v>
      </c>
      <c r="F273" t="s">
        <v>62</v>
      </c>
      <c r="G273" t="s">
        <v>5282</v>
      </c>
    </row>
    <row r="274" spans="1:7" x14ac:dyDescent="0.3">
      <c r="A274">
        <v>66465910</v>
      </c>
      <c r="B274" t="s">
        <v>5562</v>
      </c>
      <c r="C274" t="s">
        <v>1535</v>
      </c>
      <c r="D274" t="s">
        <v>1519</v>
      </c>
      <c r="E274" t="s">
        <v>1519</v>
      </c>
      <c r="F274" t="s">
        <v>62</v>
      </c>
      <c r="G274" t="s">
        <v>5282</v>
      </c>
    </row>
    <row r="275" spans="1:7" x14ac:dyDescent="0.3">
      <c r="A275">
        <v>66465908</v>
      </c>
      <c r="B275" t="s">
        <v>5563</v>
      </c>
      <c r="C275" t="s">
        <v>1535</v>
      </c>
      <c r="D275" t="s">
        <v>1519</v>
      </c>
      <c r="E275" t="s">
        <v>1519</v>
      </c>
      <c r="F275" t="s">
        <v>62</v>
      </c>
      <c r="G275" t="s">
        <v>5282</v>
      </c>
    </row>
    <row r="276" spans="1:7" x14ac:dyDescent="0.3">
      <c r="A276">
        <v>66465846</v>
      </c>
      <c r="B276" t="s">
        <v>5564</v>
      </c>
      <c r="C276" t="s">
        <v>1535</v>
      </c>
      <c r="D276" t="s">
        <v>1519</v>
      </c>
      <c r="E276" t="s">
        <v>1519</v>
      </c>
      <c r="F276" t="s">
        <v>62</v>
      </c>
      <c r="G276" t="s">
        <v>5282</v>
      </c>
    </row>
    <row r="277" spans="1:7" x14ac:dyDescent="0.3">
      <c r="A277">
        <v>66465844</v>
      </c>
      <c r="B277" t="s">
        <v>5565</v>
      </c>
      <c r="C277" t="s">
        <v>1535</v>
      </c>
      <c r="D277" t="s">
        <v>1519</v>
      </c>
      <c r="E277" t="s">
        <v>1519</v>
      </c>
      <c r="F277" t="s">
        <v>62</v>
      </c>
      <c r="G277" t="s">
        <v>5282</v>
      </c>
    </row>
    <row r="278" spans="1:7" x14ac:dyDescent="0.3">
      <c r="A278">
        <v>66465842</v>
      </c>
      <c r="B278" t="s">
        <v>5566</v>
      </c>
      <c r="C278" t="s">
        <v>1535</v>
      </c>
      <c r="D278" t="s">
        <v>1519</v>
      </c>
      <c r="E278" t="s">
        <v>1519</v>
      </c>
      <c r="F278" t="s">
        <v>62</v>
      </c>
      <c r="G278" t="s">
        <v>5282</v>
      </c>
    </row>
    <row r="279" spans="1:7" x14ac:dyDescent="0.3">
      <c r="A279">
        <v>66465828</v>
      </c>
      <c r="B279" t="s">
        <v>5567</v>
      </c>
      <c r="C279" t="s">
        <v>1535</v>
      </c>
      <c r="D279" t="s">
        <v>1519</v>
      </c>
      <c r="E279" t="s">
        <v>1519</v>
      </c>
      <c r="F279" t="s">
        <v>62</v>
      </c>
      <c r="G279" t="s">
        <v>5282</v>
      </c>
    </row>
    <row r="280" spans="1:7" x14ac:dyDescent="0.3">
      <c r="A280">
        <v>66465826</v>
      </c>
      <c r="B280" t="s">
        <v>5568</v>
      </c>
      <c r="C280" t="s">
        <v>1535</v>
      </c>
      <c r="D280" t="s">
        <v>1519</v>
      </c>
      <c r="E280" t="s">
        <v>1519</v>
      </c>
      <c r="F280" t="s">
        <v>62</v>
      </c>
      <c r="G280" t="s">
        <v>5282</v>
      </c>
    </row>
    <row r="281" spans="1:7" x14ac:dyDescent="0.3">
      <c r="A281">
        <v>66465824</v>
      </c>
      <c r="B281" t="s">
        <v>5569</v>
      </c>
      <c r="C281" t="s">
        <v>1535</v>
      </c>
      <c r="D281" t="s">
        <v>1519</v>
      </c>
      <c r="E281" t="s">
        <v>1519</v>
      </c>
      <c r="F281" t="s">
        <v>62</v>
      </c>
      <c r="G281" t="s">
        <v>5282</v>
      </c>
    </row>
    <row r="282" spans="1:7" x14ac:dyDescent="0.3">
      <c r="A282">
        <v>66465822</v>
      </c>
      <c r="B282" t="s">
        <v>5570</v>
      </c>
      <c r="C282" t="s">
        <v>1535</v>
      </c>
      <c r="D282" t="s">
        <v>1519</v>
      </c>
      <c r="E282" t="s">
        <v>1519</v>
      </c>
      <c r="F282" t="s">
        <v>62</v>
      </c>
      <c r="G282" t="s">
        <v>5282</v>
      </c>
    </row>
    <row r="283" spans="1:7" x14ac:dyDescent="0.3">
      <c r="A283">
        <v>66465820</v>
      </c>
      <c r="B283" t="s">
        <v>5571</v>
      </c>
      <c r="C283" t="s">
        <v>1535</v>
      </c>
      <c r="D283" t="s">
        <v>1519</v>
      </c>
      <c r="E283" t="s">
        <v>1519</v>
      </c>
      <c r="F283" t="s">
        <v>62</v>
      </c>
      <c r="G283" t="s">
        <v>5282</v>
      </c>
    </row>
    <row r="284" spans="1:7" x14ac:dyDescent="0.3">
      <c r="A284">
        <v>66465818</v>
      </c>
      <c r="B284" t="s">
        <v>5572</v>
      </c>
      <c r="C284" t="s">
        <v>1535</v>
      </c>
      <c r="D284" t="s">
        <v>1519</v>
      </c>
      <c r="E284" t="s">
        <v>1519</v>
      </c>
      <c r="F284" t="s">
        <v>62</v>
      </c>
      <c r="G284" t="s">
        <v>5282</v>
      </c>
    </row>
    <row r="285" spans="1:7" x14ac:dyDescent="0.3">
      <c r="A285">
        <v>66465816</v>
      </c>
      <c r="B285" t="s">
        <v>5573</v>
      </c>
      <c r="C285" t="s">
        <v>1535</v>
      </c>
      <c r="D285" t="s">
        <v>1519</v>
      </c>
      <c r="E285" t="s">
        <v>1519</v>
      </c>
      <c r="F285" t="s">
        <v>62</v>
      </c>
      <c r="G285" t="s">
        <v>5282</v>
      </c>
    </row>
    <row r="286" spans="1:7" x14ac:dyDescent="0.3">
      <c r="A286">
        <v>66465814</v>
      </c>
      <c r="B286" t="s">
        <v>5574</v>
      </c>
      <c r="C286" t="s">
        <v>1535</v>
      </c>
      <c r="D286" t="s">
        <v>1519</v>
      </c>
      <c r="E286" t="s">
        <v>1519</v>
      </c>
      <c r="F286" t="s">
        <v>62</v>
      </c>
      <c r="G286" t="s">
        <v>5282</v>
      </c>
    </row>
    <row r="287" spans="1:7" x14ac:dyDescent="0.3">
      <c r="A287">
        <v>66465812</v>
      </c>
      <c r="B287" t="s">
        <v>5575</v>
      </c>
      <c r="C287" t="s">
        <v>1535</v>
      </c>
      <c r="D287" t="s">
        <v>1519</v>
      </c>
      <c r="E287" t="s">
        <v>1519</v>
      </c>
      <c r="F287" t="s">
        <v>62</v>
      </c>
      <c r="G287" t="s">
        <v>5282</v>
      </c>
    </row>
    <row r="288" spans="1:7" x14ac:dyDescent="0.3">
      <c r="A288">
        <v>66465798</v>
      </c>
      <c r="B288" t="s">
        <v>5576</v>
      </c>
      <c r="C288" t="s">
        <v>1535</v>
      </c>
      <c r="D288" t="s">
        <v>1519</v>
      </c>
      <c r="E288" t="s">
        <v>1519</v>
      </c>
      <c r="F288" t="s">
        <v>62</v>
      </c>
      <c r="G288" t="s">
        <v>5282</v>
      </c>
    </row>
    <row r="289" spans="1:7" x14ac:dyDescent="0.3">
      <c r="A289">
        <v>66465796</v>
      </c>
      <c r="B289" t="s">
        <v>5577</v>
      </c>
      <c r="C289" t="s">
        <v>1535</v>
      </c>
      <c r="D289" t="s">
        <v>1519</v>
      </c>
      <c r="E289" t="s">
        <v>1519</v>
      </c>
      <c r="F289" t="s">
        <v>62</v>
      </c>
      <c r="G289" t="s">
        <v>5282</v>
      </c>
    </row>
    <row r="290" spans="1:7" x14ac:dyDescent="0.3">
      <c r="A290">
        <v>66465794</v>
      </c>
      <c r="B290" t="s">
        <v>5578</v>
      </c>
      <c r="C290" t="s">
        <v>1535</v>
      </c>
      <c r="D290" t="s">
        <v>1519</v>
      </c>
      <c r="E290" t="s">
        <v>1519</v>
      </c>
      <c r="F290" t="s">
        <v>62</v>
      </c>
      <c r="G290" t="s">
        <v>5282</v>
      </c>
    </row>
    <row r="291" spans="1:7" x14ac:dyDescent="0.3">
      <c r="A291">
        <v>66465792</v>
      </c>
      <c r="B291" t="s">
        <v>5579</v>
      </c>
      <c r="C291" t="s">
        <v>1535</v>
      </c>
      <c r="D291" t="s">
        <v>1519</v>
      </c>
      <c r="E291" t="s">
        <v>1519</v>
      </c>
      <c r="F291" t="s">
        <v>62</v>
      </c>
      <c r="G291" t="s">
        <v>5282</v>
      </c>
    </row>
    <row r="292" spans="1:7" x14ac:dyDescent="0.3">
      <c r="A292">
        <v>66465790</v>
      </c>
      <c r="B292" t="s">
        <v>5580</v>
      </c>
      <c r="C292" t="s">
        <v>1535</v>
      </c>
      <c r="D292" t="s">
        <v>1519</v>
      </c>
      <c r="E292" t="s">
        <v>1519</v>
      </c>
      <c r="F292" t="s">
        <v>62</v>
      </c>
      <c r="G292" t="s">
        <v>5282</v>
      </c>
    </row>
    <row r="293" spans="1:7" x14ac:dyDescent="0.3">
      <c r="A293">
        <v>66465748</v>
      </c>
      <c r="B293" t="s">
        <v>5581</v>
      </c>
      <c r="C293" t="s">
        <v>1535</v>
      </c>
      <c r="D293" t="s">
        <v>1519</v>
      </c>
      <c r="E293" t="s">
        <v>1519</v>
      </c>
      <c r="F293" t="s">
        <v>62</v>
      </c>
      <c r="G293" t="s">
        <v>5282</v>
      </c>
    </row>
    <row r="294" spans="1:7" x14ac:dyDescent="0.3">
      <c r="A294">
        <v>66465746</v>
      </c>
      <c r="B294" t="s">
        <v>5582</v>
      </c>
      <c r="C294" t="s">
        <v>1535</v>
      </c>
      <c r="D294" t="s">
        <v>1519</v>
      </c>
      <c r="E294" t="s">
        <v>1519</v>
      </c>
      <c r="F294" t="s">
        <v>62</v>
      </c>
      <c r="G294" t="s">
        <v>5282</v>
      </c>
    </row>
    <row r="295" spans="1:7" x14ac:dyDescent="0.3">
      <c r="A295">
        <v>66465744</v>
      </c>
      <c r="B295" t="s">
        <v>5583</v>
      </c>
      <c r="C295" t="s">
        <v>1535</v>
      </c>
      <c r="D295" t="s">
        <v>1519</v>
      </c>
      <c r="E295" t="s">
        <v>1519</v>
      </c>
      <c r="F295" t="s">
        <v>62</v>
      </c>
      <c r="G295" t="s">
        <v>5282</v>
      </c>
    </row>
    <row r="296" spans="1:7" x14ac:dyDescent="0.3">
      <c r="A296">
        <v>66465740</v>
      </c>
      <c r="B296" t="s">
        <v>5584</v>
      </c>
      <c r="C296" t="s">
        <v>1535</v>
      </c>
      <c r="D296" t="s">
        <v>1519</v>
      </c>
      <c r="E296" t="s">
        <v>1519</v>
      </c>
      <c r="F296" t="s">
        <v>62</v>
      </c>
      <c r="G296" t="s">
        <v>5282</v>
      </c>
    </row>
    <row r="297" spans="1:7" x14ac:dyDescent="0.3">
      <c r="A297">
        <v>66465738</v>
      </c>
      <c r="B297" t="s">
        <v>5585</v>
      </c>
      <c r="C297" t="s">
        <v>1535</v>
      </c>
      <c r="D297" t="s">
        <v>1519</v>
      </c>
      <c r="E297" t="s">
        <v>1519</v>
      </c>
      <c r="F297" t="s">
        <v>62</v>
      </c>
      <c r="G297" t="s">
        <v>5282</v>
      </c>
    </row>
    <row r="298" spans="1:7" x14ac:dyDescent="0.3">
      <c r="A298">
        <v>66465762</v>
      </c>
      <c r="B298" t="s">
        <v>5586</v>
      </c>
      <c r="C298" t="s">
        <v>1535</v>
      </c>
      <c r="D298" t="s">
        <v>1519</v>
      </c>
      <c r="E298" t="s">
        <v>1519</v>
      </c>
      <c r="F298" t="s">
        <v>62</v>
      </c>
      <c r="G298" t="s">
        <v>5282</v>
      </c>
    </row>
    <row r="299" spans="1:7" x14ac:dyDescent="0.3">
      <c r="A299">
        <v>66465700</v>
      </c>
      <c r="B299" t="s">
        <v>5587</v>
      </c>
      <c r="C299" t="s">
        <v>1535</v>
      </c>
      <c r="D299" t="s">
        <v>1519</v>
      </c>
      <c r="E299" t="s">
        <v>1519</v>
      </c>
      <c r="F299" t="s">
        <v>62</v>
      </c>
      <c r="G299" t="s">
        <v>5282</v>
      </c>
    </row>
    <row r="300" spans="1:7" x14ac:dyDescent="0.3">
      <c r="A300">
        <v>66465698</v>
      </c>
      <c r="B300" t="s">
        <v>5588</v>
      </c>
      <c r="C300" t="s">
        <v>1535</v>
      </c>
      <c r="D300" t="s">
        <v>1519</v>
      </c>
      <c r="E300" t="s">
        <v>1519</v>
      </c>
      <c r="F300" t="s">
        <v>62</v>
      </c>
      <c r="G300" t="s">
        <v>5282</v>
      </c>
    </row>
    <row r="301" spans="1:7" x14ac:dyDescent="0.3">
      <c r="A301">
        <v>66465696</v>
      </c>
      <c r="B301" t="s">
        <v>5589</v>
      </c>
      <c r="C301" t="s">
        <v>1535</v>
      </c>
      <c r="D301" t="s">
        <v>1519</v>
      </c>
      <c r="E301" t="s">
        <v>1519</v>
      </c>
      <c r="F301" t="s">
        <v>62</v>
      </c>
      <c r="G301" t="s">
        <v>5282</v>
      </c>
    </row>
    <row r="302" spans="1:7" x14ac:dyDescent="0.3">
      <c r="A302">
        <v>66465646</v>
      </c>
      <c r="B302" t="s">
        <v>5590</v>
      </c>
      <c r="C302" t="s">
        <v>1535</v>
      </c>
      <c r="D302" t="s">
        <v>1519</v>
      </c>
      <c r="E302" t="s">
        <v>1519</v>
      </c>
      <c r="F302" t="s">
        <v>62</v>
      </c>
      <c r="G302" t="s">
        <v>5282</v>
      </c>
    </row>
    <row r="303" spans="1:7" x14ac:dyDescent="0.3">
      <c r="A303">
        <v>66465644</v>
      </c>
      <c r="B303" t="s">
        <v>5591</v>
      </c>
      <c r="C303" t="s">
        <v>1535</v>
      </c>
      <c r="D303" t="s">
        <v>1519</v>
      </c>
      <c r="E303" t="s">
        <v>1519</v>
      </c>
      <c r="F303" t="s">
        <v>62</v>
      </c>
      <c r="G303" t="s">
        <v>5282</v>
      </c>
    </row>
    <row r="304" spans="1:7" x14ac:dyDescent="0.3">
      <c r="A304">
        <v>66465642</v>
      </c>
      <c r="B304" t="s">
        <v>5592</v>
      </c>
      <c r="C304" t="s">
        <v>1535</v>
      </c>
      <c r="D304" t="s">
        <v>1519</v>
      </c>
      <c r="E304" t="s">
        <v>1519</v>
      </c>
      <c r="F304" t="s">
        <v>62</v>
      </c>
      <c r="G304" t="s">
        <v>5282</v>
      </c>
    </row>
    <row r="305" spans="1:7" x14ac:dyDescent="0.3">
      <c r="A305">
        <v>66465640</v>
      </c>
      <c r="B305" t="s">
        <v>5593</v>
      </c>
      <c r="C305" t="s">
        <v>1535</v>
      </c>
      <c r="D305" t="s">
        <v>1519</v>
      </c>
      <c r="E305" t="s">
        <v>1519</v>
      </c>
      <c r="F305" t="s">
        <v>62</v>
      </c>
      <c r="G305" t="s">
        <v>5282</v>
      </c>
    </row>
    <row r="306" spans="1:7" x14ac:dyDescent="0.3">
      <c r="A306">
        <v>66465638</v>
      </c>
      <c r="B306" t="s">
        <v>5594</v>
      </c>
      <c r="C306" t="s">
        <v>1535</v>
      </c>
      <c r="D306" t="s">
        <v>1519</v>
      </c>
      <c r="E306" t="s">
        <v>1519</v>
      </c>
      <c r="F306" t="s">
        <v>62</v>
      </c>
      <c r="G306" t="s">
        <v>5282</v>
      </c>
    </row>
    <row r="307" spans="1:7" x14ac:dyDescent="0.3">
      <c r="A307">
        <v>66465636</v>
      </c>
      <c r="B307" t="s">
        <v>5595</v>
      </c>
      <c r="C307" t="s">
        <v>1535</v>
      </c>
      <c r="D307" t="s">
        <v>1519</v>
      </c>
      <c r="E307" t="s">
        <v>1519</v>
      </c>
      <c r="F307" t="s">
        <v>62</v>
      </c>
      <c r="G307" t="s">
        <v>5282</v>
      </c>
    </row>
    <row r="308" spans="1:7" x14ac:dyDescent="0.3">
      <c r="A308">
        <v>66465628</v>
      </c>
      <c r="B308" t="s">
        <v>5596</v>
      </c>
      <c r="C308" t="s">
        <v>1535</v>
      </c>
      <c r="D308" t="s">
        <v>1519</v>
      </c>
      <c r="E308" t="s">
        <v>1519</v>
      </c>
      <c r="F308" t="s">
        <v>62</v>
      </c>
      <c r="G308" t="s">
        <v>5282</v>
      </c>
    </row>
    <row r="309" spans="1:7" x14ac:dyDescent="0.3">
      <c r="A309">
        <v>66465626</v>
      </c>
      <c r="B309" t="s">
        <v>5597</v>
      </c>
      <c r="C309" t="s">
        <v>1535</v>
      </c>
      <c r="D309" t="s">
        <v>1519</v>
      </c>
      <c r="E309" t="s">
        <v>1519</v>
      </c>
      <c r="F309" t="s">
        <v>62</v>
      </c>
      <c r="G309" t="s">
        <v>5282</v>
      </c>
    </row>
    <row r="310" spans="1:7" x14ac:dyDescent="0.3">
      <c r="A310">
        <v>66465624</v>
      </c>
      <c r="B310" t="s">
        <v>5598</v>
      </c>
      <c r="C310" t="s">
        <v>1535</v>
      </c>
      <c r="D310" t="s">
        <v>1519</v>
      </c>
      <c r="E310" t="s">
        <v>1519</v>
      </c>
      <c r="F310" t="s">
        <v>62</v>
      </c>
      <c r="G310" t="s">
        <v>5282</v>
      </c>
    </row>
    <row r="311" spans="1:7" x14ac:dyDescent="0.3">
      <c r="A311">
        <v>66465622</v>
      </c>
      <c r="B311" t="s">
        <v>5599</v>
      </c>
      <c r="C311" t="s">
        <v>1535</v>
      </c>
      <c r="D311" t="s">
        <v>1519</v>
      </c>
      <c r="E311" t="s">
        <v>1519</v>
      </c>
      <c r="F311" t="s">
        <v>62</v>
      </c>
      <c r="G311" t="s">
        <v>5282</v>
      </c>
    </row>
    <row r="312" spans="1:7" x14ac:dyDescent="0.3">
      <c r="A312">
        <v>66465620</v>
      </c>
      <c r="B312" t="s">
        <v>5600</v>
      </c>
      <c r="C312" t="s">
        <v>1535</v>
      </c>
      <c r="D312" t="s">
        <v>1519</v>
      </c>
      <c r="E312" t="s">
        <v>1519</v>
      </c>
      <c r="F312" t="s">
        <v>62</v>
      </c>
      <c r="G312" t="s">
        <v>5282</v>
      </c>
    </row>
    <row r="313" spans="1:7" x14ac:dyDescent="0.3">
      <c r="A313">
        <v>66465618</v>
      </c>
      <c r="B313" t="s">
        <v>5601</v>
      </c>
      <c r="C313" t="s">
        <v>1535</v>
      </c>
      <c r="D313" t="s">
        <v>1519</v>
      </c>
      <c r="E313" t="s">
        <v>1519</v>
      </c>
      <c r="F313" t="s">
        <v>62</v>
      </c>
      <c r="G313" t="s">
        <v>5282</v>
      </c>
    </row>
    <row r="314" spans="1:7" x14ac:dyDescent="0.3">
      <c r="A314">
        <v>66466172</v>
      </c>
      <c r="B314" t="s">
        <v>5602</v>
      </c>
      <c r="C314" t="s">
        <v>1535</v>
      </c>
      <c r="D314" t="s">
        <v>1519</v>
      </c>
      <c r="E314" t="s">
        <v>1519</v>
      </c>
      <c r="F314" t="s">
        <v>62</v>
      </c>
      <c r="G314" t="s">
        <v>5282</v>
      </c>
    </row>
    <row r="315" spans="1:7" x14ac:dyDescent="0.3">
      <c r="A315">
        <v>66466170</v>
      </c>
      <c r="B315" t="s">
        <v>5603</v>
      </c>
      <c r="C315" t="s">
        <v>1535</v>
      </c>
      <c r="D315" t="s">
        <v>1519</v>
      </c>
      <c r="E315" t="s">
        <v>1519</v>
      </c>
      <c r="F315" t="s">
        <v>62</v>
      </c>
      <c r="G315" t="s">
        <v>5282</v>
      </c>
    </row>
    <row r="316" spans="1:7" x14ac:dyDescent="0.3">
      <c r="A316">
        <v>66466168</v>
      </c>
      <c r="B316" t="s">
        <v>5604</v>
      </c>
      <c r="C316" t="s">
        <v>1535</v>
      </c>
      <c r="D316" t="s">
        <v>1519</v>
      </c>
      <c r="E316" t="s">
        <v>1519</v>
      </c>
      <c r="F316" t="s">
        <v>62</v>
      </c>
      <c r="G316" t="s">
        <v>5282</v>
      </c>
    </row>
    <row r="317" spans="1:7" x14ac:dyDescent="0.3">
      <c r="A317">
        <v>66466166</v>
      </c>
      <c r="B317" t="s">
        <v>5605</v>
      </c>
      <c r="C317" t="s">
        <v>1535</v>
      </c>
      <c r="D317" t="s">
        <v>1519</v>
      </c>
      <c r="E317" t="s">
        <v>1519</v>
      </c>
      <c r="F317" t="s">
        <v>62</v>
      </c>
      <c r="G317" t="s">
        <v>5282</v>
      </c>
    </row>
    <row r="318" spans="1:7" x14ac:dyDescent="0.3">
      <c r="A318">
        <v>66466164</v>
      </c>
      <c r="B318" t="s">
        <v>5606</v>
      </c>
      <c r="C318" t="s">
        <v>1535</v>
      </c>
      <c r="D318" t="s">
        <v>1519</v>
      </c>
      <c r="E318" t="s">
        <v>1519</v>
      </c>
      <c r="F318" t="s">
        <v>62</v>
      </c>
      <c r="G318" t="s">
        <v>5282</v>
      </c>
    </row>
    <row r="319" spans="1:7" x14ac:dyDescent="0.3">
      <c r="A319">
        <v>66466162</v>
      </c>
      <c r="B319" t="s">
        <v>5607</v>
      </c>
      <c r="C319" t="s">
        <v>1535</v>
      </c>
      <c r="D319" t="s">
        <v>1519</v>
      </c>
      <c r="E319" t="s">
        <v>1519</v>
      </c>
      <c r="F319" t="s">
        <v>62</v>
      </c>
      <c r="G319" t="s">
        <v>5282</v>
      </c>
    </row>
    <row r="320" spans="1:7" x14ac:dyDescent="0.3">
      <c r="A320">
        <v>66466072</v>
      </c>
      <c r="B320" t="s">
        <v>5608</v>
      </c>
      <c r="C320" t="s">
        <v>1535</v>
      </c>
      <c r="D320" t="s">
        <v>1519</v>
      </c>
      <c r="E320" t="s">
        <v>1519</v>
      </c>
      <c r="F320" t="s">
        <v>62</v>
      </c>
      <c r="G320" t="s">
        <v>5282</v>
      </c>
    </row>
    <row r="321" spans="1:7" x14ac:dyDescent="0.3">
      <c r="A321">
        <v>66466070</v>
      </c>
      <c r="B321" t="s">
        <v>5609</v>
      </c>
      <c r="C321" t="s">
        <v>1535</v>
      </c>
      <c r="D321" t="s">
        <v>1519</v>
      </c>
      <c r="E321" t="s">
        <v>1519</v>
      </c>
      <c r="F321" t="s">
        <v>62</v>
      </c>
      <c r="G321" t="s">
        <v>5282</v>
      </c>
    </row>
    <row r="322" spans="1:7" x14ac:dyDescent="0.3">
      <c r="A322">
        <v>66466068</v>
      </c>
      <c r="B322" t="s">
        <v>5610</v>
      </c>
      <c r="C322" t="s">
        <v>1535</v>
      </c>
      <c r="D322" t="s">
        <v>1519</v>
      </c>
      <c r="E322" t="s">
        <v>1519</v>
      </c>
      <c r="F322" t="s">
        <v>62</v>
      </c>
      <c r="G322" t="s">
        <v>5282</v>
      </c>
    </row>
    <row r="323" spans="1:7" x14ac:dyDescent="0.3">
      <c r="A323">
        <v>66466066</v>
      </c>
      <c r="B323" t="s">
        <v>5611</v>
      </c>
      <c r="C323" t="s">
        <v>1535</v>
      </c>
      <c r="D323" t="s">
        <v>1519</v>
      </c>
      <c r="E323" t="s">
        <v>1519</v>
      </c>
      <c r="F323" t="s">
        <v>62</v>
      </c>
      <c r="G323" t="s">
        <v>5282</v>
      </c>
    </row>
    <row r="324" spans="1:7" x14ac:dyDescent="0.3">
      <c r="A324">
        <v>66464538</v>
      </c>
      <c r="B324" t="s">
        <v>5612</v>
      </c>
      <c r="C324" t="s">
        <v>1535</v>
      </c>
      <c r="D324" t="s">
        <v>1519</v>
      </c>
      <c r="E324" t="s">
        <v>1519</v>
      </c>
      <c r="F324" t="s">
        <v>62</v>
      </c>
      <c r="G324" t="s">
        <v>5282</v>
      </c>
    </row>
    <row r="325" spans="1:7" x14ac:dyDescent="0.3">
      <c r="A325">
        <v>66464536</v>
      </c>
      <c r="B325" t="s">
        <v>5613</v>
      </c>
      <c r="C325" t="s">
        <v>1535</v>
      </c>
      <c r="D325" t="s">
        <v>1519</v>
      </c>
      <c r="E325" t="s">
        <v>1519</v>
      </c>
      <c r="F325" t="s">
        <v>62</v>
      </c>
      <c r="G325" t="s">
        <v>5282</v>
      </c>
    </row>
    <row r="326" spans="1:7" x14ac:dyDescent="0.3">
      <c r="A326">
        <v>66464656</v>
      </c>
      <c r="B326" t="s">
        <v>5614</v>
      </c>
      <c r="C326" t="s">
        <v>1535</v>
      </c>
      <c r="D326" t="s">
        <v>1519</v>
      </c>
      <c r="E326" t="s">
        <v>1519</v>
      </c>
      <c r="F326" t="s">
        <v>62</v>
      </c>
      <c r="G326" t="s">
        <v>5282</v>
      </c>
    </row>
    <row r="327" spans="1:7" x14ac:dyDescent="0.3">
      <c r="A327">
        <v>66464654</v>
      </c>
      <c r="B327" t="s">
        <v>5615</v>
      </c>
      <c r="C327" t="s">
        <v>1535</v>
      </c>
      <c r="D327" t="s">
        <v>1519</v>
      </c>
      <c r="E327" t="s">
        <v>1519</v>
      </c>
      <c r="F327" t="s">
        <v>62</v>
      </c>
      <c r="G327" t="s">
        <v>5282</v>
      </c>
    </row>
    <row r="328" spans="1:7" x14ac:dyDescent="0.3">
      <c r="A328">
        <v>66464652</v>
      </c>
      <c r="B328" t="s">
        <v>5616</v>
      </c>
      <c r="C328" t="s">
        <v>1535</v>
      </c>
      <c r="D328" t="s">
        <v>1519</v>
      </c>
      <c r="E328" t="s">
        <v>1519</v>
      </c>
      <c r="F328" t="s">
        <v>62</v>
      </c>
      <c r="G328" t="s">
        <v>5282</v>
      </c>
    </row>
    <row r="329" spans="1:7" x14ac:dyDescent="0.3">
      <c r="A329">
        <v>66464650</v>
      </c>
      <c r="B329" t="s">
        <v>5617</v>
      </c>
      <c r="C329" t="s">
        <v>1535</v>
      </c>
      <c r="D329" t="s">
        <v>1519</v>
      </c>
      <c r="E329" t="s">
        <v>1519</v>
      </c>
      <c r="F329" t="s">
        <v>62</v>
      </c>
      <c r="G329" t="s">
        <v>5282</v>
      </c>
    </row>
    <row r="330" spans="1:7" x14ac:dyDescent="0.3">
      <c r="A330">
        <v>66464648</v>
      </c>
      <c r="B330" t="s">
        <v>5618</v>
      </c>
      <c r="C330" t="s">
        <v>1535</v>
      </c>
      <c r="D330" t="s">
        <v>1519</v>
      </c>
      <c r="E330" t="s">
        <v>1519</v>
      </c>
      <c r="F330" t="s">
        <v>62</v>
      </c>
      <c r="G330" t="s">
        <v>5282</v>
      </c>
    </row>
    <row r="331" spans="1:7" x14ac:dyDescent="0.3">
      <c r="A331">
        <v>66464644</v>
      </c>
      <c r="B331" t="s">
        <v>5619</v>
      </c>
      <c r="C331" t="s">
        <v>1535</v>
      </c>
      <c r="D331" t="s">
        <v>1519</v>
      </c>
      <c r="E331" t="s">
        <v>1519</v>
      </c>
      <c r="F331" t="s">
        <v>62</v>
      </c>
      <c r="G331" t="s">
        <v>5282</v>
      </c>
    </row>
    <row r="332" spans="1:7" x14ac:dyDescent="0.3">
      <c r="A332">
        <v>66464952</v>
      </c>
      <c r="B332" t="s">
        <v>5620</v>
      </c>
      <c r="C332" t="s">
        <v>1535</v>
      </c>
      <c r="D332" t="s">
        <v>1519</v>
      </c>
      <c r="E332" t="s">
        <v>1519</v>
      </c>
      <c r="F332" t="s">
        <v>62</v>
      </c>
      <c r="G332" t="s">
        <v>5282</v>
      </c>
    </row>
    <row r="333" spans="1:7" x14ac:dyDescent="0.3">
      <c r="A333">
        <v>66464950</v>
      </c>
      <c r="B333" t="s">
        <v>5621</v>
      </c>
      <c r="C333" t="s">
        <v>1535</v>
      </c>
      <c r="D333" t="s">
        <v>1519</v>
      </c>
      <c r="E333" t="s">
        <v>1519</v>
      </c>
      <c r="F333" t="s">
        <v>62</v>
      </c>
      <c r="G333" t="s">
        <v>5282</v>
      </c>
    </row>
    <row r="334" spans="1:7" x14ac:dyDescent="0.3">
      <c r="A334">
        <v>66464948</v>
      </c>
      <c r="B334" t="s">
        <v>5622</v>
      </c>
      <c r="C334" t="s">
        <v>5623</v>
      </c>
      <c r="D334" t="s">
        <v>5538</v>
      </c>
      <c r="E334" t="s">
        <v>5538</v>
      </c>
      <c r="F334" t="s">
        <v>62</v>
      </c>
      <c r="G334" t="s">
        <v>5282</v>
      </c>
    </row>
    <row r="335" spans="1:7" x14ac:dyDescent="0.3">
      <c r="A335">
        <v>66464946</v>
      </c>
      <c r="B335" t="s">
        <v>5624</v>
      </c>
      <c r="C335" t="s">
        <v>1535</v>
      </c>
      <c r="D335" t="s">
        <v>1519</v>
      </c>
      <c r="E335" t="s">
        <v>1519</v>
      </c>
      <c r="F335" t="s">
        <v>62</v>
      </c>
      <c r="G335" t="s">
        <v>5282</v>
      </c>
    </row>
    <row r="336" spans="1:7" x14ac:dyDescent="0.3">
      <c r="A336">
        <v>66464940</v>
      </c>
      <c r="B336" t="s">
        <v>5625</v>
      </c>
      <c r="C336" t="s">
        <v>5626</v>
      </c>
      <c r="D336" t="s">
        <v>5627</v>
      </c>
      <c r="E336" t="s">
        <v>5627</v>
      </c>
      <c r="F336" t="s">
        <v>62</v>
      </c>
      <c r="G336" t="s">
        <v>5282</v>
      </c>
    </row>
    <row r="337" spans="1:7" x14ac:dyDescent="0.3">
      <c r="A337">
        <v>66464944</v>
      </c>
      <c r="B337" t="s">
        <v>5628</v>
      </c>
      <c r="C337" t="s">
        <v>1535</v>
      </c>
      <c r="D337" t="s">
        <v>1519</v>
      </c>
      <c r="E337" t="s">
        <v>1519</v>
      </c>
      <c r="F337" t="s">
        <v>62</v>
      </c>
      <c r="G337" t="s">
        <v>5282</v>
      </c>
    </row>
    <row r="338" spans="1:7" x14ac:dyDescent="0.3">
      <c r="A338">
        <v>66464942</v>
      </c>
      <c r="B338" t="s">
        <v>5629</v>
      </c>
      <c r="C338" t="s">
        <v>1535</v>
      </c>
      <c r="D338" t="s">
        <v>1519</v>
      </c>
      <c r="E338" t="s">
        <v>1519</v>
      </c>
      <c r="F338" t="s">
        <v>62</v>
      </c>
      <c r="G338" t="s">
        <v>5282</v>
      </c>
    </row>
    <row r="339" spans="1:7" x14ac:dyDescent="0.3">
      <c r="A339">
        <v>66464962</v>
      </c>
      <c r="B339" t="s">
        <v>5630</v>
      </c>
      <c r="C339" t="s">
        <v>5631</v>
      </c>
      <c r="D339" t="s">
        <v>5538</v>
      </c>
      <c r="E339" t="s">
        <v>5538</v>
      </c>
      <c r="F339" t="s">
        <v>62</v>
      </c>
      <c r="G339" t="s">
        <v>5282</v>
      </c>
    </row>
    <row r="340" spans="1:7" x14ac:dyDescent="0.3">
      <c r="A340">
        <v>66464960</v>
      </c>
      <c r="B340" t="s">
        <v>5632</v>
      </c>
      <c r="C340" t="s">
        <v>1535</v>
      </c>
      <c r="D340" t="s">
        <v>1519</v>
      </c>
      <c r="E340" t="s">
        <v>1519</v>
      </c>
      <c r="F340" t="s">
        <v>62</v>
      </c>
      <c r="G340" t="s">
        <v>5282</v>
      </c>
    </row>
    <row r="341" spans="1:7" x14ac:dyDescent="0.3">
      <c r="A341">
        <v>66464958</v>
      </c>
      <c r="B341" t="s">
        <v>5633</v>
      </c>
      <c r="C341" t="s">
        <v>1535</v>
      </c>
      <c r="D341" t="s">
        <v>1519</v>
      </c>
      <c r="E341" t="s">
        <v>1519</v>
      </c>
      <c r="F341" t="s">
        <v>62</v>
      </c>
      <c r="G341" t="s">
        <v>5282</v>
      </c>
    </row>
    <row r="342" spans="1:7" x14ac:dyDescent="0.3">
      <c r="A342">
        <v>66464956</v>
      </c>
      <c r="B342" t="s">
        <v>5634</v>
      </c>
      <c r="C342" t="s">
        <v>1535</v>
      </c>
      <c r="D342" t="s">
        <v>1519</v>
      </c>
      <c r="E342" t="s">
        <v>1519</v>
      </c>
      <c r="F342" t="s">
        <v>62</v>
      </c>
      <c r="G342" t="s">
        <v>5282</v>
      </c>
    </row>
    <row r="343" spans="1:7" x14ac:dyDescent="0.3">
      <c r="A343">
        <v>66464954</v>
      </c>
      <c r="B343" t="s">
        <v>5635</v>
      </c>
      <c r="C343" t="s">
        <v>1535</v>
      </c>
      <c r="D343" t="s">
        <v>1519</v>
      </c>
      <c r="E343" t="s">
        <v>1519</v>
      </c>
      <c r="F343" t="s">
        <v>62</v>
      </c>
      <c r="G343" t="s">
        <v>5282</v>
      </c>
    </row>
    <row r="344" spans="1:7" x14ac:dyDescent="0.3">
      <c r="A344">
        <v>66464938</v>
      </c>
      <c r="B344" t="s">
        <v>5636</v>
      </c>
      <c r="C344" t="s">
        <v>1535</v>
      </c>
      <c r="D344" t="s">
        <v>1519</v>
      </c>
      <c r="E344" t="s">
        <v>1519</v>
      </c>
      <c r="F344" t="s">
        <v>62</v>
      </c>
      <c r="G344" t="s">
        <v>5282</v>
      </c>
    </row>
    <row r="345" spans="1:7" x14ac:dyDescent="0.3">
      <c r="A345">
        <v>66464936</v>
      </c>
      <c r="B345" t="s">
        <v>5637</v>
      </c>
      <c r="C345" t="s">
        <v>1535</v>
      </c>
      <c r="D345" t="s">
        <v>1519</v>
      </c>
      <c r="E345" t="s">
        <v>1519</v>
      </c>
      <c r="F345" t="s">
        <v>62</v>
      </c>
      <c r="G345" t="s">
        <v>5282</v>
      </c>
    </row>
    <row r="346" spans="1:7" x14ac:dyDescent="0.3">
      <c r="A346">
        <v>66464934</v>
      </c>
      <c r="B346" t="s">
        <v>5638</v>
      </c>
      <c r="C346" t="s">
        <v>1535</v>
      </c>
      <c r="D346" t="s">
        <v>1519</v>
      </c>
      <c r="E346" t="s">
        <v>1519</v>
      </c>
      <c r="F346" t="s">
        <v>62</v>
      </c>
      <c r="G346" t="s">
        <v>5282</v>
      </c>
    </row>
    <row r="347" spans="1:7" x14ac:dyDescent="0.3">
      <c r="A347">
        <v>66464932</v>
      </c>
      <c r="B347" t="s">
        <v>5639</v>
      </c>
      <c r="C347" t="s">
        <v>1535</v>
      </c>
      <c r="D347" t="s">
        <v>1519</v>
      </c>
      <c r="E347" t="s">
        <v>1519</v>
      </c>
      <c r="F347" t="s">
        <v>62</v>
      </c>
      <c r="G347" t="s">
        <v>5282</v>
      </c>
    </row>
    <row r="348" spans="1:7" x14ac:dyDescent="0.3">
      <c r="A348">
        <v>66464930</v>
      </c>
      <c r="B348" t="s">
        <v>5640</v>
      </c>
      <c r="C348" t="s">
        <v>1535</v>
      </c>
      <c r="D348" t="s">
        <v>1519</v>
      </c>
      <c r="E348" t="s">
        <v>1519</v>
      </c>
      <c r="F348" t="s">
        <v>62</v>
      </c>
      <c r="G348" t="s">
        <v>5282</v>
      </c>
    </row>
    <row r="349" spans="1:7" x14ac:dyDescent="0.3">
      <c r="A349">
        <v>66464896</v>
      </c>
      <c r="B349" t="s">
        <v>5641</v>
      </c>
      <c r="C349" t="s">
        <v>1535</v>
      </c>
      <c r="D349" t="s">
        <v>1519</v>
      </c>
      <c r="E349" t="s">
        <v>1519</v>
      </c>
      <c r="F349" t="s">
        <v>62</v>
      </c>
      <c r="G349" t="s">
        <v>5282</v>
      </c>
    </row>
    <row r="350" spans="1:7" x14ac:dyDescent="0.3">
      <c r="A350">
        <v>66464894</v>
      </c>
      <c r="B350" t="s">
        <v>5642</v>
      </c>
      <c r="C350" t="s">
        <v>1535</v>
      </c>
      <c r="D350" t="s">
        <v>1519</v>
      </c>
      <c r="E350" t="s">
        <v>1519</v>
      </c>
      <c r="F350" t="s">
        <v>62</v>
      </c>
      <c r="G350" t="s">
        <v>5282</v>
      </c>
    </row>
    <row r="351" spans="1:7" x14ac:dyDescent="0.3">
      <c r="A351">
        <v>66464892</v>
      </c>
      <c r="B351" t="s">
        <v>5643</v>
      </c>
      <c r="C351" t="s">
        <v>5644</v>
      </c>
      <c r="D351" t="s">
        <v>5538</v>
      </c>
      <c r="E351" t="s">
        <v>5538</v>
      </c>
      <c r="F351" t="s">
        <v>62</v>
      </c>
      <c r="G351" t="s">
        <v>5282</v>
      </c>
    </row>
    <row r="352" spans="1:7" x14ac:dyDescent="0.3">
      <c r="A352">
        <v>66464890</v>
      </c>
      <c r="B352" t="s">
        <v>5645</v>
      </c>
      <c r="C352" t="s">
        <v>1535</v>
      </c>
      <c r="D352" t="s">
        <v>1519</v>
      </c>
      <c r="E352" t="s">
        <v>1519</v>
      </c>
      <c r="F352" t="s">
        <v>62</v>
      </c>
      <c r="G352" t="s">
        <v>5282</v>
      </c>
    </row>
    <row r="353" spans="1:7" x14ac:dyDescent="0.3">
      <c r="A353">
        <v>66464888</v>
      </c>
      <c r="B353" t="s">
        <v>5646</v>
      </c>
      <c r="C353" t="s">
        <v>1535</v>
      </c>
      <c r="D353" t="s">
        <v>1519</v>
      </c>
      <c r="E353" t="s">
        <v>1519</v>
      </c>
      <c r="F353" t="s">
        <v>62</v>
      </c>
      <c r="G353" t="s">
        <v>5282</v>
      </c>
    </row>
    <row r="354" spans="1:7" x14ac:dyDescent="0.3">
      <c r="A354">
        <v>66464924</v>
      </c>
      <c r="B354" t="s">
        <v>5647</v>
      </c>
      <c r="C354" t="s">
        <v>1535</v>
      </c>
      <c r="D354" t="s">
        <v>1519</v>
      </c>
      <c r="E354" t="s">
        <v>1519</v>
      </c>
      <c r="F354" t="s">
        <v>62</v>
      </c>
      <c r="G354" t="s">
        <v>5282</v>
      </c>
    </row>
    <row r="355" spans="1:7" x14ac:dyDescent="0.3">
      <c r="A355">
        <v>66464922</v>
      </c>
      <c r="B355" t="s">
        <v>5648</v>
      </c>
      <c r="C355" t="s">
        <v>1535</v>
      </c>
      <c r="D355" t="s">
        <v>1519</v>
      </c>
      <c r="E355" t="s">
        <v>1519</v>
      </c>
      <c r="F355" t="s">
        <v>62</v>
      </c>
      <c r="G355" t="s">
        <v>5282</v>
      </c>
    </row>
    <row r="356" spans="1:7" x14ac:dyDescent="0.3">
      <c r="A356">
        <v>66464920</v>
      </c>
      <c r="B356" t="s">
        <v>5649</v>
      </c>
      <c r="C356" t="s">
        <v>1535</v>
      </c>
      <c r="D356" t="s">
        <v>1519</v>
      </c>
      <c r="E356" t="s">
        <v>1519</v>
      </c>
      <c r="F356" t="s">
        <v>62</v>
      </c>
      <c r="G356" t="s">
        <v>5282</v>
      </c>
    </row>
    <row r="357" spans="1:7" x14ac:dyDescent="0.3">
      <c r="A357">
        <v>66464918</v>
      </c>
      <c r="B357" t="s">
        <v>5650</v>
      </c>
      <c r="C357" t="s">
        <v>1535</v>
      </c>
      <c r="D357" t="s">
        <v>1519</v>
      </c>
      <c r="E357" t="s">
        <v>1519</v>
      </c>
      <c r="F357" t="s">
        <v>62</v>
      </c>
      <c r="G357" t="s">
        <v>5282</v>
      </c>
    </row>
    <row r="358" spans="1:7" x14ac:dyDescent="0.3">
      <c r="A358">
        <v>66464916</v>
      </c>
      <c r="B358" t="s">
        <v>5651</v>
      </c>
      <c r="C358" t="s">
        <v>5652</v>
      </c>
      <c r="D358" t="s">
        <v>5627</v>
      </c>
      <c r="E358" t="s">
        <v>5627</v>
      </c>
      <c r="F358" t="s">
        <v>62</v>
      </c>
      <c r="G358" t="s">
        <v>5282</v>
      </c>
    </row>
    <row r="359" spans="1:7" x14ac:dyDescent="0.3">
      <c r="A359">
        <v>66464836</v>
      </c>
      <c r="B359" t="s">
        <v>5653</v>
      </c>
      <c r="C359" t="s">
        <v>1535</v>
      </c>
      <c r="D359" t="s">
        <v>1519</v>
      </c>
      <c r="E359" t="s">
        <v>1519</v>
      </c>
      <c r="F359" t="s">
        <v>62</v>
      </c>
      <c r="G359" t="s">
        <v>5282</v>
      </c>
    </row>
    <row r="360" spans="1:7" x14ac:dyDescent="0.3">
      <c r="A360">
        <v>66464834</v>
      </c>
      <c r="B360" t="s">
        <v>5654</v>
      </c>
      <c r="C360" t="s">
        <v>1535</v>
      </c>
      <c r="D360" t="s">
        <v>1519</v>
      </c>
      <c r="E360" t="s">
        <v>1519</v>
      </c>
      <c r="F360" t="s">
        <v>62</v>
      </c>
      <c r="G360" t="s">
        <v>5282</v>
      </c>
    </row>
    <row r="361" spans="1:7" x14ac:dyDescent="0.3">
      <c r="A361">
        <v>66464832</v>
      </c>
      <c r="B361" t="s">
        <v>5655</v>
      </c>
      <c r="C361" t="s">
        <v>1535</v>
      </c>
      <c r="D361" t="s">
        <v>1519</v>
      </c>
      <c r="E361" t="s">
        <v>1519</v>
      </c>
      <c r="F361" t="s">
        <v>62</v>
      </c>
      <c r="G361" t="s">
        <v>5282</v>
      </c>
    </row>
    <row r="362" spans="1:7" x14ac:dyDescent="0.3">
      <c r="A362">
        <v>66464830</v>
      </c>
      <c r="B362" t="s">
        <v>5656</v>
      </c>
      <c r="C362" t="s">
        <v>5657</v>
      </c>
      <c r="D362" t="s">
        <v>5538</v>
      </c>
      <c r="E362" t="s">
        <v>5538</v>
      </c>
      <c r="F362" t="s">
        <v>62</v>
      </c>
      <c r="G362" t="s">
        <v>5282</v>
      </c>
    </row>
    <row r="363" spans="1:7" x14ac:dyDescent="0.3">
      <c r="A363">
        <v>66464820</v>
      </c>
      <c r="B363" t="s">
        <v>5658</v>
      </c>
      <c r="C363" t="s">
        <v>5659</v>
      </c>
      <c r="D363" t="s">
        <v>5538</v>
      </c>
      <c r="E363" t="s">
        <v>5538</v>
      </c>
      <c r="F363" t="s">
        <v>62</v>
      </c>
      <c r="G363" t="s">
        <v>5282</v>
      </c>
    </row>
    <row r="364" spans="1:7" x14ac:dyDescent="0.3">
      <c r="A364">
        <v>66464816</v>
      </c>
      <c r="B364" t="s">
        <v>5660</v>
      </c>
      <c r="C364" t="s">
        <v>1535</v>
      </c>
      <c r="D364" t="s">
        <v>1519</v>
      </c>
      <c r="E364" t="s">
        <v>1519</v>
      </c>
      <c r="F364" t="s">
        <v>62</v>
      </c>
      <c r="G364" t="s">
        <v>5282</v>
      </c>
    </row>
    <row r="365" spans="1:7" x14ac:dyDescent="0.3">
      <c r="A365">
        <v>66464818</v>
      </c>
      <c r="B365" t="s">
        <v>5661</v>
      </c>
      <c r="C365" t="s">
        <v>1535</v>
      </c>
      <c r="D365" t="s">
        <v>1519</v>
      </c>
      <c r="E365" t="s">
        <v>1519</v>
      </c>
      <c r="F365" t="s">
        <v>62</v>
      </c>
      <c r="G365" t="s">
        <v>5282</v>
      </c>
    </row>
    <row r="366" spans="1:7" x14ac:dyDescent="0.3">
      <c r="A366">
        <v>66464862</v>
      </c>
      <c r="B366" t="s">
        <v>5662</v>
      </c>
      <c r="C366" t="s">
        <v>1535</v>
      </c>
      <c r="D366" t="s">
        <v>1519</v>
      </c>
      <c r="E366" t="s">
        <v>1519</v>
      </c>
      <c r="F366" t="s">
        <v>62</v>
      </c>
      <c r="G366" t="s">
        <v>5282</v>
      </c>
    </row>
    <row r="367" spans="1:7" x14ac:dyDescent="0.3">
      <c r="A367">
        <v>66464860</v>
      </c>
      <c r="B367" t="s">
        <v>5663</v>
      </c>
      <c r="C367" t="s">
        <v>1535</v>
      </c>
      <c r="D367" t="s">
        <v>1519</v>
      </c>
      <c r="E367" t="s">
        <v>1519</v>
      </c>
      <c r="F367" t="s">
        <v>62</v>
      </c>
      <c r="G367" t="s">
        <v>5282</v>
      </c>
    </row>
    <row r="368" spans="1:7" x14ac:dyDescent="0.3">
      <c r="A368">
        <v>66464858</v>
      </c>
      <c r="B368" t="s">
        <v>5664</v>
      </c>
      <c r="C368" t="s">
        <v>1535</v>
      </c>
      <c r="D368" t="s">
        <v>1519</v>
      </c>
      <c r="E368" t="s">
        <v>1519</v>
      </c>
      <c r="F368" t="s">
        <v>62</v>
      </c>
      <c r="G368" t="s">
        <v>5282</v>
      </c>
    </row>
    <row r="369" spans="1:7" x14ac:dyDescent="0.3">
      <c r="A369">
        <v>66464856</v>
      </c>
      <c r="B369" t="s">
        <v>5665</v>
      </c>
      <c r="C369" t="s">
        <v>1535</v>
      </c>
      <c r="D369" t="s">
        <v>1519</v>
      </c>
      <c r="E369" t="s">
        <v>1519</v>
      </c>
      <c r="F369" t="s">
        <v>62</v>
      </c>
      <c r="G369" t="s">
        <v>5282</v>
      </c>
    </row>
    <row r="370" spans="1:7" x14ac:dyDescent="0.3">
      <c r="A370">
        <v>66464886</v>
      </c>
      <c r="B370" t="s">
        <v>5666</v>
      </c>
      <c r="C370" t="s">
        <v>1535</v>
      </c>
      <c r="D370" t="s">
        <v>1519</v>
      </c>
      <c r="E370" t="s">
        <v>1519</v>
      </c>
      <c r="F370" t="s">
        <v>62</v>
      </c>
      <c r="G370" t="s">
        <v>5282</v>
      </c>
    </row>
    <row r="371" spans="1:7" x14ac:dyDescent="0.3">
      <c r="A371">
        <v>66464884</v>
      </c>
      <c r="B371" t="s">
        <v>5667</v>
      </c>
      <c r="C371" t="s">
        <v>1535</v>
      </c>
      <c r="D371" t="s">
        <v>1519</v>
      </c>
      <c r="E371" t="s">
        <v>1519</v>
      </c>
      <c r="F371" t="s">
        <v>62</v>
      </c>
      <c r="G371" t="s">
        <v>5282</v>
      </c>
    </row>
    <row r="372" spans="1:7" x14ac:dyDescent="0.3">
      <c r="A372">
        <v>66464882</v>
      </c>
      <c r="B372" t="s">
        <v>5668</v>
      </c>
      <c r="C372" t="s">
        <v>1535</v>
      </c>
      <c r="D372" t="s">
        <v>1519</v>
      </c>
      <c r="E372" t="s">
        <v>1519</v>
      </c>
      <c r="F372" t="s">
        <v>62</v>
      </c>
      <c r="G372" t="s">
        <v>5282</v>
      </c>
    </row>
    <row r="373" spans="1:7" x14ac:dyDescent="0.3">
      <c r="A373">
        <v>66464880</v>
      </c>
      <c r="B373" t="s">
        <v>5669</v>
      </c>
      <c r="C373" t="s">
        <v>1535</v>
      </c>
      <c r="D373" t="s">
        <v>1519</v>
      </c>
      <c r="E373" t="s">
        <v>1519</v>
      </c>
      <c r="F373" t="s">
        <v>62</v>
      </c>
      <c r="G373" t="s">
        <v>5282</v>
      </c>
    </row>
    <row r="374" spans="1:7" x14ac:dyDescent="0.3">
      <c r="A374">
        <v>66464878</v>
      </c>
      <c r="B374" t="s">
        <v>5670</v>
      </c>
      <c r="C374" t="s">
        <v>1535</v>
      </c>
      <c r="D374" t="s">
        <v>1519</v>
      </c>
      <c r="E374" t="s">
        <v>1519</v>
      </c>
      <c r="F374" t="s">
        <v>62</v>
      </c>
      <c r="G374" t="s">
        <v>5282</v>
      </c>
    </row>
    <row r="375" spans="1:7" x14ac:dyDescent="0.3">
      <c r="A375">
        <v>66464844</v>
      </c>
      <c r="B375" t="s">
        <v>5671</v>
      </c>
      <c r="C375" t="s">
        <v>1535</v>
      </c>
      <c r="D375" t="s">
        <v>1519</v>
      </c>
      <c r="E375" t="s">
        <v>1519</v>
      </c>
      <c r="F375" t="s">
        <v>62</v>
      </c>
      <c r="G375" t="s">
        <v>5282</v>
      </c>
    </row>
    <row r="376" spans="1:7" x14ac:dyDescent="0.3">
      <c r="A376">
        <v>66464842</v>
      </c>
      <c r="B376" t="s">
        <v>5672</v>
      </c>
      <c r="C376" t="s">
        <v>1535</v>
      </c>
      <c r="D376" t="s">
        <v>1519</v>
      </c>
      <c r="E376" t="s">
        <v>1519</v>
      </c>
      <c r="F376" t="s">
        <v>62</v>
      </c>
      <c r="G376" t="s">
        <v>5282</v>
      </c>
    </row>
    <row r="377" spans="1:7" x14ac:dyDescent="0.3">
      <c r="A377">
        <v>66464828</v>
      </c>
      <c r="B377" t="s">
        <v>5673</v>
      </c>
      <c r="C377" t="s">
        <v>1535</v>
      </c>
      <c r="D377" t="s">
        <v>1519</v>
      </c>
      <c r="E377" t="s">
        <v>1519</v>
      </c>
      <c r="F377" t="s">
        <v>62</v>
      </c>
      <c r="G377" t="s">
        <v>5282</v>
      </c>
    </row>
    <row r="378" spans="1:7" x14ac:dyDescent="0.3">
      <c r="A378">
        <v>66464822</v>
      </c>
      <c r="B378" t="s">
        <v>5674</v>
      </c>
      <c r="C378" t="s">
        <v>1535</v>
      </c>
      <c r="D378" t="s">
        <v>1519</v>
      </c>
      <c r="E378" t="s">
        <v>1519</v>
      </c>
      <c r="F378" t="s">
        <v>62</v>
      </c>
      <c r="G378" t="s">
        <v>5282</v>
      </c>
    </row>
    <row r="379" spans="1:7" x14ac:dyDescent="0.3">
      <c r="A379">
        <v>66464826</v>
      </c>
      <c r="B379" t="s">
        <v>5675</v>
      </c>
      <c r="C379" t="s">
        <v>1535</v>
      </c>
      <c r="D379" t="s">
        <v>1519</v>
      </c>
      <c r="E379" t="s">
        <v>1519</v>
      </c>
      <c r="F379" t="s">
        <v>62</v>
      </c>
      <c r="G379" t="s">
        <v>5282</v>
      </c>
    </row>
    <row r="380" spans="1:7" x14ac:dyDescent="0.3">
      <c r="A380">
        <v>66464824</v>
      </c>
      <c r="B380" t="s">
        <v>5676</v>
      </c>
      <c r="C380" t="s">
        <v>1535</v>
      </c>
      <c r="D380" t="s">
        <v>1519</v>
      </c>
      <c r="E380" t="s">
        <v>1519</v>
      </c>
      <c r="F380" t="s">
        <v>62</v>
      </c>
      <c r="G380" t="s">
        <v>5282</v>
      </c>
    </row>
    <row r="381" spans="1:7" x14ac:dyDescent="0.3">
      <c r="A381">
        <v>66464876</v>
      </c>
      <c r="B381" t="s">
        <v>5677</v>
      </c>
      <c r="C381" t="s">
        <v>1535</v>
      </c>
      <c r="D381" t="s">
        <v>1519</v>
      </c>
      <c r="E381" t="s">
        <v>1519</v>
      </c>
      <c r="F381" t="s">
        <v>62</v>
      </c>
      <c r="G381" t="s">
        <v>5282</v>
      </c>
    </row>
    <row r="382" spans="1:7" x14ac:dyDescent="0.3">
      <c r="A382">
        <v>66464874</v>
      </c>
      <c r="B382" t="s">
        <v>5678</v>
      </c>
      <c r="C382" t="s">
        <v>1535</v>
      </c>
      <c r="D382" t="s">
        <v>1519</v>
      </c>
      <c r="E382" t="s">
        <v>1519</v>
      </c>
      <c r="F382" t="s">
        <v>62</v>
      </c>
      <c r="G382" t="s">
        <v>5282</v>
      </c>
    </row>
    <row r="383" spans="1:7" x14ac:dyDescent="0.3">
      <c r="A383">
        <v>66464872</v>
      </c>
      <c r="B383" t="s">
        <v>5679</v>
      </c>
      <c r="C383" t="s">
        <v>1535</v>
      </c>
      <c r="D383" t="s">
        <v>1519</v>
      </c>
      <c r="E383" t="s">
        <v>1519</v>
      </c>
      <c r="F383" t="s">
        <v>62</v>
      </c>
      <c r="G383" t="s">
        <v>5282</v>
      </c>
    </row>
    <row r="384" spans="1:7" x14ac:dyDescent="0.3">
      <c r="A384">
        <v>66464870</v>
      </c>
      <c r="B384" t="s">
        <v>5680</v>
      </c>
      <c r="C384" t="s">
        <v>1535</v>
      </c>
      <c r="D384" t="s">
        <v>1519</v>
      </c>
      <c r="E384" t="s">
        <v>1519</v>
      </c>
      <c r="F384" t="s">
        <v>62</v>
      </c>
      <c r="G384" t="s">
        <v>5282</v>
      </c>
    </row>
    <row r="385" spans="1:7" x14ac:dyDescent="0.3">
      <c r="A385">
        <v>66464868</v>
      </c>
      <c r="B385" t="s">
        <v>5681</v>
      </c>
      <c r="C385" t="s">
        <v>1535</v>
      </c>
      <c r="D385" t="s">
        <v>1519</v>
      </c>
      <c r="E385" t="s">
        <v>1519</v>
      </c>
      <c r="F385" t="s">
        <v>62</v>
      </c>
      <c r="G385" t="s">
        <v>5282</v>
      </c>
    </row>
    <row r="386" spans="1:7" x14ac:dyDescent="0.3">
      <c r="A386">
        <v>66464866</v>
      </c>
      <c r="B386" t="s">
        <v>5682</v>
      </c>
      <c r="C386" t="s">
        <v>1535</v>
      </c>
      <c r="D386" t="s">
        <v>1519</v>
      </c>
      <c r="E386" t="s">
        <v>1519</v>
      </c>
      <c r="F386" t="s">
        <v>62</v>
      </c>
      <c r="G386" t="s">
        <v>5282</v>
      </c>
    </row>
    <row r="387" spans="1:7" x14ac:dyDescent="0.3">
      <c r="A387">
        <v>66464864</v>
      </c>
      <c r="B387" t="s">
        <v>5683</v>
      </c>
      <c r="C387" t="s">
        <v>5684</v>
      </c>
      <c r="D387" t="s">
        <v>5538</v>
      </c>
      <c r="E387" t="s">
        <v>5538</v>
      </c>
      <c r="F387" t="s">
        <v>62</v>
      </c>
      <c r="G387" t="s">
        <v>5282</v>
      </c>
    </row>
    <row r="388" spans="1:7" x14ac:dyDescent="0.3">
      <c r="A388">
        <v>66464906</v>
      </c>
      <c r="B388" t="s">
        <v>5685</v>
      </c>
      <c r="C388" t="s">
        <v>1535</v>
      </c>
      <c r="D388" t="s">
        <v>1519</v>
      </c>
      <c r="E388" t="s">
        <v>1519</v>
      </c>
      <c r="F388" t="s">
        <v>62</v>
      </c>
      <c r="G388" t="s">
        <v>5282</v>
      </c>
    </row>
    <row r="389" spans="1:7" x14ac:dyDescent="0.3">
      <c r="A389">
        <v>66464904</v>
      </c>
      <c r="B389" t="s">
        <v>5686</v>
      </c>
      <c r="C389" t="s">
        <v>1535</v>
      </c>
      <c r="D389" t="s">
        <v>1519</v>
      </c>
      <c r="E389" t="s">
        <v>1519</v>
      </c>
      <c r="F389" t="s">
        <v>62</v>
      </c>
      <c r="G389" t="s">
        <v>5282</v>
      </c>
    </row>
    <row r="390" spans="1:7" x14ac:dyDescent="0.3">
      <c r="A390">
        <v>66464902</v>
      </c>
      <c r="B390" t="s">
        <v>5687</v>
      </c>
      <c r="C390" t="s">
        <v>1535</v>
      </c>
      <c r="D390" t="s">
        <v>1519</v>
      </c>
      <c r="E390" t="s">
        <v>1519</v>
      </c>
      <c r="F390" t="s">
        <v>62</v>
      </c>
      <c r="G390" t="s">
        <v>5282</v>
      </c>
    </row>
    <row r="391" spans="1:7" x14ac:dyDescent="0.3">
      <c r="A391">
        <v>66464900</v>
      </c>
      <c r="B391" t="s">
        <v>5688</v>
      </c>
      <c r="C391" t="s">
        <v>1535</v>
      </c>
      <c r="D391" t="s">
        <v>1519</v>
      </c>
      <c r="E391" t="s">
        <v>1519</v>
      </c>
      <c r="F391" t="s">
        <v>62</v>
      </c>
      <c r="G391" t="s">
        <v>5282</v>
      </c>
    </row>
    <row r="392" spans="1:7" x14ac:dyDescent="0.3">
      <c r="A392">
        <v>66464898</v>
      </c>
      <c r="B392" t="s">
        <v>5689</v>
      </c>
      <c r="C392" t="s">
        <v>1535</v>
      </c>
      <c r="D392" t="s">
        <v>1519</v>
      </c>
      <c r="E392" t="s">
        <v>1519</v>
      </c>
      <c r="F392" t="s">
        <v>62</v>
      </c>
      <c r="G392" t="s">
        <v>5282</v>
      </c>
    </row>
    <row r="393" spans="1:7" x14ac:dyDescent="0.3">
      <c r="A393">
        <v>66464852</v>
      </c>
      <c r="B393" t="s">
        <v>5690</v>
      </c>
      <c r="C393" t="s">
        <v>1535</v>
      </c>
      <c r="D393" t="s">
        <v>1519</v>
      </c>
      <c r="E393" t="s">
        <v>1519</v>
      </c>
      <c r="F393" t="s">
        <v>62</v>
      </c>
      <c r="G393" t="s">
        <v>5282</v>
      </c>
    </row>
    <row r="394" spans="1:7" x14ac:dyDescent="0.3">
      <c r="A394">
        <v>66464850</v>
      </c>
      <c r="B394" t="s">
        <v>5691</v>
      </c>
      <c r="C394" t="s">
        <v>1535</v>
      </c>
      <c r="D394" t="s">
        <v>1519</v>
      </c>
      <c r="E394" t="s">
        <v>1519</v>
      </c>
      <c r="F394" t="s">
        <v>62</v>
      </c>
      <c r="G394" t="s">
        <v>5282</v>
      </c>
    </row>
    <row r="395" spans="1:7" x14ac:dyDescent="0.3">
      <c r="A395">
        <v>66464848</v>
      </c>
      <c r="B395" t="s">
        <v>5692</v>
      </c>
      <c r="C395" t="s">
        <v>1535</v>
      </c>
      <c r="D395" t="s">
        <v>1519</v>
      </c>
      <c r="E395" t="s">
        <v>1519</v>
      </c>
      <c r="F395" t="s">
        <v>62</v>
      </c>
      <c r="G395" t="s">
        <v>5282</v>
      </c>
    </row>
    <row r="396" spans="1:7" x14ac:dyDescent="0.3">
      <c r="A396">
        <v>66464846</v>
      </c>
      <c r="B396" t="s">
        <v>5693</v>
      </c>
      <c r="C396" t="s">
        <v>1535</v>
      </c>
      <c r="D396" t="s">
        <v>1519</v>
      </c>
      <c r="E396" t="s">
        <v>1519</v>
      </c>
      <c r="F396" t="s">
        <v>62</v>
      </c>
      <c r="G396" t="s">
        <v>5282</v>
      </c>
    </row>
    <row r="397" spans="1:7" x14ac:dyDescent="0.3">
      <c r="A397">
        <v>66464840</v>
      </c>
      <c r="B397" t="s">
        <v>5694</v>
      </c>
      <c r="C397" t="s">
        <v>1535</v>
      </c>
      <c r="D397" t="s">
        <v>1519</v>
      </c>
      <c r="E397" t="s">
        <v>1519</v>
      </c>
      <c r="F397" t="s">
        <v>62</v>
      </c>
      <c r="G397" t="s">
        <v>5282</v>
      </c>
    </row>
    <row r="398" spans="1:7" x14ac:dyDescent="0.3">
      <c r="A398">
        <v>66464838</v>
      </c>
      <c r="B398" t="s">
        <v>5695</v>
      </c>
      <c r="C398" t="s">
        <v>1535</v>
      </c>
      <c r="D398" t="s">
        <v>1519</v>
      </c>
      <c r="E398" t="s">
        <v>1519</v>
      </c>
      <c r="F398" t="s">
        <v>62</v>
      </c>
      <c r="G398" t="s">
        <v>5282</v>
      </c>
    </row>
    <row r="399" spans="1:7" x14ac:dyDescent="0.3">
      <c r="A399">
        <v>66464928</v>
      </c>
      <c r="B399" t="s">
        <v>5696</v>
      </c>
      <c r="C399" t="s">
        <v>1535</v>
      </c>
      <c r="D399" t="s">
        <v>1519</v>
      </c>
      <c r="E399" t="s">
        <v>1519</v>
      </c>
      <c r="F399" t="s">
        <v>62</v>
      </c>
      <c r="G399" t="s">
        <v>5282</v>
      </c>
    </row>
    <row r="400" spans="1:7" x14ac:dyDescent="0.3">
      <c r="A400">
        <v>66464926</v>
      </c>
      <c r="B400" t="s">
        <v>5697</v>
      </c>
      <c r="C400" t="s">
        <v>1535</v>
      </c>
      <c r="D400" t="s">
        <v>1519</v>
      </c>
      <c r="E400" t="s">
        <v>1519</v>
      </c>
      <c r="F400" t="s">
        <v>62</v>
      </c>
      <c r="G400" t="s">
        <v>5282</v>
      </c>
    </row>
    <row r="401" spans="1:7" x14ac:dyDescent="0.3">
      <c r="A401">
        <v>66464914</v>
      </c>
      <c r="B401" t="s">
        <v>5698</v>
      </c>
      <c r="C401" t="s">
        <v>1535</v>
      </c>
      <c r="D401" t="s">
        <v>1519</v>
      </c>
      <c r="E401" t="s">
        <v>1519</v>
      </c>
      <c r="F401" t="s">
        <v>62</v>
      </c>
      <c r="G401" t="s">
        <v>5282</v>
      </c>
    </row>
    <row r="402" spans="1:7" x14ac:dyDescent="0.3">
      <c r="A402">
        <v>66464908</v>
      </c>
      <c r="B402" t="s">
        <v>5699</v>
      </c>
      <c r="C402" t="s">
        <v>5700</v>
      </c>
      <c r="D402" t="s">
        <v>5627</v>
      </c>
      <c r="E402" t="s">
        <v>5627</v>
      </c>
      <c r="F402" t="s">
        <v>62</v>
      </c>
      <c r="G402" t="s">
        <v>5282</v>
      </c>
    </row>
    <row r="403" spans="1:7" x14ac:dyDescent="0.3">
      <c r="A403">
        <v>66464912</v>
      </c>
      <c r="B403" t="s">
        <v>5701</v>
      </c>
      <c r="C403" t="s">
        <v>1535</v>
      </c>
      <c r="D403" t="s">
        <v>1519</v>
      </c>
      <c r="E403" t="s">
        <v>1519</v>
      </c>
      <c r="F403" t="s">
        <v>62</v>
      </c>
      <c r="G403" t="s">
        <v>5282</v>
      </c>
    </row>
    <row r="404" spans="1:7" x14ac:dyDescent="0.3">
      <c r="A404">
        <v>66464910</v>
      </c>
      <c r="B404" t="s">
        <v>5702</v>
      </c>
      <c r="C404" t="s">
        <v>1535</v>
      </c>
      <c r="D404" t="s">
        <v>1519</v>
      </c>
      <c r="E404" t="s">
        <v>1519</v>
      </c>
      <c r="F404" t="s">
        <v>62</v>
      </c>
      <c r="G404" t="s">
        <v>5282</v>
      </c>
    </row>
    <row r="405" spans="1:7" x14ac:dyDescent="0.3">
      <c r="A405">
        <v>66464814</v>
      </c>
      <c r="B405" t="s">
        <v>5703</v>
      </c>
      <c r="C405" t="s">
        <v>1535</v>
      </c>
      <c r="D405" t="s">
        <v>1519</v>
      </c>
      <c r="E405" t="s">
        <v>1519</v>
      </c>
      <c r="F405" t="s">
        <v>62</v>
      </c>
      <c r="G405" t="s">
        <v>5282</v>
      </c>
    </row>
    <row r="406" spans="1:7" x14ac:dyDescent="0.3">
      <c r="A406">
        <v>66464810</v>
      </c>
      <c r="B406" t="s">
        <v>5704</v>
      </c>
      <c r="C406" t="s">
        <v>1535</v>
      </c>
      <c r="D406" t="s">
        <v>1519</v>
      </c>
      <c r="E406" t="s">
        <v>1519</v>
      </c>
      <c r="F406" t="s">
        <v>62</v>
      </c>
      <c r="G406" t="s">
        <v>5282</v>
      </c>
    </row>
    <row r="407" spans="1:7" x14ac:dyDescent="0.3">
      <c r="A407">
        <v>66464808</v>
      </c>
      <c r="B407" t="s">
        <v>5705</v>
      </c>
      <c r="C407" t="s">
        <v>1535</v>
      </c>
      <c r="D407" t="s">
        <v>1519</v>
      </c>
      <c r="E407" t="s">
        <v>1519</v>
      </c>
      <c r="F407" t="s">
        <v>62</v>
      </c>
      <c r="G407" t="s">
        <v>5282</v>
      </c>
    </row>
    <row r="408" spans="1:7" x14ac:dyDescent="0.3">
      <c r="A408">
        <v>66464806</v>
      </c>
      <c r="B408" t="s">
        <v>5706</v>
      </c>
      <c r="C408" t="s">
        <v>1535</v>
      </c>
      <c r="D408" t="s">
        <v>1519</v>
      </c>
      <c r="E408" t="s">
        <v>1519</v>
      </c>
      <c r="F408" t="s">
        <v>62</v>
      </c>
      <c r="G408" t="s">
        <v>5282</v>
      </c>
    </row>
    <row r="409" spans="1:7" x14ac:dyDescent="0.3">
      <c r="A409">
        <v>66464804</v>
      </c>
      <c r="B409" t="s">
        <v>5707</v>
      </c>
      <c r="C409" t="s">
        <v>1535</v>
      </c>
      <c r="D409" t="s">
        <v>1519</v>
      </c>
      <c r="E409" t="s">
        <v>1519</v>
      </c>
      <c r="F409" t="s">
        <v>62</v>
      </c>
      <c r="G409" t="s">
        <v>5282</v>
      </c>
    </row>
    <row r="410" spans="1:7" x14ac:dyDescent="0.3">
      <c r="A410">
        <v>66464802</v>
      </c>
      <c r="B410" t="s">
        <v>5708</v>
      </c>
      <c r="C410" t="s">
        <v>1535</v>
      </c>
      <c r="D410" t="s">
        <v>1519</v>
      </c>
      <c r="E410" t="s">
        <v>1519</v>
      </c>
      <c r="F410" t="s">
        <v>62</v>
      </c>
      <c r="G410" t="s">
        <v>5282</v>
      </c>
    </row>
    <row r="411" spans="1:7" x14ac:dyDescent="0.3">
      <c r="A411">
        <v>66464788</v>
      </c>
      <c r="B411" t="s">
        <v>5709</v>
      </c>
      <c r="C411" t="s">
        <v>1535</v>
      </c>
      <c r="D411" t="s">
        <v>1519</v>
      </c>
      <c r="E411" t="s">
        <v>1519</v>
      </c>
      <c r="F411" t="s">
        <v>62</v>
      </c>
      <c r="G411" t="s">
        <v>5282</v>
      </c>
    </row>
    <row r="412" spans="1:7" x14ac:dyDescent="0.3">
      <c r="A412">
        <v>66464740</v>
      </c>
      <c r="B412" t="s">
        <v>5710</v>
      </c>
      <c r="C412" t="s">
        <v>1535</v>
      </c>
      <c r="D412" t="s">
        <v>1519</v>
      </c>
      <c r="E412" t="s">
        <v>1519</v>
      </c>
      <c r="F412" t="s">
        <v>62</v>
      </c>
      <c r="G412" t="s">
        <v>5282</v>
      </c>
    </row>
    <row r="413" spans="1:7" x14ac:dyDescent="0.3">
      <c r="A413">
        <v>66464738</v>
      </c>
      <c r="B413" t="s">
        <v>5711</v>
      </c>
      <c r="C413" t="s">
        <v>5712</v>
      </c>
      <c r="D413" t="s">
        <v>5713</v>
      </c>
      <c r="E413" t="s">
        <v>5713</v>
      </c>
      <c r="F413" t="s">
        <v>62</v>
      </c>
      <c r="G413" t="s">
        <v>5282</v>
      </c>
    </row>
    <row r="414" spans="1:7" x14ac:dyDescent="0.3">
      <c r="A414">
        <v>66464736</v>
      </c>
      <c r="B414" t="s">
        <v>5714</v>
      </c>
      <c r="C414" t="s">
        <v>1535</v>
      </c>
      <c r="D414" t="s">
        <v>1519</v>
      </c>
      <c r="E414" t="s">
        <v>1519</v>
      </c>
      <c r="F414" t="s">
        <v>62</v>
      </c>
      <c r="G414" t="s">
        <v>5282</v>
      </c>
    </row>
    <row r="415" spans="1:7" x14ac:dyDescent="0.3">
      <c r="A415">
        <v>66464734</v>
      </c>
      <c r="B415" t="s">
        <v>5715</v>
      </c>
      <c r="C415" t="s">
        <v>1535</v>
      </c>
      <c r="D415" t="s">
        <v>1519</v>
      </c>
      <c r="E415" t="s">
        <v>1519</v>
      </c>
      <c r="F415" t="s">
        <v>62</v>
      </c>
      <c r="G415" t="s">
        <v>5282</v>
      </c>
    </row>
    <row r="416" spans="1:7" x14ac:dyDescent="0.3">
      <c r="A416">
        <v>66464732</v>
      </c>
      <c r="B416" t="s">
        <v>5716</v>
      </c>
      <c r="C416" t="s">
        <v>1535</v>
      </c>
      <c r="D416" t="s">
        <v>1519</v>
      </c>
      <c r="E416" t="s">
        <v>1519</v>
      </c>
      <c r="F416" t="s">
        <v>62</v>
      </c>
      <c r="G416" t="s">
        <v>5282</v>
      </c>
    </row>
    <row r="417" spans="1:7" x14ac:dyDescent="0.3">
      <c r="A417">
        <v>66464724</v>
      </c>
      <c r="B417" t="s">
        <v>5717</v>
      </c>
      <c r="C417" t="s">
        <v>1535</v>
      </c>
      <c r="D417" t="s">
        <v>1519</v>
      </c>
      <c r="E417" t="s">
        <v>1519</v>
      </c>
      <c r="F417" t="s">
        <v>62</v>
      </c>
      <c r="G417" t="s">
        <v>5282</v>
      </c>
    </row>
    <row r="418" spans="1:7" x14ac:dyDescent="0.3">
      <c r="A418">
        <v>66464730</v>
      </c>
      <c r="B418" t="s">
        <v>5718</v>
      </c>
      <c r="C418" t="s">
        <v>1535</v>
      </c>
      <c r="D418" t="s">
        <v>1519</v>
      </c>
      <c r="E418" t="s">
        <v>1519</v>
      </c>
      <c r="F418" t="s">
        <v>62</v>
      </c>
      <c r="G418" t="s">
        <v>5282</v>
      </c>
    </row>
    <row r="419" spans="1:7" x14ac:dyDescent="0.3">
      <c r="A419">
        <v>66464728</v>
      </c>
      <c r="B419" t="s">
        <v>5719</v>
      </c>
      <c r="C419" t="s">
        <v>1535</v>
      </c>
      <c r="D419" t="s">
        <v>1519</v>
      </c>
      <c r="E419" t="s">
        <v>1519</v>
      </c>
      <c r="F419" t="s">
        <v>62</v>
      </c>
      <c r="G419" t="s">
        <v>5282</v>
      </c>
    </row>
    <row r="420" spans="1:7" x14ac:dyDescent="0.3">
      <c r="A420">
        <v>66464726</v>
      </c>
      <c r="B420" t="s">
        <v>5720</v>
      </c>
      <c r="C420" t="s">
        <v>1535</v>
      </c>
      <c r="D420" t="s">
        <v>1519</v>
      </c>
      <c r="E420" t="s">
        <v>1519</v>
      </c>
      <c r="F420" t="s">
        <v>62</v>
      </c>
      <c r="G420" t="s">
        <v>5282</v>
      </c>
    </row>
    <row r="421" spans="1:7" x14ac:dyDescent="0.3">
      <c r="A421">
        <v>66464722</v>
      </c>
      <c r="B421" t="s">
        <v>5721</v>
      </c>
      <c r="C421" t="s">
        <v>1535</v>
      </c>
      <c r="D421" t="s">
        <v>1519</v>
      </c>
      <c r="E421" t="s">
        <v>1519</v>
      </c>
      <c r="F421" t="s">
        <v>62</v>
      </c>
      <c r="G421" t="s">
        <v>5282</v>
      </c>
    </row>
    <row r="422" spans="1:7" x14ac:dyDescent="0.3">
      <c r="A422">
        <v>66464720</v>
      </c>
      <c r="B422" t="s">
        <v>5722</v>
      </c>
      <c r="C422" t="s">
        <v>5723</v>
      </c>
      <c r="D422" t="s">
        <v>5538</v>
      </c>
      <c r="E422" t="s">
        <v>5538</v>
      </c>
      <c r="F422" t="s">
        <v>62</v>
      </c>
      <c r="G422" t="s">
        <v>5282</v>
      </c>
    </row>
    <row r="423" spans="1:7" x14ac:dyDescent="0.3">
      <c r="A423">
        <v>66464718</v>
      </c>
      <c r="B423" t="s">
        <v>5724</v>
      </c>
      <c r="C423" t="s">
        <v>1535</v>
      </c>
      <c r="D423" t="s">
        <v>1519</v>
      </c>
      <c r="E423" t="s">
        <v>1519</v>
      </c>
      <c r="F423" t="s">
        <v>62</v>
      </c>
      <c r="G423" t="s">
        <v>5282</v>
      </c>
    </row>
    <row r="424" spans="1:7" x14ac:dyDescent="0.3">
      <c r="A424">
        <v>66464716</v>
      </c>
      <c r="B424" t="s">
        <v>5725</v>
      </c>
      <c r="C424" t="s">
        <v>1535</v>
      </c>
      <c r="D424" t="s">
        <v>1519</v>
      </c>
      <c r="E424" t="s">
        <v>1519</v>
      </c>
      <c r="F424" t="s">
        <v>62</v>
      </c>
      <c r="G424" t="s">
        <v>5282</v>
      </c>
    </row>
    <row r="425" spans="1:7" x14ac:dyDescent="0.3">
      <c r="A425">
        <v>66464714</v>
      </c>
      <c r="B425" t="s">
        <v>5726</v>
      </c>
      <c r="C425" t="s">
        <v>5727</v>
      </c>
      <c r="D425" t="s">
        <v>5538</v>
      </c>
      <c r="E425" t="s">
        <v>5538</v>
      </c>
      <c r="F425" t="s">
        <v>62</v>
      </c>
      <c r="G425" t="s">
        <v>5282</v>
      </c>
    </row>
    <row r="426" spans="1:7" x14ac:dyDescent="0.3">
      <c r="A426">
        <v>66464712</v>
      </c>
      <c r="B426" t="s">
        <v>5728</v>
      </c>
      <c r="C426" t="s">
        <v>1535</v>
      </c>
      <c r="D426" t="s">
        <v>1519</v>
      </c>
      <c r="E426" t="s">
        <v>1519</v>
      </c>
      <c r="F426" t="s">
        <v>62</v>
      </c>
      <c r="G426" t="s">
        <v>5282</v>
      </c>
    </row>
    <row r="427" spans="1:7" x14ac:dyDescent="0.3">
      <c r="A427">
        <v>66464710</v>
      </c>
      <c r="B427" t="s">
        <v>5729</v>
      </c>
      <c r="C427" t="s">
        <v>1535</v>
      </c>
      <c r="D427" t="s">
        <v>1519</v>
      </c>
      <c r="E427" t="s">
        <v>1519</v>
      </c>
      <c r="F427" t="s">
        <v>62</v>
      </c>
      <c r="G427" t="s">
        <v>5282</v>
      </c>
    </row>
    <row r="428" spans="1:7" x14ac:dyDescent="0.3">
      <c r="A428">
        <v>66464708</v>
      </c>
      <c r="B428" t="s">
        <v>5730</v>
      </c>
      <c r="C428" t="s">
        <v>1535</v>
      </c>
      <c r="D428" t="s">
        <v>1519</v>
      </c>
      <c r="E428" t="s">
        <v>1519</v>
      </c>
      <c r="F428" t="s">
        <v>62</v>
      </c>
      <c r="G428" t="s">
        <v>5282</v>
      </c>
    </row>
    <row r="429" spans="1:7" x14ac:dyDescent="0.3">
      <c r="A429">
        <v>66464700</v>
      </c>
      <c r="B429" t="s">
        <v>5731</v>
      </c>
      <c r="C429" t="s">
        <v>1535</v>
      </c>
      <c r="D429" t="s">
        <v>1519</v>
      </c>
      <c r="E429" t="s">
        <v>1519</v>
      </c>
      <c r="F429" t="s">
        <v>62</v>
      </c>
      <c r="G429" t="s">
        <v>5282</v>
      </c>
    </row>
    <row r="430" spans="1:7" x14ac:dyDescent="0.3">
      <c r="A430">
        <v>66464706</v>
      </c>
      <c r="B430" t="s">
        <v>5732</v>
      </c>
      <c r="C430" t="s">
        <v>1535</v>
      </c>
      <c r="D430" t="s">
        <v>1519</v>
      </c>
      <c r="E430" t="s">
        <v>1519</v>
      </c>
      <c r="F430" t="s">
        <v>62</v>
      </c>
      <c r="G430" t="s">
        <v>5282</v>
      </c>
    </row>
    <row r="431" spans="1:7" x14ac:dyDescent="0.3">
      <c r="A431">
        <v>66464704</v>
      </c>
      <c r="B431" t="s">
        <v>5733</v>
      </c>
      <c r="C431" t="s">
        <v>1535</v>
      </c>
      <c r="D431" t="s">
        <v>1519</v>
      </c>
      <c r="E431" t="s">
        <v>1519</v>
      </c>
      <c r="F431" t="s">
        <v>62</v>
      </c>
      <c r="G431" t="s">
        <v>5282</v>
      </c>
    </row>
    <row r="432" spans="1:7" x14ac:dyDescent="0.3">
      <c r="A432">
        <v>66464702</v>
      </c>
      <c r="B432" t="s">
        <v>5734</v>
      </c>
      <c r="C432" t="s">
        <v>1535</v>
      </c>
      <c r="D432" t="s">
        <v>1519</v>
      </c>
      <c r="E432" t="s">
        <v>1519</v>
      </c>
      <c r="F432" t="s">
        <v>62</v>
      </c>
      <c r="G432" t="s">
        <v>5282</v>
      </c>
    </row>
    <row r="433" spans="1:7" x14ac:dyDescent="0.3">
      <c r="A433">
        <v>66464698</v>
      </c>
      <c r="B433" t="s">
        <v>5735</v>
      </c>
      <c r="C433" t="s">
        <v>1535</v>
      </c>
      <c r="D433" t="s">
        <v>1519</v>
      </c>
      <c r="E433" t="s">
        <v>1519</v>
      </c>
      <c r="F433" t="s">
        <v>62</v>
      </c>
      <c r="G433" t="s">
        <v>5282</v>
      </c>
    </row>
    <row r="434" spans="1:7" x14ac:dyDescent="0.3">
      <c r="A434">
        <v>66464696</v>
      </c>
      <c r="B434" t="s">
        <v>5736</v>
      </c>
      <c r="C434" t="s">
        <v>1535</v>
      </c>
      <c r="D434" t="s">
        <v>1519</v>
      </c>
      <c r="E434" t="s">
        <v>1519</v>
      </c>
      <c r="F434" t="s">
        <v>62</v>
      </c>
      <c r="G434" t="s">
        <v>5282</v>
      </c>
    </row>
    <row r="435" spans="1:7" x14ac:dyDescent="0.3">
      <c r="A435">
        <v>66464694</v>
      </c>
      <c r="B435" t="s">
        <v>5737</v>
      </c>
      <c r="C435" t="s">
        <v>1535</v>
      </c>
      <c r="D435" t="s">
        <v>1519</v>
      </c>
      <c r="E435" t="s">
        <v>1519</v>
      </c>
      <c r="F435" t="s">
        <v>62</v>
      </c>
      <c r="G435" t="s">
        <v>5282</v>
      </c>
    </row>
    <row r="436" spans="1:7" x14ac:dyDescent="0.3">
      <c r="A436">
        <v>66464692</v>
      </c>
      <c r="B436" t="s">
        <v>5738</v>
      </c>
      <c r="C436" t="s">
        <v>1535</v>
      </c>
      <c r="D436" t="s">
        <v>1519</v>
      </c>
      <c r="E436" t="s">
        <v>1519</v>
      </c>
      <c r="F436" t="s">
        <v>62</v>
      </c>
      <c r="G436" t="s">
        <v>5282</v>
      </c>
    </row>
    <row r="437" spans="1:7" x14ac:dyDescent="0.3">
      <c r="A437">
        <v>66464690</v>
      </c>
      <c r="B437" t="s">
        <v>5739</v>
      </c>
      <c r="C437" t="s">
        <v>1535</v>
      </c>
      <c r="D437" t="s">
        <v>1519</v>
      </c>
      <c r="E437" t="s">
        <v>1519</v>
      </c>
      <c r="F437" t="s">
        <v>62</v>
      </c>
      <c r="G437" t="s">
        <v>5282</v>
      </c>
    </row>
    <row r="438" spans="1:7" x14ac:dyDescent="0.3">
      <c r="A438">
        <v>66464688</v>
      </c>
      <c r="B438" t="s">
        <v>5740</v>
      </c>
      <c r="C438" t="s">
        <v>1535</v>
      </c>
      <c r="D438" t="s">
        <v>1519</v>
      </c>
      <c r="E438" t="s">
        <v>1519</v>
      </c>
      <c r="F438" t="s">
        <v>62</v>
      </c>
      <c r="G438" t="s">
        <v>5282</v>
      </c>
    </row>
    <row r="439" spans="1:7" x14ac:dyDescent="0.3">
      <c r="A439">
        <v>66464686</v>
      </c>
      <c r="B439" t="s">
        <v>5741</v>
      </c>
      <c r="C439" t="s">
        <v>1535</v>
      </c>
      <c r="D439" t="s">
        <v>1519</v>
      </c>
      <c r="E439" t="s">
        <v>1519</v>
      </c>
      <c r="F439" t="s">
        <v>62</v>
      </c>
      <c r="G439" t="s">
        <v>5282</v>
      </c>
    </row>
    <row r="440" spans="1:7" x14ac:dyDescent="0.3">
      <c r="A440">
        <v>66464684</v>
      </c>
      <c r="B440" t="s">
        <v>5742</v>
      </c>
      <c r="C440" t="s">
        <v>1535</v>
      </c>
      <c r="D440" t="s">
        <v>1519</v>
      </c>
      <c r="E440" t="s">
        <v>1519</v>
      </c>
      <c r="F440" t="s">
        <v>62</v>
      </c>
      <c r="G440" t="s">
        <v>5282</v>
      </c>
    </row>
    <row r="441" spans="1:7" x14ac:dyDescent="0.3">
      <c r="A441">
        <v>66464676</v>
      </c>
      <c r="B441" t="s">
        <v>5743</v>
      </c>
      <c r="C441" t="s">
        <v>5744</v>
      </c>
      <c r="D441" t="s">
        <v>5538</v>
      </c>
      <c r="E441" t="s">
        <v>5538</v>
      </c>
      <c r="F441" t="s">
        <v>62</v>
      </c>
      <c r="G441" t="s">
        <v>5282</v>
      </c>
    </row>
    <row r="442" spans="1:7" x14ac:dyDescent="0.3">
      <c r="A442">
        <v>66464682</v>
      </c>
      <c r="B442" t="s">
        <v>5745</v>
      </c>
      <c r="C442" t="s">
        <v>1535</v>
      </c>
      <c r="D442" t="s">
        <v>1519</v>
      </c>
      <c r="E442" t="s">
        <v>1519</v>
      </c>
      <c r="F442" t="s">
        <v>62</v>
      </c>
      <c r="G442" t="s">
        <v>5282</v>
      </c>
    </row>
    <row r="443" spans="1:7" x14ac:dyDescent="0.3">
      <c r="A443">
        <v>66464680</v>
      </c>
      <c r="B443" t="s">
        <v>5746</v>
      </c>
      <c r="C443" t="s">
        <v>1535</v>
      </c>
      <c r="D443" t="s">
        <v>1519</v>
      </c>
      <c r="E443" t="s">
        <v>1519</v>
      </c>
      <c r="F443" t="s">
        <v>62</v>
      </c>
      <c r="G443" t="s">
        <v>5282</v>
      </c>
    </row>
    <row r="444" spans="1:7" x14ac:dyDescent="0.3">
      <c r="A444">
        <v>66464678</v>
      </c>
      <c r="B444" t="s">
        <v>5747</v>
      </c>
      <c r="C444" t="s">
        <v>1535</v>
      </c>
      <c r="D444" t="s">
        <v>1519</v>
      </c>
      <c r="E444" t="s">
        <v>1519</v>
      </c>
      <c r="F444" t="s">
        <v>62</v>
      </c>
      <c r="G444" t="s">
        <v>5282</v>
      </c>
    </row>
    <row r="445" spans="1:7" x14ac:dyDescent="0.3">
      <c r="A445">
        <v>66464776</v>
      </c>
      <c r="B445" t="s">
        <v>5748</v>
      </c>
      <c r="C445" t="s">
        <v>1535</v>
      </c>
      <c r="D445" t="s">
        <v>1519</v>
      </c>
      <c r="E445" t="s">
        <v>1519</v>
      </c>
      <c r="F445" t="s">
        <v>62</v>
      </c>
      <c r="G445" t="s">
        <v>5282</v>
      </c>
    </row>
    <row r="446" spans="1:7" x14ac:dyDescent="0.3">
      <c r="A446">
        <v>66464774</v>
      </c>
      <c r="B446" t="s">
        <v>5749</v>
      </c>
      <c r="C446" t="s">
        <v>1535</v>
      </c>
      <c r="D446" t="s">
        <v>1519</v>
      </c>
      <c r="E446" t="s">
        <v>1519</v>
      </c>
      <c r="F446" t="s">
        <v>62</v>
      </c>
      <c r="G446" t="s">
        <v>5282</v>
      </c>
    </row>
    <row r="447" spans="1:7" x14ac:dyDescent="0.3">
      <c r="A447">
        <v>66464766</v>
      </c>
      <c r="B447" t="s">
        <v>5750</v>
      </c>
      <c r="C447" t="s">
        <v>1535</v>
      </c>
      <c r="D447" t="s">
        <v>1519</v>
      </c>
      <c r="E447" t="s">
        <v>1519</v>
      </c>
      <c r="F447" t="s">
        <v>62</v>
      </c>
      <c r="G447" t="s">
        <v>5282</v>
      </c>
    </row>
    <row r="448" spans="1:7" x14ac:dyDescent="0.3">
      <c r="A448">
        <v>66464772</v>
      </c>
      <c r="B448" t="s">
        <v>5751</v>
      </c>
      <c r="C448" t="s">
        <v>1535</v>
      </c>
      <c r="D448" t="s">
        <v>1519</v>
      </c>
      <c r="E448" t="s">
        <v>1519</v>
      </c>
      <c r="F448" t="s">
        <v>62</v>
      </c>
      <c r="G448" t="s">
        <v>5282</v>
      </c>
    </row>
    <row r="449" spans="1:7" x14ac:dyDescent="0.3">
      <c r="A449">
        <v>66464770</v>
      </c>
      <c r="B449" t="s">
        <v>5752</v>
      </c>
      <c r="C449" t="s">
        <v>1535</v>
      </c>
      <c r="D449" t="s">
        <v>1519</v>
      </c>
      <c r="E449" t="s">
        <v>1519</v>
      </c>
      <c r="F449" t="s">
        <v>62</v>
      </c>
      <c r="G449" t="s">
        <v>5282</v>
      </c>
    </row>
    <row r="450" spans="1:7" x14ac:dyDescent="0.3">
      <c r="A450">
        <v>66464768</v>
      </c>
      <c r="B450" t="s">
        <v>5753</v>
      </c>
      <c r="C450" t="s">
        <v>1535</v>
      </c>
      <c r="D450" t="s">
        <v>1519</v>
      </c>
      <c r="E450" t="s">
        <v>1519</v>
      </c>
      <c r="F450" t="s">
        <v>62</v>
      </c>
      <c r="G450" t="s">
        <v>5282</v>
      </c>
    </row>
    <row r="451" spans="1:7" x14ac:dyDescent="0.3">
      <c r="A451">
        <v>66464764</v>
      </c>
      <c r="B451" t="s">
        <v>5754</v>
      </c>
      <c r="C451" t="s">
        <v>1535</v>
      </c>
      <c r="D451" t="s">
        <v>1519</v>
      </c>
      <c r="E451" t="s">
        <v>1519</v>
      </c>
      <c r="F451" t="s">
        <v>62</v>
      </c>
      <c r="G451" t="s">
        <v>5282</v>
      </c>
    </row>
    <row r="452" spans="1:7" x14ac:dyDescent="0.3">
      <c r="A452">
        <v>66464762</v>
      </c>
      <c r="B452" t="s">
        <v>5755</v>
      </c>
      <c r="C452" t="s">
        <v>1535</v>
      </c>
      <c r="D452" t="s">
        <v>1519</v>
      </c>
      <c r="E452" t="s">
        <v>1519</v>
      </c>
      <c r="F452" t="s">
        <v>62</v>
      </c>
      <c r="G452" t="s">
        <v>5282</v>
      </c>
    </row>
    <row r="453" spans="1:7" x14ac:dyDescent="0.3">
      <c r="A453">
        <v>66464758</v>
      </c>
      <c r="B453" t="s">
        <v>5756</v>
      </c>
      <c r="C453" t="s">
        <v>1535</v>
      </c>
      <c r="D453" t="s">
        <v>1519</v>
      </c>
      <c r="E453" t="s">
        <v>1519</v>
      </c>
      <c r="F453" t="s">
        <v>62</v>
      </c>
      <c r="G453" t="s">
        <v>5282</v>
      </c>
    </row>
    <row r="454" spans="1:7" x14ac:dyDescent="0.3">
      <c r="A454">
        <v>66464756</v>
      </c>
      <c r="B454" t="s">
        <v>5757</v>
      </c>
      <c r="C454" t="s">
        <v>1535</v>
      </c>
      <c r="D454" t="s">
        <v>1519</v>
      </c>
      <c r="E454" t="s">
        <v>1519</v>
      </c>
      <c r="F454" t="s">
        <v>62</v>
      </c>
      <c r="G454" t="s">
        <v>5282</v>
      </c>
    </row>
    <row r="455" spans="1:7" x14ac:dyDescent="0.3">
      <c r="A455">
        <v>66464754</v>
      </c>
      <c r="B455" t="s">
        <v>5758</v>
      </c>
      <c r="C455" t="s">
        <v>1535</v>
      </c>
      <c r="D455" t="s">
        <v>1519</v>
      </c>
      <c r="E455" t="s">
        <v>1519</v>
      </c>
      <c r="F455" t="s">
        <v>62</v>
      </c>
      <c r="G455" t="s">
        <v>5282</v>
      </c>
    </row>
    <row r="456" spans="1:7" x14ac:dyDescent="0.3">
      <c r="A456">
        <v>66464800</v>
      </c>
      <c r="B456" t="s">
        <v>5759</v>
      </c>
      <c r="C456" t="s">
        <v>1535</v>
      </c>
      <c r="D456" t="s">
        <v>1519</v>
      </c>
      <c r="E456" t="s">
        <v>1519</v>
      </c>
      <c r="F456" t="s">
        <v>62</v>
      </c>
      <c r="G456" t="s">
        <v>5282</v>
      </c>
    </row>
    <row r="457" spans="1:7" x14ac:dyDescent="0.3">
      <c r="A457">
        <v>66464798</v>
      </c>
      <c r="B457" t="s">
        <v>5760</v>
      </c>
      <c r="C457" t="s">
        <v>1535</v>
      </c>
      <c r="D457" t="s">
        <v>1519</v>
      </c>
      <c r="E457" t="s">
        <v>1519</v>
      </c>
      <c r="F457" t="s">
        <v>62</v>
      </c>
      <c r="G457" t="s">
        <v>5282</v>
      </c>
    </row>
    <row r="458" spans="1:7" x14ac:dyDescent="0.3">
      <c r="A458">
        <v>66464796</v>
      </c>
      <c r="B458" t="s">
        <v>5761</v>
      </c>
      <c r="C458" t="s">
        <v>1535</v>
      </c>
      <c r="D458" t="s">
        <v>1519</v>
      </c>
      <c r="E458" t="s">
        <v>1519</v>
      </c>
      <c r="F458" t="s">
        <v>62</v>
      </c>
      <c r="G458" t="s">
        <v>5282</v>
      </c>
    </row>
    <row r="459" spans="1:7" x14ac:dyDescent="0.3">
      <c r="A459">
        <v>66464794</v>
      </c>
      <c r="B459" t="s">
        <v>5762</v>
      </c>
      <c r="C459" t="s">
        <v>1535</v>
      </c>
      <c r="D459" t="s">
        <v>1519</v>
      </c>
      <c r="E459" t="s">
        <v>1519</v>
      </c>
      <c r="F459" t="s">
        <v>62</v>
      </c>
      <c r="G459" t="s">
        <v>5282</v>
      </c>
    </row>
    <row r="460" spans="1:7" x14ac:dyDescent="0.3">
      <c r="A460">
        <v>66464792</v>
      </c>
      <c r="B460" t="s">
        <v>5763</v>
      </c>
      <c r="C460" t="s">
        <v>1535</v>
      </c>
      <c r="D460" t="s">
        <v>1519</v>
      </c>
      <c r="E460" t="s">
        <v>1519</v>
      </c>
      <c r="F460" t="s">
        <v>62</v>
      </c>
      <c r="G460" t="s">
        <v>5282</v>
      </c>
    </row>
    <row r="461" spans="1:7" x14ac:dyDescent="0.3">
      <c r="A461">
        <v>66464790</v>
      </c>
      <c r="B461" t="s">
        <v>5764</v>
      </c>
      <c r="C461" t="s">
        <v>1535</v>
      </c>
      <c r="D461" t="s">
        <v>1519</v>
      </c>
      <c r="E461" t="s">
        <v>1519</v>
      </c>
      <c r="F461" t="s">
        <v>62</v>
      </c>
      <c r="G461" t="s">
        <v>5282</v>
      </c>
    </row>
    <row r="462" spans="1:7" x14ac:dyDescent="0.3">
      <c r="A462">
        <v>66464786</v>
      </c>
      <c r="B462" t="s">
        <v>5765</v>
      </c>
      <c r="C462" t="s">
        <v>5766</v>
      </c>
      <c r="D462" t="s">
        <v>5538</v>
      </c>
      <c r="E462" t="s">
        <v>5538</v>
      </c>
      <c r="F462" t="s">
        <v>62</v>
      </c>
      <c r="G462" t="s">
        <v>5282</v>
      </c>
    </row>
    <row r="463" spans="1:7" x14ac:dyDescent="0.3">
      <c r="A463">
        <v>66464784</v>
      </c>
      <c r="B463" t="s">
        <v>5767</v>
      </c>
      <c r="C463" t="s">
        <v>1535</v>
      </c>
      <c r="D463" t="s">
        <v>1519</v>
      </c>
      <c r="E463" t="s">
        <v>1519</v>
      </c>
      <c r="F463" t="s">
        <v>62</v>
      </c>
      <c r="G463" t="s">
        <v>5282</v>
      </c>
    </row>
    <row r="464" spans="1:7" x14ac:dyDescent="0.3">
      <c r="A464">
        <v>66464782</v>
      </c>
      <c r="B464" t="s">
        <v>5768</v>
      </c>
      <c r="C464" t="s">
        <v>1535</v>
      </c>
      <c r="D464" t="s">
        <v>1519</v>
      </c>
      <c r="E464" t="s">
        <v>1519</v>
      </c>
      <c r="F464" t="s">
        <v>62</v>
      </c>
      <c r="G464" t="s">
        <v>5282</v>
      </c>
    </row>
    <row r="465" spans="1:7" x14ac:dyDescent="0.3">
      <c r="A465">
        <v>66464780</v>
      </c>
      <c r="B465" t="s">
        <v>5769</v>
      </c>
      <c r="C465" t="s">
        <v>1535</v>
      </c>
      <c r="D465" t="s">
        <v>1519</v>
      </c>
      <c r="E465" t="s">
        <v>1519</v>
      </c>
      <c r="F465" t="s">
        <v>62</v>
      </c>
      <c r="G465" t="s">
        <v>5282</v>
      </c>
    </row>
    <row r="466" spans="1:7" x14ac:dyDescent="0.3">
      <c r="A466">
        <v>66464778</v>
      </c>
      <c r="B466" t="s">
        <v>5770</v>
      </c>
      <c r="C466" t="s">
        <v>1535</v>
      </c>
      <c r="D466" t="s">
        <v>1519</v>
      </c>
      <c r="E466" t="s">
        <v>1519</v>
      </c>
      <c r="F466" t="s">
        <v>62</v>
      </c>
      <c r="G466" t="s">
        <v>5282</v>
      </c>
    </row>
    <row r="467" spans="1:7" x14ac:dyDescent="0.3">
      <c r="A467">
        <v>66464752</v>
      </c>
      <c r="B467" t="s">
        <v>5771</v>
      </c>
      <c r="C467" t="s">
        <v>1535</v>
      </c>
      <c r="D467" t="s">
        <v>1519</v>
      </c>
      <c r="E467" t="s">
        <v>1519</v>
      </c>
      <c r="F467" t="s">
        <v>62</v>
      </c>
      <c r="G467" t="s">
        <v>5282</v>
      </c>
    </row>
    <row r="468" spans="1:7" x14ac:dyDescent="0.3">
      <c r="A468">
        <v>66464750</v>
      </c>
      <c r="B468" t="s">
        <v>5772</v>
      </c>
      <c r="C468" t="s">
        <v>1535</v>
      </c>
      <c r="D468" t="s">
        <v>1519</v>
      </c>
      <c r="E468" t="s">
        <v>1519</v>
      </c>
      <c r="F468" t="s">
        <v>62</v>
      </c>
      <c r="G468" t="s">
        <v>5282</v>
      </c>
    </row>
    <row r="469" spans="1:7" x14ac:dyDescent="0.3">
      <c r="A469">
        <v>66464742</v>
      </c>
      <c r="B469" t="s">
        <v>5773</v>
      </c>
      <c r="C469" t="s">
        <v>5774</v>
      </c>
      <c r="D469" t="s">
        <v>5538</v>
      </c>
      <c r="E469" t="s">
        <v>5538</v>
      </c>
      <c r="F469" t="s">
        <v>62</v>
      </c>
      <c r="G469" t="s">
        <v>5282</v>
      </c>
    </row>
    <row r="470" spans="1:7" x14ac:dyDescent="0.3">
      <c r="A470">
        <v>66464674</v>
      </c>
      <c r="B470" t="s">
        <v>5775</v>
      </c>
      <c r="C470" t="s">
        <v>1535</v>
      </c>
      <c r="D470" t="s">
        <v>1519</v>
      </c>
      <c r="E470" t="s">
        <v>1519</v>
      </c>
      <c r="F470" t="s">
        <v>62</v>
      </c>
      <c r="G470" t="s">
        <v>5282</v>
      </c>
    </row>
    <row r="471" spans="1:7" x14ac:dyDescent="0.3">
      <c r="A471">
        <v>66464748</v>
      </c>
      <c r="B471" t="s">
        <v>5776</v>
      </c>
      <c r="C471" t="s">
        <v>1535</v>
      </c>
      <c r="D471" t="s">
        <v>1519</v>
      </c>
      <c r="E471" t="s">
        <v>1519</v>
      </c>
      <c r="F471" t="s">
        <v>62</v>
      </c>
      <c r="G471" t="s">
        <v>5282</v>
      </c>
    </row>
    <row r="472" spans="1:7" x14ac:dyDescent="0.3">
      <c r="A472">
        <v>66464746</v>
      </c>
      <c r="B472" t="s">
        <v>5777</v>
      </c>
      <c r="C472" t="s">
        <v>1535</v>
      </c>
      <c r="D472" t="s">
        <v>1519</v>
      </c>
      <c r="E472" t="s">
        <v>1519</v>
      </c>
      <c r="F472" t="s">
        <v>62</v>
      </c>
      <c r="G472" t="s">
        <v>5282</v>
      </c>
    </row>
    <row r="473" spans="1:7" x14ac:dyDescent="0.3">
      <c r="A473">
        <v>66464744</v>
      </c>
      <c r="B473" t="s">
        <v>5778</v>
      </c>
      <c r="C473" t="s">
        <v>1535</v>
      </c>
      <c r="D473" t="s">
        <v>1519</v>
      </c>
      <c r="E473" t="s">
        <v>1519</v>
      </c>
      <c r="F473" t="s">
        <v>62</v>
      </c>
      <c r="G473" t="s">
        <v>5282</v>
      </c>
    </row>
    <row r="474" spans="1:7" x14ac:dyDescent="0.3">
      <c r="A474">
        <v>66464672</v>
      </c>
      <c r="B474" t="s">
        <v>5779</v>
      </c>
      <c r="C474" t="s">
        <v>1535</v>
      </c>
      <c r="D474" t="s">
        <v>1519</v>
      </c>
      <c r="E474" t="s">
        <v>1519</v>
      </c>
      <c r="F474" t="s">
        <v>62</v>
      </c>
      <c r="G474" t="s">
        <v>5282</v>
      </c>
    </row>
    <row r="475" spans="1:7" x14ac:dyDescent="0.3">
      <c r="A475">
        <v>66464670</v>
      </c>
      <c r="B475" t="s">
        <v>5780</v>
      </c>
      <c r="C475" t="s">
        <v>1535</v>
      </c>
      <c r="D475" t="s">
        <v>1519</v>
      </c>
      <c r="E475" t="s">
        <v>1519</v>
      </c>
      <c r="F475" t="s">
        <v>62</v>
      </c>
      <c r="G475" t="s">
        <v>5282</v>
      </c>
    </row>
    <row r="476" spans="1:7" x14ac:dyDescent="0.3">
      <c r="A476">
        <v>66464668</v>
      </c>
      <c r="B476" t="s">
        <v>5781</v>
      </c>
      <c r="C476" t="s">
        <v>5782</v>
      </c>
      <c r="D476" t="s">
        <v>5627</v>
      </c>
      <c r="E476" t="s">
        <v>5627</v>
      </c>
      <c r="F476" t="s">
        <v>62</v>
      </c>
      <c r="G476" t="s">
        <v>5282</v>
      </c>
    </row>
    <row r="477" spans="1:7" x14ac:dyDescent="0.3">
      <c r="A477">
        <v>66464666</v>
      </c>
      <c r="B477" t="s">
        <v>5783</v>
      </c>
      <c r="C477" t="s">
        <v>1535</v>
      </c>
      <c r="D477" t="s">
        <v>1519</v>
      </c>
      <c r="E477" t="s">
        <v>1519</v>
      </c>
      <c r="F477" t="s">
        <v>62</v>
      </c>
      <c r="G477" t="s">
        <v>5282</v>
      </c>
    </row>
    <row r="478" spans="1:7" x14ac:dyDescent="0.3">
      <c r="A478">
        <v>66464664</v>
      </c>
      <c r="B478" t="s">
        <v>5784</v>
      </c>
      <c r="C478" t="s">
        <v>1535</v>
      </c>
      <c r="D478" t="s">
        <v>1519</v>
      </c>
      <c r="E478" t="s">
        <v>1519</v>
      </c>
      <c r="F478" t="s">
        <v>62</v>
      </c>
      <c r="G478" t="s">
        <v>5282</v>
      </c>
    </row>
    <row r="479" spans="1:7" x14ac:dyDescent="0.3">
      <c r="A479">
        <v>66464662</v>
      </c>
      <c r="B479" t="s">
        <v>5785</v>
      </c>
      <c r="C479" t="s">
        <v>5786</v>
      </c>
      <c r="D479" t="s">
        <v>5713</v>
      </c>
      <c r="E479" t="s">
        <v>5713</v>
      </c>
      <c r="F479" t="s">
        <v>62</v>
      </c>
      <c r="G479" t="s">
        <v>5282</v>
      </c>
    </row>
    <row r="480" spans="1:7" x14ac:dyDescent="0.3">
      <c r="A480">
        <v>66464660</v>
      </c>
      <c r="B480" t="s">
        <v>5787</v>
      </c>
      <c r="C480" t="s">
        <v>1535</v>
      </c>
      <c r="D480" t="s">
        <v>1519</v>
      </c>
      <c r="E480" t="s">
        <v>1519</v>
      </c>
      <c r="F480" t="s">
        <v>62</v>
      </c>
      <c r="G480" t="s">
        <v>5282</v>
      </c>
    </row>
    <row r="481" spans="1:7" x14ac:dyDescent="0.3">
      <c r="A481">
        <v>66464658</v>
      </c>
      <c r="B481" t="s">
        <v>5788</v>
      </c>
      <c r="C481" t="s">
        <v>1535</v>
      </c>
      <c r="D481" t="s">
        <v>1519</v>
      </c>
      <c r="E481" t="s">
        <v>1519</v>
      </c>
      <c r="F481" t="s">
        <v>62</v>
      </c>
      <c r="G481" t="s">
        <v>5282</v>
      </c>
    </row>
    <row r="482" spans="1:7" x14ac:dyDescent="0.3">
      <c r="A482">
        <v>66464584</v>
      </c>
      <c r="B482" t="s">
        <v>5789</v>
      </c>
      <c r="C482" t="s">
        <v>1535</v>
      </c>
      <c r="D482" t="s">
        <v>1519</v>
      </c>
      <c r="E482" t="s">
        <v>1519</v>
      </c>
      <c r="F482" t="s">
        <v>62</v>
      </c>
      <c r="G482" t="s">
        <v>5282</v>
      </c>
    </row>
    <row r="483" spans="1:7" x14ac:dyDescent="0.3">
      <c r="A483">
        <v>66464582</v>
      </c>
      <c r="B483" t="s">
        <v>5790</v>
      </c>
      <c r="C483" t="s">
        <v>1535</v>
      </c>
      <c r="D483" t="s">
        <v>1519</v>
      </c>
      <c r="E483" t="s">
        <v>1519</v>
      </c>
      <c r="F483" t="s">
        <v>62</v>
      </c>
      <c r="G483" t="s">
        <v>5282</v>
      </c>
    </row>
    <row r="484" spans="1:7" x14ac:dyDescent="0.3">
      <c r="A484">
        <v>66464580</v>
      </c>
      <c r="B484" t="s">
        <v>5791</v>
      </c>
      <c r="C484" t="s">
        <v>1535</v>
      </c>
      <c r="D484" t="s">
        <v>1519</v>
      </c>
      <c r="E484" t="s">
        <v>1519</v>
      </c>
      <c r="F484" t="s">
        <v>62</v>
      </c>
      <c r="G484" t="s">
        <v>5282</v>
      </c>
    </row>
    <row r="485" spans="1:7" x14ac:dyDescent="0.3">
      <c r="A485">
        <v>66464572</v>
      </c>
      <c r="B485" t="s">
        <v>5792</v>
      </c>
      <c r="C485" t="s">
        <v>1535</v>
      </c>
      <c r="D485" t="s">
        <v>1519</v>
      </c>
      <c r="E485" t="s">
        <v>1519</v>
      </c>
      <c r="F485" t="s">
        <v>62</v>
      </c>
      <c r="G485" t="s">
        <v>5282</v>
      </c>
    </row>
    <row r="486" spans="1:7" x14ac:dyDescent="0.3">
      <c r="A486">
        <v>66464578</v>
      </c>
      <c r="B486" t="s">
        <v>5793</v>
      </c>
      <c r="C486" t="s">
        <v>1535</v>
      </c>
      <c r="D486" t="s">
        <v>1519</v>
      </c>
      <c r="E486" t="s">
        <v>1519</v>
      </c>
      <c r="F486" t="s">
        <v>62</v>
      </c>
      <c r="G486" t="s">
        <v>5282</v>
      </c>
    </row>
    <row r="487" spans="1:7" x14ac:dyDescent="0.3">
      <c r="A487">
        <v>66464576</v>
      </c>
      <c r="B487" t="s">
        <v>5794</v>
      </c>
      <c r="C487" t="s">
        <v>1535</v>
      </c>
      <c r="D487" t="s">
        <v>1519</v>
      </c>
      <c r="E487" t="s">
        <v>1519</v>
      </c>
      <c r="F487" t="s">
        <v>62</v>
      </c>
      <c r="G487" t="s">
        <v>5282</v>
      </c>
    </row>
    <row r="488" spans="1:7" x14ac:dyDescent="0.3">
      <c r="A488">
        <v>66464574</v>
      </c>
      <c r="B488" t="s">
        <v>5795</v>
      </c>
      <c r="C488" t="s">
        <v>1535</v>
      </c>
      <c r="D488" t="s">
        <v>1519</v>
      </c>
      <c r="E488" t="s">
        <v>1519</v>
      </c>
      <c r="F488" t="s">
        <v>62</v>
      </c>
      <c r="G488" t="s">
        <v>5282</v>
      </c>
    </row>
    <row r="489" spans="1:7" x14ac:dyDescent="0.3">
      <c r="A489">
        <v>66464570</v>
      </c>
      <c r="B489" t="s">
        <v>5796</v>
      </c>
      <c r="C489" t="s">
        <v>5797</v>
      </c>
      <c r="D489" t="s">
        <v>5627</v>
      </c>
      <c r="E489" t="s">
        <v>5627</v>
      </c>
      <c r="F489" t="s">
        <v>62</v>
      </c>
      <c r="G489" t="s">
        <v>5282</v>
      </c>
    </row>
    <row r="490" spans="1:7" x14ac:dyDescent="0.3">
      <c r="A490">
        <v>66464568</v>
      </c>
      <c r="B490" t="s">
        <v>5798</v>
      </c>
      <c r="C490" t="s">
        <v>1535</v>
      </c>
      <c r="D490" t="s">
        <v>1519</v>
      </c>
      <c r="E490" t="s">
        <v>1519</v>
      </c>
      <c r="F490" t="s">
        <v>62</v>
      </c>
      <c r="G490" t="s">
        <v>5282</v>
      </c>
    </row>
    <row r="491" spans="1:7" x14ac:dyDescent="0.3">
      <c r="A491">
        <v>66464560</v>
      </c>
      <c r="B491" t="s">
        <v>5799</v>
      </c>
      <c r="C491" t="s">
        <v>1535</v>
      </c>
      <c r="D491" t="s">
        <v>1519</v>
      </c>
      <c r="E491" t="s">
        <v>1519</v>
      </c>
      <c r="F491" t="s">
        <v>62</v>
      </c>
      <c r="G491" t="s">
        <v>5282</v>
      </c>
    </row>
    <row r="492" spans="1:7" x14ac:dyDescent="0.3">
      <c r="A492">
        <v>66464566</v>
      </c>
      <c r="B492" t="s">
        <v>5800</v>
      </c>
      <c r="C492" t="s">
        <v>5801</v>
      </c>
      <c r="D492" t="s">
        <v>5538</v>
      </c>
      <c r="E492" t="s">
        <v>5538</v>
      </c>
      <c r="F492" t="s">
        <v>62</v>
      </c>
      <c r="G492" t="s">
        <v>5282</v>
      </c>
    </row>
    <row r="493" spans="1:7" x14ac:dyDescent="0.3">
      <c r="A493">
        <v>66464564</v>
      </c>
      <c r="B493" t="s">
        <v>5802</v>
      </c>
      <c r="C493" t="s">
        <v>1535</v>
      </c>
      <c r="D493" t="s">
        <v>1519</v>
      </c>
      <c r="E493" t="s">
        <v>1519</v>
      </c>
      <c r="F493" t="s">
        <v>62</v>
      </c>
      <c r="G493" t="s">
        <v>5282</v>
      </c>
    </row>
    <row r="494" spans="1:7" x14ac:dyDescent="0.3">
      <c r="A494">
        <v>66464562</v>
      </c>
      <c r="B494" t="s">
        <v>5803</v>
      </c>
      <c r="C494" t="s">
        <v>5804</v>
      </c>
      <c r="D494" t="s">
        <v>5627</v>
      </c>
      <c r="E494" t="s">
        <v>5627</v>
      </c>
      <c r="F494" t="s">
        <v>62</v>
      </c>
      <c r="G494" t="s">
        <v>5282</v>
      </c>
    </row>
    <row r="495" spans="1:7" x14ac:dyDescent="0.3">
      <c r="A495">
        <v>66464592</v>
      </c>
      <c r="B495" t="s">
        <v>5805</v>
      </c>
      <c r="C495" t="s">
        <v>1535</v>
      </c>
      <c r="D495" t="s">
        <v>1519</v>
      </c>
      <c r="E495" t="s">
        <v>1519</v>
      </c>
      <c r="F495" t="s">
        <v>62</v>
      </c>
      <c r="G495" t="s">
        <v>5282</v>
      </c>
    </row>
    <row r="496" spans="1:7" x14ac:dyDescent="0.3">
      <c r="A496">
        <v>66464590</v>
      </c>
      <c r="B496" t="s">
        <v>5806</v>
      </c>
      <c r="C496" t="s">
        <v>1535</v>
      </c>
      <c r="D496" t="s">
        <v>1519</v>
      </c>
      <c r="E496" t="s">
        <v>1519</v>
      </c>
      <c r="F496" t="s">
        <v>62</v>
      </c>
      <c r="G496" t="s">
        <v>5282</v>
      </c>
    </row>
    <row r="497" spans="1:7" x14ac:dyDescent="0.3">
      <c r="A497">
        <v>66464588</v>
      </c>
      <c r="B497" t="s">
        <v>5807</v>
      </c>
      <c r="C497" t="s">
        <v>5808</v>
      </c>
      <c r="D497" t="s">
        <v>5538</v>
      </c>
      <c r="E497" t="s">
        <v>5538</v>
      </c>
      <c r="F497" t="s">
        <v>62</v>
      </c>
      <c r="G497" t="s">
        <v>5282</v>
      </c>
    </row>
    <row r="498" spans="1:7" x14ac:dyDescent="0.3">
      <c r="A498">
        <v>66464586</v>
      </c>
      <c r="B498" t="s">
        <v>5809</v>
      </c>
      <c r="C498" t="s">
        <v>1535</v>
      </c>
      <c r="D498" t="s">
        <v>1519</v>
      </c>
      <c r="E498" t="s">
        <v>1519</v>
      </c>
      <c r="F498" t="s">
        <v>62</v>
      </c>
      <c r="G498" t="s">
        <v>5282</v>
      </c>
    </row>
    <row r="499" spans="1:7" x14ac:dyDescent="0.3">
      <c r="A499">
        <v>66464558</v>
      </c>
      <c r="B499" t="s">
        <v>5810</v>
      </c>
      <c r="C499" t="s">
        <v>1535</v>
      </c>
      <c r="D499" t="s">
        <v>1519</v>
      </c>
      <c r="E499" t="s">
        <v>1519</v>
      </c>
      <c r="F499" t="s">
        <v>62</v>
      </c>
      <c r="G499" t="s">
        <v>5282</v>
      </c>
    </row>
    <row r="500" spans="1:7" x14ac:dyDescent="0.3">
      <c r="A500">
        <v>66464556</v>
      </c>
      <c r="B500" t="s">
        <v>5811</v>
      </c>
      <c r="C500" t="s">
        <v>1535</v>
      </c>
      <c r="D500" t="s">
        <v>1519</v>
      </c>
      <c r="E500" t="s">
        <v>1519</v>
      </c>
      <c r="F500" t="s">
        <v>62</v>
      </c>
      <c r="G500" t="s">
        <v>5282</v>
      </c>
    </row>
    <row r="501" spans="1:7" x14ac:dyDescent="0.3">
      <c r="A501">
        <v>66464554</v>
      </c>
      <c r="B501" t="s">
        <v>5812</v>
      </c>
      <c r="C501" t="s">
        <v>1535</v>
      </c>
      <c r="D501" t="s">
        <v>1519</v>
      </c>
      <c r="E501" t="s">
        <v>1519</v>
      </c>
      <c r="F501" t="s">
        <v>62</v>
      </c>
      <c r="G501" t="s">
        <v>5282</v>
      </c>
    </row>
    <row r="502" spans="1:7" x14ac:dyDescent="0.3">
      <c r="A502">
        <v>66464552</v>
      </c>
      <c r="B502" t="s">
        <v>5813</v>
      </c>
      <c r="C502" t="s">
        <v>1535</v>
      </c>
      <c r="D502" t="s">
        <v>1519</v>
      </c>
      <c r="E502" t="s">
        <v>1519</v>
      </c>
      <c r="F502" t="s">
        <v>62</v>
      </c>
      <c r="G502" t="s">
        <v>5282</v>
      </c>
    </row>
    <row r="503" spans="1:7" x14ac:dyDescent="0.3">
      <c r="A503">
        <v>66464550</v>
      </c>
      <c r="B503" t="s">
        <v>5814</v>
      </c>
      <c r="C503" t="s">
        <v>1535</v>
      </c>
      <c r="D503" t="s">
        <v>1519</v>
      </c>
      <c r="E503" t="s">
        <v>1519</v>
      </c>
      <c r="F503" t="s">
        <v>62</v>
      </c>
      <c r="G503" t="s">
        <v>5282</v>
      </c>
    </row>
    <row r="504" spans="1:7" x14ac:dyDescent="0.3">
      <c r="A504">
        <v>66464548</v>
      </c>
      <c r="B504" t="s">
        <v>5815</v>
      </c>
      <c r="C504" t="s">
        <v>1535</v>
      </c>
      <c r="D504" t="s">
        <v>1519</v>
      </c>
      <c r="E504" t="s">
        <v>1519</v>
      </c>
      <c r="F504" t="s">
        <v>62</v>
      </c>
      <c r="G504" t="s">
        <v>5282</v>
      </c>
    </row>
    <row r="505" spans="1:7" x14ac:dyDescent="0.3">
      <c r="A505">
        <v>66464546</v>
      </c>
      <c r="B505" t="s">
        <v>5816</v>
      </c>
      <c r="C505" t="s">
        <v>1535</v>
      </c>
      <c r="D505" t="s">
        <v>1519</v>
      </c>
      <c r="E505" t="s">
        <v>1519</v>
      </c>
      <c r="F505" t="s">
        <v>62</v>
      </c>
      <c r="G505" t="s">
        <v>5282</v>
      </c>
    </row>
    <row r="506" spans="1:7" x14ac:dyDescent="0.3">
      <c r="A506">
        <v>66464544</v>
      </c>
      <c r="B506" t="s">
        <v>5817</v>
      </c>
      <c r="C506" t="s">
        <v>1535</v>
      </c>
      <c r="D506" t="s">
        <v>1519</v>
      </c>
      <c r="E506" t="s">
        <v>1519</v>
      </c>
      <c r="F506" t="s">
        <v>62</v>
      </c>
      <c r="G506" t="s">
        <v>5282</v>
      </c>
    </row>
    <row r="507" spans="1:7" x14ac:dyDescent="0.3">
      <c r="A507">
        <v>66464542</v>
      </c>
      <c r="B507" t="s">
        <v>5818</v>
      </c>
      <c r="C507" t="s">
        <v>1535</v>
      </c>
      <c r="D507" t="s">
        <v>1519</v>
      </c>
      <c r="E507" t="s">
        <v>1519</v>
      </c>
      <c r="F507" t="s">
        <v>62</v>
      </c>
      <c r="G507" t="s">
        <v>5282</v>
      </c>
    </row>
    <row r="508" spans="1:7" x14ac:dyDescent="0.3">
      <c r="A508">
        <v>66464540</v>
      </c>
      <c r="B508" t="s">
        <v>5819</v>
      </c>
      <c r="C508" t="s">
        <v>5820</v>
      </c>
      <c r="D508" t="s">
        <v>5627</v>
      </c>
      <c r="E508" t="s">
        <v>5627</v>
      </c>
      <c r="F508" t="s">
        <v>62</v>
      </c>
      <c r="G508" t="s">
        <v>5282</v>
      </c>
    </row>
    <row r="509" spans="1:7" x14ac:dyDescent="0.3">
      <c r="A509">
        <v>66464642</v>
      </c>
      <c r="B509" t="s">
        <v>5821</v>
      </c>
      <c r="C509" t="s">
        <v>1535</v>
      </c>
      <c r="D509" t="s">
        <v>1519</v>
      </c>
      <c r="E509" t="s">
        <v>1519</v>
      </c>
      <c r="F509" t="s">
        <v>62</v>
      </c>
      <c r="G509" t="s">
        <v>5282</v>
      </c>
    </row>
    <row r="510" spans="1:7" x14ac:dyDescent="0.3">
      <c r="A510">
        <v>66464640</v>
      </c>
      <c r="B510" t="s">
        <v>5822</v>
      </c>
      <c r="C510" t="s">
        <v>1535</v>
      </c>
      <c r="D510" t="s">
        <v>1519</v>
      </c>
      <c r="E510" t="s">
        <v>1519</v>
      </c>
      <c r="F510" t="s">
        <v>62</v>
      </c>
      <c r="G510" t="s">
        <v>5282</v>
      </c>
    </row>
    <row r="511" spans="1:7" x14ac:dyDescent="0.3">
      <c r="A511">
        <v>66464638</v>
      </c>
      <c r="B511" t="s">
        <v>5823</v>
      </c>
      <c r="C511" t="s">
        <v>1535</v>
      </c>
      <c r="D511" t="s">
        <v>1519</v>
      </c>
      <c r="E511" t="s">
        <v>1519</v>
      </c>
      <c r="F511" t="s">
        <v>62</v>
      </c>
      <c r="G511" t="s">
        <v>5282</v>
      </c>
    </row>
    <row r="512" spans="1:7" x14ac:dyDescent="0.3">
      <c r="A512">
        <v>66464636</v>
      </c>
      <c r="B512" t="s">
        <v>5824</v>
      </c>
      <c r="C512" t="s">
        <v>1535</v>
      </c>
      <c r="D512" t="s">
        <v>1519</v>
      </c>
      <c r="E512" t="s">
        <v>1519</v>
      </c>
      <c r="F512" t="s">
        <v>62</v>
      </c>
      <c r="G512" t="s">
        <v>5282</v>
      </c>
    </row>
    <row r="513" spans="1:7" x14ac:dyDescent="0.3">
      <c r="A513">
        <v>66464634</v>
      </c>
      <c r="B513" t="s">
        <v>5825</v>
      </c>
      <c r="C513" t="s">
        <v>5826</v>
      </c>
      <c r="D513" t="s">
        <v>5538</v>
      </c>
      <c r="E513" t="s">
        <v>5538</v>
      </c>
      <c r="F513" t="s">
        <v>62</v>
      </c>
      <c r="G513" t="s">
        <v>5282</v>
      </c>
    </row>
    <row r="514" spans="1:7" x14ac:dyDescent="0.3">
      <c r="A514">
        <v>66464632</v>
      </c>
      <c r="B514" t="s">
        <v>5827</v>
      </c>
      <c r="C514" t="s">
        <v>1535</v>
      </c>
      <c r="D514" t="s">
        <v>1519</v>
      </c>
      <c r="E514" t="s">
        <v>1519</v>
      </c>
      <c r="F514" t="s">
        <v>62</v>
      </c>
      <c r="G514" t="s">
        <v>5282</v>
      </c>
    </row>
    <row r="515" spans="1:7" x14ac:dyDescent="0.3">
      <c r="A515">
        <v>66464630</v>
      </c>
      <c r="B515" t="s">
        <v>5828</v>
      </c>
      <c r="C515" t="s">
        <v>5829</v>
      </c>
      <c r="D515" t="s">
        <v>5627</v>
      </c>
      <c r="E515" t="s">
        <v>5627</v>
      </c>
      <c r="F515" t="s">
        <v>62</v>
      </c>
      <c r="G515" t="s">
        <v>5282</v>
      </c>
    </row>
    <row r="516" spans="1:7" x14ac:dyDescent="0.3">
      <c r="A516">
        <v>66464620</v>
      </c>
      <c r="B516" t="s">
        <v>5830</v>
      </c>
      <c r="C516" t="s">
        <v>1535</v>
      </c>
      <c r="D516" t="s">
        <v>1519</v>
      </c>
      <c r="E516" t="s">
        <v>1519</v>
      </c>
      <c r="F516" t="s">
        <v>62</v>
      </c>
      <c r="G516" t="s">
        <v>5282</v>
      </c>
    </row>
    <row r="517" spans="1:7" x14ac:dyDescent="0.3">
      <c r="A517">
        <v>66464626</v>
      </c>
      <c r="B517" t="s">
        <v>5831</v>
      </c>
      <c r="C517" t="s">
        <v>1535</v>
      </c>
      <c r="D517" t="s">
        <v>1519</v>
      </c>
      <c r="E517" t="s">
        <v>1519</v>
      </c>
      <c r="F517" t="s">
        <v>62</v>
      </c>
      <c r="G517" t="s">
        <v>5282</v>
      </c>
    </row>
    <row r="518" spans="1:7" x14ac:dyDescent="0.3">
      <c r="A518">
        <v>66464624</v>
      </c>
      <c r="B518" t="s">
        <v>5832</v>
      </c>
      <c r="C518" t="s">
        <v>5833</v>
      </c>
      <c r="D518" t="s">
        <v>5627</v>
      </c>
      <c r="E518" t="s">
        <v>5627</v>
      </c>
      <c r="F518" t="s">
        <v>62</v>
      </c>
      <c r="G518" t="s">
        <v>5282</v>
      </c>
    </row>
    <row r="519" spans="1:7" x14ac:dyDescent="0.3">
      <c r="A519">
        <v>66464622</v>
      </c>
      <c r="B519" t="s">
        <v>5834</v>
      </c>
      <c r="C519" t="s">
        <v>1535</v>
      </c>
      <c r="D519" t="s">
        <v>1519</v>
      </c>
      <c r="E519" t="s">
        <v>1519</v>
      </c>
      <c r="F519" t="s">
        <v>62</v>
      </c>
      <c r="G519" t="s">
        <v>5282</v>
      </c>
    </row>
    <row r="520" spans="1:7" x14ac:dyDescent="0.3">
      <c r="A520">
        <v>66464618</v>
      </c>
      <c r="B520" t="s">
        <v>5835</v>
      </c>
      <c r="C520" t="s">
        <v>5836</v>
      </c>
      <c r="D520" t="s">
        <v>5538</v>
      </c>
      <c r="E520" t="s">
        <v>5538</v>
      </c>
      <c r="F520" t="s">
        <v>62</v>
      </c>
      <c r="G520" t="s">
        <v>5282</v>
      </c>
    </row>
    <row r="521" spans="1:7" x14ac:dyDescent="0.3">
      <c r="A521">
        <v>66464616</v>
      </c>
      <c r="B521" t="s">
        <v>5837</v>
      </c>
      <c r="C521" t="s">
        <v>1535</v>
      </c>
      <c r="D521" t="s">
        <v>1519</v>
      </c>
      <c r="E521" t="s">
        <v>1519</v>
      </c>
      <c r="F521" t="s">
        <v>62</v>
      </c>
      <c r="G521" t="s">
        <v>5282</v>
      </c>
    </row>
    <row r="522" spans="1:7" x14ac:dyDescent="0.3">
      <c r="A522">
        <v>66464608</v>
      </c>
      <c r="B522" t="s">
        <v>5838</v>
      </c>
      <c r="C522" t="s">
        <v>1535</v>
      </c>
      <c r="D522" t="s">
        <v>1519</v>
      </c>
      <c r="E522" t="s">
        <v>1519</v>
      </c>
      <c r="F522" t="s">
        <v>62</v>
      </c>
      <c r="G522" t="s">
        <v>5282</v>
      </c>
    </row>
    <row r="523" spans="1:7" x14ac:dyDescent="0.3">
      <c r="A523">
        <v>66464614</v>
      </c>
      <c r="B523" t="s">
        <v>5839</v>
      </c>
      <c r="C523" t="s">
        <v>1535</v>
      </c>
      <c r="D523" t="s">
        <v>1519</v>
      </c>
      <c r="E523" t="s">
        <v>1519</v>
      </c>
      <c r="F523" t="s">
        <v>62</v>
      </c>
      <c r="G523" t="s">
        <v>5282</v>
      </c>
    </row>
    <row r="524" spans="1:7" x14ac:dyDescent="0.3">
      <c r="A524">
        <v>66464612</v>
      </c>
      <c r="B524" t="s">
        <v>5840</v>
      </c>
      <c r="C524" t="s">
        <v>1535</v>
      </c>
      <c r="D524" t="s">
        <v>1519</v>
      </c>
      <c r="E524" t="s">
        <v>1519</v>
      </c>
      <c r="F524" t="s">
        <v>62</v>
      </c>
      <c r="G524" t="s">
        <v>5282</v>
      </c>
    </row>
    <row r="525" spans="1:7" x14ac:dyDescent="0.3">
      <c r="A525">
        <v>66464610</v>
      </c>
      <c r="B525" t="s">
        <v>5841</v>
      </c>
      <c r="C525" t="s">
        <v>1535</v>
      </c>
      <c r="D525" t="s">
        <v>1519</v>
      </c>
      <c r="E525" t="s">
        <v>1519</v>
      </c>
      <c r="F525" t="s">
        <v>62</v>
      </c>
      <c r="G525" t="s">
        <v>5282</v>
      </c>
    </row>
    <row r="526" spans="1:7" x14ac:dyDescent="0.3">
      <c r="A526">
        <v>66464606</v>
      </c>
      <c r="B526" t="s">
        <v>5842</v>
      </c>
      <c r="C526" t="s">
        <v>1535</v>
      </c>
      <c r="D526" t="s">
        <v>1519</v>
      </c>
      <c r="E526" t="s">
        <v>1519</v>
      </c>
      <c r="F526" t="s">
        <v>62</v>
      </c>
      <c r="G526" t="s">
        <v>5282</v>
      </c>
    </row>
    <row r="527" spans="1:7" x14ac:dyDescent="0.3">
      <c r="A527">
        <v>66464604</v>
      </c>
      <c r="B527" t="s">
        <v>5843</v>
      </c>
      <c r="C527" t="s">
        <v>1535</v>
      </c>
      <c r="D527" t="s">
        <v>1519</v>
      </c>
      <c r="E527" t="s">
        <v>1519</v>
      </c>
      <c r="F527" t="s">
        <v>62</v>
      </c>
      <c r="G527" t="s">
        <v>5282</v>
      </c>
    </row>
    <row r="528" spans="1:7" x14ac:dyDescent="0.3">
      <c r="A528">
        <v>66464602</v>
      </c>
      <c r="B528" t="s">
        <v>5844</v>
      </c>
      <c r="C528" t="s">
        <v>1535</v>
      </c>
      <c r="D528" t="s">
        <v>1519</v>
      </c>
      <c r="E528" t="s">
        <v>1519</v>
      </c>
      <c r="F528" t="s">
        <v>62</v>
      </c>
      <c r="G528" t="s">
        <v>5282</v>
      </c>
    </row>
    <row r="529" spans="1:7" x14ac:dyDescent="0.3">
      <c r="A529">
        <v>66464600</v>
      </c>
      <c r="B529" t="s">
        <v>5845</v>
      </c>
      <c r="C529" t="s">
        <v>5846</v>
      </c>
      <c r="D529" t="s">
        <v>5538</v>
      </c>
      <c r="E529" t="s">
        <v>5538</v>
      </c>
      <c r="F529" t="s">
        <v>62</v>
      </c>
      <c r="G529" t="s">
        <v>5282</v>
      </c>
    </row>
    <row r="530" spans="1:7" x14ac:dyDescent="0.3">
      <c r="A530">
        <v>66464598</v>
      </c>
      <c r="B530" t="s">
        <v>5847</v>
      </c>
      <c r="C530" t="s">
        <v>1535</v>
      </c>
      <c r="D530" t="s">
        <v>1519</v>
      </c>
      <c r="E530" t="s">
        <v>1519</v>
      </c>
      <c r="F530" t="s">
        <v>62</v>
      </c>
      <c r="G530" t="s">
        <v>5282</v>
      </c>
    </row>
    <row r="531" spans="1:7" x14ac:dyDescent="0.3">
      <c r="A531">
        <v>66464596</v>
      </c>
      <c r="B531" t="s">
        <v>5848</v>
      </c>
      <c r="C531" t="s">
        <v>1535</v>
      </c>
      <c r="D531" t="s">
        <v>1519</v>
      </c>
      <c r="E531" t="s">
        <v>1519</v>
      </c>
      <c r="F531" t="s">
        <v>62</v>
      </c>
      <c r="G531" t="s">
        <v>5282</v>
      </c>
    </row>
    <row r="532" spans="1:7" x14ac:dyDescent="0.3">
      <c r="A532">
        <v>66464594</v>
      </c>
      <c r="B532" t="s">
        <v>5849</v>
      </c>
      <c r="C532" t="s">
        <v>1535</v>
      </c>
      <c r="D532" t="s">
        <v>1519</v>
      </c>
      <c r="E532" t="s">
        <v>1519</v>
      </c>
      <c r="F532" t="s">
        <v>62</v>
      </c>
      <c r="G532" t="s">
        <v>5282</v>
      </c>
    </row>
    <row r="533" spans="1:7" x14ac:dyDescent="0.3">
      <c r="A533">
        <v>66463718</v>
      </c>
      <c r="B533" t="s">
        <v>5850</v>
      </c>
      <c r="C533" t="s">
        <v>1535</v>
      </c>
      <c r="D533" t="s">
        <v>1519</v>
      </c>
      <c r="E533" t="s">
        <v>1519</v>
      </c>
      <c r="F533" t="s">
        <v>62</v>
      </c>
      <c r="G533" t="s">
        <v>5282</v>
      </c>
    </row>
    <row r="534" spans="1:7" x14ac:dyDescent="0.3">
      <c r="A534">
        <v>66463716</v>
      </c>
      <c r="B534" t="s">
        <v>5851</v>
      </c>
      <c r="C534" t="s">
        <v>1535</v>
      </c>
      <c r="D534" t="s">
        <v>1519</v>
      </c>
      <c r="E534" t="s">
        <v>1519</v>
      </c>
      <c r="F534" t="s">
        <v>62</v>
      </c>
      <c r="G534" t="s">
        <v>5282</v>
      </c>
    </row>
    <row r="535" spans="1:7" x14ac:dyDescent="0.3">
      <c r="A535">
        <v>66463714</v>
      </c>
      <c r="B535" t="s">
        <v>5852</v>
      </c>
      <c r="C535" t="s">
        <v>1535</v>
      </c>
      <c r="D535" t="s">
        <v>1519</v>
      </c>
      <c r="E535" t="s">
        <v>1519</v>
      </c>
      <c r="F535" t="s">
        <v>62</v>
      </c>
      <c r="G535" t="s">
        <v>5282</v>
      </c>
    </row>
    <row r="536" spans="1:7" x14ac:dyDescent="0.3">
      <c r="A536">
        <v>66463712</v>
      </c>
      <c r="B536" t="s">
        <v>5853</v>
      </c>
      <c r="C536" t="s">
        <v>1535</v>
      </c>
      <c r="D536" t="s">
        <v>1519</v>
      </c>
      <c r="E536" t="s">
        <v>1519</v>
      </c>
      <c r="F536" t="s">
        <v>62</v>
      </c>
      <c r="G536" t="s">
        <v>5282</v>
      </c>
    </row>
    <row r="537" spans="1:7" x14ac:dyDescent="0.3">
      <c r="A537">
        <v>66463710</v>
      </c>
      <c r="B537" t="s">
        <v>5854</v>
      </c>
      <c r="C537" t="s">
        <v>1535</v>
      </c>
      <c r="D537" t="s">
        <v>1519</v>
      </c>
      <c r="E537" t="s">
        <v>1519</v>
      </c>
      <c r="F537" t="s">
        <v>62</v>
      </c>
      <c r="G537" t="s">
        <v>5282</v>
      </c>
    </row>
    <row r="538" spans="1:7" x14ac:dyDescent="0.3">
      <c r="A538">
        <v>66463708</v>
      </c>
      <c r="B538" t="s">
        <v>5855</v>
      </c>
      <c r="C538" t="s">
        <v>1535</v>
      </c>
      <c r="D538" t="s">
        <v>1519</v>
      </c>
      <c r="E538" t="s">
        <v>1519</v>
      </c>
      <c r="F538" t="s">
        <v>62</v>
      </c>
      <c r="G538" t="s">
        <v>5282</v>
      </c>
    </row>
    <row r="539" spans="1:7" x14ac:dyDescent="0.3">
      <c r="A539">
        <v>66463706</v>
      </c>
      <c r="B539" t="s">
        <v>5856</v>
      </c>
      <c r="C539" t="s">
        <v>1535</v>
      </c>
      <c r="D539" t="s">
        <v>1519</v>
      </c>
      <c r="E539" t="s">
        <v>1519</v>
      </c>
      <c r="F539" t="s">
        <v>62</v>
      </c>
      <c r="G539" t="s">
        <v>5282</v>
      </c>
    </row>
    <row r="540" spans="1:7" x14ac:dyDescent="0.3">
      <c r="A540">
        <v>66463704</v>
      </c>
      <c r="B540" t="s">
        <v>5857</v>
      </c>
      <c r="C540" t="s">
        <v>1535</v>
      </c>
      <c r="D540" t="s">
        <v>1519</v>
      </c>
      <c r="E540" t="s">
        <v>1519</v>
      </c>
      <c r="F540" t="s">
        <v>62</v>
      </c>
      <c r="G540" t="s">
        <v>5282</v>
      </c>
    </row>
    <row r="541" spans="1:7" x14ac:dyDescent="0.3">
      <c r="A541">
        <v>66463702</v>
      </c>
      <c r="B541" t="s">
        <v>5858</v>
      </c>
      <c r="C541" t="s">
        <v>1535</v>
      </c>
      <c r="D541" t="s">
        <v>1519</v>
      </c>
      <c r="E541" t="s">
        <v>1519</v>
      </c>
      <c r="F541" t="s">
        <v>62</v>
      </c>
      <c r="G541" t="s">
        <v>5282</v>
      </c>
    </row>
    <row r="542" spans="1:7" x14ac:dyDescent="0.3">
      <c r="A542">
        <v>66463700</v>
      </c>
      <c r="B542" t="s">
        <v>5859</v>
      </c>
      <c r="C542" t="s">
        <v>1535</v>
      </c>
      <c r="D542" t="s">
        <v>1519</v>
      </c>
      <c r="E542" t="s">
        <v>1519</v>
      </c>
      <c r="F542" t="s">
        <v>62</v>
      </c>
      <c r="G542" t="s">
        <v>5282</v>
      </c>
    </row>
    <row r="543" spans="1:7" x14ac:dyDescent="0.3">
      <c r="A543">
        <v>66463606</v>
      </c>
      <c r="B543" t="s">
        <v>5860</v>
      </c>
      <c r="C543" t="s">
        <v>1535</v>
      </c>
      <c r="D543" t="s">
        <v>1519</v>
      </c>
      <c r="E543" t="s">
        <v>1519</v>
      </c>
      <c r="F543" t="s">
        <v>62</v>
      </c>
      <c r="G543" t="s">
        <v>5282</v>
      </c>
    </row>
    <row r="544" spans="1:7" x14ac:dyDescent="0.3">
      <c r="A544">
        <v>66463676</v>
      </c>
      <c r="B544" t="s">
        <v>5861</v>
      </c>
      <c r="C544" t="s">
        <v>1535</v>
      </c>
      <c r="D544" t="s">
        <v>1519</v>
      </c>
      <c r="E544" t="s">
        <v>1519</v>
      </c>
      <c r="F544" t="s">
        <v>62</v>
      </c>
      <c r="G544" t="s">
        <v>5282</v>
      </c>
    </row>
    <row r="545" spans="1:7" x14ac:dyDescent="0.3">
      <c r="A545">
        <v>66463674</v>
      </c>
      <c r="B545" t="s">
        <v>5862</v>
      </c>
      <c r="C545" t="s">
        <v>1535</v>
      </c>
      <c r="D545" t="s">
        <v>1519</v>
      </c>
      <c r="E545" t="s">
        <v>1519</v>
      </c>
      <c r="F545" t="s">
        <v>62</v>
      </c>
      <c r="G545" t="s">
        <v>5282</v>
      </c>
    </row>
    <row r="546" spans="1:7" x14ac:dyDescent="0.3">
      <c r="A546">
        <v>66463672</v>
      </c>
      <c r="B546" t="s">
        <v>5863</v>
      </c>
      <c r="C546" t="s">
        <v>1535</v>
      </c>
      <c r="D546" t="s">
        <v>1519</v>
      </c>
      <c r="E546" t="s">
        <v>1519</v>
      </c>
      <c r="F546" t="s">
        <v>62</v>
      </c>
      <c r="G546" t="s">
        <v>5282</v>
      </c>
    </row>
    <row r="547" spans="1:7" x14ac:dyDescent="0.3">
      <c r="A547">
        <v>66463670</v>
      </c>
      <c r="B547" t="s">
        <v>5864</v>
      </c>
      <c r="C547" t="s">
        <v>1535</v>
      </c>
      <c r="D547" t="s">
        <v>1519</v>
      </c>
      <c r="E547" t="s">
        <v>1519</v>
      </c>
      <c r="F547" t="s">
        <v>62</v>
      </c>
      <c r="G547" t="s">
        <v>5282</v>
      </c>
    </row>
    <row r="548" spans="1:7" x14ac:dyDescent="0.3">
      <c r="A548">
        <v>66463662</v>
      </c>
      <c r="B548" t="s">
        <v>5865</v>
      </c>
      <c r="C548" t="s">
        <v>1535</v>
      </c>
      <c r="D548" t="s">
        <v>1519</v>
      </c>
      <c r="E548" t="s">
        <v>1519</v>
      </c>
      <c r="F548" t="s">
        <v>62</v>
      </c>
      <c r="G548" t="s">
        <v>5282</v>
      </c>
    </row>
    <row r="549" spans="1:7" x14ac:dyDescent="0.3">
      <c r="A549">
        <v>66463668</v>
      </c>
      <c r="B549" t="s">
        <v>5866</v>
      </c>
      <c r="C549" t="s">
        <v>1535</v>
      </c>
      <c r="D549" t="s">
        <v>1519</v>
      </c>
      <c r="E549" t="s">
        <v>1519</v>
      </c>
      <c r="F549" t="s">
        <v>62</v>
      </c>
      <c r="G549" t="s">
        <v>5282</v>
      </c>
    </row>
    <row r="550" spans="1:7" x14ac:dyDescent="0.3">
      <c r="A550">
        <v>66463666</v>
      </c>
      <c r="B550" t="s">
        <v>5867</v>
      </c>
      <c r="C550" t="s">
        <v>1535</v>
      </c>
      <c r="D550" t="s">
        <v>1519</v>
      </c>
      <c r="E550" t="s">
        <v>1519</v>
      </c>
      <c r="F550" t="s">
        <v>62</v>
      </c>
      <c r="G550" t="s">
        <v>5282</v>
      </c>
    </row>
    <row r="551" spans="1:7" x14ac:dyDescent="0.3">
      <c r="A551">
        <v>66463664</v>
      </c>
      <c r="B551" t="s">
        <v>5868</v>
      </c>
      <c r="C551" t="s">
        <v>1535</v>
      </c>
      <c r="D551" t="s">
        <v>1519</v>
      </c>
      <c r="E551" t="s">
        <v>1519</v>
      </c>
      <c r="F551" t="s">
        <v>62</v>
      </c>
      <c r="G551" t="s">
        <v>5282</v>
      </c>
    </row>
    <row r="552" spans="1:7" x14ac:dyDescent="0.3">
      <c r="A552">
        <v>66463726</v>
      </c>
      <c r="B552" t="s">
        <v>5869</v>
      </c>
      <c r="C552" t="s">
        <v>1535</v>
      </c>
      <c r="D552" t="s">
        <v>1519</v>
      </c>
      <c r="E552" t="s">
        <v>1519</v>
      </c>
      <c r="F552" t="s">
        <v>62</v>
      </c>
      <c r="G552" t="s">
        <v>5282</v>
      </c>
    </row>
    <row r="553" spans="1:7" x14ac:dyDescent="0.3">
      <c r="A553">
        <v>66463724</v>
      </c>
      <c r="B553" t="s">
        <v>5870</v>
      </c>
      <c r="C553" t="s">
        <v>1535</v>
      </c>
      <c r="D553" t="s">
        <v>1519</v>
      </c>
      <c r="E553" t="s">
        <v>1519</v>
      </c>
      <c r="F553" t="s">
        <v>62</v>
      </c>
      <c r="G553" t="s">
        <v>5282</v>
      </c>
    </row>
    <row r="554" spans="1:7" x14ac:dyDescent="0.3">
      <c r="A554">
        <v>66463722</v>
      </c>
      <c r="B554" t="s">
        <v>5871</v>
      </c>
      <c r="C554" t="s">
        <v>1535</v>
      </c>
      <c r="D554" t="s">
        <v>1519</v>
      </c>
      <c r="E554" t="s">
        <v>1519</v>
      </c>
      <c r="F554" t="s">
        <v>62</v>
      </c>
      <c r="G554" t="s">
        <v>5282</v>
      </c>
    </row>
    <row r="555" spans="1:7" x14ac:dyDescent="0.3">
      <c r="A555">
        <v>66463720</v>
      </c>
      <c r="B555" t="s">
        <v>5872</v>
      </c>
      <c r="C555" t="s">
        <v>1535</v>
      </c>
      <c r="D555" t="s">
        <v>1519</v>
      </c>
      <c r="E555" t="s">
        <v>1519</v>
      </c>
      <c r="F555" t="s">
        <v>62</v>
      </c>
      <c r="G555" t="s">
        <v>5282</v>
      </c>
    </row>
    <row r="556" spans="1:7" x14ac:dyDescent="0.3">
      <c r="A556">
        <v>66463696</v>
      </c>
      <c r="B556" t="s">
        <v>5873</v>
      </c>
      <c r="C556" t="s">
        <v>1535</v>
      </c>
      <c r="D556" t="s">
        <v>1519</v>
      </c>
      <c r="E556" t="s">
        <v>1519</v>
      </c>
      <c r="F556" t="s">
        <v>62</v>
      </c>
      <c r="G556" t="s">
        <v>5282</v>
      </c>
    </row>
    <row r="557" spans="1:7" x14ac:dyDescent="0.3">
      <c r="A557">
        <v>66463694</v>
      </c>
      <c r="B557" t="s">
        <v>5874</v>
      </c>
      <c r="C557" t="s">
        <v>1535</v>
      </c>
      <c r="D557" t="s">
        <v>1519</v>
      </c>
      <c r="E557" t="s">
        <v>1519</v>
      </c>
      <c r="F557" t="s">
        <v>62</v>
      </c>
      <c r="G557" t="s">
        <v>5282</v>
      </c>
    </row>
    <row r="558" spans="1:7" x14ac:dyDescent="0.3">
      <c r="A558">
        <v>66463692</v>
      </c>
      <c r="B558" t="s">
        <v>5875</v>
      </c>
      <c r="C558" t="s">
        <v>1535</v>
      </c>
      <c r="D558" t="s">
        <v>1519</v>
      </c>
      <c r="E558" t="s">
        <v>1519</v>
      </c>
      <c r="F558" t="s">
        <v>62</v>
      </c>
      <c r="G558" t="s">
        <v>5282</v>
      </c>
    </row>
    <row r="559" spans="1:7" x14ac:dyDescent="0.3">
      <c r="A559">
        <v>66463690</v>
      </c>
      <c r="B559" t="s">
        <v>5876</v>
      </c>
      <c r="C559" t="s">
        <v>1535</v>
      </c>
      <c r="D559" t="s">
        <v>1519</v>
      </c>
      <c r="E559" t="s">
        <v>1519</v>
      </c>
      <c r="F559" t="s">
        <v>62</v>
      </c>
      <c r="G559" t="s">
        <v>5282</v>
      </c>
    </row>
    <row r="560" spans="1:7" x14ac:dyDescent="0.3">
      <c r="A560">
        <v>66463688</v>
      </c>
      <c r="B560" t="s">
        <v>5877</v>
      </c>
      <c r="C560" t="s">
        <v>1535</v>
      </c>
      <c r="D560" t="s">
        <v>1519</v>
      </c>
      <c r="E560" t="s">
        <v>1519</v>
      </c>
      <c r="F560" t="s">
        <v>62</v>
      </c>
      <c r="G560" t="s">
        <v>5282</v>
      </c>
    </row>
    <row r="561" spans="1:7" x14ac:dyDescent="0.3">
      <c r="A561">
        <v>66463686</v>
      </c>
      <c r="B561" t="s">
        <v>5878</v>
      </c>
      <c r="C561" t="s">
        <v>1535</v>
      </c>
      <c r="D561" t="s">
        <v>1519</v>
      </c>
      <c r="E561" t="s">
        <v>1519</v>
      </c>
      <c r="F561" t="s">
        <v>62</v>
      </c>
      <c r="G561" t="s">
        <v>5282</v>
      </c>
    </row>
    <row r="562" spans="1:7" x14ac:dyDescent="0.3">
      <c r="A562">
        <v>66463684</v>
      </c>
      <c r="B562" t="s">
        <v>5879</v>
      </c>
      <c r="C562" t="s">
        <v>1535</v>
      </c>
      <c r="D562" t="s">
        <v>1519</v>
      </c>
      <c r="E562" t="s">
        <v>1519</v>
      </c>
      <c r="F562" t="s">
        <v>62</v>
      </c>
      <c r="G562" t="s">
        <v>5282</v>
      </c>
    </row>
    <row r="563" spans="1:7" x14ac:dyDescent="0.3">
      <c r="A563">
        <v>66463660</v>
      </c>
      <c r="B563" t="s">
        <v>5880</v>
      </c>
      <c r="C563" t="s">
        <v>1535</v>
      </c>
      <c r="D563" t="s">
        <v>1519</v>
      </c>
      <c r="E563" t="s">
        <v>1519</v>
      </c>
      <c r="F563" t="s">
        <v>62</v>
      </c>
      <c r="G563" t="s">
        <v>5282</v>
      </c>
    </row>
    <row r="564" spans="1:7" x14ac:dyDescent="0.3">
      <c r="A564">
        <v>66463682</v>
      </c>
      <c r="B564" t="s">
        <v>5881</v>
      </c>
      <c r="C564" t="s">
        <v>1535</v>
      </c>
      <c r="D564" t="s">
        <v>1519</v>
      </c>
      <c r="E564" t="s">
        <v>1519</v>
      </c>
      <c r="F564" t="s">
        <v>62</v>
      </c>
      <c r="G564" t="s">
        <v>5282</v>
      </c>
    </row>
    <row r="565" spans="1:7" x14ac:dyDescent="0.3">
      <c r="A565">
        <v>66463680</v>
      </c>
      <c r="B565" t="s">
        <v>5882</v>
      </c>
      <c r="C565" t="s">
        <v>1535</v>
      </c>
      <c r="D565" t="s">
        <v>1519</v>
      </c>
      <c r="E565" t="s">
        <v>1519</v>
      </c>
      <c r="F565" t="s">
        <v>62</v>
      </c>
      <c r="G565" t="s">
        <v>5282</v>
      </c>
    </row>
    <row r="566" spans="1:7" x14ac:dyDescent="0.3">
      <c r="A566">
        <v>66463678</v>
      </c>
      <c r="B566" t="s">
        <v>5883</v>
      </c>
      <c r="C566" t="s">
        <v>1535</v>
      </c>
      <c r="D566" t="s">
        <v>1519</v>
      </c>
      <c r="E566" t="s">
        <v>1519</v>
      </c>
      <c r="F566" t="s">
        <v>62</v>
      </c>
      <c r="G566" t="s">
        <v>5282</v>
      </c>
    </row>
    <row r="567" spans="1:7" x14ac:dyDescent="0.3">
      <c r="A567">
        <v>66463646</v>
      </c>
      <c r="B567" t="s">
        <v>5884</v>
      </c>
      <c r="C567" t="s">
        <v>1535</v>
      </c>
      <c r="D567" t="s">
        <v>1519</v>
      </c>
      <c r="E567" t="s">
        <v>1519</v>
      </c>
      <c r="F567" t="s">
        <v>62</v>
      </c>
      <c r="G567" t="s">
        <v>5282</v>
      </c>
    </row>
    <row r="568" spans="1:7" x14ac:dyDescent="0.3">
      <c r="A568">
        <v>66463644</v>
      </c>
      <c r="B568" t="s">
        <v>5885</v>
      </c>
      <c r="C568" t="s">
        <v>1535</v>
      </c>
      <c r="D568" t="s">
        <v>1519</v>
      </c>
      <c r="E568" t="s">
        <v>1519</v>
      </c>
      <c r="F568" t="s">
        <v>62</v>
      </c>
      <c r="G568" t="s">
        <v>5282</v>
      </c>
    </row>
    <row r="569" spans="1:7" x14ac:dyDescent="0.3">
      <c r="A569">
        <v>66463642</v>
      </c>
      <c r="B569" t="s">
        <v>5886</v>
      </c>
      <c r="C569" t="s">
        <v>1535</v>
      </c>
      <c r="D569" t="s">
        <v>1519</v>
      </c>
      <c r="E569" t="s">
        <v>1519</v>
      </c>
      <c r="F569" t="s">
        <v>62</v>
      </c>
      <c r="G569" t="s">
        <v>5282</v>
      </c>
    </row>
    <row r="570" spans="1:7" x14ac:dyDescent="0.3">
      <c r="A570">
        <v>66463640</v>
      </c>
      <c r="B570" t="s">
        <v>5887</v>
      </c>
      <c r="C570" t="s">
        <v>1535</v>
      </c>
      <c r="D570" t="s">
        <v>1519</v>
      </c>
      <c r="E570" t="s">
        <v>1519</v>
      </c>
      <c r="F570" t="s">
        <v>62</v>
      </c>
      <c r="G570" t="s">
        <v>5282</v>
      </c>
    </row>
    <row r="571" spans="1:7" x14ac:dyDescent="0.3">
      <c r="A571">
        <v>66463638</v>
      </c>
      <c r="B571" t="s">
        <v>5888</v>
      </c>
      <c r="C571" t="s">
        <v>1535</v>
      </c>
      <c r="D571" t="s">
        <v>1519</v>
      </c>
      <c r="E571" t="s">
        <v>1519</v>
      </c>
      <c r="F571" t="s">
        <v>62</v>
      </c>
      <c r="G571" t="s">
        <v>5282</v>
      </c>
    </row>
    <row r="572" spans="1:7" x14ac:dyDescent="0.3">
      <c r="A572">
        <v>66463630</v>
      </c>
      <c r="B572" t="s">
        <v>5889</v>
      </c>
      <c r="C572" t="s">
        <v>1535</v>
      </c>
      <c r="D572" t="s">
        <v>1519</v>
      </c>
      <c r="E572" t="s">
        <v>1519</v>
      </c>
      <c r="F572" t="s">
        <v>62</v>
      </c>
      <c r="G572" t="s">
        <v>5282</v>
      </c>
    </row>
    <row r="573" spans="1:7" x14ac:dyDescent="0.3">
      <c r="A573">
        <v>66463636</v>
      </c>
      <c r="B573" t="s">
        <v>5890</v>
      </c>
      <c r="C573" t="s">
        <v>1535</v>
      </c>
      <c r="D573" t="s">
        <v>1519</v>
      </c>
      <c r="E573" t="s">
        <v>1519</v>
      </c>
      <c r="F573" t="s">
        <v>62</v>
      </c>
      <c r="G573" t="s">
        <v>5282</v>
      </c>
    </row>
    <row r="574" spans="1:7" x14ac:dyDescent="0.3">
      <c r="A574">
        <v>66463634</v>
      </c>
      <c r="B574" t="s">
        <v>5891</v>
      </c>
      <c r="C574" t="s">
        <v>1535</v>
      </c>
      <c r="D574" t="s">
        <v>1519</v>
      </c>
      <c r="E574" t="s">
        <v>1519</v>
      </c>
      <c r="F574" t="s">
        <v>62</v>
      </c>
      <c r="G574" t="s">
        <v>5282</v>
      </c>
    </row>
    <row r="575" spans="1:7" x14ac:dyDescent="0.3">
      <c r="A575">
        <v>66463632</v>
      </c>
      <c r="B575" t="s">
        <v>5892</v>
      </c>
      <c r="C575" t="s">
        <v>1535</v>
      </c>
      <c r="D575" t="s">
        <v>1519</v>
      </c>
      <c r="E575" t="s">
        <v>1519</v>
      </c>
      <c r="F575" t="s">
        <v>62</v>
      </c>
      <c r="G575" t="s">
        <v>5282</v>
      </c>
    </row>
    <row r="576" spans="1:7" x14ac:dyDescent="0.3">
      <c r="A576">
        <v>66463628</v>
      </c>
      <c r="B576" t="s">
        <v>5893</v>
      </c>
      <c r="C576" t="s">
        <v>1535</v>
      </c>
      <c r="D576" t="s">
        <v>1519</v>
      </c>
      <c r="E576" t="s">
        <v>1519</v>
      </c>
      <c r="F576" t="s">
        <v>62</v>
      </c>
      <c r="G576" t="s">
        <v>5282</v>
      </c>
    </row>
    <row r="577" spans="1:7" x14ac:dyDescent="0.3">
      <c r="A577">
        <v>66463626</v>
      </c>
      <c r="B577" t="s">
        <v>5894</v>
      </c>
      <c r="C577" t="s">
        <v>1535</v>
      </c>
      <c r="D577" t="s">
        <v>1519</v>
      </c>
      <c r="E577" t="s">
        <v>1519</v>
      </c>
      <c r="F577" t="s">
        <v>62</v>
      </c>
      <c r="G577" t="s">
        <v>5282</v>
      </c>
    </row>
    <row r="578" spans="1:7" x14ac:dyDescent="0.3">
      <c r="A578">
        <v>66463624</v>
      </c>
      <c r="B578" t="s">
        <v>5895</v>
      </c>
      <c r="C578" t="s">
        <v>1535</v>
      </c>
      <c r="D578" t="s">
        <v>1519</v>
      </c>
      <c r="E578" t="s">
        <v>1519</v>
      </c>
      <c r="F578" t="s">
        <v>62</v>
      </c>
      <c r="G578" t="s">
        <v>5282</v>
      </c>
    </row>
    <row r="579" spans="1:7" x14ac:dyDescent="0.3">
      <c r="A579">
        <v>66463516</v>
      </c>
      <c r="B579" t="s">
        <v>5896</v>
      </c>
      <c r="C579" t="s">
        <v>1535</v>
      </c>
      <c r="D579" t="s">
        <v>1519</v>
      </c>
      <c r="E579" t="s">
        <v>1519</v>
      </c>
      <c r="F579" t="s">
        <v>62</v>
      </c>
      <c r="G579" t="s">
        <v>5282</v>
      </c>
    </row>
    <row r="580" spans="1:7" x14ac:dyDescent="0.3">
      <c r="A580">
        <v>66463514</v>
      </c>
      <c r="B580" t="s">
        <v>5897</v>
      </c>
      <c r="C580" t="s">
        <v>1535</v>
      </c>
      <c r="D580" t="s">
        <v>1519</v>
      </c>
      <c r="E580" t="s">
        <v>1519</v>
      </c>
      <c r="F580" t="s">
        <v>62</v>
      </c>
      <c r="G580" t="s">
        <v>5282</v>
      </c>
    </row>
    <row r="581" spans="1:7" x14ac:dyDescent="0.3">
      <c r="A581">
        <v>66463512</v>
      </c>
      <c r="B581" t="s">
        <v>5898</v>
      </c>
      <c r="C581" t="s">
        <v>1535</v>
      </c>
      <c r="D581" t="s">
        <v>1519</v>
      </c>
      <c r="E581" t="s">
        <v>1519</v>
      </c>
      <c r="F581" t="s">
        <v>62</v>
      </c>
      <c r="G581" t="s">
        <v>5282</v>
      </c>
    </row>
    <row r="582" spans="1:7" x14ac:dyDescent="0.3">
      <c r="A582">
        <v>66463622</v>
      </c>
      <c r="B582" t="s">
        <v>5899</v>
      </c>
      <c r="C582" t="s">
        <v>1535</v>
      </c>
      <c r="D582" t="s">
        <v>1519</v>
      </c>
      <c r="E582" t="s">
        <v>1519</v>
      </c>
      <c r="F582" t="s">
        <v>62</v>
      </c>
      <c r="G582" t="s">
        <v>5282</v>
      </c>
    </row>
    <row r="583" spans="1:7" x14ac:dyDescent="0.3">
      <c r="A583">
        <v>66463620</v>
      </c>
      <c r="B583" t="s">
        <v>5900</v>
      </c>
      <c r="C583" t="s">
        <v>1535</v>
      </c>
      <c r="D583" t="s">
        <v>1519</v>
      </c>
      <c r="E583" t="s">
        <v>1519</v>
      </c>
      <c r="F583" t="s">
        <v>62</v>
      </c>
      <c r="G583" t="s">
        <v>5282</v>
      </c>
    </row>
    <row r="584" spans="1:7" x14ac:dyDescent="0.3">
      <c r="A584">
        <v>66463618</v>
      </c>
      <c r="B584" t="s">
        <v>5901</v>
      </c>
      <c r="C584" t="s">
        <v>1535</v>
      </c>
      <c r="D584" t="s">
        <v>1519</v>
      </c>
      <c r="E584" t="s">
        <v>1519</v>
      </c>
      <c r="F584" t="s">
        <v>62</v>
      </c>
      <c r="G584" t="s">
        <v>5282</v>
      </c>
    </row>
    <row r="585" spans="1:7" x14ac:dyDescent="0.3">
      <c r="A585">
        <v>66463616</v>
      </c>
      <c r="B585" t="s">
        <v>5902</v>
      </c>
      <c r="C585" t="s">
        <v>1535</v>
      </c>
      <c r="D585" t="s">
        <v>1519</v>
      </c>
      <c r="E585" t="s">
        <v>1519</v>
      </c>
      <c r="F585" t="s">
        <v>62</v>
      </c>
      <c r="G585" t="s">
        <v>5282</v>
      </c>
    </row>
    <row r="586" spans="1:7" x14ac:dyDescent="0.3">
      <c r="A586">
        <v>66463614</v>
      </c>
      <c r="B586" t="s">
        <v>5903</v>
      </c>
      <c r="C586" t="s">
        <v>1535</v>
      </c>
      <c r="D586" t="s">
        <v>1519</v>
      </c>
      <c r="E586" t="s">
        <v>1519</v>
      </c>
      <c r="F586" t="s">
        <v>62</v>
      </c>
      <c r="G586" t="s">
        <v>5282</v>
      </c>
    </row>
    <row r="587" spans="1:7" x14ac:dyDescent="0.3">
      <c r="A587">
        <v>66463612</v>
      </c>
      <c r="B587" t="s">
        <v>5904</v>
      </c>
      <c r="C587" t="s">
        <v>1535</v>
      </c>
      <c r="D587" t="s">
        <v>1519</v>
      </c>
      <c r="E587" t="s">
        <v>1519</v>
      </c>
      <c r="F587" t="s">
        <v>62</v>
      </c>
      <c r="G587" t="s">
        <v>5282</v>
      </c>
    </row>
    <row r="588" spans="1:7" x14ac:dyDescent="0.3">
      <c r="A588">
        <v>66463610</v>
      </c>
      <c r="B588" t="s">
        <v>5905</v>
      </c>
      <c r="C588" t="s">
        <v>1535</v>
      </c>
      <c r="D588" t="s">
        <v>1519</v>
      </c>
      <c r="E588" t="s">
        <v>1519</v>
      </c>
      <c r="F588" t="s">
        <v>62</v>
      </c>
      <c r="G588" t="s">
        <v>5282</v>
      </c>
    </row>
    <row r="589" spans="1:7" x14ac:dyDescent="0.3">
      <c r="A589">
        <v>66463608</v>
      </c>
      <c r="B589" t="s">
        <v>5906</v>
      </c>
      <c r="C589" t="s">
        <v>1535</v>
      </c>
      <c r="D589" t="s">
        <v>1519</v>
      </c>
      <c r="E589" t="s">
        <v>1519</v>
      </c>
      <c r="F589" t="s">
        <v>62</v>
      </c>
      <c r="G589" t="s">
        <v>5282</v>
      </c>
    </row>
    <row r="590" spans="1:7" x14ac:dyDescent="0.3">
      <c r="A590">
        <v>66463524</v>
      </c>
      <c r="B590" t="s">
        <v>5907</v>
      </c>
      <c r="C590" t="s">
        <v>1535</v>
      </c>
      <c r="D590" t="s">
        <v>1519</v>
      </c>
      <c r="E590" t="s">
        <v>1519</v>
      </c>
      <c r="F590" t="s">
        <v>62</v>
      </c>
      <c r="G590" t="s">
        <v>5282</v>
      </c>
    </row>
    <row r="591" spans="1:7" x14ac:dyDescent="0.3">
      <c r="A591">
        <v>66463522</v>
      </c>
      <c r="B591" t="s">
        <v>5908</v>
      </c>
      <c r="C591" t="s">
        <v>1535</v>
      </c>
      <c r="D591" t="s">
        <v>1519</v>
      </c>
      <c r="E591" t="s">
        <v>1519</v>
      </c>
      <c r="F591" t="s">
        <v>62</v>
      </c>
      <c r="G591" t="s">
        <v>5282</v>
      </c>
    </row>
    <row r="592" spans="1:7" x14ac:dyDescent="0.3">
      <c r="A592">
        <v>66463520</v>
      </c>
      <c r="B592" t="s">
        <v>5909</v>
      </c>
      <c r="C592" t="s">
        <v>1535</v>
      </c>
      <c r="D592" t="s">
        <v>1519</v>
      </c>
      <c r="E592" t="s">
        <v>1519</v>
      </c>
      <c r="F592" t="s">
        <v>62</v>
      </c>
      <c r="G592" t="s">
        <v>5282</v>
      </c>
    </row>
    <row r="593" spans="1:7" x14ac:dyDescent="0.3">
      <c r="A593">
        <v>66463518</v>
      </c>
      <c r="B593" t="s">
        <v>5910</v>
      </c>
      <c r="C593" t="s">
        <v>1535</v>
      </c>
      <c r="D593" t="s">
        <v>1519</v>
      </c>
      <c r="E593" t="s">
        <v>1519</v>
      </c>
      <c r="F593" t="s">
        <v>62</v>
      </c>
      <c r="G593" t="s">
        <v>5282</v>
      </c>
    </row>
    <row r="594" spans="1:7" x14ac:dyDescent="0.3">
      <c r="A594">
        <v>66463544</v>
      </c>
      <c r="B594" t="s">
        <v>5911</v>
      </c>
      <c r="C594" t="s">
        <v>1535</v>
      </c>
      <c r="D594" t="s">
        <v>1519</v>
      </c>
      <c r="E594" t="s">
        <v>1519</v>
      </c>
      <c r="F594" t="s">
        <v>62</v>
      </c>
      <c r="G594" t="s">
        <v>5282</v>
      </c>
    </row>
    <row r="595" spans="1:7" x14ac:dyDescent="0.3">
      <c r="A595">
        <v>66463542</v>
      </c>
      <c r="B595" t="s">
        <v>5912</v>
      </c>
      <c r="C595" t="s">
        <v>1535</v>
      </c>
      <c r="D595" t="s">
        <v>1519</v>
      </c>
      <c r="E595" t="s">
        <v>1519</v>
      </c>
      <c r="F595" t="s">
        <v>62</v>
      </c>
      <c r="G595" t="s">
        <v>5282</v>
      </c>
    </row>
    <row r="596" spans="1:7" x14ac:dyDescent="0.3">
      <c r="A596">
        <v>66463540</v>
      </c>
      <c r="B596" t="s">
        <v>5913</v>
      </c>
      <c r="C596" t="s">
        <v>1535</v>
      </c>
      <c r="D596" t="s">
        <v>1519</v>
      </c>
      <c r="E596" t="s">
        <v>1519</v>
      </c>
      <c r="F596" t="s">
        <v>62</v>
      </c>
      <c r="G596" t="s">
        <v>5282</v>
      </c>
    </row>
    <row r="597" spans="1:7" x14ac:dyDescent="0.3">
      <c r="A597">
        <v>66463538</v>
      </c>
      <c r="B597" t="s">
        <v>5914</v>
      </c>
      <c r="C597" t="s">
        <v>1535</v>
      </c>
      <c r="D597" t="s">
        <v>1519</v>
      </c>
      <c r="E597" t="s">
        <v>1519</v>
      </c>
      <c r="F597" t="s">
        <v>62</v>
      </c>
      <c r="G597" t="s">
        <v>5282</v>
      </c>
    </row>
    <row r="598" spans="1:7" x14ac:dyDescent="0.3">
      <c r="A598">
        <v>66463536</v>
      </c>
      <c r="B598" t="s">
        <v>5915</v>
      </c>
      <c r="C598" t="s">
        <v>1535</v>
      </c>
      <c r="D598" t="s">
        <v>1519</v>
      </c>
      <c r="E598" t="s">
        <v>1519</v>
      </c>
      <c r="F598" t="s">
        <v>62</v>
      </c>
      <c r="G598" t="s">
        <v>5282</v>
      </c>
    </row>
    <row r="599" spans="1:7" x14ac:dyDescent="0.3">
      <c r="A599">
        <v>66463556</v>
      </c>
      <c r="B599" t="s">
        <v>5916</v>
      </c>
      <c r="C599" t="s">
        <v>1535</v>
      </c>
      <c r="D599" t="s">
        <v>1519</v>
      </c>
      <c r="E599" t="s">
        <v>1519</v>
      </c>
      <c r="F599" t="s">
        <v>62</v>
      </c>
      <c r="G599" t="s">
        <v>5282</v>
      </c>
    </row>
    <row r="600" spans="1:7" x14ac:dyDescent="0.3">
      <c r="A600">
        <v>66463554</v>
      </c>
      <c r="B600" t="s">
        <v>5917</v>
      </c>
      <c r="C600" t="s">
        <v>1535</v>
      </c>
      <c r="D600" t="s">
        <v>1519</v>
      </c>
      <c r="E600" t="s">
        <v>1519</v>
      </c>
      <c r="F600" t="s">
        <v>62</v>
      </c>
      <c r="G600" t="s">
        <v>5282</v>
      </c>
    </row>
    <row r="601" spans="1:7" x14ac:dyDescent="0.3">
      <c r="A601">
        <v>66463552</v>
      </c>
      <c r="B601" t="s">
        <v>5918</v>
      </c>
      <c r="C601" t="s">
        <v>1535</v>
      </c>
      <c r="D601" t="s">
        <v>1519</v>
      </c>
      <c r="E601" t="s">
        <v>1519</v>
      </c>
      <c r="F601" t="s">
        <v>62</v>
      </c>
      <c r="G601" t="s">
        <v>5282</v>
      </c>
    </row>
    <row r="602" spans="1:7" x14ac:dyDescent="0.3">
      <c r="A602">
        <v>66463546</v>
      </c>
      <c r="B602" t="s">
        <v>5919</v>
      </c>
      <c r="C602" t="s">
        <v>1535</v>
      </c>
      <c r="D602" t="s">
        <v>1519</v>
      </c>
      <c r="E602" t="s">
        <v>1519</v>
      </c>
      <c r="F602" t="s">
        <v>62</v>
      </c>
      <c r="G602" t="s">
        <v>5282</v>
      </c>
    </row>
    <row r="603" spans="1:7" x14ac:dyDescent="0.3">
      <c r="A603">
        <v>66463550</v>
      </c>
      <c r="B603" t="s">
        <v>5920</v>
      </c>
      <c r="C603" t="s">
        <v>1535</v>
      </c>
      <c r="D603" t="s">
        <v>1519</v>
      </c>
      <c r="E603" t="s">
        <v>1519</v>
      </c>
      <c r="F603" t="s">
        <v>62</v>
      </c>
      <c r="G603" t="s">
        <v>5282</v>
      </c>
    </row>
    <row r="604" spans="1:7" x14ac:dyDescent="0.3">
      <c r="A604">
        <v>66463548</v>
      </c>
      <c r="B604" t="s">
        <v>5921</v>
      </c>
      <c r="C604" t="s">
        <v>1535</v>
      </c>
      <c r="D604" t="s">
        <v>1519</v>
      </c>
      <c r="E604" t="s">
        <v>1519</v>
      </c>
      <c r="F604" t="s">
        <v>62</v>
      </c>
      <c r="G604" t="s">
        <v>5282</v>
      </c>
    </row>
    <row r="605" spans="1:7" x14ac:dyDescent="0.3">
      <c r="A605">
        <v>66463582</v>
      </c>
      <c r="B605" t="s">
        <v>5922</v>
      </c>
      <c r="C605" t="s">
        <v>1535</v>
      </c>
      <c r="D605" t="s">
        <v>1519</v>
      </c>
      <c r="E605" t="s">
        <v>1519</v>
      </c>
      <c r="F605" t="s">
        <v>62</v>
      </c>
      <c r="G605" t="s">
        <v>5282</v>
      </c>
    </row>
    <row r="606" spans="1:7" x14ac:dyDescent="0.3">
      <c r="A606">
        <v>66463580</v>
      </c>
      <c r="B606" t="s">
        <v>5923</v>
      </c>
      <c r="C606" t="s">
        <v>1535</v>
      </c>
      <c r="D606" t="s">
        <v>1519</v>
      </c>
      <c r="E606" t="s">
        <v>1519</v>
      </c>
      <c r="F606" t="s">
        <v>62</v>
      </c>
      <c r="G606" t="s">
        <v>5282</v>
      </c>
    </row>
    <row r="607" spans="1:7" x14ac:dyDescent="0.3">
      <c r="A607">
        <v>66463578</v>
      </c>
      <c r="B607" t="s">
        <v>5924</v>
      </c>
      <c r="C607" t="s">
        <v>1535</v>
      </c>
      <c r="D607" t="s">
        <v>1519</v>
      </c>
      <c r="E607" t="s">
        <v>1519</v>
      </c>
      <c r="F607" t="s">
        <v>62</v>
      </c>
      <c r="G607" t="s">
        <v>5282</v>
      </c>
    </row>
    <row r="608" spans="1:7" x14ac:dyDescent="0.3">
      <c r="A608">
        <v>66463574</v>
      </c>
      <c r="B608" t="s">
        <v>5925</v>
      </c>
      <c r="C608" t="s">
        <v>1535</v>
      </c>
      <c r="D608" t="s">
        <v>1519</v>
      </c>
      <c r="E608" t="s">
        <v>1519</v>
      </c>
      <c r="F608" t="s">
        <v>62</v>
      </c>
      <c r="G608" t="s">
        <v>5282</v>
      </c>
    </row>
    <row r="609" spans="1:7" x14ac:dyDescent="0.3">
      <c r="A609">
        <v>66463658</v>
      </c>
      <c r="B609" t="s">
        <v>5926</v>
      </c>
      <c r="C609" t="s">
        <v>1535</v>
      </c>
      <c r="D609" t="s">
        <v>1519</v>
      </c>
      <c r="E609" t="s">
        <v>1519</v>
      </c>
      <c r="F609" t="s">
        <v>62</v>
      </c>
      <c r="G609" t="s">
        <v>5282</v>
      </c>
    </row>
    <row r="610" spans="1:7" x14ac:dyDescent="0.3">
      <c r="A610">
        <v>66463656</v>
      </c>
      <c r="B610" t="s">
        <v>5927</v>
      </c>
      <c r="C610" t="s">
        <v>1535</v>
      </c>
      <c r="D610" t="s">
        <v>1519</v>
      </c>
      <c r="E610" t="s">
        <v>1519</v>
      </c>
      <c r="F610" t="s">
        <v>62</v>
      </c>
      <c r="G610" t="s">
        <v>5282</v>
      </c>
    </row>
    <row r="611" spans="1:7" x14ac:dyDescent="0.3">
      <c r="A611">
        <v>66463654</v>
      </c>
      <c r="B611" t="s">
        <v>5928</v>
      </c>
      <c r="C611" t="s">
        <v>1535</v>
      </c>
      <c r="D611" t="s">
        <v>1519</v>
      </c>
      <c r="E611" t="s">
        <v>1519</v>
      </c>
      <c r="F611" t="s">
        <v>62</v>
      </c>
      <c r="G611" t="s">
        <v>5282</v>
      </c>
    </row>
    <row r="612" spans="1:7" x14ac:dyDescent="0.3">
      <c r="A612">
        <v>66463652</v>
      </c>
      <c r="B612" t="s">
        <v>5929</v>
      </c>
      <c r="C612" t="s">
        <v>1535</v>
      </c>
      <c r="D612" t="s">
        <v>1519</v>
      </c>
      <c r="E612" t="s">
        <v>1519</v>
      </c>
      <c r="F612" t="s">
        <v>62</v>
      </c>
      <c r="G612" t="s">
        <v>5282</v>
      </c>
    </row>
    <row r="613" spans="1:7" x14ac:dyDescent="0.3">
      <c r="A613">
        <v>66463650</v>
      </c>
      <c r="B613" t="s">
        <v>5930</v>
      </c>
      <c r="C613" t="s">
        <v>1535</v>
      </c>
      <c r="D613" t="s">
        <v>1519</v>
      </c>
      <c r="E613" t="s">
        <v>1519</v>
      </c>
      <c r="F613" t="s">
        <v>62</v>
      </c>
      <c r="G613" t="s">
        <v>5282</v>
      </c>
    </row>
    <row r="614" spans="1:7" x14ac:dyDescent="0.3">
      <c r="A614">
        <v>66463648</v>
      </c>
      <c r="B614" t="s">
        <v>5931</v>
      </c>
      <c r="C614" t="s">
        <v>1535</v>
      </c>
      <c r="D614" t="s">
        <v>1519</v>
      </c>
      <c r="E614" t="s">
        <v>1519</v>
      </c>
      <c r="F614" t="s">
        <v>62</v>
      </c>
      <c r="G614" t="s">
        <v>5282</v>
      </c>
    </row>
    <row r="615" spans="1:7" x14ac:dyDescent="0.3">
      <c r="A615">
        <v>66463534</v>
      </c>
      <c r="B615" t="s">
        <v>5932</v>
      </c>
      <c r="C615" t="s">
        <v>1535</v>
      </c>
      <c r="D615" t="s">
        <v>1519</v>
      </c>
      <c r="E615" t="s">
        <v>1519</v>
      </c>
      <c r="F615" t="s">
        <v>62</v>
      </c>
      <c r="G615" t="s">
        <v>5282</v>
      </c>
    </row>
    <row r="616" spans="1:7" x14ac:dyDescent="0.3">
      <c r="A616">
        <v>66463532</v>
      </c>
      <c r="B616" t="s">
        <v>5933</v>
      </c>
      <c r="C616" t="s">
        <v>1535</v>
      </c>
      <c r="D616" t="s">
        <v>1519</v>
      </c>
      <c r="E616" t="s">
        <v>1519</v>
      </c>
      <c r="F616" t="s">
        <v>62</v>
      </c>
      <c r="G616" t="s">
        <v>5282</v>
      </c>
    </row>
    <row r="617" spans="1:7" x14ac:dyDescent="0.3">
      <c r="A617">
        <v>66463530</v>
      </c>
      <c r="B617" t="s">
        <v>5934</v>
      </c>
      <c r="C617" t="s">
        <v>1535</v>
      </c>
      <c r="D617" t="s">
        <v>1519</v>
      </c>
      <c r="E617" t="s">
        <v>1519</v>
      </c>
      <c r="F617" t="s">
        <v>62</v>
      </c>
      <c r="G617" t="s">
        <v>5282</v>
      </c>
    </row>
    <row r="618" spans="1:7" x14ac:dyDescent="0.3">
      <c r="A618">
        <v>66463528</v>
      </c>
      <c r="B618" t="s">
        <v>5935</v>
      </c>
      <c r="C618" t="s">
        <v>1535</v>
      </c>
      <c r="D618" t="s">
        <v>1519</v>
      </c>
      <c r="E618" t="s">
        <v>1519</v>
      </c>
      <c r="F618" t="s">
        <v>62</v>
      </c>
      <c r="G618" t="s">
        <v>5282</v>
      </c>
    </row>
    <row r="619" spans="1:7" x14ac:dyDescent="0.3">
      <c r="A619">
        <v>66463526</v>
      </c>
      <c r="B619" t="s">
        <v>5936</v>
      </c>
      <c r="C619" t="s">
        <v>1535</v>
      </c>
      <c r="D619" t="s">
        <v>1519</v>
      </c>
      <c r="E619" t="s">
        <v>1519</v>
      </c>
      <c r="F619" t="s">
        <v>62</v>
      </c>
      <c r="G619" t="s">
        <v>5282</v>
      </c>
    </row>
    <row r="620" spans="1:7" x14ac:dyDescent="0.3">
      <c r="A620">
        <v>66463572</v>
      </c>
      <c r="B620" t="s">
        <v>5937</v>
      </c>
      <c r="C620" t="s">
        <v>1535</v>
      </c>
      <c r="D620" t="s">
        <v>1519</v>
      </c>
      <c r="E620" t="s">
        <v>1519</v>
      </c>
      <c r="F620" t="s">
        <v>62</v>
      </c>
      <c r="G620" t="s">
        <v>5282</v>
      </c>
    </row>
    <row r="621" spans="1:7" x14ac:dyDescent="0.3">
      <c r="A621">
        <v>66463570</v>
      </c>
      <c r="B621" t="s">
        <v>5938</v>
      </c>
      <c r="C621" t="s">
        <v>1535</v>
      </c>
      <c r="D621" t="s">
        <v>1519</v>
      </c>
      <c r="E621" t="s">
        <v>1519</v>
      </c>
      <c r="F621" t="s">
        <v>62</v>
      </c>
      <c r="G621" t="s">
        <v>5282</v>
      </c>
    </row>
    <row r="622" spans="1:7" x14ac:dyDescent="0.3">
      <c r="A622">
        <v>66463568</v>
      </c>
      <c r="B622" t="s">
        <v>5939</v>
      </c>
      <c r="C622" t="s">
        <v>1535</v>
      </c>
      <c r="D622" t="s">
        <v>1519</v>
      </c>
      <c r="E622" t="s">
        <v>1519</v>
      </c>
      <c r="F622" t="s">
        <v>62</v>
      </c>
      <c r="G622" t="s">
        <v>5282</v>
      </c>
    </row>
    <row r="623" spans="1:7" x14ac:dyDescent="0.3">
      <c r="A623">
        <v>66463566</v>
      </c>
      <c r="B623" t="s">
        <v>5940</v>
      </c>
      <c r="C623" t="s">
        <v>1535</v>
      </c>
      <c r="D623" t="s">
        <v>1519</v>
      </c>
      <c r="E623" t="s">
        <v>1519</v>
      </c>
      <c r="F623" t="s">
        <v>62</v>
      </c>
      <c r="G623" t="s">
        <v>5282</v>
      </c>
    </row>
    <row r="624" spans="1:7" x14ac:dyDescent="0.3">
      <c r="A624">
        <v>66463564</v>
      </c>
      <c r="B624" t="s">
        <v>5941</v>
      </c>
      <c r="C624" t="s">
        <v>1535</v>
      </c>
      <c r="D624" t="s">
        <v>1519</v>
      </c>
      <c r="E624" t="s">
        <v>1519</v>
      </c>
      <c r="F624" t="s">
        <v>62</v>
      </c>
      <c r="G624" t="s">
        <v>5282</v>
      </c>
    </row>
    <row r="625" spans="1:7" x14ac:dyDescent="0.3">
      <c r="A625">
        <v>66463562</v>
      </c>
      <c r="B625" t="s">
        <v>5942</v>
      </c>
      <c r="C625" t="s">
        <v>1535</v>
      </c>
      <c r="D625" t="s">
        <v>1519</v>
      </c>
      <c r="E625" t="s">
        <v>1519</v>
      </c>
      <c r="F625" t="s">
        <v>62</v>
      </c>
      <c r="G625" t="s">
        <v>5282</v>
      </c>
    </row>
    <row r="626" spans="1:7" x14ac:dyDescent="0.3">
      <c r="A626">
        <v>66463560</v>
      </c>
      <c r="B626" t="s">
        <v>5943</v>
      </c>
      <c r="C626" t="s">
        <v>1535</v>
      </c>
      <c r="D626" t="s">
        <v>1519</v>
      </c>
      <c r="E626" t="s">
        <v>1519</v>
      </c>
      <c r="F626" t="s">
        <v>62</v>
      </c>
      <c r="G626" t="s">
        <v>5282</v>
      </c>
    </row>
    <row r="627" spans="1:7" x14ac:dyDescent="0.3">
      <c r="A627">
        <v>66463558</v>
      </c>
      <c r="B627" t="s">
        <v>5944</v>
      </c>
      <c r="C627" t="s">
        <v>1535</v>
      </c>
      <c r="D627" t="s">
        <v>1519</v>
      </c>
      <c r="E627" t="s">
        <v>1519</v>
      </c>
      <c r="F627" t="s">
        <v>62</v>
      </c>
      <c r="G627" t="s">
        <v>5282</v>
      </c>
    </row>
    <row r="628" spans="1:7" x14ac:dyDescent="0.3">
      <c r="A628">
        <v>66463604</v>
      </c>
      <c r="B628" t="s">
        <v>5945</v>
      </c>
      <c r="C628" t="s">
        <v>1535</v>
      </c>
      <c r="D628" t="s">
        <v>1519</v>
      </c>
      <c r="E628" t="s">
        <v>1519</v>
      </c>
      <c r="F628" t="s">
        <v>62</v>
      </c>
      <c r="G628" t="s">
        <v>5282</v>
      </c>
    </row>
    <row r="629" spans="1:7" x14ac:dyDescent="0.3">
      <c r="A629">
        <v>66463602</v>
      </c>
      <c r="B629" t="s">
        <v>5946</v>
      </c>
      <c r="C629" t="s">
        <v>1535</v>
      </c>
      <c r="D629" t="s">
        <v>1519</v>
      </c>
      <c r="E629" t="s">
        <v>1519</v>
      </c>
      <c r="F629" t="s">
        <v>62</v>
      </c>
      <c r="G629" t="s">
        <v>5282</v>
      </c>
    </row>
    <row r="630" spans="1:7" x14ac:dyDescent="0.3">
      <c r="A630">
        <v>66463600</v>
      </c>
      <c r="B630" t="s">
        <v>5947</v>
      </c>
      <c r="C630" t="s">
        <v>1535</v>
      </c>
      <c r="D630" t="s">
        <v>1519</v>
      </c>
      <c r="E630" t="s">
        <v>1519</v>
      </c>
      <c r="F630" t="s">
        <v>62</v>
      </c>
      <c r="G630" t="s">
        <v>5282</v>
      </c>
    </row>
    <row r="631" spans="1:7" x14ac:dyDescent="0.3">
      <c r="A631">
        <v>66463598</v>
      </c>
      <c r="B631" t="s">
        <v>5948</v>
      </c>
      <c r="C631" t="s">
        <v>1535</v>
      </c>
      <c r="D631" t="s">
        <v>1519</v>
      </c>
      <c r="E631" t="s">
        <v>1519</v>
      </c>
      <c r="F631" t="s">
        <v>62</v>
      </c>
      <c r="G631" t="s">
        <v>5282</v>
      </c>
    </row>
    <row r="632" spans="1:7" x14ac:dyDescent="0.3">
      <c r="A632">
        <v>66463596</v>
      </c>
      <c r="B632" t="s">
        <v>5949</v>
      </c>
      <c r="C632" t="s">
        <v>1535</v>
      </c>
      <c r="D632" t="s">
        <v>1519</v>
      </c>
      <c r="E632" t="s">
        <v>1519</v>
      </c>
      <c r="F632" t="s">
        <v>62</v>
      </c>
      <c r="G632" t="s">
        <v>5282</v>
      </c>
    </row>
    <row r="633" spans="1:7" x14ac:dyDescent="0.3">
      <c r="A633">
        <v>66463594</v>
      </c>
      <c r="B633" t="s">
        <v>5950</v>
      </c>
      <c r="C633" t="s">
        <v>1535</v>
      </c>
      <c r="D633" t="s">
        <v>1519</v>
      </c>
      <c r="E633" t="s">
        <v>1519</v>
      </c>
      <c r="F633" t="s">
        <v>62</v>
      </c>
      <c r="G633" t="s">
        <v>5282</v>
      </c>
    </row>
    <row r="634" spans="1:7" x14ac:dyDescent="0.3">
      <c r="A634">
        <v>66463592</v>
      </c>
      <c r="B634" t="s">
        <v>5951</v>
      </c>
      <c r="C634" t="s">
        <v>1535</v>
      </c>
      <c r="D634" t="s">
        <v>1519</v>
      </c>
      <c r="E634" t="s">
        <v>1519</v>
      </c>
      <c r="F634" t="s">
        <v>62</v>
      </c>
      <c r="G634" t="s">
        <v>5282</v>
      </c>
    </row>
    <row r="635" spans="1:7" x14ac:dyDescent="0.3">
      <c r="A635">
        <v>66463590</v>
      </c>
      <c r="B635" t="s">
        <v>5952</v>
      </c>
      <c r="C635" t="s">
        <v>1535</v>
      </c>
      <c r="D635" t="s">
        <v>1519</v>
      </c>
      <c r="E635" t="s">
        <v>1519</v>
      </c>
      <c r="F635" t="s">
        <v>62</v>
      </c>
      <c r="G635" t="s">
        <v>5282</v>
      </c>
    </row>
    <row r="636" spans="1:7" x14ac:dyDescent="0.3">
      <c r="A636">
        <v>66463588</v>
      </c>
      <c r="B636" t="s">
        <v>5953</v>
      </c>
      <c r="C636" t="s">
        <v>1535</v>
      </c>
      <c r="D636" t="s">
        <v>1519</v>
      </c>
      <c r="E636" t="s">
        <v>1519</v>
      </c>
      <c r="F636" t="s">
        <v>62</v>
      </c>
      <c r="G636" t="s">
        <v>5282</v>
      </c>
    </row>
    <row r="637" spans="1:7" x14ac:dyDescent="0.3">
      <c r="A637">
        <v>66463586</v>
      </c>
      <c r="B637" t="s">
        <v>5954</v>
      </c>
      <c r="C637" t="s">
        <v>1535</v>
      </c>
      <c r="D637" t="s">
        <v>1519</v>
      </c>
      <c r="E637" t="s">
        <v>1519</v>
      </c>
      <c r="F637" t="s">
        <v>62</v>
      </c>
      <c r="G637" t="s">
        <v>5282</v>
      </c>
    </row>
    <row r="638" spans="1:7" x14ac:dyDescent="0.3">
      <c r="A638">
        <v>66463584</v>
      </c>
      <c r="B638" t="s">
        <v>5955</v>
      </c>
      <c r="C638" t="s">
        <v>1535</v>
      </c>
      <c r="D638" t="s">
        <v>1519</v>
      </c>
      <c r="E638" t="s">
        <v>1519</v>
      </c>
      <c r="F638" t="s">
        <v>62</v>
      </c>
      <c r="G638" t="s">
        <v>5282</v>
      </c>
    </row>
    <row r="639" spans="1:7" x14ac:dyDescent="0.3">
      <c r="A639">
        <v>66463510</v>
      </c>
      <c r="B639" t="s">
        <v>5956</v>
      </c>
      <c r="C639" t="s">
        <v>1535</v>
      </c>
      <c r="D639" t="s">
        <v>1519</v>
      </c>
      <c r="E639" t="s">
        <v>1519</v>
      </c>
      <c r="F639" t="s">
        <v>62</v>
      </c>
      <c r="G639" t="s">
        <v>5282</v>
      </c>
    </row>
    <row r="640" spans="1:7" x14ac:dyDescent="0.3">
      <c r="A640">
        <v>66463508</v>
      </c>
      <c r="B640" t="s">
        <v>5957</v>
      </c>
      <c r="C640" t="s">
        <v>1535</v>
      </c>
      <c r="D640" t="s">
        <v>1519</v>
      </c>
      <c r="E640" t="s">
        <v>1519</v>
      </c>
      <c r="F640" t="s">
        <v>62</v>
      </c>
      <c r="G640" t="s">
        <v>5282</v>
      </c>
    </row>
    <row r="641" spans="1:7" x14ac:dyDescent="0.3">
      <c r="A641">
        <v>66463506</v>
      </c>
      <c r="B641" t="s">
        <v>5958</v>
      </c>
      <c r="C641" t="s">
        <v>1535</v>
      </c>
      <c r="D641" t="s">
        <v>1519</v>
      </c>
      <c r="E641" t="s">
        <v>1519</v>
      </c>
      <c r="F641" t="s">
        <v>62</v>
      </c>
      <c r="G641" t="s">
        <v>5282</v>
      </c>
    </row>
    <row r="642" spans="1:7" x14ac:dyDescent="0.3">
      <c r="A642">
        <v>66463504</v>
      </c>
      <c r="B642" t="s">
        <v>5959</v>
      </c>
      <c r="C642" t="s">
        <v>1535</v>
      </c>
      <c r="D642" t="s">
        <v>1519</v>
      </c>
      <c r="E642" t="s">
        <v>1519</v>
      </c>
      <c r="F642" t="s">
        <v>62</v>
      </c>
      <c r="G642" t="s">
        <v>5282</v>
      </c>
    </row>
    <row r="643" spans="1:7" x14ac:dyDescent="0.3">
      <c r="A643">
        <v>66463502</v>
      </c>
      <c r="B643" t="s">
        <v>5960</v>
      </c>
      <c r="C643" t="s">
        <v>1535</v>
      </c>
      <c r="D643" t="s">
        <v>1519</v>
      </c>
      <c r="E643" t="s">
        <v>1519</v>
      </c>
      <c r="F643" t="s">
        <v>62</v>
      </c>
      <c r="G643" t="s">
        <v>5282</v>
      </c>
    </row>
    <row r="644" spans="1:7" x14ac:dyDescent="0.3">
      <c r="A644">
        <v>66463500</v>
      </c>
      <c r="B644" t="s">
        <v>5961</v>
      </c>
      <c r="C644" t="s">
        <v>1535</v>
      </c>
      <c r="D644" t="s">
        <v>1519</v>
      </c>
      <c r="E644" t="s">
        <v>1519</v>
      </c>
      <c r="F644" t="s">
        <v>62</v>
      </c>
      <c r="G644" t="s">
        <v>5282</v>
      </c>
    </row>
    <row r="645" spans="1:7" x14ac:dyDescent="0.3">
      <c r="A645">
        <v>66463498</v>
      </c>
      <c r="B645" t="s">
        <v>5962</v>
      </c>
      <c r="C645" t="s">
        <v>1535</v>
      </c>
      <c r="D645" t="s">
        <v>1519</v>
      </c>
      <c r="E645" t="s">
        <v>1519</v>
      </c>
      <c r="F645" t="s">
        <v>62</v>
      </c>
      <c r="G645" t="s">
        <v>5282</v>
      </c>
    </row>
    <row r="646" spans="1:7" x14ac:dyDescent="0.3">
      <c r="A646">
        <v>66463496</v>
      </c>
      <c r="B646" t="s">
        <v>5963</v>
      </c>
      <c r="C646" t="s">
        <v>1535</v>
      </c>
      <c r="D646" t="s">
        <v>1519</v>
      </c>
      <c r="E646" t="s">
        <v>1519</v>
      </c>
      <c r="F646" t="s">
        <v>62</v>
      </c>
      <c r="G646" t="s">
        <v>5282</v>
      </c>
    </row>
    <row r="647" spans="1:7" x14ac:dyDescent="0.3">
      <c r="A647">
        <v>66463494</v>
      </c>
      <c r="B647" t="s">
        <v>5964</v>
      </c>
      <c r="C647" t="s">
        <v>1535</v>
      </c>
      <c r="D647" t="s">
        <v>1519</v>
      </c>
      <c r="E647" t="s">
        <v>1519</v>
      </c>
      <c r="F647" t="s">
        <v>62</v>
      </c>
      <c r="G647" t="s">
        <v>5282</v>
      </c>
    </row>
    <row r="648" spans="1:7" x14ac:dyDescent="0.3">
      <c r="A648">
        <v>66463492</v>
      </c>
      <c r="B648" t="s">
        <v>5965</v>
      </c>
      <c r="C648" t="s">
        <v>1535</v>
      </c>
      <c r="D648" t="s">
        <v>1519</v>
      </c>
      <c r="E648" t="s">
        <v>1519</v>
      </c>
      <c r="F648" t="s">
        <v>62</v>
      </c>
      <c r="G648" t="s">
        <v>5282</v>
      </c>
    </row>
    <row r="649" spans="1:7" x14ac:dyDescent="0.3">
      <c r="A649">
        <v>66463324</v>
      </c>
      <c r="B649" t="s">
        <v>5966</v>
      </c>
      <c r="C649" t="s">
        <v>1535</v>
      </c>
      <c r="D649" t="s">
        <v>1519</v>
      </c>
      <c r="E649" t="s">
        <v>1519</v>
      </c>
      <c r="F649" t="s">
        <v>62</v>
      </c>
      <c r="G649" t="s">
        <v>5282</v>
      </c>
    </row>
    <row r="650" spans="1:7" x14ac:dyDescent="0.3">
      <c r="A650">
        <v>66463322</v>
      </c>
      <c r="B650" t="s">
        <v>5967</v>
      </c>
      <c r="C650" t="s">
        <v>1535</v>
      </c>
      <c r="D650" t="s">
        <v>1519</v>
      </c>
      <c r="E650" t="s">
        <v>1519</v>
      </c>
      <c r="F650" t="s">
        <v>62</v>
      </c>
      <c r="G650" t="s">
        <v>5282</v>
      </c>
    </row>
    <row r="651" spans="1:7" x14ac:dyDescent="0.3">
      <c r="A651">
        <v>66463320</v>
      </c>
      <c r="B651" t="s">
        <v>5968</v>
      </c>
      <c r="C651" t="s">
        <v>1535</v>
      </c>
      <c r="D651" t="s">
        <v>1519</v>
      </c>
      <c r="E651" t="s">
        <v>1519</v>
      </c>
      <c r="F651" t="s">
        <v>62</v>
      </c>
      <c r="G651" t="s">
        <v>5282</v>
      </c>
    </row>
    <row r="652" spans="1:7" x14ac:dyDescent="0.3">
      <c r="A652">
        <v>66463318</v>
      </c>
      <c r="B652" t="s">
        <v>5969</v>
      </c>
      <c r="C652" t="s">
        <v>1535</v>
      </c>
      <c r="D652" t="s">
        <v>1519</v>
      </c>
      <c r="E652" t="s">
        <v>1519</v>
      </c>
      <c r="F652" t="s">
        <v>62</v>
      </c>
      <c r="G652" t="s">
        <v>5282</v>
      </c>
    </row>
    <row r="653" spans="1:7" x14ac:dyDescent="0.3">
      <c r="A653">
        <v>66463316</v>
      </c>
      <c r="B653" t="s">
        <v>5970</v>
      </c>
      <c r="C653" t="s">
        <v>1535</v>
      </c>
      <c r="D653" t="s">
        <v>1519</v>
      </c>
      <c r="E653" t="s">
        <v>1519</v>
      </c>
      <c r="F653" t="s">
        <v>62</v>
      </c>
      <c r="G653" t="s">
        <v>5282</v>
      </c>
    </row>
    <row r="654" spans="1:7" x14ac:dyDescent="0.3">
      <c r="A654">
        <v>66463314</v>
      </c>
      <c r="B654" t="s">
        <v>5971</v>
      </c>
      <c r="C654" t="s">
        <v>1535</v>
      </c>
      <c r="D654" t="s">
        <v>1519</v>
      </c>
      <c r="E654" t="s">
        <v>1519</v>
      </c>
      <c r="F654" t="s">
        <v>62</v>
      </c>
      <c r="G654" t="s">
        <v>5282</v>
      </c>
    </row>
    <row r="655" spans="1:7" x14ac:dyDescent="0.3">
      <c r="A655">
        <v>66463312</v>
      </c>
      <c r="B655" t="s">
        <v>5972</v>
      </c>
      <c r="C655" t="s">
        <v>1535</v>
      </c>
      <c r="D655" t="s">
        <v>1519</v>
      </c>
      <c r="E655" t="s">
        <v>1519</v>
      </c>
      <c r="F655" t="s">
        <v>62</v>
      </c>
      <c r="G655" t="s">
        <v>5282</v>
      </c>
    </row>
    <row r="656" spans="1:7" x14ac:dyDescent="0.3">
      <c r="A656">
        <v>66463310</v>
      </c>
      <c r="B656" t="s">
        <v>5973</v>
      </c>
      <c r="C656" t="s">
        <v>1535</v>
      </c>
      <c r="D656" t="s">
        <v>1519</v>
      </c>
      <c r="E656" t="s">
        <v>1519</v>
      </c>
      <c r="F656" t="s">
        <v>62</v>
      </c>
      <c r="G656" t="s">
        <v>5282</v>
      </c>
    </row>
    <row r="657" spans="1:7" x14ac:dyDescent="0.3">
      <c r="A657">
        <v>66463308</v>
      </c>
      <c r="B657" t="s">
        <v>5974</v>
      </c>
      <c r="C657" t="s">
        <v>1535</v>
      </c>
      <c r="D657" t="s">
        <v>1519</v>
      </c>
      <c r="E657" t="s">
        <v>1519</v>
      </c>
      <c r="F657" t="s">
        <v>62</v>
      </c>
      <c r="G657" t="s">
        <v>5282</v>
      </c>
    </row>
    <row r="658" spans="1:7" x14ac:dyDescent="0.3">
      <c r="A658">
        <v>66463386</v>
      </c>
      <c r="B658" t="s">
        <v>5975</v>
      </c>
      <c r="C658" t="s">
        <v>1535</v>
      </c>
      <c r="D658" t="s">
        <v>1519</v>
      </c>
      <c r="E658" t="s">
        <v>1519</v>
      </c>
      <c r="F658" t="s">
        <v>62</v>
      </c>
      <c r="G658" t="s">
        <v>5282</v>
      </c>
    </row>
    <row r="659" spans="1:7" x14ac:dyDescent="0.3">
      <c r="A659">
        <v>66463384</v>
      </c>
      <c r="B659" t="s">
        <v>5976</v>
      </c>
      <c r="C659" t="s">
        <v>1535</v>
      </c>
      <c r="D659" t="s">
        <v>1519</v>
      </c>
      <c r="E659" t="s">
        <v>1519</v>
      </c>
      <c r="F659" t="s">
        <v>62</v>
      </c>
      <c r="G659" t="s">
        <v>5282</v>
      </c>
    </row>
    <row r="660" spans="1:7" x14ac:dyDescent="0.3">
      <c r="A660">
        <v>66463382</v>
      </c>
      <c r="B660" t="s">
        <v>5977</v>
      </c>
      <c r="C660" t="s">
        <v>1535</v>
      </c>
      <c r="D660" t="s">
        <v>1519</v>
      </c>
      <c r="E660" t="s">
        <v>1519</v>
      </c>
      <c r="F660" t="s">
        <v>62</v>
      </c>
      <c r="G660" t="s">
        <v>5282</v>
      </c>
    </row>
    <row r="661" spans="1:7" x14ac:dyDescent="0.3">
      <c r="A661">
        <v>66463380</v>
      </c>
      <c r="B661" t="s">
        <v>5978</v>
      </c>
      <c r="C661" t="s">
        <v>1535</v>
      </c>
      <c r="D661" t="s">
        <v>1519</v>
      </c>
      <c r="E661" t="s">
        <v>1519</v>
      </c>
      <c r="F661" t="s">
        <v>62</v>
      </c>
      <c r="G661" t="s">
        <v>5282</v>
      </c>
    </row>
    <row r="662" spans="1:7" x14ac:dyDescent="0.3">
      <c r="A662">
        <v>66463378</v>
      </c>
      <c r="B662" t="s">
        <v>5979</v>
      </c>
      <c r="C662" t="s">
        <v>1535</v>
      </c>
      <c r="D662" t="s">
        <v>1519</v>
      </c>
      <c r="E662" t="s">
        <v>1519</v>
      </c>
      <c r="F662" t="s">
        <v>62</v>
      </c>
      <c r="G662" t="s">
        <v>5282</v>
      </c>
    </row>
    <row r="663" spans="1:7" x14ac:dyDescent="0.3">
      <c r="A663">
        <v>66463376</v>
      </c>
      <c r="B663" t="s">
        <v>5980</v>
      </c>
      <c r="C663" t="s">
        <v>1535</v>
      </c>
      <c r="D663" t="s">
        <v>1519</v>
      </c>
      <c r="E663" t="s">
        <v>1519</v>
      </c>
      <c r="F663" t="s">
        <v>62</v>
      </c>
      <c r="G663" t="s">
        <v>5282</v>
      </c>
    </row>
    <row r="664" spans="1:7" x14ac:dyDescent="0.3">
      <c r="A664">
        <v>66463374</v>
      </c>
      <c r="B664" t="s">
        <v>5981</v>
      </c>
      <c r="C664" t="s">
        <v>1535</v>
      </c>
      <c r="D664" t="s">
        <v>1519</v>
      </c>
      <c r="E664" t="s">
        <v>1519</v>
      </c>
      <c r="F664" t="s">
        <v>62</v>
      </c>
      <c r="G664" t="s">
        <v>5282</v>
      </c>
    </row>
    <row r="665" spans="1:7" x14ac:dyDescent="0.3">
      <c r="A665">
        <v>66463372</v>
      </c>
      <c r="B665" t="s">
        <v>5982</v>
      </c>
      <c r="C665" t="s">
        <v>1535</v>
      </c>
      <c r="D665" t="s">
        <v>1519</v>
      </c>
      <c r="E665" t="s">
        <v>1519</v>
      </c>
      <c r="F665" t="s">
        <v>62</v>
      </c>
      <c r="G665" t="s">
        <v>5282</v>
      </c>
    </row>
    <row r="666" spans="1:7" x14ac:dyDescent="0.3">
      <c r="A666">
        <v>66463370</v>
      </c>
      <c r="B666" t="s">
        <v>5983</v>
      </c>
      <c r="C666" t="s">
        <v>1535</v>
      </c>
      <c r="D666" t="s">
        <v>1519</v>
      </c>
      <c r="E666" t="s">
        <v>1519</v>
      </c>
      <c r="F666" t="s">
        <v>62</v>
      </c>
      <c r="G666" t="s">
        <v>5282</v>
      </c>
    </row>
    <row r="667" spans="1:7" x14ac:dyDescent="0.3">
      <c r="A667">
        <v>66463368</v>
      </c>
      <c r="B667" t="s">
        <v>5984</v>
      </c>
      <c r="C667" t="s">
        <v>1535</v>
      </c>
      <c r="D667" t="s">
        <v>1519</v>
      </c>
      <c r="E667" t="s">
        <v>1519</v>
      </c>
      <c r="F667" t="s">
        <v>62</v>
      </c>
      <c r="G667" t="s">
        <v>5282</v>
      </c>
    </row>
    <row r="668" spans="1:7" x14ac:dyDescent="0.3">
      <c r="A668">
        <v>66463342</v>
      </c>
      <c r="B668" t="s">
        <v>5985</v>
      </c>
      <c r="C668" t="s">
        <v>1535</v>
      </c>
      <c r="D668" t="s">
        <v>1519</v>
      </c>
      <c r="E668" t="s">
        <v>1519</v>
      </c>
      <c r="F668" t="s">
        <v>62</v>
      </c>
      <c r="G668" t="s">
        <v>5282</v>
      </c>
    </row>
    <row r="669" spans="1:7" x14ac:dyDescent="0.3">
      <c r="A669">
        <v>66463340</v>
      </c>
      <c r="B669" t="s">
        <v>5986</v>
      </c>
      <c r="C669" t="s">
        <v>1535</v>
      </c>
      <c r="D669" t="s">
        <v>1519</v>
      </c>
      <c r="E669" t="s">
        <v>1519</v>
      </c>
      <c r="F669" t="s">
        <v>62</v>
      </c>
      <c r="G669" t="s">
        <v>5282</v>
      </c>
    </row>
    <row r="670" spans="1:7" x14ac:dyDescent="0.3">
      <c r="A670">
        <v>66463338</v>
      </c>
      <c r="B670" t="s">
        <v>5987</v>
      </c>
      <c r="C670" t="s">
        <v>1535</v>
      </c>
      <c r="D670" t="s">
        <v>1519</v>
      </c>
      <c r="E670" t="s">
        <v>1519</v>
      </c>
      <c r="F670" t="s">
        <v>62</v>
      </c>
      <c r="G670" t="s">
        <v>5282</v>
      </c>
    </row>
    <row r="671" spans="1:7" x14ac:dyDescent="0.3">
      <c r="A671">
        <v>66463336</v>
      </c>
      <c r="B671" t="s">
        <v>5988</v>
      </c>
      <c r="C671" t="s">
        <v>1535</v>
      </c>
      <c r="D671" t="s">
        <v>1519</v>
      </c>
      <c r="E671" t="s">
        <v>1519</v>
      </c>
      <c r="F671" t="s">
        <v>62</v>
      </c>
      <c r="G671" t="s">
        <v>5282</v>
      </c>
    </row>
    <row r="672" spans="1:7" x14ac:dyDescent="0.3">
      <c r="A672">
        <v>66463334</v>
      </c>
      <c r="B672" t="s">
        <v>5989</v>
      </c>
      <c r="C672" t="s">
        <v>1535</v>
      </c>
      <c r="D672" t="s">
        <v>1519</v>
      </c>
      <c r="E672" t="s">
        <v>1519</v>
      </c>
      <c r="F672" t="s">
        <v>62</v>
      </c>
      <c r="G672" t="s">
        <v>5282</v>
      </c>
    </row>
    <row r="673" spans="1:7" x14ac:dyDescent="0.3">
      <c r="A673">
        <v>66463330</v>
      </c>
      <c r="B673" t="s">
        <v>5990</v>
      </c>
      <c r="C673" t="s">
        <v>1535</v>
      </c>
      <c r="D673" t="s">
        <v>1519</v>
      </c>
      <c r="E673" t="s">
        <v>1519</v>
      </c>
      <c r="F673" t="s">
        <v>62</v>
      </c>
      <c r="G673" t="s">
        <v>5282</v>
      </c>
    </row>
    <row r="674" spans="1:7" x14ac:dyDescent="0.3">
      <c r="A674">
        <v>66463328</v>
      </c>
      <c r="B674" t="s">
        <v>5991</v>
      </c>
      <c r="C674" t="s">
        <v>1535</v>
      </c>
      <c r="D674" t="s">
        <v>1519</v>
      </c>
      <c r="E674" t="s">
        <v>1519</v>
      </c>
      <c r="F674" t="s">
        <v>62</v>
      </c>
      <c r="G674" t="s">
        <v>5282</v>
      </c>
    </row>
    <row r="675" spans="1:7" x14ac:dyDescent="0.3">
      <c r="A675">
        <v>66463366</v>
      </c>
      <c r="B675" t="s">
        <v>5992</v>
      </c>
      <c r="C675" t="s">
        <v>1535</v>
      </c>
      <c r="D675" t="s">
        <v>1519</v>
      </c>
      <c r="E675" t="s">
        <v>1519</v>
      </c>
      <c r="F675" t="s">
        <v>62</v>
      </c>
      <c r="G675" t="s">
        <v>5282</v>
      </c>
    </row>
    <row r="676" spans="1:7" x14ac:dyDescent="0.3">
      <c r="A676">
        <v>66463364</v>
      </c>
      <c r="B676" t="s">
        <v>5993</v>
      </c>
      <c r="C676" t="s">
        <v>1535</v>
      </c>
      <c r="D676" t="s">
        <v>1519</v>
      </c>
      <c r="E676" t="s">
        <v>1519</v>
      </c>
      <c r="F676" t="s">
        <v>62</v>
      </c>
      <c r="G676" t="s">
        <v>5282</v>
      </c>
    </row>
    <row r="677" spans="1:7" x14ac:dyDescent="0.3">
      <c r="A677">
        <v>66463356</v>
      </c>
      <c r="B677" t="s">
        <v>5994</v>
      </c>
      <c r="C677" t="s">
        <v>1535</v>
      </c>
      <c r="D677" t="s">
        <v>1519</v>
      </c>
      <c r="E677" t="s">
        <v>1519</v>
      </c>
      <c r="F677" t="s">
        <v>62</v>
      </c>
      <c r="G677" t="s">
        <v>5282</v>
      </c>
    </row>
    <row r="678" spans="1:7" x14ac:dyDescent="0.3">
      <c r="A678">
        <v>66463362</v>
      </c>
      <c r="B678" t="s">
        <v>5995</v>
      </c>
      <c r="C678" t="s">
        <v>1535</v>
      </c>
      <c r="D678" t="s">
        <v>1519</v>
      </c>
      <c r="E678" t="s">
        <v>1519</v>
      </c>
      <c r="F678" t="s">
        <v>62</v>
      </c>
      <c r="G678" t="s">
        <v>5282</v>
      </c>
    </row>
    <row r="679" spans="1:7" x14ac:dyDescent="0.3">
      <c r="A679">
        <v>66463360</v>
      </c>
      <c r="B679" t="s">
        <v>5996</v>
      </c>
      <c r="C679" t="s">
        <v>1535</v>
      </c>
      <c r="D679" t="s">
        <v>1519</v>
      </c>
      <c r="E679" t="s">
        <v>1519</v>
      </c>
      <c r="F679" t="s">
        <v>62</v>
      </c>
      <c r="G679" t="s">
        <v>5282</v>
      </c>
    </row>
    <row r="680" spans="1:7" x14ac:dyDescent="0.3">
      <c r="A680">
        <v>66463358</v>
      </c>
      <c r="B680" t="s">
        <v>5997</v>
      </c>
      <c r="C680" t="s">
        <v>1535</v>
      </c>
      <c r="D680" t="s">
        <v>1519</v>
      </c>
      <c r="E680" t="s">
        <v>1519</v>
      </c>
      <c r="F680" t="s">
        <v>62</v>
      </c>
      <c r="G680" t="s">
        <v>5282</v>
      </c>
    </row>
    <row r="681" spans="1:7" x14ac:dyDescent="0.3">
      <c r="A681">
        <v>66463354</v>
      </c>
      <c r="B681" t="s">
        <v>5998</v>
      </c>
      <c r="C681" t="s">
        <v>1535</v>
      </c>
      <c r="D681" t="s">
        <v>1519</v>
      </c>
      <c r="E681" t="s">
        <v>1519</v>
      </c>
      <c r="F681" t="s">
        <v>62</v>
      </c>
      <c r="G681" t="s">
        <v>5282</v>
      </c>
    </row>
    <row r="682" spans="1:7" x14ac:dyDescent="0.3">
      <c r="A682">
        <v>66463352</v>
      </c>
      <c r="B682" t="s">
        <v>5999</v>
      </c>
      <c r="C682" t="s">
        <v>1535</v>
      </c>
      <c r="D682" t="s">
        <v>1519</v>
      </c>
      <c r="E682" t="s">
        <v>1519</v>
      </c>
      <c r="F682" t="s">
        <v>62</v>
      </c>
      <c r="G682" t="s">
        <v>5282</v>
      </c>
    </row>
    <row r="683" spans="1:7" x14ac:dyDescent="0.3">
      <c r="A683">
        <v>66463344</v>
      </c>
      <c r="B683" t="s">
        <v>6000</v>
      </c>
      <c r="C683" t="s">
        <v>1535</v>
      </c>
      <c r="D683" t="s">
        <v>1519</v>
      </c>
      <c r="E683" t="s">
        <v>1519</v>
      </c>
      <c r="F683" t="s">
        <v>62</v>
      </c>
      <c r="G683" t="s">
        <v>5282</v>
      </c>
    </row>
    <row r="684" spans="1:7" x14ac:dyDescent="0.3">
      <c r="A684">
        <v>66463350</v>
      </c>
      <c r="B684" t="s">
        <v>6001</v>
      </c>
      <c r="C684" t="s">
        <v>1535</v>
      </c>
      <c r="D684" t="s">
        <v>1519</v>
      </c>
      <c r="E684" t="s">
        <v>1519</v>
      </c>
      <c r="F684" t="s">
        <v>62</v>
      </c>
      <c r="G684" t="s">
        <v>5282</v>
      </c>
    </row>
    <row r="685" spans="1:7" x14ac:dyDescent="0.3">
      <c r="A685">
        <v>66463348</v>
      </c>
      <c r="B685" t="s">
        <v>6002</v>
      </c>
      <c r="C685" t="s">
        <v>1535</v>
      </c>
      <c r="D685" t="s">
        <v>1519</v>
      </c>
      <c r="E685" t="s">
        <v>1519</v>
      </c>
      <c r="F685" t="s">
        <v>62</v>
      </c>
      <c r="G685" t="s">
        <v>5282</v>
      </c>
    </row>
    <row r="686" spans="1:7" x14ac:dyDescent="0.3">
      <c r="A686">
        <v>66463346</v>
      </c>
      <c r="B686" t="s">
        <v>6003</v>
      </c>
      <c r="C686" t="s">
        <v>1535</v>
      </c>
      <c r="D686" t="s">
        <v>1519</v>
      </c>
      <c r="E686" t="s">
        <v>1519</v>
      </c>
      <c r="F686" t="s">
        <v>62</v>
      </c>
      <c r="G686" t="s">
        <v>5282</v>
      </c>
    </row>
    <row r="687" spans="1:7" x14ac:dyDescent="0.3">
      <c r="A687">
        <v>66463398</v>
      </c>
      <c r="B687" t="s">
        <v>6004</v>
      </c>
      <c r="C687" t="s">
        <v>1535</v>
      </c>
      <c r="D687" t="s">
        <v>1519</v>
      </c>
      <c r="E687" t="s">
        <v>1519</v>
      </c>
      <c r="F687" t="s">
        <v>62</v>
      </c>
      <c r="G687" t="s">
        <v>5282</v>
      </c>
    </row>
    <row r="688" spans="1:7" x14ac:dyDescent="0.3">
      <c r="A688">
        <v>66463392</v>
      </c>
      <c r="B688" t="s">
        <v>6005</v>
      </c>
      <c r="C688" t="s">
        <v>1535</v>
      </c>
      <c r="D688" t="s">
        <v>1519</v>
      </c>
      <c r="E688" t="s">
        <v>1519</v>
      </c>
      <c r="F688" t="s">
        <v>62</v>
      </c>
      <c r="G688" t="s">
        <v>5282</v>
      </c>
    </row>
    <row r="689" spans="1:7" x14ac:dyDescent="0.3">
      <c r="A689">
        <v>66463396</v>
      </c>
      <c r="B689" t="s">
        <v>6006</v>
      </c>
      <c r="C689" t="s">
        <v>1535</v>
      </c>
      <c r="D689" t="s">
        <v>1519</v>
      </c>
      <c r="E689" t="s">
        <v>1519</v>
      </c>
      <c r="F689" t="s">
        <v>62</v>
      </c>
      <c r="G689" t="s">
        <v>5282</v>
      </c>
    </row>
    <row r="690" spans="1:7" x14ac:dyDescent="0.3">
      <c r="A690">
        <v>66463394</v>
      </c>
      <c r="B690" t="s">
        <v>6007</v>
      </c>
      <c r="C690" t="s">
        <v>1535</v>
      </c>
      <c r="D690" t="s">
        <v>1519</v>
      </c>
      <c r="E690" t="s">
        <v>1519</v>
      </c>
      <c r="F690" t="s">
        <v>62</v>
      </c>
      <c r="G690" t="s">
        <v>5282</v>
      </c>
    </row>
    <row r="691" spans="1:7" x14ac:dyDescent="0.3">
      <c r="A691">
        <v>66463390</v>
      </c>
      <c r="B691" t="s">
        <v>6008</v>
      </c>
      <c r="C691" t="s">
        <v>1535</v>
      </c>
      <c r="D691" t="s">
        <v>1519</v>
      </c>
      <c r="E691" t="s">
        <v>1519</v>
      </c>
      <c r="F691" t="s">
        <v>62</v>
      </c>
      <c r="G691" t="s">
        <v>5282</v>
      </c>
    </row>
    <row r="692" spans="1:7" x14ac:dyDescent="0.3">
      <c r="A692">
        <v>66463388</v>
      </c>
      <c r="B692" t="s">
        <v>6009</v>
      </c>
      <c r="C692" t="s">
        <v>1535</v>
      </c>
      <c r="D692" t="s">
        <v>1519</v>
      </c>
      <c r="E692" t="s">
        <v>1519</v>
      </c>
      <c r="F692" t="s">
        <v>62</v>
      </c>
      <c r="G692" t="s">
        <v>5282</v>
      </c>
    </row>
    <row r="693" spans="1:7" x14ac:dyDescent="0.3">
      <c r="A693">
        <v>66463418</v>
      </c>
      <c r="B693" t="s">
        <v>6010</v>
      </c>
      <c r="C693" t="s">
        <v>1535</v>
      </c>
      <c r="D693" t="s">
        <v>1519</v>
      </c>
      <c r="E693" t="s">
        <v>1519</v>
      </c>
      <c r="F693" t="s">
        <v>62</v>
      </c>
      <c r="G693" t="s">
        <v>5282</v>
      </c>
    </row>
    <row r="694" spans="1:7" x14ac:dyDescent="0.3">
      <c r="A694">
        <v>66463416</v>
      </c>
      <c r="B694" t="s">
        <v>6011</v>
      </c>
      <c r="C694" t="s">
        <v>1535</v>
      </c>
      <c r="D694" t="s">
        <v>1519</v>
      </c>
      <c r="E694" t="s">
        <v>1519</v>
      </c>
      <c r="F694" t="s">
        <v>62</v>
      </c>
      <c r="G694" t="s">
        <v>5282</v>
      </c>
    </row>
    <row r="695" spans="1:7" x14ac:dyDescent="0.3">
      <c r="A695">
        <v>66463414</v>
      </c>
      <c r="B695" t="s">
        <v>6012</v>
      </c>
      <c r="C695" t="s">
        <v>1535</v>
      </c>
      <c r="D695" t="s">
        <v>1519</v>
      </c>
      <c r="E695" t="s">
        <v>1519</v>
      </c>
      <c r="F695" t="s">
        <v>62</v>
      </c>
      <c r="G695" t="s">
        <v>5282</v>
      </c>
    </row>
    <row r="696" spans="1:7" x14ac:dyDescent="0.3">
      <c r="A696">
        <v>66463412</v>
      </c>
      <c r="B696" t="s">
        <v>6013</v>
      </c>
      <c r="C696" t="s">
        <v>1535</v>
      </c>
      <c r="D696" t="s">
        <v>1519</v>
      </c>
      <c r="E696" t="s">
        <v>1519</v>
      </c>
      <c r="F696" t="s">
        <v>62</v>
      </c>
      <c r="G696" t="s">
        <v>5282</v>
      </c>
    </row>
    <row r="697" spans="1:7" x14ac:dyDescent="0.3">
      <c r="A697">
        <v>66463426</v>
      </c>
      <c r="B697" t="s">
        <v>6014</v>
      </c>
      <c r="C697" t="s">
        <v>1535</v>
      </c>
      <c r="D697" t="s">
        <v>1519</v>
      </c>
      <c r="E697" t="s">
        <v>1519</v>
      </c>
      <c r="F697" t="s">
        <v>62</v>
      </c>
      <c r="G697" t="s">
        <v>5282</v>
      </c>
    </row>
    <row r="698" spans="1:7" x14ac:dyDescent="0.3">
      <c r="A698">
        <v>66463428</v>
      </c>
      <c r="B698" t="s">
        <v>6015</v>
      </c>
      <c r="C698" t="s">
        <v>1535</v>
      </c>
      <c r="D698" t="s">
        <v>1519</v>
      </c>
      <c r="E698" t="s">
        <v>1519</v>
      </c>
      <c r="F698" t="s">
        <v>62</v>
      </c>
      <c r="G698" t="s">
        <v>5282</v>
      </c>
    </row>
    <row r="699" spans="1:7" x14ac:dyDescent="0.3">
      <c r="A699">
        <v>66463424</v>
      </c>
      <c r="B699" t="s">
        <v>6016</v>
      </c>
      <c r="C699" t="s">
        <v>1535</v>
      </c>
      <c r="D699" t="s">
        <v>1519</v>
      </c>
      <c r="E699" t="s">
        <v>1519</v>
      </c>
      <c r="F699" t="s">
        <v>62</v>
      </c>
      <c r="G699" t="s">
        <v>5282</v>
      </c>
    </row>
    <row r="700" spans="1:7" x14ac:dyDescent="0.3">
      <c r="A700">
        <v>66463422</v>
      </c>
      <c r="B700" t="s">
        <v>6017</v>
      </c>
      <c r="C700" t="s">
        <v>1535</v>
      </c>
      <c r="D700" t="s">
        <v>1519</v>
      </c>
      <c r="E700" t="s">
        <v>1519</v>
      </c>
      <c r="F700" t="s">
        <v>62</v>
      </c>
      <c r="G700" t="s">
        <v>5282</v>
      </c>
    </row>
    <row r="701" spans="1:7" x14ac:dyDescent="0.3">
      <c r="A701">
        <v>66463420</v>
      </c>
      <c r="B701" t="s">
        <v>6018</v>
      </c>
      <c r="C701" t="s">
        <v>1535</v>
      </c>
      <c r="D701" t="s">
        <v>1519</v>
      </c>
      <c r="E701" t="s">
        <v>1519</v>
      </c>
      <c r="F701" t="s">
        <v>62</v>
      </c>
      <c r="G701" t="s">
        <v>5282</v>
      </c>
    </row>
    <row r="702" spans="1:7" x14ac:dyDescent="0.3">
      <c r="A702">
        <v>66463448</v>
      </c>
      <c r="B702" t="s">
        <v>6019</v>
      </c>
      <c r="C702" t="s">
        <v>1535</v>
      </c>
      <c r="D702" t="s">
        <v>1519</v>
      </c>
      <c r="E702" t="s">
        <v>1519</v>
      </c>
      <c r="F702" t="s">
        <v>62</v>
      </c>
      <c r="G702" t="s">
        <v>5282</v>
      </c>
    </row>
    <row r="703" spans="1:7" x14ac:dyDescent="0.3">
      <c r="A703">
        <v>66463446</v>
      </c>
      <c r="B703" t="s">
        <v>6020</v>
      </c>
      <c r="C703" t="s">
        <v>1535</v>
      </c>
      <c r="D703" t="s">
        <v>1519</v>
      </c>
      <c r="E703" t="s">
        <v>1519</v>
      </c>
      <c r="F703" t="s">
        <v>62</v>
      </c>
      <c r="G703" t="s">
        <v>5282</v>
      </c>
    </row>
    <row r="704" spans="1:7" x14ac:dyDescent="0.3">
      <c r="A704">
        <v>66463444</v>
      </c>
      <c r="B704" t="s">
        <v>6021</v>
      </c>
      <c r="C704" t="s">
        <v>1535</v>
      </c>
      <c r="D704" t="s">
        <v>1519</v>
      </c>
      <c r="E704" t="s">
        <v>1519</v>
      </c>
      <c r="F704" t="s">
        <v>62</v>
      </c>
      <c r="G704" t="s">
        <v>5282</v>
      </c>
    </row>
    <row r="705" spans="1:7" x14ac:dyDescent="0.3">
      <c r="A705">
        <v>66463442</v>
      </c>
      <c r="B705" t="s">
        <v>6022</v>
      </c>
      <c r="C705" t="s">
        <v>1535</v>
      </c>
      <c r="D705" t="s">
        <v>1519</v>
      </c>
      <c r="E705" t="s">
        <v>1519</v>
      </c>
      <c r="F705" t="s">
        <v>62</v>
      </c>
      <c r="G705" t="s">
        <v>5282</v>
      </c>
    </row>
    <row r="706" spans="1:7" x14ac:dyDescent="0.3">
      <c r="A706">
        <v>66463480</v>
      </c>
      <c r="B706" t="s">
        <v>6023</v>
      </c>
      <c r="C706" t="s">
        <v>1535</v>
      </c>
      <c r="D706" t="s">
        <v>1519</v>
      </c>
      <c r="E706" t="s">
        <v>1519</v>
      </c>
      <c r="F706" t="s">
        <v>62</v>
      </c>
      <c r="G706" t="s">
        <v>5282</v>
      </c>
    </row>
    <row r="707" spans="1:7" x14ac:dyDescent="0.3">
      <c r="A707">
        <v>66463476</v>
      </c>
      <c r="B707" t="s">
        <v>6024</v>
      </c>
      <c r="C707" t="s">
        <v>1535</v>
      </c>
      <c r="D707" t="s">
        <v>1519</v>
      </c>
      <c r="E707" t="s">
        <v>1519</v>
      </c>
      <c r="F707" t="s">
        <v>62</v>
      </c>
      <c r="G707" t="s">
        <v>5282</v>
      </c>
    </row>
    <row r="708" spans="1:7" x14ac:dyDescent="0.3">
      <c r="A708">
        <v>66463478</v>
      </c>
      <c r="B708" t="s">
        <v>6025</v>
      </c>
      <c r="C708" t="s">
        <v>1535</v>
      </c>
      <c r="D708" t="s">
        <v>1519</v>
      </c>
      <c r="E708" t="s">
        <v>1519</v>
      </c>
      <c r="F708" t="s">
        <v>62</v>
      </c>
      <c r="G708" t="s">
        <v>5282</v>
      </c>
    </row>
    <row r="709" spans="1:7" x14ac:dyDescent="0.3">
      <c r="A709">
        <v>66463474</v>
      </c>
      <c r="B709" t="s">
        <v>6026</v>
      </c>
      <c r="C709" t="s">
        <v>1535</v>
      </c>
      <c r="D709" t="s">
        <v>1519</v>
      </c>
      <c r="E709" t="s">
        <v>1519</v>
      </c>
      <c r="F709" t="s">
        <v>62</v>
      </c>
      <c r="G709" t="s">
        <v>5282</v>
      </c>
    </row>
    <row r="710" spans="1:7" x14ac:dyDescent="0.3">
      <c r="A710">
        <v>66463460</v>
      </c>
      <c r="B710" t="s">
        <v>6027</v>
      </c>
      <c r="C710" t="s">
        <v>1535</v>
      </c>
      <c r="D710" t="s">
        <v>1519</v>
      </c>
      <c r="E710" t="s">
        <v>1519</v>
      </c>
      <c r="F710" t="s">
        <v>62</v>
      </c>
      <c r="G710" t="s">
        <v>5282</v>
      </c>
    </row>
    <row r="711" spans="1:7" x14ac:dyDescent="0.3">
      <c r="A711">
        <v>66463472</v>
      </c>
      <c r="B711" t="s">
        <v>6028</v>
      </c>
      <c r="C711" t="s">
        <v>1535</v>
      </c>
      <c r="D711" t="s">
        <v>1519</v>
      </c>
      <c r="E711" t="s">
        <v>1519</v>
      </c>
      <c r="F711" t="s">
        <v>62</v>
      </c>
      <c r="G711" t="s">
        <v>5282</v>
      </c>
    </row>
    <row r="712" spans="1:7" x14ac:dyDescent="0.3">
      <c r="A712">
        <v>66463470</v>
      </c>
      <c r="B712" t="s">
        <v>6029</v>
      </c>
      <c r="C712" t="s">
        <v>1535</v>
      </c>
      <c r="D712" t="s">
        <v>1519</v>
      </c>
      <c r="E712" t="s">
        <v>1519</v>
      </c>
      <c r="F712" t="s">
        <v>62</v>
      </c>
      <c r="G712" t="s">
        <v>5282</v>
      </c>
    </row>
    <row r="713" spans="1:7" x14ac:dyDescent="0.3">
      <c r="A713">
        <v>66463464</v>
      </c>
      <c r="B713" t="s">
        <v>6030</v>
      </c>
      <c r="C713" t="s">
        <v>1535</v>
      </c>
      <c r="D713" t="s">
        <v>1519</v>
      </c>
      <c r="E713" t="s">
        <v>1519</v>
      </c>
      <c r="F713" t="s">
        <v>62</v>
      </c>
      <c r="G713" t="s">
        <v>5282</v>
      </c>
    </row>
    <row r="714" spans="1:7" x14ac:dyDescent="0.3">
      <c r="A714">
        <v>66463468</v>
      </c>
      <c r="B714" t="s">
        <v>6031</v>
      </c>
      <c r="C714" t="s">
        <v>1535</v>
      </c>
      <c r="D714" t="s">
        <v>1519</v>
      </c>
      <c r="E714" t="s">
        <v>1519</v>
      </c>
      <c r="F714" t="s">
        <v>62</v>
      </c>
      <c r="G714" t="s">
        <v>5282</v>
      </c>
    </row>
    <row r="715" spans="1:7" x14ac:dyDescent="0.3">
      <c r="A715">
        <v>66463466</v>
      </c>
      <c r="B715" t="s">
        <v>6032</v>
      </c>
      <c r="C715" t="s">
        <v>1535</v>
      </c>
      <c r="D715" t="s">
        <v>1519</v>
      </c>
      <c r="E715" t="s">
        <v>1519</v>
      </c>
      <c r="F715" t="s">
        <v>62</v>
      </c>
      <c r="G715" t="s">
        <v>5282</v>
      </c>
    </row>
    <row r="716" spans="1:7" x14ac:dyDescent="0.3">
      <c r="A716">
        <v>66463488</v>
      </c>
      <c r="B716" t="s">
        <v>6033</v>
      </c>
      <c r="C716" t="s">
        <v>1535</v>
      </c>
      <c r="D716" t="s">
        <v>1519</v>
      </c>
      <c r="E716" t="s">
        <v>1519</v>
      </c>
      <c r="F716" t="s">
        <v>62</v>
      </c>
      <c r="G716" t="s">
        <v>5282</v>
      </c>
    </row>
    <row r="717" spans="1:7" x14ac:dyDescent="0.3">
      <c r="A717">
        <v>66463486</v>
      </c>
      <c r="B717" t="s">
        <v>6034</v>
      </c>
      <c r="C717" t="s">
        <v>1535</v>
      </c>
      <c r="D717" t="s">
        <v>1519</v>
      </c>
      <c r="E717" t="s">
        <v>1519</v>
      </c>
      <c r="F717" t="s">
        <v>62</v>
      </c>
      <c r="G717" t="s">
        <v>5282</v>
      </c>
    </row>
    <row r="718" spans="1:7" x14ac:dyDescent="0.3">
      <c r="A718">
        <v>66463484</v>
      </c>
      <c r="B718" t="s">
        <v>6035</v>
      </c>
      <c r="C718" t="s">
        <v>1535</v>
      </c>
      <c r="D718" t="s">
        <v>1519</v>
      </c>
      <c r="E718" t="s">
        <v>1519</v>
      </c>
      <c r="F718" t="s">
        <v>62</v>
      </c>
      <c r="G718" t="s">
        <v>5282</v>
      </c>
    </row>
    <row r="719" spans="1:7" x14ac:dyDescent="0.3">
      <c r="A719">
        <v>66463482</v>
      </c>
      <c r="B719" t="s">
        <v>6036</v>
      </c>
      <c r="C719" t="s">
        <v>1535</v>
      </c>
      <c r="D719" t="s">
        <v>1519</v>
      </c>
      <c r="E719" t="s">
        <v>1519</v>
      </c>
      <c r="F719" t="s">
        <v>62</v>
      </c>
      <c r="G719" t="s">
        <v>5282</v>
      </c>
    </row>
    <row r="720" spans="1:7" x14ac:dyDescent="0.3">
      <c r="A720">
        <v>66463326</v>
      </c>
      <c r="B720" t="s">
        <v>6037</v>
      </c>
      <c r="C720" t="s">
        <v>1535</v>
      </c>
      <c r="D720" t="s">
        <v>1519</v>
      </c>
      <c r="E720" t="s">
        <v>1519</v>
      </c>
      <c r="F720" t="s">
        <v>62</v>
      </c>
      <c r="G720" t="s">
        <v>5282</v>
      </c>
    </row>
    <row r="721" spans="1:7" x14ac:dyDescent="0.3">
      <c r="A721">
        <v>66463410</v>
      </c>
      <c r="B721" t="s">
        <v>6038</v>
      </c>
      <c r="C721" t="s">
        <v>1535</v>
      </c>
      <c r="D721" t="s">
        <v>1519</v>
      </c>
      <c r="E721" t="s">
        <v>1519</v>
      </c>
      <c r="F721" t="s">
        <v>62</v>
      </c>
      <c r="G721" t="s">
        <v>5282</v>
      </c>
    </row>
    <row r="722" spans="1:7" x14ac:dyDescent="0.3">
      <c r="A722">
        <v>66463408</v>
      </c>
      <c r="B722" t="s">
        <v>6039</v>
      </c>
      <c r="C722" t="s">
        <v>1535</v>
      </c>
      <c r="D722" t="s">
        <v>1519</v>
      </c>
      <c r="E722" t="s">
        <v>1519</v>
      </c>
      <c r="F722" t="s">
        <v>62</v>
      </c>
      <c r="G722" t="s">
        <v>5282</v>
      </c>
    </row>
    <row r="723" spans="1:7" x14ac:dyDescent="0.3">
      <c r="A723">
        <v>66463400</v>
      </c>
      <c r="B723" t="s">
        <v>6040</v>
      </c>
      <c r="C723" t="s">
        <v>1535</v>
      </c>
      <c r="D723" t="s">
        <v>1519</v>
      </c>
      <c r="E723" t="s">
        <v>1519</v>
      </c>
      <c r="F723" t="s">
        <v>62</v>
      </c>
      <c r="G723" t="s">
        <v>5282</v>
      </c>
    </row>
    <row r="724" spans="1:7" x14ac:dyDescent="0.3">
      <c r="A724">
        <v>66463406</v>
      </c>
      <c r="B724" t="s">
        <v>6041</v>
      </c>
      <c r="C724" t="s">
        <v>1535</v>
      </c>
      <c r="D724" t="s">
        <v>1519</v>
      </c>
      <c r="E724" t="s">
        <v>1519</v>
      </c>
      <c r="F724" t="s">
        <v>62</v>
      </c>
      <c r="G724" t="s">
        <v>5282</v>
      </c>
    </row>
    <row r="725" spans="1:7" x14ac:dyDescent="0.3">
      <c r="A725">
        <v>66463404</v>
      </c>
      <c r="B725" t="s">
        <v>6042</v>
      </c>
      <c r="C725" t="s">
        <v>1535</v>
      </c>
      <c r="D725" t="s">
        <v>1519</v>
      </c>
      <c r="E725" t="s">
        <v>1519</v>
      </c>
      <c r="F725" t="s">
        <v>62</v>
      </c>
      <c r="G725" t="s">
        <v>5282</v>
      </c>
    </row>
    <row r="726" spans="1:7" x14ac:dyDescent="0.3">
      <c r="A726">
        <v>66463402</v>
      </c>
      <c r="B726" t="s">
        <v>6043</v>
      </c>
      <c r="C726" t="s">
        <v>1535</v>
      </c>
      <c r="D726" t="s">
        <v>1519</v>
      </c>
      <c r="E726" t="s">
        <v>1519</v>
      </c>
      <c r="F726" t="s">
        <v>62</v>
      </c>
      <c r="G726" t="s">
        <v>5282</v>
      </c>
    </row>
    <row r="727" spans="1:7" x14ac:dyDescent="0.3">
      <c r="A727">
        <v>66463440</v>
      </c>
      <c r="B727" t="s">
        <v>6044</v>
      </c>
      <c r="C727" t="s">
        <v>1535</v>
      </c>
      <c r="D727" t="s">
        <v>1519</v>
      </c>
      <c r="E727" t="s">
        <v>1519</v>
      </c>
      <c r="F727" t="s">
        <v>62</v>
      </c>
      <c r="G727" t="s">
        <v>5282</v>
      </c>
    </row>
    <row r="728" spans="1:7" x14ac:dyDescent="0.3">
      <c r="A728">
        <v>66463438</v>
      </c>
      <c r="B728" t="s">
        <v>6045</v>
      </c>
      <c r="C728" t="s">
        <v>1535</v>
      </c>
      <c r="D728" t="s">
        <v>1519</v>
      </c>
      <c r="E728" t="s">
        <v>1519</v>
      </c>
      <c r="F728" t="s">
        <v>62</v>
      </c>
      <c r="G728" t="s">
        <v>5282</v>
      </c>
    </row>
    <row r="729" spans="1:7" x14ac:dyDescent="0.3">
      <c r="A729">
        <v>66463430</v>
      </c>
      <c r="B729" t="s">
        <v>6046</v>
      </c>
      <c r="C729" t="s">
        <v>1535</v>
      </c>
      <c r="D729" t="s">
        <v>1519</v>
      </c>
      <c r="E729" t="s">
        <v>1519</v>
      </c>
      <c r="F729" t="s">
        <v>62</v>
      </c>
      <c r="G729" t="s">
        <v>5282</v>
      </c>
    </row>
    <row r="730" spans="1:7" x14ac:dyDescent="0.3">
      <c r="A730">
        <v>66463436</v>
      </c>
      <c r="B730" t="s">
        <v>6047</v>
      </c>
      <c r="C730" t="s">
        <v>1535</v>
      </c>
      <c r="D730" t="s">
        <v>1519</v>
      </c>
      <c r="E730" t="s">
        <v>1519</v>
      </c>
      <c r="F730" t="s">
        <v>62</v>
      </c>
      <c r="G730" t="s">
        <v>5282</v>
      </c>
    </row>
    <row r="731" spans="1:7" x14ac:dyDescent="0.3">
      <c r="A731">
        <v>66463432</v>
      </c>
      <c r="B731" t="s">
        <v>6048</v>
      </c>
      <c r="C731" t="s">
        <v>1535</v>
      </c>
      <c r="D731" t="s">
        <v>1519</v>
      </c>
      <c r="E731" t="s">
        <v>1519</v>
      </c>
      <c r="F731" t="s">
        <v>62</v>
      </c>
      <c r="G731" t="s">
        <v>5282</v>
      </c>
    </row>
    <row r="732" spans="1:7" x14ac:dyDescent="0.3">
      <c r="A732">
        <v>66463458</v>
      </c>
      <c r="B732" t="s">
        <v>6049</v>
      </c>
      <c r="C732" t="s">
        <v>1535</v>
      </c>
      <c r="D732" t="s">
        <v>1519</v>
      </c>
      <c r="E732" t="s">
        <v>1519</v>
      </c>
      <c r="F732" t="s">
        <v>62</v>
      </c>
      <c r="G732" t="s">
        <v>5282</v>
      </c>
    </row>
    <row r="733" spans="1:7" x14ac:dyDescent="0.3">
      <c r="A733">
        <v>66463456</v>
      </c>
      <c r="B733" t="s">
        <v>6050</v>
      </c>
      <c r="C733" t="s">
        <v>1535</v>
      </c>
      <c r="D733" t="s">
        <v>1519</v>
      </c>
      <c r="E733" t="s">
        <v>1519</v>
      </c>
      <c r="F733" t="s">
        <v>62</v>
      </c>
      <c r="G733" t="s">
        <v>5282</v>
      </c>
    </row>
    <row r="734" spans="1:7" x14ac:dyDescent="0.3">
      <c r="A734">
        <v>66463454</v>
      </c>
      <c r="B734" t="s">
        <v>6051</v>
      </c>
      <c r="C734" t="s">
        <v>1535</v>
      </c>
      <c r="D734" t="s">
        <v>1519</v>
      </c>
      <c r="E734" t="s">
        <v>1519</v>
      </c>
      <c r="F734" t="s">
        <v>62</v>
      </c>
      <c r="G734" t="s">
        <v>5282</v>
      </c>
    </row>
    <row r="735" spans="1:7" x14ac:dyDescent="0.3">
      <c r="A735">
        <v>66463452</v>
      </c>
      <c r="B735" t="s">
        <v>6052</v>
      </c>
      <c r="C735" t="s">
        <v>1535</v>
      </c>
      <c r="D735" t="s">
        <v>1519</v>
      </c>
      <c r="E735" t="s">
        <v>1519</v>
      </c>
      <c r="F735" t="s">
        <v>62</v>
      </c>
      <c r="G735" t="s">
        <v>5282</v>
      </c>
    </row>
    <row r="736" spans="1:7" x14ac:dyDescent="0.3">
      <c r="A736">
        <v>66463450</v>
      </c>
      <c r="B736" t="s">
        <v>6053</v>
      </c>
      <c r="C736" t="s">
        <v>1535</v>
      </c>
      <c r="D736" t="s">
        <v>1519</v>
      </c>
      <c r="E736" t="s">
        <v>1519</v>
      </c>
      <c r="F736" t="s">
        <v>62</v>
      </c>
      <c r="G736" t="s">
        <v>5282</v>
      </c>
    </row>
    <row r="737" spans="1:7" x14ac:dyDescent="0.3">
      <c r="A737">
        <v>66463306</v>
      </c>
      <c r="B737" t="s">
        <v>6054</v>
      </c>
      <c r="C737" t="s">
        <v>1535</v>
      </c>
      <c r="D737" t="s">
        <v>1519</v>
      </c>
      <c r="E737" t="s">
        <v>1519</v>
      </c>
      <c r="F737" t="s">
        <v>62</v>
      </c>
      <c r="G737" t="s">
        <v>5282</v>
      </c>
    </row>
    <row r="738" spans="1:7" x14ac:dyDescent="0.3">
      <c r="A738">
        <v>66463300</v>
      </c>
      <c r="B738" t="s">
        <v>6055</v>
      </c>
      <c r="C738" t="s">
        <v>1535</v>
      </c>
      <c r="D738" t="s">
        <v>1519</v>
      </c>
      <c r="E738" t="s">
        <v>1519</v>
      </c>
      <c r="F738" t="s">
        <v>62</v>
      </c>
      <c r="G738" t="s">
        <v>5282</v>
      </c>
    </row>
    <row r="739" spans="1:7" x14ac:dyDescent="0.3">
      <c r="A739">
        <v>66463304</v>
      </c>
      <c r="B739" t="s">
        <v>6056</v>
      </c>
      <c r="C739" t="s">
        <v>1535</v>
      </c>
      <c r="D739" t="s">
        <v>1519</v>
      </c>
      <c r="E739" t="s">
        <v>1519</v>
      </c>
      <c r="F739" t="s">
        <v>62</v>
      </c>
      <c r="G739" t="s">
        <v>5282</v>
      </c>
    </row>
    <row r="740" spans="1:7" x14ac:dyDescent="0.3">
      <c r="A740">
        <v>66463296</v>
      </c>
      <c r="B740" t="s">
        <v>6057</v>
      </c>
      <c r="C740" t="s">
        <v>1535</v>
      </c>
      <c r="D740" t="s">
        <v>1519</v>
      </c>
      <c r="E740" t="s">
        <v>1519</v>
      </c>
      <c r="F740" t="s">
        <v>62</v>
      </c>
      <c r="G740" t="s">
        <v>5282</v>
      </c>
    </row>
    <row r="741" spans="1:7" x14ac:dyDescent="0.3">
      <c r="A741">
        <v>66463298</v>
      </c>
      <c r="B741" t="s">
        <v>6058</v>
      </c>
      <c r="C741" t="s">
        <v>1535</v>
      </c>
      <c r="D741" t="s">
        <v>1519</v>
      </c>
      <c r="E741" t="s">
        <v>1519</v>
      </c>
      <c r="F741" t="s">
        <v>62</v>
      </c>
      <c r="G741" t="s">
        <v>5282</v>
      </c>
    </row>
    <row r="742" spans="1:7" x14ac:dyDescent="0.3">
      <c r="A742">
        <v>66463294</v>
      </c>
      <c r="B742" t="s">
        <v>6059</v>
      </c>
      <c r="C742" t="s">
        <v>1535</v>
      </c>
      <c r="D742" t="s">
        <v>1519</v>
      </c>
      <c r="E742" t="s">
        <v>1519</v>
      </c>
      <c r="F742" t="s">
        <v>62</v>
      </c>
      <c r="G742" t="s">
        <v>5282</v>
      </c>
    </row>
    <row r="743" spans="1:7" x14ac:dyDescent="0.3">
      <c r="A743">
        <v>66464172</v>
      </c>
      <c r="B743" t="s">
        <v>6060</v>
      </c>
      <c r="C743" t="s">
        <v>1535</v>
      </c>
      <c r="D743" t="s">
        <v>1519</v>
      </c>
      <c r="E743" t="s">
        <v>1519</v>
      </c>
      <c r="F743" t="s">
        <v>62</v>
      </c>
      <c r="G743" t="s">
        <v>5282</v>
      </c>
    </row>
    <row r="744" spans="1:7" x14ac:dyDescent="0.3">
      <c r="A744">
        <v>66464170</v>
      </c>
      <c r="B744" t="s">
        <v>6061</v>
      </c>
      <c r="C744" t="s">
        <v>1535</v>
      </c>
      <c r="D744" t="s">
        <v>1519</v>
      </c>
      <c r="E744" t="s">
        <v>1519</v>
      </c>
      <c r="F744" t="s">
        <v>62</v>
      </c>
      <c r="G744" t="s">
        <v>5282</v>
      </c>
    </row>
    <row r="745" spans="1:7" x14ac:dyDescent="0.3">
      <c r="A745">
        <v>66464168</v>
      </c>
      <c r="B745" t="s">
        <v>6062</v>
      </c>
      <c r="C745" t="s">
        <v>1535</v>
      </c>
      <c r="D745" t="s">
        <v>1519</v>
      </c>
      <c r="E745" t="s">
        <v>1519</v>
      </c>
      <c r="F745" t="s">
        <v>62</v>
      </c>
      <c r="G745" t="s">
        <v>5282</v>
      </c>
    </row>
    <row r="746" spans="1:7" x14ac:dyDescent="0.3">
      <c r="A746">
        <v>66464166</v>
      </c>
      <c r="B746" t="s">
        <v>6063</v>
      </c>
      <c r="C746" t="s">
        <v>1535</v>
      </c>
      <c r="D746" t="s">
        <v>1519</v>
      </c>
      <c r="E746" t="s">
        <v>1519</v>
      </c>
      <c r="F746" t="s">
        <v>62</v>
      </c>
      <c r="G746" t="s">
        <v>5282</v>
      </c>
    </row>
    <row r="747" spans="1:7" x14ac:dyDescent="0.3">
      <c r="A747">
        <v>66464106</v>
      </c>
      <c r="B747" t="s">
        <v>6064</v>
      </c>
      <c r="C747" t="s">
        <v>1535</v>
      </c>
      <c r="D747" t="s">
        <v>1519</v>
      </c>
      <c r="E747" t="s">
        <v>1519</v>
      </c>
      <c r="F747" t="s">
        <v>62</v>
      </c>
      <c r="G747" t="s">
        <v>5282</v>
      </c>
    </row>
    <row r="748" spans="1:7" x14ac:dyDescent="0.3">
      <c r="A748">
        <v>66464104</v>
      </c>
      <c r="B748" t="s">
        <v>6065</v>
      </c>
      <c r="C748" t="s">
        <v>1535</v>
      </c>
      <c r="D748" t="s">
        <v>1519</v>
      </c>
      <c r="E748" t="s">
        <v>1519</v>
      </c>
      <c r="F748" t="s">
        <v>62</v>
      </c>
      <c r="G748" t="s">
        <v>5282</v>
      </c>
    </row>
    <row r="749" spans="1:7" x14ac:dyDescent="0.3">
      <c r="A749">
        <v>66464182</v>
      </c>
      <c r="B749" t="s">
        <v>6066</v>
      </c>
      <c r="C749" t="s">
        <v>1535</v>
      </c>
      <c r="D749" t="s">
        <v>1519</v>
      </c>
      <c r="E749" t="s">
        <v>1519</v>
      </c>
      <c r="F749" t="s">
        <v>62</v>
      </c>
      <c r="G749" t="s">
        <v>5282</v>
      </c>
    </row>
    <row r="750" spans="1:7" x14ac:dyDescent="0.3">
      <c r="A750">
        <v>66464180</v>
      </c>
      <c r="B750" t="s">
        <v>6067</v>
      </c>
      <c r="C750" t="s">
        <v>1535</v>
      </c>
      <c r="D750" t="s">
        <v>1519</v>
      </c>
      <c r="E750" t="s">
        <v>1519</v>
      </c>
      <c r="F750" t="s">
        <v>62</v>
      </c>
      <c r="G750" t="s">
        <v>5282</v>
      </c>
    </row>
    <row r="751" spans="1:7" x14ac:dyDescent="0.3">
      <c r="A751">
        <v>66464164</v>
      </c>
      <c r="B751" t="s">
        <v>6068</v>
      </c>
      <c r="C751" t="s">
        <v>1535</v>
      </c>
      <c r="D751" t="s">
        <v>1519</v>
      </c>
      <c r="E751" t="s">
        <v>1519</v>
      </c>
      <c r="F751" t="s">
        <v>62</v>
      </c>
      <c r="G751" t="s">
        <v>5282</v>
      </c>
    </row>
    <row r="752" spans="1:7" x14ac:dyDescent="0.3">
      <c r="A752">
        <v>66464162</v>
      </c>
      <c r="B752" t="s">
        <v>6069</v>
      </c>
      <c r="C752" t="s">
        <v>1535</v>
      </c>
      <c r="D752" t="s">
        <v>1519</v>
      </c>
      <c r="E752" t="s">
        <v>1519</v>
      </c>
      <c r="F752" t="s">
        <v>62</v>
      </c>
      <c r="G752" t="s">
        <v>5282</v>
      </c>
    </row>
    <row r="753" spans="1:7" x14ac:dyDescent="0.3">
      <c r="A753">
        <v>66464160</v>
      </c>
      <c r="B753" t="s">
        <v>6070</v>
      </c>
      <c r="C753" t="s">
        <v>1535</v>
      </c>
      <c r="D753" t="s">
        <v>1519</v>
      </c>
      <c r="E753" t="s">
        <v>1519</v>
      </c>
      <c r="F753" t="s">
        <v>62</v>
      </c>
      <c r="G753" t="s">
        <v>5282</v>
      </c>
    </row>
    <row r="754" spans="1:7" x14ac:dyDescent="0.3">
      <c r="A754">
        <v>66464158</v>
      </c>
      <c r="B754" t="s">
        <v>6071</v>
      </c>
      <c r="C754" t="s">
        <v>1535</v>
      </c>
      <c r="D754" t="s">
        <v>1519</v>
      </c>
      <c r="E754" t="s">
        <v>1519</v>
      </c>
      <c r="F754" t="s">
        <v>62</v>
      </c>
      <c r="G754" t="s">
        <v>5282</v>
      </c>
    </row>
    <row r="755" spans="1:7" x14ac:dyDescent="0.3">
      <c r="A755">
        <v>66464130</v>
      </c>
      <c r="B755" t="s">
        <v>6072</v>
      </c>
      <c r="C755" t="s">
        <v>1535</v>
      </c>
      <c r="D755" t="s">
        <v>1519</v>
      </c>
      <c r="E755" t="s">
        <v>1519</v>
      </c>
      <c r="F755" t="s">
        <v>62</v>
      </c>
      <c r="G755" t="s">
        <v>5282</v>
      </c>
    </row>
    <row r="756" spans="1:7" x14ac:dyDescent="0.3">
      <c r="A756">
        <v>66464128</v>
      </c>
      <c r="B756" t="s">
        <v>6073</v>
      </c>
      <c r="C756" t="s">
        <v>1535</v>
      </c>
      <c r="D756" t="s">
        <v>1519</v>
      </c>
      <c r="E756" t="s">
        <v>1519</v>
      </c>
      <c r="F756" t="s">
        <v>62</v>
      </c>
      <c r="G756" t="s">
        <v>5282</v>
      </c>
    </row>
    <row r="757" spans="1:7" x14ac:dyDescent="0.3">
      <c r="A757">
        <v>66464126</v>
      </c>
      <c r="B757" t="s">
        <v>6074</v>
      </c>
      <c r="C757" t="s">
        <v>1535</v>
      </c>
      <c r="D757" t="s">
        <v>1519</v>
      </c>
      <c r="E757" t="s">
        <v>1519</v>
      </c>
      <c r="F757" t="s">
        <v>62</v>
      </c>
      <c r="G757" t="s">
        <v>5282</v>
      </c>
    </row>
    <row r="758" spans="1:7" x14ac:dyDescent="0.3">
      <c r="A758">
        <v>66464110</v>
      </c>
      <c r="B758" t="s">
        <v>6075</v>
      </c>
      <c r="C758" t="s">
        <v>1535</v>
      </c>
      <c r="D758" t="s">
        <v>1519</v>
      </c>
      <c r="E758" t="s">
        <v>1519</v>
      </c>
      <c r="F758" t="s">
        <v>62</v>
      </c>
      <c r="G758" t="s">
        <v>5282</v>
      </c>
    </row>
    <row r="759" spans="1:7" x14ac:dyDescent="0.3">
      <c r="A759">
        <v>66464108</v>
      </c>
      <c r="B759" t="s">
        <v>6076</v>
      </c>
      <c r="C759" t="s">
        <v>1535</v>
      </c>
      <c r="D759" t="s">
        <v>1519</v>
      </c>
      <c r="E759" t="s">
        <v>1519</v>
      </c>
      <c r="F759" t="s">
        <v>62</v>
      </c>
      <c r="G759" t="s">
        <v>5282</v>
      </c>
    </row>
    <row r="760" spans="1:7" x14ac:dyDescent="0.3">
      <c r="A760">
        <v>66464178</v>
      </c>
      <c r="B760" t="s">
        <v>6077</v>
      </c>
      <c r="C760" t="s">
        <v>1535</v>
      </c>
      <c r="D760" t="s">
        <v>1519</v>
      </c>
      <c r="E760" t="s">
        <v>1519</v>
      </c>
      <c r="F760" t="s">
        <v>62</v>
      </c>
      <c r="G760" t="s">
        <v>5282</v>
      </c>
    </row>
    <row r="761" spans="1:7" x14ac:dyDescent="0.3">
      <c r="A761">
        <v>66464176</v>
      </c>
      <c r="B761" t="s">
        <v>6078</v>
      </c>
      <c r="C761" t="s">
        <v>1535</v>
      </c>
      <c r="D761" t="s">
        <v>1519</v>
      </c>
      <c r="E761" t="s">
        <v>1519</v>
      </c>
      <c r="F761" t="s">
        <v>62</v>
      </c>
      <c r="G761" t="s">
        <v>5282</v>
      </c>
    </row>
    <row r="762" spans="1:7" x14ac:dyDescent="0.3">
      <c r="A762">
        <v>66464174</v>
      </c>
      <c r="B762" t="s">
        <v>6079</v>
      </c>
      <c r="C762" t="s">
        <v>1535</v>
      </c>
      <c r="D762" t="s">
        <v>1519</v>
      </c>
      <c r="E762" t="s">
        <v>1519</v>
      </c>
      <c r="F762" t="s">
        <v>62</v>
      </c>
      <c r="G762" t="s">
        <v>5282</v>
      </c>
    </row>
    <row r="763" spans="1:7" x14ac:dyDescent="0.3">
      <c r="A763">
        <v>66464124</v>
      </c>
      <c r="B763" t="s">
        <v>6080</v>
      </c>
      <c r="C763" t="s">
        <v>1535</v>
      </c>
      <c r="D763" t="s">
        <v>1519</v>
      </c>
      <c r="E763" t="s">
        <v>1519</v>
      </c>
      <c r="F763" t="s">
        <v>62</v>
      </c>
      <c r="G763" t="s">
        <v>5282</v>
      </c>
    </row>
    <row r="764" spans="1:7" x14ac:dyDescent="0.3">
      <c r="A764">
        <v>66464122</v>
      </c>
      <c r="B764" t="s">
        <v>6081</v>
      </c>
      <c r="C764" t="s">
        <v>1535</v>
      </c>
      <c r="D764" t="s">
        <v>1519</v>
      </c>
      <c r="E764" t="s">
        <v>1519</v>
      </c>
      <c r="F764" t="s">
        <v>62</v>
      </c>
      <c r="G764" t="s">
        <v>5282</v>
      </c>
    </row>
    <row r="765" spans="1:7" x14ac:dyDescent="0.3">
      <c r="A765">
        <v>66464116</v>
      </c>
      <c r="B765" t="s">
        <v>6082</v>
      </c>
      <c r="C765" t="s">
        <v>1535</v>
      </c>
      <c r="D765" t="s">
        <v>1519</v>
      </c>
      <c r="E765" t="s">
        <v>1519</v>
      </c>
      <c r="F765" t="s">
        <v>62</v>
      </c>
      <c r="G765" t="s">
        <v>5282</v>
      </c>
    </row>
    <row r="766" spans="1:7" x14ac:dyDescent="0.3">
      <c r="A766">
        <v>66464120</v>
      </c>
      <c r="B766" t="s">
        <v>6083</v>
      </c>
      <c r="C766" t="s">
        <v>1535</v>
      </c>
      <c r="D766" t="s">
        <v>1519</v>
      </c>
      <c r="E766" t="s">
        <v>1519</v>
      </c>
      <c r="F766" t="s">
        <v>62</v>
      </c>
      <c r="G766" t="s">
        <v>5282</v>
      </c>
    </row>
    <row r="767" spans="1:7" x14ac:dyDescent="0.3">
      <c r="A767">
        <v>66464118</v>
      </c>
      <c r="B767" t="s">
        <v>6084</v>
      </c>
      <c r="C767" t="s">
        <v>1535</v>
      </c>
      <c r="D767" t="s">
        <v>1519</v>
      </c>
      <c r="E767" t="s">
        <v>1519</v>
      </c>
      <c r="F767" t="s">
        <v>62</v>
      </c>
      <c r="G767" t="s">
        <v>5282</v>
      </c>
    </row>
    <row r="768" spans="1:7" x14ac:dyDescent="0.3">
      <c r="A768">
        <v>66464114</v>
      </c>
      <c r="B768" t="s">
        <v>6085</v>
      </c>
      <c r="C768" t="s">
        <v>1535</v>
      </c>
      <c r="D768" t="s">
        <v>1519</v>
      </c>
      <c r="E768" t="s">
        <v>1519</v>
      </c>
      <c r="F768" t="s">
        <v>62</v>
      </c>
      <c r="G768" t="s">
        <v>5282</v>
      </c>
    </row>
    <row r="769" spans="1:7" x14ac:dyDescent="0.3">
      <c r="A769">
        <v>66464112</v>
      </c>
      <c r="B769" t="s">
        <v>6086</v>
      </c>
      <c r="C769" t="s">
        <v>1535</v>
      </c>
      <c r="D769" t="s">
        <v>1519</v>
      </c>
      <c r="E769" t="s">
        <v>1519</v>
      </c>
      <c r="F769" t="s">
        <v>62</v>
      </c>
      <c r="G769" t="s">
        <v>5282</v>
      </c>
    </row>
    <row r="770" spans="1:7" x14ac:dyDescent="0.3">
      <c r="A770">
        <v>66464074</v>
      </c>
      <c r="B770" t="s">
        <v>6087</v>
      </c>
      <c r="C770" t="s">
        <v>1535</v>
      </c>
      <c r="D770" t="s">
        <v>1519</v>
      </c>
      <c r="E770" t="s">
        <v>1519</v>
      </c>
      <c r="F770" t="s">
        <v>62</v>
      </c>
      <c r="G770" t="s">
        <v>5282</v>
      </c>
    </row>
    <row r="771" spans="1:7" x14ac:dyDescent="0.3">
      <c r="A771">
        <v>66464072</v>
      </c>
      <c r="B771" t="s">
        <v>6088</v>
      </c>
      <c r="C771" t="s">
        <v>1535</v>
      </c>
      <c r="D771" t="s">
        <v>1519</v>
      </c>
      <c r="E771" t="s">
        <v>1519</v>
      </c>
      <c r="F771" t="s">
        <v>62</v>
      </c>
      <c r="G771" t="s">
        <v>5282</v>
      </c>
    </row>
    <row r="772" spans="1:7" x14ac:dyDescent="0.3">
      <c r="A772">
        <v>66464070</v>
      </c>
      <c r="B772" t="s">
        <v>6089</v>
      </c>
      <c r="C772" t="s">
        <v>1535</v>
      </c>
      <c r="D772" t="s">
        <v>1519</v>
      </c>
      <c r="E772" t="s">
        <v>1519</v>
      </c>
      <c r="F772" t="s">
        <v>62</v>
      </c>
      <c r="G772" t="s">
        <v>5282</v>
      </c>
    </row>
    <row r="773" spans="1:7" x14ac:dyDescent="0.3">
      <c r="A773">
        <v>66464204</v>
      </c>
      <c r="B773" t="s">
        <v>6090</v>
      </c>
      <c r="C773" t="s">
        <v>1535</v>
      </c>
      <c r="D773" t="s">
        <v>1519</v>
      </c>
      <c r="E773" t="s">
        <v>1519</v>
      </c>
      <c r="F773" t="s">
        <v>62</v>
      </c>
      <c r="G773" t="s">
        <v>5282</v>
      </c>
    </row>
    <row r="774" spans="1:7" x14ac:dyDescent="0.3">
      <c r="A774">
        <v>66464208</v>
      </c>
      <c r="B774" t="s">
        <v>6091</v>
      </c>
      <c r="C774" t="s">
        <v>1535</v>
      </c>
      <c r="D774" t="s">
        <v>1519</v>
      </c>
      <c r="E774" t="s">
        <v>1519</v>
      </c>
      <c r="F774" t="s">
        <v>62</v>
      </c>
      <c r="G774" t="s">
        <v>5282</v>
      </c>
    </row>
    <row r="775" spans="1:7" x14ac:dyDescent="0.3">
      <c r="A775">
        <v>66464206</v>
      </c>
      <c r="B775" t="s">
        <v>6092</v>
      </c>
      <c r="C775" t="s">
        <v>1535</v>
      </c>
      <c r="D775" t="s">
        <v>1519</v>
      </c>
      <c r="E775" t="s">
        <v>1519</v>
      </c>
      <c r="F775" t="s">
        <v>62</v>
      </c>
      <c r="G775" t="s">
        <v>5282</v>
      </c>
    </row>
    <row r="776" spans="1:7" x14ac:dyDescent="0.3">
      <c r="A776">
        <v>66464202</v>
      </c>
      <c r="B776" t="s">
        <v>6093</v>
      </c>
      <c r="C776" t="s">
        <v>1535</v>
      </c>
      <c r="D776" t="s">
        <v>1519</v>
      </c>
      <c r="E776" t="s">
        <v>1519</v>
      </c>
      <c r="F776" t="s">
        <v>62</v>
      </c>
      <c r="G776" t="s">
        <v>5282</v>
      </c>
    </row>
    <row r="777" spans="1:7" x14ac:dyDescent="0.3">
      <c r="A777">
        <v>66464200</v>
      </c>
      <c r="B777" t="s">
        <v>6094</v>
      </c>
      <c r="C777" t="s">
        <v>1535</v>
      </c>
      <c r="D777" t="s">
        <v>1519</v>
      </c>
      <c r="E777" t="s">
        <v>1519</v>
      </c>
      <c r="F777" t="s">
        <v>62</v>
      </c>
      <c r="G777" t="s">
        <v>5282</v>
      </c>
    </row>
    <row r="778" spans="1:7" x14ac:dyDescent="0.3">
      <c r="A778">
        <v>66464198</v>
      </c>
      <c r="B778" t="s">
        <v>6095</v>
      </c>
      <c r="C778" t="s">
        <v>1535</v>
      </c>
      <c r="D778" t="s">
        <v>1519</v>
      </c>
      <c r="E778" t="s">
        <v>1519</v>
      </c>
      <c r="F778" t="s">
        <v>62</v>
      </c>
      <c r="G778" t="s">
        <v>5282</v>
      </c>
    </row>
    <row r="779" spans="1:7" x14ac:dyDescent="0.3">
      <c r="A779">
        <v>66464196</v>
      </c>
      <c r="B779" t="s">
        <v>6096</v>
      </c>
      <c r="C779" t="s">
        <v>1535</v>
      </c>
      <c r="D779" t="s">
        <v>1519</v>
      </c>
      <c r="E779" t="s">
        <v>1519</v>
      </c>
      <c r="F779" t="s">
        <v>62</v>
      </c>
      <c r="G779" t="s">
        <v>5282</v>
      </c>
    </row>
    <row r="780" spans="1:7" x14ac:dyDescent="0.3">
      <c r="A780">
        <v>66464142</v>
      </c>
      <c r="B780" t="s">
        <v>6097</v>
      </c>
      <c r="C780" t="s">
        <v>1535</v>
      </c>
      <c r="D780" t="s">
        <v>1519</v>
      </c>
      <c r="E780" t="s">
        <v>1519</v>
      </c>
      <c r="F780" t="s">
        <v>62</v>
      </c>
      <c r="G780" t="s">
        <v>5282</v>
      </c>
    </row>
    <row r="781" spans="1:7" x14ac:dyDescent="0.3">
      <c r="A781">
        <v>66464140</v>
      </c>
      <c r="B781" t="s">
        <v>6098</v>
      </c>
      <c r="C781" t="s">
        <v>1535</v>
      </c>
      <c r="D781" t="s">
        <v>1519</v>
      </c>
      <c r="E781" t="s">
        <v>1519</v>
      </c>
      <c r="F781" t="s">
        <v>62</v>
      </c>
      <c r="G781" t="s">
        <v>5282</v>
      </c>
    </row>
    <row r="782" spans="1:7" x14ac:dyDescent="0.3">
      <c r="A782">
        <v>66464138</v>
      </c>
      <c r="B782" t="s">
        <v>6099</v>
      </c>
      <c r="C782" t="s">
        <v>1535</v>
      </c>
      <c r="D782" t="s">
        <v>1519</v>
      </c>
      <c r="E782" t="s">
        <v>1519</v>
      </c>
      <c r="F782" t="s">
        <v>62</v>
      </c>
      <c r="G782" t="s">
        <v>5282</v>
      </c>
    </row>
    <row r="783" spans="1:7" x14ac:dyDescent="0.3">
      <c r="A783">
        <v>66464136</v>
      </c>
      <c r="B783" t="s">
        <v>6100</v>
      </c>
      <c r="C783" t="s">
        <v>1535</v>
      </c>
      <c r="D783" t="s">
        <v>1519</v>
      </c>
      <c r="E783" t="s">
        <v>1519</v>
      </c>
      <c r="F783" t="s">
        <v>62</v>
      </c>
      <c r="G783" t="s">
        <v>5282</v>
      </c>
    </row>
    <row r="784" spans="1:7" x14ac:dyDescent="0.3">
      <c r="A784">
        <v>66464134</v>
      </c>
      <c r="B784" t="s">
        <v>6101</v>
      </c>
      <c r="C784" t="s">
        <v>1535</v>
      </c>
      <c r="D784" t="s">
        <v>1519</v>
      </c>
      <c r="E784" t="s">
        <v>1519</v>
      </c>
      <c r="F784" t="s">
        <v>62</v>
      </c>
      <c r="G784" t="s">
        <v>5282</v>
      </c>
    </row>
    <row r="785" spans="1:7" x14ac:dyDescent="0.3">
      <c r="A785">
        <v>66464194</v>
      </c>
      <c r="B785" t="s">
        <v>6102</v>
      </c>
      <c r="C785" t="s">
        <v>1535</v>
      </c>
      <c r="D785" t="s">
        <v>1519</v>
      </c>
      <c r="E785" t="s">
        <v>1519</v>
      </c>
      <c r="F785" t="s">
        <v>62</v>
      </c>
      <c r="G785" t="s">
        <v>5282</v>
      </c>
    </row>
    <row r="786" spans="1:7" x14ac:dyDescent="0.3">
      <c r="A786">
        <v>66464192</v>
      </c>
      <c r="B786" t="s">
        <v>6103</v>
      </c>
      <c r="C786" t="s">
        <v>1535</v>
      </c>
      <c r="D786" t="s">
        <v>1519</v>
      </c>
      <c r="E786" t="s">
        <v>1519</v>
      </c>
      <c r="F786" t="s">
        <v>62</v>
      </c>
      <c r="G786" t="s">
        <v>5282</v>
      </c>
    </row>
    <row r="787" spans="1:7" x14ac:dyDescent="0.3">
      <c r="A787">
        <v>66464190</v>
      </c>
      <c r="B787" t="s">
        <v>6104</v>
      </c>
      <c r="C787" t="s">
        <v>1535</v>
      </c>
      <c r="D787" t="s">
        <v>1519</v>
      </c>
      <c r="E787" t="s">
        <v>1519</v>
      </c>
      <c r="F787" t="s">
        <v>62</v>
      </c>
      <c r="G787" t="s">
        <v>5282</v>
      </c>
    </row>
    <row r="788" spans="1:7" x14ac:dyDescent="0.3">
      <c r="A788">
        <v>66464188</v>
      </c>
      <c r="B788" t="s">
        <v>6105</v>
      </c>
      <c r="C788" t="s">
        <v>1535</v>
      </c>
      <c r="D788" t="s">
        <v>1519</v>
      </c>
      <c r="E788" t="s">
        <v>1519</v>
      </c>
      <c r="F788" t="s">
        <v>62</v>
      </c>
      <c r="G788" t="s">
        <v>5282</v>
      </c>
    </row>
    <row r="789" spans="1:7" x14ac:dyDescent="0.3">
      <c r="A789">
        <v>66464186</v>
      </c>
      <c r="B789" t="s">
        <v>6106</v>
      </c>
      <c r="C789" t="s">
        <v>1535</v>
      </c>
      <c r="D789" t="s">
        <v>1519</v>
      </c>
      <c r="E789" t="s">
        <v>1519</v>
      </c>
      <c r="F789" t="s">
        <v>62</v>
      </c>
      <c r="G789" t="s">
        <v>5282</v>
      </c>
    </row>
    <row r="790" spans="1:7" x14ac:dyDescent="0.3">
      <c r="A790">
        <v>66464102</v>
      </c>
      <c r="B790" t="s">
        <v>6107</v>
      </c>
      <c r="C790" t="s">
        <v>1535</v>
      </c>
      <c r="D790" t="s">
        <v>1519</v>
      </c>
      <c r="E790" t="s">
        <v>1519</v>
      </c>
      <c r="F790" t="s">
        <v>62</v>
      </c>
      <c r="G790" t="s">
        <v>5282</v>
      </c>
    </row>
    <row r="791" spans="1:7" x14ac:dyDescent="0.3">
      <c r="A791">
        <v>66464100</v>
      </c>
      <c r="B791" t="s">
        <v>6108</v>
      </c>
      <c r="C791" t="s">
        <v>1535</v>
      </c>
      <c r="D791" t="s">
        <v>1519</v>
      </c>
      <c r="E791" t="s">
        <v>1519</v>
      </c>
      <c r="F791" t="s">
        <v>62</v>
      </c>
      <c r="G791" t="s">
        <v>5282</v>
      </c>
    </row>
    <row r="792" spans="1:7" x14ac:dyDescent="0.3">
      <c r="A792">
        <v>66464098</v>
      </c>
      <c r="B792" t="s">
        <v>6109</v>
      </c>
      <c r="C792" t="s">
        <v>1535</v>
      </c>
      <c r="D792" t="s">
        <v>1519</v>
      </c>
      <c r="E792" t="s">
        <v>1519</v>
      </c>
      <c r="F792" t="s">
        <v>62</v>
      </c>
      <c r="G792" t="s">
        <v>5282</v>
      </c>
    </row>
    <row r="793" spans="1:7" x14ac:dyDescent="0.3">
      <c r="A793">
        <v>66464096</v>
      </c>
      <c r="B793" t="s">
        <v>6110</v>
      </c>
      <c r="C793" t="s">
        <v>1535</v>
      </c>
      <c r="D793" t="s">
        <v>1519</v>
      </c>
      <c r="E793" t="s">
        <v>1519</v>
      </c>
      <c r="F793" t="s">
        <v>62</v>
      </c>
      <c r="G793" t="s">
        <v>5282</v>
      </c>
    </row>
    <row r="794" spans="1:7" x14ac:dyDescent="0.3">
      <c r="A794">
        <v>66464092</v>
      </c>
      <c r="B794" t="s">
        <v>6111</v>
      </c>
      <c r="C794" t="s">
        <v>1535</v>
      </c>
      <c r="D794" t="s">
        <v>1519</v>
      </c>
      <c r="E794" t="s">
        <v>1519</v>
      </c>
      <c r="F794" t="s">
        <v>62</v>
      </c>
      <c r="G794" t="s">
        <v>5282</v>
      </c>
    </row>
    <row r="795" spans="1:7" x14ac:dyDescent="0.3">
      <c r="A795">
        <v>66464080</v>
      </c>
      <c r="B795" t="s">
        <v>6112</v>
      </c>
      <c r="C795" t="s">
        <v>1535</v>
      </c>
      <c r="D795" t="s">
        <v>1519</v>
      </c>
      <c r="E795" t="s">
        <v>1519</v>
      </c>
      <c r="F795" t="s">
        <v>62</v>
      </c>
      <c r="G795" t="s">
        <v>5282</v>
      </c>
    </row>
    <row r="796" spans="1:7" x14ac:dyDescent="0.3">
      <c r="A796">
        <v>66464078</v>
      </c>
      <c r="B796" t="s">
        <v>6113</v>
      </c>
      <c r="C796" t="s">
        <v>1535</v>
      </c>
      <c r="D796" t="s">
        <v>1519</v>
      </c>
      <c r="E796" t="s">
        <v>1519</v>
      </c>
      <c r="F796" t="s">
        <v>62</v>
      </c>
      <c r="G796" t="s">
        <v>5282</v>
      </c>
    </row>
    <row r="797" spans="1:7" x14ac:dyDescent="0.3">
      <c r="A797">
        <v>66464076</v>
      </c>
      <c r="B797" t="s">
        <v>6114</v>
      </c>
      <c r="C797" t="s">
        <v>1535</v>
      </c>
      <c r="D797" t="s">
        <v>1519</v>
      </c>
      <c r="E797" t="s">
        <v>1519</v>
      </c>
      <c r="F797" t="s">
        <v>62</v>
      </c>
      <c r="G797" t="s">
        <v>5282</v>
      </c>
    </row>
    <row r="798" spans="1:7" x14ac:dyDescent="0.3">
      <c r="A798">
        <v>66464184</v>
      </c>
      <c r="B798" t="s">
        <v>6115</v>
      </c>
      <c r="C798" t="s">
        <v>1535</v>
      </c>
      <c r="D798" t="s">
        <v>1519</v>
      </c>
      <c r="E798" t="s">
        <v>1519</v>
      </c>
      <c r="F798" t="s">
        <v>62</v>
      </c>
      <c r="G798" t="s">
        <v>5282</v>
      </c>
    </row>
    <row r="799" spans="1:7" x14ac:dyDescent="0.3">
      <c r="A799">
        <v>66464156</v>
      </c>
      <c r="B799" t="s">
        <v>6116</v>
      </c>
      <c r="C799" t="s">
        <v>1535</v>
      </c>
      <c r="D799" t="s">
        <v>1519</v>
      </c>
      <c r="E799" t="s">
        <v>1519</v>
      </c>
      <c r="F799" t="s">
        <v>62</v>
      </c>
      <c r="G799" t="s">
        <v>5282</v>
      </c>
    </row>
    <row r="800" spans="1:7" x14ac:dyDescent="0.3">
      <c r="A800">
        <v>66464090</v>
      </c>
      <c r="B800" t="s">
        <v>6117</v>
      </c>
      <c r="C800" t="s">
        <v>1535</v>
      </c>
      <c r="D800" t="s">
        <v>1519</v>
      </c>
      <c r="E800" t="s">
        <v>1519</v>
      </c>
      <c r="F800" t="s">
        <v>62</v>
      </c>
      <c r="G800" t="s">
        <v>5282</v>
      </c>
    </row>
    <row r="801" spans="1:7" x14ac:dyDescent="0.3">
      <c r="A801">
        <v>66464088</v>
      </c>
      <c r="B801" t="s">
        <v>6118</v>
      </c>
      <c r="C801" t="s">
        <v>1535</v>
      </c>
      <c r="D801" t="s">
        <v>1519</v>
      </c>
      <c r="E801" t="s">
        <v>1519</v>
      </c>
      <c r="F801" t="s">
        <v>62</v>
      </c>
      <c r="G801" t="s">
        <v>5282</v>
      </c>
    </row>
    <row r="802" spans="1:7" x14ac:dyDescent="0.3">
      <c r="A802">
        <v>66464082</v>
      </c>
      <c r="B802" t="s">
        <v>6119</v>
      </c>
      <c r="C802" t="s">
        <v>1535</v>
      </c>
      <c r="D802" t="s">
        <v>1519</v>
      </c>
      <c r="E802" t="s">
        <v>1519</v>
      </c>
      <c r="F802" t="s">
        <v>62</v>
      </c>
      <c r="G802" t="s">
        <v>5282</v>
      </c>
    </row>
    <row r="803" spans="1:7" x14ac:dyDescent="0.3">
      <c r="A803">
        <v>66464086</v>
      </c>
      <c r="B803" t="s">
        <v>6120</v>
      </c>
      <c r="C803" t="s">
        <v>1535</v>
      </c>
      <c r="D803" t="s">
        <v>1519</v>
      </c>
      <c r="E803" t="s">
        <v>1519</v>
      </c>
      <c r="F803" t="s">
        <v>62</v>
      </c>
      <c r="G803" t="s">
        <v>5282</v>
      </c>
    </row>
    <row r="804" spans="1:7" x14ac:dyDescent="0.3">
      <c r="A804">
        <v>66464154</v>
      </c>
      <c r="B804" t="s">
        <v>6121</v>
      </c>
      <c r="C804" t="s">
        <v>1535</v>
      </c>
      <c r="D804" t="s">
        <v>1519</v>
      </c>
      <c r="E804" t="s">
        <v>1519</v>
      </c>
      <c r="F804" t="s">
        <v>62</v>
      </c>
      <c r="G804" t="s">
        <v>5282</v>
      </c>
    </row>
    <row r="805" spans="1:7" x14ac:dyDescent="0.3">
      <c r="A805">
        <v>66464152</v>
      </c>
      <c r="B805" t="s">
        <v>6122</v>
      </c>
      <c r="C805" t="s">
        <v>1535</v>
      </c>
      <c r="D805" t="s">
        <v>1519</v>
      </c>
      <c r="E805" t="s">
        <v>1519</v>
      </c>
      <c r="F805" t="s">
        <v>62</v>
      </c>
      <c r="G805" t="s">
        <v>5282</v>
      </c>
    </row>
    <row r="806" spans="1:7" x14ac:dyDescent="0.3">
      <c r="A806">
        <v>66464150</v>
      </c>
      <c r="B806" t="s">
        <v>6123</v>
      </c>
      <c r="C806" t="s">
        <v>1535</v>
      </c>
      <c r="D806" t="s">
        <v>1519</v>
      </c>
      <c r="E806" t="s">
        <v>1519</v>
      </c>
      <c r="F806" t="s">
        <v>62</v>
      </c>
      <c r="G806" t="s">
        <v>5282</v>
      </c>
    </row>
    <row r="807" spans="1:7" x14ac:dyDescent="0.3">
      <c r="A807">
        <v>66464148</v>
      </c>
      <c r="B807" t="s">
        <v>6124</v>
      </c>
      <c r="C807" t="s">
        <v>1535</v>
      </c>
      <c r="D807" t="s">
        <v>1519</v>
      </c>
      <c r="E807" t="s">
        <v>1519</v>
      </c>
      <c r="F807" t="s">
        <v>62</v>
      </c>
      <c r="G807" t="s">
        <v>5282</v>
      </c>
    </row>
    <row r="808" spans="1:7" x14ac:dyDescent="0.3">
      <c r="A808">
        <v>66464146</v>
      </c>
      <c r="B808" t="s">
        <v>6125</v>
      </c>
      <c r="C808" t="s">
        <v>1535</v>
      </c>
      <c r="D808" t="s">
        <v>1519</v>
      </c>
      <c r="E808" t="s">
        <v>1519</v>
      </c>
      <c r="F808" t="s">
        <v>62</v>
      </c>
      <c r="G808" t="s">
        <v>5282</v>
      </c>
    </row>
    <row r="809" spans="1:7" x14ac:dyDescent="0.3">
      <c r="A809">
        <v>66464144</v>
      </c>
      <c r="B809" t="s">
        <v>6126</v>
      </c>
      <c r="C809" t="s">
        <v>1535</v>
      </c>
      <c r="D809" t="s">
        <v>1519</v>
      </c>
      <c r="E809" t="s">
        <v>1519</v>
      </c>
      <c r="F809" t="s">
        <v>62</v>
      </c>
      <c r="G809" t="s">
        <v>5282</v>
      </c>
    </row>
    <row r="810" spans="1:7" x14ac:dyDescent="0.3">
      <c r="A810">
        <v>66464534</v>
      </c>
      <c r="B810" t="s">
        <v>6127</v>
      </c>
      <c r="C810" t="s">
        <v>1535</v>
      </c>
      <c r="D810" t="s">
        <v>1519</v>
      </c>
      <c r="E810" t="s">
        <v>1519</v>
      </c>
      <c r="F810" t="s">
        <v>62</v>
      </c>
      <c r="G810" t="s">
        <v>5282</v>
      </c>
    </row>
    <row r="811" spans="1:7" x14ac:dyDescent="0.3">
      <c r="A811">
        <v>66464532</v>
      </c>
      <c r="B811" t="s">
        <v>6128</v>
      </c>
      <c r="C811" t="s">
        <v>1535</v>
      </c>
      <c r="D811" t="s">
        <v>1519</v>
      </c>
      <c r="E811" t="s">
        <v>1519</v>
      </c>
      <c r="F811" t="s">
        <v>62</v>
      </c>
      <c r="G811" t="s">
        <v>5282</v>
      </c>
    </row>
    <row r="812" spans="1:7" x14ac:dyDescent="0.3">
      <c r="A812">
        <v>66464530</v>
      </c>
      <c r="B812" t="s">
        <v>6129</v>
      </c>
      <c r="C812" t="s">
        <v>1535</v>
      </c>
      <c r="D812" t="s">
        <v>1519</v>
      </c>
      <c r="E812" t="s">
        <v>1519</v>
      </c>
      <c r="F812" t="s">
        <v>62</v>
      </c>
      <c r="G812" t="s">
        <v>5282</v>
      </c>
    </row>
    <row r="813" spans="1:7" x14ac:dyDescent="0.3">
      <c r="A813">
        <v>66464528</v>
      </c>
      <c r="B813" t="s">
        <v>6130</v>
      </c>
      <c r="C813" t="s">
        <v>1535</v>
      </c>
      <c r="D813" t="s">
        <v>1519</v>
      </c>
      <c r="E813" t="s">
        <v>1519</v>
      </c>
      <c r="F813" t="s">
        <v>62</v>
      </c>
      <c r="G813" t="s">
        <v>5282</v>
      </c>
    </row>
    <row r="814" spans="1:7" x14ac:dyDescent="0.3">
      <c r="A814">
        <v>66464516</v>
      </c>
      <c r="B814" t="s">
        <v>6131</v>
      </c>
      <c r="C814" t="s">
        <v>6132</v>
      </c>
      <c r="D814" t="s">
        <v>5538</v>
      </c>
      <c r="E814" t="s">
        <v>5538</v>
      </c>
      <c r="F814" t="s">
        <v>62</v>
      </c>
      <c r="G814" t="s">
        <v>5282</v>
      </c>
    </row>
    <row r="815" spans="1:7" x14ac:dyDescent="0.3">
      <c r="A815">
        <v>66464514</v>
      </c>
      <c r="B815" t="s">
        <v>6133</v>
      </c>
      <c r="C815" t="s">
        <v>6134</v>
      </c>
      <c r="D815" t="s">
        <v>5538</v>
      </c>
      <c r="E815" t="s">
        <v>5538</v>
      </c>
      <c r="F815" t="s">
        <v>62</v>
      </c>
      <c r="G815" t="s">
        <v>5282</v>
      </c>
    </row>
    <row r="816" spans="1:7" x14ac:dyDescent="0.3">
      <c r="A816">
        <v>66464512</v>
      </c>
      <c r="B816" t="s">
        <v>6135</v>
      </c>
      <c r="C816" t="s">
        <v>1535</v>
      </c>
      <c r="D816" t="s">
        <v>1519</v>
      </c>
      <c r="E816" t="s">
        <v>1519</v>
      </c>
      <c r="F816" t="s">
        <v>62</v>
      </c>
      <c r="G816" t="s">
        <v>5282</v>
      </c>
    </row>
    <row r="817" spans="1:7" x14ac:dyDescent="0.3">
      <c r="A817">
        <v>66464510</v>
      </c>
      <c r="B817" t="s">
        <v>6136</v>
      </c>
      <c r="C817" t="s">
        <v>1535</v>
      </c>
      <c r="D817" t="s">
        <v>1519</v>
      </c>
      <c r="E817" t="s">
        <v>1519</v>
      </c>
      <c r="F817" t="s">
        <v>62</v>
      </c>
      <c r="G817" t="s">
        <v>5282</v>
      </c>
    </row>
    <row r="818" spans="1:7" x14ac:dyDescent="0.3">
      <c r="A818">
        <v>66464508</v>
      </c>
      <c r="B818" t="s">
        <v>6137</v>
      </c>
      <c r="C818" t="s">
        <v>1535</v>
      </c>
      <c r="D818" t="s">
        <v>1519</v>
      </c>
      <c r="E818" t="s">
        <v>1519</v>
      </c>
      <c r="F818" t="s">
        <v>62</v>
      </c>
      <c r="G818" t="s">
        <v>5282</v>
      </c>
    </row>
    <row r="819" spans="1:7" x14ac:dyDescent="0.3">
      <c r="A819">
        <v>66464506</v>
      </c>
      <c r="B819" t="s">
        <v>6138</v>
      </c>
      <c r="C819" t="s">
        <v>1535</v>
      </c>
      <c r="D819" t="s">
        <v>1519</v>
      </c>
      <c r="E819" t="s">
        <v>1519</v>
      </c>
      <c r="F819" t="s">
        <v>62</v>
      </c>
      <c r="G819" t="s">
        <v>5282</v>
      </c>
    </row>
    <row r="820" spans="1:7" x14ac:dyDescent="0.3">
      <c r="A820">
        <v>66464500</v>
      </c>
      <c r="B820" t="s">
        <v>6139</v>
      </c>
      <c r="C820" t="s">
        <v>1535</v>
      </c>
      <c r="D820" t="s">
        <v>1519</v>
      </c>
      <c r="E820" t="s">
        <v>1519</v>
      </c>
      <c r="F820" t="s">
        <v>62</v>
      </c>
      <c r="G820" t="s">
        <v>5282</v>
      </c>
    </row>
    <row r="821" spans="1:7" x14ac:dyDescent="0.3">
      <c r="A821">
        <v>66464504</v>
      </c>
      <c r="B821" t="s">
        <v>6140</v>
      </c>
      <c r="C821" t="s">
        <v>6141</v>
      </c>
      <c r="D821" t="s">
        <v>5627</v>
      </c>
      <c r="E821" t="s">
        <v>5627</v>
      </c>
      <c r="F821" t="s">
        <v>62</v>
      </c>
      <c r="G821" t="s">
        <v>5282</v>
      </c>
    </row>
    <row r="822" spans="1:7" x14ac:dyDescent="0.3">
      <c r="A822">
        <v>66464502</v>
      </c>
      <c r="B822" t="s">
        <v>6142</v>
      </c>
      <c r="C822" t="s">
        <v>1535</v>
      </c>
      <c r="D822" t="s">
        <v>1519</v>
      </c>
      <c r="E822" t="s">
        <v>1519</v>
      </c>
      <c r="F822" t="s">
        <v>62</v>
      </c>
      <c r="G822" t="s">
        <v>5282</v>
      </c>
    </row>
    <row r="823" spans="1:7" x14ac:dyDescent="0.3">
      <c r="A823">
        <v>66464526</v>
      </c>
      <c r="B823" t="s">
        <v>6143</v>
      </c>
      <c r="C823" t="s">
        <v>1535</v>
      </c>
      <c r="D823" t="s">
        <v>1519</v>
      </c>
      <c r="E823" t="s">
        <v>1519</v>
      </c>
      <c r="F823" t="s">
        <v>62</v>
      </c>
      <c r="G823" t="s">
        <v>5282</v>
      </c>
    </row>
    <row r="824" spans="1:7" x14ac:dyDescent="0.3">
      <c r="A824">
        <v>66464524</v>
      </c>
      <c r="B824" t="s">
        <v>6144</v>
      </c>
      <c r="C824" t="s">
        <v>1535</v>
      </c>
      <c r="D824" t="s">
        <v>1519</v>
      </c>
      <c r="E824" t="s">
        <v>1519</v>
      </c>
      <c r="F824" t="s">
        <v>62</v>
      </c>
      <c r="G824" t="s">
        <v>5282</v>
      </c>
    </row>
    <row r="825" spans="1:7" x14ac:dyDescent="0.3">
      <c r="A825">
        <v>66464522</v>
      </c>
      <c r="B825" t="s">
        <v>6145</v>
      </c>
      <c r="C825" t="s">
        <v>1535</v>
      </c>
      <c r="D825" t="s">
        <v>1519</v>
      </c>
      <c r="E825" t="s">
        <v>1519</v>
      </c>
      <c r="F825" t="s">
        <v>62</v>
      </c>
      <c r="G825" t="s">
        <v>5282</v>
      </c>
    </row>
    <row r="826" spans="1:7" x14ac:dyDescent="0.3">
      <c r="A826">
        <v>66464520</v>
      </c>
      <c r="B826" t="s">
        <v>6146</v>
      </c>
      <c r="C826" t="s">
        <v>1535</v>
      </c>
      <c r="D826" t="s">
        <v>1519</v>
      </c>
      <c r="E826" t="s">
        <v>1519</v>
      </c>
      <c r="F826" t="s">
        <v>62</v>
      </c>
      <c r="G826" t="s">
        <v>5282</v>
      </c>
    </row>
    <row r="827" spans="1:7" x14ac:dyDescent="0.3">
      <c r="A827">
        <v>66464518</v>
      </c>
      <c r="B827" t="s">
        <v>6147</v>
      </c>
      <c r="C827" t="s">
        <v>1535</v>
      </c>
      <c r="D827" t="s">
        <v>1519</v>
      </c>
      <c r="E827" t="s">
        <v>1519</v>
      </c>
      <c r="F827" t="s">
        <v>62</v>
      </c>
      <c r="G827" t="s">
        <v>5282</v>
      </c>
    </row>
    <row r="828" spans="1:7" x14ac:dyDescent="0.3">
      <c r="A828">
        <v>66464498</v>
      </c>
      <c r="B828" t="s">
        <v>6148</v>
      </c>
      <c r="C828" t="s">
        <v>6149</v>
      </c>
      <c r="D828" t="s">
        <v>5627</v>
      </c>
      <c r="E828" t="s">
        <v>5627</v>
      </c>
      <c r="F828" t="s">
        <v>62</v>
      </c>
      <c r="G828" t="s">
        <v>5282</v>
      </c>
    </row>
    <row r="829" spans="1:7" x14ac:dyDescent="0.3">
      <c r="A829">
        <v>66464496</v>
      </c>
      <c r="B829" t="s">
        <v>6150</v>
      </c>
      <c r="C829" t="s">
        <v>6151</v>
      </c>
      <c r="D829" t="s">
        <v>5713</v>
      </c>
      <c r="E829" t="s">
        <v>5713</v>
      </c>
      <c r="F829" t="s">
        <v>62</v>
      </c>
      <c r="G829" t="s">
        <v>5282</v>
      </c>
    </row>
    <row r="830" spans="1:7" x14ac:dyDescent="0.3">
      <c r="A830">
        <v>66464494</v>
      </c>
      <c r="B830" t="s">
        <v>6152</v>
      </c>
      <c r="C830" t="s">
        <v>1535</v>
      </c>
      <c r="D830" t="s">
        <v>1519</v>
      </c>
      <c r="E830" t="s">
        <v>1519</v>
      </c>
      <c r="F830" t="s">
        <v>62</v>
      </c>
      <c r="G830" t="s">
        <v>5282</v>
      </c>
    </row>
    <row r="831" spans="1:7" x14ac:dyDescent="0.3">
      <c r="A831">
        <v>66464492</v>
      </c>
      <c r="B831" t="s">
        <v>6153</v>
      </c>
      <c r="C831" t="s">
        <v>1535</v>
      </c>
      <c r="D831" t="s">
        <v>1519</v>
      </c>
      <c r="E831" t="s">
        <v>1519</v>
      </c>
      <c r="F831" t="s">
        <v>62</v>
      </c>
      <c r="G831" t="s">
        <v>5282</v>
      </c>
    </row>
    <row r="832" spans="1:7" x14ac:dyDescent="0.3">
      <c r="A832">
        <v>66464490</v>
      </c>
      <c r="B832" t="s">
        <v>6154</v>
      </c>
      <c r="C832" t="s">
        <v>1535</v>
      </c>
      <c r="D832" t="s">
        <v>1519</v>
      </c>
      <c r="E832" t="s">
        <v>1519</v>
      </c>
      <c r="F832" t="s">
        <v>62</v>
      </c>
      <c r="G832" t="s">
        <v>5282</v>
      </c>
    </row>
    <row r="833" spans="1:7" x14ac:dyDescent="0.3">
      <c r="A833">
        <v>66464488</v>
      </c>
      <c r="B833" t="s">
        <v>6155</v>
      </c>
      <c r="C833" t="s">
        <v>1535</v>
      </c>
      <c r="D833" t="s">
        <v>1519</v>
      </c>
      <c r="E833" t="s">
        <v>1519</v>
      </c>
      <c r="F833" t="s">
        <v>62</v>
      </c>
      <c r="G833" t="s">
        <v>5282</v>
      </c>
    </row>
    <row r="834" spans="1:7" x14ac:dyDescent="0.3">
      <c r="A834">
        <v>66464486</v>
      </c>
      <c r="B834" t="s">
        <v>6156</v>
      </c>
      <c r="C834" t="s">
        <v>1535</v>
      </c>
      <c r="D834" t="s">
        <v>1519</v>
      </c>
      <c r="E834" t="s">
        <v>1519</v>
      </c>
      <c r="F834" t="s">
        <v>62</v>
      </c>
      <c r="G834" t="s">
        <v>5282</v>
      </c>
    </row>
    <row r="835" spans="1:7" x14ac:dyDescent="0.3">
      <c r="A835">
        <v>66464484</v>
      </c>
      <c r="B835" t="s">
        <v>6157</v>
      </c>
      <c r="C835" t="s">
        <v>1535</v>
      </c>
      <c r="D835" t="s">
        <v>1519</v>
      </c>
      <c r="E835" t="s">
        <v>1519</v>
      </c>
      <c r="F835" t="s">
        <v>62</v>
      </c>
      <c r="G835" t="s">
        <v>5282</v>
      </c>
    </row>
    <row r="836" spans="1:7" x14ac:dyDescent="0.3">
      <c r="A836">
        <v>66464482</v>
      </c>
      <c r="B836" t="s">
        <v>6158</v>
      </c>
      <c r="C836" t="s">
        <v>1535</v>
      </c>
      <c r="D836" t="s">
        <v>1519</v>
      </c>
      <c r="E836" t="s">
        <v>1519</v>
      </c>
      <c r="F836" t="s">
        <v>62</v>
      </c>
      <c r="G836" t="s">
        <v>5282</v>
      </c>
    </row>
    <row r="837" spans="1:7" x14ac:dyDescent="0.3">
      <c r="A837">
        <v>66464456</v>
      </c>
      <c r="B837" t="s">
        <v>6159</v>
      </c>
      <c r="C837" t="s">
        <v>1535</v>
      </c>
      <c r="D837" t="s">
        <v>1519</v>
      </c>
      <c r="E837" t="s">
        <v>1519</v>
      </c>
      <c r="F837" t="s">
        <v>62</v>
      </c>
      <c r="G837" t="s">
        <v>5282</v>
      </c>
    </row>
    <row r="838" spans="1:7" x14ac:dyDescent="0.3">
      <c r="A838">
        <v>66464454</v>
      </c>
      <c r="B838" t="s">
        <v>6160</v>
      </c>
      <c r="C838" t="s">
        <v>1535</v>
      </c>
      <c r="D838" t="s">
        <v>1519</v>
      </c>
      <c r="E838" t="s">
        <v>1519</v>
      </c>
      <c r="F838" t="s">
        <v>62</v>
      </c>
      <c r="G838" t="s">
        <v>5282</v>
      </c>
    </row>
    <row r="839" spans="1:7" x14ac:dyDescent="0.3">
      <c r="A839">
        <v>66464452</v>
      </c>
      <c r="B839" t="s">
        <v>6161</v>
      </c>
      <c r="C839" t="s">
        <v>6162</v>
      </c>
      <c r="D839" t="s">
        <v>5713</v>
      </c>
      <c r="E839" t="s">
        <v>5713</v>
      </c>
      <c r="F839" t="s">
        <v>62</v>
      </c>
      <c r="G839" t="s">
        <v>5282</v>
      </c>
    </row>
    <row r="840" spans="1:7" x14ac:dyDescent="0.3">
      <c r="A840">
        <v>66464450</v>
      </c>
      <c r="B840" t="s">
        <v>6163</v>
      </c>
      <c r="C840" t="s">
        <v>1535</v>
      </c>
      <c r="D840" t="s">
        <v>1519</v>
      </c>
      <c r="E840" t="s">
        <v>1519</v>
      </c>
      <c r="F840" t="s">
        <v>62</v>
      </c>
      <c r="G840" t="s">
        <v>5282</v>
      </c>
    </row>
    <row r="841" spans="1:7" x14ac:dyDescent="0.3">
      <c r="A841">
        <v>66464448</v>
      </c>
      <c r="B841" t="s">
        <v>6164</v>
      </c>
      <c r="C841" t="s">
        <v>1535</v>
      </c>
      <c r="D841" t="s">
        <v>1519</v>
      </c>
      <c r="E841" t="s">
        <v>1519</v>
      </c>
      <c r="F841" t="s">
        <v>62</v>
      </c>
      <c r="G841" t="s">
        <v>5282</v>
      </c>
    </row>
    <row r="842" spans="1:7" x14ac:dyDescent="0.3">
      <c r="A842">
        <v>66464446</v>
      </c>
      <c r="B842" t="s">
        <v>6165</v>
      </c>
      <c r="C842" t="s">
        <v>6166</v>
      </c>
      <c r="D842" t="s">
        <v>5538</v>
      </c>
      <c r="E842" t="s">
        <v>5538</v>
      </c>
      <c r="F842" t="s">
        <v>62</v>
      </c>
      <c r="G842" t="s">
        <v>5282</v>
      </c>
    </row>
    <row r="843" spans="1:7" x14ac:dyDescent="0.3">
      <c r="A843">
        <v>66464480</v>
      </c>
      <c r="B843" t="s">
        <v>6167</v>
      </c>
      <c r="C843" t="s">
        <v>1535</v>
      </c>
      <c r="D843" t="s">
        <v>1519</v>
      </c>
      <c r="E843" t="s">
        <v>1519</v>
      </c>
      <c r="F843" t="s">
        <v>62</v>
      </c>
      <c r="G843" t="s">
        <v>5282</v>
      </c>
    </row>
    <row r="844" spans="1:7" x14ac:dyDescent="0.3">
      <c r="A844">
        <v>66464478</v>
      </c>
      <c r="B844" t="s">
        <v>6168</v>
      </c>
      <c r="C844" t="s">
        <v>1535</v>
      </c>
      <c r="D844" t="s">
        <v>1519</v>
      </c>
      <c r="E844" t="s">
        <v>1519</v>
      </c>
      <c r="F844" t="s">
        <v>62</v>
      </c>
      <c r="G844" t="s">
        <v>5282</v>
      </c>
    </row>
    <row r="845" spans="1:7" x14ac:dyDescent="0.3">
      <c r="A845">
        <v>66464476</v>
      </c>
      <c r="B845" t="s">
        <v>6169</v>
      </c>
      <c r="C845" t="s">
        <v>1535</v>
      </c>
      <c r="D845" t="s">
        <v>1519</v>
      </c>
      <c r="E845" t="s">
        <v>1519</v>
      </c>
      <c r="F845" t="s">
        <v>62</v>
      </c>
      <c r="G845" t="s">
        <v>5282</v>
      </c>
    </row>
    <row r="846" spans="1:7" x14ac:dyDescent="0.3">
      <c r="A846">
        <v>66464474</v>
      </c>
      <c r="B846" t="s">
        <v>6170</v>
      </c>
      <c r="C846" t="s">
        <v>6171</v>
      </c>
      <c r="D846" t="s">
        <v>5538</v>
      </c>
      <c r="E846" t="s">
        <v>5538</v>
      </c>
      <c r="F846" t="s">
        <v>62</v>
      </c>
      <c r="G846" t="s">
        <v>5282</v>
      </c>
    </row>
    <row r="847" spans="1:7" x14ac:dyDescent="0.3">
      <c r="A847">
        <v>66464472</v>
      </c>
      <c r="B847" t="s">
        <v>6172</v>
      </c>
      <c r="C847" t="s">
        <v>1535</v>
      </c>
      <c r="D847" t="s">
        <v>1519</v>
      </c>
      <c r="E847" t="s">
        <v>1519</v>
      </c>
      <c r="F847" t="s">
        <v>62</v>
      </c>
      <c r="G847" t="s">
        <v>5282</v>
      </c>
    </row>
    <row r="848" spans="1:7" x14ac:dyDescent="0.3">
      <c r="A848">
        <v>66464464</v>
      </c>
      <c r="B848" t="s">
        <v>6173</v>
      </c>
      <c r="C848" t="s">
        <v>1535</v>
      </c>
      <c r="D848" t="s">
        <v>1519</v>
      </c>
      <c r="E848" t="s">
        <v>1519</v>
      </c>
      <c r="F848" t="s">
        <v>62</v>
      </c>
      <c r="G848" t="s">
        <v>5282</v>
      </c>
    </row>
    <row r="849" spans="1:7" x14ac:dyDescent="0.3">
      <c r="A849">
        <v>66464462</v>
      </c>
      <c r="B849" t="s">
        <v>6174</v>
      </c>
      <c r="C849" t="s">
        <v>1535</v>
      </c>
      <c r="D849" t="s">
        <v>1519</v>
      </c>
      <c r="E849" t="s">
        <v>1519</v>
      </c>
      <c r="F849" t="s">
        <v>62</v>
      </c>
      <c r="G849" t="s">
        <v>5282</v>
      </c>
    </row>
    <row r="850" spans="1:7" x14ac:dyDescent="0.3">
      <c r="A850">
        <v>66464460</v>
      </c>
      <c r="B850" t="s">
        <v>6175</v>
      </c>
      <c r="C850" t="s">
        <v>1535</v>
      </c>
      <c r="D850" t="s">
        <v>1519</v>
      </c>
      <c r="E850" t="s">
        <v>1519</v>
      </c>
      <c r="F850" t="s">
        <v>62</v>
      </c>
      <c r="G850" t="s">
        <v>5282</v>
      </c>
    </row>
    <row r="851" spans="1:7" x14ac:dyDescent="0.3">
      <c r="A851">
        <v>66464458</v>
      </c>
      <c r="B851" t="s">
        <v>6176</v>
      </c>
      <c r="C851" t="s">
        <v>1535</v>
      </c>
      <c r="D851" t="s">
        <v>1519</v>
      </c>
      <c r="E851" t="s">
        <v>1519</v>
      </c>
      <c r="F851" t="s">
        <v>62</v>
      </c>
      <c r="G851" t="s">
        <v>5282</v>
      </c>
    </row>
    <row r="852" spans="1:7" x14ac:dyDescent="0.3">
      <c r="A852">
        <v>66464444</v>
      </c>
      <c r="B852" t="s">
        <v>6177</v>
      </c>
      <c r="C852" t="s">
        <v>6178</v>
      </c>
      <c r="D852" t="s">
        <v>6179</v>
      </c>
      <c r="E852" t="s">
        <v>6179</v>
      </c>
      <c r="F852" t="s">
        <v>62</v>
      </c>
      <c r="G852" t="s">
        <v>5282</v>
      </c>
    </row>
    <row r="853" spans="1:7" x14ac:dyDescent="0.3">
      <c r="A853">
        <v>66464466</v>
      </c>
      <c r="B853" t="s">
        <v>6180</v>
      </c>
      <c r="C853" t="s">
        <v>1535</v>
      </c>
      <c r="D853" t="s">
        <v>1519</v>
      </c>
      <c r="E853" t="s">
        <v>1519</v>
      </c>
      <c r="F853" t="s">
        <v>62</v>
      </c>
      <c r="G853" t="s">
        <v>5282</v>
      </c>
    </row>
    <row r="854" spans="1:7" x14ac:dyDescent="0.3">
      <c r="A854">
        <v>66464468</v>
      </c>
      <c r="B854" t="s">
        <v>6181</v>
      </c>
      <c r="C854" t="s">
        <v>1535</v>
      </c>
      <c r="D854" t="s">
        <v>1519</v>
      </c>
      <c r="E854" t="s">
        <v>1519</v>
      </c>
      <c r="F854" t="s">
        <v>62</v>
      </c>
      <c r="G854" t="s">
        <v>5282</v>
      </c>
    </row>
    <row r="855" spans="1:7" x14ac:dyDescent="0.3">
      <c r="A855">
        <v>66464426</v>
      </c>
      <c r="B855" t="s">
        <v>6182</v>
      </c>
      <c r="C855" t="s">
        <v>1535</v>
      </c>
      <c r="D855" t="s">
        <v>1519</v>
      </c>
      <c r="E855" t="s">
        <v>1519</v>
      </c>
      <c r="F855" t="s">
        <v>62</v>
      </c>
      <c r="G855" t="s">
        <v>5282</v>
      </c>
    </row>
    <row r="856" spans="1:7" x14ac:dyDescent="0.3">
      <c r="A856">
        <v>66464424</v>
      </c>
      <c r="B856" t="s">
        <v>6183</v>
      </c>
      <c r="C856" t="s">
        <v>1535</v>
      </c>
      <c r="D856" t="s">
        <v>1519</v>
      </c>
      <c r="E856" t="s">
        <v>1519</v>
      </c>
      <c r="F856" t="s">
        <v>62</v>
      </c>
      <c r="G856" t="s">
        <v>5282</v>
      </c>
    </row>
    <row r="857" spans="1:7" x14ac:dyDescent="0.3">
      <c r="A857">
        <v>66464422</v>
      </c>
      <c r="B857" t="s">
        <v>6184</v>
      </c>
      <c r="C857" t="s">
        <v>1535</v>
      </c>
      <c r="D857" t="s">
        <v>1519</v>
      </c>
      <c r="E857" t="s">
        <v>1519</v>
      </c>
      <c r="F857" t="s">
        <v>62</v>
      </c>
      <c r="G857" t="s">
        <v>5282</v>
      </c>
    </row>
    <row r="858" spans="1:7" x14ac:dyDescent="0.3">
      <c r="A858">
        <v>66464420</v>
      </c>
      <c r="B858" t="s">
        <v>6185</v>
      </c>
      <c r="C858" t="s">
        <v>1535</v>
      </c>
      <c r="D858" t="s">
        <v>1519</v>
      </c>
      <c r="E858" t="s">
        <v>1519</v>
      </c>
      <c r="F858" t="s">
        <v>62</v>
      </c>
      <c r="G858" t="s">
        <v>5282</v>
      </c>
    </row>
    <row r="859" spans="1:7" x14ac:dyDescent="0.3">
      <c r="A859">
        <v>66464418</v>
      </c>
      <c r="B859" t="s">
        <v>6186</v>
      </c>
      <c r="C859" t="s">
        <v>1535</v>
      </c>
      <c r="D859" t="s">
        <v>1519</v>
      </c>
      <c r="E859" t="s">
        <v>1519</v>
      </c>
      <c r="F859" t="s">
        <v>62</v>
      </c>
      <c r="G859" t="s">
        <v>5282</v>
      </c>
    </row>
    <row r="860" spans="1:7" x14ac:dyDescent="0.3">
      <c r="A860">
        <v>66464442</v>
      </c>
      <c r="B860" t="s">
        <v>6187</v>
      </c>
      <c r="C860" t="s">
        <v>1535</v>
      </c>
      <c r="D860" t="s">
        <v>1519</v>
      </c>
      <c r="E860" t="s">
        <v>1519</v>
      </c>
      <c r="F860" t="s">
        <v>62</v>
      </c>
      <c r="G860" t="s">
        <v>5282</v>
      </c>
    </row>
    <row r="861" spans="1:7" x14ac:dyDescent="0.3">
      <c r="A861">
        <v>66464440</v>
      </c>
      <c r="B861" t="s">
        <v>6188</v>
      </c>
      <c r="C861" t="s">
        <v>1535</v>
      </c>
      <c r="D861" t="s">
        <v>1519</v>
      </c>
      <c r="E861" t="s">
        <v>1519</v>
      </c>
      <c r="F861" t="s">
        <v>62</v>
      </c>
      <c r="G861" t="s">
        <v>5282</v>
      </c>
    </row>
    <row r="862" spans="1:7" x14ac:dyDescent="0.3">
      <c r="A862">
        <v>66464438</v>
      </c>
      <c r="B862" t="s">
        <v>6189</v>
      </c>
      <c r="C862" t="s">
        <v>1535</v>
      </c>
      <c r="D862" t="s">
        <v>1519</v>
      </c>
      <c r="E862" t="s">
        <v>1519</v>
      </c>
      <c r="F862" t="s">
        <v>62</v>
      </c>
      <c r="G862" t="s">
        <v>5282</v>
      </c>
    </row>
    <row r="863" spans="1:7" x14ac:dyDescent="0.3">
      <c r="A863">
        <v>66464436</v>
      </c>
      <c r="B863" t="s">
        <v>6190</v>
      </c>
      <c r="C863" t="s">
        <v>1535</v>
      </c>
      <c r="D863" t="s">
        <v>1519</v>
      </c>
      <c r="E863" t="s">
        <v>1519</v>
      </c>
      <c r="F863" t="s">
        <v>62</v>
      </c>
      <c r="G863" t="s">
        <v>5282</v>
      </c>
    </row>
    <row r="864" spans="1:7" x14ac:dyDescent="0.3">
      <c r="A864">
        <v>66464434</v>
      </c>
      <c r="B864" t="s">
        <v>6191</v>
      </c>
      <c r="C864" t="s">
        <v>1535</v>
      </c>
      <c r="D864" t="s">
        <v>1519</v>
      </c>
      <c r="E864" t="s">
        <v>1519</v>
      </c>
      <c r="F864" t="s">
        <v>62</v>
      </c>
      <c r="G864" t="s">
        <v>5282</v>
      </c>
    </row>
    <row r="865" spans="1:7" x14ac:dyDescent="0.3">
      <c r="A865">
        <v>66464432</v>
      </c>
      <c r="B865" t="s">
        <v>6192</v>
      </c>
      <c r="C865" t="s">
        <v>1535</v>
      </c>
      <c r="D865" t="s">
        <v>1519</v>
      </c>
      <c r="E865" t="s">
        <v>1519</v>
      </c>
      <c r="F865" t="s">
        <v>62</v>
      </c>
      <c r="G865" t="s">
        <v>5282</v>
      </c>
    </row>
    <row r="866" spans="1:7" x14ac:dyDescent="0.3">
      <c r="A866">
        <v>66464430</v>
      </c>
      <c r="B866" t="s">
        <v>6193</v>
      </c>
      <c r="C866" t="s">
        <v>1535</v>
      </c>
      <c r="D866" t="s">
        <v>1519</v>
      </c>
      <c r="E866" t="s">
        <v>1519</v>
      </c>
      <c r="F866" t="s">
        <v>62</v>
      </c>
      <c r="G866" t="s">
        <v>5282</v>
      </c>
    </row>
    <row r="867" spans="1:7" x14ac:dyDescent="0.3">
      <c r="A867">
        <v>66464428</v>
      </c>
      <c r="B867" t="s">
        <v>6194</v>
      </c>
      <c r="C867" t="s">
        <v>1535</v>
      </c>
      <c r="D867" t="s">
        <v>1519</v>
      </c>
      <c r="E867" t="s">
        <v>1519</v>
      </c>
      <c r="F867" t="s">
        <v>62</v>
      </c>
      <c r="G867" t="s">
        <v>5282</v>
      </c>
    </row>
    <row r="868" spans="1:7" x14ac:dyDescent="0.3">
      <c r="A868">
        <v>66464416</v>
      </c>
      <c r="B868" t="s">
        <v>6195</v>
      </c>
      <c r="C868" t="s">
        <v>1535</v>
      </c>
      <c r="D868" t="s">
        <v>1519</v>
      </c>
      <c r="E868" t="s">
        <v>1519</v>
      </c>
      <c r="F868" t="s">
        <v>62</v>
      </c>
      <c r="G868" t="s">
        <v>5282</v>
      </c>
    </row>
    <row r="869" spans="1:7" x14ac:dyDescent="0.3">
      <c r="A869">
        <v>66464412</v>
      </c>
      <c r="B869" t="s">
        <v>6196</v>
      </c>
      <c r="C869" t="s">
        <v>1535</v>
      </c>
      <c r="D869" t="s">
        <v>1519</v>
      </c>
      <c r="E869" t="s">
        <v>1519</v>
      </c>
      <c r="F869" t="s">
        <v>62</v>
      </c>
      <c r="G869" t="s">
        <v>5282</v>
      </c>
    </row>
    <row r="870" spans="1:7" x14ac:dyDescent="0.3">
      <c r="A870">
        <v>66464410</v>
      </c>
      <c r="B870" t="s">
        <v>6197</v>
      </c>
      <c r="C870" t="s">
        <v>1535</v>
      </c>
      <c r="D870" t="s">
        <v>1519</v>
      </c>
      <c r="E870" t="s">
        <v>1519</v>
      </c>
      <c r="F870" t="s">
        <v>62</v>
      </c>
      <c r="G870" t="s">
        <v>5282</v>
      </c>
    </row>
    <row r="871" spans="1:7" x14ac:dyDescent="0.3">
      <c r="A871">
        <v>66464408</v>
      </c>
      <c r="B871" t="s">
        <v>6198</v>
      </c>
      <c r="C871" t="s">
        <v>1535</v>
      </c>
      <c r="D871" t="s">
        <v>1519</v>
      </c>
      <c r="E871" t="s">
        <v>1519</v>
      </c>
      <c r="F871" t="s">
        <v>62</v>
      </c>
      <c r="G871" t="s">
        <v>5282</v>
      </c>
    </row>
    <row r="872" spans="1:7" x14ac:dyDescent="0.3">
      <c r="A872">
        <v>66464406</v>
      </c>
      <c r="B872" t="s">
        <v>6199</v>
      </c>
      <c r="C872" t="s">
        <v>1535</v>
      </c>
      <c r="D872" t="s">
        <v>1519</v>
      </c>
      <c r="E872" t="s">
        <v>1519</v>
      </c>
      <c r="F872" t="s">
        <v>62</v>
      </c>
      <c r="G872" t="s">
        <v>5282</v>
      </c>
    </row>
    <row r="873" spans="1:7" x14ac:dyDescent="0.3">
      <c r="A873">
        <v>66464402</v>
      </c>
      <c r="B873" t="s">
        <v>6200</v>
      </c>
      <c r="C873" t="s">
        <v>1535</v>
      </c>
      <c r="D873" t="s">
        <v>1519</v>
      </c>
      <c r="E873" t="s">
        <v>1519</v>
      </c>
      <c r="F873" t="s">
        <v>62</v>
      </c>
      <c r="G873" t="s">
        <v>5282</v>
      </c>
    </row>
    <row r="874" spans="1:7" x14ac:dyDescent="0.3">
      <c r="A874">
        <v>66464404</v>
      </c>
      <c r="B874" t="s">
        <v>6201</v>
      </c>
      <c r="C874" t="s">
        <v>1535</v>
      </c>
      <c r="D874" t="s">
        <v>1519</v>
      </c>
      <c r="E874" t="s">
        <v>1519</v>
      </c>
      <c r="F874" t="s">
        <v>62</v>
      </c>
      <c r="G874" t="s">
        <v>5282</v>
      </c>
    </row>
    <row r="875" spans="1:7" x14ac:dyDescent="0.3">
      <c r="A875">
        <v>66464400</v>
      </c>
      <c r="B875" t="s">
        <v>6202</v>
      </c>
      <c r="C875" t="s">
        <v>6203</v>
      </c>
      <c r="D875" t="s">
        <v>5538</v>
      </c>
      <c r="E875" t="s">
        <v>5538</v>
      </c>
      <c r="F875" t="s">
        <v>62</v>
      </c>
      <c r="G875" t="s">
        <v>5282</v>
      </c>
    </row>
    <row r="876" spans="1:7" x14ac:dyDescent="0.3">
      <c r="A876">
        <v>66464398</v>
      </c>
      <c r="B876" t="s">
        <v>6204</v>
      </c>
      <c r="C876" t="s">
        <v>1535</v>
      </c>
      <c r="D876" t="s">
        <v>1519</v>
      </c>
      <c r="E876" t="s">
        <v>1519</v>
      </c>
      <c r="F876" t="s">
        <v>62</v>
      </c>
      <c r="G876" t="s">
        <v>5282</v>
      </c>
    </row>
    <row r="877" spans="1:7" x14ac:dyDescent="0.3">
      <c r="A877">
        <v>66464392</v>
      </c>
      <c r="B877" t="s">
        <v>6205</v>
      </c>
      <c r="C877" t="s">
        <v>1535</v>
      </c>
      <c r="D877" t="s">
        <v>1519</v>
      </c>
      <c r="E877" t="s">
        <v>1519</v>
      </c>
      <c r="F877" t="s">
        <v>62</v>
      </c>
      <c r="G877" t="s">
        <v>5282</v>
      </c>
    </row>
    <row r="878" spans="1:7" x14ac:dyDescent="0.3">
      <c r="A878">
        <v>66464396</v>
      </c>
      <c r="B878" t="s">
        <v>6206</v>
      </c>
      <c r="C878" t="s">
        <v>1535</v>
      </c>
      <c r="D878" t="s">
        <v>1519</v>
      </c>
      <c r="E878" t="s">
        <v>1519</v>
      </c>
      <c r="F878" t="s">
        <v>62</v>
      </c>
      <c r="G878" t="s">
        <v>5282</v>
      </c>
    </row>
    <row r="879" spans="1:7" x14ac:dyDescent="0.3">
      <c r="A879">
        <v>66464394</v>
      </c>
      <c r="B879" t="s">
        <v>6207</v>
      </c>
      <c r="C879" t="s">
        <v>1535</v>
      </c>
      <c r="D879" t="s">
        <v>1519</v>
      </c>
      <c r="E879" t="s">
        <v>1519</v>
      </c>
      <c r="F879" t="s">
        <v>62</v>
      </c>
      <c r="G879" t="s">
        <v>5282</v>
      </c>
    </row>
    <row r="880" spans="1:7" x14ac:dyDescent="0.3">
      <c r="A880">
        <v>66464318</v>
      </c>
      <c r="B880" t="s">
        <v>6208</v>
      </c>
      <c r="C880" t="s">
        <v>1535</v>
      </c>
      <c r="D880" t="s">
        <v>1519</v>
      </c>
      <c r="E880" t="s">
        <v>1519</v>
      </c>
      <c r="F880" t="s">
        <v>62</v>
      </c>
      <c r="G880" t="s">
        <v>5282</v>
      </c>
    </row>
    <row r="881" spans="1:7" x14ac:dyDescent="0.3">
      <c r="A881">
        <v>66464316</v>
      </c>
      <c r="B881" t="s">
        <v>6209</v>
      </c>
      <c r="C881" t="s">
        <v>1535</v>
      </c>
      <c r="D881" t="s">
        <v>1519</v>
      </c>
      <c r="E881" t="s">
        <v>1519</v>
      </c>
      <c r="F881" t="s">
        <v>62</v>
      </c>
      <c r="G881" t="s">
        <v>5282</v>
      </c>
    </row>
    <row r="882" spans="1:7" x14ac:dyDescent="0.3">
      <c r="A882">
        <v>66464314</v>
      </c>
      <c r="B882" t="s">
        <v>6210</v>
      </c>
      <c r="C882" t="s">
        <v>1535</v>
      </c>
      <c r="D882" t="s">
        <v>1519</v>
      </c>
      <c r="E882" t="s">
        <v>1519</v>
      </c>
      <c r="F882" t="s">
        <v>62</v>
      </c>
      <c r="G882" t="s">
        <v>5282</v>
      </c>
    </row>
    <row r="883" spans="1:7" x14ac:dyDescent="0.3">
      <c r="A883">
        <v>66464312</v>
      </c>
      <c r="B883" t="s">
        <v>6211</v>
      </c>
      <c r="C883" t="s">
        <v>6212</v>
      </c>
      <c r="D883" t="s">
        <v>5538</v>
      </c>
      <c r="E883" t="s">
        <v>5538</v>
      </c>
      <c r="F883" t="s">
        <v>62</v>
      </c>
      <c r="G883" t="s">
        <v>5282</v>
      </c>
    </row>
    <row r="884" spans="1:7" x14ac:dyDescent="0.3">
      <c r="A884">
        <v>66464310</v>
      </c>
      <c r="B884" t="s">
        <v>6213</v>
      </c>
      <c r="C884" t="s">
        <v>1535</v>
      </c>
      <c r="D884" t="s">
        <v>1519</v>
      </c>
      <c r="E884" t="s">
        <v>1519</v>
      </c>
      <c r="F884" t="s">
        <v>62</v>
      </c>
      <c r="G884" t="s">
        <v>5282</v>
      </c>
    </row>
    <row r="885" spans="1:7" x14ac:dyDescent="0.3">
      <c r="A885">
        <v>66464308</v>
      </c>
      <c r="B885" t="s">
        <v>6214</v>
      </c>
      <c r="C885" t="s">
        <v>1535</v>
      </c>
      <c r="D885" t="s">
        <v>1519</v>
      </c>
      <c r="E885" t="s">
        <v>1519</v>
      </c>
      <c r="F885" t="s">
        <v>62</v>
      </c>
      <c r="G885" t="s">
        <v>5282</v>
      </c>
    </row>
    <row r="886" spans="1:7" x14ac:dyDescent="0.3">
      <c r="A886">
        <v>66464306</v>
      </c>
      <c r="B886" t="s">
        <v>6215</v>
      </c>
      <c r="C886" t="s">
        <v>1535</v>
      </c>
      <c r="D886" t="s">
        <v>1519</v>
      </c>
      <c r="E886" t="s">
        <v>1519</v>
      </c>
      <c r="F886" t="s">
        <v>62</v>
      </c>
      <c r="G886" t="s">
        <v>5282</v>
      </c>
    </row>
    <row r="887" spans="1:7" x14ac:dyDescent="0.3">
      <c r="A887">
        <v>66464298</v>
      </c>
      <c r="B887" t="s">
        <v>6216</v>
      </c>
      <c r="C887" t="s">
        <v>1535</v>
      </c>
      <c r="D887" t="s">
        <v>1519</v>
      </c>
      <c r="E887" t="s">
        <v>1519</v>
      </c>
      <c r="F887" t="s">
        <v>62</v>
      </c>
      <c r="G887" t="s">
        <v>5282</v>
      </c>
    </row>
    <row r="888" spans="1:7" x14ac:dyDescent="0.3">
      <c r="A888">
        <v>66464296</v>
      </c>
      <c r="B888" t="s">
        <v>6217</v>
      </c>
      <c r="C888" t="s">
        <v>6218</v>
      </c>
      <c r="D888" t="s">
        <v>5627</v>
      </c>
      <c r="E888" t="s">
        <v>5627</v>
      </c>
      <c r="F888" t="s">
        <v>62</v>
      </c>
      <c r="G888" t="s">
        <v>5282</v>
      </c>
    </row>
    <row r="889" spans="1:7" x14ac:dyDescent="0.3">
      <c r="A889">
        <v>66464304</v>
      </c>
      <c r="B889" t="s">
        <v>6219</v>
      </c>
      <c r="C889" t="s">
        <v>1535</v>
      </c>
      <c r="D889" t="s">
        <v>1519</v>
      </c>
      <c r="E889" t="s">
        <v>1519</v>
      </c>
      <c r="F889" t="s">
        <v>62</v>
      </c>
      <c r="G889" t="s">
        <v>5282</v>
      </c>
    </row>
    <row r="890" spans="1:7" x14ac:dyDescent="0.3">
      <c r="A890">
        <v>66464302</v>
      </c>
      <c r="B890" t="s">
        <v>6220</v>
      </c>
      <c r="C890" t="s">
        <v>6221</v>
      </c>
      <c r="D890" t="s">
        <v>5538</v>
      </c>
      <c r="E890" t="s">
        <v>5538</v>
      </c>
      <c r="F890" t="s">
        <v>62</v>
      </c>
      <c r="G890" t="s">
        <v>5282</v>
      </c>
    </row>
    <row r="891" spans="1:7" x14ac:dyDescent="0.3">
      <c r="A891">
        <v>66464300</v>
      </c>
      <c r="B891" t="s">
        <v>6222</v>
      </c>
      <c r="C891" t="s">
        <v>1535</v>
      </c>
      <c r="D891" t="s">
        <v>1519</v>
      </c>
      <c r="E891" t="s">
        <v>1519</v>
      </c>
      <c r="F891" t="s">
        <v>62</v>
      </c>
      <c r="G891" t="s">
        <v>5282</v>
      </c>
    </row>
    <row r="892" spans="1:7" x14ac:dyDescent="0.3">
      <c r="A892">
        <v>66464294</v>
      </c>
      <c r="B892" t="s">
        <v>6223</v>
      </c>
      <c r="C892" t="s">
        <v>1535</v>
      </c>
      <c r="D892" t="s">
        <v>1519</v>
      </c>
      <c r="E892" t="s">
        <v>1519</v>
      </c>
      <c r="F892" t="s">
        <v>62</v>
      </c>
      <c r="G892" t="s">
        <v>5282</v>
      </c>
    </row>
    <row r="893" spans="1:7" x14ac:dyDescent="0.3">
      <c r="A893">
        <v>66464292</v>
      </c>
      <c r="B893" t="s">
        <v>6224</v>
      </c>
      <c r="C893" t="s">
        <v>1535</v>
      </c>
      <c r="D893" t="s">
        <v>1519</v>
      </c>
      <c r="E893" t="s">
        <v>1519</v>
      </c>
      <c r="F893" t="s">
        <v>62</v>
      </c>
      <c r="G893" t="s">
        <v>5282</v>
      </c>
    </row>
    <row r="894" spans="1:7" x14ac:dyDescent="0.3">
      <c r="A894">
        <v>66464290</v>
      </c>
      <c r="B894" t="s">
        <v>6225</v>
      </c>
      <c r="C894" t="s">
        <v>1535</v>
      </c>
      <c r="D894" t="s">
        <v>1519</v>
      </c>
      <c r="E894" t="s">
        <v>1519</v>
      </c>
      <c r="F894" t="s">
        <v>62</v>
      </c>
      <c r="G894" t="s">
        <v>5282</v>
      </c>
    </row>
    <row r="895" spans="1:7" x14ac:dyDescent="0.3">
      <c r="A895">
        <v>66464288</v>
      </c>
      <c r="B895" t="s">
        <v>6226</v>
      </c>
      <c r="C895" t="s">
        <v>1535</v>
      </c>
      <c r="D895" t="s">
        <v>1519</v>
      </c>
      <c r="E895" t="s">
        <v>1519</v>
      </c>
      <c r="F895" t="s">
        <v>62</v>
      </c>
      <c r="G895" t="s">
        <v>5282</v>
      </c>
    </row>
    <row r="896" spans="1:7" x14ac:dyDescent="0.3">
      <c r="A896">
        <v>66464286</v>
      </c>
      <c r="B896" t="s">
        <v>6227</v>
      </c>
      <c r="C896" t="s">
        <v>1535</v>
      </c>
      <c r="D896" t="s">
        <v>1519</v>
      </c>
      <c r="E896" t="s">
        <v>1519</v>
      </c>
      <c r="F896" t="s">
        <v>62</v>
      </c>
      <c r="G896" t="s">
        <v>5282</v>
      </c>
    </row>
    <row r="897" spans="1:7" x14ac:dyDescent="0.3">
      <c r="A897">
        <v>66464284</v>
      </c>
      <c r="B897" t="s">
        <v>6228</v>
      </c>
      <c r="C897" t="s">
        <v>1535</v>
      </c>
      <c r="D897" t="s">
        <v>1519</v>
      </c>
      <c r="E897" t="s">
        <v>1519</v>
      </c>
      <c r="F897" t="s">
        <v>62</v>
      </c>
      <c r="G897" t="s">
        <v>5282</v>
      </c>
    </row>
    <row r="898" spans="1:7" x14ac:dyDescent="0.3">
      <c r="A898">
        <v>66464240</v>
      </c>
      <c r="B898" t="s">
        <v>6229</v>
      </c>
      <c r="C898" t="s">
        <v>1535</v>
      </c>
      <c r="D898" t="s">
        <v>1519</v>
      </c>
      <c r="E898" t="s">
        <v>1519</v>
      </c>
      <c r="F898" t="s">
        <v>62</v>
      </c>
      <c r="G898" t="s">
        <v>5282</v>
      </c>
    </row>
    <row r="899" spans="1:7" x14ac:dyDescent="0.3">
      <c r="A899">
        <v>66464238</v>
      </c>
      <c r="B899" t="s">
        <v>6230</v>
      </c>
      <c r="C899" t="s">
        <v>1535</v>
      </c>
      <c r="D899" t="s">
        <v>1519</v>
      </c>
      <c r="E899" t="s">
        <v>1519</v>
      </c>
      <c r="F899" t="s">
        <v>62</v>
      </c>
      <c r="G899" t="s">
        <v>5282</v>
      </c>
    </row>
    <row r="900" spans="1:7" x14ac:dyDescent="0.3">
      <c r="A900">
        <v>66464236</v>
      </c>
      <c r="B900" t="s">
        <v>6231</v>
      </c>
      <c r="C900" t="s">
        <v>1535</v>
      </c>
      <c r="D900" t="s">
        <v>1519</v>
      </c>
      <c r="E900" t="s">
        <v>1519</v>
      </c>
      <c r="F900" t="s">
        <v>62</v>
      </c>
      <c r="G900" t="s">
        <v>5282</v>
      </c>
    </row>
    <row r="901" spans="1:7" x14ac:dyDescent="0.3">
      <c r="A901">
        <v>66464234</v>
      </c>
      <c r="B901" t="s">
        <v>6232</v>
      </c>
      <c r="C901" t="s">
        <v>1535</v>
      </c>
      <c r="D901" t="s">
        <v>1519</v>
      </c>
      <c r="E901" t="s">
        <v>1519</v>
      </c>
      <c r="F901" t="s">
        <v>62</v>
      </c>
      <c r="G901" t="s">
        <v>5282</v>
      </c>
    </row>
    <row r="902" spans="1:7" x14ac:dyDescent="0.3">
      <c r="A902">
        <v>66464282</v>
      </c>
      <c r="B902" t="s">
        <v>6233</v>
      </c>
      <c r="C902" t="s">
        <v>1535</v>
      </c>
      <c r="D902" t="s">
        <v>1519</v>
      </c>
      <c r="E902" t="s">
        <v>1519</v>
      </c>
      <c r="F902" t="s">
        <v>62</v>
      </c>
      <c r="G902" t="s">
        <v>5282</v>
      </c>
    </row>
    <row r="903" spans="1:7" x14ac:dyDescent="0.3">
      <c r="A903">
        <v>66464280</v>
      </c>
      <c r="B903" t="s">
        <v>6234</v>
      </c>
      <c r="C903" t="s">
        <v>1535</v>
      </c>
      <c r="D903" t="s">
        <v>1519</v>
      </c>
      <c r="E903" t="s">
        <v>1519</v>
      </c>
      <c r="F903" t="s">
        <v>62</v>
      </c>
      <c r="G903" t="s">
        <v>5282</v>
      </c>
    </row>
    <row r="904" spans="1:7" x14ac:dyDescent="0.3">
      <c r="A904">
        <v>66464272</v>
      </c>
      <c r="B904" t="s">
        <v>6235</v>
      </c>
      <c r="C904" t="s">
        <v>1535</v>
      </c>
      <c r="D904" t="s">
        <v>1519</v>
      </c>
      <c r="E904" t="s">
        <v>1519</v>
      </c>
      <c r="F904" t="s">
        <v>62</v>
      </c>
      <c r="G904" t="s">
        <v>5282</v>
      </c>
    </row>
    <row r="905" spans="1:7" x14ac:dyDescent="0.3">
      <c r="A905">
        <v>66464278</v>
      </c>
      <c r="B905" t="s">
        <v>6236</v>
      </c>
      <c r="C905" t="s">
        <v>1535</v>
      </c>
      <c r="D905" t="s">
        <v>1519</v>
      </c>
      <c r="E905" t="s">
        <v>1519</v>
      </c>
      <c r="F905" t="s">
        <v>62</v>
      </c>
      <c r="G905" t="s">
        <v>5282</v>
      </c>
    </row>
    <row r="906" spans="1:7" x14ac:dyDescent="0.3">
      <c r="A906">
        <v>66464276</v>
      </c>
      <c r="B906" t="s">
        <v>6237</v>
      </c>
      <c r="C906" t="s">
        <v>1535</v>
      </c>
      <c r="D906" t="s">
        <v>1519</v>
      </c>
      <c r="E906" t="s">
        <v>1519</v>
      </c>
      <c r="F906" t="s">
        <v>62</v>
      </c>
      <c r="G906" t="s">
        <v>5282</v>
      </c>
    </row>
    <row r="907" spans="1:7" x14ac:dyDescent="0.3">
      <c r="A907">
        <v>66464274</v>
      </c>
      <c r="B907" t="s">
        <v>6238</v>
      </c>
      <c r="C907" t="s">
        <v>6239</v>
      </c>
      <c r="D907" t="s">
        <v>6179</v>
      </c>
      <c r="E907" t="s">
        <v>6179</v>
      </c>
      <c r="F907" t="s">
        <v>62</v>
      </c>
      <c r="G907" t="s">
        <v>5282</v>
      </c>
    </row>
    <row r="908" spans="1:7" x14ac:dyDescent="0.3">
      <c r="A908">
        <v>66464390</v>
      </c>
      <c r="B908" t="s">
        <v>6240</v>
      </c>
      <c r="C908" t="s">
        <v>1535</v>
      </c>
      <c r="D908" t="s">
        <v>1519</v>
      </c>
      <c r="E908" t="s">
        <v>1519</v>
      </c>
      <c r="F908" t="s">
        <v>62</v>
      </c>
      <c r="G908" t="s">
        <v>5282</v>
      </c>
    </row>
    <row r="909" spans="1:7" x14ac:dyDescent="0.3">
      <c r="A909">
        <v>66464386</v>
      </c>
      <c r="B909" t="s">
        <v>6241</v>
      </c>
      <c r="C909" t="s">
        <v>1535</v>
      </c>
      <c r="D909" t="s">
        <v>1519</v>
      </c>
      <c r="E909" t="s">
        <v>1519</v>
      </c>
      <c r="F909" t="s">
        <v>62</v>
      </c>
      <c r="G909" t="s">
        <v>5282</v>
      </c>
    </row>
    <row r="910" spans="1:7" x14ac:dyDescent="0.3">
      <c r="A910">
        <v>66464388</v>
      </c>
      <c r="B910" t="s">
        <v>6242</v>
      </c>
      <c r="C910" t="s">
        <v>1535</v>
      </c>
      <c r="D910" t="s">
        <v>1519</v>
      </c>
      <c r="E910" t="s">
        <v>1519</v>
      </c>
      <c r="F910" t="s">
        <v>62</v>
      </c>
      <c r="G910" t="s">
        <v>5282</v>
      </c>
    </row>
    <row r="911" spans="1:7" x14ac:dyDescent="0.3">
      <c r="A911">
        <v>66464270</v>
      </c>
      <c r="B911" t="s">
        <v>6243</v>
      </c>
      <c r="C911" t="s">
        <v>1535</v>
      </c>
      <c r="D911" t="s">
        <v>1519</v>
      </c>
      <c r="E911" t="s">
        <v>1519</v>
      </c>
      <c r="F911" t="s">
        <v>62</v>
      </c>
      <c r="G911" t="s">
        <v>5282</v>
      </c>
    </row>
    <row r="912" spans="1:7" x14ac:dyDescent="0.3">
      <c r="A912">
        <v>66464266</v>
      </c>
      <c r="B912" t="s">
        <v>6244</v>
      </c>
      <c r="C912" t="s">
        <v>1535</v>
      </c>
      <c r="D912" t="s">
        <v>1519</v>
      </c>
      <c r="E912" t="s">
        <v>1519</v>
      </c>
      <c r="F912" t="s">
        <v>62</v>
      </c>
      <c r="G912" t="s">
        <v>5282</v>
      </c>
    </row>
    <row r="913" spans="1:7" x14ac:dyDescent="0.3">
      <c r="A913">
        <v>66464264</v>
      </c>
      <c r="B913" t="s">
        <v>6245</v>
      </c>
      <c r="C913" t="s">
        <v>1535</v>
      </c>
      <c r="D913" t="s">
        <v>1519</v>
      </c>
      <c r="E913" t="s">
        <v>1519</v>
      </c>
      <c r="F913" t="s">
        <v>62</v>
      </c>
      <c r="G913" t="s">
        <v>5282</v>
      </c>
    </row>
    <row r="914" spans="1:7" x14ac:dyDescent="0.3">
      <c r="A914">
        <v>66464262</v>
      </c>
      <c r="B914" t="s">
        <v>6246</v>
      </c>
      <c r="C914" t="s">
        <v>1535</v>
      </c>
      <c r="D914" t="s">
        <v>1519</v>
      </c>
      <c r="E914" t="s">
        <v>1519</v>
      </c>
      <c r="F914" t="s">
        <v>62</v>
      </c>
      <c r="G914" t="s">
        <v>5282</v>
      </c>
    </row>
    <row r="915" spans="1:7" x14ac:dyDescent="0.3">
      <c r="A915">
        <v>66464260</v>
      </c>
      <c r="B915" t="s">
        <v>6247</v>
      </c>
      <c r="C915" t="s">
        <v>1535</v>
      </c>
      <c r="D915" t="s">
        <v>1519</v>
      </c>
      <c r="E915" t="s">
        <v>1519</v>
      </c>
      <c r="F915" t="s">
        <v>62</v>
      </c>
      <c r="G915" t="s">
        <v>5282</v>
      </c>
    </row>
    <row r="916" spans="1:7" x14ac:dyDescent="0.3">
      <c r="A916">
        <v>66464258</v>
      </c>
      <c r="B916" t="s">
        <v>6248</v>
      </c>
      <c r="C916" t="s">
        <v>1535</v>
      </c>
      <c r="D916" t="s">
        <v>1519</v>
      </c>
      <c r="E916" t="s">
        <v>1519</v>
      </c>
      <c r="F916" t="s">
        <v>62</v>
      </c>
      <c r="G916" t="s">
        <v>5282</v>
      </c>
    </row>
    <row r="917" spans="1:7" x14ac:dyDescent="0.3">
      <c r="A917">
        <v>66464256</v>
      </c>
      <c r="B917" t="s">
        <v>6249</v>
      </c>
      <c r="C917" t="s">
        <v>1535</v>
      </c>
      <c r="D917" t="s">
        <v>1519</v>
      </c>
      <c r="E917" t="s">
        <v>1519</v>
      </c>
      <c r="F917" t="s">
        <v>62</v>
      </c>
      <c r="G917" t="s">
        <v>5282</v>
      </c>
    </row>
    <row r="918" spans="1:7" x14ac:dyDescent="0.3">
      <c r="A918">
        <v>66464254</v>
      </c>
      <c r="B918" t="s">
        <v>6250</v>
      </c>
      <c r="C918" t="s">
        <v>1535</v>
      </c>
      <c r="D918" t="s">
        <v>1519</v>
      </c>
      <c r="E918" t="s">
        <v>1519</v>
      </c>
      <c r="F918" t="s">
        <v>62</v>
      </c>
      <c r="G918" t="s">
        <v>5282</v>
      </c>
    </row>
    <row r="919" spans="1:7" x14ac:dyDescent="0.3">
      <c r="A919">
        <v>66464252</v>
      </c>
      <c r="B919" t="s">
        <v>6251</v>
      </c>
      <c r="C919" t="s">
        <v>1535</v>
      </c>
      <c r="D919" t="s">
        <v>1519</v>
      </c>
      <c r="E919" t="s">
        <v>1519</v>
      </c>
      <c r="F919" t="s">
        <v>62</v>
      </c>
      <c r="G919" t="s">
        <v>5282</v>
      </c>
    </row>
    <row r="920" spans="1:7" x14ac:dyDescent="0.3">
      <c r="A920">
        <v>66464250</v>
      </c>
      <c r="B920" t="s">
        <v>6252</v>
      </c>
      <c r="C920" t="s">
        <v>1535</v>
      </c>
      <c r="D920" t="s">
        <v>1519</v>
      </c>
      <c r="E920" t="s">
        <v>1519</v>
      </c>
      <c r="F920" t="s">
        <v>62</v>
      </c>
      <c r="G920" t="s">
        <v>5282</v>
      </c>
    </row>
    <row r="921" spans="1:7" x14ac:dyDescent="0.3">
      <c r="A921">
        <v>66464248</v>
      </c>
      <c r="B921" t="s">
        <v>6253</v>
      </c>
      <c r="C921" t="s">
        <v>1535</v>
      </c>
      <c r="D921" t="s">
        <v>1519</v>
      </c>
      <c r="E921" t="s">
        <v>1519</v>
      </c>
      <c r="F921" t="s">
        <v>62</v>
      </c>
      <c r="G921" t="s">
        <v>5282</v>
      </c>
    </row>
    <row r="922" spans="1:7" x14ac:dyDescent="0.3">
      <c r="A922">
        <v>66464246</v>
      </c>
      <c r="B922" t="s">
        <v>6254</v>
      </c>
      <c r="C922" t="s">
        <v>1535</v>
      </c>
      <c r="D922" t="s">
        <v>1519</v>
      </c>
      <c r="E922" t="s">
        <v>1519</v>
      </c>
      <c r="F922" t="s">
        <v>62</v>
      </c>
      <c r="G922" t="s">
        <v>5282</v>
      </c>
    </row>
    <row r="923" spans="1:7" x14ac:dyDescent="0.3">
      <c r="A923">
        <v>66463928</v>
      </c>
      <c r="B923" t="s">
        <v>6255</v>
      </c>
      <c r="C923" t="s">
        <v>1535</v>
      </c>
      <c r="D923" t="s">
        <v>1519</v>
      </c>
      <c r="E923" t="s">
        <v>1519</v>
      </c>
      <c r="F923" t="s">
        <v>62</v>
      </c>
      <c r="G923" t="s">
        <v>5282</v>
      </c>
    </row>
    <row r="924" spans="1:7" x14ac:dyDescent="0.3">
      <c r="A924">
        <v>66464064</v>
      </c>
      <c r="B924" t="s">
        <v>6256</v>
      </c>
      <c r="C924" t="s">
        <v>1535</v>
      </c>
      <c r="D924" t="s">
        <v>1519</v>
      </c>
      <c r="E924" t="s">
        <v>1519</v>
      </c>
      <c r="F924" t="s">
        <v>62</v>
      </c>
      <c r="G924" t="s">
        <v>5282</v>
      </c>
    </row>
    <row r="925" spans="1:7" x14ac:dyDescent="0.3">
      <c r="A925">
        <v>66463852</v>
      </c>
      <c r="B925" t="s">
        <v>6257</v>
      </c>
      <c r="C925" t="s">
        <v>1535</v>
      </c>
      <c r="D925" t="s">
        <v>1519</v>
      </c>
      <c r="E925" t="s">
        <v>1519</v>
      </c>
      <c r="F925" t="s">
        <v>62</v>
      </c>
      <c r="G925" t="s">
        <v>5282</v>
      </c>
    </row>
    <row r="926" spans="1:7" x14ac:dyDescent="0.3">
      <c r="A926">
        <v>66463874</v>
      </c>
      <c r="B926" t="s">
        <v>6258</v>
      </c>
      <c r="C926" t="s">
        <v>1535</v>
      </c>
      <c r="D926" t="s">
        <v>1519</v>
      </c>
      <c r="E926" t="s">
        <v>1519</v>
      </c>
      <c r="F926" t="s">
        <v>62</v>
      </c>
      <c r="G926" t="s">
        <v>5282</v>
      </c>
    </row>
    <row r="927" spans="1:7" x14ac:dyDescent="0.3">
      <c r="A927">
        <v>66462650</v>
      </c>
      <c r="B927" t="s">
        <v>6259</v>
      </c>
      <c r="C927" t="s">
        <v>1535</v>
      </c>
      <c r="D927" t="s">
        <v>1519</v>
      </c>
      <c r="E927" t="s">
        <v>1519</v>
      </c>
      <c r="F927" t="s">
        <v>62</v>
      </c>
      <c r="G927" t="s">
        <v>5282</v>
      </c>
    </row>
    <row r="928" spans="1:7" x14ac:dyDescent="0.3">
      <c r="A928">
        <v>66462684</v>
      </c>
      <c r="B928" t="s">
        <v>6260</v>
      </c>
      <c r="C928" t="s">
        <v>1535</v>
      </c>
      <c r="D928" t="s">
        <v>1519</v>
      </c>
      <c r="E928" t="s">
        <v>1519</v>
      </c>
      <c r="F928" t="s">
        <v>62</v>
      </c>
      <c r="G928" t="s">
        <v>5282</v>
      </c>
    </row>
    <row r="929" spans="1:7" x14ac:dyDescent="0.3">
      <c r="A929">
        <v>66462638</v>
      </c>
      <c r="B929" t="s">
        <v>6261</v>
      </c>
      <c r="C929" t="s">
        <v>1535</v>
      </c>
      <c r="D929" t="s">
        <v>1519</v>
      </c>
      <c r="E929" t="s">
        <v>1519</v>
      </c>
      <c r="F929" t="s">
        <v>62</v>
      </c>
      <c r="G929" t="s">
        <v>5282</v>
      </c>
    </row>
    <row r="930" spans="1:7" x14ac:dyDescent="0.3">
      <c r="A930">
        <v>66462620</v>
      </c>
      <c r="B930" t="s">
        <v>6262</v>
      </c>
      <c r="C930" t="s">
        <v>1535</v>
      </c>
      <c r="D930" t="s">
        <v>1519</v>
      </c>
      <c r="E930" t="s">
        <v>1519</v>
      </c>
      <c r="F930" t="s">
        <v>62</v>
      </c>
      <c r="G930" t="s">
        <v>5282</v>
      </c>
    </row>
    <row r="931" spans="1:7" x14ac:dyDescent="0.3">
      <c r="A931">
        <v>66462660</v>
      </c>
      <c r="B931" t="s">
        <v>6263</v>
      </c>
      <c r="C931" t="s">
        <v>1535</v>
      </c>
      <c r="D931" t="s">
        <v>1519</v>
      </c>
      <c r="E931" t="s">
        <v>1519</v>
      </c>
      <c r="F931" t="s">
        <v>62</v>
      </c>
      <c r="G931" t="s">
        <v>5282</v>
      </c>
    </row>
    <row r="932" spans="1:7" x14ac:dyDescent="0.3">
      <c r="A932">
        <v>66462614</v>
      </c>
      <c r="B932" t="s">
        <v>6264</v>
      </c>
      <c r="C932" t="s">
        <v>1535</v>
      </c>
      <c r="D932" t="s">
        <v>1519</v>
      </c>
      <c r="E932" t="s">
        <v>1519</v>
      </c>
      <c r="F932" t="s">
        <v>62</v>
      </c>
      <c r="G932" t="s">
        <v>5282</v>
      </c>
    </row>
    <row r="933" spans="1:7" x14ac:dyDescent="0.3">
      <c r="A933">
        <v>66462586</v>
      </c>
      <c r="B933" t="s">
        <v>6265</v>
      </c>
      <c r="C933" t="s">
        <v>1535</v>
      </c>
      <c r="D933" t="s">
        <v>1519</v>
      </c>
      <c r="E933" t="s">
        <v>1519</v>
      </c>
      <c r="F933" t="s">
        <v>62</v>
      </c>
      <c r="G933" t="s">
        <v>5282</v>
      </c>
    </row>
    <row r="934" spans="1:7" x14ac:dyDescent="0.3">
      <c r="A934">
        <v>66462578</v>
      </c>
      <c r="B934" t="s">
        <v>6266</v>
      </c>
      <c r="C934" t="s">
        <v>1535</v>
      </c>
      <c r="D934" t="s">
        <v>1519</v>
      </c>
      <c r="E934" t="s">
        <v>1519</v>
      </c>
      <c r="F934" t="s">
        <v>62</v>
      </c>
      <c r="G934" t="s">
        <v>5282</v>
      </c>
    </row>
    <row r="935" spans="1:7" x14ac:dyDescent="0.3">
      <c r="A935">
        <v>66463068</v>
      </c>
      <c r="B935" t="s">
        <v>6267</v>
      </c>
      <c r="C935" t="s">
        <v>1535</v>
      </c>
      <c r="D935" t="s">
        <v>1519</v>
      </c>
      <c r="E935" t="s">
        <v>1519</v>
      </c>
      <c r="F935" t="s">
        <v>62</v>
      </c>
      <c r="G935" t="s">
        <v>5282</v>
      </c>
    </row>
    <row r="936" spans="1:7" x14ac:dyDescent="0.3">
      <c r="A936">
        <v>66463204</v>
      </c>
      <c r="B936" t="s">
        <v>6268</v>
      </c>
      <c r="C936" t="s">
        <v>1535</v>
      </c>
      <c r="D936" t="s">
        <v>1519</v>
      </c>
      <c r="E936" t="s">
        <v>1519</v>
      </c>
      <c r="F936" t="s">
        <v>62</v>
      </c>
      <c r="G936" t="s">
        <v>5282</v>
      </c>
    </row>
    <row r="937" spans="1:7" x14ac:dyDescent="0.3">
      <c r="A937">
        <v>66463040</v>
      </c>
      <c r="B937" t="s">
        <v>6269</v>
      </c>
      <c r="C937" t="s">
        <v>1535</v>
      </c>
      <c r="D937" t="s">
        <v>1519</v>
      </c>
      <c r="E937" t="s">
        <v>1519</v>
      </c>
      <c r="F937" t="s">
        <v>62</v>
      </c>
      <c r="G937" t="s">
        <v>5282</v>
      </c>
    </row>
    <row r="938" spans="1:7" x14ac:dyDescent="0.3">
      <c r="A938">
        <v>66463084</v>
      </c>
      <c r="B938" t="s">
        <v>6270</v>
      </c>
      <c r="C938" t="s">
        <v>1535</v>
      </c>
      <c r="D938" t="s">
        <v>1519</v>
      </c>
      <c r="E938" t="s">
        <v>1519</v>
      </c>
      <c r="F938" t="s">
        <v>62</v>
      </c>
      <c r="G938" t="s">
        <v>5282</v>
      </c>
    </row>
    <row r="939" spans="1:7" x14ac:dyDescent="0.3">
      <c r="A939">
        <v>66462754</v>
      </c>
      <c r="B939" t="s">
        <v>6271</v>
      </c>
      <c r="C939" t="s">
        <v>1535</v>
      </c>
      <c r="D939" t="s">
        <v>1519</v>
      </c>
      <c r="E939" t="s">
        <v>1519</v>
      </c>
      <c r="F939" t="s">
        <v>62</v>
      </c>
      <c r="G939" t="s">
        <v>5282</v>
      </c>
    </row>
    <row r="940" spans="1:7" x14ac:dyDescent="0.3">
      <c r="A940">
        <v>66462798</v>
      </c>
      <c r="B940" t="s">
        <v>6272</v>
      </c>
      <c r="C940" t="s">
        <v>1535</v>
      </c>
      <c r="D940" t="s">
        <v>1519</v>
      </c>
      <c r="E940" t="s">
        <v>1519</v>
      </c>
      <c r="F940" t="s">
        <v>62</v>
      </c>
      <c r="G940" t="s">
        <v>5282</v>
      </c>
    </row>
    <row r="941" spans="1:7" x14ac:dyDescent="0.3">
      <c r="A941">
        <v>66462914</v>
      </c>
      <c r="B941" t="s">
        <v>6273</v>
      </c>
      <c r="C941" t="s">
        <v>1535</v>
      </c>
      <c r="D941" t="s">
        <v>1519</v>
      </c>
      <c r="E941" t="s">
        <v>1519</v>
      </c>
      <c r="F941" t="s">
        <v>62</v>
      </c>
      <c r="G941" t="s">
        <v>5282</v>
      </c>
    </row>
    <row r="942" spans="1:7" x14ac:dyDescent="0.3">
      <c r="A942">
        <v>66462962</v>
      </c>
      <c r="B942" t="s">
        <v>6274</v>
      </c>
      <c r="C942" t="s">
        <v>1535</v>
      </c>
      <c r="D942" t="s">
        <v>1519</v>
      </c>
      <c r="E942" t="s">
        <v>1519</v>
      </c>
      <c r="F942" t="s">
        <v>62</v>
      </c>
      <c r="G942" t="s">
        <v>5282</v>
      </c>
    </row>
    <row r="943" spans="1:7" x14ac:dyDescent="0.3">
      <c r="A943">
        <v>66462874</v>
      </c>
      <c r="B943" t="s">
        <v>6275</v>
      </c>
      <c r="C943" t="s">
        <v>1535</v>
      </c>
      <c r="D943" t="s">
        <v>1519</v>
      </c>
      <c r="E943" t="s">
        <v>1519</v>
      </c>
      <c r="F943" t="s">
        <v>62</v>
      </c>
      <c r="G943" t="s">
        <v>5282</v>
      </c>
    </row>
    <row r="944" spans="1:7" x14ac:dyDescent="0.3">
      <c r="A944">
        <v>66462810</v>
      </c>
      <c r="B944" t="s">
        <v>6276</v>
      </c>
      <c r="C944" t="s">
        <v>1535</v>
      </c>
      <c r="D944" t="s">
        <v>1519</v>
      </c>
      <c r="E944" t="s">
        <v>1519</v>
      </c>
      <c r="F944" t="s">
        <v>62</v>
      </c>
      <c r="G944" t="s">
        <v>5282</v>
      </c>
    </row>
    <row r="945" spans="1:7" x14ac:dyDescent="0.3">
      <c r="A945">
        <v>66463016</v>
      </c>
      <c r="B945" t="s">
        <v>6277</v>
      </c>
      <c r="C945" t="s">
        <v>1535</v>
      </c>
      <c r="D945" t="s">
        <v>1519</v>
      </c>
      <c r="E945" t="s">
        <v>1519</v>
      </c>
      <c r="F945" t="s">
        <v>62</v>
      </c>
      <c r="G945" t="s">
        <v>5282</v>
      </c>
    </row>
    <row r="946" spans="1:7" x14ac:dyDescent="0.3">
      <c r="A946">
        <v>66463012</v>
      </c>
      <c r="B946" t="s">
        <v>6278</v>
      </c>
      <c r="C946" t="s">
        <v>1535</v>
      </c>
      <c r="D946" t="s">
        <v>1519</v>
      </c>
      <c r="E946" t="s">
        <v>1519</v>
      </c>
      <c r="F946" t="s">
        <v>62</v>
      </c>
      <c r="G946" t="s">
        <v>5282</v>
      </c>
    </row>
    <row r="947" spans="1:7" x14ac:dyDescent="0.3">
      <c r="A947">
        <v>66462736</v>
      </c>
      <c r="B947" t="s">
        <v>6279</v>
      </c>
      <c r="C947" t="s">
        <v>1535</v>
      </c>
      <c r="D947" t="s">
        <v>1519</v>
      </c>
      <c r="E947" t="s">
        <v>1519</v>
      </c>
      <c r="F947" t="s">
        <v>62</v>
      </c>
      <c r="G947" t="s">
        <v>5282</v>
      </c>
    </row>
    <row r="948" spans="1:7" x14ac:dyDescent="0.3">
      <c r="A948">
        <v>66462712</v>
      </c>
      <c r="B948" t="s">
        <v>6280</v>
      </c>
      <c r="C948" t="s">
        <v>1535</v>
      </c>
      <c r="D948" t="s">
        <v>1519</v>
      </c>
      <c r="E948" t="s">
        <v>1519</v>
      </c>
      <c r="F948" t="s">
        <v>62</v>
      </c>
      <c r="G948" t="s">
        <v>5282</v>
      </c>
    </row>
    <row r="949" spans="1:7" x14ac:dyDescent="0.3">
      <c r="A949">
        <v>66463252</v>
      </c>
      <c r="B949" t="s">
        <v>6281</v>
      </c>
      <c r="C949" t="s">
        <v>1535</v>
      </c>
      <c r="D949" t="s">
        <v>1519</v>
      </c>
      <c r="E949" t="s">
        <v>1519</v>
      </c>
      <c r="F949" t="s">
        <v>62</v>
      </c>
      <c r="G949" t="s">
        <v>5282</v>
      </c>
    </row>
    <row r="950" spans="1:7" x14ac:dyDescent="0.3">
      <c r="A950">
        <v>66465180</v>
      </c>
      <c r="B950" t="s">
        <v>6282</v>
      </c>
      <c r="C950" t="s">
        <v>1535</v>
      </c>
      <c r="D950" t="s">
        <v>1519</v>
      </c>
      <c r="E950" t="s">
        <v>1519</v>
      </c>
      <c r="F950" t="s">
        <v>62</v>
      </c>
      <c r="G950" t="s">
        <v>5282</v>
      </c>
    </row>
    <row r="951" spans="1:7" x14ac:dyDescent="0.3">
      <c r="A951">
        <v>66464980</v>
      </c>
      <c r="B951" t="s">
        <v>6283</v>
      </c>
      <c r="C951" t="s">
        <v>1535</v>
      </c>
      <c r="D951" t="s">
        <v>1519</v>
      </c>
      <c r="E951" t="s">
        <v>1519</v>
      </c>
      <c r="F951" t="s">
        <v>62</v>
      </c>
      <c r="G951" t="s">
        <v>5282</v>
      </c>
    </row>
    <row r="952" spans="1:7" x14ac:dyDescent="0.3">
      <c r="A952">
        <v>66465522</v>
      </c>
      <c r="B952" t="s">
        <v>6284</v>
      </c>
      <c r="C952" t="s">
        <v>1535</v>
      </c>
      <c r="D952" t="s">
        <v>1519</v>
      </c>
      <c r="E952" t="s">
        <v>1519</v>
      </c>
      <c r="F952" t="s">
        <v>62</v>
      </c>
      <c r="G952" t="s">
        <v>5282</v>
      </c>
    </row>
    <row r="953" spans="1:7" x14ac:dyDescent="0.3">
      <c r="A953">
        <v>66465350</v>
      </c>
      <c r="B953" t="s">
        <v>6285</v>
      </c>
      <c r="C953" t="s">
        <v>1535</v>
      </c>
      <c r="D953" t="s">
        <v>1519</v>
      </c>
      <c r="E953" t="s">
        <v>1519</v>
      </c>
      <c r="F953" t="s">
        <v>62</v>
      </c>
      <c r="G953" t="s">
        <v>5282</v>
      </c>
    </row>
    <row r="954" spans="1:7" x14ac:dyDescent="0.3">
      <c r="A954">
        <v>66465440</v>
      </c>
      <c r="B954" t="s">
        <v>6286</v>
      </c>
      <c r="C954" t="s">
        <v>1535</v>
      </c>
      <c r="D954" t="s">
        <v>1519</v>
      </c>
      <c r="E954" t="s">
        <v>1519</v>
      </c>
      <c r="F954" t="s">
        <v>62</v>
      </c>
      <c r="G954" t="s">
        <v>5282</v>
      </c>
    </row>
    <row r="955" spans="1:7" x14ac:dyDescent="0.3">
      <c r="A955">
        <v>66465082</v>
      </c>
      <c r="B955" t="s">
        <v>6287</v>
      </c>
      <c r="C955" t="s">
        <v>1535</v>
      </c>
      <c r="D955" t="s">
        <v>1519</v>
      </c>
      <c r="E955" t="s">
        <v>1519</v>
      </c>
      <c r="F955" t="s">
        <v>62</v>
      </c>
      <c r="G955" t="s">
        <v>5282</v>
      </c>
    </row>
    <row r="956" spans="1:7" x14ac:dyDescent="0.3">
      <c r="A956">
        <v>66465428</v>
      </c>
      <c r="B956" t="s">
        <v>6288</v>
      </c>
      <c r="C956" t="s">
        <v>1535</v>
      </c>
      <c r="D956" t="s">
        <v>1519</v>
      </c>
      <c r="E956" t="s">
        <v>1519</v>
      </c>
      <c r="F956" t="s">
        <v>62</v>
      </c>
      <c r="G956" t="s">
        <v>5282</v>
      </c>
    </row>
    <row r="957" spans="1:7" x14ac:dyDescent="0.3">
      <c r="A957">
        <v>66465594</v>
      </c>
      <c r="B957" t="s">
        <v>6289</v>
      </c>
      <c r="C957" t="s">
        <v>1535</v>
      </c>
      <c r="D957" t="s">
        <v>1519</v>
      </c>
      <c r="E957" t="s">
        <v>1519</v>
      </c>
      <c r="F957" t="s">
        <v>62</v>
      </c>
      <c r="G957" t="s">
        <v>5282</v>
      </c>
    </row>
    <row r="958" spans="1:7" x14ac:dyDescent="0.3">
      <c r="A958">
        <v>66464268</v>
      </c>
      <c r="B958" t="s">
        <v>6290</v>
      </c>
      <c r="C958" t="s">
        <v>1535</v>
      </c>
      <c r="D958" t="s">
        <v>1519</v>
      </c>
      <c r="E958" t="s">
        <v>1519</v>
      </c>
      <c r="F958" t="s">
        <v>62</v>
      </c>
      <c r="G958" t="s">
        <v>5282</v>
      </c>
    </row>
    <row r="959" spans="1:7" x14ac:dyDescent="0.3">
      <c r="A959">
        <v>66464374</v>
      </c>
      <c r="B959" t="s">
        <v>6291</v>
      </c>
      <c r="C959" t="s">
        <v>6292</v>
      </c>
      <c r="D959" t="s">
        <v>6179</v>
      </c>
      <c r="E959" t="s">
        <v>6179</v>
      </c>
      <c r="F959" t="s">
        <v>62</v>
      </c>
      <c r="G959" t="s">
        <v>5282</v>
      </c>
    </row>
    <row r="960" spans="1:7" x14ac:dyDescent="0.3">
      <c r="A960">
        <v>66464372</v>
      </c>
      <c r="B960" t="s">
        <v>6293</v>
      </c>
      <c r="C960" t="s">
        <v>1535</v>
      </c>
      <c r="D960" t="s">
        <v>1519</v>
      </c>
      <c r="E960" t="s">
        <v>1519</v>
      </c>
      <c r="F960" t="s">
        <v>62</v>
      </c>
      <c r="G960" t="s">
        <v>5282</v>
      </c>
    </row>
    <row r="961" spans="1:7" x14ac:dyDescent="0.3">
      <c r="A961">
        <v>66464370</v>
      </c>
      <c r="B961" t="s">
        <v>6294</v>
      </c>
      <c r="C961" t="s">
        <v>6295</v>
      </c>
      <c r="D961" t="s">
        <v>5627</v>
      </c>
      <c r="E961" t="s">
        <v>5627</v>
      </c>
      <c r="F961" t="s">
        <v>62</v>
      </c>
      <c r="G961" t="s">
        <v>5282</v>
      </c>
    </row>
    <row r="962" spans="1:7" x14ac:dyDescent="0.3">
      <c r="A962">
        <v>66464368</v>
      </c>
      <c r="B962" t="s">
        <v>6296</v>
      </c>
      <c r="C962" t="s">
        <v>6297</v>
      </c>
      <c r="D962" t="s">
        <v>5713</v>
      </c>
      <c r="E962" t="s">
        <v>5713</v>
      </c>
      <c r="F962" t="s">
        <v>62</v>
      </c>
      <c r="G962" t="s">
        <v>5282</v>
      </c>
    </row>
    <row r="963" spans="1:7" x14ac:dyDescent="0.3">
      <c r="A963">
        <v>66464366</v>
      </c>
      <c r="B963" t="s">
        <v>6298</v>
      </c>
      <c r="C963" t="s">
        <v>1535</v>
      </c>
      <c r="D963" t="s">
        <v>1519</v>
      </c>
      <c r="E963" t="s">
        <v>1519</v>
      </c>
      <c r="F963" t="s">
        <v>62</v>
      </c>
      <c r="G963" t="s">
        <v>5282</v>
      </c>
    </row>
    <row r="964" spans="1:7" x14ac:dyDescent="0.3">
      <c r="A964">
        <v>66464364</v>
      </c>
      <c r="B964" t="s">
        <v>6299</v>
      </c>
      <c r="C964" t="s">
        <v>6300</v>
      </c>
      <c r="D964" t="s">
        <v>5538</v>
      </c>
      <c r="E964" t="s">
        <v>5538</v>
      </c>
      <c r="F964" t="s">
        <v>62</v>
      </c>
      <c r="G964" t="s">
        <v>5282</v>
      </c>
    </row>
    <row r="965" spans="1:7" x14ac:dyDescent="0.3">
      <c r="A965">
        <v>66464362</v>
      </c>
      <c r="B965" t="s">
        <v>6301</v>
      </c>
      <c r="C965" t="s">
        <v>1535</v>
      </c>
      <c r="D965" t="s">
        <v>1519</v>
      </c>
      <c r="E965" t="s">
        <v>1519</v>
      </c>
      <c r="F965" t="s">
        <v>62</v>
      </c>
      <c r="G965" t="s">
        <v>5282</v>
      </c>
    </row>
    <row r="966" spans="1:7" x14ac:dyDescent="0.3">
      <c r="A966">
        <v>66464360</v>
      </c>
      <c r="B966" t="s">
        <v>6302</v>
      </c>
      <c r="C966" t="s">
        <v>1535</v>
      </c>
      <c r="D966" t="s">
        <v>1519</v>
      </c>
      <c r="E966" t="s">
        <v>1519</v>
      </c>
      <c r="F966" t="s">
        <v>62</v>
      </c>
      <c r="G966" t="s">
        <v>5282</v>
      </c>
    </row>
    <row r="967" spans="1:7" x14ac:dyDescent="0.3">
      <c r="A967">
        <v>66464352</v>
      </c>
      <c r="B967" t="s">
        <v>6303</v>
      </c>
      <c r="C967" t="s">
        <v>1535</v>
      </c>
      <c r="D967" t="s">
        <v>1519</v>
      </c>
      <c r="E967" t="s">
        <v>1519</v>
      </c>
      <c r="F967" t="s">
        <v>62</v>
      </c>
      <c r="G967" t="s">
        <v>5282</v>
      </c>
    </row>
    <row r="968" spans="1:7" x14ac:dyDescent="0.3">
      <c r="A968">
        <v>66464358</v>
      </c>
      <c r="B968" t="s">
        <v>6304</v>
      </c>
      <c r="C968" t="s">
        <v>1535</v>
      </c>
      <c r="D968" t="s">
        <v>1519</v>
      </c>
      <c r="E968" t="s">
        <v>1519</v>
      </c>
      <c r="F968" t="s">
        <v>62</v>
      </c>
      <c r="G968" t="s">
        <v>5282</v>
      </c>
    </row>
    <row r="969" spans="1:7" x14ac:dyDescent="0.3">
      <c r="A969">
        <v>66464356</v>
      </c>
      <c r="B969" t="s">
        <v>6305</v>
      </c>
      <c r="C969" t="s">
        <v>1535</v>
      </c>
      <c r="D969" t="s">
        <v>1519</v>
      </c>
      <c r="E969" t="s">
        <v>1519</v>
      </c>
      <c r="F969" t="s">
        <v>62</v>
      </c>
      <c r="G969" t="s">
        <v>5282</v>
      </c>
    </row>
    <row r="970" spans="1:7" x14ac:dyDescent="0.3">
      <c r="A970">
        <v>66464354</v>
      </c>
      <c r="B970" t="s">
        <v>6306</v>
      </c>
      <c r="C970" t="s">
        <v>1535</v>
      </c>
      <c r="D970" t="s">
        <v>1519</v>
      </c>
      <c r="E970" t="s">
        <v>1519</v>
      </c>
      <c r="F970" t="s">
        <v>62</v>
      </c>
      <c r="G970" t="s">
        <v>5282</v>
      </c>
    </row>
    <row r="971" spans="1:7" x14ac:dyDescent="0.3">
      <c r="A971">
        <v>66464384</v>
      </c>
      <c r="B971" t="s">
        <v>6307</v>
      </c>
      <c r="C971" t="s">
        <v>1535</v>
      </c>
      <c r="D971" t="s">
        <v>1519</v>
      </c>
      <c r="E971" t="s">
        <v>1519</v>
      </c>
      <c r="F971" t="s">
        <v>62</v>
      </c>
      <c r="G971" t="s">
        <v>5282</v>
      </c>
    </row>
    <row r="972" spans="1:7" x14ac:dyDescent="0.3">
      <c r="A972">
        <v>66464382</v>
      </c>
      <c r="B972" t="s">
        <v>6308</v>
      </c>
      <c r="C972" t="s">
        <v>1535</v>
      </c>
      <c r="D972" t="s">
        <v>1519</v>
      </c>
      <c r="E972" t="s">
        <v>1519</v>
      </c>
      <c r="F972" t="s">
        <v>62</v>
      </c>
      <c r="G972" t="s">
        <v>5282</v>
      </c>
    </row>
    <row r="973" spans="1:7" x14ac:dyDescent="0.3">
      <c r="A973">
        <v>66464380</v>
      </c>
      <c r="B973" t="s">
        <v>6309</v>
      </c>
      <c r="C973" t="s">
        <v>1535</v>
      </c>
      <c r="D973" t="s">
        <v>1519</v>
      </c>
      <c r="E973" t="s">
        <v>1519</v>
      </c>
      <c r="F973" t="s">
        <v>62</v>
      </c>
      <c r="G973" t="s">
        <v>5282</v>
      </c>
    </row>
    <row r="974" spans="1:7" x14ac:dyDescent="0.3">
      <c r="A974">
        <v>66464378</v>
      </c>
      <c r="B974" t="s">
        <v>6310</v>
      </c>
      <c r="C974" t="s">
        <v>1535</v>
      </c>
      <c r="D974" t="s">
        <v>1519</v>
      </c>
      <c r="E974" t="s">
        <v>1519</v>
      </c>
      <c r="F974" t="s">
        <v>62</v>
      </c>
      <c r="G974" t="s">
        <v>5282</v>
      </c>
    </row>
    <row r="975" spans="1:7" x14ac:dyDescent="0.3">
      <c r="A975">
        <v>66464376</v>
      </c>
      <c r="B975" t="s">
        <v>6311</v>
      </c>
      <c r="C975" t="s">
        <v>1535</v>
      </c>
      <c r="D975" t="s">
        <v>1519</v>
      </c>
      <c r="E975" t="s">
        <v>1519</v>
      </c>
      <c r="F975" t="s">
        <v>62</v>
      </c>
      <c r="G975" t="s">
        <v>5282</v>
      </c>
    </row>
    <row r="976" spans="1:7" x14ac:dyDescent="0.3">
      <c r="A976">
        <v>66464350</v>
      </c>
      <c r="B976" t="s">
        <v>6312</v>
      </c>
      <c r="C976" t="s">
        <v>1535</v>
      </c>
      <c r="D976" t="s">
        <v>1519</v>
      </c>
      <c r="E976" t="s">
        <v>1519</v>
      </c>
      <c r="F976" t="s">
        <v>62</v>
      </c>
      <c r="G976" t="s">
        <v>5282</v>
      </c>
    </row>
    <row r="977" spans="1:7" x14ac:dyDescent="0.3">
      <c r="A977">
        <v>66464348</v>
      </c>
      <c r="B977" t="s">
        <v>6313</v>
      </c>
      <c r="C977" t="s">
        <v>1535</v>
      </c>
      <c r="D977" t="s">
        <v>1519</v>
      </c>
      <c r="E977" t="s">
        <v>1519</v>
      </c>
      <c r="F977" t="s">
        <v>62</v>
      </c>
      <c r="G977" t="s">
        <v>5282</v>
      </c>
    </row>
    <row r="978" spans="1:7" x14ac:dyDescent="0.3">
      <c r="A978">
        <v>66464346</v>
      </c>
      <c r="B978" t="s">
        <v>6314</v>
      </c>
      <c r="C978" t="s">
        <v>1535</v>
      </c>
      <c r="D978" t="s">
        <v>1519</v>
      </c>
      <c r="E978" t="s">
        <v>1519</v>
      </c>
      <c r="F978" t="s">
        <v>62</v>
      </c>
      <c r="G978" t="s">
        <v>5282</v>
      </c>
    </row>
    <row r="979" spans="1:7" x14ac:dyDescent="0.3">
      <c r="A979">
        <v>66464344</v>
      </c>
      <c r="B979" t="s">
        <v>6315</v>
      </c>
      <c r="C979" t="s">
        <v>1535</v>
      </c>
      <c r="D979" t="s">
        <v>1519</v>
      </c>
      <c r="E979" t="s">
        <v>1519</v>
      </c>
      <c r="F979" t="s">
        <v>62</v>
      </c>
      <c r="G979" t="s">
        <v>5282</v>
      </c>
    </row>
    <row r="980" spans="1:7" x14ac:dyDescent="0.3">
      <c r="A980">
        <v>66464342</v>
      </c>
      <c r="B980" t="s">
        <v>6316</v>
      </c>
      <c r="C980" t="s">
        <v>1535</v>
      </c>
      <c r="D980" t="s">
        <v>1519</v>
      </c>
      <c r="E980" t="s">
        <v>1519</v>
      </c>
      <c r="F980" t="s">
        <v>62</v>
      </c>
      <c r="G980" t="s">
        <v>5282</v>
      </c>
    </row>
    <row r="981" spans="1:7" x14ac:dyDescent="0.3">
      <c r="A981">
        <v>66464340</v>
      </c>
      <c r="B981" t="s">
        <v>6317</v>
      </c>
      <c r="C981" t="s">
        <v>1535</v>
      </c>
      <c r="D981" t="s">
        <v>1519</v>
      </c>
      <c r="E981" t="s">
        <v>1519</v>
      </c>
      <c r="F981" t="s">
        <v>62</v>
      </c>
      <c r="G981" t="s">
        <v>5282</v>
      </c>
    </row>
    <row r="982" spans="1:7" x14ac:dyDescent="0.3">
      <c r="A982">
        <v>66464338</v>
      </c>
      <c r="B982" t="s">
        <v>6318</v>
      </c>
      <c r="C982" t="s">
        <v>1535</v>
      </c>
      <c r="D982" t="s">
        <v>1519</v>
      </c>
      <c r="E982" t="s">
        <v>1519</v>
      </c>
      <c r="F982" t="s">
        <v>62</v>
      </c>
      <c r="G982" t="s">
        <v>5282</v>
      </c>
    </row>
    <row r="983" spans="1:7" x14ac:dyDescent="0.3">
      <c r="A983">
        <v>66464336</v>
      </c>
      <c r="B983" t="s">
        <v>6319</v>
      </c>
      <c r="C983" t="s">
        <v>1535</v>
      </c>
      <c r="D983" t="s">
        <v>1519</v>
      </c>
      <c r="E983" t="s">
        <v>1519</v>
      </c>
      <c r="F983" t="s">
        <v>62</v>
      </c>
      <c r="G983" t="s">
        <v>5282</v>
      </c>
    </row>
    <row r="984" spans="1:7" x14ac:dyDescent="0.3">
      <c r="A984">
        <v>66464334</v>
      </c>
      <c r="B984" t="s">
        <v>6320</v>
      </c>
      <c r="C984" t="s">
        <v>1535</v>
      </c>
      <c r="D984" t="s">
        <v>1519</v>
      </c>
      <c r="E984" t="s">
        <v>1519</v>
      </c>
      <c r="F984" t="s">
        <v>62</v>
      </c>
      <c r="G984" t="s">
        <v>5282</v>
      </c>
    </row>
    <row r="985" spans="1:7" x14ac:dyDescent="0.3">
      <c r="A985">
        <v>66464332</v>
      </c>
      <c r="B985" t="s">
        <v>6321</v>
      </c>
      <c r="C985" t="s">
        <v>1535</v>
      </c>
      <c r="D985" t="s">
        <v>1519</v>
      </c>
      <c r="E985" t="s">
        <v>1519</v>
      </c>
      <c r="F985" t="s">
        <v>62</v>
      </c>
      <c r="G985" t="s">
        <v>5282</v>
      </c>
    </row>
    <row r="986" spans="1:7" x14ac:dyDescent="0.3">
      <c r="A986">
        <v>66464324</v>
      </c>
      <c r="B986" t="s">
        <v>6322</v>
      </c>
      <c r="C986" t="s">
        <v>1535</v>
      </c>
      <c r="D986" t="s">
        <v>1519</v>
      </c>
      <c r="E986" t="s">
        <v>1519</v>
      </c>
      <c r="F986" t="s">
        <v>62</v>
      </c>
      <c r="G986" t="s">
        <v>5282</v>
      </c>
    </row>
    <row r="987" spans="1:7" x14ac:dyDescent="0.3">
      <c r="A987">
        <v>66464330</v>
      </c>
      <c r="B987" t="s">
        <v>6323</v>
      </c>
      <c r="C987" t="s">
        <v>1535</v>
      </c>
      <c r="D987" t="s">
        <v>1519</v>
      </c>
      <c r="E987" t="s">
        <v>1519</v>
      </c>
      <c r="F987" t="s">
        <v>62</v>
      </c>
      <c r="G987" t="s">
        <v>5282</v>
      </c>
    </row>
    <row r="988" spans="1:7" x14ac:dyDescent="0.3">
      <c r="A988">
        <v>66464328</v>
      </c>
      <c r="B988" t="s">
        <v>6324</v>
      </c>
      <c r="C988" t="s">
        <v>6325</v>
      </c>
      <c r="D988" t="s">
        <v>6179</v>
      </c>
      <c r="E988" t="s">
        <v>6179</v>
      </c>
      <c r="F988" t="s">
        <v>62</v>
      </c>
      <c r="G988" t="s">
        <v>5282</v>
      </c>
    </row>
    <row r="989" spans="1:7" x14ac:dyDescent="0.3">
      <c r="A989">
        <v>66464326</v>
      </c>
      <c r="B989" t="s">
        <v>6326</v>
      </c>
      <c r="C989" t="s">
        <v>1535</v>
      </c>
      <c r="D989" t="s">
        <v>1519</v>
      </c>
      <c r="E989" t="s">
        <v>1519</v>
      </c>
      <c r="F989" t="s">
        <v>62</v>
      </c>
      <c r="G989" t="s">
        <v>5282</v>
      </c>
    </row>
    <row r="990" spans="1:7" x14ac:dyDescent="0.3">
      <c r="A990">
        <v>66464320</v>
      </c>
      <c r="B990" t="s">
        <v>6327</v>
      </c>
      <c r="C990" t="s">
        <v>1535</v>
      </c>
      <c r="D990" t="s">
        <v>1519</v>
      </c>
      <c r="E990" t="s">
        <v>1519</v>
      </c>
      <c r="F990" t="s">
        <v>62</v>
      </c>
      <c r="G990" t="s">
        <v>5282</v>
      </c>
    </row>
    <row r="991" spans="1:7" x14ac:dyDescent="0.3">
      <c r="A991">
        <v>66464322</v>
      </c>
      <c r="B991" t="s">
        <v>6328</v>
      </c>
      <c r="C991" t="s">
        <v>6329</v>
      </c>
      <c r="D991" t="s">
        <v>6179</v>
      </c>
      <c r="E991" t="s">
        <v>6179</v>
      </c>
      <c r="F991" t="s">
        <v>62</v>
      </c>
      <c r="G991" t="s">
        <v>5282</v>
      </c>
    </row>
    <row r="992" spans="1:7" x14ac:dyDescent="0.3">
      <c r="A992">
        <v>66464220</v>
      </c>
      <c r="B992" t="s">
        <v>6330</v>
      </c>
      <c r="C992" t="s">
        <v>1535</v>
      </c>
      <c r="D992" t="s">
        <v>1519</v>
      </c>
      <c r="E992" t="s">
        <v>1519</v>
      </c>
      <c r="F992" t="s">
        <v>62</v>
      </c>
      <c r="G992" t="s">
        <v>5282</v>
      </c>
    </row>
    <row r="993" spans="1:7" x14ac:dyDescent="0.3">
      <c r="A993">
        <v>66464218</v>
      </c>
      <c r="B993" t="s">
        <v>6331</v>
      </c>
      <c r="C993" t="s">
        <v>1535</v>
      </c>
      <c r="D993" t="s">
        <v>1519</v>
      </c>
      <c r="E993" t="s">
        <v>1519</v>
      </c>
      <c r="F993" t="s">
        <v>62</v>
      </c>
      <c r="G993" t="s">
        <v>5282</v>
      </c>
    </row>
    <row r="994" spans="1:7" x14ac:dyDescent="0.3">
      <c r="A994">
        <v>66464216</v>
      </c>
      <c r="B994" t="s">
        <v>6332</v>
      </c>
      <c r="C994" t="s">
        <v>1535</v>
      </c>
      <c r="D994" t="s">
        <v>1519</v>
      </c>
      <c r="E994" t="s">
        <v>1519</v>
      </c>
      <c r="F994" t="s">
        <v>62</v>
      </c>
      <c r="G994" t="s">
        <v>5282</v>
      </c>
    </row>
    <row r="995" spans="1:7" x14ac:dyDescent="0.3">
      <c r="A995">
        <v>66464214</v>
      </c>
      <c r="B995" t="s">
        <v>6333</v>
      </c>
      <c r="C995" t="s">
        <v>1535</v>
      </c>
      <c r="D995" t="s">
        <v>1519</v>
      </c>
      <c r="E995" t="s">
        <v>1519</v>
      </c>
      <c r="F995" t="s">
        <v>62</v>
      </c>
      <c r="G995" t="s">
        <v>5282</v>
      </c>
    </row>
    <row r="996" spans="1:7" x14ac:dyDescent="0.3">
      <c r="A996">
        <v>66464212</v>
      </c>
      <c r="B996" t="s">
        <v>6334</v>
      </c>
      <c r="C996" t="s">
        <v>1535</v>
      </c>
      <c r="D996" t="s">
        <v>1519</v>
      </c>
      <c r="E996" t="s">
        <v>1519</v>
      </c>
      <c r="F996" t="s">
        <v>62</v>
      </c>
      <c r="G996" t="s">
        <v>5282</v>
      </c>
    </row>
    <row r="997" spans="1:7" x14ac:dyDescent="0.3">
      <c r="A997">
        <v>66464210</v>
      </c>
      <c r="B997" t="s">
        <v>6335</v>
      </c>
      <c r="C997" t="s">
        <v>1535</v>
      </c>
      <c r="D997" t="s">
        <v>1519</v>
      </c>
      <c r="E997" t="s">
        <v>1519</v>
      </c>
      <c r="F997" t="s">
        <v>62</v>
      </c>
      <c r="G997" t="s">
        <v>5282</v>
      </c>
    </row>
    <row r="998" spans="1:7" x14ac:dyDescent="0.3">
      <c r="A998">
        <v>66464232</v>
      </c>
      <c r="B998" t="s">
        <v>6336</v>
      </c>
      <c r="C998" t="s">
        <v>1535</v>
      </c>
      <c r="D998" t="s">
        <v>1519</v>
      </c>
      <c r="E998" t="s">
        <v>1519</v>
      </c>
      <c r="F998" t="s">
        <v>62</v>
      </c>
      <c r="G998" t="s">
        <v>5282</v>
      </c>
    </row>
    <row r="999" spans="1:7" x14ac:dyDescent="0.3">
      <c r="A999">
        <v>66464230</v>
      </c>
      <c r="B999" t="s">
        <v>6337</v>
      </c>
      <c r="C999" t="s">
        <v>1535</v>
      </c>
      <c r="D999" t="s">
        <v>1519</v>
      </c>
      <c r="E999" t="s">
        <v>1519</v>
      </c>
      <c r="F999" t="s">
        <v>62</v>
      </c>
      <c r="G999" t="s">
        <v>5282</v>
      </c>
    </row>
    <row r="1000" spans="1:7" x14ac:dyDescent="0.3">
      <c r="A1000">
        <v>66464228</v>
      </c>
      <c r="B1000" t="s">
        <v>6338</v>
      </c>
      <c r="C1000" t="s">
        <v>1535</v>
      </c>
      <c r="D1000" t="s">
        <v>1519</v>
      </c>
      <c r="E1000" t="s">
        <v>1519</v>
      </c>
      <c r="F1000" t="s">
        <v>62</v>
      </c>
      <c r="G1000" t="s">
        <v>5282</v>
      </c>
    </row>
    <row r="1001" spans="1:7" x14ac:dyDescent="0.3">
      <c r="A1001">
        <v>66464226</v>
      </c>
      <c r="B1001" t="s">
        <v>6339</v>
      </c>
      <c r="C1001" t="s">
        <v>1535</v>
      </c>
      <c r="D1001" t="s">
        <v>1519</v>
      </c>
      <c r="E1001" t="s">
        <v>1519</v>
      </c>
      <c r="F1001" t="s">
        <v>62</v>
      </c>
      <c r="G1001" t="s">
        <v>5282</v>
      </c>
    </row>
    <row r="1002" spans="1:7" x14ac:dyDescent="0.3">
      <c r="A1002">
        <v>66464224</v>
      </c>
      <c r="B1002" t="s">
        <v>6340</v>
      </c>
      <c r="C1002" t="s">
        <v>1535</v>
      </c>
      <c r="D1002" t="s">
        <v>1519</v>
      </c>
      <c r="E1002" t="s">
        <v>1519</v>
      </c>
      <c r="F1002" t="s">
        <v>62</v>
      </c>
      <c r="G1002" t="s">
        <v>5282</v>
      </c>
    </row>
    <row r="1003" spans="1:7" x14ac:dyDescent="0.3">
      <c r="A1003">
        <v>66464222</v>
      </c>
      <c r="B1003" t="s">
        <v>6341</v>
      </c>
      <c r="C1003" t="s">
        <v>1535</v>
      </c>
      <c r="D1003" t="s">
        <v>1519</v>
      </c>
      <c r="E1003" t="s">
        <v>1519</v>
      </c>
      <c r="F1003" t="s">
        <v>62</v>
      </c>
      <c r="G1003" t="s">
        <v>5282</v>
      </c>
    </row>
    <row r="1004" spans="1:7" x14ac:dyDescent="0.3">
      <c r="A1004">
        <v>66464052</v>
      </c>
      <c r="B1004" t="s">
        <v>6342</v>
      </c>
      <c r="C1004" t="s">
        <v>1535</v>
      </c>
      <c r="D1004" t="s">
        <v>1519</v>
      </c>
      <c r="E1004" t="s">
        <v>1519</v>
      </c>
      <c r="F1004" t="s">
        <v>62</v>
      </c>
      <c r="G1004" t="s">
        <v>5282</v>
      </c>
    </row>
    <row r="1005" spans="1:7" x14ac:dyDescent="0.3">
      <c r="A1005">
        <v>66464050</v>
      </c>
      <c r="B1005" t="s">
        <v>6343</v>
      </c>
      <c r="C1005" t="s">
        <v>1535</v>
      </c>
      <c r="D1005" t="s">
        <v>1519</v>
      </c>
      <c r="E1005" t="s">
        <v>1519</v>
      </c>
      <c r="F1005" t="s">
        <v>62</v>
      </c>
      <c r="G1005" t="s">
        <v>5282</v>
      </c>
    </row>
    <row r="1006" spans="1:7" x14ac:dyDescent="0.3">
      <c r="A1006">
        <v>66464042</v>
      </c>
      <c r="B1006" t="s">
        <v>6344</v>
      </c>
      <c r="C1006" t="s">
        <v>1535</v>
      </c>
      <c r="D1006" t="s">
        <v>1519</v>
      </c>
      <c r="E1006" t="s">
        <v>1519</v>
      </c>
      <c r="F1006" t="s">
        <v>62</v>
      </c>
      <c r="G1006" t="s">
        <v>5282</v>
      </c>
    </row>
    <row r="1007" spans="1:7" x14ac:dyDescent="0.3">
      <c r="A1007">
        <v>66464048</v>
      </c>
      <c r="B1007" t="s">
        <v>6345</v>
      </c>
      <c r="C1007" t="s">
        <v>1535</v>
      </c>
      <c r="D1007" t="s">
        <v>1519</v>
      </c>
      <c r="E1007" t="s">
        <v>1519</v>
      </c>
      <c r="F1007" t="s">
        <v>62</v>
      </c>
      <c r="G1007" t="s">
        <v>5282</v>
      </c>
    </row>
    <row r="1008" spans="1:7" x14ac:dyDescent="0.3">
      <c r="A1008">
        <v>66464046</v>
      </c>
      <c r="B1008" t="s">
        <v>6346</v>
      </c>
      <c r="C1008" t="s">
        <v>1535</v>
      </c>
      <c r="D1008" t="s">
        <v>1519</v>
      </c>
      <c r="E1008" t="s">
        <v>1519</v>
      </c>
      <c r="F1008" t="s">
        <v>62</v>
      </c>
      <c r="G1008" t="s">
        <v>5282</v>
      </c>
    </row>
    <row r="1009" spans="1:7" x14ac:dyDescent="0.3">
      <c r="A1009">
        <v>66464044</v>
      </c>
      <c r="B1009" t="s">
        <v>6347</v>
      </c>
      <c r="C1009" t="s">
        <v>1535</v>
      </c>
      <c r="D1009" t="s">
        <v>1519</v>
      </c>
      <c r="E1009" t="s">
        <v>1519</v>
      </c>
      <c r="F1009" t="s">
        <v>62</v>
      </c>
      <c r="G1009" t="s">
        <v>5282</v>
      </c>
    </row>
    <row r="1010" spans="1:7" x14ac:dyDescent="0.3">
      <c r="A1010">
        <v>66463992</v>
      </c>
      <c r="B1010" t="s">
        <v>6348</v>
      </c>
      <c r="C1010" t="s">
        <v>1535</v>
      </c>
      <c r="D1010" t="s">
        <v>1519</v>
      </c>
      <c r="E1010" t="s">
        <v>1519</v>
      </c>
      <c r="F1010" t="s">
        <v>62</v>
      </c>
      <c r="G1010" t="s">
        <v>5282</v>
      </c>
    </row>
    <row r="1011" spans="1:7" x14ac:dyDescent="0.3">
      <c r="A1011">
        <v>66463990</v>
      </c>
      <c r="B1011" t="s">
        <v>6349</v>
      </c>
      <c r="C1011" t="s">
        <v>1535</v>
      </c>
      <c r="D1011" t="s">
        <v>1519</v>
      </c>
      <c r="E1011" t="s">
        <v>1519</v>
      </c>
      <c r="F1011" t="s">
        <v>62</v>
      </c>
      <c r="G1011" t="s">
        <v>5282</v>
      </c>
    </row>
    <row r="1012" spans="1:7" x14ac:dyDescent="0.3">
      <c r="A1012">
        <v>66463982</v>
      </c>
      <c r="B1012" t="s">
        <v>6350</v>
      </c>
      <c r="C1012" t="s">
        <v>1535</v>
      </c>
      <c r="D1012" t="s">
        <v>1519</v>
      </c>
      <c r="E1012" t="s">
        <v>1519</v>
      </c>
      <c r="F1012" t="s">
        <v>62</v>
      </c>
      <c r="G1012" t="s">
        <v>5282</v>
      </c>
    </row>
    <row r="1013" spans="1:7" x14ac:dyDescent="0.3">
      <c r="A1013">
        <v>66463988</v>
      </c>
      <c r="B1013" t="s">
        <v>6351</v>
      </c>
      <c r="C1013" t="s">
        <v>1535</v>
      </c>
      <c r="D1013" t="s">
        <v>1519</v>
      </c>
      <c r="E1013" t="s">
        <v>1519</v>
      </c>
      <c r="F1013" t="s">
        <v>62</v>
      </c>
      <c r="G1013" t="s">
        <v>5282</v>
      </c>
    </row>
    <row r="1014" spans="1:7" x14ac:dyDescent="0.3">
      <c r="A1014">
        <v>66463986</v>
      </c>
      <c r="B1014" t="s">
        <v>6352</v>
      </c>
      <c r="C1014" t="s">
        <v>1535</v>
      </c>
      <c r="D1014" t="s">
        <v>1519</v>
      </c>
      <c r="E1014" t="s">
        <v>1519</v>
      </c>
      <c r="F1014" t="s">
        <v>62</v>
      </c>
      <c r="G1014" t="s">
        <v>5282</v>
      </c>
    </row>
    <row r="1015" spans="1:7" x14ac:dyDescent="0.3">
      <c r="A1015">
        <v>66463984</v>
      </c>
      <c r="B1015" t="s">
        <v>6353</v>
      </c>
      <c r="C1015" t="s">
        <v>1535</v>
      </c>
      <c r="D1015" t="s">
        <v>1519</v>
      </c>
      <c r="E1015" t="s">
        <v>1519</v>
      </c>
      <c r="F1015" t="s">
        <v>62</v>
      </c>
      <c r="G1015" t="s">
        <v>5282</v>
      </c>
    </row>
    <row r="1016" spans="1:7" x14ac:dyDescent="0.3">
      <c r="A1016">
        <v>66464040</v>
      </c>
      <c r="B1016" t="s">
        <v>6354</v>
      </c>
      <c r="C1016" t="s">
        <v>1535</v>
      </c>
      <c r="D1016" t="s">
        <v>1519</v>
      </c>
      <c r="E1016" t="s">
        <v>1519</v>
      </c>
      <c r="F1016" t="s">
        <v>62</v>
      </c>
      <c r="G1016" t="s">
        <v>5282</v>
      </c>
    </row>
    <row r="1017" spans="1:7" x14ac:dyDescent="0.3">
      <c r="A1017">
        <v>66464038</v>
      </c>
      <c r="B1017" t="s">
        <v>6355</v>
      </c>
      <c r="C1017" t="s">
        <v>1535</v>
      </c>
      <c r="D1017" t="s">
        <v>1519</v>
      </c>
      <c r="E1017" t="s">
        <v>1519</v>
      </c>
      <c r="F1017" t="s">
        <v>62</v>
      </c>
      <c r="G1017" t="s">
        <v>5282</v>
      </c>
    </row>
    <row r="1018" spans="1:7" x14ac:dyDescent="0.3">
      <c r="A1018">
        <v>66464030</v>
      </c>
      <c r="B1018" t="s">
        <v>6356</v>
      </c>
      <c r="C1018" t="s">
        <v>1535</v>
      </c>
      <c r="D1018" t="s">
        <v>1519</v>
      </c>
      <c r="E1018" t="s">
        <v>1519</v>
      </c>
      <c r="F1018" t="s">
        <v>62</v>
      </c>
      <c r="G1018" t="s">
        <v>5282</v>
      </c>
    </row>
    <row r="1019" spans="1:7" x14ac:dyDescent="0.3">
      <c r="A1019">
        <v>66464036</v>
      </c>
      <c r="B1019" t="s">
        <v>6357</v>
      </c>
      <c r="C1019" t="s">
        <v>1535</v>
      </c>
      <c r="D1019" t="s">
        <v>1519</v>
      </c>
      <c r="E1019" t="s">
        <v>1519</v>
      </c>
      <c r="F1019" t="s">
        <v>62</v>
      </c>
      <c r="G1019" t="s">
        <v>5282</v>
      </c>
    </row>
    <row r="1020" spans="1:7" x14ac:dyDescent="0.3">
      <c r="A1020">
        <v>66464034</v>
      </c>
      <c r="B1020" t="s">
        <v>6358</v>
      </c>
      <c r="C1020" t="s">
        <v>1535</v>
      </c>
      <c r="D1020" t="s">
        <v>1519</v>
      </c>
      <c r="E1020" t="s">
        <v>1519</v>
      </c>
      <c r="F1020" t="s">
        <v>62</v>
      </c>
      <c r="G1020" t="s">
        <v>5282</v>
      </c>
    </row>
    <row r="1021" spans="1:7" x14ac:dyDescent="0.3">
      <c r="A1021">
        <v>66464032</v>
      </c>
      <c r="B1021" t="s">
        <v>6359</v>
      </c>
      <c r="C1021" t="s">
        <v>1535</v>
      </c>
      <c r="D1021" t="s">
        <v>1519</v>
      </c>
      <c r="E1021" t="s">
        <v>1519</v>
      </c>
      <c r="F1021" t="s">
        <v>62</v>
      </c>
      <c r="G1021" t="s">
        <v>5282</v>
      </c>
    </row>
    <row r="1022" spans="1:7" x14ac:dyDescent="0.3">
      <c r="A1022">
        <v>66463980</v>
      </c>
      <c r="B1022" t="s">
        <v>6360</v>
      </c>
      <c r="C1022" t="s">
        <v>1535</v>
      </c>
      <c r="D1022" t="s">
        <v>1519</v>
      </c>
      <c r="E1022" t="s">
        <v>1519</v>
      </c>
      <c r="F1022" t="s">
        <v>62</v>
      </c>
      <c r="G1022" t="s">
        <v>5282</v>
      </c>
    </row>
    <row r="1023" spans="1:7" x14ac:dyDescent="0.3">
      <c r="A1023">
        <v>66463978</v>
      </c>
      <c r="B1023" t="s">
        <v>6361</v>
      </c>
      <c r="C1023" t="s">
        <v>1535</v>
      </c>
      <c r="D1023" t="s">
        <v>1519</v>
      </c>
      <c r="E1023" t="s">
        <v>1519</v>
      </c>
      <c r="F1023" t="s">
        <v>62</v>
      </c>
      <c r="G1023" t="s">
        <v>5282</v>
      </c>
    </row>
    <row r="1024" spans="1:7" x14ac:dyDescent="0.3">
      <c r="A1024">
        <v>66463970</v>
      </c>
      <c r="B1024" t="s">
        <v>6362</v>
      </c>
      <c r="C1024" t="s">
        <v>1535</v>
      </c>
      <c r="D1024" t="s">
        <v>1519</v>
      </c>
      <c r="E1024" t="s">
        <v>1519</v>
      </c>
      <c r="F1024" t="s">
        <v>62</v>
      </c>
      <c r="G1024" t="s">
        <v>5282</v>
      </c>
    </row>
    <row r="1025" spans="1:7" x14ac:dyDescent="0.3">
      <c r="A1025">
        <v>66463976</v>
      </c>
      <c r="B1025" t="s">
        <v>6363</v>
      </c>
      <c r="C1025" t="s">
        <v>1535</v>
      </c>
      <c r="D1025" t="s">
        <v>1519</v>
      </c>
      <c r="E1025" t="s">
        <v>1519</v>
      </c>
      <c r="F1025" t="s">
        <v>62</v>
      </c>
      <c r="G1025" t="s">
        <v>5282</v>
      </c>
    </row>
    <row r="1026" spans="1:7" x14ac:dyDescent="0.3">
      <c r="A1026">
        <v>66463974</v>
      </c>
      <c r="B1026" t="s">
        <v>6364</v>
      </c>
      <c r="C1026" t="s">
        <v>1535</v>
      </c>
      <c r="D1026" t="s">
        <v>1519</v>
      </c>
      <c r="E1026" t="s">
        <v>1519</v>
      </c>
      <c r="F1026" t="s">
        <v>62</v>
      </c>
      <c r="G1026" t="s">
        <v>5282</v>
      </c>
    </row>
    <row r="1027" spans="1:7" x14ac:dyDescent="0.3">
      <c r="A1027">
        <v>66463972</v>
      </c>
      <c r="B1027" t="s">
        <v>6365</v>
      </c>
      <c r="C1027" t="s">
        <v>1535</v>
      </c>
      <c r="D1027" t="s">
        <v>1519</v>
      </c>
      <c r="E1027" t="s">
        <v>1519</v>
      </c>
      <c r="F1027" t="s">
        <v>62</v>
      </c>
      <c r="G1027" t="s">
        <v>5282</v>
      </c>
    </row>
    <row r="1028" spans="1:7" x14ac:dyDescent="0.3">
      <c r="A1028">
        <v>66463932</v>
      </c>
      <c r="B1028" t="s">
        <v>6366</v>
      </c>
      <c r="C1028" t="s">
        <v>1535</v>
      </c>
      <c r="D1028" t="s">
        <v>1519</v>
      </c>
      <c r="E1028" t="s">
        <v>1519</v>
      </c>
      <c r="F1028" t="s">
        <v>62</v>
      </c>
      <c r="G1028" t="s">
        <v>5282</v>
      </c>
    </row>
    <row r="1029" spans="1:7" x14ac:dyDescent="0.3">
      <c r="A1029">
        <v>66463930</v>
      </c>
      <c r="B1029" t="s">
        <v>6367</v>
      </c>
      <c r="C1029" t="s">
        <v>1535</v>
      </c>
      <c r="D1029" t="s">
        <v>1519</v>
      </c>
      <c r="E1029" t="s">
        <v>1519</v>
      </c>
      <c r="F1029" t="s">
        <v>62</v>
      </c>
      <c r="G1029" t="s">
        <v>5282</v>
      </c>
    </row>
    <row r="1030" spans="1:7" x14ac:dyDescent="0.3">
      <c r="A1030">
        <v>66463922</v>
      </c>
      <c r="B1030" t="s">
        <v>6368</v>
      </c>
      <c r="C1030" t="s">
        <v>1535</v>
      </c>
      <c r="D1030" t="s">
        <v>1519</v>
      </c>
      <c r="E1030" t="s">
        <v>1519</v>
      </c>
      <c r="F1030" t="s">
        <v>62</v>
      </c>
      <c r="G1030" t="s">
        <v>5282</v>
      </c>
    </row>
    <row r="1031" spans="1:7" x14ac:dyDescent="0.3">
      <c r="A1031">
        <v>66463926</v>
      </c>
      <c r="B1031" t="s">
        <v>6369</v>
      </c>
      <c r="C1031" t="s">
        <v>1535</v>
      </c>
      <c r="D1031" t="s">
        <v>1519</v>
      </c>
      <c r="E1031" t="s">
        <v>1519</v>
      </c>
      <c r="F1031" t="s">
        <v>62</v>
      </c>
      <c r="G1031" t="s">
        <v>5282</v>
      </c>
    </row>
    <row r="1032" spans="1:7" x14ac:dyDescent="0.3">
      <c r="A1032">
        <v>66463924</v>
      </c>
      <c r="B1032" t="s">
        <v>6370</v>
      </c>
      <c r="C1032" t="s">
        <v>1535</v>
      </c>
      <c r="D1032" t="s">
        <v>1519</v>
      </c>
      <c r="E1032" t="s">
        <v>1519</v>
      </c>
      <c r="F1032" t="s">
        <v>62</v>
      </c>
      <c r="G1032" t="s">
        <v>5282</v>
      </c>
    </row>
    <row r="1033" spans="1:7" x14ac:dyDescent="0.3">
      <c r="A1033">
        <v>66464068</v>
      </c>
      <c r="B1033" t="s">
        <v>6371</v>
      </c>
      <c r="C1033" t="s">
        <v>1535</v>
      </c>
      <c r="D1033" t="s">
        <v>1519</v>
      </c>
      <c r="E1033" t="s">
        <v>1519</v>
      </c>
      <c r="F1033" t="s">
        <v>62</v>
      </c>
      <c r="G1033" t="s">
        <v>5282</v>
      </c>
    </row>
    <row r="1034" spans="1:7" x14ac:dyDescent="0.3">
      <c r="A1034">
        <v>66464066</v>
      </c>
      <c r="B1034" t="s">
        <v>6372</v>
      </c>
      <c r="C1034" t="s">
        <v>1535</v>
      </c>
      <c r="D1034" t="s">
        <v>1519</v>
      </c>
      <c r="E1034" t="s">
        <v>1519</v>
      </c>
      <c r="F1034" t="s">
        <v>62</v>
      </c>
      <c r="G1034" t="s">
        <v>5282</v>
      </c>
    </row>
    <row r="1035" spans="1:7" x14ac:dyDescent="0.3">
      <c r="A1035">
        <v>66464028</v>
      </c>
      <c r="B1035" t="s">
        <v>6373</v>
      </c>
      <c r="C1035" t="s">
        <v>1535</v>
      </c>
      <c r="D1035" t="s">
        <v>1519</v>
      </c>
      <c r="E1035" t="s">
        <v>1519</v>
      </c>
      <c r="F1035" t="s">
        <v>62</v>
      </c>
      <c r="G1035" t="s">
        <v>5282</v>
      </c>
    </row>
    <row r="1036" spans="1:7" x14ac:dyDescent="0.3">
      <c r="A1036">
        <v>66464026</v>
      </c>
      <c r="B1036" t="s">
        <v>6374</v>
      </c>
      <c r="C1036" t="s">
        <v>1535</v>
      </c>
      <c r="D1036" t="s">
        <v>1519</v>
      </c>
      <c r="E1036" t="s">
        <v>1519</v>
      </c>
      <c r="F1036" t="s">
        <v>62</v>
      </c>
      <c r="G1036" t="s">
        <v>5282</v>
      </c>
    </row>
    <row r="1037" spans="1:7" x14ac:dyDescent="0.3">
      <c r="A1037">
        <v>66464018</v>
      </c>
      <c r="B1037" t="s">
        <v>6375</v>
      </c>
      <c r="C1037" t="s">
        <v>1535</v>
      </c>
      <c r="D1037" t="s">
        <v>1519</v>
      </c>
      <c r="E1037" t="s">
        <v>1519</v>
      </c>
      <c r="F1037" t="s">
        <v>62</v>
      </c>
      <c r="G1037" t="s">
        <v>5282</v>
      </c>
    </row>
    <row r="1038" spans="1:7" x14ac:dyDescent="0.3">
      <c r="A1038">
        <v>66464024</v>
      </c>
      <c r="B1038" t="s">
        <v>6376</v>
      </c>
      <c r="C1038" t="s">
        <v>1535</v>
      </c>
      <c r="D1038" t="s">
        <v>1519</v>
      </c>
      <c r="E1038" t="s">
        <v>1519</v>
      </c>
      <c r="F1038" t="s">
        <v>62</v>
      </c>
      <c r="G1038" t="s">
        <v>5282</v>
      </c>
    </row>
    <row r="1039" spans="1:7" x14ac:dyDescent="0.3">
      <c r="A1039">
        <v>66464022</v>
      </c>
      <c r="B1039" t="s">
        <v>6377</v>
      </c>
      <c r="C1039" t="s">
        <v>1535</v>
      </c>
      <c r="D1039" t="s">
        <v>1519</v>
      </c>
      <c r="E1039" t="s">
        <v>1519</v>
      </c>
      <c r="F1039" t="s">
        <v>62</v>
      </c>
      <c r="G1039" t="s">
        <v>5282</v>
      </c>
    </row>
    <row r="1040" spans="1:7" x14ac:dyDescent="0.3">
      <c r="A1040">
        <v>66464020</v>
      </c>
      <c r="B1040" t="s">
        <v>6378</v>
      </c>
      <c r="C1040" t="s">
        <v>1535</v>
      </c>
      <c r="D1040" t="s">
        <v>1519</v>
      </c>
      <c r="E1040" t="s">
        <v>1519</v>
      </c>
      <c r="F1040" t="s">
        <v>62</v>
      </c>
      <c r="G1040" t="s">
        <v>5282</v>
      </c>
    </row>
    <row r="1041" spans="1:7" x14ac:dyDescent="0.3">
      <c r="A1041">
        <v>66463968</v>
      </c>
      <c r="B1041" t="s">
        <v>6379</v>
      </c>
      <c r="C1041" t="s">
        <v>1535</v>
      </c>
      <c r="D1041" t="s">
        <v>1519</v>
      </c>
      <c r="E1041" t="s">
        <v>1519</v>
      </c>
      <c r="F1041" t="s">
        <v>62</v>
      </c>
      <c r="G1041" t="s">
        <v>5282</v>
      </c>
    </row>
    <row r="1042" spans="1:7" x14ac:dyDescent="0.3">
      <c r="A1042">
        <v>66463966</v>
      </c>
      <c r="B1042" t="s">
        <v>6380</v>
      </c>
      <c r="C1042" t="s">
        <v>1535</v>
      </c>
      <c r="D1042" t="s">
        <v>1519</v>
      </c>
      <c r="E1042" t="s">
        <v>1519</v>
      </c>
      <c r="F1042" t="s">
        <v>62</v>
      </c>
      <c r="G1042" t="s">
        <v>5282</v>
      </c>
    </row>
    <row r="1043" spans="1:7" x14ac:dyDescent="0.3">
      <c r="A1043">
        <v>66463958</v>
      </c>
      <c r="B1043" t="s">
        <v>6381</v>
      </c>
      <c r="C1043" t="s">
        <v>1535</v>
      </c>
      <c r="D1043" t="s">
        <v>1519</v>
      </c>
      <c r="E1043" t="s">
        <v>1519</v>
      </c>
      <c r="F1043" t="s">
        <v>62</v>
      </c>
      <c r="G1043" t="s">
        <v>5282</v>
      </c>
    </row>
    <row r="1044" spans="1:7" x14ac:dyDescent="0.3">
      <c r="A1044">
        <v>66463964</v>
      </c>
      <c r="B1044" t="s">
        <v>6382</v>
      </c>
      <c r="C1044" t="s">
        <v>1535</v>
      </c>
      <c r="D1044" t="s">
        <v>1519</v>
      </c>
      <c r="E1044" t="s">
        <v>1519</v>
      </c>
      <c r="F1044" t="s">
        <v>62</v>
      </c>
      <c r="G1044" t="s">
        <v>5282</v>
      </c>
    </row>
    <row r="1045" spans="1:7" x14ac:dyDescent="0.3">
      <c r="A1045">
        <v>66463962</v>
      </c>
      <c r="B1045" t="s">
        <v>6383</v>
      </c>
      <c r="C1045" t="s">
        <v>1535</v>
      </c>
      <c r="D1045" t="s">
        <v>1519</v>
      </c>
      <c r="E1045" t="s">
        <v>1519</v>
      </c>
      <c r="F1045" t="s">
        <v>62</v>
      </c>
      <c r="G1045" t="s">
        <v>5282</v>
      </c>
    </row>
    <row r="1046" spans="1:7" x14ac:dyDescent="0.3">
      <c r="A1046">
        <v>66463960</v>
      </c>
      <c r="B1046" t="s">
        <v>6384</v>
      </c>
      <c r="C1046" t="s">
        <v>1535</v>
      </c>
      <c r="D1046" t="s">
        <v>1519</v>
      </c>
      <c r="E1046" t="s">
        <v>1519</v>
      </c>
      <c r="F1046" t="s">
        <v>62</v>
      </c>
      <c r="G1046" t="s">
        <v>5282</v>
      </c>
    </row>
    <row r="1047" spans="1:7" x14ac:dyDescent="0.3">
      <c r="A1047">
        <v>66464016</v>
      </c>
      <c r="B1047" t="s">
        <v>6385</v>
      </c>
      <c r="C1047" t="s">
        <v>1535</v>
      </c>
      <c r="D1047" t="s">
        <v>1519</v>
      </c>
      <c r="E1047" t="s">
        <v>1519</v>
      </c>
      <c r="F1047" t="s">
        <v>62</v>
      </c>
      <c r="G1047" t="s">
        <v>5282</v>
      </c>
    </row>
    <row r="1048" spans="1:7" x14ac:dyDescent="0.3">
      <c r="A1048">
        <v>66464014</v>
      </c>
      <c r="B1048" t="s">
        <v>6386</v>
      </c>
      <c r="C1048" t="s">
        <v>1535</v>
      </c>
      <c r="D1048" t="s">
        <v>1519</v>
      </c>
      <c r="E1048" t="s">
        <v>1519</v>
      </c>
      <c r="F1048" t="s">
        <v>62</v>
      </c>
      <c r="G1048" t="s">
        <v>5282</v>
      </c>
    </row>
    <row r="1049" spans="1:7" x14ac:dyDescent="0.3">
      <c r="A1049">
        <v>66464012</v>
      </c>
      <c r="B1049" t="s">
        <v>6387</v>
      </c>
      <c r="C1049" t="s">
        <v>1535</v>
      </c>
      <c r="D1049" t="s">
        <v>1519</v>
      </c>
      <c r="E1049" t="s">
        <v>1519</v>
      </c>
      <c r="F1049" t="s">
        <v>62</v>
      </c>
      <c r="G1049" t="s">
        <v>5282</v>
      </c>
    </row>
    <row r="1050" spans="1:7" x14ac:dyDescent="0.3">
      <c r="A1050">
        <v>66464010</v>
      </c>
      <c r="B1050" t="s">
        <v>6388</v>
      </c>
      <c r="C1050" t="s">
        <v>1535</v>
      </c>
      <c r="D1050" t="s">
        <v>1519</v>
      </c>
      <c r="E1050" t="s">
        <v>1519</v>
      </c>
      <c r="F1050" t="s">
        <v>62</v>
      </c>
      <c r="G1050" t="s">
        <v>5282</v>
      </c>
    </row>
    <row r="1051" spans="1:7" x14ac:dyDescent="0.3">
      <c r="A1051">
        <v>66464008</v>
      </c>
      <c r="B1051" t="s">
        <v>6389</v>
      </c>
      <c r="C1051" t="s">
        <v>1535</v>
      </c>
      <c r="D1051" t="s">
        <v>1519</v>
      </c>
      <c r="E1051" t="s">
        <v>1519</v>
      </c>
      <c r="F1051" t="s">
        <v>62</v>
      </c>
      <c r="G1051" t="s">
        <v>5282</v>
      </c>
    </row>
    <row r="1052" spans="1:7" x14ac:dyDescent="0.3">
      <c r="A1052">
        <v>66464006</v>
      </c>
      <c r="B1052" t="s">
        <v>6390</v>
      </c>
      <c r="C1052" t="s">
        <v>1535</v>
      </c>
      <c r="D1052" t="s">
        <v>1519</v>
      </c>
      <c r="E1052" t="s">
        <v>1519</v>
      </c>
      <c r="F1052" t="s">
        <v>62</v>
      </c>
      <c r="G1052" t="s">
        <v>5282</v>
      </c>
    </row>
    <row r="1053" spans="1:7" x14ac:dyDescent="0.3">
      <c r="A1053">
        <v>66463956</v>
      </c>
      <c r="B1053" t="s">
        <v>6391</v>
      </c>
      <c r="C1053" t="s">
        <v>1535</v>
      </c>
      <c r="D1053" t="s">
        <v>1519</v>
      </c>
      <c r="E1053" t="s">
        <v>1519</v>
      </c>
      <c r="F1053" t="s">
        <v>62</v>
      </c>
      <c r="G1053" t="s">
        <v>5282</v>
      </c>
    </row>
    <row r="1054" spans="1:7" x14ac:dyDescent="0.3">
      <c r="A1054">
        <v>66463954</v>
      </c>
      <c r="B1054" t="s">
        <v>6392</v>
      </c>
      <c r="C1054" t="s">
        <v>1535</v>
      </c>
      <c r="D1054" t="s">
        <v>1519</v>
      </c>
      <c r="E1054" t="s">
        <v>1519</v>
      </c>
      <c r="F1054" t="s">
        <v>62</v>
      </c>
      <c r="G1054" t="s">
        <v>5282</v>
      </c>
    </row>
    <row r="1055" spans="1:7" x14ac:dyDescent="0.3">
      <c r="A1055">
        <v>66463952</v>
      </c>
      <c r="B1055" t="s">
        <v>6393</v>
      </c>
      <c r="C1055" t="s">
        <v>1535</v>
      </c>
      <c r="D1055" t="s">
        <v>1519</v>
      </c>
      <c r="E1055" t="s">
        <v>1519</v>
      </c>
      <c r="F1055" t="s">
        <v>62</v>
      </c>
      <c r="G1055" t="s">
        <v>5282</v>
      </c>
    </row>
    <row r="1056" spans="1:7" x14ac:dyDescent="0.3">
      <c r="A1056">
        <v>66463950</v>
      </c>
      <c r="B1056" t="s">
        <v>6394</v>
      </c>
      <c r="C1056" t="s">
        <v>1535</v>
      </c>
      <c r="D1056" t="s">
        <v>1519</v>
      </c>
      <c r="E1056" t="s">
        <v>1519</v>
      </c>
      <c r="F1056" t="s">
        <v>62</v>
      </c>
      <c r="G1056" t="s">
        <v>5282</v>
      </c>
    </row>
    <row r="1057" spans="1:7" x14ac:dyDescent="0.3">
      <c r="A1057">
        <v>66463948</v>
      </c>
      <c r="B1057" t="s">
        <v>6395</v>
      </c>
      <c r="C1057" t="s">
        <v>1535</v>
      </c>
      <c r="D1057" t="s">
        <v>1519</v>
      </c>
      <c r="E1057" t="s">
        <v>1519</v>
      </c>
      <c r="F1057" t="s">
        <v>62</v>
      </c>
      <c r="G1057" t="s">
        <v>5282</v>
      </c>
    </row>
    <row r="1058" spans="1:7" x14ac:dyDescent="0.3">
      <c r="A1058">
        <v>66463946</v>
      </c>
      <c r="B1058" t="s">
        <v>6396</v>
      </c>
      <c r="C1058" t="s">
        <v>1535</v>
      </c>
      <c r="D1058" t="s">
        <v>1519</v>
      </c>
      <c r="E1058" t="s">
        <v>1519</v>
      </c>
      <c r="F1058" t="s">
        <v>62</v>
      </c>
      <c r="G1058" t="s">
        <v>5282</v>
      </c>
    </row>
    <row r="1059" spans="1:7" x14ac:dyDescent="0.3">
      <c r="A1059">
        <v>66463920</v>
      </c>
      <c r="B1059" t="s">
        <v>6397</v>
      </c>
      <c r="C1059" t="s">
        <v>1535</v>
      </c>
      <c r="D1059" t="s">
        <v>1519</v>
      </c>
      <c r="E1059" t="s">
        <v>1519</v>
      </c>
      <c r="F1059" t="s">
        <v>62</v>
      </c>
      <c r="G1059" t="s">
        <v>5282</v>
      </c>
    </row>
    <row r="1060" spans="1:7" x14ac:dyDescent="0.3">
      <c r="A1060">
        <v>66463918</v>
      </c>
      <c r="B1060" t="s">
        <v>6398</v>
      </c>
      <c r="C1060" t="s">
        <v>1535</v>
      </c>
      <c r="D1060" t="s">
        <v>1519</v>
      </c>
      <c r="E1060" t="s">
        <v>1519</v>
      </c>
      <c r="F1060" t="s">
        <v>62</v>
      </c>
      <c r="G1060" t="s">
        <v>5282</v>
      </c>
    </row>
    <row r="1061" spans="1:7" x14ac:dyDescent="0.3">
      <c r="A1061">
        <v>66463916</v>
      </c>
      <c r="B1061" t="s">
        <v>6399</v>
      </c>
      <c r="C1061" t="s">
        <v>1535</v>
      </c>
      <c r="D1061" t="s">
        <v>1519</v>
      </c>
      <c r="E1061" t="s">
        <v>1519</v>
      </c>
      <c r="F1061" t="s">
        <v>62</v>
      </c>
      <c r="G1061" t="s">
        <v>5282</v>
      </c>
    </row>
    <row r="1062" spans="1:7" x14ac:dyDescent="0.3">
      <c r="A1062">
        <v>66463914</v>
      </c>
      <c r="B1062" t="s">
        <v>6400</v>
      </c>
      <c r="C1062" t="s">
        <v>1535</v>
      </c>
      <c r="D1062" t="s">
        <v>1519</v>
      </c>
      <c r="E1062" t="s">
        <v>1519</v>
      </c>
      <c r="F1062" t="s">
        <v>62</v>
      </c>
      <c r="G1062" t="s">
        <v>5282</v>
      </c>
    </row>
    <row r="1063" spans="1:7" x14ac:dyDescent="0.3">
      <c r="A1063">
        <v>66463912</v>
      </c>
      <c r="B1063" t="s">
        <v>6401</v>
      </c>
      <c r="C1063" t="s">
        <v>1535</v>
      </c>
      <c r="D1063" t="s">
        <v>1519</v>
      </c>
      <c r="E1063" t="s">
        <v>1519</v>
      </c>
      <c r="F1063" t="s">
        <v>62</v>
      </c>
      <c r="G1063" t="s">
        <v>5282</v>
      </c>
    </row>
    <row r="1064" spans="1:7" x14ac:dyDescent="0.3">
      <c r="A1064">
        <v>66464062</v>
      </c>
      <c r="B1064" t="s">
        <v>6402</v>
      </c>
      <c r="C1064" t="s">
        <v>1535</v>
      </c>
      <c r="D1064" t="s">
        <v>1519</v>
      </c>
      <c r="E1064" t="s">
        <v>1519</v>
      </c>
      <c r="F1064" t="s">
        <v>62</v>
      </c>
      <c r="G1064" t="s">
        <v>5282</v>
      </c>
    </row>
    <row r="1065" spans="1:7" x14ac:dyDescent="0.3">
      <c r="A1065">
        <v>66464054</v>
      </c>
      <c r="B1065" t="s">
        <v>6403</v>
      </c>
      <c r="C1065" t="s">
        <v>1535</v>
      </c>
      <c r="D1065" t="s">
        <v>1519</v>
      </c>
      <c r="E1065" t="s">
        <v>1519</v>
      </c>
      <c r="F1065" t="s">
        <v>62</v>
      </c>
      <c r="G1065" t="s">
        <v>5282</v>
      </c>
    </row>
    <row r="1066" spans="1:7" x14ac:dyDescent="0.3">
      <c r="A1066">
        <v>66464060</v>
      </c>
      <c r="B1066" t="s">
        <v>6404</v>
      </c>
      <c r="C1066" t="s">
        <v>1535</v>
      </c>
      <c r="D1066" t="s">
        <v>1519</v>
      </c>
      <c r="E1066" t="s">
        <v>1519</v>
      </c>
      <c r="F1066" t="s">
        <v>62</v>
      </c>
      <c r="G1066" t="s">
        <v>5282</v>
      </c>
    </row>
    <row r="1067" spans="1:7" x14ac:dyDescent="0.3">
      <c r="A1067">
        <v>66464058</v>
      </c>
      <c r="B1067" t="s">
        <v>6405</v>
      </c>
      <c r="C1067" t="s">
        <v>1535</v>
      </c>
      <c r="D1067" t="s">
        <v>1519</v>
      </c>
      <c r="E1067" t="s">
        <v>1519</v>
      </c>
      <c r="F1067" t="s">
        <v>62</v>
      </c>
      <c r="G1067" t="s">
        <v>5282</v>
      </c>
    </row>
    <row r="1068" spans="1:7" x14ac:dyDescent="0.3">
      <c r="A1068">
        <v>66464056</v>
      </c>
      <c r="B1068" t="s">
        <v>6406</v>
      </c>
      <c r="C1068" t="s">
        <v>1535</v>
      </c>
      <c r="D1068" t="s">
        <v>1519</v>
      </c>
      <c r="E1068" t="s">
        <v>1519</v>
      </c>
      <c r="F1068" t="s">
        <v>62</v>
      </c>
      <c r="G1068" t="s">
        <v>5282</v>
      </c>
    </row>
    <row r="1069" spans="1:7" x14ac:dyDescent="0.3">
      <c r="A1069">
        <v>66464004</v>
      </c>
      <c r="B1069" t="s">
        <v>6407</v>
      </c>
      <c r="C1069" t="s">
        <v>1535</v>
      </c>
      <c r="D1069" t="s">
        <v>1519</v>
      </c>
      <c r="E1069" t="s">
        <v>1519</v>
      </c>
      <c r="F1069" t="s">
        <v>62</v>
      </c>
      <c r="G1069" t="s">
        <v>5282</v>
      </c>
    </row>
    <row r="1070" spans="1:7" x14ac:dyDescent="0.3">
      <c r="A1070">
        <v>66464002</v>
      </c>
      <c r="B1070" t="s">
        <v>6408</v>
      </c>
      <c r="C1070" t="s">
        <v>1535</v>
      </c>
      <c r="D1070" t="s">
        <v>1519</v>
      </c>
      <c r="E1070" t="s">
        <v>1519</v>
      </c>
      <c r="F1070" t="s">
        <v>62</v>
      </c>
      <c r="G1070" t="s">
        <v>5282</v>
      </c>
    </row>
    <row r="1071" spans="1:7" x14ac:dyDescent="0.3">
      <c r="A1071">
        <v>66464000</v>
      </c>
      <c r="B1071" t="s">
        <v>6409</v>
      </c>
      <c r="C1071" t="s">
        <v>1535</v>
      </c>
      <c r="D1071" t="s">
        <v>1519</v>
      </c>
      <c r="E1071" t="s">
        <v>1519</v>
      </c>
      <c r="F1071" t="s">
        <v>62</v>
      </c>
      <c r="G1071" t="s">
        <v>5282</v>
      </c>
    </row>
    <row r="1072" spans="1:7" x14ac:dyDescent="0.3">
      <c r="A1072">
        <v>66463998</v>
      </c>
      <c r="B1072" t="s">
        <v>6410</v>
      </c>
      <c r="C1072" t="s">
        <v>1535</v>
      </c>
      <c r="D1072" t="s">
        <v>1519</v>
      </c>
      <c r="E1072" t="s">
        <v>1519</v>
      </c>
      <c r="F1072" t="s">
        <v>62</v>
      </c>
      <c r="G1072" t="s">
        <v>5282</v>
      </c>
    </row>
    <row r="1073" spans="1:7" x14ac:dyDescent="0.3">
      <c r="A1073">
        <v>66463996</v>
      </c>
      <c r="B1073" t="s">
        <v>6411</v>
      </c>
      <c r="C1073" t="s">
        <v>1535</v>
      </c>
      <c r="D1073" t="s">
        <v>1519</v>
      </c>
      <c r="E1073" t="s">
        <v>1519</v>
      </c>
      <c r="F1073" t="s">
        <v>62</v>
      </c>
      <c r="G1073" t="s">
        <v>5282</v>
      </c>
    </row>
    <row r="1074" spans="1:7" x14ac:dyDescent="0.3">
      <c r="A1074">
        <v>66463994</v>
      </c>
      <c r="B1074" t="s">
        <v>6412</v>
      </c>
      <c r="C1074" t="s">
        <v>1535</v>
      </c>
      <c r="D1074" t="s">
        <v>1519</v>
      </c>
      <c r="E1074" t="s">
        <v>1519</v>
      </c>
      <c r="F1074" t="s">
        <v>62</v>
      </c>
      <c r="G1074" t="s">
        <v>5282</v>
      </c>
    </row>
    <row r="1075" spans="1:7" x14ac:dyDescent="0.3">
      <c r="A1075">
        <v>66463944</v>
      </c>
      <c r="B1075" t="s">
        <v>6413</v>
      </c>
      <c r="C1075" t="s">
        <v>1535</v>
      </c>
      <c r="D1075" t="s">
        <v>1519</v>
      </c>
      <c r="E1075" t="s">
        <v>1519</v>
      </c>
      <c r="F1075" t="s">
        <v>62</v>
      </c>
      <c r="G1075" t="s">
        <v>5282</v>
      </c>
    </row>
    <row r="1076" spans="1:7" x14ac:dyDescent="0.3">
      <c r="A1076">
        <v>66463942</v>
      </c>
      <c r="B1076" t="s">
        <v>6414</v>
      </c>
      <c r="C1076" t="s">
        <v>1535</v>
      </c>
      <c r="D1076" t="s">
        <v>1519</v>
      </c>
      <c r="E1076" t="s">
        <v>1519</v>
      </c>
      <c r="F1076" t="s">
        <v>62</v>
      </c>
      <c r="G1076" t="s">
        <v>5282</v>
      </c>
    </row>
    <row r="1077" spans="1:7" x14ac:dyDescent="0.3">
      <c r="A1077">
        <v>66463934</v>
      </c>
      <c r="B1077" t="s">
        <v>6415</v>
      </c>
      <c r="C1077" t="s">
        <v>1535</v>
      </c>
      <c r="D1077" t="s">
        <v>1519</v>
      </c>
      <c r="E1077" t="s">
        <v>1519</v>
      </c>
      <c r="F1077" t="s">
        <v>62</v>
      </c>
      <c r="G1077" t="s">
        <v>5282</v>
      </c>
    </row>
    <row r="1078" spans="1:7" x14ac:dyDescent="0.3">
      <c r="A1078">
        <v>66463940</v>
      </c>
      <c r="B1078" t="s">
        <v>6416</v>
      </c>
      <c r="C1078" t="s">
        <v>1535</v>
      </c>
      <c r="D1078" t="s">
        <v>1519</v>
      </c>
      <c r="E1078" t="s">
        <v>1519</v>
      </c>
      <c r="F1078" t="s">
        <v>62</v>
      </c>
      <c r="G1078" t="s">
        <v>5282</v>
      </c>
    </row>
    <row r="1079" spans="1:7" x14ac:dyDescent="0.3">
      <c r="A1079">
        <v>66463938</v>
      </c>
      <c r="B1079" t="s">
        <v>6417</v>
      </c>
      <c r="C1079" t="s">
        <v>1535</v>
      </c>
      <c r="D1079" t="s">
        <v>1519</v>
      </c>
      <c r="E1079" t="s">
        <v>1519</v>
      </c>
      <c r="F1079" t="s">
        <v>62</v>
      </c>
      <c r="G1079" t="s">
        <v>5282</v>
      </c>
    </row>
    <row r="1080" spans="1:7" x14ac:dyDescent="0.3">
      <c r="A1080">
        <v>66463936</v>
      </c>
      <c r="B1080" t="s">
        <v>6418</v>
      </c>
      <c r="C1080" t="s">
        <v>1535</v>
      </c>
      <c r="D1080" t="s">
        <v>1519</v>
      </c>
      <c r="E1080" t="s">
        <v>1519</v>
      </c>
      <c r="F1080" t="s">
        <v>62</v>
      </c>
      <c r="G1080" t="s">
        <v>5282</v>
      </c>
    </row>
    <row r="1081" spans="1:7" x14ac:dyDescent="0.3">
      <c r="A1081">
        <v>66463910</v>
      </c>
      <c r="B1081" t="s">
        <v>6419</v>
      </c>
      <c r="C1081" t="s">
        <v>1535</v>
      </c>
      <c r="D1081" t="s">
        <v>1519</v>
      </c>
      <c r="E1081" t="s">
        <v>1519</v>
      </c>
      <c r="F1081" t="s">
        <v>62</v>
      </c>
      <c r="G1081" t="s">
        <v>5282</v>
      </c>
    </row>
    <row r="1082" spans="1:7" x14ac:dyDescent="0.3">
      <c r="A1082">
        <v>66463908</v>
      </c>
      <c r="B1082" t="s">
        <v>6420</v>
      </c>
      <c r="C1082" t="s">
        <v>1535</v>
      </c>
      <c r="D1082" t="s">
        <v>1519</v>
      </c>
      <c r="E1082" t="s">
        <v>1519</v>
      </c>
      <c r="F1082" t="s">
        <v>62</v>
      </c>
      <c r="G1082" t="s">
        <v>5282</v>
      </c>
    </row>
    <row r="1083" spans="1:7" x14ac:dyDescent="0.3">
      <c r="A1083">
        <v>66463906</v>
      </c>
      <c r="B1083" t="s">
        <v>6421</v>
      </c>
      <c r="C1083" t="s">
        <v>1535</v>
      </c>
      <c r="D1083" t="s">
        <v>1519</v>
      </c>
      <c r="E1083" t="s">
        <v>1519</v>
      </c>
      <c r="F1083" t="s">
        <v>62</v>
      </c>
      <c r="G1083" t="s">
        <v>5282</v>
      </c>
    </row>
    <row r="1084" spans="1:7" x14ac:dyDescent="0.3">
      <c r="A1084">
        <v>66463904</v>
      </c>
      <c r="B1084" t="s">
        <v>6422</v>
      </c>
      <c r="C1084" t="s">
        <v>1535</v>
      </c>
      <c r="D1084" t="s">
        <v>1519</v>
      </c>
      <c r="E1084" t="s">
        <v>1519</v>
      </c>
      <c r="F1084" t="s">
        <v>62</v>
      </c>
      <c r="G1084" t="s">
        <v>5282</v>
      </c>
    </row>
    <row r="1085" spans="1:7" x14ac:dyDescent="0.3">
      <c r="A1085">
        <v>66463902</v>
      </c>
      <c r="B1085" t="s">
        <v>6423</v>
      </c>
      <c r="C1085" t="s">
        <v>1535</v>
      </c>
      <c r="D1085" t="s">
        <v>1519</v>
      </c>
      <c r="E1085" t="s">
        <v>1519</v>
      </c>
      <c r="F1085" t="s">
        <v>62</v>
      </c>
      <c r="G1085" t="s">
        <v>5282</v>
      </c>
    </row>
    <row r="1086" spans="1:7" x14ac:dyDescent="0.3">
      <c r="A1086">
        <v>66463900</v>
      </c>
      <c r="B1086" t="s">
        <v>6424</v>
      </c>
      <c r="C1086" t="s">
        <v>1535</v>
      </c>
      <c r="D1086" t="s">
        <v>1519</v>
      </c>
      <c r="E1086" t="s">
        <v>1519</v>
      </c>
      <c r="F1086" t="s">
        <v>62</v>
      </c>
      <c r="G1086" t="s">
        <v>5282</v>
      </c>
    </row>
    <row r="1087" spans="1:7" x14ac:dyDescent="0.3">
      <c r="A1087">
        <v>66463898</v>
      </c>
      <c r="B1087" t="s">
        <v>6425</v>
      </c>
      <c r="C1087" t="s">
        <v>1535</v>
      </c>
      <c r="D1087" t="s">
        <v>1519</v>
      </c>
      <c r="E1087" t="s">
        <v>1519</v>
      </c>
      <c r="F1087" t="s">
        <v>62</v>
      </c>
      <c r="G1087" t="s">
        <v>5282</v>
      </c>
    </row>
    <row r="1088" spans="1:7" x14ac:dyDescent="0.3">
      <c r="A1088">
        <v>66463896</v>
      </c>
      <c r="B1088" t="s">
        <v>6426</v>
      </c>
      <c r="C1088" t="s">
        <v>1535</v>
      </c>
      <c r="D1088" t="s">
        <v>1519</v>
      </c>
      <c r="E1088" t="s">
        <v>1519</v>
      </c>
      <c r="F1088" t="s">
        <v>62</v>
      </c>
      <c r="G1088" t="s">
        <v>5282</v>
      </c>
    </row>
    <row r="1089" spans="1:7" x14ac:dyDescent="0.3">
      <c r="A1089">
        <v>66463888</v>
      </c>
      <c r="B1089" t="s">
        <v>6427</v>
      </c>
      <c r="C1089" t="s">
        <v>1535</v>
      </c>
      <c r="D1089" t="s">
        <v>1519</v>
      </c>
      <c r="E1089" t="s">
        <v>1519</v>
      </c>
      <c r="F1089" t="s">
        <v>62</v>
      </c>
      <c r="G1089" t="s">
        <v>5282</v>
      </c>
    </row>
    <row r="1090" spans="1:7" x14ac:dyDescent="0.3">
      <c r="A1090">
        <v>66463894</v>
      </c>
      <c r="B1090" t="s">
        <v>6428</v>
      </c>
      <c r="C1090" t="s">
        <v>1535</v>
      </c>
      <c r="D1090" t="s">
        <v>1519</v>
      </c>
      <c r="E1090" t="s">
        <v>1519</v>
      </c>
      <c r="F1090" t="s">
        <v>62</v>
      </c>
      <c r="G1090" t="s">
        <v>5282</v>
      </c>
    </row>
    <row r="1091" spans="1:7" x14ac:dyDescent="0.3">
      <c r="A1091">
        <v>66463892</v>
      </c>
      <c r="B1091" t="s">
        <v>6429</v>
      </c>
      <c r="C1091" t="s">
        <v>1535</v>
      </c>
      <c r="D1091" t="s">
        <v>1519</v>
      </c>
      <c r="E1091" t="s">
        <v>1519</v>
      </c>
      <c r="F1091" t="s">
        <v>62</v>
      </c>
      <c r="G1091" t="s">
        <v>5282</v>
      </c>
    </row>
    <row r="1092" spans="1:7" x14ac:dyDescent="0.3">
      <c r="A1092">
        <v>66463890</v>
      </c>
      <c r="B1092" t="s">
        <v>6430</v>
      </c>
      <c r="C1092" t="s">
        <v>1535</v>
      </c>
      <c r="D1092" t="s">
        <v>1519</v>
      </c>
      <c r="E1092" t="s">
        <v>1519</v>
      </c>
      <c r="F1092" t="s">
        <v>62</v>
      </c>
      <c r="G1092" t="s">
        <v>5282</v>
      </c>
    </row>
    <row r="1093" spans="1:7" x14ac:dyDescent="0.3">
      <c r="A1093">
        <v>66463886</v>
      </c>
      <c r="B1093" t="s">
        <v>6431</v>
      </c>
      <c r="C1093" t="s">
        <v>1535</v>
      </c>
      <c r="D1093" t="s">
        <v>1519</v>
      </c>
      <c r="E1093" t="s">
        <v>1519</v>
      </c>
      <c r="F1093" t="s">
        <v>62</v>
      </c>
      <c r="G1093" t="s">
        <v>5282</v>
      </c>
    </row>
    <row r="1094" spans="1:7" x14ac:dyDescent="0.3">
      <c r="A1094">
        <v>66463884</v>
      </c>
      <c r="B1094" t="s">
        <v>6432</v>
      </c>
      <c r="C1094" t="s">
        <v>1535</v>
      </c>
      <c r="D1094" t="s">
        <v>1519</v>
      </c>
      <c r="E1094" t="s">
        <v>1519</v>
      </c>
      <c r="F1094" t="s">
        <v>62</v>
      </c>
      <c r="G1094" t="s">
        <v>5282</v>
      </c>
    </row>
    <row r="1095" spans="1:7" x14ac:dyDescent="0.3">
      <c r="A1095">
        <v>66463882</v>
      </c>
      <c r="B1095" t="s">
        <v>6433</v>
      </c>
      <c r="C1095" t="s">
        <v>1535</v>
      </c>
      <c r="D1095" t="s">
        <v>1519</v>
      </c>
      <c r="E1095" t="s">
        <v>1519</v>
      </c>
      <c r="F1095" t="s">
        <v>62</v>
      </c>
      <c r="G1095" t="s">
        <v>5282</v>
      </c>
    </row>
    <row r="1096" spans="1:7" x14ac:dyDescent="0.3">
      <c r="A1096">
        <v>66463880</v>
      </c>
      <c r="B1096" t="s">
        <v>6434</v>
      </c>
      <c r="C1096" t="s">
        <v>1535</v>
      </c>
      <c r="D1096" t="s">
        <v>1519</v>
      </c>
      <c r="E1096" t="s">
        <v>1519</v>
      </c>
      <c r="F1096" t="s">
        <v>62</v>
      </c>
      <c r="G1096" t="s">
        <v>5282</v>
      </c>
    </row>
    <row r="1097" spans="1:7" x14ac:dyDescent="0.3">
      <c r="A1097">
        <v>66463878</v>
      </c>
      <c r="B1097" t="s">
        <v>6435</v>
      </c>
      <c r="C1097" t="s">
        <v>1535</v>
      </c>
      <c r="D1097" t="s">
        <v>1519</v>
      </c>
      <c r="E1097" t="s">
        <v>1519</v>
      </c>
      <c r="F1097" t="s">
        <v>62</v>
      </c>
      <c r="G1097" t="s">
        <v>5282</v>
      </c>
    </row>
    <row r="1098" spans="1:7" x14ac:dyDescent="0.3">
      <c r="A1098">
        <v>66463774</v>
      </c>
      <c r="B1098" t="s">
        <v>6436</v>
      </c>
      <c r="C1098" t="s">
        <v>1535</v>
      </c>
      <c r="D1098" t="s">
        <v>1519</v>
      </c>
      <c r="E1098" t="s">
        <v>1519</v>
      </c>
      <c r="F1098" t="s">
        <v>62</v>
      </c>
      <c r="G1098" t="s">
        <v>5282</v>
      </c>
    </row>
    <row r="1099" spans="1:7" x14ac:dyDescent="0.3">
      <c r="A1099">
        <v>66463772</v>
      </c>
      <c r="B1099" t="s">
        <v>6437</v>
      </c>
      <c r="C1099" t="s">
        <v>1535</v>
      </c>
      <c r="D1099" t="s">
        <v>1519</v>
      </c>
      <c r="E1099" t="s">
        <v>1519</v>
      </c>
      <c r="F1099" t="s">
        <v>62</v>
      </c>
      <c r="G1099" t="s">
        <v>5282</v>
      </c>
    </row>
    <row r="1100" spans="1:7" x14ac:dyDescent="0.3">
      <c r="A1100">
        <v>66463770</v>
      </c>
      <c r="B1100" t="s">
        <v>6438</v>
      </c>
      <c r="C1100" t="s">
        <v>1535</v>
      </c>
      <c r="D1100" t="s">
        <v>1519</v>
      </c>
      <c r="E1100" t="s">
        <v>1519</v>
      </c>
      <c r="F1100" t="s">
        <v>62</v>
      </c>
      <c r="G1100" t="s">
        <v>5282</v>
      </c>
    </row>
    <row r="1101" spans="1:7" x14ac:dyDescent="0.3">
      <c r="A1101">
        <v>66463768</v>
      </c>
      <c r="B1101" t="s">
        <v>6439</v>
      </c>
      <c r="C1101" t="s">
        <v>1535</v>
      </c>
      <c r="D1101" t="s">
        <v>1519</v>
      </c>
      <c r="E1101" t="s">
        <v>1519</v>
      </c>
      <c r="F1101" t="s">
        <v>62</v>
      </c>
      <c r="G1101" t="s">
        <v>5282</v>
      </c>
    </row>
    <row r="1102" spans="1:7" x14ac:dyDescent="0.3">
      <c r="A1102">
        <v>66463766</v>
      </c>
      <c r="B1102" t="s">
        <v>6440</v>
      </c>
      <c r="C1102" t="s">
        <v>1535</v>
      </c>
      <c r="D1102" t="s">
        <v>1519</v>
      </c>
      <c r="E1102" t="s">
        <v>1519</v>
      </c>
      <c r="F1102" t="s">
        <v>62</v>
      </c>
      <c r="G1102" t="s">
        <v>5282</v>
      </c>
    </row>
    <row r="1103" spans="1:7" x14ac:dyDescent="0.3">
      <c r="A1103">
        <v>66463764</v>
      </c>
      <c r="B1103" t="s">
        <v>6441</v>
      </c>
      <c r="C1103" t="s">
        <v>1535</v>
      </c>
      <c r="D1103" t="s">
        <v>1519</v>
      </c>
      <c r="E1103" t="s">
        <v>1519</v>
      </c>
      <c r="F1103" t="s">
        <v>62</v>
      </c>
      <c r="G1103" t="s">
        <v>5282</v>
      </c>
    </row>
    <row r="1104" spans="1:7" x14ac:dyDescent="0.3">
      <c r="A1104">
        <v>66463762</v>
      </c>
      <c r="B1104" t="s">
        <v>6442</v>
      </c>
      <c r="C1104" t="s">
        <v>1535</v>
      </c>
      <c r="D1104" t="s">
        <v>1519</v>
      </c>
      <c r="E1104" t="s">
        <v>1519</v>
      </c>
      <c r="F1104" t="s">
        <v>62</v>
      </c>
      <c r="G1104" t="s">
        <v>5282</v>
      </c>
    </row>
    <row r="1105" spans="1:7" x14ac:dyDescent="0.3">
      <c r="A1105">
        <v>66463760</v>
      </c>
      <c r="B1105" t="s">
        <v>6443</v>
      </c>
      <c r="C1105" t="s">
        <v>1535</v>
      </c>
      <c r="D1105" t="s">
        <v>1519</v>
      </c>
      <c r="E1105" t="s">
        <v>1519</v>
      </c>
      <c r="F1105" t="s">
        <v>62</v>
      </c>
      <c r="G1105" t="s">
        <v>5282</v>
      </c>
    </row>
    <row r="1106" spans="1:7" x14ac:dyDescent="0.3">
      <c r="A1106">
        <v>66463752</v>
      </c>
      <c r="B1106" t="s">
        <v>6444</v>
      </c>
      <c r="C1106" t="s">
        <v>1535</v>
      </c>
      <c r="D1106" t="s">
        <v>1519</v>
      </c>
      <c r="E1106" t="s">
        <v>1519</v>
      </c>
      <c r="F1106" t="s">
        <v>62</v>
      </c>
      <c r="G1106" t="s">
        <v>5282</v>
      </c>
    </row>
    <row r="1107" spans="1:7" x14ac:dyDescent="0.3">
      <c r="A1107">
        <v>66463758</v>
      </c>
      <c r="B1107" t="s">
        <v>6445</v>
      </c>
      <c r="C1107" t="s">
        <v>1535</v>
      </c>
      <c r="D1107" t="s">
        <v>1519</v>
      </c>
      <c r="E1107" t="s">
        <v>1519</v>
      </c>
      <c r="F1107" t="s">
        <v>62</v>
      </c>
      <c r="G1107" t="s">
        <v>5282</v>
      </c>
    </row>
    <row r="1108" spans="1:7" x14ac:dyDescent="0.3">
      <c r="A1108">
        <v>66463756</v>
      </c>
      <c r="B1108" t="s">
        <v>6446</v>
      </c>
      <c r="C1108" t="s">
        <v>1535</v>
      </c>
      <c r="D1108" t="s">
        <v>1519</v>
      </c>
      <c r="E1108" t="s">
        <v>1519</v>
      </c>
      <c r="F1108" t="s">
        <v>62</v>
      </c>
      <c r="G1108" t="s">
        <v>5282</v>
      </c>
    </row>
    <row r="1109" spans="1:7" x14ac:dyDescent="0.3">
      <c r="A1109">
        <v>66463754</v>
      </c>
      <c r="B1109" t="s">
        <v>6447</v>
      </c>
      <c r="C1109" t="s">
        <v>1535</v>
      </c>
      <c r="D1109" t="s">
        <v>1519</v>
      </c>
      <c r="E1109" t="s">
        <v>1519</v>
      </c>
      <c r="F1109" t="s">
        <v>62</v>
      </c>
      <c r="G1109" t="s">
        <v>5282</v>
      </c>
    </row>
    <row r="1110" spans="1:7" x14ac:dyDescent="0.3">
      <c r="A1110">
        <v>66463750</v>
      </c>
      <c r="B1110" t="s">
        <v>6448</v>
      </c>
      <c r="C1110" t="s">
        <v>1535</v>
      </c>
      <c r="D1110" t="s">
        <v>1519</v>
      </c>
      <c r="E1110" t="s">
        <v>1519</v>
      </c>
      <c r="F1110" t="s">
        <v>62</v>
      </c>
      <c r="G1110" t="s">
        <v>5282</v>
      </c>
    </row>
    <row r="1111" spans="1:7" x14ac:dyDescent="0.3">
      <c r="A1111">
        <v>66463748</v>
      </c>
      <c r="B1111" t="s">
        <v>6449</v>
      </c>
      <c r="C1111" t="s">
        <v>1535</v>
      </c>
      <c r="D1111" t="s">
        <v>1519</v>
      </c>
      <c r="E1111" t="s">
        <v>1519</v>
      </c>
      <c r="F1111" t="s">
        <v>62</v>
      </c>
      <c r="G1111" t="s">
        <v>5282</v>
      </c>
    </row>
    <row r="1112" spans="1:7" x14ac:dyDescent="0.3">
      <c r="A1112">
        <v>66463746</v>
      </c>
      <c r="B1112" t="s">
        <v>6450</v>
      </c>
      <c r="C1112" t="s">
        <v>1535</v>
      </c>
      <c r="D1112" t="s">
        <v>1519</v>
      </c>
      <c r="E1112" t="s">
        <v>1519</v>
      </c>
      <c r="F1112" t="s">
        <v>62</v>
      </c>
      <c r="G1112" t="s">
        <v>5282</v>
      </c>
    </row>
    <row r="1113" spans="1:7" x14ac:dyDescent="0.3">
      <c r="A1113">
        <v>66463744</v>
      </c>
      <c r="B1113" t="s">
        <v>6451</v>
      </c>
      <c r="C1113" t="s">
        <v>1535</v>
      </c>
      <c r="D1113" t="s">
        <v>1519</v>
      </c>
      <c r="E1113" t="s">
        <v>1519</v>
      </c>
      <c r="F1113" t="s">
        <v>62</v>
      </c>
      <c r="G1113" t="s">
        <v>5282</v>
      </c>
    </row>
    <row r="1114" spans="1:7" x14ac:dyDescent="0.3">
      <c r="A1114">
        <v>66463742</v>
      </c>
      <c r="B1114" t="s">
        <v>6452</v>
      </c>
      <c r="C1114" t="s">
        <v>1535</v>
      </c>
      <c r="D1114" t="s">
        <v>1519</v>
      </c>
      <c r="E1114" t="s">
        <v>1519</v>
      </c>
      <c r="F1114" t="s">
        <v>62</v>
      </c>
      <c r="G1114" t="s">
        <v>5282</v>
      </c>
    </row>
    <row r="1115" spans="1:7" x14ac:dyDescent="0.3">
      <c r="A1115">
        <v>66463740</v>
      </c>
      <c r="B1115" t="s">
        <v>6453</v>
      </c>
      <c r="C1115" t="s">
        <v>1535</v>
      </c>
      <c r="D1115" t="s">
        <v>1519</v>
      </c>
      <c r="E1115" t="s">
        <v>1519</v>
      </c>
      <c r="F1115" t="s">
        <v>62</v>
      </c>
      <c r="G1115" t="s">
        <v>5282</v>
      </c>
    </row>
    <row r="1116" spans="1:7" x14ac:dyDescent="0.3">
      <c r="A1116">
        <v>66463738</v>
      </c>
      <c r="B1116" t="s">
        <v>6454</v>
      </c>
      <c r="C1116" t="s">
        <v>1535</v>
      </c>
      <c r="D1116" t="s">
        <v>1519</v>
      </c>
      <c r="E1116" t="s">
        <v>1519</v>
      </c>
      <c r="F1116" t="s">
        <v>62</v>
      </c>
      <c r="G1116" t="s">
        <v>5282</v>
      </c>
    </row>
    <row r="1117" spans="1:7" x14ac:dyDescent="0.3">
      <c r="A1117">
        <v>66463736</v>
      </c>
      <c r="B1117" t="s">
        <v>6455</v>
      </c>
      <c r="C1117" t="s">
        <v>1535</v>
      </c>
      <c r="D1117" t="s">
        <v>1519</v>
      </c>
      <c r="E1117" t="s">
        <v>1519</v>
      </c>
      <c r="F1117" t="s">
        <v>62</v>
      </c>
      <c r="G1117" t="s">
        <v>5282</v>
      </c>
    </row>
    <row r="1118" spans="1:7" x14ac:dyDescent="0.3">
      <c r="A1118">
        <v>66463734</v>
      </c>
      <c r="B1118" t="s">
        <v>6456</v>
      </c>
      <c r="C1118" t="s">
        <v>1535</v>
      </c>
      <c r="D1118" t="s">
        <v>1519</v>
      </c>
      <c r="E1118" t="s">
        <v>1519</v>
      </c>
      <c r="F1118" t="s">
        <v>62</v>
      </c>
      <c r="G1118" t="s">
        <v>5282</v>
      </c>
    </row>
    <row r="1119" spans="1:7" x14ac:dyDescent="0.3">
      <c r="A1119">
        <v>66463732</v>
      </c>
      <c r="B1119" t="s">
        <v>6457</v>
      </c>
      <c r="C1119" t="s">
        <v>1535</v>
      </c>
      <c r="D1119" t="s">
        <v>1519</v>
      </c>
      <c r="E1119" t="s">
        <v>1519</v>
      </c>
      <c r="F1119" t="s">
        <v>62</v>
      </c>
      <c r="G1119" t="s">
        <v>5282</v>
      </c>
    </row>
    <row r="1120" spans="1:7" x14ac:dyDescent="0.3">
      <c r="A1120">
        <v>66463730</v>
      </c>
      <c r="B1120" t="s">
        <v>6458</v>
      </c>
      <c r="C1120" t="s">
        <v>1535</v>
      </c>
      <c r="D1120" t="s">
        <v>1519</v>
      </c>
      <c r="E1120" t="s">
        <v>1519</v>
      </c>
      <c r="F1120" t="s">
        <v>62</v>
      </c>
      <c r="G1120" t="s">
        <v>5282</v>
      </c>
    </row>
    <row r="1121" spans="1:7" x14ac:dyDescent="0.3">
      <c r="A1121">
        <v>66463728</v>
      </c>
      <c r="B1121" t="s">
        <v>6459</v>
      </c>
      <c r="C1121" t="s">
        <v>1535</v>
      </c>
      <c r="D1121" t="s">
        <v>1519</v>
      </c>
      <c r="E1121" t="s">
        <v>1519</v>
      </c>
      <c r="F1121" t="s">
        <v>62</v>
      </c>
      <c r="G1121" t="s">
        <v>5282</v>
      </c>
    </row>
    <row r="1122" spans="1:7" x14ac:dyDescent="0.3">
      <c r="A1122">
        <v>66463808</v>
      </c>
      <c r="B1122" t="s">
        <v>6460</v>
      </c>
      <c r="C1122" t="s">
        <v>1535</v>
      </c>
      <c r="D1122" t="s">
        <v>1519</v>
      </c>
      <c r="E1122" t="s">
        <v>1519</v>
      </c>
      <c r="F1122" t="s">
        <v>62</v>
      </c>
      <c r="G1122" t="s">
        <v>5282</v>
      </c>
    </row>
    <row r="1123" spans="1:7" x14ac:dyDescent="0.3">
      <c r="A1123">
        <v>66463802</v>
      </c>
      <c r="B1123" t="s">
        <v>6461</v>
      </c>
      <c r="C1123" t="s">
        <v>1535</v>
      </c>
      <c r="D1123" t="s">
        <v>1519</v>
      </c>
      <c r="E1123" t="s">
        <v>1519</v>
      </c>
      <c r="F1123" t="s">
        <v>62</v>
      </c>
      <c r="G1123" t="s">
        <v>5282</v>
      </c>
    </row>
    <row r="1124" spans="1:7" x14ac:dyDescent="0.3">
      <c r="A1124">
        <v>66463806</v>
      </c>
      <c r="B1124" t="s">
        <v>6462</v>
      </c>
      <c r="C1124" t="s">
        <v>1535</v>
      </c>
      <c r="D1124" t="s">
        <v>1519</v>
      </c>
      <c r="E1124" t="s">
        <v>1519</v>
      </c>
      <c r="F1124" t="s">
        <v>62</v>
      </c>
      <c r="G1124" t="s">
        <v>5282</v>
      </c>
    </row>
    <row r="1125" spans="1:7" x14ac:dyDescent="0.3">
      <c r="A1125">
        <v>66463804</v>
      </c>
      <c r="B1125" t="s">
        <v>6463</v>
      </c>
      <c r="C1125" t="s">
        <v>1535</v>
      </c>
      <c r="D1125" t="s">
        <v>1519</v>
      </c>
      <c r="E1125" t="s">
        <v>1519</v>
      </c>
      <c r="F1125" t="s">
        <v>62</v>
      </c>
      <c r="G1125" t="s">
        <v>5282</v>
      </c>
    </row>
    <row r="1126" spans="1:7" x14ac:dyDescent="0.3">
      <c r="A1126">
        <v>66463800</v>
      </c>
      <c r="B1126" t="s">
        <v>6464</v>
      </c>
      <c r="C1126" t="s">
        <v>1535</v>
      </c>
      <c r="D1126" t="s">
        <v>1519</v>
      </c>
      <c r="E1126" t="s">
        <v>1519</v>
      </c>
      <c r="F1126" t="s">
        <v>62</v>
      </c>
      <c r="G1126" t="s">
        <v>5282</v>
      </c>
    </row>
    <row r="1127" spans="1:7" x14ac:dyDescent="0.3">
      <c r="A1127">
        <v>66463798</v>
      </c>
      <c r="B1127" t="s">
        <v>6465</v>
      </c>
      <c r="C1127" t="s">
        <v>1535</v>
      </c>
      <c r="D1127" t="s">
        <v>1519</v>
      </c>
      <c r="E1127" t="s">
        <v>1519</v>
      </c>
      <c r="F1127" t="s">
        <v>62</v>
      </c>
      <c r="G1127" t="s">
        <v>5282</v>
      </c>
    </row>
    <row r="1128" spans="1:7" x14ac:dyDescent="0.3">
      <c r="A1128">
        <v>66463790</v>
      </c>
      <c r="B1128" t="s">
        <v>6466</v>
      </c>
      <c r="C1128" t="s">
        <v>1535</v>
      </c>
      <c r="D1128" t="s">
        <v>1519</v>
      </c>
      <c r="E1128" t="s">
        <v>1519</v>
      </c>
      <c r="F1128" t="s">
        <v>62</v>
      </c>
      <c r="G1128" t="s">
        <v>5282</v>
      </c>
    </row>
    <row r="1129" spans="1:7" x14ac:dyDescent="0.3">
      <c r="A1129">
        <v>66463796</v>
      </c>
      <c r="B1129" t="s">
        <v>6467</v>
      </c>
      <c r="C1129" t="s">
        <v>1535</v>
      </c>
      <c r="D1129" t="s">
        <v>1519</v>
      </c>
      <c r="E1129" t="s">
        <v>1519</v>
      </c>
      <c r="F1129" t="s">
        <v>62</v>
      </c>
      <c r="G1129" t="s">
        <v>5282</v>
      </c>
    </row>
    <row r="1130" spans="1:7" x14ac:dyDescent="0.3">
      <c r="A1130">
        <v>66463794</v>
      </c>
      <c r="B1130" t="s">
        <v>6468</v>
      </c>
      <c r="C1130" t="s">
        <v>1535</v>
      </c>
      <c r="D1130" t="s">
        <v>1519</v>
      </c>
      <c r="E1130" t="s">
        <v>1519</v>
      </c>
      <c r="F1130" t="s">
        <v>62</v>
      </c>
      <c r="G1130" t="s">
        <v>5282</v>
      </c>
    </row>
    <row r="1131" spans="1:7" x14ac:dyDescent="0.3">
      <c r="A1131">
        <v>66463792</v>
      </c>
      <c r="B1131" t="s">
        <v>6469</v>
      </c>
      <c r="C1131" t="s">
        <v>1535</v>
      </c>
      <c r="D1131" t="s">
        <v>1519</v>
      </c>
      <c r="E1131" t="s">
        <v>1519</v>
      </c>
      <c r="F1131" t="s">
        <v>62</v>
      </c>
      <c r="G1131" t="s">
        <v>5282</v>
      </c>
    </row>
    <row r="1132" spans="1:7" x14ac:dyDescent="0.3">
      <c r="A1132">
        <v>66463854</v>
      </c>
      <c r="B1132" t="s">
        <v>6470</v>
      </c>
      <c r="C1132" t="s">
        <v>1535</v>
      </c>
      <c r="D1132" t="s">
        <v>1519</v>
      </c>
      <c r="E1132" t="s">
        <v>1519</v>
      </c>
      <c r="F1132" t="s">
        <v>62</v>
      </c>
      <c r="G1132" t="s">
        <v>5282</v>
      </c>
    </row>
    <row r="1133" spans="1:7" x14ac:dyDescent="0.3">
      <c r="A1133">
        <v>66463850</v>
      </c>
      <c r="B1133" t="s">
        <v>6471</v>
      </c>
      <c r="C1133" t="s">
        <v>1535</v>
      </c>
      <c r="D1133" t="s">
        <v>1519</v>
      </c>
      <c r="E1133" t="s">
        <v>1519</v>
      </c>
      <c r="F1133" t="s">
        <v>62</v>
      </c>
      <c r="G1133" t="s">
        <v>5282</v>
      </c>
    </row>
    <row r="1134" spans="1:7" x14ac:dyDescent="0.3">
      <c r="A1134">
        <v>66463848</v>
      </c>
      <c r="B1134" t="s">
        <v>6472</v>
      </c>
      <c r="C1134" t="s">
        <v>1535</v>
      </c>
      <c r="D1134" t="s">
        <v>1519</v>
      </c>
      <c r="E1134" t="s">
        <v>1519</v>
      </c>
      <c r="F1134" t="s">
        <v>62</v>
      </c>
      <c r="G1134" t="s">
        <v>5282</v>
      </c>
    </row>
    <row r="1135" spans="1:7" x14ac:dyDescent="0.3">
      <c r="A1135">
        <v>66463846</v>
      </c>
      <c r="B1135" t="s">
        <v>6473</v>
      </c>
      <c r="C1135" t="s">
        <v>1535</v>
      </c>
      <c r="D1135" t="s">
        <v>1519</v>
      </c>
      <c r="E1135" t="s">
        <v>1519</v>
      </c>
      <c r="F1135" t="s">
        <v>62</v>
      </c>
      <c r="G1135" t="s">
        <v>5282</v>
      </c>
    </row>
    <row r="1136" spans="1:7" x14ac:dyDescent="0.3">
      <c r="A1136">
        <v>66463844</v>
      </c>
      <c r="B1136" t="s">
        <v>6474</v>
      </c>
      <c r="C1136" t="s">
        <v>1535</v>
      </c>
      <c r="D1136" t="s">
        <v>1519</v>
      </c>
      <c r="E1136" t="s">
        <v>1519</v>
      </c>
      <c r="F1136" t="s">
        <v>62</v>
      </c>
      <c r="G1136" t="s">
        <v>5282</v>
      </c>
    </row>
    <row r="1137" spans="1:7" x14ac:dyDescent="0.3">
      <c r="A1137">
        <v>66463842</v>
      </c>
      <c r="B1137" t="s">
        <v>6475</v>
      </c>
      <c r="C1137" t="s">
        <v>1535</v>
      </c>
      <c r="D1137" t="s">
        <v>1519</v>
      </c>
      <c r="E1137" t="s">
        <v>1519</v>
      </c>
      <c r="F1137" t="s">
        <v>62</v>
      </c>
      <c r="G1137" t="s">
        <v>5282</v>
      </c>
    </row>
    <row r="1138" spans="1:7" x14ac:dyDescent="0.3">
      <c r="A1138">
        <v>66463840</v>
      </c>
      <c r="B1138" t="s">
        <v>6476</v>
      </c>
      <c r="C1138" t="s">
        <v>1535</v>
      </c>
      <c r="D1138" t="s">
        <v>1519</v>
      </c>
      <c r="E1138" t="s">
        <v>1519</v>
      </c>
      <c r="F1138" t="s">
        <v>62</v>
      </c>
      <c r="G1138" t="s">
        <v>5282</v>
      </c>
    </row>
    <row r="1139" spans="1:7" x14ac:dyDescent="0.3">
      <c r="A1139">
        <v>66463838</v>
      </c>
      <c r="B1139" t="s">
        <v>6477</v>
      </c>
      <c r="C1139" t="s">
        <v>1535</v>
      </c>
      <c r="D1139" t="s">
        <v>1519</v>
      </c>
      <c r="E1139" t="s">
        <v>1519</v>
      </c>
      <c r="F1139" t="s">
        <v>62</v>
      </c>
      <c r="G1139" t="s">
        <v>5282</v>
      </c>
    </row>
    <row r="1140" spans="1:7" x14ac:dyDescent="0.3">
      <c r="A1140">
        <v>66463836</v>
      </c>
      <c r="B1140" t="s">
        <v>6478</v>
      </c>
      <c r="C1140" t="s">
        <v>1535</v>
      </c>
      <c r="D1140" t="s">
        <v>1519</v>
      </c>
      <c r="E1140" t="s">
        <v>1519</v>
      </c>
      <c r="F1140" t="s">
        <v>62</v>
      </c>
      <c r="G1140" t="s">
        <v>5282</v>
      </c>
    </row>
    <row r="1141" spans="1:7" x14ac:dyDescent="0.3">
      <c r="A1141">
        <v>66463834</v>
      </c>
      <c r="B1141" t="s">
        <v>6479</v>
      </c>
      <c r="C1141" t="s">
        <v>1535</v>
      </c>
      <c r="D1141" t="s">
        <v>1519</v>
      </c>
      <c r="E1141" t="s">
        <v>1519</v>
      </c>
      <c r="F1141" t="s">
        <v>62</v>
      </c>
      <c r="G1141" t="s">
        <v>5282</v>
      </c>
    </row>
    <row r="1142" spans="1:7" x14ac:dyDescent="0.3">
      <c r="A1142">
        <v>66463832</v>
      </c>
      <c r="B1142" t="s">
        <v>6480</v>
      </c>
      <c r="C1142" t="s">
        <v>1535</v>
      </c>
      <c r="D1142" t="s">
        <v>1519</v>
      </c>
      <c r="E1142" t="s">
        <v>1519</v>
      </c>
      <c r="F1142" t="s">
        <v>62</v>
      </c>
      <c r="G1142" t="s">
        <v>5282</v>
      </c>
    </row>
    <row r="1143" spans="1:7" x14ac:dyDescent="0.3">
      <c r="A1143">
        <v>66463830</v>
      </c>
      <c r="B1143" t="s">
        <v>6481</v>
      </c>
      <c r="C1143" t="s">
        <v>1535</v>
      </c>
      <c r="D1143" t="s">
        <v>1519</v>
      </c>
      <c r="E1143" t="s">
        <v>1519</v>
      </c>
      <c r="F1143" t="s">
        <v>62</v>
      </c>
      <c r="G1143" t="s">
        <v>5282</v>
      </c>
    </row>
    <row r="1144" spans="1:7" x14ac:dyDescent="0.3">
      <c r="A1144">
        <v>66463828</v>
      </c>
      <c r="B1144" t="s">
        <v>6482</v>
      </c>
      <c r="C1144" t="s">
        <v>1535</v>
      </c>
      <c r="D1144" t="s">
        <v>1519</v>
      </c>
      <c r="E1144" t="s">
        <v>1519</v>
      </c>
      <c r="F1144" t="s">
        <v>62</v>
      </c>
      <c r="G1144" t="s">
        <v>5282</v>
      </c>
    </row>
    <row r="1145" spans="1:7" x14ac:dyDescent="0.3">
      <c r="A1145">
        <v>66463826</v>
      </c>
      <c r="B1145" t="s">
        <v>6483</v>
      </c>
      <c r="C1145" t="s">
        <v>1535</v>
      </c>
      <c r="D1145" t="s">
        <v>1519</v>
      </c>
      <c r="E1145" t="s">
        <v>1519</v>
      </c>
      <c r="F1145" t="s">
        <v>62</v>
      </c>
      <c r="G1145" t="s">
        <v>5282</v>
      </c>
    </row>
    <row r="1146" spans="1:7" x14ac:dyDescent="0.3">
      <c r="A1146">
        <v>66463824</v>
      </c>
      <c r="B1146" t="s">
        <v>6484</v>
      </c>
      <c r="C1146" t="s">
        <v>1535</v>
      </c>
      <c r="D1146" t="s">
        <v>1519</v>
      </c>
      <c r="E1146" t="s">
        <v>1519</v>
      </c>
      <c r="F1146" t="s">
        <v>62</v>
      </c>
      <c r="G1146" t="s">
        <v>5282</v>
      </c>
    </row>
    <row r="1147" spans="1:7" x14ac:dyDescent="0.3">
      <c r="A1147">
        <v>66463822</v>
      </c>
      <c r="B1147" t="s">
        <v>6485</v>
      </c>
      <c r="C1147" t="s">
        <v>1535</v>
      </c>
      <c r="D1147" t="s">
        <v>1519</v>
      </c>
      <c r="E1147" t="s">
        <v>1519</v>
      </c>
      <c r="F1147" t="s">
        <v>62</v>
      </c>
      <c r="G1147" t="s">
        <v>5282</v>
      </c>
    </row>
    <row r="1148" spans="1:7" x14ac:dyDescent="0.3">
      <c r="A1148">
        <v>66463876</v>
      </c>
      <c r="B1148" t="s">
        <v>6486</v>
      </c>
      <c r="C1148" t="s">
        <v>1535</v>
      </c>
      <c r="D1148" t="s">
        <v>1519</v>
      </c>
      <c r="E1148" t="s">
        <v>1519</v>
      </c>
      <c r="F1148" t="s">
        <v>62</v>
      </c>
      <c r="G1148" t="s">
        <v>5282</v>
      </c>
    </row>
    <row r="1149" spans="1:7" x14ac:dyDescent="0.3">
      <c r="A1149">
        <v>66463866</v>
      </c>
      <c r="B1149" t="s">
        <v>6487</v>
      </c>
      <c r="C1149" t="s">
        <v>1535</v>
      </c>
      <c r="D1149" t="s">
        <v>1519</v>
      </c>
      <c r="E1149" t="s">
        <v>1519</v>
      </c>
      <c r="F1149" t="s">
        <v>62</v>
      </c>
      <c r="G1149" t="s">
        <v>5282</v>
      </c>
    </row>
    <row r="1150" spans="1:7" x14ac:dyDescent="0.3">
      <c r="A1150">
        <v>66463872</v>
      </c>
      <c r="B1150" t="s">
        <v>6488</v>
      </c>
      <c r="C1150" t="s">
        <v>1535</v>
      </c>
      <c r="D1150" t="s">
        <v>1519</v>
      </c>
      <c r="E1150" t="s">
        <v>1519</v>
      </c>
      <c r="F1150" t="s">
        <v>62</v>
      </c>
      <c r="G1150" t="s">
        <v>5282</v>
      </c>
    </row>
    <row r="1151" spans="1:7" x14ac:dyDescent="0.3">
      <c r="A1151">
        <v>66463870</v>
      </c>
      <c r="B1151" t="s">
        <v>6489</v>
      </c>
      <c r="C1151" t="s">
        <v>1535</v>
      </c>
      <c r="D1151" t="s">
        <v>1519</v>
      </c>
      <c r="E1151" t="s">
        <v>1519</v>
      </c>
      <c r="F1151" t="s">
        <v>62</v>
      </c>
      <c r="G1151" t="s">
        <v>5282</v>
      </c>
    </row>
    <row r="1152" spans="1:7" x14ac:dyDescent="0.3">
      <c r="A1152">
        <v>66463868</v>
      </c>
      <c r="B1152" t="s">
        <v>6490</v>
      </c>
      <c r="C1152" t="s">
        <v>1535</v>
      </c>
      <c r="D1152" t="s">
        <v>1519</v>
      </c>
      <c r="E1152" t="s">
        <v>1519</v>
      </c>
      <c r="F1152" t="s">
        <v>62</v>
      </c>
      <c r="G1152" t="s">
        <v>5282</v>
      </c>
    </row>
    <row r="1153" spans="1:7" x14ac:dyDescent="0.3">
      <c r="A1153">
        <v>66463864</v>
      </c>
      <c r="B1153" t="s">
        <v>6491</v>
      </c>
      <c r="C1153" t="s">
        <v>1535</v>
      </c>
      <c r="D1153" t="s">
        <v>1519</v>
      </c>
      <c r="E1153" t="s">
        <v>1519</v>
      </c>
      <c r="F1153" t="s">
        <v>62</v>
      </c>
      <c r="G1153" t="s">
        <v>5282</v>
      </c>
    </row>
    <row r="1154" spans="1:7" x14ac:dyDescent="0.3">
      <c r="A1154">
        <v>66463862</v>
      </c>
      <c r="B1154" t="s">
        <v>6492</v>
      </c>
      <c r="C1154" t="s">
        <v>1535</v>
      </c>
      <c r="D1154" t="s">
        <v>1519</v>
      </c>
      <c r="E1154" t="s">
        <v>1519</v>
      </c>
      <c r="F1154" t="s">
        <v>62</v>
      </c>
      <c r="G1154" t="s">
        <v>5282</v>
      </c>
    </row>
    <row r="1155" spans="1:7" x14ac:dyDescent="0.3">
      <c r="A1155">
        <v>66463820</v>
      </c>
      <c r="B1155" t="s">
        <v>6493</v>
      </c>
      <c r="C1155" t="s">
        <v>1535</v>
      </c>
      <c r="D1155" t="s">
        <v>1519</v>
      </c>
      <c r="E1155" t="s">
        <v>1519</v>
      </c>
      <c r="F1155" t="s">
        <v>62</v>
      </c>
      <c r="G1155" t="s">
        <v>5282</v>
      </c>
    </row>
    <row r="1156" spans="1:7" x14ac:dyDescent="0.3">
      <c r="A1156">
        <v>66463860</v>
      </c>
      <c r="B1156" t="s">
        <v>6494</v>
      </c>
      <c r="C1156" t="s">
        <v>1535</v>
      </c>
      <c r="D1156" t="s">
        <v>1519</v>
      </c>
      <c r="E1156" t="s">
        <v>1519</v>
      </c>
      <c r="F1156" t="s">
        <v>62</v>
      </c>
      <c r="G1156" t="s">
        <v>5282</v>
      </c>
    </row>
    <row r="1157" spans="1:7" x14ac:dyDescent="0.3">
      <c r="A1157">
        <v>66463858</v>
      </c>
      <c r="B1157" t="s">
        <v>6495</v>
      </c>
      <c r="C1157" t="s">
        <v>1535</v>
      </c>
      <c r="D1157" t="s">
        <v>1519</v>
      </c>
      <c r="E1157" t="s">
        <v>1519</v>
      </c>
      <c r="F1157" t="s">
        <v>62</v>
      </c>
      <c r="G1157" t="s">
        <v>5282</v>
      </c>
    </row>
    <row r="1158" spans="1:7" x14ac:dyDescent="0.3">
      <c r="A1158">
        <v>66463856</v>
      </c>
      <c r="B1158" t="s">
        <v>6496</v>
      </c>
      <c r="C1158" t="s">
        <v>1535</v>
      </c>
      <c r="D1158" t="s">
        <v>1519</v>
      </c>
      <c r="E1158" t="s">
        <v>1519</v>
      </c>
      <c r="F1158" t="s">
        <v>62</v>
      </c>
      <c r="G1158" t="s">
        <v>5282</v>
      </c>
    </row>
    <row r="1159" spans="1:7" x14ac:dyDescent="0.3">
      <c r="A1159">
        <v>66463818</v>
      </c>
      <c r="B1159" t="s">
        <v>6497</v>
      </c>
      <c r="C1159" t="s">
        <v>1535</v>
      </c>
      <c r="D1159" t="s">
        <v>1519</v>
      </c>
      <c r="E1159" t="s">
        <v>1519</v>
      </c>
      <c r="F1159" t="s">
        <v>62</v>
      </c>
      <c r="G1159" t="s">
        <v>5282</v>
      </c>
    </row>
    <row r="1160" spans="1:7" x14ac:dyDescent="0.3">
      <c r="A1160">
        <v>66463816</v>
      </c>
      <c r="B1160" t="s">
        <v>6498</v>
      </c>
      <c r="C1160" t="s">
        <v>1535</v>
      </c>
      <c r="D1160" t="s">
        <v>1519</v>
      </c>
      <c r="E1160" t="s">
        <v>1519</v>
      </c>
      <c r="F1160" t="s">
        <v>62</v>
      </c>
      <c r="G1160" t="s">
        <v>5282</v>
      </c>
    </row>
    <row r="1161" spans="1:7" x14ac:dyDescent="0.3">
      <c r="A1161">
        <v>66463814</v>
      </c>
      <c r="B1161" t="s">
        <v>6499</v>
      </c>
      <c r="C1161" t="s">
        <v>1535</v>
      </c>
      <c r="D1161" t="s">
        <v>1519</v>
      </c>
      <c r="E1161" t="s">
        <v>1519</v>
      </c>
      <c r="F1161" t="s">
        <v>62</v>
      </c>
      <c r="G1161" t="s">
        <v>5282</v>
      </c>
    </row>
    <row r="1162" spans="1:7" x14ac:dyDescent="0.3">
      <c r="A1162">
        <v>66463812</v>
      </c>
      <c r="B1162" t="s">
        <v>6500</v>
      </c>
      <c r="C1162" t="s">
        <v>1535</v>
      </c>
      <c r="D1162" t="s">
        <v>1519</v>
      </c>
      <c r="E1162" t="s">
        <v>1519</v>
      </c>
      <c r="F1162" t="s">
        <v>62</v>
      </c>
      <c r="G1162" t="s">
        <v>5282</v>
      </c>
    </row>
    <row r="1163" spans="1:7" x14ac:dyDescent="0.3">
      <c r="A1163">
        <v>66463810</v>
      </c>
      <c r="B1163" t="s">
        <v>6501</v>
      </c>
      <c r="C1163" t="s">
        <v>1535</v>
      </c>
      <c r="D1163" t="s">
        <v>1519</v>
      </c>
      <c r="E1163" t="s">
        <v>1519</v>
      </c>
      <c r="F1163" t="s">
        <v>62</v>
      </c>
      <c r="G1163" t="s">
        <v>5282</v>
      </c>
    </row>
    <row r="1164" spans="1:7" x14ac:dyDescent="0.3">
      <c r="A1164">
        <v>66463788</v>
      </c>
      <c r="B1164" t="s">
        <v>6502</v>
      </c>
      <c r="C1164" t="s">
        <v>1535</v>
      </c>
      <c r="D1164" t="s">
        <v>1519</v>
      </c>
      <c r="E1164" t="s">
        <v>1519</v>
      </c>
      <c r="F1164" t="s">
        <v>62</v>
      </c>
      <c r="G1164" t="s">
        <v>5282</v>
      </c>
    </row>
    <row r="1165" spans="1:7" x14ac:dyDescent="0.3">
      <c r="A1165">
        <v>66463786</v>
      </c>
      <c r="B1165" t="s">
        <v>6503</v>
      </c>
      <c r="C1165" t="s">
        <v>1535</v>
      </c>
      <c r="D1165" t="s">
        <v>1519</v>
      </c>
      <c r="E1165" t="s">
        <v>1519</v>
      </c>
      <c r="F1165" t="s">
        <v>62</v>
      </c>
      <c r="G1165" t="s">
        <v>5282</v>
      </c>
    </row>
    <row r="1166" spans="1:7" x14ac:dyDescent="0.3">
      <c r="A1166">
        <v>66463784</v>
      </c>
      <c r="B1166" t="s">
        <v>6504</v>
      </c>
      <c r="C1166" t="s">
        <v>1535</v>
      </c>
      <c r="D1166" t="s">
        <v>1519</v>
      </c>
      <c r="E1166" t="s">
        <v>1519</v>
      </c>
      <c r="F1166" t="s">
        <v>62</v>
      </c>
      <c r="G1166" t="s">
        <v>5282</v>
      </c>
    </row>
    <row r="1167" spans="1:7" x14ac:dyDescent="0.3">
      <c r="A1167">
        <v>66463782</v>
      </c>
      <c r="B1167" t="s">
        <v>6505</v>
      </c>
      <c r="C1167" t="s">
        <v>1535</v>
      </c>
      <c r="D1167" t="s">
        <v>1519</v>
      </c>
      <c r="E1167" t="s">
        <v>1519</v>
      </c>
      <c r="F1167" t="s">
        <v>62</v>
      </c>
      <c r="G1167" t="s">
        <v>5282</v>
      </c>
    </row>
    <row r="1168" spans="1:7" x14ac:dyDescent="0.3">
      <c r="A1168">
        <v>66463780</v>
      </c>
      <c r="B1168" t="s">
        <v>6506</v>
      </c>
      <c r="C1168" t="s">
        <v>1535</v>
      </c>
      <c r="D1168" t="s">
        <v>1519</v>
      </c>
      <c r="E1168" t="s">
        <v>1519</v>
      </c>
      <c r="F1168" t="s">
        <v>62</v>
      </c>
      <c r="G1168" t="s">
        <v>5282</v>
      </c>
    </row>
    <row r="1169" spans="1:7" x14ac:dyDescent="0.3">
      <c r="A1169">
        <v>66463778</v>
      </c>
      <c r="B1169" t="s">
        <v>6507</v>
      </c>
      <c r="C1169" t="s">
        <v>1535</v>
      </c>
      <c r="D1169" t="s">
        <v>1519</v>
      </c>
      <c r="E1169" t="s">
        <v>1519</v>
      </c>
      <c r="F1169" t="s">
        <v>62</v>
      </c>
      <c r="G1169" t="s">
        <v>5282</v>
      </c>
    </row>
    <row r="1170" spans="1:7" x14ac:dyDescent="0.3">
      <c r="A1170">
        <v>66463776</v>
      </c>
      <c r="B1170" t="s">
        <v>6508</v>
      </c>
      <c r="C1170" t="s">
        <v>1535</v>
      </c>
      <c r="D1170" t="s">
        <v>1519</v>
      </c>
      <c r="E1170" t="s">
        <v>1519</v>
      </c>
      <c r="F1170" t="s">
        <v>62</v>
      </c>
      <c r="G1170" t="s">
        <v>5282</v>
      </c>
    </row>
    <row r="1171" spans="1:7" x14ac:dyDescent="0.3">
      <c r="A1171">
        <v>66462682</v>
      </c>
      <c r="B1171" t="s">
        <v>6509</v>
      </c>
      <c r="C1171" t="s">
        <v>1535</v>
      </c>
      <c r="D1171" t="s">
        <v>1519</v>
      </c>
      <c r="E1171" t="s">
        <v>1519</v>
      </c>
      <c r="F1171" t="s">
        <v>62</v>
      </c>
      <c r="G1171" t="s">
        <v>5282</v>
      </c>
    </row>
    <row r="1172" spans="1:7" x14ac:dyDescent="0.3">
      <c r="A1172">
        <v>66462680</v>
      </c>
      <c r="B1172" t="s">
        <v>6510</v>
      </c>
      <c r="C1172" t="s">
        <v>1535</v>
      </c>
      <c r="D1172" t="s">
        <v>1519</v>
      </c>
      <c r="E1172" t="s">
        <v>1519</v>
      </c>
      <c r="F1172" t="s">
        <v>62</v>
      </c>
      <c r="G1172" t="s">
        <v>5282</v>
      </c>
    </row>
    <row r="1173" spans="1:7" x14ac:dyDescent="0.3">
      <c r="A1173">
        <v>66462678</v>
      </c>
      <c r="B1173" t="s">
        <v>6511</v>
      </c>
      <c r="C1173" t="s">
        <v>1535</v>
      </c>
      <c r="D1173" t="s">
        <v>1519</v>
      </c>
      <c r="E1173" t="s">
        <v>1519</v>
      </c>
      <c r="F1173" t="s">
        <v>62</v>
      </c>
      <c r="G1173" t="s">
        <v>5282</v>
      </c>
    </row>
    <row r="1174" spans="1:7" x14ac:dyDescent="0.3">
      <c r="A1174">
        <v>66462676</v>
      </c>
      <c r="B1174" t="s">
        <v>6512</v>
      </c>
      <c r="C1174" t="s">
        <v>1535</v>
      </c>
      <c r="D1174" t="s">
        <v>1519</v>
      </c>
      <c r="E1174" t="s">
        <v>1519</v>
      </c>
      <c r="F1174" t="s">
        <v>62</v>
      </c>
      <c r="G1174" t="s">
        <v>5282</v>
      </c>
    </row>
    <row r="1175" spans="1:7" x14ac:dyDescent="0.3">
      <c r="A1175">
        <v>66462674</v>
      </c>
      <c r="B1175" t="s">
        <v>6513</v>
      </c>
      <c r="C1175" t="s">
        <v>1535</v>
      </c>
      <c r="D1175" t="s">
        <v>1519</v>
      </c>
      <c r="E1175" t="s">
        <v>1519</v>
      </c>
      <c r="F1175" t="s">
        <v>62</v>
      </c>
      <c r="G1175" t="s">
        <v>5282</v>
      </c>
    </row>
    <row r="1176" spans="1:7" x14ac:dyDescent="0.3">
      <c r="A1176">
        <v>66462672</v>
      </c>
      <c r="B1176" t="s">
        <v>6514</v>
      </c>
      <c r="C1176" t="s">
        <v>1535</v>
      </c>
      <c r="D1176" t="s">
        <v>1519</v>
      </c>
      <c r="E1176" t="s">
        <v>1519</v>
      </c>
      <c r="F1176" t="s">
        <v>62</v>
      </c>
      <c r="G1176" t="s">
        <v>5282</v>
      </c>
    </row>
    <row r="1177" spans="1:7" x14ac:dyDescent="0.3">
      <c r="A1177">
        <v>66462658</v>
      </c>
      <c r="B1177" t="s">
        <v>6515</v>
      </c>
      <c r="C1177" t="s">
        <v>1535</v>
      </c>
      <c r="D1177" t="s">
        <v>1519</v>
      </c>
      <c r="E1177" t="s">
        <v>1519</v>
      </c>
      <c r="F1177" t="s">
        <v>62</v>
      </c>
      <c r="G1177" t="s">
        <v>5282</v>
      </c>
    </row>
    <row r="1178" spans="1:7" x14ac:dyDescent="0.3">
      <c r="A1178">
        <v>66462656</v>
      </c>
      <c r="B1178" t="s">
        <v>6516</v>
      </c>
      <c r="C1178" t="s">
        <v>1535</v>
      </c>
      <c r="D1178" t="s">
        <v>1519</v>
      </c>
      <c r="E1178" t="s">
        <v>1519</v>
      </c>
      <c r="F1178" t="s">
        <v>62</v>
      </c>
      <c r="G1178" t="s">
        <v>5282</v>
      </c>
    </row>
    <row r="1179" spans="1:7" x14ac:dyDescent="0.3">
      <c r="A1179">
        <v>66462654</v>
      </c>
      <c r="B1179" t="s">
        <v>6517</v>
      </c>
      <c r="C1179" t="s">
        <v>1535</v>
      </c>
      <c r="D1179" t="s">
        <v>1519</v>
      </c>
      <c r="E1179" t="s">
        <v>1519</v>
      </c>
      <c r="F1179" t="s">
        <v>62</v>
      </c>
      <c r="G1179" t="s">
        <v>5282</v>
      </c>
    </row>
    <row r="1180" spans="1:7" x14ac:dyDescent="0.3">
      <c r="A1180">
        <v>66462652</v>
      </c>
      <c r="B1180" t="s">
        <v>6518</v>
      </c>
      <c r="C1180" t="s">
        <v>1535</v>
      </c>
      <c r="D1180" t="s">
        <v>1519</v>
      </c>
      <c r="E1180" t="s">
        <v>1519</v>
      </c>
      <c r="F1180" t="s">
        <v>62</v>
      </c>
      <c r="G1180" t="s">
        <v>5282</v>
      </c>
    </row>
    <row r="1181" spans="1:7" x14ac:dyDescent="0.3">
      <c r="A1181">
        <v>66462692</v>
      </c>
      <c r="B1181" t="s">
        <v>6519</v>
      </c>
      <c r="C1181" t="s">
        <v>1535</v>
      </c>
      <c r="D1181" t="s">
        <v>1519</v>
      </c>
      <c r="E1181" t="s">
        <v>1519</v>
      </c>
      <c r="F1181" t="s">
        <v>62</v>
      </c>
      <c r="G1181" t="s">
        <v>5282</v>
      </c>
    </row>
    <row r="1182" spans="1:7" x14ac:dyDescent="0.3">
      <c r="A1182">
        <v>66462690</v>
      </c>
      <c r="B1182" t="s">
        <v>6520</v>
      </c>
      <c r="C1182" t="s">
        <v>1535</v>
      </c>
      <c r="D1182" t="s">
        <v>1519</v>
      </c>
      <c r="E1182" t="s">
        <v>1519</v>
      </c>
      <c r="F1182" t="s">
        <v>62</v>
      </c>
      <c r="G1182" t="s">
        <v>5282</v>
      </c>
    </row>
    <row r="1183" spans="1:7" x14ac:dyDescent="0.3">
      <c r="A1183">
        <v>66462688</v>
      </c>
      <c r="B1183" t="s">
        <v>6521</v>
      </c>
      <c r="C1183" t="s">
        <v>1535</v>
      </c>
      <c r="D1183" t="s">
        <v>1519</v>
      </c>
      <c r="E1183" t="s">
        <v>1519</v>
      </c>
      <c r="F1183" t="s">
        <v>62</v>
      </c>
      <c r="G1183" t="s">
        <v>5282</v>
      </c>
    </row>
    <row r="1184" spans="1:7" x14ac:dyDescent="0.3">
      <c r="A1184">
        <v>66462686</v>
      </c>
      <c r="B1184" t="s">
        <v>6522</v>
      </c>
      <c r="C1184" t="s">
        <v>1535</v>
      </c>
      <c r="D1184" t="s">
        <v>1519</v>
      </c>
      <c r="E1184" t="s">
        <v>1519</v>
      </c>
      <c r="F1184" t="s">
        <v>62</v>
      </c>
      <c r="G1184" t="s">
        <v>5282</v>
      </c>
    </row>
    <row r="1185" spans="1:7" x14ac:dyDescent="0.3">
      <c r="A1185">
        <v>66462648</v>
      </c>
      <c r="B1185" t="s">
        <v>6523</v>
      </c>
      <c r="C1185" t="s">
        <v>1535</v>
      </c>
      <c r="D1185" t="s">
        <v>1519</v>
      </c>
      <c r="E1185" t="s">
        <v>1519</v>
      </c>
      <c r="F1185" t="s">
        <v>62</v>
      </c>
      <c r="G1185" t="s">
        <v>5282</v>
      </c>
    </row>
    <row r="1186" spans="1:7" x14ac:dyDescent="0.3">
      <c r="A1186">
        <v>66462642</v>
      </c>
      <c r="B1186" t="s">
        <v>6524</v>
      </c>
      <c r="C1186" t="s">
        <v>1535</v>
      </c>
      <c r="D1186" t="s">
        <v>1519</v>
      </c>
      <c r="E1186" t="s">
        <v>1519</v>
      </c>
      <c r="F1186" t="s">
        <v>62</v>
      </c>
      <c r="G1186" t="s">
        <v>5282</v>
      </c>
    </row>
    <row r="1187" spans="1:7" x14ac:dyDescent="0.3">
      <c r="A1187">
        <v>66462640</v>
      </c>
      <c r="B1187" t="s">
        <v>6525</v>
      </c>
      <c r="C1187" t="s">
        <v>1535</v>
      </c>
      <c r="D1187" t="s">
        <v>1519</v>
      </c>
      <c r="E1187" t="s">
        <v>1519</v>
      </c>
      <c r="F1187" t="s">
        <v>62</v>
      </c>
      <c r="G1187" t="s">
        <v>5282</v>
      </c>
    </row>
    <row r="1188" spans="1:7" x14ac:dyDescent="0.3">
      <c r="A1188">
        <v>66462636</v>
      </c>
      <c r="B1188" t="s">
        <v>6526</v>
      </c>
      <c r="C1188" t="s">
        <v>1535</v>
      </c>
      <c r="D1188" t="s">
        <v>1519</v>
      </c>
      <c r="E1188" t="s">
        <v>1519</v>
      </c>
      <c r="F1188" t="s">
        <v>62</v>
      </c>
      <c r="G1188" t="s">
        <v>5282</v>
      </c>
    </row>
    <row r="1189" spans="1:7" x14ac:dyDescent="0.3">
      <c r="A1189">
        <v>66462634</v>
      </c>
      <c r="B1189" t="s">
        <v>6527</v>
      </c>
      <c r="C1189" t="s">
        <v>1535</v>
      </c>
      <c r="D1189" t="s">
        <v>1519</v>
      </c>
      <c r="E1189" t="s">
        <v>1519</v>
      </c>
      <c r="F1189" t="s">
        <v>62</v>
      </c>
      <c r="G1189" t="s">
        <v>5282</v>
      </c>
    </row>
    <row r="1190" spans="1:7" x14ac:dyDescent="0.3">
      <c r="A1190">
        <v>66462616</v>
      </c>
      <c r="B1190" t="s">
        <v>6528</v>
      </c>
      <c r="C1190" t="s">
        <v>1535</v>
      </c>
      <c r="D1190" t="s">
        <v>1519</v>
      </c>
      <c r="E1190" t="s">
        <v>1519</v>
      </c>
      <c r="F1190" t="s">
        <v>62</v>
      </c>
      <c r="G1190" t="s">
        <v>5282</v>
      </c>
    </row>
    <row r="1191" spans="1:7" x14ac:dyDescent="0.3">
      <c r="A1191">
        <v>66462604</v>
      </c>
      <c r="B1191" t="s">
        <v>6529</v>
      </c>
      <c r="C1191" t="s">
        <v>1535</v>
      </c>
      <c r="D1191" t="s">
        <v>1519</v>
      </c>
      <c r="E1191" t="s">
        <v>1519</v>
      </c>
      <c r="F1191" t="s">
        <v>62</v>
      </c>
      <c r="G1191" t="s">
        <v>5282</v>
      </c>
    </row>
    <row r="1192" spans="1:7" x14ac:dyDescent="0.3">
      <c r="A1192">
        <v>66462598</v>
      </c>
      <c r="B1192" t="s">
        <v>6530</v>
      </c>
      <c r="C1192" t="s">
        <v>1535</v>
      </c>
      <c r="D1192" t="s">
        <v>1519</v>
      </c>
      <c r="E1192" t="s">
        <v>1519</v>
      </c>
      <c r="F1192" t="s">
        <v>62</v>
      </c>
      <c r="G1192" t="s">
        <v>5282</v>
      </c>
    </row>
    <row r="1193" spans="1:7" x14ac:dyDescent="0.3">
      <c r="A1193">
        <v>66462596</v>
      </c>
      <c r="B1193" t="s">
        <v>6531</v>
      </c>
      <c r="C1193" t="s">
        <v>1535</v>
      </c>
      <c r="D1193" t="s">
        <v>1519</v>
      </c>
      <c r="E1193" t="s">
        <v>1519</v>
      </c>
      <c r="F1193" t="s">
        <v>62</v>
      </c>
      <c r="G1193" t="s">
        <v>5282</v>
      </c>
    </row>
    <row r="1194" spans="1:7" x14ac:dyDescent="0.3">
      <c r="A1194">
        <v>66462602</v>
      </c>
      <c r="B1194" t="s">
        <v>6532</v>
      </c>
      <c r="C1194" t="s">
        <v>1535</v>
      </c>
      <c r="D1194" t="s">
        <v>1519</v>
      </c>
      <c r="E1194" t="s">
        <v>1519</v>
      </c>
      <c r="F1194" t="s">
        <v>62</v>
      </c>
      <c r="G1194" t="s">
        <v>5282</v>
      </c>
    </row>
    <row r="1195" spans="1:7" x14ac:dyDescent="0.3">
      <c r="A1195">
        <v>66462600</v>
      </c>
      <c r="B1195" t="s">
        <v>6533</v>
      </c>
      <c r="C1195" t="s">
        <v>1535</v>
      </c>
      <c r="D1195" t="s">
        <v>1519</v>
      </c>
      <c r="E1195" t="s">
        <v>1519</v>
      </c>
      <c r="F1195" t="s">
        <v>62</v>
      </c>
      <c r="G1195" t="s">
        <v>5282</v>
      </c>
    </row>
    <row r="1196" spans="1:7" x14ac:dyDescent="0.3">
      <c r="A1196">
        <v>66462632</v>
      </c>
      <c r="B1196" t="s">
        <v>6534</v>
      </c>
      <c r="C1196" t="s">
        <v>1535</v>
      </c>
      <c r="D1196" t="s">
        <v>1519</v>
      </c>
      <c r="E1196" t="s">
        <v>1519</v>
      </c>
      <c r="F1196" t="s">
        <v>62</v>
      </c>
      <c r="G1196" t="s">
        <v>5282</v>
      </c>
    </row>
    <row r="1197" spans="1:7" x14ac:dyDescent="0.3">
      <c r="A1197">
        <v>66462630</v>
      </c>
      <c r="B1197" t="s">
        <v>6535</v>
      </c>
      <c r="C1197" t="s">
        <v>1535</v>
      </c>
      <c r="D1197" t="s">
        <v>1519</v>
      </c>
      <c r="E1197" t="s">
        <v>1519</v>
      </c>
      <c r="F1197" t="s">
        <v>62</v>
      </c>
      <c r="G1197" t="s">
        <v>5282</v>
      </c>
    </row>
    <row r="1198" spans="1:7" x14ac:dyDescent="0.3">
      <c r="A1198">
        <v>66462622</v>
      </c>
      <c r="B1198" t="s">
        <v>6536</v>
      </c>
      <c r="C1198" t="s">
        <v>1535</v>
      </c>
      <c r="D1198" t="s">
        <v>1519</v>
      </c>
      <c r="E1198" t="s">
        <v>1519</v>
      </c>
      <c r="F1198" t="s">
        <v>62</v>
      </c>
      <c r="G1198" t="s">
        <v>5282</v>
      </c>
    </row>
    <row r="1199" spans="1:7" x14ac:dyDescent="0.3">
      <c r="A1199">
        <v>66462628</v>
      </c>
      <c r="B1199" t="s">
        <v>6537</v>
      </c>
      <c r="C1199" t="s">
        <v>1535</v>
      </c>
      <c r="D1199" t="s">
        <v>1519</v>
      </c>
      <c r="E1199" t="s">
        <v>1519</v>
      </c>
      <c r="F1199" t="s">
        <v>62</v>
      </c>
      <c r="G1199" t="s">
        <v>5282</v>
      </c>
    </row>
    <row r="1200" spans="1:7" x14ac:dyDescent="0.3">
      <c r="A1200">
        <v>66462626</v>
      </c>
      <c r="B1200" t="s">
        <v>6538</v>
      </c>
      <c r="C1200" t="s">
        <v>1535</v>
      </c>
      <c r="D1200" t="s">
        <v>1519</v>
      </c>
      <c r="E1200" t="s">
        <v>1519</v>
      </c>
      <c r="F1200" t="s">
        <v>62</v>
      </c>
      <c r="G1200" t="s">
        <v>5282</v>
      </c>
    </row>
    <row r="1201" spans="1:7" x14ac:dyDescent="0.3">
      <c r="A1201">
        <v>66462624</v>
      </c>
      <c r="B1201" t="s">
        <v>6539</v>
      </c>
      <c r="C1201" t="s">
        <v>1535</v>
      </c>
      <c r="D1201" t="s">
        <v>1519</v>
      </c>
      <c r="E1201" t="s">
        <v>1519</v>
      </c>
      <c r="F1201" t="s">
        <v>62</v>
      </c>
      <c r="G1201" t="s">
        <v>5282</v>
      </c>
    </row>
    <row r="1202" spans="1:7" x14ac:dyDescent="0.3">
      <c r="A1202">
        <v>66462618</v>
      </c>
      <c r="B1202" t="s">
        <v>6540</v>
      </c>
      <c r="C1202" t="s">
        <v>1535</v>
      </c>
      <c r="D1202" t="s">
        <v>1519</v>
      </c>
      <c r="E1202" t="s">
        <v>1519</v>
      </c>
      <c r="F1202" t="s">
        <v>62</v>
      </c>
      <c r="G1202" t="s">
        <v>5282</v>
      </c>
    </row>
    <row r="1203" spans="1:7" x14ac:dyDescent="0.3">
      <c r="A1203">
        <v>66462670</v>
      </c>
      <c r="B1203" t="s">
        <v>6541</v>
      </c>
      <c r="C1203" t="s">
        <v>1535</v>
      </c>
      <c r="D1203" t="s">
        <v>1519</v>
      </c>
      <c r="E1203" t="s">
        <v>1519</v>
      </c>
      <c r="F1203" t="s">
        <v>62</v>
      </c>
      <c r="G1203" t="s">
        <v>5282</v>
      </c>
    </row>
    <row r="1204" spans="1:7" x14ac:dyDescent="0.3">
      <c r="A1204">
        <v>66462668</v>
      </c>
      <c r="B1204" t="s">
        <v>6542</v>
      </c>
      <c r="C1204" t="s">
        <v>1535</v>
      </c>
      <c r="D1204" t="s">
        <v>1519</v>
      </c>
      <c r="E1204" t="s">
        <v>1519</v>
      </c>
      <c r="F1204" t="s">
        <v>62</v>
      </c>
      <c r="G1204" t="s">
        <v>5282</v>
      </c>
    </row>
    <row r="1205" spans="1:7" x14ac:dyDescent="0.3">
      <c r="A1205">
        <v>66462666</v>
      </c>
      <c r="B1205" t="s">
        <v>6543</v>
      </c>
      <c r="C1205" t="s">
        <v>1535</v>
      </c>
      <c r="D1205" t="s">
        <v>1519</v>
      </c>
      <c r="E1205" t="s">
        <v>1519</v>
      </c>
      <c r="F1205" t="s">
        <v>62</v>
      </c>
      <c r="G1205" t="s">
        <v>5282</v>
      </c>
    </row>
    <row r="1206" spans="1:7" x14ac:dyDescent="0.3">
      <c r="A1206">
        <v>66462664</v>
      </c>
      <c r="B1206" t="s">
        <v>6544</v>
      </c>
      <c r="C1206" t="s">
        <v>1535</v>
      </c>
      <c r="D1206" t="s">
        <v>1519</v>
      </c>
      <c r="E1206" t="s">
        <v>1519</v>
      </c>
      <c r="F1206" t="s">
        <v>62</v>
      </c>
      <c r="G1206" t="s">
        <v>5282</v>
      </c>
    </row>
    <row r="1207" spans="1:7" x14ac:dyDescent="0.3">
      <c r="A1207">
        <v>66462662</v>
      </c>
      <c r="B1207" t="s">
        <v>6545</v>
      </c>
      <c r="C1207" t="s">
        <v>1535</v>
      </c>
      <c r="D1207" t="s">
        <v>1519</v>
      </c>
      <c r="E1207" t="s">
        <v>1519</v>
      </c>
      <c r="F1207" t="s">
        <v>62</v>
      </c>
      <c r="G1207" t="s">
        <v>5282</v>
      </c>
    </row>
    <row r="1208" spans="1:7" x14ac:dyDescent="0.3">
      <c r="A1208">
        <v>66462644</v>
      </c>
      <c r="B1208" t="s">
        <v>6546</v>
      </c>
      <c r="C1208" t="s">
        <v>1535</v>
      </c>
      <c r="D1208" t="s">
        <v>1519</v>
      </c>
      <c r="E1208" t="s">
        <v>1519</v>
      </c>
      <c r="F1208" t="s">
        <v>62</v>
      </c>
      <c r="G1208" t="s">
        <v>5282</v>
      </c>
    </row>
    <row r="1209" spans="1:7" x14ac:dyDescent="0.3">
      <c r="A1209">
        <v>66462646</v>
      </c>
      <c r="B1209" t="s">
        <v>6547</v>
      </c>
      <c r="C1209" t="s">
        <v>1535</v>
      </c>
      <c r="D1209" t="s">
        <v>1519</v>
      </c>
      <c r="E1209" t="s">
        <v>1519</v>
      </c>
      <c r="F1209" t="s">
        <v>62</v>
      </c>
      <c r="G1209" t="s">
        <v>5282</v>
      </c>
    </row>
    <row r="1210" spans="1:7" x14ac:dyDescent="0.3">
      <c r="A1210">
        <v>66462612</v>
      </c>
      <c r="B1210" t="s">
        <v>6548</v>
      </c>
      <c r="C1210" t="s">
        <v>1535</v>
      </c>
      <c r="D1210" t="s">
        <v>1519</v>
      </c>
      <c r="E1210" t="s">
        <v>1519</v>
      </c>
      <c r="F1210" t="s">
        <v>62</v>
      </c>
      <c r="G1210" t="s">
        <v>5282</v>
      </c>
    </row>
    <row r="1211" spans="1:7" x14ac:dyDescent="0.3">
      <c r="A1211">
        <v>66462594</v>
      </c>
      <c r="B1211" t="s">
        <v>6549</v>
      </c>
      <c r="C1211" t="s">
        <v>1535</v>
      </c>
      <c r="D1211" t="s">
        <v>1519</v>
      </c>
      <c r="E1211" t="s">
        <v>1519</v>
      </c>
      <c r="F1211" t="s">
        <v>62</v>
      </c>
      <c r="G1211" t="s">
        <v>5282</v>
      </c>
    </row>
    <row r="1212" spans="1:7" x14ac:dyDescent="0.3">
      <c r="A1212">
        <v>66462610</v>
      </c>
      <c r="B1212" t="s">
        <v>6550</v>
      </c>
      <c r="C1212" t="s">
        <v>1535</v>
      </c>
      <c r="D1212" t="s">
        <v>1519</v>
      </c>
      <c r="E1212" t="s">
        <v>1519</v>
      </c>
      <c r="F1212" t="s">
        <v>62</v>
      </c>
      <c r="G1212" t="s">
        <v>5282</v>
      </c>
    </row>
    <row r="1213" spans="1:7" x14ac:dyDescent="0.3">
      <c r="A1213">
        <v>66462608</v>
      </c>
      <c r="B1213" t="s">
        <v>6551</v>
      </c>
      <c r="C1213" t="s">
        <v>1535</v>
      </c>
      <c r="D1213" t="s">
        <v>1519</v>
      </c>
      <c r="E1213" t="s">
        <v>1519</v>
      </c>
      <c r="F1213" t="s">
        <v>62</v>
      </c>
      <c r="G1213" t="s">
        <v>5282</v>
      </c>
    </row>
    <row r="1214" spans="1:7" x14ac:dyDescent="0.3">
      <c r="A1214">
        <v>66462606</v>
      </c>
      <c r="B1214" t="s">
        <v>6552</v>
      </c>
      <c r="C1214" t="s">
        <v>1535</v>
      </c>
      <c r="D1214" t="s">
        <v>1519</v>
      </c>
      <c r="E1214" t="s">
        <v>1519</v>
      </c>
      <c r="F1214" t="s">
        <v>62</v>
      </c>
      <c r="G1214" t="s">
        <v>5282</v>
      </c>
    </row>
    <row r="1215" spans="1:7" x14ac:dyDescent="0.3">
      <c r="A1215">
        <v>66462592</v>
      </c>
      <c r="B1215" t="s">
        <v>6553</v>
      </c>
      <c r="C1215" t="s">
        <v>1535</v>
      </c>
      <c r="D1215" t="s">
        <v>1519</v>
      </c>
      <c r="E1215" t="s">
        <v>1519</v>
      </c>
      <c r="F1215" t="s">
        <v>62</v>
      </c>
      <c r="G1215" t="s">
        <v>5282</v>
      </c>
    </row>
    <row r="1216" spans="1:7" x14ac:dyDescent="0.3">
      <c r="A1216">
        <v>66462590</v>
      </c>
      <c r="B1216" t="s">
        <v>6554</v>
      </c>
      <c r="C1216" t="s">
        <v>1535</v>
      </c>
      <c r="D1216" t="s">
        <v>1519</v>
      </c>
      <c r="E1216" t="s">
        <v>1519</v>
      </c>
      <c r="F1216" t="s">
        <v>62</v>
      </c>
      <c r="G1216" t="s">
        <v>5282</v>
      </c>
    </row>
    <row r="1217" spans="1:7" x14ac:dyDescent="0.3">
      <c r="A1217">
        <v>66462582</v>
      </c>
      <c r="B1217" t="s">
        <v>6555</v>
      </c>
      <c r="C1217" t="s">
        <v>1535</v>
      </c>
      <c r="D1217" t="s">
        <v>1519</v>
      </c>
      <c r="E1217" t="s">
        <v>1519</v>
      </c>
      <c r="F1217" t="s">
        <v>62</v>
      </c>
      <c r="G1217" t="s">
        <v>5282</v>
      </c>
    </row>
    <row r="1218" spans="1:7" x14ac:dyDescent="0.3">
      <c r="A1218">
        <v>66462588</v>
      </c>
      <c r="B1218" t="s">
        <v>6556</v>
      </c>
      <c r="C1218" t="s">
        <v>1535</v>
      </c>
      <c r="D1218" t="s">
        <v>1519</v>
      </c>
      <c r="E1218" t="s">
        <v>1519</v>
      </c>
      <c r="F1218" t="s">
        <v>62</v>
      </c>
      <c r="G1218" t="s">
        <v>5282</v>
      </c>
    </row>
    <row r="1219" spans="1:7" x14ac:dyDescent="0.3">
      <c r="A1219">
        <v>66462584</v>
      </c>
      <c r="B1219" t="s">
        <v>6557</v>
      </c>
      <c r="C1219" t="s">
        <v>1535</v>
      </c>
      <c r="D1219" t="s">
        <v>1519</v>
      </c>
      <c r="E1219" t="s">
        <v>1519</v>
      </c>
      <c r="F1219" t="s">
        <v>62</v>
      </c>
      <c r="G1219" t="s">
        <v>5282</v>
      </c>
    </row>
    <row r="1220" spans="1:7" x14ac:dyDescent="0.3">
      <c r="A1220">
        <v>66462580</v>
      </c>
      <c r="B1220" t="s">
        <v>6558</v>
      </c>
      <c r="C1220" t="s">
        <v>1535</v>
      </c>
      <c r="D1220" t="s">
        <v>1519</v>
      </c>
      <c r="E1220" t="s">
        <v>1519</v>
      </c>
      <c r="F1220" t="s">
        <v>62</v>
      </c>
      <c r="G1220" t="s">
        <v>5282</v>
      </c>
    </row>
    <row r="1221" spans="1:7" x14ac:dyDescent="0.3">
      <c r="A1221">
        <v>66462576</v>
      </c>
      <c r="B1221" t="s">
        <v>6559</v>
      </c>
      <c r="C1221" t="s">
        <v>1535</v>
      </c>
      <c r="D1221" t="s">
        <v>1519</v>
      </c>
      <c r="E1221" t="s">
        <v>1519</v>
      </c>
      <c r="F1221" t="s">
        <v>62</v>
      </c>
      <c r="G1221" t="s">
        <v>5282</v>
      </c>
    </row>
    <row r="1222" spans="1:7" x14ac:dyDescent="0.3">
      <c r="A1222">
        <v>66462574</v>
      </c>
      <c r="B1222" t="s">
        <v>6560</v>
      </c>
      <c r="C1222" t="s">
        <v>1535</v>
      </c>
      <c r="D1222" t="s">
        <v>1519</v>
      </c>
      <c r="E1222" t="s">
        <v>1519</v>
      </c>
      <c r="F1222" t="s">
        <v>62</v>
      </c>
      <c r="G1222" t="s">
        <v>5282</v>
      </c>
    </row>
    <row r="1223" spans="1:7" x14ac:dyDescent="0.3">
      <c r="A1223">
        <v>66462572</v>
      </c>
      <c r="B1223" t="s">
        <v>6561</v>
      </c>
      <c r="C1223" t="s">
        <v>1535</v>
      </c>
      <c r="D1223" t="s">
        <v>1519</v>
      </c>
      <c r="E1223" t="s">
        <v>1519</v>
      </c>
      <c r="F1223" t="s">
        <v>62</v>
      </c>
      <c r="G1223" t="s">
        <v>5282</v>
      </c>
    </row>
    <row r="1224" spans="1:7" x14ac:dyDescent="0.3">
      <c r="A1224">
        <v>66462570</v>
      </c>
      <c r="B1224" t="s">
        <v>6562</v>
      </c>
      <c r="C1224" t="s">
        <v>1535</v>
      </c>
      <c r="D1224" t="s">
        <v>1519</v>
      </c>
      <c r="E1224" t="s">
        <v>1519</v>
      </c>
      <c r="F1224" t="s">
        <v>62</v>
      </c>
      <c r="G1224" t="s">
        <v>5282</v>
      </c>
    </row>
    <row r="1225" spans="1:7" x14ac:dyDescent="0.3">
      <c r="A1225">
        <v>66462694</v>
      </c>
      <c r="B1225" t="s">
        <v>6563</v>
      </c>
      <c r="C1225" t="s">
        <v>1535</v>
      </c>
      <c r="D1225" t="s">
        <v>1519</v>
      </c>
      <c r="E1225" t="s">
        <v>1519</v>
      </c>
      <c r="F1225" t="s">
        <v>62</v>
      </c>
      <c r="G1225" t="s">
        <v>5282</v>
      </c>
    </row>
    <row r="1226" spans="1:7" x14ac:dyDescent="0.3">
      <c r="A1226">
        <v>66463194</v>
      </c>
      <c r="B1226" t="s">
        <v>6564</v>
      </c>
      <c r="C1226" t="s">
        <v>1535</v>
      </c>
      <c r="D1226" t="s">
        <v>1519</v>
      </c>
      <c r="E1226" t="s">
        <v>1519</v>
      </c>
      <c r="F1226" t="s">
        <v>62</v>
      </c>
      <c r="G1226" t="s">
        <v>5282</v>
      </c>
    </row>
    <row r="1227" spans="1:7" x14ac:dyDescent="0.3">
      <c r="A1227">
        <v>66463192</v>
      </c>
      <c r="B1227" t="s">
        <v>6565</v>
      </c>
      <c r="C1227" t="s">
        <v>1535</v>
      </c>
      <c r="D1227" t="s">
        <v>1519</v>
      </c>
      <c r="E1227" t="s">
        <v>1519</v>
      </c>
      <c r="F1227" t="s">
        <v>62</v>
      </c>
      <c r="G1227" t="s">
        <v>5282</v>
      </c>
    </row>
    <row r="1228" spans="1:7" x14ac:dyDescent="0.3">
      <c r="A1228">
        <v>66463190</v>
      </c>
      <c r="B1228" t="s">
        <v>6566</v>
      </c>
      <c r="C1228" t="s">
        <v>1535</v>
      </c>
      <c r="D1228" t="s">
        <v>1519</v>
      </c>
      <c r="E1228" t="s">
        <v>1519</v>
      </c>
      <c r="F1228" t="s">
        <v>62</v>
      </c>
      <c r="G1228" t="s">
        <v>5282</v>
      </c>
    </row>
    <row r="1229" spans="1:7" x14ac:dyDescent="0.3">
      <c r="A1229">
        <v>66463174</v>
      </c>
      <c r="B1229" t="s">
        <v>6567</v>
      </c>
      <c r="C1229" t="s">
        <v>1535</v>
      </c>
      <c r="D1229" t="s">
        <v>1519</v>
      </c>
      <c r="E1229" t="s">
        <v>1519</v>
      </c>
      <c r="F1229" t="s">
        <v>62</v>
      </c>
      <c r="G1229" t="s">
        <v>5282</v>
      </c>
    </row>
    <row r="1230" spans="1:7" x14ac:dyDescent="0.3">
      <c r="A1230">
        <v>66463166</v>
      </c>
      <c r="B1230" t="s">
        <v>6568</v>
      </c>
      <c r="C1230" t="s">
        <v>1535</v>
      </c>
      <c r="D1230" t="s">
        <v>1519</v>
      </c>
      <c r="E1230" t="s">
        <v>1519</v>
      </c>
      <c r="F1230" t="s">
        <v>62</v>
      </c>
      <c r="G1230" t="s">
        <v>5282</v>
      </c>
    </row>
    <row r="1231" spans="1:7" x14ac:dyDescent="0.3">
      <c r="A1231">
        <v>66463102</v>
      </c>
      <c r="B1231" t="s">
        <v>6569</v>
      </c>
      <c r="C1231" t="s">
        <v>1535</v>
      </c>
      <c r="D1231" t="s">
        <v>1519</v>
      </c>
      <c r="E1231" t="s">
        <v>1519</v>
      </c>
      <c r="F1231" t="s">
        <v>62</v>
      </c>
      <c r="G1231" t="s">
        <v>5282</v>
      </c>
    </row>
    <row r="1232" spans="1:7" x14ac:dyDescent="0.3">
      <c r="A1232">
        <v>66463172</v>
      </c>
      <c r="B1232" t="s">
        <v>6570</v>
      </c>
      <c r="C1232" t="s">
        <v>1535</v>
      </c>
      <c r="D1232" t="s">
        <v>1519</v>
      </c>
      <c r="E1232" t="s">
        <v>1519</v>
      </c>
      <c r="F1232" t="s">
        <v>62</v>
      </c>
      <c r="G1232" t="s">
        <v>5282</v>
      </c>
    </row>
    <row r="1233" spans="1:7" x14ac:dyDescent="0.3">
      <c r="A1233">
        <v>66463170</v>
      </c>
      <c r="B1233" t="s">
        <v>6571</v>
      </c>
      <c r="C1233" t="s">
        <v>1535</v>
      </c>
      <c r="D1233" t="s">
        <v>1519</v>
      </c>
      <c r="E1233" t="s">
        <v>1519</v>
      </c>
      <c r="F1233" t="s">
        <v>62</v>
      </c>
      <c r="G1233" t="s">
        <v>5282</v>
      </c>
    </row>
    <row r="1234" spans="1:7" x14ac:dyDescent="0.3">
      <c r="A1234">
        <v>66463168</v>
      </c>
      <c r="B1234" t="s">
        <v>6572</v>
      </c>
      <c r="C1234" t="s">
        <v>1535</v>
      </c>
      <c r="D1234" t="s">
        <v>1519</v>
      </c>
      <c r="E1234" t="s">
        <v>1519</v>
      </c>
      <c r="F1234" t="s">
        <v>62</v>
      </c>
      <c r="G1234" t="s">
        <v>5282</v>
      </c>
    </row>
    <row r="1235" spans="1:7" x14ac:dyDescent="0.3">
      <c r="A1235">
        <v>66463140</v>
      </c>
      <c r="B1235" t="s">
        <v>6573</v>
      </c>
      <c r="C1235" t="s">
        <v>1535</v>
      </c>
      <c r="D1235" t="s">
        <v>1519</v>
      </c>
      <c r="E1235" t="s">
        <v>1519</v>
      </c>
      <c r="F1235" t="s">
        <v>62</v>
      </c>
      <c r="G1235" t="s">
        <v>5282</v>
      </c>
    </row>
    <row r="1236" spans="1:7" x14ac:dyDescent="0.3">
      <c r="A1236">
        <v>66463138</v>
      </c>
      <c r="B1236" t="s">
        <v>6574</v>
      </c>
      <c r="C1236" t="s">
        <v>1535</v>
      </c>
      <c r="D1236" t="s">
        <v>1519</v>
      </c>
      <c r="E1236" t="s">
        <v>1519</v>
      </c>
      <c r="F1236" t="s">
        <v>62</v>
      </c>
      <c r="G1236" t="s">
        <v>5282</v>
      </c>
    </row>
    <row r="1237" spans="1:7" x14ac:dyDescent="0.3">
      <c r="A1237">
        <v>66463124</v>
      </c>
      <c r="B1237" t="s">
        <v>6575</v>
      </c>
      <c r="C1237" t="s">
        <v>1535</v>
      </c>
      <c r="D1237" t="s">
        <v>1519</v>
      </c>
      <c r="E1237" t="s">
        <v>1519</v>
      </c>
      <c r="F1237" t="s">
        <v>62</v>
      </c>
      <c r="G1237" t="s">
        <v>5282</v>
      </c>
    </row>
    <row r="1238" spans="1:7" x14ac:dyDescent="0.3">
      <c r="A1238">
        <v>66463122</v>
      </c>
      <c r="B1238" t="s">
        <v>6576</v>
      </c>
      <c r="C1238" t="s">
        <v>1535</v>
      </c>
      <c r="D1238" t="s">
        <v>1519</v>
      </c>
      <c r="E1238" t="s">
        <v>1519</v>
      </c>
      <c r="F1238" t="s">
        <v>62</v>
      </c>
      <c r="G1238" t="s">
        <v>5282</v>
      </c>
    </row>
    <row r="1239" spans="1:7" x14ac:dyDescent="0.3">
      <c r="A1239">
        <v>66463120</v>
      </c>
      <c r="B1239" t="s">
        <v>6577</v>
      </c>
      <c r="C1239" t="s">
        <v>1535</v>
      </c>
      <c r="D1239" t="s">
        <v>1519</v>
      </c>
      <c r="E1239" t="s">
        <v>1519</v>
      </c>
      <c r="F1239" t="s">
        <v>62</v>
      </c>
      <c r="G1239" t="s">
        <v>5282</v>
      </c>
    </row>
    <row r="1240" spans="1:7" x14ac:dyDescent="0.3">
      <c r="A1240">
        <v>66463118</v>
      </c>
      <c r="B1240" t="s">
        <v>6578</v>
      </c>
      <c r="C1240" t="s">
        <v>1535</v>
      </c>
      <c r="D1240" t="s">
        <v>1519</v>
      </c>
      <c r="E1240" t="s">
        <v>1519</v>
      </c>
      <c r="F1240" t="s">
        <v>62</v>
      </c>
      <c r="G1240" t="s">
        <v>5282</v>
      </c>
    </row>
    <row r="1241" spans="1:7" x14ac:dyDescent="0.3">
      <c r="A1241">
        <v>66463116</v>
      </c>
      <c r="B1241" t="s">
        <v>6579</v>
      </c>
      <c r="C1241" t="s">
        <v>1535</v>
      </c>
      <c r="D1241" t="s">
        <v>1519</v>
      </c>
      <c r="E1241" t="s">
        <v>1519</v>
      </c>
      <c r="F1241" t="s">
        <v>62</v>
      </c>
      <c r="G1241" t="s">
        <v>5282</v>
      </c>
    </row>
    <row r="1242" spans="1:7" x14ac:dyDescent="0.3">
      <c r="A1242">
        <v>66463114</v>
      </c>
      <c r="B1242" t="s">
        <v>6580</v>
      </c>
      <c r="C1242" t="s">
        <v>1535</v>
      </c>
      <c r="D1242" t="s">
        <v>1519</v>
      </c>
      <c r="E1242" t="s">
        <v>1519</v>
      </c>
      <c r="F1242" t="s">
        <v>62</v>
      </c>
      <c r="G1242" t="s">
        <v>5282</v>
      </c>
    </row>
    <row r="1243" spans="1:7" x14ac:dyDescent="0.3">
      <c r="A1243">
        <v>66463074</v>
      </c>
      <c r="B1243" t="s">
        <v>6581</v>
      </c>
      <c r="C1243" t="s">
        <v>1535</v>
      </c>
      <c r="D1243" t="s">
        <v>1519</v>
      </c>
      <c r="E1243" t="s">
        <v>1519</v>
      </c>
      <c r="F1243" t="s">
        <v>62</v>
      </c>
      <c r="G1243" t="s">
        <v>5282</v>
      </c>
    </row>
    <row r="1244" spans="1:7" x14ac:dyDescent="0.3">
      <c r="A1244">
        <v>66463072</v>
      </c>
      <c r="B1244" t="s">
        <v>6582</v>
      </c>
      <c r="C1244" t="s">
        <v>1535</v>
      </c>
      <c r="D1244" t="s">
        <v>1519</v>
      </c>
      <c r="E1244" t="s">
        <v>1519</v>
      </c>
      <c r="F1244" t="s">
        <v>62</v>
      </c>
      <c r="G1244" t="s">
        <v>5282</v>
      </c>
    </row>
    <row r="1245" spans="1:7" x14ac:dyDescent="0.3">
      <c r="A1245">
        <v>66463070</v>
      </c>
      <c r="B1245" t="s">
        <v>6583</v>
      </c>
      <c r="C1245" t="s">
        <v>1535</v>
      </c>
      <c r="D1245" t="s">
        <v>1519</v>
      </c>
      <c r="E1245" t="s">
        <v>1519</v>
      </c>
      <c r="F1245" t="s">
        <v>62</v>
      </c>
      <c r="G1245" t="s">
        <v>5282</v>
      </c>
    </row>
    <row r="1246" spans="1:7" x14ac:dyDescent="0.3">
      <c r="A1246">
        <v>66463066</v>
      </c>
      <c r="B1246" t="s">
        <v>6584</v>
      </c>
      <c r="C1246" t="s">
        <v>1535</v>
      </c>
      <c r="D1246" t="s">
        <v>1519</v>
      </c>
      <c r="E1246" t="s">
        <v>1519</v>
      </c>
      <c r="F1246" t="s">
        <v>62</v>
      </c>
      <c r="G1246" t="s">
        <v>5282</v>
      </c>
    </row>
    <row r="1247" spans="1:7" x14ac:dyDescent="0.3">
      <c r="A1247">
        <v>66463064</v>
      </c>
      <c r="B1247" t="s">
        <v>6585</v>
      </c>
      <c r="C1247" t="s">
        <v>1535</v>
      </c>
      <c r="D1247" t="s">
        <v>1519</v>
      </c>
      <c r="E1247" t="s">
        <v>1519</v>
      </c>
      <c r="F1247" t="s">
        <v>62</v>
      </c>
      <c r="G1247" t="s">
        <v>5282</v>
      </c>
    </row>
    <row r="1248" spans="1:7" x14ac:dyDescent="0.3">
      <c r="A1248">
        <v>66463062</v>
      </c>
      <c r="B1248" t="s">
        <v>6586</v>
      </c>
      <c r="C1248" t="s">
        <v>1535</v>
      </c>
      <c r="D1248" t="s">
        <v>1519</v>
      </c>
      <c r="E1248" t="s">
        <v>1519</v>
      </c>
      <c r="F1248" t="s">
        <v>62</v>
      </c>
      <c r="G1248" t="s">
        <v>5282</v>
      </c>
    </row>
    <row r="1249" spans="1:7" x14ac:dyDescent="0.3">
      <c r="A1249">
        <v>66463060</v>
      </c>
      <c r="B1249" t="s">
        <v>6587</v>
      </c>
      <c r="C1249" t="s">
        <v>1535</v>
      </c>
      <c r="D1249" t="s">
        <v>1519</v>
      </c>
      <c r="E1249" t="s">
        <v>1519</v>
      </c>
      <c r="F1249" t="s">
        <v>62</v>
      </c>
      <c r="G1249" t="s">
        <v>5282</v>
      </c>
    </row>
    <row r="1250" spans="1:7" x14ac:dyDescent="0.3">
      <c r="A1250">
        <v>66463058</v>
      </c>
      <c r="B1250" t="s">
        <v>6588</v>
      </c>
      <c r="C1250" t="s">
        <v>1535</v>
      </c>
      <c r="D1250" t="s">
        <v>1519</v>
      </c>
      <c r="E1250" t="s">
        <v>1519</v>
      </c>
      <c r="F1250" t="s">
        <v>62</v>
      </c>
      <c r="G1250" t="s">
        <v>5282</v>
      </c>
    </row>
    <row r="1251" spans="1:7" x14ac:dyDescent="0.3">
      <c r="A1251">
        <v>66463050</v>
      </c>
      <c r="B1251" t="s">
        <v>6589</v>
      </c>
      <c r="C1251" t="s">
        <v>1535</v>
      </c>
      <c r="D1251" t="s">
        <v>1519</v>
      </c>
      <c r="E1251" t="s">
        <v>1519</v>
      </c>
      <c r="F1251" t="s">
        <v>62</v>
      </c>
      <c r="G1251" t="s">
        <v>5282</v>
      </c>
    </row>
    <row r="1252" spans="1:7" x14ac:dyDescent="0.3">
      <c r="A1252">
        <v>66463056</v>
      </c>
      <c r="B1252" t="s">
        <v>6590</v>
      </c>
      <c r="C1252" t="s">
        <v>1535</v>
      </c>
      <c r="D1252" t="s">
        <v>1519</v>
      </c>
      <c r="E1252" t="s">
        <v>1519</v>
      </c>
      <c r="F1252" t="s">
        <v>62</v>
      </c>
      <c r="G1252" t="s">
        <v>5282</v>
      </c>
    </row>
    <row r="1253" spans="1:7" x14ac:dyDescent="0.3">
      <c r="A1253">
        <v>66463054</v>
      </c>
      <c r="B1253" t="s">
        <v>6591</v>
      </c>
      <c r="C1253" t="s">
        <v>1535</v>
      </c>
      <c r="D1253" t="s">
        <v>1519</v>
      </c>
      <c r="E1253" t="s">
        <v>1519</v>
      </c>
      <c r="F1253" t="s">
        <v>62</v>
      </c>
      <c r="G1253" t="s">
        <v>5282</v>
      </c>
    </row>
    <row r="1254" spans="1:7" x14ac:dyDescent="0.3">
      <c r="A1254">
        <v>66463052</v>
      </c>
      <c r="B1254" t="s">
        <v>6592</v>
      </c>
      <c r="C1254" t="s">
        <v>1535</v>
      </c>
      <c r="D1254" t="s">
        <v>1519</v>
      </c>
      <c r="E1254" t="s">
        <v>1519</v>
      </c>
      <c r="F1254" t="s">
        <v>62</v>
      </c>
      <c r="G1254" t="s">
        <v>5282</v>
      </c>
    </row>
    <row r="1255" spans="1:7" x14ac:dyDescent="0.3">
      <c r="A1255">
        <v>66463152</v>
      </c>
      <c r="B1255" t="s">
        <v>6593</v>
      </c>
      <c r="C1255" t="s">
        <v>1535</v>
      </c>
      <c r="D1255" t="s">
        <v>1519</v>
      </c>
      <c r="E1255" t="s">
        <v>1519</v>
      </c>
      <c r="F1255" t="s">
        <v>62</v>
      </c>
      <c r="G1255" t="s">
        <v>5282</v>
      </c>
    </row>
    <row r="1256" spans="1:7" x14ac:dyDescent="0.3">
      <c r="A1256">
        <v>66463150</v>
      </c>
      <c r="B1256" t="s">
        <v>6594</v>
      </c>
      <c r="C1256" t="s">
        <v>1535</v>
      </c>
      <c r="D1256" t="s">
        <v>1519</v>
      </c>
      <c r="E1256" t="s">
        <v>1519</v>
      </c>
      <c r="F1256" t="s">
        <v>62</v>
      </c>
      <c r="G1256" t="s">
        <v>5282</v>
      </c>
    </row>
    <row r="1257" spans="1:7" x14ac:dyDescent="0.3">
      <c r="A1257">
        <v>66463148</v>
      </c>
      <c r="B1257" t="s">
        <v>6595</v>
      </c>
      <c r="C1257" t="s">
        <v>1535</v>
      </c>
      <c r="D1257" t="s">
        <v>1519</v>
      </c>
      <c r="E1257" t="s">
        <v>1519</v>
      </c>
      <c r="F1257" t="s">
        <v>62</v>
      </c>
      <c r="G1257" t="s">
        <v>5282</v>
      </c>
    </row>
    <row r="1258" spans="1:7" x14ac:dyDescent="0.3">
      <c r="A1258">
        <v>66463146</v>
      </c>
      <c r="B1258" t="s">
        <v>6596</v>
      </c>
      <c r="C1258" t="s">
        <v>1535</v>
      </c>
      <c r="D1258" t="s">
        <v>1519</v>
      </c>
      <c r="E1258" t="s">
        <v>1519</v>
      </c>
      <c r="F1258" t="s">
        <v>62</v>
      </c>
      <c r="G1258" t="s">
        <v>5282</v>
      </c>
    </row>
    <row r="1259" spans="1:7" x14ac:dyDescent="0.3">
      <c r="A1259">
        <v>66463144</v>
      </c>
      <c r="B1259" t="s">
        <v>6597</v>
      </c>
      <c r="C1259" t="s">
        <v>1535</v>
      </c>
      <c r="D1259" t="s">
        <v>1519</v>
      </c>
      <c r="E1259" t="s">
        <v>1519</v>
      </c>
      <c r="F1259" t="s">
        <v>62</v>
      </c>
      <c r="G1259" t="s">
        <v>5282</v>
      </c>
    </row>
    <row r="1260" spans="1:7" x14ac:dyDescent="0.3">
      <c r="A1260">
        <v>66463142</v>
      </c>
      <c r="B1260" t="s">
        <v>6598</v>
      </c>
      <c r="C1260" t="s">
        <v>1535</v>
      </c>
      <c r="D1260" t="s">
        <v>1519</v>
      </c>
      <c r="E1260" t="s">
        <v>1519</v>
      </c>
      <c r="F1260" t="s">
        <v>62</v>
      </c>
      <c r="G1260" t="s">
        <v>5282</v>
      </c>
    </row>
    <row r="1261" spans="1:7" x14ac:dyDescent="0.3">
      <c r="A1261">
        <v>66463202</v>
      </c>
      <c r="B1261" t="s">
        <v>6599</v>
      </c>
      <c r="C1261" t="s">
        <v>1535</v>
      </c>
      <c r="D1261" t="s">
        <v>1519</v>
      </c>
      <c r="E1261" t="s">
        <v>1519</v>
      </c>
      <c r="F1261" t="s">
        <v>62</v>
      </c>
      <c r="G1261" t="s">
        <v>5282</v>
      </c>
    </row>
    <row r="1262" spans="1:7" x14ac:dyDescent="0.3">
      <c r="A1262">
        <v>66463188</v>
      </c>
      <c r="B1262" t="s">
        <v>6600</v>
      </c>
      <c r="C1262" t="s">
        <v>1535</v>
      </c>
      <c r="D1262" t="s">
        <v>1519</v>
      </c>
      <c r="E1262" t="s">
        <v>1519</v>
      </c>
      <c r="F1262" t="s">
        <v>62</v>
      </c>
      <c r="G1262" t="s">
        <v>5282</v>
      </c>
    </row>
    <row r="1263" spans="1:7" x14ac:dyDescent="0.3">
      <c r="A1263">
        <v>66463200</v>
      </c>
      <c r="B1263" t="s">
        <v>6601</v>
      </c>
      <c r="C1263" t="s">
        <v>1535</v>
      </c>
      <c r="D1263" t="s">
        <v>1519</v>
      </c>
      <c r="E1263" t="s">
        <v>1519</v>
      </c>
      <c r="F1263" t="s">
        <v>62</v>
      </c>
      <c r="G1263" t="s">
        <v>5282</v>
      </c>
    </row>
    <row r="1264" spans="1:7" x14ac:dyDescent="0.3">
      <c r="A1264">
        <v>66463198</v>
      </c>
      <c r="B1264" t="s">
        <v>6602</v>
      </c>
      <c r="C1264" t="s">
        <v>1535</v>
      </c>
      <c r="D1264" t="s">
        <v>1519</v>
      </c>
      <c r="E1264" t="s">
        <v>1519</v>
      </c>
      <c r="F1264" t="s">
        <v>62</v>
      </c>
      <c r="G1264" t="s">
        <v>5282</v>
      </c>
    </row>
    <row r="1265" spans="1:7" x14ac:dyDescent="0.3">
      <c r="A1265">
        <v>66463196</v>
      </c>
      <c r="B1265" t="s">
        <v>6603</v>
      </c>
      <c r="C1265" t="s">
        <v>1535</v>
      </c>
      <c r="D1265" t="s">
        <v>1519</v>
      </c>
      <c r="E1265" t="s">
        <v>1519</v>
      </c>
      <c r="F1265" t="s">
        <v>62</v>
      </c>
      <c r="G1265" t="s">
        <v>5282</v>
      </c>
    </row>
    <row r="1266" spans="1:7" x14ac:dyDescent="0.3">
      <c r="A1266">
        <v>66463164</v>
      </c>
      <c r="B1266" t="s">
        <v>6604</v>
      </c>
      <c r="C1266" t="s">
        <v>1535</v>
      </c>
      <c r="D1266" t="s">
        <v>1519</v>
      </c>
      <c r="E1266" t="s">
        <v>1519</v>
      </c>
      <c r="F1266" t="s">
        <v>62</v>
      </c>
      <c r="G1266" t="s">
        <v>5282</v>
      </c>
    </row>
    <row r="1267" spans="1:7" x14ac:dyDescent="0.3">
      <c r="A1267">
        <v>66463162</v>
      </c>
      <c r="B1267" t="s">
        <v>6605</v>
      </c>
      <c r="C1267" t="s">
        <v>1535</v>
      </c>
      <c r="D1267" t="s">
        <v>1519</v>
      </c>
      <c r="E1267" t="s">
        <v>1519</v>
      </c>
      <c r="F1267" t="s">
        <v>62</v>
      </c>
      <c r="G1267" t="s">
        <v>5282</v>
      </c>
    </row>
    <row r="1268" spans="1:7" x14ac:dyDescent="0.3">
      <c r="A1268">
        <v>66463154</v>
      </c>
      <c r="B1268" t="s">
        <v>6606</v>
      </c>
      <c r="C1268" t="s">
        <v>1535</v>
      </c>
      <c r="D1268" t="s">
        <v>1519</v>
      </c>
      <c r="E1268" t="s">
        <v>1519</v>
      </c>
      <c r="F1268" t="s">
        <v>62</v>
      </c>
      <c r="G1268" t="s">
        <v>5282</v>
      </c>
    </row>
    <row r="1269" spans="1:7" x14ac:dyDescent="0.3">
      <c r="A1269">
        <v>66463160</v>
      </c>
      <c r="B1269" t="s">
        <v>6607</v>
      </c>
      <c r="C1269" t="s">
        <v>1535</v>
      </c>
      <c r="D1269" t="s">
        <v>1519</v>
      </c>
      <c r="E1269" t="s">
        <v>1519</v>
      </c>
      <c r="F1269" t="s">
        <v>62</v>
      </c>
      <c r="G1269" t="s">
        <v>5282</v>
      </c>
    </row>
    <row r="1270" spans="1:7" x14ac:dyDescent="0.3">
      <c r="A1270">
        <v>66463158</v>
      </c>
      <c r="B1270" t="s">
        <v>6608</v>
      </c>
      <c r="C1270" t="s">
        <v>1535</v>
      </c>
      <c r="D1270" t="s">
        <v>1519</v>
      </c>
      <c r="E1270" t="s">
        <v>1519</v>
      </c>
      <c r="F1270" t="s">
        <v>62</v>
      </c>
      <c r="G1270" t="s">
        <v>5282</v>
      </c>
    </row>
    <row r="1271" spans="1:7" x14ac:dyDescent="0.3">
      <c r="A1271">
        <v>66463156</v>
      </c>
      <c r="B1271" t="s">
        <v>6609</v>
      </c>
      <c r="C1271" t="s">
        <v>1535</v>
      </c>
      <c r="D1271" t="s">
        <v>1519</v>
      </c>
      <c r="E1271" t="s">
        <v>1519</v>
      </c>
      <c r="F1271" t="s">
        <v>62</v>
      </c>
      <c r="G1271" t="s">
        <v>5282</v>
      </c>
    </row>
    <row r="1272" spans="1:7" x14ac:dyDescent="0.3">
      <c r="A1272">
        <v>66463112</v>
      </c>
      <c r="B1272" t="s">
        <v>6610</v>
      </c>
      <c r="C1272" t="s">
        <v>1535</v>
      </c>
      <c r="D1272" t="s">
        <v>1519</v>
      </c>
      <c r="E1272" t="s">
        <v>1519</v>
      </c>
      <c r="F1272" t="s">
        <v>62</v>
      </c>
      <c r="G1272" t="s">
        <v>5282</v>
      </c>
    </row>
    <row r="1273" spans="1:7" x14ac:dyDescent="0.3">
      <c r="A1273">
        <v>66463110</v>
      </c>
      <c r="B1273" t="s">
        <v>6611</v>
      </c>
      <c r="C1273" t="s">
        <v>1535</v>
      </c>
      <c r="D1273" t="s">
        <v>1519</v>
      </c>
      <c r="E1273" t="s">
        <v>1519</v>
      </c>
      <c r="F1273" t="s">
        <v>62</v>
      </c>
      <c r="G1273" t="s">
        <v>5282</v>
      </c>
    </row>
    <row r="1274" spans="1:7" x14ac:dyDescent="0.3">
      <c r="A1274">
        <v>66463108</v>
      </c>
      <c r="B1274" t="s">
        <v>6612</v>
      </c>
      <c r="C1274" t="s">
        <v>1535</v>
      </c>
      <c r="D1274" t="s">
        <v>1519</v>
      </c>
      <c r="E1274" t="s">
        <v>1519</v>
      </c>
      <c r="F1274" t="s">
        <v>62</v>
      </c>
      <c r="G1274" t="s">
        <v>5282</v>
      </c>
    </row>
    <row r="1275" spans="1:7" x14ac:dyDescent="0.3">
      <c r="A1275">
        <v>66463106</v>
      </c>
      <c r="B1275" t="s">
        <v>6613</v>
      </c>
      <c r="C1275" t="s">
        <v>1535</v>
      </c>
      <c r="D1275" t="s">
        <v>1519</v>
      </c>
      <c r="E1275" t="s">
        <v>1519</v>
      </c>
      <c r="F1275" t="s">
        <v>62</v>
      </c>
      <c r="G1275" t="s">
        <v>5282</v>
      </c>
    </row>
    <row r="1276" spans="1:7" x14ac:dyDescent="0.3">
      <c r="A1276">
        <v>66463104</v>
      </c>
      <c r="B1276" t="s">
        <v>6614</v>
      </c>
      <c r="C1276" t="s">
        <v>1535</v>
      </c>
      <c r="D1276" t="s">
        <v>1519</v>
      </c>
      <c r="E1276" t="s">
        <v>1519</v>
      </c>
      <c r="F1276" t="s">
        <v>62</v>
      </c>
      <c r="G1276" t="s">
        <v>5282</v>
      </c>
    </row>
    <row r="1277" spans="1:7" x14ac:dyDescent="0.3">
      <c r="A1277">
        <v>66463088</v>
      </c>
      <c r="B1277" t="s">
        <v>6615</v>
      </c>
      <c r="C1277" t="s">
        <v>1535</v>
      </c>
      <c r="D1277" t="s">
        <v>1519</v>
      </c>
      <c r="E1277" t="s">
        <v>1519</v>
      </c>
      <c r="F1277" t="s">
        <v>62</v>
      </c>
      <c r="G1277" t="s">
        <v>5282</v>
      </c>
    </row>
    <row r="1278" spans="1:7" x14ac:dyDescent="0.3">
      <c r="A1278">
        <v>66463048</v>
      </c>
      <c r="B1278" t="s">
        <v>6616</v>
      </c>
      <c r="C1278" t="s">
        <v>1535</v>
      </c>
      <c r="D1278" t="s">
        <v>1519</v>
      </c>
      <c r="E1278" t="s">
        <v>1519</v>
      </c>
      <c r="F1278" t="s">
        <v>62</v>
      </c>
      <c r="G1278" t="s">
        <v>5282</v>
      </c>
    </row>
    <row r="1279" spans="1:7" x14ac:dyDescent="0.3">
      <c r="A1279">
        <v>66463046</v>
      </c>
      <c r="B1279" t="s">
        <v>6617</v>
      </c>
      <c r="C1279" t="s">
        <v>1535</v>
      </c>
      <c r="D1279" t="s">
        <v>1519</v>
      </c>
      <c r="E1279" t="s">
        <v>1519</v>
      </c>
      <c r="F1279" t="s">
        <v>62</v>
      </c>
      <c r="G1279" t="s">
        <v>5282</v>
      </c>
    </row>
    <row r="1280" spans="1:7" x14ac:dyDescent="0.3">
      <c r="A1280">
        <v>66463044</v>
      </c>
      <c r="B1280" t="s">
        <v>6618</v>
      </c>
      <c r="C1280" t="s">
        <v>1535</v>
      </c>
      <c r="D1280" t="s">
        <v>1519</v>
      </c>
      <c r="E1280" t="s">
        <v>1519</v>
      </c>
      <c r="F1280" t="s">
        <v>62</v>
      </c>
      <c r="G1280" t="s">
        <v>5282</v>
      </c>
    </row>
    <row r="1281" spans="1:7" x14ac:dyDescent="0.3">
      <c r="A1281">
        <v>66463042</v>
      </c>
      <c r="B1281" t="s">
        <v>6619</v>
      </c>
      <c r="C1281" t="s">
        <v>1535</v>
      </c>
      <c r="D1281" t="s">
        <v>1519</v>
      </c>
      <c r="E1281" t="s">
        <v>1519</v>
      </c>
      <c r="F1281" t="s">
        <v>62</v>
      </c>
      <c r="G1281" t="s">
        <v>5282</v>
      </c>
    </row>
    <row r="1282" spans="1:7" x14ac:dyDescent="0.3">
      <c r="A1282">
        <v>66463038</v>
      </c>
      <c r="B1282" t="s">
        <v>6620</v>
      </c>
      <c r="C1282" t="s">
        <v>1535</v>
      </c>
      <c r="D1282" t="s">
        <v>1519</v>
      </c>
      <c r="E1282" t="s">
        <v>1519</v>
      </c>
      <c r="F1282" t="s">
        <v>62</v>
      </c>
      <c r="G1282" t="s">
        <v>5282</v>
      </c>
    </row>
    <row r="1283" spans="1:7" x14ac:dyDescent="0.3">
      <c r="A1283">
        <v>66463136</v>
      </c>
      <c r="B1283" t="s">
        <v>6621</v>
      </c>
      <c r="C1283" t="s">
        <v>1535</v>
      </c>
      <c r="D1283" t="s">
        <v>1519</v>
      </c>
      <c r="E1283" t="s">
        <v>1519</v>
      </c>
      <c r="F1283" t="s">
        <v>62</v>
      </c>
      <c r="G1283" t="s">
        <v>5282</v>
      </c>
    </row>
    <row r="1284" spans="1:7" x14ac:dyDescent="0.3">
      <c r="A1284">
        <v>66463134</v>
      </c>
      <c r="B1284" t="s">
        <v>6622</v>
      </c>
      <c r="C1284" t="s">
        <v>1535</v>
      </c>
      <c r="D1284" t="s">
        <v>1519</v>
      </c>
      <c r="E1284" t="s">
        <v>1519</v>
      </c>
      <c r="F1284" t="s">
        <v>62</v>
      </c>
      <c r="G1284" t="s">
        <v>5282</v>
      </c>
    </row>
    <row r="1285" spans="1:7" x14ac:dyDescent="0.3">
      <c r="A1285">
        <v>66463132</v>
      </c>
      <c r="B1285" t="s">
        <v>6623</v>
      </c>
      <c r="C1285" t="s">
        <v>1535</v>
      </c>
      <c r="D1285" t="s">
        <v>1519</v>
      </c>
      <c r="E1285" t="s">
        <v>1519</v>
      </c>
      <c r="F1285" t="s">
        <v>62</v>
      </c>
      <c r="G1285" t="s">
        <v>5282</v>
      </c>
    </row>
    <row r="1286" spans="1:7" x14ac:dyDescent="0.3">
      <c r="A1286">
        <v>66463130</v>
      </c>
      <c r="B1286" t="s">
        <v>6624</v>
      </c>
      <c r="C1286" t="s">
        <v>1535</v>
      </c>
      <c r="D1286" t="s">
        <v>1519</v>
      </c>
      <c r="E1286" t="s">
        <v>1519</v>
      </c>
      <c r="F1286" t="s">
        <v>62</v>
      </c>
      <c r="G1286" t="s">
        <v>5282</v>
      </c>
    </row>
    <row r="1287" spans="1:7" x14ac:dyDescent="0.3">
      <c r="A1287">
        <v>66463128</v>
      </c>
      <c r="B1287" t="s">
        <v>6625</v>
      </c>
      <c r="C1287" t="s">
        <v>1535</v>
      </c>
      <c r="D1287" t="s">
        <v>1519</v>
      </c>
      <c r="E1287" t="s">
        <v>1519</v>
      </c>
      <c r="F1287" t="s">
        <v>62</v>
      </c>
      <c r="G1287" t="s">
        <v>5282</v>
      </c>
    </row>
    <row r="1288" spans="1:7" x14ac:dyDescent="0.3">
      <c r="A1288">
        <v>66463126</v>
      </c>
      <c r="B1288" t="s">
        <v>6626</v>
      </c>
      <c r="C1288" t="s">
        <v>1535</v>
      </c>
      <c r="D1288" t="s">
        <v>1519</v>
      </c>
      <c r="E1288" t="s">
        <v>1519</v>
      </c>
      <c r="F1288" t="s">
        <v>62</v>
      </c>
      <c r="G1288" t="s">
        <v>5282</v>
      </c>
    </row>
    <row r="1289" spans="1:7" x14ac:dyDescent="0.3">
      <c r="A1289">
        <v>66463186</v>
      </c>
      <c r="B1289" t="s">
        <v>6627</v>
      </c>
      <c r="C1289" t="s">
        <v>1535</v>
      </c>
      <c r="D1289" t="s">
        <v>1519</v>
      </c>
      <c r="E1289" t="s">
        <v>1519</v>
      </c>
      <c r="F1289" t="s">
        <v>62</v>
      </c>
      <c r="G1289" t="s">
        <v>5282</v>
      </c>
    </row>
    <row r="1290" spans="1:7" x14ac:dyDescent="0.3">
      <c r="A1290">
        <v>66463184</v>
      </c>
      <c r="B1290" t="s">
        <v>6628</v>
      </c>
      <c r="C1290" t="s">
        <v>1535</v>
      </c>
      <c r="D1290" t="s">
        <v>1519</v>
      </c>
      <c r="E1290" t="s">
        <v>1519</v>
      </c>
      <c r="F1290" t="s">
        <v>62</v>
      </c>
      <c r="G1290" t="s">
        <v>5282</v>
      </c>
    </row>
    <row r="1291" spans="1:7" x14ac:dyDescent="0.3">
      <c r="A1291">
        <v>66463176</v>
      </c>
      <c r="B1291" t="s">
        <v>6629</v>
      </c>
      <c r="C1291" t="s">
        <v>1535</v>
      </c>
      <c r="D1291" t="s">
        <v>1519</v>
      </c>
      <c r="E1291" t="s">
        <v>1519</v>
      </c>
      <c r="F1291" t="s">
        <v>62</v>
      </c>
      <c r="G1291" t="s">
        <v>5282</v>
      </c>
    </row>
    <row r="1292" spans="1:7" x14ac:dyDescent="0.3">
      <c r="A1292">
        <v>66463182</v>
      </c>
      <c r="B1292" t="s">
        <v>6630</v>
      </c>
      <c r="C1292" t="s">
        <v>1535</v>
      </c>
      <c r="D1292" t="s">
        <v>1519</v>
      </c>
      <c r="E1292" t="s">
        <v>1519</v>
      </c>
      <c r="F1292" t="s">
        <v>62</v>
      </c>
      <c r="G1292" t="s">
        <v>5282</v>
      </c>
    </row>
    <row r="1293" spans="1:7" x14ac:dyDescent="0.3">
      <c r="A1293">
        <v>66463180</v>
      </c>
      <c r="B1293" t="s">
        <v>6631</v>
      </c>
      <c r="C1293" t="s">
        <v>1535</v>
      </c>
      <c r="D1293" t="s">
        <v>1519</v>
      </c>
      <c r="E1293" t="s">
        <v>1519</v>
      </c>
      <c r="F1293" t="s">
        <v>62</v>
      </c>
      <c r="G1293" t="s">
        <v>5282</v>
      </c>
    </row>
    <row r="1294" spans="1:7" x14ac:dyDescent="0.3">
      <c r="A1294">
        <v>66463178</v>
      </c>
      <c r="B1294" t="s">
        <v>6632</v>
      </c>
      <c r="C1294" t="s">
        <v>1535</v>
      </c>
      <c r="D1294" t="s">
        <v>1519</v>
      </c>
      <c r="E1294" t="s">
        <v>1519</v>
      </c>
      <c r="F1294" t="s">
        <v>62</v>
      </c>
      <c r="G1294" t="s">
        <v>5282</v>
      </c>
    </row>
    <row r="1295" spans="1:7" x14ac:dyDescent="0.3">
      <c r="A1295">
        <v>66463100</v>
      </c>
      <c r="B1295" t="s">
        <v>6633</v>
      </c>
      <c r="C1295" t="s">
        <v>1535</v>
      </c>
      <c r="D1295" t="s">
        <v>1519</v>
      </c>
      <c r="E1295" t="s">
        <v>1519</v>
      </c>
      <c r="F1295" t="s">
        <v>62</v>
      </c>
      <c r="G1295" t="s">
        <v>5282</v>
      </c>
    </row>
    <row r="1296" spans="1:7" x14ac:dyDescent="0.3">
      <c r="A1296">
        <v>66463098</v>
      </c>
      <c r="B1296" t="s">
        <v>6634</v>
      </c>
      <c r="C1296" t="s">
        <v>1535</v>
      </c>
      <c r="D1296" t="s">
        <v>1519</v>
      </c>
      <c r="E1296" t="s">
        <v>1519</v>
      </c>
      <c r="F1296" t="s">
        <v>62</v>
      </c>
      <c r="G1296" t="s">
        <v>5282</v>
      </c>
    </row>
    <row r="1297" spans="1:7" x14ac:dyDescent="0.3">
      <c r="A1297">
        <v>66463096</v>
      </c>
      <c r="B1297" t="s">
        <v>6635</v>
      </c>
      <c r="C1297" t="s">
        <v>1535</v>
      </c>
      <c r="D1297" t="s">
        <v>1519</v>
      </c>
      <c r="E1297" t="s">
        <v>1519</v>
      </c>
      <c r="F1297" t="s">
        <v>62</v>
      </c>
      <c r="G1297" t="s">
        <v>5282</v>
      </c>
    </row>
    <row r="1298" spans="1:7" x14ac:dyDescent="0.3">
      <c r="A1298">
        <v>66463094</v>
      </c>
      <c r="B1298" t="s">
        <v>6636</v>
      </c>
      <c r="C1298" t="s">
        <v>1535</v>
      </c>
      <c r="D1298" t="s">
        <v>1519</v>
      </c>
      <c r="E1298" t="s">
        <v>1519</v>
      </c>
      <c r="F1298" t="s">
        <v>62</v>
      </c>
      <c r="G1298" t="s">
        <v>5282</v>
      </c>
    </row>
    <row r="1299" spans="1:7" x14ac:dyDescent="0.3">
      <c r="A1299">
        <v>66463092</v>
      </c>
      <c r="B1299" t="s">
        <v>6637</v>
      </c>
      <c r="C1299" t="s">
        <v>1535</v>
      </c>
      <c r="D1299" t="s">
        <v>1519</v>
      </c>
      <c r="E1299" t="s">
        <v>1519</v>
      </c>
      <c r="F1299" t="s">
        <v>62</v>
      </c>
      <c r="G1299" t="s">
        <v>5282</v>
      </c>
    </row>
    <row r="1300" spans="1:7" x14ac:dyDescent="0.3">
      <c r="A1300">
        <v>66463090</v>
      </c>
      <c r="B1300" t="s">
        <v>6638</v>
      </c>
      <c r="C1300" t="s">
        <v>1535</v>
      </c>
      <c r="D1300" t="s">
        <v>1519</v>
      </c>
      <c r="E1300" t="s">
        <v>1519</v>
      </c>
      <c r="F1300" t="s">
        <v>62</v>
      </c>
      <c r="G1300" t="s">
        <v>5282</v>
      </c>
    </row>
    <row r="1301" spans="1:7" x14ac:dyDescent="0.3">
      <c r="A1301">
        <v>66463086</v>
      </c>
      <c r="B1301" t="s">
        <v>6639</v>
      </c>
      <c r="C1301" t="s">
        <v>1535</v>
      </c>
      <c r="D1301" t="s">
        <v>1519</v>
      </c>
      <c r="E1301" t="s">
        <v>1519</v>
      </c>
      <c r="F1301" t="s">
        <v>62</v>
      </c>
      <c r="G1301" t="s">
        <v>5282</v>
      </c>
    </row>
    <row r="1302" spans="1:7" x14ac:dyDescent="0.3">
      <c r="A1302">
        <v>66463082</v>
      </c>
      <c r="B1302" t="s">
        <v>6640</v>
      </c>
      <c r="C1302" t="s">
        <v>1535</v>
      </c>
      <c r="D1302" t="s">
        <v>1519</v>
      </c>
      <c r="E1302" t="s">
        <v>1519</v>
      </c>
      <c r="F1302" t="s">
        <v>62</v>
      </c>
      <c r="G1302" t="s">
        <v>5282</v>
      </c>
    </row>
    <row r="1303" spans="1:7" x14ac:dyDescent="0.3">
      <c r="A1303">
        <v>66463080</v>
      </c>
      <c r="B1303" t="s">
        <v>6641</v>
      </c>
      <c r="C1303" t="s">
        <v>1535</v>
      </c>
      <c r="D1303" t="s">
        <v>1519</v>
      </c>
      <c r="E1303" t="s">
        <v>1519</v>
      </c>
      <c r="F1303" t="s">
        <v>62</v>
      </c>
      <c r="G1303" t="s">
        <v>5282</v>
      </c>
    </row>
    <row r="1304" spans="1:7" x14ac:dyDescent="0.3">
      <c r="A1304">
        <v>66463078</v>
      </c>
      <c r="B1304" t="s">
        <v>6642</v>
      </c>
      <c r="C1304" t="s">
        <v>1535</v>
      </c>
      <c r="D1304" t="s">
        <v>1519</v>
      </c>
      <c r="E1304" t="s">
        <v>1519</v>
      </c>
      <c r="F1304" t="s">
        <v>62</v>
      </c>
      <c r="G1304" t="s">
        <v>5282</v>
      </c>
    </row>
    <row r="1305" spans="1:7" x14ac:dyDescent="0.3">
      <c r="A1305">
        <v>66463076</v>
      </c>
      <c r="B1305" t="s">
        <v>6643</v>
      </c>
      <c r="C1305" t="s">
        <v>1535</v>
      </c>
      <c r="D1305" t="s">
        <v>1519</v>
      </c>
      <c r="E1305" t="s">
        <v>1519</v>
      </c>
      <c r="F1305" t="s">
        <v>62</v>
      </c>
      <c r="G1305" t="s">
        <v>5282</v>
      </c>
    </row>
    <row r="1306" spans="1:7" x14ac:dyDescent="0.3">
      <c r="A1306">
        <v>66463034</v>
      </c>
      <c r="B1306" t="s">
        <v>6644</v>
      </c>
      <c r="C1306" t="s">
        <v>1535</v>
      </c>
      <c r="D1306" t="s">
        <v>1519</v>
      </c>
      <c r="E1306" t="s">
        <v>1519</v>
      </c>
      <c r="F1306" t="s">
        <v>62</v>
      </c>
      <c r="G1306" t="s">
        <v>5282</v>
      </c>
    </row>
    <row r="1307" spans="1:7" x14ac:dyDescent="0.3">
      <c r="A1307">
        <v>66463036</v>
      </c>
      <c r="B1307" t="s">
        <v>6645</v>
      </c>
      <c r="C1307" t="s">
        <v>1535</v>
      </c>
      <c r="D1307" t="s">
        <v>1519</v>
      </c>
      <c r="E1307" t="s">
        <v>1519</v>
      </c>
      <c r="F1307" t="s">
        <v>62</v>
      </c>
      <c r="G1307" t="s">
        <v>5282</v>
      </c>
    </row>
    <row r="1308" spans="1:7" x14ac:dyDescent="0.3">
      <c r="A1308">
        <v>66463032</v>
      </c>
      <c r="B1308" t="s">
        <v>6646</v>
      </c>
      <c r="C1308" t="s">
        <v>1535</v>
      </c>
      <c r="D1308" t="s">
        <v>1519</v>
      </c>
      <c r="E1308" t="s">
        <v>1519</v>
      </c>
      <c r="F1308" t="s">
        <v>62</v>
      </c>
      <c r="G1308" t="s">
        <v>5282</v>
      </c>
    </row>
    <row r="1309" spans="1:7" x14ac:dyDescent="0.3">
      <c r="A1309">
        <v>66463030</v>
      </c>
      <c r="B1309" t="s">
        <v>6647</v>
      </c>
      <c r="C1309" t="s">
        <v>1535</v>
      </c>
      <c r="D1309" t="s">
        <v>1519</v>
      </c>
      <c r="E1309" t="s">
        <v>1519</v>
      </c>
      <c r="F1309" t="s">
        <v>62</v>
      </c>
      <c r="G1309" t="s">
        <v>5282</v>
      </c>
    </row>
    <row r="1310" spans="1:7" x14ac:dyDescent="0.3">
      <c r="A1310">
        <v>66463028</v>
      </c>
      <c r="B1310" t="s">
        <v>6648</v>
      </c>
      <c r="C1310" t="s">
        <v>1535</v>
      </c>
      <c r="D1310" t="s">
        <v>1519</v>
      </c>
      <c r="E1310" t="s">
        <v>1519</v>
      </c>
      <c r="F1310" t="s">
        <v>62</v>
      </c>
      <c r="G1310" t="s">
        <v>5282</v>
      </c>
    </row>
    <row r="1311" spans="1:7" x14ac:dyDescent="0.3">
      <c r="A1311">
        <v>66462758</v>
      </c>
      <c r="B1311" t="s">
        <v>6649</v>
      </c>
      <c r="C1311" t="s">
        <v>1535</v>
      </c>
      <c r="D1311" t="s">
        <v>1519</v>
      </c>
      <c r="E1311" t="s">
        <v>1519</v>
      </c>
      <c r="F1311" t="s">
        <v>62</v>
      </c>
      <c r="G1311" t="s">
        <v>5282</v>
      </c>
    </row>
    <row r="1312" spans="1:7" x14ac:dyDescent="0.3">
      <c r="A1312">
        <v>66462756</v>
      </c>
      <c r="B1312" t="s">
        <v>6650</v>
      </c>
      <c r="C1312" t="s">
        <v>1535</v>
      </c>
      <c r="D1312" t="s">
        <v>1519</v>
      </c>
      <c r="E1312" t="s">
        <v>1519</v>
      </c>
      <c r="F1312" t="s">
        <v>62</v>
      </c>
      <c r="G1312" t="s">
        <v>5282</v>
      </c>
    </row>
    <row r="1313" spans="1:7" x14ac:dyDescent="0.3">
      <c r="A1313">
        <v>66462752</v>
      </c>
      <c r="B1313" t="s">
        <v>6651</v>
      </c>
      <c r="C1313" t="s">
        <v>1535</v>
      </c>
      <c r="D1313" t="s">
        <v>1519</v>
      </c>
      <c r="E1313" t="s">
        <v>1519</v>
      </c>
      <c r="F1313" t="s">
        <v>62</v>
      </c>
      <c r="G1313" t="s">
        <v>5282</v>
      </c>
    </row>
    <row r="1314" spans="1:7" x14ac:dyDescent="0.3">
      <c r="A1314">
        <v>66462750</v>
      </c>
      <c r="B1314" t="s">
        <v>6652</v>
      </c>
      <c r="C1314" t="s">
        <v>1535</v>
      </c>
      <c r="D1314" t="s">
        <v>1519</v>
      </c>
      <c r="E1314" t="s">
        <v>1519</v>
      </c>
      <c r="F1314" t="s">
        <v>62</v>
      </c>
      <c r="G1314" t="s">
        <v>5282</v>
      </c>
    </row>
    <row r="1315" spans="1:7" x14ac:dyDescent="0.3">
      <c r="A1315">
        <v>66462748</v>
      </c>
      <c r="B1315" t="s">
        <v>6653</v>
      </c>
      <c r="C1315" t="s">
        <v>1535</v>
      </c>
      <c r="D1315" t="s">
        <v>1519</v>
      </c>
      <c r="E1315" t="s">
        <v>1519</v>
      </c>
      <c r="F1315" t="s">
        <v>62</v>
      </c>
      <c r="G1315" t="s">
        <v>5282</v>
      </c>
    </row>
    <row r="1316" spans="1:7" x14ac:dyDescent="0.3">
      <c r="A1316">
        <v>66462778</v>
      </c>
      <c r="B1316" t="s">
        <v>6654</v>
      </c>
      <c r="C1316" t="s">
        <v>1535</v>
      </c>
      <c r="D1316" t="s">
        <v>1519</v>
      </c>
      <c r="E1316" t="s">
        <v>1519</v>
      </c>
      <c r="F1316" t="s">
        <v>62</v>
      </c>
      <c r="G1316" t="s">
        <v>5282</v>
      </c>
    </row>
    <row r="1317" spans="1:7" x14ac:dyDescent="0.3">
      <c r="A1317">
        <v>66462776</v>
      </c>
      <c r="B1317" t="s">
        <v>6655</v>
      </c>
      <c r="C1317" t="s">
        <v>1535</v>
      </c>
      <c r="D1317" t="s">
        <v>1519</v>
      </c>
      <c r="E1317" t="s">
        <v>1519</v>
      </c>
      <c r="F1317" t="s">
        <v>62</v>
      </c>
      <c r="G1317" t="s">
        <v>5282</v>
      </c>
    </row>
    <row r="1318" spans="1:7" x14ac:dyDescent="0.3">
      <c r="A1318">
        <v>66462768</v>
      </c>
      <c r="B1318" t="s">
        <v>6656</v>
      </c>
      <c r="C1318" t="s">
        <v>1535</v>
      </c>
      <c r="D1318" t="s">
        <v>1519</v>
      </c>
      <c r="E1318" t="s">
        <v>1519</v>
      </c>
      <c r="F1318" t="s">
        <v>62</v>
      </c>
      <c r="G1318" t="s">
        <v>5282</v>
      </c>
    </row>
    <row r="1319" spans="1:7" x14ac:dyDescent="0.3">
      <c r="A1319">
        <v>66462774</v>
      </c>
      <c r="B1319" t="s">
        <v>6657</v>
      </c>
      <c r="C1319" t="s">
        <v>1535</v>
      </c>
      <c r="D1319" t="s">
        <v>1519</v>
      </c>
      <c r="E1319" t="s">
        <v>1519</v>
      </c>
      <c r="F1319" t="s">
        <v>62</v>
      </c>
      <c r="G1319" t="s">
        <v>5282</v>
      </c>
    </row>
    <row r="1320" spans="1:7" x14ac:dyDescent="0.3">
      <c r="A1320">
        <v>66462772</v>
      </c>
      <c r="B1320" t="s">
        <v>6658</v>
      </c>
      <c r="C1320" t="s">
        <v>1535</v>
      </c>
      <c r="D1320" t="s">
        <v>1519</v>
      </c>
      <c r="E1320" t="s">
        <v>1519</v>
      </c>
      <c r="F1320" t="s">
        <v>62</v>
      </c>
      <c r="G1320" t="s">
        <v>5282</v>
      </c>
    </row>
    <row r="1321" spans="1:7" x14ac:dyDescent="0.3">
      <c r="A1321">
        <v>66462770</v>
      </c>
      <c r="B1321" t="s">
        <v>6659</v>
      </c>
      <c r="C1321" t="s">
        <v>1535</v>
      </c>
      <c r="D1321" t="s">
        <v>1519</v>
      </c>
      <c r="E1321" t="s">
        <v>1519</v>
      </c>
      <c r="F1321" t="s">
        <v>62</v>
      </c>
      <c r="G1321" t="s">
        <v>5282</v>
      </c>
    </row>
    <row r="1322" spans="1:7" x14ac:dyDescent="0.3">
      <c r="A1322">
        <v>66462766</v>
      </c>
      <c r="B1322" t="s">
        <v>6660</v>
      </c>
      <c r="C1322" t="s">
        <v>1535</v>
      </c>
      <c r="D1322" t="s">
        <v>1519</v>
      </c>
      <c r="E1322" t="s">
        <v>1519</v>
      </c>
      <c r="F1322" t="s">
        <v>62</v>
      </c>
      <c r="G1322" t="s">
        <v>5282</v>
      </c>
    </row>
    <row r="1323" spans="1:7" x14ac:dyDescent="0.3">
      <c r="A1323">
        <v>66462764</v>
      </c>
      <c r="B1323" t="s">
        <v>6661</v>
      </c>
      <c r="C1323" t="s">
        <v>1535</v>
      </c>
      <c r="D1323" t="s">
        <v>1519</v>
      </c>
      <c r="E1323" t="s">
        <v>1519</v>
      </c>
      <c r="F1323" t="s">
        <v>62</v>
      </c>
      <c r="G1323" t="s">
        <v>5282</v>
      </c>
    </row>
    <row r="1324" spans="1:7" x14ac:dyDescent="0.3">
      <c r="A1324">
        <v>66462762</v>
      </c>
      <c r="B1324" t="s">
        <v>6662</v>
      </c>
      <c r="C1324" t="s">
        <v>1535</v>
      </c>
      <c r="D1324" t="s">
        <v>1519</v>
      </c>
      <c r="E1324" t="s">
        <v>1519</v>
      </c>
      <c r="F1324" t="s">
        <v>62</v>
      </c>
      <c r="G1324" t="s">
        <v>5282</v>
      </c>
    </row>
    <row r="1325" spans="1:7" x14ac:dyDescent="0.3">
      <c r="A1325">
        <v>66462760</v>
      </c>
      <c r="B1325" t="s">
        <v>6663</v>
      </c>
      <c r="C1325" t="s">
        <v>1535</v>
      </c>
      <c r="D1325" t="s">
        <v>1519</v>
      </c>
      <c r="E1325" t="s">
        <v>1519</v>
      </c>
      <c r="F1325" t="s">
        <v>62</v>
      </c>
      <c r="G1325" t="s">
        <v>5282</v>
      </c>
    </row>
    <row r="1326" spans="1:7" x14ac:dyDescent="0.3">
      <c r="A1326">
        <v>66462746</v>
      </c>
      <c r="B1326" t="s">
        <v>6664</v>
      </c>
      <c r="C1326" t="s">
        <v>1535</v>
      </c>
      <c r="D1326" t="s">
        <v>1519</v>
      </c>
      <c r="E1326" t="s">
        <v>1519</v>
      </c>
      <c r="F1326" t="s">
        <v>62</v>
      </c>
      <c r="G1326" t="s">
        <v>5282</v>
      </c>
    </row>
    <row r="1327" spans="1:7" x14ac:dyDescent="0.3">
      <c r="A1327">
        <v>66462744</v>
      </c>
      <c r="B1327" t="s">
        <v>6665</v>
      </c>
      <c r="C1327" t="s">
        <v>1535</v>
      </c>
      <c r="D1327" t="s">
        <v>1519</v>
      </c>
      <c r="E1327" t="s">
        <v>1519</v>
      </c>
      <c r="F1327" t="s">
        <v>62</v>
      </c>
      <c r="G1327" t="s">
        <v>5282</v>
      </c>
    </row>
    <row r="1328" spans="1:7" x14ac:dyDescent="0.3">
      <c r="A1328">
        <v>66462742</v>
      </c>
      <c r="B1328" t="s">
        <v>6666</v>
      </c>
      <c r="C1328" t="s">
        <v>1535</v>
      </c>
      <c r="D1328" t="s">
        <v>1519</v>
      </c>
      <c r="E1328" t="s">
        <v>1519</v>
      </c>
      <c r="F1328" t="s">
        <v>62</v>
      </c>
      <c r="G1328" t="s">
        <v>5282</v>
      </c>
    </row>
    <row r="1329" spans="1:7" x14ac:dyDescent="0.3">
      <c r="A1329">
        <v>66462800</v>
      </c>
      <c r="B1329" t="s">
        <v>6667</v>
      </c>
      <c r="C1329" t="s">
        <v>1535</v>
      </c>
      <c r="D1329" t="s">
        <v>1519</v>
      </c>
      <c r="E1329" t="s">
        <v>1519</v>
      </c>
      <c r="F1329" t="s">
        <v>62</v>
      </c>
      <c r="G1329" t="s">
        <v>5282</v>
      </c>
    </row>
    <row r="1330" spans="1:7" x14ac:dyDescent="0.3">
      <c r="A1330">
        <v>66462794</v>
      </c>
      <c r="B1330" t="s">
        <v>6668</v>
      </c>
      <c r="C1330" t="s">
        <v>1535</v>
      </c>
      <c r="D1330" t="s">
        <v>1519</v>
      </c>
      <c r="E1330" t="s">
        <v>1519</v>
      </c>
      <c r="F1330" t="s">
        <v>62</v>
      </c>
      <c r="G1330" t="s">
        <v>5282</v>
      </c>
    </row>
    <row r="1331" spans="1:7" x14ac:dyDescent="0.3">
      <c r="A1331">
        <v>66462796</v>
      </c>
      <c r="B1331" t="s">
        <v>6669</v>
      </c>
      <c r="C1331" t="s">
        <v>1535</v>
      </c>
      <c r="D1331" t="s">
        <v>1519</v>
      </c>
      <c r="E1331" t="s">
        <v>1519</v>
      </c>
      <c r="F1331" t="s">
        <v>62</v>
      </c>
      <c r="G1331" t="s">
        <v>5282</v>
      </c>
    </row>
    <row r="1332" spans="1:7" x14ac:dyDescent="0.3">
      <c r="A1332">
        <v>66462984</v>
      </c>
      <c r="B1332" t="s">
        <v>6670</v>
      </c>
      <c r="C1332" t="s">
        <v>1535</v>
      </c>
      <c r="D1332" t="s">
        <v>1519</v>
      </c>
      <c r="E1332" t="s">
        <v>1519</v>
      </c>
      <c r="F1332" t="s">
        <v>62</v>
      </c>
      <c r="G1332" t="s">
        <v>5282</v>
      </c>
    </row>
    <row r="1333" spans="1:7" x14ac:dyDescent="0.3">
      <c r="A1333">
        <v>66462982</v>
      </c>
      <c r="B1333" t="s">
        <v>6671</v>
      </c>
      <c r="C1333" t="s">
        <v>1535</v>
      </c>
      <c r="D1333" t="s">
        <v>1519</v>
      </c>
      <c r="E1333" t="s">
        <v>1519</v>
      </c>
      <c r="F1333" t="s">
        <v>62</v>
      </c>
      <c r="G1333" t="s">
        <v>5282</v>
      </c>
    </row>
    <row r="1334" spans="1:7" x14ac:dyDescent="0.3">
      <c r="A1334">
        <v>66462972</v>
      </c>
      <c r="B1334" t="s">
        <v>6672</v>
      </c>
      <c r="C1334" t="s">
        <v>1535</v>
      </c>
      <c r="D1334" t="s">
        <v>1519</v>
      </c>
      <c r="E1334" t="s">
        <v>1519</v>
      </c>
      <c r="F1334" t="s">
        <v>62</v>
      </c>
      <c r="G1334" t="s">
        <v>5282</v>
      </c>
    </row>
    <row r="1335" spans="1:7" x14ac:dyDescent="0.3">
      <c r="A1335">
        <v>66462980</v>
      </c>
      <c r="B1335" t="s">
        <v>6673</v>
      </c>
      <c r="C1335" t="s">
        <v>1535</v>
      </c>
      <c r="D1335" t="s">
        <v>1519</v>
      </c>
      <c r="E1335" t="s">
        <v>1519</v>
      </c>
      <c r="F1335" t="s">
        <v>62</v>
      </c>
      <c r="G1335" t="s">
        <v>5282</v>
      </c>
    </row>
    <row r="1336" spans="1:7" x14ac:dyDescent="0.3">
      <c r="A1336">
        <v>66462978</v>
      </c>
      <c r="B1336" t="s">
        <v>6674</v>
      </c>
      <c r="C1336" t="s">
        <v>1535</v>
      </c>
      <c r="D1336" t="s">
        <v>1519</v>
      </c>
      <c r="E1336" t="s">
        <v>1519</v>
      </c>
      <c r="F1336" t="s">
        <v>62</v>
      </c>
      <c r="G1336" t="s">
        <v>5282</v>
      </c>
    </row>
    <row r="1337" spans="1:7" x14ac:dyDescent="0.3">
      <c r="A1337">
        <v>66462976</v>
      </c>
      <c r="B1337" t="s">
        <v>6675</v>
      </c>
      <c r="C1337" t="s">
        <v>1535</v>
      </c>
      <c r="D1337" t="s">
        <v>1519</v>
      </c>
      <c r="E1337" t="s">
        <v>1519</v>
      </c>
      <c r="F1337" t="s">
        <v>62</v>
      </c>
      <c r="G1337" t="s">
        <v>5282</v>
      </c>
    </row>
    <row r="1338" spans="1:7" x14ac:dyDescent="0.3">
      <c r="A1338">
        <v>66462974</v>
      </c>
      <c r="B1338" t="s">
        <v>6676</v>
      </c>
      <c r="C1338" t="s">
        <v>1535</v>
      </c>
      <c r="D1338" t="s">
        <v>1519</v>
      </c>
      <c r="E1338" t="s">
        <v>1519</v>
      </c>
      <c r="F1338" t="s">
        <v>62</v>
      </c>
      <c r="G1338" t="s">
        <v>5282</v>
      </c>
    </row>
    <row r="1339" spans="1:7" x14ac:dyDescent="0.3">
      <c r="A1339">
        <v>66462970</v>
      </c>
      <c r="B1339" t="s">
        <v>6677</v>
      </c>
      <c r="C1339" t="s">
        <v>1535</v>
      </c>
      <c r="D1339" t="s">
        <v>1519</v>
      </c>
      <c r="E1339" t="s">
        <v>1519</v>
      </c>
      <c r="F1339" t="s">
        <v>62</v>
      </c>
      <c r="G1339" t="s">
        <v>5282</v>
      </c>
    </row>
    <row r="1340" spans="1:7" x14ac:dyDescent="0.3">
      <c r="A1340">
        <v>66462968</v>
      </c>
      <c r="B1340" t="s">
        <v>6678</v>
      </c>
      <c r="C1340" t="s">
        <v>1535</v>
      </c>
      <c r="D1340" t="s">
        <v>1519</v>
      </c>
      <c r="E1340" t="s">
        <v>1519</v>
      </c>
      <c r="F1340" t="s">
        <v>62</v>
      </c>
      <c r="G1340" t="s">
        <v>5282</v>
      </c>
    </row>
    <row r="1341" spans="1:7" x14ac:dyDescent="0.3">
      <c r="A1341">
        <v>66462966</v>
      </c>
      <c r="B1341" t="s">
        <v>6679</v>
      </c>
      <c r="C1341" t="s">
        <v>1535</v>
      </c>
      <c r="D1341" t="s">
        <v>1519</v>
      </c>
      <c r="E1341" t="s">
        <v>1519</v>
      </c>
      <c r="F1341" t="s">
        <v>62</v>
      </c>
      <c r="G1341" t="s">
        <v>5282</v>
      </c>
    </row>
    <row r="1342" spans="1:7" x14ac:dyDescent="0.3">
      <c r="A1342">
        <v>66462952</v>
      </c>
      <c r="B1342" t="s">
        <v>6680</v>
      </c>
      <c r="C1342" t="s">
        <v>1535</v>
      </c>
      <c r="D1342" t="s">
        <v>1519</v>
      </c>
      <c r="E1342" t="s">
        <v>1519</v>
      </c>
      <c r="F1342" t="s">
        <v>62</v>
      </c>
      <c r="G1342" t="s">
        <v>5282</v>
      </c>
    </row>
    <row r="1343" spans="1:7" x14ac:dyDescent="0.3">
      <c r="A1343">
        <v>66462950</v>
      </c>
      <c r="B1343" t="s">
        <v>6681</v>
      </c>
      <c r="C1343" t="s">
        <v>1535</v>
      </c>
      <c r="D1343" t="s">
        <v>1519</v>
      </c>
      <c r="E1343" t="s">
        <v>1519</v>
      </c>
      <c r="F1343" t="s">
        <v>62</v>
      </c>
      <c r="G1343" t="s">
        <v>5282</v>
      </c>
    </row>
    <row r="1344" spans="1:7" x14ac:dyDescent="0.3">
      <c r="A1344">
        <v>66462948</v>
      </c>
      <c r="B1344" t="s">
        <v>6682</v>
      </c>
      <c r="C1344" t="s">
        <v>1535</v>
      </c>
      <c r="D1344" t="s">
        <v>1519</v>
      </c>
      <c r="E1344" t="s">
        <v>1519</v>
      </c>
      <c r="F1344" t="s">
        <v>62</v>
      </c>
      <c r="G1344" t="s">
        <v>5282</v>
      </c>
    </row>
    <row r="1345" spans="1:7" x14ac:dyDescent="0.3">
      <c r="A1345">
        <v>66462946</v>
      </c>
      <c r="B1345" t="s">
        <v>6683</v>
      </c>
      <c r="C1345" t="s">
        <v>1535</v>
      </c>
      <c r="D1345" t="s">
        <v>1519</v>
      </c>
      <c r="E1345" t="s">
        <v>1519</v>
      </c>
      <c r="F1345" t="s">
        <v>62</v>
      </c>
      <c r="G1345" t="s">
        <v>5282</v>
      </c>
    </row>
    <row r="1346" spans="1:7" x14ac:dyDescent="0.3">
      <c r="A1346">
        <v>66462944</v>
      </c>
      <c r="B1346" t="s">
        <v>6684</v>
      </c>
      <c r="C1346" t="s">
        <v>1535</v>
      </c>
      <c r="D1346" t="s">
        <v>1519</v>
      </c>
      <c r="E1346" t="s">
        <v>1519</v>
      </c>
      <c r="F1346" t="s">
        <v>62</v>
      </c>
      <c r="G1346" t="s">
        <v>5282</v>
      </c>
    </row>
    <row r="1347" spans="1:7" x14ac:dyDescent="0.3">
      <c r="A1347">
        <v>66462942</v>
      </c>
      <c r="B1347" t="s">
        <v>6685</v>
      </c>
      <c r="C1347" t="s">
        <v>1535</v>
      </c>
      <c r="D1347" t="s">
        <v>1519</v>
      </c>
      <c r="E1347" t="s">
        <v>1519</v>
      </c>
      <c r="F1347" t="s">
        <v>62</v>
      </c>
      <c r="G1347" t="s">
        <v>5282</v>
      </c>
    </row>
    <row r="1348" spans="1:7" x14ac:dyDescent="0.3">
      <c r="A1348">
        <v>66462934</v>
      </c>
      <c r="B1348" t="s">
        <v>6686</v>
      </c>
      <c r="C1348" t="s">
        <v>1535</v>
      </c>
      <c r="D1348" t="s">
        <v>1519</v>
      </c>
      <c r="E1348" t="s">
        <v>1519</v>
      </c>
      <c r="F1348" t="s">
        <v>62</v>
      </c>
      <c r="G1348" t="s">
        <v>5282</v>
      </c>
    </row>
    <row r="1349" spans="1:7" x14ac:dyDescent="0.3">
      <c r="A1349">
        <v>66462932</v>
      </c>
      <c r="B1349" t="s">
        <v>6687</v>
      </c>
      <c r="C1349" t="s">
        <v>1535</v>
      </c>
      <c r="D1349" t="s">
        <v>1519</v>
      </c>
      <c r="E1349" t="s">
        <v>1519</v>
      </c>
      <c r="F1349" t="s">
        <v>62</v>
      </c>
      <c r="G1349" t="s">
        <v>5282</v>
      </c>
    </row>
    <row r="1350" spans="1:7" x14ac:dyDescent="0.3">
      <c r="A1350">
        <v>66462924</v>
      </c>
      <c r="B1350" t="s">
        <v>6688</v>
      </c>
      <c r="C1350" t="s">
        <v>1535</v>
      </c>
      <c r="D1350" t="s">
        <v>1519</v>
      </c>
      <c r="E1350" t="s">
        <v>1519</v>
      </c>
      <c r="F1350" t="s">
        <v>62</v>
      </c>
      <c r="G1350" t="s">
        <v>5282</v>
      </c>
    </row>
    <row r="1351" spans="1:7" x14ac:dyDescent="0.3">
      <c r="A1351">
        <v>66462930</v>
      </c>
      <c r="B1351" t="s">
        <v>6689</v>
      </c>
      <c r="C1351" t="s">
        <v>1535</v>
      </c>
      <c r="D1351" t="s">
        <v>1519</v>
      </c>
      <c r="E1351" t="s">
        <v>1519</v>
      </c>
      <c r="F1351" t="s">
        <v>62</v>
      </c>
      <c r="G1351" t="s">
        <v>5282</v>
      </c>
    </row>
    <row r="1352" spans="1:7" x14ac:dyDescent="0.3">
      <c r="A1352">
        <v>66462928</v>
      </c>
      <c r="B1352" t="s">
        <v>6690</v>
      </c>
      <c r="C1352" t="s">
        <v>1535</v>
      </c>
      <c r="D1352" t="s">
        <v>1519</v>
      </c>
      <c r="E1352" t="s">
        <v>1519</v>
      </c>
      <c r="F1352" t="s">
        <v>62</v>
      </c>
      <c r="G1352" t="s">
        <v>5282</v>
      </c>
    </row>
    <row r="1353" spans="1:7" x14ac:dyDescent="0.3">
      <c r="A1353">
        <v>66462926</v>
      </c>
      <c r="B1353" t="s">
        <v>6691</v>
      </c>
      <c r="C1353" t="s">
        <v>1535</v>
      </c>
      <c r="D1353" t="s">
        <v>1519</v>
      </c>
      <c r="E1353" t="s">
        <v>1519</v>
      </c>
      <c r="F1353" t="s">
        <v>62</v>
      </c>
      <c r="G1353" t="s">
        <v>5282</v>
      </c>
    </row>
    <row r="1354" spans="1:7" x14ac:dyDescent="0.3">
      <c r="A1354">
        <v>66462922</v>
      </c>
      <c r="B1354" t="s">
        <v>6692</v>
      </c>
      <c r="C1354" t="s">
        <v>1535</v>
      </c>
      <c r="D1354" t="s">
        <v>1519</v>
      </c>
      <c r="E1354" t="s">
        <v>1519</v>
      </c>
      <c r="F1354" t="s">
        <v>62</v>
      </c>
      <c r="G1354" t="s">
        <v>5282</v>
      </c>
    </row>
    <row r="1355" spans="1:7" x14ac:dyDescent="0.3">
      <c r="A1355">
        <v>66462920</v>
      </c>
      <c r="B1355" t="s">
        <v>6693</v>
      </c>
      <c r="C1355" t="s">
        <v>1535</v>
      </c>
      <c r="D1355" t="s">
        <v>1519</v>
      </c>
      <c r="E1355" t="s">
        <v>1519</v>
      </c>
      <c r="F1355" t="s">
        <v>62</v>
      </c>
      <c r="G1355" t="s">
        <v>5282</v>
      </c>
    </row>
    <row r="1356" spans="1:7" x14ac:dyDescent="0.3">
      <c r="A1356">
        <v>66462912</v>
      </c>
      <c r="B1356" t="s">
        <v>6694</v>
      </c>
      <c r="C1356" t="s">
        <v>1535</v>
      </c>
      <c r="D1356" t="s">
        <v>1519</v>
      </c>
      <c r="E1356" t="s">
        <v>1519</v>
      </c>
      <c r="F1356" t="s">
        <v>62</v>
      </c>
      <c r="G1356" t="s">
        <v>5282</v>
      </c>
    </row>
    <row r="1357" spans="1:7" x14ac:dyDescent="0.3">
      <c r="A1357">
        <v>66462918</v>
      </c>
      <c r="B1357" t="s">
        <v>6695</v>
      </c>
      <c r="C1357" t="s">
        <v>1535</v>
      </c>
      <c r="D1357" t="s">
        <v>1519</v>
      </c>
      <c r="E1357" t="s">
        <v>1519</v>
      </c>
      <c r="F1357" t="s">
        <v>62</v>
      </c>
      <c r="G1357" t="s">
        <v>5282</v>
      </c>
    </row>
    <row r="1358" spans="1:7" x14ac:dyDescent="0.3">
      <c r="A1358">
        <v>66462916</v>
      </c>
      <c r="B1358" t="s">
        <v>6696</v>
      </c>
      <c r="C1358" t="s">
        <v>1535</v>
      </c>
      <c r="D1358" t="s">
        <v>1519</v>
      </c>
      <c r="E1358" t="s">
        <v>1519</v>
      </c>
      <c r="F1358" t="s">
        <v>62</v>
      </c>
      <c r="G1358" t="s">
        <v>5282</v>
      </c>
    </row>
    <row r="1359" spans="1:7" x14ac:dyDescent="0.3">
      <c r="A1359">
        <v>66462992</v>
      </c>
      <c r="B1359" t="s">
        <v>6697</v>
      </c>
      <c r="C1359" t="s">
        <v>1535</v>
      </c>
      <c r="D1359" t="s">
        <v>1519</v>
      </c>
      <c r="E1359" t="s">
        <v>1519</v>
      </c>
      <c r="F1359" t="s">
        <v>62</v>
      </c>
      <c r="G1359" t="s">
        <v>5282</v>
      </c>
    </row>
    <row r="1360" spans="1:7" x14ac:dyDescent="0.3">
      <c r="A1360">
        <v>66462986</v>
      </c>
      <c r="B1360" t="s">
        <v>6698</v>
      </c>
      <c r="C1360" t="s">
        <v>1535</v>
      </c>
      <c r="D1360" t="s">
        <v>1519</v>
      </c>
      <c r="E1360" t="s">
        <v>1519</v>
      </c>
      <c r="F1360" t="s">
        <v>62</v>
      </c>
      <c r="G1360" t="s">
        <v>5282</v>
      </c>
    </row>
    <row r="1361" spans="1:7" x14ac:dyDescent="0.3">
      <c r="A1361">
        <v>66462990</v>
      </c>
      <c r="B1361" t="s">
        <v>6699</v>
      </c>
      <c r="C1361" t="s">
        <v>1535</v>
      </c>
      <c r="D1361" t="s">
        <v>1519</v>
      </c>
      <c r="E1361" t="s">
        <v>1519</v>
      </c>
      <c r="F1361" t="s">
        <v>62</v>
      </c>
      <c r="G1361" t="s">
        <v>5282</v>
      </c>
    </row>
    <row r="1362" spans="1:7" x14ac:dyDescent="0.3">
      <c r="A1362">
        <v>66462988</v>
      </c>
      <c r="B1362" t="s">
        <v>6700</v>
      </c>
      <c r="C1362" t="s">
        <v>1535</v>
      </c>
      <c r="D1362" t="s">
        <v>1519</v>
      </c>
      <c r="E1362" t="s">
        <v>1519</v>
      </c>
      <c r="F1362" t="s">
        <v>62</v>
      </c>
      <c r="G1362" t="s">
        <v>5282</v>
      </c>
    </row>
    <row r="1363" spans="1:7" x14ac:dyDescent="0.3">
      <c r="A1363">
        <v>66462964</v>
      </c>
      <c r="B1363" t="s">
        <v>6701</v>
      </c>
      <c r="C1363" t="s">
        <v>1535</v>
      </c>
      <c r="D1363" t="s">
        <v>1519</v>
      </c>
      <c r="E1363" t="s">
        <v>1519</v>
      </c>
      <c r="F1363" t="s">
        <v>62</v>
      </c>
      <c r="G1363" t="s">
        <v>5282</v>
      </c>
    </row>
    <row r="1364" spans="1:7" x14ac:dyDescent="0.3">
      <c r="A1364">
        <v>66462954</v>
      </c>
      <c r="B1364" t="s">
        <v>6702</v>
      </c>
      <c r="C1364" t="s">
        <v>1535</v>
      </c>
      <c r="D1364" t="s">
        <v>1519</v>
      </c>
      <c r="E1364" t="s">
        <v>1519</v>
      </c>
      <c r="F1364" t="s">
        <v>62</v>
      </c>
      <c r="G1364" t="s">
        <v>5282</v>
      </c>
    </row>
    <row r="1365" spans="1:7" x14ac:dyDescent="0.3">
      <c r="A1365">
        <v>66462960</v>
      </c>
      <c r="B1365" t="s">
        <v>6703</v>
      </c>
      <c r="C1365" t="s">
        <v>1535</v>
      </c>
      <c r="D1365" t="s">
        <v>1519</v>
      </c>
      <c r="E1365" t="s">
        <v>1519</v>
      </c>
      <c r="F1365" t="s">
        <v>62</v>
      </c>
      <c r="G1365" t="s">
        <v>5282</v>
      </c>
    </row>
    <row r="1366" spans="1:7" x14ac:dyDescent="0.3">
      <c r="A1366">
        <v>66462958</v>
      </c>
      <c r="B1366" t="s">
        <v>6704</v>
      </c>
      <c r="C1366" t="s">
        <v>1535</v>
      </c>
      <c r="D1366" t="s">
        <v>1519</v>
      </c>
      <c r="E1366" t="s">
        <v>1519</v>
      </c>
      <c r="F1366" t="s">
        <v>62</v>
      </c>
      <c r="G1366" t="s">
        <v>5282</v>
      </c>
    </row>
    <row r="1367" spans="1:7" x14ac:dyDescent="0.3">
      <c r="A1367">
        <v>66462956</v>
      </c>
      <c r="B1367" t="s">
        <v>6705</v>
      </c>
      <c r="C1367" t="s">
        <v>1535</v>
      </c>
      <c r="D1367" t="s">
        <v>1519</v>
      </c>
      <c r="E1367" t="s">
        <v>1519</v>
      </c>
      <c r="F1367" t="s">
        <v>62</v>
      </c>
      <c r="G1367" t="s">
        <v>5282</v>
      </c>
    </row>
    <row r="1368" spans="1:7" x14ac:dyDescent="0.3">
      <c r="A1368">
        <v>66462940</v>
      </c>
      <c r="B1368" t="s">
        <v>6706</v>
      </c>
      <c r="C1368" t="s">
        <v>1535</v>
      </c>
      <c r="D1368" t="s">
        <v>1519</v>
      </c>
      <c r="E1368" t="s">
        <v>1519</v>
      </c>
      <c r="F1368" t="s">
        <v>62</v>
      </c>
      <c r="G1368" t="s">
        <v>5282</v>
      </c>
    </row>
    <row r="1369" spans="1:7" x14ac:dyDescent="0.3">
      <c r="A1369">
        <v>66462938</v>
      </c>
      <c r="B1369" t="s">
        <v>6707</v>
      </c>
      <c r="C1369" t="s">
        <v>1535</v>
      </c>
      <c r="D1369" t="s">
        <v>1519</v>
      </c>
      <c r="E1369" t="s">
        <v>1519</v>
      </c>
      <c r="F1369" t="s">
        <v>62</v>
      </c>
      <c r="G1369" t="s">
        <v>5282</v>
      </c>
    </row>
    <row r="1370" spans="1:7" x14ac:dyDescent="0.3">
      <c r="A1370">
        <v>66462936</v>
      </c>
      <c r="B1370" t="s">
        <v>6708</v>
      </c>
      <c r="C1370" t="s">
        <v>1535</v>
      </c>
      <c r="D1370" t="s">
        <v>1519</v>
      </c>
      <c r="E1370" t="s">
        <v>1519</v>
      </c>
      <c r="F1370" t="s">
        <v>62</v>
      </c>
      <c r="G1370" t="s">
        <v>5282</v>
      </c>
    </row>
    <row r="1371" spans="1:7" x14ac:dyDescent="0.3">
      <c r="A1371">
        <v>66462910</v>
      </c>
      <c r="B1371" t="s">
        <v>6709</v>
      </c>
      <c r="C1371" t="s">
        <v>1535</v>
      </c>
      <c r="D1371" t="s">
        <v>1519</v>
      </c>
      <c r="E1371" t="s">
        <v>1519</v>
      </c>
      <c r="F1371" t="s">
        <v>62</v>
      </c>
      <c r="G1371" t="s">
        <v>5282</v>
      </c>
    </row>
    <row r="1372" spans="1:7" x14ac:dyDescent="0.3">
      <c r="A1372">
        <v>66462908</v>
      </c>
      <c r="B1372" t="s">
        <v>6710</v>
      </c>
      <c r="C1372" t="s">
        <v>1535</v>
      </c>
      <c r="D1372" t="s">
        <v>1519</v>
      </c>
      <c r="E1372" t="s">
        <v>1519</v>
      </c>
      <c r="F1372" t="s">
        <v>62</v>
      </c>
      <c r="G1372" t="s">
        <v>5282</v>
      </c>
    </row>
    <row r="1373" spans="1:7" x14ac:dyDescent="0.3">
      <c r="A1373">
        <v>66462906</v>
      </c>
      <c r="B1373" t="s">
        <v>6711</v>
      </c>
      <c r="C1373" t="s">
        <v>1535</v>
      </c>
      <c r="D1373" t="s">
        <v>1519</v>
      </c>
      <c r="E1373" t="s">
        <v>1519</v>
      </c>
      <c r="F1373" t="s">
        <v>62</v>
      </c>
      <c r="G1373" t="s">
        <v>5282</v>
      </c>
    </row>
    <row r="1374" spans="1:7" x14ac:dyDescent="0.3">
      <c r="A1374">
        <v>66462904</v>
      </c>
      <c r="B1374" t="s">
        <v>6712</v>
      </c>
      <c r="C1374" t="s">
        <v>1535</v>
      </c>
      <c r="D1374" t="s">
        <v>1519</v>
      </c>
      <c r="E1374" t="s">
        <v>1519</v>
      </c>
      <c r="F1374" t="s">
        <v>62</v>
      </c>
      <c r="G1374" t="s">
        <v>5282</v>
      </c>
    </row>
    <row r="1375" spans="1:7" x14ac:dyDescent="0.3">
      <c r="A1375">
        <v>66462902</v>
      </c>
      <c r="B1375" t="s">
        <v>6713</v>
      </c>
      <c r="C1375" t="s">
        <v>1535</v>
      </c>
      <c r="D1375" t="s">
        <v>1519</v>
      </c>
      <c r="E1375" t="s">
        <v>1519</v>
      </c>
      <c r="F1375" t="s">
        <v>62</v>
      </c>
      <c r="G1375" t="s">
        <v>5282</v>
      </c>
    </row>
    <row r="1376" spans="1:7" x14ac:dyDescent="0.3">
      <c r="A1376">
        <v>66462900</v>
      </c>
      <c r="B1376" t="s">
        <v>6714</v>
      </c>
      <c r="C1376" t="s">
        <v>1535</v>
      </c>
      <c r="D1376" t="s">
        <v>1519</v>
      </c>
      <c r="E1376" t="s">
        <v>1519</v>
      </c>
      <c r="F1376" t="s">
        <v>62</v>
      </c>
      <c r="G1376" t="s">
        <v>5282</v>
      </c>
    </row>
    <row r="1377" spans="1:7" x14ac:dyDescent="0.3">
      <c r="A1377">
        <v>66462882</v>
      </c>
      <c r="B1377" t="s">
        <v>6715</v>
      </c>
      <c r="C1377" t="s">
        <v>1535</v>
      </c>
      <c r="D1377" t="s">
        <v>1519</v>
      </c>
      <c r="E1377" t="s">
        <v>1519</v>
      </c>
      <c r="F1377" t="s">
        <v>62</v>
      </c>
      <c r="G1377" t="s">
        <v>5282</v>
      </c>
    </row>
    <row r="1378" spans="1:7" x14ac:dyDescent="0.3">
      <c r="A1378">
        <v>66462880</v>
      </c>
      <c r="B1378" t="s">
        <v>6716</v>
      </c>
      <c r="C1378" t="s">
        <v>1535</v>
      </c>
      <c r="D1378" t="s">
        <v>1519</v>
      </c>
      <c r="E1378" t="s">
        <v>1519</v>
      </c>
      <c r="F1378" t="s">
        <v>62</v>
      </c>
      <c r="G1378" t="s">
        <v>5282</v>
      </c>
    </row>
    <row r="1379" spans="1:7" x14ac:dyDescent="0.3">
      <c r="A1379">
        <v>66462872</v>
      </c>
      <c r="B1379" t="s">
        <v>6717</v>
      </c>
      <c r="C1379" t="s">
        <v>1535</v>
      </c>
      <c r="D1379" t="s">
        <v>1519</v>
      </c>
      <c r="E1379" t="s">
        <v>1519</v>
      </c>
      <c r="F1379" t="s">
        <v>62</v>
      </c>
      <c r="G1379" t="s">
        <v>5282</v>
      </c>
    </row>
    <row r="1380" spans="1:7" x14ac:dyDescent="0.3">
      <c r="A1380">
        <v>66462878</v>
      </c>
      <c r="B1380" t="s">
        <v>6718</v>
      </c>
      <c r="C1380" t="s">
        <v>1535</v>
      </c>
      <c r="D1380" t="s">
        <v>1519</v>
      </c>
      <c r="E1380" t="s">
        <v>1519</v>
      </c>
      <c r="F1380" t="s">
        <v>62</v>
      </c>
      <c r="G1380" t="s">
        <v>5282</v>
      </c>
    </row>
    <row r="1381" spans="1:7" x14ac:dyDescent="0.3">
      <c r="A1381">
        <v>66462876</v>
      </c>
      <c r="B1381" t="s">
        <v>6719</v>
      </c>
      <c r="C1381" t="s">
        <v>1535</v>
      </c>
      <c r="D1381" t="s">
        <v>1519</v>
      </c>
      <c r="E1381" t="s">
        <v>1519</v>
      </c>
      <c r="F1381" t="s">
        <v>62</v>
      </c>
      <c r="G1381" t="s">
        <v>5282</v>
      </c>
    </row>
    <row r="1382" spans="1:7" x14ac:dyDescent="0.3">
      <c r="A1382">
        <v>66462858</v>
      </c>
      <c r="B1382" t="s">
        <v>6720</v>
      </c>
      <c r="C1382" t="s">
        <v>1535</v>
      </c>
      <c r="D1382" t="s">
        <v>1519</v>
      </c>
      <c r="E1382" t="s">
        <v>1519</v>
      </c>
      <c r="F1382" t="s">
        <v>62</v>
      </c>
      <c r="G1382" t="s">
        <v>5282</v>
      </c>
    </row>
    <row r="1383" spans="1:7" x14ac:dyDescent="0.3">
      <c r="A1383">
        <v>66462856</v>
      </c>
      <c r="B1383" t="s">
        <v>6721</v>
      </c>
      <c r="C1383" t="s">
        <v>1535</v>
      </c>
      <c r="D1383" t="s">
        <v>1519</v>
      </c>
      <c r="E1383" t="s">
        <v>1519</v>
      </c>
      <c r="F1383" t="s">
        <v>62</v>
      </c>
      <c r="G1383" t="s">
        <v>5282</v>
      </c>
    </row>
    <row r="1384" spans="1:7" x14ac:dyDescent="0.3">
      <c r="A1384">
        <v>66462848</v>
      </c>
      <c r="B1384" t="s">
        <v>6722</v>
      </c>
      <c r="C1384" t="s">
        <v>1535</v>
      </c>
      <c r="D1384" t="s">
        <v>1519</v>
      </c>
      <c r="E1384" t="s">
        <v>1519</v>
      </c>
      <c r="F1384" t="s">
        <v>62</v>
      </c>
      <c r="G1384" t="s">
        <v>5282</v>
      </c>
    </row>
    <row r="1385" spans="1:7" x14ac:dyDescent="0.3">
      <c r="A1385">
        <v>66462854</v>
      </c>
      <c r="B1385" t="s">
        <v>6723</v>
      </c>
      <c r="C1385" t="s">
        <v>1535</v>
      </c>
      <c r="D1385" t="s">
        <v>1519</v>
      </c>
      <c r="E1385" t="s">
        <v>1519</v>
      </c>
      <c r="F1385" t="s">
        <v>62</v>
      </c>
      <c r="G1385" t="s">
        <v>5282</v>
      </c>
    </row>
    <row r="1386" spans="1:7" x14ac:dyDescent="0.3">
      <c r="A1386">
        <v>66462852</v>
      </c>
      <c r="B1386" t="s">
        <v>6724</v>
      </c>
      <c r="C1386" t="s">
        <v>1535</v>
      </c>
      <c r="D1386" t="s">
        <v>1519</v>
      </c>
      <c r="E1386" t="s">
        <v>1519</v>
      </c>
      <c r="F1386" t="s">
        <v>62</v>
      </c>
      <c r="G1386" t="s">
        <v>5282</v>
      </c>
    </row>
    <row r="1387" spans="1:7" x14ac:dyDescent="0.3">
      <c r="A1387">
        <v>66462850</v>
      </c>
      <c r="B1387" t="s">
        <v>6725</v>
      </c>
      <c r="C1387" t="s">
        <v>1535</v>
      </c>
      <c r="D1387" t="s">
        <v>1519</v>
      </c>
      <c r="E1387" t="s">
        <v>1519</v>
      </c>
      <c r="F1387" t="s">
        <v>62</v>
      </c>
      <c r="G1387" t="s">
        <v>5282</v>
      </c>
    </row>
    <row r="1388" spans="1:7" x14ac:dyDescent="0.3">
      <c r="A1388">
        <v>66462898</v>
      </c>
      <c r="B1388" t="s">
        <v>6726</v>
      </c>
      <c r="C1388" t="s">
        <v>1535</v>
      </c>
      <c r="D1388" t="s">
        <v>1519</v>
      </c>
      <c r="E1388" t="s">
        <v>1519</v>
      </c>
      <c r="F1388" t="s">
        <v>62</v>
      </c>
      <c r="G1388" t="s">
        <v>5282</v>
      </c>
    </row>
    <row r="1389" spans="1:7" x14ac:dyDescent="0.3">
      <c r="A1389">
        <v>66462896</v>
      </c>
      <c r="B1389" t="s">
        <v>6727</v>
      </c>
      <c r="C1389" t="s">
        <v>1535</v>
      </c>
      <c r="D1389" t="s">
        <v>1519</v>
      </c>
      <c r="E1389" t="s">
        <v>1519</v>
      </c>
      <c r="F1389" t="s">
        <v>62</v>
      </c>
      <c r="G1389" t="s">
        <v>5282</v>
      </c>
    </row>
    <row r="1390" spans="1:7" x14ac:dyDescent="0.3">
      <c r="A1390">
        <v>66462894</v>
      </c>
      <c r="B1390" t="s">
        <v>6728</v>
      </c>
      <c r="C1390" t="s">
        <v>1535</v>
      </c>
      <c r="D1390" t="s">
        <v>1519</v>
      </c>
      <c r="E1390" t="s">
        <v>1519</v>
      </c>
      <c r="F1390" t="s">
        <v>62</v>
      </c>
      <c r="G1390" t="s">
        <v>5282</v>
      </c>
    </row>
    <row r="1391" spans="1:7" x14ac:dyDescent="0.3">
      <c r="A1391">
        <v>66462892</v>
      </c>
      <c r="B1391" t="s">
        <v>6729</v>
      </c>
      <c r="C1391" t="s">
        <v>1535</v>
      </c>
      <c r="D1391" t="s">
        <v>1519</v>
      </c>
      <c r="E1391" t="s">
        <v>1519</v>
      </c>
      <c r="F1391" t="s">
        <v>62</v>
      </c>
      <c r="G1391" t="s">
        <v>5282</v>
      </c>
    </row>
    <row r="1392" spans="1:7" x14ac:dyDescent="0.3">
      <c r="A1392">
        <v>66462884</v>
      </c>
      <c r="B1392" t="s">
        <v>6730</v>
      </c>
      <c r="C1392" t="s">
        <v>1535</v>
      </c>
      <c r="D1392" t="s">
        <v>1519</v>
      </c>
      <c r="E1392" t="s">
        <v>1519</v>
      </c>
      <c r="F1392" t="s">
        <v>62</v>
      </c>
      <c r="G1392" t="s">
        <v>5282</v>
      </c>
    </row>
    <row r="1393" spans="1:7" x14ac:dyDescent="0.3">
      <c r="A1393">
        <v>66462890</v>
      </c>
      <c r="B1393" t="s">
        <v>6731</v>
      </c>
      <c r="C1393" t="s">
        <v>1535</v>
      </c>
      <c r="D1393" t="s">
        <v>1519</v>
      </c>
      <c r="E1393" t="s">
        <v>1519</v>
      </c>
      <c r="F1393" t="s">
        <v>62</v>
      </c>
      <c r="G1393" t="s">
        <v>5282</v>
      </c>
    </row>
    <row r="1394" spans="1:7" x14ac:dyDescent="0.3">
      <c r="A1394">
        <v>66462888</v>
      </c>
      <c r="B1394" t="s">
        <v>6732</v>
      </c>
      <c r="C1394" t="s">
        <v>1535</v>
      </c>
      <c r="D1394" t="s">
        <v>1519</v>
      </c>
      <c r="E1394" t="s">
        <v>1519</v>
      </c>
      <c r="F1394" t="s">
        <v>62</v>
      </c>
      <c r="G1394" t="s">
        <v>5282</v>
      </c>
    </row>
    <row r="1395" spans="1:7" x14ac:dyDescent="0.3">
      <c r="A1395">
        <v>66462886</v>
      </c>
      <c r="B1395" t="s">
        <v>6733</v>
      </c>
      <c r="C1395" t="s">
        <v>1535</v>
      </c>
      <c r="D1395" t="s">
        <v>1519</v>
      </c>
      <c r="E1395" t="s">
        <v>1519</v>
      </c>
      <c r="F1395" t="s">
        <v>62</v>
      </c>
      <c r="G1395" t="s">
        <v>5282</v>
      </c>
    </row>
    <row r="1396" spans="1:7" x14ac:dyDescent="0.3">
      <c r="A1396">
        <v>66462870</v>
      </c>
      <c r="B1396" t="s">
        <v>6734</v>
      </c>
      <c r="C1396" t="s">
        <v>1535</v>
      </c>
      <c r="D1396" t="s">
        <v>1519</v>
      </c>
      <c r="E1396" t="s">
        <v>1519</v>
      </c>
      <c r="F1396" t="s">
        <v>62</v>
      </c>
      <c r="G1396" t="s">
        <v>5282</v>
      </c>
    </row>
    <row r="1397" spans="1:7" x14ac:dyDescent="0.3">
      <c r="A1397">
        <v>66462862</v>
      </c>
      <c r="B1397" t="s">
        <v>6735</v>
      </c>
      <c r="C1397" t="s">
        <v>1535</v>
      </c>
      <c r="D1397" t="s">
        <v>1519</v>
      </c>
      <c r="E1397" t="s">
        <v>1519</v>
      </c>
      <c r="F1397" t="s">
        <v>62</v>
      </c>
      <c r="G1397" t="s">
        <v>5282</v>
      </c>
    </row>
    <row r="1398" spans="1:7" x14ac:dyDescent="0.3">
      <c r="A1398">
        <v>66462868</v>
      </c>
      <c r="B1398" t="s">
        <v>6736</v>
      </c>
      <c r="C1398" t="s">
        <v>1535</v>
      </c>
      <c r="D1398" t="s">
        <v>1519</v>
      </c>
      <c r="E1398" t="s">
        <v>1519</v>
      </c>
      <c r="F1398" t="s">
        <v>62</v>
      </c>
      <c r="G1398" t="s">
        <v>5282</v>
      </c>
    </row>
    <row r="1399" spans="1:7" x14ac:dyDescent="0.3">
      <c r="A1399">
        <v>66462866</v>
      </c>
      <c r="B1399" t="s">
        <v>6737</v>
      </c>
      <c r="C1399" t="s">
        <v>1535</v>
      </c>
      <c r="D1399" t="s">
        <v>1519</v>
      </c>
      <c r="E1399" t="s">
        <v>1519</v>
      </c>
      <c r="F1399" t="s">
        <v>62</v>
      </c>
      <c r="G1399" t="s">
        <v>5282</v>
      </c>
    </row>
    <row r="1400" spans="1:7" x14ac:dyDescent="0.3">
      <c r="A1400">
        <v>66462864</v>
      </c>
      <c r="B1400" t="s">
        <v>6738</v>
      </c>
      <c r="C1400" t="s">
        <v>1535</v>
      </c>
      <c r="D1400" t="s">
        <v>1519</v>
      </c>
      <c r="E1400" t="s">
        <v>1519</v>
      </c>
      <c r="F1400" t="s">
        <v>62</v>
      </c>
      <c r="G1400" t="s">
        <v>5282</v>
      </c>
    </row>
    <row r="1401" spans="1:7" x14ac:dyDescent="0.3">
      <c r="A1401">
        <v>66462860</v>
      </c>
      <c r="B1401" t="s">
        <v>6739</v>
      </c>
      <c r="C1401" t="s">
        <v>1535</v>
      </c>
      <c r="D1401" t="s">
        <v>1519</v>
      </c>
      <c r="E1401" t="s">
        <v>1519</v>
      </c>
      <c r="F1401" t="s">
        <v>62</v>
      </c>
      <c r="G1401" t="s">
        <v>5282</v>
      </c>
    </row>
    <row r="1402" spans="1:7" x14ac:dyDescent="0.3">
      <c r="A1402">
        <v>66462836</v>
      </c>
      <c r="B1402" t="s">
        <v>6740</v>
      </c>
      <c r="C1402" t="s">
        <v>1535</v>
      </c>
      <c r="D1402" t="s">
        <v>1519</v>
      </c>
      <c r="E1402" t="s">
        <v>1519</v>
      </c>
      <c r="F1402" t="s">
        <v>62</v>
      </c>
      <c r="G1402" t="s">
        <v>5282</v>
      </c>
    </row>
    <row r="1403" spans="1:7" x14ac:dyDescent="0.3">
      <c r="A1403">
        <v>66462834</v>
      </c>
      <c r="B1403" t="s">
        <v>6741</v>
      </c>
      <c r="C1403" t="s">
        <v>1535</v>
      </c>
      <c r="D1403" t="s">
        <v>1519</v>
      </c>
      <c r="E1403" t="s">
        <v>1519</v>
      </c>
      <c r="F1403" t="s">
        <v>62</v>
      </c>
      <c r="G1403" t="s">
        <v>5282</v>
      </c>
    </row>
    <row r="1404" spans="1:7" x14ac:dyDescent="0.3">
      <c r="A1404">
        <v>66462826</v>
      </c>
      <c r="B1404" t="s">
        <v>6742</v>
      </c>
      <c r="C1404" t="s">
        <v>1535</v>
      </c>
      <c r="D1404" t="s">
        <v>1519</v>
      </c>
      <c r="E1404" t="s">
        <v>1519</v>
      </c>
      <c r="F1404" t="s">
        <v>62</v>
      </c>
      <c r="G1404" t="s">
        <v>5282</v>
      </c>
    </row>
    <row r="1405" spans="1:7" x14ac:dyDescent="0.3">
      <c r="A1405">
        <v>66462832</v>
      </c>
      <c r="B1405" t="s">
        <v>6743</v>
      </c>
      <c r="C1405" t="s">
        <v>1535</v>
      </c>
      <c r="D1405" t="s">
        <v>1519</v>
      </c>
      <c r="E1405" t="s">
        <v>1519</v>
      </c>
      <c r="F1405" t="s">
        <v>62</v>
      </c>
      <c r="G1405" t="s">
        <v>5282</v>
      </c>
    </row>
    <row r="1406" spans="1:7" x14ac:dyDescent="0.3">
      <c r="A1406">
        <v>66462830</v>
      </c>
      <c r="B1406" t="s">
        <v>6744</v>
      </c>
      <c r="C1406" t="s">
        <v>1535</v>
      </c>
      <c r="D1406" t="s">
        <v>1519</v>
      </c>
      <c r="E1406" t="s">
        <v>1519</v>
      </c>
      <c r="F1406" t="s">
        <v>62</v>
      </c>
      <c r="G1406" t="s">
        <v>5282</v>
      </c>
    </row>
    <row r="1407" spans="1:7" x14ac:dyDescent="0.3">
      <c r="A1407">
        <v>66462828</v>
      </c>
      <c r="B1407" t="s">
        <v>6745</v>
      </c>
      <c r="C1407" t="s">
        <v>1535</v>
      </c>
      <c r="D1407" t="s">
        <v>1519</v>
      </c>
      <c r="E1407" t="s">
        <v>1519</v>
      </c>
      <c r="F1407" t="s">
        <v>62</v>
      </c>
      <c r="G1407" t="s">
        <v>5282</v>
      </c>
    </row>
    <row r="1408" spans="1:7" x14ac:dyDescent="0.3">
      <c r="A1408">
        <v>66462812</v>
      </c>
      <c r="B1408" t="s">
        <v>6746</v>
      </c>
      <c r="C1408" t="s">
        <v>1535</v>
      </c>
      <c r="D1408" t="s">
        <v>1519</v>
      </c>
      <c r="E1408" t="s">
        <v>1519</v>
      </c>
      <c r="F1408" t="s">
        <v>62</v>
      </c>
      <c r="G1408" t="s">
        <v>5282</v>
      </c>
    </row>
    <row r="1409" spans="1:7" x14ac:dyDescent="0.3">
      <c r="A1409">
        <v>66462802</v>
      </c>
      <c r="B1409" t="s">
        <v>6747</v>
      </c>
      <c r="C1409" t="s">
        <v>1535</v>
      </c>
      <c r="D1409" t="s">
        <v>1519</v>
      </c>
      <c r="E1409" t="s">
        <v>1519</v>
      </c>
      <c r="F1409" t="s">
        <v>62</v>
      </c>
      <c r="G1409" t="s">
        <v>5282</v>
      </c>
    </row>
    <row r="1410" spans="1:7" x14ac:dyDescent="0.3">
      <c r="A1410">
        <v>66462808</v>
      </c>
      <c r="B1410" t="s">
        <v>6748</v>
      </c>
      <c r="C1410" t="s">
        <v>1535</v>
      </c>
      <c r="D1410" t="s">
        <v>1519</v>
      </c>
      <c r="E1410" t="s">
        <v>1519</v>
      </c>
      <c r="F1410" t="s">
        <v>62</v>
      </c>
      <c r="G1410" t="s">
        <v>5282</v>
      </c>
    </row>
    <row r="1411" spans="1:7" x14ac:dyDescent="0.3">
      <c r="A1411">
        <v>66462806</v>
      </c>
      <c r="B1411" t="s">
        <v>6749</v>
      </c>
      <c r="C1411" t="s">
        <v>1535</v>
      </c>
      <c r="D1411" t="s">
        <v>1519</v>
      </c>
      <c r="E1411" t="s">
        <v>1519</v>
      </c>
      <c r="F1411" t="s">
        <v>62</v>
      </c>
      <c r="G1411" t="s">
        <v>5282</v>
      </c>
    </row>
    <row r="1412" spans="1:7" x14ac:dyDescent="0.3">
      <c r="A1412">
        <v>66462804</v>
      </c>
      <c r="B1412" t="s">
        <v>6750</v>
      </c>
      <c r="C1412" t="s">
        <v>1535</v>
      </c>
      <c r="D1412" t="s">
        <v>1519</v>
      </c>
      <c r="E1412" t="s">
        <v>1519</v>
      </c>
      <c r="F1412" t="s">
        <v>62</v>
      </c>
      <c r="G1412" t="s">
        <v>5282</v>
      </c>
    </row>
    <row r="1413" spans="1:7" x14ac:dyDescent="0.3">
      <c r="A1413">
        <v>66463014</v>
      </c>
      <c r="B1413" t="s">
        <v>6751</v>
      </c>
      <c r="C1413" t="s">
        <v>1535</v>
      </c>
      <c r="D1413" t="s">
        <v>1519</v>
      </c>
      <c r="E1413" t="s">
        <v>1519</v>
      </c>
      <c r="F1413" t="s">
        <v>62</v>
      </c>
      <c r="G1413" t="s">
        <v>5282</v>
      </c>
    </row>
    <row r="1414" spans="1:7" x14ac:dyDescent="0.3">
      <c r="A1414">
        <v>66463010</v>
      </c>
      <c r="B1414" t="s">
        <v>6752</v>
      </c>
      <c r="C1414" t="s">
        <v>1535</v>
      </c>
      <c r="D1414" t="s">
        <v>1519</v>
      </c>
      <c r="E1414" t="s">
        <v>1519</v>
      </c>
      <c r="F1414" t="s">
        <v>62</v>
      </c>
      <c r="G1414" t="s">
        <v>5282</v>
      </c>
    </row>
    <row r="1415" spans="1:7" x14ac:dyDescent="0.3">
      <c r="A1415">
        <v>66463008</v>
      </c>
      <c r="B1415" t="s">
        <v>6753</v>
      </c>
      <c r="C1415" t="s">
        <v>1535</v>
      </c>
      <c r="D1415" t="s">
        <v>1519</v>
      </c>
      <c r="E1415" t="s">
        <v>1519</v>
      </c>
      <c r="F1415" t="s">
        <v>62</v>
      </c>
      <c r="G1415" t="s">
        <v>5282</v>
      </c>
    </row>
    <row r="1416" spans="1:7" x14ac:dyDescent="0.3">
      <c r="A1416">
        <v>66463006</v>
      </c>
      <c r="B1416" t="s">
        <v>6754</v>
      </c>
      <c r="C1416" t="s">
        <v>1535</v>
      </c>
      <c r="D1416" t="s">
        <v>1519</v>
      </c>
      <c r="E1416" t="s">
        <v>1519</v>
      </c>
      <c r="F1416" t="s">
        <v>62</v>
      </c>
      <c r="G1416" t="s">
        <v>5282</v>
      </c>
    </row>
    <row r="1417" spans="1:7" x14ac:dyDescent="0.3">
      <c r="A1417">
        <v>66462846</v>
      </c>
      <c r="B1417" t="s">
        <v>6755</v>
      </c>
      <c r="C1417" t="s">
        <v>1535</v>
      </c>
      <c r="D1417" t="s">
        <v>1519</v>
      </c>
      <c r="E1417" t="s">
        <v>1519</v>
      </c>
      <c r="F1417" t="s">
        <v>62</v>
      </c>
      <c r="G1417" t="s">
        <v>5282</v>
      </c>
    </row>
    <row r="1418" spans="1:7" x14ac:dyDescent="0.3">
      <c r="A1418">
        <v>66462844</v>
      </c>
      <c r="B1418" t="s">
        <v>6756</v>
      </c>
      <c r="C1418" t="s">
        <v>1535</v>
      </c>
      <c r="D1418" t="s">
        <v>1519</v>
      </c>
      <c r="E1418" t="s">
        <v>1519</v>
      </c>
      <c r="F1418" t="s">
        <v>62</v>
      </c>
      <c r="G1418" t="s">
        <v>5282</v>
      </c>
    </row>
    <row r="1419" spans="1:7" x14ac:dyDescent="0.3">
      <c r="A1419">
        <v>66462842</v>
      </c>
      <c r="B1419" t="s">
        <v>6757</v>
      </c>
      <c r="C1419" t="s">
        <v>1535</v>
      </c>
      <c r="D1419" t="s">
        <v>1519</v>
      </c>
      <c r="E1419" t="s">
        <v>1519</v>
      </c>
      <c r="F1419" t="s">
        <v>62</v>
      </c>
      <c r="G1419" t="s">
        <v>5282</v>
      </c>
    </row>
    <row r="1420" spans="1:7" x14ac:dyDescent="0.3">
      <c r="A1420">
        <v>66462840</v>
      </c>
      <c r="B1420" t="s">
        <v>6758</v>
      </c>
      <c r="C1420" t="s">
        <v>1535</v>
      </c>
      <c r="D1420" t="s">
        <v>1519</v>
      </c>
      <c r="E1420" t="s">
        <v>1519</v>
      </c>
      <c r="F1420" t="s">
        <v>62</v>
      </c>
      <c r="G1420" t="s">
        <v>5282</v>
      </c>
    </row>
    <row r="1421" spans="1:7" x14ac:dyDescent="0.3">
      <c r="A1421">
        <v>66462838</v>
      </c>
      <c r="B1421" t="s">
        <v>6759</v>
      </c>
      <c r="C1421" t="s">
        <v>1535</v>
      </c>
      <c r="D1421" t="s">
        <v>1519</v>
      </c>
      <c r="E1421" t="s">
        <v>1519</v>
      </c>
      <c r="F1421" t="s">
        <v>62</v>
      </c>
      <c r="G1421" t="s">
        <v>5282</v>
      </c>
    </row>
    <row r="1422" spans="1:7" x14ac:dyDescent="0.3">
      <c r="A1422">
        <v>66462824</v>
      </c>
      <c r="B1422" t="s">
        <v>6760</v>
      </c>
      <c r="C1422" t="s">
        <v>1535</v>
      </c>
      <c r="D1422" t="s">
        <v>1519</v>
      </c>
      <c r="E1422" t="s">
        <v>1519</v>
      </c>
      <c r="F1422" t="s">
        <v>62</v>
      </c>
      <c r="G1422" t="s">
        <v>5282</v>
      </c>
    </row>
    <row r="1423" spans="1:7" x14ac:dyDescent="0.3">
      <c r="A1423">
        <v>66462822</v>
      </c>
      <c r="B1423" t="s">
        <v>6761</v>
      </c>
      <c r="C1423" t="s">
        <v>1535</v>
      </c>
      <c r="D1423" t="s">
        <v>1519</v>
      </c>
      <c r="E1423" t="s">
        <v>1519</v>
      </c>
      <c r="F1423" t="s">
        <v>62</v>
      </c>
      <c r="G1423" t="s">
        <v>5282</v>
      </c>
    </row>
    <row r="1424" spans="1:7" x14ac:dyDescent="0.3">
      <c r="A1424">
        <v>66462820</v>
      </c>
      <c r="B1424" t="s">
        <v>6762</v>
      </c>
      <c r="C1424" t="s">
        <v>1535</v>
      </c>
      <c r="D1424" t="s">
        <v>1519</v>
      </c>
      <c r="E1424" t="s">
        <v>1519</v>
      </c>
      <c r="F1424" t="s">
        <v>62</v>
      </c>
      <c r="G1424" t="s">
        <v>5282</v>
      </c>
    </row>
    <row r="1425" spans="1:7" x14ac:dyDescent="0.3">
      <c r="A1425">
        <v>66462818</v>
      </c>
      <c r="B1425" t="s">
        <v>6763</v>
      </c>
      <c r="C1425" t="s">
        <v>1535</v>
      </c>
      <c r="D1425" t="s">
        <v>1519</v>
      </c>
      <c r="E1425" t="s">
        <v>1519</v>
      </c>
      <c r="F1425" t="s">
        <v>62</v>
      </c>
      <c r="G1425" t="s">
        <v>5282</v>
      </c>
    </row>
    <row r="1426" spans="1:7" x14ac:dyDescent="0.3">
      <c r="A1426">
        <v>66462816</v>
      </c>
      <c r="B1426" t="s">
        <v>6764</v>
      </c>
      <c r="C1426" t="s">
        <v>1535</v>
      </c>
      <c r="D1426" t="s">
        <v>1519</v>
      </c>
      <c r="E1426" t="s">
        <v>1519</v>
      </c>
      <c r="F1426" t="s">
        <v>62</v>
      </c>
      <c r="G1426" t="s">
        <v>5282</v>
      </c>
    </row>
    <row r="1427" spans="1:7" x14ac:dyDescent="0.3">
      <c r="A1427">
        <v>66462814</v>
      </c>
      <c r="B1427" t="s">
        <v>6765</v>
      </c>
      <c r="C1427" t="s">
        <v>1535</v>
      </c>
      <c r="D1427" t="s">
        <v>1519</v>
      </c>
      <c r="E1427" t="s">
        <v>1519</v>
      </c>
      <c r="F1427" t="s">
        <v>62</v>
      </c>
      <c r="G1427" t="s">
        <v>5282</v>
      </c>
    </row>
    <row r="1428" spans="1:7" x14ac:dyDescent="0.3">
      <c r="A1428">
        <v>66463026</v>
      </c>
      <c r="B1428" t="s">
        <v>6766</v>
      </c>
      <c r="C1428" t="s">
        <v>1535</v>
      </c>
      <c r="D1428" t="s">
        <v>1519</v>
      </c>
      <c r="E1428" t="s">
        <v>1519</v>
      </c>
      <c r="F1428" t="s">
        <v>62</v>
      </c>
      <c r="G1428" t="s">
        <v>5282</v>
      </c>
    </row>
    <row r="1429" spans="1:7" x14ac:dyDescent="0.3">
      <c r="A1429">
        <v>66463024</v>
      </c>
      <c r="B1429" t="s">
        <v>6767</v>
      </c>
      <c r="C1429" t="s">
        <v>1535</v>
      </c>
      <c r="D1429" t="s">
        <v>1519</v>
      </c>
      <c r="E1429" t="s">
        <v>1519</v>
      </c>
      <c r="F1429" t="s">
        <v>62</v>
      </c>
      <c r="G1429" t="s">
        <v>5282</v>
      </c>
    </row>
    <row r="1430" spans="1:7" x14ac:dyDescent="0.3">
      <c r="A1430">
        <v>66463004</v>
      </c>
      <c r="B1430" t="s">
        <v>6768</v>
      </c>
      <c r="C1430" t="s">
        <v>1535</v>
      </c>
      <c r="D1430" t="s">
        <v>1519</v>
      </c>
      <c r="E1430" t="s">
        <v>1519</v>
      </c>
      <c r="F1430" t="s">
        <v>62</v>
      </c>
      <c r="G1430" t="s">
        <v>5282</v>
      </c>
    </row>
    <row r="1431" spans="1:7" x14ac:dyDescent="0.3">
      <c r="A1431">
        <v>66463022</v>
      </c>
      <c r="B1431" t="s">
        <v>6769</v>
      </c>
      <c r="C1431" t="s">
        <v>1535</v>
      </c>
      <c r="D1431" t="s">
        <v>1519</v>
      </c>
      <c r="E1431" t="s">
        <v>1519</v>
      </c>
      <c r="F1431" t="s">
        <v>62</v>
      </c>
      <c r="G1431" t="s">
        <v>5282</v>
      </c>
    </row>
    <row r="1432" spans="1:7" x14ac:dyDescent="0.3">
      <c r="A1432">
        <v>66463020</v>
      </c>
      <c r="B1432" t="s">
        <v>6770</v>
      </c>
      <c r="C1432" t="s">
        <v>1535</v>
      </c>
      <c r="D1432" t="s">
        <v>1519</v>
      </c>
      <c r="E1432" t="s">
        <v>1519</v>
      </c>
      <c r="F1432" t="s">
        <v>62</v>
      </c>
      <c r="G1432" t="s">
        <v>5282</v>
      </c>
    </row>
    <row r="1433" spans="1:7" x14ac:dyDescent="0.3">
      <c r="A1433">
        <v>66463018</v>
      </c>
      <c r="B1433" t="s">
        <v>6771</v>
      </c>
      <c r="C1433" t="s">
        <v>1535</v>
      </c>
      <c r="D1433" t="s">
        <v>1519</v>
      </c>
      <c r="E1433" t="s">
        <v>1519</v>
      </c>
      <c r="F1433" t="s">
        <v>62</v>
      </c>
      <c r="G1433" t="s">
        <v>5282</v>
      </c>
    </row>
    <row r="1434" spans="1:7" x14ac:dyDescent="0.3">
      <c r="A1434">
        <v>66463002</v>
      </c>
      <c r="B1434" t="s">
        <v>6772</v>
      </c>
      <c r="C1434" t="s">
        <v>1535</v>
      </c>
      <c r="D1434" t="s">
        <v>1519</v>
      </c>
      <c r="E1434" t="s">
        <v>1519</v>
      </c>
      <c r="F1434" t="s">
        <v>62</v>
      </c>
      <c r="G1434" t="s">
        <v>5282</v>
      </c>
    </row>
    <row r="1435" spans="1:7" x14ac:dyDescent="0.3">
      <c r="A1435">
        <v>66462994</v>
      </c>
      <c r="B1435" t="s">
        <v>6773</v>
      </c>
      <c r="C1435" t="s">
        <v>1535</v>
      </c>
      <c r="D1435" t="s">
        <v>1519</v>
      </c>
      <c r="E1435" t="s">
        <v>1519</v>
      </c>
      <c r="F1435" t="s">
        <v>62</v>
      </c>
      <c r="G1435" t="s">
        <v>5282</v>
      </c>
    </row>
    <row r="1436" spans="1:7" x14ac:dyDescent="0.3">
      <c r="A1436">
        <v>66462792</v>
      </c>
      <c r="B1436" t="s">
        <v>6774</v>
      </c>
      <c r="C1436" t="s">
        <v>1535</v>
      </c>
      <c r="D1436" t="s">
        <v>1519</v>
      </c>
      <c r="E1436" t="s">
        <v>1519</v>
      </c>
      <c r="F1436" t="s">
        <v>62</v>
      </c>
      <c r="G1436" t="s">
        <v>5282</v>
      </c>
    </row>
    <row r="1437" spans="1:7" x14ac:dyDescent="0.3">
      <c r="A1437">
        <v>66463000</v>
      </c>
      <c r="B1437" t="s">
        <v>6775</v>
      </c>
      <c r="C1437" t="s">
        <v>1535</v>
      </c>
      <c r="D1437" t="s">
        <v>1519</v>
      </c>
      <c r="E1437" t="s">
        <v>1519</v>
      </c>
      <c r="F1437" t="s">
        <v>62</v>
      </c>
      <c r="G1437" t="s">
        <v>5282</v>
      </c>
    </row>
    <row r="1438" spans="1:7" x14ac:dyDescent="0.3">
      <c r="A1438">
        <v>66462998</v>
      </c>
      <c r="B1438" t="s">
        <v>6776</v>
      </c>
      <c r="C1438" t="s">
        <v>1535</v>
      </c>
      <c r="D1438" t="s">
        <v>1519</v>
      </c>
      <c r="E1438" t="s">
        <v>1519</v>
      </c>
      <c r="F1438" t="s">
        <v>62</v>
      </c>
      <c r="G1438" t="s">
        <v>5282</v>
      </c>
    </row>
    <row r="1439" spans="1:7" x14ac:dyDescent="0.3">
      <c r="A1439">
        <v>66462996</v>
      </c>
      <c r="B1439" t="s">
        <v>6777</v>
      </c>
      <c r="C1439" t="s">
        <v>1535</v>
      </c>
      <c r="D1439" t="s">
        <v>1519</v>
      </c>
      <c r="E1439" t="s">
        <v>1519</v>
      </c>
      <c r="F1439" t="s">
        <v>62</v>
      </c>
      <c r="G1439" t="s">
        <v>5282</v>
      </c>
    </row>
    <row r="1440" spans="1:7" x14ac:dyDescent="0.3">
      <c r="A1440">
        <v>66462790</v>
      </c>
      <c r="B1440" t="s">
        <v>6778</v>
      </c>
      <c r="C1440" t="s">
        <v>1535</v>
      </c>
      <c r="D1440" t="s">
        <v>1519</v>
      </c>
      <c r="E1440" t="s">
        <v>1519</v>
      </c>
      <c r="F1440" t="s">
        <v>62</v>
      </c>
      <c r="G1440" t="s">
        <v>5282</v>
      </c>
    </row>
    <row r="1441" spans="1:7" x14ac:dyDescent="0.3">
      <c r="A1441">
        <v>66462788</v>
      </c>
      <c r="B1441" t="s">
        <v>6779</v>
      </c>
      <c r="C1441" t="s">
        <v>1535</v>
      </c>
      <c r="D1441" t="s">
        <v>1519</v>
      </c>
      <c r="E1441" t="s">
        <v>1519</v>
      </c>
      <c r="F1441" t="s">
        <v>62</v>
      </c>
      <c r="G1441" t="s">
        <v>5282</v>
      </c>
    </row>
    <row r="1442" spans="1:7" x14ac:dyDescent="0.3">
      <c r="A1442">
        <v>66462780</v>
      </c>
      <c r="B1442" t="s">
        <v>6780</v>
      </c>
      <c r="C1442" t="s">
        <v>1535</v>
      </c>
      <c r="D1442" t="s">
        <v>1519</v>
      </c>
      <c r="E1442" t="s">
        <v>1519</v>
      </c>
      <c r="F1442" t="s">
        <v>62</v>
      </c>
      <c r="G1442" t="s">
        <v>5282</v>
      </c>
    </row>
    <row r="1443" spans="1:7" x14ac:dyDescent="0.3">
      <c r="A1443">
        <v>66462786</v>
      </c>
      <c r="B1443" t="s">
        <v>6781</v>
      </c>
      <c r="C1443" t="s">
        <v>1535</v>
      </c>
      <c r="D1443" t="s">
        <v>1519</v>
      </c>
      <c r="E1443" t="s">
        <v>1519</v>
      </c>
      <c r="F1443" t="s">
        <v>62</v>
      </c>
      <c r="G1443" t="s">
        <v>5282</v>
      </c>
    </row>
    <row r="1444" spans="1:7" x14ac:dyDescent="0.3">
      <c r="A1444">
        <v>66462784</v>
      </c>
      <c r="B1444" t="s">
        <v>6782</v>
      </c>
      <c r="C1444" t="s">
        <v>1535</v>
      </c>
      <c r="D1444" t="s">
        <v>1519</v>
      </c>
      <c r="E1444" t="s">
        <v>1519</v>
      </c>
      <c r="F1444" t="s">
        <v>62</v>
      </c>
      <c r="G1444" t="s">
        <v>5282</v>
      </c>
    </row>
    <row r="1445" spans="1:7" x14ac:dyDescent="0.3">
      <c r="A1445">
        <v>66462782</v>
      </c>
      <c r="B1445" t="s">
        <v>6783</v>
      </c>
      <c r="C1445" t="s">
        <v>1535</v>
      </c>
      <c r="D1445" t="s">
        <v>1519</v>
      </c>
      <c r="E1445" t="s">
        <v>1519</v>
      </c>
      <c r="F1445" t="s">
        <v>62</v>
      </c>
      <c r="G1445" t="s">
        <v>5282</v>
      </c>
    </row>
    <row r="1446" spans="1:7" x14ac:dyDescent="0.3">
      <c r="A1446">
        <v>66462740</v>
      </c>
      <c r="B1446" t="s">
        <v>6784</v>
      </c>
      <c r="C1446" t="s">
        <v>1535</v>
      </c>
      <c r="D1446" t="s">
        <v>1519</v>
      </c>
      <c r="E1446" t="s">
        <v>1519</v>
      </c>
      <c r="F1446" t="s">
        <v>62</v>
      </c>
      <c r="G1446" t="s">
        <v>5282</v>
      </c>
    </row>
    <row r="1447" spans="1:7" x14ac:dyDescent="0.3">
      <c r="A1447">
        <v>66462738</v>
      </c>
      <c r="B1447" t="s">
        <v>6785</v>
      </c>
      <c r="C1447" t="s">
        <v>1535</v>
      </c>
      <c r="D1447" t="s">
        <v>1519</v>
      </c>
      <c r="E1447" t="s">
        <v>1519</v>
      </c>
      <c r="F1447" t="s">
        <v>62</v>
      </c>
      <c r="G1447" t="s">
        <v>5282</v>
      </c>
    </row>
    <row r="1448" spans="1:7" x14ac:dyDescent="0.3">
      <c r="A1448">
        <v>66462734</v>
      </c>
      <c r="B1448" t="s">
        <v>6786</v>
      </c>
      <c r="C1448" t="s">
        <v>1535</v>
      </c>
      <c r="D1448" t="s">
        <v>1519</v>
      </c>
      <c r="E1448" t="s">
        <v>1519</v>
      </c>
      <c r="F1448" t="s">
        <v>62</v>
      </c>
      <c r="G1448" t="s">
        <v>5282</v>
      </c>
    </row>
    <row r="1449" spans="1:7" x14ac:dyDescent="0.3">
      <c r="A1449">
        <v>66462724</v>
      </c>
      <c r="B1449" t="s">
        <v>6787</v>
      </c>
      <c r="C1449" t="s">
        <v>1535</v>
      </c>
      <c r="D1449" t="s">
        <v>1519</v>
      </c>
      <c r="E1449" t="s">
        <v>1519</v>
      </c>
      <c r="F1449" t="s">
        <v>62</v>
      </c>
      <c r="G1449" t="s">
        <v>5282</v>
      </c>
    </row>
    <row r="1450" spans="1:7" x14ac:dyDescent="0.3">
      <c r="A1450">
        <v>66462714</v>
      </c>
      <c r="B1450" t="s">
        <v>6788</v>
      </c>
      <c r="C1450" t="s">
        <v>1535</v>
      </c>
      <c r="D1450" t="s">
        <v>1519</v>
      </c>
      <c r="E1450" t="s">
        <v>1519</v>
      </c>
      <c r="F1450" t="s">
        <v>62</v>
      </c>
      <c r="G1450" t="s">
        <v>5282</v>
      </c>
    </row>
    <row r="1451" spans="1:7" x14ac:dyDescent="0.3">
      <c r="A1451">
        <v>66462722</v>
      </c>
      <c r="B1451" t="s">
        <v>6789</v>
      </c>
      <c r="C1451" t="s">
        <v>1535</v>
      </c>
      <c r="D1451" t="s">
        <v>1519</v>
      </c>
      <c r="E1451" t="s">
        <v>1519</v>
      </c>
      <c r="F1451" t="s">
        <v>62</v>
      </c>
      <c r="G1451" t="s">
        <v>5282</v>
      </c>
    </row>
    <row r="1452" spans="1:7" x14ac:dyDescent="0.3">
      <c r="A1452">
        <v>66462720</v>
      </c>
      <c r="B1452" t="s">
        <v>6790</v>
      </c>
      <c r="C1452" t="s">
        <v>1535</v>
      </c>
      <c r="D1452" t="s">
        <v>1519</v>
      </c>
      <c r="E1452" t="s">
        <v>1519</v>
      </c>
      <c r="F1452" t="s">
        <v>62</v>
      </c>
      <c r="G1452" t="s">
        <v>5282</v>
      </c>
    </row>
    <row r="1453" spans="1:7" x14ac:dyDescent="0.3">
      <c r="A1453">
        <v>66462718</v>
      </c>
      <c r="B1453" t="s">
        <v>6791</v>
      </c>
      <c r="C1453" t="s">
        <v>1535</v>
      </c>
      <c r="D1453" t="s">
        <v>1519</v>
      </c>
      <c r="E1453" t="s">
        <v>1519</v>
      </c>
      <c r="F1453" t="s">
        <v>62</v>
      </c>
      <c r="G1453" t="s">
        <v>5282</v>
      </c>
    </row>
    <row r="1454" spans="1:7" x14ac:dyDescent="0.3">
      <c r="A1454">
        <v>66462716</v>
      </c>
      <c r="B1454" t="s">
        <v>6792</v>
      </c>
      <c r="C1454" t="s">
        <v>1535</v>
      </c>
      <c r="D1454" t="s">
        <v>1519</v>
      </c>
      <c r="E1454" t="s">
        <v>1519</v>
      </c>
      <c r="F1454" t="s">
        <v>62</v>
      </c>
      <c r="G1454" t="s">
        <v>5282</v>
      </c>
    </row>
    <row r="1455" spans="1:7" x14ac:dyDescent="0.3">
      <c r="A1455">
        <v>66462696</v>
      </c>
      <c r="B1455" t="s">
        <v>6793</v>
      </c>
      <c r="C1455" t="s">
        <v>1535</v>
      </c>
      <c r="D1455" t="s">
        <v>1519</v>
      </c>
      <c r="E1455" t="s">
        <v>1519</v>
      </c>
      <c r="F1455" t="s">
        <v>62</v>
      </c>
      <c r="G1455" t="s">
        <v>5282</v>
      </c>
    </row>
    <row r="1456" spans="1:7" x14ac:dyDescent="0.3">
      <c r="A1456">
        <v>66462698</v>
      </c>
      <c r="B1456" t="s">
        <v>6794</v>
      </c>
      <c r="C1456" t="s">
        <v>1535</v>
      </c>
      <c r="D1456" t="s">
        <v>1519</v>
      </c>
      <c r="E1456" t="s">
        <v>1519</v>
      </c>
      <c r="F1456" t="s">
        <v>62</v>
      </c>
      <c r="G1456" t="s">
        <v>5282</v>
      </c>
    </row>
    <row r="1457" spans="1:7" x14ac:dyDescent="0.3">
      <c r="A1457">
        <v>66462732</v>
      </c>
      <c r="B1457" t="s">
        <v>6795</v>
      </c>
      <c r="C1457" t="s">
        <v>1535</v>
      </c>
      <c r="D1457" t="s">
        <v>1519</v>
      </c>
      <c r="E1457" t="s">
        <v>1519</v>
      </c>
      <c r="F1457" t="s">
        <v>62</v>
      </c>
      <c r="G1457" t="s">
        <v>5282</v>
      </c>
    </row>
    <row r="1458" spans="1:7" x14ac:dyDescent="0.3">
      <c r="A1458">
        <v>66462730</v>
      </c>
      <c r="B1458" t="s">
        <v>6796</v>
      </c>
      <c r="C1458" t="s">
        <v>1535</v>
      </c>
      <c r="D1458" t="s">
        <v>1519</v>
      </c>
      <c r="E1458" t="s">
        <v>1519</v>
      </c>
      <c r="F1458" t="s">
        <v>62</v>
      </c>
      <c r="G1458" t="s">
        <v>5282</v>
      </c>
    </row>
    <row r="1459" spans="1:7" x14ac:dyDescent="0.3">
      <c r="A1459">
        <v>66462728</v>
      </c>
      <c r="B1459" t="s">
        <v>6797</v>
      </c>
      <c r="C1459" t="s">
        <v>1535</v>
      </c>
      <c r="D1459" t="s">
        <v>1519</v>
      </c>
      <c r="E1459" t="s">
        <v>1519</v>
      </c>
      <c r="F1459" t="s">
        <v>62</v>
      </c>
      <c r="G1459" t="s">
        <v>5282</v>
      </c>
    </row>
    <row r="1460" spans="1:7" x14ac:dyDescent="0.3">
      <c r="A1460">
        <v>66462726</v>
      </c>
      <c r="B1460" t="s">
        <v>6798</v>
      </c>
      <c r="C1460" t="s">
        <v>1535</v>
      </c>
      <c r="D1460" t="s">
        <v>1519</v>
      </c>
      <c r="E1460" t="s">
        <v>1519</v>
      </c>
      <c r="F1460" t="s">
        <v>62</v>
      </c>
      <c r="G1460" t="s">
        <v>5282</v>
      </c>
    </row>
    <row r="1461" spans="1:7" x14ac:dyDescent="0.3">
      <c r="A1461">
        <v>66462710</v>
      </c>
      <c r="B1461" t="s">
        <v>6799</v>
      </c>
      <c r="C1461" t="s">
        <v>1535</v>
      </c>
      <c r="D1461" t="s">
        <v>1519</v>
      </c>
      <c r="E1461" t="s">
        <v>1519</v>
      </c>
      <c r="F1461" t="s">
        <v>62</v>
      </c>
      <c r="G1461" t="s">
        <v>5282</v>
      </c>
    </row>
    <row r="1462" spans="1:7" x14ac:dyDescent="0.3">
      <c r="A1462">
        <v>66462708</v>
      </c>
      <c r="B1462" t="s">
        <v>6800</v>
      </c>
      <c r="C1462" t="s">
        <v>1535</v>
      </c>
      <c r="D1462" t="s">
        <v>1519</v>
      </c>
      <c r="E1462" t="s">
        <v>1519</v>
      </c>
      <c r="F1462" t="s">
        <v>62</v>
      </c>
      <c r="G1462" t="s">
        <v>5282</v>
      </c>
    </row>
    <row r="1463" spans="1:7" x14ac:dyDescent="0.3">
      <c r="A1463">
        <v>66462706</v>
      </c>
      <c r="B1463" t="s">
        <v>6801</v>
      </c>
      <c r="C1463" t="s">
        <v>1535</v>
      </c>
      <c r="D1463" t="s">
        <v>1519</v>
      </c>
      <c r="E1463" t="s">
        <v>1519</v>
      </c>
      <c r="F1463" t="s">
        <v>62</v>
      </c>
      <c r="G1463" t="s">
        <v>5282</v>
      </c>
    </row>
    <row r="1464" spans="1:7" x14ac:dyDescent="0.3">
      <c r="A1464">
        <v>66462704</v>
      </c>
      <c r="B1464" t="s">
        <v>6802</v>
      </c>
      <c r="C1464" t="s">
        <v>1535</v>
      </c>
      <c r="D1464" t="s">
        <v>1519</v>
      </c>
      <c r="E1464" t="s">
        <v>1519</v>
      </c>
      <c r="F1464" t="s">
        <v>62</v>
      </c>
      <c r="G1464" t="s">
        <v>5282</v>
      </c>
    </row>
    <row r="1465" spans="1:7" x14ac:dyDescent="0.3">
      <c r="A1465">
        <v>66462702</v>
      </c>
      <c r="B1465" t="s">
        <v>6803</v>
      </c>
      <c r="C1465" t="s">
        <v>1535</v>
      </c>
      <c r="D1465" t="s">
        <v>1519</v>
      </c>
      <c r="E1465" t="s">
        <v>1519</v>
      </c>
      <c r="F1465" t="s">
        <v>62</v>
      </c>
      <c r="G1465" t="s">
        <v>5282</v>
      </c>
    </row>
    <row r="1466" spans="1:7" x14ac:dyDescent="0.3">
      <c r="A1466">
        <v>66462700</v>
      </c>
      <c r="B1466" t="s">
        <v>6804</v>
      </c>
      <c r="C1466" t="s">
        <v>1535</v>
      </c>
      <c r="D1466" t="s">
        <v>1519</v>
      </c>
      <c r="E1466" t="s">
        <v>1519</v>
      </c>
      <c r="F1466" t="s">
        <v>62</v>
      </c>
      <c r="G1466" t="s">
        <v>5282</v>
      </c>
    </row>
    <row r="1467" spans="1:7" x14ac:dyDescent="0.3">
      <c r="A1467">
        <v>66463282</v>
      </c>
      <c r="B1467" t="s">
        <v>6805</v>
      </c>
      <c r="C1467" t="s">
        <v>1535</v>
      </c>
      <c r="D1467" t="s">
        <v>1519</v>
      </c>
      <c r="E1467" t="s">
        <v>1519</v>
      </c>
      <c r="F1467" t="s">
        <v>62</v>
      </c>
      <c r="G1467" t="s">
        <v>5282</v>
      </c>
    </row>
    <row r="1468" spans="1:7" x14ac:dyDescent="0.3">
      <c r="A1468">
        <v>66463278</v>
      </c>
      <c r="B1468" t="s">
        <v>6806</v>
      </c>
      <c r="C1468" t="s">
        <v>1535</v>
      </c>
      <c r="D1468" t="s">
        <v>1519</v>
      </c>
      <c r="E1468" t="s">
        <v>1519</v>
      </c>
      <c r="F1468" t="s">
        <v>62</v>
      </c>
      <c r="G1468" t="s">
        <v>5282</v>
      </c>
    </row>
    <row r="1469" spans="1:7" x14ac:dyDescent="0.3">
      <c r="A1469">
        <v>66463280</v>
      </c>
      <c r="B1469" t="s">
        <v>6807</v>
      </c>
      <c r="C1469" t="s">
        <v>1535</v>
      </c>
      <c r="D1469" t="s">
        <v>1519</v>
      </c>
      <c r="E1469" t="s">
        <v>1519</v>
      </c>
      <c r="F1469" t="s">
        <v>62</v>
      </c>
      <c r="G1469" t="s">
        <v>5282</v>
      </c>
    </row>
    <row r="1470" spans="1:7" x14ac:dyDescent="0.3">
      <c r="A1470">
        <v>66463214</v>
      </c>
      <c r="B1470" t="s">
        <v>6808</v>
      </c>
      <c r="C1470" t="s">
        <v>1535</v>
      </c>
      <c r="D1470" t="s">
        <v>1519</v>
      </c>
      <c r="E1470" t="s">
        <v>1519</v>
      </c>
      <c r="F1470" t="s">
        <v>62</v>
      </c>
      <c r="G1470" t="s">
        <v>5282</v>
      </c>
    </row>
    <row r="1471" spans="1:7" x14ac:dyDescent="0.3">
      <c r="A1471">
        <v>66463212</v>
      </c>
      <c r="B1471" t="s">
        <v>6809</v>
      </c>
      <c r="C1471" t="s">
        <v>1535</v>
      </c>
      <c r="D1471" t="s">
        <v>1519</v>
      </c>
      <c r="E1471" t="s">
        <v>1519</v>
      </c>
      <c r="F1471" t="s">
        <v>62</v>
      </c>
      <c r="G1471" t="s">
        <v>5282</v>
      </c>
    </row>
    <row r="1472" spans="1:7" x14ac:dyDescent="0.3">
      <c r="A1472">
        <v>66463210</v>
      </c>
      <c r="B1472" t="s">
        <v>6810</v>
      </c>
      <c r="C1472" t="s">
        <v>1535</v>
      </c>
      <c r="D1472" t="s">
        <v>1519</v>
      </c>
      <c r="E1472" t="s">
        <v>1519</v>
      </c>
      <c r="F1472" t="s">
        <v>62</v>
      </c>
      <c r="G1472" t="s">
        <v>5282</v>
      </c>
    </row>
    <row r="1473" spans="1:7" x14ac:dyDescent="0.3">
      <c r="A1473">
        <v>66463208</v>
      </c>
      <c r="B1473" t="s">
        <v>6811</v>
      </c>
      <c r="C1473" t="s">
        <v>1535</v>
      </c>
      <c r="D1473" t="s">
        <v>1519</v>
      </c>
      <c r="E1473" t="s">
        <v>1519</v>
      </c>
      <c r="F1473" t="s">
        <v>62</v>
      </c>
      <c r="G1473" t="s">
        <v>5282</v>
      </c>
    </row>
    <row r="1474" spans="1:7" x14ac:dyDescent="0.3">
      <c r="A1474">
        <v>66463206</v>
      </c>
      <c r="B1474" t="s">
        <v>6812</v>
      </c>
      <c r="C1474" t="s">
        <v>1535</v>
      </c>
      <c r="D1474" t="s">
        <v>1519</v>
      </c>
      <c r="E1474" t="s">
        <v>1519</v>
      </c>
      <c r="F1474" t="s">
        <v>62</v>
      </c>
      <c r="G1474" t="s">
        <v>5282</v>
      </c>
    </row>
    <row r="1475" spans="1:7" x14ac:dyDescent="0.3">
      <c r="A1475">
        <v>66463276</v>
      </c>
      <c r="B1475" t="s">
        <v>6813</v>
      </c>
      <c r="C1475" t="s">
        <v>1535</v>
      </c>
      <c r="D1475" t="s">
        <v>1519</v>
      </c>
      <c r="E1475" t="s">
        <v>1519</v>
      </c>
      <c r="F1475" t="s">
        <v>62</v>
      </c>
      <c r="G1475" t="s">
        <v>5282</v>
      </c>
    </row>
    <row r="1476" spans="1:7" x14ac:dyDescent="0.3">
      <c r="A1476">
        <v>66463274</v>
      </c>
      <c r="B1476" t="s">
        <v>6814</v>
      </c>
      <c r="C1476" t="s">
        <v>1535</v>
      </c>
      <c r="D1476" t="s">
        <v>1519</v>
      </c>
      <c r="E1476" t="s">
        <v>1519</v>
      </c>
      <c r="F1476" t="s">
        <v>62</v>
      </c>
      <c r="G1476" t="s">
        <v>5282</v>
      </c>
    </row>
    <row r="1477" spans="1:7" x14ac:dyDescent="0.3">
      <c r="A1477">
        <v>66463272</v>
      </c>
      <c r="B1477" t="s">
        <v>6815</v>
      </c>
      <c r="C1477" t="s">
        <v>1535</v>
      </c>
      <c r="D1477" t="s">
        <v>1519</v>
      </c>
      <c r="E1477" t="s">
        <v>1519</v>
      </c>
      <c r="F1477" t="s">
        <v>62</v>
      </c>
      <c r="G1477" t="s">
        <v>5282</v>
      </c>
    </row>
    <row r="1478" spans="1:7" x14ac:dyDescent="0.3">
      <c r="A1478">
        <v>66463270</v>
      </c>
      <c r="B1478" t="s">
        <v>6816</v>
      </c>
      <c r="C1478" t="s">
        <v>1535</v>
      </c>
      <c r="D1478" t="s">
        <v>1519</v>
      </c>
      <c r="E1478" t="s">
        <v>1519</v>
      </c>
      <c r="F1478" t="s">
        <v>62</v>
      </c>
      <c r="G1478" t="s">
        <v>5282</v>
      </c>
    </row>
    <row r="1479" spans="1:7" x14ac:dyDescent="0.3">
      <c r="A1479">
        <v>66463268</v>
      </c>
      <c r="B1479" t="s">
        <v>6817</v>
      </c>
      <c r="C1479" t="s">
        <v>1535</v>
      </c>
      <c r="D1479" t="s">
        <v>1519</v>
      </c>
      <c r="E1479" t="s">
        <v>1519</v>
      </c>
      <c r="F1479" t="s">
        <v>62</v>
      </c>
      <c r="G1479" t="s">
        <v>5282</v>
      </c>
    </row>
    <row r="1480" spans="1:7" x14ac:dyDescent="0.3">
      <c r="A1480">
        <v>66463266</v>
      </c>
      <c r="B1480" t="s">
        <v>6818</v>
      </c>
      <c r="C1480" t="s">
        <v>1535</v>
      </c>
      <c r="D1480" t="s">
        <v>1519</v>
      </c>
      <c r="E1480" t="s">
        <v>1519</v>
      </c>
      <c r="F1480" t="s">
        <v>62</v>
      </c>
      <c r="G1480" t="s">
        <v>5282</v>
      </c>
    </row>
    <row r="1481" spans="1:7" x14ac:dyDescent="0.3">
      <c r="A1481">
        <v>66463264</v>
      </c>
      <c r="B1481" t="s">
        <v>6819</v>
      </c>
      <c r="C1481" t="s">
        <v>1535</v>
      </c>
      <c r="D1481" t="s">
        <v>1519</v>
      </c>
      <c r="E1481" t="s">
        <v>1519</v>
      </c>
      <c r="F1481" t="s">
        <v>62</v>
      </c>
      <c r="G1481" t="s">
        <v>5282</v>
      </c>
    </row>
    <row r="1482" spans="1:7" x14ac:dyDescent="0.3">
      <c r="A1482">
        <v>66463262</v>
      </c>
      <c r="B1482" t="s">
        <v>6820</v>
      </c>
      <c r="C1482" t="s">
        <v>1535</v>
      </c>
      <c r="D1482" t="s">
        <v>1519</v>
      </c>
      <c r="E1482" t="s">
        <v>1519</v>
      </c>
      <c r="F1482" t="s">
        <v>62</v>
      </c>
      <c r="G1482" t="s">
        <v>5282</v>
      </c>
    </row>
    <row r="1483" spans="1:7" x14ac:dyDescent="0.3">
      <c r="A1483">
        <v>66463260</v>
      </c>
      <c r="B1483" t="s">
        <v>6821</v>
      </c>
      <c r="C1483" t="s">
        <v>1535</v>
      </c>
      <c r="D1483" t="s">
        <v>1519</v>
      </c>
      <c r="E1483" t="s">
        <v>1519</v>
      </c>
      <c r="F1483" t="s">
        <v>62</v>
      </c>
      <c r="G1483" t="s">
        <v>5282</v>
      </c>
    </row>
    <row r="1484" spans="1:7" x14ac:dyDescent="0.3">
      <c r="A1484">
        <v>66463258</v>
      </c>
      <c r="B1484" t="s">
        <v>6822</v>
      </c>
      <c r="C1484" t="s">
        <v>1535</v>
      </c>
      <c r="D1484" t="s">
        <v>1519</v>
      </c>
      <c r="E1484" t="s">
        <v>1519</v>
      </c>
      <c r="F1484" t="s">
        <v>62</v>
      </c>
      <c r="G1484" t="s">
        <v>5282</v>
      </c>
    </row>
    <row r="1485" spans="1:7" x14ac:dyDescent="0.3">
      <c r="A1485">
        <v>66463250</v>
      </c>
      <c r="B1485" t="s">
        <v>6823</v>
      </c>
      <c r="C1485" t="s">
        <v>1535</v>
      </c>
      <c r="D1485" t="s">
        <v>1519</v>
      </c>
      <c r="E1485" t="s">
        <v>1519</v>
      </c>
      <c r="F1485" t="s">
        <v>62</v>
      </c>
      <c r="G1485" t="s">
        <v>5282</v>
      </c>
    </row>
    <row r="1486" spans="1:7" x14ac:dyDescent="0.3">
      <c r="A1486">
        <v>66463256</v>
      </c>
      <c r="B1486" t="s">
        <v>6824</v>
      </c>
      <c r="C1486" t="s">
        <v>1535</v>
      </c>
      <c r="D1486" t="s">
        <v>1519</v>
      </c>
      <c r="E1486" t="s">
        <v>1519</v>
      </c>
      <c r="F1486" t="s">
        <v>62</v>
      </c>
      <c r="G1486" t="s">
        <v>5282</v>
      </c>
    </row>
    <row r="1487" spans="1:7" x14ac:dyDescent="0.3">
      <c r="A1487">
        <v>66463254</v>
      </c>
      <c r="B1487" t="s">
        <v>6825</v>
      </c>
      <c r="C1487" t="s">
        <v>1535</v>
      </c>
      <c r="D1487" t="s">
        <v>1519</v>
      </c>
      <c r="E1487" t="s">
        <v>1519</v>
      </c>
      <c r="F1487" t="s">
        <v>62</v>
      </c>
      <c r="G1487" t="s">
        <v>5282</v>
      </c>
    </row>
    <row r="1488" spans="1:7" x14ac:dyDescent="0.3">
      <c r="A1488">
        <v>66463292</v>
      </c>
      <c r="B1488" t="s">
        <v>6826</v>
      </c>
      <c r="C1488" t="s">
        <v>1535</v>
      </c>
      <c r="D1488" t="s">
        <v>1519</v>
      </c>
      <c r="E1488" t="s">
        <v>1519</v>
      </c>
      <c r="F1488" t="s">
        <v>62</v>
      </c>
      <c r="G1488" t="s">
        <v>5282</v>
      </c>
    </row>
    <row r="1489" spans="1:7" x14ac:dyDescent="0.3">
      <c r="A1489">
        <v>66463290</v>
      </c>
      <c r="B1489" t="s">
        <v>6827</v>
      </c>
      <c r="C1489" t="s">
        <v>1535</v>
      </c>
      <c r="D1489" t="s">
        <v>1519</v>
      </c>
      <c r="E1489" t="s">
        <v>1519</v>
      </c>
      <c r="F1489" t="s">
        <v>62</v>
      </c>
      <c r="G1489" t="s">
        <v>5282</v>
      </c>
    </row>
    <row r="1490" spans="1:7" x14ac:dyDescent="0.3">
      <c r="A1490">
        <v>66463248</v>
      </c>
      <c r="B1490" t="s">
        <v>6828</v>
      </c>
      <c r="C1490" t="s">
        <v>1535</v>
      </c>
      <c r="D1490" t="s">
        <v>1519</v>
      </c>
      <c r="E1490" t="s">
        <v>1519</v>
      </c>
      <c r="F1490" t="s">
        <v>62</v>
      </c>
      <c r="G1490" t="s">
        <v>5282</v>
      </c>
    </row>
    <row r="1491" spans="1:7" x14ac:dyDescent="0.3">
      <c r="A1491">
        <v>66463288</v>
      </c>
      <c r="B1491" t="s">
        <v>6829</v>
      </c>
      <c r="C1491" t="s">
        <v>1535</v>
      </c>
      <c r="D1491" t="s">
        <v>1519</v>
      </c>
      <c r="E1491" t="s">
        <v>1519</v>
      </c>
      <c r="F1491" t="s">
        <v>62</v>
      </c>
      <c r="G1491" t="s">
        <v>5282</v>
      </c>
    </row>
    <row r="1492" spans="1:7" x14ac:dyDescent="0.3">
      <c r="A1492">
        <v>66463286</v>
      </c>
      <c r="B1492" t="s">
        <v>6830</v>
      </c>
      <c r="C1492" t="s">
        <v>1535</v>
      </c>
      <c r="D1492" t="s">
        <v>1519</v>
      </c>
      <c r="E1492" t="s">
        <v>1519</v>
      </c>
      <c r="F1492" t="s">
        <v>62</v>
      </c>
      <c r="G1492" t="s">
        <v>5282</v>
      </c>
    </row>
    <row r="1493" spans="1:7" x14ac:dyDescent="0.3">
      <c r="A1493">
        <v>66463284</v>
      </c>
      <c r="B1493" t="s">
        <v>6831</v>
      </c>
      <c r="C1493" t="s">
        <v>1535</v>
      </c>
      <c r="D1493" t="s">
        <v>1519</v>
      </c>
      <c r="E1493" t="s">
        <v>1519</v>
      </c>
      <c r="F1493" t="s">
        <v>62</v>
      </c>
      <c r="G1493" t="s">
        <v>5282</v>
      </c>
    </row>
    <row r="1494" spans="1:7" x14ac:dyDescent="0.3">
      <c r="A1494">
        <v>66463246</v>
      </c>
      <c r="B1494" t="s">
        <v>6832</v>
      </c>
      <c r="C1494" t="s">
        <v>1535</v>
      </c>
      <c r="D1494" t="s">
        <v>1519</v>
      </c>
      <c r="E1494" t="s">
        <v>1519</v>
      </c>
      <c r="F1494" t="s">
        <v>62</v>
      </c>
      <c r="G1494" t="s">
        <v>5282</v>
      </c>
    </row>
    <row r="1495" spans="1:7" x14ac:dyDescent="0.3">
      <c r="A1495">
        <v>66463244</v>
      </c>
      <c r="B1495" t="s">
        <v>6833</v>
      </c>
      <c r="C1495" t="s">
        <v>1535</v>
      </c>
      <c r="D1495" t="s">
        <v>1519</v>
      </c>
      <c r="E1495" t="s">
        <v>1519</v>
      </c>
      <c r="F1495" t="s">
        <v>62</v>
      </c>
      <c r="G1495" t="s">
        <v>5282</v>
      </c>
    </row>
    <row r="1496" spans="1:7" x14ac:dyDescent="0.3">
      <c r="A1496">
        <v>66463242</v>
      </c>
      <c r="B1496" t="s">
        <v>6834</v>
      </c>
      <c r="C1496" t="s">
        <v>1535</v>
      </c>
      <c r="D1496" t="s">
        <v>1519</v>
      </c>
      <c r="E1496" t="s">
        <v>1519</v>
      </c>
      <c r="F1496" t="s">
        <v>62</v>
      </c>
      <c r="G1496" t="s">
        <v>5282</v>
      </c>
    </row>
    <row r="1497" spans="1:7" x14ac:dyDescent="0.3">
      <c r="A1497">
        <v>66463240</v>
      </c>
      <c r="B1497" t="s">
        <v>6835</v>
      </c>
      <c r="C1497" t="s">
        <v>1535</v>
      </c>
      <c r="D1497" t="s">
        <v>1519</v>
      </c>
      <c r="E1497" t="s">
        <v>1519</v>
      </c>
      <c r="F1497" t="s">
        <v>62</v>
      </c>
      <c r="G1497" t="s">
        <v>5282</v>
      </c>
    </row>
    <row r="1498" spans="1:7" x14ac:dyDescent="0.3">
      <c r="A1498">
        <v>66463238</v>
      </c>
      <c r="B1498" t="s">
        <v>6836</v>
      </c>
      <c r="C1498" t="s">
        <v>1535</v>
      </c>
      <c r="D1498" t="s">
        <v>1519</v>
      </c>
      <c r="E1498" t="s">
        <v>1519</v>
      </c>
      <c r="F1498" t="s">
        <v>62</v>
      </c>
      <c r="G1498" t="s">
        <v>5282</v>
      </c>
    </row>
    <row r="1499" spans="1:7" x14ac:dyDescent="0.3">
      <c r="A1499">
        <v>66463236</v>
      </c>
      <c r="B1499" t="s">
        <v>6837</v>
      </c>
      <c r="C1499" t="s">
        <v>1535</v>
      </c>
      <c r="D1499" t="s">
        <v>1519</v>
      </c>
      <c r="E1499" t="s">
        <v>1519</v>
      </c>
      <c r="F1499" t="s">
        <v>62</v>
      </c>
      <c r="G1499" t="s">
        <v>5282</v>
      </c>
    </row>
    <row r="1500" spans="1:7" x14ac:dyDescent="0.3">
      <c r="A1500">
        <v>66463226</v>
      </c>
      <c r="B1500" t="s">
        <v>6838</v>
      </c>
      <c r="C1500" t="s">
        <v>1535</v>
      </c>
      <c r="D1500" t="s">
        <v>1519</v>
      </c>
      <c r="E1500" t="s">
        <v>1519</v>
      </c>
      <c r="F1500" t="s">
        <v>62</v>
      </c>
      <c r="G1500" t="s">
        <v>5282</v>
      </c>
    </row>
    <row r="1501" spans="1:7" x14ac:dyDescent="0.3">
      <c r="A1501">
        <v>66463234</v>
      </c>
      <c r="B1501" t="s">
        <v>6839</v>
      </c>
      <c r="C1501" t="s">
        <v>1535</v>
      </c>
      <c r="D1501" t="s">
        <v>1519</v>
      </c>
      <c r="E1501" t="s">
        <v>1519</v>
      </c>
      <c r="F1501" t="s">
        <v>62</v>
      </c>
      <c r="G1501" t="s">
        <v>5282</v>
      </c>
    </row>
    <row r="1502" spans="1:7" x14ac:dyDescent="0.3">
      <c r="A1502">
        <v>66463232</v>
      </c>
      <c r="B1502" t="s">
        <v>6840</v>
      </c>
      <c r="C1502" t="s">
        <v>1535</v>
      </c>
      <c r="D1502" t="s">
        <v>1519</v>
      </c>
      <c r="E1502" t="s">
        <v>1519</v>
      </c>
      <c r="F1502" t="s">
        <v>62</v>
      </c>
      <c r="G1502" t="s">
        <v>5282</v>
      </c>
    </row>
    <row r="1503" spans="1:7" x14ac:dyDescent="0.3">
      <c r="A1503">
        <v>66463230</v>
      </c>
      <c r="B1503" t="s">
        <v>6841</v>
      </c>
      <c r="C1503" t="s">
        <v>1535</v>
      </c>
      <c r="D1503" t="s">
        <v>1519</v>
      </c>
      <c r="E1503" t="s">
        <v>1519</v>
      </c>
      <c r="F1503" t="s">
        <v>62</v>
      </c>
      <c r="G1503" t="s">
        <v>5282</v>
      </c>
    </row>
    <row r="1504" spans="1:7" x14ac:dyDescent="0.3">
      <c r="A1504">
        <v>66463228</v>
      </c>
      <c r="B1504" t="s">
        <v>6842</v>
      </c>
      <c r="C1504" t="s">
        <v>1535</v>
      </c>
      <c r="D1504" t="s">
        <v>1519</v>
      </c>
      <c r="E1504" t="s">
        <v>1519</v>
      </c>
      <c r="F1504" t="s">
        <v>62</v>
      </c>
      <c r="G1504" t="s">
        <v>5282</v>
      </c>
    </row>
    <row r="1505" spans="1:7" x14ac:dyDescent="0.3">
      <c r="A1505">
        <v>66463220</v>
      </c>
      <c r="B1505" t="s">
        <v>6843</v>
      </c>
      <c r="C1505" t="s">
        <v>1535</v>
      </c>
      <c r="D1505" t="s">
        <v>1519</v>
      </c>
      <c r="E1505" t="s">
        <v>1519</v>
      </c>
      <c r="F1505" t="s">
        <v>62</v>
      </c>
      <c r="G1505" t="s">
        <v>5282</v>
      </c>
    </row>
    <row r="1506" spans="1:7" x14ac:dyDescent="0.3">
      <c r="A1506">
        <v>66463224</v>
      </c>
      <c r="B1506" t="s">
        <v>6844</v>
      </c>
      <c r="C1506" t="s">
        <v>1535</v>
      </c>
      <c r="D1506" t="s">
        <v>1519</v>
      </c>
      <c r="E1506" t="s">
        <v>1519</v>
      </c>
      <c r="F1506" t="s">
        <v>62</v>
      </c>
      <c r="G1506" t="s">
        <v>5282</v>
      </c>
    </row>
    <row r="1507" spans="1:7" x14ac:dyDescent="0.3">
      <c r="A1507">
        <v>66463222</v>
      </c>
      <c r="B1507" t="s">
        <v>6845</v>
      </c>
      <c r="C1507" t="s">
        <v>1535</v>
      </c>
      <c r="D1507" t="s">
        <v>1519</v>
      </c>
      <c r="E1507" t="s">
        <v>1519</v>
      </c>
      <c r="F1507" t="s">
        <v>62</v>
      </c>
      <c r="G1507" t="s">
        <v>5282</v>
      </c>
    </row>
    <row r="1508" spans="1:7" x14ac:dyDescent="0.3">
      <c r="A1508">
        <v>66463218</v>
      </c>
      <c r="B1508" t="s">
        <v>6846</v>
      </c>
      <c r="C1508" t="s">
        <v>1535</v>
      </c>
      <c r="D1508" t="s">
        <v>1519</v>
      </c>
      <c r="E1508" t="s">
        <v>1519</v>
      </c>
      <c r="F1508" t="s">
        <v>62</v>
      </c>
      <c r="G1508" t="s">
        <v>5282</v>
      </c>
    </row>
    <row r="1509" spans="1:7" x14ac:dyDescent="0.3">
      <c r="A1509">
        <v>66463216</v>
      </c>
      <c r="B1509" t="s">
        <v>6847</v>
      </c>
      <c r="C1509" t="s">
        <v>1535</v>
      </c>
      <c r="D1509" t="s">
        <v>1519</v>
      </c>
      <c r="E1509" t="s">
        <v>1519</v>
      </c>
      <c r="F1509" t="s">
        <v>62</v>
      </c>
      <c r="G1509" t="s">
        <v>5282</v>
      </c>
    </row>
    <row r="1510" spans="1:7" x14ac:dyDescent="0.3">
      <c r="A1510">
        <v>66465568</v>
      </c>
      <c r="B1510" t="s">
        <v>6848</v>
      </c>
      <c r="C1510" t="s">
        <v>1535</v>
      </c>
      <c r="D1510" t="s">
        <v>1519</v>
      </c>
      <c r="E1510" t="s">
        <v>1519</v>
      </c>
      <c r="F1510" t="s">
        <v>62</v>
      </c>
      <c r="G1510" t="s">
        <v>5282</v>
      </c>
    </row>
    <row r="1511" spans="1:7" x14ac:dyDescent="0.3">
      <c r="A1511">
        <v>66465566</v>
      </c>
      <c r="B1511" t="s">
        <v>6849</v>
      </c>
      <c r="C1511" t="s">
        <v>1535</v>
      </c>
      <c r="D1511" t="s">
        <v>1519</v>
      </c>
      <c r="E1511" t="s">
        <v>1519</v>
      </c>
      <c r="F1511" t="s">
        <v>62</v>
      </c>
      <c r="G1511" t="s">
        <v>5282</v>
      </c>
    </row>
    <row r="1512" spans="1:7" x14ac:dyDescent="0.3">
      <c r="A1512">
        <v>66465564</v>
      </c>
      <c r="B1512" t="s">
        <v>6850</v>
      </c>
      <c r="C1512" t="s">
        <v>1535</v>
      </c>
      <c r="D1512" t="s">
        <v>1519</v>
      </c>
      <c r="E1512" t="s">
        <v>1519</v>
      </c>
      <c r="F1512" t="s">
        <v>62</v>
      </c>
      <c r="G1512" t="s">
        <v>5282</v>
      </c>
    </row>
    <row r="1513" spans="1:7" x14ac:dyDescent="0.3">
      <c r="A1513">
        <v>66465562</v>
      </c>
      <c r="B1513" t="s">
        <v>6851</v>
      </c>
      <c r="C1513" t="s">
        <v>1535</v>
      </c>
      <c r="D1513" t="s">
        <v>1519</v>
      </c>
      <c r="E1513" t="s">
        <v>1519</v>
      </c>
      <c r="F1513" t="s">
        <v>62</v>
      </c>
      <c r="G1513" t="s">
        <v>5282</v>
      </c>
    </row>
    <row r="1514" spans="1:7" x14ac:dyDescent="0.3">
      <c r="A1514">
        <v>66465560</v>
      </c>
      <c r="B1514" t="s">
        <v>6852</v>
      </c>
      <c r="C1514" t="s">
        <v>1535</v>
      </c>
      <c r="D1514" t="s">
        <v>1519</v>
      </c>
      <c r="E1514" t="s">
        <v>1519</v>
      </c>
      <c r="F1514" t="s">
        <v>62</v>
      </c>
      <c r="G1514" t="s">
        <v>5282</v>
      </c>
    </row>
    <row r="1515" spans="1:7" x14ac:dyDescent="0.3">
      <c r="A1515">
        <v>66465558</v>
      </c>
      <c r="B1515" t="s">
        <v>6853</v>
      </c>
      <c r="C1515" t="s">
        <v>1535</v>
      </c>
      <c r="D1515" t="s">
        <v>1519</v>
      </c>
      <c r="E1515" t="s">
        <v>1519</v>
      </c>
      <c r="F1515" t="s">
        <v>62</v>
      </c>
      <c r="G1515" t="s">
        <v>5282</v>
      </c>
    </row>
    <row r="1516" spans="1:7" x14ac:dyDescent="0.3">
      <c r="A1516">
        <v>66465396</v>
      </c>
      <c r="B1516" t="s">
        <v>6854</v>
      </c>
      <c r="C1516" t="s">
        <v>1535</v>
      </c>
      <c r="D1516" t="s">
        <v>1519</v>
      </c>
      <c r="E1516" t="s">
        <v>1519</v>
      </c>
      <c r="F1516" t="s">
        <v>62</v>
      </c>
      <c r="G1516" t="s">
        <v>5282</v>
      </c>
    </row>
    <row r="1517" spans="1:7" x14ac:dyDescent="0.3">
      <c r="A1517">
        <v>66465394</v>
      </c>
      <c r="B1517" t="s">
        <v>6855</v>
      </c>
      <c r="C1517" t="s">
        <v>1535</v>
      </c>
      <c r="D1517" t="s">
        <v>1519</v>
      </c>
      <c r="E1517" t="s">
        <v>1519</v>
      </c>
      <c r="F1517" t="s">
        <v>62</v>
      </c>
      <c r="G1517" t="s">
        <v>5282</v>
      </c>
    </row>
    <row r="1518" spans="1:7" x14ac:dyDescent="0.3">
      <c r="A1518">
        <v>66465386</v>
      </c>
      <c r="B1518" t="s">
        <v>6856</v>
      </c>
      <c r="C1518" t="s">
        <v>1535</v>
      </c>
      <c r="D1518" t="s">
        <v>1519</v>
      </c>
      <c r="E1518" t="s">
        <v>1519</v>
      </c>
      <c r="F1518" t="s">
        <v>62</v>
      </c>
      <c r="G1518" t="s">
        <v>5282</v>
      </c>
    </row>
    <row r="1519" spans="1:7" x14ac:dyDescent="0.3">
      <c r="A1519">
        <v>66465392</v>
      </c>
      <c r="B1519" t="s">
        <v>6857</v>
      </c>
      <c r="C1519" t="s">
        <v>1535</v>
      </c>
      <c r="D1519" t="s">
        <v>1519</v>
      </c>
      <c r="E1519" t="s">
        <v>1519</v>
      </c>
      <c r="F1519" t="s">
        <v>62</v>
      </c>
      <c r="G1519" t="s">
        <v>5282</v>
      </c>
    </row>
    <row r="1520" spans="1:7" x14ac:dyDescent="0.3">
      <c r="A1520">
        <v>66465390</v>
      </c>
      <c r="B1520" t="s">
        <v>6858</v>
      </c>
      <c r="C1520" t="s">
        <v>1535</v>
      </c>
      <c r="D1520" t="s">
        <v>1519</v>
      </c>
      <c r="E1520" t="s">
        <v>1519</v>
      </c>
      <c r="F1520" t="s">
        <v>62</v>
      </c>
      <c r="G1520" t="s">
        <v>5282</v>
      </c>
    </row>
    <row r="1521" spans="1:7" x14ac:dyDescent="0.3">
      <c r="A1521">
        <v>66465388</v>
      </c>
      <c r="B1521" t="s">
        <v>6859</v>
      </c>
      <c r="C1521" t="s">
        <v>1535</v>
      </c>
      <c r="D1521" t="s">
        <v>1519</v>
      </c>
      <c r="E1521" t="s">
        <v>1519</v>
      </c>
      <c r="F1521" t="s">
        <v>62</v>
      </c>
      <c r="G1521" t="s">
        <v>5282</v>
      </c>
    </row>
    <row r="1522" spans="1:7" x14ac:dyDescent="0.3">
      <c r="A1522">
        <v>66465204</v>
      </c>
      <c r="B1522" t="s">
        <v>6860</v>
      </c>
      <c r="C1522" t="s">
        <v>1535</v>
      </c>
      <c r="D1522" t="s">
        <v>1519</v>
      </c>
      <c r="E1522" t="s">
        <v>1519</v>
      </c>
      <c r="F1522" t="s">
        <v>62</v>
      </c>
      <c r="G1522" t="s">
        <v>5282</v>
      </c>
    </row>
    <row r="1523" spans="1:7" x14ac:dyDescent="0.3">
      <c r="A1523">
        <v>66465202</v>
      </c>
      <c r="B1523" t="s">
        <v>6861</v>
      </c>
      <c r="C1523" t="s">
        <v>1535</v>
      </c>
      <c r="D1523" t="s">
        <v>1519</v>
      </c>
      <c r="E1523" t="s">
        <v>1519</v>
      </c>
      <c r="F1523" t="s">
        <v>62</v>
      </c>
      <c r="G1523" t="s">
        <v>5282</v>
      </c>
    </row>
    <row r="1524" spans="1:7" x14ac:dyDescent="0.3">
      <c r="A1524">
        <v>66465194</v>
      </c>
      <c r="B1524" t="s">
        <v>6862</v>
      </c>
      <c r="C1524" t="s">
        <v>1535</v>
      </c>
      <c r="D1524" t="s">
        <v>1519</v>
      </c>
      <c r="E1524" t="s">
        <v>1519</v>
      </c>
      <c r="F1524" t="s">
        <v>62</v>
      </c>
      <c r="G1524" t="s">
        <v>5282</v>
      </c>
    </row>
    <row r="1525" spans="1:7" x14ac:dyDescent="0.3">
      <c r="A1525">
        <v>66465200</v>
      </c>
      <c r="B1525" t="s">
        <v>6863</v>
      </c>
      <c r="C1525" t="s">
        <v>1535</v>
      </c>
      <c r="D1525" t="s">
        <v>1519</v>
      </c>
      <c r="E1525" t="s">
        <v>1519</v>
      </c>
      <c r="F1525" t="s">
        <v>62</v>
      </c>
      <c r="G1525" t="s">
        <v>5282</v>
      </c>
    </row>
    <row r="1526" spans="1:7" x14ac:dyDescent="0.3">
      <c r="A1526">
        <v>66465198</v>
      </c>
      <c r="B1526" t="s">
        <v>6864</v>
      </c>
      <c r="C1526" t="s">
        <v>1535</v>
      </c>
      <c r="D1526" t="s">
        <v>1519</v>
      </c>
      <c r="E1526" t="s">
        <v>1519</v>
      </c>
      <c r="F1526" t="s">
        <v>62</v>
      </c>
      <c r="G1526" t="s">
        <v>5282</v>
      </c>
    </row>
    <row r="1527" spans="1:7" x14ac:dyDescent="0.3">
      <c r="A1527">
        <v>66465196</v>
      </c>
      <c r="B1527" t="s">
        <v>6865</v>
      </c>
      <c r="C1527" t="s">
        <v>1535</v>
      </c>
      <c r="D1527" t="s">
        <v>1519</v>
      </c>
      <c r="E1527" t="s">
        <v>1519</v>
      </c>
      <c r="F1527" t="s">
        <v>62</v>
      </c>
      <c r="G1527" t="s">
        <v>5282</v>
      </c>
    </row>
    <row r="1528" spans="1:7" x14ac:dyDescent="0.3">
      <c r="A1528">
        <v>66465012</v>
      </c>
      <c r="B1528" t="s">
        <v>6866</v>
      </c>
      <c r="C1528" t="s">
        <v>6867</v>
      </c>
      <c r="D1528" t="s">
        <v>5538</v>
      </c>
      <c r="E1528" t="s">
        <v>5538</v>
      </c>
      <c r="F1528" t="s">
        <v>62</v>
      </c>
      <c r="G1528" t="s">
        <v>5282</v>
      </c>
    </row>
    <row r="1529" spans="1:7" x14ac:dyDescent="0.3">
      <c r="A1529">
        <v>66465010</v>
      </c>
      <c r="B1529" t="s">
        <v>6868</v>
      </c>
      <c r="C1529" t="s">
        <v>1535</v>
      </c>
      <c r="D1529" t="s">
        <v>1519</v>
      </c>
      <c r="E1529" t="s">
        <v>1519</v>
      </c>
      <c r="F1529" t="s">
        <v>62</v>
      </c>
      <c r="G1529" t="s">
        <v>5282</v>
      </c>
    </row>
    <row r="1530" spans="1:7" x14ac:dyDescent="0.3">
      <c r="A1530">
        <v>66465008</v>
      </c>
      <c r="B1530" t="s">
        <v>6869</v>
      </c>
      <c r="C1530" t="s">
        <v>1535</v>
      </c>
      <c r="D1530" t="s">
        <v>1519</v>
      </c>
      <c r="E1530" t="s">
        <v>1519</v>
      </c>
      <c r="F1530" t="s">
        <v>62</v>
      </c>
      <c r="G1530" t="s">
        <v>5282</v>
      </c>
    </row>
    <row r="1531" spans="1:7" x14ac:dyDescent="0.3">
      <c r="A1531">
        <v>66465006</v>
      </c>
      <c r="B1531" t="s">
        <v>6870</v>
      </c>
      <c r="C1531" t="s">
        <v>6871</v>
      </c>
      <c r="D1531" t="s">
        <v>5538</v>
      </c>
      <c r="E1531" t="s">
        <v>5538</v>
      </c>
      <c r="F1531" t="s">
        <v>62</v>
      </c>
      <c r="G1531" t="s">
        <v>5282</v>
      </c>
    </row>
    <row r="1532" spans="1:7" x14ac:dyDescent="0.3">
      <c r="A1532">
        <v>66465004</v>
      </c>
      <c r="B1532" t="s">
        <v>6872</v>
      </c>
      <c r="C1532" t="s">
        <v>6873</v>
      </c>
      <c r="D1532" t="s">
        <v>5627</v>
      </c>
      <c r="E1532" t="s">
        <v>5627</v>
      </c>
      <c r="F1532" t="s">
        <v>62</v>
      </c>
      <c r="G1532" t="s">
        <v>5282</v>
      </c>
    </row>
    <row r="1533" spans="1:7" x14ac:dyDescent="0.3">
      <c r="A1533">
        <v>66465002</v>
      </c>
      <c r="B1533" t="s">
        <v>6874</v>
      </c>
      <c r="C1533" t="s">
        <v>6875</v>
      </c>
      <c r="D1533" t="s">
        <v>5538</v>
      </c>
      <c r="E1533" t="s">
        <v>5538</v>
      </c>
      <c r="F1533" t="s">
        <v>62</v>
      </c>
      <c r="G1533" t="s">
        <v>5282</v>
      </c>
    </row>
    <row r="1534" spans="1:7" x14ac:dyDescent="0.3">
      <c r="A1534">
        <v>66465556</v>
      </c>
      <c r="B1534" t="s">
        <v>6876</v>
      </c>
      <c r="C1534" t="s">
        <v>1535</v>
      </c>
      <c r="D1534" t="s">
        <v>1519</v>
      </c>
      <c r="E1534" t="s">
        <v>1519</v>
      </c>
      <c r="F1534" t="s">
        <v>62</v>
      </c>
      <c r="G1534" t="s">
        <v>5282</v>
      </c>
    </row>
    <row r="1535" spans="1:7" x14ac:dyDescent="0.3">
      <c r="A1535">
        <v>66465554</v>
      </c>
      <c r="B1535" t="s">
        <v>6877</v>
      </c>
      <c r="C1535" t="s">
        <v>1535</v>
      </c>
      <c r="D1535" t="s">
        <v>1519</v>
      </c>
      <c r="E1535" t="s">
        <v>1519</v>
      </c>
      <c r="F1535" t="s">
        <v>62</v>
      </c>
      <c r="G1535" t="s">
        <v>5282</v>
      </c>
    </row>
    <row r="1536" spans="1:7" x14ac:dyDescent="0.3">
      <c r="A1536">
        <v>66465546</v>
      </c>
      <c r="B1536" t="s">
        <v>6878</v>
      </c>
      <c r="C1536" t="s">
        <v>1535</v>
      </c>
      <c r="D1536" t="s">
        <v>1519</v>
      </c>
      <c r="E1536" t="s">
        <v>1519</v>
      </c>
      <c r="F1536" t="s">
        <v>62</v>
      </c>
      <c r="G1536" t="s">
        <v>5282</v>
      </c>
    </row>
    <row r="1537" spans="1:7" x14ac:dyDescent="0.3">
      <c r="A1537">
        <v>66465552</v>
      </c>
      <c r="B1537" t="s">
        <v>6879</v>
      </c>
      <c r="C1537" t="s">
        <v>1535</v>
      </c>
      <c r="D1537" t="s">
        <v>1519</v>
      </c>
      <c r="E1537" t="s">
        <v>1519</v>
      </c>
      <c r="F1537" t="s">
        <v>62</v>
      </c>
      <c r="G1537" t="s">
        <v>5282</v>
      </c>
    </row>
    <row r="1538" spans="1:7" x14ac:dyDescent="0.3">
      <c r="A1538">
        <v>66465550</v>
      </c>
      <c r="B1538" t="s">
        <v>6880</v>
      </c>
      <c r="C1538" t="s">
        <v>1535</v>
      </c>
      <c r="D1538" t="s">
        <v>1519</v>
      </c>
      <c r="E1538" t="s">
        <v>1519</v>
      </c>
      <c r="F1538" t="s">
        <v>62</v>
      </c>
      <c r="G1538" t="s">
        <v>5282</v>
      </c>
    </row>
    <row r="1539" spans="1:7" x14ac:dyDescent="0.3">
      <c r="A1539">
        <v>66465548</v>
      </c>
      <c r="B1539" t="s">
        <v>6881</v>
      </c>
      <c r="C1539" t="s">
        <v>1535</v>
      </c>
      <c r="D1539" t="s">
        <v>1519</v>
      </c>
      <c r="E1539" t="s">
        <v>1519</v>
      </c>
      <c r="F1539" t="s">
        <v>62</v>
      </c>
      <c r="G1539" t="s">
        <v>5282</v>
      </c>
    </row>
    <row r="1540" spans="1:7" x14ac:dyDescent="0.3">
      <c r="A1540">
        <v>66465384</v>
      </c>
      <c r="B1540" t="s">
        <v>6882</v>
      </c>
      <c r="C1540" t="s">
        <v>1535</v>
      </c>
      <c r="D1540" t="s">
        <v>1519</v>
      </c>
      <c r="E1540" t="s">
        <v>1519</v>
      </c>
      <c r="F1540" t="s">
        <v>62</v>
      </c>
      <c r="G1540" t="s">
        <v>5282</v>
      </c>
    </row>
    <row r="1541" spans="1:7" x14ac:dyDescent="0.3">
      <c r="A1541">
        <v>66465382</v>
      </c>
      <c r="B1541" t="s">
        <v>6883</v>
      </c>
      <c r="C1541" t="s">
        <v>1535</v>
      </c>
      <c r="D1541" t="s">
        <v>1519</v>
      </c>
      <c r="E1541" t="s">
        <v>1519</v>
      </c>
      <c r="F1541" t="s">
        <v>62</v>
      </c>
      <c r="G1541" t="s">
        <v>5282</v>
      </c>
    </row>
    <row r="1542" spans="1:7" x14ac:dyDescent="0.3">
      <c r="A1542">
        <v>66465380</v>
      </c>
      <c r="B1542" t="s">
        <v>6884</v>
      </c>
      <c r="C1542" t="s">
        <v>1535</v>
      </c>
      <c r="D1542" t="s">
        <v>1519</v>
      </c>
      <c r="E1542" t="s">
        <v>1519</v>
      </c>
      <c r="F1542" t="s">
        <v>62</v>
      </c>
      <c r="G1542" t="s">
        <v>5282</v>
      </c>
    </row>
    <row r="1543" spans="1:7" x14ac:dyDescent="0.3">
      <c r="A1543">
        <v>66465378</v>
      </c>
      <c r="B1543" t="s">
        <v>6885</v>
      </c>
      <c r="C1543" t="s">
        <v>1535</v>
      </c>
      <c r="D1543" t="s">
        <v>1519</v>
      </c>
      <c r="E1543" t="s">
        <v>1519</v>
      </c>
      <c r="F1543" t="s">
        <v>62</v>
      </c>
      <c r="G1543" t="s">
        <v>5282</v>
      </c>
    </row>
    <row r="1544" spans="1:7" x14ac:dyDescent="0.3">
      <c r="A1544">
        <v>66465376</v>
      </c>
      <c r="B1544" t="s">
        <v>6886</v>
      </c>
      <c r="C1544" t="s">
        <v>1535</v>
      </c>
      <c r="D1544" t="s">
        <v>1519</v>
      </c>
      <c r="E1544" t="s">
        <v>1519</v>
      </c>
      <c r="F1544" t="s">
        <v>62</v>
      </c>
      <c r="G1544" t="s">
        <v>5282</v>
      </c>
    </row>
    <row r="1545" spans="1:7" x14ac:dyDescent="0.3">
      <c r="A1545">
        <v>66465374</v>
      </c>
      <c r="B1545" t="s">
        <v>6887</v>
      </c>
      <c r="C1545" t="s">
        <v>1535</v>
      </c>
      <c r="D1545" t="s">
        <v>1519</v>
      </c>
      <c r="E1545" t="s">
        <v>1519</v>
      </c>
      <c r="F1545" t="s">
        <v>62</v>
      </c>
      <c r="G1545" t="s">
        <v>5282</v>
      </c>
    </row>
    <row r="1546" spans="1:7" x14ac:dyDescent="0.3">
      <c r="A1546">
        <v>66465192</v>
      </c>
      <c r="B1546" t="s">
        <v>6888</v>
      </c>
      <c r="C1546" t="s">
        <v>1535</v>
      </c>
      <c r="D1546" t="s">
        <v>1519</v>
      </c>
      <c r="E1546" t="s">
        <v>1519</v>
      </c>
      <c r="F1546" t="s">
        <v>62</v>
      </c>
      <c r="G1546" t="s">
        <v>5282</v>
      </c>
    </row>
    <row r="1547" spans="1:7" x14ac:dyDescent="0.3">
      <c r="A1547">
        <v>66465190</v>
      </c>
      <c r="B1547" t="s">
        <v>6889</v>
      </c>
      <c r="C1547" t="s">
        <v>1535</v>
      </c>
      <c r="D1547" t="s">
        <v>1519</v>
      </c>
      <c r="E1547" t="s">
        <v>1519</v>
      </c>
      <c r="F1547" t="s">
        <v>62</v>
      </c>
      <c r="G1547" t="s">
        <v>5282</v>
      </c>
    </row>
    <row r="1548" spans="1:7" x14ac:dyDescent="0.3">
      <c r="A1548">
        <v>66465182</v>
      </c>
      <c r="B1548" t="s">
        <v>6890</v>
      </c>
      <c r="C1548" t="s">
        <v>1535</v>
      </c>
      <c r="D1548" t="s">
        <v>1519</v>
      </c>
      <c r="E1548" t="s">
        <v>1519</v>
      </c>
      <c r="F1548" t="s">
        <v>62</v>
      </c>
      <c r="G1548" t="s">
        <v>5282</v>
      </c>
    </row>
    <row r="1549" spans="1:7" x14ac:dyDescent="0.3">
      <c r="A1549">
        <v>66465188</v>
      </c>
      <c r="B1549" t="s">
        <v>6891</v>
      </c>
      <c r="C1549" t="s">
        <v>1535</v>
      </c>
      <c r="D1549" t="s">
        <v>1519</v>
      </c>
      <c r="E1549" t="s">
        <v>1519</v>
      </c>
      <c r="F1549" t="s">
        <v>62</v>
      </c>
      <c r="G1549" t="s">
        <v>5282</v>
      </c>
    </row>
    <row r="1550" spans="1:7" x14ac:dyDescent="0.3">
      <c r="A1550">
        <v>66465186</v>
      </c>
      <c r="B1550" t="s">
        <v>6892</v>
      </c>
      <c r="C1550" t="s">
        <v>1535</v>
      </c>
      <c r="D1550" t="s">
        <v>1519</v>
      </c>
      <c r="E1550" t="s">
        <v>1519</v>
      </c>
      <c r="F1550" t="s">
        <v>62</v>
      </c>
      <c r="G1550" t="s">
        <v>5282</v>
      </c>
    </row>
    <row r="1551" spans="1:7" x14ac:dyDescent="0.3">
      <c r="A1551">
        <v>66465184</v>
      </c>
      <c r="B1551" t="s">
        <v>6893</v>
      </c>
      <c r="C1551" t="s">
        <v>1535</v>
      </c>
      <c r="D1551" t="s">
        <v>1519</v>
      </c>
      <c r="E1551" t="s">
        <v>1519</v>
      </c>
      <c r="F1551" t="s">
        <v>62</v>
      </c>
      <c r="G1551" t="s">
        <v>5282</v>
      </c>
    </row>
    <row r="1552" spans="1:7" x14ac:dyDescent="0.3">
      <c r="A1552">
        <v>66465000</v>
      </c>
      <c r="B1552" t="s">
        <v>6894</v>
      </c>
      <c r="C1552" t="s">
        <v>1535</v>
      </c>
      <c r="D1552" t="s">
        <v>1519</v>
      </c>
      <c r="E1552" t="s">
        <v>1519</v>
      </c>
      <c r="F1552" t="s">
        <v>62</v>
      </c>
      <c r="G1552" t="s">
        <v>5282</v>
      </c>
    </row>
    <row r="1553" spans="1:7" x14ac:dyDescent="0.3">
      <c r="A1553">
        <v>66464998</v>
      </c>
      <c r="B1553" t="s">
        <v>6895</v>
      </c>
      <c r="C1553" t="s">
        <v>1535</v>
      </c>
      <c r="D1553" t="s">
        <v>1519</v>
      </c>
      <c r="E1553" t="s">
        <v>1519</v>
      </c>
      <c r="F1553" t="s">
        <v>62</v>
      </c>
      <c r="G1553" t="s">
        <v>5282</v>
      </c>
    </row>
    <row r="1554" spans="1:7" x14ac:dyDescent="0.3">
      <c r="A1554">
        <v>66464996</v>
      </c>
      <c r="B1554" t="s">
        <v>6896</v>
      </c>
      <c r="C1554" t="s">
        <v>1535</v>
      </c>
      <c r="D1554" t="s">
        <v>1519</v>
      </c>
      <c r="E1554" t="s">
        <v>1519</v>
      </c>
      <c r="F1554" t="s">
        <v>62</v>
      </c>
      <c r="G1554" t="s">
        <v>5282</v>
      </c>
    </row>
    <row r="1555" spans="1:7" x14ac:dyDescent="0.3">
      <c r="A1555">
        <v>66464994</v>
      </c>
      <c r="B1555" t="s">
        <v>6897</v>
      </c>
      <c r="C1555" t="s">
        <v>1535</v>
      </c>
      <c r="D1555" t="s">
        <v>1519</v>
      </c>
      <c r="E1555" t="s">
        <v>1519</v>
      </c>
      <c r="F1555" t="s">
        <v>62</v>
      </c>
      <c r="G1555" t="s">
        <v>5282</v>
      </c>
    </row>
    <row r="1556" spans="1:7" x14ac:dyDescent="0.3">
      <c r="A1556">
        <v>66464992</v>
      </c>
      <c r="B1556" t="s">
        <v>6898</v>
      </c>
      <c r="C1556" t="s">
        <v>1535</v>
      </c>
      <c r="D1556" t="s">
        <v>1519</v>
      </c>
      <c r="E1556" t="s">
        <v>1519</v>
      </c>
      <c r="F1556" t="s">
        <v>62</v>
      </c>
      <c r="G1556" t="s">
        <v>5282</v>
      </c>
    </row>
    <row r="1557" spans="1:7" x14ac:dyDescent="0.3">
      <c r="A1557">
        <v>66464990</v>
      </c>
      <c r="B1557" t="s">
        <v>6899</v>
      </c>
      <c r="C1557" t="s">
        <v>1535</v>
      </c>
      <c r="D1557" t="s">
        <v>1519</v>
      </c>
      <c r="E1557" t="s">
        <v>1519</v>
      </c>
      <c r="F1557" t="s">
        <v>62</v>
      </c>
      <c r="G1557" t="s">
        <v>5282</v>
      </c>
    </row>
    <row r="1558" spans="1:7" x14ac:dyDescent="0.3">
      <c r="A1558">
        <v>66465544</v>
      </c>
      <c r="B1558" t="s">
        <v>6900</v>
      </c>
      <c r="C1558" t="s">
        <v>1535</v>
      </c>
      <c r="D1558" t="s">
        <v>1519</v>
      </c>
      <c r="E1558" t="s">
        <v>1519</v>
      </c>
      <c r="F1558" t="s">
        <v>62</v>
      </c>
      <c r="G1558" t="s">
        <v>5282</v>
      </c>
    </row>
    <row r="1559" spans="1:7" x14ac:dyDescent="0.3">
      <c r="A1559">
        <v>66465542</v>
      </c>
      <c r="B1559" t="s">
        <v>6901</v>
      </c>
      <c r="C1559" t="s">
        <v>1535</v>
      </c>
      <c r="D1559" t="s">
        <v>1519</v>
      </c>
      <c r="E1559" t="s">
        <v>1519</v>
      </c>
      <c r="F1559" t="s">
        <v>62</v>
      </c>
      <c r="G1559" t="s">
        <v>5282</v>
      </c>
    </row>
    <row r="1560" spans="1:7" x14ac:dyDescent="0.3">
      <c r="A1560">
        <v>66465534</v>
      </c>
      <c r="B1560" t="s">
        <v>6902</v>
      </c>
      <c r="C1560" t="s">
        <v>1535</v>
      </c>
      <c r="D1560" t="s">
        <v>1519</v>
      </c>
      <c r="E1560" t="s">
        <v>1519</v>
      </c>
      <c r="F1560" t="s">
        <v>62</v>
      </c>
      <c r="G1560" t="s">
        <v>5282</v>
      </c>
    </row>
    <row r="1561" spans="1:7" x14ac:dyDescent="0.3">
      <c r="A1561">
        <v>66465540</v>
      </c>
      <c r="B1561" t="s">
        <v>6903</v>
      </c>
      <c r="C1561" t="s">
        <v>1535</v>
      </c>
      <c r="D1561" t="s">
        <v>1519</v>
      </c>
      <c r="E1561" t="s">
        <v>1519</v>
      </c>
      <c r="F1561" t="s">
        <v>62</v>
      </c>
      <c r="G1561" t="s">
        <v>5282</v>
      </c>
    </row>
    <row r="1562" spans="1:7" x14ac:dyDescent="0.3">
      <c r="A1562">
        <v>66465538</v>
      </c>
      <c r="B1562" t="s">
        <v>6904</v>
      </c>
      <c r="C1562" t="s">
        <v>1535</v>
      </c>
      <c r="D1562" t="s">
        <v>1519</v>
      </c>
      <c r="E1562" t="s">
        <v>1519</v>
      </c>
      <c r="F1562" t="s">
        <v>62</v>
      </c>
      <c r="G1562" t="s">
        <v>5282</v>
      </c>
    </row>
    <row r="1563" spans="1:7" x14ac:dyDescent="0.3">
      <c r="A1563">
        <v>66465536</v>
      </c>
      <c r="B1563" t="s">
        <v>6905</v>
      </c>
      <c r="C1563" t="s">
        <v>1535</v>
      </c>
      <c r="D1563" t="s">
        <v>1519</v>
      </c>
      <c r="E1563" t="s">
        <v>1519</v>
      </c>
      <c r="F1563" t="s">
        <v>62</v>
      </c>
      <c r="G1563" t="s">
        <v>5282</v>
      </c>
    </row>
    <row r="1564" spans="1:7" x14ac:dyDescent="0.3">
      <c r="A1564">
        <v>66465372</v>
      </c>
      <c r="B1564" t="s">
        <v>6906</v>
      </c>
      <c r="C1564" t="s">
        <v>1535</v>
      </c>
      <c r="D1564" t="s">
        <v>1519</v>
      </c>
      <c r="E1564" t="s">
        <v>1519</v>
      </c>
      <c r="F1564" t="s">
        <v>62</v>
      </c>
      <c r="G1564" t="s">
        <v>5282</v>
      </c>
    </row>
    <row r="1565" spans="1:7" x14ac:dyDescent="0.3">
      <c r="A1565">
        <v>66465370</v>
      </c>
      <c r="B1565" t="s">
        <v>6907</v>
      </c>
      <c r="C1565" t="s">
        <v>1535</v>
      </c>
      <c r="D1565" t="s">
        <v>1519</v>
      </c>
      <c r="E1565" t="s">
        <v>1519</v>
      </c>
      <c r="F1565" t="s">
        <v>62</v>
      </c>
      <c r="G1565" t="s">
        <v>5282</v>
      </c>
    </row>
    <row r="1566" spans="1:7" x14ac:dyDescent="0.3">
      <c r="A1566">
        <v>66465362</v>
      </c>
      <c r="B1566" t="s">
        <v>6908</v>
      </c>
      <c r="C1566" t="s">
        <v>1535</v>
      </c>
      <c r="D1566" t="s">
        <v>1519</v>
      </c>
      <c r="E1566" t="s">
        <v>1519</v>
      </c>
      <c r="F1566" t="s">
        <v>62</v>
      </c>
      <c r="G1566" t="s">
        <v>5282</v>
      </c>
    </row>
    <row r="1567" spans="1:7" x14ac:dyDescent="0.3">
      <c r="A1567">
        <v>66465368</v>
      </c>
      <c r="B1567" t="s">
        <v>6909</v>
      </c>
      <c r="C1567" t="s">
        <v>1535</v>
      </c>
      <c r="D1567" t="s">
        <v>1519</v>
      </c>
      <c r="E1567" t="s">
        <v>1519</v>
      </c>
      <c r="F1567" t="s">
        <v>62</v>
      </c>
      <c r="G1567" t="s">
        <v>5282</v>
      </c>
    </row>
    <row r="1568" spans="1:7" x14ac:dyDescent="0.3">
      <c r="A1568">
        <v>66465366</v>
      </c>
      <c r="B1568" t="s">
        <v>6910</v>
      </c>
      <c r="C1568" t="s">
        <v>1535</v>
      </c>
      <c r="D1568" t="s">
        <v>1519</v>
      </c>
      <c r="E1568" t="s">
        <v>1519</v>
      </c>
      <c r="F1568" t="s">
        <v>62</v>
      </c>
      <c r="G1568" t="s">
        <v>5282</v>
      </c>
    </row>
    <row r="1569" spans="1:7" x14ac:dyDescent="0.3">
      <c r="A1569">
        <v>66465364</v>
      </c>
      <c r="B1569" t="s">
        <v>6911</v>
      </c>
      <c r="C1569" t="s">
        <v>1535</v>
      </c>
      <c r="D1569" t="s">
        <v>1519</v>
      </c>
      <c r="E1569" t="s">
        <v>1519</v>
      </c>
      <c r="F1569" t="s">
        <v>62</v>
      </c>
      <c r="G1569" t="s">
        <v>5282</v>
      </c>
    </row>
    <row r="1570" spans="1:7" x14ac:dyDescent="0.3">
      <c r="A1570">
        <v>66465178</v>
      </c>
      <c r="B1570" t="s">
        <v>6912</v>
      </c>
      <c r="C1570" t="s">
        <v>1535</v>
      </c>
      <c r="D1570" t="s">
        <v>1519</v>
      </c>
      <c r="E1570" t="s">
        <v>1519</v>
      </c>
      <c r="F1570" t="s">
        <v>62</v>
      </c>
      <c r="G1570" t="s">
        <v>5282</v>
      </c>
    </row>
    <row r="1571" spans="1:7" x14ac:dyDescent="0.3">
      <c r="A1571">
        <v>66465176</v>
      </c>
      <c r="B1571" t="s">
        <v>6913</v>
      </c>
      <c r="C1571" t="s">
        <v>1535</v>
      </c>
      <c r="D1571" t="s">
        <v>1519</v>
      </c>
      <c r="E1571" t="s">
        <v>1519</v>
      </c>
      <c r="F1571" t="s">
        <v>62</v>
      </c>
      <c r="G1571" t="s">
        <v>5282</v>
      </c>
    </row>
    <row r="1572" spans="1:7" x14ac:dyDescent="0.3">
      <c r="A1572">
        <v>66465174</v>
      </c>
      <c r="B1572" t="s">
        <v>6914</v>
      </c>
      <c r="C1572" t="s">
        <v>1535</v>
      </c>
      <c r="D1572" t="s">
        <v>1519</v>
      </c>
      <c r="E1572" t="s">
        <v>1519</v>
      </c>
      <c r="F1572" t="s">
        <v>62</v>
      </c>
      <c r="G1572" t="s">
        <v>5282</v>
      </c>
    </row>
    <row r="1573" spans="1:7" x14ac:dyDescent="0.3">
      <c r="A1573">
        <v>66465172</v>
      </c>
      <c r="B1573" t="s">
        <v>6915</v>
      </c>
      <c r="C1573" t="s">
        <v>1535</v>
      </c>
      <c r="D1573" t="s">
        <v>1519</v>
      </c>
      <c r="E1573" t="s">
        <v>1519</v>
      </c>
      <c r="F1573" t="s">
        <v>62</v>
      </c>
      <c r="G1573" t="s">
        <v>5282</v>
      </c>
    </row>
    <row r="1574" spans="1:7" x14ac:dyDescent="0.3">
      <c r="A1574">
        <v>66465170</v>
      </c>
      <c r="B1574" t="s">
        <v>6916</v>
      </c>
      <c r="C1574" t="s">
        <v>1535</v>
      </c>
      <c r="D1574" t="s">
        <v>1519</v>
      </c>
      <c r="E1574" t="s">
        <v>1519</v>
      </c>
      <c r="F1574" t="s">
        <v>62</v>
      </c>
      <c r="G1574" t="s">
        <v>5282</v>
      </c>
    </row>
    <row r="1575" spans="1:7" x14ac:dyDescent="0.3">
      <c r="A1575">
        <v>66464988</v>
      </c>
      <c r="B1575" t="s">
        <v>6917</v>
      </c>
      <c r="C1575" t="s">
        <v>1535</v>
      </c>
      <c r="D1575" t="s">
        <v>1519</v>
      </c>
      <c r="E1575" t="s">
        <v>1519</v>
      </c>
      <c r="F1575" t="s">
        <v>62</v>
      </c>
      <c r="G1575" t="s">
        <v>5282</v>
      </c>
    </row>
    <row r="1576" spans="1:7" x14ac:dyDescent="0.3">
      <c r="A1576">
        <v>66464986</v>
      </c>
      <c r="B1576" t="s">
        <v>6918</v>
      </c>
      <c r="C1576" t="s">
        <v>1535</v>
      </c>
      <c r="D1576" t="s">
        <v>1519</v>
      </c>
      <c r="E1576" t="s">
        <v>1519</v>
      </c>
      <c r="F1576" t="s">
        <v>62</v>
      </c>
      <c r="G1576" t="s">
        <v>5282</v>
      </c>
    </row>
    <row r="1577" spans="1:7" x14ac:dyDescent="0.3">
      <c r="A1577">
        <v>66464978</v>
      </c>
      <c r="B1577" t="s">
        <v>6919</v>
      </c>
      <c r="C1577" t="s">
        <v>6920</v>
      </c>
      <c r="D1577" t="s">
        <v>5538</v>
      </c>
      <c r="E1577" t="s">
        <v>5538</v>
      </c>
      <c r="F1577" t="s">
        <v>62</v>
      </c>
      <c r="G1577" t="s">
        <v>5282</v>
      </c>
    </row>
    <row r="1578" spans="1:7" x14ac:dyDescent="0.3">
      <c r="A1578">
        <v>66464984</v>
      </c>
      <c r="B1578" t="s">
        <v>6921</v>
      </c>
      <c r="C1578" t="s">
        <v>1535</v>
      </c>
      <c r="D1578" t="s">
        <v>1519</v>
      </c>
      <c r="E1578" t="s">
        <v>1519</v>
      </c>
      <c r="F1578" t="s">
        <v>62</v>
      </c>
      <c r="G1578" t="s">
        <v>5282</v>
      </c>
    </row>
    <row r="1579" spans="1:7" x14ac:dyDescent="0.3">
      <c r="A1579">
        <v>66464982</v>
      </c>
      <c r="B1579" t="s">
        <v>6922</v>
      </c>
      <c r="C1579" t="s">
        <v>1535</v>
      </c>
      <c r="D1579" t="s">
        <v>1519</v>
      </c>
      <c r="E1579" t="s">
        <v>1519</v>
      </c>
      <c r="F1579" t="s">
        <v>62</v>
      </c>
      <c r="G1579" t="s">
        <v>5282</v>
      </c>
    </row>
    <row r="1580" spans="1:7" x14ac:dyDescent="0.3">
      <c r="A1580">
        <v>66465532</v>
      </c>
      <c r="B1580" t="s">
        <v>6923</v>
      </c>
      <c r="C1580" t="s">
        <v>1535</v>
      </c>
      <c r="D1580" t="s">
        <v>1519</v>
      </c>
      <c r="E1580" t="s">
        <v>1519</v>
      </c>
      <c r="F1580" t="s">
        <v>62</v>
      </c>
      <c r="G1580" t="s">
        <v>5282</v>
      </c>
    </row>
    <row r="1581" spans="1:7" x14ac:dyDescent="0.3">
      <c r="A1581">
        <v>66465530</v>
      </c>
      <c r="B1581" t="s">
        <v>6924</v>
      </c>
      <c r="C1581" t="s">
        <v>1535</v>
      </c>
      <c r="D1581" t="s">
        <v>1519</v>
      </c>
      <c r="E1581" t="s">
        <v>1519</v>
      </c>
      <c r="F1581" t="s">
        <v>62</v>
      </c>
      <c r="G1581" t="s">
        <v>5282</v>
      </c>
    </row>
    <row r="1582" spans="1:7" x14ac:dyDescent="0.3">
      <c r="A1582">
        <v>66465528</v>
      </c>
      <c r="B1582" t="s">
        <v>6925</v>
      </c>
      <c r="C1582" t="s">
        <v>1535</v>
      </c>
      <c r="D1582" t="s">
        <v>1519</v>
      </c>
      <c r="E1582" t="s">
        <v>1519</v>
      </c>
      <c r="F1582" t="s">
        <v>62</v>
      </c>
      <c r="G1582" t="s">
        <v>5282</v>
      </c>
    </row>
    <row r="1583" spans="1:7" x14ac:dyDescent="0.3">
      <c r="A1583">
        <v>66465526</v>
      </c>
      <c r="B1583" t="s">
        <v>6926</v>
      </c>
      <c r="C1583" t="s">
        <v>1535</v>
      </c>
      <c r="D1583" t="s">
        <v>1519</v>
      </c>
      <c r="E1583" t="s">
        <v>1519</v>
      </c>
      <c r="F1583" t="s">
        <v>62</v>
      </c>
      <c r="G1583" t="s">
        <v>5282</v>
      </c>
    </row>
    <row r="1584" spans="1:7" x14ac:dyDescent="0.3">
      <c r="A1584">
        <v>66465524</v>
      </c>
      <c r="B1584" t="s">
        <v>6927</v>
      </c>
      <c r="C1584" t="s">
        <v>1535</v>
      </c>
      <c r="D1584" t="s">
        <v>1519</v>
      </c>
      <c r="E1584" t="s">
        <v>1519</v>
      </c>
      <c r="F1584" t="s">
        <v>62</v>
      </c>
      <c r="G1584" t="s">
        <v>5282</v>
      </c>
    </row>
    <row r="1585" spans="1:7" x14ac:dyDescent="0.3">
      <c r="A1585">
        <v>66465360</v>
      </c>
      <c r="B1585" t="s">
        <v>6928</v>
      </c>
      <c r="C1585" t="s">
        <v>1535</v>
      </c>
      <c r="D1585" t="s">
        <v>1519</v>
      </c>
      <c r="E1585" t="s">
        <v>1519</v>
      </c>
      <c r="F1585" t="s">
        <v>62</v>
      </c>
      <c r="G1585" t="s">
        <v>5282</v>
      </c>
    </row>
    <row r="1586" spans="1:7" x14ac:dyDescent="0.3">
      <c r="A1586">
        <v>66465358</v>
      </c>
      <c r="B1586" t="s">
        <v>6929</v>
      </c>
      <c r="C1586" t="s">
        <v>1535</v>
      </c>
      <c r="D1586" t="s">
        <v>1519</v>
      </c>
      <c r="E1586" t="s">
        <v>1519</v>
      </c>
      <c r="F1586" t="s">
        <v>62</v>
      </c>
      <c r="G1586" t="s">
        <v>5282</v>
      </c>
    </row>
    <row r="1587" spans="1:7" x14ac:dyDescent="0.3">
      <c r="A1587">
        <v>66465356</v>
      </c>
      <c r="B1587" t="s">
        <v>6930</v>
      </c>
      <c r="C1587" t="s">
        <v>1535</v>
      </c>
      <c r="D1587" t="s">
        <v>1519</v>
      </c>
      <c r="E1587" t="s">
        <v>1519</v>
      </c>
      <c r="F1587" t="s">
        <v>62</v>
      </c>
      <c r="G1587" t="s">
        <v>5282</v>
      </c>
    </row>
    <row r="1588" spans="1:7" x14ac:dyDescent="0.3">
      <c r="A1588">
        <v>66465354</v>
      </c>
      <c r="B1588" t="s">
        <v>6931</v>
      </c>
      <c r="C1588" t="s">
        <v>1535</v>
      </c>
      <c r="D1588" t="s">
        <v>1519</v>
      </c>
      <c r="E1588" t="s">
        <v>1519</v>
      </c>
      <c r="F1588" t="s">
        <v>62</v>
      </c>
      <c r="G1588" t="s">
        <v>5282</v>
      </c>
    </row>
    <row r="1589" spans="1:7" x14ac:dyDescent="0.3">
      <c r="A1589">
        <v>66465352</v>
      </c>
      <c r="B1589" t="s">
        <v>6932</v>
      </c>
      <c r="C1589" t="s">
        <v>1535</v>
      </c>
      <c r="D1589" t="s">
        <v>1519</v>
      </c>
      <c r="E1589" t="s">
        <v>1519</v>
      </c>
      <c r="F1589" t="s">
        <v>62</v>
      </c>
      <c r="G1589" t="s">
        <v>5282</v>
      </c>
    </row>
    <row r="1590" spans="1:7" x14ac:dyDescent="0.3">
      <c r="A1590">
        <v>66465168</v>
      </c>
      <c r="B1590" t="s">
        <v>6933</v>
      </c>
      <c r="C1590" t="s">
        <v>1535</v>
      </c>
      <c r="D1590" t="s">
        <v>1519</v>
      </c>
      <c r="E1590" t="s">
        <v>1519</v>
      </c>
      <c r="F1590" t="s">
        <v>62</v>
      </c>
      <c r="G1590" t="s">
        <v>5282</v>
      </c>
    </row>
    <row r="1591" spans="1:7" x14ac:dyDescent="0.3">
      <c r="A1591">
        <v>66465166</v>
      </c>
      <c r="B1591" t="s">
        <v>6934</v>
      </c>
      <c r="C1591" t="s">
        <v>1535</v>
      </c>
      <c r="D1591" t="s">
        <v>1519</v>
      </c>
      <c r="E1591" t="s">
        <v>1519</v>
      </c>
      <c r="F1591" t="s">
        <v>62</v>
      </c>
      <c r="G1591" t="s">
        <v>5282</v>
      </c>
    </row>
    <row r="1592" spans="1:7" x14ac:dyDescent="0.3">
      <c r="A1592">
        <v>66465158</v>
      </c>
      <c r="B1592" t="s">
        <v>6935</v>
      </c>
      <c r="C1592" t="s">
        <v>1535</v>
      </c>
      <c r="D1592" t="s">
        <v>1519</v>
      </c>
      <c r="E1592" t="s">
        <v>1519</v>
      </c>
      <c r="F1592" t="s">
        <v>62</v>
      </c>
      <c r="G1592" t="s">
        <v>5282</v>
      </c>
    </row>
    <row r="1593" spans="1:7" x14ac:dyDescent="0.3">
      <c r="A1593">
        <v>66465164</v>
      </c>
      <c r="B1593" t="s">
        <v>6936</v>
      </c>
      <c r="C1593" t="s">
        <v>1535</v>
      </c>
      <c r="D1593" t="s">
        <v>1519</v>
      </c>
      <c r="E1593" t="s">
        <v>1519</v>
      </c>
      <c r="F1593" t="s">
        <v>62</v>
      </c>
      <c r="G1593" t="s">
        <v>5282</v>
      </c>
    </row>
    <row r="1594" spans="1:7" x14ac:dyDescent="0.3">
      <c r="A1594">
        <v>66465162</v>
      </c>
      <c r="B1594" t="s">
        <v>6937</v>
      </c>
      <c r="C1594" t="s">
        <v>1535</v>
      </c>
      <c r="D1594" t="s">
        <v>1519</v>
      </c>
      <c r="E1594" t="s">
        <v>1519</v>
      </c>
      <c r="F1594" t="s">
        <v>62</v>
      </c>
      <c r="G1594" t="s">
        <v>5282</v>
      </c>
    </row>
    <row r="1595" spans="1:7" x14ac:dyDescent="0.3">
      <c r="A1595">
        <v>66465160</v>
      </c>
      <c r="B1595" t="s">
        <v>6938</v>
      </c>
      <c r="C1595" t="s">
        <v>1535</v>
      </c>
      <c r="D1595" t="s">
        <v>1519</v>
      </c>
      <c r="E1595" t="s">
        <v>1519</v>
      </c>
      <c r="F1595" t="s">
        <v>62</v>
      </c>
      <c r="G1595" t="s">
        <v>5282</v>
      </c>
    </row>
    <row r="1596" spans="1:7" x14ac:dyDescent="0.3">
      <c r="A1596">
        <v>66464976</v>
      </c>
      <c r="B1596" t="s">
        <v>6939</v>
      </c>
      <c r="C1596" t="s">
        <v>6940</v>
      </c>
      <c r="D1596" t="s">
        <v>5538</v>
      </c>
      <c r="E1596" t="s">
        <v>5538</v>
      </c>
      <c r="F1596" t="s">
        <v>62</v>
      </c>
      <c r="G1596" t="s">
        <v>5282</v>
      </c>
    </row>
    <row r="1597" spans="1:7" x14ac:dyDescent="0.3">
      <c r="A1597">
        <v>66464974</v>
      </c>
      <c r="B1597" t="s">
        <v>6941</v>
      </c>
      <c r="C1597" t="s">
        <v>6942</v>
      </c>
      <c r="D1597" t="s">
        <v>5538</v>
      </c>
      <c r="E1597" t="s">
        <v>5538</v>
      </c>
      <c r="F1597" t="s">
        <v>62</v>
      </c>
      <c r="G1597" t="s">
        <v>5282</v>
      </c>
    </row>
    <row r="1598" spans="1:7" x14ac:dyDescent="0.3">
      <c r="A1598">
        <v>66464972</v>
      </c>
      <c r="B1598" t="s">
        <v>6943</v>
      </c>
      <c r="C1598" t="s">
        <v>1535</v>
      </c>
      <c r="D1598" t="s">
        <v>1519</v>
      </c>
      <c r="E1598" t="s">
        <v>1519</v>
      </c>
      <c r="F1598" t="s">
        <v>62</v>
      </c>
      <c r="G1598" t="s">
        <v>5282</v>
      </c>
    </row>
    <row r="1599" spans="1:7" x14ac:dyDescent="0.3">
      <c r="A1599">
        <v>66464970</v>
      </c>
      <c r="B1599" t="s">
        <v>6944</v>
      </c>
      <c r="C1599" t="s">
        <v>1535</v>
      </c>
      <c r="D1599" t="s">
        <v>1519</v>
      </c>
      <c r="E1599" t="s">
        <v>1519</v>
      </c>
      <c r="F1599" t="s">
        <v>62</v>
      </c>
      <c r="G1599" t="s">
        <v>5282</v>
      </c>
    </row>
    <row r="1600" spans="1:7" x14ac:dyDescent="0.3">
      <c r="A1600">
        <v>66464968</v>
      </c>
      <c r="B1600" t="s">
        <v>6945</v>
      </c>
      <c r="C1600" t="s">
        <v>1535</v>
      </c>
      <c r="D1600" t="s">
        <v>1519</v>
      </c>
      <c r="E1600" t="s">
        <v>1519</v>
      </c>
      <c r="F1600" t="s">
        <v>62</v>
      </c>
      <c r="G1600" t="s">
        <v>5282</v>
      </c>
    </row>
    <row r="1601" spans="1:7" x14ac:dyDescent="0.3">
      <c r="A1601">
        <v>66464966</v>
      </c>
      <c r="B1601" t="s">
        <v>6946</v>
      </c>
      <c r="C1601" t="s">
        <v>1535</v>
      </c>
      <c r="D1601" t="s">
        <v>1519</v>
      </c>
      <c r="E1601" t="s">
        <v>1519</v>
      </c>
      <c r="F1601" t="s">
        <v>62</v>
      </c>
      <c r="G1601" t="s">
        <v>5282</v>
      </c>
    </row>
    <row r="1602" spans="1:7" x14ac:dyDescent="0.3">
      <c r="A1602">
        <v>66465520</v>
      </c>
      <c r="B1602" t="s">
        <v>6947</v>
      </c>
      <c r="C1602" t="s">
        <v>1535</v>
      </c>
      <c r="D1602" t="s">
        <v>1519</v>
      </c>
      <c r="E1602" t="s">
        <v>1519</v>
      </c>
      <c r="F1602" t="s">
        <v>62</v>
      </c>
      <c r="G1602" t="s">
        <v>5282</v>
      </c>
    </row>
    <row r="1603" spans="1:7" x14ac:dyDescent="0.3">
      <c r="A1603">
        <v>66465518</v>
      </c>
      <c r="B1603" t="s">
        <v>6948</v>
      </c>
      <c r="C1603" t="s">
        <v>1535</v>
      </c>
      <c r="D1603" t="s">
        <v>1519</v>
      </c>
      <c r="E1603" t="s">
        <v>1519</v>
      </c>
      <c r="F1603" t="s">
        <v>62</v>
      </c>
      <c r="G1603" t="s">
        <v>5282</v>
      </c>
    </row>
    <row r="1604" spans="1:7" x14ac:dyDescent="0.3">
      <c r="A1604">
        <v>66465516</v>
      </c>
      <c r="B1604" t="s">
        <v>6949</v>
      </c>
      <c r="C1604" t="s">
        <v>1535</v>
      </c>
      <c r="D1604" t="s">
        <v>1519</v>
      </c>
      <c r="E1604" t="s">
        <v>1519</v>
      </c>
      <c r="F1604" t="s">
        <v>62</v>
      </c>
      <c r="G1604" t="s">
        <v>5282</v>
      </c>
    </row>
    <row r="1605" spans="1:7" x14ac:dyDescent="0.3">
      <c r="A1605">
        <v>66465514</v>
      </c>
      <c r="B1605" t="s">
        <v>6950</v>
      </c>
      <c r="C1605" t="s">
        <v>1535</v>
      </c>
      <c r="D1605" t="s">
        <v>1519</v>
      </c>
      <c r="E1605" t="s">
        <v>1519</v>
      </c>
      <c r="F1605" t="s">
        <v>62</v>
      </c>
      <c r="G1605" t="s">
        <v>5282</v>
      </c>
    </row>
    <row r="1606" spans="1:7" x14ac:dyDescent="0.3">
      <c r="A1606">
        <v>66465512</v>
      </c>
      <c r="B1606" t="s">
        <v>6951</v>
      </c>
      <c r="C1606" t="s">
        <v>1535</v>
      </c>
      <c r="D1606" t="s">
        <v>1519</v>
      </c>
      <c r="E1606" t="s">
        <v>1519</v>
      </c>
      <c r="F1606" t="s">
        <v>62</v>
      </c>
      <c r="G1606" t="s">
        <v>5282</v>
      </c>
    </row>
    <row r="1607" spans="1:7" x14ac:dyDescent="0.3">
      <c r="A1607">
        <v>66465510</v>
      </c>
      <c r="B1607" t="s">
        <v>6952</v>
      </c>
      <c r="C1607" t="s">
        <v>1535</v>
      </c>
      <c r="D1607" t="s">
        <v>1519</v>
      </c>
      <c r="E1607" t="s">
        <v>1519</v>
      </c>
      <c r="F1607" t="s">
        <v>62</v>
      </c>
      <c r="G1607" t="s">
        <v>5282</v>
      </c>
    </row>
    <row r="1608" spans="1:7" x14ac:dyDescent="0.3">
      <c r="A1608">
        <v>66465348</v>
      </c>
      <c r="B1608" t="s">
        <v>6953</v>
      </c>
      <c r="C1608" t="s">
        <v>1535</v>
      </c>
      <c r="D1608" t="s">
        <v>1519</v>
      </c>
      <c r="E1608" t="s">
        <v>1519</v>
      </c>
      <c r="F1608" t="s">
        <v>62</v>
      </c>
      <c r="G1608" t="s">
        <v>5282</v>
      </c>
    </row>
    <row r="1609" spans="1:7" x14ac:dyDescent="0.3">
      <c r="A1609">
        <v>66465346</v>
      </c>
      <c r="B1609" t="s">
        <v>6954</v>
      </c>
      <c r="C1609" t="s">
        <v>1535</v>
      </c>
      <c r="D1609" t="s">
        <v>1519</v>
      </c>
      <c r="E1609" t="s">
        <v>1519</v>
      </c>
      <c r="F1609" t="s">
        <v>62</v>
      </c>
      <c r="G1609" t="s">
        <v>5282</v>
      </c>
    </row>
    <row r="1610" spans="1:7" x14ac:dyDescent="0.3">
      <c r="A1610">
        <v>66465344</v>
      </c>
      <c r="B1610" t="s">
        <v>6955</v>
      </c>
      <c r="C1610" t="s">
        <v>1535</v>
      </c>
      <c r="D1610" t="s">
        <v>1519</v>
      </c>
      <c r="E1610" t="s">
        <v>1519</v>
      </c>
      <c r="F1610" t="s">
        <v>62</v>
      </c>
      <c r="G1610" t="s">
        <v>5282</v>
      </c>
    </row>
    <row r="1611" spans="1:7" x14ac:dyDescent="0.3">
      <c r="A1611">
        <v>66465342</v>
      </c>
      <c r="B1611" t="s">
        <v>6956</v>
      </c>
      <c r="C1611" t="s">
        <v>1535</v>
      </c>
      <c r="D1611" t="s">
        <v>1519</v>
      </c>
      <c r="E1611" t="s">
        <v>1519</v>
      </c>
      <c r="F1611" t="s">
        <v>62</v>
      </c>
      <c r="G1611" t="s">
        <v>5282</v>
      </c>
    </row>
    <row r="1612" spans="1:7" x14ac:dyDescent="0.3">
      <c r="A1612">
        <v>66465340</v>
      </c>
      <c r="B1612" t="s">
        <v>6957</v>
      </c>
      <c r="C1612" t="s">
        <v>1535</v>
      </c>
      <c r="D1612" t="s">
        <v>1519</v>
      </c>
      <c r="E1612" t="s">
        <v>1519</v>
      </c>
      <c r="F1612" t="s">
        <v>62</v>
      </c>
      <c r="G1612" t="s">
        <v>5282</v>
      </c>
    </row>
    <row r="1613" spans="1:7" x14ac:dyDescent="0.3">
      <c r="A1613">
        <v>66465338</v>
      </c>
      <c r="B1613" t="s">
        <v>6958</v>
      </c>
      <c r="C1613" t="s">
        <v>1535</v>
      </c>
      <c r="D1613" t="s">
        <v>1519</v>
      </c>
      <c r="E1613" t="s">
        <v>1519</v>
      </c>
      <c r="F1613" t="s">
        <v>62</v>
      </c>
      <c r="G1613" t="s">
        <v>5282</v>
      </c>
    </row>
    <row r="1614" spans="1:7" x14ac:dyDescent="0.3">
      <c r="A1614">
        <v>66465156</v>
      </c>
      <c r="B1614" t="s">
        <v>6959</v>
      </c>
      <c r="C1614" t="s">
        <v>1535</v>
      </c>
      <c r="D1614" t="s">
        <v>1519</v>
      </c>
      <c r="E1614" t="s">
        <v>1519</v>
      </c>
      <c r="F1614" t="s">
        <v>62</v>
      </c>
      <c r="G1614" t="s">
        <v>5282</v>
      </c>
    </row>
    <row r="1615" spans="1:7" x14ac:dyDescent="0.3">
      <c r="A1615">
        <v>66465154</v>
      </c>
      <c r="B1615" t="s">
        <v>6960</v>
      </c>
      <c r="C1615" t="s">
        <v>1535</v>
      </c>
      <c r="D1615" t="s">
        <v>1519</v>
      </c>
      <c r="E1615" t="s">
        <v>1519</v>
      </c>
      <c r="F1615" t="s">
        <v>62</v>
      </c>
      <c r="G1615" t="s">
        <v>5282</v>
      </c>
    </row>
    <row r="1616" spans="1:7" x14ac:dyDescent="0.3">
      <c r="A1616">
        <v>66465152</v>
      </c>
      <c r="B1616" t="s">
        <v>6961</v>
      </c>
      <c r="C1616" t="s">
        <v>1535</v>
      </c>
      <c r="D1616" t="s">
        <v>1519</v>
      </c>
      <c r="E1616" t="s">
        <v>1519</v>
      </c>
      <c r="F1616" t="s">
        <v>62</v>
      </c>
      <c r="G1616" t="s">
        <v>5282</v>
      </c>
    </row>
    <row r="1617" spans="1:7" x14ac:dyDescent="0.3">
      <c r="A1617">
        <v>66465150</v>
      </c>
      <c r="B1617" t="s">
        <v>6962</v>
      </c>
      <c r="C1617" t="s">
        <v>1535</v>
      </c>
      <c r="D1617" t="s">
        <v>1519</v>
      </c>
      <c r="E1617" t="s">
        <v>1519</v>
      </c>
      <c r="F1617" t="s">
        <v>62</v>
      </c>
      <c r="G1617" t="s">
        <v>5282</v>
      </c>
    </row>
    <row r="1618" spans="1:7" x14ac:dyDescent="0.3">
      <c r="A1618">
        <v>66465148</v>
      </c>
      <c r="B1618" t="s">
        <v>6963</v>
      </c>
      <c r="C1618" t="s">
        <v>1535</v>
      </c>
      <c r="D1618" t="s">
        <v>1519</v>
      </c>
      <c r="E1618" t="s">
        <v>1519</v>
      </c>
      <c r="F1618" t="s">
        <v>62</v>
      </c>
      <c r="G1618" t="s">
        <v>5282</v>
      </c>
    </row>
    <row r="1619" spans="1:7" x14ac:dyDescent="0.3">
      <c r="A1619">
        <v>66465146</v>
      </c>
      <c r="B1619" t="s">
        <v>6964</v>
      </c>
      <c r="C1619" t="s">
        <v>1535</v>
      </c>
      <c r="D1619" t="s">
        <v>1519</v>
      </c>
      <c r="E1619" t="s">
        <v>1519</v>
      </c>
      <c r="F1619" t="s">
        <v>62</v>
      </c>
      <c r="G1619" t="s">
        <v>5282</v>
      </c>
    </row>
    <row r="1620" spans="1:7" x14ac:dyDescent="0.3">
      <c r="A1620">
        <v>66464964</v>
      </c>
      <c r="B1620" t="s">
        <v>6965</v>
      </c>
      <c r="C1620" t="s">
        <v>1535</v>
      </c>
      <c r="D1620" t="s">
        <v>1519</v>
      </c>
      <c r="E1620" t="s">
        <v>1519</v>
      </c>
      <c r="F1620" t="s">
        <v>62</v>
      </c>
      <c r="G1620" t="s">
        <v>5282</v>
      </c>
    </row>
    <row r="1621" spans="1:7" x14ac:dyDescent="0.3">
      <c r="A1621">
        <v>66465508</v>
      </c>
      <c r="B1621" t="s">
        <v>6966</v>
      </c>
      <c r="C1621" t="s">
        <v>1535</v>
      </c>
      <c r="D1621" t="s">
        <v>1519</v>
      </c>
      <c r="E1621" t="s">
        <v>1519</v>
      </c>
      <c r="F1621" t="s">
        <v>62</v>
      </c>
      <c r="G1621" t="s">
        <v>5282</v>
      </c>
    </row>
    <row r="1622" spans="1:7" x14ac:dyDescent="0.3">
      <c r="A1622">
        <v>66465506</v>
      </c>
      <c r="B1622" t="s">
        <v>6967</v>
      </c>
      <c r="C1622" t="s">
        <v>1535</v>
      </c>
      <c r="D1622" t="s">
        <v>1519</v>
      </c>
      <c r="E1622" t="s">
        <v>1519</v>
      </c>
      <c r="F1622" t="s">
        <v>62</v>
      </c>
      <c r="G1622" t="s">
        <v>5282</v>
      </c>
    </row>
    <row r="1623" spans="1:7" x14ac:dyDescent="0.3">
      <c r="A1623">
        <v>66465504</v>
      </c>
      <c r="B1623" t="s">
        <v>6968</v>
      </c>
      <c r="C1623" t="s">
        <v>1535</v>
      </c>
      <c r="D1623" t="s">
        <v>1519</v>
      </c>
      <c r="E1623" t="s">
        <v>1519</v>
      </c>
      <c r="F1623" t="s">
        <v>62</v>
      </c>
      <c r="G1623" t="s">
        <v>5282</v>
      </c>
    </row>
    <row r="1624" spans="1:7" x14ac:dyDescent="0.3">
      <c r="A1624">
        <v>66465502</v>
      </c>
      <c r="B1624" t="s">
        <v>6969</v>
      </c>
      <c r="C1624" t="s">
        <v>1535</v>
      </c>
      <c r="D1624" t="s">
        <v>1519</v>
      </c>
      <c r="E1624" t="s">
        <v>1519</v>
      </c>
      <c r="F1624" t="s">
        <v>62</v>
      </c>
      <c r="G1624" t="s">
        <v>5282</v>
      </c>
    </row>
    <row r="1625" spans="1:7" x14ac:dyDescent="0.3">
      <c r="A1625">
        <v>66465500</v>
      </c>
      <c r="B1625" t="s">
        <v>6970</v>
      </c>
      <c r="C1625" t="s">
        <v>1535</v>
      </c>
      <c r="D1625" t="s">
        <v>1519</v>
      </c>
      <c r="E1625" t="s">
        <v>1519</v>
      </c>
      <c r="F1625" t="s">
        <v>62</v>
      </c>
      <c r="G1625" t="s">
        <v>5282</v>
      </c>
    </row>
    <row r="1626" spans="1:7" x14ac:dyDescent="0.3">
      <c r="A1626">
        <v>66465498</v>
      </c>
      <c r="B1626" t="s">
        <v>6971</v>
      </c>
      <c r="C1626" t="s">
        <v>1535</v>
      </c>
      <c r="D1626" t="s">
        <v>1519</v>
      </c>
      <c r="E1626" t="s">
        <v>1519</v>
      </c>
      <c r="F1626" t="s">
        <v>62</v>
      </c>
      <c r="G1626" t="s">
        <v>5282</v>
      </c>
    </row>
    <row r="1627" spans="1:7" x14ac:dyDescent="0.3">
      <c r="A1627">
        <v>66465336</v>
      </c>
      <c r="B1627" t="s">
        <v>6972</v>
      </c>
      <c r="C1627" t="s">
        <v>1535</v>
      </c>
      <c r="D1627" t="s">
        <v>1519</v>
      </c>
      <c r="E1627" t="s">
        <v>1519</v>
      </c>
      <c r="F1627" t="s">
        <v>62</v>
      </c>
      <c r="G1627" t="s">
        <v>5282</v>
      </c>
    </row>
    <row r="1628" spans="1:7" x14ac:dyDescent="0.3">
      <c r="A1628">
        <v>66465334</v>
      </c>
      <c r="B1628" t="s">
        <v>6973</v>
      </c>
      <c r="C1628" t="s">
        <v>1535</v>
      </c>
      <c r="D1628" t="s">
        <v>1519</v>
      </c>
      <c r="E1628" t="s">
        <v>1519</v>
      </c>
      <c r="F1628" t="s">
        <v>62</v>
      </c>
      <c r="G1628" t="s">
        <v>5282</v>
      </c>
    </row>
    <row r="1629" spans="1:7" x14ac:dyDescent="0.3">
      <c r="A1629">
        <v>66465332</v>
      </c>
      <c r="B1629" t="s">
        <v>6974</v>
      </c>
      <c r="C1629" t="s">
        <v>1535</v>
      </c>
      <c r="D1629" t="s">
        <v>1519</v>
      </c>
      <c r="E1629" t="s">
        <v>1519</v>
      </c>
      <c r="F1629" t="s">
        <v>62</v>
      </c>
      <c r="G1629" t="s">
        <v>5282</v>
      </c>
    </row>
    <row r="1630" spans="1:7" x14ac:dyDescent="0.3">
      <c r="A1630">
        <v>66465330</v>
      </c>
      <c r="B1630" t="s">
        <v>6975</v>
      </c>
      <c r="C1630" t="s">
        <v>1535</v>
      </c>
      <c r="D1630" t="s">
        <v>1519</v>
      </c>
      <c r="E1630" t="s">
        <v>1519</v>
      </c>
      <c r="F1630" t="s">
        <v>62</v>
      </c>
      <c r="G1630" t="s">
        <v>5282</v>
      </c>
    </row>
    <row r="1631" spans="1:7" x14ac:dyDescent="0.3">
      <c r="A1631">
        <v>66465328</v>
      </c>
      <c r="B1631" t="s">
        <v>6976</v>
      </c>
      <c r="C1631" t="s">
        <v>1535</v>
      </c>
      <c r="D1631" t="s">
        <v>1519</v>
      </c>
      <c r="E1631" t="s">
        <v>1519</v>
      </c>
      <c r="F1631" t="s">
        <v>62</v>
      </c>
      <c r="G1631" t="s">
        <v>5282</v>
      </c>
    </row>
    <row r="1632" spans="1:7" x14ac:dyDescent="0.3">
      <c r="A1632">
        <v>66465326</v>
      </c>
      <c r="B1632" t="s">
        <v>6977</v>
      </c>
      <c r="C1632" t="s">
        <v>1535</v>
      </c>
      <c r="D1632" t="s">
        <v>1519</v>
      </c>
      <c r="E1632" t="s">
        <v>1519</v>
      </c>
      <c r="F1632" t="s">
        <v>62</v>
      </c>
      <c r="G1632" t="s">
        <v>5282</v>
      </c>
    </row>
    <row r="1633" spans="1:7" x14ac:dyDescent="0.3">
      <c r="A1633">
        <v>66465144</v>
      </c>
      <c r="B1633" t="s">
        <v>6978</v>
      </c>
      <c r="C1633" t="s">
        <v>1535</v>
      </c>
      <c r="D1633" t="s">
        <v>1519</v>
      </c>
      <c r="E1633" t="s">
        <v>1519</v>
      </c>
      <c r="F1633" t="s">
        <v>62</v>
      </c>
      <c r="G1633" t="s">
        <v>5282</v>
      </c>
    </row>
    <row r="1634" spans="1:7" x14ac:dyDescent="0.3">
      <c r="A1634">
        <v>66465142</v>
      </c>
      <c r="B1634" t="s">
        <v>6979</v>
      </c>
      <c r="C1634" t="s">
        <v>1535</v>
      </c>
      <c r="D1634" t="s">
        <v>1519</v>
      </c>
      <c r="E1634" t="s">
        <v>1519</v>
      </c>
      <c r="F1634" t="s">
        <v>62</v>
      </c>
      <c r="G1634" t="s">
        <v>5282</v>
      </c>
    </row>
    <row r="1635" spans="1:7" x14ac:dyDescent="0.3">
      <c r="A1635">
        <v>66465140</v>
      </c>
      <c r="B1635" t="s">
        <v>6980</v>
      </c>
      <c r="C1635" t="s">
        <v>1535</v>
      </c>
      <c r="D1635" t="s">
        <v>1519</v>
      </c>
      <c r="E1635" t="s">
        <v>1519</v>
      </c>
      <c r="F1635" t="s">
        <v>62</v>
      </c>
      <c r="G1635" t="s">
        <v>5282</v>
      </c>
    </row>
    <row r="1636" spans="1:7" x14ac:dyDescent="0.3">
      <c r="A1636">
        <v>66465138</v>
      </c>
      <c r="B1636" t="s">
        <v>6981</v>
      </c>
      <c r="C1636" t="s">
        <v>1535</v>
      </c>
      <c r="D1636" t="s">
        <v>1519</v>
      </c>
      <c r="E1636" t="s">
        <v>1519</v>
      </c>
      <c r="F1636" t="s">
        <v>62</v>
      </c>
      <c r="G1636" t="s">
        <v>5282</v>
      </c>
    </row>
    <row r="1637" spans="1:7" x14ac:dyDescent="0.3">
      <c r="A1637">
        <v>66465136</v>
      </c>
      <c r="B1637" t="s">
        <v>6982</v>
      </c>
      <c r="C1637" t="s">
        <v>1535</v>
      </c>
      <c r="D1637" t="s">
        <v>1519</v>
      </c>
      <c r="E1637" t="s">
        <v>1519</v>
      </c>
      <c r="F1637" t="s">
        <v>62</v>
      </c>
      <c r="G1637" t="s">
        <v>5282</v>
      </c>
    </row>
    <row r="1638" spans="1:7" x14ac:dyDescent="0.3">
      <c r="A1638">
        <v>66465134</v>
      </c>
      <c r="B1638" t="s">
        <v>6983</v>
      </c>
      <c r="C1638" t="s">
        <v>1535</v>
      </c>
      <c r="D1638" t="s">
        <v>1519</v>
      </c>
      <c r="E1638" t="s">
        <v>1519</v>
      </c>
      <c r="F1638" t="s">
        <v>62</v>
      </c>
      <c r="G1638" t="s">
        <v>5282</v>
      </c>
    </row>
    <row r="1639" spans="1:7" x14ac:dyDescent="0.3">
      <c r="A1639">
        <v>66465496</v>
      </c>
      <c r="B1639" t="s">
        <v>6984</v>
      </c>
      <c r="C1639" t="s">
        <v>1535</v>
      </c>
      <c r="D1639" t="s">
        <v>1519</v>
      </c>
      <c r="E1639" t="s">
        <v>1519</v>
      </c>
      <c r="F1639" t="s">
        <v>62</v>
      </c>
      <c r="G1639" t="s">
        <v>5282</v>
      </c>
    </row>
    <row r="1640" spans="1:7" x14ac:dyDescent="0.3">
      <c r="A1640">
        <v>66465494</v>
      </c>
      <c r="B1640" t="s">
        <v>6985</v>
      </c>
      <c r="C1640" t="s">
        <v>1535</v>
      </c>
      <c r="D1640" t="s">
        <v>1519</v>
      </c>
      <c r="E1640" t="s">
        <v>1519</v>
      </c>
      <c r="F1640" t="s">
        <v>62</v>
      </c>
      <c r="G1640" t="s">
        <v>5282</v>
      </c>
    </row>
    <row r="1641" spans="1:7" x14ac:dyDescent="0.3">
      <c r="A1641">
        <v>66465492</v>
      </c>
      <c r="B1641" t="s">
        <v>6986</v>
      </c>
      <c r="C1641" t="s">
        <v>1535</v>
      </c>
      <c r="D1641" t="s">
        <v>1519</v>
      </c>
      <c r="E1641" t="s">
        <v>1519</v>
      </c>
      <c r="F1641" t="s">
        <v>62</v>
      </c>
      <c r="G1641" t="s">
        <v>5282</v>
      </c>
    </row>
    <row r="1642" spans="1:7" x14ac:dyDescent="0.3">
      <c r="A1642">
        <v>66465490</v>
      </c>
      <c r="B1642" t="s">
        <v>6987</v>
      </c>
      <c r="C1642" t="s">
        <v>1535</v>
      </c>
      <c r="D1642" t="s">
        <v>1519</v>
      </c>
      <c r="E1642" t="s">
        <v>1519</v>
      </c>
      <c r="F1642" t="s">
        <v>62</v>
      </c>
      <c r="G1642" t="s">
        <v>5282</v>
      </c>
    </row>
    <row r="1643" spans="1:7" x14ac:dyDescent="0.3">
      <c r="A1643">
        <v>66465488</v>
      </c>
      <c r="B1643" t="s">
        <v>6988</v>
      </c>
      <c r="C1643" t="s">
        <v>1535</v>
      </c>
      <c r="D1643" t="s">
        <v>1519</v>
      </c>
      <c r="E1643" t="s">
        <v>1519</v>
      </c>
      <c r="F1643" t="s">
        <v>62</v>
      </c>
      <c r="G1643" t="s">
        <v>5282</v>
      </c>
    </row>
    <row r="1644" spans="1:7" x14ac:dyDescent="0.3">
      <c r="A1644">
        <v>66465486</v>
      </c>
      <c r="B1644" t="s">
        <v>6989</v>
      </c>
      <c r="C1644" t="s">
        <v>1535</v>
      </c>
      <c r="D1644" t="s">
        <v>1519</v>
      </c>
      <c r="E1644" t="s">
        <v>1519</v>
      </c>
      <c r="F1644" t="s">
        <v>62</v>
      </c>
      <c r="G1644" t="s">
        <v>5282</v>
      </c>
    </row>
    <row r="1645" spans="1:7" x14ac:dyDescent="0.3">
      <c r="A1645">
        <v>66465324</v>
      </c>
      <c r="B1645" t="s">
        <v>6990</v>
      </c>
      <c r="C1645" t="s">
        <v>1535</v>
      </c>
      <c r="D1645" t="s">
        <v>1519</v>
      </c>
      <c r="E1645" t="s">
        <v>1519</v>
      </c>
      <c r="F1645" t="s">
        <v>62</v>
      </c>
      <c r="G1645" t="s">
        <v>5282</v>
      </c>
    </row>
    <row r="1646" spans="1:7" x14ac:dyDescent="0.3">
      <c r="A1646">
        <v>66465322</v>
      </c>
      <c r="B1646" t="s">
        <v>6991</v>
      </c>
      <c r="C1646" t="s">
        <v>1535</v>
      </c>
      <c r="D1646" t="s">
        <v>1519</v>
      </c>
      <c r="E1646" t="s">
        <v>1519</v>
      </c>
      <c r="F1646" t="s">
        <v>62</v>
      </c>
      <c r="G1646" t="s">
        <v>5282</v>
      </c>
    </row>
    <row r="1647" spans="1:7" x14ac:dyDescent="0.3">
      <c r="A1647">
        <v>66465320</v>
      </c>
      <c r="B1647" t="s">
        <v>6992</v>
      </c>
      <c r="C1647" t="s">
        <v>1535</v>
      </c>
      <c r="D1647" t="s">
        <v>1519</v>
      </c>
      <c r="E1647" t="s">
        <v>1519</v>
      </c>
      <c r="F1647" t="s">
        <v>62</v>
      </c>
      <c r="G1647" t="s">
        <v>5282</v>
      </c>
    </row>
    <row r="1648" spans="1:7" x14ac:dyDescent="0.3">
      <c r="A1648">
        <v>66465318</v>
      </c>
      <c r="B1648" t="s">
        <v>6993</v>
      </c>
      <c r="C1648" t="s">
        <v>1535</v>
      </c>
      <c r="D1648" t="s">
        <v>1519</v>
      </c>
      <c r="E1648" t="s">
        <v>1519</v>
      </c>
      <c r="F1648" t="s">
        <v>62</v>
      </c>
      <c r="G1648" t="s">
        <v>5282</v>
      </c>
    </row>
    <row r="1649" spans="1:7" x14ac:dyDescent="0.3">
      <c r="A1649">
        <v>66465316</v>
      </c>
      <c r="B1649" t="s">
        <v>6994</v>
      </c>
      <c r="C1649" t="s">
        <v>1535</v>
      </c>
      <c r="D1649" t="s">
        <v>1519</v>
      </c>
      <c r="E1649" t="s">
        <v>1519</v>
      </c>
      <c r="F1649" t="s">
        <v>62</v>
      </c>
      <c r="G1649" t="s">
        <v>5282</v>
      </c>
    </row>
    <row r="1650" spans="1:7" x14ac:dyDescent="0.3">
      <c r="A1650">
        <v>66465314</v>
      </c>
      <c r="B1650" t="s">
        <v>6995</v>
      </c>
      <c r="C1650" t="s">
        <v>1535</v>
      </c>
      <c r="D1650" t="s">
        <v>1519</v>
      </c>
      <c r="E1650" t="s">
        <v>1519</v>
      </c>
      <c r="F1650" t="s">
        <v>62</v>
      </c>
      <c r="G1650" t="s">
        <v>5282</v>
      </c>
    </row>
    <row r="1651" spans="1:7" x14ac:dyDescent="0.3">
      <c r="A1651">
        <v>66465132</v>
      </c>
      <c r="B1651" t="s">
        <v>6996</v>
      </c>
      <c r="C1651" t="s">
        <v>1535</v>
      </c>
      <c r="D1651" t="s">
        <v>1519</v>
      </c>
      <c r="E1651" t="s">
        <v>1519</v>
      </c>
      <c r="F1651" t="s">
        <v>62</v>
      </c>
      <c r="G1651" t="s">
        <v>5282</v>
      </c>
    </row>
    <row r="1652" spans="1:7" x14ac:dyDescent="0.3">
      <c r="A1652">
        <v>66465130</v>
      </c>
      <c r="B1652" t="s">
        <v>6997</v>
      </c>
      <c r="C1652" t="s">
        <v>1535</v>
      </c>
      <c r="D1652" t="s">
        <v>1519</v>
      </c>
      <c r="E1652" t="s">
        <v>1519</v>
      </c>
      <c r="F1652" t="s">
        <v>62</v>
      </c>
      <c r="G1652" t="s">
        <v>5282</v>
      </c>
    </row>
    <row r="1653" spans="1:7" x14ac:dyDescent="0.3">
      <c r="A1653">
        <v>66465128</v>
      </c>
      <c r="B1653" t="s">
        <v>6998</v>
      </c>
      <c r="C1653" t="s">
        <v>1535</v>
      </c>
      <c r="D1653" t="s">
        <v>1519</v>
      </c>
      <c r="E1653" t="s">
        <v>1519</v>
      </c>
      <c r="F1653" t="s">
        <v>62</v>
      </c>
      <c r="G1653" t="s">
        <v>5282</v>
      </c>
    </row>
    <row r="1654" spans="1:7" x14ac:dyDescent="0.3">
      <c r="A1654">
        <v>66465126</v>
      </c>
      <c r="B1654" t="s">
        <v>6999</v>
      </c>
      <c r="C1654" t="s">
        <v>1535</v>
      </c>
      <c r="D1654" t="s">
        <v>1519</v>
      </c>
      <c r="E1654" t="s">
        <v>1519</v>
      </c>
      <c r="F1654" t="s">
        <v>62</v>
      </c>
      <c r="G1654" t="s">
        <v>5282</v>
      </c>
    </row>
    <row r="1655" spans="1:7" x14ac:dyDescent="0.3">
      <c r="A1655">
        <v>66465124</v>
      </c>
      <c r="B1655" t="s">
        <v>7000</v>
      </c>
      <c r="C1655" t="s">
        <v>1535</v>
      </c>
      <c r="D1655" t="s">
        <v>1519</v>
      </c>
      <c r="E1655" t="s">
        <v>1519</v>
      </c>
      <c r="F1655" t="s">
        <v>62</v>
      </c>
      <c r="G1655" t="s">
        <v>5282</v>
      </c>
    </row>
    <row r="1656" spans="1:7" x14ac:dyDescent="0.3">
      <c r="A1656">
        <v>66465122</v>
      </c>
      <c r="B1656" t="s">
        <v>7001</v>
      </c>
      <c r="C1656" t="s">
        <v>1535</v>
      </c>
      <c r="D1656" t="s">
        <v>1519</v>
      </c>
      <c r="E1656" t="s">
        <v>1519</v>
      </c>
      <c r="F1656" t="s">
        <v>62</v>
      </c>
      <c r="G1656" t="s">
        <v>5282</v>
      </c>
    </row>
    <row r="1657" spans="1:7" x14ac:dyDescent="0.3">
      <c r="A1657">
        <v>66465484</v>
      </c>
      <c r="B1657" t="s">
        <v>7002</v>
      </c>
      <c r="C1657" t="s">
        <v>1535</v>
      </c>
      <c r="D1657" t="s">
        <v>1519</v>
      </c>
      <c r="E1657" t="s">
        <v>1519</v>
      </c>
      <c r="F1657" t="s">
        <v>62</v>
      </c>
      <c r="G1657" t="s">
        <v>5282</v>
      </c>
    </row>
    <row r="1658" spans="1:7" x14ac:dyDescent="0.3">
      <c r="A1658">
        <v>66465482</v>
      </c>
      <c r="B1658" t="s">
        <v>7003</v>
      </c>
      <c r="C1658" t="s">
        <v>1535</v>
      </c>
      <c r="D1658" t="s">
        <v>1519</v>
      </c>
      <c r="E1658" t="s">
        <v>1519</v>
      </c>
      <c r="F1658" t="s">
        <v>62</v>
      </c>
      <c r="G1658" t="s">
        <v>5282</v>
      </c>
    </row>
    <row r="1659" spans="1:7" x14ac:dyDescent="0.3">
      <c r="A1659">
        <v>66465480</v>
      </c>
      <c r="B1659" t="s">
        <v>7004</v>
      </c>
      <c r="C1659" t="s">
        <v>1535</v>
      </c>
      <c r="D1659" t="s">
        <v>1519</v>
      </c>
      <c r="E1659" t="s">
        <v>1519</v>
      </c>
      <c r="F1659" t="s">
        <v>62</v>
      </c>
      <c r="G1659" t="s">
        <v>5282</v>
      </c>
    </row>
    <row r="1660" spans="1:7" x14ac:dyDescent="0.3">
      <c r="A1660">
        <v>66465478</v>
      </c>
      <c r="B1660" t="s">
        <v>7005</v>
      </c>
      <c r="C1660" t="s">
        <v>1535</v>
      </c>
      <c r="D1660" t="s">
        <v>1519</v>
      </c>
      <c r="E1660" t="s">
        <v>1519</v>
      </c>
      <c r="F1660" t="s">
        <v>62</v>
      </c>
      <c r="G1660" t="s">
        <v>5282</v>
      </c>
    </row>
    <row r="1661" spans="1:7" x14ac:dyDescent="0.3">
      <c r="A1661">
        <v>66465476</v>
      </c>
      <c r="B1661" t="s">
        <v>7006</v>
      </c>
      <c r="C1661" t="s">
        <v>1535</v>
      </c>
      <c r="D1661" t="s">
        <v>1519</v>
      </c>
      <c r="E1661" t="s">
        <v>1519</v>
      </c>
      <c r="F1661" t="s">
        <v>62</v>
      </c>
      <c r="G1661" t="s">
        <v>5282</v>
      </c>
    </row>
    <row r="1662" spans="1:7" x14ac:dyDescent="0.3">
      <c r="A1662">
        <v>66465474</v>
      </c>
      <c r="B1662" t="s">
        <v>7007</v>
      </c>
      <c r="C1662" t="s">
        <v>1535</v>
      </c>
      <c r="D1662" t="s">
        <v>1519</v>
      </c>
      <c r="E1662" t="s">
        <v>1519</v>
      </c>
      <c r="F1662" t="s">
        <v>62</v>
      </c>
      <c r="G1662" t="s">
        <v>5282</v>
      </c>
    </row>
    <row r="1663" spans="1:7" x14ac:dyDescent="0.3">
      <c r="A1663">
        <v>66465312</v>
      </c>
      <c r="B1663" t="s">
        <v>7008</v>
      </c>
      <c r="C1663" t="s">
        <v>1535</v>
      </c>
      <c r="D1663" t="s">
        <v>1519</v>
      </c>
      <c r="E1663" t="s">
        <v>1519</v>
      </c>
      <c r="F1663" t="s">
        <v>62</v>
      </c>
      <c r="G1663" t="s">
        <v>5282</v>
      </c>
    </row>
    <row r="1664" spans="1:7" x14ac:dyDescent="0.3">
      <c r="A1664">
        <v>66465310</v>
      </c>
      <c r="B1664" t="s">
        <v>7009</v>
      </c>
      <c r="C1664" t="s">
        <v>1535</v>
      </c>
      <c r="D1664" t="s">
        <v>1519</v>
      </c>
      <c r="E1664" t="s">
        <v>1519</v>
      </c>
      <c r="F1664" t="s">
        <v>62</v>
      </c>
      <c r="G1664" t="s">
        <v>5282</v>
      </c>
    </row>
    <row r="1665" spans="1:7" x14ac:dyDescent="0.3">
      <c r="A1665">
        <v>66465308</v>
      </c>
      <c r="B1665" t="s">
        <v>7010</v>
      </c>
      <c r="C1665" t="s">
        <v>1535</v>
      </c>
      <c r="D1665" t="s">
        <v>1519</v>
      </c>
      <c r="E1665" t="s">
        <v>1519</v>
      </c>
      <c r="F1665" t="s">
        <v>62</v>
      </c>
      <c r="G1665" t="s">
        <v>5282</v>
      </c>
    </row>
    <row r="1666" spans="1:7" x14ac:dyDescent="0.3">
      <c r="A1666">
        <v>66465306</v>
      </c>
      <c r="B1666" t="s">
        <v>7011</v>
      </c>
      <c r="C1666" t="s">
        <v>1535</v>
      </c>
      <c r="D1666" t="s">
        <v>1519</v>
      </c>
      <c r="E1666" t="s">
        <v>1519</v>
      </c>
      <c r="F1666" t="s">
        <v>62</v>
      </c>
      <c r="G1666" t="s">
        <v>5282</v>
      </c>
    </row>
    <row r="1667" spans="1:7" x14ac:dyDescent="0.3">
      <c r="A1667">
        <v>66465304</v>
      </c>
      <c r="B1667" t="s">
        <v>7012</v>
      </c>
      <c r="C1667" t="s">
        <v>1535</v>
      </c>
      <c r="D1667" t="s">
        <v>1519</v>
      </c>
      <c r="E1667" t="s">
        <v>1519</v>
      </c>
      <c r="F1667" t="s">
        <v>62</v>
      </c>
      <c r="G1667" t="s">
        <v>5282</v>
      </c>
    </row>
    <row r="1668" spans="1:7" x14ac:dyDescent="0.3">
      <c r="A1668">
        <v>66465302</v>
      </c>
      <c r="B1668" t="s">
        <v>7013</v>
      </c>
      <c r="C1668" t="s">
        <v>1535</v>
      </c>
      <c r="D1668" t="s">
        <v>1519</v>
      </c>
      <c r="E1668" t="s">
        <v>1519</v>
      </c>
      <c r="F1668" t="s">
        <v>62</v>
      </c>
      <c r="G1668" t="s">
        <v>5282</v>
      </c>
    </row>
    <row r="1669" spans="1:7" x14ac:dyDescent="0.3">
      <c r="A1669">
        <v>66465120</v>
      </c>
      <c r="B1669" t="s">
        <v>7014</v>
      </c>
      <c r="C1669" t="s">
        <v>1535</v>
      </c>
      <c r="D1669" t="s">
        <v>1519</v>
      </c>
      <c r="E1669" t="s">
        <v>1519</v>
      </c>
      <c r="F1669" t="s">
        <v>62</v>
      </c>
      <c r="G1669" t="s">
        <v>5282</v>
      </c>
    </row>
    <row r="1670" spans="1:7" x14ac:dyDescent="0.3">
      <c r="A1670">
        <v>66465118</v>
      </c>
      <c r="B1670" t="s">
        <v>7015</v>
      </c>
      <c r="C1670" t="s">
        <v>1535</v>
      </c>
      <c r="D1670" t="s">
        <v>1519</v>
      </c>
      <c r="E1670" t="s">
        <v>1519</v>
      </c>
      <c r="F1670" t="s">
        <v>62</v>
      </c>
      <c r="G1670" t="s">
        <v>5282</v>
      </c>
    </row>
    <row r="1671" spans="1:7" x14ac:dyDescent="0.3">
      <c r="A1671">
        <v>66465110</v>
      </c>
      <c r="B1671" t="s">
        <v>7016</v>
      </c>
      <c r="C1671" t="s">
        <v>1535</v>
      </c>
      <c r="D1671" t="s">
        <v>1519</v>
      </c>
      <c r="E1671" t="s">
        <v>1519</v>
      </c>
      <c r="F1671" t="s">
        <v>62</v>
      </c>
      <c r="G1671" t="s">
        <v>5282</v>
      </c>
    </row>
    <row r="1672" spans="1:7" x14ac:dyDescent="0.3">
      <c r="A1672">
        <v>66465116</v>
      </c>
      <c r="B1672" t="s">
        <v>7017</v>
      </c>
      <c r="C1672" t="s">
        <v>1535</v>
      </c>
      <c r="D1672" t="s">
        <v>1519</v>
      </c>
      <c r="E1672" t="s">
        <v>1519</v>
      </c>
      <c r="F1672" t="s">
        <v>62</v>
      </c>
      <c r="G1672" t="s">
        <v>5282</v>
      </c>
    </row>
    <row r="1673" spans="1:7" x14ac:dyDescent="0.3">
      <c r="A1673">
        <v>66465114</v>
      </c>
      <c r="B1673" t="s">
        <v>7018</v>
      </c>
      <c r="C1673" t="s">
        <v>1535</v>
      </c>
      <c r="D1673" t="s">
        <v>1519</v>
      </c>
      <c r="E1673" t="s">
        <v>1519</v>
      </c>
      <c r="F1673" t="s">
        <v>62</v>
      </c>
      <c r="G1673" t="s">
        <v>5282</v>
      </c>
    </row>
    <row r="1674" spans="1:7" x14ac:dyDescent="0.3">
      <c r="A1674">
        <v>66465112</v>
      </c>
      <c r="B1674" t="s">
        <v>7019</v>
      </c>
      <c r="C1674" t="s">
        <v>1535</v>
      </c>
      <c r="D1674" t="s">
        <v>1519</v>
      </c>
      <c r="E1674" t="s">
        <v>1519</v>
      </c>
      <c r="F1674" t="s">
        <v>62</v>
      </c>
      <c r="G1674" t="s">
        <v>5282</v>
      </c>
    </row>
    <row r="1675" spans="1:7" x14ac:dyDescent="0.3">
      <c r="A1675">
        <v>66465472</v>
      </c>
      <c r="B1675" t="s">
        <v>7020</v>
      </c>
      <c r="C1675" t="s">
        <v>1535</v>
      </c>
      <c r="D1675" t="s">
        <v>1519</v>
      </c>
      <c r="E1675" t="s">
        <v>1519</v>
      </c>
      <c r="F1675" t="s">
        <v>62</v>
      </c>
      <c r="G1675" t="s">
        <v>5282</v>
      </c>
    </row>
    <row r="1676" spans="1:7" x14ac:dyDescent="0.3">
      <c r="A1676">
        <v>66465470</v>
      </c>
      <c r="B1676" t="s">
        <v>7021</v>
      </c>
      <c r="C1676" t="s">
        <v>1535</v>
      </c>
      <c r="D1676" t="s">
        <v>1519</v>
      </c>
      <c r="E1676" t="s">
        <v>1519</v>
      </c>
      <c r="F1676" t="s">
        <v>62</v>
      </c>
      <c r="G1676" t="s">
        <v>5282</v>
      </c>
    </row>
    <row r="1677" spans="1:7" x14ac:dyDescent="0.3">
      <c r="A1677">
        <v>66465462</v>
      </c>
      <c r="B1677" t="s">
        <v>7022</v>
      </c>
      <c r="C1677" t="s">
        <v>1535</v>
      </c>
      <c r="D1677" t="s">
        <v>1519</v>
      </c>
      <c r="E1677" t="s">
        <v>1519</v>
      </c>
      <c r="F1677" t="s">
        <v>62</v>
      </c>
      <c r="G1677" t="s">
        <v>5282</v>
      </c>
    </row>
    <row r="1678" spans="1:7" x14ac:dyDescent="0.3">
      <c r="A1678">
        <v>66465468</v>
      </c>
      <c r="B1678" t="s">
        <v>7023</v>
      </c>
      <c r="C1678" t="s">
        <v>1535</v>
      </c>
      <c r="D1678" t="s">
        <v>1519</v>
      </c>
      <c r="E1678" t="s">
        <v>1519</v>
      </c>
      <c r="F1678" t="s">
        <v>62</v>
      </c>
      <c r="G1678" t="s">
        <v>5282</v>
      </c>
    </row>
    <row r="1679" spans="1:7" x14ac:dyDescent="0.3">
      <c r="A1679">
        <v>66465466</v>
      </c>
      <c r="B1679" t="s">
        <v>7024</v>
      </c>
      <c r="C1679" t="s">
        <v>1535</v>
      </c>
      <c r="D1679" t="s">
        <v>1519</v>
      </c>
      <c r="E1679" t="s">
        <v>1519</v>
      </c>
      <c r="F1679" t="s">
        <v>62</v>
      </c>
      <c r="G1679" t="s">
        <v>5282</v>
      </c>
    </row>
    <row r="1680" spans="1:7" x14ac:dyDescent="0.3">
      <c r="A1680">
        <v>66465464</v>
      </c>
      <c r="B1680" t="s">
        <v>7025</v>
      </c>
      <c r="C1680" t="s">
        <v>1535</v>
      </c>
      <c r="D1680" t="s">
        <v>1519</v>
      </c>
      <c r="E1680" t="s">
        <v>1519</v>
      </c>
      <c r="F1680" t="s">
        <v>62</v>
      </c>
      <c r="G1680" t="s">
        <v>5282</v>
      </c>
    </row>
    <row r="1681" spans="1:7" x14ac:dyDescent="0.3">
      <c r="A1681">
        <v>66465300</v>
      </c>
      <c r="B1681" t="s">
        <v>7026</v>
      </c>
      <c r="C1681" t="s">
        <v>1535</v>
      </c>
      <c r="D1681" t="s">
        <v>1519</v>
      </c>
      <c r="E1681" t="s">
        <v>1519</v>
      </c>
      <c r="F1681" t="s">
        <v>62</v>
      </c>
      <c r="G1681" t="s">
        <v>5282</v>
      </c>
    </row>
    <row r="1682" spans="1:7" x14ac:dyDescent="0.3">
      <c r="A1682">
        <v>66465298</v>
      </c>
      <c r="B1682" t="s">
        <v>7027</v>
      </c>
      <c r="C1682" t="s">
        <v>1535</v>
      </c>
      <c r="D1682" t="s">
        <v>1519</v>
      </c>
      <c r="E1682" t="s">
        <v>1519</v>
      </c>
      <c r="F1682" t="s">
        <v>62</v>
      </c>
      <c r="G1682" t="s">
        <v>5282</v>
      </c>
    </row>
    <row r="1683" spans="1:7" x14ac:dyDescent="0.3">
      <c r="A1683">
        <v>66465296</v>
      </c>
      <c r="B1683" t="s">
        <v>7028</v>
      </c>
      <c r="C1683" t="s">
        <v>1535</v>
      </c>
      <c r="D1683" t="s">
        <v>1519</v>
      </c>
      <c r="E1683" t="s">
        <v>1519</v>
      </c>
      <c r="F1683" t="s">
        <v>62</v>
      </c>
      <c r="G1683" t="s">
        <v>5282</v>
      </c>
    </row>
    <row r="1684" spans="1:7" x14ac:dyDescent="0.3">
      <c r="A1684">
        <v>66465294</v>
      </c>
      <c r="B1684" t="s">
        <v>7029</v>
      </c>
      <c r="C1684" t="s">
        <v>1535</v>
      </c>
      <c r="D1684" t="s">
        <v>1519</v>
      </c>
      <c r="E1684" t="s">
        <v>1519</v>
      </c>
      <c r="F1684" t="s">
        <v>62</v>
      </c>
      <c r="G1684" t="s">
        <v>5282</v>
      </c>
    </row>
    <row r="1685" spans="1:7" x14ac:dyDescent="0.3">
      <c r="A1685">
        <v>66465292</v>
      </c>
      <c r="B1685" t="s">
        <v>7030</v>
      </c>
      <c r="C1685" t="s">
        <v>1535</v>
      </c>
      <c r="D1685" t="s">
        <v>1519</v>
      </c>
      <c r="E1685" t="s">
        <v>1519</v>
      </c>
      <c r="F1685" t="s">
        <v>62</v>
      </c>
      <c r="G1685" t="s">
        <v>5282</v>
      </c>
    </row>
    <row r="1686" spans="1:7" x14ac:dyDescent="0.3">
      <c r="A1686">
        <v>66465290</v>
      </c>
      <c r="B1686" t="s">
        <v>7031</v>
      </c>
      <c r="C1686" t="s">
        <v>1535</v>
      </c>
      <c r="D1686" t="s">
        <v>1519</v>
      </c>
      <c r="E1686" t="s">
        <v>1519</v>
      </c>
      <c r="F1686" t="s">
        <v>62</v>
      </c>
      <c r="G1686" t="s">
        <v>5282</v>
      </c>
    </row>
    <row r="1687" spans="1:7" x14ac:dyDescent="0.3">
      <c r="A1687">
        <v>66465108</v>
      </c>
      <c r="B1687" t="s">
        <v>7032</v>
      </c>
      <c r="C1687" t="s">
        <v>1535</v>
      </c>
      <c r="D1687" t="s">
        <v>1519</v>
      </c>
      <c r="E1687" t="s">
        <v>1519</v>
      </c>
      <c r="F1687" t="s">
        <v>62</v>
      </c>
      <c r="G1687" t="s">
        <v>5282</v>
      </c>
    </row>
    <row r="1688" spans="1:7" x14ac:dyDescent="0.3">
      <c r="A1688">
        <v>66465106</v>
      </c>
      <c r="B1688" t="s">
        <v>7033</v>
      </c>
      <c r="C1688" t="s">
        <v>1535</v>
      </c>
      <c r="D1688" t="s">
        <v>1519</v>
      </c>
      <c r="E1688" t="s">
        <v>1519</v>
      </c>
      <c r="F1688" t="s">
        <v>62</v>
      </c>
      <c r="G1688" t="s">
        <v>5282</v>
      </c>
    </row>
    <row r="1689" spans="1:7" x14ac:dyDescent="0.3">
      <c r="A1689">
        <v>66465098</v>
      </c>
      <c r="B1689" t="s">
        <v>7034</v>
      </c>
      <c r="C1689" t="s">
        <v>1535</v>
      </c>
      <c r="D1689" t="s">
        <v>1519</v>
      </c>
      <c r="E1689" t="s">
        <v>1519</v>
      </c>
      <c r="F1689" t="s">
        <v>62</v>
      </c>
      <c r="G1689" t="s">
        <v>5282</v>
      </c>
    </row>
    <row r="1690" spans="1:7" x14ac:dyDescent="0.3">
      <c r="A1690">
        <v>66465104</v>
      </c>
      <c r="B1690" t="s">
        <v>7035</v>
      </c>
      <c r="C1690" t="s">
        <v>1535</v>
      </c>
      <c r="D1690" t="s">
        <v>1519</v>
      </c>
      <c r="E1690" t="s">
        <v>1519</v>
      </c>
      <c r="F1690" t="s">
        <v>62</v>
      </c>
      <c r="G1690" t="s">
        <v>5282</v>
      </c>
    </row>
    <row r="1691" spans="1:7" x14ac:dyDescent="0.3">
      <c r="A1691">
        <v>66465102</v>
      </c>
      <c r="B1691" t="s">
        <v>7036</v>
      </c>
      <c r="C1691" t="s">
        <v>1535</v>
      </c>
      <c r="D1691" t="s">
        <v>1519</v>
      </c>
      <c r="E1691" t="s">
        <v>1519</v>
      </c>
      <c r="F1691" t="s">
        <v>62</v>
      </c>
      <c r="G1691" t="s">
        <v>5282</v>
      </c>
    </row>
    <row r="1692" spans="1:7" x14ac:dyDescent="0.3">
      <c r="A1692">
        <v>66465100</v>
      </c>
      <c r="B1692" t="s">
        <v>7037</v>
      </c>
      <c r="C1692" t="s">
        <v>1535</v>
      </c>
      <c r="D1692" t="s">
        <v>1519</v>
      </c>
      <c r="E1692" t="s">
        <v>1519</v>
      </c>
      <c r="F1692" t="s">
        <v>62</v>
      </c>
      <c r="G1692" t="s">
        <v>5282</v>
      </c>
    </row>
    <row r="1693" spans="1:7" x14ac:dyDescent="0.3">
      <c r="A1693">
        <v>66465460</v>
      </c>
      <c r="B1693" t="s">
        <v>7038</v>
      </c>
      <c r="C1693" t="s">
        <v>1535</v>
      </c>
      <c r="D1693" t="s">
        <v>1519</v>
      </c>
      <c r="E1693" t="s">
        <v>1519</v>
      </c>
      <c r="F1693" t="s">
        <v>62</v>
      </c>
      <c r="G1693" t="s">
        <v>5282</v>
      </c>
    </row>
    <row r="1694" spans="1:7" x14ac:dyDescent="0.3">
      <c r="A1694">
        <v>66465458</v>
      </c>
      <c r="B1694" t="s">
        <v>7039</v>
      </c>
      <c r="C1694" t="s">
        <v>1535</v>
      </c>
      <c r="D1694" t="s">
        <v>1519</v>
      </c>
      <c r="E1694" t="s">
        <v>1519</v>
      </c>
      <c r="F1694" t="s">
        <v>62</v>
      </c>
      <c r="G1694" t="s">
        <v>5282</v>
      </c>
    </row>
    <row r="1695" spans="1:7" x14ac:dyDescent="0.3">
      <c r="A1695">
        <v>66465450</v>
      </c>
      <c r="B1695" t="s">
        <v>7040</v>
      </c>
      <c r="C1695" t="s">
        <v>1535</v>
      </c>
      <c r="D1695" t="s">
        <v>1519</v>
      </c>
      <c r="E1695" t="s">
        <v>1519</v>
      </c>
      <c r="F1695" t="s">
        <v>62</v>
      </c>
      <c r="G1695" t="s">
        <v>5282</v>
      </c>
    </row>
    <row r="1696" spans="1:7" x14ac:dyDescent="0.3">
      <c r="A1696">
        <v>66465456</v>
      </c>
      <c r="B1696" t="s">
        <v>7041</v>
      </c>
      <c r="C1696" t="s">
        <v>1535</v>
      </c>
      <c r="D1696" t="s">
        <v>1519</v>
      </c>
      <c r="E1696" t="s">
        <v>1519</v>
      </c>
      <c r="F1696" t="s">
        <v>62</v>
      </c>
      <c r="G1696" t="s">
        <v>5282</v>
      </c>
    </row>
    <row r="1697" spans="1:7" x14ac:dyDescent="0.3">
      <c r="A1697">
        <v>66465454</v>
      </c>
      <c r="B1697" t="s">
        <v>7042</v>
      </c>
      <c r="C1697" t="s">
        <v>1535</v>
      </c>
      <c r="D1697" t="s">
        <v>1519</v>
      </c>
      <c r="E1697" t="s">
        <v>1519</v>
      </c>
      <c r="F1697" t="s">
        <v>62</v>
      </c>
      <c r="G1697" t="s">
        <v>5282</v>
      </c>
    </row>
    <row r="1698" spans="1:7" x14ac:dyDescent="0.3">
      <c r="A1698">
        <v>66465452</v>
      </c>
      <c r="B1698" t="s">
        <v>7043</v>
      </c>
      <c r="C1698" t="s">
        <v>1535</v>
      </c>
      <c r="D1698" t="s">
        <v>1519</v>
      </c>
      <c r="E1698" t="s">
        <v>1519</v>
      </c>
      <c r="F1698" t="s">
        <v>62</v>
      </c>
      <c r="G1698" t="s">
        <v>5282</v>
      </c>
    </row>
    <row r="1699" spans="1:7" x14ac:dyDescent="0.3">
      <c r="A1699">
        <v>66465288</v>
      </c>
      <c r="B1699" t="s">
        <v>7044</v>
      </c>
      <c r="C1699" t="s">
        <v>1535</v>
      </c>
      <c r="D1699" t="s">
        <v>1519</v>
      </c>
      <c r="E1699" t="s">
        <v>1519</v>
      </c>
      <c r="F1699" t="s">
        <v>62</v>
      </c>
      <c r="G1699" t="s">
        <v>5282</v>
      </c>
    </row>
    <row r="1700" spans="1:7" x14ac:dyDescent="0.3">
      <c r="A1700">
        <v>66465286</v>
      </c>
      <c r="B1700" t="s">
        <v>7045</v>
      </c>
      <c r="C1700" t="s">
        <v>1535</v>
      </c>
      <c r="D1700" t="s">
        <v>1519</v>
      </c>
      <c r="E1700" t="s">
        <v>1519</v>
      </c>
      <c r="F1700" t="s">
        <v>62</v>
      </c>
      <c r="G1700" t="s">
        <v>5282</v>
      </c>
    </row>
    <row r="1701" spans="1:7" x14ac:dyDescent="0.3">
      <c r="A1701">
        <v>66465284</v>
      </c>
      <c r="B1701" t="s">
        <v>7046</v>
      </c>
      <c r="C1701" t="s">
        <v>1535</v>
      </c>
      <c r="D1701" t="s">
        <v>1519</v>
      </c>
      <c r="E1701" t="s">
        <v>1519</v>
      </c>
      <c r="F1701" t="s">
        <v>62</v>
      </c>
      <c r="G1701" t="s">
        <v>5282</v>
      </c>
    </row>
    <row r="1702" spans="1:7" x14ac:dyDescent="0.3">
      <c r="A1702">
        <v>66465282</v>
      </c>
      <c r="B1702" t="s">
        <v>7047</v>
      </c>
      <c r="C1702" t="s">
        <v>1535</v>
      </c>
      <c r="D1702" t="s">
        <v>1519</v>
      </c>
      <c r="E1702" t="s">
        <v>1519</v>
      </c>
      <c r="F1702" t="s">
        <v>62</v>
      </c>
      <c r="G1702" t="s">
        <v>5282</v>
      </c>
    </row>
    <row r="1703" spans="1:7" x14ac:dyDescent="0.3">
      <c r="A1703">
        <v>66465280</v>
      </c>
      <c r="B1703" t="s">
        <v>7048</v>
      </c>
      <c r="C1703" t="s">
        <v>1535</v>
      </c>
      <c r="D1703" t="s">
        <v>1519</v>
      </c>
      <c r="E1703" t="s">
        <v>1519</v>
      </c>
      <c r="F1703" t="s">
        <v>62</v>
      </c>
      <c r="G1703" t="s">
        <v>5282</v>
      </c>
    </row>
    <row r="1704" spans="1:7" x14ac:dyDescent="0.3">
      <c r="A1704">
        <v>66465278</v>
      </c>
      <c r="B1704" t="s">
        <v>7049</v>
      </c>
      <c r="C1704" t="s">
        <v>1535</v>
      </c>
      <c r="D1704" t="s">
        <v>1519</v>
      </c>
      <c r="E1704" t="s">
        <v>1519</v>
      </c>
      <c r="F1704" t="s">
        <v>62</v>
      </c>
      <c r="G1704" t="s">
        <v>5282</v>
      </c>
    </row>
    <row r="1705" spans="1:7" x14ac:dyDescent="0.3">
      <c r="A1705">
        <v>66465096</v>
      </c>
      <c r="B1705" t="s">
        <v>7050</v>
      </c>
      <c r="C1705" t="s">
        <v>1535</v>
      </c>
      <c r="D1705" t="s">
        <v>1519</v>
      </c>
      <c r="E1705" t="s">
        <v>1519</v>
      </c>
      <c r="F1705" t="s">
        <v>62</v>
      </c>
      <c r="G1705" t="s">
        <v>5282</v>
      </c>
    </row>
    <row r="1706" spans="1:7" x14ac:dyDescent="0.3">
      <c r="A1706">
        <v>66465094</v>
      </c>
      <c r="B1706" t="s">
        <v>7051</v>
      </c>
      <c r="C1706" t="s">
        <v>1535</v>
      </c>
      <c r="D1706" t="s">
        <v>1519</v>
      </c>
      <c r="E1706" t="s">
        <v>1519</v>
      </c>
      <c r="F1706" t="s">
        <v>62</v>
      </c>
      <c r="G1706" t="s">
        <v>5282</v>
      </c>
    </row>
    <row r="1707" spans="1:7" x14ac:dyDescent="0.3">
      <c r="A1707">
        <v>66465092</v>
      </c>
      <c r="B1707" t="s">
        <v>7052</v>
      </c>
      <c r="C1707" t="s">
        <v>1535</v>
      </c>
      <c r="D1707" t="s">
        <v>1519</v>
      </c>
      <c r="E1707" t="s">
        <v>1519</v>
      </c>
      <c r="F1707" t="s">
        <v>62</v>
      </c>
      <c r="G1707" t="s">
        <v>5282</v>
      </c>
    </row>
    <row r="1708" spans="1:7" x14ac:dyDescent="0.3">
      <c r="A1708">
        <v>66465090</v>
      </c>
      <c r="B1708" t="s">
        <v>7053</v>
      </c>
      <c r="C1708" t="s">
        <v>1535</v>
      </c>
      <c r="D1708" t="s">
        <v>1519</v>
      </c>
      <c r="E1708" t="s">
        <v>1519</v>
      </c>
      <c r="F1708" t="s">
        <v>62</v>
      </c>
      <c r="G1708" t="s">
        <v>5282</v>
      </c>
    </row>
    <row r="1709" spans="1:7" x14ac:dyDescent="0.3">
      <c r="A1709">
        <v>66465088</v>
      </c>
      <c r="B1709" t="s">
        <v>7054</v>
      </c>
      <c r="C1709" t="s">
        <v>1535</v>
      </c>
      <c r="D1709" t="s">
        <v>1519</v>
      </c>
      <c r="E1709" t="s">
        <v>1519</v>
      </c>
      <c r="F1709" t="s">
        <v>62</v>
      </c>
      <c r="G1709" t="s">
        <v>5282</v>
      </c>
    </row>
    <row r="1710" spans="1:7" x14ac:dyDescent="0.3">
      <c r="A1710">
        <v>66465086</v>
      </c>
      <c r="B1710" t="s">
        <v>7055</v>
      </c>
      <c r="C1710" t="s">
        <v>1535</v>
      </c>
      <c r="D1710" t="s">
        <v>1519</v>
      </c>
      <c r="E1710" t="s">
        <v>1519</v>
      </c>
      <c r="F1710" t="s">
        <v>62</v>
      </c>
      <c r="G1710" t="s">
        <v>5282</v>
      </c>
    </row>
    <row r="1711" spans="1:7" x14ac:dyDescent="0.3">
      <c r="A1711">
        <v>66465448</v>
      </c>
      <c r="B1711" t="s">
        <v>7056</v>
      </c>
      <c r="C1711" t="s">
        <v>1535</v>
      </c>
      <c r="D1711" t="s">
        <v>1519</v>
      </c>
      <c r="E1711" t="s">
        <v>1519</v>
      </c>
      <c r="F1711" t="s">
        <v>62</v>
      </c>
      <c r="G1711" t="s">
        <v>5282</v>
      </c>
    </row>
    <row r="1712" spans="1:7" x14ac:dyDescent="0.3">
      <c r="A1712">
        <v>66465446</v>
      </c>
      <c r="B1712" t="s">
        <v>7057</v>
      </c>
      <c r="C1712" t="s">
        <v>1535</v>
      </c>
      <c r="D1712" t="s">
        <v>1519</v>
      </c>
      <c r="E1712" t="s">
        <v>1519</v>
      </c>
      <c r="F1712" t="s">
        <v>62</v>
      </c>
      <c r="G1712" t="s">
        <v>5282</v>
      </c>
    </row>
    <row r="1713" spans="1:7" x14ac:dyDescent="0.3">
      <c r="A1713">
        <v>66465444</v>
      </c>
      <c r="B1713" t="s">
        <v>7058</v>
      </c>
      <c r="C1713" t="s">
        <v>1535</v>
      </c>
      <c r="D1713" t="s">
        <v>1519</v>
      </c>
      <c r="E1713" t="s">
        <v>1519</v>
      </c>
      <c r="F1713" t="s">
        <v>62</v>
      </c>
      <c r="G1713" t="s">
        <v>5282</v>
      </c>
    </row>
    <row r="1714" spans="1:7" x14ac:dyDescent="0.3">
      <c r="A1714">
        <v>66465442</v>
      </c>
      <c r="B1714" t="s">
        <v>7059</v>
      </c>
      <c r="C1714" t="s">
        <v>1535</v>
      </c>
      <c r="D1714" t="s">
        <v>1519</v>
      </c>
      <c r="E1714" t="s">
        <v>1519</v>
      </c>
      <c r="F1714" t="s">
        <v>62</v>
      </c>
      <c r="G1714" t="s">
        <v>5282</v>
      </c>
    </row>
    <row r="1715" spans="1:7" x14ac:dyDescent="0.3">
      <c r="A1715">
        <v>66465438</v>
      </c>
      <c r="B1715" t="s">
        <v>7060</v>
      </c>
      <c r="C1715" t="s">
        <v>1535</v>
      </c>
      <c r="D1715" t="s">
        <v>1519</v>
      </c>
      <c r="E1715" t="s">
        <v>1519</v>
      </c>
      <c r="F1715" t="s">
        <v>62</v>
      </c>
      <c r="G1715" t="s">
        <v>5282</v>
      </c>
    </row>
    <row r="1716" spans="1:7" x14ac:dyDescent="0.3">
      <c r="A1716">
        <v>66465276</v>
      </c>
      <c r="B1716" t="s">
        <v>7061</v>
      </c>
      <c r="C1716" t="s">
        <v>1535</v>
      </c>
      <c r="D1716" t="s">
        <v>1519</v>
      </c>
      <c r="E1716" t="s">
        <v>1519</v>
      </c>
      <c r="F1716" t="s">
        <v>62</v>
      </c>
      <c r="G1716" t="s">
        <v>5282</v>
      </c>
    </row>
    <row r="1717" spans="1:7" x14ac:dyDescent="0.3">
      <c r="A1717">
        <v>66465274</v>
      </c>
      <c r="B1717" t="s">
        <v>7062</v>
      </c>
      <c r="C1717" t="s">
        <v>1535</v>
      </c>
      <c r="D1717" t="s">
        <v>1519</v>
      </c>
      <c r="E1717" t="s">
        <v>1519</v>
      </c>
      <c r="F1717" t="s">
        <v>62</v>
      </c>
      <c r="G1717" t="s">
        <v>5282</v>
      </c>
    </row>
    <row r="1718" spans="1:7" x14ac:dyDescent="0.3">
      <c r="A1718">
        <v>66465272</v>
      </c>
      <c r="B1718" t="s">
        <v>7063</v>
      </c>
      <c r="C1718" t="s">
        <v>1535</v>
      </c>
      <c r="D1718" t="s">
        <v>1519</v>
      </c>
      <c r="E1718" t="s">
        <v>1519</v>
      </c>
      <c r="F1718" t="s">
        <v>62</v>
      </c>
      <c r="G1718" t="s">
        <v>5282</v>
      </c>
    </row>
    <row r="1719" spans="1:7" x14ac:dyDescent="0.3">
      <c r="A1719">
        <v>66465270</v>
      </c>
      <c r="B1719" t="s">
        <v>7064</v>
      </c>
      <c r="C1719" t="s">
        <v>1535</v>
      </c>
      <c r="D1719" t="s">
        <v>1519</v>
      </c>
      <c r="E1719" t="s">
        <v>1519</v>
      </c>
      <c r="F1719" t="s">
        <v>62</v>
      </c>
      <c r="G1719" t="s">
        <v>5282</v>
      </c>
    </row>
    <row r="1720" spans="1:7" x14ac:dyDescent="0.3">
      <c r="A1720">
        <v>66465268</v>
      </c>
      <c r="B1720" t="s">
        <v>7065</v>
      </c>
      <c r="C1720" t="s">
        <v>1535</v>
      </c>
      <c r="D1720" t="s">
        <v>1519</v>
      </c>
      <c r="E1720" t="s">
        <v>1519</v>
      </c>
      <c r="F1720" t="s">
        <v>62</v>
      </c>
      <c r="G1720" t="s">
        <v>5282</v>
      </c>
    </row>
    <row r="1721" spans="1:7" x14ac:dyDescent="0.3">
      <c r="A1721">
        <v>66465266</v>
      </c>
      <c r="B1721" t="s">
        <v>7066</v>
      </c>
      <c r="C1721" t="s">
        <v>1535</v>
      </c>
      <c r="D1721" t="s">
        <v>1519</v>
      </c>
      <c r="E1721" t="s">
        <v>1519</v>
      </c>
      <c r="F1721" t="s">
        <v>62</v>
      </c>
      <c r="G1721" t="s">
        <v>5282</v>
      </c>
    </row>
    <row r="1722" spans="1:7" x14ac:dyDescent="0.3">
      <c r="A1722">
        <v>66465084</v>
      </c>
      <c r="B1722" t="s">
        <v>7067</v>
      </c>
      <c r="C1722" t="s">
        <v>1535</v>
      </c>
      <c r="D1722" t="s">
        <v>1519</v>
      </c>
      <c r="E1722" t="s">
        <v>1519</v>
      </c>
      <c r="F1722" t="s">
        <v>62</v>
      </c>
      <c r="G1722" t="s">
        <v>5282</v>
      </c>
    </row>
    <row r="1723" spans="1:7" x14ac:dyDescent="0.3">
      <c r="A1723">
        <v>66465080</v>
      </c>
      <c r="B1723" t="s">
        <v>7068</v>
      </c>
      <c r="C1723" t="s">
        <v>1535</v>
      </c>
      <c r="D1723" t="s">
        <v>1519</v>
      </c>
      <c r="E1723" t="s">
        <v>1519</v>
      </c>
      <c r="F1723" t="s">
        <v>62</v>
      </c>
      <c r="G1723" t="s">
        <v>5282</v>
      </c>
    </row>
    <row r="1724" spans="1:7" x14ac:dyDescent="0.3">
      <c r="A1724">
        <v>66465078</v>
      </c>
      <c r="B1724" t="s">
        <v>7069</v>
      </c>
      <c r="C1724" t="s">
        <v>1535</v>
      </c>
      <c r="D1724" t="s">
        <v>1519</v>
      </c>
      <c r="E1724" t="s">
        <v>1519</v>
      </c>
      <c r="F1724" t="s">
        <v>62</v>
      </c>
      <c r="G1724" t="s">
        <v>5282</v>
      </c>
    </row>
    <row r="1725" spans="1:7" x14ac:dyDescent="0.3">
      <c r="A1725">
        <v>66465076</v>
      </c>
      <c r="B1725" t="s">
        <v>7070</v>
      </c>
      <c r="C1725" t="s">
        <v>1535</v>
      </c>
      <c r="D1725" t="s">
        <v>1519</v>
      </c>
      <c r="E1725" t="s">
        <v>1519</v>
      </c>
      <c r="F1725" t="s">
        <v>62</v>
      </c>
      <c r="G1725" t="s">
        <v>5282</v>
      </c>
    </row>
    <row r="1726" spans="1:7" x14ac:dyDescent="0.3">
      <c r="A1726">
        <v>66465074</v>
      </c>
      <c r="B1726" t="s">
        <v>7071</v>
      </c>
      <c r="C1726" t="s">
        <v>1535</v>
      </c>
      <c r="D1726" t="s">
        <v>1519</v>
      </c>
      <c r="E1726" t="s">
        <v>1519</v>
      </c>
      <c r="F1726" t="s">
        <v>62</v>
      </c>
      <c r="G1726" t="s">
        <v>5282</v>
      </c>
    </row>
    <row r="1727" spans="1:7" x14ac:dyDescent="0.3">
      <c r="A1727">
        <v>66465436</v>
      </c>
      <c r="B1727" t="s">
        <v>7072</v>
      </c>
      <c r="C1727" t="s">
        <v>1535</v>
      </c>
      <c r="D1727" t="s">
        <v>1519</v>
      </c>
      <c r="E1727" t="s">
        <v>1519</v>
      </c>
      <c r="F1727" t="s">
        <v>62</v>
      </c>
      <c r="G1727" t="s">
        <v>5282</v>
      </c>
    </row>
    <row r="1728" spans="1:7" x14ac:dyDescent="0.3">
      <c r="A1728">
        <v>66465434</v>
      </c>
      <c r="B1728" t="s">
        <v>7073</v>
      </c>
      <c r="C1728" t="s">
        <v>1535</v>
      </c>
      <c r="D1728" t="s">
        <v>1519</v>
      </c>
      <c r="E1728" t="s">
        <v>1519</v>
      </c>
      <c r="F1728" t="s">
        <v>62</v>
      </c>
      <c r="G1728" t="s">
        <v>5282</v>
      </c>
    </row>
    <row r="1729" spans="1:7" x14ac:dyDescent="0.3">
      <c r="A1729">
        <v>66465432</v>
      </c>
      <c r="B1729" t="s">
        <v>7074</v>
      </c>
      <c r="C1729" t="s">
        <v>1535</v>
      </c>
      <c r="D1729" t="s">
        <v>1519</v>
      </c>
      <c r="E1729" t="s">
        <v>1519</v>
      </c>
      <c r="F1729" t="s">
        <v>62</v>
      </c>
      <c r="G1729" t="s">
        <v>5282</v>
      </c>
    </row>
    <row r="1730" spans="1:7" x14ac:dyDescent="0.3">
      <c r="A1730">
        <v>66465430</v>
      </c>
      <c r="B1730" t="s">
        <v>7075</v>
      </c>
      <c r="C1730" t="s">
        <v>1535</v>
      </c>
      <c r="D1730" t="s">
        <v>1519</v>
      </c>
      <c r="E1730" t="s">
        <v>1519</v>
      </c>
      <c r="F1730" t="s">
        <v>62</v>
      </c>
      <c r="G1730" t="s">
        <v>5282</v>
      </c>
    </row>
    <row r="1731" spans="1:7" x14ac:dyDescent="0.3">
      <c r="A1731">
        <v>66465426</v>
      </c>
      <c r="B1731" t="s">
        <v>7076</v>
      </c>
      <c r="C1731" t="s">
        <v>1535</v>
      </c>
      <c r="D1731" t="s">
        <v>1519</v>
      </c>
      <c r="E1731" t="s">
        <v>1519</v>
      </c>
      <c r="F1731" t="s">
        <v>62</v>
      </c>
      <c r="G1731" t="s">
        <v>5282</v>
      </c>
    </row>
    <row r="1732" spans="1:7" x14ac:dyDescent="0.3">
      <c r="A1732">
        <v>66465264</v>
      </c>
      <c r="B1732" t="s">
        <v>7077</v>
      </c>
      <c r="C1732" t="s">
        <v>1535</v>
      </c>
      <c r="D1732" t="s">
        <v>1519</v>
      </c>
      <c r="E1732" t="s">
        <v>1519</v>
      </c>
      <c r="F1732" t="s">
        <v>62</v>
      </c>
      <c r="G1732" t="s">
        <v>5282</v>
      </c>
    </row>
    <row r="1733" spans="1:7" x14ac:dyDescent="0.3">
      <c r="A1733">
        <v>66465262</v>
      </c>
      <c r="B1733" t="s">
        <v>7078</v>
      </c>
      <c r="C1733" t="s">
        <v>1535</v>
      </c>
      <c r="D1733" t="s">
        <v>1519</v>
      </c>
      <c r="E1733" t="s">
        <v>1519</v>
      </c>
      <c r="F1733" t="s">
        <v>62</v>
      </c>
      <c r="G1733" t="s">
        <v>5282</v>
      </c>
    </row>
    <row r="1734" spans="1:7" x14ac:dyDescent="0.3">
      <c r="A1734">
        <v>66465260</v>
      </c>
      <c r="B1734" t="s">
        <v>7079</v>
      </c>
      <c r="C1734" t="s">
        <v>1535</v>
      </c>
      <c r="D1734" t="s">
        <v>1519</v>
      </c>
      <c r="E1734" t="s">
        <v>1519</v>
      </c>
      <c r="F1734" t="s">
        <v>62</v>
      </c>
      <c r="G1734" t="s">
        <v>5282</v>
      </c>
    </row>
    <row r="1735" spans="1:7" x14ac:dyDescent="0.3">
      <c r="A1735">
        <v>66465258</v>
      </c>
      <c r="B1735" t="s">
        <v>7080</v>
      </c>
      <c r="C1735" t="s">
        <v>1535</v>
      </c>
      <c r="D1735" t="s">
        <v>1519</v>
      </c>
      <c r="E1735" t="s">
        <v>1519</v>
      </c>
      <c r="F1735" t="s">
        <v>62</v>
      </c>
      <c r="G1735" t="s">
        <v>5282</v>
      </c>
    </row>
    <row r="1736" spans="1:7" x14ac:dyDescent="0.3">
      <c r="A1736">
        <v>66465256</v>
      </c>
      <c r="B1736" t="s">
        <v>7081</v>
      </c>
      <c r="C1736" t="s">
        <v>1535</v>
      </c>
      <c r="D1736" t="s">
        <v>1519</v>
      </c>
      <c r="E1736" t="s">
        <v>1519</v>
      </c>
      <c r="F1736" t="s">
        <v>62</v>
      </c>
      <c r="G1736" t="s">
        <v>5282</v>
      </c>
    </row>
    <row r="1737" spans="1:7" x14ac:dyDescent="0.3">
      <c r="A1737">
        <v>66465254</v>
      </c>
      <c r="B1737" t="s">
        <v>7082</v>
      </c>
      <c r="C1737" t="s">
        <v>1535</v>
      </c>
      <c r="D1737" t="s">
        <v>1519</v>
      </c>
      <c r="E1737" t="s">
        <v>1519</v>
      </c>
      <c r="F1737" t="s">
        <v>62</v>
      </c>
      <c r="G1737" t="s">
        <v>5282</v>
      </c>
    </row>
    <row r="1738" spans="1:7" x14ac:dyDescent="0.3">
      <c r="A1738">
        <v>66465072</v>
      </c>
      <c r="B1738" t="s">
        <v>7083</v>
      </c>
      <c r="C1738" t="s">
        <v>1535</v>
      </c>
      <c r="D1738" t="s">
        <v>1519</v>
      </c>
      <c r="E1738" t="s">
        <v>1519</v>
      </c>
      <c r="F1738" t="s">
        <v>62</v>
      </c>
      <c r="G1738" t="s">
        <v>5282</v>
      </c>
    </row>
    <row r="1739" spans="1:7" x14ac:dyDescent="0.3">
      <c r="A1739">
        <v>66465070</v>
      </c>
      <c r="B1739" t="s">
        <v>7084</v>
      </c>
      <c r="C1739" t="s">
        <v>1535</v>
      </c>
      <c r="D1739" t="s">
        <v>1519</v>
      </c>
      <c r="E1739" t="s">
        <v>1519</v>
      </c>
      <c r="F1739" t="s">
        <v>62</v>
      </c>
      <c r="G1739" t="s">
        <v>5282</v>
      </c>
    </row>
    <row r="1740" spans="1:7" x14ac:dyDescent="0.3">
      <c r="A1740">
        <v>66465068</v>
      </c>
      <c r="B1740" t="s">
        <v>7085</v>
      </c>
      <c r="C1740" t="s">
        <v>1535</v>
      </c>
      <c r="D1740" t="s">
        <v>1519</v>
      </c>
      <c r="E1740" t="s">
        <v>1519</v>
      </c>
      <c r="F1740" t="s">
        <v>62</v>
      </c>
      <c r="G1740" t="s">
        <v>5282</v>
      </c>
    </row>
    <row r="1741" spans="1:7" x14ac:dyDescent="0.3">
      <c r="A1741">
        <v>66465066</v>
      </c>
      <c r="B1741" t="s">
        <v>7086</v>
      </c>
      <c r="C1741" t="s">
        <v>1535</v>
      </c>
      <c r="D1741" t="s">
        <v>1519</v>
      </c>
      <c r="E1741" t="s">
        <v>1519</v>
      </c>
      <c r="F1741" t="s">
        <v>62</v>
      </c>
      <c r="G1741" t="s">
        <v>5282</v>
      </c>
    </row>
    <row r="1742" spans="1:7" x14ac:dyDescent="0.3">
      <c r="A1742">
        <v>66465064</v>
      </c>
      <c r="B1742" t="s">
        <v>7087</v>
      </c>
      <c r="C1742" t="s">
        <v>1535</v>
      </c>
      <c r="D1742" t="s">
        <v>1519</v>
      </c>
      <c r="E1742" t="s">
        <v>1519</v>
      </c>
      <c r="F1742" t="s">
        <v>62</v>
      </c>
      <c r="G1742" t="s">
        <v>5282</v>
      </c>
    </row>
    <row r="1743" spans="1:7" x14ac:dyDescent="0.3">
      <c r="A1743">
        <v>66465062</v>
      </c>
      <c r="B1743" t="s">
        <v>7088</v>
      </c>
      <c r="C1743" t="s">
        <v>1535</v>
      </c>
      <c r="D1743" t="s">
        <v>1519</v>
      </c>
      <c r="E1743" t="s">
        <v>1519</v>
      </c>
      <c r="F1743" t="s">
        <v>62</v>
      </c>
      <c r="G1743" t="s">
        <v>5282</v>
      </c>
    </row>
    <row r="1744" spans="1:7" x14ac:dyDescent="0.3">
      <c r="A1744">
        <v>66465602</v>
      </c>
      <c r="B1744" t="s">
        <v>7089</v>
      </c>
      <c r="C1744" t="s">
        <v>1535</v>
      </c>
      <c r="D1744" t="s">
        <v>1519</v>
      </c>
      <c r="E1744" t="s">
        <v>1519</v>
      </c>
      <c r="F1744" t="s">
        <v>62</v>
      </c>
      <c r="G1744" t="s">
        <v>5282</v>
      </c>
    </row>
    <row r="1745" spans="1:7" x14ac:dyDescent="0.3">
      <c r="A1745">
        <v>66465592</v>
      </c>
      <c r="B1745" t="s">
        <v>7090</v>
      </c>
      <c r="C1745" t="s">
        <v>1535</v>
      </c>
      <c r="D1745" t="s">
        <v>1519</v>
      </c>
      <c r="E1745" t="s">
        <v>1519</v>
      </c>
      <c r="F1745" t="s">
        <v>62</v>
      </c>
      <c r="G1745" t="s">
        <v>5282</v>
      </c>
    </row>
    <row r="1746" spans="1:7" x14ac:dyDescent="0.3">
      <c r="A1746">
        <v>66465600</v>
      </c>
      <c r="B1746" t="s">
        <v>7091</v>
      </c>
      <c r="C1746" t="s">
        <v>1535</v>
      </c>
      <c r="D1746" t="s">
        <v>1519</v>
      </c>
      <c r="E1746" t="s">
        <v>1519</v>
      </c>
      <c r="F1746" t="s">
        <v>62</v>
      </c>
      <c r="G1746" t="s">
        <v>5282</v>
      </c>
    </row>
    <row r="1747" spans="1:7" x14ac:dyDescent="0.3">
      <c r="A1747">
        <v>66465598</v>
      </c>
      <c r="B1747" t="s">
        <v>7092</v>
      </c>
      <c r="C1747" t="s">
        <v>1535</v>
      </c>
      <c r="D1747" t="s">
        <v>1519</v>
      </c>
      <c r="E1747" t="s">
        <v>1519</v>
      </c>
      <c r="F1747" t="s">
        <v>62</v>
      </c>
      <c r="G1747" t="s">
        <v>5282</v>
      </c>
    </row>
    <row r="1748" spans="1:7" x14ac:dyDescent="0.3">
      <c r="A1748">
        <v>66465596</v>
      </c>
      <c r="B1748" t="s">
        <v>7093</v>
      </c>
      <c r="C1748" t="s">
        <v>1535</v>
      </c>
      <c r="D1748" t="s">
        <v>1519</v>
      </c>
      <c r="E1748" t="s">
        <v>1519</v>
      </c>
      <c r="F1748" t="s">
        <v>62</v>
      </c>
      <c r="G1748" t="s">
        <v>5282</v>
      </c>
    </row>
    <row r="1749" spans="1:7" x14ac:dyDescent="0.3">
      <c r="A1749">
        <v>66465252</v>
      </c>
      <c r="B1749" t="s">
        <v>7094</v>
      </c>
      <c r="C1749" t="s">
        <v>1535</v>
      </c>
      <c r="D1749" t="s">
        <v>1519</v>
      </c>
      <c r="E1749" t="s">
        <v>1519</v>
      </c>
      <c r="F1749" t="s">
        <v>62</v>
      </c>
      <c r="G1749" t="s">
        <v>5282</v>
      </c>
    </row>
    <row r="1750" spans="1:7" x14ac:dyDescent="0.3">
      <c r="A1750">
        <v>66465250</v>
      </c>
      <c r="B1750" t="s">
        <v>7095</v>
      </c>
      <c r="C1750" t="s">
        <v>1535</v>
      </c>
      <c r="D1750" t="s">
        <v>1519</v>
      </c>
      <c r="E1750" t="s">
        <v>1519</v>
      </c>
      <c r="F1750" t="s">
        <v>62</v>
      </c>
      <c r="G1750" t="s">
        <v>5282</v>
      </c>
    </row>
    <row r="1751" spans="1:7" x14ac:dyDescent="0.3">
      <c r="A1751">
        <v>66465248</v>
      </c>
      <c r="B1751" t="s">
        <v>7096</v>
      </c>
      <c r="C1751" t="s">
        <v>1535</v>
      </c>
      <c r="D1751" t="s">
        <v>1519</v>
      </c>
      <c r="E1751" t="s">
        <v>1519</v>
      </c>
      <c r="F1751" t="s">
        <v>62</v>
      </c>
      <c r="G1751" t="s">
        <v>5282</v>
      </c>
    </row>
    <row r="1752" spans="1:7" x14ac:dyDescent="0.3">
      <c r="A1752">
        <v>66465246</v>
      </c>
      <c r="B1752" t="s">
        <v>7097</v>
      </c>
      <c r="C1752" t="s">
        <v>1535</v>
      </c>
      <c r="D1752" t="s">
        <v>1519</v>
      </c>
      <c r="E1752" t="s">
        <v>1519</v>
      </c>
      <c r="F1752" t="s">
        <v>62</v>
      </c>
      <c r="G1752" t="s">
        <v>5282</v>
      </c>
    </row>
    <row r="1753" spans="1:7" x14ac:dyDescent="0.3">
      <c r="A1753">
        <v>66465244</v>
      </c>
      <c r="B1753" t="s">
        <v>7098</v>
      </c>
      <c r="C1753" t="s">
        <v>1535</v>
      </c>
      <c r="D1753" t="s">
        <v>1519</v>
      </c>
      <c r="E1753" t="s">
        <v>1519</v>
      </c>
      <c r="F1753" t="s">
        <v>62</v>
      </c>
      <c r="G1753" t="s">
        <v>5282</v>
      </c>
    </row>
    <row r="1754" spans="1:7" x14ac:dyDescent="0.3">
      <c r="A1754">
        <v>66465242</v>
      </c>
      <c r="B1754" t="s">
        <v>7099</v>
      </c>
      <c r="C1754" t="s">
        <v>1535</v>
      </c>
      <c r="D1754" t="s">
        <v>1519</v>
      </c>
      <c r="E1754" t="s">
        <v>1519</v>
      </c>
      <c r="F1754" t="s">
        <v>62</v>
      </c>
      <c r="G1754" t="s">
        <v>5282</v>
      </c>
    </row>
    <row r="1755" spans="1:7" x14ac:dyDescent="0.3">
      <c r="A1755">
        <v>66465060</v>
      </c>
      <c r="B1755" t="s">
        <v>7100</v>
      </c>
      <c r="C1755" t="s">
        <v>1535</v>
      </c>
      <c r="D1755" t="s">
        <v>1519</v>
      </c>
      <c r="E1755" t="s">
        <v>1519</v>
      </c>
      <c r="F1755" t="s">
        <v>62</v>
      </c>
      <c r="G1755" t="s">
        <v>5282</v>
      </c>
    </row>
    <row r="1756" spans="1:7" x14ac:dyDescent="0.3">
      <c r="A1756">
        <v>66465058</v>
      </c>
      <c r="B1756" t="s">
        <v>7101</v>
      </c>
      <c r="C1756" t="s">
        <v>1535</v>
      </c>
      <c r="D1756" t="s">
        <v>1519</v>
      </c>
      <c r="E1756" t="s">
        <v>1519</v>
      </c>
      <c r="F1756" t="s">
        <v>62</v>
      </c>
      <c r="G1756" t="s">
        <v>5282</v>
      </c>
    </row>
    <row r="1757" spans="1:7" x14ac:dyDescent="0.3">
      <c r="A1757">
        <v>66465050</v>
      </c>
      <c r="B1757" t="s">
        <v>7102</v>
      </c>
      <c r="C1757" t="s">
        <v>1535</v>
      </c>
      <c r="D1757" t="s">
        <v>1519</v>
      </c>
      <c r="E1757" t="s">
        <v>1519</v>
      </c>
      <c r="F1757" t="s">
        <v>62</v>
      </c>
      <c r="G1757" t="s">
        <v>5282</v>
      </c>
    </row>
    <row r="1758" spans="1:7" x14ac:dyDescent="0.3">
      <c r="A1758">
        <v>66465056</v>
      </c>
      <c r="B1758" t="s">
        <v>7103</v>
      </c>
      <c r="C1758" t="s">
        <v>5313</v>
      </c>
      <c r="D1758" t="s">
        <v>7104</v>
      </c>
      <c r="E1758" t="s">
        <v>7104</v>
      </c>
      <c r="F1758" t="s">
        <v>62</v>
      </c>
      <c r="G1758" t="s">
        <v>5282</v>
      </c>
    </row>
    <row r="1759" spans="1:7" x14ac:dyDescent="0.3">
      <c r="A1759">
        <v>66465054</v>
      </c>
      <c r="B1759" t="s">
        <v>7105</v>
      </c>
      <c r="C1759" t="s">
        <v>1535</v>
      </c>
      <c r="D1759" t="s">
        <v>1519</v>
      </c>
      <c r="E1759" t="s">
        <v>1519</v>
      </c>
      <c r="F1759" t="s">
        <v>62</v>
      </c>
      <c r="G1759" t="s">
        <v>5282</v>
      </c>
    </row>
    <row r="1760" spans="1:7" x14ac:dyDescent="0.3">
      <c r="A1760">
        <v>66465052</v>
      </c>
      <c r="B1760" t="s">
        <v>7106</v>
      </c>
      <c r="C1760" t="s">
        <v>1535</v>
      </c>
      <c r="D1760" t="s">
        <v>1519</v>
      </c>
      <c r="E1760" t="s">
        <v>1519</v>
      </c>
      <c r="F1760" t="s">
        <v>62</v>
      </c>
      <c r="G1760" t="s">
        <v>5282</v>
      </c>
    </row>
    <row r="1761" spans="1:7" x14ac:dyDescent="0.3">
      <c r="A1761">
        <v>66465612</v>
      </c>
      <c r="B1761" t="s">
        <v>7107</v>
      </c>
      <c r="C1761" t="s">
        <v>1535</v>
      </c>
      <c r="D1761" t="s">
        <v>1519</v>
      </c>
      <c r="E1761" t="s">
        <v>1519</v>
      </c>
      <c r="F1761" t="s">
        <v>62</v>
      </c>
      <c r="G1761" t="s">
        <v>5282</v>
      </c>
    </row>
    <row r="1762" spans="1:7" x14ac:dyDescent="0.3">
      <c r="A1762">
        <v>66465610</v>
      </c>
      <c r="B1762" t="s">
        <v>7108</v>
      </c>
      <c r="C1762" t="s">
        <v>1535</v>
      </c>
      <c r="D1762" t="s">
        <v>1519</v>
      </c>
      <c r="E1762" t="s">
        <v>1519</v>
      </c>
      <c r="F1762" t="s">
        <v>62</v>
      </c>
      <c r="G1762" t="s">
        <v>5282</v>
      </c>
    </row>
    <row r="1763" spans="1:7" x14ac:dyDescent="0.3">
      <c r="A1763">
        <v>66465608</v>
      </c>
      <c r="B1763" t="s">
        <v>7109</v>
      </c>
      <c r="C1763" t="s">
        <v>1535</v>
      </c>
      <c r="D1763" t="s">
        <v>1519</v>
      </c>
      <c r="E1763" t="s">
        <v>1519</v>
      </c>
      <c r="F1763" t="s">
        <v>62</v>
      </c>
      <c r="G1763" t="s">
        <v>5282</v>
      </c>
    </row>
    <row r="1764" spans="1:7" x14ac:dyDescent="0.3">
      <c r="A1764">
        <v>66465606</v>
      </c>
      <c r="B1764" t="s">
        <v>7110</v>
      </c>
      <c r="C1764" t="s">
        <v>1535</v>
      </c>
      <c r="D1764" t="s">
        <v>1519</v>
      </c>
      <c r="E1764" t="s">
        <v>1519</v>
      </c>
      <c r="F1764" t="s">
        <v>62</v>
      </c>
      <c r="G1764" t="s">
        <v>5282</v>
      </c>
    </row>
    <row r="1765" spans="1:7" x14ac:dyDescent="0.3">
      <c r="A1765">
        <v>66465604</v>
      </c>
      <c r="B1765" t="s">
        <v>7111</v>
      </c>
      <c r="C1765" t="s">
        <v>1535</v>
      </c>
      <c r="D1765" t="s">
        <v>1519</v>
      </c>
      <c r="E1765" t="s">
        <v>1519</v>
      </c>
      <c r="F1765" t="s">
        <v>62</v>
      </c>
      <c r="G1765" t="s">
        <v>5282</v>
      </c>
    </row>
    <row r="1766" spans="1:7" x14ac:dyDescent="0.3">
      <c r="A1766">
        <v>66465590</v>
      </c>
      <c r="B1766" t="s">
        <v>7112</v>
      </c>
      <c r="C1766" t="s">
        <v>1535</v>
      </c>
      <c r="D1766" t="s">
        <v>1519</v>
      </c>
      <c r="E1766" t="s">
        <v>1519</v>
      </c>
      <c r="F1766" t="s">
        <v>62</v>
      </c>
      <c r="G1766" t="s">
        <v>5282</v>
      </c>
    </row>
    <row r="1767" spans="1:7" x14ac:dyDescent="0.3">
      <c r="A1767">
        <v>66465240</v>
      </c>
      <c r="B1767" t="s">
        <v>7113</v>
      </c>
      <c r="C1767" t="s">
        <v>1535</v>
      </c>
      <c r="D1767" t="s">
        <v>1519</v>
      </c>
      <c r="E1767" t="s">
        <v>1519</v>
      </c>
      <c r="F1767" t="s">
        <v>62</v>
      </c>
      <c r="G1767" t="s">
        <v>5282</v>
      </c>
    </row>
    <row r="1768" spans="1:7" x14ac:dyDescent="0.3">
      <c r="A1768">
        <v>66465238</v>
      </c>
      <c r="B1768" t="s">
        <v>7114</v>
      </c>
      <c r="C1768" t="s">
        <v>1535</v>
      </c>
      <c r="D1768" t="s">
        <v>1519</v>
      </c>
      <c r="E1768" t="s">
        <v>1519</v>
      </c>
      <c r="F1768" t="s">
        <v>62</v>
      </c>
      <c r="G1768" t="s">
        <v>5282</v>
      </c>
    </row>
    <row r="1769" spans="1:7" x14ac:dyDescent="0.3">
      <c r="A1769">
        <v>66465236</v>
      </c>
      <c r="B1769" t="s">
        <v>7115</v>
      </c>
      <c r="C1769" t="s">
        <v>1535</v>
      </c>
      <c r="D1769" t="s">
        <v>1519</v>
      </c>
      <c r="E1769" t="s">
        <v>1519</v>
      </c>
      <c r="F1769" t="s">
        <v>62</v>
      </c>
      <c r="G1769" t="s">
        <v>5282</v>
      </c>
    </row>
    <row r="1770" spans="1:7" x14ac:dyDescent="0.3">
      <c r="A1770">
        <v>66465234</v>
      </c>
      <c r="B1770" t="s">
        <v>7116</v>
      </c>
      <c r="C1770" t="s">
        <v>1535</v>
      </c>
      <c r="D1770" t="s">
        <v>1519</v>
      </c>
      <c r="E1770" t="s">
        <v>1519</v>
      </c>
      <c r="F1770" t="s">
        <v>62</v>
      </c>
      <c r="G1770" t="s">
        <v>5282</v>
      </c>
    </row>
    <row r="1771" spans="1:7" x14ac:dyDescent="0.3">
      <c r="A1771">
        <v>66465232</v>
      </c>
      <c r="B1771" t="s">
        <v>7117</v>
      </c>
      <c r="C1771" t="s">
        <v>1535</v>
      </c>
      <c r="D1771" t="s">
        <v>1519</v>
      </c>
      <c r="E1771" t="s">
        <v>1519</v>
      </c>
      <c r="F1771" t="s">
        <v>62</v>
      </c>
      <c r="G1771" t="s">
        <v>5282</v>
      </c>
    </row>
    <row r="1772" spans="1:7" x14ac:dyDescent="0.3">
      <c r="A1772">
        <v>66465230</v>
      </c>
      <c r="B1772" t="s">
        <v>7118</v>
      </c>
      <c r="C1772" t="s">
        <v>1535</v>
      </c>
      <c r="D1772" t="s">
        <v>1519</v>
      </c>
      <c r="E1772" t="s">
        <v>1519</v>
      </c>
      <c r="F1772" t="s">
        <v>62</v>
      </c>
      <c r="G1772" t="s">
        <v>5282</v>
      </c>
    </row>
    <row r="1773" spans="1:7" x14ac:dyDescent="0.3">
      <c r="A1773">
        <v>66465048</v>
      </c>
      <c r="B1773" t="s">
        <v>7119</v>
      </c>
      <c r="C1773" t="s">
        <v>1535</v>
      </c>
      <c r="D1773" t="s">
        <v>1519</v>
      </c>
      <c r="E1773" t="s">
        <v>1519</v>
      </c>
      <c r="F1773" t="s">
        <v>62</v>
      </c>
      <c r="G1773" t="s">
        <v>5282</v>
      </c>
    </row>
    <row r="1774" spans="1:7" x14ac:dyDescent="0.3">
      <c r="A1774">
        <v>66465046</v>
      </c>
      <c r="B1774" t="s">
        <v>7120</v>
      </c>
      <c r="C1774" t="s">
        <v>1535</v>
      </c>
      <c r="D1774" t="s">
        <v>1519</v>
      </c>
      <c r="E1774" t="s">
        <v>1519</v>
      </c>
      <c r="F1774" t="s">
        <v>62</v>
      </c>
      <c r="G1774" t="s">
        <v>5282</v>
      </c>
    </row>
    <row r="1775" spans="1:7" x14ac:dyDescent="0.3">
      <c r="A1775">
        <v>66465038</v>
      </c>
      <c r="B1775" t="s">
        <v>7121</v>
      </c>
      <c r="C1775" t="s">
        <v>1535</v>
      </c>
      <c r="D1775" t="s">
        <v>1519</v>
      </c>
      <c r="E1775" t="s">
        <v>1519</v>
      </c>
      <c r="F1775" t="s">
        <v>62</v>
      </c>
      <c r="G1775" t="s">
        <v>5282</v>
      </c>
    </row>
    <row r="1776" spans="1:7" x14ac:dyDescent="0.3">
      <c r="A1776">
        <v>66465044</v>
      </c>
      <c r="B1776" t="s">
        <v>7122</v>
      </c>
      <c r="C1776" t="s">
        <v>1535</v>
      </c>
      <c r="D1776" t="s">
        <v>1519</v>
      </c>
      <c r="E1776" t="s">
        <v>1519</v>
      </c>
      <c r="F1776" t="s">
        <v>62</v>
      </c>
      <c r="G1776" t="s">
        <v>5282</v>
      </c>
    </row>
    <row r="1777" spans="1:7" x14ac:dyDescent="0.3">
      <c r="A1777">
        <v>66465042</v>
      </c>
      <c r="B1777" t="s">
        <v>7123</v>
      </c>
      <c r="C1777" t="s">
        <v>1535</v>
      </c>
      <c r="D1777" t="s">
        <v>1519</v>
      </c>
      <c r="E1777" t="s">
        <v>1519</v>
      </c>
      <c r="F1777" t="s">
        <v>62</v>
      </c>
      <c r="G1777" t="s">
        <v>5282</v>
      </c>
    </row>
    <row r="1778" spans="1:7" x14ac:dyDescent="0.3">
      <c r="A1778">
        <v>66465040</v>
      </c>
      <c r="B1778" t="s">
        <v>7124</v>
      </c>
      <c r="C1778" t="s">
        <v>5313</v>
      </c>
      <c r="D1778" t="s">
        <v>5538</v>
      </c>
      <c r="E1778" t="s">
        <v>5538</v>
      </c>
      <c r="F1778" t="s">
        <v>62</v>
      </c>
      <c r="G1778" t="s">
        <v>5282</v>
      </c>
    </row>
    <row r="1779" spans="1:7" x14ac:dyDescent="0.3">
      <c r="A1779">
        <v>66465588</v>
      </c>
      <c r="B1779" t="s">
        <v>7125</v>
      </c>
      <c r="C1779" t="s">
        <v>1535</v>
      </c>
      <c r="D1779" t="s">
        <v>1519</v>
      </c>
      <c r="E1779" t="s">
        <v>1519</v>
      </c>
      <c r="F1779" t="s">
        <v>62</v>
      </c>
      <c r="G1779" t="s">
        <v>5282</v>
      </c>
    </row>
    <row r="1780" spans="1:7" x14ac:dyDescent="0.3">
      <c r="A1780">
        <v>66465586</v>
      </c>
      <c r="B1780" t="s">
        <v>7126</v>
      </c>
      <c r="C1780" t="s">
        <v>1535</v>
      </c>
      <c r="D1780" t="s">
        <v>1519</v>
      </c>
      <c r="E1780" t="s">
        <v>1519</v>
      </c>
      <c r="F1780" t="s">
        <v>62</v>
      </c>
      <c r="G1780" t="s">
        <v>5282</v>
      </c>
    </row>
    <row r="1781" spans="1:7" x14ac:dyDescent="0.3">
      <c r="A1781">
        <v>66465584</v>
      </c>
      <c r="B1781" t="s">
        <v>7127</v>
      </c>
      <c r="C1781" t="s">
        <v>1535</v>
      </c>
      <c r="D1781" t="s">
        <v>1519</v>
      </c>
      <c r="E1781" t="s">
        <v>1519</v>
      </c>
      <c r="F1781" t="s">
        <v>62</v>
      </c>
      <c r="G1781" t="s">
        <v>5282</v>
      </c>
    </row>
    <row r="1782" spans="1:7" x14ac:dyDescent="0.3">
      <c r="A1782">
        <v>66465582</v>
      </c>
      <c r="B1782" t="s">
        <v>7128</v>
      </c>
      <c r="C1782" t="s">
        <v>1535</v>
      </c>
      <c r="D1782" t="s">
        <v>1519</v>
      </c>
      <c r="E1782" t="s">
        <v>1519</v>
      </c>
      <c r="F1782" t="s">
        <v>62</v>
      </c>
      <c r="G1782" t="s">
        <v>5282</v>
      </c>
    </row>
    <row r="1783" spans="1:7" x14ac:dyDescent="0.3">
      <c r="A1783">
        <v>66465580</v>
      </c>
      <c r="B1783" t="s">
        <v>7129</v>
      </c>
      <c r="C1783" t="s">
        <v>1535</v>
      </c>
      <c r="D1783" t="s">
        <v>1519</v>
      </c>
      <c r="E1783" t="s">
        <v>1519</v>
      </c>
      <c r="F1783" t="s">
        <v>62</v>
      </c>
      <c r="G1783" t="s">
        <v>5282</v>
      </c>
    </row>
    <row r="1784" spans="1:7" x14ac:dyDescent="0.3">
      <c r="A1784">
        <v>66465578</v>
      </c>
      <c r="B1784" t="s">
        <v>7130</v>
      </c>
      <c r="C1784" t="s">
        <v>1535</v>
      </c>
      <c r="D1784" t="s">
        <v>1519</v>
      </c>
      <c r="E1784" t="s">
        <v>1519</v>
      </c>
      <c r="F1784" t="s">
        <v>62</v>
      </c>
      <c r="G1784" t="s">
        <v>5282</v>
      </c>
    </row>
    <row r="1785" spans="1:7" x14ac:dyDescent="0.3">
      <c r="A1785">
        <v>66465576</v>
      </c>
      <c r="B1785" t="s">
        <v>7131</v>
      </c>
      <c r="C1785" t="s">
        <v>1535</v>
      </c>
      <c r="D1785" t="s">
        <v>1519</v>
      </c>
      <c r="E1785" t="s">
        <v>1519</v>
      </c>
      <c r="F1785" t="s">
        <v>62</v>
      </c>
      <c r="G1785" t="s">
        <v>5282</v>
      </c>
    </row>
    <row r="1786" spans="1:7" x14ac:dyDescent="0.3">
      <c r="A1786">
        <v>66465574</v>
      </c>
      <c r="B1786" t="s">
        <v>7132</v>
      </c>
      <c r="C1786" t="s">
        <v>1535</v>
      </c>
      <c r="D1786" t="s">
        <v>1519</v>
      </c>
      <c r="E1786" t="s">
        <v>1519</v>
      </c>
      <c r="F1786" t="s">
        <v>62</v>
      </c>
      <c r="G1786" t="s">
        <v>5282</v>
      </c>
    </row>
    <row r="1787" spans="1:7" x14ac:dyDescent="0.3">
      <c r="A1787">
        <v>66465572</v>
      </c>
      <c r="B1787" t="s">
        <v>7133</v>
      </c>
      <c r="C1787" t="s">
        <v>1535</v>
      </c>
      <c r="D1787" t="s">
        <v>1519</v>
      </c>
      <c r="E1787" t="s">
        <v>1519</v>
      </c>
      <c r="F1787" t="s">
        <v>62</v>
      </c>
      <c r="G1787" t="s">
        <v>5282</v>
      </c>
    </row>
    <row r="1788" spans="1:7" x14ac:dyDescent="0.3">
      <c r="A1788">
        <v>66465570</v>
      </c>
      <c r="B1788" t="s">
        <v>7134</v>
      </c>
      <c r="C1788" t="s">
        <v>1535</v>
      </c>
      <c r="D1788" t="s">
        <v>1519</v>
      </c>
      <c r="E1788" t="s">
        <v>1519</v>
      </c>
      <c r="F1788" t="s">
        <v>62</v>
      </c>
      <c r="G1788" t="s">
        <v>5282</v>
      </c>
    </row>
    <row r="1789" spans="1:7" x14ac:dyDescent="0.3">
      <c r="A1789">
        <v>66465424</v>
      </c>
      <c r="B1789" t="s">
        <v>7135</v>
      </c>
      <c r="C1789" t="s">
        <v>1535</v>
      </c>
      <c r="D1789" t="s">
        <v>1519</v>
      </c>
      <c r="E1789" t="s">
        <v>1519</v>
      </c>
      <c r="F1789" t="s">
        <v>62</v>
      </c>
      <c r="G1789" t="s">
        <v>5282</v>
      </c>
    </row>
    <row r="1790" spans="1:7" x14ac:dyDescent="0.3">
      <c r="A1790">
        <v>66465410</v>
      </c>
      <c r="B1790" t="s">
        <v>7136</v>
      </c>
      <c r="C1790" t="s">
        <v>1535</v>
      </c>
      <c r="D1790" t="s">
        <v>1519</v>
      </c>
      <c r="E1790" t="s">
        <v>1519</v>
      </c>
      <c r="F1790" t="s">
        <v>62</v>
      </c>
      <c r="G1790" t="s">
        <v>5282</v>
      </c>
    </row>
    <row r="1791" spans="1:7" x14ac:dyDescent="0.3">
      <c r="A1791">
        <v>66465228</v>
      </c>
      <c r="B1791" t="s">
        <v>7137</v>
      </c>
      <c r="C1791" t="s">
        <v>1535</v>
      </c>
      <c r="D1791" t="s">
        <v>1519</v>
      </c>
      <c r="E1791" t="s">
        <v>1519</v>
      </c>
      <c r="F1791" t="s">
        <v>62</v>
      </c>
      <c r="G1791" t="s">
        <v>5282</v>
      </c>
    </row>
    <row r="1792" spans="1:7" x14ac:dyDescent="0.3">
      <c r="A1792">
        <v>66465226</v>
      </c>
      <c r="B1792" t="s">
        <v>7138</v>
      </c>
      <c r="C1792" t="s">
        <v>1535</v>
      </c>
      <c r="D1792" t="s">
        <v>1519</v>
      </c>
      <c r="E1792" t="s">
        <v>1519</v>
      </c>
      <c r="F1792" t="s">
        <v>62</v>
      </c>
      <c r="G1792" t="s">
        <v>5282</v>
      </c>
    </row>
    <row r="1793" spans="1:7" x14ac:dyDescent="0.3">
      <c r="A1793">
        <v>66465224</v>
      </c>
      <c r="B1793" t="s">
        <v>7139</v>
      </c>
      <c r="C1793" t="s">
        <v>1535</v>
      </c>
      <c r="D1793" t="s">
        <v>1519</v>
      </c>
      <c r="E1793" t="s">
        <v>1519</v>
      </c>
      <c r="F1793" t="s">
        <v>62</v>
      </c>
      <c r="G1793" t="s">
        <v>5282</v>
      </c>
    </row>
    <row r="1794" spans="1:7" x14ac:dyDescent="0.3">
      <c r="A1794">
        <v>66465222</v>
      </c>
      <c r="B1794" t="s">
        <v>7140</v>
      </c>
      <c r="C1794" t="s">
        <v>1535</v>
      </c>
      <c r="D1794" t="s">
        <v>1519</v>
      </c>
      <c r="E1794" t="s">
        <v>1519</v>
      </c>
      <c r="F1794" t="s">
        <v>62</v>
      </c>
      <c r="G1794" t="s">
        <v>5282</v>
      </c>
    </row>
    <row r="1795" spans="1:7" x14ac:dyDescent="0.3">
      <c r="A1795">
        <v>66465220</v>
      </c>
      <c r="B1795" t="s">
        <v>7141</v>
      </c>
      <c r="C1795" t="s">
        <v>1535</v>
      </c>
      <c r="D1795" t="s">
        <v>1519</v>
      </c>
      <c r="E1795" t="s">
        <v>1519</v>
      </c>
      <c r="F1795" t="s">
        <v>62</v>
      </c>
      <c r="G1795" t="s">
        <v>5282</v>
      </c>
    </row>
    <row r="1796" spans="1:7" x14ac:dyDescent="0.3">
      <c r="A1796">
        <v>66465218</v>
      </c>
      <c r="B1796" t="s">
        <v>7142</v>
      </c>
      <c r="C1796" t="s">
        <v>1535</v>
      </c>
      <c r="D1796" t="s">
        <v>1519</v>
      </c>
      <c r="E1796" t="s">
        <v>1519</v>
      </c>
      <c r="F1796" t="s">
        <v>62</v>
      </c>
      <c r="G1796" t="s">
        <v>5282</v>
      </c>
    </row>
    <row r="1797" spans="1:7" x14ac:dyDescent="0.3">
      <c r="A1797">
        <v>66465036</v>
      </c>
      <c r="B1797" t="s">
        <v>7143</v>
      </c>
      <c r="C1797" t="s">
        <v>7144</v>
      </c>
      <c r="D1797" t="s">
        <v>5713</v>
      </c>
      <c r="E1797" t="s">
        <v>5713</v>
      </c>
      <c r="F1797" t="s">
        <v>62</v>
      </c>
      <c r="G1797" t="s">
        <v>5282</v>
      </c>
    </row>
    <row r="1798" spans="1:7" x14ac:dyDescent="0.3">
      <c r="A1798">
        <v>66465034</v>
      </c>
      <c r="B1798" t="s">
        <v>7145</v>
      </c>
      <c r="C1798" t="s">
        <v>1535</v>
      </c>
      <c r="D1798" t="s">
        <v>1519</v>
      </c>
      <c r="E1798" t="s">
        <v>1519</v>
      </c>
      <c r="F1798" t="s">
        <v>62</v>
      </c>
      <c r="G1798" t="s">
        <v>5282</v>
      </c>
    </row>
    <row r="1799" spans="1:7" x14ac:dyDescent="0.3">
      <c r="A1799">
        <v>66465032</v>
      </c>
      <c r="B1799" t="s">
        <v>7146</v>
      </c>
      <c r="C1799" t="s">
        <v>1535</v>
      </c>
      <c r="D1799" t="s">
        <v>1519</v>
      </c>
      <c r="E1799" t="s">
        <v>1519</v>
      </c>
      <c r="F1799" t="s">
        <v>62</v>
      </c>
      <c r="G1799" t="s">
        <v>5282</v>
      </c>
    </row>
    <row r="1800" spans="1:7" x14ac:dyDescent="0.3">
      <c r="A1800">
        <v>66465030</v>
      </c>
      <c r="B1800" t="s">
        <v>7147</v>
      </c>
      <c r="C1800" t="s">
        <v>1535</v>
      </c>
      <c r="D1800" t="s">
        <v>1519</v>
      </c>
      <c r="E1800" t="s">
        <v>1519</v>
      </c>
      <c r="F1800" t="s">
        <v>62</v>
      </c>
      <c r="G1800" t="s">
        <v>5282</v>
      </c>
    </row>
    <row r="1801" spans="1:7" x14ac:dyDescent="0.3">
      <c r="A1801">
        <v>66465028</v>
      </c>
      <c r="B1801" t="s">
        <v>7148</v>
      </c>
      <c r="C1801" t="s">
        <v>1535</v>
      </c>
      <c r="D1801" t="s">
        <v>1519</v>
      </c>
      <c r="E1801" t="s">
        <v>1519</v>
      </c>
      <c r="F1801" t="s">
        <v>62</v>
      </c>
      <c r="G1801" t="s">
        <v>5282</v>
      </c>
    </row>
    <row r="1802" spans="1:7" x14ac:dyDescent="0.3">
      <c r="A1802">
        <v>66465026</v>
      </c>
      <c r="B1802" t="s">
        <v>7149</v>
      </c>
      <c r="C1802" t="s">
        <v>7150</v>
      </c>
      <c r="D1802" t="s">
        <v>5538</v>
      </c>
      <c r="E1802" t="s">
        <v>5538</v>
      </c>
      <c r="F1802" t="s">
        <v>62</v>
      </c>
      <c r="G1802" t="s">
        <v>5282</v>
      </c>
    </row>
    <row r="1803" spans="1:7" x14ac:dyDescent="0.3">
      <c r="A1803">
        <v>66465422</v>
      </c>
      <c r="B1803" t="s">
        <v>7151</v>
      </c>
      <c r="C1803" t="s">
        <v>1535</v>
      </c>
      <c r="D1803" t="s">
        <v>1519</v>
      </c>
      <c r="E1803" t="s">
        <v>1519</v>
      </c>
      <c r="F1803" t="s">
        <v>62</v>
      </c>
      <c r="G1803" t="s">
        <v>5282</v>
      </c>
    </row>
    <row r="1804" spans="1:7" x14ac:dyDescent="0.3">
      <c r="A1804">
        <v>66465420</v>
      </c>
      <c r="B1804" t="s">
        <v>7152</v>
      </c>
      <c r="C1804" t="s">
        <v>1535</v>
      </c>
      <c r="D1804" t="s">
        <v>1519</v>
      </c>
      <c r="E1804" t="s">
        <v>1519</v>
      </c>
      <c r="F1804" t="s">
        <v>62</v>
      </c>
      <c r="G1804" t="s">
        <v>5282</v>
      </c>
    </row>
    <row r="1805" spans="1:7" x14ac:dyDescent="0.3">
      <c r="A1805">
        <v>66465418</v>
      </c>
      <c r="B1805" t="s">
        <v>7153</v>
      </c>
      <c r="C1805" t="s">
        <v>1535</v>
      </c>
      <c r="D1805" t="s">
        <v>1519</v>
      </c>
      <c r="E1805" t="s">
        <v>1519</v>
      </c>
      <c r="F1805" t="s">
        <v>62</v>
      </c>
      <c r="G1805" t="s">
        <v>5282</v>
      </c>
    </row>
    <row r="1806" spans="1:7" x14ac:dyDescent="0.3">
      <c r="A1806">
        <v>66465416</v>
      </c>
      <c r="B1806" t="s">
        <v>7154</v>
      </c>
      <c r="C1806" t="s">
        <v>1535</v>
      </c>
      <c r="D1806" t="s">
        <v>1519</v>
      </c>
      <c r="E1806" t="s">
        <v>1519</v>
      </c>
      <c r="F1806" t="s">
        <v>62</v>
      </c>
      <c r="G1806" t="s">
        <v>5282</v>
      </c>
    </row>
    <row r="1807" spans="1:7" x14ac:dyDescent="0.3">
      <c r="A1807">
        <v>66465414</v>
      </c>
      <c r="B1807" t="s">
        <v>7155</v>
      </c>
      <c r="C1807" t="s">
        <v>1535</v>
      </c>
      <c r="D1807" t="s">
        <v>1519</v>
      </c>
      <c r="E1807" t="s">
        <v>1519</v>
      </c>
      <c r="F1807" t="s">
        <v>62</v>
      </c>
      <c r="G1807" t="s">
        <v>5282</v>
      </c>
    </row>
    <row r="1808" spans="1:7" x14ac:dyDescent="0.3">
      <c r="A1808">
        <v>66465412</v>
      </c>
      <c r="B1808" t="s">
        <v>7156</v>
      </c>
      <c r="C1808" t="s">
        <v>1535</v>
      </c>
      <c r="D1808" t="s">
        <v>1519</v>
      </c>
      <c r="E1808" t="s">
        <v>1519</v>
      </c>
      <c r="F1808" t="s">
        <v>62</v>
      </c>
      <c r="G1808" t="s">
        <v>5282</v>
      </c>
    </row>
    <row r="1809" spans="1:7" x14ac:dyDescent="0.3">
      <c r="A1809">
        <v>66465408</v>
      </c>
      <c r="B1809" t="s">
        <v>7157</v>
      </c>
      <c r="C1809" t="s">
        <v>1535</v>
      </c>
      <c r="D1809" t="s">
        <v>1519</v>
      </c>
      <c r="E1809" t="s">
        <v>1519</v>
      </c>
      <c r="F1809" t="s">
        <v>62</v>
      </c>
      <c r="G1809" t="s">
        <v>5282</v>
      </c>
    </row>
    <row r="1810" spans="1:7" x14ac:dyDescent="0.3">
      <c r="A1810">
        <v>66465406</v>
      </c>
      <c r="B1810" t="s">
        <v>7158</v>
      </c>
      <c r="C1810" t="s">
        <v>1535</v>
      </c>
      <c r="D1810" t="s">
        <v>1519</v>
      </c>
      <c r="E1810" t="s">
        <v>1519</v>
      </c>
      <c r="F1810" t="s">
        <v>62</v>
      </c>
      <c r="G1810" t="s">
        <v>5282</v>
      </c>
    </row>
    <row r="1811" spans="1:7" x14ac:dyDescent="0.3">
      <c r="A1811">
        <v>66465404</v>
      </c>
      <c r="B1811" t="s">
        <v>7159</v>
      </c>
      <c r="C1811" t="s">
        <v>1535</v>
      </c>
      <c r="D1811" t="s">
        <v>1519</v>
      </c>
      <c r="E1811" t="s">
        <v>1519</v>
      </c>
      <c r="F1811" t="s">
        <v>62</v>
      </c>
      <c r="G1811" t="s">
        <v>5282</v>
      </c>
    </row>
    <row r="1812" spans="1:7" x14ac:dyDescent="0.3">
      <c r="A1812">
        <v>66465402</v>
      </c>
      <c r="B1812" t="s">
        <v>7160</v>
      </c>
      <c r="C1812" t="s">
        <v>1535</v>
      </c>
      <c r="D1812" t="s">
        <v>1519</v>
      </c>
      <c r="E1812" t="s">
        <v>1519</v>
      </c>
      <c r="F1812" t="s">
        <v>62</v>
      </c>
      <c r="G1812" t="s">
        <v>5282</v>
      </c>
    </row>
    <row r="1813" spans="1:7" x14ac:dyDescent="0.3">
      <c r="A1813">
        <v>66465400</v>
      </c>
      <c r="B1813" t="s">
        <v>7161</v>
      </c>
      <c r="C1813" t="s">
        <v>1535</v>
      </c>
      <c r="D1813" t="s">
        <v>1519</v>
      </c>
      <c r="E1813" t="s">
        <v>1519</v>
      </c>
      <c r="F1813" t="s">
        <v>62</v>
      </c>
      <c r="G1813" t="s">
        <v>5282</v>
      </c>
    </row>
    <row r="1814" spans="1:7" x14ac:dyDescent="0.3">
      <c r="A1814">
        <v>66465398</v>
      </c>
      <c r="B1814" t="s">
        <v>7162</v>
      </c>
      <c r="C1814" t="s">
        <v>1535</v>
      </c>
      <c r="D1814" t="s">
        <v>1519</v>
      </c>
      <c r="E1814" t="s">
        <v>1519</v>
      </c>
      <c r="F1814" t="s">
        <v>62</v>
      </c>
      <c r="G1814" t="s">
        <v>5282</v>
      </c>
    </row>
    <row r="1815" spans="1:7" x14ac:dyDescent="0.3">
      <c r="A1815">
        <v>66465216</v>
      </c>
      <c r="B1815" t="s">
        <v>7163</v>
      </c>
      <c r="C1815" t="s">
        <v>1535</v>
      </c>
      <c r="D1815" t="s">
        <v>1519</v>
      </c>
      <c r="E1815" t="s">
        <v>1519</v>
      </c>
      <c r="F1815" t="s">
        <v>62</v>
      </c>
      <c r="G1815" t="s">
        <v>5282</v>
      </c>
    </row>
    <row r="1816" spans="1:7" x14ac:dyDescent="0.3">
      <c r="A1816">
        <v>66465214</v>
      </c>
      <c r="B1816" t="s">
        <v>7164</v>
      </c>
      <c r="C1816" t="s">
        <v>1535</v>
      </c>
      <c r="D1816" t="s">
        <v>1519</v>
      </c>
      <c r="E1816" t="s">
        <v>1519</v>
      </c>
      <c r="F1816" t="s">
        <v>62</v>
      </c>
      <c r="G1816" t="s">
        <v>5282</v>
      </c>
    </row>
    <row r="1817" spans="1:7" x14ac:dyDescent="0.3">
      <c r="A1817">
        <v>66465206</v>
      </c>
      <c r="B1817" t="s">
        <v>7165</v>
      </c>
      <c r="C1817" t="s">
        <v>1535</v>
      </c>
      <c r="D1817" t="s">
        <v>1519</v>
      </c>
      <c r="E1817" t="s">
        <v>1519</v>
      </c>
      <c r="F1817" t="s">
        <v>62</v>
      </c>
      <c r="G1817" t="s">
        <v>5282</v>
      </c>
    </row>
    <row r="1818" spans="1:7" x14ac:dyDescent="0.3">
      <c r="A1818">
        <v>66465212</v>
      </c>
      <c r="B1818" t="s">
        <v>7166</v>
      </c>
      <c r="C1818" t="s">
        <v>1535</v>
      </c>
      <c r="D1818" t="s">
        <v>1519</v>
      </c>
      <c r="E1818" t="s">
        <v>1519</v>
      </c>
      <c r="F1818" t="s">
        <v>62</v>
      </c>
      <c r="G1818" t="s">
        <v>5282</v>
      </c>
    </row>
    <row r="1819" spans="1:7" x14ac:dyDescent="0.3">
      <c r="A1819">
        <v>66465210</v>
      </c>
      <c r="B1819" t="s">
        <v>7167</v>
      </c>
      <c r="C1819" t="s">
        <v>1535</v>
      </c>
      <c r="D1819" t="s">
        <v>1519</v>
      </c>
      <c r="E1819" t="s">
        <v>1519</v>
      </c>
      <c r="F1819" t="s">
        <v>62</v>
      </c>
      <c r="G1819" t="s">
        <v>5282</v>
      </c>
    </row>
    <row r="1820" spans="1:7" x14ac:dyDescent="0.3">
      <c r="A1820">
        <v>66465208</v>
      </c>
      <c r="B1820" t="s">
        <v>7168</v>
      </c>
      <c r="C1820" t="s">
        <v>1535</v>
      </c>
      <c r="D1820" t="s">
        <v>1519</v>
      </c>
      <c r="E1820" t="s">
        <v>1519</v>
      </c>
      <c r="F1820" t="s">
        <v>62</v>
      </c>
      <c r="G1820" t="s">
        <v>5282</v>
      </c>
    </row>
    <row r="1821" spans="1:7" x14ac:dyDescent="0.3">
      <c r="A1821">
        <v>66465024</v>
      </c>
      <c r="B1821" t="s">
        <v>7169</v>
      </c>
      <c r="C1821" t="s">
        <v>1535</v>
      </c>
      <c r="D1821" t="s">
        <v>1519</v>
      </c>
      <c r="E1821" t="s">
        <v>1519</v>
      </c>
      <c r="F1821" t="s">
        <v>62</v>
      </c>
      <c r="G1821" t="s">
        <v>5282</v>
      </c>
    </row>
    <row r="1822" spans="1:7" x14ac:dyDescent="0.3">
      <c r="A1822">
        <v>66465022</v>
      </c>
      <c r="B1822" t="s">
        <v>7170</v>
      </c>
      <c r="C1822" t="s">
        <v>1535</v>
      </c>
      <c r="D1822" t="s">
        <v>1519</v>
      </c>
      <c r="E1822" t="s">
        <v>1519</v>
      </c>
      <c r="F1822" t="s">
        <v>62</v>
      </c>
      <c r="G1822" t="s">
        <v>5282</v>
      </c>
    </row>
    <row r="1823" spans="1:7" x14ac:dyDescent="0.3">
      <c r="A1823">
        <v>66465020</v>
      </c>
      <c r="B1823" t="s">
        <v>7171</v>
      </c>
      <c r="C1823" t="s">
        <v>1535</v>
      </c>
      <c r="D1823" t="s">
        <v>1519</v>
      </c>
      <c r="E1823" t="s">
        <v>1519</v>
      </c>
      <c r="F1823" t="s">
        <v>62</v>
      </c>
      <c r="G1823" t="s">
        <v>5282</v>
      </c>
    </row>
    <row r="1824" spans="1:7" x14ac:dyDescent="0.3">
      <c r="A1824">
        <v>66465018</v>
      </c>
      <c r="B1824" t="s">
        <v>7172</v>
      </c>
      <c r="C1824" t="s">
        <v>1535</v>
      </c>
      <c r="D1824" t="s">
        <v>1519</v>
      </c>
      <c r="E1824" t="s">
        <v>1519</v>
      </c>
      <c r="F1824" t="s">
        <v>62</v>
      </c>
      <c r="G1824" t="s">
        <v>5282</v>
      </c>
    </row>
    <row r="1825" spans="1:7" x14ac:dyDescent="0.3">
      <c r="A1825">
        <v>66465016</v>
      </c>
      <c r="B1825" t="s">
        <v>7173</v>
      </c>
      <c r="C1825" t="s">
        <v>1535</v>
      </c>
      <c r="D1825" t="s">
        <v>1519</v>
      </c>
      <c r="E1825" t="s">
        <v>1519</v>
      </c>
      <c r="F1825" t="s">
        <v>62</v>
      </c>
      <c r="G1825" t="s">
        <v>5282</v>
      </c>
    </row>
    <row r="1826" spans="1:7" x14ac:dyDescent="0.3">
      <c r="A1826">
        <v>64527434</v>
      </c>
      <c r="B1826" t="s">
        <v>7174</v>
      </c>
      <c r="C1826" t="s">
        <v>7175</v>
      </c>
      <c r="D1826" t="s">
        <v>7176</v>
      </c>
      <c r="E1826" t="s">
        <v>7176</v>
      </c>
      <c r="F1826" t="s">
        <v>62</v>
      </c>
      <c r="G1826" t="s">
        <v>5282</v>
      </c>
    </row>
    <row r="1827" spans="1:7" x14ac:dyDescent="0.3">
      <c r="A1827">
        <v>64527466</v>
      </c>
      <c r="B1827" t="s">
        <v>7177</v>
      </c>
      <c r="C1827" t="s">
        <v>1535</v>
      </c>
      <c r="D1827" t="s">
        <v>1518</v>
      </c>
      <c r="E1827" t="s">
        <v>1518</v>
      </c>
      <c r="F1827" t="s">
        <v>1518</v>
      </c>
      <c r="G1827" t="s">
        <v>1518</v>
      </c>
    </row>
    <row r="1828" spans="1:7" x14ac:dyDescent="0.3">
      <c r="A1828">
        <v>64527924</v>
      </c>
      <c r="B1828" t="s">
        <v>7178</v>
      </c>
      <c r="C1828" t="s">
        <v>1535</v>
      </c>
      <c r="D1828" t="s">
        <v>1518</v>
      </c>
      <c r="E1828" t="s">
        <v>1518</v>
      </c>
      <c r="F1828" t="s">
        <v>1518</v>
      </c>
      <c r="G1828" t="s">
        <v>1518</v>
      </c>
    </row>
    <row r="1829" spans="1:7" x14ac:dyDescent="0.3">
      <c r="A1829">
        <v>64527430</v>
      </c>
      <c r="B1829" t="s">
        <v>7179</v>
      </c>
      <c r="C1829" t="s">
        <v>7175</v>
      </c>
      <c r="D1829" t="s">
        <v>7180</v>
      </c>
      <c r="E1829" t="s">
        <v>7180</v>
      </c>
      <c r="F1829" t="s">
        <v>62</v>
      </c>
      <c r="G1829" t="s">
        <v>5282</v>
      </c>
    </row>
    <row r="1830" spans="1:7" x14ac:dyDescent="0.3">
      <c r="A1830">
        <v>64527930</v>
      </c>
      <c r="B1830" t="s">
        <v>7181</v>
      </c>
      <c r="C1830" t="s">
        <v>1535</v>
      </c>
      <c r="D1830" t="s">
        <v>1518</v>
      </c>
      <c r="E1830" t="s">
        <v>1518</v>
      </c>
      <c r="F1830" t="s">
        <v>1518</v>
      </c>
      <c r="G1830" t="s">
        <v>1518</v>
      </c>
    </row>
    <row r="1831" spans="1:7" x14ac:dyDescent="0.3">
      <c r="A1831">
        <v>64527936</v>
      </c>
      <c r="B1831" t="s">
        <v>7182</v>
      </c>
      <c r="C1831" t="s">
        <v>1535</v>
      </c>
      <c r="D1831" t="s">
        <v>1518</v>
      </c>
      <c r="E1831" t="s">
        <v>1518</v>
      </c>
      <c r="F1831" t="s">
        <v>1518</v>
      </c>
      <c r="G1831" t="s">
        <v>1518</v>
      </c>
    </row>
    <row r="1832" spans="1:7" x14ac:dyDescent="0.3">
      <c r="A1832">
        <v>64527940</v>
      </c>
      <c r="B1832" t="s">
        <v>7183</v>
      </c>
      <c r="C1832" t="s">
        <v>7175</v>
      </c>
      <c r="D1832" t="s">
        <v>7184</v>
      </c>
      <c r="E1832" t="s">
        <v>7184</v>
      </c>
      <c r="F1832" t="s">
        <v>62</v>
      </c>
      <c r="G1832" t="s">
        <v>5282</v>
      </c>
    </row>
    <row r="1833" spans="1:7" x14ac:dyDescent="0.3">
      <c r="A1833">
        <v>64527948</v>
      </c>
      <c r="B1833" t="s">
        <v>7185</v>
      </c>
      <c r="C1833" t="s">
        <v>7175</v>
      </c>
      <c r="D1833" t="s">
        <v>7186</v>
      </c>
      <c r="E1833" t="s">
        <v>7186</v>
      </c>
      <c r="F1833" t="s">
        <v>62</v>
      </c>
      <c r="G1833" t="s">
        <v>5282</v>
      </c>
    </row>
    <row r="1834" spans="1:7" x14ac:dyDescent="0.3">
      <c r="A1834">
        <v>64527952</v>
      </c>
      <c r="B1834" t="s">
        <v>7187</v>
      </c>
      <c r="C1834" t="s">
        <v>7175</v>
      </c>
      <c r="D1834" t="s">
        <v>7188</v>
      </c>
      <c r="E1834" t="s">
        <v>7188</v>
      </c>
      <c r="F1834" t="s">
        <v>62</v>
      </c>
      <c r="G1834" t="s">
        <v>5282</v>
      </c>
    </row>
    <row r="1835" spans="1:7" x14ac:dyDescent="0.3">
      <c r="A1835">
        <v>64527954</v>
      </c>
      <c r="B1835" t="s">
        <v>7189</v>
      </c>
      <c r="C1835" t="s">
        <v>7175</v>
      </c>
      <c r="D1835" t="s">
        <v>7190</v>
      </c>
      <c r="E1835" t="s">
        <v>7190</v>
      </c>
      <c r="F1835" t="s">
        <v>62</v>
      </c>
      <c r="G1835" t="s">
        <v>5282</v>
      </c>
    </row>
    <row r="1836" spans="1:7" x14ac:dyDescent="0.3">
      <c r="A1836">
        <v>64527956</v>
      </c>
      <c r="B1836" t="s">
        <v>7191</v>
      </c>
      <c r="C1836" t="s">
        <v>7175</v>
      </c>
      <c r="D1836" t="s">
        <v>7192</v>
      </c>
      <c r="E1836" t="s">
        <v>7192</v>
      </c>
      <c r="F1836" t="s">
        <v>62</v>
      </c>
      <c r="G1836" t="s">
        <v>5282</v>
      </c>
    </row>
    <row r="1837" spans="1:7" x14ac:dyDescent="0.3">
      <c r="A1837">
        <v>64527950</v>
      </c>
      <c r="B1837" t="s">
        <v>7193</v>
      </c>
      <c r="C1837" t="s">
        <v>7175</v>
      </c>
      <c r="D1837" t="s">
        <v>7194</v>
      </c>
      <c r="E1837" t="s">
        <v>7194</v>
      </c>
      <c r="F1837" t="s">
        <v>62</v>
      </c>
      <c r="G1837" t="s">
        <v>5282</v>
      </c>
    </row>
    <row r="1838" spans="1:7" x14ac:dyDescent="0.3">
      <c r="A1838">
        <v>64527958</v>
      </c>
      <c r="B1838" t="s">
        <v>7195</v>
      </c>
      <c r="C1838" t="s">
        <v>7175</v>
      </c>
      <c r="D1838" t="s">
        <v>7184</v>
      </c>
      <c r="E1838" t="s">
        <v>7184</v>
      </c>
      <c r="F1838" t="s">
        <v>62</v>
      </c>
      <c r="G1838" t="s">
        <v>5282</v>
      </c>
    </row>
    <row r="1839" spans="1:7" x14ac:dyDescent="0.3">
      <c r="A1839">
        <v>64527960</v>
      </c>
      <c r="B1839" t="s">
        <v>7196</v>
      </c>
      <c r="C1839" t="s">
        <v>7175</v>
      </c>
      <c r="D1839" t="s">
        <v>7197</v>
      </c>
      <c r="E1839" t="s">
        <v>7197</v>
      </c>
      <c r="F1839" t="s">
        <v>62</v>
      </c>
      <c r="G1839" t="s">
        <v>5282</v>
      </c>
    </row>
    <row r="1840" spans="1:7" x14ac:dyDescent="0.3">
      <c r="A1840">
        <v>64527964</v>
      </c>
      <c r="B1840" t="s">
        <v>7198</v>
      </c>
      <c r="C1840" t="s">
        <v>7175</v>
      </c>
      <c r="D1840" t="s">
        <v>7199</v>
      </c>
      <c r="E1840" t="s">
        <v>7199</v>
      </c>
      <c r="F1840" t="s">
        <v>62</v>
      </c>
      <c r="G1840" t="s">
        <v>5282</v>
      </c>
    </row>
    <row r="1841" spans="1:7" x14ac:dyDescent="0.3">
      <c r="A1841">
        <v>64527966</v>
      </c>
      <c r="B1841" t="s">
        <v>7200</v>
      </c>
      <c r="C1841" t="s">
        <v>7201</v>
      </c>
      <c r="D1841" t="s">
        <v>7202</v>
      </c>
      <c r="E1841" t="s">
        <v>7202</v>
      </c>
      <c r="F1841" t="s">
        <v>62</v>
      </c>
      <c r="G1841" t="s">
        <v>5282</v>
      </c>
    </row>
    <row r="1842" spans="1:7" x14ac:dyDescent="0.3">
      <c r="A1842">
        <v>64527968</v>
      </c>
      <c r="B1842" t="s">
        <v>7203</v>
      </c>
      <c r="C1842" t="s">
        <v>7175</v>
      </c>
      <c r="D1842" t="s">
        <v>7202</v>
      </c>
      <c r="E1842" t="s">
        <v>7202</v>
      </c>
      <c r="F1842" t="s">
        <v>62</v>
      </c>
      <c r="G1842" t="s">
        <v>5282</v>
      </c>
    </row>
    <row r="1843" spans="1:7" x14ac:dyDescent="0.3">
      <c r="A1843">
        <v>64527962</v>
      </c>
      <c r="B1843" t="s">
        <v>7204</v>
      </c>
      <c r="C1843" t="s">
        <v>7175</v>
      </c>
      <c r="D1843" t="s">
        <v>7205</v>
      </c>
      <c r="E1843" t="s">
        <v>7205</v>
      </c>
      <c r="F1843" t="s">
        <v>62</v>
      </c>
      <c r="G1843" t="s">
        <v>5282</v>
      </c>
    </row>
    <row r="1844" spans="1:7" x14ac:dyDescent="0.3">
      <c r="A1844">
        <v>64527970</v>
      </c>
      <c r="B1844" t="s">
        <v>7206</v>
      </c>
      <c r="C1844" t="s">
        <v>7201</v>
      </c>
      <c r="D1844" t="s">
        <v>7199</v>
      </c>
      <c r="E1844" t="s">
        <v>7199</v>
      </c>
      <c r="F1844" t="s">
        <v>62</v>
      </c>
      <c r="G1844" t="s">
        <v>5282</v>
      </c>
    </row>
    <row r="1845" spans="1:7" x14ac:dyDescent="0.3">
      <c r="A1845">
        <v>64527972</v>
      </c>
      <c r="B1845" t="s">
        <v>7207</v>
      </c>
      <c r="C1845" t="s">
        <v>1535</v>
      </c>
      <c r="D1845" t="s">
        <v>1518</v>
      </c>
      <c r="E1845" t="s">
        <v>1518</v>
      </c>
      <c r="F1845" t="s">
        <v>1518</v>
      </c>
      <c r="G1845" t="s">
        <v>1518</v>
      </c>
    </row>
    <row r="1846" spans="1:7" x14ac:dyDescent="0.3">
      <c r="A1846">
        <v>64527436</v>
      </c>
      <c r="B1846" t="s">
        <v>7208</v>
      </c>
      <c r="C1846" t="s">
        <v>7201</v>
      </c>
      <c r="D1846" t="s">
        <v>7209</v>
      </c>
      <c r="E1846" t="s">
        <v>7209</v>
      </c>
      <c r="F1846" t="s">
        <v>62</v>
      </c>
      <c r="G1846" t="s">
        <v>5282</v>
      </c>
    </row>
    <row r="1847" spans="1:7" x14ac:dyDescent="0.3">
      <c r="A1847">
        <v>64527458</v>
      </c>
      <c r="B1847" t="s">
        <v>7210</v>
      </c>
      <c r="C1847" t="s">
        <v>7175</v>
      </c>
      <c r="D1847" t="s">
        <v>7211</v>
      </c>
      <c r="E1847" t="s">
        <v>7211</v>
      </c>
      <c r="F1847" t="s">
        <v>62</v>
      </c>
      <c r="G1847" t="s">
        <v>5282</v>
      </c>
    </row>
    <row r="1848" spans="1:7" x14ac:dyDescent="0.3">
      <c r="A1848">
        <v>64527460</v>
      </c>
      <c r="B1848" t="s">
        <v>7212</v>
      </c>
      <c r="C1848" t="s">
        <v>7175</v>
      </c>
      <c r="D1848" t="s">
        <v>7213</v>
      </c>
      <c r="E1848" t="s">
        <v>7213</v>
      </c>
      <c r="F1848" t="s">
        <v>62</v>
      </c>
      <c r="G1848" t="s">
        <v>5282</v>
      </c>
    </row>
    <row r="1849" spans="1:7" x14ac:dyDescent="0.3">
      <c r="A1849">
        <v>64527462</v>
      </c>
      <c r="B1849" t="s">
        <v>7214</v>
      </c>
      <c r="C1849" t="s">
        <v>7175</v>
      </c>
      <c r="D1849" t="s">
        <v>7215</v>
      </c>
      <c r="E1849" t="s">
        <v>7215</v>
      </c>
      <c r="F1849" t="s">
        <v>62</v>
      </c>
      <c r="G1849" t="s">
        <v>5282</v>
      </c>
    </row>
    <row r="1850" spans="1:7" x14ac:dyDescent="0.3">
      <c r="A1850">
        <v>64527464</v>
      </c>
      <c r="B1850" t="s">
        <v>7216</v>
      </c>
      <c r="C1850" t="s">
        <v>7175</v>
      </c>
      <c r="D1850" t="s">
        <v>7217</v>
      </c>
      <c r="E1850" t="s">
        <v>7217</v>
      </c>
      <c r="F1850" t="s">
        <v>62</v>
      </c>
      <c r="G1850" t="s">
        <v>5282</v>
      </c>
    </row>
    <row r="1851" spans="1:7" x14ac:dyDescent="0.3">
      <c r="A1851">
        <v>64527440</v>
      </c>
      <c r="B1851" t="s">
        <v>7218</v>
      </c>
      <c r="C1851" t="s">
        <v>7175</v>
      </c>
      <c r="D1851" t="s">
        <v>7188</v>
      </c>
      <c r="E1851" t="s">
        <v>7188</v>
      </c>
      <c r="F1851" t="s">
        <v>62</v>
      </c>
      <c r="G1851" t="s">
        <v>5282</v>
      </c>
    </row>
    <row r="1852" spans="1:7" x14ac:dyDescent="0.3">
      <c r="A1852">
        <v>64527442</v>
      </c>
      <c r="B1852" t="s">
        <v>7219</v>
      </c>
      <c r="C1852" t="s">
        <v>7201</v>
      </c>
      <c r="D1852" t="s">
        <v>7220</v>
      </c>
      <c r="E1852" t="s">
        <v>7220</v>
      </c>
      <c r="F1852" t="s">
        <v>62</v>
      </c>
      <c r="G1852" t="s">
        <v>5282</v>
      </c>
    </row>
    <row r="1853" spans="1:7" x14ac:dyDescent="0.3">
      <c r="A1853">
        <v>64527444</v>
      </c>
      <c r="B1853" t="s">
        <v>7221</v>
      </c>
      <c r="C1853" t="s">
        <v>7201</v>
      </c>
      <c r="D1853" t="s">
        <v>7222</v>
      </c>
      <c r="E1853" t="s">
        <v>7222</v>
      </c>
      <c r="F1853" t="s">
        <v>62</v>
      </c>
      <c r="G1853" t="s">
        <v>5282</v>
      </c>
    </row>
    <row r="1854" spans="1:7" x14ac:dyDescent="0.3">
      <c r="A1854">
        <v>64527446</v>
      </c>
      <c r="B1854" t="s">
        <v>7223</v>
      </c>
      <c r="C1854" t="s">
        <v>7201</v>
      </c>
      <c r="D1854" t="s">
        <v>7197</v>
      </c>
      <c r="E1854" t="s">
        <v>7197</v>
      </c>
      <c r="F1854" t="s">
        <v>62</v>
      </c>
      <c r="G1854" t="s">
        <v>5282</v>
      </c>
    </row>
    <row r="1855" spans="1:7" x14ac:dyDescent="0.3">
      <c r="A1855">
        <v>64527448</v>
      </c>
      <c r="B1855" t="s">
        <v>7224</v>
      </c>
      <c r="C1855" t="s">
        <v>7175</v>
      </c>
      <c r="D1855" t="s">
        <v>7184</v>
      </c>
      <c r="E1855" t="s">
        <v>7184</v>
      </c>
      <c r="F1855" t="s">
        <v>62</v>
      </c>
      <c r="G1855" t="s">
        <v>5282</v>
      </c>
    </row>
    <row r="1856" spans="1:7" x14ac:dyDescent="0.3">
      <c r="A1856">
        <v>64527450</v>
      </c>
      <c r="B1856" t="s">
        <v>7225</v>
      </c>
      <c r="C1856" t="s">
        <v>7175</v>
      </c>
      <c r="D1856" t="s">
        <v>7226</v>
      </c>
      <c r="E1856" t="s">
        <v>7226</v>
      </c>
      <c r="F1856" t="s">
        <v>62</v>
      </c>
      <c r="G1856" t="s">
        <v>5282</v>
      </c>
    </row>
    <row r="1857" spans="1:7" x14ac:dyDescent="0.3">
      <c r="A1857">
        <v>64527454</v>
      </c>
      <c r="B1857" t="s">
        <v>7227</v>
      </c>
      <c r="C1857" t="s">
        <v>7175</v>
      </c>
      <c r="D1857" t="s">
        <v>7228</v>
      </c>
      <c r="E1857" t="s">
        <v>7228</v>
      </c>
      <c r="F1857" t="s">
        <v>62</v>
      </c>
      <c r="G1857" t="s">
        <v>5282</v>
      </c>
    </row>
    <row r="1858" spans="1:7" x14ac:dyDescent="0.3">
      <c r="A1858">
        <v>64527452</v>
      </c>
      <c r="B1858" t="s">
        <v>7229</v>
      </c>
      <c r="C1858" t="s">
        <v>1535</v>
      </c>
      <c r="D1858" t="s">
        <v>1518</v>
      </c>
      <c r="E1858" t="s">
        <v>1518</v>
      </c>
      <c r="F1858" t="s">
        <v>1518</v>
      </c>
      <c r="G1858" t="s">
        <v>1518</v>
      </c>
    </row>
    <row r="1859" spans="1:7" x14ac:dyDescent="0.3">
      <c r="A1859">
        <v>64527438</v>
      </c>
      <c r="B1859" t="s">
        <v>7230</v>
      </c>
      <c r="C1859" t="s">
        <v>7175</v>
      </c>
      <c r="D1859" t="s">
        <v>7231</v>
      </c>
      <c r="E1859" t="s">
        <v>7231</v>
      </c>
      <c r="F1859" t="s">
        <v>62</v>
      </c>
      <c r="G1859" t="s">
        <v>5282</v>
      </c>
    </row>
    <row r="1860" spans="1:7" x14ac:dyDescent="0.3">
      <c r="A1860">
        <v>64527456</v>
      </c>
      <c r="B1860" t="s">
        <v>7232</v>
      </c>
      <c r="C1860" t="s">
        <v>7175</v>
      </c>
      <c r="D1860" t="s">
        <v>7233</v>
      </c>
      <c r="E1860" t="s">
        <v>7233</v>
      </c>
      <c r="F1860" t="s">
        <v>62</v>
      </c>
      <c r="G1860" t="s">
        <v>5282</v>
      </c>
    </row>
    <row r="1861" spans="1:7" x14ac:dyDescent="0.3">
      <c r="A1861">
        <v>64527468</v>
      </c>
      <c r="B1861" t="s">
        <v>7234</v>
      </c>
      <c r="C1861" t="s">
        <v>7175</v>
      </c>
      <c r="D1861" t="s">
        <v>7222</v>
      </c>
      <c r="E1861" t="s">
        <v>7222</v>
      </c>
      <c r="F1861" t="s">
        <v>62</v>
      </c>
      <c r="G1861" t="s">
        <v>5282</v>
      </c>
    </row>
    <row r="1862" spans="1:7" x14ac:dyDescent="0.3">
      <c r="A1862">
        <v>64527470</v>
      </c>
      <c r="B1862" t="s">
        <v>7235</v>
      </c>
      <c r="C1862" t="s">
        <v>1535</v>
      </c>
      <c r="D1862" t="s">
        <v>1518</v>
      </c>
      <c r="E1862" t="s">
        <v>1518</v>
      </c>
      <c r="F1862" t="s">
        <v>1518</v>
      </c>
      <c r="G1862" t="s">
        <v>1518</v>
      </c>
    </row>
    <row r="1863" spans="1:7" x14ac:dyDescent="0.3">
      <c r="A1863">
        <v>64527472</v>
      </c>
      <c r="B1863" t="s">
        <v>7236</v>
      </c>
      <c r="C1863" t="s">
        <v>1535</v>
      </c>
      <c r="D1863" t="s">
        <v>1518</v>
      </c>
      <c r="E1863" t="s">
        <v>1518</v>
      </c>
      <c r="F1863" t="s">
        <v>1518</v>
      </c>
      <c r="G1863" t="s">
        <v>1518</v>
      </c>
    </row>
    <row r="1864" spans="1:7" x14ac:dyDescent="0.3">
      <c r="A1864">
        <v>64527474</v>
      </c>
      <c r="B1864" t="s">
        <v>7237</v>
      </c>
      <c r="C1864" t="s">
        <v>1535</v>
      </c>
      <c r="D1864" t="s">
        <v>1518</v>
      </c>
      <c r="E1864" t="s">
        <v>1518</v>
      </c>
      <c r="F1864" t="s">
        <v>1518</v>
      </c>
      <c r="G1864" t="s">
        <v>1518</v>
      </c>
    </row>
    <row r="1865" spans="1:7" x14ac:dyDescent="0.3">
      <c r="A1865">
        <v>64527476</v>
      </c>
      <c r="B1865" t="s">
        <v>7238</v>
      </c>
      <c r="C1865" t="s">
        <v>1535</v>
      </c>
      <c r="D1865" t="s">
        <v>1518</v>
      </c>
      <c r="E1865" t="s">
        <v>1518</v>
      </c>
      <c r="F1865" t="s">
        <v>1518</v>
      </c>
      <c r="G1865" t="s">
        <v>1518</v>
      </c>
    </row>
    <row r="1866" spans="1:7" x14ac:dyDescent="0.3">
      <c r="A1866">
        <v>64527478</v>
      </c>
      <c r="B1866" t="s">
        <v>7239</v>
      </c>
      <c r="C1866" t="s">
        <v>7175</v>
      </c>
      <c r="D1866" t="s">
        <v>7240</v>
      </c>
      <c r="E1866" t="s">
        <v>7240</v>
      </c>
      <c r="F1866" t="s">
        <v>62</v>
      </c>
      <c r="G1866" t="s">
        <v>5282</v>
      </c>
    </row>
    <row r="1867" spans="1:7" x14ac:dyDescent="0.3">
      <c r="A1867">
        <v>64527516</v>
      </c>
      <c r="B1867" t="s">
        <v>7241</v>
      </c>
      <c r="C1867" t="s">
        <v>7175</v>
      </c>
      <c r="D1867" t="s">
        <v>7242</v>
      </c>
      <c r="E1867" t="s">
        <v>7242</v>
      </c>
      <c r="F1867" t="s">
        <v>62</v>
      </c>
      <c r="G1867" t="s">
        <v>5282</v>
      </c>
    </row>
    <row r="1868" spans="1:7" x14ac:dyDescent="0.3">
      <c r="A1868">
        <v>64527518</v>
      </c>
      <c r="B1868" t="s">
        <v>7243</v>
      </c>
      <c r="C1868" t="s">
        <v>7175</v>
      </c>
      <c r="D1868" t="s">
        <v>7244</v>
      </c>
      <c r="E1868" t="s">
        <v>7244</v>
      </c>
      <c r="F1868" t="s">
        <v>62</v>
      </c>
      <c r="G1868" t="s">
        <v>5282</v>
      </c>
    </row>
    <row r="1869" spans="1:7" x14ac:dyDescent="0.3">
      <c r="A1869">
        <v>64527520</v>
      </c>
      <c r="B1869" t="s">
        <v>7245</v>
      </c>
      <c r="C1869" t="s">
        <v>7201</v>
      </c>
      <c r="D1869" t="s">
        <v>7246</v>
      </c>
      <c r="E1869" t="s">
        <v>7246</v>
      </c>
      <c r="F1869" t="s">
        <v>62</v>
      </c>
      <c r="G1869" t="s">
        <v>5282</v>
      </c>
    </row>
    <row r="1870" spans="1:7" x14ac:dyDescent="0.3">
      <c r="A1870">
        <v>64527522</v>
      </c>
      <c r="B1870" t="s">
        <v>7247</v>
      </c>
      <c r="C1870" t="s">
        <v>7175</v>
      </c>
      <c r="D1870" t="s">
        <v>7248</v>
      </c>
      <c r="E1870" t="s">
        <v>7248</v>
      </c>
      <c r="F1870" t="s">
        <v>62</v>
      </c>
      <c r="G1870" t="s">
        <v>5282</v>
      </c>
    </row>
    <row r="1871" spans="1:7" x14ac:dyDescent="0.3">
      <c r="A1871">
        <v>64527524</v>
      </c>
      <c r="B1871" t="s">
        <v>7249</v>
      </c>
      <c r="C1871" t="s">
        <v>7175</v>
      </c>
      <c r="D1871" t="s">
        <v>7250</v>
      </c>
      <c r="E1871" t="s">
        <v>7250</v>
      </c>
      <c r="F1871" t="s">
        <v>62</v>
      </c>
      <c r="G1871" t="s">
        <v>5282</v>
      </c>
    </row>
    <row r="1872" spans="1:7" x14ac:dyDescent="0.3">
      <c r="A1872">
        <v>64527526</v>
      </c>
      <c r="B1872" t="s">
        <v>7251</v>
      </c>
      <c r="C1872" t="s">
        <v>7175</v>
      </c>
      <c r="D1872" t="s">
        <v>7252</v>
      </c>
      <c r="E1872" t="s">
        <v>7252</v>
      </c>
      <c r="F1872" t="s">
        <v>62</v>
      </c>
      <c r="G1872" t="s">
        <v>5282</v>
      </c>
    </row>
    <row r="1873" spans="1:7" x14ac:dyDescent="0.3">
      <c r="A1873">
        <v>64527540</v>
      </c>
      <c r="B1873" t="s">
        <v>7253</v>
      </c>
      <c r="C1873" t="s">
        <v>7175</v>
      </c>
      <c r="D1873" t="s">
        <v>7254</v>
      </c>
      <c r="E1873" t="s">
        <v>7254</v>
      </c>
      <c r="F1873" t="s">
        <v>62</v>
      </c>
      <c r="G1873" t="s">
        <v>5282</v>
      </c>
    </row>
    <row r="1874" spans="1:7" x14ac:dyDescent="0.3">
      <c r="A1874">
        <v>64527542</v>
      </c>
      <c r="B1874" t="s">
        <v>7255</v>
      </c>
      <c r="C1874" t="s">
        <v>1535</v>
      </c>
      <c r="D1874" t="s">
        <v>1518</v>
      </c>
      <c r="E1874" t="s">
        <v>1518</v>
      </c>
      <c r="F1874" t="s">
        <v>1518</v>
      </c>
      <c r="G1874" t="s">
        <v>1518</v>
      </c>
    </row>
    <row r="1875" spans="1:7" x14ac:dyDescent="0.3">
      <c r="A1875">
        <v>64527544</v>
      </c>
      <c r="B1875" t="s">
        <v>7256</v>
      </c>
      <c r="C1875" t="s">
        <v>7175</v>
      </c>
      <c r="D1875" t="s">
        <v>7257</v>
      </c>
      <c r="E1875" t="s">
        <v>7257</v>
      </c>
      <c r="F1875" t="s">
        <v>62</v>
      </c>
      <c r="G1875" t="s">
        <v>5282</v>
      </c>
    </row>
    <row r="1876" spans="1:7" x14ac:dyDescent="0.3">
      <c r="A1876">
        <v>64527546</v>
      </c>
      <c r="B1876" t="s">
        <v>7258</v>
      </c>
      <c r="C1876" t="s">
        <v>7175</v>
      </c>
      <c r="D1876" t="s">
        <v>7259</v>
      </c>
      <c r="E1876" t="s">
        <v>7259</v>
      </c>
      <c r="F1876" t="s">
        <v>62</v>
      </c>
      <c r="G1876" t="s">
        <v>5282</v>
      </c>
    </row>
    <row r="1877" spans="1:7" x14ac:dyDescent="0.3">
      <c r="A1877">
        <v>64527548</v>
      </c>
      <c r="B1877" t="s">
        <v>7260</v>
      </c>
      <c r="C1877" t="s">
        <v>7175</v>
      </c>
      <c r="D1877" t="s">
        <v>7209</v>
      </c>
      <c r="E1877" t="s">
        <v>7209</v>
      </c>
      <c r="F1877" t="s">
        <v>62</v>
      </c>
      <c r="G1877" t="s">
        <v>5282</v>
      </c>
    </row>
    <row r="1878" spans="1:7" x14ac:dyDescent="0.3">
      <c r="A1878">
        <v>64527550</v>
      </c>
      <c r="B1878" t="s">
        <v>7261</v>
      </c>
      <c r="C1878" t="s">
        <v>7175</v>
      </c>
      <c r="D1878" t="s">
        <v>7222</v>
      </c>
      <c r="E1878" t="s">
        <v>7222</v>
      </c>
      <c r="F1878" t="s">
        <v>62</v>
      </c>
      <c r="G1878" t="s">
        <v>5282</v>
      </c>
    </row>
    <row r="1879" spans="1:7" x14ac:dyDescent="0.3">
      <c r="A1879">
        <v>64527480</v>
      </c>
      <c r="B1879" t="s">
        <v>7262</v>
      </c>
      <c r="C1879" t="s">
        <v>7175</v>
      </c>
      <c r="D1879" t="s">
        <v>7263</v>
      </c>
      <c r="E1879" t="s">
        <v>7263</v>
      </c>
      <c r="F1879" t="s">
        <v>62</v>
      </c>
      <c r="G1879" t="s">
        <v>5282</v>
      </c>
    </row>
    <row r="1880" spans="1:7" x14ac:dyDescent="0.3">
      <c r="A1880">
        <v>64527482</v>
      </c>
      <c r="B1880" t="s">
        <v>7264</v>
      </c>
      <c r="C1880" t="s">
        <v>7175</v>
      </c>
      <c r="D1880" t="s">
        <v>7265</v>
      </c>
      <c r="E1880" t="s">
        <v>7265</v>
      </c>
      <c r="F1880" t="s">
        <v>62</v>
      </c>
      <c r="G1880" t="s">
        <v>5282</v>
      </c>
    </row>
    <row r="1881" spans="1:7" x14ac:dyDescent="0.3">
      <c r="A1881">
        <v>64527484</v>
      </c>
      <c r="B1881" t="s">
        <v>7266</v>
      </c>
      <c r="C1881" t="s">
        <v>7175</v>
      </c>
      <c r="D1881" t="s">
        <v>7267</v>
      </c>
      <c r="E1881" t="s">
        <v>7267</v>
      </c>
      <c r="F1881" t="s">
        <v>62</v>
      </c>
      <c r="G1881" t="s">
        <v>5282</v>
      </c>
    </row>
    <row r="1882" spans="1:7" x14ac:dyDescent="0.3">
      <c r="A1882">
        <v>64527486</v>
      </c>
      <c r="B1882" t="s">
        <v>7268</v>
      </c>
      <c r="C1882" t="s">
        <v>7175</v>
      </c>
      <c r="D1882" t="s">
        <v>7269</v>
      </c>
      <c r="E1882" t="s">
        <v>7269</v>
      </c>
      <c r="F1882" t="s">
        <v>62</v>
      </c>
      <c r="G1882" t="s">
        <v>5282</v>
      </c>
    </row>
    <row r="1883" spans="1:7" x14ac:dyDescent="0.3">
      <c r="A1883">
        <v>64527488</v>
      </c>
      <c r="B1883" t="s">
        <v>7270</v>
      </c>
      <c r="C1883" t="s">
        <v>7175</v>
      </c>
      <c r="D1883" t="s">
        <v>7271</v>
      </c>
      <c r="E1883" t="s">
        <v>7271</v>
      </c>
      <c r="F1883" t="s">
        <v>62</v>
      </c>
      <c r="G1883" t="s">
        <v>5282</v>
      </c>
    </row>
    <row r="1884" spans="1:7" x14ac:dyDescent="0.3">
      <c r="A1884">
        <v>64527490</v>
      </c>
      <c r="B1884" t="s">
        <v>7272</v>
      </c>
      <c r="C1884" t="s">
        <v>1535</v>
      </c>
      <c r="D1884" t="s">
        <v>1518</v>
      </c>
      <c r="E1884" t="s">
        <v>1518</v>
      </c>
      <c r="F1884" t="s">
        <v>1518</v>
      </c>
      <c r="G1884" t="s">
        <v>1518</v>
      </c>
    </row>
    <row r="1885" spans="1:7" x14ac:dyDescent="0.3">
      <c r="A1885">
        <v>64527552</v>
      </c>
      <c r="B1885" t="s">
        <v>7273</v>
      </c>
      <c r="C1885" t="s">
        <v>1535</v>
      </c>
      <c r="D1885" t="s">
        <v>1518</v>
      </c>
      <c r="E1885" t="s">
        <v>1518</v>
      </c>
      <c r="F1885" t="s">
        <v>1518</v>
      </c>
      <c r="G1885" t="s">
        <v>1518</v>
      </c>
    </row>
    <row r="1886" spans="1:7" x14ac:dyDescent="0.3">
      <c r="A1886">
        <v>64527758</v>
      </c>
      <c r="B1886" t="s">
        <v>7274</v>
      </c>
      <c r="C1886" t="s">
        <v>7175</v>
      </c>
      <c r="D1886" t="s">
        <v>7275</v>
      </c>
      <c r="E1886" t="s">
        <v>7275</v>
      </c>
      <c r="F1886" t="s">
        <v>62</v>
      </c>
      <c r="G1886" t="s">
        <v>5282</v>
      </c>
    </row>
    <row r="1887" spans="1:7" x14ac:dyDescent="0.3">
      <c r="A1887">
        <v>64527760</v>
      </c>
      <c r="B1887" t="s">
        <v>7276</v>
      </c>
      <c r="C1887" t="s">
        <v>7175</v>
      </c>
      <c r="D1887" t="s">
        <v>7277</v>
      </c>
      <c r="E1887" t="s">
        <v>7277</v>
      </c>
      <c r="F1887" t="s">
        <v>62</v>
      </c>
      <c r="G1887" t="s">
        <v>5282</v>
      </c>
    </row>
    <row r="1888" spans="1:7" x14ac:dyDescent="0.3">
      <c r="A1888">
        <v>64527762</v>
      </c>
      <c r="B1888" t="s">
        <v>7278</v>
      </c>
      <c r="C1888" t="s">
        <v>7175</v>
      </c>
      <c r="D1888" t="s">
        <v>7242</v>
      </c>
      <c r="E1888" t="s">
        <v>7242</v>
      </c>
      <c r="F1888" t="s">
        <v>62</v>
      </c>
      <c r="G1888" t="s">
        <v>5282</v>
      </c>
    </row>
    <row r="1889" spans="1:7" x14ac:dyDescent="0.3">
      <c r="A1889">
        <v>64527764</v>
      </c>
      <c r="B1889" t="s">
        <v>7279</v>
      </c>
      <c r="C1889" t="s">
        <v>7175</v>
      </c>
      <c r="D1889" t="s">
        <v>7244</v>
      </c>
      <c r="E1889" t="s">
        <v>7244</v>
      </c>
      <c r="F1889" t="s">
        <v>62</v>
      </c>
      <c r="G1889" t="s">
        <v>5282</v>
      </c>
    </row>
    <row r="1890" spans="1:7" x14ac:dyDescent="0.3">
      <c r="A1890">
        <v>64527766</v>
      </c>
      <c r="B1890" t="s">
        <v>7280</v>
      </c>
      <c r="C1890" t="s">
        <v>7175</v>
      </c>
      <c r="D1890" t="s">
        <v>7242</v>
      </c>
      <c r="E1890" t="s">
        <v>7242</v>
      </c>
      <c r="F1890" t="s">
        <v>62</v>
      </c>
      <c r="G1890" t="s">
        <v>5282</v>
      </c>
    </row>
    <row r="1891" spans="1:7" x14ac:dyDescent="0.3">
      <c r="A1891">
        <v>64527768</v>
      </c>
      <c r="B1891" t="s">
        <v>7281</v>
      </c>
      <c r="C1891" t="s">
        <v>7175</v>
      </c>
      <c r="D1891" t="s">
        <v>7282</v>
      </c>
      <c r="E1891" t="s">
        <v>7282</v>
      </c>
      <c r="F1891" t="s">
        <v>62</v>
      </c>
      <c r="G1891" t="s">
        <v>5282</v>
      </c>
    </row>
    <row r="1892" spans="1:7" x14ac:dyDescent="0.3">
      <c r="A1892">
        <v>64527770</v>
      </c>
      <c r="B1892" t="s">
        <v>7283</v>
      </c>
      <c r="C1892" t="s">
        <v>7175</v>
      </c>
      <c r="D1892" t="s">
        <v>7244</v>
      </c>
      <c r="E1892" t="s">
        <v>7244</v>
      </c>
      <c r="F1892" t="s">
        <v>62</v>
      </c>
      <c r="G1892" t="s">
        <v>5282</v>
      </c>
    </row>
    <row r="1893" spans="1:7" x14ac:dyDescent="0.3">
      <c r="A1893">
        <v>64527772</v>
      </c>
      <c r="B1893" t="s">
        <v>7284</v>
      </c>
      <c r="C1893" t="s">
        <v>7175</v>
      </c>
      <c r="D1893" t="s">
        <v>7244</v>
      </c>
      <c r="E1893" t="s">
        <v>7244</v>
      </c>
      <c r="F1893" t="s">
        <v>62</v>
      </c>
      <c r="G1893" t="s">
        <v>5282</v>
      </c>
    </row>
    <row r="1894" spans="1:7" x14ac:dyDescent="0.3">
      <c r="A1894">
        <v>64527774</v>
      </c>
      <c r="B1894" t="s">
        <v>7285</v>
      </c>
      <c r="C1894" t="s">
        <v>7175</v>
      </c>
      <c r="D1894" t="s">
        <v>7275</v>
      </c>
      <c r="E1894" t="s">
        <v>7275</v>
      </c>
      <c r="F1894" t="s">
        <v>62</v>
      </c>
      <c r="G1894" t="s">
        <v>5282</v>
      </c>
    </row>
    <row r="1895" spans="1:7" x14ac:dyDescent="0.3">
      <c r="A1895">
        <v>64527776</v>
      </c>
      <c r="B1895" t="s">
        <v>7286</v>
      </c>
      <c r="C1895" t="s">
        <v>7175</v>
      </c>
      <c r="D1895" t="s">
        <v>7275</v>
      </c>
      <c r="E1895" t="s">
        <v>7275</v>
      </c>
      <c r="F1895" t="s">
        <v>62</v>
      </c>
      <c r="G1895" t="s">
        <v>5282</v>
      </c>
    </row>
    <row r="1896" spans="1:7" x14ac:dyDescent="0.3">
      <c r="A1896">
        <v>64527778</v>
      </c>
      <c r="B1896" t="s">
        <v>7287</v>
      </c>
      <c r="C1896" t="s">
        <v>7175</v>
      </c>
      <c r="D1896" t="s">
        <v>7242</v>
      </c>
      <c r="E1896" t="s">
        <v>7242</v>
      </c>
      <c r="F1896" t="s">
        <v>62</v>
      </c>
      <c r="G1896" t="s">
        <v>5282</v>
      </c>
    </row>
    <row r="1897" spans="1:7" x14ac:dyDescent="0.3">
      <c r="A1897">
        <v>64527492</v>
      </c>
      <c r="B1897" t="s">
        <v>7288</v>
      </c>
      <c r="C1897" t="s">
        <v>1535</v>
      </c>
      <c r="D1897" t="s">
        <v>1518</v>
      </c>
      <c r="E1897" t="s">
        <v>1518</v>
      </c>
      <c r="F1897" t="s">
        <v>1518</v>
      </c>
      <c r="G1897" t="s">
        <v>1518</v>
      </c>
    </row>
    <row r="1898" spans="1:7" x14ac:dyDescent="0.3">
      <c r="A1898">
        <v>64527494</v>
      </c>
      <c r="B1898" t="s">
        <v>7289</v>
      </c>
      <c r="C1898" t="s">
        <v>7175</v>
      </c>
      <c r="D1898" t="s">
        <v>7290</v>
      </c>
      <c r="E1898" t="s">
        <v>7290</v>
      </c>
      <c r="F1898" t="s">
        <v>62</v>
      </c>
      <c r="G1898" t="s">
        <v>5282</v>
      </c>
    </row>
    <row r="1899" spans="1:7" x14ac:dyDescent="0.3">
      <c r="A1899">
        <v>64527496</v>
      </c>
      <c r="B1899" t="s">
        <v>7291</v>
      </c>
      <c r="C1899" t="s">
        <v>7175</v>
      </c>
      <c r="D1899" t="s">
        <v>7292</v>
      </c>
      <c r="E1899" t="s">
        <v>7292</v>
      </c>
      <c r="F1899" t="s">
        <v>62</v>
      </c>
      <c r="G1899" t="s">
        <v>5282</v>
      </c>
    </row>
    <row r="1900" spans="1:7" x14ac:dyDescent="0.3">
      <c r="A1900">
        <v>64527498</v>
      </c>
      <c r="B1900" t="s">
        <v>7293</v>
      </c>
      <c r="C1900" t="s">
        <v>7175</v>
      </c>
      <c r="D1900" t="s">
        <v>7294</v>
      </c>
      <c r="E1900" t="s">
        <v>7294</v>
      </c>
      <c r="F1900" t="s">
        <v>62</v>
      </c>
      <c r="G1900" t="s">
        <v>5282</v>
      </c>
    </row>
    <row r="1901" spans="1:7" x14ac:dyDescent="0.3">
      <c r="A1901">
        <v>64527500</v>
      </c>
      <c r="B1901" t="s">
        <v>7295</v>
      </c>
      <c r="C1901" t="s">
        <v>7175</v>
      </c>
      <c r="D1901" t="s">
        <v>7296</v>
      </c>
      <c r="E1901" t="s">
        <v>7296</v>
      </c>
      <c r="F1901" t="s">
        <v>62</v>
      </c>
      <c r="G1901" t="s">
        <v>5282</v>
      </c>
    </row>
    <row r="1902" spans="1:7" x14ac:dyDescent="0.3">
      <c r="A1902">
        <v>64527502</v>
      </c>
      <c r="B1902" t="s">
        <v>7297</v>
      </c>
      <c r="C1902" t="s">
        <v>7175</v>
      </c>
      <c r="D1902" t="s">
        <v>7298</v>
      </c>
      <c r="E1902" t="s">
        <v>7298</v>
      </c>
      <c r="F1902" t="s">
        <v>62</v>
      </c>
      <c r="G1902" t="s">
        <v>5282</v>
      </c>
    </row>
    <row r="1903" spans="1:7" x14ac:dyDescent="0.3">
      <c r="A1903">
        <v>64527792</v>
      </c>
      <c r="B1903" t="s">
        <v>7299</v>
      </c>
      <c r="C1903" t="s">
        <v>1535</v>
      </c>
      <c r="D1903" t="s">
        <v>1518</v>
      </c>
      <c r="E1903" t="s">
        <v>1518</v>
      </c>
      <c r="F1903" t="s">
        <v>1518</v>
      </c>
      <c r="G1903" t="s">
        <v>1518</v>
      </c>
    </row>
    <row r="1904" spans="1:7" x14ac:dyDescent="0.3">
      <c r="A1904">
        <v>64527794</v>
      </c>
      <c r="B1904" t="s">
        <v>7300</v>
      </c>
      <c r="C1904" t="s">
        <v>1535</v>
      </c>
      <c r="D1904" t="s">
        <v>1518</v>
      </c>
      <c r="E1904" t="s">
        <v>1518</v>
      </c>
      <c r="F1904" t="s">
        <v>1518</v>
      </c>
      <c r="G1904" t="s">
        <v>1518</v>
      </c>
    </row>
    <row r="1905" spans="1:7" x14ac:dyDescent="0.3">
      <c r="A1905">
        <v>64527796</v>
      </c>
      <c r="B1905" t="s">
        <v>7301</v>
      </c>
      <c r="C1905" t="s">
        <v>1535</v>
      </c>
      <c r="D1905" t="s">
        <v>1518</v>
      </c>
      <c r="E1905" t="s">
        <v>1518</v>
      </c>
      <c r="F1905" t="s">
        <v>1518</v>
      </c>
      <c r="G1905" t="s">
        <v>1518</v>
      </c>
    </row>
    <row r="1906" spans="1:7" x14ac:dyDescent="0.3">
      <c r="A1906">
        <v>64527798</v>
      </c>
      <c r="B1906" t="s">
        <v>7302</v>
      </c>
      <c r="C1906" t="s">
        <v>1535</v>
      </c>
      <c r="D1906" t="s">
        <v>1518</v>
      </c>
      <c r="E1906" t="s">
        <v>1518</v>
      </c>
      <c r="F1906" t="s">
        <v>1518</v>
      </c>
      <c r="G1906" t="s">
        <v>1518</v>
      </c>
    </row>
    <row r="1907" spans="1:7" x14ac:dyDescent="0.3">
      <c r="A1907">
        <v>64527800</v>
      </c>
      <c r="B1907" t="s">
        <v>7303</v>
      </c>
      <c r="C1907" t="s">
        <v>1535</v>
      </c>
      <c r="D1907" t="s">
        <v>1518</v>
      </c>
      <c r="E1907" t="s">
        <v>1518</v>
      </c>
      <c r="F1907" t="s">
        <v>1518</v>
      </c>
      <c r="G1907" t="s">
        <v>1518</v>
      </c>
    </row>
    <row r="1908" spans="1:7" x14ac:dyDescent="0.3">
      <c r="A1908">
        <v>64527802</v>
      </c>
      <c r="B1908" t="s">
        <v>7304</v>
      </c>
      <c r="C1908" t="s">
        <v>1535</v>
      </c>
      <c r="D1908" t="s">
        <v>1518</v>
      </c>
      <c r="E1908" t="s">
        <v>1518</v>
      </c>
      <c r="F1908" t="s">
        <v>1518</v>
      </c>
      <c r="G1908" t="s">
        <v>1518</v>
      </c>
    </row>
    <row r="1909" spans="1:7" x14ac:dyDescent="0.3">
      <c r="A1909">
        <v>64527804</v>
      </c>
      <c r="B1909" t="s">
        <v>7305</v>
      </c>
      <c r="C1909" t="s">
        <v>1535</v>
      </c>
      <c r="D1909" t="s">
        <v>1518</v>
      </c>
      <c r="E1909" t="s">
        <v>1518</v>
      </c>
      <c r="F1909" t="s">
        <v>1518</v>
      </c>
      <c r="G1909" t="s">
        <v>1518</v>
      </c>
    </row>
    <row r="1910" spans="1:7" x14ac:dyDescent="0.3">
      <c r="A1910">
        <v>64527806</v>
      </c>
      <c r="B1910" t="s">
        <v>7306</v>
      </c>
      <c r="C1910" t="s">
        <v>1535</v>
      </c>
      <c r="D1910" t="s">
        <v>1518</v>
      </c>
      <c r="E1910" t="s">
        <v>1518</v>
      </c>
      <c r="F1910" t="s">
        <v>1518</v>
      </c>
      <c r="G1910" t="s">
        <v>1518</v>
      </c>
    </row>
    <row r="1911" spans="1:7" x14ac:dyDescent="0.3">
      <c r="A1911">
        <v>64527808</v>
      </c>
      <c r="B1911" t="s">
        <v>7307</v>
      </c>
      <c r="C1911" t="s">
        <v>1535</v>
      </c>
      <c r="D1911" t="s">
        <v>1518</v>
      </c>
      <c r="E1911" t="s">
        <v>1518</v>
      </c>
      <c r="F1911" t="s">
        <v>1518</v>
      </c>
      <c r="G1911" t="s">
        <v>1518</v>
      </c>
    </row>
    <row r="1912" spans="1:7" x14ac:dyDescent="0.3">
      <c r="A1912">
        <v>64527810</v>
      </c>
      <c r="B1912" t="s">
        <v>7308</v>
      </c>
      <c r="C1912" t="s">
        <v>1535</v>
      </c>
      <c r="D1912" t="s">
        <v>1518</v>
      </c>
      <c r="E1912" t="s">
        <v>1518</v>
      </c>
      <c r="F1912" t="s">
        <v>1518</v>
      </c>
      <c r="G1912" t="s">
        <v>1518</v>
      </c>
    </row>
    <row r="1913" spans="1:7" x14ac:dyDescent="0.3">
      <c r="A1913">
        <v>64527812</v>
      </c>
      <c r="B1913" t="s">
        <v>7309</v>
      </c>
      <c r="C1913" t="s">
        <v>1535</v>
      </c>
      <c r="D1913" t="s">
        <v>1518</v>
      </c>
      <c r="E1913" t="s">
        <v>1518</v>
      </c>
      <c r="F1913" t="s">
        <v>1518</v>
      </c>
      <c r="G1913" t="s">
        <v>1518</v>
      </c>
    </row>
    <row r="1914" spans="1:7" x14ac:dyDescent="0.3">
      <c r="A1914">
        <v>64527814</v>
      </c>
      <c r="B1914" t="s">
        <v>7310</v>
      </c>
      <c r="C1914" t="s">
        <v>1535</v>
      </c>
      <c r="D1914" t="s">
        <v>1518</v>
      </c>
      <c r="E1914" t="s">
        <v>1518</v>
      </c>
      <c r="F1914" t="s">
        <v>1518</v>
      </c>
      <c r="G1914" t="s">
        <v>1518</v>
      </c>
    </row>
    <row r="1915" spans="1:7" x14ac:dyDescent="0.3">
      <c r="A1915">
        <v>64527504</v>
      </c>
      <c r="B1915" t="s">
        <v>7311</v>
      </c>
      <c r="C1915" t="s">
        <v>7175</v>
      </c>
      <c r="D1915" t="s">
        <v>7312</v>
      </c>
      <c r="E1915" t="s">
        <v>7312</v>
      </c>
      <c r="F1915" t="s">
        <v>62</v>
      </c>
      <c r="G1915" t="s">
        <v>5282</v>
      </c>
    </row>
    <row r="1916" spans="1:7" x14ac:dyDescent="0.3">
      <c r="A1916">
        <v>64527506</v>
      </c>
      <c r="B1916" t="s">
        <v>7313</v>
      </c>
      <c r="C1916" t="s">
        <v>7175</v>
      </c>
      <c r="D1916" t="s">
        <v>7314</v>
      </c>
      <c r="E1916" t="s">
        <v>7314</v>
      </c>
      <c r="F1916" t="s">
        <v>62</v>
      </c>
      <c r="G1916" t="s">
        <v>5282</v>
      </c>
    </row>
    <row r="1917" spans="1:7" x14ac:dyDescent="0.3">
      <c r="A1917">
        <v>64527508</v>
      </c>
      <c r="B1917" t="s">
        <v>7315</v>
      </c>
      <c r="C1917" t="s">
        <v>7175</v>
      </c>
      <c r="D1917" t="s">
        <v>7316</v>
      </c>
      <c r="E1917" t="s">
        <v>7316</v>
      </c>
      <c r="F1917" t="s">
        <v>62</v>
      </c>
      <c r="G1917" t="s">
        <v>5282</v>
      </c>
    </row>
    <row r="1918" spans="1:7" x14ac:dyDescent="0.3">
      <c r="A1918">
        <v>64527510</v>
      </c>
      <c r="B1918" t="s">
        <v>7317</v>
      </c>
      <c r="C1918" t="s">
        <v>1535</v>
      </c>
      <c r="D1918" t="s">
        <v>1518</v>
      </c>
      <c r="E1918" t="s">
        <v>1518</v>
      </c>
      <c r="F1918" t="s">
        <v>1518</v>
      </c>
      <c r="G1918" t="s">
        <v>1518</v>
      </c>
    </row>
    <row r="1919" spans="1:7" x14ac:dyDescent="0.3">
      <c r="A1919">
        <v>64527512</v>
      </c>
      <c r="B1919" t="s">
        <v>7318</v>
      </c>
      <c r="C1919" t="s">
        <v>7201</v>
      </c>
      <c r="D1919" t="s">
        <v>7319</v>
      </c>
      <c r="E1919" t="s">
        <v>7319</v>
      </c>
      <c r="F1919" t="s">
        <v>62</v>
      </c>
      <c r="G1919" t="s">
        <v>5282</v>
      </c>
    </row>
    <row r="1920" spans="1:7" x14ac:dyDescent="0.3">
      <c r="A1920">
        <v>64527514</v>
      </c>
      <c r="B1920" t="s">
        <v>7320</v>
      </c>
      <c r="C1920" t="s">
        <v>7175</v>
      </c>
      <c r="D1920" t="s">
        <v>7321</v>
      </c>
      <c r="E1920" t="s">
        <v>7321</v>
      </c>
      <c r="F1920" t="s">
        <v>62</v>
      </c>
      <c r="G1920" t="s">
        <v>5282</v>
      </c>
    </row>
    <row r="1921" spans="1:7" x14ac:dyDescent="0.3">
      <c r="A1921">
        <v>64527840</v>
      </c>
      <c r="B1921" t="s">
        <v>7322</v>
      </c>
      <c r="C1921" t="s">
        <v>1535</v>
      </c>
      <c r="D1921" t="s">
        <v>1518</v>
      </c>
      <c r="E1921" t="s">
        <v>1518</v>
      </c>
      <c r="F1921" t="s">
        <v>1518</v>
      </c>
      <c r="G1921" t="s">
        <v>1518</v>
      </c>
    </row>
    <row r="1922" spans="1:7" x14ac:dyDescent="0.3">
      <c r="A1922">
        <v>64527842</v>
      </c>
      <c r="B1922" t="s">
        <v>7323</v>
      </c>
      <c r="C1922" t="s">
        <v>1535</v>
      </c>
      <c r="D1922" t="s">
        <v>1518</v>
      </c>
      <c r="E1922" t="s">
        <v>1518</v>
      </c>
      <c r="F1922" t="s">
        <v>1518</v>
      </c>
      <c r="G1922" t="s">
        <v>1518</v>
      </c>
    </row>
    <row r="1923" spans="1:7" x14ac:dyDescent="0.3">
      <c r="A1923">
        <v>64527844</v>
      </c>
      <c r="B1923" t="s">
        <v>7324</v>
      </c>
      <c r="C1923" t="s">
        <v>1535</v>
      </c>
      <c r="D1923" t="s">
        <v>1518</v>
      </c>
      <c r="E1923" t="s">
        <v>1518</v>
      </c>
      <c r="F1923" t="s">
        <v>1518</v>
      </c>
      <c r="G1923" t="s">
        <v>1518</v>
      </c>
    </row>
    <row r="1924" spans="1:7" x14ac:dyDescent="0.3">
      <c r="A1924">
        <v>64527846</v>
      </c>
      <c r="B1924" t="s">
        <v>7325</v>
      </c>
      <c r="C1924" t="s">
        <v>1535</v>
      </c>
      <c r="D1924" t="s">
        <v>1518</v>
      </c>
      <c r="E1924" t="s">
        <v>1518</v>
      </c>
      <c r="F1924" t="s">
        <v>1518</v>
      </c>
      <c r="G1924" t="s">
        <v>1518</v>
      </c>
    </row>
    <row r="1925" spans="1:7" x14ac:dyDescent="0.3">
      <c r="A1925">
        <v>64527848</v>
      </c>
      <c r="B1925" t="s">
        <v>7326</v>
      </c>
      <c r="C1925" t="s">
        <v>1535</v>
      </c>
      <c r="D1925" t="s">
        <v>1518</v>
      </c>
      <c r="E1925" t="s">
        <v>1518</v>
      </c>
      <c r="F1925" t="s">
        <v>1518</v>
      </c>
      <c r="G1925" t="s">
        <v>1518</v>
      </c>
    </row>
    <row r="1926" spans="1:7" x14ac:dyDescent="0.3">
      <c r="A1926">
        <v>64527850</v>
      </c>
      <c r="B1926" t="s">
        <v>7327</v>
      </c>
      <c r="C1926" t="s">
        <v>1535</v>
      </c>
      <c r="D1926" t="s">
        <v>1518</v>
      </c>
      <c r="E1926" t="s">
        <v>1518</v>
      </c>
      <c r="F1926" t="s">
        <v>1518</v>
      </c>
      <c r="G1926" t="s">
        <v>1518</v>
      </c>
    </row>
    <row r="1927" spans="1:7" x14ac:dyDescent="0.3">
      <c r="A1927">
        <v>64527852</v>
      </c>
      <c r="B1927" t="s">
        <v>7328</v>
      </c>
      <c r="C1927" t="s">
        <v>1535</v>
      </c>
      <c r="D1927" t="s">
        <v>1518</v>
      </c>
      <c r="E1927" t="s">
        <v>1518</v>
      </c>
      <c r="F1927" t="s">
        <v>1518</v>
      </c>
      <c r="G1927" t="s">
        <v>1518</v>
      </c>
    </row>
    <row r="1928" spans="1:7" x14ac:dyDescent="0.3">
      <c r="A1928">
        <v>64527854</v>
      </c>
      <c r="B1928" t="s">
        <v>7329</v>
      </c>
      <c r="C1928" t="s">
        <v>1535</v>
      </c>
      <c r="D1928" t="s">
        <v>1518</v>
      </c>
      <c r="E1928" t="s">
        <v>1518</v>
      </c>
      <c r="F1928" t="s">
        <v>1518</v>
      </c>
      <c r="G1928" t="s">
        <v>1518</v>
      </c>
    </row>
    <row r="1929" spans="1:7" x14ac:dyDescent="0.3">
      <c r="A1929">
        <v>64527856</v>
      </c>
      <c r="B1929" t="s">
        <v>7330</v>
      </c>
      <c r="C1929" t="s">
        <v>1535</v>
      </c>
      <c r="D1929" t="s">
        <v>1518</v>
      </c>
      <c r="E1929" t="s">
        <v>1518</v>
      </c>
      <c r="F1929" t="s">
        <v>1518</v>
      </c>
      <c r="G1929" t="s">
        <v>1518</v>
      </c>
    </row>
    <row r="1930" spans="1:7" x14ac:dyDescent="0.3">
      <c r="A1930">
        <v>64527858</v>
      </c>
      <c r="B1930" t="s">
        <v>7331</v>
      </c>
      <c r="C1930" t="s">
        <v>1535</v>
      </c>
      <c r="D1930" t="s">
        <v>1518</v>
      </c>
      <c r="E1930" t="s">
        <v>1518</v>
      </c>
      <c r="F1930" t="s">
        <v>1518</v>
      </c>
      <c r="G1930" t="s">
        <v>1518</v>
      </c>
    </row>
    <row r="1931" spans="1:7" x14ac:dyDescent="0.3">
      <c r="A1931">
        <v>64527860</v>
      </c>
      <c r="B1931" t="s">
        <v>7332</v>
      </c>
      <c r="C1931" t="s">
        <v>1535</v>
      </c>
      <c r="D1931" t="s">
        <v>1518</v>
      </c>
      <c r="E1931" t="s">
        <v>1518</v>
      </c>
      <c r="F1931" t="s">
        <v>1518</v>
      </c>
      <c r="G1931" t="s">
        <v>1518</v>
      </c>
    </row>
    <row r="1932" spans="1:7" x14ac:dyDescent="0.3">
      <c r="A1932">
        <v>64527862</v>
      </c>
      <c r="B1932" t="s">
        <v>7333</v>
      </c>
      <c r="C1932" t="s">
        <v>1535</v>
      </c>
      <c r="D1932" t="s">
        <v>1518</v>
      </c>
      <c r="E1932" t="s">
        <v>1518</v>
      </c>
      <c r="F1932" t="s">
        <v>1518</v>
      </c>
      <c r="G1932" t="s">
        <v>1518</v>
      </c>
    </row>
    <row r="1933" spans="1:7" x14ac:dyDescent="0.3">
      <c r="A1933">
        <v>64527528</v>
      </c>
      <c r="B1933" t="s">
        <v>7334</v>
      </c>
      <c r="C1933" t="s">
        <v>7175</v>
      </c>
      <c r="D1933" t="s">
        <v>7226</v>
      </c>
      <c r="E1933" t="s">
        <v>7226</v>
      </c>
      <c r="F1933" t="s">
        <v>62</v>
      </c>
      <c r="G1933" t="s">
        <v>5282</v>
      </c>
    </row>
    <row r="1934" spans="1:7" x14ac:dyDescent="0.3">
      <c r="A1934">
        <v>64527530</v>
      </c>
      <c r="B1934" t="s">
        <v>7335</v>
      </c>
      <c r="C1934" t="s">
        <v>7175</v>
      </c>
      <c r="D1934" t="s">
        <v>7336</v>
      </c>
      <c r="E1934" t="s">
        <v>7336</v>
      </c>
      <c r="F1934" t="s">
        <v>62</v>
      </c>
      <c r="G1934" t="s">
        <v>5282</v>
      </c>
    </row>
    <row r="1935" spans="1:7" x14ac:dyDescent="0.3">
      <c r="A1935">
        <v>64527532</v>
      </c>
      <c r="B1935" t="s">
        <v>7337</v>
      </c>
      <c r="C1935" t="s">
        <v>7175</v>
      </c>
      <c r="D1935" t="s">
        <v>7338</v>
      </c>
      <c r="E1935" t="s">
        <v>7338</v>
      </c>
      <c r="F1935" t="s">
        <v>62</v>
      </c>
      <c r="G1935" t="s">
        <v>5282</v>
      </c>
    </row>
    <row r="1936" spans="1:7" x14ac:dyDescent="0.3">
      <c r="A1936">
        <v>64527534</v>
      </c>
      <c r="B1936" t="s">
        <v>7339</v>
      </c>
      <c r="C1936" t="s">
        <v>7175</v>
      </c>
      <c r="D1936" t="s">
        <v>7340</v>
      </c>
      <c r="E1936" t="s">
        <v>7340</v>
      </c>
      <c r="F1936" t="s">
        <v>62</v>
      </c>
      <c r="G1936" t="s">
        <v>5282</v>
      </c>
    </row>
    <row r="1937" spans="1:7" x14ac:dyDescent="0.3">
      <c r="A1937">
        <v>64527536</v>
      </c>
      <c r="B1937" t="s">
        <v>7341</v>
      </c>
      <c r="C1937" t="s">
        <v>7175</v>
      </c>
      <c r="D1937" t="s">
        <v>7342</v>
      </c>
      <c r="E1937" t="s">
        <v>7342</v>
      </c>
      <c r="F1937" t="s">
        <v>62</v>
      </c>
      <c r="G1937" t="s">
        <v>5282</v>
      </c>
    </row>
    <row r="1938" spans="1:7" x14ac:dyDescent="0.3">
      <c r="A1938">
        <v>64527538</v>
      </c>
      <c r="B1938" t="s">
        <v>7343</v>
      </c>
      <c r="C1938" t="s">
        <v>7175</v>
      </c>
      <c r="D1938" t="s">
        <v>7344</v>
      </c>
      <c r="E1938" t="s">
        <v>7344</v>
      </c>
      <c r="F1938" t="s">
        <v>62</v>
      </c>
      <c r="G1938" t="s">
        <v>5282</v>
      </c>
    </row>
    <row r="1939" spans="1:7" x14ac:dyDescent="0.3">
      <c r="A1939">
        <v>64527876</v>
      </c>
      <c r="B1939" t="s">
        <v>7345</v>
      </c>
      <c r="C1939" t="s">
        <v>1535</v>
      </c>
      <c r="D1939" t="s">
        <v>1518</v>
      </c>
      <c r="E1939" t="s">
        <v>1518</v>
      </c>
      <c r="F1939" t="s">
        <v>1518</v>
      </c>
      <c r="G1939" t="s">
        <v>1518</v>
      </c>
    </row>
    <row r="1940" spans="1:7" x14ac:dyDescent="0.3">
      <c r="A1940">
        <v>64527878</v>
      </c>
      <c r="B1940" t="s">
        <v>7346</v>
      </c>
      <c r="C1940" t="s">
        <v>1535</v>
      </c>
      <c r="D1940" t="s">
        <v>1518</v>
      </c>
      <c r="E1940" t="s">
        <v>1518</v>
      </c>
      <c r="F1940" t="s">
        <v>1518</v>
      </c>
      <c r="G1940" t="s">
        <v>1518</v>
      </c>
    </row>
    <row r="1941" spans="1:7" x14ac:dyDescent="0.3">
      <c r="A1941">
        <v>64527880</v>
      </c>
      <c r="B1941" t="s">
        <v>7347</v>
      </c>
      <c r="C1941" t="s">
        <v>1535</v>
      </c>
      <c r="D1941" t="s">
        <v>1518</v>
      </c>
      <c r="E1941" t="s">
        <v>1518</v>
      </c>
      <c r="F1941" t="s">
        <v>1518</v>
      </c>
      <c r="G1941" t="s">
        <v>1518</v>
      </c>
    </row>
    <row r="1942" spans="1:7" x14ac:dyDescent="0.3">
      <c r="A1942">
        <v>64527882</v>
      </c>
      <c r="B1942" t="s">
        <v>7348</v>
      </c>
      <c r="C1942" t="s">
        <v>1535</v>
      </c>
      <c r="D1942" t="s">
        <v>1518</v>
      </c>
      <c r="E1942" t="s">
        <v>1518</v>
      </c>
      <c r="F1942" t="s">
        <v>1518</v>
      </c>
      <c r="G1942" t="s">
        <v>1518</v>
      </c>
    </row>
    <row r="1943" spans="1:7" x14ac:dyDescent="0.3">
      <c r="A1943">
        <v>64527884</v>
      </c>
      <c r="B1943" t="s">
        <v>7349</v>
      </c>
      <c r="C1943" t="s">
        <v>1535</v>
      </c>
      <c r="D1943" t="s">
        <v>1518</v>
      </c>
      <c r="E1943" t="s">
        <v>1518</v>
      </c>
      <c r="F1943" t="s">
        <v>1518</v>
      </c>
      <c r="G1943" t="s">
        <v>1518</v>
      </c>
    </row>
    <row r="1944" spans="1:7" x14ac:dyDescent="0.3">
      <c r="A1944">
        <v>64527886</v>
      </c>
      <c r="B1944" t="s">
        <v>7350</v>
      </c>
      <c r="C1944" t="s">
        <v>1535</v>
      </c>
      <c r="D1944" t="s">
        <v>1518</v>
      </c>
      <c r="E1944" t="s">
        <v>1518</v>
      </c>
      <c r="F1944" t="s">
        <v>1518</v>
      </c>
      <c r="G1944" t="s">
        <v>1518</v>
      </c>
    </row>
    <row r="1945" spans="1:7" x14ac:dyDescent="0.3">
      <c r="A1945">
        <v>64527890</v>
      </c>
      <c r="B1945" t="s">
        <v>7351</v>
      </c>
      <c r="C1945" t="s">
        <v>1535</v>
      </c>
      <c r="D1945" t="s">
        <v>1518</v>
      </c>
      <c r="E1945" t="s">
        <v>1518</v>
      </c>
      <c r="F1945" t="s">
        <v>1518</v>
      </c>
      <c r="G1945" t="s">
        <v>1518</v>
      </c>
    </row>
    <row r="1946" spans="1:7" x14ac:dyDescent="0.3">
      <c r="A1946">
        <v>64527892</v>
      </c>
      <c r="B1946" t="s">
        <v>7352</v>
      </c>
      <c r="C1946" t="s">
        <v>1535</v>
      </c>
      <c r="D1946" t="s">
        <v>1518</v>
      </c>
      <c r="E1946" t="s">
        <v>1518</v>
      </c>
      <c r="F1946" t="s">
        <v>1518</v>
      </c>
      <c r="G1946" t="s">
        <v>1518</v>
      </c>
    </row>
    <row r="1947" spans="1:7" x14ac:dyDescent="0.3">
      <c r="A1947">
        <v>64527894</v>
      </c>
      <c r="B1947" t="s">
        <v>7353</v>
      </c>
      <c r="C1947" t="s">
        <v>1535</v>
      </c>
      <c r="D1947" t="s">
        <v>1518</v>
      </c>
      <c r="E1947" t="s">
        <v>1518</v>
      </c>
      <c r="F1947" t="s">
        <v>1518</v>
      </c>
      <c r="G1947" t="s">
        <v>1518</v>
      </c>
    </row>
    <row r="1948" spans="1:7" x14ac:dyDescent="0.3">
      <c r="A1948">
        <v>64527896</v>
      </c>
      <c r="B1948" t="s">
        <v>7354</v>
      </c>
      <c r="C1948" t="s">
        <v>1535</v>
      </c>
      <c r="D1948" t="s">
        <v>1518</v>
      </c>
      <c r="E1948" t="s">
        <v>1518</v>
      </c>
      <c r="F1948" t="s">
        <v>1518</v>
      </c>
      <c r="G1948" t="s">
        <v>1518</v>
      </c>
    </row>
    <row r="1949" spans="1:7" x14ac:dyDescent="0.3">
      <c r="A1949">
        <v>64527898</v>
      </c>
      <c r="B1949" t="s">
        <v>7355</v>
      </c>
      <c r="C1949" t="s">
        <v>1535</v>
      </c>
      <c r="D1949" t="s">
        <v>1518</v>
      </c>
      <c r="E1949" t="s">
        <v>1518</v>
      </c>
      <c r="F1949" t="s">
        <v>1518</v>
      </c>
      <c r="G1949" t="s">
        <v>1518</v>
      </c>
    </row>
    <row r="1950" spans="1:7" x14ac:dyDescent="0.3">
      <c r="A1950">
        <v>64527888</v>
      </c>
      <c r="B1950" t="s">
        <v>7356</v>
      </c>
      <c r="C1950" t="s">
        <v>1535</v>
      </c>
      <c r="D1950" t="s">
        <v>1518</v>
      </c>
      <c r="E1950" t="s">
        <v>1518</v>
      </c>
      <c r="F1950" t="s">
        <v>1518</v>
      </c>
      <c r="G1950" t="s">
        <v>1518</v>
      </c>
    </row>
    <row r="1951" spans="1:7" x14ac:dyDescent="0.3">
      <c r="A1951">
        <v>64527554</v>
      </c>
      <c r="B1951" t="s">
        <v>7357</v>
      </c>
      <c r="C1951" t="s">
        <v>7201</v>
      </c>
      <c r="D1951" t="s">
        <v>7358</v>
      </c>
      <c r="E1951" t="s">
        <v>7358</v>
      </c>
      <c r="F1951" t="s">
        <v>62</v>
      </c>
      <c r="G1951" t="s">
        <v>5282</v>
      </c>
    </row>
    <row r="1952" spans="1:7" x14ac:dyDescent="0.3">
      <c r="A1952">
        <v>64527556</v>
      </c>
      <c r="B1952" t="s">
        <v>7359</v>
      </c>
      <c r="C1952" t="s">
        <v>7175</v>
      </c>
      <c r="D1952" t="s">
        <v>7294</v>
      </c>
      <c r="E1952" t="s">
        <v>7294</v>
      </c>
      <c r="F1952" t="s">
        <v>62</v>
      </c>
      <c r="G1952" t="s">
        <v>5282</v>
      </c>
    </row>
    <row r="1953" spans="1:7" x14ac:dyDescent="0.3">
      <c r="A1953">
        <v>64527558</v>
      </c>
      <c r="B1953" t="s">
        <v>7360</v>
      </c>
      <c r="C1953" t="s">
        <v>7175</v>
      </c>
      <c r="D1953" t="s">
        <v>7361</v>
      </c>
      <c r="E1953" t="s">
        <v>7361</v>
      </c>
      <c r="F1953" t="s">
        <v>62</v>
      </c>
      <c r="G1953" t="s">
        <v>5282</v>
      </c>
    </row>
    <row r="1954" spans="1:7" x14ac:dyDescent="0.3">
      <c r="A1954">
        <v>64527560</v>
      </c>
      <c r="B1954" t="s">
        <v>7362</v>
      </c>
      <c r="C1954" t="s">
        <v>1535</v>
      </c>
      <c r="D1954" t="s">
        <v>1518</v>
      </c>
      <c r="E1954" t="s">
        <v>1518</v>
      </c>
      <c r="F1954" t="s">
        <v>1518</v>
      </c>
      <c r="G1954" t="s">
        <v>1518</v>
      </c>
    </row>
    <row r="1955" spans="1:7" x14ac:dyDescent="0.3">
      <c r="A1955">
        <v>64527562</v>
      </c>
      <c r="B1955" t="s">
        <v>7363</v>
      </c>
      <c r="C1955" t="s">
        <v>7175</v>
      </c>
      <c r="D1955" t="s">
        <v>7364</v>
      </c>
      <c r="E1955" t="s">
        <v>7364</v>
      </c>
      <c r="F1955" t="s">
        <v>62</v>
      </c>
      <c r="G1955" t="s">
        <v>5282</v>
      </c>
    </row>
    <row r="1956" spans="1:7" x14ac:dyDescent="0.3">
      <c r="A1956">
        <v>64527564</v>
      </c>
      <c r="B1956" t="s">
        <v>7365</v>
      </c>
      <c r="C1956" t="s">
        <v>7175</v>
      </c>
      <c r="D1956" t="s">
        <v>7366</v>
      </c>
      <c r="E1956" t="s">
        <v>7366</v>
      </c>
      <c r="F1956" t="s">
        <v>62</v>
      </c>
      <c r="G1956" t="s">
        <v>5282</v>
      </c>
    </row>
    <row r="1957" spans="1:7" x14ac:dyDescent="0.3">
      <c r="A1957">
        <v>64527578</v>
      </c>
      <c r="B1957" t="s">
        <v>7367</v>
      </c>
      <c r="C1957" t="s">
        <v>7175</v>
      </c>
      <c r="D1957" t="s">
        <v>7368</v>
      </c>
      <c r="E1957" t="s">
        <v>7368</v>
      </c>
      <c r="F1957" t="s">
        <v>62</v>
      </c>
      <c r="G1957" t="s">
        <v>5282</v>
      </c>
    </row>
    <row r="1958" spans="1:7" x14ac:dyDescent="0.3">
      <c r="A1958">
        <v>64527580</v>
      </c>
      <c r="B1958" t="s">
        <v>7369</v>
      </c>
      <c r="C1958" t="s">
        <v>7175</v>
      </c>
      <c r="D1958" t="s">
        <v>7370</v>
      </c>
      <c r="E1958" t="s">
        <v>7370</v>
      </c>
      <c r="F1958" t="s">
        <v>62</v>
      </c>
      <c r="G1958" t="s">
        <v>5282</v>
      </c>
    </row>
    <row r="1959" spans="1:7" x14ac:dyDescent="0.3">
      <c r="A1959">
        <v>64527582</v>
      </c>
      <c r="B1959" t="s">
        <v>7371</v>
      </c>
      <c r="C1959" t="s">
        <v>7175</v>
      </c>
      <c r="D1959" t="s">
        <v>7188</v>
      </c>
      <c r="E1959" t="s">
        <v>7188</v>
      </c>
      <c r="F1959" t="s">
        <v>62</v>
      </c>
      <c r="G1959" t="s">
        <v>5282</v>
      </c>
    </row>
    <row r="1960" spans="1:7" x14ac:dyDescent="0.3">
      <c r="A1960">
        <v>64527584</v>
      </c>
      <c r="B1960" t="s">
        <v>7372</v>
      </c>
      <c r="C1960" t="s">
        <v>7175</v>
      </c>
      <c r="D1960" t="s">
        <v>7373</v>
      </c>
      <c r="E1960" t="s">
        <v>7373</v>
      </c>
      <c r="F1960" t="s">
        <v>62</v>
      </c>
      <c r="G1960" t="s">
        <v>5282</v>
      </c>
    </row>
    <row r="1961" spans="1:7" x14ac:dyDescent="0.3">
      <c r="A1961">
        <v>64527586</v>
      </c>
      <c r="B1961" t="s">
        <v>7374</v>
      </c>
      <c r="C1961" t="s">
        <v>7175</v>
      </c>
      <c r="D1961" t="s">
        <v>7375</v>
      </c>
      <c r="E1961" t="s">
        <v>7375</v>
      </c>
      <c r="F1961" t="s">
        <v>62</v>
      </c>
      <c r="G1961" t="s">
        <v>5282</v>
      </c>
    </row>
    <row r="1962" spans="1:7" x14ac:dyDescent="0.3">
      <c r="A1962">
        <v>64527588</v>
      </c>
      <c r="B1962" t="s">
        <v>7376</v>
      </c>
      <c r="C1962" t="s">
        <v>7175</v>
      </c>
      <c r="D1962" t="s">
        <v>7377</v>
      </c>
      <c r="E1962" t="s">
        <v>7377</v>
      </c>
      <c r="F1962" t="s">
        <v>62</v>
      </c>
      <c r="G1962" t="s">
        <v>5282</v>
      </c>
    </row>
    <row r="1963" spans="1:7" x14ac:dyDescent="0.3">
      <c r="A1963">
        <v>64527590</v>
      </c>
      <c r="B1963" t="s">
        <v>7378</v>
      </c>
      <c r="C1963" t="s">
        <v>1535</v>
      </c>
      <c r="D1963" t="s">
        <v>1518</v>
      </c>
      <c r="E1963" t="s">
        <v>1518</v>
      </c>
      <c r="F1963" t="s">
        <v>1518</v>
      </c>
      <c r="G1963" t="s">
        <v>1518</v>
      </c>
    </row>
    <row r="1964" spans="1:7" x14ac:dyDescent="0.3">
      <c r="A1964">
        <v>64527592</v>
      </c>
      <c r="B1964" t="s">
        <v>7379</v>
      </c>
      <c r="C1964" t="s">
        <v>1535</v>
      </c>
      <c r="D1964" t="s">
        <v>1518</v>
      </c>
      <c r="E1964" t="s">
        <v>1518</v>
      </c>
      <c r="F1964" t="s">
        <v>1518</v>
      </c>
      <c r="G1964" t="s">
        <v>1518</v>
      </c>
    </row>
    <row r="1965" spans="1:7" x14ac:dyDescent="0.3">
      <c r="A1965">
        <v>64527594</v>
      </c>
      <c r="B1965" t="s">
        <v>7380</v>
      </c>
      <c r="C1965" t="s">
        <v>7175</v>
      </c>
      <c r="D1965" t="s">
        <v>7381</v>
      </c>
      <c r="E1965" t="s">
        <v>7381</v>
      </c>
      <c r="F1965" t="s">
        <v>62</v>
      </c>
      <c r="G1965" t="s">
        <v>5282</v>
      </c>
    </row>
    <row r="1966" spans="1:7" x14ac:dyDescent="0.3">
      <c r="A1966">
        <v>64527596</v>
      </c>
      <c r="B1966" t="s">
        <v>7382</v>
      </c>
      <c r="C1966" t="s">
        <v>7175</v>
      </c>
      <c r="D1966" t="s">
        <v>7192</v>
      </c>
      <c r="E1966" t="s">
        <v>7192</v>
      </c>
      <c r="F1966" t="s">
        <v>62</v>
      </c>
      <c r="G1966" t="s">
        <v>5282</v>
      </c>
    </row>
    <row r="1967" spans="1:7" x14ac:dyDescent="0.3">
      <c r="A1967">
        <v>64527598</v>
      </c>
      <c r="B1967" t="s">
        <v>7383</v>
      </c>
      <c r="C1967" t="s">
        <v>7175</v>
      </c>
      <c r="D1967" t="s">
        <v>7384</v>
      </c>
      <c r="E1967" t="s">
        <v>7384</v>
      </c>
      <c r="F1967" t="s">
        <v>62</v>
      </c>
      <c r="G1967" t="s">
        <v>5282</v>
      </c>
    </row>
    <row r="1968" spans="1:7" x14ac:dyDescent="0.3">
      <c r="A1968">
        <v>64527600</v>
      </c>
      <c r="B1968" t="s">
        <v>7385</v>
      </c>
      <c r="C1968" t="s">
        <v>7175</v>
      </c>
      <c r="D1968" t="s">
        <v>7386</v>
      </c>
      <c r="E1968" t="s">
        <v>7386</v>
      </c>
      <c r="F1968" t="s">
        <v>62</v>
      </c>
      <c r="G1968" t="s">
        <v>5282</v>
      </c>
    </row>
    <row r="1969" spans="1:7" x14ac:dyDescent="0.3">
      <c r="A1969">
        <v>64527602</v>
      </c>
      <c r="B1969" t="s">
        <v>7387</v>
      </c>
      <c r="C1969" t="s">
        <v>7175</v>
      </c>
      <c r="D1969" t="s">
        <v>7377</v>
      </c>
      <c r="E1969" t="s">
        <v>7377</v>
      </c>
      <c r="F1969" t="s">
        <v>62</v>
      </c>
      <c r="G1969" t="s">
        <v>5282</v>
      </c>
    </row>
    <row r="1970" spans="1:7" x14ac:dyDescent="0.3">
      <c r="A1970">
        <v>64527604</v>
      </c>
      <c r="B1970" t="s">
        <v>7388</v>
      </c>
      <c r="C1970" t="s">
        <v>7175</v>
      </c>
      <c r="D1970" t="s">
        <v>7389</v>
      </c>
      <c r="E1970" t="s">
        <v>7389</v>
      </c>
      <c r="F1970" t="s">
        <v>62</v>
      </c>
      <c r="G1970" t="s">
        <v>5282</v>
      </c>
    </row>
    <row r="1971" spans="1:7" x14ac:dyDescent="0.3">
      <c r="A1971">
        <v>64527606</v>
      </c>
      <c r="B1971" t="s">
        <v>7390</v>
      </c>
      <c r="C1971" t="s">
        <v>7201</v>
      </c>
      <c r="D1971" t="s">
        <v>7391</v>
      </c>
      <c r="E1971" t="s">
        <v>7391</v>
      </c>
      <c r="F1971" t="s">
        <v>62</v>
      </c>
      <c r="G1971" t="s">
        <v>5282</v>
      </c>
    </row>
    <row r="1972" spans="1:7" x14ac:dyDescent="0.3">
      <c r="A1972">
        <v>64527608</v>
      </c>
      <c r="B1972" t="s">
        <v>7392</v>
      </c>
      <c r="C1972" t="s">
        <v>7175</v>
      </c>
      <c r="D1972" t="s">
        <v>7393</v>
      </c>
      <c r="E1972" t="s">
        <v>7393</v>
      </c>
      <c r="F1972" t="s">
        <v>62</v>
      </c>
      <c r="G1972" t="s">
        <v>5282</v>
      </c>
    </row>
    <row r="1973" spans="1:7" x14ac:dyDescent="0.3">
      <c r="A1973">
        <v>64527610</v>
      </c>
      <c r="B1973" t="s">
        <v>7394</v>
      </c>
      <c r="C1973" t="s">
        <v>7175</v>
      </c>
      <c r="D1973" t="s">
        <v>7377</v>
      </c>
      <c r="E1973" t="s">
        <v>7377</v>
      </c>
      <c r="F1973" t="s">
        <v>62</v>
      </c>
      <c r="G1973" t="s">
        <v>5282</v>
      </c>
    </row>
    <row r="1974" spans="1:7" x14ac:dyDescent="0.3">
      <c r="A1974">
        <v>64527612</v>
      </c>
      <c r="B1974" t="s">
        <v>7395</v>
      </c>
      <c r="C1974" t="s">
        <v>7175</v>
      </c>
      <c r="D1974" t="s">
        <v>7396</v>
      </c>
      <c r="E1974" t="s">
        <v>7396</v>
      </c>
      <c r="F1974" t="s">
        <v>62</v>
      </c>
      <c r="G1974" t="s">
        <v>5282</v>
      </c>
    </row>
    <row r="1975" spans="1:7" x14ac:dyDescent="0.3">
      <c r="A1975">
        <v>64527614</v>
      </c>
      <c r="B1975" t="s">
        <v>7397</v>
      </c>
      <c r="C1975" t="s">
        <v>7175</v>
      </c>
      <c r="D1975" t="s">
        <v>7398</v>
      </c>
      <c r="E1975" t="s">
        <v>7398</v>
      </c>
      <c r="F1975" t="s">
        <v>62</v>
      </c>
      <c r="G1975" t="s">
        <v>5282</v>
      </c>
    </row>
    <row r="1976" spans="1:7" x14ac:dyDescent="0.3">
      <c r="A1976">
        <v>64527616</v>
      </c>
      <c r="B1976" t="s">
        <v>7399</v>
      </c>
      <c r="C1976" t="s">
        <v>7175</v>
      </c>
      <c r="D1976" t="s">
        <v>7294</v>
      </c>
      <c r="E1976" t="s">
        <v>7294</v>
      </c>
      <c r="F1976" t="s">
        <v>62</v>
      </c>
      <c r="G1976" t="s">
        <v>5282</v>
      </c>
    </row>
    <row r="1977" spans="1:7" x14ac:dyDescent="0.3">
      <c r="A1977">
        <v>64527618</v>
      </c>
      <c r="B1977" t="s">
        <v>7400</v>
      </c>
      <c r="C1977" t="s">
        <v>7175</v>
      </c>
      <c r="D1977" t="s">
        <v>7401</v>
      </c>
      <c r="E1977" t="s">
        <v>7401</v>
      </c>
      <c r="F1977" t="s">
        <v>62</v>
      </c>
      <c r="G1977" t="s">
        <v>5282</v>
      </c>
    </row>
    <row r="1978" spans="1:7" x14ac:dyDescent="0.3">
      <c r="A1978">
        <v>64527620</v>
      </c>
      <c r="B1978" t="s">
        <v>7402</v>
      </c>
      <c r="C1978" t="s">
        <v>7201</v>
      </c>
      <c r="D1978" t="s">
        <v>7391</v>
      </c>
      <c r="E1978" t="s">
        <v>7391</v>
      </c>
      <c r="F1978" t="s">
        <v>62</v>
      </c>
      <c r="G1978" t="s">
        <v>5282</v>
      </c>
    </row>
    <row r="1979" spans="1:7" x14ac:dyDescent="0.3">
      <c r="A1979">
        <v>64527622</v>
      </c>
      <c r="B1979" t="s">
        <v>7403</v>
      </c>
      <c r="C1979" t="s">
        <v>7175</v>
      </c>
      <c r="D1979" t="s">
        <v>7404</v>
      </c>
      <c r="E1979" t="s">
        <v>7404</v>
      </c>
      <c r="F1979" t="s">
        <v>62</v>
      </c>
      <c r="G1979" t="s">
        <v>5282</v>
      </c>
    </row>
    <row r="1980" spans="1:7" x14ac:dyDescent="0.3">
      <c r="A1980">
        <v>64527624</v>
      </c>
      <c r="B1980" t="s">
        <v>7405</v>
      </c>
      <c r="C1980" t="s">
        <v>7175</v>
      </c>
      <c r="D1980" t="s">
        <v>7213</v>
      </c>
      <c r="E1980" t="s">
        <v>7213</v>
      </c>
      <c r="F1980" t="s">
        <v>62</v>
      </c>
      <c r="G1980" t="s">
        <v>5282</v>
      </c>
    </row>
    <row r="1981" spans="1:7" x14ac:dyDescent="0.3">
      <c r="A1981">
        <v>64527626</v>
      </c>
      <c r="B1981" t="s">
        <v>7406</v>
      </c>
      <c r="C1981" t="s">
        <v>7175</v>
      </c>
      <c r="D1981" t="s">
        <v>7407</v>
      </c>
      <c r="E1981" t="s">
        <v>7407</v>
      </c>
      <c r="F1981" t="s">
        <v>62</v>
      </c>
      <c r="G1981" t="s">
        <v>5282</v>
      </c>
    </row>
    <row r="1982" spans="1:7" x14ac:dyDescent="0.3">
      <c r="A1982">
        <v>64527628</v>
      </c>
      <c r="B1982" t="s">
        <v>7408</v>
      </c>
      <c r="C1982" t="s">
        <v>7175</v>
      </c>
      <c r="D1982" t="s">
        <v>7407</v>
      </c>
      <c r="E1982" t="s">
        <v>7407</v>
      </c>
      <c r="F1982" t="s">
        <v>62</v>
      </c>
      <c r="G1982" t="s">
        <v>5282</v>
      </c>
    </row>
    <row r="1983" spans="1:7" x14ac:dyDescent="0.3">
      <c r="A1983">
        <v>64527630</v>
      </c>
      <c r="B1983" t="s">
        <v>7409</v>
      </c>
      <c r="C1983" t="s">
        <v>7175</v>
      </c>
      <c r="D1983" t="s">
        <v>7407</v>
      </c>
      <c r="E1983" t="s">
        <v>7407</v>
      </c>
      <c r="F1983" t="s">
        <v>62</v>
      </c>
      <c r="G1983" t="s">
        <v>5282</v>
      </c>
    </row>
    <row r="1984" spans="1:7" x14ac:dyDescent="0.3">
      <c r="A1984">
        <v>64527632</v>
      </c>
      <c r="B1984" t="s">
        <v>7410</v>
      </c>
      <c r="C1984" t="s">
        <v>7175</v>
      </c>
      <c r="D1984" t="s">
        <v>7407</v>
      </c>
      <c r="E1984" t="s">
        <v>7407</v>
      </c>
      <c r="F1984" t="s">
        <v>62</v>
      </c>
      <c r="G1984" t="s">
        <v>5282</v>
      </c>
    </row>
    <row r="1985" spans="1:7" x14ac:dyDescent="0.3">
      <c r="A1985">
        <v>64527634</v>
      </c>
      <c r="B1985" t="s">
        <v>7411</v>
      </c>
      <c r="C1985" t="s">
        <v>7175</v>
      </c>
      <c r="D1985" t="s">
        <v>7407</v>
      </c>
      <c r="E1985" t="s">
        <v>7407</v>
      </c>
      <c r="F1985" t="s">
        <v>62</v>
      </c>
      <c r="G1985" t="s">
        <v>5282</v>
      </c>
    </row>
    <row r="1986" spans="1:7" x14ac:dyDescent="0.3">
      <c r="A1986">
        <v>64527636</v>
      </c>
      <c r="B1986" t="s">
        <v>7412</v>
      </c>
      <c r="C1986" t="s">
        <v>7175</v>
      </c>
      <c r="D1986" t="s">
        <v>7413</v>
      </c>
      <c r="E1986" t="s">
        <v>7413</v>
      </c>
      <c r="F1986" t="s">
        <v>62</v>
      </c>
      <c r="G1986" t="s">
        <v>5282</v>
      </c>
    </row>
    <row r="1987" spans="1:7" x14ac:dyDescent="0.3">
      <c r="A1987">
        <v>64527638</v>
      </c>
      <c r="B1987" t="s">
        <v>7414</v>
      </c>
      <c r="C1987" t="s">
        <v>7175</v>
      </c>
      <c r="D1987" t="s">
        <v>7415</v>
      </c>
      <c r="E1987" t="s">
        <v>7415</v>
      </c>
      <c r="F1987" t="s">
        <v>62</v>
      </c>
      <c r="G1987" t="s">
        <v>5282</v>
      </c>
    </row>
    <row r="1988" spans="1:7" x14ac:dyDescent="0.3">
      <c r="A1988">
        <v>64527640</v>
      </c>
      <c r="B1988" t="s">
        <v>7416</v>
      </c>
      <c r="C1988" t="s">
        <v>7175</v>
      </c>
      <c r="D1988" t="s">
        <v>7417</v>
      </c>
      <c r="E1988" t="s">
        <v>7417</v>
      </c>
      <c r="F1988" t="s">
        <v>62</v>
      </c>
      <c r="G1988" t="s">
        <v>5282</v>
      </c>
    </row>
    <row r="1989" spans="1:7" x14ac:dyDescent="0.3">
      <c r="A1989">
        <v>64527642</v>
      </c>
      <c r="B1989" t="s">
        <v>7418</v>
      </c>
      <c r="C1989" t="s">
        <v>7175</v>
      </c>
      <c r="D1989" t="s">
        <v>7419</v>
      </c>
      <c r="E1989" t="s">
        <v>7419</v>
      </c>
      <c r="F1989" t="s">
        <v>62</v>
      </c>
      <c r="G1989" t="s">
        <v>5282</v>
      </c>
    </row>
    <row r="1990" spans="1:7" x14ac:dyDescent="0.3">
      <c r="A1990">
        <v>64527644</v>
      </c>
      <c r="B1990" t="s">
        <v>7420</v>
      </c>
      <c r="C1990" t="s">
        <v>7175</v>
      </c>
      <c r="D1990" t="s">
        <v>7275</v>
      </c>
      <c r="E1990" t="s">
        <v>7275</v>
      </c>
      <c r="F1990" t="s">
        <v>62</v>
      </c>
      <c r="G1990" t="s">
        <v>5282</v>
      </c>
    </row>
    <row r="1991" spans="1:7" x14ac:dyDescent="0.3">
      <c r="A1991">
        <v>64527646</v>
      </c>
      <c r="B1991" t="s">
        <v>7421</v>
      </c>
      <c r="C1991" t="s">
        <v>7175</v>
      </c>
      <c r="D1991" t="s">
        <v>7419</v>
      </c>
      <c r="E1991" t="s">
        <v>7419</v>
      </c>
      <c r="F1991" t="s">
        <v>62</v>
      </c>
      <c r="G1991" t="s">
        <v>5282</v>
      </c>
    </row>
    <row r="1992" spans="1:7" x14ac:dyDescent="0.3">
      <c r="A1992">
        <v>64527648</v>
      </c>
      <c r="B1992" t="s">
        <v>7422</v>
      </c>
      <c r="C1992" t="s">
        <v>7175</v>
      </c>
      <c r="D1992" t="s">
        <v>7423</v>
      </c>
      <c r="E1992" t="s">
        <v>7423</v>
      </c>
      <c r="F1992" t="s">
        <v>62</v>
      </c>
      <c r="G1992" t="s">
        <v>5282</v>
      </c>
    </row>
    <row r="1993" spans="1:7" x14ac:dyDescent="0.3">
      <c r="A1993">
        <v>64527650</v>
      </c>
      <c r="B1993" t="s">
        <v>7424</v>
      </c>
      <c r="C1993" t="s">
        <v>7175</v>
      </c>
      <c r="D1993" t="s">
        <v>7275</v>
      </c>
      <c r="E1993" t="s">
        <v>7275</v>
      </c>
      <c r="F1993" t="s">
        <v>62</v>
      </c>
      <c r="G1993" t="s">
        <v>5282</v>
      </c>
    </row>
    <row r="1994" spans="1:7" x14ac:dyDescent="0.3">
      <c r="A1994">
        <v>64527652</v>
      </c>
      <c r="B1994" t="s">
        <v>7425</v>
      </c>
      <c r="C1994" t="s">
        <v>7175</v>
      </c>
      <c r="D1994" t="s">
        <v>7188</v>
      </c>
      <c r="E1994" t="s">
        <v>7188</v>
      </c>
      <c r="F1994" t="s">
        <v>62</v>
      </c>
      <c r="G1994" t="s">
        <v>5282</v>
      </c>
    </row>
    <row r="1995" spans="1:7" x14ac:dyDescent="0.3">
      <c r="A1995">
        <v>64527654</v>
      </c>
      <c r="B1995" t="s">
        <v>7426</v>
      </c>
      <c r="C1995" t="s">
        <v>7175</v>
      </c>
      <c r="D1995" t="s">
        <v>7197</v>
      </c>
      <c r="E1995" t="s">
        <v>7197</v>
      </c>
      <c r="F1995" t="s">
        <v>62</v>
      </c>
      <c r="G1995" t="s">
        <v>5282</v>
      </c>
    </row>
    <row r="1996" spans="1:7" x14ac:dyDescent="0.3">
      <c r="A1996">
        <v>64527656</v>
      </c>
      <c r="B1996" t="s">
        <v>7427</v>
      </c>
      <c r="C1996" t="s">
        <v>7175</v>
      </c>
      <c r="D1996" t="s">
        <v>7275</v>
      </c>
      <c r="E1996" t="s">
        <v>7275</v>
      </c>
      <c r="F1996" t="s">
        <v>62</v>
      </c>
      <c r="G1996" t="s">
        <v>5282</v>
      </c>
    </row>
    <row r="1997" spans="1:7" x14ac:dyDescent="0.3">
      <c r="A1997">
        <v>64527658</v>
      </c>
      <c r="B1997" t="s">
        <v>7428</v>
      </c>
      <c r="C1997" t="s">
        <v>7175</v>
      </c>
      <c r="D1997" t="s">
        <v>7275</v>
      </c>
      <c r="E1997" t="s">
        <v>7275</v>
      </c>
      <c r="F1997" t="s">
        <v>62</v>
      </c>
      <c r="G1997" t="s">
        <v>5282</v>
      </c>
    </row>
    <row r="1998" spans="1:7" x14ac:dyDescent="0.3">
      <c r="A1998">
        <v>64527660</v>
      </c>
      <c r="B1998" t="s">
        <v>7429</v>
      </c>
      <c r="C1998" t="s">
        <v>7175</v>
      </c>
      <c r="D1998" t="s">
        <v>7275</v>
      </c>
      <c r="E1998" t="s">
        <v>7275</v>
      </c>
      <c r="F1998" t="s">
        <v>62</v>
      </c>
      <c r="G1998" t="s">
        <v>5282</v>
      </c>
    </row>
    <row r="1999" spans="1:7" x14ac:dyDescent="0.3">
      <c r="A1999">
        <v>64527662</v>
      </c>
      <c r="B1999" t="s">
        <v>7430</v>
      </c>
      <c r="C1999" t="s">
        <v>7175</v>
      </c>
      <c r="D1999" t="s">
        <v>7417</v>
      </c>
      <c r="E1999" t="s">
        <v>7417</v>
      </c>
      <c r="F1999" t="s">
        <v>62</v>
      </c>
      <c r="G1999" t="s">
        <v>5282</v>
      </c>
    </row>
    <row r="2000" spans="1:7" x14ac:dyDescent="0.3">
      <c r="A2000">
        <v>64527664</v>
      </c>
      <c r="B2000" t="s">
        <v>7431</v>
      </c>
      <c r="C2000" t="s">
        <v>7175</v>
      </c>
      <c r="D2000" t="s">
        <v>7254</v>
      </c>
      <c r="E2000" t="s">
        <v>7254</v>
      </c>
      <c r="F2000" t="s">
        <v>62</v>
      </c>
      <c r="G2000" t="s">
        <v>5282</v>
      </c>
    </row>
    <row r="2001" spans="1:7" x14ac:dyDescent="0.3">
      <c r="A2001">
        <v>64527666</v>
      </c>
      <c r="B2001" t="s">
        <v>7432</v>
      </c>
      <c r="C2001" t="s">
        <v>7175</v>
      </c>
      <c r="D2001" t="s">
        <v>7242</v>
      </c>
      <c r="E2001" t="s">
        <v>7242</v>
      </c>
      <c r="F2001" t="s">
        <v>62</v>
      </c>
      <c r="G2001" t="s">
        <v>5282</v>
      </c>
    </row>
    <row r="2002" spans="1:7" x14ac:dyDescent="0.3">
      <c r="A2002">
        <v>64527668</v>
      </c>
      <c r="B2002" t="s">
        <v>7433</v>
      </c>
      <c r="C2002" t="s">
        <v>7175</v>
      </c>
      <c r="D2002" t="s">
        <v>7294</v>
      </c>
      <c r="E2002" t="s">
        <v>7294</v>
      </c>
      <c r="F2002" t="s">
        <v>62</v>
      </c>
      <c r="G2002" t="s">
        <v>5282</v>
      </c>
    </row>
    <row r="2003" spans="1:7" x14ac:dyDescent="0.3">
      <c r="A2003">
        <v>64527670</v>
      </c>
      <c r="B2003" t="s">
        <v>7434</v>
      </c>
      <c r="C2003" t="s">
        <v>7201</v>
      </c>
      <c r="D2003" t="s">
        <v>7435</v>
      </c>
      <c r="E2003" t="s">
        <v>7435</v>
      </c>
      <c r="F2003" t="s">
        <v>62</v>
      </c>
      <c r="G2003" t="s">
        <v>5282</v>
      </c>
    </row>
    <row r="2004" spans="1:7" x14ac:dyDescent="0.3">
      <c r="A2004">
        <v>64527672</v>
      </c>
      <c r="B2004" t="s">
        <v>7436</v>
      </c>
      <c r="C2004" t="s">
        <v>7175</v>
      </c>
      <c r="D2004" t="s">
        <v>7194</v>
      </c>
      <c r="E2004" t="s">
        <v>7194</v>
      </c>
      <c r="F2004" t="s">
        <v>62</v>
      </c>
      <c r="G2004" t="s">
        <v>5282</v>
      </c>
    </row>
    <row r="2005" spans="1:7" x14ac:dyDescent="0.3">
      <c r="A2005">
        <v>64527674</v>
      </c>
      <c r="B2005" t="s">
        <v>7437</v>
      </c>
      <c r="C2005" t="s">
        <v>7175</v>
      </c>
      <c r="D2005" t="s">
        <v>7282</v>
      </c>
      <c r="E2005" t="s">
        <v>7282</v>
      </c>
      <c r="F2005" t="s">
        <v>62</v>
      </c>
      <c r="G2005" t="s">
        <v>5282</v>
      </c>
    </row>
    <row r="2006" spans="1:7" x14ac:dyDescent="0.3">
      <c r="A2006">
        <v>64527676</v>
      </c>
      <c r="B2006" t="s">
        <v>7438</v>
      </c>
      <c r="C2006" t="s">
        <v>7175</v>
      </c>
      <c r="D2006" t="s">
        <v>7244</v>
      </c>
      <c r="E2006" t="s">
        <v>7244</v>
      </c>
      <c r="F2006" t="s">
        <v>62</v>
      </c>
      <c r="G2006" t="s">
        <v>5282</v>
      </c>
    </row>
    <row r="2007" spans="1:7" x14ac:dyDescent="0.3">
      <c r="A2007">
        <v>64527678</v>
      </c>
      <c r="B2007" t="s">
        <v>7439</v>
      </c>
      <c r="C2007" t="s">
        <v>7175</v>
      </c>
      <c r="D2007" t="s">
        <v>7404</v>
      </c>
      <c r="E2007" t="s">
        <v>7404</v>
      </c>
      <c r="F2007" t="s">
        <v>62</v>
      </c>
      <c r="G2007" t="s">
        <v>5282</v>
      </c>
    </row>
    <row r="2008" spans="1:7" x14ac:dyDescent="0.3">
      <c r="A2008">
        <v>64527680</v>
      </c>
      <c r="B2008" t="s">
        <v>7440</v>
      </c>
      <c r="C2008" t="s">
        <v>7201</v>
      </c>
      <c r="D2008" t="s">
        <v>7441</v>
      </c>
      <c r="E2008" t="s">
        <v>7441</v>
      </c>
      <c r="F2008" t="s">
        <v>62</v>
      </c>
      <c r="G2008" t="s">
        <v>5282</v>
      </c>
    </row>
    <row r="2009" spans="1:7" x14ac:dyDescent="0.3">
      <c r="A2009">
        <v>64527682</v>
      </c>
      <c r="B2009" t="s">
        <v>7442</v>
      </c>
      <c r="C2009" t="s">
        <v>7175</v>
      </c>
      <c r="D2009" t="s">
        <v>7404</v>
      </c>
      <c r="E2009" t="s">
        <v>7404</v>
      </c>
      <c r="F2009" t="s">
        <v>62</v>
      </c>
      <c r="G2009" t="s">
        <v>5282</v>
      </c>
    </row>
    <row r="2010" spans="1:7" x14ac:dyDescent="0.3">
      <c r="A2010">
        <v>64527684</v>
      </c>
      <c r="B2010" t="s">
        <v>7443</v>
      </c>
      <c r="C2010" t="s">
        <v>7175</v>
      </c>
      <c r="D2010" t="s">
        <v>7404</v>
      </c>
      <c r="E2010" t="s">
        <v>7404</v>
      </c>
      <c r="F2010" t="s">
        <v>62</v>
      </c>
      <c r="G2010" t="s">
        <v>5282</v>
      </c>
    </row>
    <row r="2011" spans="1:7" x14ac:dyDescent="0.3">
      <c r="A2011">
        <v>64527686</v>
      </c>
      <c r="B2011" t="s">
        <v>7444</v>
      </c>
      <c r="C2011" t="s">
        <v>7175</v>
      </c>
      <c r="D2011" t="s">
        <v>7404</v>
      </c>
      <c r="E2011" t="s">
        <v>7404</v>
      </c>
      <c r="F2011" t="s">
        <v>62</v>
      </c>
      <c r="G2011" t="s">
        <v>5282</v>
      </c>
    </row>
    <row r="2012" spans="1:7" x14ac:dyDescent="0.3">
      <c r="A2012">
        <v>64527688</v>
      </c>
      <c r="B2012" t="s">
        <v>7445</v>
      </c>
      <c r="C2012" t="s">
        <v>7175</v>
      </c>
      <c r="D2012" t="s">
        <v>7404</v>
      </c>
      <c r="E2012" t="s">
        <v>7404</v>
      </c>
      <c r="F2012" t="s">
        <v>62</v>
      </c>
      <c r="G2012" t="s">
        <v>5282</v>
      </c>
    </row>
    <row r="2013" spans="1:7" x14ac:dyDescent="0.3">
      <c r="A2013">
        <v>64527690</v>
      </c>
      <c r="B2013" t="s">
        <v>7446</v>
      </c>
      <c r="C2013" t="s">
        <v>7175</v>
      </c>
      <c r="D2013" t="s">
        <v>7447</v>
      </c>
      <c r="E2013" t="s">
        <v>7447</v>
      </c>
      <c r="F2013" t="s">
        <v>62</v>
      </c>
      <c r="G2013" t="s">
        <v>5282</v>
      </c>
    </row>
    <row r="2014" spans="1:7" x14ac:dyDescent="0.3">
      <c r="A2014">
        <v>64527692</v>
      </c>
      <c r="B2014" t="s">
        <v>7448</v>
      </c>
      <c r="C2014" t="s">
        <v>7175</v>
      </c>
      <c r="D2014" t="s">
        <v>7449</v>
      </c>
      <c r="E2014" t="s">
        <v>7449</v>
      </c>
      <c r="F2014" t="s">
        <v>62</v>
      </c>
      <c r="G2014" t="s">
        <v>5282</v>
      </c>
    </row>
    <row r="2015" spans="1:7" x14ac:dyDescent="0.3">
      <c r="A2015">
        <v>64527694</v>
      </c>
      <c r="B2015" t="s">
        <v>7450</v>
      </c>
      <c r="C2015" t="s">
        <v>7175</v>
      </c>
      <c r="D2015" t="s">
        <v>7370</v>
      </c>
      <c r="E2015" t="s">
        <v>7370</v>
      </c>
      <c r="F2015" t="s">
        <v>62</v>
      </c>
      <c r="G2015" t="s">
        <v>5282</v>
      </c>
    </row>
    <row r="2016" spans="1:7" x14ac:dyDescent="0.3">
      <c r="A2016">
        <v>64527696</v>
      </c>
      <c r="B2016" t="s">
        <v>7451</v>
      </c>
      <c r="C2016" t="s">
        <v>7175</v>
      </c>
      <c r="D2016" t="s">
        <v>7452</v>
      </c>
      <c r="E2016" t="s">
        <v>7452</v>
      </c>
      <c r="F2016" t="s">
        <v>62</v>
      </c>
      <c r="G2016" t="s">
        <v>5282</v>
      </c>
    </row>
    <row r="2017" spans="1:7" x14ac:dyDescent="0.3">
      <c r="A2017">
        <v>64527698</v>
      </c>
      <c r="B2017" t="s">
        <v>7453</v>
      </c>
      <c r="C2017" t="s">
        <v>7175</v>
      </c>
      <c r="D2017" t="s">
        <v>7454</v>
      </c>
      <c r="E2017" t="s">
        <v>7454</v>
      </c>
      <c r="F2017" t="s">
        <v>62</v>
      </c>
      <c r="G2017" t="s">
        <v>5282</v>
      </c>
    </row>
    <row r="2018" spans="1:7" x14ac:dyDescent="0.3">
      <c r="A2018">
        <v>64527700</v>
      </c>
      <c r="B2018" t="s">
        <v>7455</v>
      </c>
      <c r="C2018" t="s">
        <v>7175</v>
      </c>
      <c r="D2018" t="s">
        <v>7275</v>
      </c>
      <c r="E2018" t="s">
        <v>7275</v>
      </c>
      <c r="F2018" t="s">
        <v>62</v>
      </c>
      <c r="G2018" t="s">
        <v>5282</v>
      </c>
    </row>
    <row r="2019" spans="1:7" x14ac:dyDescent="0.3">
      <c r="A2019">
        <v>64527702</v>
      </c>
      <c r="B2019" t="s">
        <v>7456</v>
      </c>
      <c r="C2019" t="s">
        <v>7175</v>
      </c>
      <c r="D2019" t="s">
        <v>7457</v>
      </c>
      <c r="E2019" t="s">
        <v>7457</v>
      </c>
      <c r="F2019" t="s">
        <v>62</v>
      </c>
      <c r="G2019" t="s">
        <v>5282</v>
      </c>
    </row>
    <row r="2020" spans="1:7" x14ac:dyDescent="0.3">
      <c r="A2020">
        <v>64527704</v>
      </c>
      <c r="B2020" t="s">
        <v>7458</v>
      </c>
      <c r="C2020" t="s">
        <v>7175</v>
      </c>
      <c r="D2020" t="s">
        <v>7415</v>
      </c>
      <c r="E2020" t="s">
        <v>7415</v>
      </c>
      <c r="F2020" t="s">
        <v>62</v>
      </c>
      <c r="G2020" t="s">
        <v>5282</v>
      </c>
    </row>
    <row r="2021" spans="1:7" x14ac:dyDescent="0.3">
      <c r="A2021">
        <v>64527706</v>
      </c>
      <c r="B2021" t="s">
        <v>7459</v>
      </c>
      <c r="C2021" t="s">
        <v>7175</v>
      </c>
      <c r="D2021" t="s">
        <v>7419</v>
      </c>
      <c r="E2021" t="s">
        <v>7419</v>
      </c>
      <c r="F2021" t="s">
        <v>62</v>
      </c>
      <c r="G2021" t="s">
        <v>5282</v>
      </c>
    </row>
    <row r="2022" spans="1:7" x14ac:dyDescent="0.3">
      <c r="A2022">
        <v>64527708</v>
      </c>
      <c r="B2022" t="s">
        <v>7460</v>
      </c>
      <c r="C2022" t="s">
        <v>7175</v>
      </c>
      <c r="D2022" t="s">
        <v>7242</v>
      </c>
      <c r="E2022" t="s">
        <v>7242</v>
      </c>
      <c r="F2022" t="s">
        <v>62</v>
      </c>
      <c r="G2022" t="s">
        <v>5282</v>
      </c>
    </row>
    <row r="2023" spans="1:7" x14ac:dyDescent="0.3">
      <c r="A2023">
        <v>64527710</v>
      </c>
      <c r="B2023" t="s">
        <v>7461</v>
      </c>
      <c r="C2023" t="s">
        <v>7175</v>
      </c>
      <c r="D2023" t="s">
        <v>7294</v>
      </c>
      <c r="E2023" t="s">
        <v>7294</v>
      </c>
      <c r="F2023" t="s">
        <v>62</v>
      </c>
      <c r="G2023" t="s">
        <v>5282</v>
      </c>
    </row>
    <row r="2024" spans="1:7" x14ac:dyDescent="0.3">
      <c r="A2024">
        <v>64527712</v>
      </c>
      <c r="B2024" t="s">
        <v>7462</v>
      </c>
      <c r="C2024" t="s">
        <v>7175</v>
      </c>
      <c r="D2024" t="s">
        <v>7242</v>
      </c>
      <c r="E2024" t="s">
        <v>7242</v>
      </c>
      <c r="F2024" t="s">
        <v>62</v>
      </c>
      <c r="G2024" t="s">
        <v>5282</v>
      </c>
    </row>
    <row r="2025" spans="1:7" x14ac:dyDescent="0.3">
      <c r="A2025">
        <v>64527714</v>
      </c>
      <c r="B2025" t="s">
        <v>7463</v>
      </c>
      <c r="C2025" t="s">
        <v>7175</v>
      </c>
      <c r="D2025" t="s">
        <v>7194</v>
      </c>
      <c r="E2025" t="s">
        <v>7194</v>
      </c>
      <c r="F2025" t="s">
        <v>62</v>
      </c>
      <c r="G2025" t="s">
        <v>5282</v>
      </c>
    </row>
    <row r="2026" spans="1:7" x14ac:dyDescent="0.3">
      <c r="A2026">
        <v>64527716</v>
      </c>
      <c r="B2026" t="s">
        <v>7464</v>
      </c>
      <c r="C2026" t="s">
        <v>7175</v>
      </c>
      <c r="D2026" t="s">
        <v>7465</v>
      </c>
      <c r="E2026" t="s">
        <v>7465</v>
      </c>
      <c r="F2026" t="s">
        <v>62</v>
      </c>
      <c r="G2026" t="s">
        <v>5282</v>
      </c>
    </row>
    <row r="2027" spans="1:7" x14ac:dyDescent="0.3">
      <c r="A2027">
        <v>64527718</v>
      </c>
      <c r="B2027" t="s">
        <v>7466</v>
      </c>
      <c r="C2027" t="s">
        <v>7175</v>
      </c>
      <c r="D2027" t="s">
        <v>7465</v>
      </c>
      <c r="E2027" t="s">
        <v>7465</v>
      </c>
      <c r="F2027" t="s">
        <v>62</v>
      </c>
      <c r="G2027" t="s">
        <v>5282</v>
      </c>
    </row>
    <row r="2028" spans="1:7" x14ac:dyDescent="0.3">
      <c r="A2028">
        <v>64527720</v>
      </c>
      <c r="B2028" t="s">
        <v>7467</v>
      </c>
      <c r="C2028" t="s">
        <v>7175</v>
      </c>
      <c r="D2028" t="s">
        <v>7465</v>
      </c>
      <c r="E2028" t="s">
        <v>7465</v>
      </c>
      <c r="F2028" t="s">
        <v>62</v>
      </c>
      <c r="G2028" t="s">
        <v>5282</v>
      </c>
    </row>
    <row r="2029" spans="1:7" x14ac:dyDescent="0.3">
      <c r="A2029">
        <v>64527722</v>
      </c>
      <c r="B2029" t="s">
        <v>7468</v>
      </c>
      <c r="C2029" t="s">
        <v>7175</v>
      </c>
      <c r="D2029" t="s">
        <v>7465</v>
      </c>
      <c r="E2029" t="s">
        <v>7465</v>
      </c>
      <c r="F2029" t="s">
        <v>62</v>
      </c>
      <c r="G2029" t="s">
        <v>5282</v>
      </c>
    </row>
    <row r="2030" spans="1:7" x14ac:dyDescent="0.3">
      <c r="A2030">
        <v>64527724</v>
      </c>
      <c r="B2030" t="s">
        <v>7469</v>
      </c>
      <c r="C2030" t="s">
        <v>7175</v>
      </c>
      <c r="D2030" t="s">
        <v>7465</v>
      </c>
      <c r="E2030" t="s">
        <v>7465</v>
      </c>
      <c r="F2030" t="s">
        <v>62</v>
      </c>
      <c r="G2030" t="s">
        <v>5282</v>
      </c>
    </row>
    <row r="2031" spans="1:7" x14ac:dyDescent="0.3">
      <c r="A2031">
        <v>64527726</v>
      </c>
      <c r="B2031" t="s">
        <v>7470</v>
      </c>
      <c r="C2031" t="s">
        <v>7175</v>
      </c>
      <c r="D2031" t="s">
        <v>7471</v>
      </c>
      <c r="E2031" t="s">
        <v>7471</v>
      </c>
      <c r="F2031" t="s">
        <v>62</v>
      </c>
      <c r="G2031" t="s">
        <v>5282</v>
      </c>
    </row>
    <row r="2032" spans="1:7" x14ac:dyDescent="0.3">
      <c r="A2032">
        <v>64527728</v>
      </c>
      <c r="B2032" t="s">
        <v>7472</v>
      </c>
      <c r="C2032" t="s">
        <v>7175</v>
      </c>
      <c r="D2032" t="s">
        <v>7391</v>
      </c>
      <c r="E2032" t="s">
        <v>7391</v>
      </c>
      <c r="F2032" t="s">
        <v>62</v>
      </c>
      <c r="G2032" t="s">
        <v>5282</v>
      </c>
    </row>
    <row r="2033" spans="1:7" x14ac:dyDescent="0.3">
      <c r="A2033">
        <v>64527730</v>
      </c>
      <c r="B2033" t="s">
        <v>7473</v>
      </c>
      <c r="C2033" t="s">
        <v>7175</v>
      </c>
      <c r="D2033" t="s">
        <v>7213</v>
      </c>
      <c r="E2033" t="s">
        <v>7213</v>
      </c>
      <c r="F2033" t="s">
        <v>62</v>
      </c>
      <c r="G2033" t="s">
        <v>5282</v>
      </c>
    </row>
    <row r="2034" spans="1:7" x14ac:dyDescent="0.3">
      <c r="A2034">
        <v>64527732</v>
      </c>
      <c r="B2034" t="s">
        <v>7474</v>
      </c>
      <c r="C2034" t="s">
        <v>7175</v>
      </c>
      <c r="D2034" t="s">
        <v>7197</v>
      </c>
      <c r="E2034" t="s">
        <v>7197</v>
      </c>
      <c r="F2034" t="s">
        <v>62</v>
      </c>
      <c r="G2034" t="s">
        <v>5282</v>
      </c>
    </row>
    <row r="2035" spans="1:7" x14ac:dyDescent="0.3">
      <c r="A2035">
        <v>64527734</v>
      </c>
      <c r="B2035" t="s">
        <v>7475</v>
      </c>
      <c r="C2035" t="s">
        <v>7175</v>
      </c>
      <c r="D2035" t="s">
        <v>7242</v>
      </c>
      <c r="E2035" t="s">
        <v>7242</v>
      </c>
      <c r="F2035" t="s">
        <v>62</v>
      </c>
      <c r="G2035" t="s">
        <v>5282</v>
      </c>
    </row>
    <row r="2036" spans="1:7" x14ac:dyDescent="0.3">
      <c r="A2036">
        <v>64527736</v>
      </c>
      <c r="B2036" t="s">
        <v>7476</v>
      </c>
      <c r="C2036" t="s">
        <v>7175</v>
      </c>
      <c r="D2036" t="s">
        <v>7454</v>
      </c>
      <c r="E2036" t="s">
        <v>7454</v>
      </c>
      <c r="F2036" t="s">
        <v>62</v>
      </c>
      <c r="G2036" t="s">
        <v>5282</v>
      </c>
    </row>
    <row r="2037" spans="1:7" x14ac:dyDescent="0.3">
      <c r="A2037">
        <v>64527738</v>
      </c>
      <c r="B2037" t="s">
        <v>7477</v>
      </c>
      <c r="C2037" t="s">
        <v>7175</v>
      </c>
      <c r="D2037" t="s">
        <v>7197</v>
      </c>
      <c r="E2037" t="s">
        <v>7197</v>
      </c>
      <c r="F2037" t="s">
        <v>62</v>
      </c>
      <c r="G2037" t="s">
        <v>5282</v>
      </c>
    </row>
    <row r="2038" spans="1:7" x14ac:dyDescent="0.3">
      <c r="A2038">
        <v>64527740</v>
      </c>
      <c r="B2038" t="s">
        <v>7478</v>
      </c>
      <c r="C2038" t="s">
        <v>7175</v>
      </c>
      <c r="D2038" t="s">
        <v>7479</v>
      </c>
      <c r="E2038" t="s">
        <v>7479</v>
      </c>
      <c r="F2038" t="s">
        <v>62</v>
      </c>
      <c r="G2038" t="s">
        <v>5282</v>
      </c>
    </row>
    <row r="2039" spans="1:7" x14ac:dyDescent="0.3">
      <c r="A2039">
        <v>64527742</v>
      </c>
      <c r="B2039" t="s">
        <v>7480</v>
      </c>
      <c r="C2039" t="s">
        <v>7175</v>
      </c>
      <c r="D2039" t="s">
        <v>7197</v>
      </c>
      <c r="E2039" t="s">
        <v>7197</v>
      </c>
      <c r="F2039" t="s">
        <v>62</v>
      </c>
      <c r="G2039" t="s">
        <v>5282</v>
      </c>
    </row>
    <row r="2040" spans="1:7" x14ac:dyDescent="0.3">
      <c r="A2040">
        <v>64527744</v>
      </c>
      <c r="B2040" t="s">
        <v>7481</v>
      </c>
      <c r="C2040" t="s">
        <v>7175</v>
      </c>
      <c r="D2040" t="s">
        <v>7407</v>
      </c>
      <c r="E2040" t="s">
        <v>7407</v>
      </c>
      <c r="F2040" t="s">
        <v>62</v>
      </c>
      <c r="G2040" t="s">
        <v>5282</v>
      </c>
    </row>
    <row r="2041" spans="1:7" x14ac:dyDescent="0.3">
      <c r="A2041">
        <v>64527746</v>
      </c>
      <c r="B2041" t="s">
        <v>7482</v>
      </c>
      <c r="C2041" t="s">
        <v>7175</v>
      </c>
      <c r="D2041" t="s">
        <v>7483</v>
      </c>
      <c r="E2041" t="s">
        <v>7483</v>
      </c>
      <c r="F2041" t="s">
        <v>62</v>
      </c>
      <c r="G2041" t="s">
        <v>5282</v>
      </c>
    </row>
    <row r="2042" spans="1:7" x14ac:dyDescent="0.3">
      <c r="A2042">
        <v>64527748</v>
      </c>
      <c r="B2042" t="s">
        <v>7484</v>
      </c>
      <c r="C2042" t="s">
        <v>7175</v>
      </c>
      <c r="D2042" t="s">
        <v>7294</v>
      </c>
      <c r="E2042" t="s">
        <v>7294</v>
      </c>
      <c r="F2042" t="s">
        <v>62</v>
      </c>
      <c r="G2042" t="s">
        <v>5282</v>
      </c>
    </row>
    <row r="2043" spans="1:7" x14ac:dyDescent="0.3">
      <c r="A2043">
        <v>64527750</v>
      </c>
      <c r="B2043" t="s">
        <v>7485</v>
      </c>
      <c r="C2043" t="s">
        <v>7175</v>
      </c>
      <c r="D2043" t="s">
        <v>7242</v>
      </c>
      <c r="E2043" t="s">
        <v>7242</v>
      </c>
      <c r="F2043" t="s">
        <v>62</v>
      </c>
      <c r="G2043" t="s">
        <v>5282</v>
      </c>
    </row>
    <row r="2044" spans="1:7" x14ac:dyDescent="0.3">
      <c r="A2044">
        <v>64527752</v>
      </c>
      <c r="B2044" t="s">
        <v>7486</v>
      </c>
      <c r="C2044" t="s">
        <v>7175</v>
      </c>
      <c r="D2044" t="s">
        <v>7282</v>
      </c>
      <c r="E2044" t="s">
        <v>7282</v>
      </c>
      <c r="F2044" t="s">
        <v>62</v>
      </c>
      <c r="G2044" t="s">
        <v>5282</v>
      </c>
    </row>
    <row r="2045" spans="1:7" x14ac:dyDescent="0.3">
      <c r="A2045">
        <v>64527754</v>
      </c>
      <c r="B2045" t="s">
        <v>7487</v>
      </c>
      <c r="C2045" t="s">
        <v>7175</v>
      </c>
      <c r="D2045" t="s">
        <v>7454</v>
      </c>
      <c r="E2045" t="s">
        <v>7454</v>
      </c>
      <c r="F2045" t="s">
        <v>62</v>
      </c>
      <c r="G2045" t="s">
        <v>5282</v>
      </c>
    </row>
    <row r="2046" spans="1:7" x14ac:dyDescent="0.3">
      <c r="A2046">
        <v>64527756</v>
      </c>
      <c r="B2046" t="s">
        <v>7488</v>
      </c>
      <c r="C2046" t="s">
        <v>7175</v>
      </c>
      <c r="D2046" t="s">
        <v>7489</v>
      </c>
      <c r="E2046" t="s">
        <v>7489</v>
      </c>
      <c r="F2046" t="s">
        <v>62</v>
      </c>
      <c r="G2046" t="s">
        <v>5282</v>
      </c>
    </row>
    <row r="2047" spans="1:7" x14ac:dyDescent="0.3">
      <c r="A2047">
        <v>64527780</v>
      </c>
      <c r="B2047" t="s">
        <v>7490</v>
      </c>
      <c r="C2047" t="s">
        <v>7201</v>
      </c>
      <c r="D2047" t="s">
        <v>7435</v>
      </c>
      <c r="E2047" t="s">
        <v>7435</v>
      </c>
      <c r="F2047" t="s">
        <v>62</v>
      </c>
      <c r="G2047" t="s">
        <v>5282</v>
      </c>
    </row>
    <row r="2048" spans="1:7" x14ac:dyDescent="0.3">
      <c r="A2048">
        <v>64527782</v>
      </c>
      <c r="B2048" t="s">
        <v>7491</v>
      </c>
      <c r="C2048" t="s">
        <v>7175</v>
      </c>
      <c r="D2048" t="s">
        <v>7244</v>
      </c>
      <c r="E2048" t="s">
        <v>7244</v>
      </c>
      <c r="F2048" t="s">
        <v>62</v>
      </c>
      <c r="G2048" t="s">
        <v>5282</v>
      </c>
    </row>
    <row r="2049" spans="1:7" x14ac:dyDescent="0.3">
      <c r="A2049">
        <v>64527784</v>
      </c>
      <c r="B2049" t="s">
        <v>7492</v>
      </c>
      <c r="C2049" t="s">
        <v>7175</v>
      </c>
      <c r="D2049" t="s">
        <v>7244</v>
      </c>
      <c r="E2049" t="s">
        <v>7244</v>
      </c>
      <c r="F2049" t="s">
        <v>62</v>
      </c>
      <c r="G2049" t="s">
        <v>5282</v>
      </c>
    </row>
    <row r="2050" spans="1:7" x14ac:dyDescent="0.3">
      <c r="A2050">
        <v>64527786</v>
      </c>
      <c r="B2050" t="s">
        <v>7493</v>
      </c>
      <c r="C2050" t="s">
        <v>7175</v>
      </c>
      <c r="D2050" t="s">
        <v>7465</v>
      </c>
      <c r="E2050" t="s">
        <v>7465</v>
      </c>
      <c r="F2050" t="s">
        <v>62</v>
      </c>
      <c r="G2050" t="s">
        <v>5282</v>
      </c>
    </row>
    <row r="2051" spans="1:7" x14ac:dyDescent="0.3">
      <c r="A2051">
        <v>64527788</v>
      </c>
      <c r="B2051" t="s">
        <v>7494</v>
      </c>
      <c r="C2051" t="s">
        <v>1535</v>
      </c>
      <c r="D2051" t="s">
        <v>1518</v>
      </c>
      <c r="E2051" t="s">
        <v>1518</v>
      </c>
      <c r="F2051" t="s">
        <v>1518</v>
      </c>
      <c r="G2051" t="s">
        <v>1518</v>
      </c>
    </row>
    <row r="2052" spans="1:7" x14ac:dyDescent="0.3">
      <c r="A2052">
        <v>64527790</v>
      </c>
      <c r="B2052" t="s">
        <v>7495</v>
      </c>
      <c r="C2052" t="s">
        <v>1535</v>
      </c>
      <c r="D2052" t="s">
        <v>1518</v>
      </c>
      <c r="E2052" t="s">
        <v>1518</v>
      </c>
      <c r="F2052" t="s">
        <v>1518</v>
      </c>
      <c r="G2052" t="s">
        <v>1518</v>
      </c>
    </row>
    <row r="2053" spans="1:7" x14ac:dyDescent="0.3">
      <c r="A2053">
        <v>64527816</v>
      </c>
      <c r="B2053" t="s">
        <v>7496</v>
      </c>
      <c r="C2053" t="s">
        <v>1535</v>
      </c>
      <c r="D2053" t="s">
        <v>1518</v>
      </c>
      <c r="E2053" t="s">
        <v>1518</v>
      </c>
      <c r="F2053" t="s">
        <v>1518</v>
      </c>
      <c r="G2053" t="s">
        <v>1518</v>
      </c>
    </row>
    <row r="2054" spans="1:7" x14ac:dyDescent="0.3">
      <c r="A2054">
        <v>64527818</v>
      </c>
      <c r="B2054" t="s">
        <v>7497</v>
      </c>
      <c r="C2054" t="s">
        <v>1535</v>
      </c>
      <c r="D2054" t="s">
        <v>1518</v>
      </c>
      <c r="E2054" t="s">
        <v>1518</v>
      </c>
      <c r="F2054" t="s">
        <v>1518</v>
      </c>
      <c r="G2054" t="s">
        <v>1518</v>
      </c>
    </row>
    <row r="2055" spans="1:7" x14ac:dyDescent="0.3">
      <c r="A2055">
        <v>64527820</v>
      </c>
      <c r="B2055" t="s">
        <v>7498</v>
      </c>
      <c r="C2055" t="s">
        <v>1535</v>
      </c>
      <c r="D2055" t="s">
        <v>1518</v>
      </c>
      <c r="E2055" t="s">
        <v>1518</v>
      </c>
      <c r="F2055" t="s">
        <v>1518</v>
      </c>
      <c r="G2055" t="s">
        <v>1518</v>
      </c>
    </row>
    <row r="2056" spans="1:7" x14ac:dyDescent="0.3">
      <c r="A2056">
        <v>64527822</v>
      </c>
      <c r="B2056" t="s">
        <v>7499</v>
      </c>
      <c r="C2056" t="s">
        <v>1535</v>
      </c>
      <c r="D2056" t="s">
        <v>1518</v>
      </c>
      <c r="E2056" t="s">
        <v>1518</v>
      </c>
      <c r="F2056" t="s">
        <v>1518</v>
      </c>
      <c r="G2056" t="s">
        <v>1518</v>
      </c>
    </row>
    <row r="2057" spans="1:7" x14ac:dyDescent="0.3">
      <c r="A2057">
        <v>64527824</v>
      </c>
      <c r="B2057" t="s">
        <v>7500</v>
      </c>
      <c r="C2057" t="s">
        <v>1535</v>
      </c>
      <c r="D2057" t="s">
        <v>1518</v>
      </c>
      <c r="E2057" t="s">
        <v>1518</v>
      </c>
      <c r="F2057" t="s">
        <v>1518</v>
      </c>
      <c r="G2057" t="s">
        <v>1518</v>
      </c>
    </row>
    <row r="2058" spans="1:7" x14ac:dyDescent="0.3">
      <c r="A2058">
        <v>64527826</v>
      </c>
      <c r="B2058" t="s">
        <v>7501</v>
      </c>
      <c r="C2058" t="s">
        <v>1535</v>
      </c>
      <c r="D2058" t="s">
        <v>1518</v>
      </c>
      <c r="E2058" t="s">
        <v>1518</v>
      </c>
      <c r="F2058" t="s">
        <v>1518</v>
      </c>
      <c r="G2058" t="s">
        <v>1518</v>
      </c>
    </row>
    <row r="2059" spans="1:7" x14ac:dyDescent="0.3">
      <c r="A2059">
        <v>64527828</v>
      </c>
      <c r="B2059" t="s">
        <v>7502</v>
      </c>
      <c r="C2059" t="s">
        <v>1535</v>
      </c>
      <c r="D2059" t="s">
        <v>1518</v>
      </c>
      <c r="E2059" t="s">
        <v>1518</v>
      </c>
      <c r="F2059" t="s">
        <v>1518</v>
      </c>
      <c r="G2059" t="s">
        <v>1518</v>
      </c>
    </row>
    <row r="2060" spans="1:7" x14ac:dyDescent="0.3">
      <c r="A2060">
        <v>64527830</v>
      </c>
      <c r="B2060" t="s">
        <v>7503</v>
      </c>
      <c r="C2060" t="s">
        <v>1535</v>
      </c>
      <c r="D2060" t="s">
        <v>1518</v>
      </c>
      <c r="E2060" t="s">
        <v>1518</v>
      </c>
      <c r="F2060" t="s">
        <v>1518</v>
      </c>
      <c r="G2060" t="s">
        <v>1518</v>
      </c>
    </row>
    <row r="2061" spans="1:7" x14ac:dyDescent="0.3">
      <c r="A2061">
        <v>64527832</v>
      </c>
      <c r="B2061" t="s">
        <v>7504</v>
      </c>
      <c r="C2061" t="s">
        <v>1535</v>
      </c>
      <c r="D2061" t="s">
        <v>1518</v>
      </c>
      <c r="E2061" t="s">
        <v>1518</v>
      </c>
      <c r="F2061" t="s">
        <v>1518</v>
      </c>
      <c r="G2061" t="s">
        <v>1518</v>
      </c>
    </row>
    <row r="2062" spans="1:7" x14ac:dyDescent="0.3">
      <c r="A2062">
        <v>64527834</v>
      </c>
      <c r="B2062" t="s">
        <v>7505</v>
      </c>
      <c r="C2062" t="s">
        <v>1535</v>
      </c>
      <c r="D2062" t="s">
        <v>1518</v>
      </c>
      <c r="E2062" t="s">
        <v>1518</v>
      </c>
      <c r="F2062" t="s">
        <v>1518</v>
      </c>
      <c r="G2062" t="s">
        <v>1518</v>
      </c>
    </row>
    <row r="2063" spans="1:7" x14ac:dyDescent="0.3">
      <c r="A2063">
        <v>64527836</v>
      </c>
      <c r="B2063" t="s">
        <v>7506</v>
      </c>
      <c r="C2063" t="s">
        <v>1535</v>
      </c>
      <c r="D2063" t="s">
        <v>1518</v>
      </c>
      <c r="E2063" t="s">
        <v>1518</v>
      </c>
      <c r="F2063" t="s">
        <v>1518</v>
      </c>
      <c r="G2063" t="s">
        <v>1518</v>
      </c>
    </row>
    <row r="2064" spans="1:7" x14ac:dyDescent="0.3">
      <c r="A2064">
        <v>64527838</v>
      </c>
      <c r="B2064" t="s">
        <v>7507</v>
      </c>
      <c r="C2064" t="s">
        <v>1535</v>
      </c>
      <c r="D2064" t="s">
        <v>1518</v>
      </c>
      <c r="E2064" t="s">
        <v>1518</v>
      </c>
      <c r="F2064" t="s">
        <v>1518</v>
      </c>
      <c r="G2064" t="s">
        <v>1518</v>
      </c>
    </row>
    <row r="2065" spans="1:7" x14ac:dyDescent="0.3">
      <c r="A2065">
        <v>64527864</v>
      </c>
      <c r="B2065" t="s">
        <v>7508</v>
      </c>
      <c r="C2065" t="s">
        <v>1535</v>
      </c>
      <c r="D2065" t="s">
        <v>1518</v>
      </c>
      <c r="E2065" t="s">
        <v>1518</v>
      </c>
      <c r="F2065" t="s">
        <v>1518</v>
      </c>
      <c r="G2065" t="s">
        <v>1518</v>
      </c>
    </row>
    <row r="2066" spans="1:7" x14ac:dyDescent="0.3">
      <c r="A2066">
        <v>64527866</v>
      </c>
      <c r="B2066" t="s">
        <v>7509</v>
      </c>
      <c r="C2066" t="s">
        <v>1535</v>
      </c>
      <c r="D2066" t="s">
        <v>1518</v>
      </c>
      <c r="E2066" t="s">
        <v>1518</v>
      </c>
      <c r="F2066" t="s">
        <v>1518</v>
      </c>
      <c r="G2066" t="s">
        <v>1518</v>
      </c>
    </row>
    <row r="2067" spans="1:7" x14ac:dyDescent="0.3">
      <c r="A2067">
        <v>64527868</v>
      </c>
      <c r="B2067" t="s">
        <v>7510</v>
      </c>
      <c r="C2067" t="s">
        <v>1535</v>
      </c>
      <c r="D2067" t="s">
        <v>1518</v>
      </c>
      <c r="E2067" t="s">
        <v>1518</v>
      </c>
      <c r="F2067" t="s">
        <v>1518</v>
      </c>
      <c r="G2067" t="s">
        <v>1518</v>
      </c>
    </row>
    <row r="2068" spans="1:7" x14ac:dyDescent="0.3">
      <c r="A2068">
        <v>64527870</v>
      </c>
      <c r="B2068" t="s">
        <v>7511</v>
      </c>
      <c r="C2068" t="s">
        <v>1535</v>
      </c>
      <c r="D2068" t="s">
        <v>1518</v>
      </c>
      <c r="E2068" t="s">
        <v>1518</v>
      </c>
      <c r="F2068" t="s">
        <v>1518</v>
      </c>
      <c r="G2068" t="s">
        <v>1518</v>
      </c>
    </row>
    <row r="2069" spans="1:7" x14ac:dyDescent="0.3">
      <c r="A2069">
        <v>64527872</v>
      </c>
      <c r="B2069" t="s">
        <v>7512</v>
      </c>
      <c r="C2069" t="s">
        <v>1535</v>
      </c>
      <c r="D2069" t="s">
        <v>1518</v>
      </c>
      <c r="E2069" t="s">
        <v>1518</v>
      </c>
      <c r="F2069" t="s">
        <v>1518</v>
      </c>
      <c r="G2069" t="s">
        <v>1518</v>
      </c>
    </row>
    <row r="2070" spans="1:7" x14ac:dyDescent="0.3">
      <c r="A2070">
        <v>64527874</v>
      </c>
      <c r="B2070" t="s">
        <v>7513</v>
      </c>
      <c r="C2070" t="s">
        <v>1535</v>
      </c>
      <c r="D2070" t="s">
        <v>1518</v>
      </c>
      <c r="E2070" t="s">
        <v>1518</v>
      </c>
      <c r="F2070" t="s">
        <v>1518</v>
      </c>
      <c r="G2070" t="s">
        <v>1518</v>
      </c>
    </row>
    <row r="2071" spans="1:7" x14ac:dyDescent="0.3">
      <c r="A2071">
        <v>64527900</v>
      </c>
      <c r="B2071" t="s">
        <v>7514</v>
      </c>
      <c r="C2071" t="s">
        <v>1535</v>
      </c>
      <c r="D2071" t="s">
        <v>1518</v>
      </c>
      <c r="E2071" t="s">
        <v>1518</v>
      </c>
      <c r="F2071" t="s">
        <v>1518</v>
      </c>
      <c r="G2071" t="s">
        <v>1518</v>
      </c>
    </row>
    <row r="2072" spans="1:7" x14ac:dyDescent="0.3">
      <c r="A2072">
        <v>64527902</v>
      </c>
      <c r="B2072" t="s">
        <v>7515</v>
      </c>
      <c r="C2072" t="s">
        <v>1535</v>
      </c>
      <c r="D2072" t="s">
        <v>1518</v>
      </c>
      <c r="E2072" t="s">
        <v>1518</v>
      </c>
      <c r="F2072" t="s">
        <v>1518</v>
      </c>
      <c r="G2072" t="s">
        <v>1518</v>
      </c>
    </row>
    <row r="2073" spans="1:7" x14ac:dyDescent="0.3">
      <c r="A2073">
        <v>64527904</v>
      </c>
      <c r="B2073" t="s">
        <v>7516</v>
      </c>
      <c r="C2073" t="s">
        <v>1535</v>
      </c>
      <c r="D2073" t="s">
        <v>1518</v>
      </c>
      <c r="E2073" t="s">
        <v>1518</v>
      </c>
      <c r="F2073" t="s">
        <v>1518</v>
      </c>
      <c r="G2073" t="s">
        <v>1518</v>
      </c>
    </row>
    <row r="2074" spans="1:7" x14ac:dyDescent="0.3">
      <c r="A2074">
        <v>64527906</v>
      </c>
      <c r="B2074" t="s">
        <v>7517</v>
      </c>
      <c r="C2074" t="s">
        <v>1535</v>
      </c>
      <c r="D2074" t="s">
        <v>1518</v>
      </c>
      <c r="E2074" t="s">
        <v>1518</v>
      </c>
      <c r="F2074" t="s">
        <v>1518</v>
      </c>
      <c r="G2074" t="s">
        <v>1518</v>
      </c>
    </row>
    <row r="2075" spans="1:7" x14ac:dyDescent="0.3">
      <c r="A2075">
        <v>64527908</v>
      </c>
      <c r="B2075" t="s">
        <v>7518</v>
      </c>
      <c r="C2075" t="s">
        <v>1535</v>
      </c>
      <c r="D2075" t="s">
        <v>1518</v>
      </c>
      <c r="E2075" t="s">
        <v>1518</v>
      </c>
      <c r="F2075" t="s">
        <v>1518</v>
      </c>
      <c r="G2075" t="s">
        <v>1518</v>
      </c>
    </row>
    <row r="2076" spans="1:7" x14ac:dyDescent="0.3">
      <c r="A2076">
        <v>64527910</v>
      </c>
      <c r="B2076" t="s">
        <v>7519</v>
      </c>
      <c r="C2076" t="s">
        <v>1535</v>
      </c>
      <c r="D2076" t="s">
        <v>1518</v>
      </c>
      <c r="E2076" t="s">
        <v>1518</v>
      </c>
      <c r="F2076" t="s">
        <v>1518</v>
      </c>
      <c r="G2076" t="s">
        <v>1518</v>
      </c>
    </row>
    <row r="2077" spans="1:7" x14ac:dyDescent="0.3">
      <c r="A2077">
        <v>64527912</v>
      </c>
      <c r="B2077" t="s">
        <v>7520</v>
      </c>
      <c r="C2077" t="s">
        <v>1535</v>
      </c>
      <c r="D2077" t="s">
        <v>1518</v>
      </c>
      <c r="E2077" t="s">
        <v>1518</v>
      </c>
      <c r="F2077" t="s">
        <v>1518</v>
      </c>
      <c r="G2077" t="s">
        <v>1518</v>
      </c>
    </row>
    <row r="2078" spans="1:7" x14ac:dyDescent="0.3">
      <c r="A2078">
        <v>64527914</v>
      </c>
      <c r="B2078" t="s">
        <v>7521</v>
      </c>
      <c r="C2078" t="s">
        <v>1535</v>
      </c>
      <c r="D2078" t="s">
        <v>1518</v>
      </c>
      <c r="E2078" t="s">
        <v>1518</v>
      </c>
      <c r="F2078" t="s">
        <v>1518</v>
      </c>
      <c r="G2078" t="s">
        <v>1518</v>
      </c>
    </row>
    <row r="2079" spans="1:7" x14ac:dyDescent="0.3">
      <c r="A2079">
        <v>64527916</v>
      </c>
      <c r="B2079" t="s">
        <v>7522</v>
      </c>
      <c r="C2079" t="s">
        <v>1535</v>
      </c>
      <c r="D2079" t="s">
        <v>1518</v>
      </c>
      <c r="E2079" t="s">
        <v>1518</v>
      </c>
      <c r="F2079" t="s">
        <v>1518</v>
      </c>
      <c r="G2079" t="s">
        <v>1518</v>
      </c>
    </row>
    <row r="2080" spans="1:7" x14ac:dyDescent="0.3">
      <c r="A2080">
        <v>64527918</v>
      </c>
      <c r="B2080" t="s">
        <v>7523</v>
      </c>
      <c r="C2080" t="s">
        <v>1535</v>
      </c>
      <c r="D2080" t="s">
        <v>1518</v>
      </c>
      <c r="E2080" t="s">
        <v>1518</v>
      </c>
      <c r="F2080" t="s">
        <v>1518</v>
      </c>
      <c r="G2080" t="s">
        <v>1518</v>
      </c>
    </row>
    <row r="2081" spans="1:7" x14ac:dyDescent="0.3">
      <c r="A2081">
        <v>64527920</v>
      </c>
      <c r="B2081" t="s">
        <v>7524</v>
      </c>
      <c r="C2081" t="s">
        <v>1535</v>
      </c>
      <c r="D2081" t="s">
        <v>1518</v>
      </c>
      <c r="E2081" t="s">
        <v>1518</v>
      </c>
      <c r="F2081" t="s">
        <v>1518</v>
      </c>
      <c r="G2081" t="s">
        <v>1518</v>
      </c>
    </row>
    <row r="2082" spans="1:7" x14ac:dyDescent="0.3">
      <c r="A2082">
        <v>64527922</v>
      </c>
      <c r="B2082" t="s">
        <v>7525</v>
      </c>
      <c r="C2082" t="s">
        <v>1535</v>
      </c>
      <c r="D2082" t="s">
        <v>1518</v>
      </c>
      <c r="E2082" t="s">
        <v>1518</v>
      </c>
      <c r="F2082" t="s">
        <v>1518</v>
      </c>
      <c r="G2082" t="s">
        <v>1518</v>
      </c>
    </row>
    <row r="2083" spans="1:7" x14ac:dyDescent="0.3">
      <c r="A2083">
        <v>64527566</v>
      </c>
      <c r="B2083" t="s">
        <v>7526</v>
      </c>
      <c r="C2083" t="s">
        <v>7175</v>
      </c>
      <c r="D2083" t="s">
        <v>7527</v>
      </c>
      <c r="E2083" t="s">
        <v>7527</v>
      </c>
      <c r="F2083" t="s">
        <v>62</v>
      </c>
      <c r="G2083" t="s">
        <v>5282</v>
      </c>
    </row>
    <row r="2084" spans="1:7" x14ac:dyDescent="0.3">
      <c r="A2084">
        <v>64527568</v>
      </c>
      <c r="B2084" t="s">
        <v>7528</v>
      </c>
      <c r="C2084" t="s">
        <v>7175</v>
      </c>
      <c r="D2084" t="s">
        <v>7217</v>
      </c>
      <c r="E2084" t="s">
        <v>7217</v>
      </c>
      <c r="F2084" t="s">
        <v>62</v>
      </c>
      <c r="G2084" t="s">
        <v>5282</v>
      </c>
    </row>
    <row r="2085" spans="1:7" x14ac:dyDescent="0.3">
      <c r="A2085">
        <v>64527570</v>
      </c>
      <c r="B2085" t="s">
        <v>7529</v>
      </c>
      <c r="C2085" t="s">
        <v>7175</v>
      </c>
      <c r="D2085" t="s">
        <v>7257</v>
      </c>
      <c r="E2085" t="s">
        <v>7257</v>
      </c>
      <c r="F2085" t="s">
        <v>62</v>
      </c>
      <c r="G2085" t="s">
        <v>5282</v>
      </c>
    </row>
    <row r="2086" spans="1:7" x14ac:dyDescent="0.3">
      <c r="A2086">
        <v>64527572</v>
      </c>
      <c r="B2086" t="s">
        <v>7530</v>
      </c>
      <c r="C2086" t="s">
        <v>7175</v>
      </c>
      <c r="D2086" t="s">
        <v>7267</v>
      </c>
      <c r="E2086" t="s">
        <v>7267</v>
      </c>
      <c r="F2086" t="s">
        <v>62</v>
      </c>
      <c r="G2086" t="s">
        <v>5282</v>
      </c>
    </row>
    <row r="2087" spans="1:7" x14ac:dyDescent="0.3">
      <c r="A2087">
        <v>64527574</v>
      </c>
      <c r="B2087" t="s">
        <v>7531</v>
      </c>
      <c r="C2087" t="s">
        <v>7175</v>
      </c>
      <c r="D2087" t="s">
        <v>7532</v>
      </c>
      <c r="E2087" t="s">
        <v>7532</v>
      </c>
      <c r="F2087" t="s">
        <v>62</v>
      </c>
      <c r="G2087" t="s">
        <v>5282</v>
      </c>
    </row>
    <row r="2088" spans="1:7" x14ac:dyDescent="0.3">
      <c r="A2088">
        <v>64527576</v>
      </c>
      <c r="B2088" t="s">
        <v>7533</v>
      </c>
      <c r="C2088" t="s">
        <v>7175</v>
      </c>
      <c r="D2088" t="s">
        <v>7231</v>
      </c>
      <c r="E2088" t="s">
        <v>7231</v>
      </c>
      <c r="F2088" t="s">
        <v>62</v>
      </c>
      <c r="G2088" t="s">
        <v>5282</v>
      </c>
    </row>
    <row r="2089" spans="1:7" x14ac:dyDescent="0.3">
      <c r="A2089">
        <v>64527926</v>
      </c>
      <c r="B2089" t="s">
        <v>7534</v>
      </c>
      <c r="C2089" t="s">
        <v>1535</v>
      </c>
      <c r="D2089" t="s">
        <v>1518</v>
      </c>
      <c r="E2089" t="s">
        <v>1518</v>
      </c>
      <c r="F2089" t="s">
        <v>1518</v>
      </c>
      <c r="G2089" t="s">
        <v>1518</v>
      </c>
    </row>
    <row r="2090" spans="1:7" x14ac:dyDescent="0.3">
      <c r="A2090">
        <v>64527928</v>
      </c>
      <c r="B2090" t="s">
        <v>7535</v>
      </c>
      <c r="C2090" t="s">
        <v>1535</v>
      </c>
      <c r="D2090" t="s">
        <v>1518</v>
      </c>
      <c r="E2090" t="s">
        <v>1518</v>
      </c>
      <c r="F2090" t="s">
        <v>1518</v>
      </c>
      <c r="G2090" t="s">
        <v>1518</v>
      </c>
    </row>
    <row r="2091" spans="1:7" x14ac:dyDescent="0.3">
      <c r="A2091">
        <v>64527934</v>
      </c>
      <c r="B2091" t="s">
        <v>7536</v>
      </c>
      <c r="C2091" t="s">
        <v>1535</v>
      </c>
      <c r="D2091" t="s">
        <v>1518</v>
      </c>
      <c r="E2091" t="s">
        <v>1518</v>
      </c>
      <c r="F2091" t="s">
        <v>1518</v>
      </c>
      <c r="G2091" t="s">
        <v>1518</v>
      </c>
    </row>
    <row r="2092" spans="1:7" x14ac:dyDescent="0.3">
      <c r="A2092">
        <v>64527932</v>
      </c>
      <c r="B2092" t="s">
        <v>7537</v>
      </c>
      <c r="C2092" t="s">
        <v>1535</v>
      </c>
      <c r="D2092" t="s">
        <v>1518</v>
      </c>
      <c r="E2092" t="s">
        <v>1518</v>
      </c>
      <c r="F2092" t="s">
        <v>1518</v>
      </c>
      <c r="G2092" t="s">
        <v>1518</v>
      </c>
    </row>
    <row r="2093" spans="1:7" x14ac:dyDescent="0.3">
      <c r="A2093">
        <v>64527938</v>
      </c>
      <c r="B2093" t="s">
        <v>7538</v>
      </c>
      <c r="C2093" t="s">
        <v>7175</v>
      </c>
      <c r="D2093" t="s">
        <v>7192</v>
      </c>
      <c r="E2093" t="s">
        <v>7192</v>
      </c>
      <c r="F2093" t="s">
        <v>62</v>
      </c>
      <c r="G2093" t="s">
        <v>5282</v>
      </c>
    </row>
    <row r="2094" spans="1:7" x14ac:dyDescent="0.3">
      <c r="A2094">
        <v>64527942</v>
      </c>
      <c r="B2094" t="s">
        <v>7539</v>
      </c>
      <c r="C2094" t="s">
        <v>7175</v>
      </c>
      <c r="D2094" t="s">
        <v>7215</v>
      </c>
      <c r="E2094" t="s">
        <v>7215</v>
      </c>
      <c r="F2094" t="s">
        <v>62</v>
      </c>
      <c r="G2094" t="s">
        <v>5282</v>
      </c>
    </row>
    <row r="2095" spans="1:7" x14ac:dyDescent="0.3">
      <c r="A2095">
        <v>64527944</v>
      </c>
      <c r="B2095" t="s">
        <v>7540</v>
      </c>
      <c r="C2095" t="s">
        <v>7175</v>
      </c>
      <c r="D2095" t="s">
        <v>7541</v>
      </c>
      <c r="E2095" t="s">
        <v>7541</v>
      </c>
      <c r="F2095" t="s">
        <v>62</v>
      </c>
      <c r="G2095" t="s">
        <v>5282</v>
      </c>
    </row>
    <row r="2096" spans="1:7" x14ac:dyDescent="0.3">
      <c r="A2096">
        <v>64527946</v>
      </c>
      <c r="B2096" t="s">
        <v>7542</v>
      </c>
      <c r="C2096" t="s">
        <v>7175</v>
      </c>
      <c r="D2096" t="s">
        <v>7242</v>
      </c>
      <c r="E2096" t="s">
        <v>7242</v>
      </c>
      <c r="F2096" t="s">
        <v>62</v>
      </c>
      <c r="G2096" t="s">
        <v>5282</v>
      </c>
    </row>
    <row r="2097" spans="1:7" x14ac:dyDescent="0.3">
      <c r="A2097">
        <v>64524492</v>
      </c>
      <c r="B2097" t="s">
        <v>7543</v>
      </c>
      <c r="C2097" t="s">
        <v>1535</v>
      </c>
      <c r="D2097" t="s">
        <v>1518</v>
      </c>
      <c r="E2097" t="s">
        <v>1518</v>
      </c>
      <c r="F2097" t="s">
        <v>1518</v>
      </c>
      <c r="G2097" t="s">
        <v>1518</v>
      </c>
    </row>
    <row r="2098" spans="1:7" x14ac:dyDescent="0.3">
      <c r="A2098">
        <v>64524494</v>
      </c>
      <c r="B2098" t="s">
        <v>7544</v>
      </c>
      <c r="C2098" t="s">
        <v>1535</v>
      </c>
      <c r="D2098" t="s">
        <v>1518</v>
      </c>
      <c r="E2098" t="s">
        <v>1518</v>
      </c>
      <c r="F2098" t="s">
        <v>1518</v>
      </c>
      <c r="G2098" t="s">
        <v>1518</v>
      </c>
    </row>
    <row r="2099" spans="1:7" x14ac:dyDescent="0.3">
      <c r="A2099">
        <v>64524496</v>
      </c>
      <c r="B2099" t="s">
        <v>7545</v>
      </c>
      <c r="C2099" t="s">
        <v>1535</v>
      </c>
      <c r="D2099" t="s">
        <v>1518</v>
      </c>
      <c r="E2099" t="s">
        <v>1518</v>
      </c>
      <c r="F2099" t="s">
        <v>1518</v>
      </c>
      <c r="G2099" t="s">
        <v>1518</v>
      </c>
    </row>
    <row r="2100" spans="1:7" x14ac:dyDescent="0.3">
      <c r="A2100">
        <v>64524498</v>
      </c>
      <c r="B2100" t="s">
        <v>7546</v>
      </c>
      <c r="C2100" t="s">
        <v>1535</v>
      </c>
      <c r="D2100" t="s">
        <v>1518</v>
      </c>
      <c r="E2100" t="s">
        <v>1518</v>
      </c>
      <c r="F2100" t="s">
        <v>1518</v>
      </c>
      <c r="G2100" t="s">
        <v>1518</v>
      </c>
    </row>
    <row r="2101" spans="1:7" x14ac:dyDescent="0.3">
      <c r="A2101">
        <v>64524500</v>
      </c>
      <c r="B2101" t="s">
        <v>7547</v>
      </c>
      <c r="C2101" t="s">
        <v>1535</v>
      </c>
      <c r="D2101" t="s">
        <v>1518</v>
      </c>
      <c r="E2101" t="s">
        <v>1518</v>
      </c>
      <c r="F2101" t="s">
        <v>1518</v>
      </c>
      <c r="G2101" t="s">
        <v>1518</v>
      </c>
    </row>
    <row r="2102" spans="1:7" x14ac:dyDescent="0.3">
      <c r="A2102">
        <v>64524502</v>
      </c>
      <c r="B2102" t="s">
        <v>7548</v>
      </c>
      <c r="C2102" t="s">
        <v>1535</v>
      </c>
      <c r="D2102" t="s">
        <v>1518</v>
      </c>
      <c r="E2102" t="s">
        <v>1518</v>
      </c>
      <c r="F2102" t="s">
        <v>1518</v>
      </c>
      <c r="G2102" t="s">
        <v>1518</v>
      </c>
    </row>
    <row r="2103" spans="1:7" x14ac:dyDescent="0.3">
      <c r="A2103">
        <v>64524528</v>
      </c>
      <c r="B2103" t="s">
        <v>7549</v>
      </c>
      <c r="C2103" t="s">
        <v>1535</v>
      </c>
      <c r="D2103" t="s">
        <v>1518</v>
      </c>
      <c r="E2103" t="s">
        <v>1518</v>
      </c>
      <c r="F2103" t="s">
        <v>1518</v>
      </c>
      <c r="G2103" t="s">
        <v>1518</v>
      </c>
    </row>
    <row r="2104" spans="1:7" x14ac:dyDescent="0.3">
      <c r="A2104">
        <v>64524530</v>
      </c>
      <c r="B2104" t="s">
        <v>7550</v>
      </c>
      <c r="C2104" t="s">
        <v>1535</v>
      </c>
      <c r="D2104" t="s">
        <v>1518</v>
      </c>
      <c r="E2104" t="s">
        <v>1518</v>
      </c>
      <c r="F2104" t="s">
        <v>1518</v>
      </c>
      <c r="G2104" t="s">
        <v>1518</v>
      </c>
    </row>
    <row r="2105" spans="1:7" x14ac:dyDescent="0.3">
      <c r="A2105">
        <v>64524532</v>
      </c>
      <c r="B2105" t="s">
        <v>7551</v>
      </c>
      <c r="C2105" t="s">
        <v>1535</v>
      </c>
      <c r="D2105" t="s">
        <v>1518</v>
      </c>
      <c r="E2105" t="s">
        <v>1518</v>
      </c>
      <c r="F2105" t="s">
        <v>1518</v>
      </c>
      <c r="G2105" t="s">
        <v>1518</v>
      </c>
    </row>
    <row r="2106" spans="1:7" x14ac:dyDescent="0.3">
      <c r="A2106">
        <v>64524534</v>
      </c>
      <c r="B2106" t="s">
        <v>7552</v>
      </c>
      <c r="C2106" t="s">
        <v>1535</v>
      </c>
      <c r="D2106" t="s">
        <v>1518</v>
      </c>
      <c r="E2106" t="s">
        <v>1518</v>
      </c>
      <c r="F2106" t="s">
        <v>1518</v>
      </c>
      <c r="G2106" t="s">
        <v>1518</v>
      </c>
    </row>
    <row r="2107" spans="1:7" x14ac:dyDescent="0.3">
      <c r="A2107">
        <v>64524536</v>
      </c>
      <c r="B2107" t="s">
        <v>7553</v>
      </c>
      <c r="C2107" t="s">
        <v>1535</v>
      </c>
      <c r="D2107" t="s">
        <v>1518</v>
      </c>
      <c r="E2107" t="s">
        <v>1518</v>
      </c>
      <c r="F2107" t="s">
        <v>1518</v>
      </c>
      <c r="G2107" t="s">
        <v>1518</v>
      </c>
    </row>
    <row r="2108" spans="1:7" x14ac:dyDescent="0.3">
      <c r="A2108">
        <v>64524538</v>
      </c>
      <c r="B2108" t="s">
        <v>7554</v>
      </c>
      <c r="C2108" t="s">
        <v>1535</v>
      </c>
      <c r="D2108" t="s">
        <v>1518</v>
      </c>
      <c r="E2108" t="s">
        <v>1518</v>
      </c>
      <c r="F2108" t="s">
        <v>1518</v>
      </c>
      <c r="G2108" t="s">
        <v>1518</v>
      </c>
    </row>
    <row r="2109" spans="1:7" x14ac:dyDescent="0.3">
      <c r="A2109">
        <v>64524586</v>
      </c>
      <c r="B2109" t="s">
        <v>7555</v>
      </c>
      <c r="C2109" t="s">
        <v>1535</v>
      </c>
      <c r="D2109" t="s">
        <v>1518</v>
      </c>
      <c r="E2109" t="s">
        <v>1518</v>
      </c>
      <c r="F2109" t="s">
        <v>1518</v>
      </c>
      <c r="G2109" t="s">
        <v>1518</v>
      </c>
    </row>
    <row r="2110" spans="1:7" x14ac:dyDescent="0.3">
      <c r="A2110">
        <v>64524588</v>
      </c>
      <c r="B2110" t="s">
        <v>7556</v>
      </c>
      <c r="C2110" t="s">
        <v>1535</v>
      </c>
      <c r="D2110" t="s">
        <v>1518</v>
      </c>
      <c r="E2110" t="s">
        <v>1518</v>
      </c>
      <c r="F2110" t="s">
        <v>1518</v>
      </c>
      <c r="G2110" t="s">
        <v>1518</v>
      </c>
    </row>
    <row r="2111" spans="1:7" x14ac:dyDescent="0.3">
      <c r="A2111">
        <v>64524590</v>
      </c>
      <c r="B2111" t="s">
        <v>7557</v>
      </c>
      <c r="C2111" t="s">
        <v>1535</v>
      </c>
      <c r="D2111" t="s">
        <v>1518</v>
      </c>
      <c r="E2111" t="s">
        <v>1518</v>
      </c>
      <c r="F2111" t="s">
        <v>1518</v>
      </c>
      <c r="G2111" t="s">
        <v>1518</v>
      </c>
    </row>
    <row r="2112" spans="1:7" x14ac:dyDescent="0.3">
      <c r="A2112">
        <v>64524592</v>
      </c>
      <c r="B2112" t="s">
        <v>7558</v>
      </c>
      <c r="C2112" t="s">
        <v>1535</v>
      </c>
      <c r="D2112" t="s">
        <v>1518</v>
      </c>
      <c r="E2112" t="s">
        <v>1518</v>
      </c>
      <c r="F2112" t="s">
        <v>1518</v>
      </c>
      <c r="G2112" t="s">
        <v>1518</v>
      </c>
    </row>
    <row r="2113" spans="1:7" x14ac:dyDescent="0.3">
      <c r="A2113">
        <v>64524594</v>
      </c>
      <c r="B2113" t="s">
        <v>7559</v>
      </c>
      <c r="C2113" t="s">
        <v>1535</v>
      </c>
      <c r="D2113" t="s">
        <v>1518</v>
      </c>
      <c r="E2113" t="s">
        <v>1518</v>
      </c>
      <c r="F2113" t="s">
        <v>1518</v>
      </c>
      <c r="G2113" t="s">
        <v>1518</v>
      </c>
    </row>
    <row r="2114" spans="1:7" x14ac:dyDescent="0.3">
      <c r="A2114">
        <v>64524596</v>
      </c>
      <c r="B2114" t="s">
        <v>7560</v>
      </c>
      <c r="C2114" t="s">
        <v>1535</v>
      </c>
      <c r="D2114" t="s">
        <v>1518</v>
      </c>
      <c r="E2114" t="s">
        <v>1518</v>
      </c>
      <c r="F2114" t="s">
        <v>1518</v>
      </c>
      <c r="G2114" t="s">
        <v>1518</v>
      </c>
    </row>
    <row r="2115" spans="1:7" x14ac:dyDescent="0.3">
      <c r="A2115">
        <v>64524658</v>
      </c>
      <c r="B2115" t="s">
        <v>7561</v>
      </c>
      <c r="C2115" t="s">
        <v>1535</v>
      </c>
      <c r="D2115" t="s">
        <v>1518</v>
      </c>
      <c r="E2115" t="s">
        <v>1518</v>
      </c>
      <c r="F2115" t="s">
        <v>1518</v>
      </c>
      <c r="G2115" t="s">
        <v>1518</v>
      </c>
    </row>
    <row r="2116" spans="1:7" x14ac:dyDescent="0.3">
      <c r="A2116">
        <v>64524660</v>
      </c>
      <c r="B2116" t="s">
        <v>7562</v>
      </c>
      <c r="C2116" t="s">
        <v>1535</v>
      </c>
      <c r="D2116" t="s">
        <v>1518</v>
      </c>
      <c r="E2116" t="s">
        <v>1518</v>
      </c>
      <c r="F2116" t="s">
        <v>1518</v>
      </c>
      <c r="G2116" t="s">
        <v>1518</v>
      </c>
    </row>
    <row r="2117" spans="1:7" x14ac:dyDescent="0.3">
      <c r="A2117">
        <v>64524662</v>
      </c>
      <c r="B2117" t="s">
        <v>7563</v>
      </c>
      <c r="C2117" t="s">
        <v>1535</v>
      </c>
      <c r="D2117" t="s">
        <v>1518</v>
      </c>
      <c r="E2117" t="s">
        <v>1518</v>
      </c>
      <c r="F2117" t="s">
        <v>1518</v>
      </c>
      <c r="G2117" t="s">
        <v>1518</v>
      </c>
    </row>
    <row r="2118" spans="1:7" x14ac:dyDescent="0.3">
      <c r="A2118">
        <v>64524664</v>
      </c>
      <c r="B2118" t="s">
        <v>7564</v>
      </c>
      <c r="C2118" t="s">
        <v>1535</v>
      </c>
      <c r="D2118" t="s">
        <v>1518</v>
      </c>
      <c r="E2118" t="s">
        <v>1518</v>
      </c>
      <c r="F2118" t="s">
        <v>1518</v>
      </c>
      <c r="G2118" t="s">
        <v>1518</v>
      </c>
    </row>
    <row r="2119" spans="1:7" x14ac:dyDescent="0.3">
      <c r="A2119">
        <v>64524666</v>
      </c>
      <c r="B2119" t="s">
        <v>7565</v>
      </c>
      <c r="C2119" t="s">
        <v>1535</v>
      </c>
      <c r="D2119" t="s">
        <v>1518</v>
      </c>
      <c r="E2119" t="s">
        <v>1518</v>
      </c>
      <c r="F2119" t="s">
        <v>1518</v>
      </c>
      <c r="G2119" t="s">
        <v>1518</v>
      </c>
    </row>
    <row r="2120" spans="1:7" x14ac:dyDescent="0.3">
      <c r="A2120">
        <v>64524668</v>
      </c>
      <c r="B2120" t="s">
        <v>7566</v>
      </c>
      <c r="C2120" t="s">
        <v>1535</v>
      </c>
      <c r="D2120" t="s">
        <v>1518</v>
      </c>
      <c r="E2120" t="s">
        <v>1518</v>
      </c>
      <c r="F2120" t="s">
        <v>1518</v>
      </c>
      <c r="G2120" t="s">
        <v>1518</v>
      </c>
    </row>
    <row r="2121" spans="1:7" x14ac:dyDescent="0.3">
      <c r="A2121">
        <v>64524742</v>
      </c>
      <c r="B2121" t="s">
        <v>7567</v>
      </c>
      <c r="C2121" t="s">
        <v>1535</v>
      </c>
      <c r="D2121" t="s">
        <v>1518</v>
      </c>
      <c r="E2121" t="s">
        <v>1518</v>
      </c>
      <c r="F2121" t="s">
        <v>1518</v>
      </c>
      <c r="G2121" t="s">
        <v>1518</v>
      </c>
    </row>
    <row r="2122" spans="1:7" x14ac:dyDescent="0.3">
      <c r="A2122">
        <v>64524744</v>
      </c>
      <c r="B2122" t="s">
        <v>7568</v>
      </c>
      <c r="C2122" t="s">
        <v>1535</v>
      </c>
      <c r="D2122" t="s">
        <v>1518</v>
      </c>
      <c r="E2122" t="s">
        <v>1518</v>
      </c>
      <c r="F2122" t="s">
        <v>1518</v>
      </c>
      <c r="G2122" t="s">
        <v>1518</v>
      </c>
    </row>
    <row r="2123" spans="1:7" x14ac:dyDescent="0.3">
      <c r="A2123">
        <v>64524746</v>
      </c>
      <c r="B2123" t="s">
        <v>7569</v>
      </c>
      <c r="C2123" t="s">
        <v>1535</v>
      </c>
      <c r="D2123" t="s">
        <v>1518</v>
      </c>
      <c r="E2123" t="s">
        <v>1518</v>
      </c>
      <c r="F2123" t="s">
        <v>1518</v>
      </c>
      <c r="G2123" t="s">
        <v>1518</v>
      </c>
    </row>
    <row r="2124" spans="1:7" x14ac:dyDescent="0.3">
      <c r="A2124">
        <v>64524748</v>
      </c>
      <c r="B2124" t="s">
        <v>7570</v>
      </c>
      <c r="C2124" t="s">
        <v>1535</v>
      </c>
      <c r="D2124" t="s">
        <v>1518</v>
      </c>
      <c r="E2124" t="s">
        <v>1518</v>
      </c>
      <c r="F2124" t="s">
        <v>1518</v>
      </c>
      <c r="G2124" t="s">
        <v>1518</v>
      </c>
    </row>
    <row r="2125" spans="1:7" x14ac:dyDescent="0.3">
      <c r="A2125">
        <v>64524750</v>
      </c>
      <c r="B2125" t="s">
        <v>7571</v>
      </c>
      <c r="C2125" t="s">
        <v>1535</v>
      </c>
      <c r="D2125" t="s">
        <v>1518</v>
      </c>
      <c r="E2125" t="s">
        <v>1518</v>
      </c>
      <c r="F2125" t="s">
        <v>1518</v>
      </c>
      <c r="G2125" t="s">
        <v>1518</v>
      </c>
    </row>
    <row r="2126" spans="1:7" x14ac:dyDescent="0.3">
      <c r="A2126">
        <v>64524752</v>
      </c>
      <c r="B2126" t="s">
        <v>7572</v>
      </c>
      <c r="C2126" t="s">
        <v>1535</v>
      </c>
      <c r="D2126" t="s">
        <v>1518</v>
      </c>
      <c r="E2126" t="s">
        <v>1518</v>
      </c>
      <c r="F2126" t="s">
        <v>1518</v>
      </c>
      <c r="G2126" t="s">
        <v>1518</v>
      </c>
    </row>
    <row r="2127" spans="1:7" x14ac:dyDescent="0.3">
      <c r="A2127">
        <v>64524838</v>
      </c>
      <c r="B2127" t="s">
        <v>7573</v>
      </c>
      <c r="C2127" t="s">
        <v>1535</v>
      </c>
      <c r="D2127" t="s">
        <v>1518</v>
      </c>
      <c r="E2127" t="s">
        <v>1518</v>
      </c>
      <c r="F2127" t="s">
        <v>1518</v>
      </c>
      <c r="G2127" t="s">
        <v>1518</v>
      </c>
    </row>
    <row r="2128" spans="1:7" x14ac:dyDescent="0.3">
      <c r="A2128">
        <v>64524840</v>
      </c>
      <c r="B2128" t="s">
        <v>7574</v>
      </c>
      <c r="C2128" t="s">
        <v>1535</v>
      </c>
      <c r="D2128" t="s">
        <v>1518</v>
      </c>
      <c r="E2128" t="s">
        <v>1518</v>
      </c>
      <c r="F2128" t="s">
        <v>1518</v>
      </c>
      <c r="G2128" t="s">
        <v>1518</v>
      </c>
    </row>
    <row r="2129" spans="1:7" x14ac:dyDescent="0.3">
      <c r="A2129">
        <v>64524842</v>
      </c>
      <c r="B2129" t="s">
        <v>7575</v>
      </c>
      <c r="C2129" t="s">
        <v>1535</v>
      </c>
      <c r="D2129" t="s">
        <v>1518</v>
      </c>
      <c r="E2129" t="s">
        <v>1518</v>
      </c>
      <c r="F2129" t="s">
        <v>1518</v>
      </c>
      <c r="G2129" t="s">
        <v>1518</v>
      </c>
    </row>
    <row r="2130" spans="1:7" x14ac:dyDescent="0.3">
      <c r="A2130">
        <v>64524844</v>
      </c>
      <c r="B2130" t="s">
        <v>7576</v>
      </c>
      <c r="C2130" t="s">
        <v>1535</v>
      </c>
      <c r="D2130" t="s">
        <v>1518</v>
      </c>
      <c r="E2130" t="s">
        <v>1518</v>
      </c>
      <c r="F2130" t="s">
        <v>1518</v>
      </c>
      <c r="G2130" t="s">
        <v>1518</v>
      </c>
    </row>
    <row r="2131" spans="1:7" x14ac:dyDescent="0.3">
      <c r="A2131">
        <v>64524846</v>
      </c>
      <c r="B2131" t="s">
        <v>7577</v>
      </c>
      <c r="C2131" t="s">
        <v>1535</v>
      </c>
      <c r="D2131" t="s">
        <v>1518</v>
      </c>
      <c r="E2131" t="s">
        <v>1518</v>
      </c>
      <c r="F2131" t="s">
        <v>1518</v>
      </c>
      <c r="G2131" t="s">
        <v>1518</v>
      </c>
    </row>
    <row r="2132" spans="1:7" x14ac:dyDescent="0.3">
      <c r="A2132">
        <v>64524848</v>
      </c>
      <c r="B2132" t="s">
        <v>7578</v>
      </c>
      <c r="C2132" t="s">
        <v>1535</v>
      </c>
      <c r="D2132" t="s">
        <v>1518</v>
      </c>
      <c r="E2132" t="s">
        <v>1518</v>
      </c>
      <c r="F2132" t="s">
        <v>1518</v>
      </c>
      <c r="G2132" t="s">
        <v>1518</v>
      </c>
    </row>
    <row r="2133" spans="1:7" x14ac:dyDescent="0.3">
      <c r="A2133">
        <v>64524946</v>
      </c>
      <c r="B2133" t="s">
        <v>7579</v>
      </c>
      <c r="C2133" t="s">
        <v>1535</v>
      </c>
      <c r="D2133" t="s">
        <v>1518</v>
      </c>
      <c r="E2133" t="s">
        <v>1518</v>
      </c>
      <c r="F2133" t="s">
        <v>1518</v>
      </c>
      <c r="G2133" t="s">
        <v>1518</v>
      </c>
    </row>
    <row r="2134" spans="1:7" x14ac:dyDescent="0.3">
      <c r="A2134">
        <v>64524948</v>
      </c>
      <c r="B2134" t="s">
        <v>7580</v>
      </c>
      <c r="C2134" t="s">
        <v>1535</v>
      </c>
      <c r="D2134" t="s">
        <v>1518</v>
      </c>
      <c r="E2134" t="s">
        <v>1518</v>
      </c>
      <c r="F2134" t="s">
        <v>1518</v>
      </c>
      <c r="G2134" t="s">
        <v>1518</v>
      </c>
    </row>
    <row r="2135" spans="1:7" x14ac:dyDescent="0.3">
      <c r="A2135">
        <v>64524950</v>
      </c>
      <c r="B2135" t="s">
        <v>7581</v>
      </c>
      <c r="C2135" t="s">
        <v>1535</v>
      </c>
      <c r="D2135" t="s">
        <v>1518</v>
      </c>
      <c r="E2135" t="s">
        <v>1518</v>
      </c>
      <c r="F2135" t="s">
        <v>1518</v>
      </c>
      <c r="G2135" t="s">
        <v>1518</v>
      </c>
    </row>
    <row r="2136" spans="1:7" x14ac:dyDescent="0.3">
      <c r="A2136">
        <v>64524952</v>
      </c>
      <c r="B2136" t="s">
        <v>7582</v>
      </c>
      <c r="C2136" t="s">
        <v>1535</v>
      </c>
      <c r="D2136" t="s">
        <v>1518</v>
      </c>
      <c r="E2136" t="s">
        <v>1518</v>
      </c>
      <c r="F2136" t="s">
        <v>1518</v>
      </c>
      <c r="G2136" t="s">
        <v>1518</v>
      </c>
    </row>
    <row r="2137" spans="1:7" x14ac:dyDescent="0.3">
      <c r="A2137">
        <v>64524954</v>
      </c>
      <c r="B2137" t="s">
        <v>7583</v>
      </c>
      <c r="C2137" t="s">
        <v>1535</v>
      </c>
      <c r="D2137" t="s">
        <v>1518</v>
      </c>
      <c r="E2137" t="s">
        <v>1518</v>
      </c>
      <c r="F2137" t="s">
        <v>1518</v>
      </c>
      <c r="G2137" t="s">
        <v>1518</v>
      </c>
    </row>
    <row r="2138" spans="1:7" x14ac:dyDescent="0.3">
      <c r="A2138">
        <v>64524956</v>
      </c>
      <c r="B2138" t="s">
        <v>7584</v>
      </c>
      <c r="C2138" t="s">
        <v>1535</v>
      </c>
      <c r="D2138" t="s">
        <v>1518</v>
      </c>
      <c r="E2138" t="s">
        <v>1518</v>
      </c>
      <c r="F2138" t="s">
        <v>1518</v>
      </c>
      <c r="G2138" t="s">
        <v>1518</v>
      </c>
    </row>
    <row r="2139" spans="1:7" x14ac:dyDescent="0.3">
      <c r="A2139">
        <v>64525246</v>
      </c>
      <c r="B2139" t="s">
        <v>7585</v>
      </c>
      <c r="C2139" t="s">
        <v>1535</v>
      </c>
      <c r="D2139" t="s">
        <v>1518</v>
      </c>
      <c r="E2139" t="s">
        <v>1518</v>
      </c>
      <c r="F2139" t="s">
        <v>1518</v>
      </c>
      <c r="G2139" t="s">
        <v>1518</v>
      </c>
    </row>
    <row r="2140" spans="1:7" x14ac:dyDescent="0.3">
      <c r="A2140">
        <v>64525248</v>
      </c>
      <c r="B2140" t="s">
        <v>7586</v>
      </c>
      <c r="C2140" t="s">
        <v>1535</v>
      </c>
      <c r="D2140" t="s">
        <v>1518</v>
      </c>
      <c r="E2140" t="s">
        <v>1518</v>
      </c>
      <c r="F2140" t="s">
        <v>1518</v>
      </c>
      <c r="G2140" t="s">
        <v>1518</v>
      </c>
    </row>
    <row r="2141" spans="1:7" x14ac:dyDescent="0.3">
      <c r="A2141">
        <v>64525250</v>
      </c>
      <c r="B2141" t="s">
        <v>7587</v>
      </c>
      <c r="C2141" t="s">
        <v>1535</v>
      </c>
      <c r="D2141" t="s">
        <v>1518</v>
      </c>
      <c r="E2141" t="s">
        <v>1518</v>
      </c>
      <c r="F2141" t="s">
        <v>1518</v>
      </c>
      <c r="G2141" t="s">
        <v>1518</v>
      </c>
    </row>
    <row r="2142" spans="1:7" x14ac:dyDescent="0.3">
      <c r="A2142">
        <v>64525252</v>
      </c>
      <c r="B2142" t="s">
        <v>7588</v>
      </c>
      <c r="C2142" t="s">
        <v>1535</v>
      </c>
      <c r="D2142" t="s">
        <v>1518</v>
      </c>
      <c r="E2142" t="s">
        <v>1518</v>
      </c>
      <c r="F2142" t="s">
        <v>1518</v>
      </c>
      <c r="G2142" t="s">
        <v>1518</v>
      </c>
    </row>
    <row r="2143" spans="1:7" x14ac:dyDescent="0.3">
      <c r="A2143">
        <v>64525254</v>
      </c>
      <c r="B2143" t="s">
        <v>7589</v>
      </c>
      <c r="C2143" t="s">
        <v>1535</v>
      </c>
      <c r="D2143" t="s">
        <v>1518</v>
      </c>
      <c r="E2143" t="s">
        <v>1518</v>
      </c>
      <c r="F2143" t="s">
        <v>1518</v>
      </c>
      <c r="G2143" t="s">
        <v>1518</v>
      </c>
    </row>
    <row r="2144" spans="1:7" x14ac:dyDescent="0.3">
      <c r="A2144">
        <v>64525256</v>
      </c>
      <c r="B2144" t="s">
        <v>7590</v>
      </c>
      <c r="C2144" t="s">
        <v>1535</v>
      </c>
      <c r="D2144" t="s">
        <v>1518</v>
      </c>
      <c r="E2144" t="s">
        <v>1518</v>
      </c>
      <c r="F2144" t="s">
        <v>1518</v>
      </c>
      <c r="G2144" t="s">
        <v>1518</v>
      </c>
    </row>
    <row r="2145" spans="1:7" x14ac:dyDescent="0.3">
      <c r="A2145">
        <v>64525294</v>
      </c>
      <c r="B2145" t="s">
        <v>7591</v>
      </c>
      <c r="C2145" t="s">
        <v>1535</v>
      </c>
      <c r="D2145" t="s">
        <v>1518</v>
      </c>
      <c r="E2145" t="s">
        <v>1518</v>
      </c>
      <c r="F2145" t="s">
        <v>1518</v>
      </c>
      <c r="G2145" t="s">
        <v>1518</v>
      </c>
    </row>
    <row r="2146" spans="1:7" x14ac:dyDescent="0.3">
      <c r="A2146">
        <v>64525296</v>
      </c>
      <c r="B2146" t="s">
        <v>7592</v>
      </c>
      <c r="C2146" t="s">
        <v>1535</v>
      </c>
      <c r="D2146" t="s">
        <v>1518</v>
      </c>
      <c r="E2146" t="s">
        <v>1518</v>
      </c>
      <c r="F2146" t="s">
        <v>1518</v>
      </c>
      <c r="G2146" t="s">
        <v>1518</v>
      </c>
    </row>
    <row r="2147" spans="1:7" x14ac:dyDescent="0.3">
      <c r="A2147">
        <v>64525298</v>
      </c>
      <c r="B2147" t="s">
        <v>7593</v>
      </c>
      <c r="C2147" t="s">
        <v>1535</v>
      </c>
      <c r="D2147" t="s">
        <v>1518</v>
      </c>
      <c r="E2147" t="s">
        <v>1518</v>
      </c>
      <c r="F2147" t="s">
        <v>1518</v>
      </c>
      <c r="G2147" t="s">
        <v>1518</v>
      </c>
    </row>
    <row r="2148" spans="1:7" x14ac:dyDescent="0.3">
      <c r="A2148">
        <v>64525300</v>
      </c>
      <c r="B2148" t="s">
        <v>7594</v>
      </c>
      <c r="C2148" t="s">
        <v>1535</v>
      </c>
      <c r="D2148" t="s">
        <v>1518</v>
      </c>
      <c r="E2148" t="s">
        <v>1518</v>
      </c>
      <c r="F2148" t="s">
        <v>1518</v>
      </c>
      <c r="G2148" t="s">
        <v>1518</v>
      </c>
    </row>
    <row r="2149" spans="1:7" x14ac:dyDescent="0.3">
      <c r="A2149">
        <v>64525302</v>
      </c>
      <c r="B2149" t="s">
        <v>7595</v>
      </c>
      <c r="C2149" t="s">
        <v>1535</v>
      </c>
      <c r="D2149" t="s">
        <v>1518</v>
      </c>
      <c r="E2149" t="s">
        <v>1518</v>
      </c>
      <c r="F2149" t="s">
        <v>1518</v>
      </c>
      <c r="G2149" t="s">
        <v>1518</v>
      </c>
    </row>
    <row r="2150" spans="1:7" x14ac:dyDescent="0.3">
      <c r="A2150">
        <v>64525304</v>
      </c>
      <c r="B2150" t="s">
        <v>7596</v>
      </c>
      <c r="C2150" t="s">
        <v>1535</v>
      </c>
      <c r="D2150" t="s">
        <v>1518</v>
      </c>
      <c r="E2150" t="s">
        <v>1518</v>
      </c>
      <c r="F2150" t="s">
        <v>1518</v>
      </c>
      <c r="G2150" t="s">
        <v>1518</v>
      </c>
    </row>
    <row r="2151" spans="1:7" x14ac:dyDescent="0.3">
      <c r="A2151">
        <v>64525366</v>
      </c>
      <c r="B2151" t="s">
        <v>7597</v>
      </c>
      <c r="C2151" t="s">
        <v>1535</v>
      </c>
      <c r="D2151" t="s">
        <v>1518</v>
      </c>
      <c r="E2151" t="s">
        <v>1518</v>
      </c>
      <c r="F2151" t="s">
        <v>1518</v>
      </c>
      <c r="G2151" t="s">
        <v>1518</v>
      </c>
    </row>
    <row r="2152" spans="1:7" x14ac:dyDescent="0.3">
      <c r="A2152">
        <v>64525368</v>
      </c>
      <c r="B2152" t="s">
        <v>7598</v>
      </c>
      <c r="C2152" t="s">
        <v>1535</v>
      </c>
      <c r="D2152" t="s">
        <v>1518</v>
      </c>
      <c r="E2152" t="s">
        <v>1518</v>
      </c>
      <c r="F2152" t="s">
        <v>1518</v>
      </c>
      <c r="G2152" t="s">
        <v>1518</v>
      </c>
    </row>
    <row r="2153" spans="1:7" x14ac:dyDescent="0.3">
      <c r="A2153">
        <v>64525370</v>
      </c>
      <c r="B2153" t="s">
        <v>7599</v>
      </c>
      <c r="C2153" t="s">
        <v>1535</v>
      </c>
      <c r="D2153" t="s">
        <v>1518</v>
      </c>
      <c r="E2153" t="s">
        <v>1518</v>
      </c>
      <c r="F2153" t="s">
        <v>1518</v>
      </c>
      <c r="G2153" t="s">
        <v>1518</v>
      </c>
    </row>
    <row r="2154" spans="1:7" x14ac:dyDescent="0.3">
      <c r="A2154">
        <v>64525372</v>
      </c>
      <c r="B2154" t="s">
        <v>7600</v>
      </c>
      <c r="C2154" t="s">
        <v>1535</v>
      </c>
      <c r="D2154" t="s">
        <v>1518</v>
      </c>
      <c r="E2154" t="s">
        <v>1518</v>
      </c>
      <c r="F2154" t="s">
        <v>1518</v>
      </c>
      <c r="G2154" t="s">
        <v>1518</v>
      </c>
    </row>
    <row r="2155" spans="1:7" x14ac:dyDescent="0.3">
      <c r="A2155">
        <v>64525374</v>
      </c>
      <c r="B2155" t="s">
        <v>7601</v>
      </c>
      <c r="C2155" t="s">
        <v>1535</v>
      </c>
      <c r="D2155" t="s">
        <v>1518</v>
      </c>
      <c r="E2155" t="s">
        <v>1518</v>
      </c>
      <c r="F2155" t="s">
        <v>1518</v>
      </c>
      <c r="G2155" t="s">
        <v>1518</v>
      </c>
    </row>
    <row r="2156" spans="1:7" x14ac:dyDescent="0.3">
      <c r="A2156">
        <v>64525376</v>
      </c>
      <c r="B2156" t="s">
        <v>7602</v>
      </c>
      <c r="C2156" t="s">
        <v>1535</v>
      </c>
      <c r="D2156" t="s">
        <v>1518</v>
      </c>
      <c r="E2156" t="s">
        <v>1518</v>
      </c>
      <c r="F2156" t="s">
        <v>1518</v>
      </c>
      <c r="G2156" t="s">
        <v>1518</v>
      </c>
    </row>
    <row r="2157" spans="1:7" x14ac:dyDescent="0.3">
      <c r="A2157">
        <v>64525430</v>
      </c>
      <c r="B2157" t="s">
        <v>7603</v>
      </c>
      <c r="C2157" t="s">
        <v>1535</v>
      </c>
      <c r="D2157" t="s">
        <v>1518</v>
      </c>
      <c r="E2157" t="s">
        <v>1518</v>
      </c>
      <c r="F2157" t="s">
        <v>1518</v>
      </c>
      <c r="G2157" t="s">
        <v>1518</v>
      </c>
    </row>
    <row r="2158" spans="1:7" x14ac:dyDescent="0.3">
      <c r="A2158">
        <v>64525432</v>
      </c>
      <c r="B2158" t="s">
        <v>7604</v>
      </c>
      <c r="C2158" t="s">
        <v>1535</v>
      </c>
      <c r="D2158" t="s">
        <v>1518</v>
      </c>
      <c r="E2158" t="s">
        <v>1518</v>
      </c>
      <c r="F2158" t="s">
        <v>1518</v>
      </c>
      <c r="G2158" t="s">
        <v>1518</v>
      </c>
    </row>
    <row r="2159" spans="1:7" x14ac:dyDescent="0.3">
      <c r="A2159">
        <v>64525434</v>
      </c>
      <c r="B2159" t="s">
        <v>7605</v>
      </c>
      <c r="C2159" t="s">
        <v>1535</v>
      </c>
      <c r="D2159" t="s">
        <v>1518</v>
      </c>
      <c r="E2159" t="s">
        <v>1518</v>
      </c>
      <c r="F2159" t="s">
        <v>1518</v>
      </c>
      <c r="G2159" t="s">
        <v>1518</v>
      </c>
    </row>
    <row r="2160" spans="1:7" x14ac:dyDescent="0.3">
      <c r="A2160">
        <v>64525436</v>
      </c>
      <c r="B2160" t="s">
        <v>7606</v>
      </c>
      <c r="C2160" t="s">
        <v>1535</v>
      </c>
      <c r="D2160" t="s">
        <v>1518</v>
      </c>
      <c r="E2160" t="s">
        <v>1518</v>
      </c>
      <c r="F2160" t="s">
        <v>1518</v>
      </c>
      <c r="G2160" t="s">
        <v>1518</v>
      </c>
    </row>
    <row r="2161" spans="1:7" x14ac:dyDescent="0.3">
      <c r="A2161">
        <v>64525438</v>
      </c>
      <c r="B2161" t="s">
        <v>7607</v>
      </c>
      <c r="C2161" t="s">
        <v>1535</v>
      </c>
      <c r="D2161" t="s">
        <v>1518</v>
      </c>
      <c r="E2161" t="s">
        <v>1518</v>
      </c>
      <c r="F2161" t="s">
        <v>1518</v>
      </c>
      <c r="G2161" t="s">
        <v>1518</v>
      </c>
    </row>
    <row r="2162" spans="1:7" x14ac:dyDescent="0.3">
      <c r="A2162">
        <v>64525440</v>
      </c>
      <c r="B2162" t="s">
        <v>7608</v>
      </c>
      <c r="C2162" t="s">
        <v>1535</v>
      </c>
      <c r="D2162" t="s">
        <v>1518</v>
      </c>
      <c r="E2162" t="s">
        <v>1518</v>
      </c>
      <c r="F2162" t="s">
        <v>1518</v>
      </c>
      <c r="G2162" t="s">
        <v>1518</v>
      </c>
    </row>
    <row r="2163" spans="1:7" x14ac:dyDescent="0.3">
      <c r="A2163">
        <v>64525502</v>
      </c>
      <c r="B2163" t="s">
        <v>7609</v>
      </c>
      <c r="C2163" t="s">
        <v>1535</v>
      </c>
      <c r="D2163" t="s">
        <v>1518</v>
      </c>
      <c r="E2163" t="s">
        <v>1518</v>
      </c>
      <c r="F2163" t="s">
        <v>1518</v>
      </c>
      <c r="G2163" t="s">
        <v>1518</v>
      </c>
    </row>
    <row r="2164" spans="1:7" x14ac:dyDescent="0.3">
      <c r="A2164">
        <v>64525504</v>
      </c>
      <c r="B2164" t="s">
        <v>7610</v>
      </c>
      <c r="C2164" t="s">
        <v>1535</v>
      </c>
      <c r="D2164" t="s">
        <v>1518</v>
      </c>
      <c r="E2164" t="s">
        <v>1518</v>
      </c>
      <c r="F2164" t="s">
        <v>1518</v>
      </c>
      <c r="G2164" t="s">
        <v>1518</v>
      </c>
    </row>
    <row r="2165" spans="1:7" x14ac:dyDescent="0.3">
      <c r="A2165">
        <v>64525506</v>
      </c>
      <c r="B2165" t="s">
        <v>7611</v>
      </c>
      <c r="C2165" t="s">
        <v>1535</v>
      </c>
      <c r="D2165" t="s">
        <v>1518</v>
      </c>
      <c r="E2165" t="s">
        <v>1518</v>
      </c>
      <c r="F2165" t="s">
        <v>1518</v>
      </c>
      <c r="G2165" t="s">
        <v>1518</v>
      </c>
    </row>
    <row r="2166" spans="1:7" x14ac:dyDescent="0.3">
      <c r="A2166">
        <v>64525508</v>
      </c>
      <c r="B2166" t="s">
        <v>7612</v>
      </c>
      <c r="C2166" t="s">
        <v>1535</v>
      </c>
      <c r="D2166" t="s">
        <v>1518</v>
      </c>
      <c r="E2166" t="s">
        <v>1518</v>
      </c>
      <c r="F2166" t="s">
        <v>1518</v>
      </c>
      <c r="G2166" t="s">
        <v>1518</v>
      </c>
    </row>
    <row r="2167" spans="1:7" x14ac:dyDescent="0.3">
      <c r="A2167">
        <v>64525510</v>
      </c>
      <c r="B2167" t="s">
        <v>7613</v>
      </c>
      <c r="C2167" t="s">
        <v>1535</v>
      </c>
      <c r="D2167" t="s">
        <v>1518</v>
      </c>
      <c r="E2167" t="s">
        <v>1518</v>
      </c>
      <c r="F2167" t="s">
        <v>1518</v>
      </c>
      <c r="G2167" t="s">
        <v>1518</v>
      </c>
    </row>
    <row r="2168" spans="1:7" x14ac:dyDescent="0.3">
      <c r="A2168">
        <v>64525512</v>
      </c>
      <c r="B2168" t="s">
        <v>7614</v>
      </c>
      <c r="C2168" t="s">
        <v>1535</v>
      </c>
      <c r="D2168" t="s">
        <v>1518</v>
      </c>
      <c r="E2168" t="s">
        <v>1518</v>
      </c>
      <c r="F2168" t="s">
        <v>1518</v>
      </c>
      <c r="G2168" t="s">
        <v>1518</v>
      </c>
    </row>
    <row r="2169" spans="1:7" x14ac:dyDescent="0.3">
      <c r="A2169">
        <v>64525586</v>
      </c>
      <c r="B2169" t="s">
        <v>7615</v>
      </c>
      <c r="C2169" t="s">
        <v>1535</v>
      </c>
      <c r="D2169" t="s">
        <v>1518</v>
      </c>
      <c r="E2169" t="s">
        <v>1518</v>
      </c>
      <c r="F2169" t="s">
        <v>1518</v>
      </c>
      <c r="G2169" t="s">
        <v>1518</v>
      </c>
    </row>
    <row r="2170" spans="1:7" x14ac:dyDescent="0.3">
      <c r="A2170">
        <v>64525588</v>
      </c>
      <c r="B2170" t="s">
        <v>7616</v>
      </c>
      <c r="C2170" t="s">
        <v>1535</v>
      </c>
      <c r="D2170" t="s">
        <v>1518</v>
      </c>
      <c r="E2170" t="s">
        <v>1518</v>
      </c>
      <c r="F2170" t="s">
        <v>1518</v>
      </c>
      <c r="G2170" t="s">
        <v>1518</v>
      </c>
    </row>
    <row r="2171" spans="1:7" x14ac:dyDescent="0.3">
      <c r="A2171">
        <v>64525590</v>
      </c>
      <c r="B2171" t="s">
        <v>7617</v>
      </c>
      <c r="C2171" t="s">
        <v>1535</v>
      </c>
      <c r="D2171" t="s">
        <v>1518</v>
      </c>
      <c r="E2171" t="s">
        <v>1518</v>
      </c>
      <c r="F2171" t="s">
        <v>1518</v>
      </c>
      <c r="G2171" t="s">
        <v>1518</v>
      </c>
    </row>
    <row r="2172" spans="1:7" x14ac:dyDescent="0.3">
      <c r="A2172">
        <v>64525592</v>
      </c>
      <c r="B2172" t="s">
        <v>7618</v>
      </c>
      <c r="C2172" t="s">
        <v>1535</v>
      </c>
      <c r="D2172" t="s">
        <v>1518</v>
      </c>
      <c r="E2172" t="s">
        <v>1518</v>
      </c>
      <c r="F2172" t="s">
        <v>1518</v>
      </c>
      <c r="G2172" t="s">
        <v>1518</v>
      </c>
    </row>
    <row r="2173" spans="1:7" x14ac:dyDescent="0.3">
      <c r="A2173">
        <v>64525594</v>
      </c>
      <c r="B2173" t="s">
        <v>7619</v>
      </c>
      <c r="C2173" t="s">
        <v>1535</v>
      </c>
      <c r="D2173" t="s">
        <v>1518</v>
      </c>
      <c r="E2173" t="s">
        <v>1518</v>
      </c>
      <c r="F2173" t="s">
        <v>1518</v>
      </c>
      <c r="G2173" t="s">
        <v>1518</v>
      </c>
    </row>
    <row r="2174" spans="1:7" x14ac:dyDescent="0.3">
      <c r="A2174">
        <v>64525596</v>
      </c>
      <c r="B2174" t="s">
        <v>7620</v>
      </c>
      <c r="C2174" t="s">
        <v>1535</v>
      </c>
      <c r="D2174" t="s">
        <v>1518</v>
      </c>
      <c r="E2174" t="s">
        <v>1518</v>
      </c>
      <c r="F2174" t="s">
        <v>1518</v>
      </c>
      <c r="G2174" t="s">
        <v>1518</v>
      </c>
    </row>
    <row r="2175" spans="1:7" x14ac:dyDescent="0.3">
      <c r="A2175">
        <v>64525670</v>
      </c>
      <c r="B2175" t="s">
        <v>7621</v>
      </c>
      <c r="C2175" t="s">
        <v>1535</v>
      </c>
      <c r="D2175" t="s">
        <v>1518</v>
      </c>
      <c r="E2175" t="s">
        <v>1518</v>
      </c>
      <c r="F2175" t="s">
        <v>1518</v>
      </c>
      <c r="G2175" t="s">
        <v>1518</v>
      </c>
    </row>
    <row r="2176" spans="1:7" x14ac:dyDescent="0.3">
      <c r="A2176">
        <v>64525672</v>
      </c>
      <c r="B2176" t="s">
        <v>7622</v>
      </c>
      <c r="C2176" t="s">
        <v>1535</v>
      </c>
      <c r="D2176" t="s">
        <v>1518</v>
      </c>
      <c r="E2176" t="s">
        <v>1518</v>
      </c>
      <c r="F2176" t="s">
        <v>1518</v>
      </c>
      <c r="G2176" t="s">
        <v>1518</v>
      </c>
    </row>
    <row r="2177" spans="1:7" x14ac:dyDescent="0.3">
      <c r="A2177">
        <v>64525674</v>
      </c>
      <c r="B2177" t="s">
        <v>7623</v>
      </c>
      <c r="C2177" t="s">
        <v>1535</v>
      </c>
      <c r="D2177" t="s">
        <v>1518</v>
      </c>
      <c r="E2177" t="s">
        <v>1518</v>
      </c>
      <c r="F2177" t="s">
        <v>1518</v>
      </c>
      <c r="G2177" t="s">
        <v>1518</v>
      </c>
    </row>
    <row r="2178" spans="1:7" x14ac:dyDescent="0.3">
      <c r="A2178">
        <v>64525676</v>
      </c>
      <c r="B2178" t="s">
        <v>7624</v>
      </c>
      <c r="C2178" t="s">
        <v>1535</v>
      </c>
      <c r="D2178" t="s">
        <v>1518</v>
      </c>
      <c r="E2178" t="s">
        <v>1518</v>
      </c>
      <c r="F2178" t="s">
        <v>1518</v>
      </c>
      <c r="G2178" t="s">
        <v>1518</v>
      </c>
    </row>
    <row r="2179" spans="1:7" x14ac:dyDescent="0.3">
      <c r="A2179">
        <v>64525678</v>
      </c>
      <c r="B2179" t="s">
        <v>7625</v>
      </c>
      <c r="C2179" t="s">
        <v>1535</v>
      </c>
      <c r="D2179" t="s">
        <v>1518</v>
      </c>
      <c r="E2179" t="s">
        <v>1518</v>
      </c>
      <c r="F2179" t="s">
        <v>1518</v>
      </c>
      <c r="G2179" t="s">
        <v>1518</v>
      </c>
    </row>
    <row r="2180" spans="1:7" x14ac:dyDescent="0.3">
      <c r="A2180">
        <v>64525680</v>
      </c>
      <c r="B2180" t="s">
        <v>7626</v>
      </c>
      <c r="C2180" t="s">
        <v>1535</v>
      </c>
      <c r="D2180" t="s">
        <v>1518</v>
      </c>
      <c r="E2180" t="s">
        <v>1518</v>
      </c>
      <c r="F2180" t="s">
        <v>1518</v>
      </c>
      <c r="G2180" t="s">
        <v>1518</v>
      </c>
    </row>
    <row r="2181" spans="1:7" x14ac:dyDescent="0.3">
      <c r="A2181">
        <v>64525754</v>
      </c>
      <c r="B2181" t="s">
        <v>7627</v>
      </c>
      <c r="C2181" t="s">
        <v>1535</v>
      </c>
      <c r="D2181" t="s">
        <v>1518</v>
      </c>
      <c r="E2181" t="s">
        <v>1518</v>
      </c>
      <c r="F2181" t="s">
        <v>1518</v>
      </c>
      <c r="G2181" t="s">
        <v>1518</v>
      </c>
    </row>
    <row r="2182" spans="1:7" x14ac:dyDescent="0.3">
      <c r="A2182">
        <v>64525756</v>
      </c>
      <c r="B2182" t="s">
        <v>7628</v>
      </c>
      <c r="C2182" t="s">
        <v>1535</v>
      </c>
      <c r="D2182" t="s">
        <v>1518</v>
      </c>
      <c r="E2182" t="s">
        <v>1518</v>
      </c>
      <c r="F2182" t="s">
        <v>1518</v>
      </c>
      <c r="G2182" t="s">
        <v>1518</v>
      </c>
    </row>
    <row r="2183" spans="1:7" x14ac:dyDescent="0.3">
      <c r="A2183">
        <v>64525758</v>
      </c>
      <c r="B2183" t="s">
        <v>7629</v>
      </c>
      <c r="C2183" t="s">
        <v>1535</v>
      </c>
      <c r="D2183" t="s">
        <v>1518</v>
      </c>
      <c r="E2183" t="s">
        <v>1518</v>
      </c>
      <c r="F2183" t="s">
        <v>1518</v>
      </c>
      <c r="G2183" t="s">
        <v>1518</v>
      </c>
    </row>
    <row r="2184" spans="1:7" x14ac:dyDescent="0.3">
      <c r="A2184">
        <v>64525760</v>
      </c>
      <c r="B2184" t="s">
        <v>7630</v>
      </c>
      <c r="C2184" t="s">
        <v>1535</v>
      </c>
      <c r="D2184" t="s">
        <v>1518</v>
      </c>
      <c r="E2184" t="s">
        <v>1518</v>
      </c>
      <c r="F2184" t="s">
        <v>1518</v>
      </c>
      <c r="G2184" t="s">
        <v>1518</v>
      </c>
    </row>
    <row r="2185" spans="1:7" x14ac:dyDescent="0.3">
      <c r="A2185">
        <v>64525762</v>
      </c>
      <c r="B2185" t="s">
        <v>7631</v>
      </c>
      <c r="C2185" t="s">
        <v>1535</v>
      </c>
      <c r="D2185" t="s">
        <v>1518</v>
      </c>
      <c r="E2185" t="s">
        <v>1518</v>
      </c>
      <c r="F2185" t="s">
        <v>1518</v>
      </c>
      <c r="G2185" t="s">
        <v>1518</v>
      </c>
    </row>
    <row r="2186" spans="1:7" x14ac:dyDescent="0.3">
      <c r="A2186">
        <v>64525764</v>
      </c>
      <c r="B2186" t="s">
        <v>7632</v>
      </c>
      <c r="C2186" t="s">
        <v>1535</v>
      </c>
      <c r="D2186" t="s">
        <v>1518</v>
      </c>
      <c r="E2186" t="s">
        <v>1518</v>
      </c>
      <c r="F2186" t="s">
        <v>1518</v>
      </c>
      <c r="G2186" t="s">
        <v>1518</v>
      </c>
    </row>
    <row r="2187" spans="1:7" x14ac:dyDescent="0.3">
      <c r="A2187">
        <v>64525850</v>
      </c>
      <c r="B2187" t="s">
        <v>7633</v>
      </c>
      <c r="C2187" t="s">
        <v>1535</v>
      </c>
      <c r="D2187" t="s">
        <v>1518</v>
      </c>
      <c r="E2187" t="s">
        <v>1518</v>
      </c>
      <c r="F2187" t="s">
        <v>1518</v>
      </c>
      <c r="G2187" t="s">
        <v>1518</v>
      </c>
    </row>
    <row r="2188" spans="1:7" x14ac:dyDescent="0.3">
      <c r="A2188">
        <v>64525852</v>
      </c>
      <c r="B2188" t="s">
        <v>7634</v>
      </c>
      <c r="C2188" t="s">
        <v>1535</v>
      </c>
      <c r="D2188" t="s">
        <v>1518</v>
      </c>
      <c r="E2188" t="s">
        <v>1518</v>
      </c>
      <c r="F2188" t="s">
        <v>1518</v>
      </c>
      <c r="G2188" t="s">
        <v>1518</v>
      </c>
    </row>
    <row r="2189" spans="1:7" x14ac:dyDescent="0.3">
      <c r="A2189">
        <v>64525854</v>
      </c>
      <c r="B2189" t="s">
        <v>7635</v>
      </c>
      <c r="C2189" t="s">
        <v>1535</v>
      </c>
      <c r="D2189" t="s">
        <v>1518</v>
      </c>
      <c r="E2189" t="s">
        <v>1518</v>
      </c>
      <c r="F2189" t="s">
        <v>1518</v>
      </c>
      <c r="G2189" t="s">
        <v>1518</v>
      </c>
    </row>
    <row r="2190" spans="1:7" x14ac:dyDescent="0.3">
      <c r="A2190">
        <v>64525856</v>
      </c>
      <c r="B2190" t="s">
        <v>7636</v>
      </c>
      <c r="C2190" t="s">
        <v>1535</v>
      </c>
      <c r="D2190" t="s">
        <v>1518</v>
      </c>
      <c r="E2190" t="s">
        <v>1518</v>
      </c>
      <c r="F2190" t="s">
        <v>1518</v>
      </c>
      <c r="G2190" t="s">
        <v>1518</v>
      </c>
    </row>
    <row r="2191" spans="1:7" x14ac:dyDescent="0.3">
      <c r="A2191">
        <v>64525858</v>
      </c>
      <c r="B2191" t="s">
        <v>7637</v>
      </c>
      <c r="C2191" t="s">
        <v>1535</v>
      </c>
      <c r="D2191" t="s">
        <v>1518</v>
      </c>
      <c r="E2191" t="s">
        <v>1518</v>
      </c>
      <c r="F2191" t="s">
        <v>1518</v>
      </c>
      <c r="G2191" t="s">
        <v>1518</v>
      </c>
    </row>
    <row r="2192" spans="1:7" x14ac:dyDescent="0.3">
      <c r="A2192">
        <v>64525860</v>
      </c>
      <c r="B2192" t="s">
        <v>7638</v>
      </c>
      <c r="C2192" t="s">
        <v>1535</v>
      </c>
      <c r="D2192" t="s">
        <v>1518</v>
      </c>
      <c r="E2192" t="s">
        <v>1518</v>
      </c>
      <c r="F2192" t="s">
        <v>1518</v>
      </c>
      <c r="G2192" t="s">
        <v>1518</v>
      </c>
    </row>
    <row r="2193" spans="1:7" x14ac:dyDescent="0.3">
      <c r="A2193">
        <v>64526118</v>
      </c>
      <c r="B2193" t="s">
        <v>7639</v>
      </c>
      <c r="C2193" t="s">
        <v>1535</v>
      </c>
      <c r="D2193" t="s">
        <v>1518</v>
      </c>
      <c r="E2193" t="s">
        <v>1518</v>
      </c>
      <c r="F2193" t="s">
        <v>1518</v>
      </c>
      <c r="G2193" t="s">
        <v>1518</v>
      </c>
    </row>
    <row r="2194" spans="1:7" x14ac:dyDescent="0.3">
      <c r="A2194">
        <v>64526120</v>
      </c>
      <c r="B2194" t="s">
        <v>7640</v>
      </c>
      <c r="C2194" t="s">
        <v>1535</v>
      </c>
      <c r="D2194" t="s">
        <v>1518</v>
      </c>
      <c r="E2194" t="s">
        <v>1518</v>
      </c>
      <c r="F2194" t="s">
        <v>1518</v>
      </c>
      <c r="G2194" t="s">
        <v>1518</v>
      </c>
    </row>
    <row r="2195" spans="1:7" x14ac:dyDescent="0.3">
      <c r="A2195">
        <v>64526122</v>
      </c>
      <c r="B2195" t="s">
        <v>7641</v>
      </c>
      <c r="C2195" t="s">
        <v>1535</v>
      </c>
      <c r="D2195" t="s">
        <v>1518</v>
      </c>
      <c r="E2195" t="s">
        <v>1518</v>
      </c>
      <c r="F2195" t="s">
        <v>1518</v>
      </c>
      <c r="G2195" t="s">
        <v>1518</v>
      </c>
    </row>
    <row r="2196" spans="1:7" x14ac:dyDescent="0.3">
      <c r="A2196">
        <v>64526124</v>
      </c>
      <c r="B2196" t="s">
        <v>7642</v>
      </c>
      <c r="C2196" t="s">
        <v>1535</v>
      </c>
      <c r="D2196" t="s">
        <v>1518</v>
      </c>
      <c r="E2196" t="s">
        <v>1518</v>
      </c>
      <c r="F2196" t="s">
        <v>1518</v>
      </c>
      <c r="G2196" t="s">
        <v>1518</v>
      </c>
    </row>
    <row r="2197" spans="1:7" x14ac:dyDescent="0.3">
      <c r="A2197">
        <v>64526126</v>
      </c>
      <c r="B2197" t="s">
        <v>7643</v>
      </c>
      <c r="C2197" t="s">
        <v>1535</v>
      </c>
      <c r="D2197" t="s">
        <v>1518</v>
      </c>
      <c r="E2197" t="s">
        <v>1518</v>
      </c>
      <c r="F2197" t="s">
        <v>1518</v>
      </c>
      <c r="G2197" t="s">
        <v>1518</v>
      </c>
    </row>
    <row r="2198" spans="1:7" x14ac:dyDescent="0.3">
      <c r="A2198">
        <v>64526128</v>
      </c>
      <c r="B2198" t="s">
        <v>7644</v>
      </c>
      <c r="C2198" t="s">
        <v>1535</v>
      </c>
      <c r="D2198" t="s">
        <v>1518</v>
      </c>
      <c r="E2198" t="s">
        <v>1518</v>
      </c>
      <c r="F2198" t="s">
        <v>1518</v>
      </c>
      <c r="G2198" t="s">
        <v>1518</v>
      </c>
    </row>
    <row r="2199" spans="1:7" x14ac:dyDescent="0.3">
      <c r="A2199">
        <v>64524504</v>
      </c>
      <c r="B2199" t="s">
        <v>7645</v>
      </c>
      <c r="C2199" t="s">
        <v>1535</v>
      </c>
      <c r="D2199" t="s">
        <v>1518</v>
      </c>
      <c r="E2199" t="s">
        <v>1518</v>
      </c>
      <c r="F2199" t="s">
        <v>1518</v>
      </c>
      <c r="G2199" t="s">
        <v>1518</v>
      </c>
    </row>
    <row r="2200" spans="1:7" x14ac:dyDescent="0.3">
      <c r="A2200">
        <v>64524506</v>
      </c>
      <c r="B2200" t="s">
        <v>7646</v>
      </c>
      <c r="C2200" t="s">
        <v>1535</v>
      </c>
      <c r="D2200" t="s">
        <v>1518</v>
      </c>
      <c r="E2200" t="s">
        <v>1518</v>
      </c>
      <c r="F2200" t="s">
        <v>1518</v>
      </c>
      <c r="G2200" t="s">
        <v>1518</v>
      </c>
    </row>
    <row r="2201" spans="1:7" x14ac:dyDescent="0.3">
      <c r="A2201">
        <v>64524508</v>
      </c>
      <c r="B2201" t="s">
        <v>7647</v>
      </c>
      <c r="C2201" t="s">
        <v>1535</v>
      </c>
      <c r="D2201" t="s">
        <v>1518</v>
      </c>
      <c r="E2201" t="s">
        <v>1518</v>
      </c>
      <c r="F2201" t="s">
        <v>1518</v>
      </c>
      <c r="G2201" t="s">
        <v>1518</v>
      </c>
    </row>
    <row r="2202" spans="1:7" x14ac:dyDescent="0.3">
      <c r="A2202">
        <v>64524510</v>
      </c>
      <c r="B2202" t="s">
        <v>7648</v>
      </c>
      <c r="C2202" t="s">
        <v>1535</v>
      </c>
      <c r="D2202" t="s">
        <v>1518</v>
      </c>
      <c r="E2202" t="s">
        <v>1518</v>
      </c>
      <c r="F2202" t="s">
        <v>1518</v>
      </c>
      <c r="G2202" t="s">
        <v>1518</v>
      </c>
    </row>
    <row r="2203" spans="1:7" x14ac:dyDescent="0.3">
      <c r="A2203">
        <v>64524512</v>
      </c>
      <c r="B2203" t="s">
        <v>7649</v>
      </c>
      <c r="C2203" t="s">
        <v>1535</v>
      </c>
      <c r="D2203" t="s">
        <v>1518</v>
      </c>
      <c r="E2203" t="s">
        <v>1518</v>
      </c>
      <c r="F2203" t="s">
        <v>1518</v>
      </c>
      <c r="G2203" t="s">
        <v>1518</v>
      </c>
    </row>
    <row r="2204" spans="1:7" x14ac:dyDescent="0.3">
      <c r="A2204">
        <v>64524514</v>
      </c>
      <c r="B2204" t="s">
        <v>7650</v>
      </c>
      <c r="C2204" t="s">
        <v>1535</v>
      </c>
      <c r="D2204" t="s">
        <v>1518</v>
      </c>
      <c r="E2204" t="s">
        <v>1518</v>
      </c>
      <c r="F2204" t="s">
        <v>1518</v>
      </c>
      <c r="G2204" t="s">
        <v>1518</v>
      </c>
    </row>
    <row r="2205" spans="1:7" x14ac:dyDescent="0.3">
      <c r="A2205">
        <v>64524540</v>
      </c>
      <c r="B2205" t="s">
        <v>7651</v>
      </c>
      <c r="C2205" t="s">
        <v>1535</v>
      </c>
      <c r="D2205" t="s">
        <v>1518</v>
      </c>
      <c r="E2205" t="s">
        <v>1518</v>
      </c>
      <c r="F2205" t="s">
        <v>1518</v>
      </c>
      <c r="G2205" t="s">
        <v>1518</v>
      </c>
    </row>
    <row r="2206" spans="1:7" x14ac:dyDescent="0.3">
      <c r="A2206">
        <v>64524542</v>
      </c>
      <c r="B2206" t="s">
        <v>7652</v>
      </c>
      <c r="C2206" t="s">
        <v>1535</v>
      </c>
      <c r="D2206" t="s">
        <v>1518</v>
      </c>
      <c r="E2206" t="s">
        <v>1518</v>
      </c>
      <c r="F2206" t="s">
        <v>1518</v>
      </c>
      <c r="G2206" t="s">
        <v>1518</v>
      </c>
    </row>
    <row r="2207" spans="1:7" x14ac:dyDescent="0.3">
      <c r="A2207">
        <v>64524544</v>
      </c>
      <c r="B2207" t="s">
        <v>7653</v>
      </c>
      <c r="C2207" t="s">
        <v>1535</v>
      </c>
      <c r="D2207" t="s">
        <v>1518</v>
      </c>
      <c r="E2207" t="s">
        <v>1518</v>
      </c>
      <c r="F2207" t="s">
        <v>1518</v>
      </c>
      <c r="G2207" t="s">
        <v>1518</v>
      </c>
    </row>
    <row r="2208" spans="1:7" x14ac:dyDescent="0.3">
      <c r="A2208">
        <v>64524546</v>
      </c>
      <c r="B2208" t="s">
        <v>7654</v>
      </c>
      <c r="C2208" t="s">
        <v>1535</v>
      </c>
      <c r="D2208" t="s">
        <v>1518</v>
      </c>
      <c r="E2208" t="s">
        <v>1518</v>
      </c>
      <c r="F2208" t="s">
        <v>1518</v>
      </c>
      <c r="G2208" t="s">
        <v>1518</v>
      </c>
    </row>
    <row r="2209" spans="1:7" x14ac:dyDescent="0.3">
      <c r="A2209">
        <v>64524548</v>
      </c>
      <c r="B2209" t="s">
        <v>7655</v>
      </c>
      <c r="C2209" t="s">
        <v>1535</v>
      </c>
      <c r="D2209" t="s">
        <v>1518</v>
      </c>
      <c r="E2209" t="s">
        <v>1518</v>
      </c>
      <c r="F2209" t="s">
        <v>1518</v>
      </c>
      <c r="G2209" t="s">
        <v>1518</v>
      </c>
    </row>
    <row r="2210" spans="1:7" x14ac:dyDescent="0.3">
      <c r="A2210">
        <v>64524550</v>
      </c>
      <c r="B2210" t="s">
        <v>7656</v>
      </c>
      <c r="C2210" t="s">
        <v>1535</v>
      </c>
      <c r="D2210" t="s">
        <v>1518</v>
      </c>
      <c r="E2210" t="s">
        <v>1518</v>
      </c>
      <c r="F2210" t="s">
        <v>1518</v>
      </c>
      <c r="G2210" t="s">
        <v>1518</v>
      </c>
    </row>
    <row r="2211" spans="1:7" x14ac:dyDescent="0.3">
      <c r="A2211">
        <v>64524598</v>
      </c>
      <c r="B2211" t="s">
        <v>7657</v>
      </c>
      <c r="C2211" t="s">
        <v>1535</v>
      </c>
      <c r="D2211" t="s">
        <v>1518</v>
      </c>
      <c r="E2211" t="s">
        <v>1518</v>
      </c>
      <c r="F2211" t="s">
        <v>1518</v>
      </c>
      <c r="G2211" t="s">
        <v>1518</v>
      </c>
    </row>
    <row r="2212" spans="1:7" x14ac:dyDescent="0.3">
      <c r="A2212">
        <v>64524600</v>
      </c>
      <c r="B2212" t="s">
        <v>7658</v>
      </c>
      <c r="C2212" t="s">
        <v>1535</v>
      </c>
      <c r="D2212" t="s">
        <v>1518</v>
      </c>
      <c r="E2212" t="s">
        <v>1518</v>
      </c>
      <c r="F2212" t="s">
        <v>1518</v>
      </c>
      <c r="G2212" t="s">
        <v>1518</v>
      </c>
    </row>
    <row r="2213" spans="1:7" x14ac:dyDescent="0.3">
      <c r="A2213">
        <v>64524602</v>
      </c>
      <c r="B2213" t="s">
        <v>7659</v>
      </c>
      <c r="C2213" t="s">
        <v>1535</v>
      </c>
      <c r="D2213" t="s">
        <v>1518</v>
      </c>
      <c r="E2213" t="s">
        <v>1518</v>
      </c>
      <c r="F2213" t="s">
        <v>1518</v>
      </c>
      <c r="G2213" t="s">
        <v>1518</v>
      </c>
    </row>
    <row r="2214" spans="1:7" x14ac:dyDescent="0.3">
      <c r="A2214">
        <v>64524604</v>
      </c>
      <c r="B2214" t="s">
        <v>7660</v>
      </c>
      <c r="C2214" t="s">
        <v>1535</v>
      </c>
      <c r="D2214" t="s">
        <v>1518</v>
      </c>
      <c r="E2214" t="s">
        <v>1518</v>
      </c>
      <c r="F2214" t="s">
        <v>1518</v>
      </c>
      <c r="G2214" t="s">
        <v>1518</v>
      </c>
    </row>
    <row r="2215" spans="1:7" x14ac:dyDescent="0.3">
      <c r="A2215">
        <v>64524606</v>
      </c>
      <c r="B2215" t="s">
        <v>7661</v>
      </c>
      <c r="C2215" t="s">
        <v>1535</v>
      </c>
      <c r="D2215" t="s">
        <v>1518</v>
      </c>
      <c r="E2215" t="s">
        <v>1518</v>
      </c>
      <c r="F2215" t="s">
        <v>1518</v>
      </c>
      <c r="G2215" t="s">
        <v>1518</v>
      </c>
    </row>
    <row r="2216" spans="1:7" x14ac:dyDescent="0.3">
      <c r="A2216">
        <v>64524608</v>
      </c>
      <c r="B2216" t="s">
        <v>7662</v>
      </c>
      <c r="C2216" t="s">
        <v>1535</v>
      </c>
      <c r="D2216" t="s">
        <v>1518</v>
      </c>
      <c r="E2216" t="s">
        <v>1518</v>
      </c>
      <c r="F2216" t="s">
        <v>1518</v>
      </c>
      <c r="G2216" t="s">
        <v>1518</v>
      </c>
    </row>
    <row r="2217" spans="1:7" x14ac:dyDescent="0.3">
      <c r="A2217">
        <v>64524670</v>
      </c>
      <c r="B2217" t="s">
        <v>7663</v>
      </c>
      <c r="C2217" t="s">
        <v>1535</v>
      </c>
      <c r="D2217" t="s">
        <v>1518</v>
      </c>
      <c r="E2217" t="s">
        <v>1518</v>
      </c>
      <c r="F2217" t="s">
        <v>1518</v>
      </c>
      <c r="G2217" t="s">
        <v>1518</v>
      </c>
    </row>
    <row r="2218" spans="1:7" x14ac:dyDescent="0.3">
      <c r="A2218">
        <v>64524672</v>
      </c>
      <c r="B2218" t="s">
        <v>7664</v>
      </c>
      <c r="C2218" t="s">
        <v>1535</v>
      </c>
      <c r="D2218" t="s">
        <v>1518</v>
      </c>
      <c r="E2218" t="s">
        <v>1518</v>
      </c>
      <c r="F2218" t="s">
        <v>1518</v>
      </c>
      <c r="G2218" t="s">
        <v>1518</v>
      </c>
    </row>
    <row r="2219" spans="1:7" x14ac:dyDescent="0.3">
      <c r="A2219">
        <v>64524674</v>
      </c>
      <c r="B2219" t="s">
        <v>7665</v>
      </c>
      <c r="C2219" t="s">
        <v>1535</v>
      </c>
      <c r="D2219" t="s">
        <v>1518</v>
      </c>
      <c r="E2219" t="s">
        <v>1518</v>
      </c>
      <c r="F2219" t="s">
        <v>1518</v>
      </c>
      <c r="G2219" t="s">
        <v>1518</v>
      </c>
    </row>
    <row r="2220" spans="1:7" x14ac:dyDescent="0.3">
      <c r="A2220">
        <v>64524676</v>
      </c>
      <c r="B2220" t="s">
        <v>7666</v>
      </c>
      <c r="C2220" t="s">
        <v>1535</v>
      </c>
      <c r="D2220" t="s">
        <v>1518</v>
      </c>
      <c r="E2220" t="s">
        <v>1518</v>
      </c>
      <c r="F2220" t="s">
        <v>1518</v>
      </c>
      <c r="G2220" t="s">
        <v>1518</v>
      </c>
    </row>
    <row r="2221" spans="1:7" x14ac:dyDescent="0.3">
      <c r="A2221">
        <v>64524678</v>
      </c>
      <c r="B2221" t="s">
        <v>7667</v>
      </c>
      <c r="C2221" t="s">
        <v>1535</v>
      </c>
      <c r="D2221" t="s">
        <v>1518</v>
      </c>
      <c r="E2221" t="s">
        <v>1518</v>
      </c>
      <c r="F2221" t="s">
        <v>1518</v>
      </c>
      <c r="G2221" t="s">
        <v>1518</v>
      </c>
    </row>
    <row r="2222" spans="1:7" x14ac:dyDescent="0.3">
      <c r="A2222">
        <v>64524680</v>
      </c>
      <c r="B2222" t="s">
        <v>7668</v>
      </c>
      <c r="C2222" t="s">
        <v>1535</v>
      </c>
      <c r="D2222" t="s">
        <v>1518</v>
      </c>
      <c r="E2222" t="s">
        <v>1518</v>
      </c>
      <c r="F2222" t="s">
        <v>1518</v>
      </c>
      <c r="G2222" t="s">
        <v>1518</v>
      </c>
    </row>
    <row r="2223" spans="1:7" x14ac:dyDescent="0.3">
      <c r="A2223">
        <v>64524754</v>
      </c>
      <c r="B2223" t="s">
        <v>7669</v>
      </c>
      <c r="C2223" t="s">
        <v>1535</v>
      </c>
      <c r="D2223" t="s">
        <v>1518</v>
      </c>
      <c r="E2223" t="s">
        <v>1518</v>
      </c>
      <c r="F2223" t="s">
        <v>1518</v>
      </c>
      <c r="G2223" t="s">
        <v>1518</v>
      </c>
    </row>
    <row r="2224" spans="1:7" x14ac:dyDescent="0.3">
      <c r="A2224">
        <v>64524756</v>
      </c>
      <c r="B2224" t="s">
        <v>7670</v>
      </c>
      <c r="C2224" t="s">
        <v>1535</v>
      </c>
      <c r="D2224" t="s">
        <v>1518</v>
      </c>
      <c r="E2224" t="s">
        <v>1518</v>
      </c>
      <c r="F2224" t="s">
        <v>1518</v>
      </c>
      <c r="G2224" t="s">
        <v>1518</v>
      </c>
    </row>
    <row r="2225" spans="1:7" x14ac:dyDescent="0.3">
      <c r="A2225">
        <v>64524758</v>
      </c>
      <c r="B2225" t="s">
        <v>7671</v>
      </c>
      <c r="C2225" t="s">
        <v>1535</v>
      </c>
      <c r="D2225" t="s">
        <v>1518</v>
      </c>
      <c r="E2225" t="s">
        <v>1518</v>
      </c>
      <c r="F2225" t="s">
        <v>1518</v>
      </c>
      <c r="G2225" t="s">
        <v>1518</v>
      </c>
    </row>
    <row r="2226" spans="1:7" x14ac:dyDescent="0.3">
      <c r="A2226">
        <v>64524760</v>
      </c>
      <c r="B2226" t="s">
        <v>7672</v>
      </c>
      <c r="C2226" t="s">
        <v>1535</v>
      </c>
      <c r="D2226" t="s">
        <v>1518</v>
      </c>
      <c r="E2226" t="s">
        <v>1518</v>
      </c>
      <c r="F2226" t="s">
        <v>1518</v>
      </c>
      <c r="G2226" t="s">
        <v>1518</v>
      </c>
    </row>
    <row r="2227" spans="1:7" x14ac:dyDescent="0.3">
      <c r="A2227">
        <v>64524762</v>
      </c>
      <c r="B2227" t="s">
        <v>7673</v>
      </c>
      <c r="C2227" t="s">
        <v>1535</v>
      </c>
      <c r="D2227" t="s">
        <v>1518</v>
      </c>
      <c r="E2227" t="s">
        <v>1518</v>
      </c>
      <c r="F2227" t="s">
        <v>1518</v>
      </c>
      <c r="G2227" t="s">
        <v>1518</v>
      </c>
    </row>
    <row r="2228" spans="1:7" x14ac:dyDescent="0.3">
      <c r="A2228">
        <v>64524764</v>
      </c>
      <c r="B2228" t="s">
        <v>7674</v>
      </c>
      <c r="C2228" t="s">
        <v>1535</v>
      </c>
      <c r="D2228" t="s">
        <v>1518</v>
      </c>
      <c r="E2228" t="s">
        <v>1518</v>
      </c>
      <c r="F2228" t="s">
        <v>1518</v>
      </c>
      <c r="G2228" t="s">
        <v>1518</v>
      </c>
    </row>
    <row r="2229" spans="1:7" x14ac:dyDescent="0.3">
      <c r="A2229">
        <v>64524850</v>
      </c>
      <c r="B2229" t="s">
        <v>7675</v>
      </c>
      <c r="C2229" t="s">
        <v>1535</v>
      </c>
      <c r="D2229" t="s">
        <v>1518</v>
      </c>
      <c r="E2229" t="s">
        <v>1518</v>
      </c>
      <c r="F2229" t="s">
        <v>1518</v>
      </c>
      <c r="G2229" t="s">
        <v>1518</v>
      </c>
    </row>
    <row r="2230" spans="1:7" x14ac:dyDescent="0.3">
      <c r="A2230">
        <v>64524852</v>
      </c>
      <c r="B2230" t="s">
        <v>7676</v>
      </c>
      <c r="C2230" t="s">
        <v>1535</v>
      </c>
      <c r="D2230" t="s">
        <v>1518</v>
      </c>
      <c r="E2230" t="s">
        <v>1518</v>
      </c>
      <c r="F2230" t="s">
        <v>1518</v>
      </c>
      <c r="G2230" t="s">
        <v>1518</v>
      </c>
    </row>
    <row r="2231" spans="1:7" x14ac:dyDescent="0.3">
      <c r="A2231">
        <v>64524854</v>
      </c>
      <c r="B2231" t="s">
        <v>7677</v>
      </c>
      <c r="C2231" t="s">
        <v>1535</v>
      </c>
      <c r="D2231" t="s">
        <v>1518</v>
      </c>
      <c r="E2231" t="s">
        <v>1518</v>
      </c>
      <c r="F2231" t="s">
        <v>1518</v>
      </c>
      <c r="G2231" t="s">
        <v>1518</v>
      </c>
    </row>
    <row r="2232" spans="1:7" x14ac:dyDescent="0.3">
      <c r="A2232">
        <v>64524856</v>
      </c>
      <c r="B2232" t="s">
        <v>7678</v>
      </c>
      <c r="C2232" t="s">
        <v>1535</v>
      </c>
      <c r="D2232" t="s">
        <v>1518</v>
      </c>
      <c r="E2232" t="s">
        <v>1518</v>
      </c>
      <c r="F2232" t="s">
        <v>1518</v>
      </c>
      <c r="G2232" t="s">
        <v>1518</v>
      </c>
    </row>
    <row r="2233" spans="1:7" x14ac:dyDescent="0.3">
      <c r="A2233">
        <v>64524858</v>
      </c>
      <c r="B2233" t="s">
        <v>7679</v>
      </c>
      <c r="C2233" t="s">
        <v>1535</v>
      </c>
      <c r="D2233" t="s">
        <v>1518</v>
      </c>
      <c r="E2233" t="s">
        <v>1518</v>
      </c>
      <c r="F2233" t="s">
        <v>1518</v>
      </c>
      <c r="G2233" t="s">
        <v>1518</v>
      </c>
    </row>
    <row r="2234" spans="1:7" x14ac:dyDescent="0.3">
      <c r="A2234">
        <v>64524860</v>
      </c>
      <c r="B2234" t="s">
        <v>7680</v>
      </c>
      <c r="C2234" t="s">
        <v>1535</v>
      </c>
      <c r="D2234" t="s">
        <v>1518</v>
      </c>
      <c r="E2234" t="s">
        <v>1518</v>
      </c>
      <c r="F2234" t="s">
        <v>1518</v>
      </c>
      <c r="G2234" t="s">
        <v>1518</v>
      </c>
    </row>
    <row r="2235" spans="1:7" x14ac:dyDescent="0.3">
      <c r="A2235">
        <v>64524958</v>
      </c>
      <c r="B2235" t="s">
        <v>7681</v>
      </c>
      <c r="C2235" t="s">
        <v>1535</v>
      </c>
      <c r="D2235" t="s">
        <v>1518</v>
      </c>
      <c r="E2235" t="s">
        <v>1518</v>
      </c>
      <c r="F2235" t="s">
        <v>1518</v>
      </c>
      <c r="G2235" t="s">
        <v>1518</v>
      </c>
    </row>
    <row r="2236" spans="1:7" x14ac:dyDescent="0.3">
      <c r="A2236">
        <v>64524960</v>
      </c>
      <c r="B2236" t="s">
        <v>7682</v>
      </c>
      <c r="C2236" t="s">
        <v>1535</v>
      </c>
      <c r="D2236" t="s">
        <v>1518</v>
      </c>
      <c r="E2236" t="s">
        <v>1518</v>
      </c>
      <c r="F2236" t="s">
        <v>1518</v>
      </c>
      <c r="G2236" t="s">
        <v>1518</v>
      </c>
    </row>
    <row r="2237" spans="1:7" x14ac:dyDescent="0.3">
      <c r="A2237">
        <v>64524962</v>
      </c>
      <c r="B2237" t="s">
        <v>7683</v>
      </c>
      <c r="C2237" t="s">
        <v>1535</v>
      </c>
      <c r="D2237" t="s">
        <v>1518</v>
      </c>
      <c r="E2237" t="s">
        <v>1518</v>
      </c>
      <c r="F2237" t="s">
        <v>1518</v>
      </c>
      <c r="G2237" t="s">
        <v>1518</v>
      </c>
    </row>
    <row r="2238" spans="1:7" x14ac:dyDescent="0.3">
      <c r="A2238">
        <v>64524964</v>
      </c>
      <c r="B2238" t="s">
        <v>7684</v>
      </c>
      <c r="C2238" t="s">
        <v>1535</v>
      </c>
      <c r="D2238" t="s">
        <v>1518</v>
      </c>
      <c r="E2238" t="s">
        <v>1518</v>
      </c>
      <c r="F2238" t="s">
        <v>1518</v>
      </c>
      <c r="G2238" t="s">
        <v>1518</v>
      </c>
    </row>
    <row r="2239" spans="1:7" x14ac:dyDescent="0.3">
      <c r="A2239">
        <v>64524966</v>
      </c>
      <c r="B2239" t="s">
        <v>7685</v>
      </c>
      <c r="C2239" t="s">
        <v>1535</v>
      </c>
      <c r="D2239" t="s">
        <v>1518</v>
      </c>
      <c r="E2239" t="s">
        <v>1518</v>
      </c>
      <c r="F2239" t="s">
        <v>1518</v>
      </c>
      <c r="G2239" t="s">
        <v>1518</v>
      </c>
    </row>
    <row r="2240" spans="1:7" x14ac:dyDescent="0.3">
      <c r="A2240">
        <v>64524968</v>
      </c>
      <c r="B2240" t="s">
        <v>7686</v>
      </c>
      <c r="C2240" t="s">
        <v>1535</v>
      </c>
      <c r="D2240" t="s">
        <v>1518</v>
      </c>
      <c r="E2240" t="s">
        <v>1518</v>
      </c>
      <c r="F2240" t="s">
        <v>1518</v>
      </c>
      <c r="G2240" t="s">
        <v>1518</v>
      </c>
    </row>
    <row r="2241" spans="1:7" x14ac:dyDescent="0.3">
      <c r="A2241">
        <v>64524970</v>
      </c>
      <c r="B2241" t="s">
        <v>7687</v>
      </c>
      <c r="C2241" t="s">
        <v>1535</v>
      </c>
      <c r="D2241" t="s">
        <v>1518</v>
      </c>
      <c r="E2241" t="s">
        <v>1518</v>
      </c>
      <c r="F2241" t="s">
        <v>1518</v>
      </c>
      <c r="G2241" t="s">
        <v>1518</v>
      </c>
    </row>
    <row r="2242" spans="1:7" x14ac:dyDescent="0.3">
      <c r="A2242">
        <v>64524972</v>
      </c>
      <c r="B2242" t="s">
        <v>7688</v>
      </c>
      <c r="C2242" t="s">
        <v>1535</v>
      </c>
      <c r="D2242" t="s">
        <v>1518</v>
      </c>
      <c r="E2242" t="s">
        <v>1518</v>
      </c>
      <c r="F2242" t="s">
        <v>1518</v>
      </c>
      <c r="G2242" t="s">
        <v>1518</v>
      </c>
    </row>
    <row r="2243" spans="1:7" x14ac:dyDescent="0.3">
      <c r="A2243">
        <v>64524974</v>
      </c>
      <c r="B2243" t="s">
        <v>7689</v>
      </c>
      <c r="C2243" t="s">
        <v>1535</v>
      </c>
      <c r="D2243" t="s">
        <v>1518</v>
      </c>
      <c r="E2243" t="s">
        <v>1518</v>
      </c>
      <c r="F2243" t="s">
        <v>1518</v>
      </c>
      <c r="G2243" t="s">
        <v>1518</v>
      </c>
    </row>
    <row r="2244" spans="1:7" x14ac:dyDescent="0.3">
      <c r="A2244">
        <v>64524976</v>
      </c>
      <c r="B2244" t="s">
        <v>7690</v>
      </c>
      <c r="C2244" t="s">
        <v>1535</v>
      </c>
      <c r="D2244" t="s">
        <v>1518</v>
      </c>
      <c r="E2244" t="s">
        <v>1518</v>
      </c>
      <c r="F2244" t="s">
        <v>1518</v>
      </c>
      <c r="G2244" t="s">
        <v>1518</v>
      </c>
    </row>
    <row r="2245" spans="1:7" x14ac:dyDescent="0.3">
      <c r="A2245">
        <v>64524978</v>
      </c>
      <c r="B2245" t="s">
        <v>7691</v>
      </c>
      <c r="C2245" t="s">
        <v>1535</v>
      </c>
      <c r="D2245" t="s">
        <v>1518</v>
      </c>
      <c r="E2245" t="s">
        <v>1518</v>
      </c>
      <c r="F2245" t="s">
        <v>1518</v>
      </c>
      <c r="G2245" t="s">
        <v>1518</v>
      </c>
    </row>
    <row r="2246" spans="1:7" x14ac:dyDescent="0.3">
      <c r="A2246">
        <v>64524980</v>
      </c>
      <c r="B2246" t="s">
        <v>7692</v>
      </c>
      <c r="C2246" t="s">
        <v>1535</v>
      </c>
      <c r="D2246" t="s">
        <v>1518</v>
      </c>
      <c r="E2246" t="s">
        <v>1518</v>
      </c>
      <c r="F2246" t="s">
        <v>1518</v>
      </c>
      <c r="G2246" t="s">
        <v>1518</v>
      </c>
    </row>
    <row r="2247" spans="1:7" x14ac:dyDescent="0.3">
      <c r="A2247">
        <v>64525378</v>
      </c>
      <c r="B2247" t="s">
        <v>7693</v>
      </c>
      <c r="C2247" t="s">
        <v>1535</v>
      </c>
      <c r="D2247" t="s">
        <v>1518</v>
      </c>
      <c r="E2247" t="s">
        <v>1518</v>
      </c>
      <c r="F2247" t="s">
        <v>1518</v>
      </c>
      <c r="G2247" t="s">
        <v>1518</v>
      </c>
    </row>
    <row r="2248" spans="1:7" x14ac:dyDescent="0.3">
      <c r="A2248">
        <v>64525380</v>
      </c>
      <c r="B2248" t="s">
        <v>7694</v>
      </c>
      <c r="C2248" t="s">
        <v>1535</v>
      </c>
      <c r="D2248" t="s">
        <v>1518</v>
      </c>
      <c r="E2248" t="s">
        <v>1518</v>
      </c>
      <c r="F2248" t="s">
        <v>1518</v>
      </c>
      <c r="G2248" t="s">
        <v>1518</v>
      </c>
    </row>
    <row r="2249" spans="1:7" x14ac:dyDescent="0.3">
      <c r="A2249">
        <v>64525382</v>
      </c>
      <c r="B2249" t="s">
        <v>7695</v>
      </c>
      <c r="C2249" t="s">
        <v>1535</v>
      </c>
      <c r="D2249" t="s">
        <v>1518</v>
      </c>
      <c r="E2249" t="s">
        <v>1518</v>
      </c>
      <c r="F2249" t="s">
        <v>1518</v>
      </c>
      <c r="G2249" t="s">
        <v>1518</v>
      </c>
    </row>
    <row r="2250" spans="1:7" x14ac:dyDescent="0.3">
      <c r="A2250">
        <v>64525384</v>
      </c>
      <c r="B2250" t="s">
        <v>7696</v>
      </c>
      <c r="C2250" t="s">
        <v>1535</v>
      </c>
      <c r="D2250" t="s">
        <v>1518</v>
      </c>
      <c r="E2250" t="s">
        <v>1518</v>
      </c>
      <c r="F2250" t="s">
        <v>1518</v>
      </c>
      <c r="G2250" t="s">
        <v>1518</v>
      </c>
    </row>
    <row r="2251" spans="1:7" x14ac:dyDescent="0.3">
      <c r="A2251">
        <v>64525386</v>
      </c>
      <c r="B2251" t="s">
        <v>7697</v>
      </c>
      <c r="C2251" t="s">
        <v>1535</v>
      </c>
      <c r="D2251" t="s">
        <v>1518</v>
      </c>
      <c r="E2251" t="s">
        <v>1518</v>
      </c>
      <c r="F2251" t="s">
        <v>1518</v>
      </c>
      <c r="G2251" t="s">
        <v>1518</v>
      </c>
    </row>
    <row r="2252" spans="1:7" x14ac:dyDescent="0.3">
      <c r="A2252">
        <v>64525388</v>
      </c>
      <c r="B2252" t="s">
        <v>7698</v>
      </c>
      <c r="C2252" t="s">
        <v>1535</v>
      </c>
      <c r="D2252" t="s">
        <v>1518</v>
      </c>
      <c r="E2252" t="s">
        <v>1518</v>
      </c>
      <c r="F2252" t="s">
        <v>1518</v>
      </c>
      <c r="G2252" t="s">
        <v>1518</v>
      </c>
    </row>
    <row r="2253" spans="1:7" x14ac:dyDescent="0.3">
      <c r="A2253">
        <v>64525442</v>
      </c>
      <c r="B2253" t="s">
        <v>7699</v>
      </c>
      <c r="C2253" t="s">
        <v>1535</v>
      </c>
      <c r="D2253" t="s">
        <v>1518</v>
      </c>
      <c r="E2253" t="s">
        <v>1518</v>
      </c>
      <c r="F2253" t="s">
        <v>1518</v>
      </c>
      <c r="G2253" t="s">
        <v>1518</v>
      </c>
    </row>
    <row r="2254" spans="1:7" x14ac:dyDescent="0.3">
      <c r="A2254">
        <v>64525444</v>
      </c>
      <c r="B2254" t="s">
        <v>7700</v>
      </c>
      <c r="C2254" t="s">
        <v>1535</v>
      </c>
      <c r="D2254" t="s">
        <v>1518</v>
      </c>
      <c r="E2254" t="s">
        <v>1518</v>
      </c>
      <c r="F2254" t="s">
        <v>1518</v>
      </c>
      <c r="G2254" t="s">
        <v>1518</v>
      </c>
    </row>
    <row r="2255" spans="1:7" x14ac:dyDescent="0.3">
      <c r="A2255">
        <v>64525446</v>
      </c>
      <c r="B2255" t="s">
        <v>7701</v>
      </c>
      <c r="C2255" t="s">
        <v>1535</v>
      </c>
      <c r="D2255" t="s">
        <v>1518</v>
      </c>
      <c r="E2255" t="s">
        <v>1518</v>
      </c>
      <c r="F2255" t="s">
        <v>1518</v>
      </c>
      <c r="G2255" t="s">
        <v>1518</v>
      </c>
    </row>
    <row r="2256" spans="1:7" x14ac:dyDescent="0.3">
      <c r="A2256">
        <v>64525448</v>
      </c>
      <c r="B2256" t="s">
        <v>7702</v>
      </c>
      <c r="C2256" t="s">
        <v>1535</v>
      </c>
      <c r="D2256" t="s">
        <v>1518</v>
      </c>
      <c r="E2256" t="s">
        <v>1518</v>
      </c>
      <c r="F2256" t="s">
        <v>1518</v>
      </c>
      <c r="G2256" t="s">
        <v>1518</v>
      </c>
    </row>
    <row r="2257" spans="1:7" x14ac:dyDescent="0.3">
      <c r="A2257">
        <v>64525450</v>
      </c>
      <c r="B2257" t="s">
        <v>7703</v>
      </c>
      <c r="C2257" t="s">
        <v>1535</v>
      </c>
      <c r="D2257" t="s">
        <v>1518</v>
      </c>
      <c r="E2257" t="s">
        <v>1518</v>
      </c>
      <c r="F2257" t="s">
        <v>1518</v>
      </c>
      <c r="G2257" t="s">
        <v>1518</v>
      </c>
    </row>
    <row r="2258" spans="1:7" x14ac:dyDescent="0.3">
      <c r="A2258">
        <v>64525452</v>
      </c>
      <c r="B2258" t="s">
        <v>7704</v>
      </c>
      <c r="C2258" t="s">
        <v>1535</v>
      </c>
      <c r="D2258" t="s">
        <v>1518</v>
      </c>
      <c r="E2258" t="s">
        <v>1518</v>
      </c>
      <c r="F2258" t="s">
        <v>1518</v>
      </c>
      <c r="G2258" t="s">
        <v>1518</v>
      </c>
    </row>
    <row r="2259" spans="1:7" x14ac:dyDescent="0.3">
      <c r="A2259">
        <v>64525514</v>
      </c>
      <c r="B2259" t="s">
        <v>7705</v>
      </c>
      <c r="C2259" t="s">
        <v>1535</v>
      </c>
      <c r="D2259" t="s">
        <v>1518</v>
      </c>
      <c r="E2259" t="s">
        <v>1518</v>
      </c>
      <c r="F2259" t="s">
        <v>1518</v>
      </c>
      <c r="G2259" t="s">
        <v>1518</v>
      </c>
    </row>
    <row r="2260" spans="1:7" x14ac:dyDescent="0.3">
      <c r="A2260">
        <v>64525516</v>
      </c>
      <c r="B2260" t="s">
        <v>7706</v>
      </c>
      <c r="C2260" t="s">
        <v>1535</v>
      </c>
      <c r="D2260" t="s">
        <v>1518</v>
      </c>
      <c r="E2260" t="s">
        <v>1518</v>
      </c>
      <c r="F2260" t="s">
        <v>1518</v>
      </c>
      <c r="G2260" t="s">
        <v>1518</v>
      </c>
    </row>
    <row r="2261" spans="1:7" x14ac:dyDescent="0.3">
      <c r="A2261">
        <v>64525518</v>
      </c>
      <c r="B2261" t="s">
        <v>7707</v>
      </c>
      <c r="C2261" t="s">
        <v>1535</v>
      </c>
      <c r="D2261" t="s">
        <v>1518</v>
      </c>
      <c r="E2261" t="s">
        <v>1518</v>
      </c>
      <c r="F2261" t="s">
        <v>1518</v>
      </c>
      <c r="G2261" t="s">
        <v>1518</v>
      </c>
    </row>
    <row r="2262" spans="1:7" x14ac:dyDescent="0.3">
      <c r="A2262">
        <v>64525520</v>
      </c>
      <c r="B2262" t="s">
        <v>7708</v>
      </c>
      <c r="C2262" t="s">
        <v>1535</v>
      </c>
      <c r="D2262" t="s">
        <v>1518</v>
      </c>
      <c r="E2262" t="s">
        <v>1518</v>
      </c>
      <c r="F2262" t="s">
        <v>1518</v>
      </c>
      <c r="G2262" t="s">
        <v>1518</v>
      </c>
    </row>
    <row r="2263" spans="1:7" x14ac:dyDescent="0.3">
      <c r="A2263">
        <v>64525522</v>
      </c>
      <c r="B2263" t="s">
        <v>7709</v>
      </c>
      <c r="C2263" t="s">
        <v>1535</v>
      </c>
      <c r="D2263" t="s">
        <v>1518</v>
      </c>
      <c r="E2263" t="s">
        <v>1518</v>
      </c>
      <c r="F2263" t="s">
        <v>1518</v>
      </c>
      <c r="G2263" t="s">
        <v>1518</v>
      </c>
    </row>
    <row r="2264" spans="1:7" x14ac:dyDescent="0.3">
      <c r="A2264">
        <v>64525524</v>
      </c>
      <c r="B2264" t="s">
        <v>7710</v>
      </c>
      <c r="C2264" t="s">
        <v>1535</v>
      </c>
      <c r="D2264" t="s">
        <v>1518</v>
      </c>
      <c r="E2264" t="s">
        <v>1518</v>
      </c>
      <c r="F2264" t="s">
        <v>1518</v>
      </c>
      <c r="G2264" t="s">
        <v>1518</v>
      </c>
    </row>
    <row r="2265" spans="1:7" x14ac:dyDescent="0.3">
      <c r="A2265">
        <v>64525598</v>
      </c>
      <c r="B2265" t="s">
        <v>7711</v>
      </c>
      <c r="C2265" t="s">
        <v>1535</v>
      </c>
      <c r="D2265" t="s">
        <v>1518</v>
      </c>
      <c r="E2265" t="s">
        <v>1518</v>
      </c>
      <c r="F2265" t="s">
        <v>1518</v>
      </c>
      <c r="G2265" t="s">
        <v>1518</v>
      </c>
    </row>
    <row r="2266" spans="1:7" x14ac:dyDescent="0.3">
      <c r="A2266">
        <v>64525600</v>
      </c>
      <c r="B2266" t="s">
        <v>7712</v>
      </c>
      <c r="C2266" t="s">
        <v>1535</v>
      </c>
      <c r="D2266" t="s">
        <v>1518</v>
      </c>
      <c r="E2266" t="s">
        <v>1518</v>
      </c>
      <c r="F2266" t="s">
        <v>1518</v>
      </c>
      <c r="G2266" t="s">
        <v>1518</v>
      </c>
    </row>
    <row r="2267" spans="1:7" x14ac:dyDescent="0.3">
      <c r="A2267">
        <v>64525602</v>
      </c>
      <c r="B2267" t="s">
        <v>7713</v>
      </c>
      <c r="C2267" t="s">
        <v>1535</v>
      </c>
      <c r="D2267" t="s">
        <v>1518</v>
      </c>
      <c r="E2267" t="s">
        <v>1518</v>
      </c>
      <c r="F2267" t="s">
        <v>1518</v>
      </c>
      <c r="G2267" t="s">
        <v>1518</v>
      </c>
    </row>
    <row r="2268" spans="1:7" x14ac:dyDescent="0.3">
      <c r="A2268">
        <v>64525604</v>
      </c>
      <c r="B2268" t="s">
        <v>7714</v>
      </c>
      <c r="C2268" t="s">
        <v>1535</v>
      </c>
      <c r="D2268" t="s">
        <v>1518</v>
      </c>
      <c r="E2268" t="s">
        <v>1518</v>
      </c>
      <c r="F2268" t="s">
        <v>1518</v>
      </c>
      <c r="G2268" t="s">
        <v>1518</v>
      </c>
    </row>
    <row r="2269" spans="1:7" x14ac:dyDescent="0.3">
      <c r="A2269">
        <v>64525606</v>
      </c>
      <c r="B2269" t="s">
        <v>7715</v>
      </c>
      <c r="C2269" t="s">
        <v>1535</v>
      </c>
      <c r="D2269" t="s">
        <v>1518</v>
      </c>
      <c r="E2269" t="s">
        <v>1518</v>
      </c>
      <c r="F2269" t="s">
        <v>1518</v>
      </c>
      <c r="G2269" t="s">
        <v>1518</v>
      </c>
    </row>
    <row r="2270" spans="1:7" x14ac:dyDescent="0.3">
      <c r="A2270">
        <v>64525608</v>
      </c>
      <c r="B2270" t="s">
        <v>7716</v>
      </c>
      <c r="C2270" t="s">
        <v>1535</v>
      </c>
      <c r="D2270" t="s">
        <v>1518</v>
      </c>
      <c r="E2270" t="s">
        <v>1518</v>
      </c>
      <c r="F2270" t="s">
        <v>1518</v>
      </c>
      <c r="G2270" t="s">
        <v>1518</v>
      </c>
    </row>
    <row r="2271" spans="1:7" x14ac:dyDescent="0.3">
      <c r="A2271">
        <v>64525682</v>
      </c>
      <c r="B2271" t="s">
        <v>7717</v>
      </c>
      <c r="C2271" t="s">
        <v>1535</v>
      </c>
      <c r="D2271" t="s">
        <v>1518</v>
      </c>
      <c r="E2271" t="s">
        <v>1518</v>
      </c>
      <c r="F2271" t="s">
        <v>1518</v>
      </c>
      <c r="G2271" t="s">
        <v>1518</v>
      </c>
    </row>
    <row r="2272" spans="1:7" x14ac:dyDescent="0.3">
      <c r="A2272">
        <v>64525684</v>
      </c>
      <c r="B2272" t="s">
        <v>7718</v>
      </c>
      <c r="C2272" t="s">
        <v>1535</v>
      </c>
      <c r="D2272" t="s">
        <v>1518</v>
      </c>
      <c r="E2272" t="s">
        <v>1518</v>
      </c>
      <c r="F2272" t="s">
        <v>1518</v>
      </c>
      <c r="G2272" t="s">
        <v>1518</v>
      </c>
    </row>
    <row r="2273" spans="1:7" x14ac:dyDescent="0.3">
      <c r="A2273">
        <v>64525686</v>
      </c>
      <c r="B2273" t="s">
        <v>7719</v>
      </c>
      <c r="C2273" t="s">
        <v>1535</v>
      </c>
      <c r="D2273" t="s">
        <v>1518</v>
      </c>
      <c r="E2273" t="s">
        <v>1518</v>
      </c>
      <c r="F2273" t="s">
        <v>1518</v>
      </c>
      <c r="G2273" t="s">
        <v>1518</v>
      </c>
    </row>
    <row r="2274" spans="1:7" x14ac:dyDescent="0.3">
      <c r="A2274">
        <v>64525688</v>
      </c>
      <c r="B2274" t="s">
        <v>7720</v>
      </c>
      <c r="C2274" t="s">
        <v>1535</v>
      </c>
      <c r="D2274" t="s">
        <v>1518</v>
      </c>
      <c r="E2274" t="s">
        <v>1518</v>
      </c>
      <c r="F2274" t="s">
        <v>1518</v>
      </c>
      <c r="G2274" t="s">
        <v>1518</v>
      </c>
    </row>
    <row r="2275" spans="1:7" x14ac:dyDescent="0.3">
      <c r="A2275">
        <v>64525690</v>
      </c>
      <c r="B2275" t="s">
        <v>7721</v>
      </c>
      <c r="C2275" t="s">
        <v>1535</v>
      </c>
      <c r="D2275" t="s">
        <v>1518</v>
      </c>
      <c r="E2275" t="s">
        <v>1518</v>
      </c>
      <c r="F2275" t="s">
        <v>1518</v>
      </c>
      <c r="G2275" t="s">
        <v>1518</v>
      </c>
    </row>
    <row r="2276" spans="1:7" x14ac:dyDescent="0.3">
      <c r="A2276">
        <v>64525692</v>
      </c>
      <c r="B2276" t="s">
        <v>7722</v>
      </c>
      <c r="C2276" t="s">
        <v>1535</v>
      </c>
      <c r="D2276" t="s">
        <v>1518</v>
      </c>
      <c r="E2276" t="s">
        <v>1518</v>
      </c>
      <c r="F2276" t="s">
        <v>1518</v>
      </c>
      <c r="G2276" t="s">
        <v>1518</v>
      </c>
    </row>
    <row r="2277" spans="1:7" x14ac:dyDescent="0.3">
      <c r="A2277">
        <v>64525766</v>
      </c>
      <c r="B2277" t="s">
        <v>7723</v>
      </c>
      <c r="C2277" t="s">
        <v>1535</v>
      </c>
      <c r="D2277" t="s">
        <v>1518</v>
      </c>
      <c r="E2277" t="s">
        <v>1518</v>
      </c>
      <c r="F2277" t="s">
        <v>1518</v>
      </c>
      <c r="G2277" t="s">
        <v>1518</v>
      </c>
    </row>
    <row r="2278" spans="1:7" x14ac:dyDescent="0.3">
      <c r="A2278">
        <v>64525768</v>
      </c>
      <c r="B2278" t="s">
        <v>7724</v>
      </c>
      <c r="C2278" t="s">
        <v>1535</v>
      </c>
      <c r="D2278" t="s">
        <v>1518</v>
      </c>
      <c r="E2278" t="s">
        <v>1518</v>
      </c>
      <c r="F2278" t="s">
        <v>1518</v>
      </c>
      <c r="G2278" t="s">
        <v>1518</v>
      </c>
    </row>
    <row r="2279" spans="1:7" x14ac:dyDescent="0.3">
      <c r="A2279">
        <v>64525770</v>
      </c>
      <c r="B2279" t="s">
        <v>7725</v>
      </c>
      <c r="C2279" t="s">
        <v>1535</v>
      </c>
      <c r="D2279" t="s">
        <v>1518</v>
      </c>
      <c r="E2279" t="s">
        <v>1518</v>
      </c>
      <c r="F2279" t="s">
        <v>1518</v>
      </c>
      <c r="G2279" t="s">
        <v>1518</v>
      </c>
    </row>
    <row r="2280" spans="1:7" x14ac:dyDescent="0.3">
      <c r="A2280">
        <v>64525772</v>
      </c>
      <c r="B2280" t="s">
        <v>7726</v>
      </c>
      <c r="C2280" t="s">
        <v>1535</v>
      </c>
      <c r="D2280" t="s">
        <v>1518</v>
      </c>
      <c r="E2280" t="s">
        <v>1518</v>
      </c>
      <c r="F2280" t="s">
        <v>1518</v>
      </c>
      <c r="G2280" t="s">
        <v>1518</v>
      </c>
    </row>
    <row r="2281" spans="1:7" x14ac:dyDescent="0.3">
      <c r="A2281">
        <v>64525774</v>
      </c>
      <c r="B2281" t="s">
        <v>7727</v>
      </c>
      <c r="C2281" t="s">
        <v>1535</v>
      </c>
      <c r="D2281" t="s">
        <v>1518</v>
      </c>
      <c r="E2281" t="s">
        <v>1518</v>
      </c>
      <c r="F2281" t="s">
        <v>1518</v>
      </c>
      <c r="G2281" t="s">
        <v>1518</v>
      </c>
    </row>
    <row r="2282" spans="1:7" x14ac:dyDescent="0.3">
      <c r="A2282">
        <v>64525776</v>
      </c>
      <c r="B2282" t="s">
        <v>7728</v>
      </c>
      <c r="C2282" t="s">
        <v>1535</v>
      </c>
      <c r="D2282" t="s">
        <v>1518</v>
      </c>
      <c r="E2282" t="s">
        <v>1518</v>
      </c>
      <c r="F2282" t="s">
        <v>1518</v>
      </c>
      <c r="G2282" t="s">
        <v>1518</v>
      </c>
    </row>
    <row r="2283" spans="1:7" x14ac:dyDescent="0.3">
      <c r="A2283">
        <v>64525862</v>
      </c>
      <c r="B2283" t="s">
        <v>7729</v>
      </c>
      <c r="C2283" t="s">
        <v>1535</v>
      </c>
      <c r="D2283" t="s">
        <v>1518</v>
      </c>
      <c r="E2283" t="s">
        <v>1518</v>
      </c>
      <c r="F2283" t="s">
        <v>1518</v>
      </c>
      <c r="G2283" t="s">
        <v>1518</v>
      </c>
    </row>
    <row r="2284" spans="1:7" x14ac:dyDescent="0.3">
      <c r="A2284">
        <v>64525864</v>
      </c>
      <c r="B2284" t="s">
        <v>7730</v>
      </c>
      <c r="C2284" t="s">
        <v>1535</v>
      </c>
      <c r="D2284" t="s">
        <v>1518</v>
      </c>
      <c r="E2284" t="s">
        <v>1518</v>
      </c>
      <c r="F2284" t="s">
        <v>1518</v>
      </c>
      <c r="G2284" t="s">
        <v>1518</v>
      </c>
    </row>
    <row r="2285" spans="1:7" x14ac:dyDescent="0.3">
      <c r="A2285">
        <v>64525866</v>
      </c>
      <c r="B2285" t="s">
        <v>7731</v>
      </c>
      <c r="C2285" t="s">
        <v>1535</v>
      </c>
      <c r="D2285" t="s">
        <v>1518</v>
      </c>
      <c r="E2285" t="s">
        <v>1518</v>
      </c>
      <c r="F2285" t="s">
        <v>1518</v>
      </c>
      <c r="G2285" t="s">
        <v>1518</v>
      </c>
    </row>
    <row r="2286" spans="1:7" x14ac:dyDescent="0.3">
      <c r="A2286">
        <v>64525868</v>
      </c>
      <c r="B2286" t="s">
        <v>7732</v>
      </c>
      <c r="C2286" t="s">
        <v>1535</v>
      </c>
      <c r="D2286" t="s">
        <v>1518</v>
      </c>
      <c r="E2286" t="s">
        <v>1518</v>
      </c>
      <c r="F2286" t="s">
        <v>1518</v>
      </c>
      <c r="G2286" t="s">
        <v>1518</v>
      </c>
    </row>
    <row r="2287" spans="1:7" x14ac:dyDescent="0.3">
      <c r="A2287">
        <v>64525870</v>
      </c>
      <c r="B2287" t="s">
        <v>7733</v>
      </c>
      <c r="C2287" t="s">
        <v>1535</v>
      </c>
      <c r="D2287" t="s">
        <v>1518</v>
      </c>
      <c r="E2287" t="s">
        <v>1518</v>
      </c>
      <c r="F2287" t="s">
        <v>1518</v>
      </c>
      <c r="G2287" t="s">
        <v>1518</v>
      </c>
    </row>
    <row r="2288" spans="1:7" x14ac:dyDescent="0.3">
      <c r="A2288">
        <v>64525872</v>
      </c>
      <c r="B2288" t="s">
        <v>7734</v>
      </c>
      <c r="C2288" t="s">
        <v>1535</v>
      </c>
      <c r="D2288" t="s">
        <v>1518</v>
      </c>
      <c r="E2288" t="s">
        <v>1518</v>
      </c>
      <c r="F2288" t="s">
        <v>1518</v>
      </c>
      <c r="G2288" t="s">
        <v>1518</v>
      </c>
    </row>
    <row r="2289" spans="1:7" x14ac:dyDescent="0.3">
      <c r="A2289">
        <v>64525934</v>
      </c>
      <c r="B2289" t="s">
        <v>7735</v>
      </c>
      <c r="C2289" t="s">
        <v>1535</v>
      </c>
      <c r="D2289" t="s">
        <v>1518</v>
      </c>
      <c r="E2289" t="s">
        <v>1518</v>
      </c>
      <c r="F2289" t="s">
        <v>1518</v>
      </c>
      <c r="G2289" t="s">
        <v>1518</v>
      </c>
    </row>
    <row r="2290" spans="1:7" x14ac:dyDescent="0.3">
      <c r="A2290">
        <v>64525936</v>
      </c>
      <c r="B2290" t="s">
        <v>7736</v>
      </c>
      <c r="C2290" t="s">
        <v>1535</v>
      </c>
      <c r="D2290" t="s">
        <v>1518</v>
      </c>
      <c r="E2290" t="s">
        <v>1518</v>
      </c>
      <c r="F2290" t="s">
        <v>1518</v>
      </c>
      <c r="G2290" t="s">
        <v>1518</v>
      </c>
    </row>
    <row r="2291" spans="1:7" x14ac:dyDescent="0.3">
      <c r="A2291">
        <v>64525938</v>
      </c>
      <c r="B2291" t="s">
        <v>7737</v>
      </c>
      <c r="C2291" t="s">
        <v>1535</v>
      </c>
      <c r="D2291" t="s">
        <v>1518</v>
      </c>
      <c r="E2291" t="s">
        <v>1518</v>
      </c>
      <c r="F2291" t="s">
        <v>1518</v>
      </c>
      <c r="G2291" t="s">
        <v>1518</v>
      </c>
    </row>
    <row r="2292" spans="1:7" x14ac:dyDescent="0.3">
      <c r="A2292">
        <v>64525940</v>
      </c>
      <c r="B2292" t="s">
        <v>7738</v>
      </c>
      <c r="C2292" t="s">
        <v>1535</v>
      </c>
      <c r="D2292" t="s">
        <v>1518</v>
      </c>
      <c r="E2292" t="s">
        <v>1518</v>
      </c>
      <c r="F2292" t="s">
        <v>1518</v>
      </c>
      <c r="G2292" t="s">
        <v>1518</v>
      </c>
    </row>
    <row r="2293" spans="1:7" x14ac:dyDescent="0.3">
      <c r="A2293">
        <v>64525942</v>
      </c>
      <c r="B2293" t="s">
        <v>7739</v>
      </c>
      <c r="C2293" t="s">
        <v>1535</v>
      </c>
      <c r="D2293" t="s">
        <v>1518</v>
      </c>
      <c r="E2293" t="s">
        <v>1518</v>
      </c>
      <c r="F2293" t="s">
        <v>1518</v>
      </c>
      <c r="G2293" t="s">
        <v>1518</v>
      </c>
    </row>
    <row r="2294" spans="1:7" x14ac:dyDescent="0.3">
      <c r="A2294">
        <v>64525944</v>
      </c>
      <c r="B2294" t="s">
        <v>7740</v>
      </c>
      <c r="C2294" t="s">
        <v>1535</v>
      </c>
      <c r="D2294" t="s">
        <v>1518</v>
      </c>
      <c r="E2294" t="s">
        <v>1518</v>
      </c>
      <c r="F2294" t="s">
        <v>1518</v>
      </c>
      <c r="G2294" t="s">
        <v>1518</v>
      </c>
    </row>
    <row r="2295" spans="1:7" x14ac:dyDescent="0.3">
      <c r="A2295">
        <v>64526018</v>
      </c>
      <c r="B2295" t="s">
        <v>7741</v>
      </c>
      <c r="C2295" t="s">
        <v>1535</v>
      </c>
      <c r="D2295" t="s">
        <v>1518</v>
      </c>
      <c r="E2295" t="s">
        <v>1518</v>
      </c>
      <c r="F2295" t="s">
        <v>1518</v>
      </c>
      <c r="G2295" t="s">
        <v>1518</v>
      </c>
    </row>
    <row r="2296" spans="1:7" x14ac:dyDescent="0.3">
      <c r="A2296">
        <v>64526020</v>
      </c>
      <c r="B2296" t="s">
        <v>7742</v>
      </c>
      <c r="C2296" t="s">
        <v>1535</v>
      </c>
      <c r="D2296" t="s">
        <v>1518</v>
      </c>
      <c r="E2296" t="s">
        <v>1518</v>
      </c>
      <c r="F2296" t="s">
        <v>1518</v>
      </c>
      <c r="G2296" t="s">
        <v>1518</v>
      </c>
    </row>
    <row r="2297" spans="1:7" x14ac:dyDescent="0.3">
      <c r="A2297">
        <v>64526022</v>
      </c>
      <c r="B2297" t="s">
        <v>7743</v>
      </c>
      <c r="C2297" t="s">
        <v>1535</v>
      </c>
      <c r="D2297" t="s">
        <v>1518</v>
      </c>
      <c r="E2297" t="s">
        <v>1518</v>
      </c>
      <c r="F2297" t="s">
        <v>1518</v>
      </c>
      <c r="G2297" t="s">
        <v>1518</v>
      </c>
    </row>
    <row r="2298" spans="1:7" x14ac:dyDescent="0.3">
      <c r="A2298">
        <v>64526024</v>
      </c>
      <c r="B2298" t="s">
        <v>7744</v>
      </c>
      <c r="C2298" t="s">
        <v>1535</v>
      </c>
      <c r="D2298" t="s">
        <v>1518</v>
      </c>
      <c r="E2298" t="s">
        <v>1518</v>
      </c>
      <c r="F2298" t="s">
        <v>1518</v>
      </c>
      <c r="G2298" t="s">
        <v>1518</v>
      </c>
    </row>
    <row r="2299" spans="1:7" x14ac:dyDescent="0.3">
      <c r="A2299">
        <v>64526026</v>
      </c>
      <c r="B2299" t="s">
        <v>7745</v>
      </c>
      <c r="C2299" t="s">
        <v>1535</v>
      </c>
      <c r="D2299" t="s">
        <v>1518</v>
      </c>
      <c r="E2299" t="s">
        <v>1518</v>
      </c>
      <c r="F2299" t="s">
        <v>1518</v>
      </c>
      <c r="G2299" t="s">
        <v>1518</v>
      </c>
    </row>
    <row r="2300" spans="1:7" x14ac:dyDescent="0.3">
      <c r="A2300">
        <v>64526028</v>
      </c>
      <c r="B2300" t="s">
        <v>7746</v>
      </c>
      <c r="C2300" t="s">
        <v>1535</v>
      </c>
      <c r="D2300" t="s">
        <v>1518</v>
      </c>
      <c r="E2300" t="s">
        <v>1518</v>
      </c>
      <c r="F2300" t="s">
        <v>1518</v>
      </c>
      <c r="G2300" t="s">
        <v>1518</v>
      </c>
    </row>
    <row r="2301" spans="1:7" x14ac:dyDescent="0.3">
      <c r="A2301">
        <v>64527192</v>
      </c>
      <c r="B2301" t="s">
        <v>7747</v>
      </c>
      <c r="C2301" t="s">
        <v>1535</v>
      </c>
      <c r="D2301" t="s">
        <v>1518</v>
      </c>
      <c r="E2301" t="s">
        <v>1518</v>
      </c>
      <c r="F2301" t="s">
        <v>1518</v>
      </c>
      <c r="G2301" t="s">
        <v>1518</v>
      </c>
    </row>
    <row r="2302" spans="1:7" x14ac:dyDescent="0.3">
      <c r="A2302">
        <v>64527194</v>
      </c>
      <c r="B2302" t="s">
        <v>7748</v>
      </c>
      <c r="C2302" t="s">
        <v>1535</v>
      </c>
      <c r="D2302" t="s">
        <v>1518</v>
      </c>
      <c r="E2302" t="s">
        <v>1518</v>
      </c>
      <c r="F2302" t="s">
        <v>1518</v>
      </c>
      <c r="G2302" t="s">
        <v>1518</v>
      </c>
    </row>
    <row r="2303" spans="1:7" x14ac:dyDescent="0.3">
      <c r="A2303">
        <v>64527196</v>
      </c>
      <c r="B2303" t="s">
        <v>7749</v>
      </c>
      <c r="C2303" t="s">
        <v>1535</v>
      </c>
      <c r="D2303" t="s">
        <v>1518</v>
      </c>
      <c r="E2303" t="s">
        <v>1518</v>
      </c>
      <c r="F2303" t="s">
        <v>1518</v>
      </c>
      <c r="G2303" t="s">
        <v>1518</v>
      </c>
    </row>
    <row r="2304" spans="1:7" x14ac:dyDescent="0.3">
      <c r="A2304">
        <v>64527198</v>
      </c>
      <c r="B2304" t="s">
        <v>7750</v>
      </c>
      <c r="C2304" t="s">
        <v>1535</v>
      </c>
      <c r="D2304" t="s">
        <v>1518</v>
      </c>
      <c r="E2304" t="s">
        <v>1518</v>
      </c>
      <c r="F2304" t="s">
        <v>1518</v>
      </c>
      <c r="G2304" t="s">
        <v>1518</v>
      </c>
    </row>
    <row r="2305" spans="1:7" x14ac:dyDescent="0.3">
      <c r="A2305">
        <v>64527200</v>
      </c>
      <c r="B2305" t="s">
        <v>7751</v>
      </c>
      <c r="C2305" t="s">
        <v>1535</v>
      </c>
      <c r="D2305" t="s">
        <v>1518</v>
      </c>
      <c r="E2305" t="s">
        <v>1518</v>
      </c>
      <c r="F2305" t="s">
        <v>1518</v>
      </c>
      <c r="G2305" t="s">
        <v>1518</v>
      </c>
    </row>
    <row r="2306" spans="1:7" x14ac:dyDescent="0.3">
      <c r="A2306">
        <v>64527202</v>
      </c>
      <c r="B2306" t="s">
        <v>7752</v>
      </c>
      <c r="C2306" t="s">
        <v>1535</v>
      </c>
      <c r="D2306" t="s">
        <v>1518</v>
      </c>
      <c r="E2306" t="s">
        <v>1518</v>
      </c>
      <c r="F2306" t="s">
        <v>1518</v>
      </c>
      <c r="G2306" t="s">
        <v>1518</v>
      </c>
    </row>
    <row r="2307" spans="1:7" x14ac:dyDescent="0.3">
      <c r="A2307">
        <v>64524516</v>
      </c>
      <c r="B2307" t="s">
        <v>7753</v>
      </c>
      <c r="C2307" t="s">
        <v>1535</v>
      </c>
      <c r="D2307" t="s">
        <v>1518</v>
      </c>
      <c r="E2307" t="s">
        <v>1518</v>
      </c>
      <c r="F2307" t="s">
        <v>1518</v>
      </c>
      <c r="G2307" t="s">
        <v>1518</v>
      </c>
    </row>
    <row r="2308" spans="1:7" x14ac:dyDescent="0.3">
      <c r="A2308">
        <v>64524518</v>
      </c>
      <c r="B2308" t="s">
        <v>7754</v>
      </c>
      <c r="C2308" t="s">
        <v>1535</v>
      </c>
      <c r="D2308" t="s">
        <v>1518</v>
      </c>
      <c r="E2308" t="s">
        <v>1518</v>
      </c>
      <c r="F2308" t="s">
        <v>1518</v>
      </c>
      <c r="G2308" t="s">
        <v>1518</v>
      </c>
    </row>
    <row r="2309" spans="1:7" x14ac:dyDescent="0.3">
      <c r="A2309">
        <v>64524520</v>
      </c>
      <c r="B2309" t="s">
        <v>7755</v>
      </c>
      <c r="C2309" t="s">
        <v>1535</v>
      </c>
      <c r="D2309" t="s">
        <v>1518</v>
      </c>
      <c r="E2309" t="s">
        <v>1518</v>
      </c>
      <c r="F2309" t="s">
        <v>1518</v>
      </c>
      <c r="G2309" t="s">
        <v>1518</v>
      </c>
    </row>
    <row r="2310" spans="1:7" x14ac:dyDescent="0.3">
      <c r="A2310">
        <v>64524522</v>
      </c>
      <c r="B2310" t="s">
        <v>7756</v>
      </c>
      <c r="C2310" t="s">
        <v>1535</v>
      </c>
      <c r="D2310" t="s">
        <v>1518</v>
      </c>
      <c r="E2310" t="s">
        <v>1518</v>
      </c>
      <c r="F2310" t="s">
        <v>1518</v>
      </c>
      <c r="G2310" t="s">
        <v>1518</v>
      </c>
    </row>
    <row r="2311" spans="1:7" x14ac:dyDescent="0.3">
      <c r="A2311">
        <v>64524524</v>
      </c>
      <c r="B2311" t="s">
        <v>7757</v>
      </c>
      <c r="C2311" t="s">
        <v>1535</v>
      </c>
      <c r="D2311" t="s">
        <v>1518</v>
      </c>
      <c r="E2311" t="s">
        <v>1518</v>
      </c>
      <c r="F2311" t="s">
        <v>1518</v>
      </c>
      <c r="G2311" t="s">
        <v>1518</v>
      </c>
    </row>
    <row r="2312" spans="1:7" x14ac:dyDescent="0.3">
      <c r="A2312">
        <v>64524526</v>
      </c>
      <c r="B2312" t="s">
        <v>7758</v>
      </c>
      <c r="C2312" t="s">
        <v>1535</v>
      </c>
      <c r="D2312" t="s">
        <v>1518</v>
      </c>
      <c r="E2312" t="s">
        <v>1518</v>
      </c>
      <c r="F2312" t="s">
        <v>1518</v>
      </c>
      <c r="G2312" t="s">
        <v>1518</v>
      </c>
    </row>
    <row r="2313" spans="1:7" x14ac:dyDescent="0.3">
      <c r="A2313">
        <v>64524552</v>
      </c>
      <c r="B2313" t="s">
        <v>7759</v>
      </c>
      <c r="C2313" t="s">
        <v>1535</v>
      </c>
      <c r="D2313" t="s">
        <v>1518</v>
      </c>
      <c r="E2313" t="s">
        <v>1518</v>
      </c>
      <c r="F2313" t="s">
        <v>1518</v>
      </c>
      <c r="G2313" t="s">
        <v>1518</v>
      </c>
    </row>
    <row r="2314" spans="1:7" x14ac:dyDescent="0.3">
      <c r="A2314">
        <v>64524554</v>
      </c>
      <c r="B2314" t="s">
        <v>7760</v>
      </c>
      <c r="C2314" t="s">
        <v>1535</v>
      </c>
      <c r="D2314" t="s">
        <v>1518</v>
      </c>
      <c r="E2314" t="s">
        <v>1518</v>
      </c>
      <c r="F2314" t="s">
        <v>1518</v>
      </c>
      <c r="G2314" t="s">
        <v>1518</v>
      </c>
    </row>
    <row r="2315" spans="1:7" x14ac:dyDescent="0.3">
      <c r="A2315">
        <v>64524556</v>
      </c>
      <c r="B2315" t="s">
        <v>7761</v>
      </c>
      <c r="C2315" t="s">
        <v>1535</v>
      </c>
      <c r="D2315" t="s">
        <v>1518</v>
      </c>
      <c r="E2315" t="s">
        <v>1518</v>
      </c>
      <c r="F2315" t="s">
        <v>1518</v>
      </c>
      <c r="G2315" t="s">
        <v>1518</v>
      </c>
    </row>
    <row r="2316" spans="1:7" x14ac:dyDescent="0.3">
      <c r="A2316">
        <v>64524558</v>
      </c>
      <c r="B2316" t="s">
        <v>7762</v>
      </c>
      <c r="C2316" t="s">
        <v>1535</v>
      </c>
      <c r="D2316" t="s">
        <v>1518</v>
      </c>
      <c r="E2316" t="s">
        <v>1518</v>
      </c>
      <c r="F2316" t="s">
        <v>1518</v>
      </c>
      <c r="G2316" t="s">
        <v>1518</v>
      </c>
    </row>
    <row r="2317" spans="1:7" x14ac:dyDescent="0.3">
      <c r="A2317">
        <v>64524560</v>
      </c>
      <c r="B2317" t="s">
        <v>7763</v>
      </c>
      <c r="C2317" t="s">
        <v>1535</v>
      </c>
      <c r="D2317" t="s">
        <v>1518</v>
      </c>
      <c r="E2317" t="s">
        <v>1518</v>
      </c>
      <c r="F2317" t="s">
        <v>1518</v>
      </c>
      <c r="G2317" t="s">
        <v>1518</v>
      </c>
    </row>
    <row r="2318" spans="1:7" x14ac:dyDescent="0.3">
      <c r="A2318">
        <v>64524562</v>
      </c>
      <c r="B2318" t="s">
        <v>7764</v>
      </c>
      <c r="C2318" t="s">
        <v>1535</v>
      </c>
      <c r="D2318" t="s">
        <v>1518</v>
      </c>
      <c r="E2318" t="s">
        <v>1518</v>
      </c>
      <c r="F2318" t="s">
        <v>1518</v>
      </c>
      <c r="G2318" t="s">
        <v>1518</v>
      </c>
    </row>
    <row r="2319" spans="1:7" x14ac:dyDescent="0.3">
      <c r="A2319">
        <v>64524610</v>
      </c>
      <c r="B2319" t="s">
        <v>7765</v>
      </c>
      <c r="C2319" t="s">
        <v>1535</v>
      </c>
      <c r="D2319" t="s">
        <v>1518</v>
      </c>
      <c r="E2319" t="s">
        <v>1518</v>
      </c>
      <c r="F2319" t="s">
        <v>1518</v>
      </c>
      <c r="G2319" t="s">
        <v>1518</v>
      </c>
    </row>
    <row r="2320" spans="1:7" x14ac:dyDescent="0.3">
      <c r="A2320">
        <v>64524612</v>
      </c>
      <c r="B2320" t="s">
        <v>7766</v>
      </c>
      <c r="C2320" t="s">
        <v>1535</v>
      </c>
      <c r="D2320" t="s">
        <v>1518</v>
      </c>
      <c r="E2320" t="s">
        <v>1518</v>
      </c>
      <c r="F2320" t="s">
        <v>1518</v>
      </c>
      <c r="G2320" t="s">
        <v>1518</v>
      </c>
    </row>
    <row r="2321" spans="1:7" x14ac:dyDescent="0.3">
      <c r="A2321">
        <v>64524614</v>
      </c>
      <c r="B2321" t="s">
        <v>7767</v>
      </c>
      <c r="C2321" t="s">
        <v>1535</v>
      </c>
      <c r="D2321" t="s">
        <v>1518</v>
      </c>
      <c r="E2321" t="s">
        <v>1518</v>
      </c>
      <c r="F2321" t="s">
        <v>1518</v>
      </c>
      <c r="G2321" t="s">
        <v>1518</v>
      </c>
    </row>
    <row r="2322" spans="1:7" x14ac:dyDescent="0.3">
      <c r="A2322">
        <v>64524616</v>
      </c>
      <c r="B2322" t="s">
        <v>7768</v>
      </c>
      <c r="C2322" t="s">
        <v>1535</v>
      </c>
      <c r="D2322" t="s">
        <v>1518</v>
      </c>
      <c r="E2322" t="s">
        <v>1518</v>
      </c>
      <c r="F2322" t="s">
        <v>1518</v>
      </c>
      <c r="G2322" t="s">
        <v>1518</v>
      </c>
    </row>
    <row r="2323" spans="1:7" x14ac:dyDescent="0.3">
      <c r="A2323">
        <v>64524618</v>
      </c>
      <c r="B2323" t="s">
        <v>7769</v>
      </c>
      <c r="C2323" t="s">
        <v>1535</v>
      </c>
      <c r="D2323" t="s">
        <v>1518</v>
      </c>
      <c r="E2323" t="s">
        <v>1518</v>
      </c>
      <c r="F2323" t="s">
        <v>1518</v>
      </c>
      <c r="G2323" t="s">
        <v>1518</v>
      </c>
    </row>
    <row r="2324" spans="1:7" x14ac:dyDescent="0.3">
      <c r="A2324">
        <v>64524620</v>
      </c>
      <c r="B2324" t="s">
        <v>7770</v>
      </c>
      <c r="C2324" t="s">
        <v>1535</v>
      </c>
      <c r="D2324" t="s">
        <v>1518</v>
      </c>
      <c r="E2324" t="s">
        <v>1518</v>
      </c>
      <c r="F2324" t="s">
        <v>1518</v>
      </c>
      <c r="G2324" t="s">
        <v>1518</v>
      </c>
    </row>
    <row r="2325" spans="1:7" x14ac:dyDescent="0.3">
      <c r="A2325">
        <v>64524682</v>
      </c>
      <c r="B2325" t="s">
        <v>7771</v>
      </c>
      <c r="C2325" t="s">
        <v>1535</v>
      </c>
      <c r="D2325" t="s">
        <v>1518</v>
      </c>
      <c r="E2325" t="s">
        <v>1518</v>
      </c>
      <c r="F2325" t="s">
        <v>1518</v>
      </c>
      <c r="G2325" t="s">
        <v>1518</v>
      </c>
    </row>
    <row r="2326" spans="1:7" x14ac:dyDescent="0.3">
      <c r="A2326">
        <v>64524684</v>
      </c>
      <c r="B2326" t="s">
        <v>7772</v>
      </c>
      <c r="C2326" t="s">
        <v>1535</v>
      </c>
      <c r="D2326" t="s">
        <v>1518</v>
      </c>
      <c r="E2326" t="s">
        <v>1518</v>
      </c>
      <c r="F2326" t="s">
        <v>1518</v>
      </c>
      <c r="G2326" t="s">
        <v>1518</v>
      </c>
    </row>
    <row r="2327" spans="1:7" x14ac:dyDescent="0.3">
      <c r="A2327">
        <v>64524686</v>
      </c>
      <c r="B2327" t="s">
        <v>7773</v>
      </c>
      <c r="C2327" t="s">
        <v>1535</v>
      </c>
      <c r="D2327" t="s">
        <v>1518</v>
      </c>
      <c r="E2327" t="s">
        <v>1518</v>
      </c>
      <c r="F2327" t="s">
        <v>1518</v>
      </c>
      <c r="G2327" t="s">
        <v>1518</v>
      </c>
    </row>
    <row r="2328" spans="1:7" x14ac:dyDescent="0.3">
      <c r="A2328">
        <v>64524688</v>
      </c>
      <c r="B2328" t="s">
        <v>7774</v>
      </c>
      <c r="C2328" t="s">
        <v>1535</v>
      </c>
      <c r="D2328" t="s">
        <v>1518</v>
      </c>
      <c r="E2328" t="s">
        <v>1518</v>
      </c>
      <c r="F2328" t="s">
        <v>1518</v>
      </c>
      <c r="G2328" t="s">
        <v>1518</v>
      </c>
    </row>
    <row r="2329" spans="1:7" x14ac:dyDescent="0.3">
      <c r="A2329">
        <v>64524690</v>
      </c>
      <c r="B2329" t="s">
        <v>7775</v>
      </c>
      <c r="C2329" t="s">
        <v>1535</v>
      </c>
      <c r="D2329" t="s">
        <v>1518</v>
      </c>
      <c r="E2329" t="s">
        <v>1518</v>
      </c>
      <c r="F2329" t="s">
        <v>1518</v>
      </c>
      <c r="G2329" t="s">
        <v>1518</v>
      </c>
    </row>
    <row r="2330" spans="1:7" x14ac:dyDescent="0.3">
      <c r="A2330">
        <v>64524692</v>
      </c>
      <c r="B2330" t="s">
        <v>7776</v>
      </c>
      <c r="C2330" t="s">
        <v>1535</v>
      </c>
      <c r="D2330" t="s">
        <v>1518</v>
      </c>
      <c r="E2330" t="s">
        <v>1518</v>
      </c>
      <c r="F2330" t="s">
        <v>1518</v>
      </c>
      <c r="G2330" t="s">
        <v>1518</v>
      </c>
    </row>
    <row r="2331" spans="1:7" x14ac:dyDescent="0.3">
      <c r="A2331">
        <v>64524766</v>
      </c>
      <c r="B2331" t="s">
        <v>7777</v>
      </c>
      <c r="C2331" t="s">
        <v>1535</v>
      </c>
      <c r="D2331" t="s">
        <v>1518</v>
      </c>
      <c r="E2331" t="s">
        <v>1518</v>
      </c>
      <c r="F2331" t="s">
        <v>1518</v>
      </c>
      <c r="G2331" t="s">
        <v>1518</v>
      </c>
    </row>
    <row r="2332" spans="1:7" x14ac:dyDescent="0.3">
      <c r="A2332">
        <v>64524768</v>
      </c>
      <c r="B2332" t="s">
        <v>7778</v>
      </c>
      <c r="C2332" t="s">
        <v>1535</v>
      </c>
      <c r="D2332" t="s">
        <v>1518</v>
      </c>
      <c r="E2332" t="s">
        <v>1518</v>
      </c>
      <c r="F2332" t="s">
        <v>1518</v>
      </c>
      <c r="G2332" t="s">
        <v>1518</v>
      </c>
    </row>
    <row r="2333" spans="1:7" x14ac:dyDescent="0.3">
      <c r="A2333">
        <v>64524770</v>
      </c>
      <c r="B2333" t="s">
        <v>7779</v>
      </c>
      <c r="C2333" t="s">
        <v>1535</v>
      </c>
      <c r="D2333" t="s">
        <v>1518</v>
      </c>
      <c r="E2333" t="s">
        <v>1518</v>
      </c>
      <c r="F2333" t="s">
        <v>1518</v>
      </c>
      <c r="G2333" t="s">
        <v>1518</v>
      </c>
    </row>
    <row r="2334" spans="1:7" x14ac:dyDescent="0.3">
      <c r="A2334">
        <v>64524772</v>
      </c>
      <c r="B2334" t="s">
        <v>7780</v>
      </c>
      <c r="C2334" t="s">
        <v>1535</v>
      </c>
      <c r="D2334" t="s">
        <v>1518</v>
      </c>
      <c r="E2334" t="s">
        <v>1518</v>
      </c>
      <c r="F2334" t="s">
        <v>1518</v>
      </c>
      <c r="G2334" t="s">
        <v>1518</v>
      </c>
    </row>
    <row r="2335" spans="1:7" x14ac:dyDescent="0.3">
      <c r="A2335">
        <v>64524774</v>
      </c>
      <c r="B2335" t="s">
        <v>7781</v>
      </c>
      <c r="C2335" t="s">
        <v>1535</v>
      </c>
      <c r="D2335" t="s">
        <v>1518</v>
      </c>
      <c r="E2335" t="s">
        <v>1518</v>
      </c>
      <c r="F2335" t="s">
        <v>1518</v>
      </c>
      <c r="G2335" t="s">
        <v>1518</v>
      </c>
    </row>
    <row r="2336" spans="1:7" x14ac:dyDescent="0.3">
      <c r="A2336">
        <v>64524776</v>
      </c>
      <c r="B2336" t="s">
        <v>7782</v>
      </c>
      <c r="C2336" t="s">
        <v>1535</v>
      </c>
      <c r="D2336" t="s">
        <v>1518</v>
      </c>
      <c r="E2336" t="s">
        <v>1518</v>
      </c>
      <c r="F2336" t="s">
        <v>1518</v>
      </c>
      <c r="G2336" t="s">
        <v>1518</v>
      </c>
    </row>
    <row r="2337" spans="1:7" x14ac:dyDescent="0.3">
      <c r="A2337">
        <v>64524862</v>
      </c>
      <c r="B2337" t="s">
        <v>7783</v>
      </c>
      <c r="C2337" t="s">
        <v>1535</v>
      </c>
      <c r="D2337" t="s">
        <v>1518</v>
      </c>
      <c r="E2337" t="s">
        <v>1518</v>
      </c>
      <c r="F2337" t="s">
        <v>1518</v>
      </c>
      <c r="G2337" t="s">
        <v>1518</v>
      </c>
    </row>
    <row r="2338" spans="1:7" x14ac:dyDescent="0.3">
      <c r="A2338">
        <v>64524864</v>
      </c>
      <c r="B2338" t="s">
        <v>7784</v>
      </c>
      <c r="C2338" t="s">
        <v>1535</v>
      </c>
      <c r="D2338" t="s">
        <v>1518</v>
      </c>
      <c r="E2338" t="s">
        <v>1518</v>
      </c>
      <c r="F2338" t="s">
        <v>1518</v>
      </c>
      <c r="G2338" t="s">
        <v>1518</v>
      </c>
    </row>
    <row r="2339" spans="1:7" x14ac:dyDescent="0.3">
      <c r="A2339">
        <v>64524866</v>
      </c>
      <c r="B2339" t="s">
        <v>7785</v>
      </c>
      <c r="C2339" t="s">
        <v>1535</v>
      </c>
      <c r="D2339" t="s">
        <v>1518</v>
      </c>
      <c r="E2339" t="s">
        <v>1518</v>
      </c>
      <c r="F2339" t="s">
        <v>1518</v>
      </c>
      <c r="G2339" t="s">
        <v>1518</v>
      </c>
    </row>
    <row r="2340" spans="1:7" x14ac:dyDescent="0.3">
      <c r="A2340">
        <v>64524868</v>
      </c>
      <c r="B2340" t="s">
        <v>7786</v>
      </c>
      <c r="C2340" t="s">
        <v>1535</v>
      </c>
      <c r="D2340" t="s">
        <v>1518</v>
      </c>
      <c r="E2340" t="s">
        <v>1518</v>
      </c>
      <c r="F2340" t="s">
        <v>1518</v>
      </c>
      <c r="G2340" t="s">
        <v>1518</v>
      </c>
    </row>
    <row r="2341" spans="1:7" x14ac:dyDescent="0.3">
      <c r="A2341">
        <v>64524870</v>
      </c>
      <c r="B2341" t="s">
        <v>7787</v>
      </c>
      <c r="C2341" t="s">
        <v>1535</v>
      </c>
      <c r="D2341" t="s">
        <v>1518</v>
      </c>
      <c r="E2341" t="s">
        <v>1518</v>
      </c>
      <c r="F2341" t="s">
        <v>1518</v>
      </c>
      <c r="G2341" t="s">
        <v>1518</v>
      </c>
    </row>
    <row r="2342" spans="1:7" x14ac:dyDescent="0.3">
      <c r="A2342">
        <v>64524872</v>
      </c>
      <c r="B2342" t="s">
        <v>7788</v>
      </c>
      <c r="C2342" t="s">
        <v>1535</v>
      </c>
      <c r="D2342" t="s">
        <v>1518</v>
      </c>
      <c r="E2342" t="s">
        <v>1518</v>
      </c>
      <c r="F2342" t="s">
        <v>1518</v>
      </c>
      <c r="G2342" t="s">
        <v>1518</v>
      </c>
    </row>
    <row r="2343" spans="1:7" x14ac:dyDescent="0.3">
      <c r="A2343">
        <v>64524982</v>
      </c>
      <c r="B2343" t="s">
        <v>7789</v>
      </c>
      <c r="C2343" t="s">
        <v>1535</v>
      </c>
      <c r="D2343" t="s">
        <v>1518</v>
      </c>
      <c r="E2343" t="s">
        <v>1518</v>
      </c>
      <c r="F2343" t="s">
        <v>1518</v>
      </c>
      <c r="G2343" t="s">
        <v>1518</v>
      </c>
    </row>
    <row r="2344" spans="1:7" x14ac:dyDescent="0.3">
      <c r="A2344">
        <v>64524984</v>
      </c>
      <c r="B2344" t="s">
        <v>7790</v>
      </c>
      <c r="C2344" t="s">
        <v>1535</v>
      </c>
      <c r="D2344" t="s">
        <v>1518</v>
      </c>
      <c r="E2344" t="s">
        <v>1518</v>
      </c>
      <c r="F2344" t="s">
        <v>1518</v>
      </c>
      <c r="G2344" t="s">
        <v>1518</v>
      </c>
    </row>
    <row r="2345" spans="1:7" x14ac:dyDescent="0.3">
      <c r="A2345">
        <v>64524986</v>
      </c>
      <c r="B2345" t="s">
        <v>7791</v>
      </c>
      <c r="C2345" t="s">
        <v>1535</v>
      </c>
      <c r="D2345" t="s">
        <v>1518</v>
      </c>
      <c r="E2345" t="s">
        <v>1518</v>
      </c>
      <c r="F2345" t="s">
        <v>1518</v>
      </c>
      <c r="G2345" t="s">
        <v>1518</v>
      </c>
    </row>
    <row r="2346" spans="1:7" x14ac:dyDescent="0.3">
      <c r="A2346">
        <v>64524988</v>
      </c>
      <c r="B2346" t="s">
        <v>7792</v>
      </c>
      <c r="C2346" t="s">
        <v>1535</v>
      </c>
      <c r="D2346" t="s">
        <v>1518</v>
      </c>
      <c r="E2346" t="s">
        <v>1518</v>
      </c>
      <c r="F2346" t="s">
        <v>1518</v>
      </c>
      <c r="G2346" t="s">
        <v>1518</v>
      </c>
    </row>
    <row r="2347" spans="1:7" x14ac:dyDescent="0.3">
      <c r="A2347">
        <v>64524990</v>
      </c>
      <c r="B2347" t="s">
        <v>7793</v>
      </c>
      <c r="C2347" t="s">
        <v>1535</v>
      </c>
      <c r="D2347" t="s">
        <v>1518</v>
      </c>
      <c r="E2347" t="s">
        <v>1518</v>
      </c>
      <c r="F2347" t="s">
        <v>1518</v>
      </c>
      <c r="G2347" t="s">
        <v>1518</v>
      </c>
    </row>
    <row r="2348" spans="1:7" x14ac:dyDescent="0.3">
      <c r="A2348">
        <v>64524992</v>
      </c>
      <c r="B2348" t="s">
        <v>7794</v>
      </c>
      <c r="C2348" t="s">
        <v>1535</v>
      </c>
      <c r="D2348" t="s">
        <v>1518</v>
      </c>
      <c r="E2348" t="s">
        <v>1518</v>
      </c>
      <c r="F2348" t="s">
        <v>1518</v>
      </c>
      <c r="G2348" t="s">
        <v>1518</v>
      </c>
    </row>
    <row r="2349" spans="1:7" x14ac:dyDescent="0.3">
      <c r="A2349">
        <v>64524994</v>
      </c>
      <c r="B2349" t="s">
        <v>7795</v>
      </c>
      <c r="C2349" t="s">
        <v>1535</v>
      </c>
      <c r="D2349" t="s">
        <v>1518</v>
      </c>
      <c r="E2349" t="s">
        <v>1518</v>
      </c>
      <c r="F2349" t="s">
        <v>1518</v>
      </c>
      <c r="G2349" t="s">
        <v>1518</v>
      </c>
    </row>
    <row r="2350" spans="1:7" x14ac:dyDescent="0.3">
      <c r="A2350">
        <v>64524996</v>
      </c>
      <c r="B2350" t="s">
        <v>7796</v>
      </c>
      <c r="C2350" t="s">
        <v>1535</v>
      </c>
      <c r="D2350" t="s">
        <v>1518</v>
      </c>
      <c r="E2350" t="s">
        <v>1518</v>
      </c>
      <c r="F2350" t="s">
        <v>1518</v>
      </c>
      <c r="G2350" t="s">
        <v>1518</v>
      </c>
    </row>
    <row r="2351" spans="1:7" x14ac:dyDescent="0.3">
      <c r="A2351">
        <v>64524998</v>
      </c>
      <c r="B2351" t="s">
        <v>7797</v>
      </c>
      <c r="C2351" t="s">
        <v>1535</v>
      </c>
      <c r="D2351" t="s">
        <v>1518</v>
      </c>
      <c r="E2351" t="s">
        <v>1518</v>
      </c>
      <c r="F2351" t="s">
        <v>1518</v>
      </c>
      <c r="G2351" t="s">
        <v>1518</v>
      </c>
    </row>
    <row r="2352" spans="1:7" x14ac:dyDescent="0.3">
      <c r="A2352">
        <v>64525000</v>
      </c>
      <c r="B2352" t="s">
        <v>7798</v>
      </c>
      <c r="C2352" t="s">
        <v>1535</v>
      </c>
      <c r="D2352" t="s">
        <v>1518</v>
      </c>
      <c r="E2352" t="s">
        <v>1518</v>
      </c>
      <c r="F2352" t="s">
        <v>1518</v>
      </c>
      <c r="G2352" t="s">
        <v>1518</v>
      </c>
    </row>
    <row r="2353" spans="1:7" x14ac:dyDescent="0.3">
      <c r="A2353">
        <v>64525002</v>
      </c>
      <c r="B2353" t="s">
        <v>7799</v>
      </c>
      <c r="C2353" t="s">
        <v>1535</v>
      </c>
      <c r="D2353" t="s">
        <v>1518</v>
      </c>
      <c r="E2353" t="s">
        <v>1518</v>
      </c>
      <c r="F2353" t="s">
        <v>1518</v>
      </c>
      <c r="G2353" t="s">
        <v>1518</v>
      </c>
    </row>
    <row r="2354" spans="1:7" x14ac:dyDescent="0.3">
      <c r="A2354">
        <v>64525004</v>
      </c>
      <c r="B2354" t="s">
        <v>7800</v>
      </c>
      <c r="C2354" t="s">
        <v>1535</v>
      </c>
      <c r="D2354" t="s">
        <v>1518</v>
      </c>
      <c r="E2354" t="s">
        <v>1518</v>
      </c>
      <c r="F2354" t="s">
        <v>1518</v>
      </c>
      <c r="G2354" t="s">
        <v>1518</v>
      </c>
    </row>
    <row r="2355" spans="1:7" x14ac:dyDescent="0.3">
      <c r="A2355">
        <v>64525018</v>
      </c>
      <c r="B2355" t="s">
        <v>7801</v>
      </c>
      <c r="C2355" t="s">
        <v>1535</v>
      </c>
      <c r="D2355" t="s">
        <v>1518</v>
      </c>
      <c r="E2355" t="s">
        <v>1518</v>
      </c>
      <c r="F2355" t="s">
        <v>1518</v>
      </c>
      <c r="G2355" t="s">
        <v>1518</v>
      </c>
    </row>
    <row r="2356" spans="1:7" x14ac:dyDescent="0.3">
      <c r="A2356">
        <v>64525020</v>
      </c>
      <c r="B2356" t="s">
        <v>7802</v>
      </c>
      <c r="C2356" t="s">
        <v>1535</v>
      </c>
      <c r="D2356" t="s">
        <v>1518</v>
      </c>
      <c r="E2356" t="s">
        <v>1518</v>
      </c>
      <c r="F2356" t="s">
        <v>1518</v>
      </c>
      <c r="G2356" t="s">
        <v>1518</v>
      </c>
    </row>
    <row r="2357" spans="1:7" x14ac:dyDescent="0.3">
      <c r="A2357">
        <v>64525022</v>
      </c>
      <c r="B2357" t="s">
        <v>7803</v>
      </c>
      <c r="C2357" t="s">
        <v>1535</v>
      </c>
      <c r="D2357" t="s">
        <v>1518</v>
      </c>
      <c r="E2357" t="s">
        <v>1518</v>
      </c>
      <c r="F2357" t="s">
        <v>1518</v>
      </c>
      <c r="G2357" t="s">
        <v>1518</v>
      </c>
    </row>
    <row r="2358" spans="1:7" x14ac:dyDescent="0.3">
      <c r="A2358">
        <v>64525024</v>
      </c>
      <c r="B2358" t="s">
        <v>7804</v>
      </c>
      <c r="C2358" t="s">
        <v>1535</v>
      </c>
      <c r="D2358" t="s">
        <v>1518</v>
      </c>
      <c r="E2358" t="s">
        <v>1518</v>
      </c>
      <c r="F2358" t="s">
        <v>1518</v>
      </c>
      <c r="G2358" t="s">
        <v>1518</v>
      </c>
    </row>
    <row r="2359" spans="1:7" x14ac:dyDescent="0.3">
      <c r="A2359">
        <v>64525026</v>
      </c>
      <c r="B2359" t="s">
        <v>7805</v>
      </c>
      <c r="C2359" t="s">
        <v>1535</v>
      </c>
      <c r="D2359" t="s">
        <v>1518</v>
      </c>
      <c r="E2359" t="s">
        <v>1518</v>
      </c>
      <c r="F2359" t="s">
        <v>1518</v>
      </c>
      <c r="G2359" t="s">
        <v>1518</v>
      </c>
    </row>
    <row r="2360" spans="1:7" x14ac:dyDescent="0.3">
      <c r="A2360">
        <v>64525028</v>
      </c>
      <c r="B2360" t="s">
        <v>7806</v>
      </c>
      <c r="C2360" t="s">
        <v>1535</v>
      </c>
      <c r="D2360" t="s">
        <v>1518</v>
      </c>
      <c r="E2360" t="s">
        <v>1518</v>
      </c>
      <c r="F2360" t="s">
        <v>1518</v>
      </c>
      <c r="G2360" t="s">
        <v>1518</v>
      </c>
    </row>
    <row r="2361" spans="1:7" x14ac:dyDescent="0.3">
      <c r="A2361">
        <v>64525526</v>
      </c>
      <c r="B2361" t="s">
        <v>7807</v>
      </c>
      <c r="C2361" t="s">
        <v>1535</v>
      </c>
      <c r="D2361" t="s">
        <v>1518</v>
      </c>
      <c r="E2361" t="s">
        <v>1518</v>
      </c>
      <c r="F2361" t="s">
        <v>1518</v>
      </c>
      <c r="G2361" t="s">
        <v>1518</v>
      </c>
    </row>
    <row r="2362" spans="1:7" x14ac:dyDescent="0.3">
      <c r="A2362">
        <v>64525528</v>
      </c>
      <c r="B2362" t="s">
        <v>7808</v>
      </c>
      <c r="C2362" t="s">
        <v>1535</v>
      </c>
      <c r="D2362" t="s">
        <v>1518</v>
      </c>
      <c r="E2362" t="s">
        <v>1518</v>
      </c>
      <c r="F2362" t="s">
        <v>1518</v>
      </c>
      <c r="G2362" t="s">
        <v>1518</v>
      </c>
    </row>
    <row r="2363" spans="1:7" x14ac:dyDescent="0.3">
      <c r="A2363">
        <v>64525530</v>
      </c>
      <c r="B2363" t="s">
        <v>7809</v>
      </c>
      <c r="C2363" t="s">
        <v>1535</v>
      </c>
      <c r="D2363" t="s">
        <v>1518</v>
      </c>
      <c r="E2363" t="s">
        <v>1518</v>
      </c>
      <c r="F2363" t="s">
        <v>1518</v>
      </c>
      <c r="G2363" t="s">
        <v>1518</v>
      </c>
    </row>
    <row r="2364" spans="1:7" x14ac:dyDescent="0.3">
      <c r="A2364">
        <v>64525532</v>
      </c>
      <c r="B2364" t="s">
        <v>7810</v>
      </c>
      <c r="C2364" t="s">
        <v>1535</v>
      </c>
      <c r="D2364" t="s">
        <v>1518</v>
      </c>
      <c r="E2364" t="s">
        <v>1518</v>
      </c>
      <c r="F2364" t="s">
        <v>1518</v>
      </c>
      <c r="G2364" t="s">
        <v>1518</v>
      </c>
    </row>
    <row r="2365" spans="1:7" x14ac:dyDescent="0.3">
      <c r="A2365">
        <v>64525534</v>
      </c>
      <c r="B2365" t="s">
        <v>7811</v>
      </c>
      <c r="C2365" t="s">
        <v>1535</v>
      </c>
      <c r="D2365" t="s">
        <v>1518</v>
      </c>
      <c r="E2365" t="s">
        <v>1518</v>
      </c>
      <c r="F2365" t="s">
        <v>1518</v>
      </c>
      <c r="G2365" t="s">
        <v>1518</v>
      </c>
    </row>
    <row r="2366" spans="1:7" x14ac:dyDescent="0.3">
      <c r="A2366">
        <v>64525536</v>
      </c>
      <c r="B2366" t="s">
        <v>7812</v>
      </c>
      <c r="C2366" t="s">
        <v>1535</v>
      </c>
      <c r="D2366" t="s">
        <v>1518</v>
      </c>
      <c r="E2366" t="s">
        <v>1518</v>
      </c>
      <c r="F2366" t="s">
        <v>1518</v>
      </c>
      <c r="G2366" t="s">
        <v>1518</v>
      </c>
    </row>
    <row r="2367" spans="1:7" x14ac:dyDescent="0.3">
      <c r="A2367">
        <v>64525610</v>
      </c>
      <c r="B2367" t="s">
        <v>7813</v>
      </c>
      <c r="C2367" t="s">
        <v>1535</v>
      </c>
      <c r="D2367" t="s">
        <v>1518</v>
      </c>
      <c r="E2367" t="s">
        <v>1518</v>
      </c>
      <c r="F2367" t="s">
        <v>1518</v>
      </c>
      <c r="G2367" t="s">
        <v>1518</v>
      </c>
    </row>
    <row r="2368" spans="1:7" x14ac:dyDescent="0.3">
      <c r="A2368">
        <v>64525612</v>
      </c>
      <c r="B2368" t="s">
        <v>7814</v>
      </c>
      <c r="C2368" t="s">
        <v>1535</v>
      </c>
      <c r="D2368" t="s">
        <v>1518</v>
      </c>
      <c r="E2368" t="s">
        <v>1518</v>
      </c>
      <c r="F2368" t="s">
        <v>1518</v>
      </c>
      <c r="G2368" t="s">
        <v>1518</v>
      </c>
    </row>
    <row r="2369" spans="1:7" x14ac:dyDescent="0.3">
      <c r="A2369">
        <v>64525614</v>
      </c>
      <c r="B2369" t="s">
        <v>7815</v>
      </c>
      <c r="C2369" t="s">
        <v>1535</v>
      </c>
      <c r="D2369" t="s">
        <v>1518</v>
      </c>
      <c r="E2369" t="s">
        <v>1518</v>
      </c>
      <c r="F2369" t="s">
        <v>1518</v>
      </c>
      <c r="G2369" t="s">
        <v>1518</v>
      </c>
    </row>
    <row r="2370" spans="1:7" x14ac:dyDescent="0.3">
      <c r="A2370">
        <v>64525616</v>
      </c>
      <c r="B2370" t="s">
        <v>7816</v>
      </c>
      <c r="C2370" t="s">
        <v>1535</v>
      </c>
      <c r="D2370" t="s">
        <v>1518</v>
      </c>
      <c r="E2370" t="s">
        <v>1518</v>
      </c>
      <c r="F2370" t="s">
        <v>1518</v>
      </c>
      <c r="G2370" t="s">
        <v>1518</v>
      </c>
    </row>
    <row r="2371" spans="1:7" x14ac:dyDescent="0.3">
      <c r="A2371">
        <v>64525618</v>
      </c>
      <c r="B2371" t="s">
        <v>7817</v>
      </c>
      <c r="C2371" t="s">
        <v>1535</v>
      </c>
      <c r="D2371" t="s">
        <v>1518</v>
      </c>
      <c r="E2371" t="s">
        <v>1518</v>
      </c>
      <c r="F2371" t="s">
        <v>1518</v>
      </c>
      <c r="G2371" t="s">
        <v>1518</v>
      </c>
    </row>
    <row r="2372" spans="1:7" x14ac:dyDescent="0.3">
      <c r="A2372">
        <v>64525620</v>
      </c>
      <c r="B2372" t="s">
        <v>7818</v>
      </c>
      <c r="C2372" t="s">
        <v>1535</v>
      </c>
      <c r="D2372" t="s">
        <v>1518</v>
      </c>
      <c r="E2372" t="s">
        <v>1518</v>
      </c>
      <c r="F2372" t="s">
        <v>1518</v>
      </c>
      <c r="G2372" t="s">
        <v>1518</v>
      </c>
    </row>
    <row r="2373" spans="1:7" x14ac:dyDescent="0.3">
      <c r="A2373">
        <v>64525694</v>
      </c>
      <c r="B2373" t="s">
        <v>7819</v>
      </c>
      <c r="C2373" t="s">
        <v>1535</v>
      </c>
      <c r="D2373" t="s">
        <v>1518</v>
      </c>
      <c r="E2373" t="s">
        <v>1518</v>
      </c>
      <c r="F2373" t="s">
        <v>1518</v>
      </c>
      <c r="G2373" t="s">
        <v>1518</v>
      </c>
    </row>
    <row r="2374" spans="1:7" x14ac:dyDescent="0.3">
      <c r="A2374">
        <v>64525696</v>
      </c>
      <c r="B2374" t="s">
        <v>7820</v>
      </c>
      <c r="C2374" t="s">
        <v>1535</v>
      </c>
      <c r="D2374" t="s">
        <v>1518</v>
      </c>
      <c r="E2374" t="s">
        <v>1518</v>
      </c>
      <c r="F2374" t="s">
        <v>1518</v>
      </c>
      <c r="G2374" t="s">
        <v>1518</v>
      </c>
    </row>
    <row r="2375" spans="1:7" x14ac:dyDescent="0.3">
      <c r="A2375">
        <v>64525698</v>
      </c>
      <c r="B2375" t="s">
        <v>7821</v>
      </c>
      <c r="C2375" t="s">
        <v>1535</v>
      </c>
      <c r="D2375" t="s">
        <v>1518</v>
      </c>
      <c r="E2375" t="s">
        <v>1518</v>
      </c>
      <c r="F2375" t="s">
        <v>1518</v>
      </c>
      <c r="G2375" t="s">
        <v>1518</v>
      </c>
    </row>
    <row r="2376" spans="1:7" x14ac:dyDescent="0.3">
      <c r="A2376">
        <v>64525700</v>
      </c>
      <c r="B2376" t="s">
        <v>7822</v>
      </c>
      <c r="C2376" t="s">
        <v>1535</v>
      </c>
      <c r="D2376" t="s">
        <v>1518</v>
      </c>
      <c r="E2376" t="s">
        <v>1518</v>
      </c>
      <c r="F2376" t="s">
        <v>1518</v>
      </c>
      <c r="G2376" t="s">
        <v>1518</v>
      </c>
    </row>
    <row r="2377" spans="1:7" x14ac:dyDescent="0.3">
      <c r="A2377">
        <v>64525702</v>
      </c>
      <c r="B2377" t="s">
        <v>7823</v>
      </c>
      <c r="C2377" t="s">
        <v>1535</v>
      </c>
      <c r="D2377" t="s">
        <v>1518</v>
      </c>
      <c r="E2377" t="s">
        <v>1518</v>
      </c>
      <c r="F2377" t="s">
        <v>1518</v>
      </c>
      <c r="G2377" t="s">
        <v>1518</v>
      </c>
    </row>
    <row r="2378" spans="1:7" x14ac:dyDescent="0.3">
      <c r="A2378">
        <v>64525704</v>
      </c>
      <c r="B2378" t="s">
        <v>7824</v>
      </c>
      <c r="C2378" t="s">
        <v>1535</v>
      </c>
      <c r="D2378" t="s">
        <v>1518</v>
      </c>
      <c r="E2378" t="s">
        <v>1518</v>
      </c>
      <c r="F2378" t="s">
        <v>1518</v>
      </c>
      <c r="G2378" t="s">
        <v>1518</v>
      </c>
    </row>
    <row r="2379" spans="1:7" x14ac:dyDescent="0.3">
      <c r="A2379">
        <v>64525778</v>
      </c>
      <c r="B2379" t="s">
        <v>7825</v>
      </c>
      <c r="C2379" t="s">
        <v>1535</v>
      </c>
      <c r="D2379" t="s">
        <v>1518</v>
      </c>
      <c r="E2379" t="s">
        <v>1518</v>
      </c>
      <c r="F2379" t="s">
        <v>1518</v>
      </c>
      <c r="G2379" t="s">
        <v>1518</v>
      </c>
    </row>
    <row r="2380" spans="1:7" x14ac:dyDescent="0.3">
      <c r="A2380">
        <v>64525780</v>
      </c>
      <c r="B2380" t="s">
        <v>7826</v>
      </c>
      <c r="C2380" t="s">
        <v>1535</v>
      </c>
      <c r="D2380" t="s">
        <v>1518</v>
      </c>
      <c r="E2380" t="s">
        <v>1518</v>
      </c>
      <c r="F2380" t="s">
        <v>1518</v>
      </c>
      <c r="G2380" t="s">
        <v>1518</v>
      </c>
    </row>
    <row r="2381" spans="1:7" x14ac:dyDescent="0.3">
      <c r="A2381">
        <v>64525782</v>
      </c>
      <c r="B2381" t="s">
        <v>7827</v>
      </c>
      <c r="C2381" t="s">
        <v>1535</v>
      </c>
      <c r="D2381" t="s">
        <v>1518</v>
      </c>
      <c r="E2381" t="s">
        <v>1518</v>
      </c>
      <c r="F2381" t="s">
        <v>1518</v>
      </c>
      <c r="G2381" t="s">
        <v>1518</v>
      </c>
    </row>
    <row r="2382" spans="1:7" x14ac:dyDescent="0.3">
      <c r="A2382">
        <v>64525784</v>
      </c>
      <c r="B2382" t="s">
        <v>7828</v>
      </c>
      <c r="C2382" t="s">
        <v>1535</v>
      </c>
      <c r="D2382" t="s">
        <v>1518</v>
      </c>
      <c r="E2382" t="s">
        <v>1518</v>
      </c>
      <c r="F2382" t="s">
        <v>1518</v>
      </c>
      <c r="G2382" t="s">
        <v>1518</v>
      </c>
    </row>
    <row r="2383" spans="1:7" x14ac:dyDescent="0.3">
      <c r="A2383">
        <v>64525786</v>
      </c>
      <c r="B2383" t="s">
        <v>7829</v>
      </c>
      <c r="C2383" t="s">
        <v>1535</v>
      </c>
      <c r="D2383" t="s">
        <v>1518</v>
      </c>
      <c r="E2383" t="s">
        <v>1518</v>
      </c>
      <c r="F2383" t="s">
        <v>1518</v>
      </c>
      <c r="G2383" t="s">
        <v>1518</v>
      </c>
    </row>
    <row r="2384" spans="1:7" x14ac:dyDescent="0.3">
      <c r="A2384">
        <v>64525788</v>
      </c>
      <c r="B2384" t="s">
        <v>7830</v>
      </c>
      <c r="C2384" t="s">
        <v>1535</v>
      </c>
      <c r="D2384" t="s">
        <v>1518</v>
      </c>
      <c r="E2384" t="s">
        <v>1518</v>
      </c>
      <c r="F2384" t="s">
        <v>1518</v>
      </c>
      <c r="G2384" t="s">
        <v>1518</v>
      </c>
    </row>
    <row r="2385" spans="1:7" x14ac:dyDescent="0.3">
      <c r="A2385">
        <v>64525874</v>
      </c>
      <c r="B2385" t="s">
        <v>7831</v>
      </c>
      <c r="C2385" t="s">
        <v>1535</v>
      </c>
      <c r="D2385" t="s">
        <v>1518</v>
      </c>
      <c r="E2385" t="s">
        <v>1518</v>
      </c>
      <c r="F2385" t="s">
        <v>1518</v>
      </c>
      <c r="G2385" t="s">
        <v>1518</v>
      </c>
    </row>
    <row r="2386" spans="1:7" x14ac:dyDescent="0.3">
      <c r="A2386">
        <v>64525876</v>
      </c>
      <c r="B2386" t="s">
        <v>7832</v>
      </c>
      <c r="C2386" t="s">
        <v>1535</v>
      </c>
      <c r="D2386" t="s">
        <v>1518</v>
      </c>
      <c r="E2386" t="s">
        <v>1518</v>
      </c>
      <c r="F2386" t="s">
        <v>1518</v>
      </c>
      <c r="G2386" t="s">
        <v>1518</v>
      </c>
    </row>
    <row r="2387" spans="1:7" x14ac:dyDescent="0.3">
      <c r="A2387">
        <v>64525878</v>
      </c>
      <c r="B2387" t="s">
        <v>7833</v>
      </c>
      <c r="C2387" t="s">
        <v>1535</v>
      </c>
      <c r="D2387" t="s">
        <v>1518</v>
      </c>
      <c r="E2387" t="s">
        <v>1518</v>
      </c>
      <c r="F2387" t="s">
        <v>1518</v>
      </c>
      <c r="G2387" t="s">
        <v>1518</v>
      </c>
    </row>
    <row r="2388" spans="1:7" x14ac:dyDescent="0.3">
      <c r="A2388">
        <v>64525880</v>
      </c>
      <c r="B2388" t="s">
        <v>7834</v>
      </c>
      <c r="C2388" t="s">
        <v>1535</v>
      </c>
      <c r="D2388" t="s">
        <v>1518</v>
      </c>
      <c r="E2388" t="s">
        <v>1518</v>
      </c>
      <c r="F2388" t="s">
        <v>1518</v>
      </c>
      <c r="G2388" t="s">
        <v>1518</v>
      </c>
    </row>
    <row r="2389" spans="1:7" x14ac:dyDescent="0.3">
      <c r="A2389">
        <v>64525882</v>
      </c>
      <c r="B2389" t="s">
        <v>7835</v>
      </c>
      <c r="C2389" t="s">
        <v>1535</v>
      </c>
      <c r="D2389" t="s">
        <v>1518</v>
      </c>
      <c r="E2389" t="s">
        <v>1518</v>
      </c>
      <c r="F2389" t="s">
        <v>1518</v>
      </c>
      <c r="G2389" t="s">
        <v>1518</v>
      </c>
    </row>
    <row r="2390" spans="1:7" x14ac:dyDescent="0.3">
      <c r="A2390">
        <v>64525884</v>
      </c>
      <c r="B2390" t="s">
        <v>7836</v>
      </c>
      <c r="C2390" t="s">
        <v>1535</v>
      </c>
      <c r="D2390" t="s">
        <v>1518</v>
      </c>
      <c r="E2390" t="s">
        <v>1518</v>
      </c>
      <c r="F2390" t="s">
        <v>1518</v>
      </c>
      <c r="G2390" t="s">
        <v>1518</v>
      </c>
    </row>
    <row r="2391" spans="1:7" x14ac:dyDescent="0.3">
      <c r="A2391">
        <v>64525946</v>
      </c>
      <c r="B2391" t="s">
        <v>7837</v>
      </c>
      <c r="C2391" t="s">
        <v>1535</v>
      </c>
      <c r="D2391" t="s">
        <v>1518</v>
      </c>
      <c r="E2391" t="s">
        <v>1518</v>
      </c>
      <c r="F2391" t="s">
        <v>1518</v>
      </c>
      <c r="G2391" t="s">
        <v>1518</v>
      </c>
    </row>
    <row r="2392" spans="1:7" x14ac:dyDescent="0.3">
      <c r="A2392">
        <v>64525948</v>
      </c>
      <c r="B2392" t="s">
        <v>7838</v>
      </c>
      <c r="C2392" t="s">
        <v>1535</v>
      </c>
      <c r="D2392" t="s">
        <v>1518</v>
      </c>
      <c r="E2392" t="s">
        <v>1518</v>
      </c>
      <c r="F2392" t="s">
        <v>1518</v>
      </c>
      <c r="G2392" t="s">
        <v>1518</v>
      </c>
    </row>
    <row r="2393" spans="1:7" x14ac:dyDescent="0.3">
      <c r="A2393">
        <v>64525950</v>
      </c>
      <c r="B2393" t="s">
        <v>7839</v>
      </c>
      <c r="C2393" t="s">
        <v>1535</v>
      </c>
      <c r="D2393" t="s">
        <v>1518</v>
      </c>
      <c r="E2393" t="s">
        <v>1518</v>
      </c>
      <c r="F2393" t="s">
        <v>1518</v>
      </c>
      <c r="G2393" t="s">
        <v>1518</v>
      </c>
    </row>
    <row r="2394" spans="1:7" x14ac:dyDescent="0.3">
      <c r="A2394">
        <v>64525952</v>
      </c>
      <c r="B2394" t="s">
        <v>7840</v>
      </c>
      <c r="C2394" t="s">
        <v>1535</v>
      </c>
      <c r="D2394" t="s">
        <v>1518</v>
      </c>
      <c r="E2394" t="s">
        <v>1518</v>
      </c>
      <c r="F2394" t="s">
        <v>1518</v>
      </c>
      <c r="G2394" t="s">
        <v>1518</v>
      </c>
    </row>
    <row r="2395" spans="1:7" x14ac:dyDescent="0.3">
      <c r="A2395">
        <v>64525954</v>
      </c>
      <c r="B2395" t="s">
        <v>7841</v>
      </c>
      <c r="C2395" t="s">
        <v>1535</v>
      </c>
      <c r="D2395" t="s">
        <v>1518</v>
      </c>
      <c r="E2395" t="s">
        <v>1518</v>
      </c>
      <c r="F2395" t="s">
        <v>1518</v>
      </c>
      <c r="G2395" t="s">
        <v>1518</v>
      </c>
    </row>
    <row r="2396" spans="1:7" x14ac:dyDescent="0.3">
      <c r="A2396">
        <v>64525956</v>
      </c>
      <c r="B2396" t="s">
        <v>7842</v>
      </c>
      <c r="C2396" t="s">
        <v>1535</v>
      </c>
      <c r="D2396" t="s">
        <v>1518</v>
      </c>
      <c r="E2396" t="s">
        <v>1518</v>
      </c>
      <c r="F2396" t="s">
        <v>1518</v>
      </c>
      <c r="G2396" t="s">
        <v>1518</v>
      </c>
    </row>
    <row r="2397" spans="1:7" x14ac:dyDescent="0.3">
      <c r="A2397">
        <v>64526030</v>
      </c>
      <c r="B2397" t="s">
        <v>7843</v>
      </c>
      <c r="C2397" t="s">
        <v>1535</v>
      </c>
      <c r="D2397" t="s">
        <v>1518</v>
      </c>
      <c r="E2397" t="s">
        <v>1518</v>
      </c>
      <c r="F2397" t="s">
        <v>1518</v>
      </c>
      <c r="G2397" t="s">
        <v>1518</v>
      </c>
    </row>
    <row r="2398" spans="1:7" x14ac:dyDescent="0.3">
      <c r="A2398">
        <v>64526032</v>
      </c>
      <c r="B2398" t="s">
        <v>7844</v>
      </c>
      <c r="C2398" t="s">
        <v>1535</v>
      </c>
      <c r="D2398" t="s">
        <v>1518</v>
      </c>
      <c r="E2398" t="s">
        <v>1518</v>
      </c>
      <c r="F2398" t="s">
        <v>1518</v>
      </c>
      <c r="G2398" t="s">
        <v>1518</v>
      </c>
    </row>
    <row r="2399" spans="1:7" x14ac:dyDescent="0.3">
      <c r="A2399">
        <v>64526034</v>
      </c>
      <c r="B2399" t="s">
        <v>7845</v>
      </c>
      <c r="C2399" t="s">
        <v>1535</v>
      </c>
      <c r="D2399" t="s">
        <v>1518</v>
      </c>
      <c r="E2399" t="s">
        <v>1518</v>
      </c>
      <c r="F2399" t="s">
        <v>1518</v>
      </c>
      <c r="G2399" t="s">
        <v>1518</v>
      </c>
    </row>
    <row r="2400" spans="1:7" x14ac:dyDescent="0.3">
      <c r="A2400">
        <v>64526036</v>
      </c>
      <c r="B2400" t="s">
        <v>7846</v>
      </c>
      <c r="C2400" t="s">
        <v>1535</v>
      </c>
      <c r="D2400" t="s">
        <v>1518</v>
      </c>
      <c r="E2400" t="s">
        <v>1518</v>
      </c>
      <c r="F2400" t="s">
        <v>1518</v>
      </c>
      <c r="G2400" t="s">
        <v>1518</v>
      </c>
    </row>
    <row r="2401" spans="1:7" x14ac:dyDescent="0.3">
      <c r="A2401">
        <v>64526038</v>
      </c>
      <c r="B2401" t="s">
        <v>7847</v>
      </c>
      <c r="C2401" t="s">
        <v>1535</v>
      </c>
      <c r="D2401" t="s">
        <v>1518</v>
      </c>
      <c r="E2401" t="s">
        <v>1518</v>
      </c>
      <c r="F2401" t="s">
        <v>1518</v>
      </c>
      <c r="G2401" t="s">
        <v>1518</v>
      </c>
    </row>
    <row r="2402" spans="1:7" x14ac:dyDescent="0.3">
      <c r="A2402">
        <v>64526040</v>
      </c>
      <c r="B2402" t="s">
        <v>7848</v>
      </c>
      <c r="C2402" t="s">
        <v>1535</v>
      </c>
      <c r="D2402" t="s">
        <v>1518</v>
      </c>
      <c r="E2402" t="s">
        <v>1518</v>
      </c>
      <c r="F2402" t="s">
        <v>1518</v>
      </c>
      <c r="G2402" t="s">
        <v>1518</v>
      </c>
    </row>
    <row r="2403" spans="1:7" x14ac:dyDescent="0.3">
      <c r="A2403">
        <v>64526130</v>
      </c>
      <c r="B2403" t="s">
        <v>7849</v>
      </c>
      <c r="C2403" t="s">
        <v>1535</v>
      </c>
      <c r="D2403" t="s">
        <v>1518</v>
      </c>
      <c r="E2403" t="s">
        <v>1518</v>
      </c>
      <c r="F2403" t="s">
        <v>1518</v>
      </c>
      <c r="G2403" t="s">
        <v>1518</v>
      </c>
    </row>
    <row r="2404" spans="1:7" x14ac:dyDescent="0.3">
      <c r="A2404">
        <v>64527264</v>
      </c>
      <c r="B2404" t="s">
        <v>7850</v>
      </c>
      <c r="C2404" t="s">
        <v>1535</v>
      </c>
      <c r="D2404" t="s">
        <v>1518</v>
      </c>
      <c r="E2404" t="s">
        <v>1518</v>
      </c>
      <c r="F2404" t="s">
        <v>1518</v>
      </c>
      <c r="G2404" t="s">
        <v>1518</v>
      </c>
    </row>
    <row r="2405" spans="1:7" x14ac:dyDescent="0.3">
      <c r="A2405">
        <v>64527266</v>
      </c>
      <c r="B2405" t="s">
        <v>7851</v>
      </c>
      <c r="C2405" t="s">
        <v>1535</v>
      </c>
      <c r="D2405" t="s">
        <v>1518</v>
      </c>
      <c r="E2405" t="s">
        <v>1518</v>
      </c>
      <c r="F2405" t="s">
        <v>1518</v>
      </c>
      <c r="G2405" t="s">
        <v>1518</v>
      </c>
    </row>
    <row r="2406" spans="1:7" x14ac:dyDescent="0.3">
      <c r="A2406">
        <v>64527268</v>
      </c>
      <c r="B2406" t="s">
        <v>7852</v>
      </c>
      <c r="C2406" t="s">
        <v>1535</v>
      </c>
      <c r="D2406" t="s">
        <v>1518</v>
      </c>
      <c r="E2406" t="s">
        <v>1518</v>
      </c>
      <c r="F2406" t="s">
        <v>1518</v>
      </c>
      <c r="G2406" t="s">
        <v>1518</v>
      </c>
    </row>
    <row r="2407" spans="1:7" x14ac:dyDescent="0.3">
      <c r="A2407">
        <v>64527270</v>
      </c>
      <c r="B2407" t="s">
        <v>7853</v>
      </c>
      <c r="C2407" t="s">
        <v>1535</v>
      </c>
      <c r="D2407" t="s">
        <v>1518</v>
      </c>
      <c r="E2407" t="s">
        <v>1518</v>
      </c>
      <c r="F2407" t="s">
        <v>1518</v>
      </c>
      <c r="G2407" t="s">
        <v>1518</v>
      </c>
    </row>
    <row r="2408" spans="1:7" x14ac:dyDescent="0.3">
      <c r="A2408">
        <v>64527272</v>
      </c>
      <c r="B2408" t="s">
        <v>7854</v>
      </c>
      <c r="C2408" t="s">
        <v>1535</v>
      </c>
      <c r="D2408" t="s">
        <v>1518</v>
      </c>
      <c r="E2408" t="s">
        <v>1518</v>
      </c>
      <c r="F2408" t="s">
        <v>1518</v>
      </c>
      <c r="G2408" t="s">
        <v>1518</v>
      </c>
    </row>
    <row r="2409" spans="1:7" x14ac:dyDescent="0.3">
      <c r="A2409">
        <v>64527286</v>
      </c>
      <c r="B2409" t="s">
        <v>7855</v>
      </c>
      <c r="C2409" t="s">
        <v>1535</v>
      </c>
      <c r="D2409" t="s">
        <v>1518</v>
      </c>
      <c r="E2409" t="s">
        <v>1518</v>
      </c>
      <c r="F2409" t="s">
        <v>1518</v>
      </c>
      <c r="G2409" t="s">
        <v>1518</v>
      </c>
    </row>
    <row r="2410" spans="1:7" x14ac:dyDescent="0.3">
      <c r="A2410">
        <v>64527288</v>
      </c>
      <c r="B2410" t="s">
        <v>7856</v>
      </c>
      <c r="C2410" t="s">
        <v>1535</v>
      </c>
      <c r="D2410" t="s">
        <v>1518</v>
      </c>
      <c r="E2410" t="s">
        <v>1518</v>
      </c>
      <c r="F2410" t="s">
        <v>1518</v>
      </c>
      <c r="G2410" t="s">
        <v>1518</v>
      </c>
    </row>
    <row r="2411" spans="1:7" x14ac:dyDescent="0.3">
      <c r="A2411">
        <v>64527290</v>
      </c>
      <c r="B2411" t="s">
        <v>7857</v>
      </c>
      <c r="C2411" t="s">
        <v>1535</v>
      </c>
      <c r="D2411" t="s">
        <v>1518</v>
      </c>
      <c r="E2411" t="s">
        <v>1518</v>
      </c>
      <c r="F2411" t="s">
        <v>1518</v>
      </c>
      <c r="G2411" t="s">
        <v>1518</v>
      </c>
    </row>
    <row r="2412" spans="1:7" x14ac:dyDescent="0.3">
      <c r="A2412">
        <v>64527292</v>
      </c>
      <c r="B2412" t="s">
        <v>7858</v>
      </c>
      <c r="C2412" t="s">
        <v>1535</v>
      </c>
      <c r="D2412" t="s">
        <v>1518</v>
      </c>
      <c r="E2412" t="s">
        <v>1518</v>
      </c>
      <c r="F2412" t="s">
        <v>1518</v>
      </c>
      <c r="G2412" t="s">
        <v>1518</v>
      </c>
    </row>
    <row r="2413" spans="1:7" x14ac:dyDescent="0.3">
      <c r="A2413">
        <v>64527294</v>
      </c>
      <c r="B2413" t="s">
        <v>7859</v>
      </c>
      <c r="C2413" t="s">
        <v>1535</v>
      </c>
      <c r="D2413" t="s">
        <v>1518</v>
      </c>
      <c r="E2413" t="s">
        <v>1518</v>
      </c>
      <c r="F2413" t="s">
        <v>1518</v>
      </c>
      <c r="G2413" t="s">
        <v>1518</v>
      </c>
    </row>
    <row r="2414" spans="1:7" x14ac:dyDescent="0.3">
      <c r="A2414">
        <v>64527296</v>
      </c>
      <c r="B2414" t="s">
        <v>7860</v>
      </c>
      <c r="C2414" t="s">
        <v>1535</v>
      </c>
      <c r="D2414" t="s">
        <v>1518</v>
      </c>
      <c r="E2414" t="s">
        <v>1518</v>
      </c>
      <c r="F2414" t="s">
        <v>1518</v>
      </c>
      <c r="G2414" t="s">
        <v>1518</v>
      </c>
    </row>
    <row r="2415" spans="1:7" x14ac:dyDescent="0.3">
      <c r="A2415">
        <v>64527334</v>
      </c>
      <c r="B2415" t="s">
        <v>7861</v>
      </c>
      <c r="C2415" t="s">
        <v>1535</v>
      </c>
      <c r="D2415" t="s">
        <v>1518</v>
      </c>
      <c r="E2415" t="s">
        <v>1518</v>
      </c>
      <c r="F2415" t="s">
        <v>1518</v>
      </c>
      <c r="G2415" t="s">
        <v>1518</v>
      </c>
    </row>
    <row r="2416" spans="1:7" x14ac:dyDescent="0.3">
      <c r="A2416">
        <v>64527336</v>
      </c>
      <c r="B2416" t="s">
        <v>7862</v>
      </c>
      <c r="C2416" t="s">
        <v>1535</v>
      </c>
      <c r="D2416" t="s">
        <v>1518</v>
      </c>
      <c r="E2416" t="s">
        <v>1518</v>
      </c>
      <c r="F2416" t="s">
        <v>1518</v>
      </c>
      <c r="G2416" t="s">
        <v>1518</v>
      </c>
    </row>
    <row r="2417" spans="1:7" x14ac:dyDescent="0.3">
      <c r="A2417">
        <v>64527338</v>
      </c>
      <c r="B2417" t="s">
        <v>7863</v>
      </c>
      <c r="C2417" t="s">
        <v>1535</v>
      </c>
      <c r="D2417" t="s">
        <v>1518</v>
      </c>
      <c r="E2417" t="s">
        <v>1518</v>
      </c>
      <c r="F2417" t="s">
        <v>1518</v>
      </c>
      <c r="G2417" t="s">
        <v>1518</v>
      </c>
    </row>
    <row r="2418" spans="1:7" x14ac:dyDescent="0.3">
      <c r="A2418">
        <v>64527340</v>
      </c>
      <c r="B2418" t="s">
        <v>7864</v>
      </c>
      <c r="C2418" t="s">
        <v>1535</v>
      </c>
      <c r="D2418" t="s">
        <v>1518</v>
      </c>
      <c r="E2418" t="s">
        <v>1518</v>
      </c>
      <c r="F2418" t="s">
        <v>1518</v>
      </c>
      <c r="G2418" t="s">
        <v>1518</v>
      </c>
    </row>
    <row r="2419" spans="1:7" x14ac:dyDescent="0.3">
      <c r="A2419">
        <v>64527342</v>
      </c>
      <c r="B2419" t="s">
        <v>7865</v>
      </c>
      <c r="C2419" t="s">
        <v>1535</v>
      </c>
      <c r="D2419" t="s">
        <v>1518</v>
      </c>
      <c r="E2419" t="s">
        <v>1518</v>
      </c>
      <c r="F2419" t="s">
        <v>1518</v>
      </c>
      <c r="G2419" t="s">
        <v>1518</v>
      </c>
    </row>
    <row r="2420" spans="1:7" x14ac:dyDescent="0.3">
      <c r="A2420">
        <v>64527344</v>
      </c>
      <c r="B2420" t="s">
        <v>7866</v>
      </c>
      <c r="C2420" t="s">
        <v>1535</v>
      </c>
      <c r="D2420" t="s">
        <v>1518</v>
      </c>
      <c r="E2420" t="s">
        <v>1518</v>
      </c>
      <c r="F2420" t="s">
        <v>1518</v>
      </c>
      <c r="G2420" t="s">
        <v>1518</v>
      </c>
    </row>
    <row r="2421" spans="1:7" x14ac:dyDescent="0.3">
      <c r="A2421">
        <v>64524564</v>
      </c>
      <c r="B2421" t="s">
        <v>7867</v>
      </c>
      <c r="C2421" t="s">
        <v>1535</v>
      </c>
      <c r="D2421" t="s">
        <v>1518</v>
      </c>
      <c r="E2421" t="s">
        <v>1518</v>
      </c>
      <c r="F2421" t="s">
        <v>1518</v>
      </c>
      <c r="G2421" t="s">
        <v>1518</v>
      </c>
    </row>
    <row r="2422" spans="1:7" x14ac:dyDescent="0.3">
      <c r="A2422">
        <v>64524566</v>
      </c>
      <c r="B2422" t="s">
        <v>7868</v>
      </c>
      <c r="C2422" t="s">
        <v>1535</v>
      </c>
      <c r="D2422" t="s">
        <v>1518</v>
      </c>
      <c r="E2422" t="s">
        <v>1518</v>
      </c>
      <c r="F2422" t="s">
        <v>1518</v>
      </c>
      <c r="G2422" t="s">
        <v>1518</v>
      </c>
    </row>
    <row r="2423" spans="1:7" x14ac:dyDescent="0.3">
      <c r="A2423">
        <v>64524568</v>
      </c>
      <c r="B2423" t="s">
        <v>7869</v>
      </c>
      <c r="C2423" t="s">
        <v>1535</v>
      </c>
      <c r="D2423" t="s">
        <v>1518</v>
      </c>
      <c r="E2423" t="s">
        <v>1518</v>
      </c>
      <c r="F2423" t="s">
        <v>1518</v>
      </c>
      <c r="G2423" t="s">
        <v>1518</v>
      </c>
    </row>
    <row r="2424" spans="1:7" x14ac:dyDescent="0.3">
      <c r="A2424">
        <v>64524570</v>
      </c>
      <c r="B2424" t="s">
        <v>7870</v>
      </c>
      <c r="C2424" t="s">
        <v>1535</v>
      </c>
      <c r="D2424" t="s">
        <v>1518</v>
      </c>
      <c r="E2424" t="s">
        <v>1518</v>
      </c>
      <c r="F2424" t="s">
        <v>1518</v>
      </c>
      <c r="G2424" t="s">
        <v>1518</v>
      </c>
    </row>
    <row r="2425" spans="1:7" x14ac:dyDescent="0.3">
      <c r="A2425">
        <v>64524572</v>
      </c>
      <c r="B2425" t="s">
        <v>7871</v>
      </c>
      <c r="C2425" t="s">
        <v>1535</v>
      </c>
      <c r="D2425" t="s">
        <v>1518</v>
      </c>
      <c r="E2425" t="s">
        <v>1518</v>
      </c>
      <c r="F2425" t="s">
        <v>1518</v>
      </c>
      <c r="G2425" t="s">
        <v>1518</v>
      </c>
    </row>
    <row r="2426" spans="1:7" x14ac:dyDescent="0.3">
      <c r="A2426">
        <v>64524574</v>
      </c>
      <c r="B2426" t="s">
        <v>7872</v>
      </c>
      <c r="C2426" t="s">
        <v>1535</v>
      </c>
      <c r="D2426" t="s">
        <v>1518</v>
      </c>
      <c r="E2426" t="s">
        <v>1518</v>
      </c>
      <c r="F2426" t="s">
        <v>1518</v>
      </c>
      <c r="G2426" t="s">
        <v>1518</v>
      </c>
    </row>
    <row r="2427" spans="1:7" x14ac:dyDescent="0.3">
      <c r="A2427">
        <v>64524622</v>
      </c>
      <c r="B2427" t="s">
        <v>7873</v>
      </c>
      <c r="C2427" t="s">
        <v>1535</v>
      </c>
      <c r="D2427" t="s">
        <v>1518</v>
      </c>
      <c r="E2427" t="s">
        <v>1518</v>
      </c>
      <c r="F2427" t="s">
        <v>1518</v>
      </c>
      <c r="G2427" t="s">
        <v>1518</v>
      </c>
    </row>
    <row r="2428" spans="1:7" x14ac:dyDescent="0.3">
      <c r="A2428">
        <v>64524624</v>
      </c>
      <c r="B2428" t="s">
        <v>7874</v>
      </c>
      <c r="C2428" t="s">
        <v>1535</v>
      </c>
      <c r="D2428" t="s">
        <v>1518</v>
      </c>
      <c r="E2428" t="s">
        <v>1518</v>
      </c>
      <c r="F2428" t="s">
        <v>1518</v>
      </c>
      <c r="G2428" t="s">
        <v>1518</v>
      </c>
    </row>
    <row r="2429" spans="1:7" x14ac:dyDescent="0.3">
      <c r="A2429">
        <v>64524626</v>
      </c>
      <c r="B2429" t="s">
        <v>7875</v>
      </c>
      <c r="C2429" t="s">
        <v>1535</v>
      </c>
      <c r="D2429" t="s">
        <v>1518</v>
      </c>
      <c r="E2429" t="s">
        <v>1518</v>
      </c>
      <c r="F2429" t="s">
        <v>1518</v>
      </c>
      <c r="G2429" t="s">
        <v>1518</v>
      </c>
    </row>
    <row r="2430" spans="1:7" x14ac:dyDescent="0.3">
      <c r="A2430">
        <v>64524628</v>
      </c>
      <c r="B2430" t="s">
        <v>7876</v>
      </c>
      <c r="C2430" t="s">
        <v>1535</v>
      </c>
      <c r="D2430" t="s">
        <v>1518</v>
      </c>
      <c r="E2430" t="s">
        <v>1518</v>
      </c>
      <c r="F2430" t="s">
        <v>1518</v>
      </c>
      <c r="G2430" t="s">
        <v>1518</v>
      </c>
    </row>
    <row r="2431" spans="1:7" x14ac:dyDescent="0.3">
      <c r="A2431">
        <v>64524630</v>
      </c>
      <c r="B2431" t="s">
        <v>7877</v>
      </c>
      <c r="C2431" t="s">
        <v>1535</v>
      </c>
      <c r="D2431" t="s">
        <v>1518</v>
      </c>
      <c r="E2431" t="s">
        <v>1518</v>
      </c>
      <c r="F2431" t="s">
        <v>1518</v>
      </c>
      <c r="G2431" t="s">
        <v>1518</v>
      </c>
    </row>
    <row r="2432" spans="1:7" x14ac:dyDescent="0.3">
      <c r="A2432">
        <v>64524632</v>
      </c>
      <c r="B2432" t="s">
        <v>7878</v>
      </c>
      <c r="C2432" t="s">
        <v>1535</v>
      </c>
      <c r="D2432" t="s">
        <v>1518</v>
      </c>
      <c r="E2432" t="s">
        <v>1518</v>
      </c>
      <c r="F2432" t="s">
        <v>1518</v>
      </c>
      <c r="G2432" t="s">
        <v>1518</v>
      </c>
    </row>
    <row r="2433" spans="1:7" x14ac:dyDescent="0.3">
      <c r="A2433">
        <v>64524694</v>
      </c>
      <c r="B2433" t="s">
        <v>7879</v>
      </c>
      <c r="C2433" t="s">
        <v>1535</v>
      </c>
      <c r="D2433" t="s">
        <v>1518</v>
      </c>
      <c r="E2433" t="s">
        <v>1518</v>
      </c>
      <c r="F2433" t="s">
        <v>1518</v>
      </c>
      <c r="G2433" t="s">
        <v>1518</v>
      </c>
    </row>
    <row r="2434" spans="1:7" x14ac:dyDescent="0.3">
      <c r="A2434">
        <v>64524696</v>
      </c>
      <c r="B2434" t="s">
        <v>7880</v>
      </c>
      <c r="C2434" t="s">
        <v>1535</v>
      </c>
      <c r="D2434" t="s">
        <v>1518</v>
      </c>
      <c r="E2434" t="s">
        <v>1518</v>
      </c>
      <c r="F2434" t="s">
        <v>1518</v>
      </c>
      <c r="G2434" t="s">
        <v>1518</v>
      </c>
    </row>
    <row r="2435" spans="1:7" x14ac:dyDescent="0.3">
      <c r="A2435">
        <v>64524698</v>
      </c>
      <c r="B2435" t="s">
        <v>7881</v>
      </c>
      <c r="C2435" t="s">
        <v>1535</v>
      </c>
      <c r="D2435" t="s">
        <v>1518</v>
      </c>
      <c r="E2435" t="s">
        <v>1518</v>
      </c>
      <c r="F2435" t="s">
        <v>1518</v>
      </c>
      <c r="G2435" t="s">
        <v>1518</v>
      </c>
    </row>
    <row r="2436" spans="1:7" x14ac:dyDescent="0.3">
      <c r="A2436">
        <v>64524700</v>
      </c>
      <c r="B2436" t="s">
        <v>7882</v>
      </c>
      <c r="C2436" t="s">
        <v>1535</v>
      </c>
      <c r="D2436" t="s">
        <v>1518</v>
      </c>
      <c r="E2436" t="s">
        <v>1518</v>
      </c>
      <c r="F2436" t="s">
        <v>1518</v>
      </c>
      <c r="G2436" t="s">
        <v>1518</v>
      </c>
    </row>
    <row r="2437" spans="1:7" x14ac:dyDescent="0.3">
      <c r="A2437">
        <v>64524702</v>
      </c>
      <c r="B2437" t="s">
        <v>7883</v>
      </c>
      <c r="C2437" t="s">
        <v>1535</v>
      </c>
      <c r="D2437" t="s">
        <v>1518</v>
      </c>
      <c r="E2437" t="s">
        <v>1518</v>
      </c>
      <c r="F2437" t="s">
        <v>1518</v>
      </c>
      <c r="G2437" t="s">
        <v>1518</v>
      </c>
    </row>
    <row r="2438" spans="1:7" x14ac:dyDescent="0.3">
      <c r="A2438">
        <v>64524704</v>
      </c>
      <c r="B2438" t="s">
        <v>7884</v>
      </c>
      <c r="C2438" t="s">
        <v>1535</v>
      </c>
      <c r="D2438" t="s">
        <v>1518</v>
      </c>
      <c r="E2438" t="s">
        <v>1518</v>
      </c>
      <c r="F2438" t="s">
        <v>1518</v>
      </c>
      <c r="G2438" t="s">
        <v>1518</v>
      </c>
    </row>
    <row r="2439" spans="1:7" x14ac:dyDescent="0.3">
      <c r="A2439">
        <v>64524778</v>
      </c>
      <c r="B2439" t="s">
        <v>7885</v>
      </c>
      <c r="C2439" t="s">
        <v>1535</v>
      </c>
      <c r="D2439" t="s">
        <v>1518</v>
      </c>
      <c r="E2439" t="s">
        <v>1518</v>
      </c>
      <c r="F2439" t="s">
        <v>1518</v>
      </c>
      <c r="G2439" t="s">
        <v>1518</v>
      </c>
    </row>
    <row r="2440" spans="1:7" x14ac:dyDescent="0.3">
      <c r="A2440">
        <v>64524780</v>
      </c>
      <c r="B2440" t="s">
        <v>7886</v>
      </c>
      <c r="C2440" t="s">
        <v>1535</v>
      </c>
      <c r="D2440" t="s">
        <v>1518</v>
      </c>
      <c r="E2440" t="s">
        <v>1518</v>
      </c>
      <c r="F2440" t="s">
        <v>1518</v>
      </c>
      <c r="G2440" t="s">
        <v>1518</v>
      </c>
    </row>
    <row r="2441" spans="1:7" x14ac:dyDescent="0.3">
      <c r="A2441">
        <v>64524782</v>
      </c>
      <c r="B2441" t="s">
        <v>7887</v>
      </c>
      <c r="C2441" t="s">
        <v>1535</v>
      </c>
      <c r="D2441" t="s">
        <v>1518</v>
      </c>
      <c r="E2441" t="s">
        <v>1518</v>
      </c>
      <c r="F2441" t="s">
        <v>1518</v>
      </c>
      <c r="G2441" t="s">
        <v>1518</v>
      </c>
    </row>
    <row r="2442" spans="1:7" x14ac:dyDescent="0.3">
      <c r="A2442">
        <v>64524784</v>
      </c>
      <c r="B2442" t="s">
        <v>7888</v>
      </c>
      <c r="C2442" t="s">
        <v>1535</v>
      </c>
      <c r="D2442" t="s">
        <v>1518</v>
      </c>
      <c r="E2442" t="s">
        <v>1518</v>
      </c>
      <c r="F2442" t="s">
        <v>1518</v>
      </c>
      <c r="G2442" t="s">
        <v>1518</v>
      </c>
    </row>
    <row r="2443" spans="1:7" x14ac:dyDescent="0.3">
      <c r="A2443">
        <v>64524786</v>
      </c>
      <c r="B2443" t="s">
        <v>7889</v>
      </c>
      <c r="C2443" t="s">
        <v>1535</v>
      </c>
      <c r="D2443" t="s">
        <v>1518</v>
      </c>
      <c r="E2443" t="s">
        <v>1518</v>
      </c>
      <c r="F2443" t="s">
        <v>1518</v>
      </c>
      <c r="G2443" t="s">
        <v>1518</v>
      </c>
    </row>
    <row r="2444" spans="1:7" x14ac:dyDescent="0.3">
      <c r="A2444">
        <v>64524788</v>
      </c>
      <c r="B2444" t="s">
        <v>7890</v>
      </c>
      <c r="C2444" t="s">
        <v>1535</v>
      </c>
      <c r="D2444" t="s">
        <v>1518</v>
      </c>
      <c r="E2444" t="s">
        <v>1518</v>
      </c>
      <c r="F2444" t="s">
        <v>1518</v>
      </c>
      <c r="G2444" t="s">
        <v>1518</v>
      </c>
    </row>
    <row r="2445" spans="1:7" x14ac:dyDescent="0.3">
      <c r="A2445">
        <v>64524874</v>
      </c>
      <c r="B2445" t="s">
        <v>7891</v>
      </c>
      <c r="C2445" t="s">
        <v>1535</v>
      </c>
      <c r="D2445" t="s">
        <v>1518</v>
      </c>
      <c r="E2445" t="s">
        <v>1518</v>
      </c>
      <c r="F2445" t="s">
        <v>1518</v>
      </c>
      <c r="G2445" t="s">
        <v>1518</v>
      </c>
    </row>
    <row r="2446" spans="1:7" x14ac:dyDescent="0.3">
      <c r="A2446">
        <v>64524876</v>
      </c>
      <c r="B2446" t="s">
        <v>7892</v>
      </c>
      <c r="C2446" t="s">
        <v>1535</v>
      </c>
      <c r="D2446" t="s">
        <v>1518</v>
      </c>
      <c r="E2446" t="s">
        <v>1518</v>
      </c>
      <c r="F2446" t="s">
        <v>1518</v>
      </c>
      <c r="G2446" t="s">
        <v>1518</v>
      </c>
    </row>
    <row r="2447" spans="1:7" x14ac:dyDescent="0.3">
      <c r="A2447">
        <v>64524878</v>
      </c>
      <c r="B2447" t="s">
        <v>7893</v>
      </c>
      <c r="C2447" t="s">
        <v>1535</v>
      </c>
      <c r="D2447" t="s">
        <v>1518</v>
      </c>
      <c r="E2447" t="s">
        <v>1518</v>
      </c>
      <c r="F2447" t="s">
        <v>1518</v>
      </c>
      <c r="G2447" t="s">
        <v>1518</v>
      </c>
    </row>
    <row r="2448" spans="1:7" x14ac:dyDescent="0.3">
      <c r="A2448">
        <v>64524880</v>
      </c>
      <c r="B2448" t="s">
        <v>7894</v>
      </c>
      <c r="C2448" t="s">
        <v>1535</v>
      </c>
      <c r="D2448" t="s">
        <v>1518</v>
      </c>
      <c r="E2448" t="s">
        <v>1518</v>
      </c>
      <c r="F2448" t="s">
        <v>1518</v>
      </c>
      <c r="G2448" t="s">
        <v>1518</v>
      </c>
    </row>
    <row r="2449" spans="1:7" x14ac:dyDescent="0.3">
      <c r="A2449">
        <v>64524882</v>
      </c>
      <c r="B2449" t="s">
        <v>7895</v>
      </c>
      <c r="C2449" t="s">
        <v>1535</v>
      </c>
      <c r="D2449" t="s">
        <v>1518</v>
      </c>
      <c r="E2449" t="s">
        <v>1518</v>
      </c>
      <c r="F2449" t="s">
        <v>1518</v>
      </c>
      <c r="G2449" t="s">
        <v>1518</v>
      </c>
    </row>
    <row r="2450" spans="1:7" x14ac:dyDescent="0.3">
      <c r="A2450">
        <v>64524884</v>
      </c>
      <c r="B2450" t="s">
        <v>7896</v>
      </c>
      <c r="C2450" t="s">
        <v>1535</v>
      </c>
      <c r="D2450" t="s">
        <v>1518</v>
      </c>
      <c r="E2450" t="s">
        <v>1518</v>
      </c>
      <c r="F2450" t="s">
        <v>1518</v>
      </c>
      <c r="G2450" t="s">
        <v>1518</v>
      </c>
    </row>
    <row r="2451" spans="1:7" x14ac:dyDescent="0.3">
      <c r="A2451">
        <v>64525006</v>
      </c>
      <c r="B2451" t="s">
        <v>7897</v>
      </c>
      <c r="C2451" t="s">
        <v>1535</v>
      </c>
      <c r="D2451" t="s">
        <v>1518</v>
      </c>
      <c r="E2451" t="s">
        <v>1518</v>
      </c>
      <c r="F2451" t="s">
        <v>1518</v>
      </c>
      <c r="G2451" t="s">
        <v>1518</v>
      </c>
    </row>
    <row r="2452" spans="1:7" x14ac:dyDescent="0.3">
      <c r="A2452">
        <v>64525008</v>
      </c>
      <c r="B2452" t="s">
        <v>7898</v>
      </c>
      <c r="C2452" t="s">
        <v>1535</v>
      </c>
      <c r="D2452" t="s">
        <v>1518</v>
      </c>
      <c r="E2452" t="s">
        <v>1518</v>
      </c>
      <c r="F2452" t="s">
        <v>1518</v>
      </c>
      <c r="G2452" t="s">
        <v>1518</v>
      </c>
    </row>
    <row r="2453" spans="1:7" x14ac:dyDescent="0.3">
      <c r="A2453">
        <v>64525010</v>
      </c>
      <c r="B2453" t="s">
        <v>7899</v>
      </c>
      <c r="C2453" t="s">
        <v>1535</v>
      </c>
      <c r="D2453" t="s">
        <v>1518</v>
      </c>
      <c r="E2453" t="s">
        <v>1518</v>
      </c>
      <c r="F2453" t="s">
        <v>1518</v>
      </c>
      <c r="G2453" t="s">
        <v>1518</v>
      </c>
    </row>
    <row r="2454" spans="1:7" x14ac:dyDescent="0.3">
      <c r="A2454">
        <v>64525012</v>
      </c>
      <c r="B2454" t="s">
        <v>7900</v>
      </c>
      <c r="C2454" t="s">
        <v>1535</v>
      </c>
      <c r="D2454" t="s">
        <v>1518</v>
      </c>
      <c r="E2454" t="s">
        <v>1518</v>
      </c>
      <c r="F2454" t="s">
        <v>1518</v>
      </c>
      <c r="G2454" t="s">
        <v>1518</v>
      </c>
    </row>
    <row r="2455" spans="1:7" x14ac:dyDescent="0.3">
      <c r="A2455">
        <v>64525014</v>
      </c>
      <c r="B2455" t="s">
        <v>7901</v>
      </c>
      <c r="C2455" t="s">
        <v>1535</v>
      </c>
      <c r="D2455" t="s">
        <v>1518</v>
      </c>
      <c r="E2455" t="s">
        <v>1518</v>
      </c>
      <c r="F2455" t="s">
        <v>1518</v>
      </c>
      <c r="G2455" t="s">
        <v>1518</v>
      </c>
    </row>
    <row r="2456" spans="1:7" x14ac:dyDescent="0.3">
      <c r="A2456">
        <v>64525016</v>
      </c>
      <c r="B2456" t="s">
        <v>7902</v>
      </c>
      <c r="C2456" t="s">
        <v>1535</v>
      </c>
      <c r="D2456" t="s">
        <v>1518</v>
      </c>
      <c r="E2456" t="s">
        <v>1518</v>
      </c>
      <c r="F2456" t="s">
        <v>1518</v>
      </c>
      <c r="G2456" t="s">
        <v>1518</v>
      </c>
    </row>
    <row r="2457" spans="1:7" x14ac:dyDescent="0.3">
      <c r="A2457">
        <v>64525030</v>
      </c>
      <c r="B2457" t="s">
        <v>7903</v>
      </c>
      <c r="C2457" t="s">
        <v>1535</v>
      </c>
      <c r="D2457" t="s">
        <v>1518</v>
      </c>
      <c r="E2457" t="s">
        <v>1518</v>
      </c>
      <c r="F2457" t="s">
        <v>1518</v>
      </c>
      <c r="G2457" t="s">
        <v>1518</v>
      </c>
    </row>
    <row r="2458" spans="1:7" x14ac:dyDescent="0.3">
      <c r="A2458">
        <v>64525032</v>
      </c>
      <c r="B2458" t="s">
        <v>7904</v>
      </c>
      <c r="C2458" t="s">
        <v>1535</v>
      </c>
      <c r="D2458" t="s">
        <v>1518</v>
      </c>
      <c r="E2458" t="s">
        <v>1518</v>
      </c>
      <c r="F2458" t="s">
        <v>1518</v>
      </c>
      <c r="G2458" t="s">
        <v>1518</v>
      </c>
    </row>
    <row r="2459" spans="1:7" x14ac:dyDescent="0.3">
      <c r="A2459">
        <v>64525034</v>
      </c>
      <c r="B2459" t="s">
        <v>7905</v>
      </c>
      <c r="C2459" t="s">
        <v>1535</v>
      </c>
      <c r="D2459" t="s">
        <v>1518</v>
      </c>
      <c r="E2459" t="s">
        <v>1518</v>
      </c>
      <c r="F2459" t="s">
        <v>1518</v>
      </c>
      <c r="G2459" t="s">
        <v>1518</v>
      </c>
    </row>
    <row r="2460" spans="1:7" x14ac:dyDescent="0.3">
      <c r="A2460">
        <v>64525036</v>
      </c>
      <c r="B2460" t="s">
        <v>7906</v>
      </c>
      <c r="C2460" t="s">
        <v>1535</v>
      </c>
      <c r="D2460" t="s">
        <v>1518</v>
      </c>
      <c r="E2460" t="s">
        <v>1518</v>
      </c>
      <c r="F2460" t="s">
        <v>1518</v>
      </c>
      <c r="G2460" t="s">
        <v>1518</v>
      </c>
    </row>
    <row r="2461" spans="1:7" x14ac:dyDescent="0.3">
      <c r="A2461">
        <v>64525038</v>
      </c>
      <c r="B2461" t="s">
        <v>7907</v>
      </c>
      <c r="C2461" t="s">
        <v>1535</v>
      </c>
      <c r="D2461" t="s">
        <v>1518</v>
      </c>
      <c r="E2461" t="s">
        <v>1518</v>
      </c>
      <c r="F2461" t="s">
        <v>1518</v>
      </c>
      <c r="G2461" t="s">
        <v>1518</v>
      </c>
    </row>
    <row r="2462" spans="1:7" x14ac:dyDescent="0.3">
      <c r="A2462">
        <v>64525040</v>
      </c>
      <c r="B2462" t="s">
        <v>7908</v>
      </c>
      <c r="C2462" t="s">
        <v>1535</v>
      </c>
      <c r="D2462" t="s">
        <v>1518</v>
      </c>
      <c r="E2462" t="s">
        <v>1518</v>
      </c>
      <c r="F2462" t="s">
        <v>1518</v>
      </c>
      <c r="G2462" t="s">
        <v>1518</v>
      </c>
    </row>
    <row r="2463" spans="1:7" x14ac:dyDescent="0.3">
      <c r="A2463">
        <v>64525054</v>
      </c>
      <c r="B2463" t="s">
        <v>7909</v>
      </c>
      <c r="C2463" t="s">
        <v>1535</v>
      </c>
      <c r="D2463" t="s">
        <v>1518</v>
      </c>
      <c r="E2463" t="s">
        <v>1518</v>
      </c>
      <c r="F2463" t="s">
        <v>1518</v>
      </c>
      <c r="G2463" t="s">
        <v>1518</v>
      </c>
    </row>
    <row r="2464" spans="1:7" x14ac:dyDescent="0.3">
      <c r="A2464">
        <v>64525056</v>
      </c>
      <c r="B2464" t="s">
        <v>7910</v>
      </c>
      <c r="C2464" t="s">
        <v>1535</v>
      </c>
      <c r="D2464" t="s">
        <v>1518</v>
      </c>
      <c r="E2464" t="s">
        <v>1518</v>
      </c>
      <c r="F2464" t="s">
        <v>1518</v>
      </c>
      <c r="G2464" t="s">
        <v>1518</v>
      </c>
    </row>
    <row r="2465" spans="1:7" x14ac:dyDescent="0.3">
      <c r="A2465">
        <v>64525058</v>
      </c>
      <c r="B2465" t="s">
        <v>7911</v>
      </c>
      <c r="C2465" t="s">
        <v>1535</v>
      </c>
      <c r="D2465" t="s">
        <v>1518</v>
      </c>
      <c r="E2465" t="s">
        <v>1518</v>
      </c>
      <c r="F2465" t="s">
        <v>1518</v>
      </c>
      <c r="G2465" t="s">
        <v>1518</v>
      </c>
    </row>
    <row r="2466" spans="1:7" x14ac:dyDescent="0.3">
      <c r="A2466">
        <v>64525060</v>
      </c>
      <c r="B2466" t="s">
        <v>7912</v>
      </c>
      <c r="C2466" t="s">
        <v>1535</v>
      </c>
      <c r="D2466" t="s">
        <v>1518</v>
      </c>
      <c r="E2466" t="s">
        <v>1518</v>
      </c>
      <c r="F2466" t="s">
        <v>1518</v>
      </c>
      <c r="G2466" t="s">
        <v>1518</v>
      </c>
    </row>
    <row r="2467" spans="1:7" x14ac:dyDescent="0.3">
      <c r="A2467">
        <v>64525062</v>
      </c>
      <c r="B2467" t="s">
        <v>7913</v>
      </c>
      <c r="C2467" t="s">
        <v>1535</v>
      </c>
      <c r="D2467" t="s">
        <v>1518</v>
      </c>
      <c r="E2467" t="s">
        <v>1518</v>
      </c>
      <c r="F2467" t="s">
        <v>1518</v>
      </c>
      <c r="G2467" t="s">
        <v>1518</v>
      </c>
    </row>
    <row r="2468" spans="1:7" x14ac:dyDescent="0.3">
      <c r="A2468">
        <v>64525064</v>
      </c>
      <c r="B2468" t="s">
        <v>7914</v>
      </c>
      <c r="C2468" t="s">
        <v>1535</v>
      </c>
      <c r="D2468" t="s">
        <v>1518</v>
      </c>
      <c r="E2468" t="s">
        <v>1518</v>
      </c>
      <c r="F2468" t="s">
        <v>1518</v>
      </c>
      <c r="G2468" t="s">
        <v>1518</v>
      </c>
    </row>
    <row r="2469" spans="1:7" x14ac:dyDescent="0.3">
      <c r="A2469">
        <v>64525090</v>
      </c>
      <c r="B2469" t="s">
        <v>7915</v>
      </c>
      <c r="C2469" t="s">
        <v>1535</v>
      </c>
      <c r="D2469" t="s">
        <v>1518</v>
      </c>
      <c r="E2469" t="s">
        <v>1518</v>
      </c>
      <c r="F2469" t="s">
        <v>1518</v>
      </c>
      <c r="G2469" t="s">
        <v>1518</v>
      </c>
    </row>
    <row r="2470" spans="1:7" x14ac:dyDescent="0.3">
      <c r="A2470">
        <v>64525092</v>
      </c>
      <c r="B2470" t="s">
        <v>7916</v>
      </c>
      <c r="C2470" t="s">
        <v>1535</v>
      </c>
      <c r="D2470" t="s">
        <v>1518</v>
      </c>
      <c r="E2470" t="s">
        <v>1518</v>
      </c>
      <c r="F2470" t="s">
        <v>1518</v>
      </c>
      <c r="G2470" t="s">
        <v>1518</v>
      </c>
    </row>
    <row r="2471" spans="1:7" x14ac:dyDescent="0.3">
      <c r="A2471">
        <v>64525094</v>
      </c>
      <c r="B2471" t="s">
        <v>7917</v>
      </c>
      <c r="C2471" t="s">
        <v>1535</v>
      </c>
      <c r="D2471" t="s">
        <v>1518</v>
      </c>
      <c r="E2471" t="s">
        <v>1518</v>
      </c>
      <c r="F2471" t="s">
        <v>1518</v>
      </c>
      <c r="G2471" t="s">
        <v>1518</v>
      </c>
    </row>
    <row r="2472" spans="1:7" x14ac:dyDescent="0.3">
      <c r="A2472">
        <v>64525096</v>
      </c>
      <c r="B2472" t="s">
        <v>7918</v>
      </c>
      <c r="C2472" t="s">
        <v>1535</v>
      </c>
      <c r="D2472" t="s">
        <v>1518</v>
      </c>
      <c r="E2472" t="s">
        <v>1518</v>
      </c>
      <c r="F2472" t="s">
        <v>1518</v>
      </c>
      <c r="G2472" t="s">
        <v>1518</v>
      </c>
    </row>
    <row r="2473" spans="1:7" x14ac:dyDescent="0.3">
      <c r="A2473">
        <v>64525098</v>
      </c>
      <c r="B2473" t="s">
        <v>7919</v>
      </c>
      <c r="C2473" t="s">
        <v>1535</v>
      </c>
      <c r="D2473" t="s">
        <v>1518</v>
      </c>
      <c r="E2473" t="s">
        <v>1518</v>
      </c>
      <c r="F2473" t="s">
        <v>1518</v>
      </c>
      <c r="G2473" t="s">
        <v>1518</v>
      </c>
    </row>
    <row r="2474" spans="1:7" x14ac:dyDescent="0.3">
      <c r="A2474">
        <v>64525100</v>
      </c>
      <c r="B2474" t="s">
        <v>7920</v>
      </c>
      <c r="C2474" t="s">
        <v>1535</v>
      </c>
      <c r="D2474" t="s">
        <v>1518</v>
      </c>
      <c r="E2474" t="s">
        <v>1518</v>
      </c>
      <c r="F2474" t="s">
        <v>1518</v>
      </c>
      <c r="G2474" t="s">
        <v>1518</v>
      </c>
    </row>
    <row r="2475" spans="1:7" x14ac:dyDescent="0.3">
      <c r="A2475">
        <v>64525706</v>
      </c>
      <c r="B2475" t="s">
        <v>7921</v>
      </c>
      <c r="C2475" t="s">
        <v>1535</v>
      </c>
      <c r="D2475" t="s">
        <v>1518</v>
      </c>
      <c r="E2475" t="s">
        <v>1518</v>
      </c>
      <c r="F2475" t="s">
        <v>1518</v>
      </c>
      <c r="G2475" t="s">
        <v>1518</v>
      </c>
    </row>
    <row r="2476" spans="1:7" x14ac:dyDescent="0.3">
      <c r="A2476">
        <v>64525708</v>
      </c>
      <c r="B2476" t="s">
        <v>7922</v>
      </c>
      <c r="C2476" t="s">
        <v>1535</v>
      </c>
      <c r="D2476" t="s">
        <v>1518</v>
      </c>
      <c r="E2476" t="s">
        <v>1518</v>
      </c>
      <c r="F2476" t="s">
        <v>1518</v>
      </c>
      <c r="G2476" t="s">
        <v>1518</v>
      </c>
    </row>
    <row r="2477" spans="1:7" x14ac:dyDescent="0.3">
      <c r="A2477">
        <v>64525710</v>
      </c>
      <c r="B2477" t="s">
        <v>7923</v>
      </c>
      <c r="C2477" t="s">
        <v>1535</v>
      </c>
      <c r="D2477" t="s">
        <v>1518</v>
      </c>
      <c r="E2477" t="s">
        <v>1518</v>
      </c>
      <c r="F2477" t="s">
        <v>1518</v>
      </c>
      <c r="G2477" t="s">
        <v>1518</v>
      </c>
    </row>
    <row r="2478" spans="1:7" x14ac:dyDescent="0.3">
      <c r="A2478">
        <v>64525712</v>
      </c>
      <c r="B2478" t="s">
        <v>7924</v>
      </c>
      <c r="C2478" t="s">
        <v>1535</v>
      </c>
      <c r="D2478" t="s">
        <v>1518</v>
      </c>
      <c r="E2478" t="s">
        <v>1518</v>
      </c>
      <c r="F2478" t="s">
        <v>1518</v>
      </c>
      <c r="G2478" t="s">
        <v>1518</v>
      </c>
    </row>
    <row r="2479" spans="1:7" x14ac:dyDescent="0.3">
      <c r="A2479">
        <v>64525714</v>
      </c>
      <c r="B2479" t="s">
        <v>7925</v>
      </c>
      <c r="C2479" t="s">
        <v>1535</v>
      </c>
      <c r="D2479" t="s">
        <v>1518</v>
      </c>
      <c r="E2479" t="s">
        <v>1518</v>
      </c>
      <c r="F2479" t="s">
        <v>1518</v>
      </c>
      <c r="G2479" t="s">
        <v>1518</v>
      </c>
    </row>
    <row r="2480" spans="1:7" x14ac:dyDescent="0.3">
      <c r="A2480">
        <v>64525716</v>
      </c>
      <c r="B2480" t="s">
        <v>7926</v>
      </c>
      <c r="C2480" t="s">
        <v>1535</v>
      </c>
      <c r="D2480" t="s">
        <v>1518</v>
      </c>
      <c r="E2480" t="s">
        <v>1518</v>
      </c>
      <c r="F2480" t="s">
        <v>1518</v>
      </c>
      <c r="G2480" t="s">
        <v>1518</v>
      </c>
    </row>
    <row r="2481" spans="1:7" x14ac:dyDescent="0.3">
      <c r="A2481">
        <v>64525790</v>
      </c>
      <c r="B2481" t="s">
        <v>7927</v>
      </c>
      <c r="C2481" t="s">
        <v>1535</v>
      </c>
      <c r="D2481" t="s">
        <v>1518</v>
      </c>
      <c r="E2481" t="s">
        <v>1518</v>
      </c>
      <c r="F2481" t="s">
        <v>1518</v>
      </c>
      <c r="G2481" t="s">
        <v>1518</v>
      </c>
    </row>
    <row r="2482" spans="1:7" x14ac:dyDescent="0.3">
      <c r="A2482">
        <v>64525792</v>
      </c>
      <c r="B2482" t="s">
        <v>7928</v>
      </c>
      <c r="C2482" t="s">
        <v>1535</v>
      </c>
      <c r="D2482" t="s">
        <v>1518</v>
      </c>
      <c r="E2482" t="s">
        <v>1518</v>
      </c>
      <c r="F2482" t="s">
        <v>1518</v>
      </c>
      <c r="G2482" t="s">
        <v>1518</v>
      </c>
    </row>
    <row r="2483" spans="1:7" x14ac:dyDescent="0.3">
      <c r="A2483">
        <v>64525794</v>
      </c>
      <c r="B2483" t="s">
        <v>7929</v>
      </c>
      <c r="C2483" t="s">
        <v>1535</v>
      </c>
      <c r="D2483" t="s">
        <v>1518</v>
      </c>
      <c r="E2483" t="s">
        <v>1518</v>
      </c>
      <c r="F2483" t="s">
        <v>1518</v>
      </c>
      <c r="G2483" t="s">
        <v>1518</v>
      </c>
    </row>
    <row r="2484" spans="1:7" x14ac:dyDescent="0.3">
      <c r="A2484">
        <v>64525796</v>
      </c>
      <c r="B2484" t="s">
        <v>7930</v>
      </c>
      <c r="C2484" t="s">
        <v>1535</v>
      </c>
      <c r="D2484" t="s">
        <v>1518</v>
      </c>
      <c r="E2484" t="s">
        <v>1518</v>
      </c>
      <c r="F2484" t="s">
        <v>1518</v>
      </c>
      <c r="G2484" t="s">
        <v>1518</v>
      </c>
    </row>
    <row r="2485" spans="1:7" x14ac:dyDescent="0.3">
      <c r="A2485">
        <v>64525798</v>
      </c>
      <c r="B2485" t="s">
        <v>7931</v>
      </c>
      <c r="C2485" t="s">
        <v>1535</v>
      </c>
      <c r="D2485" t="s">
        <v>1518</v>
      </c>
      <c r="E2485" t="s">
        <v>1518</v>
      </c>
      <c r="F2485" t="s">
        <v>1518</v>
      </c>
      <c r="G2485" t="s">
        <v>1518</v>
      </c>
    </row>
    <row r="2486" spans="1:7" x14ac:dyDescent="0.3">
      <c r="A2486">
        <v>64525800</v>
      </c>
      <c r="B2486" t="s">
        <v>7932</v>
      </c>
      <c r="C2486" t="s">
        <v>1535</v>
      </c>
      <c r="D2486" t="s">
        <v>1518</v>
      </c>
      <c r="E2486" t="s">
        <v>1518</v>
      </c>
      <c r="F2486" t="s">
        <v>1518</v>
      </c>
      <c r="G2486" t="s">
        <v>1518</v>
      </c>
    </row>
    <row r="2487" spans="1:7" x14ac:dyDescent="0.3">
      <c r="A2487">
        <v>64525886</v>
      </c>
      <c r="B2487" t="s">
        <v>7933</v>
      </c>
      <c r="C2487" t="s">
        <v>1535</v>
      </c>
      <c r="D2487" t="s">
        <v>1518</v>
      </c>
      <c r="E2487" t="s">
        <v>1518</v>
      </c>
      <c r="F2487" t="s">
        <v>1518</v>
      </c>
      <c r="G2487" t="s">
        <v>1518</v>
      </c>
    </row>
    <row r="2488" spans="1:7" x14ac:dyDescent="0.3">
      <c r="A2488">
        <v>64525888</v>
      </c>
      <c r="B2488" t="s">
        <v>7934</v>
      </c>
      <c r="C2488" t="s">
        <v>1535</v>
      </c>
      <c r="D2488" t="s">
        <v>1518</v>
      </c>
      <c r="E2488" t="s">
        <v>1518</v>
      </c>
      <c r="F2488" t="s">
        <v>1518</v>
      </c>
      <c r="G2488" t="s">
        <v>1518</v>
      </c>
    </row>
    <row r="2489" spans="1:7" x14ac:dyDescent="0.3">
      <c r="A2489">
        <v>64525890</v>
      </c>
      <c r="B2489" t="s">
        <v>7935</v>
      </c>
      <c r="C2489" t="s">
        <v>1535</v>
      </c>
      <c r="D2489" t="s">
        <v>1518</v>
      </c>
      <c r="E2489" t="s">
        <v>1518</v>
      </c>
      <c r="F2489" t="s">
        <v>1518</v>
      </c>
      <c r="G2489" t="s">
        <v>1518</v>
      </c>
    </row>
    <row r="2490" spans="1:7" x14ac:dyDescent="0.3">
      <c r="A2490">
        <v>64525892</v>
      </c>
      <c r="B2490" t="s">
        <v>7936</v>
      </c>
      <c r="C2490" t="s">
        <v>1535</v>
      </c>
      <c r="D2490" t="s">
        <v>1518</v>
      </c>
      <c r="E2490" t="s">
        <v>1518</v>
      </c>
      <c r="F2490" t="s">
        <v>1518</v>
      </c>
      <c r="G2490" t="s">
        <v>1518</v>
      </c>
    </row>
    <row r="2491" spans="1:7" x14ac:dyDescent="0.3">
      <c r="A2491">
        <v>64525894</v>
      </c>
      <c r="B2491" t="s">
        <v>7937</v>
      </c>
      <c r="C2491" t="s">
        <v>1535</v>
      </c>
      <c r="D2491" t="s">
        <v>1518</v>
      </c>
      <c r="E2491" t="s">
        <v>1518</v>
      </c>
      <c r="F2491" t="s">
        <v>1518</v>
      </c>
      <c r="G2491" t="s">
        <v>1518</v>
      </c>
    </row>
    <row r="2492" spans="1:7" x14ac:dyDescent="0.3">
      <c r="A2492">
        <v>64525896</v>
      </c>
      <c r="B2492" t="s">
        <v>7938</v>
      </c>
      <c r="C2492" t="s">
        <v>1535</v>
      </c>
      <c r="D2492" t="s">
        <v>1518</v>
      </c>
      <c r="E2492" t="s">
        <v>1518</v>
      </c>
      <c r="F2492" t="s">
        <v>1518</v>
      </c>
      <c r="G2492" t="s">
        <v>1518</v>
      </c>
    </row>
    <row r="2493" spans="1:7" x14ac:dyDescent="0.3">
      <c r="A2493">
        <v>64525958</v>
      </c>
      <c r="B2493" t="s">
        <v>7939</v>
      </c>
      <c r="C2493" t="s">
        <v>1535</v>
      </c>
      <c r="D2493" t="s">
        <v>1518</v>
      </c>
      <c r="E2493" t="s">
        <v>1518</v>
      </c>
      <c r="F2493" t="s">
        <v>1518</v>
      </c>
      <c r="G2493" t="s">
        <v>1518</v>
      </c>
    </row>
    <row r="2494" spans="1:7" x14ac:dyDescent="0.3">
      <c r="A2494">
        <v>64525960</v>
      </c>
      <c r="B2494" t="s">
        <v>7940</v>
      </c>
      <c r="C2494" t="s">
        <v>1535</v>
      </c>
      <c r="D2494" t="s">
        <v>1518</v>
      </c>
      <c r="E2494" t="s">
        <v>1518</v>
      </c>
      <c r="F2494" t="s">
        <v>1518</v>
      </c>
      <c r="G2494" t="s">
        <v>1518</v>
      </c>
    </row>
    <row r="2495" spans="1:7" x14ac:dyDescent="0.3">
      <c r="A2495">
        <v>64525962</v>
      </c>
      <c r="B2495" t="s">
        <v>7941</v>
      </c>
      <c r="C2495" t="s">
        <v>1535</v>
      </c>
      <c r="D2495" t="s">
        <v>1518</v>
      </c>
      <c r="E2495" t="s">
        <v>1518</v>
      </c>
      <c r="F2495" t="s">
        <v>1518</v>
      </c>
      <c r="G2495" t="s">
        <v>1518</v>
      </c>
    </row>
    <row r="2496" spans="1:7" x14ac:dyDescent="0.3">
      <c r="A2496">
        <v>64525964</v>
      </c>
      <c r="B2496" t="s">
        <v>7942</v>
      </c>
      <c r="C2496" t="s">
        <v>1535</v>
      </c>
      <c r="D2496" t="s">
        <v>1518</v>
      </c>
      <c r="E2496" t="s">
        <v>1518</v>
      </c>
      <c r="F2496" t="s">
        <v>1518</v>
      </c>
      <c r="G2496" t="s">
        <v>1518</v>
      </c>
    </row>
    <row r="2497" spans="1:7" x14ac:dyDescent="0.3">
      <c r="A2497">
        <v>64525966</v>
      </c>
      <c r="B2497" t="s">
        <v>7943</v>
      </c>
      <c r="C2497" t="s">
        <v>1535</v>
      </c>
      <c r="D2497" t="s">
        <v>1518</v>
      </c>
      <c r="E2497" t="s">
        <v>1518</v>
      </c>
      <c r="F2497" t="s">
        <v>1518</v>
      </c>
      <c r="G2497" t="s">
        <v>1518</v>
      </c>
    </row>
    <row r="2498" spans="1:7" x14ac:dyDescent="0.3">
      <c r="A2498">
        <v>64525968</v>
      </c>
      <c r="B2498" t="s">
        <v>7944</v>
      </c>
      <c r="C2498" t="s">
        <v>1535</v>
      </c>
      <c r="D2498" t="s">
        <v>1518</v>
      </c>
      <c r="E2498" t="s">
        <v>1518</v>
      </c>
      <c r="F2498" t="s">
        <v>1518</v>
      </c>
      <c r="G2498" t="s">
        <v>1518</v>
      </c>
    </row>
    <row r="2499" spans="1:7" x14ac:dyDescent="0.3">
      <c r="A2499">
        <v>64526042</v>
      </c>
      <c r="B2499" t="s">
        <v>7945</v>
      </c>
      <c r="C2499" t="s">
        <v>1535</v>
      </c>
      <c r="D2499" t="s">
        <v>1518</v>
      </c>
      <c r="E2499" t="s">
        <v>1518</v>
      </c>
      <c r="F2499" t="s">
        <v>1518</v>
      </c>
      <c r="G2499" t="s">
        <v>1518</v>
      </c>
    </row>
    <row r="2500" spans="1:7" x14ac:dyDescent="0.3">
      <c r="A2500">
        <v>64526044</v>
      </c>
      <c r="B2500" t="s">
        <v>7946</v>
      </c>
      <c r="C2500" t="s">
        <v>1535</v>
      </c>
      <c r="D2500" t="s">
        <v>1518</v>
      </c>
      <c r="E2500" t="s">
        <v>1518</v>
      </c>
      <c r="F2500" t="s">
        <v>1518</v>
      </c>
      <c r="G2500" t="s">
        <v>1518</v>
      </c>
    </row>
    <row r="2501" spans="1:7" x14ac:dyDescent="0.3">
      <c r="A2501">
        <v>64526046</v>
      </c>
      <c r="B2501" t="s">
        <v>7947</v>
      </c>
      <c r="C2501" t="s">
        <v>1535</v>
      </c>
      <c r="D2501" t="s">
        <v>1518</v>
      </c>
      <c r="E2501" t="s">
        <v>1518</v>
      </c>
      <c r="F2501" t="s">
        <v>1518</v>
      </c>
      <c r="G2501" t="s">
        <v>1518</v>
      </c>
    </row>
    <row r="2502" spans="1:7" x14ac:dyDescent="0.3">
      <c r="A2502">
        <v>64526048</v>
      </c>
      <c r="B2502" t="s">
        <v>7948</v>
      </c>
      <c r="C2502" t="s">
        <v>1535</v>
      </c>
      <c r="D2502" t="s">
        <v>1518</v>
      </c>
      <c r="E2502" t="s">
        <v>1518</v>
      </c>
      <c r="F2502" t="s">
        <v>1518</v>
      </c>
      <c r="G2502" t="s">
        <v>1518</v>
      </c>
    </row>
    <row r="2503" spans="1:7" x14ac:dyDescent="0.3">
      <c r="A2503">
        <v>64526050</v>
      </c>
      <c r="B2503" t="s">
        <v>7949</v>
      </c>
      <c r="C2503" t="s">
        <v>1535</v>
      </c>
      <c r="D2503" t="s">
        <v>1518</v>
      </c>
      <c r="E2503" t="s">
        <v>1518</v>
      </c>
      <c r="F2503" t="s">
        <v>1518</v>
      </c>
      <c r="G2503" t="s">
        <v>1518</v>
      </c>
    </row>
    <row r="2504" spans="1:7" x14ac:dyDescent="0.3">
      <c r="A2504">
        <v>64526052</v>
      </c>
      <c r="B2504" t="s">
        <v>7950</v>
      </c>
      <c r="C2504" t="s">
        <v>1535</v>
      </c>
      <c r="D2504" t="s">
        <v>1518</v>
      </c>
      <c r="E2504" t="s">
        <v>1518</v>
      </c>
      <c r="F2504" t="s">
        <v>1518</v>
      </c>
      <c r="G2504" t="s">
        <v>1518</v>
      </c>
    </row>
    <row r="2505" spans="1:7" x14ac:dyDescent="0.3">
      <c r="A2505">
        <v>64527358</v>
      </c>
      <c r="B2505" t="s">
        <v>7951</v>
      </c>
      <c r="C2505" t="s">
        <v>1535</v>
      </c>
      <c r="D2505" t="s">
        <v>1518</v>
      </c>
      <c r="E2505" t="s">
        <v>1518</v>
      </c>
      <c r="F2505" t="s">
        <v>1518</v>
      </c>
      <c r="G2505" t="s">
        <v>1518</v>
      </c>
    </row>
    <row r="2506" spans="1:7" x14ac:dyDescent="0.3">
      <c r="A2506">
        <v>64527360</v>
      </c>
      <c r="B2506" t="s">
        <v>7952</v>
      </c>
      <c r="C2506" t="s">
        <v>1535</v>
      </c>
      <c r="D2506" t="s">
        <v>1518</v>
      </c>
      <c r="E2506" t="s">
        <v>1518</v>
      </c>
      <c r="F2506" t="s">
        <v>1518</v>
      </c>
      <c r="G2506" t="s">
        <v>1518</v>
      </c>
    </row>
    <row r="2507" spans="1:7" x14ac:dyDescent="0.3">
      <c r="A2507">
        <v>64527362</v>
      </c>
      <c r="B2507" t="s">
        <v>7953</v>
      </c>
      <c r="C2507" t="s">
        <v>1535</v>
      </c>
      <c r="D2507" t="s">
        <v>1518</v>
      </c>
      <c r="E2507" t="s">
        <v>1518</v>
      </c>
      <c r="F2507" t="s">
        <v>1518</v>
      </c>
      <c r="G2507" t="s">
        <v>1518</v>
      </c>
    </row>
    <row r="2508" spans="1:7" x14ac:dyDescent="0.3">
      <c r="A2508">
        <v>64527364</v>
      </c>
      <c r="B2508" t="s">
        <v>7954</v>
      </c>
      <c r="C2508" t="s">
        <v>1535</v>
      </c>
      <c r="D2508" t="s">
        <v>1518</v>
      </c>
      <c r="E2508" t="s">
        <v>1518</v>
      </c>
      <c r="F2508" t="s">
        <v>1518</v>
      </c>
      <c r="G2508" t="s">
        <v>1518</v>
      </c>
    </row>
    <row r="2509" spans="1:7" x14ac:dyDescent="0.3">
      <c r="A2509">
        <v>64527366</v>
      </c>
      <c r="B2509" t="s">
        <v>7955</v>
      </c>
      <c r="C2509" t="s">
        <v>1535</v>
      </c>
      <c r="D2509" t="s">
        <v>1518</v>
      </c>
      <c r="E2509" t="s">
        <v>1518</v>
      </c>
      <c r="F2509" t="s">
        <v>1518</v>
      </c>
      <c r="G2509" t="s">
        <v>1518</v>
      </c>
    </row>
    <row r="2510" spans="1:7" x14ac:dyDescent="0.3">
      <c r="A2510">
        <v>64527368</v>
      </c>
      <c r="B2510" t="s">
        <v>7956</v>
      </c>
      <c r="C2510" t="s">
        <v>1535</v>
      </c>
      <c r="D2510" t="s">
        <v>1518</v>
      </c>
      <c r="E2510" t="s">
        <v>1518</v>
      </c>
      <c r="F2510" t="s">
        <v>1518</v>
      </c>
      <c r="G2510" t="s">
        <v>1518</v>
      </c>
    </row>
    <row r="2511" spans="1:7" x14ac:dyDescent="0.3">
      <c r="A2511">
        <v>64527370</v>
      </c>
      <c r="B2511" t="s">
        <v>7957</v>
      </c>
      <c r="C2511" t="s">
        <v>1535</v>
      </c>
      <c r="D2511" t="s">
        <v>1518</v>
      </c>
      <c r="E2511" t="s">
        <v>1518</v>
      </c>
      <c r="F2511" t="s">
        <v>1518</v>
      </c>
      <c r="G2511" t="s">
        <v>1518</v>
      </c>
    </row>
    <row r="2512" spans="1:7" x14ac:dyDescent="0.3">
      <c r="A2512">
        <v>64527372</v>
      </c>
      <c r="B2512" t="s">
        <v>7958</v>
      </c>
      <c r="C2512" t="s">
        <v>1535</v>
      </c>
      <c r="D2512" t="s">
        <v>1518</v>
      </c>
      <c r="E2512" t="s">
        <v>1518</v>
      </c>
      <c r="F2512" t="s">
        <v>1518</v>
      </c>
      <c r="G2512" t="s">
        <v>1518</v>
      </c>
    </row>
    <row r="2513" spans="1:7" x14ac:dyDescent="0.3">
      <c r="A2513">
        <v>64527374</v>
      </c>
      <c r="B2513" t="s">
        <v>7959</v>
      </c>
      <c r="C2513" t="s">
        <v>1535</v>
      </c>
      <c r="D2513" t="s">
        <v>1518</v>
      </c>
      <c r="E2513" t="s">
        <v>1518</v>
      </c>
      <c r="F2513" t="s">
        <v>1518</v>
      </c>
      <c r="G2513" t="s">
        <v>1518</v>
      </c>
    </row>
    <row r="2514" spans="1:7" x14ac:dyDescent="0.3">
      <c r="A2514">
        <v>64527376</v>
      </c>
      <c r="B2514" t="s">
        <v>7960</v>
      </c>
      <c r="C2514" t="s">
        <v>1535</v>
      </c>
      <c r="D2514" t="s">
        <v>1518</v>
      </c>
      <c r="E2514" t="s">
        <v>1518</v>
      </c>
      <c r="F2514" t="s">
        <v>1518</v>
      </c>
      <c r="G2514" t="s">
        <v>1518</v>
      </c>
    </row>
    <row r="2515" spans="1:7" x14ac:dyDescent="0.3">
      <c r="A2515">
        <v>64527378</v>
      </c>
      <c r="B2515" t="s">
        <v>7961</v>
      </c>
      <c r="C2515" t="s">
        <v>1535</v>
      </c>
      <c r="D2515" t="s">
        <v>1518</v>
      </c>
      <c r="E2515" t="s">
        <v>1518</v>
      </c>
      <c r="F2515" t="s">
        <v>1518</v>
      </c>
      <c r="G2515" t="s">
        <v>1518</v>
      </c>
    </row>
    <row r="2516" spans="1:7" x14ac:dyDescent="0.3">
      <c r="A2516">
        <v>64527380</v>
      </c>
      <c r="B2516" t="s">
        <v>7962</v>
      </c>
      <c r="C2516" t="s">
        <v>1535</v>
      </c>
      <c r="D2516" t="s">
        <v>1518</v>
      </c>
      <c r="E2516" t="s">
        <v>1518</v>
      </c>
      <c r="F2516" t="s">
        <v>1518</v>
      </c>
      <c r="G2516" t="s">
        <v>1518</v>
      </c>
    </row>
    <row r="2517" spans="1:7" x14ac:dyDescent="0.3">
      <c r="A2517">
        <v>64527382</v>
      </c>
      <c r="B2517" t="s">
        <v>7963</v>
      </c>
      <c r="C2517" t="s">
        <v>1535</v>
      </c>
      <c r="D2517" t="s">
        <v>1518</v>
      </c>
      <c r="E2517" t="s">
        <v>1518</v>
      </c>
      <c r="F2517" t="s">
        <v>1518</v>
      </c>
      <c r="G2517" t="s">
        <v>1518</v>
      </c>
    </row>
    <row r="2518" spans="1:7" x14ac:dyDescent="0.3">
      <c r="A2518">
        <v>64527384</v>
      </c>
      <c r="B2518" t="s">
        <v>7964</v>
      </c>
      <c r="C2518" t="s">
        <v>1535</v>
      </c>
      <c r="D2518" t="s">
        <v>1518</v>
      </c>
      <c r="E2518" t="s">
        <v>1518</v>
      </c>
      <c r="F2518" t="s">
        <v>1518</v>
      </c>
      <c r="G2518" t="s">
        <v>1518</v>
      </c>
    </row>
    <row r="2519" spans="1:7" x14ac:dyDescent="0.3">
      <c r="A2519">
        <v>64527386</v>
      </c>
      <c r="B2519" t="s">
        <v>7965</v>
      </c>
      <c r="C2519" t="s">
        <v>1535</v>
      </c>
      <c r="D2519" t="s">
        <v>1518</v>
      </c>
      <c r="E2519" t="s">
        <v>1518</v>
      </c>
      <c r="F2519" t="s">
        <v>1518</v>
      </c>
      <c r="G2519" t="s">
        <v>1518</v>
      </c>
    </row>
    <row r="2520" spans="1:7" x14ac:dyDescent="0.3">
      <c r="A2520">
        <v>64527388</v>
      </c>
      <c r="B2520" t="s">
        <v>7966</v>
      </c>
      <c r="C2520" t="s">
        <v>1535</v>
      </c>
      <c r="D2520" t="s">
        <v>1518</v>
      </c>
      <c r="E2520" t="s">
        <v>1518</v>
      </c>
      <c r="F2520" t="s">
        <v>1518</v>
      </c>
      <c r="G2520" t="s">
        <v>1518</v>
      </c>
    </row>
    <row r="2521" spans="1:7" x14ac:dyDescent="0.3">
      <c r="A2521">
        <v>64527390</v>
      </c>
      <c r="B2521" t="s">
        <v>7967</v>
      </c>
      <c r="C2521" t="s">
        <v>1535</v>
      </c>
      <c r="D2521" t="s">
        <v>1518</v>
      </c>
      <c r="E2521" t="s">
        <v>1518</v>
      </c>
      <c r="F2521" t="s">
        <v>1518</v>
      </c>
      <c r="G2521" t="s">
        <v>1518</v>
      </c>
    </row>
    <row r="2522" spans="1:7" x14ac:dyDescent="0.3">
      <c r="A2522">
        <v>64527392</v>
      </c>
      <c r="B2522" t="s">
        <v>7968</v>
      </c>
      <c r="C2522" t="s">
        <v>1535</v>
      </c>
      <c r="D2522" t="s">
        <v>1518</v>
      </c>
      <c r="E2522" t="s">
        <v>1518</v>
      </c>
      <c r="F2522" t="s">
        <v>1518</v>
      </c>
      <c r="G2522" t="s">
        <v>1518</v>
      </c>
    </row>
    <row r="2523" spans="1:7" x14ac:dyDescent="0.3">
      <c r="A2523">
        <v>64527408</v>
      </c>
      <c r="B2523" t="s">
        <v>7969</v>
      </c>
      <c r="C2523" t="s">
        <v>1535</v>
      </c>
      <c r="D2523" t="s">
        <v>1518</v>
      </c>
      <c r="E2523" t="s">
        <v>1518</v>
      </c>
      <c r="F2523" t="s">
        <v>1518</v>
      </c>
      <c r="G2523" t="s">
        <v>1518</v>
      </c>
    </row>
    <row r="2524" spans="1:7" x14ac:dyDescent="0.3">
      <c r="A2524">
        <v>64527410</v>
      </c>
      <c r="B2524" t="s">
        <v>7970</v>
      </c>
      <c r="C2524" t="s">
        <v>1535</v>
      </c>
      <c r="D2524" t="s">
        <v>1518</v>
      </c>
      <c r="E2524" t="s">
        <v>1518</v>
      </c>
      <c r="F2524" t="s">
        <v>1518</v>
      </c>
      <c r="G2524" t="s">
        <v>1518</v>
      </c>
    </row>
    <row r="2525" spans="1:7" x14ac:dyDescent="0.3">
      <c r="A2525">
        <v>64527412</v>
      </c>
      <c r="B2525" t="s">
        <v>7971</v>
      </c>
      <c r="C2525" t="s">
        <v>1535</v>
      </c>
      <c r="D2525" t="s">
        <v>1518</v>
      </c>
      <c r="E2525" t="s">
        <v>1518</v>
      </c>
      <c r="F2525" t="s">
        <v>1518</v>
      </c>
      <c r="G2525" t="s">
        <v>1518</v>
      </c>
    </row>
    <row r="2526" spans="1:7" x14ac:dyDescent="0.3">
      <c r="A2526">
        <v>64527414</v>
      </c>
      <c r="B2526" t="s">
        <v>7972</v>
      </c>
      <c r="C2526" t="s">
        <v>1535</v>
      </c>
      <c r="D2526" t="s">
        <v>1518</v>
      </c>
      <c r="E2526" t="s">
        <v>1518</v>
      </c>
      <c r="F2526" t="s">
        <v>1518</v>
      </c>
      <c r="G2526" t="s">
        <v>1518</v>
      </c>
    </row>
    <row r="2527" spans="1:7" x14ac:dyDescent="0.3">
      <c r="A2527">
        <v>64527416</v>
      </c>
      <c r="B2527" t="s">
        <v>7973</v>
      </c>
      <c r="C2527" t="s">
        <v>7175</v>
      </c>
      <c r="D2527" t="s">
        <v>7294</v>
      </c>
      <c r="E2527" t="s">
        <v>7294</v>
      </c>
      <c r="F2527" t="s">
        <v>62</v>
      </c>
      <c r="G2527" t="s">
        <v>5282</v>
      </c>
    </row>
    <row r="2528" spans="1:7" x14ac:dyDescent="0.3">
      <c r="A2528">
        <v>64527406</v>
      </c>
      <c r="B2528" t="s">
        <v>7974</v>
      </c>
      <c r="C2528" t="s">
        <v>1535</v>
      </c>
      <c r="D2528" t="s">
        <v>1518</v>
      </c>
      <c r="E2528" t="s">
        <v>1518</v>
      </c>
      <c r="F2528" t="s">
        <v>1518</v>
      </c>
      <c r="G2528" t="s">
        <v>1518</v>
      </c>
    </row>
    <row r="2529" spans="1:7" x14ac:dyDescent="0.3">
      <c r="A2529">
        <v>64526180</v>
      </c>
      <c r="B2529" t="s">
        <v>7975</v>
      </c>
      <c r="C2529" t="s">
        <v>1535</v>
      </c>
      <c r="D2529" t="s">
        <v>1518</v>
      </c>
      <c r="E2529" t="s">
        <v>1518</v>
      </c>
      <c r="F2529" t="s">
        <v>1518</v>
      </c>
      <c r="G2529" t="s">
        <v>1518</v>
      </c>
    </row>
    <row r="2530" spans="1:7" x14ac:dyDescent="0.3">
      <c r="A2530">
        <v>64526182</v>
      </c>
      <c r="B2530" t="s">
        <v>7976</v>
      </c>
      <c r="C2530" t="s">
        <v>1535</v>
      </c>
      <c r="D2530" t="s">
        <v>1518</v>
      </c>
      <c r="E2530" t="s">
        <v>1518</v>
      </c>
      <c r="F2530" t="s">
        <v>1518</v>
      </c>
      <c r="G2530" t="s">
        <v>1518</v>
      </c>
    </row>
    <row r="2531" spans="1:7" x14ac:dyDescent="0.3">
      <c r="A2531">
        <v>64526184</v>
      </c>
      <c r="B2531" t="s">
        <v>7977</v>
      </c>
      <c r="C2531" t="s">
        <v>1535</v>
      </c>
      <c r="D2531" t="s">
        <v>1518</v>
      </c>
      <c r="E2531" t="s">
        <v>1518</v>
      </c>
      <c r="F2531" t="s">
        <v>1518</v>
      </c>
      <c r="G2531" t="s">
        <v>1518</v>
      </c>
    </row>
    <row r="2532" spans="1:7" x14ac:dyDescent="0.3">
      <c r="A2532">
        <v>64526186</v>
      </c>
      <c r="B2532" t="s">
        <v>7978</v>
      </c>
      <c r="C2532" t="s">
        <v>1535</v>
      </c>
      <c r="D2532" t="s">
        <v>1518</v>
      </c>
      <c r="E2532" t="s">
        <v>1518</v>
      </c>
      <c r="F2532" t="s">
        <v>1518</v>
      </c>
      <c r="G2532" t="s">
        <v>1518</v>
      </c>
    </row>
    <row r="2533" spans="1:7" x14ac:dyDescent="0.3">
      <c r="A2533">
        <v>64526188</v>
      </c>
      <c r="B2533" t="s">
        <v>7979</v>
      </c>
      <c r="C2533" t="s">
        <v>1535</v>
      </c>
      <c r="D2533" t="s">
        <v>1518</v>
      </c>
      <c r="E2533" t="s">
        <v>1518</v>
      </c>
      <c r="F2533" t="s">
        <v>1518</v>
      </c>
      <c r="G2533" t="s">
        <v>1518</v>
      </c>
    </row>
    <row r="2534" spans="1:7" x14ac:dyDescent="0.3">
      <c r="A2534">
        <v>64526190</v>
      </c>
      <c r="B2534" t="s">
        <v>7980</v>
      </c>
      <c r="C2534" t="s">
        <v>1535</v>
      </c>
      <c r="D2534" t="s">
        <v>1518</v>
      </c>
      <c r="E2534" t="s">
        <v>1518</v>
      </c>
      <c r="F2534" t="s">
        <v>1518</v>
      </c>
      <c r="G2534" t="s">
        <v>1518</v>
      </c>
    </row>
    <row r="2535" spans="1:7" x14ac:dyDescent="0.3">
      <c r="A2535">
        <v>64524578</v>
      </c>
      <c r="B2535" t="s">
        <v>7981</v>
      </c>
      <c r="C2535" t="s">
        <v>1535</v>
      </c>
      <c r="D2535" t="s">
        <v>1518</v>
      </c>
      <c r="E2535" t="s">
        <v>1518</v>
      </c>
      <c r="F2535" t="s">
        <v>1518</v>
      </c>
      <c r="G2535" t="s">
        <v>1518</v>
      </c>
    </row>
    <row r="2536" spans="1:7" x14ac:dyDescent="0.3">
      <c r="A2536">
        <v>64524580</v>
      </c>
      <c r="B2536" t="s">
        <v>7982</v>
      </c>
      <c r="C2536" t="s">
        <v>1535</v>
      </c>
      <c r="D2536" t="s">
        <v>1518</v>
      </c>
      <c r="E2536" t="s">
        <v>1518</v>
      </c>
      <c r="F2536" t="s">
        <v>1518</v>
      </c>
      <c r="G2536" t="s">
        <v>1518</v>
      </c>
    </row>
    <row r="2537" spans="1:7" x14ac:dyDescent="0.3">
      <c r="A2537">
        <v>64524576</v>
      </c>
      <c r="B2537" t="s">
        <v>7983</v>
      </c>
      <c r="C2537" t="s">
        <v>1535</v>
      </c>
      <c r="D2537" t="s">
        <v>1518</v>
      </c>
      <c r="E2537" t="s">
        <v>1518</v>
      </c>
      <c r="F2537" t="s">
        <v>1518</v>
      </c>
      <c r="G2537" t="s">
        <v>1518</v>
      </c>
    </row>
    <row r="2538" spans="1:7" x14ac:dyDescent="0.3">
      <c r="A2538">
        <v>64524582</v>
      </c>
      <c r="B2538" t="s">
        <v>7984</v>
      </c>
      <c r="C2538" t="s">
        <v>1535</v>
      </c>
      <c r="D2538" t="s">
        <v>1518</v>
      </c>
      <c r="E2538" t="s">
        <v>1518</v>
      </c>
      <c r="F2538" t="s">
        <v>1518</v>
      </c>
      <c r="G2538" t="s">
        <v>1518</v>
      </c>
    </row>
    <row r="2539" spans="1:7" x14ac:dyDescent="0.3">
      <c r="A2539">
        <v>64524584</v>
      </c>
      <c r="B2539" t="s">
        <v>7985</v>
      </c>
      <c r="C2539" t="s">
        <v>1535</v>
      </c>
      <c r="D2539" t="s">
        <v>1518</v>
      </c>
      <c r="E2539" t="s">
        <v>1518</v>
      </c>
      <c r="F2539" t="s">
        <v>1518</v>
      </c>
      <c r="G2539" t="s">
        <v>1518</v>
      </c>
    </row>
    <row r="2540" spans="1:7" x14ac:dyDescent="0.3">
      <c r="A2540">
        <v>64524634</v>
      </c>
      <c r="B2540" t="s">
        <v>7986</v>
      </c>
      <c r="C2540" t="s">
        <v>1535</v>
      </c>
      <c r="D2540" t="s">
        <v>1518</v>
      </c>
      <c r="E2540" t="s">
        <v>1518</v>
      </c>
      <c r="F2540" t="s">
        <v>1518</v>
      </c>
      <c r="G2540" t="s">
        <v>1518</v>
      </c>
    </row>
    <row r="2541" spans="1:7" x14ac:dyDescent="0.3">
      <c r="A2541">
        <v>64524636</v>
      </c>
      <c r="B2541" t="s">
        <v>7987</v>
      </c>
      <c r="C2541" t="s">
        <v>1535</v>
      </c>
      <c r="D2541" t="s">
        <v>1518</v>
      </c>
      <c r="E2541" t="s">
        <v>1518</v>
      </c>
      <c r="F2541" t="s">
        <v>1518</v>
      </c>
      <c r="G2541" t="s">
        <v>1518</v>
      </c>
    </row>
    <row r="2542" spans="1:7" x14ac:dyDescent="0.3">
      <c r="A2542">
        <v>64524638</v>
      </c>
      <c r="B2542" t="s">
        <v>7988</v>
      </c>
      <c r="C2542" t="s">
        <v>1535</v>
      </c>
      <c r="D2542" t="s">
        <v>1518</v>
      </c>
      <c r="E2542" t="s">
        <v>1518</v>
      </c>
      <c r="F2542" t="s">
        <v>1518</v>
      </c>
      <c r="G2542" t="s">
        <v>1518</v>
      </c>
    </row>
    <row r="2543" spans="1:7" x14ac:dyDescent="0.3">
      <c r="A2543">
        <v>64524640</v>
      </c>
      <c r="B2543" t="s">
        <v>7989</v>
      </c>
      <c r="C2543" t="s">
        <v>1535</v>
      </c>
      <c r="D2543" t="s">
        <v>1518</v>
      </c>
      <c r="E2543" t="s">
        <v>1518</v>
      </c>
      <c r="F2543" t="s">
        <v>1518</v>
      </c>
      <c r="G2543" t="s">
        <v>1518</v>
      </c>
    </row>
    <row r="2544" spans="1:7" x14ac:dyDescent="0.3">
      <c r="A2544">
        <v>64524642</v>
      </c>
      <c r="B2544" t="s">
        <v>7990</v>
      </c>
      <c r="C2544" t="s">
        <v>1535</v>
      </c>
      <c r="D2544" t="s">
        <v>1518</v>
      </c>
      <c r="E2544" t="s">
        <v>1518</v>
      </c>
      <c r="F2544" t="s">
        <v>1518</v>
      </c>
      <c r="G2544" t="s">
        <v>1518</v>
      </c>
    </row>
    <row r="2545" spans="1:7" x14ac:dyDescent="0.3">
      <c r="A2545">
        <v>64524644</v>
      </c>
      <c r="B2545" t="s">
        <v>7991</v>
      </c>
      <c r="C2545" t="s">
        <v>1535</v>
      </c>
      <c r="D2545" t="s">
        <v>1518</v>
      </c>
      <c r="E2545" t="s">
        <v>1518</v>
      </c>
      <c r="F2545" t="s">
        <v>1518</v>
      </c>
      <c r="G2545" t="s">
        <v>1518</v>
      </c>
    </row>
    <row r="2546" spans="1:7" x14ac:dyDescent="0.3">
      <c r="A2546">
        <v>64524706</v>
      </c>
      <c r="B2546" t="s">
        <v>7992</v>
      </c>
      <c r="C2546" t="s">
        <v>1535</v>
      </c>
      <c r="D2546" t="s">
        <v>1518</v>
      </c>
      <c r="E2546" t="s">
        <v>1518</v>
      </c>
      <c r="F2546" t="s">
        <v>1518</v>
      </c>
      <c r="G2546" t="s">
        <v>1518</v>
      </c>
    </row>
    <row r="2547" spans="1:7" x14ac:dyDescent="0.3">
      <c r="A2547">
        <v>64524708</v>
      </c>
      <c r="B2547" t="s">
        <v>7993</v>
      </c>
      <c r="C2547" t="s">
        <v>1535</v>
      </c>
      <c r="D2547" t="s">
        <v>1518</v>
      </c>
      <c r="E2547" t="s">
        <v>1518</v>
      </c>
      <c r="F2547" t="s">
        <v>1518</v>
      </c>
      <c r="G2547" t="s">
        <v>1518</v>
      </c>
    </row>
    <row r="2548" spans="1:7" x14ac:dyDescent="0.3">
      <c r="A2548">
        <v>64524710</v>
      </c>
      <c r="B2548" t="s">
        <v>7994</v>
      </c>
      <c r="C2548" t="s">
        <v>1535</v>
      </c>
      <c r="D2548" t="s">
        <v>1518</v>
      </c>
      <c r="E2548" t="s">
        <v>1518</v>
      </c>
      <c r="F2548" t="s">
        <v>1518</v>
      </c>
      <c r="G2548" t="s">
        <v>1518</v>
      </c>
    </row>
    <row r="2549" spans="1:7" x14ac:dyDescent="0.3">
      <c r="A2549">
        <v>64524712</v>
      </c>
      <c r="B2549" t="s">
        <v>7995</v>
      </c>
      <c r="C2549" t="s">
        <v>1535</v>
      </c>
      <c r="D2549" t="s">
        <v>1518</v>
      </c>
      <c r="E2549" t="s">
        <v>1518</v>
      </c>
      <c r="F2549" t="s">
        <v>1518</v>
      </c>
      <c r="G2549" t="s">
        <v>1518</v>
      </c>
    </row>
    <row r="2550" spans="1:7" x14ac:dyDescent="0.3">
      <c r="A2550">
        <v>64524714</v>
      </c>
      <c r="B2550" t="s">
        <v>7996</v>
      </c>
      <c r="C2550" t="s">
        <v>1535</v>
      </c>
      <c r="D2550" t="s">
        <v>1518</v>
      </c>
      <c r="E2550" t="s">
        <v>1518</v>
      </c>
      <c r="F2550" t="s">
        <v>1518</v>
      </c>
      <c r="G2550" t="s">
        <v>1518</v>
      </c>
    </row>
    <row r="2551" spans="1:7" x14ac:dyDescent="0.3">
      <c r="A2551">
        <v>64524716</v>
      </c>
      <c r="B2551" t="s">
        <v>7997</v>
      </c>
      <c r="C2551" t="s">
        <v>1535</v>
      </c>
      <c r="D2551" t="s">
        <v>1518</v>
      </c>
      <c r="E2551" t="s">
        <v>1518</v>
      </c>
      <c r="F2551" t="s">
        <v>1518</v>
      </c>
      <c r="G2551" t="s">
        <v>1518</v>
      </c>
    </row>
    <row r="2552" spans="1:7" x14ac:dyDescent="0.3">
      <c r="A2552">
        <v>64524790</v>
      </c>
      <c r="B2552" t="s">
        <v>7998</v>
      </c>
      <c r="C2552" t="s">
        <v>1535</v>
      </c>
      <c r="D2552" t="s">
        <v>1518</v>
      </c>
      <c r="E2552" t="s">
        <v>1518</v>
      </c>
      <c r="F2552" t="s">
        <v>1518</v>
      </c>
      <c r="G2552" t="s">
        <v>1518</v>
      </c>
    </row>
    <row r="2553" spans="1:7" x14ac:dyDescent="0.3">
      <c r="A2553">
        <v>64524792</v>
      </c>
      <c r="B2553" t="s">
        <v>7999</v>
      </c>
      <c r="C2553" t="s">
        <v>1535</v>
      </c>
      <c r="D2553" t="s">
        <v>1518</v>
      </c>
      <c r="E2553" t="s">
        <v>1518</v>
      </c>
      <c r="F2553" t="s">
        <v>1518</v>
      </c>
      <c r="G2553" t="s">
        <v>1518</v>
      </c>
    </row>
    <row r="2554" spans="1:7" x14ac:dyDescent="0.3">
      <c r="A2554">
        <v>64524794</v>
      </c>
      <c r="B2554" t="s">
        <v>8000</v>
      </c>
      <c r="C2554" t="s">
        <v>1535</v>
      </c>
      <c r="D2554" t="s">
        <v>1518</v>
      </c>
      <c r="E2554" t="s">
        <v>1518</v>
      </c>
      <c r="F2554" t="s">
        <v>1518</v>
      </c>
      <c r="G2554" t="s">
        <v>1518</v>
      </c>
    </row>
    <row r="2555" spans="1:7" x14ac:dyDescent="0.3">
      <c r="A2555">
        <v>64524796</v>
      </c>
      <c r="B2555" t="s">
        <v>8001</v>
      </c>
      <c r="C2555" t="s">
        <v>1535</v>
      </c>
      <c r="D2555" t="s">
        <v>1518</v>
      </c>
      <c r="E2555" t="s">
        <v>1518</v>
      </c>
      <c r="F2555" t="s">
        <v>1518</v>
      </c>
      <c r="G2555" t="s">
        <v>1518</v>
      </c>
    </row>
    <row r="2556" spans="1:7" x14ac:dyDescent="0.3">
      <c r="A2556">
        <v>64524798</v>
      </c>
      <c r="B2556" t="s">
        <v>8002</v>
      </c>
      <c r="C2556" t="s">
        <v>1535</v>
      </c>
      <c r="D2556" t="s">
        <v>1518</v>
      </c>
      <c r="E2556" t="s">
        <v>1518</v>
      </c>
      <c r="F2556" t="s">
        <v>1518</v>
      </c>
      <c r="G2556" t="s">
        <v>1518</v>
      </c>
    </row>
    <row r="2557" spans="1:7" x14ac:dyDescent="0.3">
      <c r="A2557">
        <v>64524800</v>
      </c>
      <c r="B2557" t="s">
        <v>8003</v>
      </c>
      <c r="C2557" t="s">
        <v>1535</v>
      </c>
      <c r="D2557" t="s">
        <v>1518</v>
      </c>
      <c r="E2557" t="s">
        <v>1518</v>
      </c>
      <c r="F2557" t="s">
        <v>1518</v>
      </c>
      <c r="G2557" t="s">
        <v>1518</v>
      </c>
    </row>
    <row r="2558" spans="1:7" x14ac:dyDescent="0.3">
      <c r="A2558">
        <v>64524886</v>
      </c>
      <c r="B2558" t="s">
        <v>8004</v>
      </c>
      <c r="C2558" t="s">
        <v>1535</v>
      </c>
      <c r="D2558" t="s">
        <v>1518</v>
      </c>
      <c r="E2558" t="s">
        <v>1518</v>
      </c>
      <c r="F2558" t="s">
        <v>1518</v>
      </c>
      <c r="G2558" t="s">
        <v>1518</v>
      </c>
    </row>
    <row r="2559" spans="1:7" x14ac:dyDescent="0.3">
      <c r="A2559">
        <v>64524888</v>
      </c>
      <c r="B2559" t="s">
        <v>8005</v>
      </c>
      <c r="C2559" t="s">
        <v>1535</v>
      </c>
      <c r="D2559" t="s">
        <v>1518</v>
      </c>
      <c r="E2559" t="s">
        <v>1518</v>
      </c>
      <c r="F2559" t="s">
        <v>1518</v>
      </c>
      <c r="G2559" t="s">
        <v>1518</v>
      </c>
    </row>
    <row r="2560" spans="1:7" x14ac:dyDescent="0.3">
      <c r="A2560">
        <v>64524890</v>
      </c>
      <c r="B2560" t="s">
        <v>8006</v>
      </c>
      <c r="C2560" t="s">
        <v>1535</v>
      </c>
      <c r="D2560" t="s">
        <v>1518</v>
      </c>
      <c r="E2560" t="s">
        <v>1518</v>
      </c>
      <c r="F2560" t="s">
        <v>1518</v>
      </c>
      <c r="G2560" t="s">
        <v>1518</v>
      </c>
    </row>
    <row r="2561" spans="1:7" x14ac:dyDescent="0.3">
      <c r="A2561">
        <v>64524892</v>
      </c>
      <c r="B2561" t="s">
        <v>8007</v>
      </c>
      <c r="C2561" t="s">
        <v>1535</v>
      </c>
      <c r="D2561" t="s">
        <v>1518</v>
      </c>
      <c r="E2561" t="s">
        <v>1518</v>
      </c>
      <c r="F2561" t="s">
        <v>1518</v>
      </c>
      <c r="G2561" t="s">
        <v>1518</v>
      </c>
    </row>
    <row r="2562" spans="1:7" x14ac:dyDescent="0.3">
      <c r="A2562">
        <v>64524894</v>
      </c>
      <c r="B2562" t="s">
        <v>8008</v>
      </c>
      <c r="C2562" t="s">
        <v>1535</v>
      </c>
      <c r="D2562" t="s">
        <v>1518</v>
      </c>
      <c r="E2562" t="s">
        <v>1518</v>
      </c>
      <c r="F2562" t="s">
        <v>1518</v>
      </c>
      <c r="G2562" t="s">
        <v>1518</v>
      </c>
    </row>
    <row r="2563" spans="1:7" x14ac:dyDescent="0.3">
      <c r="A2563">
        <v>64524896</v>
      </c>
      <c r="B2563" t="s">
        <v>8009</v>
      </c>
      <c r="C2563" t="s">
        <v>1535</v>
      </c>
      <c r="D2563" t="s">
        <v>1518</v>
      </c>
      <c r="E2563" t="s">
        <v>1518</v>
      </c>
      <c r="F2563" t="s">
        <v>1518</v>
      </c>
      <c r="G2563" t="s">
        <v>1518</v>
      </c>
    </row>
    <row r="2564" spans="1:7" x14ac:dyDescent="0.3">
      <c r="A2564">
        <v>64525042</v>
      </c>
      <c r="B2564" t="s">
        <v>8010</v>
      </c>
      <c r="C2564" t="s">
        <v>1535</v>
      </c>
      <c r="D2564" t="s">
        <v>1518</v>
      </c>
      <c r="E2564" t="s">
        <v>1518</v>
      </c>
      <c r="F2564" t="s">
        <v>1518</v>
      </c>
      <c r="G2564" t="s">
        <v>1518</v>
      </c>
    </row>
    <row r="2565" spans="1:7" x14ac:dyDescent="0.3">
      <c r="A2565">
        <v>64525044</v>
      </c>
      <c r="B2565" t="s">
        <v>8011</v>
      </c>
      <c r="C2565" t="s">
        <v>1535</v>
      </c>
      <c r="D2565" t="s">
        <v>1518</v>
      </c>
      <c r="E2565" t="s">
        <v>1518</v>
      </c>
      <c r="F2565" t="s">
        <v>1518</v>
      </c>
      <c r="G2565" t="s">
        <v>1518</v>
      </c>
    </row>
    <row r="2566" spans="1:7" x14ac:dyDescent="0.3">
      <c r="A2566">
        <v>64525046</v>
      </c>
      <c r="B2566" t="s">
        <v>8012</v>
      </c>
      <c r="C2566" t="s">
        <v>1535</v>
      </c>
      <c r="D2566" t="s">
        <v>1518</v>
      </c>
      <c r="E2566" t="s">
        <v>1518</v>
      </c>
      <c r="F2566" t="s">
        <v>1518</v>
      </c>
      <c r="G2566" t="s">
        <v>1518</v>
      </c>
    </row>
    <row r="2567" spans="1:7" x14ac:dyDescent="0.3">
      <c r="A2567">
        <v>64525048</v>
      </c>
      <c r="B2567" t="s">
        <v>8013</v>
      </c>
      <c r="C2567" t="s">
        <v>1535</v>
      </c>
      <c r="D2567" t="s">
        <v>1518</v>
      </c>
      <c r="E2567" t="s">
        <v>1518</v>
      </c>
      <c r="F2567" t="s">
        <v>1518</v>
      </c>
      <c r="G2567" t="s">
        <v>1518</v>
      </c>
    </row>
    <row r="2568" spans="1:7" x14ac:dyDescent="0.3">
      <c r="A2568">
        <v>64525050</v>
      </c>
      <c r="B2568" t="s">
        <v>8014</v>
      </c>
      <c r="C2568" t="s">
        <v>1535</v>
      </c>
      <c r="D2568" t="s">
        <v>1518</v>
      </c>
      <c r="E2568" t="s">
        <v>1518</v>
      </c>
      <c r="F2568" t="s">
        <v>1518</v>
      </c>
      <c r="G2568" t="s">
        <v>1518</v>
      </c>
    </row>
    <row r="2569" spans="1:7" x14ac:dyDescent="0.3">
      <c r="A2569">
        <v>64525052</v>
      </c>
      <c r="B2569" t="s">
        <v>8015</v>
      </c>
      <c r="C2569" t="s">
        <v>1535</v>
      </c>
      <c r="D2569" t="s">
        <v>1518</v>
      </c>
      <c r="E2569" t="s">
        <v>1518</v>
      </c>
      <c r="F2569" t="s">
        <v>1518</v>
      </c>
      <c r="G2569" t="s">
        <v>1518</v>
      </c>
    </row>
    <row r="2570" spans="1:7" x14ac:dyDescent="0.3">
      <c r="A2570">
        <v>64525066</v>
      </c>
      <c r="B2570" t="s">
        <v>8016</v>
      </c>
      <c r="C2570" t="s">
        <v>1535</v>
      </c>
      <c r="D2570" t="s">
        <v>1518</v>
      </c>
      <c r="E2570" t="s">
        <v>1518</v>
      </c>
      <c r="F2570" t="s">
        <v>1518</v>
      </c>
      <c r="G2570" t="s">
        <v>1518</v>
      </c>
    </row>
    <row r="2571" spans="1:7" x14ac:dyDescent="0.3">
      <c r="A2571">
        <v>64525068</v>
      </c>
      <c r="B2571" t="s">
        <v>8017</v>
      </c>
      <c r="C2571" t="s">
        <v>1535</v>
      </c>
      <c r="D2571" t="s">
        <v>1518</v>
      </c>
      <c r="E2571" t="s">
        <v>1518</v>
      </c>
      <c r="F2571" t="s">
        <v>1518</v>
      </c>
      <c r="G2571" t="s">
        <v>1518</v>
      </c>
    </row>
    <row r="2572" spans="1:7" x14ac:dyDescent="0.3">
      <c r="A2572">
        <v>64525070</v>
      </c>
      <c r="B2572" t="s">
        <v>8018</v>
      </c>
      <c r="C2572" t="s">
        <v>1535</v>
      </c>
      <c r="D2572" t="s">
        <v>1518</v>
      </c>
      <c r="E2572" t="s">
        <v>1518</v>
      </c>
      <c r="F2572" t="s">
        <v>1518</v>
      </c>
      <c r="G2572" t="s">
        <v>1518</v>
      </c>
    </row>
    <row r="2573" spans="1:7" x14ac:dyDescent="0.3">
      <c r="A2573">
        <v>64525072</v>
      </c>
      <c r="B2573" t="s">
        <v>8019</v>
      </c>
      <c r="C2573" t="s">
        <v>1535</v>
      </c>
      <c r="D2573" t="s">
        <v>1518</v>
      </c>
      <c r="E2573" t="s">
        <v>1518</v>
      </c>
      <c r="F2573" t="s">
        <v>1518</v>
      </c>
      <c r="G2573" t="s">
        <v>1518</v>
      </c>
    </row>
    <row r="2574" spans="1:7" x14ac:dyDescent="0.3">
      <c r="A2574">
        <v>64525074</v>
      </c>
      <c r="B2574" t="s">
        <v>8020</v>
      </c>
      <c r="C2574" t="s">
        <v>1535</v>
      </c>
      <c r="D2574" t="s">
        <v>1518</v>
      </c>
      <c r="E2574" t="s">
        <v>1518</v>
      </c>
      <c r="F2574" t="s">
        <v>1518</v>
      </c>
      <c r="G2574" t="s">
        <v>1518</v>
      </c>
    </row>
    <row r="2575" spans="1:7" x14ac:dyDescent="0.3">
      <c r="A2575">
        <v>64525076</v>
      </c>
      <c r="B2575" t="s">
        <v>8021</v>
      </c>
      <c r="C2575" t="s">
        <v>1535</v>
      </c>
      <c r="D2575" t="s">
        <v>1518</v>
      </c>
      <c r="E2575" t="s">
        <v>1518</v>
      </c>
      <c r="F2575" t="s">
        <v>1518</v>
      </c>
      <c r="G2575" t="s">
        <v>1518</v>
      </c>
    </row>
    <row r="2576" spans="1:7" x14ac:dyDescent="0.3">
      <c r="A2576">
        <v>64525102</v>
      </c>
      <c r="B2576" t="s">
        <v>8022</v>
      </c>
      <c r="C2576" t="s">
        <v>1535</v>
      </c>
      <c r="D2576" t="s">
        <v>1518</v>
      </c>
      <c r="E2576" t="s">
        <v>1518</v>
      </c>
      <c r="F2576" t="s">
        <v>1518</v>
      </c>
      <c r="G2576" t="s">
        <v>1518</v>
      </c>
    </row>
    <row r="2577" spans="1:7" x14ac:dyDescent="0.3">
      <c r="A2577">
        <v>64525104</v>
      </c>
      <c r="B2577" t="s">
        <v>8023</v>
      </c>
      <c r="C2577" t="s">
        <v>1535</v>
      </c>
      <c r="D2577" t="s">
        <v>1518</v>
      </c>
      <c r="E2577" t="s">
        <v>1518</v>
      </c>
      <c r="F2577" t="s">
        <v>1518</v>
      </c>
      <c r="G2577" t="s">
        <v>1518</v>
      </c>
    </row>
    <row r="2578" spans="1:7" x14ac:dyDescent="0.3">
      <c r="A2578">
        <v>64525106</v>
      </c>
      <c r="B2578" t="s">
        <v>8024</v>
      </c>
      <c r="C2578" t="s">
        <v>1535</v>
      </c>
      <c r="D2578" t="s">
        <v>1518</v>
      </c>
      <c r="E2578" t="s">
        <v>1518</v>
      </c>
      <c r="F2578" t="s">
        <v>1518</v>
      </c>
      <c r="G2578" t="s">
        <v>1518</v>
      </c>
    </row>
    <row r="2579" spans="1:7" x14ac:dyDescent="0.3">
      <c r="A2579">
        <v>64525108</v>
      </c>
      <c r="B2579" t="s">
        <v>8025</v>
      </c>
      <c r="C2579" t="s">
        <v>1535</v>
      </c>
      <c r="D2579" t="s">
        <v>1518</v>
      </c>
      <c r="E2579" t="s">
        <v>1518</v>
      </c>
      <c r="F2579" t="s">
        <v>1518</v>
      </c>
      <c r="G2579" t="s">
        <v>1518</v>
      </c>
    </row>
    <row r="2580" spans="1:7" x14ac:dyDescent="0.3">
      <c r="A2580">
        <v>64525110</v>
      </c>
      <c r="B2580" t="s">
        <v>8026</v>
      </c>
      <c r="C2580" t="s">
        <v>1535</v>
      </c>
      <c r="D2580" t="s">
        <v>1518</v>
      </c>
      <c r="E2580" t="s">
        <v>1518</v>
      </c>
      <c r="F2580" t="s">
        <v>1518</v>
      </c>
      <c r="G2580" t="s">
        <v>1518</v>
      </c>
    </row>
    <row r="2581" spans="1:7" x14ac:dyDescent="0.3">
      <c r="A2581">
        <v>64525112</v>
      </c>
      <c r="B2581" t="s">
        <v>8027</v>
      </c>
      <c r="C2581" t="s">
        <v>1535</v>
      </c>
      <c r="D2581" t="s">
        <v>1518</v>
      </c>
      <c r="E2581" t="s">
        <v>1518</v>
      </c>
      <c r="F2581" t="s">
        <v>1518</v>
      </c>
      <c r="G2581" t="s">
        <v>1518</v>
      </c>
    </row>
    <row r="2582" spans="1:7" x14ac:dyDescent="0.3">
      <c r="A2582">
        <v>64525138</v>
      </c>
      <c r="B2582" t="s">
        <v>8028</v>
      </c>
      <c r="C2582" t="s">
        <v>1535</v>
      </c>
      <c r="D2582" t="s">
        <v>1518</v>
      </c>
      <c r="E2582" t="s">
        <v>1518</v>
      </c>
      <c r="F2582" t="s">
        <v>1518</v>
      </c>
      <c r="G2582" t="s">
        <v>1518</v>
      </c>
    </row>
    <row r="2583" spans="1:7" x14ac:dyDescent="0.3">
      <c r="A2583">
        <v>64525140</v>
      </c>
      <c r="B2583" t="s">
        <v>8029</v>
      </c>
      <c r="C2583" t="s">
        <v>1535</v>
      </c>
      <c r="D2583" t="s">
        <v>1518</v>
      </c>
      <c r="E2583" t="s">
        <v>1518</v>
      </c>
      <c r="F2583" t="s">
        <v>1518</v>
      </c>
      <c r="G2583" t="s">
        <v>1518</v>
      </c>
    </row>
    <row r="2584" spans="1:7" x14ac:dyDescent="0.3">
      <c r="A2584">
        <v>64525142</v>
      </c>
      <c r="B2584" t="s">
        <v>8030</v>
      </c>
      <c r="C2584" t="s">
        <v>1535</v>
      </c>
      <c r="D2584" t="s">
        <v>1518</v>
      </c>
      <c r="E2584" t="s">
        <v>1518</v>
      </c>
      <c r="F2584" t="s">
        <v>1518</v>
      </c>
      <c r="G2584" t="s">
        <v>1518</v>
      </c>
    </row>
    <row r="2585" spans="1:7" x14ac:dyDescent="0.3">
      <c r="A2585">
        <v>64525144</v>
      </c>
      <c r="B2585" t="s">
        <v>8031</v>
      </c>
      <c r="C2585" t="s">
        <v>1535</v>
      </c>
      <c r="D2585" t="s">
        <v>1518</v>
      </c>
      <c r="E2585" t="s">
        <v>1518</v>
      </c>
      <c r="F2585" t="s">
        <v>1518</v>
      </c>
      <c r="G2585" t="s">
        <v>1518</v>
      </c>
    </row>
    <row r="2586" spans="1:7" x14ac:dyDescent="0.3">
      <c r="A2586">
        <v>64525146</v>
      </c>
      <c r="B2586" t="s">
        <v>8032</v>
      </c>
      <c r="C2586" t="s">
        <v>1535</v>
      </c>
      <c r="D2586" t="s">
        <v>1518</v>
      </c>
      <c r="E2586" t="s">
        <v>1518</v>
      </c>
      <c r="F2586" t="s">
        <v>1518</v>
      </c>
      <c r="G2586" t="s">
        <v>1518</v>
      </c>
    </row>
    <row r="2587" spans="1:7" x14ac:dyDescent="0.3">
      <c r="A2587">
        <v>64525148</v>
      </c>
      <c r="B2587" t="s">
        <v>8033</v>
      </c>
      <c r="C2587" t="s">
        <v>1535</v>
      </c>
      <c r="D2587" t="s">
        <v>1518</v>
      </c>
      <c r="E2587" t="s">
        <v>1518</v>
      </c>
      <c r="F2587" t="s">
        <v>1518</v>
      </c>
      <c r="G2587" t="s">
        <v>1518</v>
      </c>
    </row>
    <row r="2588" spans="1:7" x14ac:dyDescent="0.3">
      <c r="A2588">
        <v>64525186</v>
      </c>
      <c r="B2588" t="s">
        <v>8034</v>
      </c>
      <c r="C2588" t="s">
        <v>1535</v>
      </c>
      <c r="D2588" t="s">
        <v>1518</v>
      </c>
      <c r="E2588" t="s">
        <v>1518</v>
      </c>
      <c r="F2588" t="s">
        <v>1518</v>
      </c>
      <c r="G2588" t="s">
        <v>1518</v>
      </c>
    </row>
    <row r="2589" spans="1:7" x14ac:dyDescent="0.3">
      <c r="A2589">
        <v>64525188</v>
      </c>
      <c r="B2589" t="s">
        <v>8035</v>
      </c>
      <c r="C2589" t="s">
        <v>1535</v>
      </c>
      <c r="D2589" t="s">
        <v>1518</v>
      </c>
      <c r="E2589" t="s">
        <v>1518</v>
      </c>
      <c r="F2589" t="s">
        <v>1518</v>
      </c>
      <c r="G2589" t="s">
        <v>1518</v>
      </c>
    </row>
    <row r="2590" spans="1:7" x14ac:dyDescent="0.3">
      <c r="A2590">
        <v>64525190</v>
      </c>
      <c r="B2590" t="s">
        <v>8036</v>
      </c>
      <c r="C2590" t="s">
        <v>1535</v>
      </c>
      <c r="D2590" t="s">
        <v>1518</v>
      </c>
      <c r="E2590" t="s">
        <v>1518</v>
      </c>
      <c r="F2590" t="s">
        <v>1518</v>
      </c>
      <c r="G2590" t="s">
        <v>1518</v>
      </c>
    </row>
    <row r="2591" spans="1:7" x14ac:dyDescent="0.3">
      <c r="A2591">
        <v>64525192</v>
      </c>
      <c r="B2591" t="s">
        <v>8037</v>
      </c>
      <c r="C2591" t="s">
        <v>1535</v>
      </c>
      <c r="D2591" t="s">
        <v>1518</v>
      </c>
      <c r="E2591" t="s">
        <v>1518</v>
      </c>
      <c r="F2591" t="s">
        <v>1518</v>
      </c>
      <c r="G2591" t="s">
        <v>1518</v>
      </c>
    </row>
    <row r="2592" spans="1:7" x14ac:dyDescent="0.3">
      <c r="A2592">
        <v>64525194</v>
      </c>
      <c r="B2592" t="s">
        <v>8038</v>
      </c>
      <c r="C2592" t="s">
        <v>1535</v>
      </c>
      <c r="D2592" t="s">
        <v>1518</v>
      </c>
      <c r="E2592" t="s">
        <v>1518</v>
      </c>
      <c r="F2592" t="s">
        <v>1518</v>
      </c>
      <c r="G2592" t="s">
        <v>1518</v>
      </c>
    </row>
    <row r="2593" spans="1:7" x14ac:dyDescent="0.3">
      <c r="A2593">
        <v>64525196</v>
      </c>
      <c r="B2593" t="s">
        <v>8039</v>
      </c>
      <c r="C2593" t="s">
        <v>1535</v>
      </c>
      <c r="D2593" t="s">
        <v>1518</v>
      </c>
      <c r="E2593" t="s">
        <v>1518</v>
      </c>
      <c r="F2593" t="s">
        <v>1518</v>
      </c>
      <c r="G2593" t="s">
        <v>1518</v>
      </c>
    </row>
    <row r="2594" spans="1:7" x14ac:dyDescent="0.3">
      <c r="A2594">
        <v>64525898</v>
      </c>
      <c r="B2594" t="s">
        <v>8040</v>
      </c>
      <c r="C2594" t="s">
        <v>1535</v>
      </c>
      <c r="D2594" t="s">
        <v>1518</v>
      </c>
      <c r="E2594" t="s">
        <v>1518</v>
      </c>
      <c r="F2594" t="s">
        <v>1518</v>
      </c>
      <c r="G2594" t="s">
        <v>1518</v>
      </c>
    </row>
    <row r="2595" spans="1:7" x14ac:dyDescent="0.3">
      <c r="A2595">
        <v>64525900</v>
      </c>
      <c r="B2595" t="s">
        <v>8041</v>
      </c>
      <c r="C2595" t="s">
        <v>1535</v>
      </c>
      <c r="D2595" t="s">
        <v>1518</v>
      </c>
      <c r="E2595" t="s">
        <v>1518</v>
      </c>
      <c r="F2595" t="s">
        <v>1518</v>
      </c>
      <c r="G2595" t="s">
        <v>1518</v>
      </c>
    </row>
    <row r="2596" spans="1:7" x14ac:dyDescent="0.3">
      <c r="A2596">
        <v>64525902</v>
      </c>
      <c r="B2596" t="s">
        <v>8042</v>
      </c>
      <c r="C2596" t="s">
        <v>1535</v>
      </c>
      <c r="D2596" t="s">
        <v>1518</v>
      </c>
      <c r="E2596" t="s">
        <v>1518</v>
      </c>
      <c r="F2596" t="s">
        <v>1518</v>
      </c>
      <c r="G2596" t="s">
        <v>1518</v>
      </c>
    </row>
    <row r="2597" spans="1:7" x14ac:dyDescent="0.3">
      <c r="A2597">
        <v>64525904</v>
      </c>
      <c r="B2597" t="s">
        <v>8043</v>
      </c>
      <c r="C2597" t="s">
        <v>1535</v>
      </c>
      <c r="D2597" t="s">
        <v>1518</v>
      </c>
      <c r="E2597" t="s">
        <v>1518</v>
      </c>
      <c r="F2597" t="s">
        <v>1518</v>
      </c>
      <c r="G2597" t="s">
        <v>1518</v>
      </c>
    </row>
    <row r="2598" spans="1:7" x14ac:dyDescent="0.3">
      <c r="A2598">
        <v>64525906</v>
      </c>
      <c r="B2598" t="s">
        <v>8044</v>
      </c>
      <c r="C2598" t="s">
        <v>1535</v>
      </c>
      <c r="D2598" t="s">
        <v>1518</v>
      </c>
      <c r="E2598" t="s">
        <v>1518</v>
      </c>
      <c r="F2598" t="s">
        <v>1518</v>
      </c>
      <c r="G2598" t="s">
        <v>1518</v>
      </c>
    </row>
    <row r="2599" spans="1:7" x14ac:dyDescent="0.3">
      <c r="A2599">
        <v>64525908</v>
      </c>
      <c r="B2599" t="s">
        <v>8045</v>
      </c>
      <c r="C2599" t="s">
        <v>1535</v>
      </c>
      <c r="D2599" t="s">
        <v>1518</v>
      </c>
      <c r="E2599" t="s">
        <v>1518</v>
      </c>
      <c r="F2599" t="s">
        <v>1518</v>
      </c>
      <c r="G2599" t="s">
        <v>1518</v>
      </c>
    </row>
    <row r="2600" spans="1:7" x14ac:dyDescent="0.3">
      <c r="A2600">
        <v>64525970</v>
      </c>
      <c r="B2600" t="s">
        <v>8046</v>
      </c>
      <c r="C2600" t="s">
        <v>1535</v>
      </c>
      <c r="D2600" t="s">
        <v>1518</v>
      </c>
      <c r="E2600" t="s">
        <v>1518</v>
      </c>
      <c r="F2600" t="s">
        <v>1518</v>
      </c>
      <c r="G2600" t="s">
        <v>1518</v>
      </c>
    </row>
    <row r="2601" spans="1:7" x14ac:dyDescent="0.3">
      <c r="A2601">
        <v>64525972</v>
      </c>
      <c r="B2601" t="s">
        <v>8047</v>
      </c>
      <c r="C2601" t="s">
        <v>1535</v>
      </c>
      <c r="D2601" t="s">
        <v>1518</v>
      </c>
      <c r="E2601" t="s">
        <v>1518</v>
      </c>
      <c r="F2601" t="s">
        <v>1518</v>
      </c>
      <c r="G2601" t="s">
        <v>1518</v>
      </c>
    </row>
    <row r="2602" spans="1:7" x14ac:dyDescent="0.3">
      <c r="A2602">
        <v>64525974</v>
      </c>
      <c r="B2602" t="s">
        <v>8048</v>
      </c>
      <c r="C2602" t="s">
        <v>1535</v>
      </c>
      <c r="D2602" t="s">
        <v>1518</v>
      </c>
      <c r="E2602" t="s">
        <v>1518</v>
      </c>
      <c r="F2602" t="s">
        <v>1518</v>
      </c>
      <c r="G2602" t="s">
        <v>1518</v>
      </c>
    </row>
    <row r="2603" spans="1:7" x14ac:dyDescent="0.3">
      <c r="A2603">
        <v>64525976</v>
      </c>
      <c r="B2603" t="s">
        <v>8049</v>
      </c>
      <c r="C2603" t="s">
        <v>1535</v>
      </c>
      <c r="D2603" t="s">
        <v>1518</v>
      </c>
      <c r="E2603" t="s">
        <v>1518</v>
      </c>
      <c r="F2603" t="s">
        <v>1518</v>
      </c>
      <c r="G2603" t="s">
        <v>1518</v>
      </c>
    </row>
    <row r="2604" spans="1:7" x14ac:dyDescent="0.3">
      <c r="A2604">
        <v>64525978</v>
      </c>
      <c r="B2604" t="s">
        <v>8050</v>
      </c>
      <c r="C2604" t="s">
        <v>1535</v>
      </c>
      <c r="D2604" t="s">
        <v>1518</v>
      </c>
      <c r="E2604" t="s">
        <v>1518</v>
      </c>
      <c r="F2604" t="s">
        <v>1518</v>
      </c>
      <c r="G2604" t="s">
        <v>1518</v>
      </c>
    </row>
    <row r="2605" spans="1:7" x14ac:dyDescent="0.3">
      <c r="A2605">
        <v>64525980</v>
      </c>
      <c r="B2605" t="s">
        <v>8051</v>
      </c>
      <c r="C2605" t="s">
        <v>1535</v>
      </c>
      <c r="D2605" t="s">
        <v>1518</v>
      </c>
      <c r="E2605" t="s">
        <v>1518</v>
      </c>
      <c r="F2605" t="s">
        <v>1518</v>
      </c>
      <c r="G2605" t="s">
        <v>1518</v>
      </c>
    </row>
    <row r="2606" spans="1:7" x14ac:dyDescent="0.3">
      <c r="A2606">
        <v>64526054</v>
      </c>
      <c r="B2606" t="s">
        <v>8052</v>
      </c>
      <c r="C2606" t="s">
        <v>1535</v>
      </c>
      <c r="D2606" t="s">
        <v>1518</v>
      </c>
      <c r="E2606" t="s">
        <v>1518</v>
      </c>
      <c r="F2606" t="s">
        <v>1518</v>
      </c>
      <c r="G2606" t="s">
        <v>1518</v>
      </c>
    </row>
    <row r="2607" spans="1:7" x14ac:dyDescent="0.3">
      <c r="A2607">
        <v>64526056</v>
      </c>
      <c r="B2607" t="s">
        <v>8053</v>
      </c>
      <c r="C2607" t="s">
        <v>1535</v>
      </c>
      <c r="D2607" t="s">
        <v>1518</v>
      </c>
      <c r="E2607" t="s">
        <v>1518</v>
      </c>
      <c r="F2607" t="s">
        <v>1518</v>
      </c>
      <c r="G2607" t="s">
        <v>1518</v>
      </c>
    </row>
    <row r="2608" spans="1:7" x14ac:dyDescent="0.3">
      <c r="A2608">
        <v>64526058</v>
      </c>
      <c r="B2608" t="s">
        <v>8054</v>
      </c>
      <c r="C2608" t="s">
        <v>1535</v>
      </c>
      <c r="D2608" t="s">
        <v>1518</v>
      </c>
      <c r="E2608" t="s">
        <v>1518</v>
      </c>
      <c r="F2608" t="s">
        <v>1518</v>
      </c>
      <c r="G2608" t="s">
        <v>1518</v>
      </c>
    </row>
    <row r="2609" spans="1:7" x14ac:dyDescent="0.3">
      <c r="A2609">
        <v>64526060</v>
      </c>
      <c r="B2609" t="s">
        <v>8055</v>
      </c>
      <c r="C2609" t="s">
        <v>1535</v>
      </c>
      <c r="D2609" t="s">
        <v>1518</v>
      </c>
      <c r="E2609" t="s">
        <v>1518</v>
      </c>
      <c r="F2609" t="s">
        <v>1518</v>
      </c>
      <c r="G2609" t="s">
        <v>1518</v>
      </c>
    </row>
    <row r="2610" spans="1:7" x14ac:dyDescent="0.3">
      <c r="A2610">
        <v>64526062</v>
      </c>
      <c r="B2610" t="s">
        <v>8056</v>
      </c>
      <c r="C2610" t="s">
        <v>1535</v>
      </c>
      <c r="D2610" t="s">
        <v>1518</v>
      </c>
      <c r="E2610" t="s">
        <v>1518</v>
      </c>
      <c r="F2610" t="s">
        <v>1518</v>
      </c>
      <c r="G2610" t="s">
        <v>1518</v>
      </c>
    </row>
    <row r="2611" spans="1:7" x14ac:dyDescent="0.3">
      <c r="A2611">
        <v>64526064</v>
      </c>
      <c r="B2611" t="s">
        <v>8057</v>
      </c>
      <c r="C2611" t="s">
        <v>1535</v>
      </c>
      <c r="D2611" t="s">
        <v>1518</v>
      </c>
      <c r="E2611" t="s">
        <v>1518</v>
      </c>
      <c r="F2611" t="s">
        <v>1518</v>
      </c>
      <c r="G2611" t="s">
        <v>1518</v>
      </c>
    </row>
    <row r="2612" spans="1:7" x14ac:dyDescent="0.3">
      <c r="A2612">
        <v>64526144</v>
      </c>
      <c r="B2612" t="s">
        <v>8058</v>
      </c>
      <c r="C2612" t="s">
        <v>1535</v>
      </c>
      <c r="D2612" t="s">
        <v>1518</v>
      </c>
      <c r="E2612" t="s">
        <v>1518</v>
      </c>
      <c r="F2612" t="s">
        <v>1518</v>
      </c>
      <c r="G2612" t="s">
        <v>1518</v>
      </c>
    </row>
    <row r="2613" spans="1:7" x14ac:dyDescent="0.3">
      <c r="A2613">
        <v>64526146</v>
      </c>
      <c r="B2613" t="s">
        <v>8059</v>
      </c>
      <c r="C2613" t="s">
        <v>1535</v>
      </c>
      <c r="D2613" t="s">
        <v>1518</v>
      </c>
      <c r="E2613" t="s">
        <v>1518</v>
      </c>
      <c r="F2613" t="s">
        <v>1518</v>
      </c>
      <c r="G2613" t="s">
        <v>1518</v>
      </c>
    </row>
    <row r="2614" spans="1:7" x14ac:dyDescent="0.3">
      <c r="A2614">
        <v>64526148</v>
      </c>
      <c r="B2614" t="s">
        <v>8060</v>
      </c>
      <c r="C2614" t="s">
        <v>1535</v>
      </c>
      <c r="D2614" t="s">
        <v>1518</v>
      </c>
      <c r="E2614" t="s">
        <v>1518</v>
      </c>
      <c r="F2614" t="s">
        <v>1518</v>
      </c>
      <c r="G2614" t="s">
        <v>1518</v>
      </c>
    </row>
    <row r="2615" spans="1:7" x14ac:dyDescent="0.3">
      <c r="A2615">
        <v>64526150</v>
      </c>
      <c r="B2615" t="s">
        <v>8061</v>
      </c>
      <c r="C2615" t="s">
        <v>1535</v>
      </c>
      <c r="D2615" t="s">
        <v>1518</v>
      </c>
      <c r="E2615" t="s">
        <v>1518</v>
      </c>
      <c r="F2615" t="s">
        <v>1518</v>
      </c>
      <c r="G2615" t="s">
        <v>1518</v>
      </c>
    </row>
    <row r="2616" spans="1:7" x14ac:dyDescent="0.3">
      <c r="A2616">
        <v>64526152</v>
      </c>
      <c r="B2616" t="s">
        <v>8062</v>
      </c>
      <c r="C2616" t="s">
        <v>1535</v>
      </c>
      <c r="D2616" t="s">
        <v>1518</v>
      </c>
      <c r="E2616" t="s">
        <v>1518</v>
      </c>
      <c r="F2616" t="s">
        <v>1518</v>
      </c>
      <c r="G2616" t="s">
        <v>1518</v>
      </c>
    </row>
    <row r="2617" spans="1:7" x14ac:dyDescent="0.3">
      <c r="A2617">
        <v>64526154</v>
      </c>
      <c r="B2617" t="s">
        <v>8063</v>
      </c>
      <c r="C2617" t="s">
        <v>1535</v>
      </c>
      <c r="D2617" t="s">
        <v>1518</v>
      </c>
      <c r="E2617" t="s">
        <v>1518</v>
      </c>
      <c r="F2617" t="s">
        <v>1518</v>
      </c>
      <c r="G2617" t="s">
        <v>1518</v>
      </c>
    </row>
    <row r="2618" spans="1:7" x14ac:dyDescent="0.3">
      <c r="A2618">
        <v>64526168</v>
      </c>
      <c r="B2618" t="s">
        <v>8064</v>
      </c>
      <c r="C2618" t="s">
        <v>1535</v>
      </c>
      <c r="D2618" t="s">
        <v>1518</v>
      </c>
      <c r="E2618" t="s">
        <v>1518</v>
      </c>
      <c r="F2618" t="s">
        <v>1518</v>
      </c>
      <c r="G2618" t="s">
        <v>1518</v>
      </c>
    </row>
    <row r="2619" spans="1:7" x14ac:dyDescent="0.3">
      <c r="A2619">
        <v>64526170</v>
      </c>
      <c r="B2619" t="s">
        <v>8065</v>
      </c>
      <c r="C2619" t="s">
        <v>1535</v>
      </c>
      <c r="D2619" t="s">
        <v>1518</v>
      </c>
      <c r="E2619" t="s">
        <v>1518</v>
      </c>
      <c r="F2619" t="s">
        <v>1518</v>
      </c>
      <c r="G2619" t="s">
        <v>1518</v>
      </c>
    </row>
    <row r="2620" spans="1:7" x14ac:dyDescent="0.3">
      <c r="A2620">
        <v>64526172</v>
      </c>
      <c r="B2620" t="s">
        <v>8066</v>
      </c>
      <c r="C2620" t="s">
        <v>1535</v>
      </c>
      <c r="D2620" t="s">
        <v>1518</v>
      </c>
      <c r="E2620" t="s">
        <v>1518</v>
      </c>
      <c r="F2620" t="s">
        <v>1518</v>
      </c>
      <c r="G2620" t="s">
        <v>1518</v>
      </c>
    </row>
    <row r="2621" spans="1:7" x14ac:dyDescent="0.3">
      <c r="A2621">
        <v>64526174</v>
      </c>
      <c r="B2621" t="s">
        <v>8067</v>
      </c>
      <c r="C2621" t="s">
        <v>1535</v>
      </c>
      <c r="D2621" t="s">
        <v>1518</v>
      </c>
      <c r="E2621" t="s">
        <v>1518</v>
      </c>
      <c r="F2621" t="s">
        <v>1518</v>
      </c>
      <c r="G2621" t="s">
        <v>1518</v>
      </c>
    </row>
    <row r="2622" spans="1:7" x14ac:dyDescent="0.3">
      <c r="A2622">
        <v>64526176</v>
      </c>
      <c r="B2622" t="s">
        <v>8068</v>
      </c>
      <c r="C2622" t="s">
        <v>1535</v>
      </c>
      <c r="D2622" t="s">
        <v>1518</v>
      </c>
      <c r="E2622" t="s">
        <v>1518</v>
      </c>
      <c r="F2622" t="s">
        <v>1518</v>
      </c>
      <c r="G2622" t="s">
        <v>1518</v>
      </c>
    </row>
    <row r="2623" spans="1:7" x14ac:dyDescent="0.3">
      <c r="A2623">
        <v>64526178</v>
      </c>
      <c r="B2623" t="s">
        <v>8069</v>
      </c>
      <c r="C2623" t="s">
        <v>1535</v>
      </c>
      <c r="D2623" t="s">
        <v>1518</v>
      </c>
      <c r="E2623" t="s">
        <v>1518</v>
      </c>
      <c r="F2623" t="s">
        <v>1518</v>
      </c>
      <c r="G2623" t="s">
        <v>1518</v>
      </c>
    </row>
    <row r="2624" spans="1:7" x14ac:dyDescent="0.3">
      <c r="A2624">
        <v>64526192</v>
      </c>
      <c r="B2624" t="s">
        <v>8070</v>
      </c>
      <c r="C2624" t="s">
        <v>1535</v>
      </c>
      <c r="D2624" t="s">
        <v>1518</v>
      </c>
      <c r="E2624" t="s">
        <v>1518</v>
      </c>
      <c r="F2624" t="s">
        <v>1518</v>
      </c>
      <c r="G2624" t="s">
        <v>1518</v>
      </c>
    </row>
    <row r="2625" spans="1:7" x14ac:dyDescent="0.3">
      <c r="A2625">
        <v>64526194</v>
      </c>
      <c r="B2625" t="s">
        <v>8071</v>
      </c>
      <c r="C2625" t="s">
        <v>1535</v>
      </c>
      <c r="D2625" t="s">
        <v>1518</v>
      </c>
      <c r="E2625" t="s">
        <v>1518</v>
      </c>
      <c r="F2625" t="s">
        <v>1518</v>
      </c>
      <c r="G2625" t="s">
        <v>1518</v>
      </c>
    </row>
    <row r="2626" spans="1:7" x14ac:dyDescent="0.3">
      <c r="A2626">
        <v>64526196</v>
      </c>
      <c r="B2626" t="s">
        <v>8072</v>
      </c>
      <c r="C2626" t="s">
        <v>1535</v>
      </c>
      <c r="D2626" t="s">
        <v>1518</v>
      </c>
      <c r="E2626" t="s">
        <v>1518</v>
      </c>
      <c r="F2626" t="s">
        <v>1518</v>
      </c>
      <c r="G2626" t="s">
        <v>1518</v>
      </c>
    </row>
    <row r="2627" spans="1:7" x14ac:dyDescent="0.3">
      <c r="A2627">
        <v>64526198</v>
      </c>
      <c r="B2627" t="s">
        <v>8073</v>
      </c>
      <c r="C2627" t="s">
        <v>1535</v>
      </c>
      <c r="D2627" t="s">
        <v>1518</v>
      </c>
      <c r="E2627" t="s">
        <v>1518</v>
      </c>
      <c r="F2627" t="s">
        <v>1518</v>
      </c>
      <c r="G2627" t="s">
        <v>1518</v>
      </c>
    </row>
    <row r="2628" spans="1:7" x14ac:dyDescent="0.3">
      <c r="A2628">
        <v>64526200</v>
      </c>
      <c r="B2628" t="s">
        <v>8074</v>
      </c>
      <c r="C2628" t="s">
        <v>1535</v>
      </c>
      <c r="D2628" t="s">
        <v>1518</v>
      </c>
      <c r="E2628" t="s">
        <v>1518</v>
      </c>
      <c r="F2628" t="s">
        <v>1518</v>
      </c>
      <c r="G2628" t="s">
        <v>1518</v>
      </c>
    </row>
    <row r="2629" spans="1:7" x14ac:dyDescent="0.3">
      <c r="A2629">
        <v>64526202</v>
      </c>
      <c r="B2629" t="s">
        <v>8075</v>
      </c>
      <c r="C2629" t="s">
        <v>1535</v>
      </c>
      <c r="D2629" t="s">
        <v>1518</v>
      </c>
      <c r="E2629" t="s">
        <v>1518</v>
      </c>
      <c r="F2629" t="s">
        <v>1518</v>
      </c>
      <c r="G2629" t="s">
        <v>1518</v>
      </c>
    </row>
    <row r="2630" spans="1:7" x14ac:dyDescent="0.3">
      <c r="A2630">
        <v>64526204</v>
      </c>
      <c r="B2630" t="s">
        <v>8076</v>
      </c>
      <c r="C2630" t="s">
        <v>1535</v>
      </c>
      <c r="D2630" t="s">
        <v>1518</v>
      </c>
      <c r="E2630" t="s">
        <v>1518</v>
      </c>
      <c r="F2630" t="s">
        <v>1518</v>
      </c>
      <c r="G2630" t="s">
        <v>1518</v>
      </c>
    </row>
    <row r="2631" spans="1:7" x14ac:dyDescent="0.3">
      <c r="A2631">
        <v>64526206</v>
      </c>
      <c r="B2631" t="s">
        <v>8077</v>
      </c>
      <c r="C2631" t="s">
        <v>1535</v>
      </c>
      <c r="D2631" t="s">
        <v>1518</v>
      </c>
      <c r="E2631" t="s">
        <v>1518</v>
      </c>
      <c r="F2631" t="s">
        <v>1518</v>
      </c>
      <c r="G2631" t="s">
        <v>1518</v>
      </c>
    </row>
    <row r="2632" spans="1:7" x14ac:dyDescent="0.3">
      <c r="A2632">
        <v>64526208</v>
      </c>
      <c r="B2632" t="s">
        <v>8078</v>
      </c>
      <c r="C2632" t="s">
        <v>1535</v>
      </c>
      <c r="D2632" t="s">
        <v>1518</v>
      </c>
      <c r="E2632" t="s">
        <v>1518</v>
      </c>
      <c r="F2632" t="s">
        <v>1518</v>
      </c>
      <c r="G2632" t="s">
        <v>1518</v>
      </c>
    </row>
    <row r="2633" spans="1:7" x14ac:dyDescent="0.3">
      <c r="A2633">
        <v>64526210</v>
      </c>
      <c r="B2633" t="s">
        <v>8079</v>
      </c>
      <c r="C2633" t="s">
        <v>1535</v>
      </c>
      <c r="D2633" t="s">
        <v>1518</v>
      </c>
      <c r="E2633" t="s">
        <v>1518</v>
      </c>
      <c r="F2633" t="s">
        <v>1518</v>
      </c>
      <c r="G2633" t="s">
        <v>1518</v>
      </c>
    </row>
    <row r="2634" spans="1:7" x14ac:dyDescent="0.3">
      <c r="A2634">
        <v>64526212</v>
      </c>
      <c r="B2634" t="s">
        <v>8080</v>
      </c>
      <c r="C2634" t="s">
        <v>1535</v>
      </c>
      <c r="D2634" t="s">
        <v>1518</v>
      </c>
      <c r="E2634" t="s">
        <v>1518</v>
      </c>
      <c r="F2634" t="s">
        <v>1518</v>
      </c>
      <c r="G2634" t="s">
        <v>1518</v>
      </c>
    </row>
    <row r="2635" spans="1:7" x14ac:dyDescent="0.3">
      <c r="A2635">
        <v>64526214</v>
      </c>
      <c r="B2635" t="s">
        <v>8081</v>
      </c>
      <c r="C2635" t="s">
        <v>1535</v>
      </c>
      <c r="D2635" t="s">
        <v>1518</v>
      </c>
      <c r="E2635" t="s">
        <v>1518</v>
      </c>
      <c r="F2635" t="s">
        <v>1518</v>
      </c>
      <c r="G2635" t="s">
        <v>1518</v>
      </c>
    </row>
    <row r="2636" spans="1:7" x14ac:dyDescent="0.3">
      <c r="A2636">
        <v>64526216</v>
      </c>
      <c r="B2636" t="s">
        <v>8082</v>
      </c>
      <c r="C2636" t="s">
        <v>1535</v>
      </c>
      <c r="D2636" t="s">
        <v>1518</v>
      </c>
      <c r="E2636" t="s">
        <v>1518</v>
      </c>
      <c r="F2636" t="s">
        <v>1518</v>
      </c>
      <c r="G2636" t="s">
        <v>1518</v>
      </c>
    </row>
    <row r="2637" spans="1:7" x14ac:dyDescent="0.3">
      <c r="A2637">
        <v>64526218</v>
      </c>
      <c r="B2637" t="s">
        <v>8083</v>
      </c>
      <c r="C2637" t="s">
        <v>1535</v>
      </c>
      <c r="D2637" t="s">
        <v>1518</v>
      </c>
      <c r="E2637" t="s">
        <v>1518</v>
      </c>
      <c r="F2637" t="s">
        <v>1518</v>
      </c>
      <c r="G2637" t="s">
        <v>1518</v>
      </c>
    </row>
    <row r="2638" spans="1:7" x14ac:dyDescent="0.3">
      <c r="A2638">
        <v>64526220</v>
      </c>
      <c r="B2638" t="s">
        <v>8084</v>
      </c>
      <c r="C2638" t="s">
        <v>1535</v>
      </c>
      <c r="D2638" t="s">
        <v>1518</v>
      </c>
      <c r="E2638" t="s">
        <v>1518</v>
      </c>
      <c r="F2638" t="s">
        <v>1518</v>
      </c>
      <c r="G2638" t="s">
        <v>1518</v>
      </c>
    </row>
    <row r="2639" spans="1:7" x14ac:dyDescent="0.3">
      <c r="A2639">
        <v>64526222</v>
      </c>
      <c r="B2639" t="s">
        <v>8085</v>
      </c>
      <c r="C2639" t="s">
        <v>1535</v>
      </c>
      <c r="D2639" t="s">
        <v>1518</v>
      </c>
      <c r="E2639" t="s">
        <v>1518</v>
      </c>
      <c r="F2639" t="s">
        <v>1518</v>
      </c>
      <c r="G2639" t="s">
        <v>1518</v>
      </c>
    </row>
    <row r="2640" spans="1:7" x14ac:dyDescent="0.3">
      <c r="A2640">
        <v>64526224</v>
      </c>
      <c r="B2640" t="s">
        <v>8086</v>
      </c>
      <c r="C2640" t="s">
        <v>1535</v>
      </c>
      <c r="D2640" t="s">
        <v>1518</v>
      </c>
      <c r="E2640" t="s">
        <v>1518</v>
      </c>
      <c r="F2640" t="s">
        <v>1518</v>
      </c>
      <c r="G2640" t="s">
        <v>1518</v>
      </c>
    </row>
    <row r="2641" spans="1:7" x14ac:dyDescent="0.3">
      <c r="A2641">
        <v>64526226</v>
      </c>
      <c r="B2641" t="s">
        <v>8087</v>
      </c>
      <c r="C2641" t="s">
        <v>1535</v>
      </c>
      <c r="D2641" t="s">
        <v>1518</v>
      </c>
      <c r="E2641" t="s">
        <v>1518</v>
      </c>
      <c r="F2641" t="s">
        <v>1518</v>
      </c>
      <c r="G2641" t="s">
        <v>1518</v>
      </c>
    </row>
    <row r="2642" spans="1:7" x14ac:dyDescent="0.3">
      <c r="A2642">
        <v>64526252</v>
      </c>
      <c r="B2642" t="s">
        <v>8088</v>
      </c>
      <c r="C2642" t="s">
        <v>1535</v>
      </c>
      <c r="D2642" t="s">
        <v>1518</v>
      </c>
      <c r="E2642" t="s">
        <v>1518</v>
      </c>
      <c r="F2642" t="s">
        <v>1518</v>
      </c>
      <c r="G2642" t="s">
        <v>1518</v>
      </c>
    </row>
    <row r="2643" spans="1:7" x14ac:dyDescent="0.3">
      <c r="A2643">
        <v>64526254</v>
      </c>
      <c r="B2643" t="s">
        <v>8089</v>
      </c>
      <c r="C2643" t="s">
        <v>1535</v>
      </c>
      <c r="D2643" t="s">
        <v>1518</v>
      </c>
      <c r="E2643" t="s">
        <v>1518</v>
      </c>
      <c r="F2643" t="s">
        <v>1518</v>
      </c>
      <c r="G2643" t="s">
        <v>1518</v>
      </c>
    </row>
    <row r="2644" spans="1:7" x14ac:dyDescent="0.3">
      <c r="A2644">
        <v>64526256</v>
      </c>
      <c r="B2644" t="s">
        <v>8090</v>
      </c>
      <c r="C2644" t="s">
        <v>1535</v>
      </c>
      <c r="D2644" t="s">
        <v>1518</v>
      </c>
      <c r="E2644" t="s">
        <v>1518</v>
      </c>
      <c r="F2644" t="s">
        <v>1518</v>
      </c>
      <c r="G2644" t="s">
        <v>1518</v>
      </c>
    </row>
    <row r="2645" spans="1:7" x14ac:dyDescent="0.3">
      <c r="A2645">
        <v>64526258</v>
      </c>
      <c r="B2645" t="s">
        <v>8091</v>
      </c>
      <c r="C2645" t="s">
        <v>1535</v>
      </c>
      <c r="D2645" t="s">
        <v>1518</v>
      </c>
      <c r="E2645" t="s">
        <v>1518</v>
      </c>
      <c r="F2645" t="s">
        <v>1518</v>
      </c>
      <c r="G2645" t="s">
        <v>1518</v>
      </c>
    </row>
    <row r="2646" spans="1:7" x14ac:dyDescent="0.3">
      <c r="A2646">
        <v>64526260</v>
      </c>
      <c r="B2646" t="s">
        <v>8092</v>
      </c>
      <c r="C2646" t="s">
        <v>1535</v>
      </c>
      <c r="D2646" t="s">
        <v>1518</v>
      </c>
      <c r="E2646" t="s">
        <v>1518</v>
      </c>
      <c r="F2646" t="s">
        <v>1518</v>
      </c>
      <c r="G2646" t="s">
        <v>1518</v>
      </c>
    </row>
    <row r="2647" spans="1:7" x14ac:dyDescent="0.3">
      <c r="A2647">
        <v>64526262</v>
      </c>
      <c r="B2647" t="s">
        <v>8093</v>
      </c>
      <c r="C2647" t="s">
        <v>1535</v>
      </c>
      <c r="D2647" t="s">
        <v>1518</v>
      </c>
      <c r="E2647" t="s">
        <v>1518</v>
      </c>
      <c r="F2647" t="s">
        <v>1518</v>
      </c>
      <c r="G2647" t="s">
        <v>1518</v>
      </c>
    </row>
    <row r="2648" spans="1:7" x14ac:dyDescent="0.3">
      <c r="A2648">
        <v>64526306</v>
      </c>
      <c r="B2648" t="s">
        <v>8094</v>
      </c>
      <c r="C2648" t="s">
        <v>1535</v>
      </c>
      <c r="D2648" t="s">
        <v>1518</v>
      </c>
      <c r="E2648" t="s">
        <v>1518</v>
      </c>
      <c r="F2648" t="s">
        <v>1518</v>
      </c>
      <c r="G2648" t="s">
        <v>1518</v>
      </c>
    </row>
    <row r="2649" spans="1:7" x14ac:dyDescent="0.3">
      <c r="A2649">
        <v>64526308</v>
      </c>
      <c r="B2649" t="s">
        <v>8095</v>
      </c>
      <c r="C2649" t="s">
        <v>1535</v>
      </c>
      <c r="D2649" t="s">
        <v>1518</v>
      </c>
      <c r="E2649" t="s">
        <v>1518</v>
      </c>
      <c r="F2649" t="s">
        <v>1518</v>
      </c>
      <c r="G2649" t="s">
        <v>1518</v>
      </c>
    </row>
    <row r="2650" spans="1:7" x14ac:dyDescent="0.3">
      <c r="A2650">
        <v>64526310</v>
      </c>
      <c r="B2650" t="s">
        <v>8096</v>
      </c>
      <c r="C2650" t="s">
        <v>1535</v>
      </c>
      <c r="D2650" t="s">
        <v>1518</v>
      </c>
      <c r="E2650" t="s">
        <v>1518</v>
      </c>
      <c r="F2650" t="s">
        <v>1518</v>
      </c>
      <c r="G2650" t="s">
        <v>1518</v>
      </c>
    </row>
    <row r="2651" spans="1:7" x14ac:dyDescent="0.3">
      <c r="A2651">
        <v>64526312</v>
      </c>
      <c r="B2651" t="s">
        <v>8097</v>
      </c>
      <c r="C2651" t="s">
        <v>1535</v>
      </c>
      <c r="D2651" t="s">
        <v>1518</v>
      </c>
      <c r="E2651" t="s">
        <v>1518</v>
      </c>
      <c r="F2651" t="s">
        <v>1518</v>
      </c>
      <c r="G2651" t="s">
        <v>1518</v>
      </c>
    </row>
    <row r="2652" spans="1:7" x14ac:dyDescent="0.3">
      <c r="A2652">
        <v>64526314</v>
      </c>
      <c r="B2652" t="s">
        <v>8098</v>
      </c>
      <c r="C2652" t="s">
        <v>1535</v>
      </c>
      <c r="D2652" t="s">
        <v>1518</v>
      </c>
      <c r="E2652" t="s">
        <v>1518</v>
      </c>
      <c r="F2652" t="s">
        <v>1518</v>
      </c>
      <c r="G2652" t="s">
        <v>1518</v>
      </c>
    </row>
    <row r="2653" spans="1:7" x14ac:dyDescent="0.3">
      <c r="A2653">
        <v>64526316</v>
      </c>
      <c r="B2653" t="s">
        <v>8099</v>
      </c>
      <c r="C2653" t="s">
        <v>1535</v>
      </c>
      <c r="D2653" t="s">
        <v>1518</v>
      </c>
      <c r="E2653" t="s">
        <v>1518</v>
      </c>
      <c r="F2653" t="s">
        <v>1518</v>
      </c>
      <c r="G2653" t="s">
        <v>1518</v>
      </c>
    </row>
    <row r="2654" spans="1:7" x14ac:dyDescent="0.3">
      <c r="A2654">
        <v>64524646</v>
      </c>
      <c r="B2654" t="s">
        <v>8100</v>
      </c>
      <c r="C2654" t="s">
        <v>1535</v>
      </c>
      <c r="D2654" t="s">
        <v>1518</v>
      </c>
      <c r="E2654" t="s">
        <v>1518</v>
      </c>
      <c r="F2654" t="s">
        <v>1518</v>
      </c>
      <c r="G2654" t="s">
        <v>1518</v>
      </c>
    </row>
    <row r="2655" spans="1:7" x14ac:dyDescent="0.3">
      <c r="A2655">
        <v>64524648</v>
      </c>
      <c r="B2655" t="s">
        <v>8101</v>
      </c>
      <c r="C2655" t="s">
        <v>1535</v>
      </c>
      <c r="D2655" t="s">
        <v>1518</v>
      </c>
      <c r="E2655" t="s">
        <v>1518</v>
      </c>
      <c r="F2655" t="s">
        <v>1518</v>
      </c>
      <c r="G2655" t="s">
        <v>1518</v>
      </c>
    </row>
    <row r="2656" spans="1:7" x14ac:dyDescent="0.3">
      <c r="A2656">
        <v>64524650</v>
      </c>
      <c r="B2656" t="s">
        <v>8102</v>
      </c>
      <c r="C2656" t="s">
        <v>1535</v>
      </c>
      <c r="D2656" t="s">
        <v>1518</v>
      </c>
      <c r="E2656" t="s">
        <v>1518</v>
      </c>
      <c r="F2656" t="s">
        <v>1518</v>
      </c>
      <c r="G2656" t="s">
        <v>1518</v>
      </c>
    </row>
    <row r="2657" spans="1:7" x14ac:dyDescent="0.3">
      <c r="A2657">
        <v>64524652</v>
      </c>
      <c r="B2657" t="s">
        <v>8103</v>
      </c>
      <c r="C2657" t="s">
        <v>1535</v>
      </c>
      <c r="D2657" t="s">
        <v>1518</v>
      </c>
      <c r="E2657" t="s">
        <v>1518</v>
      </c>
      <c r="F2657" t="s">
        <v>1518</v>
      </c>
      <c r="G2657" t="s">
        <v>1518</v>
      </c>
    </row>
    <row r="2658" spans="1:7" x14ac:dyDescent="0.3">
      <c r="A2658">
        <v>64524654</v>
      </c>
      <c r="B2658" t="s">
        <v>8104</v>
      </c>
      <c r="C2658" t="s">
        <v>1535</v>
      </c>
      <c r="D2658" t="s">
        <v>1518</v>
      </c>
      <c r="E2658" t="s">
        <v>1518</v>
      </c>
      <c r="F2658" t="s">
        <v>1518</v>
      </c>
      <c r="G2658" t="s">
        <v>1518</v>
      </c>
    </row>
    <row r="2659" spans="1:7" x14ac:dyDescent="0.3">
      <c r="A2659">
        <v>64524656</v>
      </c>
      <c r="B2659" t="s">
        <v>8105</v>
      </c>
      <c r="C2659" t="s">
        <v>1535</v>
      </c>
      <c r="D2659" t="s">
        <v>1518</v>
      </c>
      <c r="E2659" t="s">
        <v>1518</v>
      </c>
      <c r="F2659" t="s">
        <v>1518</v>
      </c>
      <c r="G2659" t="s">
        <v>1518</v>
      </c>
    </row>
    <row r="2660" spans="1:7" x14ac:dyDescent="0.3">
      <c r="A2660">
        <v>64524718</v>
      </c>
      <c r="B2660" t="s">
        <v>8106</v>
      </c>
      <c r="C2660" t="s">
        <v>1535</v>
      </c>
      <c r="D2660" t="s">
        <v>1518</v>
      </c>
      <c r="E2660" t="s">
        <v>1518</v>
      </c>
      <c r="F2660" t="s">
        <v>1518</v>
      </c>
      <c r="G2660" t="s">
        <v>1518</v>
      </c>
    </row>
    <row r="2661" spans="1:7" x14ac:dyDescent="0.3">
      <c r="A2661">
        <v>64524720</v>
      </c>
      <c r="B2661" t="s">
        <v>8107</v>
      </c>
      <c r="C2661" t="s">
        <v>1535</v>
      </c>
      <c r="D2661" t="s">
        <v>1518</v>
      </c>
      <c r="E2661" t="s">
        <v>1518</v>
      </c>
      <c r="F2661" t="s">
        <v>1518</v>
      </c>
      <c r="G2661" t="s">
        <v>1518</v>
      </c>
    </row>
    <row r="2662" spans="1:7" x14ac:dyDescent="0.3">
      <c r="A2662">
        <v>64524722</v>
      </c>
      <c r="B2662" t="s">
        <v>8108</v>
      </c>
      <c r="C2662" t="s">
        <v>1535</v>
      </c>
      <c r="D2662" t="s">
        <v>1518</v>
      </c>
      <c r="E2662" t="s">
        <v>1518</v>
      </c>
      <c r="F2662" t="s">
        <v>1518</v>
      </c>
      <c r="G2662" t="s">
        <v>1518</v>
      </c>
    </row>
    <row r="2663" spans="1:7" x14ac:dyDescent="0.3">
      <c r="A2663">
        <v>64524724</v>
      </c>
      <c r="B2663" t="s">
        <v>8109</v>
      </c>
      <c r="C2663" t="s">
        <v>1535</v>
      </c>
      <c r="D2663" t="s">
        <v>1518</v>
      </c>
      <c r="E2663" t="s">
        <v>1518</v>
      </c>
      <c r="F2663" t="s">
        <v>1518</v>
      </c>
      <c r="G2663" t="s">
        <v>1518</v>
      </c>
    </row>
    <row r="2664" spans="1:7" x14ac:dyDescent="0.3">
      <c r="A2664">
        <v>64524726</v>
      </c>
      <c r="B2664" t="s">
        <v>8110</v>
      </c>
      <c r="C2664" t="s">
        <v>1535</v>
      </c>
      <c r="D2664" t="s">
        <v>1518</v>
      </c>
      <c r="E2664" t="s">
        <v>1518</v>
      </c>
      <c r="F2664" t="s">
        <v>1518</v>
      </c>
      <c r="G2664" t="s">
        <v>1518</v>
      </c>
    </row>
    <row r="2665" spans="1:7" x14ac:dyDescent="0.3">
      <c r="A2665">
        <v>64524728</v>
      </c>
      <c r="B2665" t="s">
        <v>8111</v>
      </c>
      <c r="C2665" t="s">
        <v>1535</v>
      </c>
      <c r="D2665" t="s">
        <v>1518</v>
      </c>
      <c r="E2665" t="s">
        <v>1518</v>
      </c>
      <c r="F2665" t="s">
        <v>1518</v>
      </c>
      <c r="G2665" t="s">
        <v>1518</v>
      </c>
    </row>
    <row r="2666" spans="1:7" x14ac:dyDescent="0.3">
      <c r="A2666">
        <v>64524802</v>
      </c>
      <c r="B2666" t="s">
        <v>8112</v>
      </c>
      <c r="C2666" t="s">
        <v>1535</v>
      </c>
      <c r="D2666" t="s">
        <v>1518</v>
      </c>
      <c r="E2666" t="s">
        <v>1518</v>
      </c>
      <c r="F2666" t="s">
        <v>1518</v>
      </c>
      <c r="G2666" t="s">
        <v>1518</v>
      </c>
    </row>
    <row r="2667" spans="1:7" x14ac:dyDescent="0.3">
      <c r="A2667">
        <v>64524804</v>
      </c>
      <c r="B2667" t="s">
        <v>8113</v>
      </c>
      <c r="C2667" t="s">
        <v>1535</v>
      </c>
      <c r="D2667" t="s">
        <v>1518</v>
      </c>
      <c r="E2667" t="s">
        <v>1518</v>
      </c>
      <c r="F2667" t="s">
        <v>1518</v>
      </c>
      <c r="G2667" t="s">
        <v>1518</v>
      </c>
    </row>
    <row r="2668" spans="1:7" x14ac:dyDescent="0.3">
      <c r="A2668">
        <v>64524806</v>
      </c>
      <c r="B2668" t="s">
        <v>8114</v>
      </c>
      <c r="C2668" t="s">
        <v>1535</v>
      </c>
      <c r="D2668" t="s">
        <v>1518</v>
      </c>
      <c r="E2668" t="s">
        <v>1518</v>
      </c>
      <c r="F2668" t="s">
        <v>1518</v>
      </c>
      <c r="G2668" t="s">
        <v>1518</v>
      </c>
    </row>
    <row r="2669" spans="1:7" x14ac:dyDescent="0.3">
      <c r="A2669">
        <v>64524808</v>
      </c>
      <c r="B2669" t="s">
        <v>8115</v>
      </c>
      <c r="C2669" t="s">
        <v>1535</v>
      </c>
      <c r="D2669" t="s">
        <v>1518</v>
      </c>
      <c r="E2669" t="s">
        <v>1518</v>
      </c>
      <c r="F2669" t="s">
        <v>1518</v>
      </c>
      <c r="G2669" t="s">
        <v>1518</v>
      </c>
    </row>
    <row r="2670" spans="1:7" x14ac:dyDescent="0.3">
      <c r="A2670">
        <v>64524810</v>
      </c>
      <c r="B2670" t="s">
        <v>8116</v>
      </c>
      <c r="C2670" t="s">
        <v>1535</v>
      </c>
      <c r="D2670" t="s">
        <v>1518</v>
      </c>
      <c r="E2670" t="s">
        <v>1518</v>
      </c>
      <c r="F2670" t="s">
        <v>1518</v>
      </c>
      <c r="G2670" t="s">
        <v>1518</v>
      </c>
    </row>
    <row r="2671" spans="1:7" x14ac:dyDescent="0.3">
      <c r="A2671">
        <v>64524812</v>
      </c>
      <c r="B2671" t="s">
        <v>8117</v>
      </c>
      <c r="C2671" t="s">
        <v>1535</v>
      </c>
      <c r="D2671" t="s">
        <v>1518</v>
      </c>
      <c r="E2671" t="s">
        <v>1518</v>
      </c>
      <c r="F2671" t="s">
        <v>1518</v>
      </c>
      <c r="G2671" t="s">
        <v>1518</v>
      </c>
    </row>
    <row r="2672" spans="1:7" x14ac:dyDescent="0.3">
      <c r="A2672">
        <v>64524898</v>
      </c>
      <c r="B2672" t="s">
        <v>8118</v>
      </c>
      <c r="C2672" t="s">
        <v>1535</v>
      </c>
      <c r="D2672" t="s">
        <v>1518</v>
      </c>
      <c r="E2672" t="s">
        <v>1518</v>
      </c>
      <c r="F2672" t="s">
        <v>1518</v>
      </c>
      <c r="G2672" t="s">
        <v>1518</v>
      </c>
    </row>
    <row r="2673" spans="1:7" x14ac:dyDescent="0.3">
      <c r="A2673">
        <v>64524900</v>
      </c>
      <c r="B2673" t="s">
        <v>8119</v>
      </c>
      <c r="C2673" t="s">
        <v>1535</v>
      </c>
      <c r="D2673" t="s">
        <v>1518</v>
      </c>
      <c r="E2673" t="s">
        <v>1518</v>
      </c>
      <c r="F2673" t="s">
        <v>1518</v>
      </c>
      <c r="G2673" t="s">
        <v>1518</v>
      </c>
    </row>
    <row r="2674" spans="1:7" x14ac:dyDescent="0.3">
      <c r="A2674">
        <v>64524902</v>
      </c>
      <c r="B2674" t="s">
        <v>8120</v>
      </c>
      <c r="C2674" t="s">
        <v>1535</v>
      </c>
      <c r="D2674" t="s">
        <v>1518</v>
      </c>
      <c r="E2674" t="s">
        <v>1518</v>
      </c>
      <c r="F2674" t="s">
        <v>1518</v>
      </c>
      <c r="G2674" t="s">
        <v>1518</v>
      </c>
    </row>
    <row r="2675" spans="1:7" x14ac:dyDescent="0.3">
      <c r="A2675">
        <v>64524904</v>
      </c>
      <c r="B2675" t="s">
        <v>8121</v>
      </c>
      <c r="C2675" t="s">
        <v>1535</v>
      </c>
      <c r="D2675" t="s">
        <v>1518</v>
      </c>
      <c r="E2675" t="s">
        <v>1518</v>
      </c>
      <c r="F2675" t="s">
        <v>1518</v>
      </c>
      <c r="G2675" t="s">
        <v>1518</v>
      </c>
    </row>
    <row r="2676" spans="1:7" x14ac:dyDescent="0.3">
      <c r="A2676">
        <v>64524906</v>
      </c>
      <c r="B2676" t="s">
        <v>8122</v>
      </c>
      <c r="C2676" t="s">
        <v>1535</v>
      </c>
      <c r="D2676" t="s">
        <v>1518</v>
      </c>
      <c r="E2676" t="s">
        <v>1518</v>
      </c>
      <c r="F2676" t="s">
        <v>1518</v>
      </c>
      <c r="G2676" t="s">
        <v>1518</v>
      </c>
    </row>
    <row r="2677" spans="1:7" x14ac:dyDescent="0.3">
      <c r="A2677">
        <v>64524908</v>
      </c>
      <c r="B2677" t="s">
        <v>8123</v>
      </c>
      <c r="C2677" t="s">
        <v>1535</v>
      </c>
      <c r="D2677" t="s">
        <v>1518</v>
      </c>
      <c r="E2677" t="s">
        <v>1518</v>
      </c>
      <c r="F2677" t="s">
        <v>1518</v>
      </c>
      <c r="G2677" t="s">
        <v>1518</v>
      </c>
    </row>
    <row r="2678" spans="1:7" x14ac:dyDescent="0.3">
      <c r="A2678">
        <v>64525078</v>
      </c>
      <c r="B2678" t="s">
        <v>8124</v>
      </c>
      <c r="C2678" t="s">
        <v>1535</v>
      </c>
      <c r="D2678" t="s">
        <v>1518</v>
      </c>
      <c r="E2678" t="s">
        <v>1518</v>
      </c>
      <c r="F2678" t="s">
        <v>1518</v>
      </c>
      <c r="G2678" t="s">
        <v>1518</v>
      </c>
    </row>
    <row r="2679" spans="1:7" x14ac:dyDescent="0.3">
      <c r="A2679">
        <v>64525080</v>
      </c>
      <c r="B2679" t="s">
        <v>8125</v>
      </c>
      <c r="C2679" t="s">
        <v>1535</v>
      </c>
      <c r="D2679" t="s">
        <v>1518</v>
      </c>
      <c r="E2679" t="s">
        <v>1518</v>
      </c>
      <c r="F2679" t="s">
        <v>1518</v>
      </c>
      <c r="G2679" t="s">
        <v>1518</v>
      </c>
    </row>
    <row r="2680" spans="1:7" x14ac:dyDescent="0.3">
      <c r="A2680">
        <v>64525082</v>
      </c>
      <c r="B2680" t="s">
        <v>8126</v>
      </c>
      <c r="C2680" t="s">
        <v>1535</v>
      </c>
      <c r="D2680" t="s">
        <v>1518</v>
      </c>
      <c r="E2680" t="s">
        <v>1518</v>
      </c>
      <c r="F2680" t="s">
        <v>1518</v>
      </c>
      <c r="G2680" t="s">
        <v>1518</v>
      </c>
    </row>
    <row r="2681" spans="1:7" x14ac:dyDescent="0.3">
      <c r="A2681">
        <v>64525084</v>
      </c>
      <c r="B2681" t="s">
        <v>8127</v>
      </c>
      <c r="C2681" t="s">
        <v>1535</v>
      </c>
      <c r="D2681" t="s">
        <v>1518</v>
      </c>
      <c r="E2681" t="s">
        <v>1518</v>
      </c>
      <c r="F2681" t="s">
        <v>1518</v>
      </c>
      <c r="G2681" t="s">
        <v>1518</v>
      </c>
    </row>
    <row r="2682" spans="1:7" x14ac:dyDescent="0.3">
      <c r="A2682">
        <v>64525086</v>
      </c>
      <c r="B2682" t="s">
        <v>8128</v>
      </c>
      <c r="C2682" t="s">
        <v>1535</v>
      </c>
      <c r="D2682" t="s">
        <v>1518</v>
      </c>
      <c r="E2682" t="s">
        <v>1518</v>
      </c>
      <c r="F2682" t="s">
        <v>1518</v>
      </c>
      <c r="G2682" t="s">
        <v>1518</v>
      </c>
    </row>
    <row r="2683" spans="1:7" x14ac:dyDescent="0.3">
      <c r="A2683">
        <v>64525088</v>
      </c>
      <c r="B2683" t="s">
        <v>8129</v>
      </c>
      <c r="C2683" t="s">
        <v>1535</v>
      </c>
      <c r="D2683" t="s">
        <v>1518</v>
      </c>
      <c r="E2683" t="s">
        <v>1518</v>
      </c>
      <c r="F2683" t="s">
        <v>1518</v>
      </c>
      <c r="G2683" t="s">
        <v>1518</v>
      </c>
    </row>
    <row r="2684" spans="1:7" x14ac:dyDescent="0.3">
      <c r="A2684">
        <v>64525114</v>
      </c>
      <c r="B2684" t="s">
        <v>8130</v>
      </c>
      <c r="C2684" t="s">
        <v>1535</v>
      </c>
      <c r="D2684" t="s">
        <v>1518</v>
      </c>
      <c r="E2684" t="s">
        <v>1518</v>
      </c>
      <c r="F2684" t="s">
        <v>1518</v>
      </c>
      <c r="G2684" t="s">
        <v>1518</v>
      </c>
    </row>
    <row r="2685" spans="1:7" x14ac:dyDescent="0.3">
      <c r="A2685">
        <v>64525116</v>
      </c>
      <c r="B2685" t="s">
        <v>8131</v>
      </c>
      <c r="C2685" t="s">
        <v>1535</v>
      </c>
      <c r="D2685" t="s">
        <v>1518</v>
      </c>
      <c r="E2685" t="s">
        <v>1518</v>
      </c>
      <c r="F2685" t="s">
        <v>1518</v>
      </c>
      <c r="G2685" t="s">
        <v>1518</v>
      </c>
    </row>
    <row r="2686" spans="1:7" x14ac:dyDescent="0.3">
      <c r="A2686">
        <v>64525118</v>
      </c>
      <c r="B2686" t="s">
        <v>8132</v>
      </c>
      <c r="C2686" t="s">
        <v>1535</v>
      </c>
      <c r="D2686" t="s">
        <v>1518</v>
      </c>
      <c r="E2686" t="s">
        <v>1518</v>
      </c>
      <c r="F2686" t="s">
        <v>1518</v>
      </c>
      <c r="G2686" t="s">
        <v>1518</v>
      </c>
    </row>
    <row r="2687" spans="1:7" x14ac:dyDescent="0.3">
      <c r="A2687">
        <v>64525120</v>
      </c>
      <c r="B2687" t="s">
        <v>8133</v>
      </c>
      <c r="C2687" t="s">
        <v>1535</v>
      </c>
      <c r="D2687" t="s">
        <v>1518</v>
      </c>
      <c r="E2687" t="s">
        <v>1518</v>
      </c>
      <c r="F2687" t="s">
        <v>1518</v>
      </c>
      <c r="G2687" t="s">
        <v>1518</v>
      </c>
    </row>
    <row r="2688" spans="1:7" x14ac:dyDescent="0.3">
      <c r="A2688">
        <v>64525122</v>
      </c>
      <c r="B2688" t="s">
        <v>8134</v>
      </c>
      <c r="C2688" t="s">
        <v>1535</v>
      </c>
      <c r="D2688" t="s">
        <v>1518</v>
      </c>
      <c r="E2688" t="s">
        <v>1518</v>
      </c>
      <c r="F2688" t="s">
        <v>1518</v>
      </c>
      <c r="G2688" t="s">
        <v>1518</v>
      </c>
    </row>
    <row r="2689" spans="1:7" x14ac:dyDescent="0.3">
      <c r="A2689">
        <v>64525124</v>
      </c>
      <c r="B2689" t="s">
        <v>8135</v>
      </c>
      <c r="C2689" t="s">
        <v>1535</v>
      </c>
      <c r="D2689" t="s">
        <v>1518</v>
      </c>
      <c r="E2689" t="s">
        <v>1518</v>
      </c>
      <c r="F2689" t="s">
        <v>1518</v>
      </c>
      <c r="G2689" t="s">
        <v>1518</v>
      </c>
    </row>
    <row r="2690" spans="1:7" x14ac:dyDescent="0.3">
      <c r="A2690">
        <v>64525150</v>
      </c>
      <c r="B2690" t="s">
        <v>8136</v>
      </c>
      <c r="C2690" t="s">
        <v>1535</v>
      </c>
      <c r="D2690" t="s">
        <v>1518</v>
      </c>
      <c r="E2690" t="s">
        <v>1518</v>
      </c>
      <c r="F2690" t="s">
        <v>1518</v>
      </c>
      <c r="G2690" t="s">
        <v>1518</v>
      </c>
    </row>
    <row r="2691" spans="1:7" x14ac:dyDescent="0.3">
      <c r="A2691">
        <v>64525152</v>
      </c>
      <c r="B2691" t="s">
        <v>8137</v>
      </c>
      <c r="C2691" t="s">
        <v>1535</v>
      </c>
      <c r="D2691" t="s">
        <v>1518</v>
      </c>
      <c r="E2691" t="s">
        <v>1518</v>
      </c>
      <c r="F2691" t="s">
        <v>1518</v>
      </c>
      <c r="G2691" t="s">
        <v>1518</v>
      </c>
    </row>
    <row r="2692" spans="1:7" x14ac:dyDescent="0.3">
      <c r="A2692">
        <v>64525154</v>
      </c>
      <c r="B2692" t="s">
        <v>8138</v>
      </c>
      <c r="C2692" t="s">
        <v>1535</v>
      </c>
      <c r="D2692" t="s">
        <v>1518</v>
      </c>
      <c r="E2692" t="s">
        <v>1518</v>
      </c>
      <c r="F2692" t="s">
        <v>1518</v>
      </c>
      <c r="G2692" t="s">
        <v>1518</v>
      </c>
    </row>
    <row r="2693" spans="1:7" x14ac:dyDescent="0.3">
      <c r="A2693">
        <v>64525156</v>
      </c>
      <c r="B2693" t="s">
        <v>8139</v>
      </c>
      <c r="C2693" t="s">
        <v>1535</v>
      </c>
      <c r="D2693" t="s">
        <v>1518</v>
      </c>
      <c r="E2693" t="s">
        <v>1518</v>
      </c>
      <c r="F2693" t="s">
        <v>1518</v>
      </c>
      <c r="G2693" t="s">
        <v>1518</v>
      </c>
    </row>
    <row r="2694" spans="1:7" x14ac:dyDescent="0.3">
      <c r="A2694">
        <v>64525158</v>
      </c>
      <c r="B2694" t="s">
        <v>8140</v>
      </c>
      <c r="C2694" t="s">
        <v>1535</v>
      </c>
      <c r="D2694" t="s">
        <v>1518</v>
      </c>
      <c r="E2694" t="s">
        <v>1518</v>
      </c>
      <c r="F2694" t="s">
        <v>1518</v>
      </c>
      <c r="G2694" t="s">
        <v>1518</v>
      </c>
    </row>
    <row r="2695" spans="1:7" x14ac:dyDescent="0.3">
      <c r="A2695">
        <v>64525160</v>
      </c>
      <c r="B2695" t="s">
        <v>8141</v>
      </c>
      <c r="C2695" t="s">
        <v>1535</v>
      </c>
      <c r="D2695" t="s">
        <v>1518</v>
      </c>
      <c r="E2695" t="s">
        <v>1518</v>
      </c>
      <c r="F2695" t="s">
        <v>1518</v>
      </c>
      <c r="G2695" t="s">
        <v>1518</v>
      </c>
    </row>
    <row r="2696" spans="1:7" x14ac:dyDescent="0.3">
      <c r="A2696">
        <v>64525198</v>
      </c>
      <c r="B2696" t="s">
        <v>8142</v>
      </c>
      <c r="C2696" t="s">
        <v>1535</v>
      </c>
      <c r="D2696" t="s">
        <v>1518</v>
      </c>
      <c r="E2696" t="s">
        <v>1518</v>
      </c>
      <c r="F2696" t="s">
        <v>1518</v>
      </c>
      <c r="G2696" t="s">
        <v>1518</v>
      </c>
    </row>
    <row r="2697" spans="1:7" x14ac:dyDescent="0.3">
      <c r="A2697">
        <v>64525200</v>
      </c>
      <c r="B2697" t="s">
        <v>8143</v>
      </c>
      <c r="C2697" t="s">
        <v>1535</v>
      </c>
      <c r="D2697" t="s">
        <v>1518</v>
      </c>
      <c r="E2697" t="s">
        <v>1518</v>
      </c>
      <c r="F2697" t="s">
        <v>1518</v>
      </c>
      <c r="G2697" t="s">
        <v>1518</v>
      </c>
    </row>
    <row r="2698" spans="1:7" x14ac:dyDescent="0.3">
      <c r="A2698">
        <v>64525202</v>
      </c>
      <c r="B2698" t="s">
        <v>8144</v>
      </c>
      <c r="C2698" t="s">
        <v>1535</v>
      </c>
      <c r="D2698" t="s">
        <v>1518</v>
      </c>
      <c r="E2698" t="s">
        <v>1518</v>
      </c>
      <c r="F2698" t="s">
        <v>1518</v>
      </c>
      <c r="G2698" t="s">
        <v>1518</v>
      </c>
    </row>
    <row r="2699" spans="1:7" x14ac:dyDescent="0.3">
      <c r="A2699">
        <v>64525204</v>
      </c>
      <c r="B2699" t="s">
        <v>8145</v>
      </c>
      <c r="C2699" t="s">
        <v>1535</v>
      </c>
      <c r="D2699" t="s">
        <v>1518</v>
      </c>
      <c r="E2699" t="s">
        <v>1518</v>
      </c>
      <c r="F2699" t="s">
        <v>1518</v>
      </c>
      <c r="G2699" t="s">
        <v>1518</v>
      </c>
    </row>
    <row r="2700" spans="1:7" x14ac:dyDescent="0.3">
      <c r="A2700">
        <v>64525206</v>
      </c>
      <c r="B2700" t="s">
        <v>8146</v>
      </c>
      <c r="C2700" t="s">
        <v>1535</v>
      </c>
      <c r="D2700" t="s">
        <v>1518</v>
      </c>
      <c r="E2700" t="s">
        <v>1518</v>
      </c>
      <c r="F2700" t="s">
        <v>1518</v>
      </c>
      <c r="G2700" t="s">
        <v>1518</v>
      </c>
    </row>
    <row r="2701" spans="1:7" x14ac:dyDescent="0.3">
      <c r="A2701">
        <v>64525208</v>
      </c>
      <c r="B2701" t="s">
        <v>8147</v>
      </c>
      <c r="C2701" t="s">
        <v>1535</v>
      </c>
      <c r="D2701" t="s">
        <v>1518</v>
      </c>
      <c r="E2701" t="s">
        <v>1518</v>
      </c>
      <c r="F2701" t="s">
        <v>1518</v>
      </c>
      <c r="G2701" t="s">
        <v>1518</v>
      </c>
    </row>
    <row r="2702" spans="1:7" x14ac:dyDescent="0.3">
      <c r="A2702">
        <v>64525258</v>
      </c>
      <c r="B2702" t="s">
        <v>8148</v>
      </c>
      <c r="C2702" t="s">
        <v>1535</v>
      </c>
      <c r="D2702" t="s">
        <v>1518</v>
      </c>
      <c r="E2702" t="s">
        <v>1518</v>
      </c>
      <c r="F2702" t="s">
        <v>1518</v>
      </c>
      <c r="G2702" t="s">
        <v>1518</v>
      </c>
    </row>
    <row r="2703" spans="1:7" x14ac:dyDescent="0.3">
      <c r="A2703">
        <v>64525260</v>
      </c>
      <c r="B2703" t="s">
        <v>8149</v>
      </c>
      <c r="C2703" t="s">
        <v>1535</v>
      </c>
      <c r="D2703" t="s">
        <v>1518</v>
      </c>
      <c r="E2703" t="s">
        <v>1518</v>
      </c>
      <c r="F2703" t="s">
        <v>1518</v>
      </c>
      <c r="G2703" t="s">
        <v>1518</v>
      </c>
    </row>
    <row r="2704" spans="1:7" x14ac:dyDescent="0.3">
      <c r="A2704">
        <v>64525262</v>
      </c>
      <c r="B2704" t="s">
        <v>8150</v>
      </c>
      <c r="C2704" t="s">
        <v>1535</v>
      </c>
      <c r="D2704" t="s">
        <v>1518</v>
      </c>
      <c r="E2704" t="s">
        <v>1518</v>
      </c>
      <c r="F2704" t="s">
        <v>1518</v>
      </c>
      <c r="G2704" t="s">
        <v>1518</v>
      </c>
    </row>
    <row r="2705" spans="1:7" x14ac:dyDescent="0.3">
      <c r="A2705">
        <v>64525264</v>
      </c>
      <c r="B2705" t="s">
        <v>8151</v>
      </c>
      <c r="C2705" t="s">
        <v>1535</v>
      </c>
      <c r="D2705" t="s">
        <v>1518</v>
      </c>
      <c r="E2705" t="s">
        <v>1518</v>
      </c>
      <c r="F2705" t="s">
        <v>1518</v>
      </c>
      <c r="G2705" t="s">
        <v>1518</v>
      </c>
    </row>
    <row r="2706" spans="1:7" x14ac:dyDescent="0.3">
      <c r="A2706">
        <v>64525266</v>
      </c>
      <c r="B2706" t="s">
        <v>8152</v>
      </c>
      <c r="C2706" t="s">
        <v>1535</v>
      </c>
      <c r="D2706" t="s">
        <v>1518</v>
      </c>
      <c r="E2706" t="s">
        <v>1518</v>
      </c>
      <c r="F2706" t="s">
        <v>1518</v>
      </c>
      <c r="G2706" t="s">
        <v>1518</v>
      </c>
    </row>
    <row r="2707" spans="1:7" x14ac:dyDescent="0.3">
      <c r="A2707">
        <v>64525268</v>
      </c>
      <c r="B2707" t="s">
        <v>8153</v>
      </c>
      <c r="C2707" t="s">
        <v>1535</v>
      </c>
      <c r="D2707" t="s">
        <v>1518</v>
      </c>
      <c r="E2707" t="s">
        <v>1518</v>
      </c>
      <c r="F2707" t="s">
        <v>1518</v>
      </c>
      <c r="G2707" t="s">
        <v>1518</v>
      </c>
    </row>
    <row r="2708" spans="1:7" x14ac:dyDescent="0.3">
      <c r="A2708">
        <v>64525306</v>
      </c>
      <c r="B2708" t="s">
        <v>8154</v>
      </c>
      <c r="C2708" t="s">
        <v>1535</v>
      </c>
      <c r="D2708" t="s">
        <v>1518</v>
      </c>
      <c r="E2708" t="s">
        <v>1518</v>
      </c>
      <c r="F2708" t="s">
        <v>1518</v>
      </c>
      <c r="G2708" t="s">
        <v>1518</v>
      </c>
    </row>
    <row r="2709" spans="1:7" x14ac:dyDescent="0.3">
      <c r="A2709">
        <v>64525308</v>
      </c>
      <c r="B2709" t="s">
        <v>8155</v>
      </c>
      <c r="C2709" t="s">
        <v>1535</v>
      </c>
      <c r="D2709" t="s">
        <v>1518</v>
      </c>
      <c r="E2709" t="s">
        <v>1518</v>
      </c>
      <c r="F2709" t="s">
        <v>1518</v>
      </c>
      <c r="G2709" t="s">
        <v>1518</v>
      </c>
    </row>
    <row r="2710" spans="1:7" x14ac:dyDescent="0.3">
      <c r="A2710">
        <v>64525310</v>
      </c>
      <c r="B2710" t="s">
        <v>8156</v>
      </c>
      <c r="C2710" t="s">
        <v>1535</v>
      </c>
      <c r="D2710" t="s">
        <v>1518</v>
      </c>
      <c r="E2710" t="s">
        <v>1518</v>
      </c>
      <c r="F2710" t="s">
        <v>1518</v>
      </c>
      <c r="G2710" t="s">
        <v>1518</v>
      </c>
    </row>
    <row r="2711" spans="1:7" x14ac:dyDescent="0.3">
      <c r="A2711">
        <v>64525312</v>
      </c>
      <c r="B2711" t="s">
        <v>8157</v>
      </c>
      <c r="C2711" t="s">
        <v>1535</v>
      </c>
      <c r="D2711" t="s">
        <v>1518</v>
      </c>
      <c r="E2711" t="s">
        <v>1518</v>
      </c>
      <c r="F2711" t="s">
        <v>1518</v>
      </c>
      <c r="G2711" t="s">
        <v>1518</v>
      </c>
    </row>
    <row r="2712" spans="1:7" x14ac:dyDescent="0.3">
      <c r="A2712">
        <v>64525314</v>
      </c>
      <c r="B2712" t="s">
        <v>8158</v>
      </c>
      <c r="C2712" t="s">
        <v>1535</v>
      </c>
      <c r="D2712" t="s">
        <v>1518</v>
      </c>
      <c r="E2712" t="s">
        <v>1518</v>
      </c>
      <c r="F2712" t="s">
        <v>1518</v>
      </c>
      <c r="G2712" t="s">
        <v>1518</v>
      </c>
    </row>
    <row r="2713" spans="1:7" x14ac:dyDescent="0.3">
      <c r="A2713">
        <v>64525316</v>
      </c>
      <c r="B2713" t="s">
        <v>8159</v>
      </c>
      <c r="C2713" t="s">
        <v>1535</v>
      </c>
      <c r="D2713" t="s">
        <v>1518</v>
      </c>
      <c r="E2713" t="s">
        <v>1518</v>
      </c>
      <c r="F2713" t="s">
        <v>1518</v>
      </c>
      <c r="G2713" t="s">
        <v>1518</v>
      </c>
    </row>
    <row r="2714" spans="1:7" x14ac:dyDescent="0.3">
      <c r="A2714">
        <v>64526066</v>
      </c>
      <c r="B2714" t="s">
        <v>8160</v>
      </c>
      <c r="C2714" t="s">
        <v>1535</v>
      </c>
      <c r="D2714" t="s">
        <v>1518</v>
      </c>
      <c r="E2714" t="s">
        <v>1518</v>
      </c>
      <c r="F2714" t="s">
        <v>1518</v>
      </c>
      <c r="G2714" t="s">
        <v>1518</v>
      </c>
    </row>
    <row r="2715" spans="1:7" x14ac:dyDescent="0.3">
      <c r="A2715">
        <v>64526068</v>
      </c>
      <c r="B2715" t="s">
        <v>8161</v>
      </c>
      <c r="C2715" t="s">
        <v>1535</v>
      </c>
      <c r="D2715" t="s">
        <v>1518</v>
      </c>
      <c r="E2715" t="s">
        <v>1518</v>
      </c>
      <c r="F2715" t="s">
        <v>1518</v>
      </c>
      <c r="G2715" t="s">
        <v>1518</v>
      </c>
    </row>
    <row r="2716" spans="1:7" x14ac:dyDescent="0.3">
      <c r="A2716">
        <v>64526070</v>
      </c>
      <c r="B2716" t="s">
        <v>8162</v>
      </c>
      <c r="C2716" t="s">
        <v>1535</v>
      </c>
      <c r="D2716" t="s">
        <v>1518</v>
      </c>
      <c r="E2716" t="s">
        <v>1518</v>
      </c>
      <c r="F2716" t="s">
        <v>1518</v>
      </c>
      <c r="G2716" t="s">
        <v>1518</v>
      </c>
    </row>
    <row r="2717" spans="1:7" x14ac:dyDescent="0.3">
      <c r="A2717">
        <v>64526072</v>
      </c>
      <c r="B2717" t="s">
        <v>8163</v>
      </c>
      <c r="C2717" t="s">
        <v>1535</v>
      </c>
      <c r="D2717" t="s">
        <v>1518</v>
      </c>
      <c r="E2717" t="s">
        <v>1518</v>
      </c>
      <c r="F2717" t="s">
        <v>1518</v>
      </c>
      <c r="G2717" t="s">
        <v>1518</v>
      </c>
    </row>
    <row r="2718" spans="1:7" x14ac:dyDescent="0.3">
      <c r="A2718">
        <v>64526074</v>
      </c>
      <c r="B2718" t="s">
        <v>8164</v>
      </c>
      <c r="C2718" t="s">
        <v>1535</v>
      </c>
      <c r="D2718" t="s">
        <v>1518</v>
      </c>
      <c r="E2718" t="s">
        <v>1518</v>
      </c>
      <c r="F2718" t="s">
        <v>1518</v>
      </c>
      <c r="G2718" t="s">
        <v>1518</v>
      </c>
    </row>
    <row r="2719" spans="1:7" x14ac:dyDescent="0.3">
      <c r="A2719">
        <v>64526076</v>
      </c>
      <c r="B2719" t="s">
        <v>8165</v>
      </c>
      <c r="C2719" t="s">
        <v>1535</v>
      </c>
      <c r="D2719" t="s">
        <v>1518</v>
      </c>
      <c r="E2719" t="s">
        <v>1518</v>
      </c>
      <c r="F2719" t="s">
        <v>1518</v>
      </c>
      <c r="G2719" t="s">
        <v>1518</v>
      </c>
    </row>
    <row r="2720" spans="1:7" x14ac:dyDescent="0.3">
      <c r="A2720">
        <v>64526228</v>
      </c>
      <c r="B2720" t="s">
        <v>8166</v>
      </c>
      <c r="C2720" t="s">
        <v>1535</v>
      </c>
      <c r="D2720" t="s">
        <v>1518</v>
      </c>
      <c r="E2720" t="s">
        <v>1518</v>
      </c>
      <c r="F2720" t="s">
        <v>1518</v>
      </c>
      <c r="G2720" t="s">
        <v>1518</v>
      </c>
    </row>
    <row r="2721" spans="1:7" x14ac:dyDescent="0.3">
      <c r="A2721">
        <v>64526230</v>
      </c>
      <c r="B2721" t="s">
        <v>8167</v>
      </c>
      <c r="C2721" t="s">
        <v>1535</v>
      </c>
      <c r="D2721" t="s">
        <v>1518</v>
      </c>
      <c r="E2721" t="s">
        <v>1518</v>
      </c>
      <c r="F2721" t="s">
        <v>1518</v>
      </c>
      <c r="G2721" t="s">
        <v>1518</v>
      </c>
    </row>
    <row r="2722" spans="1:7" x14ac:dyDescent="0.3">
      <c r="A2722">
        <v>64526232</v>
      </c>
      <c r="B2722" t="s">
        <v>8168</v>
      </c>
      <c r="C2722" t="s">
        <v>1535</v>
      </c>
      <c r="D2722" t="s">
        <v>1518</v>
      </c>
      <c r="E2722" t="s">
        <v>1518</v>
      </c>
      <c r="F2722" t="s">
        <v>1518</v>
      </c>
      <c r="G2722" t="s">
        <v>1518</v>
      </c>
    </row>
    <row r="2723" spans="1:7" x14ac:dyDescent="0.3">
      <c r="A2723">
        <v>64526234</v>
      </c>
      <c r="B2723" t="s">
        <v>8169</v>
      </c>
      <c r="C2723" t="s">
        <v>1535</v>
      </c>
      <c r="D2723" t="s">
        <v>1518</v>
      </c>
      <c r="E2723" t="s">
        <v>1518</v>
      </c>
      <c r="F2723" t="s">
        <v>1518</v>
      </c>
      <c r="G2723" t="s">
        <v>1518</v>
      </c>
    </row>
    <row r="2724" spans="1:7" x14ac:dyDescent="0.3">
      <c r="A2724">
        <v>64526236</v>
      </c>
      <c r="B2724" t="s">
        <v>8170</v>
      </c>
      <c r="C2724" t="s">
        <v>1535</v>
      </c>
      <c r="D2724" t="s">
        <v>1518</v>
      </c>
      <c r="E2724" t="s">
        <v>1518</v>
      </c>
      <c r="F2724" t="s">
        <v>1518</v>
      </c>
      <c r="G2724" t="s">
        <v>1518</v>
      </c>
    </row>
    <row r="2725" spans="1:7" x14ac:dyDescent="0.3">
      <c r="A2725">
        <v>64526238</v>
      </c>
      <c r="B2725" t="s">
        <v>8171</v>
      </c>
      <c r="C2725" t="s">
        <v>1535</v>
      </c>
      <c r="D2725" t="s">
        <v>1518</v>
      </c>
      <c r="E2725" t="s">
        <v>1518</v>
      </c>
      <c r="F2725" t="s">
        <v>1518</v>
      </c>
      <c r="G2725" t="s">
        <v>1518</v>
      </c>
    </row>
    <row r="2726" spans="1:7" x14ac:dyDescent="0.3">
      <c r="A2726">
        <v>64526264</v>
      </c>
      <c r="B2726" t="s">
        <v>8172</v>
      </c>
      <c r="C2726" t="s">
        <v>1535</v>
      </c>
      <c r="D2726" t="s">
        <v>1518</v>
      </c>
      <c r="E2726" t="s">
        <v>1518</v>
      </c>
      <c r="F2726" t="s">
        <v>1518</v>
      </c>
      <c r="G2726" t="s">
        <v>1518</v>
      </c>
    </row>
    <row r="2727" spans="1:7" x14ac:dyDescent="0.3">
      <c r="A2727">
        <v>64526266</v>
      </c>
      <c r="B2727" t="s">
        <v>8173</v>
      </c>
      <c r="C2727" t="s">
        <v>1535</v>
      </c>
      <c r="D2727" t="s">
        <v>1518</v>
      </c>
      <c r="E2727" t="s">
        <v>1518</v>
      </c>
      <c r="F2727" t="s">
        <v>1518</v>
      </c>
      <c r="G2727" t="s">
        <v>1518</v>
      </c>
    </row>
    <row r="2728" spans="1:7" x14ac:dyDescent="0.3">
      <c r="A2728">
        <v>64526268</v>
      </c>
      <c r="B2728" t="s">
        <v>8174</v>
      </c>
      <c r="C2728" t="s">
        <v>1535</v>
      </c>
      <c r="D2728" t="s">
        <v>1518</v>
      </c>
      <c r="E2728" t="s">
        <v>1518</v>
      </c>
      <c r="F2728" t="s">
        <v>1518</v>
      </c>
      <c r="G2728" t="s">
        <v>1518</v>
      </c>
    </row>
    <row r="2729" spans="1:7" x14ac:dyDescent="0.3">
      <c r="A2729">
        <v>64526270</v>
      </c>
      <c r="B2729" t="s">
        <v>8175</v>
      </c>
      <c r="C2729" t="s">
        <v>1535</v>
      </c>
      <c r="D2729" t="s">
        <v>1518</v>
      </c>
      <c r="E2729" t="s">
        <v>1518</v>
      </c>
      <c r="F2729" t="s">
        <v>1518</v>
      </c>
      <c r="G2729" t="s">
        <v>1518</v>
      </c>
    </row>
    <row r="2730" spans="1:7" x14ac:dyDescent="0.3">
      <c r="A2730">
        <v>64526272</v>
      </c>
      <c r="B2730" t="s">
        <v>8176</v>
      </c>
      <c r="C2730" t="s">
        <v>1535</v>
      </c>
      <c r="D2730" t="s">
        <v>1518</v>
      </c>
      <c r="E2730" t="s">
        <v>1518</v>
      </c>
      <c r="F2730" t="s">
        <v>1518</v>
      </c>
      <c r="G2730" t="s">
        <v>1518</v>
      </c>
    </row>
    <row r="2731" spans="1:7" x14ac:dyDescent="0.3">
      <c r="A2731">
        <v>64526274</v>
      </c>
      <c r="B2731" t="s">
        <v>8177</v>
      </c>
      <c r="C2731" t="s">
        <v>1535</v>
      </c>
      <c r="D2731" t="s">
        <v>1518</v>
      </c>
      <c r="E2731" t="s">
        <v>1518</v>
      </c>
      <c r="F2731" t="s">
        <v>1518</v>
      </c>
      <c r="G2731" t="s">
        <v>1518</v>
      </c>
    </row>
    <row r="2732" spans="1:7" x14ac:dyDescent="0.3">
      <c r="A2732">
        <v>64526280</v>
      </c>
      <c r="B2732" t="s">
        <v>8178</v>
      </c>
      <c r="C2732" t="s">
        <v>1535</v>
      </c>
      <c r="D2732" t="s">
        <v>1518</v>
      </c>
      <c r="E2732" t="s">
        <v>1518</v>
      </c>
      <c r="F2732" t="s">
        <v>1518</v>
      </c>
      <c r="G2732" t="s">
        <v>1518</v>
      </c>
    </row>
    <row r="2733" spans="1:7" x14ac:dyDescent="0.3">
      <c r="A2733">
        <v>64526282</v>
      </c>
      <c r="B2733" t="s">
        <v>8179</v>
      </c>
      <c r="C2733" t="s">
        <v>1535</v>
      </c>
      <c r="D2733" t="s">
        <v>1518</v>
      </c>
      <c r="E2733" t="s">
        <v>1518</v>
      </c>
      <c r="F2733" t="s">
        <v>1518</v>
      </c>
      <c r="G2733" t="s">
        <v>1518</v>
      </c>
    </row>
    <row r="2734" spans="1:7" x14ac:dyDescent="0.3">
      <c r="A2734">
        <v>64526284</v>
      </c>
      <c r="B2734" t="s">
        <v>8180</v>
      </c>
      <c r="C2734" t="s">
        <v>1535</v>
      </c>
      <c r="D2734" t="s">
        <v>1518</v>
      </c>
      <c r="E2734" t="s">
        <v>1518</v>
      </c>
      <c r="F2734" t="s">
        <v>1518</v>
      </c>
      <c r="G2734" t="s">
        <v>1518</v>
      </c>
    </row>
    <row r="2735" spans="1:7" x14ac:dyDescent="0.3">
      <c r="A2735">
        <v>64526286</v>
      </c>
      <c r="B2735" t="s">
        <v>8181</v>
      </c>
      <c r="C2735" t="s">
        <v>1535</v>
      </c>
      <c r="D2735" t="s">
        <v>1518</v>
      </c>
      <c r="E2735" t="s">
        <v>1518</v>
      </c>
      <c r="F2735" t="s">
        <v>1518</v>
      </c>
      <c r="G2735" t="s">
        <v>1518</v>
      </c>
    </row>
    <row r="2736" spans="1:7" x14ac:dyDescent="0.3">
      <c r="A2736">
        <v>64526288</v>
      </c>
      <c r="B2736" t="s">
        <v>8182</v>
      </c>
      <c r="C2736" t="s">
        <v>1535</v>
      </c>
      <c r="D2736" t="s">
        <v>1518</v>
      </c>
      <c r="E2736" t="s">
        <v>1518</v>
      </c>
      <c r="F2736" t="s">
        <v>1518</v>
      </c>
      <c r="G2736" t="s">
        <v>1518</v>
      </c>
    </row>
    <row r="2737" spans="1:7" x14ac:dyDescent="0.3">
      <c r="A2737">
        <v>64526290</v>
      </c>
      <c r="B2737" t="s">
        <v>8183</v>
      </c>
      <c r="C2737" t="s">
        <v>1535</v>
      </c>
      <c r="D2737" t="s">
        <v>1518</v>
      </c>
      <c r="E2737" t="s">
        <v>1518</v>
      </c>
      <c r="F2737" t="s">
        <v>1518</v>
      </c>
      <c r="G2737" t="s">
        <v>1518</v>
      </c>
    </row>
    <row r="2738" spans="1:7" x14ac:dyDescent="0.3">
      <c r="A2738">
        <v>64526294</v>
      </c>
      <c r="B2738" t="s">
        <v>8184</v>
      </c>
      <c r="C2738" t="s">
        <v>1535</v>
      </c>
      <c r="D2738" t="s">
        <v>1518</v>
      </c>
      <c r="E2738" t="s">
        <v>1518</v>
      </c>
      <c r="F2738" t="s">
        <v>1518</v>
      </c>
      <c r="G2738" t="s">
        <v>1518</v>
      </c>
    </row>
    <row r="2739" spans="1:7" x14ac:dyDescent="0.3">
      <c r="A2739">
        <v>64526296</v>
      </c>
      <c r="B2739" t="s">
        <v>8185</v>
      </c>
      <c r="C2739" t="s">
        <v>1535</v>
      </c>
      <c r="D2739" t="s">
        <v>1518</v>
      </c>
      <c r="E2739" t="s">
        <v>1518</v>
      </c>
      <c r="F2739" t="s">
        <v>1518</v>
      </c>
      <c r="G2739" t="s">
        <v>1518</v>
      </c>
    </row>
    <row r="2740" spans="1:7" x14ac:dyDescent="0.3">
      <c r="A2740">
        <v>64526298</v>
      </c>
      <c r="B2740" t="s">
        <v>8186</v>
      </c>
      <c r="C2740" t="s">
        <v>1535</v>
      </c>
      <c r="D2740" t="s">
        <v>1518</v>
      </c>
      <c r="E2740" t="s">
        <v>1518</v>
      </c>
      <c r="F2740" t="s">
        <v>1518</v>
      </c>
      <c r="G2740" t="s">
        <v>1518</v>
      </c>
    </row>
    <row r="2741" spans="1:7" x14ac:dyDescent="0.3">
      <c r="A2741">
        <v>64526300</v>
      </c>
      <c r="B2741" t="s">
        <v>8187</v>
      </c>
      <c r="C2741" t="s">
        <v>1535</v>
      </c>
      <c r="D2741" t="s">
        <v>1518</v>
      </c>
      <c r="E2741" t="s">
        <v>1518</v>
      </c>
      <c r="F2741" t="s">
        <v>1518</v>
      </c>
      <c r="G2741" t="s">
        <v>1518</v>
      </c>
    </row>
    <row r="2742" spans="1:7" x14ac:dyDescent="0.3">
      <c r="A2742">
        <v>64526302</v>
      </c>
      <c r="B2742" t="s">
        <v>8188</v>
      </c>
      <c r="C2742" t="s">
        <v>1535</v>
      </c>
      <c r="D2742" t="s">
        <v>1518</v>
      </c>
      <c r="E2742" t="s">
        <v>1518</v>
      </c>
      <c r="F2742" t="s">
        <v>1518</v>
      </c>
      <c r="G2742" t="s">
        <v>1518</v>
      </c>
    </row>
    <row r="2743" spans="1:7" x14ac:dyDescent="0.3">
      <c r="A2743">
        <v>64526304</v>
      </c>
      <c r="B2743" t="s">
        <v>8189</v>
      </c>
      <c r="C2743" t="s">
        <v>1535</v>
      </c>
      <c r="D2743" t="s">
        <v>1518</v>
      </c>
      <c r="E2743" t="s">
        <v>1518</v>
      </c>
      <c r="F2743" t="s">
        <v>1518</v>
      </c>
      <c r="G2743" t="s">
        <v>1518</v>
      </c>
    </row>
    <row r="2744" spans="1:7" x14ac:dyDescent="0.3">
      <c r="A2744">
        <v>64526318</v>
      </c>
      <c r="B2744" t="s">
        <v>8190</v>
      </c>
      <c r="C2744" t="s">
        <v>1535</v>
      </c>
      <c r="D2744" t="s">
        <v>1518</v>
      </c>
      <c r="E2744" t="s">
        <v>1518</v>
      </c>
      <c r="F2744" t="s">
        <v>1518</v>
      </c>
      <c r="G2744" t="s">
        <v>1518</v>
      </c>
    </row>
    <row r="2745" spans="1:7" x14ac:dyDescent="0.3">
      <c r="A2745">
        <v>64526320</v>
      </c>
      <c r="B2745" t="s">
        <v>8191</v>
      </c>
      <c r="C2745" t="s">
        <v>1535</v>
      </c>
      <c r="D2745" t="s">
        <v>1518</v>
      </c>
      <c r="E2745" t="s">
        <v>1518</v>
      </c>
      <c r="F2745" t="s">
        <v>1518</v>
      </c>
      <c r="G2745" t="s">
        <v>1518</v>
      </c>
    </row>
    <row r="2746" spans="1:7" x14ac:dyDescent="0.3">
      <c r="A2746">
        <v>64526322</v>
      </c>
      <c r="B2746" t="s">
        <v>8192</v>
      </c>
      <c r="C2746" t="s">
        <v>1535</v>
      </c>
      <c r="D2746" t="s">
        <v>1518</v>
      </c>
      <c r="E2746" t="s">
        <v>1518</v>
      </c>
      <c r="F2746" t="s">
        <v>1518</v>
      </c>
      <c r="G2746" t="s">
        <v>1518</v>
      </c>
    </row>
    <row r="2747" spans="1:7" x14ac:dyDescent="0.3">
      <c r="A2747">
        <v>64526324</v>
      </c>
      <c r="B2747" t="s">
        <v>8193</v>
      </c>
      <c r="C2747" t="s">
        <v>1535</v>
      </c>
      <c r="D2747" t="s">
        <v>1518</v>
      </c>
      <c r="E2747" t="s">
        <v>1518</v>
      </c>
      <c r="F2747" t="s">
        <v>1518</v>
      </c>
      <c r="G2747" t="s">
        <v>1518</v>
      </c>
    </row>
    <row r="2748" spans="1:7" x14ac:dyDescent="0.3">
      <c r="A2748">
        <v>64526326</v>
      </c>
      <c r="B2748" t="s">
        <v>8194</v>
      </c>
      <c r="C2748" t="s">
        <v>1535</v>
      </c>
      <c r="D2748" t="s">
        <v>1518</v>
      </c>
      <c r="E2748" t="s">
        <v>1518</v>
      </c>
      <c r="F2748" t="s">
        <v>1518</v>
      </c>
      <c r="G2748" t="s">
        <v>1518</v>
      </c>
    </row>
    <row r="2749" spans="1:7" x14ac:dyDescent="0.3">
      <c r="A2749">
        <v>64526328</v>
      </c>
      <c r="B2749" t="s">
        <v>8195</v>
      </c>
      <c r="C2749" t="s">
        <v>1535</v>
      </c>
      <c r="D2749" t="s">
        <v>1518</v>
      </c>
      <c r="E2749" t="s">
        <v>1518</v>
      </c>
      <c r="F2749" t="s">
        <v>1518</v>
      </c>
      <c r="G2749" t="s">
        <v>1518</v>
      </c>
    </row>
    <row r="2750" spans="1:7" x14ac:dyDescent="0.3">
      <c r="A2750">
        <v>64526330</v>
      </c>
      <c r="B2750" t="s">
        <v>8196</v>
      </c>
      <c r="C2750" t="s">
        <v>1535</v>
      </c>
      <c r="D2750" t="s">
        <v>1518</v>
      </c>
      <c r="E2750" t="s">
        <v>1518</v>
      </c>
      <c r="F2750" t="s">
        <v>1518</v>
      </c>
      <c r="G2750" t="s">
        <v>1518</v>
      </c>
    </row>
    <row r="2751" spans="1:7" x14ac:dyDescent="0.3">
      <c r="A2751">
        <v>64526332</v>
      </c>
      <c r="B2751" t="s">
        <v>8197</v>
      </c>
      <c r="C2751" t="s">
        <v>1535</v>
      </c>
      <c r="D2751" t="s">
        <v>1518</v>
      </c>
      <c r="E2751" t="s">
        <v>1518</v>
      </c>
      <c r="F2751" t="s">
        <v>1518</v>
      </c>
      <c r="G2751" t="s">
        <v>1518</v>
      </c>
    </row>
    <row r="2752" spans="1:7" x14ac:dyDescent="0.3">
      <c r="A2752">
        <v>64526334</v>
      </c>
      <c r="B2752" t="s">
        <v>8198</v>
      </c>
      <c r="C2752" t="s">
        <v>1535</v>
      </c>
      <c r="D2752" t="s">
        <v>1518</v>
      </c>
      <c r="E2752" t="s">
        <v>1518</v>
      </c>
      <c r="F2752" t="s">
        <v>1518</v>
      </c>
      <c r="G2752" t="s">
        <v>1518</v>
      </c>
    </row>
    <row r="2753" spans="1:7" x14ac:dyDescent="0.3">
      <c r="A2753">
        <v>64526336</v>
      </c>
      <c r="B2753" t="s">
        <v>8199</v>
      </c>
      <c r="C2753" t="s">
        <v>1535</v>
      </c>
      <c r="D2753" t="s">
        <v>1518</v>
      </c>
      <c r="E2753" t="s">
        <v>1518</v>
      </c>
      <c r="F2753" t="s">
        <v>1518</v>
      </c>
      <c r="G2753" t="s">
        <v>1518</v>
      </c>
    </row>
    <row r="2754" spans="1:7" x14ac:dyDescent="0.3">
      <c r="A2754">
        <v>64526338</v>
      </c>
      <c r="B2754" t="s">
        <v>8200</v>
      </c>
      <c r="C2754" t="s">
        <v>1535</v>
      </c>
      <c r="D2754" t="s">
        <v>1518</v>
      </c>
      <c r="E2754" t="s">
        <v>1518</v>
      </c>
      <c r="F2754" t="s">
        <v>1518</v>
      </c>
      <c r="G2754" t="s">
        <v>1518</v>
      </c>
    </row>
    <row r="2755" spans="1:7" x14ac:dyDescent="0.3">
      <c r="A2755">
        <v>64526340</v>
      </c>
      <c r="B2755" t="s">
        <v>8201</v>
      </c>
      <c r="C2755" t="s">
        <v>1535</v>
      </c>
      <c r="D2755" t="s">
        <v>1518</v>
      </c>
      <c r="E2755" t="s">
        <v>1518</v>
      </c>
      <c r="F2755" t="s">
        <v>1518</v>
      </c>
      <c r="G2755" t="s">
        <v>1518</v>
      </c>
    </row>
    <row r="2756" spans="1:7" x14ac:dyDescent="0.3">
      <c r="A2756">
        <v>64526354</v>
      </c>
      <c r="B2756" t="s">
        <v>8202</v>
      </c>
      <c r="C2756" t="s">
        <v>1535</v>
      </c>
      <c r="D2756" t="s">
        <v>1518</v>
      </c>
      <c r="E2756" t="s">
        <v>1518</v>
      </c>
      <c r="F2756" t="s">
        <v>1518</v>
      </c>
      <c r="G2756" t="s">
        <v>1518</v>
      </c>
    </row>
    <row r="2757" spans="1:7" x14ac:dyDescent="0.3">
      <c r="A2757">
        <v>64526356</v>
      </c>
      <c r="B2757" t="s">
        <v>8203</v>
      </c>
      <c r="C2757" t="s">
        <v>1535</v>
      </c>
      <c r="D2757" t="s">
        <v>1518</v>
      </c>
      <c r="E2757" t="s">
        <v>1518</v>
      </c>
      <c r="F2757" t="s">
        <v>1518</v>
      </c>
      <c r="G2757" t="s">
        <v>1518</v>
      </c>
    </row>
    <row r="2758" spans="1:7" x14ac:dyDescent="0.3">
      <c r="A2758">
        <v>64526358</v>
      </c>
      <c r="B2758" t="s">
        <v>8204</v>
      </c>
      <c r="C2758" t="s">
        <v>1535</v>
      </c>
      <c r="D2758" t="s">
        <v>1518</v>
      </c>
      <c r="E2758" t="s">
        <v>1518</v>
      </c>
      <c r="F2758" t="s">
        <v>1518</v>
      </c>
      <c r="G2758" t="s">
        <v>1518</v>
      </c>
    </row>
    <row r="2759" spans="1:7" x14ac:dyDescent="0.3">
      <c r="A2759">
        <v>64526360</v>
      </c>
      <c r="B2759" t="s">
        <v>8205</v>
      </c>
      <c r="C2759" t="s">
        <v>1535</v>
      </c>
      <c r="D2759" t="s">
        <v>1518</v>
      </c>
      <c r="E2759" t="s">
        <v>1518</v>
      </c>
      <c r="F2759" t="s">
        <v>1518</v>
      </c>
      <c r="G2759" t="s">
        <v>1518</v>
      </c>
    </row>
    <row r="2760" spans="1:7" x14ac:dyDescent="0.3">
      <c r="A2760">
        <v>64526362</v>
      </c>
      <c r="B2760" t="s">
        <v>8206</v>
      </c>
      <c r="C2760" t="s">
        <v>1535</v>
      </c>
      <c r="D2760" t="s">
        <v>1518</v>
      </c>
      <c r="E2760" t="s">
        <v>1518</v>
      </c>
      <c r="F2760" t="s">
        <v>1518</v>
      </c>
      <c r="G2760" t="s">
        <v>1518</v>
      </c>
    </row>
    <row r="2761" spans="1:7" x14ac:dyDescent="0.3">
      <c r="A2761">
        <v>64526364</v>
      </c>
      <c r="B2761" t="s">
        <v>8207</v>
      </c>
      <c r="C2761" t="s">
        <v>1535</v>
      </c>
      <c r="D2761" t="s">
        <v>1518</v>
      </c>
      <c r="E2761" t="s">
        <v>1518</v>
      </c>
      <c r="F2761" t="s">
        <v>1518</v>
      </c>
      <c r="G2761" t="s">
        <v>1518</v>
      </c>
    </row>
    <row r="2762" spans="1:7" x14ac:dyDescent="0.3">
      <c r="A2762">
        <v>64526378</v>
      </c>
      <c r="B2762" t="s">
        <v>8208</v>
      </c>
      <c r="C2762" t="s">
        <v>1535</v>
      </c>
      <c r="D2762" t="s">
        <v>1518</v>
      </c>
      <c r="E2762" t="s">
        <v>1518</v>
      </c>
      <c r="F2762" t="s">
        <v>1518</v>
      </c>
      <c r="G2762" t="s">
        <v>1518</v>
      </c>
    </row>
    <row r="2763" spans="1:7" x14ac:dyDescent="0.3">
      <c r="A2763">
        <v>64526380</v>
      </c>
      <c r="B2763" t="s">
        <v>8209</v>
      </c>
      <c r="C2763" t="s">
        <v>1535</v>
      </c>
      <c r="D2763" t="s">
        <v>1518</v>
      </c>
      <c r="E2763" t="s">
        <v>1518</v>
      </c>
      <c r="F2763" t="s">
        <v>1518</v>
      </c>
      <c r="G2763" t="s">
        <v>1518</v>
      </c>
    </row>
    <row r="2764" spans="1:7" x14ac:dyDescent="0.3">
      <c r="A2764">
        <v>64526382</v>
      </c>
      <c r="B2764" t="s">
        <v>8210</v>
      </c>
      <c r="C2764" t="s">
        <v>1535</v>
      </c>
      <c r="D2764" t="s">
        <v>1518</v>
      </c>
      <c r="E2764" t="s">
        <v>1518</v>
      </c>
      <c r="F2764" t="s">
        <v>1518</v>
      </c>
      <c r="G2764" t="s">
        <v>1518</v>
      </c>
    </row>
    <row r="2765" spans="1:7" x14ac:dyDescent="0.3">
      <c r="A2765">
        <v>64526384</v>
      </c>
      <c r="B2765" t="s">
        <v>8211</v>
      </c>
      <c r="C2765" t="s">
        <v>1535</v>
      </c>
      <c r="D2765" t="s">
        <v>1518</v>
      </c>
      <c r="E2765" t="s">
        <v>1518</v>
      </c>
      <c r="F2765" t="s">
        <v>1518</v>
      </c>
      <c r="G2765" t="s">
        <v>1518</v>
      </c>
    </row>
    <row r="2766" spans="1:7" x14ac:dyDescent="0.3">
      <c r="A2766">
        <v>64526386</v>
      </c>
      <c r="B2766" t="s">
        <v>8212</v>
      </c>
      <c r="C2766" t="s">
        <v>1535</v>
      </c>
      <c r="D2766" t="s">
        <v>1518</v>
      </c>
      <c r="E2766" t="s">
        <v>1518</v>
      </c>
      <c r="F2766" t="s">
        <v>1518</v>
      </c>
      <c r="G2766" t="s">
        <v>1518</v>
      </c>
    </row>
    <row r="2767" spans="1:7" x14ac:dyDescent="0.3">
      <c r="A2767">
        <v>64526388</v>
      </c>
      <c r="B2767" t="s">
        <v>8213</v>
      </c>
      <c r="C2767" t="s">
        <v>1535</v>
      </c>
      <c r="D2767" t="s">
        <v>1518</v>
      </c>
      <c r="E2767" t="s">
        <v>1518</v>
      </c>
      <c r="F2767" t="s">
        <v>1518</v>
      </c>
      <c r="G2767" t="s">
        <v>1518</v>
      </c>
    </row>
    <row r="2768" spans="1:7" x14ac:dyDescent="0.3">
      <c r="A2768">
        <v>64524730</v>
      </c>
      <c r="B2768" t="s">
        <v>8214</v>
      </c>
      <c r="C2768" t="s">
        <v>1535</v>
      </c>
      <c r="D2768" t="s">
        <v>1518</v>
      </c>
      <c r="E2768" t="s">
        <v>1518</v>
      </c>
      <c r="F2768" t="s">
        <v>1518</v>
      </c>
      <c r="G2768" t="s">
        <v>1518</v>
      </c>
    </row>
    <row r="2769" spans="1:7" x14ac:dyDescent="0.3">
      <c r="A2769">
        <v>64524732</v>
      </c>
      <c r="B2769" t="s">
        <v>8215</v>
      </c>
      <c r="C2769" t="s">
        <v>1535</v>
      </c>
      <c r="D2769" t="s">
        <v>1518</v>
      </c>
      <c r="E2769" t="s">
        <v>1518</v>
      </c>
      <c r="F2769" t="s">
        <v>1518</v>
      </c>
      <c r="G2769" t="s">
        <v>1518</v>
      </c>
    </row>
    <row r="2770" spans="1:7" x14ac:dyDescent="0.3">
      <c r="A2770">
        <v>64524734</v>
      </c>
      <c r="B2770" t="s">
        <v>8216</v>
      </c>
      <c r="C2770" t="s">
        <v>1535</v>
      </c>
      <c r="D2770" t="s">
        <v>1518</v>
      </c>
      <c r="E2770" t="s">
        <v>1518</v>
      </c>
      <c r="F2770" t="s">
        <v>1518</v>
      </c>
      <c r="G2770" t="s">
        <v>1518</v>
      </c>
    </row>
    <row r="2771" spans="1:7" x14ac:dyDescent="0.3">
      <c r="A2771">
        <v>64524736</v>
      </c>
      <c r="B2771" t="s">
        <v>8217</v>
      </c>
      <c r="C2771" t="s">
        <v>1535</v>
      </c>
      <c r="D2771" t="s">
        <v>1518</v>
      </c>
      <c r="E2771" t="s">
        <v>1518</v>
      </c>
      <c r="F2771" t="s">
        <v>1518</v>
      </c>
      <c r="G2771" t="s">
        <v>1518</v>
      </c>
    </row>
    <row r="2772" spans="1:7" x14ac:dyDescent="0.3">
      <c r="A2772">
        <v>64524738</v>
      </c>
      <c r="B2772" t="s">
        <v>8218</v>
      </c>
      <c r="C2772" t="s">
        <v>1535</v>
      </c>
      <c r="D2772" t="s">
        <v>1518</v>
      </c>
      <c r="E2772" t="s">
        <v>1518</v>
      </c>
      <c r="F2772" t="s">
        <v>1518</v>
      </c>
      <c r="G2772" t="s">
        <v>1518</v>
      </c>
    </row>
    <row r="2773" spans="1:7" x14ac:dyDescent="0.3">
      <c r="A2773">
        <v>64524740</v>
      </c>
      <c r="B2773" t="s">
        <v>8219</v>
      </c>
      <c r="C2773" t="s">
        <v>1535</v>
      </c>
      <c r="D2773" t="s">
        <v>1518</v>
      </c>
      <c r="E2773" t="s">
        <v>1518</v>
      </c>
      <c r="F2773" t="s">
        <v>1518</v>
      </c>
      <c r="G2773" t="s">
        <v>1518</v>
      </c>
    </row>
    <row r="2774" spans="1:7" x14ac:dyDescent="0.3">
      <c r="A2774">
        <v>64524814</v>
      </c>
      <c r="B2774" t="s">
        <v>8220</v>
      </c>
      <c r="C2774" t="s">
        <v>1535</v>
      </c>
      <c r="D2774" t="s">
        <v>1518</v>
      </c>
      <c r="E2774" t="s">
        <v>1518</v>
      </c>
      <c r="F2774" t="s">
        <v>1518</v>
      </c>
      <c r="G2774" t="s">
        <v>1518</v>
      </c>
    </row>
    <row r="2775" spans="1:7" x14ac:dyDescent="0.3">
      <c r="A2775">
        <v>64524816</v>
      </c>
      <c r="B2775" t="s">
        <v>8221</v>
      </c>
      <c r="C2775" t="s">
        <v>1535</v>
      </c>
      <c r="D2775" t="s">
        <v>1518</v>
      </c>
      <c r="E2775" t="s">
        <v>1518</v>
      </c>
      <c r="F2775" t="s">
        <v>1518</v>
      </c>
      <c r="G2775" t="s">
        <v>1518</v>
      </c>
    </row>
    <row r="2776" spans="1:7" x14ac:dyDescent="0.3">
      <c r="A2776">
        <v>64524818</v>
      </c>
      <c r="B2776" t="s">
        <v>8222</v>
      </c>
      <c r="C2776" t="s">
        <v>1535</v>
      </c>
      <c r="D2776" t="s">
        <v>1518</v>
      </c>
      <c r="E2776" t="s">
        <v>1518</v>
      </c>
      <c r="F2776" t="s">
        <v>1518</v>
      </c>
      <c r="G2776" t="s">
        <v>1518</v>
      </c>
    </row>
    <row r="2777" spans="1:7" x14ac:dyDescent="0.3">
      <c r="A2777">
        <v>64524820</v>
      </c>
      <c r="B2777" t="s">
        <v>8223</v>
      </c>
      <c r="C2777" t="s">
        <v>1535</v>
      </c>
      <c r="D2777" t="s">
        <v>1518</v>
      </c>
      <c r="E2777" t="s">
        <v>1518</v>
      </c>
      <c r="F2777" t="s">
        <v>1518</v>
      </c>
      <c r="G2777" t="s">
        <v>1518</v>
      </c>
    </row>
    <row r="2778" spans="1:7" x14ac:dyDescent="0.3">
      <c r="A2778">
        <v>64524822</v>
      </c>
      <c r="B2778" t="s">
        <v>8224</v>
      </c>
      <c r="C2778" t="s">
        <v>1535</v>
      </c>
      <c r="D2778" t="s">
        <v>1518</v>
      </c>
      <c r="E2778" t="s">
        <v>1518</v>
      </c>
      <c r="F2778" t="s">
        <v>1518</v>
      </c>
      <c r="G2778" t="s">
        <v>1518</v>
      </c>
    </row>
    <row r="2779" spans="1:7" x14ac:dyDescent="0.3">
      <c r="A2779">
        <v>64524824</v>
      </c>
      <c r="B2779" t="s">
        <v>8225</v>
      </c>
      <c r="C2779" t="s">
        <v>1535</v>
      </c>
      <c r="D2779" t="s">
        <v>1518</v>
      </c>
      <c r="E2779" t="s">
        <v>1518</v>
      </c>
      <c r="F2779" t="s">
        <v>1518</v>
      </c>
      <c r="G2779" t="s">
        <v>1518</v>
      </c>
    </row>
    <row r="2780" spans="1:7" x14ac:dyDescent="0.3">
      <c r="A2780">
        <v>64524910</v>
      </c>
      <c r="B2780" t="s">
        <v>8226</v>
      </c>
      <c r="C2780" t="s">
        <v>1535</v>
      </c>
      <c r="D2780" t="s">
        <v>1518</v>
      </c>
      <c r="E2780" t="s">
        <v>1518</v>
      </c>
      <c r="F2780" t="s">
        <v>1518</v>
      </c>
      <c r="G2780" t="s">
        <v>1518</v>
      </c>
    </row>
    <row r="2781" spans="1:7" x14ac:dyDescent="0.3">
      <c r="A2781">
        <v>64524912</v>
      </c>
      <c r="B2781" t="s">
        <v>8227</v>
      </c>
      <c r="C2781" t="s">
        <v>1535</v>
      </c>
      <c r="D2781" t="s">
        <v>1518</v>
      </c>
      <c r="E2781" t="s">
        <v>1518</v>
      </c>
      <c r="F2781" t="s">
        <v>1518</v>
      </c>
      <c r="G2781" t="s">
        <v>1518</v>
      </c>
    </row>
    <row r="2782" spans="1:7" x14ac:dyDescent="0.3">
      <c r="A2782">
        <v>64524914</v>
      </c>
      <c r="B2782" t="s">
        <v>8228</v>
      </c>
      <c r="C2782" t="s">
        <v>1535</v>
      </c>
      <c r="D2782" t="s">
        <v>1518</v>
      </c>
      <c r="E2782" t="s">
        <v>1518</v>
      </c>
      <c r="F2782" t="s">
        <v>1518</v>
      </c>
      <c r="G2782" t="s">
        <v>1518</v>
      </c>
    </row>
    <row r="2783" spans="1:7" x14ac:dyDescent="0.3">
      <c r="A2783">
        <v>64524916</v>
      </c>
      <c r="B2783" t="s">
        <v>8229</v>
      </c>
      <c r="C2783" t="s">
        <v>1535</v>
      </c>
      <c r="D2783" t="s">
        <v>1518</v>
      </c>
      <c r="E2783" t="s">
        <v>1518</v>
      </c>
      <c r="F2783" t="s">
        <v>1518</v>
      </c>
      <c r="G2783" t="s">
        <v>1518</v>
      </c>
    </row>
    <row r="2784" spans="1:7" x14ac:dyDescent="0.3">
      <c r="A2784">
        <v>64524918</v>
      </c>
      <c r="B2784" t="s">
        <v>8230</v>
      </c>
      <c r="C2784" t="s">
        <v>1535</v>
      </c>
      <c r="D2784" t="s">
        <v>1518</v>
      </c>
      <c r="E2784" t="s">
        <v>1518</v>
      </c>
      <c r="F2784" t="s">
        <v>1518</v>
      </c>
      <c r="G2784" t="s">
        <v>1518</v>
      </c>
    </row>
    <row r="2785" spans="1:7" x14ac:dyDescent="0.3">
      <c r="A2785">
        <v>64524920</v>
      </c>
      <c r="B2785" t="s">
        <v>8231</v>
      </c>
      <c r="C2785" t="s">
        <v>1535</v>
      </c>
      <c r="D2785" t="s">
        <v>1518</v>
      </c>
      <c r="E2785" t="s">
        <v>1518</v>
      </c>
      <c r="F2785" t="s">
        <v>1518</v>
      </c>
      <c r="G2785" t="s">
        <v>1518</v>
      </c>
    </row>
    <row r="2786" spans="1:7" x14ac:dyDescent="0.3">
      <c r="A2786">
        <v>64525126</v>
      </c>
      <c r="B2786" t="s">
        <v>8232</v>
      </c>
      <c r="C2786" t="s">
        <v>1535</v>
      </c>
      <c r="D2786" t="s">
        <v>1518</v>
      </c>
      <c r="E2786" t="s">
        <v>1518</v>
      </c>
      <c r="F2786" t="s">
        <v>1518</v>
      </c>
      <c r="G2786" t="s">
        <v>1518</v>
      </c>
    </row>
    <row r="2787" spans="1:7" x14ac:dyDescent="0.3">
      <c r="A2787">
        <v>64525128</v>
      </c>
      <c r="B2787" t="s">
        <v>8233</v>
      </c>
      <c r="C2787" t="s">
        <v>1535</v>
      </c>
      <c r="D2787" t="s">
        <v>1518</v>
      </c>
      <c r="E2787" t="s">
        <v>1518</v>
      </c>
      <c r="F2787" t="s">
        <v>1518</v>
      </c>
      <c r="G2787" t="s">
        <v>1518</v>
      </c>
    </row>
    <row r="2788" spans="1:7" x14ac:dyDescent="0.3">
      <c r="A2788">
        <v>64525130</v>
      </c>
      <c r="B2788" t="s">
        <v>8234</v>
      </c>
      <c r="C2788" t="s">
        <v>1535</v>
      </c>
      <c r="D2788" t="s">
        <v>1518</v>
      </c>
      <c r="E2788" t="s">
        <v>1518</v>
      </c>
      <c r="F2788" t="s">
        <v>1518</v>
      </c>
      <c r="G2788" t="s">
        <v>1518</v>
      </c>
    </row>
    <row r="2789" spans="1:7" x14ac:dyDescent="0.3">
      <c r="A2789">
        <v>64525132</v>
      </c>
      <c r="B2789" t="s">
        <v>8235</v>
      </c>
      <c r="C2789" t="s">
        <v>1535</v>
      </c>
      <c r="D2789" t="s">
        <v>1518</v>
      </c>
      <c r="E2789" t="s">
        <v>1518</v>
      </c>
      <c r="F2789" t="s">
        <v>1518</v>
      </c>
      <c r="G2789" t="s">
        <v>1518</v>
      </c>
    </row>
    <row r="2790" spans="1:7" x14ac:dyDescent="0.3">
      <c r="A2790">
        <v>64525134</v>
      </c>
      <c r="B2790" t="s">
        <v>8236</v>
      </c>
      <c r="C2790" t="s">
        <v>1535</v>
      </c>
      <c r="D2790" t="s">
        <v>1518</v>
      </c>
      <c r="E2790" t="s">
        <v>1518</v>
      </c>
      <c r="F2790" t="s">
        <v>1518</v>
      </c>
      <c r="G2790" t="s">
        <v>1518</v>
      </c>
    </row>
    <row r="2791" spans="1:7" x14ac:dyDescent="0.3">
      <c r="A2791">
        <v>64525136</v>
      </c>
      <c r="B2791" t="s">
        <v>8237</v>
      </c>
      <c r="C2791" t="s">
        <v>1535</v>
      </c>
      <c r="D2791" t="s">
        <v>1518</v>
      </c>
      <c r="E2791" t="s">
        <v>1518</v>
      </c>
      <c r="F2791" t="s">
        <v>1518</v>
      </c>
      <c r="G2791" t="s">
        <v>1518</v>
      </c>
    </row>
    <row r="2792" spans="1:7" x14ac:dyDescent="0.3">
      <c r="A2792">
        <v>64525162</v>
      </c>
      <c r="B2792" t="s">
        <v>8238</v>
      </c>
      <c r="C2792" t="s">
        <v>1535</v>
      </c>
      <c r="D2792" t="s">
        <v>1518</v>
      </c>
      <c r="E2792" t="s">
        <v>1518</v>
      </c>
      <c r="F2792" t="s">
        <v>1518</v>
      </c>
      <c r="G2792" t="s">
        <v>1518</v>
      </c>
    </row>
    <row r="2793" spans="1:7" x14ac:dyDescent="0.3">
      <c r="A2793">
        <v>64525164</v>
      </c>
      <c r="B2793" t="s">
        <v>8239</v>
      </c>
      <c r="C2793" t="s">
        <v>1535</v>
      </c>
      <c r="D2793" t="s">
        <v>1518</v>
      </c>
      <c r="E2793" t="s">
        <v>1518</v>
      </c>
      <c r="F2793" t="s">
        <v>1518</v>
      </c>
      <c r="G2793" t="s">
        <v>1518</v>
      </c>
    </row>
    <row r="2794" spans="1:7" x14ac:dyDescent="0.3">
      <c r="A2794">
        <v>64525166</v>
      </c>
      <c r="B2794" t="s">
        <v>8240</v>
      </c>
      <c r="C2794" t="s">
        <v>1535</v>
      </c>
      <c r="D2794" t="s">
        <v>1518</v>
      </c>
      <c r="E2794" t="s">
        <v>1518</v>
      </c>
      <c r="F2794" t="s">
        <v>1518</v>
      </c>
      <c r="G2794" t="s">
        <v>1518</v>
      </c>
    </row>
    <row r="2795" spans="1:7" x14ac:dyDescent="0.3">
      <c r="A2795">
        <v>64525168</v>
      </c>
      <c r="B2795" t="s">
        <v>8241</v>
      </c>
      <c r="C2795" t="s">
        <v>1535</v>
      </c>
      <c r="D2795" t="s">
        <v>1518</v>
      </c>
      <c r="E2795" t="s">
        <v>1518</v>
      </c>
      <c r="F2795" t="s">
        <v>1518</v>
      </c>
      <c r="G2795" t="s">
        <v>1518</v>
      </c>
    </row>
    <row r="2796" spans="1:7" x14ac:dyDescent="0.3">
      <c r="A2796">
        <v>64525170</v>
      </c>
      <c r="B2796" t="s">
        <v>8242</v>
      </c>
      <c r="C2796" t="s">
        <v>1535</v>
      </c>
      <c r="D2796" t="s">
        <v>1518</v>
      </c>
      <c r="E2796" t="s">
        <v>1518</v>
      </c>
      <c r="F2796" t="s">
        <v>1518</v>
      </c>
      <c r="G2796" t="s">
        <v>1518</v>
      </c>
    </row>
    <row r="2797" spans="1:7" x14ac:dyDescent="0.3">
      <c r="A2797">
        <v>64525172</v>
      </c>
      <c r="B2797" t="s">
        <v>8243</v>
      </c>
      <c r="C2797" t="s">
        <v>1535</v>
      </c>
      <c r="D2797" t="s">
        <v>1518</v>
      </c>
      <c r="E2797" t="s">
        <v>1518</v>
      </c>
      <c r="F2797" t="s">
        <v>1518</v>
      </c>
      <c r="G2797" t="s">
        <v>1518</v>
      </c>
    </row>
    <row r="2798" spans="1:7" x14ac:dyDescent="0.3">
      <c r="A2798">
        <v>64525210</v>
      </c>
      <c r="B2798" t="s">
        <v>8244</v>
      </c>
      <c r="C2798" t="s">
        <v>1535</v>
      </c>
      <c r="D2798" t="s">
        <v>1518</v>
      </c>
      <c r="E2798" t="s">
        <v>1518</v>
      </c>
      <c r="F2798" t="s">
        <v>1518</v>
      </c>
      <c r="G2798" t="s">
        <v>1518</v>
      </c>
    </row>
    <row r="2799" spans="1:7" x14ac:dyDescent="0.3">
      <c r="A2799">
        <v>64525212</v>
      </c>
      <c r="B2799" t="s">
        <v>8245</v>
      </c>
      <c r="C2799" t="s">
        <v>1535</v>
      </c>
      <c r="D2799" t="s">
        <v>1518</v>
      </c>
      <c r="E2799" t="s">
        <v>1518</v>
      </c>
      <c r="F2799" t="s">
        <v>1518</v>
      </c>
      <c r="G2799" t="s">
        <v>1518</v>
      </c>
    </row>
    <row r="2800" spans="1:7" x14ac:dyDescent="0.3">
      <c r="A2800">
        <v>64525214</v>
      </c>
      <c r="B2800" t="s">
        <v>8246</v>
      </c>
      <c r="C2800" t="s">
        <v>1535</v>
      </c>
      <c r="D2800" t="s">
        <v>1518</v>
      </c>
      <c r="E2800" t="s">
        <v>1518</v>
      </c>
      <c r="F2800" t="s">
        <v>1518</v>
      </c>
      <c r="G2800" t="s">
        <v>1518</v>
      </c>
    </row>
    <row r="2801" spans="1:7" x14ac:dyDescent="0.3">
      <c r="A2801">
        <v>64525216</v>
      </c>
      <c r="B2801" t="s">
        <v>8247</v>
      </c>
      <c r="C2801" t="s">
        <v>1535</v>
      </c>
      <c r="D2801" t="s">
        <v>1518</v>
      </c>
      <c r="E2801" t="s">
        <v>1518</v>
      </c>
      <c r="F2801" t="s">
        <v>1518</v>
      </c>
      <c r="G2801" t="s">
        <v>1518</v>
      </c>
    </row>
    <row r="2802" spans="1:7" x14ac:dyDescent="0.3">
      <c r="A2802">
        <v>64525218</v>
      </c>
      <c r="B2802" t="s">
        <v>8248</v>
      </c>
      <c r="C2802" t="s">
        <v>1535</v>
      </c>
      <c r="D2802" t="s">
        <v>1518</v>
      </c>
      <c r="E2802" t="s">
        <v>1518</v>
      </c>
      <c r="F2802" t="s">
        <v>1518</v>
      </c>
      <c r="G2802" t="s">
        <v>1518</v>
      </c>
    </row>
    <row r="2803" spans="1:7" x14ac:dyDescent="0.3">
      <c r="A2803">
        <v>64525220</v>
      </c>
      <c r="B2803" t="s">
        <v>8249</v>
      </c>
      <c r="C2803" t="s">
        <v>1535</v>
      </c>
      <c r="D2803" t="s">
        <v>1518</v>
      </c>
      <c r="E2803" t="s">
        <v>1518</v>
      </c>
      <c r="F2803" t="s">
        <v>1518</v>
      </c>
      <c r="G2803" t="s">
        <v>1518</v>
      </c>
    </row>
    <row r="2804" spans="1:7" x14ac:dyDescent="0.3">
      <c r="A2804">
        <v>64525270</v>
      </c>
      <c r="B2804" t="s">
        <v>8250</v>
      </c>
      <c r="C2804" t="s">
        <v>1535</v>
      </c>
      <c r="D2804" t="s">
        <v>1518</v>
      </c>
      <c r="E2804" t="s">
        <v>1518</v>
      </c>
      <c r="F2804" t="s">
        <v>1518</v>
      </c>
      <c r="G2804" t="s">
        <v>1518</v>
      </c>
    </row>
    <row r="2805" spans="1:7" x14ac:dyDescent="0.3">
      <c r="A2805">
        <v>64525272</v>
      </c>
      <c r="B2805" t="s">
        <v>8251</v>
      </c>
      <c r="C2805" t="s">
        <v>1535</v>
      </c>
      <c r="D2805" t="s">
        <v>1518</v>
      </c>
      <c r="E2805" t="s">
        <v>1518</v>
      </c>
      <c r="F2805" t="s">
        <v>1518</v>
      </c>
      <c r="G2805" t="s">
        <v>1518</v>
      </c>
    </row>
    <row r="2806" spans="1:7" x14ac:dyDescent="0.3">
      <c r="A2806">
        <v>64525274</v>
      </c>
      <c r="B2806" t="s">
        <v>8252</v>
      </c>
      <c r="C2806" t="s">
        <v>1535</v>
      </c>
      <c r="D2806" t="s">
        <v>1518</v>
      </c>
      <c r="E2806" t="s">
        <v>1518</v>
      </c>
      <c r="F2806" t="s">
        <v>1518</v>
      </c>
      <c r="G2806" t="s">
        <v>1518</v>
      </c>
    </row>
    <row r="2807" spans="1:7" x14ac:dyDescent="0.3">
      <c r="A2807">
        <v>64525276</v>
      </c>
      <c r="B2807" t="s">
        <v>8253</v>
      </c>
      <c r="C2807" t="s">
        <v>1535</v>
      </c>
      <c r="D2807" t="s">
        <v>1518</v>
      </c>
      <c r="E2807" t="s">
        <v>1518</v>
      </c>
      <c r="F2807" t="s">
        <v>1518</v>
      </c>
      <c r="G2807" t="s">
        <v>1518</v>
      </c>
    </row>
    <row r="2808" spans="1:7" x14ac:dyDescent="0.3">
      <c r="A2808">
        <v>64525278</v>
      </c>
      <c r="B2808" t="s">
        <v>8254</v>
      </c>
      <c r="C2808" t="s">
        <v>1535</v>
      </c>
      <c r="D2808" t="s">
        <v>1518</v>
      </c>
      <c r="E2808" t="s">
        <v>1518</v>
      </c>
      <c r="F2808" t="s">
        <v>1518</v>
      </c>
      <c r="G2808" t="s">
        <v>1518</v>
      </c>
    </row>
    <row r="2809" spans="1:7" x14ac:dyDescent="0.3">
      <c r="A2809">
        <v>64525280</v>
      </c>
      <c r="B2809" t="s">
        <v>8255</v>
      </c>
      <c r="C2809" t="s">
        <v>1535</v>
      </c>
      <c r="D2809" t="s">
        <v>1518</v>
      </c>
      <c r="E2809" t="s">
        <v>1518</v>
      </c>
      <c r="F2809" t="s">
        <v>1518</v>
      </c>
      <c r="G2809" t="s">
        <v>1518</v>
      </c>
    </row>
    <row r="2810" spans="1:7" x14ac:dyDescent="0.3">
      <c r="A2810">
        <v>64525318</v>
      </c>
      <c r="B2810" t="s">
        <v>8256</v>
      </c>
      <c r="C2810" t="s">
        <v>1535</v>
      </c>
      <c r="D2810" t="s">
        <v>1518</v>
      </c>
      <c r="E2810" t="s">
        <v>1518</v>
      </c>
      <c r="F2810" t="s">
        <v>1518</v>
      </c>
      <c r="G2810" t="s">
        <v>1518</v>
      </c>
    </row>
    <row r="2811" spans="1:7" x14ac:dyDescent="0.3">
      <c r="A2811">
        <v>64525320</v>
      </c>
      <c r="B2811" t="s">
        <v>8257</v>
      </c>
      <c r="C2811" t="s">
        <v>1535</v>
      </c>
      <c r="D2811" t="s">
        <v>1518</v>
      </c>
      <c r="E2811" t="s">
        <v>1518</v>
      </c>
      <c r="F2811" t="s">
        <v>1518</v>
      </c>
      <c r="G2811" t="s">
        <v>1518</v>
      </c>
    </row>
    <row r="2812" spans="1:7" x14ac:dyDescent="0.3">
      <c r="A2812">
        <v>64525322</v>
      </c>
      <c r="B2812" t="s">
        <v>8258</v>
      </c>
      <c r="C2812" t="s">
        <v>1535</v>
      </c>
      <c r="D2812" t="s">
        <v>1518</v>
      </c>
      <c r="E2812" t="s">
        <v>1518</v>
      </c>
      <c r="F2812" t="s">
        <v>1518</v>
      </c>
      <c r="G2812" t="s">
        <v>1518</v>
      </c>
    </row>
    <row r="2813" spans="1:7" x14ac:dyDescent="0.3">
      <c r="A2813">
        <v>64525324</v>
      </c>
      <c r="B2813" t="s">
        <v>8259</v>
      </c>
      <c r="C2813" t="s">
        <v>1535</v>
      </c>
      <c r="D2813" t="s">
        <v>1518</v>
      </c>
      <c r="E2813" t="s">
        <v>1518</v>
      </c>
      <c r="F2813" t="s">
        <v>1518</v>
      </c>
      <c r="G2813" t="s">
        <v>1518</v>
      </c>
    </row>
    <row r="2814" spans="1:7" x14ac:dyDescent="0.3">
      <c r="A2814">
        <v>64525326</v>
      </c>
      <c r="B2814" t="s">
        <v>8260</v>
      </c>
      <c r="C2814" t="s">
        <v>1535</v>
      </c>
      <c r="D2814" t="s">
        <v>1518</v>
      </c>
      <c r="E2814" t="s">
        <v>1518</v>
      </c>
      <c r="F2814" t="s">
        <v>1518</v>
      </c>
      <c r="G2814" t="s">
        <v>1518</v>
      </c>
    </row>
    <row r="2815" spans="1:7" x14ac:dyDescent="0.3">
      <c r="A2815">
        <v>64525328</v>
      </c>
      <c r="B2815" t="s">
        <v>8261</v>
      </c>
      <c r="C2815" t="s">
        <v>1535</v>
      </c>
      <c r="D2815" t="s">
        <v>1518</v>
      </c>
      <c r="E2815" t="s">
        <v>1518</v>
      </c>
      <c r="F2815" t="s">
        <v>1518</v>
      </c>
      <c r="G2815" t="s">
        <v>1518</v>
      </c>
    </row>
    <row r="2816" spans="1:7" x14ac:dyDescent="0.3">
      <c r="A2816">
        <v>64525390</v>
      </c>
      <c r="B2816" t="s">
        <v>8262</v>
      </c>
      <c r="C2816" t="s">
        <v>1535</v>
      </c>
      <c r="D2816" t="s">
        <v>1518</v>
      </c>
      <c r="E2816" t="s">
        <v>1518</v>
      </c>
      <c r="F2816" t="s">
        <v>1518</v>
      </c>
      <c r="G2816" t="s">
        <v>1518</v>
      </c>
    </row>
    <row r="2817" spans="1:7" x14ac:dyDescent="0.3">
      <c r="A2817">
        <v>64525392</v>
      </c>
      <c r="B2817" t="s">
        <v>8263</v>
      </c>
      <c r="C2817" t="s">
        <v>1535</v>
      </c>
      <c r="D2817" t="s">
        <v>1518</v>
      </c>
      <c r="E2817" t="s">
        <v>1518</v>
      </c>
      <c r="F2817" t="s">
        <v>1518</v>
      </c>
      <c r="G2817" t="s">
        <v>1518</v>
      </c>
    </row>
    <row r="2818" spans="1:7" x14ac:dyDescent="0.3">
      <c r="A2818">
        <v>64525394</v>
      </c>
      <c r="B2818" t="s">
        <v>8264</v>
      </c>
      <c r="C2818" t="s">
        <v>1535</v>
      </c>
      <c r="D2818" t="s">
        <v>1518</v>
      </c>
      <c r="E2818" t="s">
        <v>1518</v>
      </c>
      <c r="F2818" t="s">
        <v>1518</v>
      </c>
      <c r="G2818" t="s">
        <v>1518</v>
      </c>
    </row>
    <row r="2819" spans="1:7" x14ac:dyDescent="0.3">
      <c r="A2819">
        <v>64525396</v>
      </c>
      <c r="B2819" t="s">
        <v>8265</v>
      </c>
      <c r="C2819" t="s">
        <v>1535</v>
      </c>
      <c r="D2819" t="s">
        <v>1518</v>
      </c>
      <c r="E2819" t="s">
        <v>1518</v>
      </c>
      <c r="F2819" t="s">
        <v>1518</v>
      </c>
      <c r="G2819" t="s">
        <v>1518</v>
      </c>
    </row>
    <row r="2820" spans="1:7" x14ac:dyDescent="0.3">
      <c r="A2820">
        <v>64525398</v>
      </c>
      <c r="B2820" t="s">
        <v>8266</v>
      </c>
      <c r="C2820" t="s">
        <v>1535</v>
      </c>
      <c r="D2820" t="s">
        <v>1518</v>
      </c>
      <c r="E2820" t="s">
        <v>1518</v>
      </c>
      <c r="F2820" t="s">
        <v>1518</v>
      </c>
      <c r="G2820" t="s">
        <v>1518</v>
      </c>
    </row>
    <row r="2821" spans="1:7" x14ac:dyDescent="0.3">
      <c r="A2821">
        <v>64525400</v>
      </c>
      <c r="B2821" t="s">
        <v>8267</v>
      </c>
      <c r="C2821" t="s">
        <v>1535</v>
      </c>
      <c r="D2821" t="s">
        <v>1518</v>
      </c>
      <c r="E2821" t="s">
        <v>1518</v>
      </c>
      <c r="F2821" t="s">
        <v>1518</v>
      </c>
      <c r="G2821" t="s">
        <v>1518</v>
      </c>
    </row>
    <row r="2822" spans="1:7" x14ac:dyDescent="0.3">
      <c r="A2822">
        <v>64525454</v>
      </c>
      <c r="B2822" t="s">
        <v>8268</v>
      </c>
      <c r="C2822" t="s">
        <v>1535</v>
      </c>
      <c r="D2822" t="s">
        <v>1518</v>
      </c>
      <c r="E2822" t="s">
        <v>1518</v>
      </c>
      <c r="F2822" t="s">
        <v>1518</v>
      </c>
      <c r="G2822" t="s">
        <v>1518</v>
      </c>
    </row>
    <row r="2823" spans="1:7" x14ac:dyDescent="0.3">
      <c r="A2823">
        <v>64525456</v>
      </c>
      <c r="B2823" t="s">
        <v>8269</v>
      </c>
      <c r="C2823" t="s">
        <v>1535</v>
      </c>
      <c r="D2823" t="s">
        <v>1518</v>
      </c>
      <c r="E2823" t="s">
        <v>1518</v>
      </c>
      <c r="F2823" t="s">
        <v>1518</v>
      </c>
      <c r="G2823" t="s">
        <v>1518</v>
      </c>
    </row>
    <row r="2824" spans="1:7" x14ac:dyDescent="0.3">
      <c r="A2824">
        <v>64525458</v>
      </c>
      <c r="B2824" t="s">
        <v>8270</v>
      </c>
      <c r="C2824" t="s">
        <v>1535</v>
      </c>
      <c r="D2824" t="s">
        <v>1518</v>
      </c>
      <c r="E2824" t="s">
        <v>1518</v>
      </c>
      <c r="F2824" t="s">
        <v>1518</v>
      </c>
      <c r="G2824" t="s">
        <v>1518</v>
      </c>
    </row>
    <row r="2825" spans="1:7" x14ac:dyDescent="0.3">
      <c r="A2825">
        <v>64525460</v>
      </c>
      <c r="B2825" t="s">
        <v>8271</v>
      </c>
      <c r="C2825" t="s">
        <v>1535</v>
      </c>
      <c r="D2825" t="s">
        <v>1518</v>
      </c>
      <c r="E2825" t="s">
        <v>1518</v>
      </c>
      <c r="F2825" t="s">
        <v>1518</v>
      </c>
      <c r="G2825" t="s">
        <v>1518</v>
      </c>
    </row>
    <row r="2826" spans="1:7" x14ac:dyDescent="0.3">
      <c r="A2826">
        <v>64525462</v>
      </c>
      <c r="B2826" t="s">
        <v>8272</v>
      </c>
      <c r="C2826" t="s">
        <v>1535</v>
      </c>
      <c r="D2826" t="s">
        <v>1518</v>
      </c>
      <c r="E2826" t="s">
        <v>1518</v>
      </c>
      <c r="F2826" t="s">
        <v>1518</v>
      </c>
      <c r="G2826" t="s">
        <v>1518</v>
      </c>
    </row>
    <row r="2827" spans="1:7" x14ac:dyDescent="0.3">
      <c r="A2827">
        <v>64525464</v>
      </c>
      <c r="B2827" t="s">
        <v>8273</v>
      </c>
      <c r="C2827" t="s">
        <v>1535</v>
      </c>
      <c r="D2827" t="s">
        <v>1518</v>
      </c>
      <c r="E2827" t="s">
        <v>1518</v>
      </c>
      <c r="F2827" t="s">
        <v>1518</v>
      </c>
      <c r="G2827" t="s">
        <v>1518</v>
      </c>
    </row>
    <row r="2828" spans="1:7" x14ac:dyDescent="0.3">
      <c r="A2828">
        <v>64526342</v>
      </c>
      <c r="B2828" t="s">
        <v>8274</v>
      </c>
      <c r="C2828" t="s">
        <v>1535</v>
      </c>
      <c r="D2828" t="s">
        <v>1518</v>
      </c>
      <c r="E2828" t="s">
        <v>1518</v>
      </c>
      <c r="F2828" t="s">
        <v>1518</v>
      </c>
      <c r="G2828" t="s">
        <v>1518</v>
      </c>
    </row>
    <row r="2829" spans="1:7" x14ac:dyDescent="0.3">
      <c r="A2829">
        <v>64526344</v>
      </c>
      <c r="B2829" t="s">
        <v>8275</v>
      </c>
      <c r="C2829" t="s">
        <v>1535</v>
      </c>
      <c r="D2829" t="s">
        <v>1518</v>
      </c>
      <c r="E2829" t="s">
        <v>1518</v>
      </c>
      <c r="F2829" t="s">
        <v>1518</v>
      </c>
      <c r="G2829" t="s">
        <v>1518</v>
      </c>
    </row>
    <row r="2830" spans="1:7" x14ac:dyDescent="0.3">
      <c r="A2830">
        <v>64526346</v>
      </c>
      <c r="B2830" t="s">
        <v>8276</v>
      </c>
      <c r="C2830" t="s">
        <v>1535</v>
      </c>
      <c r="D2830" t="s">
        <v>1518</v>
      </c>
      <c r="E2830" t="s">
        <v>1518</v>
      </c>
      <c r="F2830" t="s">
        <v>1518</v>
      </c>
      <c r="G2830" t="s">
        <v>1518</v>
      </c>
    </row>
    <row r="2831" spans="1:7" x14ac:dyDescent="0.3">
      <c r="A2831">
        <v>64526348</v>
      </c>
      <c r="B2831" t="s">
        <v>8277</v>
      </c>
      <c r="C2831" t="s">
        <v>1535</v>
      </c>
      <c r="D2831" t="s">
        <v>1518</v>
      </c>
      <c r="E2831" t="s">
        <v>1518</v>
      </c>
      <c r="F2831" t="s">
        <v>1518</v>
      </c>
      <c r="G2831" t="s">
        <v>1518</v>
      </c>
    </row>
    <row r="2832" spans="1:7" x14ac:dyDescent="0.3">
      <c r="A2832">
        <v>64526350</v>
      </c>
      <c r="B2832" t="s">
        <v>8278</v>
      </c>
      <c r="C2832" t="s">
        <v>1535</v>
      </c>
      <c r="D2832" t="s">
        <v>1518</v>
      </c>
      <c r="E2832" t="s">
        <v>1518</v>
      </c>
      <c r="F2832" t="s">
        <v>1518</v>
      </c>
      <c r="G2832" t="s">
        <v>1518</v>
      </c>
    </row>
    <row r="2833" spans="1:7" x14ac:dyDescent="0.3">
      <c r="A2833">
        <v>64526352</v>
      </c>
      <c r="B2833" t="s">
        <v>8279</v>
      </c>
      <c r="C2833" t="s">
        <v>1535</v>
      </c>
      <c r="D2833" t="s">
        <v>1518</v>
      </c>
      <c r="E2833" t="s">
        <v>1518</v>
      </c>
      <c r="F2833" t="s">
        <v>1518</v>
      </c>
      <c r="G2833" t="s">
        <v>1518</v>
      </c>
    </row>
    <row r="2834" spans="1:7" x14ac:dyDescent="0.3">
      <c r="A2834">
        <v>64526366</v>
      </c>
      <c r="B2834" t="s">
        <v>8280</v>
      </c>
      <c r="C2834" t="s">
        <v>1535</v>
      </c>
      <c r="D2834" t="s">
        <v>1518</v>
      </c>
      <c r="E2834" t="s">
        <v>1518</v>
      </c>
      <c r="F2834" t="s">
        <v>1518</v>
      </c>
      <c r="G2834" t="s">
        <v>1518</v>
      </c>
    </row>
    <row r="2835" spans="1:7" x14ac:dyDescent="0.3">
      <c r="A2835">
        <v>64526368</v>
      </c>
      <c r="B2835" t="s">
        <v>8281</v>
      </c>
      <c r="C2835" t="s">
        <v>1535</v>
      </c>
      <c r="D2835" t="s">
        <v>1518</v>
      </c>
      <c r="E2835" t="s">
        <v>1518</v>
      </c>
      <c r="F2835" t="s">
        <v>1518</v>
      </c>
      <c r="G2835" t="s">
        <v>1518</v>
      </c>
    </row>
    <row r="2836" spans="1:7" x14ac:dyDescent="0.3">
      <c r="A2836">
        <v>64526370</v>
      </c>
      <c r="B2836" t="s">
        <v>8282</v>
      </c>
      <c r="C2836" t="s">
        <v>1535</v>
      </c>
      <c r="D2836" t="s">
        <v>1518</v>
      </c>
      <c r="E2836" t="s">
        <v>1518</v>
      </c>
      <c r="F2836" t="s">
        <v>1518</v>
      </c>
      <c r="G2836" t="s">
        <v>1518</v>
      </c>
    </row>
    <row r="2837" spans="1:7" x14ac:dyDescent="0.3">
      <c r="A2837">
        <v>64526372</v>
      </c>
      <c r="B2837" t="s">
        <v>8283</v>
      </c>
      <c r="C2837" t="s">
        <v>1535</v>
      </c>
      <c r="D2837" t="s">
        <v>1518</v>
      </c>
      <c r="E2837" t="s">
        <v>1518</v>
      </c>
      <c r="F2837" t="s">
        <v>1518</v>
      </c>
      <c r="G2837" t="s">
        <v>1518</v>
      </c>
    </row>
    <row r="2838" spans="1:7" x14ac:dyDescent="0.3">
      <c r="A2838">
        <v>64526374</v>
      </c>
      <c r="B2838" t="s">
        <v>8284</v>
      </c>
      <c r="C2838" t="s">
        <v>1535</v>
      </c>
      <c r="D2838" t="s">
        <v>1518</v>
      </c>
      <c r="E2838" t="s">
        <v>1518</v>
      </c>
      <c r="F2838" t="s">
        <v>1518</v>
      </c>
      <c r="G2838" t="s">
        <v>1518</v>
      </c>
    </row>
    <row r="2839" spans="1:7" x14ac:dyDescent="0.3">
      <c r="A2839">
        <v>64526376</v>
      </c>
      <c r="B2839" t="s">
        <v>8285</v>
      </c>
      <c r="C2839" t="s">
        <v>1535</v>
      </c>
      <c r="D2839" t="s">
        <v>1518</v>
      </c>
      <c r="E2839" t="s">
        <v>1518</v>
      </c>
      <c r="F2839" t="s">
        <v>1518</v>
      </c>
      <c r="G2839" t="s">
        <v>1518</v>
      </c>
    </row>
    <row r="2840" spans="1:7" x14ac:dyDescent="0.3">
      <c r="A2840">
        <v>64526390</v>
      </c>
      <c r="B2840" t="s">
        <v>8286</v>
      </c>
      <c r="C2840" t="s">
        <v>1535</v>
      </c>
      <c r="D2840" t="s">
        <v>1518</v>
      </c>
      <c r="E2840" t="s">
        <v>1518</v>
      </c>
      <c r="F2840" t="s">
        <v>1518</v>
      </c>
      <c r="G2840" t="s">
        <v>1518</v>
      </c>
    </row>
    <row r="2841" spans="1:7" x14ac:dyDescent="0.3">
      <c r="A2841">
        <v>64526392</v>
      </c>
      <c r="B2841" t="s">
        <v>8287</v>
      </c>
      <c r="C2841" t="s">
        <v>1535</v>
      </c>
      <c r="D2841" t="s">
        <v>1518</v>
      </c>
      <c r="E2841" t="s">
        <v>1518</v>
      </c>
      <c r="F2841" t="s">
        <v>1518</v>
      </c>
      <c r="G2841" t="s">
        <v>1518</v>
      </c>
    </row>
    <row r="2842" spans="1:7" x14ac:dyDescent="0.3">
      <c r="A2842">
        <v>64526394</v>
      </c>
      <c r="B2842" t="s">
        <v>8288</v>
      </c>
      <c r="C2842" t="s">
        <v>1535</v>
      </c>
      <c r="D2842" t="s">
        <v>1518</v>
      </c>
      <c r="E2842" t="s">
        <v>1518</v>
      </c>
      <c r="F2842" t="s">
        <v>1518</v>
      </c>
      <c r="G2842" t="s">
        <v>1518</v>
      </c>
    </row>
    <row r="2843" spans="1:7" x14ac:dyDescent="0.3">
      <c r="A2843">
        <v>64526396</v>
      </c>
      <c r="B2843" t="s">
        <v>8289</v>
      </c>
      <c r="C2843" t="s">
        <v>1535</v>
      </c>
      <c r="D2843" t="s">
        <v>1518</v>
      </c>
      <c r="E2843" t="s">
        <v>1518</v>
      </c>
      <c r="F2843" t="s">
        <v>1518</v>
      </c>
      <c r="G2843" t="s">
        <v>1518</v>
      </c>
    </row>
    <row r="2844" spans="1:7" x14ac:dyDescent="0.3">
      <c r="A2844">
        <v>64526398</v>
      </c>
      <c r="B2844" t="s">
        <v>8290</v>
      </c>
      <c r="C2844" t="s">
        <v>1535</v>
      </c>
      <c r="D2844" t="s">
        <v>1518</v>
      </c>
      <c r="E2844" t="s">
        <v>1518</v>
      </c>
      <c r="F2844" t="s">
        <v>1518</v>
      </c>
      <c r="G2844" t="s">
        <v>1518</v>
      </c>
    </row>
    <row r="2845" spans="1:7" x14ac:dyDescent="0.3">
      <c r="A2845">
        <v>64526400</v>
      </c>
      <c r="B2845" t="s">
        <v>8291</v>
      </c>
      <c r="C2845" t="s">
        <v>1535</v>
      </c>
      <c r="D2845" t="s">
        <v>1518</v>
      </c>
      <c r="E2845" t="s">
        <v>1518</v>
      </c>
      <c r="F2845" t="s">
        <v>1518</v>
      </c>
      <c r="G2845" t="s">
        <v>1518</v>
      </c>
    </row>
    <row r="2846" spans="1:7" x14ac:dyDescent="0.3">
      <c r="A2846">
        <v>64526402</v>
      </c>
      <c r="B2846" t="s">
        <v>8292</v>
      </c>
      <c r="C2846" t="s">
        <v>1535</v>
      </c>
      <c r="D2846" t="s">
        <v>1518</v>
      </c>
      <c r="E2846" t="s">
        <v>1518</v>
      </c>
      <c r="F2846" t="s">
        <v>1518</v>
      </c>
      <c r="G2846" t="s">
        <v>1518</v>
      </c>
    </row>
    <row r="2847" spans="1:7" x14ac:dyDescent="0.3">
      <c r="A2847">
        <v>64526404</v>
      </c>
      <c r="B2847" t="s">
        <v>8293</v>
      </c>
      <c r="C2847" t="s">
        <v>1535</v>
      </c>
      <c r="D2847" t="s">
        <v>1518</v>
      </c>
      <c r="E2847" t="s">
        <v>1518</v>
      </c>
      <c r="F2847" t="s">
        <v>1518</v>
      </c>
      <c r="G2847" t="s">
        <v>1518</v>
      </c>
    </row>
    <row r="2848" spans="1:7" x14ac:dyDescent="0.3">
      <c r="A2848">
        <v>64526406</v>
      </c>
      <c r="B2848" t="s">
        <v>8294</v>
      </c>
      <c r="C2848" t="s">
        <v>1535</v>
      </c>
      <c r="D2848" t="s">
        <v>1518</v>
      </c>
      <c r="E2848" t="s">
        <v>1518</v>
      </c>
      <c r="F2848" t="s">
        <v>1518</v>
      </c>
      <c r="G2848" t="s">
        <v>1518</v>
      </c>
    </row>
    <row r="2849" spans="1:7" x14ac:dyDescent="0.3">
      <c r="A2849">
        <v>64526408</v>
      </c>
      <c r="B2849" t="s">
        <v>8295</v>
      </c>
      <c r="C2849" t="s">
        <v>1535</v>
      </c>
      <c r="D2849" t="s">
        <v>1518</v>
      </c>
      <c r="E2849" t="s">
        <v>1518</v>
      </c>
      <c r="F2849" t="s">
        <v>1518</v>
      </c>
      <c r="G2849" t="s">
        <v>1518</v>
      </c>
    </row>
    <row r="2850" spans="1:7" x14ac:dyDescent="0.3">
      <c r="A2850">
        <v>64526410</v>
      </c>
      <c r="B2850" t="s">
        <v>8296</v>
      </c>
      <c r="C2850" t="s">
        <v>1535</v>
      </c>
      <c r="D2850" t="s">
        <v>1518</v>
      </c>
      <c r="E2850" t="s">
        <v>1518</v>
      </c>
      <c r="F2850" t="s">
        <v>1518</v>
      </c>
      <c r="G2850" t="s">
        <v>1518</v>
      </c>
    </row>
    <row r="2851" spans="1:7" x14ac:dyDescent="0.3">
      <c r="A2851">
        <v>64526412</v>
      </c>
      <c r="B2851" t="s">
        <v>8297</v>
      </c>
      <c r="C2851" t="s">
        <v>1535</v>
      </c>
      <c r="D2851" t="s">
        <v>1518</v>
      </c>
      <c r="E2851" t="s">
        <v>1518</v>
      </c>
      <c r="F2851" t="s">
        <v>1518</v>
      </c>
      <c r="G2851" t="s">
        <v>1518</v>
      </c>
    </row>
    <row r="2852" spans="1:7" x14ac:dyDescent="0.3">
      <c r="A2852">
        <v>64526414</v>
      </c>
      <c r="B2852" t="s">
        <v>8298</v>
      </c>
      <c r="C2852" t="s">
        <v>1535</v>
      </c>
      <c r="D2852" t="s">
        <v>1518</v>
      </c>
      <c r="E2852" t="s">
        <v>1518</v>
      </c>
      <c r="F2852" t="s">
        <v>1518</v>
      </c>
      <c r="G2852" t="s">
        <v>1518</v>
      </c>
    </row>
    <row r="2853" spans="1:7" x14ac:dyDescent="0.3">
      <c r="A2853">
        <v>64526416</v>
      </c>
      <c r="B2853" t="s">
        <v>8299</v>
      </c>
      <c r="C2853" t="s">
        <v>1535</v>
      </c>
      <c r="D2853" t="s">
        <v>1518</v>
      </c>
      <c r="E2853" t="s">
        <v>1518</v>
      </c>
      <c r="F2853" t="s">
        <v>1518</v>
      </c>
      <c r="G2853" t="s">
        <v>1518</v>
      </c>
    </row>
    <row r="2854" spans="1:7" x14ac:dyDescent="0.3">
      <c r="A2854">
        <v>64526418</v>
      </c>
      <c r="B2854" t="s">
        <v>8300</v>
      </c>
      <c r="C2854" t="s">
        <v>1535</v>
      </c>
      <c r="D2854" t="s">
        <v>1518</v>
      </c>
      <c r="E2854" t="s">
        <v>1518</v>
      </c>
      <c r="F2854" t="s">
        <v>1518</v>
      </c>
      <c r="G2854" t="s">
        <v>1518</v>
      </c>
    </row>
    <row r="2855" spans="1:7" x14ac:dyDescent="0.3">
      <c r="A2855">
        <v>64526420</v>
      </c>
      <c r="B2855" t="s">
        <v>8301</v>
      </c>
      <c r="C2855" t="s">
        <v>1535</v>
      </c>
      <c r="D2855" t="s">
        <v>1518</v>
      </c>
      <c r="E2855" t="s">
        <v>1518</v>
      </c>
      <c r="F2855" t="s">
        <v>1518</v>
      </c>
      <c r="G2855" t="s">
        <v>1518</v>
      </c>
    </row>
    <row r="2856" spans="1:7" x14ac:dyDescent="0.3">
      <c r="A2856">
        <v>64526422</v>
      </c>
      <c r="B2856" t="s">
        <v>8302</v>
      </c>
      <c r="C2856" t="s">
        <v>1535</v>
      </c>
      <c r="D2856" t="s">
        <v>1518</v>
      </c>
      <c r="E2856" t="s">
        <v>1518</v>
      </c>
      <c r="F2856" t="s">
        <v>1518</v>
      </c>
      <c r="G2856" t="s">
        <v>1518</v>
      </c>
    </row>
    <row r="2857" spans="1:7" x14ac:dyDescent="0.3">
      <c r="A2857">
        <v>64526424</v>
      </c>
      <c r="B2857" t="s">
        <v>8303</v>
      </c>
      <c r="C2857" t="s">
        <v>1535</v>
      </c>
      <c r="D2857" t="s">
        <v>1518</v>
      </c>
      <c r="E2857" t="s">
        <v>1518</v>
      </c>
      <c r="F2857" t="s">
        <v>1518</v>
      </c>
      <c r="G2857" t="s">
        <v>1518</v>
      </c>
    </row>
    <row r="2858" spans="1:7" x14ac:dyDescent="0.3">
      <c r="A2858">
        <v>64526426</v>
      </c>
      <c r="B2858" t="s">
        <v>8304</v>
      </c>
      <c r="C2858" t="s">
        <v>1535</v>
      </c>
      <c r="D2858" t="s">
        <v>1518</v>
      </c>
      <c r="E2858" t="s">
        <v>1518</v>
      </c>
      <c r="F2858" t="s">
        <v>1518</v>
      </c>
      <c r="G2858" t="s">
        <v>1518</v>
      </c>
    </row>
    <row r="2859" spans="1:7" x14ac:dyDescent="0.3">
      <c r="A2859">
        <v>64526428</v>
      </c>
      <c r="B2859" t="s">
        <v>8305</v>
      </c>
      <c r="C2859" t="s">
        <v>1535</v>
      </c>
      <c r="D2859" t="s">
        <v>1518</v>
      </c>
      <c r="E2859" t="s">
        <v>1518</v>
      </c>
      <c r="F2859" t="s">
        <v>1518</v>
      </c>
      <c r="G2859" t="s">
        <v>1518</v>
      </c>
    </row>
    <row r="2860" spans="1:7" x14ac:dyDescent="0.3">
      <c r="A2860">
        <v>64526430</v>
      </c>
      <c r="B2860" t="s">
        <v>8306</v>
      </c>
      <c r="C2860" t="s">
        <v>1535</v>
      </c>
      <c r="D2860" t="s">
        <v>1518</v>
      </c>
      <c r="E2860" t="s">
        <v>1518</v>
      </c>
      <c r="F2860" t="s">
        <v>1518</v>
      </c>
      <c r="G2860" t="s">
        <v>1518</v>
      </c>
    </row>
    <row r="2861" spans="1:7" x14ac:dyDescent="0.3">
      <c r="A2861">
        <v>64526432</v>
      </c>
      <c r="B2861" t="s">
        <v>8307</v>
      </c>
      <c r="C2861" t="s">
        <v>1535</v>
      </c>
      <c r="D2861" t="s">
        <v>1518</v>
      </c>
      <c r="E2861" t="s">
        <v>1518</v>
      </c>
      <c r="F2861" t="s">
        <v>1518</v>
      </c>
      <c r="G2861" t="s">
        <v>1518</v>
      </c>
    </row>
    <row r="2862" spans="1:7" x14ac:dyDescent="0.3">
      <c r="A2862">
        <v>64526434</v>
      </c>
      <c r="B2862" t="s">
        <v>8308</v>
      </c>
      <c r="C2862" t="s">
        <v>1535</v>
      </c>
      <c r="D2862" t="s">
        <v>1518</v>
      </c>
      <c r="E2862" t="s">
        <v>1518</v>
      </c>
      <c r="F2862" t="s">
        <v>1518</v>
      </c>
      <c r="G2862" t="s">
        <v>1518</v>
      </c>
    </row>
    <row r="2863" spans="1:7" x14ac:dyDescent="0.3">
      <c r="A2863">
        <v>64526436</v>
      </c>
      <c r="B2863" t="s">
        <v>8309</v>
      </c>
      <c r="C2863" t="s">
        <v>1535</v>
      </c>
      <c r="D2863" t="s">
        <v>1518</v>
      </c>
      <c r="E2863" t="s">
        <v>1518</v>
      </c>
      <c r="F2863" t="s">
        <v>1518</v>
      </c>
      <c r="G2863" t="s">
        <v>1518</v>
      </c>
    </row>
    <row r="2864" spans="1:7" x14ac:dyDescent="0.3">
      <c r="A2864">
        <v>64526438</v>
      </c>
      <c r="B2864" t="s">
        <v>8310</v>
      </c>
      <c r="C2864" t="s">
        <v>1535</v>
      </c>
      <c r="D2864" t="s">
        <v>1518</v>
      </c>
      <c r="E2864" t="s">
        <v>1518</v>
      </c>
      <c r="F2864" t="s">
        <v>1518</v>
      </c>
      <c r="G2864" t="s">
        <v>1518</v>
      </c>
    </row>
    <row r="2865" spans="1:7" x14ac:dyDescent="0.3">
      <c r="A2865">
        <v>64526440</v>
      </c>
      <c r="B2865" t="s">
        <v>8311</v>
      </c>
      <c r="C2865" t="s">
        <v>1535</v>
      </c>
      <c r="D2865" t="s">
        <v>1518</v>
      </c>
      <c r="E2865" t="s">
        <v>1518</v>
      </c>
      <c r="F2865" t="s">
        <v>1518</v>
      </c>
      <c r="G2865" t="s">
        <v>1518</v>
      </c>
    </row>
    <row r="2866" spans="1:7" x14ac:dyDescent="0.3">
      <c r="A2866">
        <v>64526442</v>
      </c>
      <c r="B2866" t="s">
        <v>8312</v>
      </c>
      <c r="C2866" t="s">
        <v>1535</v>
      </c>
      <c r="D2866" t="s">
        <v>1518</v>
      </c>
      <c r="E2866" t="s">
        <v>1518</v>
      </c>
      <c r="F2866" t="s">
        <v>1518</v>
      </c>
      <c r="G2866" t="s">
        <v>1518</v>
      </c>
    </row>
    <row r="2867" spans="1:7" x14ac:dyDescent="0.3">
      <c r="A2867">
        <v>64526444</v>
      </c>
      <c r="B2867" t="s">
        <v>8313</v>
      </c>
      <c r="C2867" t="s">
        <v>1535</v>
      </c>
      <c r="D2867" t="s">
        <v>1518</v>
      </c>
      <c r="E2867" t="s">
        <v>1518</v>
      </c>
      <c r="F2867" t="s">
        <v>1518</v>
      </c>
      <c r="G2867" t="s">
        <v>1518</v>
      </c>
    </row>
    <row r="2868" spans="1:7" x14ac:dyDescent="0.3">
      <c r="A2868">
        <v>64526446</v>
      </c>
      <c r="B2868" t="s">
        <v>8314</v>
      </c>
      <c r="C2868" t="s">
        <v>1535</v>
      </c>
      <c r="D2868" t="s">
        <v>1518</v>
      </c>
      <c r="E2868" t="s">
        <v>1518</v>
      </c>
      <c r="F2868" t="s">
        <v>1518</v>
      </c>
      <c r="G2868" t="s">
        <v>1518</v>
      </c>
    </row>
    <row r="2869" spans="1:7" x14ac:dyDescent="0.3">
      <c r="A2869">
        <v>64526448</v>
      </c>
      <c r="B2869" t="s">
        <v>8315</v>
      </c>
      <c r="C2869" t="s">
        <v>1535</v>
      </c>
      <c r="D2869" t="s">
        <v>1518</v>
      </c>
      <c r="E2869" t="s">
        <v>1518</v>
      </c>
      <c r="F2869" t="s">
        <v>1518</v>
      </c>
      <c r="G2869" t="s">
        <v>1518</v>
      </c>
    </row>
    <row r="2870" spans="1:7" x14ac:dyDescent="0.3">
      <c r="A2870">
        <v>64526462</v>
      </c>
      <c r="B2870" t="s">
        <v>8316</v>
      </c>
      <c r="C2870" t="s">
        <v>1535</v>
      </c>
      <c r="D2870" t="s">
        <v>1518</v>
      </c>
      <c r="E2870" t="s">
        <v>1518</v>
      </c>
      <c r="F2870" t="s">
        <v>1518</v>
      </c>
      <c r="G2870" t="s">
        <v>1518</v>
      </c>
    </row>
    <row r="2871" spans="1:7" x14ac:dyDescent="0.3">
      <c r="A2871">
        <v>64526464</v>
      </c>
      <c r="B2871" t="s">
        <v>8317</v>
      </c>
      <c r="C2871" t="s">
        <v>1535</v>
      </c>
      <c r="D2871" t="s">
        <v>1518</v>
      </c>
      <c r="E2871" t="s">
        <v>1518</v>
      </c>
      <c r="F2871" t="s">
        <v>1518</v>
      </c>
      <c r="G2871" t="s">
        <v>1518</v>
      </c>
    </row>
    <row r="2872" spans="1:7" x14ac:dyDescent="0.3">
      <c r="A2872">
        <v>64526466</v>
      </c>
      <c r="B2872" t="s">
        <v>8318</v>
      </c>
      <c r="C2872" t="s">
        <v>1535</v>
      </c>
      <c r="D2872" t="s">
        <v>1518</v>
      </c>
      <c r="E2872" t="s">
        <v>1518</v>
      </c>
      <c r="F2872" t="s">
        <v>1518</v>
      </c>
      <c r="G2872" t="s">
        <v>1518</v>
      </c>
    </row>
    <row r="2873" spans="1:7" x14ac:dyDescent="0.3">
      <c r="A2873">
        <v>64526468</v>
      </c>
      <c r="B2873" t="s">
        <v>8319</v>
      </c>
      <c r="C2873" t="s">
        <v>1535</v>
      </c>
      <c r="D2873" t="s">
        <v>1518</v>
      </c>
      <c r="E2873" t="s">
        <v>1518</v>
      </c>
      <c r="F2873" t="s">
        <v>1518</v>
      </c>
      <c r="G2873" t="s">
        <v>1518</v>
      </c>
    </row>
    <row r="2874" spans="1:7" x14ac:dyDescent="0.3">
      <c r="A2874">
        <v>64526470</v>
      </c>
      <c r="B2874" t="s">
        <v>8320</v>
      </c>
      <c r="C2874" t="s">
        <v>1535</v>
      </c>
      <c r="D2874" t="s">
        <v>1518</v>
      </c>
      <c r="E2874" t="s">
        <v>1518</v>
      </c>
      <c r="F2874" t="s">
        <v>1518</v>
      </c>
      <c r="G2874" t="s">
        <v>1518</v>
      </c>
    </row>
    <row r="2875" spans="1:7" x14ac:dyDescent="0.3">
      <c r="A2875">
        <v>64526472</v>
      </c>
      <c r="B2875" t="s">
        <v>8321</v>
      </c>
      <c r="C2875" t="s">
        <v>1535</v>
      </c>
      <c r="D2875" t="s">
        <v>1518</v>
      </c>
      <c r="E2875" t="s">
        <v>1518</v>
      </c>
      <c r="F2875" t="s">
        <v>1518</v>
      </c>
      <c r="G2875" t="s">
        <v>1518</v>
      </c>
    </row>
    <row r="2876" spans="1:7" x14ac:dyDescent="0.3">
      <c r="A2876">
        <v>64526486</v>
      </c>
      <c r="B2876" t="s">
        <v>8322</v>
      </c>
      <c r="C2876" t="s">
        <v>1535</v>
      </c>
      <c r="D2876" t="s">
        <v>1518</v>
      </c>
      <c r="E2876" t="s">
        <v>1518</v>
      </c>
      <c r="F2876" t="s">
        <v>1518</v>
      </c>
      <c r="G2876" t="s">
        <v>1518</v>
      </c>
    </row>
    <row r="2877" spans="1:7" x14ac:dyDescent="0.3">
      <c r="A2877">
        <v>64526488</v>
      </c>
      <c r="B2877" t="s">
        <v>8323</v>
      </c>
      <c r="C2877" t="s">
        <v>1535</v>
      </c>
      <c r="D2877" t="s">
        <v>1518</v>
      </c>
      <c r="E2877" t="s">
        <v>1518</v>
      </c>
      <c r="F2877" t="s">
        <v>1518</v>
      </c>
      <c r="G2877" t="s">
        <v>1518</v>
      </c>
    </row>
    <row r="2878" spans="1:7" x14ac:dyDescent="0.3">
      <c r="A2878">
        <v>64526490</v>
      </c>
      <c r="B2878" t="s">
        <v>8324</v>
      </c>
      <c r="C2878" t="s">
        <v>1535</v>
      </c>
      <c r="D2878" t="s">
        <v>1518</v>
      </c>
      <c r="E2878" t="s">
        <v>1518</v>
      </c>
      <c r="F2878" t="s">
        <v>1518</v>
      </c>
      <c r="G2878" t="s">
        <v>1518</v>
      </c>
    </row>
    <row r="2879" spans="1:7" x14ac:dyDescent="0.3">
      <c r="A2879">
        <v>64526492</v>
      </c>
      <c r="B2879" t="s">
        <v>8325</v>
      </c>
      <c r="C2879" t="s">
        <v>1535</v>
      </c>
      <c r="D2879" t="s">
        <v>1518</v>
      </c>
      <c r="E2879" t="s">
        <v>1518</v>
      </c>
      <c r="F2879" t="s">
        <v>1518</v>
      </c>
      <c r="G2879" t="s">
        <v>1518</v>
      </c>
    </row>
    <row r="2880" spans="1:7" x14ac:dyDescent="0.3">
      <c r="A2880">
        <v>64526494</v>
      </c>
      <c r="B2880" t="s">
        <v>8326</v>
      </c>
      <c r="C2880" t="s">
        <v>1535</v>
      </c>
      <c r="D2880" t="s">
        <v>1518</v>
      </c>
      <c r="E2880" t="s">
        <v>1518</v>
      </c>
      <c r="F2880" t="s">
        <v>1518</v>
      </c>
      <c r="G2880" t="s">
        <v>1518</v>
      </c>
    </row>
    <row r="2881" spans="1:7" x14ac:dyDescent="0.3">
      <c r="A2881">
        <v>64526496</v>
      </c>
      <c r="B2881" t="s">
        <v>8327</v>
      </c>
      <c r="C2881" t="s">
        <v>1535</v>
      </c>
      <c r="D2881" t="s">
        <v>1518</v>
      </c>
      <c r="E2881" t="s">
        <v>1518</v>
      </c>
      <c r="F2881" t="s">
        <v>1518</v>
      </c>
      <c r="G2881" t="s">
        <v>1518</v>
      </c>
    </row>
    <row r="2882" spans="1:7" x14ac:dyDescent="0.3">
      <c r="A2882">
        <v>64524826</v>
      </c>
      <c r="B2882" t="s">
        <v>8328</v>
      </c>
      <c r="C2882" t="s">
        <v>1535</v>
      </c>
      <c r="D2882" t="s">
        <v>1518</v>
      </c>
      <c r="E2882" t="s">
        <v>1518</v>
      </c>
      <c r="F2882" t="s">
        <v>1518</v>
      </c>
      <c r="G2882" t="s">
        <v>1518</v>
      </c>
    </row>
    <row r="2883" spans="1:7" x14ac:dyDescent="0.3">
      <c r="A2883">
        <v>64524828</v>
      </c>
      <c r="B2883" t="s">
        <v>8329</v>
      </c>
      <c r="C2883" t="s">
        <v>1535</v>
      </c>
      <c r="D2883" t="s">
        <v>1518</v>
      </c>
      <c r="E2883" t="s">
        <v>1518</v>
      </c>
      <c r="F2883" t="s">
        <v>1518</v>
      </c>
      <c r="G2883" t="s">
        <v>1518</v>
      </c>
    </row>
    <row r="2884" spans="1:7" x14ac:dyDescent="0.3">
      <c r="A2884">
        <v>64524830</v>
      </c>
      <c r="B2884" t="s">
        <v>8330</v>
      </c>
      <c r="C2884" t="s">
        <v>1535</v>
      </c>
      <c r="D2884" t="s">
        <v>1518</v>
      </c>
      <c r="E2884" t="s">
        <v>1518</v>
      </c>
      <c r="F2884" t="s">
        <v>1518</v>
      </c>
      <c r="G2884" t="s">
        <v>1518</v>
      </c>
    </row>
    <row r="2885" spans="1:7" x14ac:dyDescent="0.3">
      <c r="A2885">
        <v>64524832</v>
      </c>
      <c r="B2885" t="s">
        <v>8331</v>
      </c>
      <c r="C2885" t="s">
        <v>1535</v>
      </c>
      <c r="D2885" t="s">
        <v>1518</v>
      </c>
      <c r="E2885" t="s">
        <v>1518</v>
      </c>
      <c r="F2885" t="s">
        <v>1518</v>
      </c>
      <c r="G2885" t="s">
        <v>1518</v>
      </c>
    </row>
    <row r="2886" spans="1:7" x14ac:dyDescent="0.3">
      <c r="A2886">
        <v>64524834</v>
      </c>
      <c r="B2886" t="s">
        <v>8332</v>
      </c>
      <c r="C2886" t="s">
        <v>1535</v>
      </c>
      <c r="D2886" t="s">
        <v>1518</v>
      </c>
      <c r="E2886" t="s">
        <v>1518</v>
      </c>
      <c r="F2886" t="s">
        <v>1518</v>
      </c>
      <c r="G2886" t="s">
        <v>1518</v>
      </c>
    </row>
    <row r="2887" spans="1:7" x14ac:dyDescent="0.3">
      <c r="A2887">
        <v>64524836</v>
      </c>
      <c r="B2887" t="s">
        <v>8333</v>
      </c>
      <c r="C2887" t="s">
        <v>1535</v>
      </c>
      <c r="D2887" t="s">
        <v>1518</v>
      </c>
      <c r="E2887" t="s">
        <v>1518</v>
      </c>
      <c r="F2887" t="s">
        <v>1518</v>
      </c>
      <c r="G2887" t="s">
        <v>1518</v>
      </c>
    </row>
    <row r="2888" spans="1:7" x14ac:dyDescent="0.3">
      <c r="A2888">
        <v>64524922</v>
      </c>
      <c r="B2888" t="s">
        <v>8334</v>
      </c>
      <c r="C2888" t="s">
        <v>1535</v>
      </c>
      <c r="D2888" t="s">
        <v>1518</v>
      </c>
      <c r="E2888" t="s">
        <v>1518</v>
      </c>
      <c r="F2888" t="s">
        <v>1518</v>
      </c>
      <c r="G2888" t="s">
        <v>1518</v>
      </c>
    </row>
    <row r="2889" spans="1:7" x14ac:dyDescent="0.3">
      <c r="A2889">
        <v>64524924</v>
      </c>
      <c r="B2889" t="s">
        <v>8335</v>
      </c>
      <c r="C2889" t="s">
        <v>1535</v>
      </c>
      <c r="D2889" t="s">
        <v>1518</v>
      </c>
      <c r="E2889" t="s">
        <v>1518</v>
      </c>
      <c r="F2889" t="s">
        <v>1518</v>
      </c>
      <c r="G2889" t="s">
        <v>1518</v>
      </c>
    </row>
    <row r="2890" spans="1:7" x14ac:dyDescent="0.3">
      <c r="A2890">
        <v>64524926</v>
      </c>
      <c r="B2890" t="s">
        <v>8336</v>
      </c>
      <c r="C2890" t="s">
        <v>1535</v>
      </c>
      <c r="D2890" t="s">
        <v>1518</v>
      </c>
      <c r="E2890" t="s">
        <v>1518</v>
      </c>
      <c r="F2890" t="s">
        <v>1518</v>
      </c>
      <c r="G2890" t="s">
        <v>1518</v>
      </c>
    </row>
    <row r="2891" spans="1:7" x14ac:dyDescent="0.3">
      <c r="A2891">
        <v>64524928</v>
      </c>
      <c r="B2891" t="s">
        <v>8337</v>
      </c>
      <c r="C2891" t="s">
        <v>1535</v>
      </c>
      <c r="D2891" t="s">
        <v>1518</v>
      </c>
      <c r="E2891" t="s">
        <v>1518</v>
      </c>
      <c r="F2891" t="s">
        <v>1518</v>
      </c>
      <c r="G2891" t="s">
        <v>1518</v>
      </c>
    </row>
    <row r="2892" spans="1:7" x14ac:dyDescent="0.3">
      <c r="A2892">
        <v>64524930</v>
      </c>
      <c r="B2892" t="s">
        <v>8338</v>
      </c>
      <c r="C2892" t="s">
        <v>1535</v>
      </c>
      <c r="D2892" t="s">
        <v>1518</v>
      </c>
      <c r="E2892" t="s">
        <v>1518</v>
      </c>
      <c r="F2892" t="s">
        <v>1518</v>
      </c>
      <c r="G2892" t="s">
        <v>1518</v>
      </c>
    </row>
    <row r="2893" spans="1:7" x14ac:dyDescent="0.3">
      <c r="A2893">
        <v>64524932</v>
      </c>
      <c r="B2893" t="s">
        <v>8339</v>
      </c>
      <c r="C2893" t="s">
        <v>1535</v>
      </c>
      <c r="D2893" t="s">
        <v>1518</v>
      </c>
      <c r="E2893" t="s">
        <v>1518</v>
      </c>
      <c r="F2893" t="s">
        <v>1518</v>
      </c>
      <c r="G2893" t="s">
        <v>1518</v>
      </c>
    </row>
    <row r="2894" spans="1:7" x14ac:dyDescent="0.3">
      <c r="A2894">
        <v>64525174</v>
      </c>
      <c r="B2894" t="s">
        <v>8340</v>
      </c>
      <c r="C2894" t="s">
        <v>1535</v>
      </c>
      <c r="D2894" t="s">
        <v>1518</v>
      </c>
      <c r="E2894" t="s">
        <v>1518</v>
      </c>
      <c r="F2894" t="s">
        <v>1518</v>
      </c>
      <c r="G2894" t="s">
        <v>1518</v>
      </c>
    </row>
    <row r="2895" spans="1:7" x14ac:dyDescent="0.3">
      <c r="A2895">
        <v>64525176</v>
      </c>
      <c r="B2895" t="s">
        <v>8341</v>
      </c>
      <c r="C2895" t="s">
        <v>1535</v>
      </c>
      <c r="D2895" t="s">
        <v>1518</v>
      </c>
      <c r="E2895" t="s">
        <v>1518</v>
      </c>
      <c r="F2895" t="s">
        <v>1518</v>
      </c>
      <c r="G2895" t="s">
        <v>1518</v>
      </c>
    </row>
    <row r="2896" spans="1:7" x14ac:dyDescent="0.3">
      <c r="A2896">
        <v>64525178</v>
      </c>
      <c r="B2896" t="s">
        <v>8342</v>
      </c>
      <c r="C2896" t="s">
        <v>1535</v>
      </c>
      <c r="D2896" t="s">
        <v>1518</v>
      </c>
      <c r="E2896" t="s">
        <v>1518</v>
      </c>
      <c r="F2896" t="s">
        <v>1518</v>
      </c>
      <c r="G2896" t="s">
        <v>1518</v>
      </c>
    </row>
    <row r="2897" spans="1:7" x14ac:dyDescent="0.3">
      <c r="A2897">
        <v>64525180</v>
      </c>
      <c r="B2897" t="s">
        <v>8343</v>
      </c>
      <c r="C2897" t="s">
        <v>1535</v>
      </c>
      <c r="D2897" t="s">
        <v>1518</v>
      </c>
      <c r="E2897" t="s">
        <v>1518</v>
      </c>
      <c r="F2897" t="s">
        <v>1518</v>
      </c>
      <c r="G2897" t="s">
        <v>1518</v>
      </c>
    </row>
    <row r="2898" spans="1:7" x14ac:dyDescent="0.3">
      <c r="A2898">
        <v>64525182</v>
      </c>
      <c r="B2898" t="s">
        <v>8344</v>
      </c>
      <c r="C2898" t="s">
        <v>1535</v>
      </c>
      <c r="D2898" t="s">
        <v>1518</v>
      </c>
      <c r="E2898" t="s">
        <v>1518</v>
      </c>
      <c r="F2898" t="s">
        <v>1518</v>
      </c>
      <c r="G2898" t="s">
        <v>1518</v>
      </c>
    </row>
    <row r="2899" spans="1:7" x14ac:dyDescent="0.3">
      <c r="A2899">
        <v>64525184</v>
      </c>
      <c r="B2899" t="s">
        <v>8345</v>
      </c>
      <c r="C2899" t="s">
        <v>1535</v>
      </c>
      <c r="D2899" t="s">
        <v>1518</v>
      </c>
      <c r="E2899" t="s">
        <v>1518</v>
      </c>
      <c r="F2899" t="s">
        <v>1518</v>
      </c>
      <c r="G2899" t="s">
        <v>1518</v>
      </c>
    </row>
    <row r="2900" spans="1:7" x14ac:dyDescent="0.3">
      <c r="A2900">
        <v>64525222</v>
      </c>
      <c r="B2900" t="s">
        <v>8346</v>
      </c>
      <c r="C2900" t="s">
        <v>1535</v>
      </c>
      <c r="D2900" t="s">
        <v>1518</v>
      </c>
      <c r="E2900" t="s">
        <v>1518</v>
      </c>
      <c r="F2900" t="s">
        <v>1518</v>
      </c>
      <c r="G2900" t="s">
        <v>1518</v>
      </c>
    </row>
    <row r="2901" spans="1:7" x14ac:dyDescent="0.3">
      <c r="A2901">
        <v>64525224</v>
      </c>
      <c r="B2901" t="s">
        <v>8347</v>
      </c>
      <c r="C2901" t="s">
        <v>1535</v>
      </c>
      <c r="D2901" t="s">
        <v>1518</v>
      </c>
      <c r="E2901" t="s">
        <v>1518</v>
      </c>
      <c r="F2901" t="s">
        <v>1518</v>
      </c>
      <c r="G2901" t="s">
        <v>1518</v>
      </c>
    </row>
    <row r="2902" spans="1:7" x14ac:dyDescent="0.3">
      <c r="A2902">
        <v>64525226</v>
      </c>
      <c r="B2902" t="s">
        <v>8348</v>
      </c>
      <c r="C2902" t="s">
        <v>1535</v>
      </c>
      <c r="D2902" t="s">
        <v>1518</v>
      </c>
      <c r="E2902" t="s">
        <v>1518</v>
      </c>
      <c r="F2902" t="s">
        <v>1518</v>
      </c>
      <c r="G2902" t="s">
        <v>1518</v>
      </c>
    </row>
    <row r="2903" spans="1:7" x14ac:dyDescent="0.3">
      <c r="A2903">
        <v>64525228</v>
      </c>
      <c r="B2903" t="s">
        <v>8349</v>
      </c>
      <c r="C2903" t="s">
        <v>1535</v>
      </c>
      <c r="D2903" t="s">
        <v>1518</v>
      </c>
      <c r="E2903" t="s">
        <v>1518</v>
      </c>
      <c r="F2903" t="s">
        <v>1518</v>
      </c>
      <c r="G2903" t="s">
        <v>1518</v>
      </c>
    </row>
    <row r="2904" spans="1:7" x14ac:dyDescent="0.3">
      <c r="A2904">
        <v>64525230</v>
      </c>
      <c r="B2904" t="s">
        <v>8350</v>
      </c>
      <c r="C2904" t="s">
        <v>1535</v>
      </c>
      <c r="D2904" t="s">
        <v>1518</v>
      </c>
      <c r="E2904" t="s">
        <v>1518</v>
      </c>
      <c r="F2904" t="s">
        <v>1518</v>
      </c>
      <c r="G2904" t="s">
        <v>1518</v>
      </c>
    </row>
    <row r="2905" spans="1:7" x14ac:dyDescent="0.3">
      <c r="A2905">
        <v>64525232</v>
      </c>
      <c r="B2905" t="s">
        <v>8351</v>
      </c>
      <c r="C2905" t="s">
        <v>1535</v>
      </c>
      <c r="D2905" t="s">
        <v>1518</v>
      </c>
      <c r="E2905" t="s">
        <v>1518</v>
      </c>
      <c r="F2905" t="s">
        <v>1518</v>
      </c>
      <c r="G2905" t="s">
        <v>1518</v>
      </c>
    </row>
    <row r="2906" spans="1:7" x14ac:dyDescent="0.3">
      <c r="A2906">
        <v>64525282</v>
      </c>
      <c r="B2906" t="s">
        <v>8352</v>
      </c>
      <c r="C2906" t="s">
        <v>1535</v>
      </c>
      <c r="D2906" t="s">
        <v>1518</v>
      </c>
      <c r="E2906" t="s">
        <v>1518</v>
      </c>
      <c r="F2906" t="s">
        <v>1518</v>
      </c>
      <c r="G2906" t="s">
        <v>1518</v>
      </c>
    </row>
    <row r="2907" spans="1:7" x14ac:dyDescent="0.3">
      <c r="A2907">
        <v>64525284</v>
      </c>
      <c r="B2907" t="s">
        <v>8353</v>
      </c>
      <c r="C2907" t="s">
        <v>1535</v>
      </c>
      <c r="D2907" t="s">
        <v>1518</v>
      </c>
      <c r="E2907" t="s">
        <v>1518</v>
      </c>
      <c r="F2907" t="s">
        <v>1518</v>
      </c>
      <c r="G2907" t="s">
        <v>1518</v>
      </c>
    </row>
    <row r="2908" spans="1:7" x14ac:dyDescent="0.3">
      <c r="A2908">
        <v>64525286</v>
      </c>
      <c r="B2908" t="s">
        <v>8354</v>
      </c>
      <c r="C2908" t="s">
        <v>1535</v>
      </c>
      <c r="D2908" t="s">
        <v>1518</v>
      </c>
      <c r="E2908" t="s">
        <v>1518</v>
      </c>
      <c r="F2908" t="s">
        <v>1518</v>
      </c>
      <c r="G2908" t="s">
        <v>1518</v>
      </c>
    </row>
    <row r="2909" spans="1:7" x14ac:dyDescent="0.3">
      <c r="A2909">
        <v>64525288</v>
      </c>
      <c r="B2909" t="s">
        <v>8355</v>
      </c>
      <c r="C2909" t="s">
        <v>1535</v>
      </c>
      <c r="D2909" t="s">
        <v>1518</v>
      </c>
      <c r="E2909" t="s">
        <v>1518</v>
      </c>
      <c r="F2909" t="s">
        <v>1518</v>
      </c>
      <c r="G2909" t="s">
        <v>1518</v>
      </c>
    </row>
    <row r="2910" spans="1:7" x14ac:dyDescent="0.3">
      <c r="A2910">
        <v>64525290</v>
      </c>
      <c r="B2910" t="s">
        <v>8356</v>
      </c>
      <c r="C2910" t="s">
        <v>1535</v>
      </c>
      <c r="D2910" t="s">
        <v>1518</v>
      </c>
      <c r="E2910" t="s">
        <v>1518</v>
      </c>
      <c r="F2910" t="s">
        <v>1518</v>
      </c>
      <c r="G2910" t="s">
        <v>1518</v>
      </c>
    </row>
    <row r="2911" spans="1:7" x14ac:dyDescent="0.3">
      <c r="A2911">
        <v>64525292</v>
      </c>
      <c r="B2911" t="s">
        <v>8357</v>
      </c>
      <c r="C2911" t="s">
        <v>1535</v>
      </c>
      <c r="D2911" t="s">
        <v>1518</v>
      </c>
      <c r="E2911" t="s">
        <v>1518</v>
      </c>
      <c r="F2911" t="s">
        <v>1518</v>
      </c>
      <c r="G2911" t="s">
        <v>1518</v>
      </c>
    </row>
    <row r="2912" spans="1:7" x14ac:dyDescent="0.3">
      <c r="A2912">
        <v>64525330</v>
      </c>
      <c r="B2912" t="s">
        <v>8358</v>
      </c>
      <c r="C2912" t="s">
        <v>1535</v>
      </c>
      <c r="D2912" t="s">
        <v>1518</v>
      </c>
      <c r="E2912" t="s">
        <v>1518</v>
      </c>
      <c r="F2912" t="s">
        <v>1518</v>
      </c>
      <c r="G2912" t="s">
        <v>1518</v>
      </c>
    </row>
    <row r="2913" spans="1:7" x14ac:dyDescent="0.3">
      <c r="A2913">
        <v>64525332</v>
      </c>
      <c r="B2913" t="s">
        <v>8359</v>
      </c>
      <c r="C2913" t="s">
        <v>1535</v>
      </c>
      <c r="D2913" t="s">
        <v>1518</v>
      </c>
      <c r="E2913" t="s">
        <v>1518</v>
      </c>
      <c r="F2913" t="s">
        <v>1518</v>
      </c>
      <c r="G2913" t="s">
        <v>1518</v>
      </c>
    </row>
    <row r="2914" spans="1:7" x14ac:dyDescent="0.3">
      <c r="A2914">
        <v>64525334</v>
      </c>
      <c r="B2914" t="s">
        <v>8360</v>
      </c>
      <c r="C2914" t="s">
        <v>1535</v>
      </c>
      <c r="D2914" t="s">
        <v>1518</v>
      </c>
      <c r="E2914" t="s">
        <v>1518</v>
      </c>
      <c r="F2914" t="s">
        <v>1518</v>
      </c>
      <c r="G2914" t="s">
        <v>1518</v>
      </c>
    </row>
    <row r="2915" spans="1:7" x14ac:dyDescent="0.3">
      <c r="A2915">
        <v>64525336</v>
      </c>
      <c r="B2915" t="s">
        <v>8361</v>
      </c>
      <c r="C2915" t="s">
        <v>1535</v>
      </c>
      <c r="D2915" t="s">
        <v>1518</v>
      </c>
      <c r="E2915" t="s">
        <v>1518</v>
      </c>
      <c r="F2915" t="s">
        <v>1518</v>
      </c>
      <c r="G2915" t="s">
        <v>1518</v>
      </c>
    </row>
    <row r="2916" spans="1:7" x14ac:dyDescent="0.3">
      <c r="A2916">
        <v>64525338</v>
      </c>
      <c r="B2916" t="s">
        <v>8362</v>
      </c>
      <c r="C2916" t="s">
        <v>1535</v>
      </c>
      <c r="D2916" t="s">
        <v>1518</v>
      </c>
      <c r="E2916" t="s">
        <v>1518</v>
      </c>
      <c r="F2916" t="s">
        <v>1518</v>
      </c>
      <c r="G2916" t="s">
        <v>1518</v>
      </c>
    </row>
    <row r="2917" spans="1:7" x14ac:dyDescent="0.3">
      <c r="A2917">
        <v>64525340</v>
      </c>
      <c r="B2917" t="s">
        <v>8363</v>
      </c>
      <c r="C2917" t="s">
        <v>1535</v>
      </c>
      <c r="D2917" t="s">
        <v>1518</v>
      </c>
      <c r="E2917" t="s">
        <v>1518</v>
      </c>
      <c r="F2917" t="s">
        <v>1518</v>
      </c>
      <c r="G2917" t="s">
        <v>1518</v>
      </c>
    </row>
    <row r="2918" spans="1:7" x14ac:dyDescent="0.3">
      <c r="A2918">
        <v>64525402</v>
      </c>
      <c r="B2918" t="s">
        <v>8364</v>
      </c>
      <c r="C2918" t="s">
        <v>1535</v>
      </c>
      <c r="D2918" t="s">
        <v>1518</v>
      </c>
      <c r="E2918" t="s">
        <v>1518</v>
      </c>
      <c r="F2918" t="s">
        <v>1518</v>
      </c>
      <c r="G2918" t="s">
        <v>1518</v>
      </c>
    </row>
    <row r="2919" spans="1:7" x14ac:dyDescent="0.3">
      <c r="A2919">
        <v>64525404</v>
      </c>
      <c r="B2919" t="s">
        <v>8365</v>
      </c>
      <c r="C2919" t="s">
        <v>1535</v>
      </c>
      <c r="D2919" t="s">
        <v>1518</v>
      </c>
      <c r="E2919" t="s">
        <v>1518</v>
      </c>
      <c r="F2919" t="s">
        <v>1518</v>
      </c>
      <c r="G2919" t="s">
        <v>1518</v>
      </c>
    </row>
    <row r="2920" spans="1:7" x14ac:dyDescent="0.3">
      <c r="A2920">
        <v>64525406</v>
      </c>
      <c r="B2920" t="s">
        <v>8366</v>
      </c>
      <c r="C2920" t="s">
        <v>1535</v>
      </c>
      <c r="D2920" t="s">
        <v>1518</v>
      </c>
      <c r="E2920" t="s">
        <v>1518</v>
      </c>
      <c r="F2920" t="s">
        <v>1518</v>
      </c>
      <c r="G2920" t="s">
        <v>1518</v>
      </c>
    </row>
    <row r="2921" spans="1:7" x14ac:dyDescent="0.3">
      <c r="A2921">
        <v>64525408</v>
      </c>
      <c r="B2921" t="s">
        <v>8367</v>
      </c>
      <c r="C2921" t="s">
        <v>1535</v>
      </c>
      <c r="D2921" t="s">
        <v>1518</v>
      </c>
      <c r="E2921" t="s">
        <v>1518</v>
      </c>
      <c r="F2921" t="s">
        <v>1518</v>
      </c>
      <c r="G2921" t="s">
        <v>1518</v>
      </c>
    </row>
    <row r="2922" spans="1:7" x14ac:dyDescent="0.3">
      <c r="A2922">
        <v>64525410</v>
      </c>
      <c r="B2922" t="s">
        <v>8368</v>
      </c>
      <c r="C2922" t="s">
        <v>1535</v>
      </c>
      <c r="D2922" t="s">
        <v>1518</v>
      </c>
      <c r="E2922" t="s">
        <v>1518</v>
      </c>
      <c r="F2922" t="s">
        <v>1518</v>
      </c>
      <c r="G2922" t="s">
        <v>1518</v>
      </c>
    </row>
    <row r="2923" spans="1:7" x14ac:dyDescent="0.3">
      <c r="A2923">
        <v>64525412</v>
      </c>
      <c r="B2923" t="s">
        <v>8369</v>
      </c>
      <c r="C2923" t="s">
        <v>1535</v>
      </c>
      <c r="D2923" t="s">
        <v>1518</v>
      </c>
      <c r="E2923" t="s">
        <v>1518</v>
      </c>
      <c r="F2923" t="s">
        <v>1518</v>
      </c>
      <c r="G2923" t="s">
        <v>1518</v>
      </c>
    </row>
    <row r="2924" spans="1:7" x14ac:dyDescent="0.3">
      <c r="A2924">
        <v>64525538</v>
      </c>
      <c r="B2924" t="s">
        <v>8370</v>
      </c>
      <c r="C2924" t="s">
        <v>1535</v>
      </c>
      <c r="D2924" t="s">
        <v>1518</v>
      </c>
      <c r="E2924" t="s">
        <v>1518</v>
      </c>
      <c r="F2924" t="s">
        <v>1518</v>
      </c>
      <c r="G2924" t="s">
        <v>1518</v>
      </c>
    </row>
    <row r="2925" spans="1:7" x14ac:dyDescent="0.3">
      <c r="A2925">
        <v>64525542</v>
      </c>
      <c r="B2925" t="s">
        <v>8371</v>
      </c>
      <c r="C2925" t="s">
        <v>1535</v>
      </c>
      <c r="D2925" t="s">
        <v>1518</v>
      </c>
      <c r="E2925" t="s">
        <v>1518</v>
      </c>
      <c r="F2925" t="s">
        <v>1518</v>
      </c>
      <c r="G2925" t="s">
        <v>1518</v>
      </c>
    </row>
    <row r="2926" spans="1:7" x14ac:dyDescent="0.3">
      <c r="A2926">
        <v>64525544</v>
      </c>
      <c r="B2926" t="s">
        <v>8372</v>
      </c>
      <c r="C2926" t="s">
        <v>1535</v>
      </c>
      <c r="D2926" t="s">
        <v>1518</v>
      </c>
      <c r="E2926" t="s">
        <v>1518</v>
      </c>
      <c r="F2926" t="s">
        <v>1518</v>
      </c>
      <c r="G2926" t="s">
        <v>1518</v>
      </c>
    </row>
    <row r="2927" spans="1:7" x14ac:dyDescent="0.3">
      <c r="A2927">
        <v>64525540</v>
      </c>
      <c r="B2927" t="s">
        <v>8373</v>
      </c>
      <c r="C2927" t="s">
        <v>1535</v>
      </c>
      <c r="D2927" t="s">
        <v>1518</v>
      </c>
      <c r="E2927" t="s">
        <v>1518</v>
      </c>
      <c r="F2927" t="s">
        <v>1518</v>
      </c>
      <c r="G2927" t="s">
        <v>1518</v>
      </c>
    </row>
    <row r="2928" spans="1:7" x14ac:dyDescent="0.3">
      <c r="A2928">
        <v>64525546</v>
      </c>
      <c r="B2928" t="s">
        <v>8374</v>
      </c>
      <c r="C2928" t="s">
        <v>1535</v>
      </c>
      <c r="D2928" t="s">
        <v>1518</v>
      </c>
      <c r="E2928" t="s">
        <v>1518</v>
      </c>
      <c r="F2928" t="s">
        <v>1518</v>
      </c>
      <c r="G2928" t="s">
        <v>1518</v>
      </c>
    </row>
    <row r="2929" spans="1:7" x14ac:dyDescent="0.3">
      <c r="A2929">
        <v>64525548</v>
      </c>
      <c r="B2929" t="s">
        <v>8375</v>
      </c>
      <c r="C2929" t="s">
        <v>1535</v>
      </c>
      <c r="D2929" t="s">
        <v>1518</v>
      </c>
      <c r="E2929" t="s">
        <v>1518</v>
      </c>
      <c r="F2929" t="s">
        <v>1518</v>
      </c>
      <c r="G2929" t="s">
        <v>1518</v>
      </c>
    </row>
    <row r="2930" spans="1:7" x14ac:dyDescent="0.3">
      <c r="A2930">
        <v>64525622</v>
      </c>
      <c r="B2930" t="s">
        <v>8376</v>
      </c>
      <c r="C2930" t="s">
        <v>1535</v>
      </c>
      <c r="D2930" t="s">
        <v>1518</v>
      </c>
      <c r="E2930" t="s">
        <v>1518</v>
      </c>
      <c r="F2930" t="s">
        <v>1518</v>
      </c>
      <c r="G2930" t="s">
        <v>1518</v>
      </c>
    </row>
    <row r="2931" spans="1:7" x14ac:dyDescent="0.3">
      <c r="A2931">
        <v>64525624</v>
      </c>
      <c r="B2931" t="s">
        <v>8377</v>
      </c>
      <c r="C2931" t="s">
        <v>1535</v>
      </c>
      <c r="D2931" t="s">
        <v>1518</v>
      </c>
      <c r="E2931" t="s">
        <v>1518</v>
      </c>
      <c r="F2931" t="s">
        <v>1518</v>
      </c>
      <c r="G2931" t="s">
        <v>1518</v>
      </c>
    </row>
    <row r="2932" spans="1:7" x14ac:dyDescent="0.3">
      <c r="A2932">
        <v>64525626</v>
      </c>
      <c r="B2932" t="s">
        <v>8378</v>
      </c>
      <c r="C2932" t="s">
        <v>1535</v>
      </c>
      <c r="D2932" t="s">
        <v>1518</v>
      </c>
      <c r="E2932" t="s">
        <v>1518</v>
      </c>
      <c r="F2932" t="s">
        <v>1518</v>
      </c>
      <c r="G2932" t="s">
        <v>1518</v>
      </c>
    </row>
    <row r="2933" spans="1:7" x14ac:dyDescent="0.3">
      <c r="A2933">
        <v>64525628</v>
      </c>
      <c r="B2933" t="s">
        <v>8379</v>
      </c>
      <c r="C2933" t="s">
        <v>1535</v>
      </c>
      <c r="D2933" t="s">
        <v>1518</v>
      </c>
      <c r="E2933" t="s">
        <v>1518</v>
      </c>
      <c r="F2933" t="s">
        <v>1518</v>
      </c>
      <c r="G2933" t="s">
        <v>1518</v>
      </c>
    </row>
    <row r="2934" spans="1:7" x14ac:dyDescent="0.3">
      <c r="A2934">
        <v>64525630</v>
      </c>
      <c r="B2934" t="s">
        <v>8380</v>
      </c>
      <c r="C2934" t="s">
        <v>1535</v>
      </c>
      <c r="D2934" t="s">
        <v>1518</v>
      </c>
      <c r="E2934" t="s">
        <v>1518</v>
      </c>
      <c r="F2934" t="s">
        <v>1518</v>
      </c>
      <c r="G2934" t="s">
        <v>1518</v>
      </c>
    </row>
    <row r="2935" spans="1:7" x14ac:dyDescent="0.3">
      <c r="A2935">
        <v>64525632</v>
      </c>
      <c r="B2935" t="s">
        <v>8381</v>
      </c>
      <c r="C2935" t="s">
        <v>1535</v>
      </c>
      <c r="D2935" t="s">
        <v>1518</v>
      </c>
      <c r="E2935" t="s">
        <v>1518</v>
      </c>
      <c r="F2935" t="s">
        <v>1518</v>
      </c>
      <c r="G2935" t="s">
        <v>1518</v>
      </c>
    </row>
    <row r="2936" spans="1:7" x14ac:dyDescent="0.3">
      <c r="A2936">
        <v>64526450</v>
      </c>
      <c r="B2936" t="s">
        <v>8382</v>
      </c>
      <c r="C2936" t="s">
        <v>1535</v>
      </c>
      <c r="D2936" t="s">
        <v>1518</v>
      </c>
      <c r="E2936" t="s">
        <v>1518</v>
      </c>
      <c r="F2936" t="s">
        <v>1518</v>
      </c>
      <c r="G2936" t="s">
        <v>1518</v>
      </c>
    </row>
    <row r="2937" spans="1:7" x14ac:dyDescent="0.3">
      <c r="A2937">
        <v>64526452</v>
      </c>
      <c r="B2937" t="s">
        <v>8383</v>
      </c>
      <c r="C2937" t="s">
        <v>1535</v>
      </c>
      <c r="D2937" t="s">
        <v>1518</v>
      </c>
      <c r="E2937" t="s">
        <v>1518</v>
      </c>
      <c r="F2937" t="s">
        <v>1518</v>
      </c>
      <c r="G2937" t="s">
        <v>1518</v>
      </c>
    </row>
    <row r="2938" spans="1:7" x14ac:dyDescent="0.3">
      <c r="A2938">
        <v>64526454</v>
      </c>
      <c r="B2938" t="s">
        <v>8384</v>
      </c>
      <c r="C2938" t="s">
        <v>1535</v>
      </c>
      <c r="D2938" t="s">
        <v>1518</v>
      </c>
      <c r="E2938" t="s">
        <v>1518</v>
      </c>
      <c r="F2938" t="s">
        <v>1518</v>
      </c>
      <c r="G2938" t="s">
        <v>1518</v>
      </c>
    </row>
    <row r="2939" spans="1:7" x14ac:dyDescent="0.3">
      <c r="A2939">
        <v>64526456</v>
      </c>
      <c r="B2939" t="s">
        <v>8385</v>
      </c>
      <c r="C2939" t="s">
        <v>1535</v>
      </c>
      <c r="D2939" t="s">
        <v>1518</v>
      </c>
      <c r="E2939" t="s">
        <v>1518</v>
      </c>
      <c r="F2939" t="s">
        <v>1518</v>
      </c>
      <c r="G2939" t="s">
        <v>1518</v>
      </c>
    </row>
    <row r="2940" spans="1:7" x14ac:dyDescent="0.3">
      <c r="A2940">
        <v>64526458</v>
      </c>
      <c r="B2940" t="s">
        <v>8386</v>
      </c>
      <c r="C2940" t="s">
        <v>1535</v>
      </c>
      <c r="D2940" t="s">
        <v>1518</v>
      </c>
      <c r="E2940" t="s">
        <v>1518</v>
      </c>
      <c r="F2940" t="s">
        <v>1518</v>
      </c>
      <c r="G2940" t="s">
        <v>1518</v>
      </c>
    </row>
    <row r="2941" spans="1:7" x14ac:dyDescent="0.3">
      <c r="A2941">
        <v>64526460</v>
      </c>
      <c r="B2941" t="s">
        <v>8387</v>
      </c>
      <c r="C2941" t="s">
        <v>1535</v>
      </c>
      <c r="D2941" t="s">
        <v>1518</v>
      </c>
      <c r="E2941" t="s">
        <v>1518</v>
      </c>
      <c r="F2941" t="s">
        <v>1518</v>
      </c>
      <c r="G2941" t="s">
        <v>1518</v>
      </c>
    </row>
    <row r="2942" spans="1:7" x14ac:dyDescent="0.3">
      <c r="A2942">
        <v>64526474</v>
      </c>
      <c r="B2942" t="s">
        <v>8388</v>
      </c>
      <c r="C2942" t="s">
        <v>1535</v>
      </c>
      <c r="D2942" t="s">
        <v>1518</v>
      </c>
      <c r="E2942" t="s">
        <v>1518</v>
      </c>
      <c r="F2942" t="s">
        <v>1518</v>
      </c>
      <c r="G2942" t="s">
        <v>1518</v>
      </c>
    </row>
    <row r="2943" spans="1:7" x14ac:dyDescent="0.3">
      <c r="A2943">
        <v>64526476</v>
      </c>
      <c r="B2943" t="s">
        <v>8389</v>
      </c>
      <c r="C2943" t="s">
        <v>1535</v>
      </c>
      <c r="D2943" t="s">
        <v>1518</v>
      </c>
      <c r="E2943" t="s">
        <v>1518</v>
      </c>
      <c r="F2943" t="s">
        <v>1518</v>
      </c>
      <c r="G2943" t="s">
        <v>1518</v>
      </c>
    </row>
    <row r="2944" spans="1:7" x14ac:dyDescent="0.3">
      <c r="A2944">
        <v>64526478</v>
      </c>
      <c r="B2944" t="s">
        <v>8390</v>
      </c>
      <c r="C2944" t="s">
        <v>1535</v>
      </c>
      <c r="D2944" t="s">
        <v>1518</v>
      </c>
      <c r="E2944" t="s">
        <v>1518</v>
      </c>
      <c r="F2944" t="s">
        <v>1518</v>
      </c>
      <c r="G2944" t="s">
        <v>1518</v>
      </c>
    </row>
    <row r="2945" spans="1:7" x14ac:dyDescent="0.3">
      <c r="A2945">
        <v>64526480</v>
      </c>
      <c r="B2945" t="s">
        <v>8391</v>
      </c>
      <c r="C2945" t="s">
        <v>1535</v>
      </c>
      <c r="D2945" t="s">
        <v>1518</v>
      </c>
      <c r="E2945" t="s">
        <v>1518</v>
      </c>
      <c r="F2945" t="s">
        <v>1518</v>
      </c>
      <c r="G2945" t="s">
        <v>1518</v>
      </c>
    </row>
    <row r="2946" spans="1:7" x14ac:dyDescent="0.3">
      <c r="A2946">
        <v>64526482</v>
      </c>
      <c r="B2946" t="s">
        <v>8392</v>
      </c>
      <c r="C2946" t="s">
        <v>1535</v>
      </c>
      <c r="D2946" t="s">
        <v>1518</v>
      </c>
      <c r="E2946" t="s">
        <v>1518</v>
      </c>
      <c r="F2946" t="s">
        <v>1518</v>
      </c>
      <c r="G2946" t="s">
        <v>1518</v>
      </c>
    </row>
    <row r="2947" spans="1:7" x14ac:dyDescent="0.3">
      <c r="A2947">
        <v>64526484</v>
      </c>
      <c r="B2947" t="s">
        <v>8393</v>
      </c>
      <c r="C2947" t="s">
        <v>1535</v>
      </c>
      <c r="D2947" t="s">
        <v>1518</v>
      </c>
      <c r="E2947" t="s">
        <v>1518</v>
      </c>
      <c r="F2947" t="s">
        <v>1518</v>
      </c>
      <c r="G2947" t="s">
        <v>1518</v>
      </c>
    </row>
    <row r="2948" spans="1:7" x14ac:dyDescent="0.3">
      <c r="A2948">
        <v>64526498</v>
      </c>
      <c r="B2948" t="s">
        <v>8394</v>
      </c>
      <c r="C2948" t="s">
        <v>1535</v>
      </c>
      <c r="D2948" t="s">
        <v>1518</v>
      </c>
      <c r="E2948" t="s">
        <v>1518</v>
      </c>
      <c r="F2948" t="s">
        <v>1518</v>
      </c>
      <c r="G2948" t="s">
        <v>1518</v>
      </c>
    </row>
    <row r="2949" spans="1:7" x14ac:dyDescent="0.3">
      <c r="A2949">
        <v>64526500</v>
      </c>
      <c r="B2949" t="s">
        <v>8395</v>
      </c>
      <c r="C2949" t="s">
        <v>1535</v>
      </c>
      <c r="D2949" t="s">
        <v>1518</v>
      </c>
      <c r="E2949" t="s">
        <v>1518</v>
      </c>
      <c r="F2949" t="s">
        <v>1518</v>
      </c>
      <c r="G2949" t="s">
        <v>1518</v>
      </c>
    </row>
    <row r="2950" spans="1:7" x14ac:dyDescent="0.3">
      <c r="A2950">
        <v>64526502</v>
      </c>
      <c r="B2950" t="s">
        <v>8396</v>
      </c>
      <c r="C2950" t="s">
        <v>1535</v>
      </c>
      <c r="D2950" t="s">
        <v>1518</v>
      </c>
      <c r="E2950" t="s">
        <v>1518</v>
      </c>
      <c r="F2950" t="s">
        <v>1518</v>
      </c>
      <c r="G2950" t="s">
        <v>1518</v>
      </c>
    </row>
    <row r="2951" spans="1:7" x14ac:dyDescent="0.3">
      <c r="A2951">
        <v>64526504</v>
      </c>
      <c r="B2951" t="s">
        <v>8397</v>
      </c>
      <c r="C2951" t="s">
        <v>1535</v>
      </c>
      <c r="D2951" t="s">
        <v>1518</v>
      </c>
      <c r="E2951" t="s">
        <v>1518</v>
      </c>
      <c r="F2951" t="s">
        <v>1518</v>
      </c>
      <c r="G2951" t="s">
        <v>1518</v>
      </c>
    </row>
    <row r="2952" spans="1:7" x14ac:dyDescent="0.3">
      <c r="A2952">
        <v>64526506</v>
      </c>
      <c r="B2952" t="s">
        <v>8398</v>
      </c>
      <c r="C2952" t="s">
        <v>1535</v>
      </c>
      <c r="D2952" t="s">
        <v>1518</v>
      </c>
      <c r="E2952" t="s">
        <v>1518</v>
      </c>
      <c r="F2952" t="s">
        <v>1518</v>
      </c>
      <c r="G2952" t="s">
        <v>1518</v>
      </c>
    </row>
    <row r="2953" spans="1:7" x14ac:dyDescent="0.3">
      <c r="A2953">
        <v>64526508</v>
      </c>
      <c r="B2953" t="s">
        <v>8399</v>
      </c>
      <c r="C2953" t="s">
        <v>1535</v>
      </c>
      <c r="D2953" t="s">
        <v>1518</v>
      </c>
      <c r="E2953" t="s">
        <v>1518</v>
      </c>
      <c r="F2953" t="s">
        <v>1518</v>
      </c>
      <c r="G2953" t="s">
        <v>1518</v>
      </c>
    </row>
    <row r="2954" spans="1:7" x14ac:dyDescent="0.3">
      <c r="A2954">
        <v>64526510</v>
      </c>
      <c r="B2954" t="s">
        <v>8400</v>
      </c>
      <c r="C2954" t="s">
        <v>1535</v>
      </c>
      <c r="D2954" t="s">
        <v>1518</v>
      </c>
      <c r="E2954" t="s">
        <v>1518</v>
      </c>
      <c r="F2954" t="s">
        <v>1518</v>
      </c>
      <c r="G2954" t="s">
        <v>1518</v>
      </c>
    </row>
    <row r="2955" spans="1:7" x14ac:dyDescent="0.3">
      <c r="A2955">
        <v>64526512</v>
      </c>
      <c r="B2955" t="s">
        <v>8401</v>
      </c>
      <c r="C2955" t="s">
        <v>1535</v>
      </c>
      <c r="D2955" t="s">
        <v>1518</v>
      </c>
      <c r="E2955" t="s">
        <v>1518</v>
      </c>
      <c r="F2955" t="s">
        <v>1518</v>
      </c>
      <c r="G2955" t="s">
        <v>1518</v>
      </c>
    </row>
    <row r="2956" spans="1:7" x14ac:dyDescent="0.3">
      <c r="A2956">
        <v>64526514</v>
      </c>
      <c r="B2956" t="s">
        <v>8402</v>
      </c>
      <c r="C2956" t="s">
        <v>1535</v>
      </c>
      <c r="D2956" t="s">
        <v>1518</v>
      </c>
      <c r="E2956" t="s">
        <v>1518</v>
      </c>
      <c r="F2956" t="s">
        <v>1518</v>
      </c>
      <c r="G2956" t="s">
        <v>1518</v>
      </c>
    </row>
    <row r="2957" spans="1:7" x14ac:dyDescent="0.3">
      <c r="A2957">
        <v>64526516</v>
      </c>
      <c r="B2957" t="s">
        <v>8403</v>
      </c>
      <c r="C2957" t="s">
        <v>1535</v>
      </c>
      <c r="D2957" t="s">
        <v>1518</v>
      </c>
      <c r="E2957" t="s">
        <v>1518</v>
      </c>
      <c r="F2957" t="s">
        <v>1518</v>
      </c>
      <c r="G2957" t="s">
        <v>1518</v>
      </c>
    </row>
    <row r="2958" spans="1:7" x14ac:dyDescent="0.3">
      <c r="A2958">
        <v>64526518</v>
      </c>
      <c r="B2958" t="s">
        <v>8404</v>
      </c>
      <c r="C2958" t="s">
        <v>1535</v>
      </c>
      <c r="D2958" t="s">
        <v>1518</v>
      </c>
      <c r="E2958" t="s">
        <v>1518</v>
      </c>
      <c r="F2958" t="s">
        <v>1518</v>
      </c>
      <c r="G2958" t="s">
        <v>1518</v>
      </c>
    </row>
    <row r="2959" spans="1:7" x14ac:dyDescent="0.3">
      <c r="A2959">
        <v>64526520</v>
      </c>
      <c r="B2959" t="s">
        <v>8405</v>
      </c>
      <c r="C2959" t="s">
        <v>1535</v>
      </c>
      <c r="D2959" t="s">
        <v>1518</v>
      </c>
      <c r="E2959" t="s">
        <v>1518</v>
      </c>
      <c r="F2959" t="s">
        <v>1518</v>
      </c>
      <c r="G2959" t="s">
        <v>1518</v>
      </c>
    </row>
    <row r="2960" spans="1:7" x14ac:dyDescent="0.3">
      <c r="A2960">
        <v>64526522</v>
      </c>
      <c r="B2960" t="s">
        <v>8406</v>
      </c>
      <c r="C2960" t="s">
        <v>1535</v>
      </c>
      <c r="D2960" t="s">
        <v>1518</v>
      </c>
      <c r="E2960" t="s">
        <v>1518</v>
      </c>
      <c r="F2960" t="s">
        <v>1518</v>
      </c>
      <c r="G2960" t="s">
        <v>1518</v>
      </c>
    </row>
    <row r="2961" spans="1:7" x14ac:dyDescent="0.3">
      <c r="A2961">
        <v>64526524</v>
      </c>
      <c r="B2961" t="s">
        <v>8407</v>
      </c>
      <c r="C2961" t="s">
        <v>1535</v>
      </c>
      <c r="D2961" t="s">
        <v>1518</v>
      </c>
      <c r="E2961" t="s">
        <v>1518</v>
      </c>
      <c r="F2961" t="s">
        <v>1518</v>
      </c>
      <c r="G2961" t="s">
        <v>1518</v>
      </c>
    </row>
    <row r="2962" spans="1:7" x14ac:dyDescent="0.3">
      <c r="A2962">
        <v>64526526</v>
      </c>
      <c r="B2962" t="s">
        <v>8408</v>
      </c>
      <c r="C2962" t="s">
        <v>1535</v>
      </c>
      <c r="D2962" t="s">
        <v>1518</v>
      </c>
      <c r="E2962" t="s">
        <v>1518</v>
      </c>
      <c r="F2962" t="s">
        <v>1518</v>
      </c>
      <c r="G2962" t="s">
        <v>1518</v>
      </c>
    </row>
    <row r="2963" spans="1:7" x14ac:dyDescent="0.3">
      <c r="A2963">
        <v>64526528</v>
      </c>
      <c r="B2963" t="s">
        <v>8409</v>
      </c>
      <c r="C2963" t="s">
        <v>1535</v>
      </c>
      <c r="D2963" t="s">
        <v>1518</v>
      </c>
      <c r="E2963" t="s">
        <v>1518</v>
      </c>
      <c r="F2963" t="s">
        <v>1518</v>
      </c>
      <c r="G2963" t="s">
        <v>1518</v>
      </c>
    </row>
    <row r="2964" spans="1:7" x14ac:dyDescent="0.3">
      <c r="A2964">
        <v>64526530</v>
      </c>
      <c r="B2964" t="s">
        <v>8410</v>
      </c>
      <c r="C2964" t="s">
        <v>1535</v>
      </c>
      <c r="D2964" t="s">
        <v>1518</v>
      </c>
      <c r="E2964" t="s">
        <v>1518</v>
      </c>
      <c r="F2964" t="s">
        <v>1518</v>
      </c>
      <c r="G2964" t="s">
        <v>1518</v>
      </c>
    </row>
    <row r="2965" spans="1:7" x14ac:dyDescent="0.3">
      <c r="A2965">
        <v>64526532</v>
      </c>
      <c r="B2965" t="s">
        <v>8411</v>
      </c>
      <c r="C2965" t="s">
        <v>1535</v>
      </c>
      <c r="D2965" t="s">
        <v>1518</v>
      </c>
      <c r="E2965" t="s">
        <v>1518</v>
      </c>
      <c r="F2965" t="s">
        <v>1518</v>
      </c>
      <c r="G2965" t="s">
        <v>1518</v>
      </c>
    </row>
    <row r="2966" spans="1:7" x14ac:dyDescent="0.3">
      <c r="A2966">
        <v>64526534</v>
      </c>
      <c r="B2966" t="s">
        <v>8412</v>
      </c>
      <c r="C2966" t="s">
        <v>1535</v>
      </c>
      <c r="D2966" t="s">
        <v>1518</v>
      </c>
      <c r="E2966" t="s">
        <v>1518</v>
      </c>
      <c r="F2966" t="s">
        <v>1518</v>
      </c>
      <c r="G2966" t="s">
        <v>1518</v>
      </c>
    </row>
    <row r="2967" spans="1:7" x14ac:dyDescent="0.3">
      <c r="A2967">
        <v>64526536</v>
      </c>
      <c r="B2967" t="s">
        <v>8413</v>
      </c>
      <c r="C2967" t="s">
        <v>1535</v>
      </c>
      <c r="D2967" t="s">
        <v>1518</v>
      </c>
      <c r="E2967" t="s">
        <v>1518</v>
      </c>
      <c r="F2967" t="s">
        <v>1518</v>
      </c>
      <c r="G2967" t="s">
        <v>1518</v>
      </c>
    </row>
    <row r="2968" spans="1:7" x14ac:dyDescent="0.3">
      <c r="A2968">
        <v>64526538</v>
      </c>
      <c r="B2968" t="s">
        <v>8414</v>
      </c>
      <c r="C2968" t="s">
        <v>1535</v>
      </c>
      <c r="D2968" t="s">
        <v>1518</v>
      </c>
      <c r="E2968" t="s">
        <v>1518</v>
      </c>
      <c r="F2968" t="s">
        <v>1518</v>
      </c>
      <c r="G2968" t="s">
        <v>1518</v>
      </c>
    </row>
    <row r="2969" spans="1:7" x14ac:dyDescent="0.3">
      <c r="A2969">
        <v>64526540</v>
      </c>
      <c r="B2969" t="s">
        <v>8415</v>
      </c>
      <c r="C2969" t="s">
        <v>1535</v>
      </c>
      <c r="D2969" t="s">
        <v>1518</v>
      </c>
      <c r="E2969" t="s">
        <v>1518</v>
      </c>
      <c r="F2969" t="s">
        <v>1518</v>
      </c>
      <c r="G2969" t="s">
        <v>1518</v>
      </c>
    </row>
    <row r="2970" spans="1:7" x14ac:dyDescent="0.3">
      <c r="A2970">
        <v>64526542</v>
      </c>
      <c r="B2970" t="s">
        <v>8416</v>
      </c>
      <c r="C2970" t="s">
        <v>1535</v>
      </c>
      <c r="D2970" t="s">
        <v>1518</v>
      </c>
      <c r="E2970" t="s">
        <v>1518</v>
      </c>
      <c r="F2970" t="s">
        <v>1518</v>
      </c>
      <c r="G2970" t="s">
        <v>1518</v>
      </c>
    </row>
    <row r="2971" spans="1:7" x14ac:dyDescent="0.3">
      <c r="A2971">
        <v>64526544</v>
      </c>
      <c r="B2971" t="s">
        <v>8417</v>
      </c>
      <c r="C2971" t="s">
        <v>1535</v>
      </c>
      <c r="D2971" t="s">
        <v>1518</v>
      </c>
      <c r="E2971" t="s">
        <v>1518</v>
      </c>
      <c r="F2971" t="s">
        <v>1518</v>
      </c>
      <c r="G2971" t="s">
        <v>1518</v>
      </c>
    </row>
    <row r="2972" spans="1:7" x14ac:dyDescent="0.3">
      <c r="A2972">
        <v>64526546</v>
      </c>
      <c r="B2972" t="s">
        <v>8418</v>
      </c>
      <c r="C2972" t="s">
        <v>1535</v>
      </c>
      <c r="D2972" t="s">
        <v>1518</v>
      </c>
      <c r="E2972" t="s">
        <v>1518</v>
      </c>
      <c r="F2972" t="s">
        <v>1518</v>
      </c>
      <c r="G2972" t="s">
        <v>1518</v>
      </c>
    </row>
    <row r="2973" spans="1:7" x14ac:dyDescent="0.3">
      <c r="A2973">
        <v>64526548</v>
      </c>
      <c r="B2973" t="s">
        <v>8419</v>
      </c>
      <c r="C2973" t="s">
        <v>1535</v>
      </c>
      <c r="D2973" t="s">
        <v>1518</v>
      </c>
      <c r="E2973" t="s">
        <v>1518</v>
      </c>
      <c r="F2973" t="s">
        <v>1518</v>
      </c>
      <c r="G2973" t="s">
        <v>1518</v>
      </c>
    </row>
    <row r="2974" spans="1:7" x14ac:dyDescent="0.3">
      <c r="A2974">
        <v>64526550</v>
      </c>
      <c r="B2974" t="s">
        <v>8420</v>
      </c>
      <c r="C2974" t="s">
        <v>1535</v>
      </c>
      <c r="D2974" t="s">
        <v>1518</v>
      </c>
      <c r="E2974" t="s">
        <v>1518</v>
      </c>
      <c r="F2974" t="s">
        <v>1518</v>
      </c>
      <c r="G2974" t="s">
        <v>1518</v>
      </c>
    </row>
    <row r="2975" spans="1:7" x14ac:dyDescent="0.3">
      <c r="A2975">
        <v>64526552</v>
      </c>
      <c r="B2975" t="s">
        <v>8421</v>
      </c>
      <c r="C2975" t="s">
        <v>1535</v>
      </c>
      <c r="D2975" t="s">
        <v>1518</v>
      </c>
      <c r="E2975" t="s">
        <v>1518</v>
      </c>
      <c r="F2975" t="s">
        <v>1518</v>
      </c>
      <c r="G2975" t="s">
        <v>1518</v>
      </c>
    </row>
    <row r="2976" spans="1:7" x14ac:dyDescent="0.3">
      <c r="A2976">
        <v>64526554</v>
      </c>
      <c r="B2976" t="s">
        <v>8422</v>
      </c>
      <c r="C2976" t="s">
        <v>1535</v>
      </c>
      <c r="D2976" t="s">
        <v>1518</v>
      </c>
      <c r="E2976" t="s">
        <v>1518</v>
      </c>
      <c r="F2976" t="s">
        <v>1518</v>
      </c>
      <c r="G2976" t="s">
        <v>1518</v>
      </c>
    </row>
    <row r="2977" spans="1:7" x14ac:dyDescent="0.3">
      <c r="A2977">
        <v>64526556</v>
      </c>
      <c r="B2977" t="s">
        <v>8423</v>
      </c>
      <c r="C2977" t="s">
        <v>1535</v>
      </c>
      <c r="D2977" t="s">
        <v>1518</v>
      </c>
      <c r="E2977" t="s">
        <v>1518</v>
      </c>
      <c r="F2977" t="s">
        <v>1518</v>
      </c>
      <c r="G2977" t="s">
        <v>1518</v>
      </c>
    </row>
    <row r="2978" spans="1:7" x14ac:dyDescent="0.3">
      <c r="A2978">
        <v>64526570</v>
      </c>
      <c r="B2978" t="s">
        <v>8424</v>
      </c>
      <c r="C2978" t="s">
        <v>1535</v>
      </c>
      <c r="D2978" t="s">
        <v>1518</v>
      </c>
      <c r="E2978" t="s">
        <v>1518</v>
      </c>
      <c r="F2978" t="s">
        <v>1518</v>
      </c>
      <c r="G2978" t="s">
        <v>1518</v>
      </c>
    </row>
    <row r="2979" spans="1:7" x14ac:dyDescent="0.3">
      <c r="A2979">
        <v>64526572</v>
      </c>
      <c r="B2979" t="s">
        <v>8425</v>
      </c>
      <c r="C2979" t="s">
        <v>1535</v>
      </c>
      <c r="D2979" t="s">
        <v>1518</v>
      </c>
      <c r="E2979" t="s">
        <v>1518</v>
      </c>
      <c r="F2979" t="s">
        <v>1518</v>
      </c>
      <c r="G2979" t="s">
        <v>1518</v>
      </c>
    </row>
    <row r="2980" spans="1:7" x14ac:dyDescent="0.3">
      <c r="A2980">
        <v>64526574</v>
      </c>
      <c r="B2980" t="s">
        <v>8426</v>
      </c>
      <c r="C2980" t="s">
        <v>1535</v>
      </c>
      <c r="D2980" t="s">
        <v>1518</v>
      </c>
      <c r="E2980" t="s">
        <v>1518</v>
      </c>
      <c r="F2980" t="s">
        <v>1518</v>
      </c>
      <c r="G2980" t="s">
        <v>1518</v>
      </c>
    </row>
    <row r="2981" spans="1:7" x14ac:dyDescent="0.3">
      <c r="A2981">
        <v>64526576</v>
      </c>
      <c r="B2981" t="s">
        <v>8427</v>
      </c>
      <c r="C2981" t="s">
        <v>1535</v>
      </c>
      <c r="D2981" t="s">
        <v>1518</v>
      </c>
      <c r="E2981" t="s">
        <v>1518</v>
      </c>
      <c r="F2981" t="s">
        <v>1518</v>
      </c>
      <c r="G2981" t="s">
        <v>1518</v>
      </c>
    </row>
    <row r="2982" spans="1:7" x14ac:dyDescent="0.3">
      <c r="A2982">
        <v>64526578</v>
      </c>
      <c r="B2982" t="s">
        <v>8428</v>
      </c>
      <c r="C2982" t="s">
        <v>1535</v>
      </c>
      <c r="D2982" t="s">
        <v>1518</v>
      </c>
      <c r="E2982" t="s">
        <v>1518</v>
      </c>
      <c r="F2982" t="s">
        <v>1518</v>
      </c>
      <c r="G2982" t="s">
        <v>1518</v>
      </c>
    </row>
    <row r="2983" spans="1:7" x14ac:dyDescent="0.3">
      <c r="A2983">
        <v>64526580</v>
      </c>
      <c r="B2983" t="s">
        <v>8429</v>
      </c>
      <c r="C2983" t="s">
        <v>1535</v>
      </c>
      <c r="D2983" t="s">
        <v>1518</v>
      </c>
      <c r="E2983" t="s">
        <v>1518</v>
      </c>
      <c r="F2983" t="s">
        <v>1518</v>
      </c>
      <c r="G2983" t="s">
        <v>1518</v>
      </c>
    </row>
    <row r="2984" spans="1:7" x14ac:dyDescent="0.3">
      <c r="A2984">
        <v>64526594</v>
      </c>
      <c r="B2984" t="s">
        <v>8430</v>
      </c>
      <c r="C2984" t="s">
        <v>1535</v>
      </c>
      <c r="D2984" t="s">
        <v>1518</v>
      </c>
      <c r="E2984" t="s">
        <v>1518</v>
      </c>
      <c r="F2984" t="s">
        <v>1518</v>
      </c>
      <c r="G2984" t="s">
        <v>1518</v>
      </c>
    </row>
    <row r="2985" spans="1:7" x14ac:dyDescent="0.3">
      <c r="A2985">
        <v>64526596</v>
      </c>
      <c r="B2985" t="s">
        <v>8431</v>
      </c>
      <c r="C2985" t="s">
        <v>1535</v>
      </c>
      <c r="D2985" t="s">
        <v>1518</v>
      </c>
      <c r="E2985" t="s">
        <v>1518</v>
      </c>
      <c r="F2985" t="s">
        <v>1518</v>
      </c>
      <c r="G2985" t="s">
        <v>1518</v>
      </c>
    </row>
    <row r="2986" spans="1:7" x14ac:dyDescent="0.3">
      <c r="A2986">
        <v>64526598</v>
      </c>
      <c r="B2986" t="s">
        <v>8432</v>
      </c>
      <c r="C2986" t="s">
        <v>1535</v>
      </c>
      <c r="D2986" t="s">
        <v>1518</v>
      </c>
      <c r="E2986" t="s">
        <v>1518</v>
      </c>
      <c r="F2986" t="s">
        <v>1518</v>
      </c>
      <c r="G2986" t="s">
        <v>1518</v>
      </c>
    </row>
    <row r="2987" spans="1:7" x14ac:dyDescent="0.3">
      <c r="A2987">
        <v>64526600</v>
      </c>
      <c r="B2987" t="s">
        <v>8433</v>
      </c>
      <c r="C2987" t="s">
        <v>1535</v>
      </c>
      <c r="D2987" t="s">
        <v>1518</v>
      </c>
      <c r="E2987" t="s">
        <v>1518</v>
      </c>
      <c r="F2987" t="s">
        <v>1518</v>
      </c>
      <c r="G2987" t="s">
        <v>1518</v>
      </c>
    </row>
    <row r="2988" spans="1:7" x14ac:dyDescent="0.3">
      <c r="A2988">
        <v>64526602</v>
      </c>
      <c r="B2988" t="s">
        <v>8434</v>
      </c>
      <c r="C2988" t="s">
        <v>1535</v>
      </c>
      <c r="D2988" t="s">
        <v>1518</v>
      </c>
      <c r="E2988" t="s">
        <v>1518</v>
      </c>
      <c r="F2988" t="s">
        <v>1518</v>
      </c>
      <c r="G2988" t="s">
        <v>1518</v>
      </c>
    </row>
    <row r="2989" spans="1:7" x14ac:dyDescent="0.3">
      <c r="A2989">
        <v>64526604</v>
      </c>
      <c r="B2989" t="s">
        <v>8435</v>
      </c>
      <c r="C2989" t="s">
        <v>1535</v>
      </c>
      <c r="D2989" t="s">
        <v>1518</v>
      </c>
      <c r="E2989" t="s">
        <v>1518</v>
      </c>
      <c r="F2989" t="s">
        <v>1518</v>
      </c>
      <c r="G2989" t="s">
        <v>1518</v>
      </c>
    </row>
    <row r="2990" spans="1:7" x14ac:dyDescent="0.3">
      <c r="A2990">
        <v>64524934</v>
      </c>
      <c r="B2990" t="s">
        <v>8436</v>
      </c>
      <c r="C2990" t="s">
        <v>1535</v>
      </c>
      <c r="D2990" t="s">
        <v>1518</v>
      </c>
      <c r="E2990" t="s">
        <v>1518</v>
      </c>
      <c r="F2990" t="s">
        <v>1518</v>
      </c>
      <c r="G2990" t="s">
        <v>1518</v>
      </c>
    </row>
    <row r="2991" spans="1:7" x14ac:dyDescent="0.3">
      <c r="A2991">
        <v>64524936</v>
      </c>
      <c r="B2991" t="s">
        <v>8437</v>
      </c>
      <c r="C2991" t="s">
        <v>1535</v>
      </c>
      <c r="D2991" t="s">
        <v>1518</v>
      </c>
      <c r="E2991" t="s">
        <v>1518</v>
      </c>
      <c r="F2991" t="s">
        <v>1518</v>
      </c>
      <c r="G2991" t="s">
        <v>1518</v>
      </c>
    </row>
    <row r="2992" spans="1:7" x14ac:dyDescent="0.3">
      <c r="A2992">
        <v>64524938</v>
      </c>
      <c r="B2992" t="s">
        <v>8438</v>
      </c>
      <c r="C2992" t="s">
        <v>1535</v>
      </c>
      <c r="D2992" t="s">
        <v>1518</v>
      </c>
      <c r="E2992" t="s">
        <v>1518</v>
      </c>
      <c r="F2992" t="s">
        <v>1518</v>
      </c>
      <c r="G2992" t="s">
        <v>1518</v>
      </c>
    </row>
    <row r="2993" spans="1:7" x14ac:dyDescent="0.3">
      <c r="A2993">
        <v>64524940</v>
      </c>
      <c r="B2993" t="s">
        <v>8439</v>
      </c>
      <c r="C2993" t="s">
        <v>1535</v>
      </c>
      <c r="D2993" t="s">
        <v>1518</v>
      </c>
      <c r="E2993" t="s">
        <v>1518</v>
      </c>
      <c r="F2993" t="s">
        <v>1518</v>
      </c>
      <c r="G2993" t="s">
        <v>1518</v>
      </c>
    </row>
    <row r="2994" spans="1:7" x14ac:dyDescent="0.3">
      <c r="A2994">
        <v>64524942</v>
      </c>
      <c r="B2994" t="s">
        <v>8440</v>
      </c>
      <c r="C2994" t="s">
        <v>1535</v>
      </c>
      <c r="D2994" t="s">
        <v>1518</v>
      </c>
      <c r="E2994" t="s">
        <v>1518</v>
      </c>
      <c r="F2994" t="s">
        <v>1518</v>
      </c>
      <c r="G2994" t="s">
        <v>1518</v>
      </c>
    </row>
    <row r="2995" spans="1:7" x14ac:dyDescent="0.3">
      <c r="A2995">
        <v>64524944</v>
      </c>
      <c r="B2995" t="s">
        <v>8441</v>
      </c>
      <c r="C2995" t="s">
        <v>1535</v>
      </c>
      <c r="D2995" t="s">
        <v>1518</v>
      </c>
      <c r="E2995" t="s">
        <v>1518</v>
      </c>
      <c r="F2995" t="s">
        <v>1518</v>
      </c>
      <c r="G2995" t="s">
        <v>1518</v>
      </c>
    </row>
    <row r="2996" spans="1:7" x14ac:dyDescent="0.3">
      <c r="A2996">
        <v>64525234</v>
      </c>
      <c r="B2996" t="s">
        <v>8442</v>
      </c>
      <c r="C2996" t="s">
        <v>1535</v>
      </c>
      <c r="D2996" t="s">
        <v>1518</v>
      </c>
      <c r="E2996" t="s">
        <v>1518</v>
      </c>
      <c r="F2996" t="s">
        <v>1518</v>
      </c>
      <c r="G2996" t="s">
        <v>1518</v>
      </c>
    </row>
    <row r="2997" spans="1:7" x14ac:dyDescent="0.3">
      <c r="A2997">
        <v>64525236</v>
      </c>
      <c r="B2997" t="s">
        <v>8443</v>
      </c>
      <c r="C2997" t="s">
        <v>1535</v>
      </c>
      <c r="D2997" t="s">
        <v>1518</v>
      </c>
      <c r="E2997" t="s">
        <v>1518</v>
      </c>
      <c r="F2997" t="s">
        <v>1518</v>
      </c>
      <c r="G2997" t="s">
        <v>1518</v>
      </c>
    </row>
    <row r="2998" spans="1:7" x14ac:dyDescent="0.3">
      <c r="A2998">
        <v>64525238</v>
      </c>
      <c r="B2998" t="s">
        <v>8444</v>
      </c>
      <c r="C2998" t="s">
        <v>1535</v>
      </c>
      <c r="D2998" t="s">
        <v>1518</v>
      </c>
      <c r="E2998" t="s">
        <v>1518</v>
      </c>
      <c r="F2998" t="s">
        <v>1518</v>
      </c>
      <c r="G2998" t="s">
        <v>1518</v>
      </c>
    </row>
    <row r="2999" spans="1:7" x14ac:dyDescent="0.3">
      <c r="A2999">
        <v>64525240</v>
      </c>
      <c r="B2999" t="s">
        <v>8445</v>
      </c>
      <c r="C2999" t="s">
        <v>1535</v>
      </c>
      <c r="D2999" t="s">
        <v>1518</v>
      </c>
      <c r="E2999" t="s">
        <v>1518</v>
      </c>
      <c r="F2999" t="s">
        <v>1518</v>
      </c>
      <c r="G2999" t="s">
        <v>1518</v>
      </c>
    </row>
    <row r="3000" spans="1:7" x14ac:dyDescent="0.3">
      <c r="A3000">
        <v>64525242</v>
      </c>
      <c r="B3000" t="s">
        <v>8446</v>
      </c>
      <c r="C3000" t="s">
        <v>1535</v>
      </c>
      <c r="D3000" t="s">
        <v>1518</v>
      </c>
      <c r="E3000" t="s">
        <v>1518</v>
      </c>
      <c r="F3000" t="s">
        <v>1518</v>
      </c>
      <c r="G3000" t="s">
        <v>1518</v>
      </c>
    </row>
    <row r="3001" spans="1:7" x14ac:dyDescent="0.3">
      <c r="A3001">
        <v>64525244</v>
      </c>
      <c r="B3001" t="s">
        <v>8447</v>
      </c>
      <c r="C3001" t="s">
        <v>1535</v>
      </c>
      <c r="D3001" t="s">
        <v>1518</v>
      </c>
      <c r="E3001" t="s">
        <v>1518</v>
      </c>
      <c r="F3001" t="s">
        <v>1518</v>
      </c>
      <c r="G3001" t="s">
        <v>1518</v>
      </c>
    </row>
    <row r="3002" spans="1:7" x14ac:dyDescent="0.3">
      <c r="A3002">
        <v>64525342</v>
      </c>
      <c r="B3002" t="s">
        <v>8448</v>
      </c>
      <c r="C3002" t="s">
        <v>1535</v>
      </c>
      <c r="D3002" t="s">
        <v>1518</v>
      </c>
      <c r="E3002" t="s">
        <v>1518</v>
      </c>
      <c r="F3002" t="s">
        <v>1518</v>
      </c>
      <c r="G3002" t="s">
        <v>1518</v>
      </c>
    </row>
    <row r="3003" spans="1:7" x14ac:dyDescent="0.3">
      <c r="A3003">
        <v>64525344</v>
      </c>
      <c r="B3003" t="s">
        <v>8449</v>
      </c>
      <c r="C3003" t="s">
        <v>1535</v>
      </c>
      <c r="D3003" t="s">
        <v>1518</v>
      </c>
      <c r="E3003" t="s">
        <v>1518</v>
      </c>
      <c r="F3003" t="s">
        <v>1518</v>
      </c>
      <c r="G3003" t="s">
        <v>1518</v>
      </c>
    </row>
    <row r="3004" spans="1:7" x14ac:dyDescent="0.3">
      <c r="A3004">
        <v>64525346</v>
      </c>
      <c r="B3004" t="s">
        <v>8450</v>
      </c>
      <c r="C3004" t="s">
        <v>1535</v>
      </c>
      <c r="D3004" t="s">
        <v>1518</v>
      </c>
      <c r="E3004" t="s">
        <v>1518</v>
      </c>
      <c r="F3004" t="s">
        <v>1518</v>
      </c>
      <c r="G3004" t="s">
        <v>1518</v>
      </c>
    </row>
    <row r="3005" spans="1:7" x14ac:dyDescent="0.3">
      <c r="A3005">
        <v>64525348</v>
      </c>
      <c r="B3005" t="s">
        <v>8451</v>
      </c>
      <c r="C3005" t="s">
        <v>1535</v>
      </c>
      <c r="D3005" t="s">
        <v>1518</v>
      </c>
      <c r="E3005" t="s">
        <v>1518</v>
      </c>
      <c r="F3005" t="s">
        <v>1518</v>
      </c>
      <c r="G3005" t="s">
        <v>1518</v>
      </c>
    </row>
    <row r="3006" spans="1:7" x14ac:dyDescent="0.3">
      <c r="A3006">
        <v>64525350</v>
      </c>
      <c r="B3006" t="s">
        <v>8452</v>
      </c>
      <c r="C3006" t="s">
        <v>1535</v>
      </c>
      <c r="D3006" t="s">
        <v>1518</v>
      </c>
      <c r="E3006" t="s">
        <v>1518</v>
      </c>
      <c r="F3006" t="s">
        <v>1518</v>
      </c>
      <c r="G3006" t="s">
        <v>1518</v>
      </c>
    </row>
    <row r="3007" spans="1:7" x14ac:dyDescent="0.3">
      <c r="A3007">
        <v>64525352</v>
      </c>
      <c r="B3007" t="s">
        <v>8453</v>
      </c>
      <c r="C3007" t="s">
        <v>1535</v>
      </c>
      <c r="D3007" t="s">
        <v>1518</v>
      </c>
      <c r="E3007" t="s">
        <v>1518</v>
      </c>
      <c r="F3007" t="s">
        <v>1518</v>
      </c>
      <c r="G3007" t="s">
        <v>1518</v>
      </c>
    </row>
    <row r="3008" spans="1:7" x14ac:dyDescent="0.3">
      <c r="A3008">
        <v>64525414</v>
      </c>
      <c r="B3008" t="s">
        <v>8454</v>
      </c>
      <c r="C3008" t="s">
        <v>1535</v>
      </c>
      <c r="D3008" t="s">
        <v>1518</v>
      </c>
      <c r="E3008" t="s">
        <v>1518</v>
      </c>
      <c r="F3008" t="s">
        <v>1518</v>
      </c>
      <c r="G3008" t="s">
        <v>1518</v>
      </c>
    </row>
    <row r="3009" spans="1:7" x14ac:dyDescent="0.3">
      <c r="A3009">
        <v>64525416</v>
      </c>
      <c r="B3009" t="s">
        <v>8455</v>
      </c>
      <c r="C3009" t="s">
        <v>1535</v>
      </c>
      <c r="D3009" t="s">
        <v>1518</v>
      </c>
      <c r="E3009" t="s">
        <v>1518</v>
      </c>
      <c r="F3009" t="s">
        <v>1518</v>
      </c>
      <c r="G3009" t="s">
        <v>1518</v>
      </c>
    </row>
    <row r="3010" spans="1:7" x14ac:dyDescent="0.3">
      <c r="A3010">
        <v>64525418</v>
      </c>
      <c r="B3010" t="s">
        <v>8456</v>
      </c>
      <c r="C3010" t="s">
        <v>1535</v>
      </c>
      <c r="D3010" t="s">
        <v>1518</v>
      </c>
      <c r="E3010" t="s">
        <v>1518</v>
      </c>
      <c r="F3010" t="s">
        <v>1518</v>
      </c>
      <c r="G3010" t="s">
        <v>1518</v>
      </c>
    </row>
    <row r="3011" spans="1:7" x14ac:dyDescent="0.3">
      <c r="A3011">
        <v>64525420</v>
      </c>
      <c r="B3011" t="s">
        <v>8457</v>
      </c>
      <c r="C3011" t="s">
        <v>1535</v>
      </c>
      <c r="D3011" t="s">
        <v>1518</v>
      </c>
      <c r="E3011" t="s">
        <v>1518</v>
      </c>
      <c r="F3011" t="s">
        <v>1518</v>
      </c>
      <c r="G3011" t="s">
        <v>1518</v>
      </c>
    </row>
    <row r="3012" spans="1:7" x14ac:dyDescent="0.3">
      <c r="A3012">
        <v>64525422</v>
      </c>
      <c r="B3012" t="s">
        <v>8458</v>
      </c>
      <c r="C3012" t="s">
        <v>1535</v>
      </c>
      <c r="D3012" t="s">
        <v>1518</v>
      </c>
      <c r="E3012" t="s">
        <v>1518</v>
      </c>
      <c r="F3012" t="s">
        <v>1518</v>
      </c>
      <c r="G3012" t="s">
        <v>1518</v>
      </c>
    </row>
    <row r="3013" spans="1:7" x14ac:dyDescent="0.3">
      <c r="A3013">
        <v>64525424</v>
      </c>
      <c r="B3013" t="s">
        <v>8459</v>
      </c>
      <c r="C3013" t="s">
        <v>1535</v>
      </c>
      <c r="D3013" t="s">
        <v>1518</v>
      </c>
      <c r="E3013" t="s">
        <v>1518</v>
      </c>
      <c r="F3013" t="s">
        <v>1518</v>
      </c>
      <c r="G3013" t="s">
        <v>1518</v>
      </c>
    </row>
    <row r="3014" spans="1:7" x14ac:dyDescent="0.3">
      <c r="A3014">
        <v>64525466</v>
      </c>
      <c r="B3014" t="s">
        <v>8460</v>
      </c>
      <c r="C3014" t="s">
        <v>1535</v>
      </c>
      <c r="D3014" t="s">
        <v>1518</v>
      </c>
      <c r="E3014" t="s">
        <v>1518</v>
      </c>
      <c r="F3014" t="s">
        <v>1518</v>
      </c>
      <c r="G3014" t="s">
        <v>1518</v>
      </c>
    </row>
    <row r="3015" spans="1:7" x14ac:dyDescent="0.3">
      <c r="A3015">
        <v>64525468</v>
      </c>
      <c r="B3015" t="s">
        <v>8461</v>
      </c>
      <c r="C3015" t="s">
        <v>1535</v>
      </c>
      <c r="D3015" t="s">
        <v>1518</v>
      </c>
      <c r="E3015" t="s">
        <v>1518</v>
      </c>
      <c r="F3015" t="s">
        <v>1518</v>
      </c>
      <c r="G3015" t="s">
        <v>1518</v>
      </c>
    </row>
    <row r="3016" spans="1:7" x14ac:dyDescent="0.3">
      <c r="A3016">
        <v>64525470</v>
      </c>
      <c r="B3016" t="s">
        <v>8462</v>
      </c>
      <c r="C3016" t="s">
        <v>1535</v>
      </c>
      <c r="D3016" t="s">
        <v>1518</v>
      </c>
      <c r="E3016" t="s">
        <v>1518</v>
      </c>
      <c r="F3016" t="s">
        <v>1518</v>
      </c>
      <c r="G3016" t="s">
        <v>1518</v>
      </c>
    </row>
    <row r="3017" spans="1:7" x14ac:dyDescent="0.3">
      <c r="A3017">
        <v>64525472</v>
      </c>
      <c r="B3017" t="s">
        <v>8463</v>
      </c>
      <c r="C3017" t="s">
        <v>1535</v>
      </c>
      <c r="D3017" t="s">
        <v>1518</v>
      </c>
      <c r="E3017" t="s">
        <v>1518</v>
      </c>
      <c r="F3017" t="s">
        <v>1518</v>
      </c>
      <c r="G3017" t="s">
        <v>1518</v>
      </c>
    </row>
    <row r="3018" spans="1:7" x14ac:dyDescent="0.3">
      <c r="A3018">
        <v>64525474</v>
      </c>
      <c r="B3018" t="s">
        <v>8464</v>
      </c>
      <c r="C3018" t="s">
        <v>1535</v>
      </c>
      <c r="D3018" t="s">
        <v>1518</v>
      </c>
      <c r="E3018" t="s">
        <v>1518</v>
      </c>
      <c r="F3018" t="s">
        <v>1518</v>
      </c>
      <c r="G3018" t="s">
        <v>1518</v>
      </c>
    </row>
    <row r="3019" spans="1:7" x14ac:dyDescent="0.3">
      <c r="A3019">
        <v>64525476</v>
      </c>
      <c r="B3019" t="s">
        <v>8465</v>
      </c>
      <c r="C3019" t="s">
        <v>1535</v>
      </c>
      <c r="D3019" t="s">
        <v>1518</v>
      </c>
      <c r="E3019" t="s">
        <v>1518</v>
      </c>
      <c r="F3019" t="s">
        <v>1518</v>
      </c>
      <c r="G3019" t="s">
        <v>1518</v>
      </c>
    </row>
    <row r="3020" spans="1:7" x14ac:dyDescent="0.3">
      <c r="A3020">
        <v>64525550</v>
      </c>
      <c r="B3020" t="s">
        <v>8466</v>
      </c>
      <c r="C3020" t="s">
        <v>1535</v>
      </c>
      <c r="D3020" t="s">
        <v>1518</v>
      </c>
      <c r="E3020" t="s">
        <v>1518</v>
      </c>
      <c r="F3020" t="s">
        <v>1518</v>
      </c>
      <c r="G3020" t="s">
        <v>1518</v>
      </c>
    </row>
    <row r="3021" spans="1:7" x14ac:dyDescent="0.3">
      <c r="A3021">
        <v>64525552</v>
      </c>
      <c r="B3021" t="s">
        <v>8467</v>
      </c>
      <c r="C3021" t="s">
        <v>1535</v>
      </c>
      <c r="D3021" t="s">
        <v>1518</v>
      </c>
      <c r="E3021" t="s">
        <v>1518</v>
      </c>
      <c r="F3021" t="s">
        <v>1518</v>
      </c>
      <c r="G3021" t="s">
        <v>1518</v>
      </c>
    </row>
    <row r="3022" spans="1:7" x14ac:dyDescent="0.3">
      <c r="A3022">
        <v>64525554</v>
      </c>
      <c r="B3022" t="s">
        <v>8468</v>
      </c>
      <c r="C3022" t="s">
        <v>1535</v>
      </c>
      <c r="D3022" t="s">
        <v>1518</v>
      </c>
      <c r="E3022" t="s">
        <v>1518</v>
      </c>
      <c r="F3022" t="s">
        <v>1518</v>
      </c>
      <c r="G3022" t="s">
        <v>1518</v>
      </c>
    </row>
    <row r="3023" spans="1:7" x14ac:dyDescent="0.3">
      <c r="A3023">
        <v>64525556</v>
      </c>
      <c r="B3023" t="s">
        <v>8469</v>
      </c>
      <c r="C3023" t="s">
        <v>1535</v>
      </c>
      <c r="D3023" t="s">
        <v>1518</v>
      </c>
      <c r="E3023" t="s">
        <v>1518</v>
      </c>
      <c r="F3023" t="s">
        <v>1518</v>
      </c>
      <c r="G3023" t="s">
        <v>1518</v>
      </c>
    </row>
    <row r="3024" spans="1:7" x14ac:dyDescent="0.3">
      <c r="A3024">
        <v>64525558</v>
      </c>
      <c r="B3024" t="s">
        <v>8470</v>
      </c>
      <c r="C3024" t="s">
        <v>1535</v>
      </c>
      <c r="D3024" t="s">
        <v>1518</v>
      </c>
      <c r="E3024" t="s">
        <v>1518</v>
      </c>
      <c r="F3024" t="s">
        <v>1518</v>
      </c>
      <c r="G3024" t="s">
        <v>1518</v>
      </c>
    </row>
    <row r="3025" spans="1:7" x14ac:dyDescent="0.3">
      <c r="A3025">
        <v>64525560</v>
      </c>
      <c r="B3025" t="s">
        <v>8471</v>
      </c>
      <c r="C3025" t="s">
        <v>1535</v>
      </c>
      <c r="D3025" t="s">
        <v>1518</v>
      </c>
      <c r="E3025" t="s">
        <v>1518</v>
      </c>
      <c r="F3025" t="s">
        <v>1518</v>
      </c>
      <c r="G3025" t="s">
        <v>1518</v>
      </c>
    </row>
    <row r="3026" spans="1:7" x14ac:dyDescent="0.3">
      <c r="A3026">
        <v>64525802</v>
      </c>
      <c r="B3026" t="s">
        <v>8472</v>
      </c>
      <c r="C3026" t="s">
        <v>1535</v>
      </c>
      <c r="D3026" t="s">
        <v>1518</v>
      </c>
      <c r="E3026" t="s">
        <v>1518</v>
      </c>
      <c r="F3026" t="s">
        <v>1518</v>
      </c>
      <c r="G3026" t="s">
        <v>1518</v>
      </c>
    </row>
    <row r="3027" spans="1:7" x14ac:dyDescent="0.3">
      <c r="A3027">
        <v>64525804</v>
      </c>
      <c r="B3027" t="s">
        <v>8473</v>
      </c>
      <c r="C3027" t="s">
        <v>1535</v>
      </c>
      <c r="D3027" t="s">
        <v>1518</v>
      </c>
      <c r="E3027" t="s">
        <v>1518</v>
      </c>
      <c r="F3027" t="s">
        <v>1518</v>
      </c>
      <c r="G3027" t="s">
        <v>1518</v>
      </c>
    </row>
    <row r="3028" spans="1:7" x14ac:dyDescent="0.3">
      <c r="A3028">
        <v>64525806</v>
      </c>
      <c r="B3028" t="s">
        <v>8474</v>
      </c>
      <c r="C3028" t="s">
        <v>1535</v>
      </c>
      <c r="D3028" t="s">
        <v>1518</v>
      </c>
      <c r="E3028" t="s">
        <v>1518</v>
      </c>
      <c r="F3028" t="s">
        <v>1518</v>
      </c>
      <c r="G3028" t="s">
        <v>1518</v>
      </c>
    </row>
    <row r="3029" spans="1:7" x14ac:dyDescent="0.3">
      <c r="A3029">
        <v>64525808</v>
      </c>
      <c r="B3029" t="s">
        <v>8475</v>
      </c>
      <c r="C3029" t="s">
        <v>1535</v>
      </c>
      <c r="D3029" t="s">
        <v>1518</v>
      </c>
      <c r="E3029" t="s">
        <v>1518</v>
      </c>
      <c r="F3029" t="s">
        <v>1518</v>
      </c>
      <c r="G3029" t="s">
        <v>1518</v>
      </c>
    </row>
    <row r="3030" spans="1:7" x14ac:dyDescent="0.3">
      <c r="A3030">
        <v>64525810</v>
      </c>
      <c r="B3030" t="s">
        <v>8476</v>
      </c>
      <c r="C3030" t="s">
        <v>1535</v>
      </c>
      <c r="D3030" t="s">
        <v>1518</v>
      </c>
      <c r="E3030" t="s">
        <v>1518</v>
      </c>
      <c r="F3030" t="s">
        <v>1518</v>
      </c>
      <c r="G3030" t="s">
        <v>1518</v>
      </c>
    </row>
    <row r="3031" spans="1:7" x14ac:dyDescent="0.3">
      <c r="A3031">
        <v>64525812</v>
      </c>
      <c r="B3031" t="s">
        <v>8477</v>
      </c>
      <c r="C3031" t="s">
        <v>1535</v>
      </c>
      <c r="D3031" t="s">
        <v>1518</v>
      </c>
      <c r="E3031" t="s">
        <v>1518</v>
      </c>
      <c r="F3031" t="s">
        <v>1518</v>
      </c>
      <c r="G3031" t="s">
        <v>1518</v>
      </c>
    </row>
    <row r="3032" spans="1:7" x14ac:dyDescent="0.3">
      <c r="A3032">
        <v>64526558</v>
      </c>
      <c r="B3032" t="s">
        <v>8478</v>
      </c>
      <c r="C3032" t="s">
        <v>1535</v>
      </c>
      <c r="D3032" t="s">
        <v>1518</v>
      </c>
      <c r="E3032" t="s">
        <v>1518</v>
      </c>
      <c r="F3032" t="s">
        <v>1518</v>
      </c>
      <c r="G3032" t="s">
        <v>1518</v>
      </c>
    </row>
    <row r="3033" spans="1:7" x14ac:dyDescent="0.3">
      <c r="A3033">
        <v>64526560</v>
      </c>
      <c r="B3033" t="s">
        <v>8479</v>
      </c>
      <c r="C3033" t="s">
        <v>1535</v>
      </c>
      <c r="D3033" t="s">
        <v>1518</v>
      </c>
      <c r="E3033" t="s">
        <v>1518</v>
      </c>
      <c r="F3033" t="s">
        <v>1518</v>
      </c>
      <c r="G3033" t="s">
        <v>1518</v>
      </c>
    </row>
    <row r="3034" spans="1:7" x14ac:dyDescent="0.3">
      <c r="A3034">
        <v>64526562</v>
      </c>
      <c r="B3034" t="s">
        <v>8480</v>
      </c>
      <c r="C3034" t="s">
        <v>1535</v>
      </c>
      <c r="D3034" t="s">
        <v>1518</v>
      </c>
      <c r="E3034" t="s">
        <v>1518</v>
      </c>
      <c r="F3034" t="s">
        <v>1518</v>
      </c>
      <c r="G3034" t="s">
        <v>1518</v>
      </c>
    </row>
    <row r="3035" spans="1:7" x14ac:dyDescent="0.3">
      <c r="A3035">
        <v>64526564</v>
      </c>
      <c r="B3035" t="s">
        <v>8481</v>
      </c>
      <c r="C3035" t="s">
        <v>1535</v>
      </c>
      <c r="D3035" t="s">
        <v>1518</v>
      </c>
      <c r="E3035" t="s">
        <v>1518</v>
      </c>
      <c r="F3035" t="s">
        <v>1518</v>
      </c>
      <c r="G3035" t="s">
        <v>1518</v>
      </c>
    </row>
    <row r="3036" spans="1:7" x14ac:dyDescent="0.3">
      <c r="A3036">
        <v>64526566</v>
      </c>
      <c r="B3036" t="s">
        <v>8482</v>
      </c>
      <c r="C3036" t="s">
        <v>1535</v>
      </c>
      <c r="D3036" t="s">
        <v>1518</v>
      </c>
      <c r="E3036" t="s">
        <v>1518</v>
      </c>
      <c r="F3036" t="s">
        <v>1518</v>
      </c>
      <c r="G3036" t="s">
        <v>1518</v>
      </c>
    </row>
    <row r="3037" spans="1:7" x14ac:dyDescent="0.3">
      <c r="A3037">
        <v>64526568</v>
      </c>
      <c r="B3037" t="s">
        <v>8483</v>
      </c>
      <c r="C3037" t="s">
        <v>1535</v>
      </c>
      <c r="D3037" t="s">
        <v>1518</v>
      </c>
      <c r="E3037" t="s">
        <v>1518</v>
      </c>
      <c r="F3037" t="s">
        <v>1518</v>
      </c>
      <c r="G3037" t="s">
        <v>1518</v>
      </c>
    </row>
    <row r="3038" spans="1:7" x14ac:dyDescent="0.3">
      <c r="A3038">
        <v>64526582</v>
      </c>
      <c r="B3038" t="s">
        <v>8484</v>
      </c>
      <c r="C3038" t="s">
        <v>1535</v>
      </c>
      <c r="D3038" t="s">
        <v>1518</v>
      </c>
      <c r="E3038" t="s">
        <v>1518</v>
      </c>
      <c r="F3038" t="s">
        <v>1518</v>
      </c>
      <c r="G3038" t="s">
        <v>1518</v>
      </c>
    </row>
    <row r="3039" spans="1:7" x14ac:dyDescent="0.3">
      <c r="A3039">
        <v>64526584</v>
      </c>
      <c r="B3039" t="s">
        <v>8485</v>
      </c>
      <c r="C3039" t="s">
        <v>1535</v>
      </c>
      <c r="D3039" t="s">
        <v>1518</v>
      </c>
      <c r="E3039" t="s">
        <v>1518</v>
      </c>
      <c r="F3039" t="s">
        <v>1518</v>
      </c>
      <c r="G3039" t="s">
        <v>1518</v>
      </c>
    </row>
    <row r="3040" spans="1:7" x14ac:dyDescent="0.3">
      <c r="A3040">
        <v>64526586</v>
      </c>
      <c r="B3040" t="s">
        <v>8486</v>
      </c>
      <c r="C3040" t="s">
        <v>1535</v>
      </c>
      <c r="D3040" t="s">
        <v>1518</v>
      </c>
      <c r="E3040" t="s">
        <v>1518</v>
      </c>
      <c r="F3040" t="s">
        <v>1518</v>
      </c>
      <c r="G3040" t="s">
        <v>1518</v>
      </c>
    </row>
    <row r="3041" spans="1:7" x14ac:dyDescent="0.3">
      <c r="A3041">
        <v>64526588</v>
      </c>
      <c r="B3041" t="s">
        <v>8487</v>
      </c>
      <c r="C3041" t="s">
        <v>1535</v>
      </c>
      <c r="D3041" t="s">
        <v>1518</v>
      </c>
      <c r="E3041" t="s">
        <v>1518</v>
      </c>
      <c r="F3041" t="s">
        <v>1518</v>
      </c>
      <c r="G3041" t="s">
        <v>1518</v>
      </c>
    </row>
    <row r="3042" spans="1:7" x14ac:dyDescent="0.3">
      <c r="A3042">
        <v>64526590</v>
      </c>
      <c r="B3042" t="s">
        <v>8488</v>
      </c>
      <c r="C3042" t="s">
        <v>1535</v>
      </c>
      <c r="D3042" t="s">
        <v>1518</v>
      </c>
      <c r="E3042" t="s">
        <v>1518</v>
      </c>
      <c r="F3042" t="s">
        <v>1518</v>
      </c>
      <c r="G3042" t="s">
        <v>1518</v>
      </c>
    </row>
    <row r="3043" spans="1:7" x14ac:dyDescent="0.3">
      <c r="A3043">
        <v>64526592</v>
      </c>
      <c r="B3043" t="s">
        <v>8489</v>
      </c>
      <c r="C3043" t="s">
        <v>1535</v>
      </c>
      <c r="D3043" t="s">
        <v>1518</v>
      </c>
      <c r="E3043" t="s">
        <v>1518</v>
      </c>
      <c r="F3043" t="s">
        <v>1518</v>
      </c>
      <c r="G3043" t="s">
        <v>1518</v>
      </c>
    </row>
    <row r="3044" spans="1:7" x14ac:dyDescent="0.3">
      <c r="A3044">
        <v>64526606</v>
      </c>
      <c r="B3044" t="s">
        <v>8490</v>
      </c>
      <c r="C3044" t="s">
        <v>1535</v>
      </c>
      <c r="D3044" t="s">
        <v>1518</v>
      </c>
      <c r="E3044" t="s">
        <v>1518</v>
      </c>
      <c r="F3044" t="s">
        <v>1518</v>
      </c>
      <c r="G3044" t="s">
        <v>1518</v>
      </c>
    </row>
    <row r="3045" spans="1:7" x14ac:dyDescent="0.3">
      <c r="A3045">
        <v>64526608</v>
      </c>
      <c r="B3045" t="s">
        <v>8491</v>
      </c>
      <c r="C3045" t="s">
        <v>1535</v>
      </c>
      <c r="D3045" t="s">
        <v>1518</v>
      </c>
      <c r="E3045" t="s">
        <v>1518</v>
      </c>
      <c r="F3045" t="s">
        <v>1518</v>
      </c>
      <c r="G3045" t="s">
        <v>1518</v>
      </c>
    </row>
    <row r="3046" spans="1:7" x14ac:dyDescent="0.3">
      <c r="A3046">
        <v>64526610</v>
      </c>
      <c r="B3046" t="s">
        <v>8492</v>
      </c>
      <c r="C3046" t="s">
        <v>1535</v>
      </c>
      <c r="D3046" t="s">
        <v>1518</v>
      </c>
      <c r="E3046" t="s">
        <v>1518</v>
      </c>
      <c r="F3046" t="s">
        <v>1518</v>
      </c>
      <c r="G3046" t="s">
        <v>1518</v>
      </c>
    </row>
    <row r="3047" spans="1:7" x14ac:dyDescent="0.3">
      <c r="A3047">
        <v>64526612</v>
      </c>
      <c r="B3047" t="s">
        <v>8493</v>
      </c>
      <c r="C3047" t="s">
        <v>1535</v>
      </c>
      <c r="D3047" t="s">
        <v>1518</v>
      </c>
      <c r="E3047" t="s">
        <v>1518</v>
      </c>
      <c r="F3047" t="s">
        <v>1518</v>
      </c>
      <c r="G3047" t="s">
        <v>1518</v>
      </c>
    </row>
    <row r="3048" spans="1:7" x14ac:dyDescent="0.3">
      <c r="A3048">
        <v>64526614</v>
      </c>
      <c r="B3048" t="s">
        <v>8494</v>
      </c>
      <c r="C3048" t="s">
        <v>1535</v>
      </c>
      <c r="D3048" t="s">
        <v>1518</v>
      </c>
      <c r="E3048" t="s">
        <v>1518</v>
      </c>
      <c r="F3048" t="s">
        <v>1518</v>
      </c>
      <c r="G3048" t="s">
        <v>1518</v>
      </c>
    </row>
    <row r="3049" spans="1:7" x14ac:dyDescent="0.3">
      <c r="A3049">
        <v>64526616</v>
      </c>
      <c r="B3049" t="s">
        <v>8495</v>
      </c>
      <c r="C3049" t="s">
        <v>1535</v>
      </c>
      <c r="D3049" t="s">
        <v>1518</v>
      </c>
      <c r="E3049" t="s">
        <v>1518</v>
      </c>
      <c r="F3049" t="s">
        <v>1518</v>
      </c>
      <c r="G3049" t="s">
        <v>1518</v>
      </c>
    </row>
    <row r="3050" spans="1:7" x14ac:dyDescent="0.3">
      <c r="A3050">
        <v>64526618</v>
      </c>
      <c r="B3050" t="s">
        <v>8496</v>
      </c>
      <c r="C3050" t="s">
        <v>1535</v>
      </c>
      <c r="D3050" t="s">
        <v>1518</v>
      </c>
      <c r="E3050" t="s">
        <v>1518</v>
      </c>
      <c r="F3050" t="s">
        <v>1518</v>
      </c>
      <c r="G3050" t="s">
        <v>1518</v>
      </c>
    </row>
    <row r="3051" spans="1:7" x14ac:dyDescent="0.3">
      <c r="A3051">
        <v>64526620</v>
      </c>
      <c r="B3051" t="s">
        <v>8497</v>
      </c>
      <c r="C3051" t="s">
        <v>1535</v>
      </c>
      <c r="D3051" t="s">
        <v>1518</v>
      </c>
      <c r="E3051" t="s">
        <v>1518</v>
      </c>
      <c r="F3051" t="s">
        <v>1518</v>
      </c>
      <c r="G3051" t="s">
        <v>1518</v>
      </c>
    </row>
    <row r="3052" spans="1:7" x14ac:dyDescent="0.3">
      <c r="A3052">
        <v>64526622</v>
      </c>
      <c r="B3052" t="s">
        <v>8498</v>
      </c>
      <c r="C3052" t="s">
        <v>1535</v>
      </c>
      <c r="D3052" t="s">
        <v>1518</v>
      </c>
      <c r="E3052" t="s">
        <v>1518</v>
      </c>
      <c r="F3052" t="s">
        <v>1518</v>
      </c>
      <c r="G3052" t="s">
        <v>1518</v>
      </c>
    </row>
    <row r="3053" spans="1:7" x14ac:dyDescent="0.3">
      <c r="A3053">
        <v>64526624</v>
      </c>
      <c r="B3053" t="s">
        <v>8499</v>
      </c>
      <c r="C3053" t="s">
        <v>1535</v>
      </c>
      <c r="D3053" t="s">
        <v>1518</v>
      </c>
      <c r="E3053" t="s">
        <v>1518</v>
      </c>
      <c r="F3053" t="s">
        <v>1518</v>
      </c>
      <c r="G3053" t="s">
        <v>1518</v>
      </c>
    </row>
    <row r="3054" spans="1:7" x14ac:dyDescent="0.3">
      <c r="A3054">
        <v>64526626</v>
      </c>
      <c r="B3054" t="s">
        <v>8500</v>
      </c>
      <c r="C3054" t="s">
        <v>1535</v>
      </c>
      <c r="D3054" t="s">
        <v>1518</v>
      </c>
      <c r="E3054" t="s">
        <v>1518</v>
      </c>
      <c r="F3054" t="s">
        <v>1518</v>
      </c>
      <c r="G3054" t="s">
        <v>1518</v>
      </c>
    </row>
    <row r="3055" spans="1:7" x14ac:dyDescent="0.3">
      <c r="A3055">
        <v>64526628</v>
      </c>
      <c r="B3055" t="s">
        <v>8501</v>
      </c>
      <c r="C3055" t="s">
        <v>1535</v>
      </c>
      <c r="D3055" t="s">
        <v>1518</v>
      </c>
      <c r="E3055" t="s">
        <v>1518</v>
      </c>
      <c r="F3055" t="s">
        <v>1518</v>
      </c>
      <c r="G3055" t="s">
        <v>1518</v>
      </c>
    </row>
    <row r="3056" spans="1:7" x14ac:dyDescent="0.3">
      <c r="A3056">
        <v>64526630</v>
      </c>
      <c r="B3056" t="s">
        <v>8502</v>
      </c>
      <c r="C3056" t="s">
        <v>1535</v>
      </c>
      <c r="D3056" t="s">
        <v>1518</v>
      </c>
      <c r="E3056" t="s">
        <v>1518</v>
      </c>
      <c r="F3056" t="s">
        <v>1518</v>
      </c>
      <c r="G3056" t="s">
        <v>1518</v>
      </c>
    </row>
    <row r="3057" spans="1:7" x14ac:dyDescent="0.3">
      <c r="A3057">
        <v>64526632</v>
      </c>
      <c r="B3057" t="s">
        <v>8503</v>
      </c>
      <c r="C3057" t="s">
        <v>1535</v>
      </c>
      <c r="D3057" t="s">
        <v>1518</v>
      </c>
      <c r="E3057" t="s">
        <v>1518</v>
      </c>
      <c r="F3057" t="s">
        <v>1518</v>
      </c>
      <c r="G3057" t="s">
        <v>1518</v>
      </c>
    </row>
    <row r="3058" spans="1:7" x14ac:dyDescent="0.3">
      <c r="A3058">
        <v>64526634</v>
      </c>
      <c r="B3058" t="s">
        <v>8504</v>
      </c>
      <c r="C3058" t="s">
        <v>1535</v>
      </c>
      <c r="D3058" t="s">
        <v>1518</v>
      </c>
      <c r="E3058" t="s">
        <v>1518</v>
      </c>
      <c r="F3058" t="s">
        <v>1518</v>
      </c>
      <c r="G3058" t="s">
        <v>1518</v>
      </c>
    </row>
    <row r="3059" spans="1:7" x14ac:dyDescent="0.3">
      <c r="A3059">
        <v>64526636</v>
      </c>
      <c r="B3059" t="s">
        <v>8505</v>
      </c>
      <c r="C3059" t="s">
        <v>1535</v>
      </c>
      <c r="D3059" t="s">
        <v>1518</v>
      </c>
      <c r="E3059" t="s">
        <v>1518</v>
      </c>
      <c r="F3059" t="s">
        <v>1518</v>
      </c>
      <c r="G3059" t="s">
        <v>1518</v>
      </c>
    </row>
    <row r="3060" spans="1:7" x14ac:dyDescent="0.3">
      <c r="A3060">
        <v>64526638</v>
      </c>
      <c r="B3060" t="s">
        <v>8506</v>
      </c>
      <c r="C3060" t="s">
        <v>1535</v>
      </c>
      <c r="D3060" t="s">
        <v>1518</v>
      </c>
      <c r="E3060" t="s">
        <v>1518</v>
      </c>
      <c r="F3060" t="s">
        <v>1518</v>
      </c>
      <c r="G3060" t="s">
        <v>1518</v>
      </c>
    </row>
    <row r="3061" spans="1:7" x14ac:dyDescent="0.3">
      <c r="A3061">
        <v>64526640</v>
      </c>
      <c r="B3061" t="s">
        <v>8507</v>
      </c>
      <c r="C3061" t="s">
        <v>1535</v>
      </c>
      <c r="D3061" t="s">
        <v>1518</v>
      </c>
      <c r="E3061" t="s">
        <v>1518</v>
      </c>
      <c r="F3061" t="s">
        <v>1518</v>
      </c>
      <c r="G3061" t="s">
        <v>1518</v>
      </c>
    </row>
    <row r="3062" spans="1:7" x14ac:dyDescent="0.3">
      <c r="A3062">
        <v>64526642</v>
      </c>
      <c r="B3062" t="s">
        <v>8508</v>
      </c>
      <c r="C3062" t="s">
        <v>1535</v>
      </c>
      <c r="D3062" t="s">
        <v>1518</v>
      </c>
      <c r="E3062" t="s">
        <v>1518</v>
      </c>
      <c r="F3062" t="s">
        <v>1518</v>
      </c>
      <c r="G3062" t="s">
        <v>1518</v>
      </c>
    </row>
    <row r="3063" spans="1:7" x14ac:dyDescent="0.3">
      <c r="A3063">
        <v>64526644</v>
      </c>
      <c r="B3063" t="s">
        <v>8509</v>
      </c>
      <c r="C3063" t="s">
        <v>1535</v>
      </c>
      <c r="D3063" t="s">
        <v>1518</v>
      </c>
      <c r="E3063" t="s">
        <v>1518</v>
      </c>
      <c r="F3063" t="s">
        <v>1518</v>
      </c>
      <c r="G3063" t="s">
        <v>1518</v>
      </c>
    </row>
    <row r="3064" spans="1:7" x14ac:dyDescent="0.3">
      <c r="A3064">
        <v>64526646</v>
      </c>
      <c r="B3064" t="s">
        <v>8510</v>
      </c>
      <c r="C3064" t="s">
        <v>1535</v>
      </c>
      <c r="D3064" t="s">
        <v>1518</v>
      </c>
      <c r="E3064" t="s">
        <v>1518</v>
      </c>
      <c r="F3064" t="s">
        <v>1518</v>
      </c>
      <c r="G3064" t="s">
        <v>1518</v>
      </c>
    </row>
    <row r="3065" spans="1:7" x14ac:dyDescent="0.3">
      <c r="A3065">
        <v>64526648</v>
      </c>
      <c r="B3065" t="s">
        <v>8511</v>
      </c>
      <c r="C3065" t="s">
        <v>1535</v>
      </c>
      <c r="D3065" t="s">
        <v>1518</v>
      </c>
      <c r="E3065" t="s">
        <v>1518</v>
      </c>
      <c r="F3065" t="s">
        <v>1518</v>
      </c>
      <c r="G3065" t="s">
        <v>1518</v>
      </c>
    </row>
    <row r="3066" spans="1:7" x14ac:dyDescent="0.3">
      <c r="A3066">
        <v>64526650</v>
      </c>
      <c r="B3066" t="s">
        <v>8512</v>
      </c>
      <c r="C3066" t="s">
        <v>1535</v>
      </c>
      <c r="D3066" t="s">
        <v>1518</v>
      </c>
      <c r="E3066" t="s">
        <v>1518</v>
      </c>
      <c r="F3066" t="s">
        <v>1518</v>
      </c>
      <c r="G3066" t="s">
        <v>1518</v>
      </c>
    </row>
    <row r="3067" spans="1:7" x14ac:dyDescent="0.3">
      <c r="A3067">
        <v>64526652</v>
      </c>
      <c r="B3067" t="s">
        <v>8513</v>
      </c>
      <c r="C3067" t="s">
        <v>1535</v>
      </c>
      <c r="D3067" t="s">
        <v>1518</v>
      </c>
      <c r="E3067" t="s">
        <v>1518</v>
      </c>
      <c r="F3067" t="s">
        <v>1518</v>
      </c>
      <c r="G3067" t="s">
        <v>1518</v>
      </c>
    </row>
    <row r="3068" spans="1:7" x14ac:dyDescent="0.3">
      <c r="A3068">
        <v>64526654</v>
      </c>
      <c r="B3068" t="s">
        <v>8514</v>
      </c>
      <c r="C3068" t="s">
        <v>1535</v>
      </c>
      <c r="D3068" t="s">
        <v>1518</v>
      </c>
      <c r="E3068" t="s">
        <v>1518</v>
      </c>
      <c r="F3068" t="s">
        <v>1518</v>
      </c>
      <c r="G3068" t="s">
        <v>1518</v>
      </c>
    </row>
    <row r="3069" spans="1:7" x14ac:dyDescent="0.3">
      <c r="A3069">
        <v>64526656</v>
      </c>
      <c r="B3069" t="s">
        <v>8515</v>
      </c>
      <c r="C3069" t="s">
        <v>1535</v>
      </c>
      <c r="D3069" t="s">
        <v>1518</v>
      </c>
      <c r="E3069" t="s">
        <v>1518</v>
      </c>
      <c r="F3069" t="s">
        <v>1518</v>
      </c>
      <c r="G3069" t="s">
        <v>1518</v>
      </c>
    </row>
    <row r="3070" spans="1:7" x14ac:dyDescent="0.3">
      <c r="A3070">
        <v>64526658</v>
      </c>
      <c r="B3070" t="s">
        <v>8516</v>
      </c>
      <c r="C3070" t="s">
        <v>1535</v>
      </c>
      <c r="D3070" t="s">
        <v>1518</v>
      </c>
      <c r="E3070" t="s">
        <v>1518</v>
      </c>
      <c r="F3070" t="s">
        <v>1518</v>
      </c>
      <c r="G3070" t="s">
        <v>1518</v>
      </c>
    </row>
    <row r="3071" spans="1:7" x14ac:dyDescent="0.3">
      <c r="A3071">
        <v>64526660</v>
      </c>
      <c r="B3071" t="s">
        <v>8517</v>
      </c>
      <c r="C3071" t="s">
        <v>1535</v>
      </c>
      <c r="D3071" t="s">
        <v>1518</v>
      </c>
      <c r="E3071" t="s">
        <v>1518</v>
      </c>
      <c r="F3071" t="s">
        <v>1518</v>
      </c>
      <c r="G3071" t="s">
        <v>1518</v>
      </c>
    </row>
    <row r="3072" spans="1:7" x14ac:dyDescent="0.3">
      <c r="A3072">
        <v>64526662</v>
      </c>
      <c r="B3072" t="s">
        <v>8518</v>
      </c>
      <c r="C3072" t="s">
        <v>1535</v>
      </c>
      <c r="D3072" t="s">
        <v>1518</v>
      </c>
      <c r="E3072" t="s">
        <v>1518</v>
      </c>
      <c r="F3072" t="s">
        <v>1518</v>
      </c>
      <c r="G3072" t="s">
        <v>1518</v>
      </c>
    </row>
    <row r="3073" spans="1:7" x14ac:dyDescent="0.3">
      <c r="A3073">
        <v>64526664</v>
      </c>
      <c r="B3073" t="s">
        <v>8519</v>
      </c>
      <c r="C3073" t="s">
        <v>1535</v>
      </c>
      <c r="D3073" t="s">
        <v>1518</v>
      </c>
      <c r="E3073" t="s">
        <v>1518</v>
      </c>
      <c r="F3073" t="s">
        <v>1518</v>
      </c>
      <c r="G3073" t="s">
        <v>1518</v>
      </c>
    </row>
    <row r="3074" spans="1:7" x14ac:dyDescent="0.3">
      <c r="A3074">
        <v>64526690</v>
      </c>
      <c r="B3074" t="s">
        <v>8520</v>
      </c>
      <c r="C3074" t="s">
        <v>1535</v>
      </c>
      <c r="D3074" t="s">
        <v>1518</v>
      </c>
      <c r="E3074" t="s">
        <v>1518</v>
      </c>
      <c r="F3074" t="s">
        <v>1518</v>
      </c>
      <c r="G3074" t="s">
        <v>1518</v>
      </c>
    </row>
    <row r="3075" spans="1:7" x14ac:dyDescent="0.3">
      <c r="A3075">
        <v>64526692</v>
      </c>
      <c r="B3075" t="s">
        <v>8521</v>
      </c>
      <c r="C3075" t="s">
        <v>1535</v>
      </c>
      <c r="D3075" t="s">
        <v>1518</v>
      </c>
      <c r="E3075" t="s">
        <v>1518</v>
      </c>
      <c r="F3075" t="s">
        <v>1518</v>
      </c>
      <c r="G3075" t="s">
        <v>1518</v>
      </c>
    </row>
    <row r="3076" spans="1:7" x14ac:dyDescent="0.3">
      <c r="A3076">
        <v>64526694</v>
      </c>
      <c r="B3076" t="s">
        <v>8522</v>
      </c>
      <c r="C3076" t="s">
        <v>1535</v>
      </c>
      <c r="D3076" t="s">
        <v>1518</v>
      </c>
      <c r="E3076" t="s">
        <v>1518</v>
      </c>
      <c r="F3076" t="s">
        <v>1518</v>
      </c>
      <c r="G3076" t="s">
        <v>1518</v>
      </c>
    </row>
    <row r="3077" spans="1:7" x14ac:dyDescent="0.3">
      <c r="A3077">
        <v>64526696</v>
      </c>
      <c r="B3077" t="s">
        <v>8523</v>
      </c>
      <c r="C3077" t="s">
        <v>1535</v>
      </c>
      <c r="D3077" t="s">
        <v>1518</v>
      </c>
      <c r="E3077" t="s">
        <v>1518</v>
      </c>
      <c r="F3077" t="s">
        <v>1518</v>
      </c>
      <c r="G3077" t="s">
        <v>1518</v>
      </c>
    </row>
    <row r="3078" spans="1:7" x14ac:dyDescent="0.3">
      <c r="A3078">
        <v>64526698</v>
      </c>
      <c r="B3078" t="s">
        <v>8524</v>
      </c>
      <c r="C3078" t="s">
        <v>1535</v>
      </c>
      <c r="D3078" t="s">
        <v>1518</v>
      </c>
      <c r="E3078" t="s">
        <v>1518</v>
      </c>
      <c r="F3078" t="s">
        <v>1518</v>
      </c>
      <c r="G3078" t="s">
        <v>1518</v>
      </c>
    </row>
    <row r="3079" spans="1:7" x14ac:dyDescent="0.3">
      <c r="A3079">
        <v>64526700</v>
      </c>
      <c r="B3079" t="s">
        <v>8525</v>
      </c>
      <c r="C3079" t="s">
        <v>1535</v>
      </c>
      <c r="D3079" t="s">
        <v>1518</v>
      </c>
      <c r="E3079" t="s">
        <v>1518</v>
      </c>
      <c r="F3079" t="s">
        <v>1518</v>
      </c>
      <c r="G3079" t="s">
        <v>1518</v>
      </c>
    </row>
    <row r="3080" spans="1:7" x14ac:dyDescent="0.3">
      <c r="A3080">
        <v>64525354</v>
      </c>
      <c r="B3080" t="s">
        <v>8526</v>
      </c>
      <c r="C3080" t="s">
        <v>1535</v>
      </c>
      <c r="D3080" t="s">
        <v>1518</v>
      </c>
      <c r="E3080" t="s">
        <v>1518</v>
      </c>
      <c r="F3080" t="s">
        <v>1518</v>
      </c>
      <c r="G3080" t="s">
        <v>1518</v>
      </c>
    </row>
    <row r="3081" spans="1:7" x14ac:dyDescent="0.3">
      <c r="A3081">
        <v>64525356</v>
      </c>
      <c r="B3081" t="s">
        <v>8527</v>
      </c>
      <c r="C3081" t="s">
        <v>1535</v>
      </c>
      <c r="D3081" t="s">
        <v>1518</v>
      </c>
      <c r="E3081" t="s">
        <v>1518</v>
      </c>
      <c r="F3081" t="s">
        <v>1518</v>
      </c>
      <c r="G3081" t="s">
        <v>1518</v>
      </c>
    </row>
    <row r="3082" spans="1:7" x14ac:dyDescent="0.3">
      <c r="A3082">
        <v>64525358</v>
      </c>
      <c r="B3082" t="s">
        <v>8528</v>
      </c>
      <c r="C3082" t="s">
        <v>1535</v>
      </c>
      <c r="D3082" t="s">
        <v>1518</v>
      </c>
      <c r="E3082" t="s">
        <v>1518</v>
      </c>
      <c r="F3082" t="s">
        <v>1518</v>
      </c>
      <c r="G3082" t="s">
        <v>1518</v>
      </c>
    </row>
    <row r="3083" spans="1:7" x14ac:dyDescent="0.3">
      <c r="A3083">
        <v>64525360</v>
      </c>
      <c r="B3083" t="s">
        <v>8529</v>
      </c>
      <c r="C3083" t="s">
        <v>1535</v>
      </c>
      <c r="D3083" t="s">
        <v>1518</v>
      </c>
      <c r="E3083" t="s">
        <v>1518</v>
      </c>
      <c r="F3083" t="s">
        <v>1518</v>
      </c>
      <c r="G3083" t="s">
        <v>1518</v>
      </c>
    </row>
    <row r="3084" spans="1:7" x14ac:dyDescent="0.3">
      <c r="A3084">
        <v>64525362</v>
      </c>
      <c r="B3084" t="s">
        <v>8530</v>
      </c>
      <c r="C3084" t="s">
        <v>1535</v>
      </c>
      <c r="D3084" t="s">
        <v>1518</v>
      </c>
      <c r="E3084" t="s">
        <v>1518</v>
      </c>
      <c r="F3084" t="s">
        <v>1518</v>
      </c>
      <c r="G3084" t="s">
        <v>1518</v>
      </c>
    </row>
    <row r="3085" spans="1:7" x14ac:dyDescent="0.3">
      <c r="A3085">
        <v>64525364</v>
      </c>
      <c r="B3085" t="s">
        <v>8531</v>
      </c>
      <c r="C3085" t="s">
        <v>1535</v>
      </c>
      <c r="D3085" t="s">
        <v>1518</v>
      </c>
      <c r="E3085" t="s">
        <v>1518</v>
      </c>
      <c r="F3085" t="s">
        <v>1518</v>
      </c>
      <c r="G3085" t="s">
        <v>1518</v>
      </c>
    </row>
    <row r="3086" spans="1:7" x14ac:dyDescent="0.3">
      <c r="A3086">
        <v>64525478</v>
      </c>
      <c r="B3086" t="s">
        <v>8532</v>
      </c>
      <c r="C3086" t="s">
        <v>1535</v>
      </c>
      <c r="D3086" t="s">
        <v>1518</v>
      </c>
      <c r="E3086" t="s">
        <v>1518</v>
      </c>
      <c r="F3086" t="s">
        <v>1518</v>
      </c>
      <c r="G3086" t="s">
        <v>1518</v>
      </c>
    </row>
    <row r="3087" spans="1:7" x14ac:dyDescent="0.3">
      <c r="A3087">
        <v>64525480</v>
      </c>
      <c r="B3087" t="s">
        <v>8533</v>
      </c>
      <c r="C3087" t="s">
        <v>1535</v>
      </c>
      <c r="D3087" t="s">
        <v>1518</v>
      </c>
      <c r="E3087" t="s">
        <v>1518</v>
      </c>
      <c r="F3087" t="s">
        <v>1518</v>
      </c>
      <c r="G3087" t="s">
        <v>1518</v>
      </c>
    </row>
    <row r="3088" spans="1:7" x14ac:dyDescent="0.3">
      <c r="A3088">
        <v>64525482</v>
      </c>
      <c r="B3088" t="s">
        <v>8534</v>
      </c>
      <c r="C3088" t="s">
        <v>1535</v>
      </c>
      <c r="D3088" t="s">
        <v>1518</v>
      </c>
      <c r="E3088" t="s">
        <v>1518</v>
      </c>
      <c r="F3088" t="s">
        <v>1518</v>
      </c>
      <c r="G3088" t="s">
        <v>1518</v>
      </c>
    </row>
    <row r="3089" spans="1:7" x14ac:dyDescent="0.3">
      <c r="A3089">
        <v>64525484</v>
      </c>
      <c r="B3089" t="s">
        <v>8535</v>
      </c>
      <c r="C3089" t="s">
        <v>1535</v>
      </c>
      <c r="D3089" t="s">
        <v>1518</v>
      </c>
      <c r="E3089" t="s">
        <v>1518</v>
      </c>
      <c r="F3089" t="s">
        <v>1518</v>
      </c>
      <c r="G3089" t="s">
        <v>1518</v>
      </c>
    </row>
    <row r="3090" spans="1:7" x14ac:dyDescent="0.3">
      <c r="A3090">
        <v>64525486</v>
      </c>
      <c r="B3090" t="s">
        <v>8536</v>
      </c>
      <c r="C3090" t="s">
        <v>1535</v>
      </c>
      <c r="D3090" t="s">
        <v>1518</v>
      </c>
      <c r="E3090" t="s">
        <v>1518</v>
      </c>
      <c r="F3090" t="s">
        <v>1518</v>
      </c>
      <c r="G3090" t="s">
        <v>1518</v>
      </c>
    </row>
    <row r="3091" spans="1:7" x14ac:dyDescent="0.3">
      <c r="A3091">
        <v>64525488</v>
      </c>
      <c r="B3091" t="s">
        <v>8537</v>
      </c>
      <c r="C3091" t="s">
        <v>1535</v>
      </c>
      <c r="D3091" t="s">
        <v>1518</v>
      </c>
      <c r="E3091" t="s">
        <v>1518</v>
      </c>
      <c r="F3091" t="s">
        <v>1518</v>
      </c>
      <c r="G3091" t="s">
        <v>1518</v>
      </c>
    </row>
    <row r="3092" spans="1:7" x14ac:dyDescent="0.3">
      <c r="A3092">
        <v>64525562</v>
      </c>
      <c r="B3092" t="s">
        <v>8538</v>
      </c>
      <c r="C3092" t="s">
        <v>1535</v>
      </c>
      <c r="D3092" t="s">
        <v>1518</v>
      </c>
      <c r="E3092" t="s">
        <v>1518</v>
      </c>
      <c r="F3092" t="s">
        <v>1518</v>
      </c>
      <c r="G3092" t="s">
        <v>1518</v>
      </c>
    </row>
    <row r="3093" spans="1:7" x14ac:dyDescent="0.3">
      <c r="A3093">
        <v>64525564</v>
      </c>
      <c r="B3093" t="s">
        <v>8539</v>
      </c>
      <c r="C3093" t="s">
        <v>1535</v>
      </c>
      <c r="D3093" t="s">
        <v>1518</v>
      </c>
      <c r="E3093" t="s">
        <v>1518</v>
      </c>
      <c r="F3093" t="s">
        <v>1518</v>
      </c>
      <c r="G3093" t="s">
        <v>1518</v>
      </c>
    </row>
    <row r="3094" spans="1:7" x14ac:dyDescent="0.3">
      <c r="A3094">
        <v>64525566</v>
      </c>
      <c r="B3094" t="s">
        <v>8540</v>
      </c>
      <c r="C3094" t="s">
        <v>1535</v>
      </c>
      <c r="D3094" t="s">
        <v>1518</v>
      </c>
      <c r="E3094" t="s">
        <v>1518</v>
      </c>
      <c r="F3094" t="s">
        <v>1518</v>
      </c>
      <c r="G3094" t="s">
        <v>1518</v>
      </c>
    </row>
    <row r="3095" spans="1:7" x14ac:dyDescent="0.3">
      <c r="A3095">
        <v>64525568</v>
      </c>
      <c r="B3095" t="s">
        <v>8541</v>
      </c>
      <c r="C3095" t="s">
        <v>1535</v>
      </c>
      <c r="D3095" t="s">
        <v>1518</v>
      </c>
      <c r="E3095" t="s">
        <v>1518</v>
      </c>
      <c r="F3095" t="s">
        <v>1518</v>
      </c>
      <c r="G3095" t="s">
        <v>1518</v>
      </c>
    </row>
    <row r="3096" spans="1:7" x14ac:dyDescent="0.3">
      <c r="A3096">
        <v>64525570</v>
      </c>
      <c r="B3096" t="s">
        <v>8542</v>
      </c>
      <c r="C3096" t="s">
        <v>1535</v>
      </c>
      <c r="D3096" t="s">
        <v>1518</v>
      </c>
      <c r="E3096" t="s">
        <v>1518</v>
      </c>
      <c r="F3096" t="s">
        <v>1518</v>
      </c>
      <c r="G3096" t="s">
        <v>1518</v>
      </c>
    </row>
    <row r="3097" spans="1:7" x14ac:dyDescent="0.3">
      <c r="A3097">
        <v>64525572</v>
      </c>
      <c r="B3097" t="s">
        <v>8543</v>
      </c>
      <c r="C3097" t="s">
        <v>1535</v>
      </c>
      <c r="D3097" t="s">
        <v>1518</v>
      </c>
      <c r="E3097" t="s">
        <v>1518</v>
      </c>
      <c r="F3097" t="s">
        <v>1518</v>
      </c>
      <c r="G3097" t="s">
        <v>1518</v>
      </c>
    </row>
    <row r="3098" spans="1:7" x14ac:dyDescent="0.3">
      <c r="A3098">
        <v>64525634</v>
      </c>
      <c r="B3098" t="s">
        <v>8544</v>
      </c>
      <c r="C3098" t="s">
        <v>1535</v>
      </c>
      <c r="D3098" t="s">
        <v>1518</v>
      </c>
      <c r="E3098" t="s">
        <v>1518</v>
      </c>
      <c r="F3098" t="s">
        <v>1518</v>
      </c>
      <c r="G3098" t="s">
        <v>1518</v>
      </c>
    </row>
    <row r="3099" spans="1:7" x14ac:dyDescent="0.3">
      <c r="A3099">
        <v>64525636</v>
      </c>
      <c r="B3099" t="s">
        <v>8545</v>
      </c>
      <c r="C3099" t="s">
        <v>1535</v>
      </c>
      <c r="D3099" t="s">
        <v>1518</v>
      </c>
      <c r="E3099" t="s">
        <v>1518</v>
      </c>
      <c r="F3099" t="s">
        <v>1518</v>
      </c>
      <c r="G3099" t="s">
        <v>1518</v>
      </c>
    </row>
    <row r="3100" spans="1:7" x14ac:dyDescent="0.3">
      <c r="A3100">
        <v>64525638</v>
      </c>
      <c r="B3100" t="s">
        <v>8546</v>
      </c>
      <c r="C3100" t="s">
        <v>1535</v>
      </c>
      <c r="D3100" t="s">
        <v>1518</v>
      </c>
      <c r="E3100" t="s">
        <v>1518</v>
      </c>
      <c r="F3100" t="s">
        <v>1518</v>
      </c>
      <c r="G3100" t="s">
        <v>1518</v>
      </c>
    </row>
    <row r="3101" spans="1:7" x14ac:dyDescent="0.3">
      <c r="A3101">
        <v>64525640</v>
      </c>
      <c r="B3101" t="s">
        <v>8547</v>
      </c>
      <c r="C3101" t="s">
        <v>1535</v>
      </c>
      <c r="D3101" t="s">
        <v>1518</v>
      </c>
      <c r="E3101" t="s">
        <v>1518</v>
      </c>
      <c r="F3101" t="s">
        <v>1518</v>
      </c>
      <c r="G3101" t="s">
        <v>1518</v>
      </c>
    </row>
    <row r="3102" spans="1:7" x14ac:dyDescent="0.3">
      <c r="A3102">
        <v>64525642</v>
      </c>
      <c r="B3102" t="s">
        <v>8548</v>
      </c>
      <c r="C3102" t="s">
        <v>1535</v>
      </c>
      <c r="D3102" t="s">
        <v>1518</v>
      </c>
      <c r="E3102" t="s">
        <v>1518</v>
      </c>
      <c r="F3102" t="s">
        <v>1518</v>
      </c>
      <c r="G3102" t="s">
        <v>1518</v>
      </c>
    </row>
    <row r="3103" spans="1:7" x14ac:dyDescent="0.3">
      <c r="A3103">
        <v>64525644</v>
      </c>
      <c r="B3103" t="s">
        <v>8549</v>
      </c>
      <c r="C3103" t="s">
        <v>1535</v>
      </c>
      <c r="D3103" t="s">
        <v>1518</v>
      </c>
      <c r="E3103" t="s">
        <v>1518</v>
      </c>
      <c r="F3103" t="s">
        <v>1518</v>
      </c>
      <c r="G3103" t="s">
        <v>1518</v>
      </c>
    </row>
    <row r="3104" spans="1:7" x14ac:dyDescent="0.3">
      <c r="A3104">
        <v>64525718</v>
      </c>
      <c r="B3104" t="s">
        <v>8550</v>
      </c>
      <c r="C3104" t="s">
        <v>1535</v>
      </c>
      <c r="D3104" t="s">
        <v>1518</v>
      </c>
      <c r="E3104" t="s">
        <v>1518</v>
      </c>
      <c r="F3104" t="s">
        <v>1518</v>
      </c>
      <c r="G3104" t="s">
        <v>1518</v>
      </c>
    </row>
    <row r="3105" spans="1:7" x14ac:dyDescent="0.3">
      <c r="A3105">
        <v>64525720</v>
      </c>
      <c r="B3105" t="s">
        <v>8551</v>
      </c>
      <c r="C3105" t="s">
        <v>1535</v>
      </c>
      <c r="D3105" t="s">
        <v>1518</v>
      </c>
      <c r="E3105" t="s">
        <v>1518</v>
      </c>
      <c r="F3105" t="s">
        <v>1518</v>
      </c>
      <c r="G3105" t="s">
        <v>1518</v>
      </c>
    </row>
    <row r="3106" spans="1:7" x14ac:dyDescent="0.3">
      <c r="A3106">
        <v>64525722</v>
      </c>
      <c r="B3106" t="s">
        <v>8552</v>
      </c>
      <c r="C3106" t="s">
        <v>1535</v>
      </c>
      <c r="D3106" t="s">
        <v>1518</v>
      </c>
      <c r="E3106" t="s">
        <v>1518</v>
      </c>
      <c r="F3106" t="s">
        <v>1518</v>
      </c>
      <c r="G3106" t="s">
        <v>1518</v>
      </c>
    </row>
    <row r="3107" spans="1:7" x14ac:dyDescent="0.3">
      <c r="A3107">
        <v>64525724</v>
      </c>
      <c r="B3107" t="s">
        <v>8553</v>
      </c>
      <c r="C3107" t="s">
        <v>1535</v>
      </c>
      <c r="D3107" t="s">
        <v>1518</v>
      </c>
      <c r="E3107" t="s">
        <v>1518</v>
      </c>
      <c r="F3107" t="s">
        <v>1518</v>
      </c>
      <c r="G3107" t="s">
        <v>1518</v>
      </c>
    </row>
    <row r="3108" spans="1:7" x14ac:dyDescent="0.3">
      <c r="A3108">
        <v>64525726</v>
      </c>
      <c r="B3108" t="s">
        <v>8554</v>
      </c>
      <c r="C3108" t="s">
        <v>1535</v>
      </c>
      <c r="D3108" t="s">
        <v>1518</v>
      </c>
      <c r="E3108" t="s">
        <v>1518</v>
      </c>
      <c r="F3108" t="s">
        <v>1518</v>
      </c>
      <c r="G3108" t="s">
        <v>1518</v>
      </c>
    </row>
    <row r="3109" spans="1:7" x14ac:dyDescent="0.3">
      <c r="A3109">
        <v>64525728</v>
      </c>
      <c r="B3109" t="s">
        <v>8555</v>
      </c>
      <c r="C3109" t="s">
        <v>1535</v>
      </c>
      <c r="D3109" t="s">
        <v>1518</v>
      </c>
      <c r="E3109" t="s">
        <v>1518</v>
      </c>
      <c r="F3109" t="s">
        <v>1518</v>
      </c>
      <c r="G3109" t="s">
        <v>1518</v>
      </c>
    </row>
    <row r="3110" spans="1:7" x14ac:dyDescent="0.3">
      <c r="A3110">
        <v>64526666</v>
      </c>
      <c r="B3110" t="s">
        <v>8556</v>
      </c>
      <c r="C3110" t="s">
        <v>1535</v>
      </c>
      <c r="D3110" t="s">
        <v>1518</v>
      </c>
      <c r="E3110" t="s">
        <v>1518</v>
      </c>
      <c r="F3110" t="s">
        <v>1518</v>
      </c>
      <c r="G3110" t="s">
        <v>1518</v>
      </c>
    </row>
    <row r="3111" spans="1:7" x14ac:dyDescent="0.3">
      <c r="A3111">
        <v>64526668</v>
      </c>
      <c r="B3111" t="s">
        <v>8557</v>
      </c>
      <c r="C3111" t="s">
        <v>1535</v>
      </c>
      <c r="D3111" t="s">
        <v>1518</v>
      </c>
      <c r="E3111" t="s">
        <v>1518</v>
      </c>
      <c r="F3111" t="s">
        <v>1518</v>
      </c>
      <c r="G3111" t="s">
        <v>1518</v>
      </c>
    </row>
    <row r="3112" spans="1:7" x14ac:dyDescent="0.3">
      <c r="A3112">
        <v>64526670</v>
      </c>
      <c r="B3112" t="s">
        <v>8558</v>
      </c>
      <c r="C3112" t="s">
        <v>1535</v>
      </c>
      <c r="D3112" t="s">
        <v>1518</v>
      </c>
      <c r="E3112" t="s">
        <v>1518</v>
      </c>
      <c r="F3112" t="s">
        <v>1518</v>
      </c>
      <c r="G3112" t="s">
        <v>1518</v>
      </c>
    </row>
    <row r="3113" spans="1:7" x14ac:dyDescent="0.3">
      <c r="A3113">
        <v>64526672</v>
      </c>
      <c r="B3113" t="s">
        <v>8559</v>
      </c>
      <c r="C3113" t="s">
        <v>1535</v>
      </c>
      <c r="D3113" t="s">
        <v>1518</v>
      </c>
      <c r="E3113" t="s">
        <v>1518</v>
      </c>
      <c r="F3113" t="s">
        <v>1518</v>
      </c>
      <c r="G3113" t="s">
        <v>1518</v>
      </c>
    </row>
    <row r="3114" spans="1:7" x14ac:dyDescent="0.3">
      <c r="A3114">
        <v>64526674</v>
      </c>
      <c r="B3114" t="s">
        <v>8560</v>
      </c>
      <c r="C3114" t="s">
        <v>1535</v>
      </c>
      <c r="D3114" t="s">
        <v>1518</v>
      </c>
      <c r="E3114" t="s">
        <v>1518</v>
      </c>
      <c r="F3114" t="s">
        <v>1518</v>
      </c>
      <c r="G3114" t="s">
        <v>1518</v>
      </c>
    </row>
    <row r="3115" spans="1:7" x14ac:dyDescent="0.3">
      <c r="A3115">
        <v>64526676</v>
      </c>
      <c r="B3115" t="s">
        <v>8561</v>
      </c>
      <c r="C3115" t="s">
        <v>1535</v>
      </c>
      <c r="D3115" t="s">
        <v>1518</v>
      </c>
      <c r="E3115" t="s">
        <v>1518</v>
      </c>
      <c r="F3115" t="s">
        <v>1518</v>
      </c>
      <c r="G3115" t="s">
        <v>1518</v>
      </c>
    </row>
    <row r="3116" spans="1:7" x14ac:dyDescent="0.3">
      <c r="A3116">
        <v>64526678</v>
      </c>
      <c r="B3116" t="s">
        <v>8562</v>
      </c>
      <c r="C3116" t="s">
        <v>1535</v>
      </c>
      <c r="D3116" t="s">
        <v>1518</v>
      </c>
      <c r="E3116" t="s">
        <v>1518</v>
      </c>
      <c r="F3116" t="s">
        <v>1518</v>
      </c>
      <c r="G3116" t="s">
        <v>1518</v>
      </c>
    </row>
    <row r="3117" spans="1:7" x14ac:dyDescent="0.3">
      <c r="A3117">
        <v>64526680</v>
      </c>
      <c r="B3117" t="s">
        <v>8563</v>
      </c>
      <c r="C3117" t="s">
        <v>1535</v>
      </c>
      <c r="D3117" t="s">
        <v>1518</v>
      </c>
      <c r="E3117" t="s">
        <v>1518</v>
      </c>
      <c r="F3117" t="s">
        <v>1518</v>
      </c>
      <c r="G3117" t="s">
        <v>1518</v>
      </c>
    </row>
    <row r="3118" spans="1:7" x14ac:dyDescent="0.3">
      <c r="A3118">
        <v>64526682</v>
      </c>
      <c r="B3118" t="s">
        <v>8564</v>
      </c>
      <c r="C3118" t="s">
        <v>1535</v>
      </c>
      <c r="D3118" t="s">
        <v>1518</v>
      </c>
      <c r="E3118" t="s">
        <v>1518</v>
      </c>
      <c r="F3118" t="s">
        <v>1518</v>
      </c>
      <c r="G3118" t="s">
        <v>1518</v>
      </c>
    </row>
    <row r="3119" spans="1:7" x14ac:dyDescent="0.3">
      <c r="A3119">
        <v>64526684</v>
      </c>
      <c r="B3119" t="s">
        <v>8565</v>
      </c>
      <c r="C3119" t="s">
        <v>1535</v>
      </c>
      <c r="D3119" t="s">
        <v>1518</v>
      </c>
      <c r="E3119" t="s">
        <v>1518</v>
      </c>
      <c r="F3119" t="s">
        <v>1518</v>
      </c>
      <c r="G3119" t="s">
        <v>1518</v>
      </c>
    </row>
    <row r="3120" spans="1:7" x14ac:dyDescent="0.3">
      <c r="A3120">
        <v>64526686</v>
      </c>
      <c r="B3120" t="s">
        <v>8566</v>
      </c>
      <c r="C3120" t="s">
        <v>1535</v>
      </c>
      <c r="D3120" t="s">
        <v>1518</v>
      </c>
      <c r="E3120" t="s">
        <v>1518</v>
      </c>
      <c r="F3120" t="s">
        <v>1518</v>
      </c>
      <c r="G3120" t="s">
        <v>1518</v>
      </c>
    </row>
    <row r="3121" spans="1:7" x14ac:dyDescent="0.3">
      <c r="A3121">
        <v>64526688</v>
      </c>
      <c r="B3121" t="s">
        <v>8567</v>
      </c>
      <c r="C3121" t="s">
        <v>1535</v>
      </c>
      <c r="D3121" t="s">
        <v>1518</v>
      </c>
      <c r="E3121" t="s">
        <v>1518</v>
      </c>
      <c r="F3121" t="s">
        <v>1518</v>
      </c>
      <c r="G3121" t="s">
        <v>1518</v>
      </c>
    </row>
    <row r="3122" spans="1:7" x14ac:dyDescent="0.3">
      <c r="A3122">
        <v>64526702</v>
      </c>
      <c r="B3122" t="s">
        <v>8568</v>
      </c>
      <c r="C3122" t="s">
        <v>1535</v>
      </c>
      <c r="D3122" t="s">
        <v>1518</v>
      </c>
      <c r="E3122" t="s">
        <v>1518</v>
      </c>
      <c r="F3122" t="s">
        <v>1518</v>
      </c>
      <c r="G3122" t="s">
        <v>1518</v>
      </c>
    </row>
    <row r="3123" spans="1:7" x14ac:dyDescent="0.3">
      <c r="A3123">
        <v>64526704</v>
      </c>
      <c r="B3123" t="s">
        <v>8569</v>
      </c>
      <c r="C3123" t="s">
        <v>1535</v>
      </c>
      <c r="D3123" t="s">
        <v>1518</v>
      </c>
      <c r="E3123" t="s">
        <v>1518</v>
      </c>
      <c r="F3123" t="s">
        <v>1518</v>
      </c>
      <c r="G3123" t="s">
        <v>1518</v>
      </c>
    </row>
    <row r="3124" spans="1:7" x14ac:dyDescent="0.3">
      <c r="A3124">
        <v>64526706</v>
      </c>
      <c r="B3124" t="s">
        <v>8570</v>
      </c>
      <c r="C3124" t="s">
        <v>1535</v>
      </c>
      <c r="D3124" t="s">
        <v>1518</v>
      </c>
      <c r="E3124" t="s">
        <v>1518</v>
      </c>
      <c r="F3124" t="s">
        <v>1518</v>
      </c>
      <c r="G3124" t="s">
        <v>1518</v>
      </c>
    </row>
    <row r="3125" spans="1:7" x14ac:dyDescent="0.3">
      <c r="A3125">
        <v>64526708</v>
      </c>
      <c r="B3125" t="s">
        <v>8571</v>
      </c>
      <c r="C3125" t="s">
        <v>1535</v>
      </c>
      <c r="D3125" t="s">
        <v>1518</v>
      </c>
      <c r="E3125" t="s">
        <v>1518</v>
      </c>
      <c r="F3125" t="s">
        <v>1518</v>
      </c>
      <c r="G3125" t="s">
        <v>1518</v>
      </c>
    </row>
    <row r="3126" spans="1:7" x14ac:dyDescent="0.3">
      <c r="A3126">
        <v>64526710</v>
      </c>
      <c r="B3126" t="s">
        <v>8572</v>
      </c>
      <c r="C3126" t="s">
        <v>1535</v>
      </c>
      <c r="D3126" t="s">
        <v>1518</v>
      </c>
      <c r="E3126" t="s">
        <v>1518</v>
      </c>
      <c r="F3126" t="s">
        <v>1518</v>
      </c>
      <c r="G3126" t="s">
        <v>1518</v>
      </c>
    </row>
    <row r="3127" spans="1:7" x14ac:dyDescent="0.3">
      <c r="A3127">
        <v>64526712</v>
      </c>
      <c r="B3127" t="s">
        <v>8573</v>
      </c>
      <c r="C3127" t="s">
        <v>1535</v>
      </c>
      <c r="D3127" t="s">
        <v>1518</v>
      </c>
      <c r="E3127" t="s">
        <v>1518</v>
      </c>
      <c r="F3127" t="s">
        <v>1518</v>
      </c>
      <c r="G3127" t="s">
        <v>1518</v>
      </c>
    </row>
    <row r="3128" spans="1:7" x14ac:dyDescent="0.3">
      <c r="A3128">
        <v>64526726</v>
      </c>
      <c r="B3128" t="s">
        <v>8574</v>
      </c>
      <c r="C3128" t="s">
        <v>1535</v>
      </c>
      <c r="D3128" t="s">
        <v>1518</v>
      </c>
      <c r="E3128" t="s">
        <v>1518</v>
      </c>
      <c r="F3128" t="s">
        <v>1518</v>
      </c>
      <c r="G3128" t="s">
        <v>1518</v>
      </c>
    </row>
    <row r="3129" spans="1:7" x14ac:dyDescent="0.3">
      <c r="A3129">
        <v>64526728</v>
      </c>
      <c r="B3129" t="s">
        <v>8575</v>
      </c>
      <c r="C3129" t="s">
        <v>1535</v>
      </c>
      <c r="D3129" t="s">
        <v>1518</v>
      </c>
      <c r="E3129" t="s">
        <v>1518</v>
      </c>
      <c r="F3129" t="s">
        <v>1518</v>
      </c>
      <c r="G3129" t="s">
        <v>1518</v>
      </c>
    </row>
    <row r="3130" spans="1:7" x14ac:dyDescent="0.3">
      <c r="A3130">
        <v>64526730</v>
      </c>
      <c r="B3130" t="s">
        <v>8576</v>
      </c>
      <c r="C3130" t="s">
        <v>1535</v>
      </c>
      <c r="D3130" t="s">
        <v>1518</v>
      </c>
      <c r="E3130" t="s">
        <v>1518</v>
      </c>
      <c r="F3130" t="s">
        <v>1518</v>
      </c>
      <c r="G3130" t="s">
        <v>1518</v>
      </c>
    </row>
    <row r="3131" spans="1:7" x14ac:dyDescent="0.3">
      <c r="A3131">
        <v>64526732</v>
      </c>
      <c r="B3131" t="s">
        <v>8577</v>
      </c>
      <c r="C3131" t="s">
        <v>1535</v>
      </c>
      <c r="D3131" t="s">
        <v>1518</v>
      </c>
      <c r="E3131" t="s">
        <v>1518</v>
      </c>
      <c r="F3131" t="s">
        <v>1518</v>
      </c>
      <c r="G3131" t="s">
        <v>1518</v>
      </c>
    </row>
    <row r="3132" spans="1:7" x14ac:dyDescent="0.3">
      <c r="A3132">
        <v>64526734</v>
      </c>
      <c r="B3132" t="s">
        <v>8578</v>
      </c>
      <c r="C3132" t="s">
        <v>1535</v>
      </c>
      <c r="D3132" t="s">
        <v>1518</v>
      </c>
      <c r="E3132" t="s">
        <v>1518</v>
      </c>
      <c r="F3132" t="s">
        <v>1518</v>
      </c>
      <c r="G3132" t="s">
        <v>1518</v>
      </c>
    </row>
    <row r="3133" spans="1:7" x14ac:dyDescent="0.3">
      <c r="A3133">
        <v>64526736</v>
      </c>
      <c r="B3133" t="s">
        <v>8579</v>
      </c>
      <c r="C3133" t="s">
        <v>1535</v>
      </c>
      <c r="D3133" t="s">
        <v>1518</v>
      </c>
      <c r="E3133" t="s">
        <v>1518</v>
      </c>
      <c r="F3133" t="s">
        <v>1518</v>
      </c>
      <c r="G3133" t="s">
        <v>1518</v>
      </c>
    </row>
    <row r="3134" spans="1:7" x14ac:dyDescent="0.3">
      <c r="A3134">
        <v>64526738</v>
      </c>
      <c r="B3134" t="s">
        <v>8580</v>
      </c>
      <c r="C3134" t="s">
        <v>1535</v>
      </c>
      <c r="D3134" t="s">
        <v>1518</v>
      </c>
      <c r="E3134" t="s">
        <v>1518</v>
      </c>
      <c r="F3134" t="s">
        <v>1518</v>
      </c>
      <c r="G3134" t="s">
        <v>1518</v>
      </c>
    </row>
    <row r="3135" spans="1:7" x14ac:dyDescent="0.3">
      <c r="A3135">
        <v>64526740</v>
      </c>
      <c r="B3135" t="s">
        <v>8581</v>
      </c>
      <c r="C3135" t="s">
        <v>1535</v>
      </c>
      <c r="D3135" t="s">
        <v>1518</v>
      </c>
      <c r="E3135" t="s">
        <v>1518</v>
      </c>
      <c r="F3135" t="s">
        <v>1518</v>
      </c>
      <c r="G3135" t="s">
        <v>1518</v>
      </c>
    </row>
    <row r="3136" spans="1:7" x14ac:dyDescent="0.3">
      <c r="A3136">
        <v>64526742</v>
      </c>
      <c r="B3136" t="s">
        <v>8582</v>
      </c>
      <c r="C3136" t="s">
        <v>1535</v>
      </c>
      <c r="D3136" t="s">
        <v>1518</v>
      </c>
      <c r="E3136" t="s">
        <v>1518</v>
      </c>
      <c r="F3136" t="s">
        <v>1518</v>
      </c>
      <c r="G3136" t="s">
        <v>1518</v>
      </c>
    </row>
    <row r="3137" spans="1:7" x14ac:dyDescent="0.3">
      <c r="A3137">
        <v>64526744</v>
      </c>
      <c r="B3137" t="s">
        <v>8583</v>
      </c>
      <c r="C3137" t="s">
        <v>1535</v>
      </c>
      <c r="D3137" t="s">
        <v>1518</v>
      </c>
      <c r="E3137" t="s">
        <v>1518</v>
      </c>
      <c r="F3137" t="s">
        <v>1518</v>
      </c>
      <c r="G3137" t="s">
        <v>1518</v>
      </c>
    </row>
    <row r="3138" spans="1:7" x14ac:dyDescent="0.3">
      <c r="A3138">
        <v>64526746</v>
      </c>
      <c r="B3138" t="s">
        <v>8584</v>
      </c>
      <c r="C3138" t="s">
        <v>1535</v>
      </c>
      <c r="D3138" t="s">
        <v>1518</v>
      </c>
      <c r="E3138" t="s">
        <v>1518</v>
      </c>
      <c r="F3138" t="s">
        <v>1518</v>
      </c>
      <c r="G3138" t="s">
        <v>1518</v>
      </c>
    </row>
    <row r="3139" spans="1:7" x14ac:dyDescent="0.3">
      <c r="A3139">
        <v>64526748</v>
      </c>
      <c r="B3139" t="s">
        <v>8585</v>
      </c>
      <c r="C3139" t="s">
        <v>1535</v>
      </c>
      <c r="D3139" t="s">
        <v>1518</v>
      </c>
      <c r="E3139" t="s">
        <v>1518</v>
      </c>
      <c r="F3139" t="s">
        <v>1518</v>
      </c>
      <c r="G3139" t="s">
        <v>1518</v>
      </c>
    </row>
    <row r="3140" spans="1:7" x14ac:dyDescent="0.3">
      <c r="A3140">
        <v>64526750</v>
      </c>
      <c r="B3140" t="s">
        <v>8586</v>
      </c>
      <c r="C3140" t="s">
        <v>1535</v>
      </c>
      <c r="D3140" t="s">
        <v>1518</v>
      </c>
      <c r="E3140" t="s">
        <v>1518</v>
      </c>
      <c r="F3140" t="s">
        <v>1518</v>
      </c>
      <c r="G3140" t="s">
        <v>1518</v>
      </c>
    </row>
    <row r="3141" spans="1:7" x14ac:dyDescent="0.3">
      <c r="A3141">
        <v>64526752</v>
      </c>
      <c r="B3141" t="s">
        <v>8587</v>
      </c>
      <c r="C3141" t="s">
        <v>1535</v>
      </c>
      <c r="D3141" t="s">
        <v>1518</v>
      </c>
      <c r="E3141" t="s">
        <v>1518</v>
      </c>
      <c r="F3141" t="s">
        <v>1518</v>
      </c>
      <c r="G3141" t="s">
        <v>1518</v>
      </c>
    </row>
    <row r="3142" spans="1:7" x14ac:dyDescent="0.3">
      <c r="A3142">
        <v>64526754</v>
      </c>
      <c r="B3142" t="s">
        <v>8588</v>
      </c>
      <c r="C3142" t="s">
        <v>1535</v>
      </c>
      <c r="D3142" t="s">
        <v>1518</v>
      </c>
      <c r="E3142" t="s">
        <v>1518</v>
      </c>
      <c r="F3142" t="s">
        <v>1518</v>
      </c>
      <c r="G3142" t="s">
        <v>1518</v>
      </c>
    </row>
    <row r="3143" spans="1:7" x14ac:dyDescent="0.3">
      <c r="A3143">
        <v>64526756</v>
      </c>
      <c r="B3143" t="s">
        <v>8589</v>
      </c>
      <c r="C3143" t="s">
        <v>1535</v>
      </c>
      <c r="D3143" t="s">
        <v>1518</v>
      </c>
      <c r="E3143" t="s">
        <v>1518</v>
      </c>
      <c r="F3143" t="s">
        <v>1518</v>
      </c>
      <c r="G3143" t="s">
        <v>1518</v>
      </c>
    </row>
    <row r="3144" spans="1:7" x14ac:dyDescent="0.3">
      <c r="A3144">
        <v>64526758</v>
      </c>
      <c r="B3144" t="s">
        <v>8590</v>
      </c>
      <c r="C3144" t="s">
        <v>1535</v>
      </c>
      <c r="D3144" t="s">
        <v>1518</v>
      </c>
      <c r="E3144" t="s">
        <v>1518</v>
      </c>
      <c r="F3144" t="s">
        <v>1518</v>
      </c>
      <c r="G3144" t="s">
        <v>1518</v>
      </c>
    </row>
    <row r="3145" spans="1:7" x14ac:dyDescent="0.3">
      <c r="A3145">
        <v>64526760</v>
      </c>
      <c r="B3145" t="s">
        <v>8591</v>
      </c>
      <c r="C3145" t="s">
        <v>1535</v>
      </c>
      <c r="D3145" t="s">
        <v>1518</v>
      </c>
      <c r="E3145" t="s">
        <v>1518</v>
      </c>
      <c r="F3145" t="s">
        <v>1518</v>
      </c>
      <c r="G3145" t="s">
        <v>1518</v>
      </c>
    </row>
    <row r="3146" spans="1:7" x14ac:dyDescent="0.3">
      <c r="A3146">
        <v>64526774</v>
      </c>
      <c r="B3146" t="s">
        <v>8592</v>
      </c>
      <c r="C3146" t="s">
        <v>1535</v>
      </c>
      <c r="D3146" t="s">
        <v>1518</v>
      </c>
      <c r="E3146" t="s">
        <v>1518</v>
      </c>
      <c r="F3146" t="s">
        <v>1518</v>
      </c>
      <c r="G3146" t="s">
        <v>1518</v>
      </c>
    </row>
    <row r="3147" spans="1:7" x14ac:dyDescent="0.3">
      <c r="A3147">
        <v>64526776</v>
      </c>
      <c r="B3147" t="s">
        <v>8593</v>
      </c>
      <c r="C3147" t="s">
        <v>1535</v>
      </c>
      <c r="D3147" t="s">
        <v>1518</v>
      </c>
      <c r="E3147" t="s">
        <v>1518</v>
      </c>
      <c r="F3147" t="s">
        <v>1518</v>
      </c>
      <c r="G3147" t="s">
        <v>1518</v>
      </c>
    </row>
    <row r="3148" spans="1:7" x14ac:dyDescent="0.3">
      <c r="A3148">
        <v>64526778</v>
      </c>
      <c r="B3148" t="s">
        <v>8594</v>
      </c>
      <c r="C3148" t="s">
        <v>1535</v>
      </c>
      <c r="D3148" t="s">
        <v>1518</v>
      </c>
      <c r="E3148" t="s">
        <v>1518</v>
      </c>
      <c r="F3148" t="s">
        <v>1518</v>
      </c>
      <c r="G3148" t="s">
        <v>1518</v>
      </c>
    </row>
    <row r="3149" spans="1:7" x14ac:dyDescent="0.3">
      <c r="A3149">
        <v>64526780</v>
      </c>
      <c r="B3149" t="s">
        <v>8595</v>
      </c>
      <c r="C3149" t="s">
        <v>1535</v>
      </c>
      <c r="D3149" t="s">
        <v>1518</v>
      </c>
      <c r="E3149" t="s">
        <v>1518</v>
      </c>
      <c r="F3149" t="s">
        <v>1518</v>
      </c>
      <c r="G3149" t="s">
        <v>1518</v>
      </c>
    </row>
    <row r="3150" spans="1:7" x14ac:dyDescent="0.3">
      <c r="A3150">
        <v>64526782</v>
      </c>
      <c r="B3150" t="s">
        <v>8596</v>
      </c>
      <c r="C3150" t="s">
        <v>1535</v>
      </c>
      <c r="D3150" t="s">
        <v>1518</v>
      </c>
      <c r="E3150" t="s">
        <v>1518</v>
      </c>
      <c r="F3150" t="s">
        <v>1518</v>
      </c>
      <c r="G3150" t="s">
        <v>1518</v>
      </c>
    </row>
    <row r="3151" spans="1:7" x14ac:dyDescent="0.3">
      <c r="A3151">
        <v>64526784</v>
      </c>
      <c r="B3151" t="s">
        <v>8597</v>
      </c>
      <c r="C3151" t="s">
        <v>1535</v>
      </c>
      <c r="D3151" t="s">
        <v>1518</v>
      </c>
      <c r="E3151" t="s">
        <v>1518</v>
      </c>
      <c r="F3151" t="s">
        <v>1518</v>
      </c>
      <c r="G3151" t="s">
        <v>1518</v>
      </c>
    </row>
    <row r="3152" spans="1:7" x14ac:dyDescent="0.3">
      <c r="A3152">
        <v>64526822</v>
      </c>
      <c r="B3152" t="s">
        <v>8598</v>
      </c>
      <c r="C3152" t="s">
        <v>1535</v>
      </c>
      <c r="D3152" t="s">
        <v>1518</v>
      </c>
      <c r="E3152" t="s">
        <v>1518</v>
      </c>
      <c r="F3152" t="s">
        <v>1518</v>
      </c>
      <c r="G3152" t="s">
        <v>1518</v>
      </c>
    </row>
    <row r="3153" spans="1:7" x14ac:dyDescent="0.3">
      <c r="A3153">
        <v>64526824</v>
      </c>
      <c r="B3153" t="s">
        <v>8599</v>
      </c>
      <c r="C3153" t="s">
        <v>1535</v>
      </c>
      <c r="D3153" t="s">
        <v>1518</v>
      </c>
      <c r="E3153" t="s">
        <v>1518</v>
      </c>
      <c r="F3153" t="s">
        <v>1518</v>
      </c>
      <c r="G3153" t="s">
        <v>1518</v>
      </c>
    </row>
    <row r="3154" spans="1:7" x14ac:dyDescent="0.3">
      <c r="A3154">
        <v>64526826</v>
      </c>
      <c r="B3154" t="s">
        <v>8600</v>
      </c>
      <c r="C3154" t="s">
        <v>1535</v>
      </c>
      <c r="D3154" t="s">
        <v>1518</v>
      </c>
      <c r="E3154" t="s">
        <v>1518</v>
      </c>
      <c r="F3154" t="s">
        <v>1518</v>
      </c>
      <c r="G3154" t="s">
        <v>1518</v>
      </c>
    </row>
    <row r="3155" spans="1:7" x14ac:dyDescent="0.3">
      <c r="A3155">
        <v>64526828</v>
      </c>
      <c r="B3155" t="s">
        <v>8601</v>
      </c>
      <c r="C3155" t="s">
        <v>1535</v>
      </c>
      <c r="D3155" t="s">
        <v>1518</v>
      </c>
      <c r="E3155" t="s">
        <v>1518</v>
      </c>
      <c r="F3155" t="s">
        <v>1518</v>
      </c>
      <c r="G3155" t="s">
        <v>1518</v>
      </c>
    </row>
    <row r="3156" spans="1:7" x14ac:dyDescent="0.3">
      <c r="A3156">
        <v>64526830</v>
      </c>
      <c r="B3156" t="s">
        <v>8602</v>
      </c>
      <c r="C3156" t="s">
        <v>1535</v>
      </c>
      <c r="D3156" t="s">
        <v>1518</v>
      </c>
      <c r="E3156" t="s">
        <v>1518</v>
      </c>
      <c r="F3156" t="s">
        <v>1518</v>
      </c>
      <c r="G3156" t="s">
        <v>1518</v>
      </c>
    </row>
    <row r="3157" spans="1:7" x14ac:dyDescent="0.3">
      <c r="A3157">
        <v>64526832</v>
      </c>
      <c r="B3157" t="s">
        <v>8603</v>
      </c>
      <c r="C3157" t="s">
        <v>1535</v>
      </c>
      <c r="D3157" t="s">
        <v>1518</v>
      </c>
      <c r="E3157" t="s">
        <v>1518</v>
      </c>
      <c r="F3157" t="s">
        <v>1518</v>
      </c>
      <c r="G3157" t="s">
        <v>1518</v>
      </c>
    </row>
    <row r="3158" spans="1:7" x14ac:dyDescent="0.3">
      <c r="A3158">
        <v>64525426</v>
      </c>
      <c r="B3158" t="s">
        <v>8604</v>
      </c>
      <c r="C3158" t="s">
        <v>1535</v>
      </c>
      <c r="D3158" t="s">
        <v>1518</v>
      </c>
      <c r="E3158" t="s">
        <v>1518</v>
      </c>
      <c r="F3158" t="s">
        <v>1518</v>
      </c>
      <c r="G3158" t="s">
        <v>1518</v>
      </c>
    </row>
    <row r="3159" spans="1:7" x14ac:dyDescent="0.3">
      <c r="A3159">
        <v>64525428</v>
      </c>
      <c r="B3159" t="s">
        <v>8605</v>
      </c>
      <c r="C3159" t="s">
        <v>1535</v>
      </c>
      <c r="D3159" t="s">
        <v>1518</v>
      </c>
      <c r="E3159" t="s">
        <v>1518</v>
      </c>
      <c r="F3159" t="s">
        <v>1518</v>
      </c>
      <c r="G3159" t="s">
        <v>1518</v>
      </c>
    </row>
    <row r="3160" spans="1:7" x14ac:dyDescent="0.3">
      <c r="A3160">
        <v>64525490</v>
      </c>
      <c r="B3160" t="s">
        <v>8606</v>
      </c>
      <c r="C3160" t="s">
        <v>1535</v>
      </c>
      <c r="D3160" t="s">
        <v>1518</v>
      </c>
      <c r="E3160" t="s">
        <v>1518</v>
      </c>
      <c r="F3160" t="s">
        <v>1518</v>
      </c>
      <c r="G3160" t="s">
        <v>1518</v>
      </c>
    </row>
    <row r="3161" spans="1:7" x14ac:dyDescent="0.3">
      <c r="A3161">
        <v>64525492</v>
      </c>
      <c r="B3161" t="s">
        <v>8607</v>
      </c>
      <c r="C3161" t="s">
        <v>1535</v>
      </c>
      <c r="D3161" t="s">
        <v>1518</v>
      </c>
      <c r="E3161" t="s">
        <v>1518</v>
      </c>
      <c r="F3161" t="s">
        <v>1518</v>
      </c>
      <c r="G3161" t="s">
        <v>1518</v>
      </c>
    </row>
    <row r="3162" spans="1:7" x14ac:dyDescent="0.3">
      <c r="A3162">
        <v>64525494</v>
      </c>
      <c r="B3162" t="s">
        <v>8608</v>
      </c>
      <c r="C3162" t="s">
        <v>1535</v>
      </c>
      <c r="D3162" t="s">
        <v>1518</v>
      </c>
      <c r="E3162" t="s">
        <v>1518</v>
      </c>
      <c r="F3162" t="s">
        <v>1518</v>
      </c>
      <c r="G3162" t="s">
        <v>1518</v>
      </c>
    </row>
    <row r="3163" spans="1:7" x14ac:dyDescent="0.3">
      <c r="A3163">
        <v>64525496</v>
      </c>
      <c r="B3163" t="s">
        <v>8609</v>
      </c>
      <c r="C3163" t="s">
        <v>1535</v>
      </c>
      <c r="D3163" t="s">
        <v>1518</v>
      </c>
      <c r="E3163" t="s">
        <v>1518</v>
      </c>
      <c r="F3163" t="s">
        <v>1518</v>
      </c>
      <c r="G3163" t="s">
        <v>1518</v>
      </c>
    </row>
    <row r="3164" spans="1:7" x14ac:dyDescent="0.3">
      <c r="A3164">
        <v>64525498</v>
      </c>
      <c r="B3164" t="s">
        <v>8610</v>
      </c>
      <c r="C3164" t="s">
        <v>1535</v>
      </c>
      <c r="D3164" t="s">
        <v>1518</v>
      </c>
      <c r="E3164" t="s">
        <v>1518</v>
      </c>
      <c r="F3164" t="s">
        <v>1518</v>
      </c>
      <c r="G3164" t="s">
        <v>1518</v>
      </c>
    </row>
    <row r="3165" spans="1:7" x14ac:dyDescent="0.3">
      <c r="A3165">
        <v>64525500</v>
      </c>
      <c r="B3165" t="s">
        <v>8611</v>
      </c>
      <c r="C3165" t="s">
        <v>1535</v>
      </c>
      <c r="D3165" t="s">
        <v>1518</v>
      </c>
      <c r="E3165" t="s">
        <v>1518</v>
      </c>
      <c r="F3165" t="s">
        <v>1518</v>
      </c>
      <c r="G3165" t="s">
        <v>1518</v>
      </c>
    </row>
    <row r="3166" spans="1:7" x14ac:dyDescent="0.3">
      <c r="A3166">
        <v>64525646</v>
      </c>
      <c r="B3166" t="s">
        <v>8612</v>
      </c>
      <c r="C3166" t="s">
        <v>1535</v>
      </c>
      <c r="D3166" t="s">
        <v>1518</v>
      </c>
      <c r="E3166" t="s">
        <v>1518</v>
      </c>
      <c r="F3166" t="s">
        <v>1518</v>
      </c>
      <c r="G3166" t="s">
        <v>1518</v>
      </c>
    </row>
    <row r="3167" spans="1:7" x14ac:dyDescent="0.3">
      <c r="A3167">
        <v>64525648</v>
      </c>
      <c r="B3167" t="s">
        <v>8613</v>
      </c>
      <c r="C3167" t="s">
        <v>1535</v>
      </c>
      <c r="D3167" t="s">
        <v>1518</v>
      </c>
      <c r="E3167" t="s">
        <v>1518</v>
      </c>
      <c r="F3167" t="s">
        <v>1518</v>
      </c>
      <c r="G3167" t="s">
        <v>1518</v>
      </c>
    </row>
    <row r="3168" spans="1:7" x14ac:dyDescent="0.3">
      <c r="A3168">
        <v>64525650</v>
      </c>
      <c r="B3168" t="s">
        <v>8614</v>
      </c>
      <c r="C3168" t="s">
        <v>1535</v>
      </c>
      <c r="D3168" t="s">
        <v>1518</v>
      </c>
      <c r="E3168" t="s">
        <v>1518</v>
      </c>
      <c r="F3168" t="s">
        <v>1518</v>
      </c>
      <c r="G3168" t="s">
        <v>1518</v>
      </c>
    </row>
    <row r="3169" spans="1:7" x14ac:dyDescent="0.3">
      <c r="A3169">
        <v>64525652</v>
      </c>
      <c r="B3169" t="s">
        <v>8615</v>
      </c>
      <c r="C3169" t="s">
        <v>1535</v>
      </c>
      <c r="D3169" t="s">
        <v>1518</v>
      </c>
      <c r="E3169" t="s">
        <v>1518</v>
      </c>
      <c r="F3169" t="s">
        <v>1518</v>
      </c>
      <c r="G3169" t="s">
        <v>1518</v>
      </c>
    </row>
    <row r="3170" spans="1:7" x14ac:dyDescent="0.3">
      <c r="A3170">
        <v>64525654</v>
      </c>
      <c r="B3170" t="s">
        <v>8616</v>
      </c>
      <c r="C3170" t="s">
        <v>1535</v>
      </c>
      <c r="D3170" t="s">
        <v>1518</v>
      </c>
      <c r="E3170" t="s">
        <v>1518</v>
      </c>
      <c r="F3170" t="s">
        <v>1518</v>
      </c>
      <c r="G3170" t="s">
        <v>1518</v>
      </c>
    </row>
    <row r="3171" spans="1:7" x14ac:dyDescent="0.3">
      <c r="A3171">
        <v>64525656</v>
      </c>
      <c r="B3171" t="s">
        <v>8617</v>
      </c>
      <c r="C3171" t="s">
        <v>1535</v>
      </c>
      <c r="D3171" t="s">
        <v>1518</v>
      </c>
      <c r="E3171" t="s">
        <v>1518</v>
      </c>
      <c r="F3171" t="s">
        <v>1518</v>
      </c>
      <c r="G3171" t="s">
        <v>1518</v>
      </c>
    </row>
    <row r="3172" spans="1:7" x14ac:dyDescent="0.3">
      <c r="A3172">
        <v>64525730</v>
      </c>
      <c r="B3172" t="s">
        <v>8618</v>
      </c>
      <c r="C3172" t="s">
        <v>1535</v>
      </c>
      <c r="D3172" t="s">
        <v>1518</v>
      </c>
      <c r="E3172" t="s">
        <v>1518</v>
      </c>
      <c r="F3172" t="s">
        <v>1518</v>
      </c>
      <c r="G3172" t="s">
        <v>1518</v>
      </c>
    </row>
    <row r="3173" spans="1:7" x14ac:dyDescent="0.3">
      <c r="A3173">
        <v>64525732</v>
      </c>
      <c r="B3173" t="s">
        <v>8619</v>
      </c>
      <c r="C3173" t="s">
        <v>1535</v>
      </c>
      <c r="D3173" t="s">
        <v>1518</v>
      </c>
      <c r="E3173" t="s">
        <v>1518</v>
      </c>
      <c r="F3173" t="s">
        <v>1518</v>
      </c>
      <c r="G3173" t="s">
        <v>1518</v>
      </c>
    </row>
    <row r="3174" spans="1:7" x14ac:dyDescent="0.3">
      <c r="A3174">
        <v>64525734</v>
      </c>
      <c r="B3174" t="s">
        <v>8620</v>
      </c>
      <c r="C3174" t="s">
        <v>1535</v>
      </c>
      <c r="D3174" t="s">
        <v>1518</v>
      </c>
      <c r="E3174" t="s">
        <v>1518</v>
      </c>
      <c r="F3174" t="s">
        <v>1518</v>
      </c>
      <c r="G3174" t="s">
        <v>1518</v>
      </c>
    </row>
    <row r="3175" spans="1:7" x14ac:dyDescent="0.3">
      <c r="A3175">
        <v>64525736</v>
      </c>
      <c r="B3175" t="s">
        <v>8621</v>
      </c>
      <c r="C3175" t="s">
        <v>1535</v>
      </c>
      <c r="D3175" t="s">
        <v>1518</v>
      </c>
      <c r="E3175" t="s">
        <v>1518</v>
      </c>
      <c r="F3175" t="s">
        <v>1518</v>
      </c>
      <c r="G3175" t="s">
        <v>1518</v>
      </c>
    </row>
    <row r="3176" spans="1:7" x14ac:dyDescent="0.3">
      <c r="A3176">
        <v>64525738</v>
      </c>
      <c r="B3176" t="s">
        <v>8622</v>
      </c>
      <c r="C3176" t="s">
        <v>1535</v>
      </c>
      <c r="D3176" t="s">
        <v>1518</v>
      </c>
      <c r="E3176" t="s">
        <v>1518</v>
      </c>
      <c r="F3176" t="s">
        <v>1518</v>
      </c>
      <c r="G3176" t="s">
        <v>1518</v>
      </c>
    </row>
    <row r="3177" spans="1:7" x14ac:dyDescent="0.3">
      <c r="A3177">
        <v>64525740</v>
      </c>
      <c r="B3177" t="s">
        <v>8623</v>
      </c>
      <c r="C3177" t="s">
        <v>1535</v>
      </c>
      <c r="D3177" t="s">
        <v>1518</v>
      </c>
      <c r="E3177" t="s">
        <v>1518</v>
      </c>
      <c r="F3177" t="s">
        <v>1518</v>
      </c>
      <c r="G3177" t="s">
        <v>1518</v>
      </c>
    </row>
    <row r="3178" spans="1:7" x14ac:dyDescent="0.3">
      <c r="A3178">
        <v>64525814</v>
      </c>
      <c r="B3178" t="s">
        <v>8624</v>
      </c>
      <c r="C3178" t="s">
        <v>1535</v>
      </c>
      <c r="D3178" t="s">
        <v>1518</v>
      </c>
      <c r="E3178" t="s">
        <v>1518</v>
      </c>
      <c r="F3178" t="s">
        <v>1518</v>
      </c>
      <c r="G3178" t="s">
        <v>1518</v>
      </c>
    </row>
    <row r="3179" spans="1:7" x14ac:dyDescent="0.3">
      <c r="A3179">
        <v>64525816</v>
      </c>
      <c r="B3179" t="s">
        <v>8625</v>
      </c>
      <c r="C3179" t="s">
        <v>1535</v>
      </c>
      <c r="D3179" t="s">
        <v>1518</v>
      </c>
      <c r="E3179" t="s">
        <v>1518</v>
      </c>
      <c r="F3179" t="s">
        <v>1518</v>
      </c>
      <c r="G3179" t="s">
        <v>1518</v>
      </c>
    </row>
    <row r="3180" spans="1:7" x14ac:dyDescent="0.3">
      <c r="A3180">
        <v>64525818</v>
      </c>
      <c r="B3180" t="s">
        <v>8626</v>
      </c>
      <c r="C3180" t="s">
        <v>1535</v>
      </c>
      <c r="D3180" t="s">
        <v>1518</v>
      </c>
      <c r="E3180" t="s">
        <v>1518</v>
      </c>
      <c r="F3180" t="s">
        <v>1518</v>
      </c>
      <c r="G3180" t="s">
        <v>1518</v>
      </c>
    </row>
    <row r="3181" spans="1:7" x14ac:dyDescent="0.3">
      <c r="A3181">
        <v>64525820</v>
      </c>
      <c r="B3181" t="s">
        <v>8627</v>
      </c>
      <c r="C3181" t="s">
        <v>1535</v>
      </c>
      <c r="D3181" t="s">
        <v>1518</v>
      </c>
      <c r="E3181" t="s">
        <v>1518</v>
      </c>
      <c r="F3181" t="s">
        <v>1518</v>
      </c>
      <c r="G3181" t="s">
        <v>1518</v>
      </c>
    </row>
    <row r="3182" spans="1:7" x14ac:dyDescent="0.3">
      <c r="A3182">
        <v>64525822</v>
      </c>
      <c r="B3182" t="s">
        <v>8628</v>
      </c>
      <c r="C3182" t="s">
        <v>1535</v>
      </c>
      <c r="D3182" t="s">
        <v>1518</v>
      </c>
      <c r="E3182" t="s">
        <v>1518</v>
      </c>
      <c r="F3182" t="s">
        <v>1518</v>
      </c>
      <c r="G3182" t="s">
        <v>1518</v>
      </c>
    </row>
    <row r="3183" spans="1:7" x14ac:dyDescent="0.3">
      <c r="A3183">
        <v>64525824</v>
      </c>
      <c r="B3183" t="s">
        <v>8629</v>
      </c>
      <c r="C3183" t="s">
        <v>1535</v>
      </c>
      <c r="D3183" t="s">
        <v>1518</v>
      </c>
      <c r="E3183" t="s">
        <v>1518</v>
      </c>
      <c r="F3183" t="s">
        <v>1518</v>
      </c>
      <c r="G3183" t="s">
        <v>1518</v>
      </c>
    </row>
    <row r="3184" spans="1:7" x14ac:dyDescent="0.3">
      <c r="A3184">
        <v>64525910</v>
      </c>
      <c r="B3184" t="s">
        <v>8630</v>
      </c>
      <c r="C3184" t="s">
        <v>1535</v>
      </c>
      <c r="D3184" t="s">
        <v>1518</v>
      </c>
      <c r="E3184" t="s">
        <v>1518</v>
      </c>
      <c r="F3184" t="s">
        <v>1518</v>
      </c>
      <c r="G3184" t="s">
        <v>1518</v>
      </c>
    </row>
    <row r="3185" spans="1:7" x14ac:dyDescent="0.3">
      <c r="A3185">
        <v>64526080</v>
      </c>
      <c r="B3185" t="s">
        <v>8631</v>
      </c>
      <c r="C3185" t="s">
        <v>1535</v>
      </c>
      <c r="D3185" t="s">
        <v>1518</v>
      </c>
      <c r="E3185" t="s">
        <v>1518</v>
      </c>
      <c r="F3185" t="s">
        <v>1518</v>
      </c>
      <c r="G3185" t="s">
        <v>1518</v>
      </c>
    </row>
    <row r="3186" spans="1:7" x14ac:dyDescent="0.3">
      <c r="A3186">
        <v>64526078</v>
      </c>
      <c r="B3186" t="s">
        <v>8632</v>
      </c>
      <c r="C3186" t="s">
        <v>1535</v>
      </c>
      <c r="D3186" t="s">
        <v>1518</v>
      </c>
      <c r="E3186" t="s">
        <v>1518</v>
      </c>
      <c r="F3186" t="s">
        <v>1518</v>
      </c>
      <c r="G3186" t="s">
        <v>1518</v>
      </c>
    </row>
    <row r="3187" spans="1:7" x14ac:dyDescent="0.3">
      <c r="A3187">
        <v>64526786</v>
      </c>
      <c r="B3187" t="s">
        <v>8633</v>
      </c>
      <c r="C3187" t="s">
        <v>1535</v>
      </c>
      <c r="D3187" t="s">
        <v>1518</v>
      </c>
      <c r="E3187" t="s">
        <v>1518</v>
      </c>
      <c r="F3187" t="s">
        <v>1518</v>
      </c>
      <c r="G3187" t="s">
        <v>1518</v>
      </c>
    </row>
    <row r="3188" spans="1:7" x14ac:dyDescent="0.3">
      <c r="A3188">
        <v>64526788</v>
      </c>
      <c r="B3188" t="s">
        <v>8634</v>
      </c>
      <c r="C3188" t="s">
        <v>1535</v>
      </c>
      <c r="D3188" t="s">
        <v>1518</v>
      </c>
      <c r="E3188" t="s">
        <v>1518</v>
      </c>
      <c r="F3188" t="s">
        <v>1518</v>
      </c>
      <c r="G3188" t="s">
        <v>1518</v>
      </c>
    </row>
    <row r="3189" spans="1:7" x14ac:dyDescent="0.3">
      <c r="A3189">
        <v>64526790</v>
      </c>
      <c r="B3189" t="s">
        <v>8635</v>
      </c>
      <c r="C3189" t="s">
        <v>1535</v>
      </c>
      <c r="D3189" t="s">
        <v>1518</v>
      </c>
      <c r="E3189" t="s">
        <v>1518</v>
      </c>
      <c r="F3189" t="s">
        <v>1518</v>
      </c>
      <c r="G3189" t="s">
        <v>1518</v>
      </c>
    </row>
    <row r="3190" spans="1:7" x14ac:dyDescent="0.3">
      <c r="A3190">
        <v>64526792</v>
      </c>
      <c r="B3190" t="s">
        <v>8636</v>
      </c>
      <c r="C3190" t="s">
        <v>1535</v>
      </c>
      <c r="D3190" t="s">
        <v>1518</v>
      </c>
      <c r="E3190" t="s">
        <v>1518</v>
      </c>
      <c r="F3190" t="s">
        <v>1518</v>
      </c>
      <c r="G3190" t="s">
        <v>1518</v>
      </c>
    </row>
    <row r="3191" spans="1:7" x14ac:dyDescent="0.3">
      <c r="A3191">
        <v>64526794</v>
      </c>
      <c r="B3191" t="s">
        <v>8637</v>
      </c>
      <c r="C3191" t="s">
        <v>1535</v>
      </c>
      <c r="D3191" t="s">
        <v>1518</v>
      </c>
      <c r="E3191" t="s">
        <v>1518</v>
      </c>
      <c r="F3191" t="s">
        <v>1518</v>
      </c>
      <c r="G3191" t="s">
        <v>1518</v>
      </c>
    </row>
    <row r="3192" spans="1:7" x14ac:dyDescent="0.3">
      <c r="A3192">
        <v>64526796</v>
      </c>
      <c r="B3192" t="s">
        <v>8638</v>
      </c>
      <c r="C3192" t="s">
        <v>1535</v>
      </c>
      <c r="D3192" t="s">
        <v>1518</v>
      </c>
      <c r="E3192" t="s">
        <v>1518</v>
      </c>
      <c r="F3192" t="s">
        <v>1518</v>
      </c>
      <c r="G3192" t="s">
        <v>1518</v>
      </c>
    </row>
    <row r="3193" spans="1:7" x14ac:dyDescent="0.3">
      <c r="A3193">
        <v>64526810</v>
      </c>
      <c r="B3193" t="s">
        <v>8639</v>
      </c>
      <c r="C3193" t="s">
        <v>1535</v>
      </c>
      <c r="D3193" t="s">
        <v>1518</v>
      </c>
      <c r="E3193" t="s">
        <v>1518</v>
      </c>
      <c r="F3193" t="s">
        <v>1518</v>
      </c>
      <c r="G3193" t="s">
        <v>1518</v>
      </c>
    </row>
    <row r="3194" spans="1:7" x14ac:dyDescent="0.3">
      <c r="A3194">
        <v>64526812</v>
      </c>
      <c r="B3194" t="s">
        <v>8640</v>
      </c>
      <c r="C3194" t="s">
        <v>1535</v>
      </c>
      <c r="D3194" t="s">
        <v>1518</v>
      </c>
      <c r="E3194" t="s">
        <v>1518</v>
      </c>
      <c r="F3194" t="s">
        <v>1518</v>
      </c>
      <c r="G3194" t="s">
        <v>1518</v>
      </c>
    </row>
    <row r="3195" spans="1:7" x14ac:dyDescent="0.3">
      <c r="A3195">
        <v>64526814</v>
      </c>
      <c r="B3195" t="s">
        <v>8641</v>
      </c>
      <c r="C3195" t="s">
        <v>1535</v>
      </c>
      <c r="D3195" t="s">
        <v>1518</v>
      </c>
      <c r="E3195" t="s">
        <v>1518</v>
      </c>
      <c r="F3195" t="s">
        <v>1518</v>
      </c>
      <c r="G3195" t="s">
        <v>1518</v>
      </c>
    </row>
    <row r="3196" spans="1:7" x14ac:dyDescent="0.3">
      <c r="A3196">
        <v>64526816</v>
      </c>
      <c r="B3196" t="s">
        <v>8642</v>
      </c>
      <c r="C3196" t="s">
        <v>1535</v>
      </c>
      <c r="D3196" t="s">
        <v>1518</v>
      </c>
      <c r="E3196" t="s">
        <v>1518</v>
      </c>
      <c r="F3196" t="s">
        <v>1518</v>
      </c>
      <c r="G3196" t="s">
        <v>1518</v>
      </c>
    </row>
    <row r="3197" spans="1:7" x14ac:dyDescent="0.3">
      <c r="A3197">
        <v>64526818</v>
      </c>
      <c r="B3197" t="s">
        <v>8643</v>
      </c>
      <c r="C3197" t="s">
        <v>1535</v>
      </c>
      <c r="D3197" t="s">
        <v>1518</v>
      </c>
      <c r="E3197" t="s">
        <v>1518</v>
      </c>
      <c r="F3197" t="s">
        <v>1518</v>
      </c>
      <c r="G3197" t="s">
        <v>1518</v>
      </c>
    </row>
    <row r="3198" spans="1:7" x14ac:dyDescent="0.3">
      <c r="A3198">
        <v>64526820</v>
      </c>
      <c r="B3198" t="s">
        <v>8644</v>
      </c>
      <c r="C3198" t="s">
        <v>1535</v>
      </c>
      <c r="D3198" t="s">
        <v>1518</v>
      </c>
      <c r="E3198" t="s">
        <v>1518</v>
      </c>
      <c r="F3198" t="s">
        <v>1518</v>
      </c>
      <c r="G3198" t="s">
        <v>1518</v>
      </c>
    </row>
    <row r="3199" spans="1:7" x14ac:dyDescent="0.3">
      <c r="A3199">
        <v>64526834</v>
      </c>
      <c r="B3199" t="s">
        <v>8645</v>
      </c>
      <c r="C3199" t="s">
        <v>1535</v>
      </c>
      <c r="D3199" t="s">
        <v>1518</v>
      </c>
      <c r="E3199" t="s">
        <v>1518</v>
      </c>
      <c r="F3199" t="s">
        <v>1518</v>
      </c>
      <c r="G3199" t="s">
        <v>1518</v>
      </c>
    </row>
    <row r="3200" spans="1:7" x14ac:dyDescent="0.3">
      <c r="A3200">
        <v>64526836</v>
      </c>
      <c r="B3200" t="s">
        <v>8646</v>
      </c>
      <c r="C3200" t="s">
        <v>1535</v>
      </c>
      <c r="D3200" t="s">
        <v>1518</v>
      </c>
      <c r="E3200" t="s">
        <v>1518</v>
      </c>
      <c r="F3200" t="s">
        <v>1518</v>
      </c>
      <c r="G3200" t="s">
        <v>1518</v>
      </c>
    </row>
    <row r="3201" spans="1:7" x14ac:dyDescent="0.3">
      <c r="A3201">
        <v>64526838</v>
      </c>
      <c r="B3201" t="s">
        <v>8647</v>
      </c>
      <c r="C3201" t="s">
        <v>1535</v>
      </c>
      <c r="D3201" t="s">
        <v>1518</v>
      </c>
      <c r="E3201" t="s">
        <v>1518</v>
      </c>
      <c r="F3201" t="s">
        <v>1518</v>
      </c>
      <c r="G3201" t="s">
        <v>1518</v>
      </c>
    </row>
    <row r="3202" spans="1:7" x14ac:dyDescent="0.3">
      <c r="A3202">
        <v>64526840</v>
      </c>
      <c r="B3202" t="s">
        <v>8648</v>
      </c>
      <c r="C3202" t="s">
        <v>1535</v>
      </c>
      <c r="D3202" t="s">
        <v>1518</v>
      </c>
      <c r="E3202" t="s">
        <v>1518</v>
      </c>
      <c r="F3202" t="s">
        <v>1518</v>
      </c>
      <c r="G3202" t="s">
        <v>1518</v>
      </c>
    </row>
    <row r="3203" spans="1:7" x14ac:dyDescent="0.3">
      <c r="A3203">
        <v>64526842</v>
      </c>
      <c r="B3203" t="s">
        <v>8649</v>
      </c>
      <c r="C3203" t="s">
        <v>1535</v>
      </c>
      <c r="D3203" t="s">
        <v>1518</v>
      </c>
      <c r="E3203" t="s">
        <v>1518</v>
      </c>
      <c r="F3203" t="s">
        <v>1518</v>
      </c>
      <c r="G3203" t="s">
        <v>1518</v>
      </c>
    </row>
    <row r="3204" spans="1:7" x14ac:dyDescent="0.3">
      <c r="A3204">
        <v>64526844</v>
      </c>
      <c r="B3204" t="s">
        <v>8650</v>
      </c>
      <c r="C3204" t="s">
        <v>1535</v>
      </c>
      <c r="D3204" t="s">
        <v>1518</v>
      </c>
      <c r="E3204" t="s">
        <v>1518</v>
      </c>
      <c r="F3204" t="s">
        <v>1518</v>
      </c>
      <c r="G3204" t="s">
        <v>1518</v>
      </c>
    </row>
    <row r="3205" spans="1:7" x14ac:dyDescent="0.3">
      <c r="A3205">
        <v>64526858</v>
      </c>
      <c r="B3205" t="s">
        <v>8651</v>
      </c>
      <c r="C3205" t="s">
        <v>1535</v>
      </c>
      <c r="D3205" t="s">
        <v>1518</v>
      </c>
      <c r="E3205" t="s">
        <v>1518</v>
      </c>
      <c r="F3205" t="s">
        <v>1518</v>
      </c>
      <c r="G3205" t="s">
        <v>1518</v>
      </c>
    </row>
    <row r="3206" spans="1:7" x14ac:dyDescent="0.3">
      <c r="A3206">
        <v>64526860</v>
      </c>
      <c r="B3206" t="s">
        <v>8652</v>
      </c>
      <c r="C3206" t="s">
        <v>1535</v>
      </c>
      <c r="D3206" t="s">
        <v>1518</v>
      </c>
      <c r="E3206" t="s">
        <v>1518</v>
      </c>
      <c r="F3206" t="s">
        <v>1518</v>
      </c>
      <c r="G3206" t="s">
        <v>1518</v>
      </c>
    </row>
    <row r="3207" spans="1:7" x14ac:dyDescent="0.3">
      <c r="A3207">
        <v>64526862</v>
      </c>
      <c r="B3207" t="s">
        <v>8653</v>
      </c>
      <c r="C3207" t="s">
        <v>1535</v>
      </c>
      <c r="D3207" t="s">
        <v>1518</v>
      </c>
      <c r="E3207" t="s">
        <v>1518</v>
      </c>
      <c r="F3207" t="s">
        <v>1518</v>
      </c>
      <c r="G3207" t="s">
        <v>1518</v>
      </c>
    </row>
    <row r="3208" spans="1:7" x14ac:dyDescent="0.3">
      <c r="A3208">
        <v>64526864</v>
      </c>
      <c r="B3208" t="s">
        <v>8654</v>
      </c>
      <c r="C3208" t="s">
        <v>1535</v>
      </c>
      <c r="D3208" t="s">
        <v>1518</v>
      </c>
      <c r="E3208" t="s">
        <v>1518</v>
      </c>
      <c r="F3208" t="s">
        <v>1518</v>
      </c>
      <c r="G3208" t="s">
        <v>1518</v>
      </c>
    </row>
    <row r="3209" spans="1:7" x14ac:dyDescent="0.3">
      <c r="A3209">
        <v>64526866</v>
      </c>
      <c r="B3209" t="s">
        <v>8655</v>
      </c>
      <c r="C3209" t="s">
        <v>1535</v>
      </c>
      <c r="D3209" t="s">
        <v>1518</v>
      </c>
      <c r="E3209" t="s">
        <v>1518</v>
      </c>
      <c r="F3209" t="s">
        <v>1518</v>
      </c>
      <c r="G3209" t="s">
        <v>1518</v>
      </c>
    </row>
    <row r="3210" spans="1:7" x14ac:dyDescent="0.3">
      <c r="A3210">
        <v>64526868</v>
      </c>
      <c r="B3210" t="s">
        <v>8656</v>
      </c>
      <c r="C3210" t="s">
        <v>1535</v>
      </c>
      <c r="D3210" t="s">
        <v>1518</v>
      </c>
      <c r="E3210" t="s">
        <v>1518</v>
      </c>
      <c r="F3210" t="s">
        <v>1518</v>
      </c>
      <c r="G3210" t="s">
        <v>1518</v>
      </c>
    </row>
    <row r="3211" spans="1:7" x14ac:dyDescent="0.3">
      <c r="A3211">
        <v>64526882</v>
      </c>
      <c r="B3211" t="s">
        <v>8657</v>
      </c>
      <c r="C3211" t="s">
        <v>1535</v>
      </c>
      <c r="D3211" t="s">
        <v>1518</v>
      </c>
      <c r="E3211" t="s">
        <v>1518</v>
      </c>
      <c r="F3211" t="s">
        <v>1518</v>
      </c>
      <c r="G3211" t="s">
        <v>1518</v>
      </c>
    </row>
    <row r="3212" spans="1:7" x14ac:dyDescent="0.3">
      <c r="A3212">
        <v>64526884</v>
      </c>
      <c r="B3212" t="s">
        <v>8658</v>
      </c>
      <c r="C3212" t="s">
        <v>1535</v>
      </c>
      <c r="D3212" t="s">
        <v>1518</v>
      </c>
      <c r="E3212" t="s">
        <v>1518</v>
      </c>
      <c r="F3212" t="s">
        <v>1518</v>
      </c>
      <c r="G3212" t="s">
        <v>1518</v>
      </c>
    </row>
    <row r="3213" spans="1:7" x14ac:dyDescent="0.3">
      <c r="A3213">
        <v>64526886</v>
      </c>
      <c r="B3213" t="s">
        <v>8659</v>
      </c>
      <c r="C3213" t="s">
        <v>1535</v>
      </c>
      <c r="D3213" t="s">
        <v>1518</v>
      </c>
      <c r="E3213" t="s">
        <v>1518</v>
      </c>
      <c r="F3213" t="s">
        <v>1518</v>
      </c>
      <c r="G3213" t="s">
        <v>1518</v>
      </c>
    </row>
    <row r="3214" spans="1:7" x14ac:dyDescent="0.3">
      <c r="A3214">
        <v>64526888</v>
      </c>
      <c r="B3214" t="s">
        <v>8660</v>
      </c>
      <c r="C3214" t="s">
        <v>1535</v>
      </c>
      <c r="D3214" t="s">
        <v>1518</v>
      </c>
      <c r="E3214" t="s">
        <v>1518</v>
      </c>
      <c r="F3214" t="s">
        <v>1518</v>
      </c>
      <c r="G3214" t="s">
        <v>1518</v>
      </c>
    </row>
    <row r="3215" spans="1:7" x14ac:dyDescent="0.3">
      <c r="A3215">
        <v>64526890</v>
      </c>
      <c r="B3215" t="s">
        <v>8661</v>
      </c>
      <c r="C3215" t="s">
        <v>1535</v>
      </c>
      <c r="D3215" t="s">
        <v>1518</v>
      </c>
      <c r="E3215" t="s">
        <v>1518</v>
      </c>
      <c r="F3215" t="s">
        <v>1518</v>
      </c>
      <c r="G3215" t="s">
        <v>1518</v>
      </c>
    </row>
    <row r="3216" spans="1:7" x14ac:dyDescent="0.3">
      <c r="A3216">
        <v>64526892</v>
      </c>
      <c r="B3216" t="s">
        <v>8662</v>
      </c>
      <c r="C3216" t="s">
        <v>1535</v>
      </c>
      <c r="D3216" t="s">
        <v>1518</v>
      </c>
      <c r="E3216" t="s">
        <v>1518</v>
      </c>
      <c r="F3216" t="s">
        <v>1518</v>
      </c>
      <c r="G3216" t="s">
        <v>1518</v>
      </c>
    </row>
    <row r="3217" spans="1:7" x14ac:dyDescent="0.3">
      <c r="A3217">
        <v>64526906</v>
      </c>
      <c r="B3217" t="s">
        <v>8663</v>
      </c>
      <c r="C3217" t="s">
        <v>1535</v>
      </c>
      <c r="D3217" t="s">
        <v>1518</v>
      </c>
      <c r="E3217" t="s">
        <v>1518</v>
      </c>
      <c r="F3217" t="s">
        <v>1518</v>
      </c>
      <c r="G3217" t="s">
        <v>1518</v>
      </c>
    </row>
    <row r="3218" spans="1:7" x14ac:dyDescent="0.3">
      <c r="A3218">
        <v>64526908</v>
      </c>
      <c r="B3218" t="s">
        <v>8664</v>
      </c>
      <c r="C3218" t="s">
        <v>1535</v>
      </c>
      <c r="D3218" t="s">
        <v>1518</v>
      </c>
      <c r="E3218" t="s">
        <v>1518</v>
      </c>
      <c r="F3218" t="s">
        <v>1518</v>
      </c>
      <c r="G3218" t="s">
        <v>1518</v>
      </c>
    </row>
    <row r="3219" spans="1:7" x14ac:dyDescent="0.3">
      <c r="A3219">
        <v>64526910</v>
      </c>
      <c r="B3219" t="s">
        <v>8665</v>
      </c>
      <c r="C3219" t="s">
        <v>1535</v>
      </c>
      <c r="D3219" t="s">
        <v>1518</v>
      </c>
      <c r="E3219" t="s">
        <v>1518</v>
      </c>
      <c r="F3219" t="s">
        <v>1518</v>
      </c>
      <c r="G3219" t="s">
        <v>1518</v>
      </c>
    </row>
    <row r="3220" spans="1:7" x14ac:dyDescent="0.3">
      <c r="A3220">
        <v>64526912</v>
      </c>
      <c r="B3220" t="s">
        <v>8666</v>
      </c>
      <c r="C3220" t="s">
        <v>1535</v>
      </c>
      <c r="D3220" t="s">
        <v>1518</v>
      </c>
      <c r="E3220" t="s">
        <v>1518</v>
      </c>
      <c r="F3220" t="s">
        <v>1518</v>
      </c>
      <c r="G3220" t="s">
        <v>1518</v>
      </c>
    </row>
    <row r="3221" spans="1:7" x14ac:dyDescent="0.3">
      <c r="A3221">
        <v>64526914</v>
      </c>
      <c r="B3221" t="s">
        <v>8667</v>
      </c>
      <c r="C3221" t="s">
        <v>1535</v>
      </c>
      <c r="D3221" t="s">
        <v>1518</v>
      </c>
      <c r="E3221" t="s">
        <v>1518</v>
      </c>
      <c r="F3221" t="s">
        <v>1518</v>
      </c>
      <c r="G3221" t="s">
        <v>1518</v>
      </c>
    </row>
    <row r="3222" spans="1:7" x14ac:dyDescent="0.3">
      <c r="A3222">
        <v>64526916</v>
      </c>
      <c r="B3222" t="s">
        <v>8668</v>
      </c>
      <c r="C3222" t="s">
        <v>1535</v>
      </c>
      <c r="D3222" t="s">
        <v>1518</v>
      </c>
      <c r="E3222" t="s">
        <v>1518</v>
      </c>
      <c r="F3222" t="s">
        <v>1518</v>
      </c>
      <c r="G3222" t="s">
        <v>1518</v>
      </c>
    </row>
    <row r="3223" spans="1:7" x14ac:dyDescent="0.3">
      <c r="A3223">
        <v>64526978</v>
      </c>
      <c r="B3223" t="s">
        <v>8669</v>
      </c>
      <c r="C3223" t="s">
        <v>1535</v>
      </c>
      <c r="D3223" t="s">
        <v>1518</v>
      </c>
      <c r="E3223" t="s">
        <v>1518</v>
      </c>
      <c r="F3223" t="s">
        <v>1518</v>
      </c>
      <c r="G3223" t="s">
        <v>1518</v>
      </c>
    </row>
    <row r="3224" spans="1:7" x14ac:dyDescent="0.3">
      <c r="A3224">
        <v>64526980</v>
      </c>
      <c r="B3224" t="s">
        <v>8670</v>
      </c>
      <c r="C3224" t="s">
        <v>1535</v>
      </c>
      <c r="D3224" t="s">
        <v>1518</v>
      </c>
      <c r="E3224" t="s">
        <v>1518</v>
      </c>
      <c r="F3224" t="s">
        <v>1518</v>
      </c>
      <c r="G3224" t="s">
        <v>1518</v>
      </c>
    </row>
    <row r="3225" spans="1:7" x14ac:dyDescent="0.3">
      <c r="A3225">
        <v>64526982</v>
      </c>
      <c r="B3225" t="s">
        <v>8671</v>
      </c>
      <c r="C3225" t="s">
        <v>1535</v>
      </c>
      <c r="D3225" t="s">
        <v>1518</v>
      </c>
      <c r="E3225" t="s">
        <v>1518</v>
      </c>
      <c r="F3225" t="s">
        <v>1518</v>
      </c>
      <c r="G3225" t="s">
        <v>1518</v>
      </c>
    </row>
    <row r="3226" spans="1:7" x14ac:dyDescent="0.3">
      <c r="A3226">
        <v>64526984</v>
      </c>
      <c r="B3226" t="s">
        <v>8672</v>
      </c>
      <c r="C3226" t="s">
        <v>1535</v>
      </c>
      <c r="D3226" t="s">
        <v>1518</v>
      </c>
      <c r="E3226" t="s">
        <v>1518</v>
      </c>
      <c r="F3226" t="s">
        <v>1518</v>
      </c>
      <c r="G3226" t="s">
        <v>1518</v>
      </c>
    </row>
    <row r="3227" spans="1:7" x14ac:dyDescent="0.3">
      <c r="A3227">
        <v>64526986</v>
      </c>
      <c r="B3227" t="s">
        <v>8673</v>
      </c>
      <c r="C3227" t="s">
        <v>1535</v>
      </c>
      <c r="D3227" t="s">
        <v>1518</v>
      </c>
      <c r="E3227" t="s">
        <v>1518</v>
      </c>
      <c r="F3227" t="s">
        <v>1518</v>
      </c>
      <c r="G3227" t="s">
        <v>1518</v>
      </c>
    </row>
    <row r="3228" spans="1:7" x14ac:dyDescent="0.3">
      <c r="A3228">
        <v>64526988</v>
      </c>
      <c r="B3228" t="s">
        <v>8674</v>
      </c>
      <c r="C3228" t="s">
        <v>1535</v>
      </c>
      <c r="D3228" t="s">
        <v>1518</v>
      </c>
      <c r="E3228" t="s">
        <v>1518</v>
      </c>
      <c r="F3228" t="s">
        <v>1518</v>
      </c>
      <c r="G3228" t="s">
        <v>1518</v>
      </c>
    </row>
    <row r="3229" spans="1:7" x14ac:dyDescent="0.3">
      <c r="A3229">
        <v>64525574</v>
      </c>
      <c r="B3229" t="s">
        <v>8675</v>
      </c>
      <c r="C3229" t="s">
        <v>1535</v>
      </c>
      <c r="D3229" t="s">
        <v>1518</v>
      </c>
      <c r="E3229" t="s">
        <v>1518</v>
      </c>
      <c r="F3229" t="s">
        <v>1518</v>
      </c>
      <c r="G3229" t="s">
        <v>1518</v>
      </c>
    </row>
    <row r="3230" spans="1:7" x14ac:dyDescent="0.3">
      <c r="A3230">
        <v>64525576</v>
      </c>
      <c r="B3230" t="s">
        <v>8676</v>
      </c>
      <c r="C3230" t="s">
        <v>1535</v>
      </c>
      <c r="D3230" t="s">
        <v>1518</v>
      </c>
      <c r="E3230" t="s">
        <v>1518</v>
      </c>
      <c r="F3230" t="s">
        <v>1518</v>
      </c>
      <c r="G3230" t="s">
        <v>1518</v>
      </c>
    </row>
    <row r="3231" spans="1:7" x14ac:dyDescent="0.3">
      <c r="A3231">
        <v>64525578</v>
      </c>
      <c r="B3231" t="s">
        <v>8677</v>
      </c>
      <c r="C3231" t="s">
        <v>1535</v>
      </c>
      <c r="D3231" t="s">
        <v>1518</v>
      </c>
      <c r="E3231" t="s">
        <v>1518</v>
      </c>
      <c r="F3231" t="s">
        <v>1518</v>
      </c>
      <c r="G3231" t="s">
        <v>1518</v>
      </c>
    </row>
    <row r="3232" spans="1:7" x14ac:dyDescent="0.3">
      <c r="A3232">
        <v>64525580</v>
      </c>
      <c r="B3232" t="s">
        <v>8678</v>
      </c>
      <c r="C3232" t="s">
        <v>1535</v>
      </c>
      <c r="D3232" t="s">
        <v>1518</v>
      </c>
      <c r="E3232" t="s">
        <v>1518</v>
      </c>
      <c r="F3232" t="s">
        <v>1518</v>
      </c>
      <c r="G3232" t="s">
        <v>1518</v>
      </c>
    </row>
    <row r="3233" spans="1:7" x14ac:dyDescent="0.3">
      <c r="A3233">
        <v>64525582</v>
      </c>
      <c r="B3233" t="s">
        <v>8679</v>
      </c>
      <c r="C3233" t="s">
        <v>1535</v>
      </c>
      <c r="D3233" t="s">
        <v>1518</v>
      </c>
      <c r="E3233" t="s">
        <v>1518</v>
      </c>
      <c r="F3233" t="s">
        <v>1518</v>
      </c>
      <c r="G3233" t="s">
        <v>1518</v>
      </c>
    </row>
    <row r="3234" spans="1:7" x14ac:dyDescent="0.3">
      <c r="A3234">
        <v>64525584</v>
      </c>
      <c r="B3234" t="s">
        <v>8680</v>
      </c>
      <c r="C3234" t="s">
        <v>1535</v>
      </c>
      <c r="D3234" t="s">
        <v>1518</v>
      </c>
      <c r="E3234" t="s">
        <v>1518</v>
      </c>
      <c r="F3234" t="s">
        <v>1518</v>
      </c>
      <c r="G3234" t="s">
        <v>1518</v>
      </c>
    </row>
    <row r="3235" spans="1:7" x14ac:dyDescent="0.3">
      <c r="A3235">
        <v>64525658</v>
      </c>
      <c r="B3235" t="s">
        <v>8681</v>
      </c>
      <c r="C3235" t="s">
        <v>1535</v>
      </c>
      <c r="D3235" t="s">
        <v>1518</v>
      </c>
      <c r="E3235" t="s">
        <v>1518</v>
      </c>
      <c r="F3235" t="s">
        <v>1518</v>
      </c>
      <c r="G3235" t="s">
        <v>1518</v>
      </c>
    </row>
    <row r="3236" spans="1:7" x14ac:dyDescent="0.3">
      <c r="A3236">
        <v>64525660</v>
      </c>
      <c r="B3236" t="s">
        <v>8682</v>
      </c>
      <c r="C3236" t="s">
        <v>1535</v>
      </c>
      <c r="D3236" t="s">
        <v>1518</v>
      </c>
      <c r="E3236" t="s">
        <v>1518</v>
      </c>
      <c r="F3236" t="s">
        <v>1518</v>
      </c>
      <c r="G3236" t="s">
        <v>1518</v>
      </c>
    </row>
    <row r="3237" spans="1:7" x14ac:dyDescent="0.3">
      <c r="A3237">
        <v>64525662</v>
      </c>
      <c r="B3237" t="s">
        <v>8683</v>
      </c>
      <c r="C3237" t="s">
        <v>1535</v>
      </c>
      <c r="D3237" t="s">
        <v>1518</v>
      </c>
      <c r="E3237" t="s">
        <v>1518</v>
      </c>
      <c r="F3237" t="s">
        <v>1518</v>
      </c>
      <c r="G3237" t="s">
        <v>1518</v>
      </c>
    </row>
    <row r="3238" spans="1:7" x14ac:dyDescent="0.3">
      <c r="A3238">
        <v>64525664</v>
      </c>
      <c r="B3238" t="s">
        <v>8684</v>
      </c>
      <c r="C3238" t="s">
        <v>1535</v>
      </c>
      <c r="D3238" t="s">
        <v>1518</v>
      </c>
      <c r="E3238" t="s">
        <v>1518</v>
      </c>
      <c r="F3238" t="s">
        <v>1518</v>
      </c>
      <c r="G3238" t="s">
        <v>1518</v>
      </c>
    </row>
    <row r="3239" spans="1:7" x14ac:dyDescent="0.3">
      <c r="A3239">
        <v>64525666</v>
      </c>
      <c r="B3239" t="s">
        <v>8685</v>
      </c>
      <c r="C3239" t="s">
        <v>1535</v>
      </c>
      <c r="D3239" t="s">
        <v>1518</v>
      </c>
      <c r="E3239" t="s">
        <v>1518</v>
      </c>
      <c r="F3239" t="s">
        <v>1518</v>
      </c>
      <c r="G3239" t="s">
        <v>1518</v>
      </c>
    </row>
    <row r="3240" spans="1:7" x14ac:dyDescent="0.3">
      <c r="A3240">
        <v>64525668</v>
      </c>
      <c r="B3240" t="s">
        <v>8686</v>
      </c>
      <c r="C3240" t="s">
        <v>1535</v>
      </c>
      <c r="D3240" t="s">
        <v>1518</v>
      </c>
      <c r="E3240" t="s">
        <v>1518</v>
      </c>
      <c r="F3240" t="s">
        <v>1518</v>
      </c>
      <c r="G3240" t="s">
        <v>1518</v>
      </c>
    </row>
    <row r="3241" spans="1:7" x14ac:dyDescent="0.3">
      <c r="A3241">
        <v>64525826</v>
      </c>
      <c r="B3241" t="s">
        <v>8687</v>
      </c>
      <c r="C3241" t="s">
        <v>1535</v>
      </c>
      <c r="D3241" t="s">
        <v>1518</v>
      </c>
      <c r="E3241" t="s">
        <v>1518</v>
      </c>
      <c r="F3241" t="s">
        <v>1518</v>
      </c>
      <c r="G3241" t="s">
        <v>1518</v>
      </c>
    </row>
    <row r="3242" spans="1:7" x14ac:dyDescent="0.3">
      <c r="A3242">
        <v>64525828</v>
      </c>
      <c r="B3242" t="s">
        <v>8688</v>
      </c>
      <c r="C3242" t="s">
        <v>1535</v>
      </c>
      <c r="D3242" t="s">
        <v>1518</v>
      </c>
      <c r="E3242" t="s">
        <v>1518</v>
      </c>
      <c r="F3242" t="s">
        <v>1518</v>
      </c>
      <c r="G3242" t="s">
        <v>1518</v>
      </c>
    </row>
    <row r="3243" spans="1:7" x14ac:dyDescent="0.3">
      <c r="A3243">
        <v>64525830</v>
      </c>
      <c r="B3243" t="s">
        <v>8689</v>
      </c>
      <c r="C3243" t="s">
        <v>1535</v>
      </c>
      <c r="D3243" t="s">
        <v>1518</v>
      </c>
      <c r="E3243" t="s">
        <v>1518</v>
      </c>
      <c r="F3243" t="s">
        <v>1518</v>
      </c>
      <c r="G3243" t="s">
        <v>1518</v>
      </c>
    </row>
    <row r="3244" spans="1:7" x14ac:dyDescent="0.3">
      <c r="A3244">
        <v>64525832</v>
      </c>
      <c r="B3244" t="s">
        <v>8690</v>
      </c>
      <c r="C3244" t="s">
        <v>1535</v>
      </c>
      <c r="D3244" t="s">
        <v>1518</v>
      </c>
      <c r="E3244" t="s">
        <v>1518</v>
      </c>
      <c r="F3244" t="s">
        <v>1518</v>
      </c>
      <c r="G3244" t="s">
        <v>1518</v>
      </c>
    </row>
    <row r="3245" spans="1:7" x14ac:dyDescent="0.3">
      <c r="A3245">
        <v>64525834</v>
      </c>
      <c r="B3245" t="s">
        <v>8691</v>
      </c>
      <c r="C3245" t="s">
        <v>1535</v>
      </c>
      <c r="D3245" t="s">
        <v>1518</v>
      </c>
      <c r="E3245" t="s">
        <v>1518</v>
      </c>
      <c r="F3245" t="s">
        <v>1518</v>
      </c>
      <c r="G3245" t="s">
        <v>1518</v>
      </c>
    </row>
    <row r="3246" spans="1:7" x14ac:dyDescent="0.3">
      <c r="A3246">
        <v>64525836</v>
      </c>
      <c r="B3246" t="s">
        <v>8692</v>
      </c>
      <c r="C3246" t="s">
        <v>1535</v>
      </c>
      <c r="D3246" t="s">
        <v>1518</v>
      </c>
      <c r="E3246" t="s">
        <v>1518</v>
      </c>
      <c r="F3246" t="s">
        <v>1518</v>
      </c>
      <c r="G3246" t="s">
        <v>1518</v>
      </c>
    </row>
    <row r="3247" spans="1:7" x14ac:dyDescent="0.3">
      <c r="A3247">
        <v>64525912</v>
      </c>
      <c r="B3247" t="s">
        <v>8693</v>
      </c>
      <c r="C3247" t="s">
        <v>1535</v>
      </c>
      <c r="D3247" t="s">
        <v>1518</v>
      </c>
      <c r="E3247" t="s">
        <v>1518</v>
      </c>
      <c r="F3247" t="s">
        <v>1518</v>
      </c>
      <c r="G3247" t="s">
        <v>1518</v>
      </c>
    </row>
    <row r="3248" spans="1:7" x14ac:dyDescent="0.3">
      <c r="A3248">
        <v>64525914</v>
      </c>
      <c r="B3248" t="s">
        <v>8694</v>
      </c>
      <c r="C3248" t="s">
        <v>1535</v>
      </c>
      <c r="D3248" t="s">
        <v>1518</v>
      </c>
      <c r="E3248" t="s">
        <v>1518</v>
      </c>
      <c r="F3248" t="s">
        <v>1518</v>
      </c>
      <c r="G3248" t="s">
        <v>1518</v>
      </c>
    </row>
    <row r="3249" spans="1:7" x14ac:dyDescent="0.3">
      <c r="A3249">
        <v>64525916</v>
      </c>
      <c r="B3249" t="s">
        <v>8695</v>
      </c>
      <c r="C3249" t="s">
        <v>1535</v>
      </c>
      <c r="D3249" t="s">
        <v>1518</v>
      </c>
      <c r="E3249" t="s">
        <v>1518</v>
      </c>
      <c r="F3249" t="s">
        <v>1518</v>
      </c>
      <c r="G3249" t="s">
        <v>1518</v>
      </c>
    </row>
    <row r="3250" spans="1:7" x14ac:dyDescent="0.3">
      <c r="A3250">
        <v>64525918</v>
      </c>
      <c r="B3250" t="s">
        <v>8696</v>
      </c>
      <c r="C3250" t="s">
        <v>1535</v>
      </c>
      <c r="D3250" t="s">
        <v>1518</v>
      </c>
      <c r="E3250" t="s">
        <v>1518</v>
      </c>
      <c r="F3250" t="s">
        <v>1518</v>
      </c>
      <c r="G3250" t="s">
        <v>1518</v>
      </c>
    </row>
    <row r="3251" spans="1:7" x14ac:dyDescent="0.3">
      <c r="A3251">
        <v>64525920</v>
      </c>
      <c r="B3251" t="s">
        <v>8697</v>
      </c>
      <c r="C3251" t="s">
        <v>1535</v>
      </c>
      <c r="D3251" t="s">
        <v>1518</v>
      </c>
      <c r="E3251" t="s">
        <v>1518</v>
      </c>
      <c r="F3251" t="s">
        <v>1518</v>
      </c>
      <c r="G3251" t="s">
        <v>1518</v>
      </c>
    </row>
    <row r="3252" spans="1:7" x14ac:dyDescent="0.3">
      <c r="A3252">
        <v>64525922</v>
      </c>
      <c r="B3252" t="s">
        <v>8698</v>
      </c>
      <c r="C3252" t="s">
        <v>1535</v>
      </c>
      <c r="D3252" t="s">
        <v>1518</v>
      </c>
      <c r="E3252" t="s">
        <v>1518</v>
      </c>
      <c r="F3252" t="s">
        <v>1518</v>
      </c>
      <c r="G3252" t="s">
        <v>1518</v>
      </c>
    </row>
    <row r="3253" spans="1:7" x14ac:dyDescent="0.3">
      <c r="A3253">
        <v>64525982</v>
      </c>
      <c r="B3253" t="s">
        <v>8699</v>
      </c>
      <c r="C3253" t="s">
        <v>1535</v>
      </c>
      <c r="D3253" t="s">
        <v>1518</v>
      </c>
      <c r="E3253" t="s">
        <v>1518</v>
      </c>
      <c r="F3253" t="s">
        <v>1518</v>
      </c>
      <c r="G3253" t="s">
        <v>1518</v>
      </c>
    </row>
    <row r="3254" spans="1:7" x14ac:dyDescent="0.3">
      <c r="A3254">
        <v>64525984</v>
      </c>
      <c r="B3254" t="s">
        <v>8700</v>
      </c>
      <c r="C3254" t="s">
        <v>1535</v>
      </c>
      <c r="D3254" t="s">
        <v>1518</v>
      </c>
      <c r="E3254" t="s">
        <v>1518</v>
      </c>
      <c r="F3254" t="s">
        <v>1518</v>
      </c>
      <c r="G3254" t="s">
        <v>1518</v>
      </c>
    </row>
    <row r="3255" spans="1:7" x14ac:dyDescent="0.3">
      <c r="A3255">
        <v>64525986</v>
      </c>
      <c r="B3255" t="s">
        <v>8701</v>
      </c>
      <c r="C3255" t="s">
        <v>1535</v>
      </c>
      <c r="D3255" t="s">
        <v>1518</v>
      </c>
      <c r="E3255" t="s">
        <v>1518</v>
      </c>
      <c r="F3255" t="s">
        <v>1518</v>
      </c>
      <c r="G3255" t="s">
        <v>1518</v>
      </c>
    </row>
    <row r="3256" spans="1:7" x14ac:dyDescent="0.3">
      <c r="A3256">
        <v>64525988</v>
      </c>
      <c r="B3256" t="s">
        <v>8702</v>
      </c>
      <c r="C3256" t="s">
        <v>1535</v>
      </c>
      <c r="D3256" t="s">
        <v>1518</v>
      </c>
      <c r="E3256" t="s">
        <v>1518</v>
      </c>
      <c r="F3256" t="s">
        <v>1518</v>
      </c>
      <c r="G3256" t="s">
        <v>1518</v>
      </c>
    </row>
    <row r="3257" spans="1:7" x14ac:dyDescent="0.3">
      <c r="A3257">
        <v>64525990</v>
      </c>
      <c r="B3257" t="s">
        <v>8703</v>
      </c>
      <c r="C3257" t="s">
        <v>1535</v>
      </c>
      <c r="D3257" t="s">
        <v>1518</v>
      </c>
      <c r="E3257" t="s">
        <v>1518</v>
      </c>
      <c r="F3257" t="s">
        <v>1518</v>
      </c>
      <c r="G3257" t="s">
        <v>1518</v>
      </c>
    </row>
    <row r="3258" spans="1:7" x14ac:dyDescent="0.3">
      <c r="A3258">
        <v>64525992</v>
      </c>
      <c r="B3258" t="s">
        <v>8704</v>
      </c>
      <c r="C3258" t="s">
        <v>1535</v>
      </c>
      <c r="D3258" t="s">
        <v>1518</v>
      </c>
      <c r="E3258" t="s">
        <v>1518</v>
      </c>
      <c r="F3258" t="s">
        <v>1518</v>
      </c>
      <c r="G3258" t="s">
        <v>1518</v>
      </c>
    </row>
    <row r="3259" spans="1:7" x14ac:dyDescent="0.3">
      <c r="A3259">
        <v>64526082</v>
      </c>
      <c r="B3259" t="s">
        <v>8705</v>
      </c>
      <c r="C3259" t="s">
        <v>1535</v>
      </c>
      <c r="D3259" t="s">
        <v>1518</v>
      </c>
      <c r="E3259" t="s">
        <v>1518</v>
      </c>
      <c r="F3259" t="s">
        <v>1518</v>
      </c>
      <c r="G3259" t="s">
        <v>1518</v>
      </c>
    </row>
    <row r="3260" spans="1:7" x14ac:dyDescent="0.3">
      <c r="A3260">
        <v>64526084</v>
      </c>
      <c r="B3260" t="s">
        <v>8706</v>
      </c>
      <c r="C3260" t="s">
        <v>1535</v>
      </c>
      <c r="D3260" t="s">
        <v>1518</v>
      </c>
      <c r="E3260" t="s">
        <v>1518</v>
      </c>
      <c r="F3260" t="s">
        <v>1518</v>
      </c>
      <c r="G3260" t="s">
        <v>1518</v>
      </c>
    </row>
    <row r="3261" spans="1:7" x14ac:dyDescent="0.3">
      <c r="A3261">
        <v>64526086</v>
      </c>
      <c r="B3261" t="s">
        <v>8707</v>
      </c>
      <c r="C3261" t="s">
        <v>1535</v>
      </c>
      <c r="D3261" t="s">
        <v>1518</v>
      </c>
      <c r="E3261" t="s">
        <v>1518</v>
      </c>
      <c r="F3261" t="s">
        <v>1518</v>
      </c>
      <c r="G3261" t="s">
        <v>1518</v>
      </c>
    </row>
    <row r="3262" spans="1:7" x14ac:dyDescent="0.3">
      <c r="A3262">
        <v>64526088</v>
      </c>
      <c r="B3262" t="s">
        <v>8708</v>
      </c>
      <c r="C3262" t="s">
        <v>1535</v>
      </c>
      <c r="D3262" t="s">
        <v>1518</v>
      </c>
      <c r="E3262" t="s">
        <v>1518</v>
      </c>
      <c r="F3262" t="s">
        <v>1518</v>
      </c>
      <c r="G3262" t="s">
        <v>1518</v>
      </c>
    </row>
    <row r="3263" spans="1:7" x14ac:dyDescent="0.3">
      <c r="A3263">
        <v>64526090</v>
      </c>
      <c r="B3263" t="s">
        <v>8709</v>
      </c>
      <c r="C3263" t="s">
        <v>1535</v>
      </c>
      <c r="D3263" t="s">
        <v>1518</v>
      </c>
      <c r="E3263" t="s">
        <v>1518</v>
      </c>
      <c r="F3263" t="s">
        <v>1518</v>
      </c>
      <c r="G3263" t="s">
        <v>1518</v>
      </c>
    </row>
    <row r="3264" spans="1:7" x14ac:dyDescent="0.3">
      <c r="A3264">
        <v>64526092</v>
      </c>
      <c r="B3264" t="s">
        <v>8710</v>
      </c>
      <c r="C3264" t="s">
        <v>1535</v>
      </c>
      <c r="D3264" t="s">
        <v>1518</v>
      </c>
      <c r="E3264" t="s">
        <v>1518</v>
      </c>
      <c r="F3264" t="s">
        <v>1518</v>
      </c>
      <c r="G3264" t="s">
        <v>1518</v>
      </c>
    </row>
    <row r="3265" spans="1:7" x14ac:dyDescent="0.3">
      <c r="A3265">
        <v>64526714</v>
      </c>
      <c r="B3265" t="s">
        <v>8711</v>
      </c>
      <c r="C3265" t="s">
        <v>1535</v>
      </c>
      <c r="D3265" t="s">
        <v>1518</v>
      </c>
      <c r="E3265" t="s">
        <v>1518</v>
      </c>
      <c r="F3265" t="s">
        <v>1518</v>
      </c>
      <c r="G3265" t="s">
        <v>1518</v>
      </c>
    </row>
    <row r="3266" spans="1:7" x14ac:dyDescent="0.3">
      <c r="A3266">
        <v>64526716</v>
      </c>
      <c r="B3266" t="s">
        <v>8712</v>
      </c>
      <c r="C3266" t="s">
        <v>1535</v>
      </c>
      <c r="D3266" t="s">
        <v>1518</v>
      </c>
      <c r="E3266" t="s">
        <v>1518</v>
      </c>
      <c r="F3266" t="s">
        <v>1518</v>
      </c>
      <c r="G3266" t="s">
        <v>1518</v>
      </c>
    </row>
    <row r="3267" spans="1:7" x14ac:dyDescent="0.3">
      <c r="A3267">
        <v>64526718</v>
      </c>
      <c r="B3267" t="s">
        <v>8713</v>
      </c>
      <c r="C3267" t="s">
        <v>1535</v>
      </c>
      <c r="D3267" t="s">
        <v>1518</v>
      </c>
      <c r="E3267" t="s">
        <v>1518</v>
      </c>
      <c r="F3267" t="s">
        <v>1518</v>
      </c>
      <c r="G3267" t="s">
        <v>1518</v>
      </c>
    </row>
    <row r="3268" spans="1:7" x14ac:dyDescent="0.3">
      <c r="A3268">
        <v>64526720</v>
      </c>
      <c r="B3268" t="s">
        <v>8714</v>
      </c>
      <c r="C3268" t="s">
        <v>1535</v>
      </c>
      <c r="D3268" t="s">
        <v>1518</v>
      </c>
      <c r="E3268" t="s">
        <v>1518</v>
      </c>
      <c r="F3268" t="s">
        <v>1518</v>
      </c>
      <c r="G3268" t="s">
        <v>1518</v>
      </c>
    </row>
    <row r="3269" spans="1:7" x14ac:dyDescent="0.3">
      <c r="A3269">
        <v>64526722</v>
      </c>
      <c r="B3269" t="s">
        <v>8715</v>
      </c>
      <c r="C3269" t="s">
        <v>1535</v>
      </c>
      <c r="D3269" t="s">
        <v>1518</v>
      </c>
      <c r="E3269" t="s">
        <v>1518</v>
      </c>
      <c r="F3269" t="s">
        <v>1518</v>
      </c>
      <c r="G3269" t="s">
        <v>1518</v>
      </c>
    </row>
    <row r="3270" spans="1:7" x14ac:dyDescent="0.3">
      <c r="A3270">
        <v>64526724</v>
      </c>
      <c r="B3270" t="s">
        <v>8716</v>
      </c>
      <c r="C3270" t="s">
        <v>1535</v>
      </c>
      <c r="D3270" t="s">
        <v>1518</v>
      </c>
      <c r="E3270" t="s">
        <v>1518</v>
      </c>
      <c r="F3270" t="s">
        <v>1518</v>
      </c>
      <c r="G3270" t="s">
        <v>1518</v>
      </c>
    </row>
    <row r="3271" spans="1:7" x14ac:dyDescent="0.3">
      <c r="A3271">
        <v>64526930</v>
      </c>
      <c r="B3271" t="s">
        <v>8717</v>
      </c>
      <c r="C3271" t="s">
        <v>1535</v>
      </c>
      <c r="D3271" t="s">
        <v>1518</v>
      </c>
      <c r="E3271" t="s">
        <v>1518</v>
      </c>
      <c r="F3271" t="s">
        <v>1518</v>
      </c>
      <c r="G3271" t="s">
        <v>1518</v>
      </c>
    </row>
    <row r="3272" spans="1:7" x14ac:dyDescent="0.3">
      <c r="A3272">
        <v>64526932</v>
      </c>
      <c r="B3272" t="s">
        <v>8718</v>
      </c>
      <c r="C3272" t="s">
        <v>1535</v>
      </c>
      <c r="D3272" t="s">
        <v>1518</v>
      </c>
      <c r="E3272" t="s">
        <v>1518</v>
      </c>
      <c r="F3272" t="s">
        <v>1518</v>
      </c>
      <c r="G3272" t="s">
        <v>1518</v>
      </c>
    </row>
    <row r="3273" spans="1:7" x14ac:dyDescent="0.3">
      <c r="A3273">
        <v>64526934</v>
      </c>
      <c r="B3273" t="s">
        <v>8719</v>
      </c>
      <c r="C3273" t="s">
        <v>1535</v>
      </c>
      <c r="D3273" t="s">
        <v>1518</v>
      </c>
      <c r="E3273" t="s">
        <v>1518</v>
      </c>
      <c r="F3273" t="s">
        <v>1518</v>
      </c>
      <c r="G3273" t="s">
        <v>1518</v>
      </c>
    </row>
    <row r="3274" spans="1:7" x14ac:dyDescent="0.3">
      <c r="A3274">
        <v>64526936</v>
      </c>
      <c r="B3274" t="s">
        <v>8720</v>
      </c>
      <c r="C3274" t="s">
        <v>1535</v>
      </c>
      <c r="D3274" t="s">
        <v>1518</v>
      </c>
      <c r="E3274" t="s">
        <v>1518</v>
      </c>
      <c r="F3274" t="s">
        <v>1518</v>
      </c>
      <c r="G3274" t="s">
        <v>1518</v>
      </c>
    </row>
    <row r="3275" spans="1:7" x14ac:dyDescent="0.3">
      <c r="A3275">
        <v>64526938</v>
      </c>
      <c r="B3275" t="s">
        <v>8721</v>
      </c>
      <c r="C3275" t="s">
        <v>1535</v>
      </c>
      <c r="D3275" t="s">
        <v>1518</v>
      </c>
      <c r="E3275" t="s">
        <v>1518</v>
      </c>
      <c r="F3275" t="s">
        <v>1518</v>
      </c>
      <c r="G3275" t="s">
        <v>1518</v>
      </c>
    </row>
    <row r="3276" spans="1:7" x14ac:dyDescent="0.3">
      <c r="A3276">
        <v>64526940</v>
      </c>
      <c r="B3276" t="s">
        <v>8722</v>
      </c>
      <c r="C3276" t="s">
        <v>1535</v>
      </c>
      <c r="D3276" t="s">
        <v>1518</v>
      </c>
      <c r="E3276" t="s">
        <v>1518</v>
      </c>
      <c r="F3276" t="s">
        <v>1518</v>
      </c>
      <c r="G3276" t="s">
        <v>1518</v>
      </c>
    </row>
    <row r="3277" spans="1:7" x14ac:dyDescent="0.3">
      <c r="A3277">
        <v>64526954</v>
      </c>
      <c r="B3277" t="s">
        <v>8723</v>
      </c>
      <c r="C3277" t="s">
        <v>1535</v>
      </c>
      <c r="D3277" t="s">
        <v>1518</v>
      </c>
      <c r="E3277" t="s">
        <v>1518</v>
      </c>
      <c r="F3277" t="s">
        <v>1518</v>
      </c>
      <c r="G3277" t="s">
        <v>1518</v>
      </c>
    </row>
    <row r="3278" spans="1:7" x14ac:dyDescent="0.3">
      <c r="A3278">
        <v>64526956</v>
      </c>
      <c r="B3278" t="s">
        <v>8724</v>
      </c>
      <c r="C3278" t="s">
        <v>1535</v>
      </c>
      <c r="D3278" t="s">
        <v>1518</v>
      </c>
      <c r="E3278" t="s">
        <v>1518</v>
      </c>
      <c r="F3278" t="s">
        <v>1518</v>
      </c>
      <c r="G3278" t="s">
        <v>1518</v>
      </c>
    </row>
    <row r="3279" spans="1:7" x14ac:dyDescent="0.3">
      <c r="A3279">
        <v>64526958</v>
      </c>
      <c r="B3279" t="s">
        <v>8725</v>
      </c>
      <c r="C3279" t="s">
        <v>1535</v>
      </c>
      <c r="D3279" t="s">
        <v>1518</v>
      </c>
      <c r="E3279" t="s">
        <v>1518</v>
      </c>
      <c r="F3279" t="s">
        <v>1518</v>
      </c>
      <c r="G3279" t="s">
        <v>1518</v>
      </c>
    </row>
    <row r="3280" spans="1:7" x14ac:dyDescent="0.3">
      <c r="A3280">
        <v>64526960</v>
      </c>
      <c r="B3280" t="s">
        <v>8726</v>
      </c>
      <c r="C3280" t="s">
        <v>1535</v>
      </c>
      <c r="D3280" t="s">
        <v>1518</v>
      </c>
      <c r="E3280" t="s">
        <v>1518</v>
      </c>
      <c r="F3280" t="s">
        <v>1518</v>
      </c>
      <c r="G3280" t="s">
        <v>1518</v>
      </c>
    </row>
    <row r="3281" spans="1:7" x14ac:dyDescent="0.3">
      <c r="A3281">
        <v>64526962</v>
      </c>
      <c r="B3281" t="s">
        <v>8727</v>
      </c>
      <c r="C3281" t="s">
        <v>1535</v>
      </c>
      <c r="D3281" t="s">
        <v>1518</v>
      </c>
      <c r="E3281" t="s">
        <v>1518</v>
      </c>
      <c r="F3281" t="s">
        <v>1518</v>
      </c>
      <c r="G3281" t="s">
        <v>1518</v>
      </c>
    </row>
    <row r="3282" spans="1:7" x14ac:dyDescent="0.3">
      <c r="A3282">
        <v>64526964</v>
      </c>
      <c r="B3282" t="s">
        <v>8728</v>
      </c>
      <c r="C3282" t="s">
        <v>1535</v>
      </c>
      <c r="D3282" t="s">
        <v>1518</v>
      </c>
      <c r="E3282" t="s">
        <v>1518</v>
      </c>
      <c r="F3282" t="s">
        <v>1518</v>
      </c>
      <c r="G3282" t="s">
        <v>1518</v>
      </c>
    </row>
    <row r="3283" spans="1:7" x14ac:dyDescent="0.3">
      <c r="A3283">
        <v>64526990</v>
      </c>
      <c r="B3283" t="s">
        <v>8729</v>
      </c>
      <c r="C3283" t="s">
        <v>1535</v>
      </c>
      <c r="D3283" t="s">
        <v>1518</v>
      </c>
      <c r="E3283" t="s">
        <v>1518</v>
      </c>
      <c r="F3283" t="s">
        <v>1518</v>
      </c>
      <c r="G3283" t="s">
        <v>1518</v>
      </c>
    </row>
    <row r="3284" spans="1:7" x14ac:dyDescent="0.3">
      <c r="A3284">
        <v>64526992</v>
      </c>
      <c r="B3284" t="s">
        <v>8730</v>
      </c>
      <c r="C3284" t="s">
        <v>1535</v>
      </c>
      <c r="D3284" t="s">
        <v>1518</v>
      </c>
      <c r="E3284" t="s">
        <v>1518</v>
      </c>
      <c r="F3284" t="s">
        <v>1518</v>
      </c>
      <c r="G3284" t="s">
        <v>1518</v>
      </c>
    </row>
    <row r="3285" spans="1:7" x14ac:dyDescent="0.3">
      <c r="A3285">
        <v>64526994</v>
      </c>
      <c r="B3285" t="s">
        <v>8731</v>
      </c>
      <c r="C3285" t="s">
        <v>1535</v>
      </c>
      <c r="D3285" t="s">
        <v>1518</v>
      </c>
      <c r="E3285" t="s">
        <v>1518</v>
      </c>
      <c r="F3285" t="s">
        <v>1518</v>
      </c>
      <c r="G3285" t="s">
        <v>1518</v>
      </c>
    </row>
    <row r="3286" spans="1:7" x14ac:dyDescent="0.3">
      <c r="A3286">
        <v>64526996</v>
      </c>
      <c r="B3286" t="s">
        <v>8732</v>
      </c>
      <c r="C3286" t="s">
        <v>1535</v>
      </c>
      <c r="D3286" t="s">
        <v>1518</v>
      </c>
      <c r="E3286" t="s">
        <v>1518</v>
      </c>
      <c r="F3286" t="s">
        <v>1518</v>
      </c>
      <c r="G3286" t="s">
        <v>1518</v>
      </c>
    </row>
    <row r="3287" spans="1:7" x14ac:dyDescent="0.3">
      <c r="A3287">
        <v>64526998</v>
      </c>
      <c r="B3287" t="s">
        <v>8733</v>
      </c>
      <c r="C3287" t="s">
        <v>1535</v>
      </c>
      <c r="D3287" t="s">
        <v>1518</v>
      </c>
      <c r="E3287" t="s">
        <v>1518</v>
      </c>
      <c r="F3287" t="s">
        <v>1518</v>
      </c>
      <c r="G3287" t="s">
        <v>1518</v>
      </c>
    </row>
    <row r="3288" spans="1:7" x14ac:dyDescent="0.3">
      <c r="A3288">
        <v>64527000</v>
      </c>
      <c r="B3288" t="s">
        <v>8734</v>
      </c>
      <c r="C3288" t="s">
        <v>1535</v>
      </c>
      <c r="D3288" t="s">
        <v>1518</v>
      </c>
      <c r="E3288" t="s">
        <v>1518</v>
      </c>
      <c r="F3288" t="s">
        <v>1518</v>
      </c>
      <c r="G3288" t="s">
        <v>1518</v>
      </c>
    </row>
    <row r="3289" spans="1:7" x14ac:dyDescent="0.3">
      <c r="A3289">
        <v>64527014</v>
      </c>
      <c r="B3289" t="s">
        <v>8735</v>
      </c>
      <c r="C3289" t="s">
        <v>1535</v>
      </c>
      <c r="D3289" t="s">
        <v>1518</v>
      </c>
      <c r="E3289" t="s">
        <v>1518</v>
      </c>
      <c r="F3289" t="s">
        <v>1518</v>
      </c>
      <c r="G3289" t="s">
        <v>1518</v>
      </c>
    </row>
    <row r="3290" spans="1:7" x14ac:dyDescent="0.3">
      <c r="A3290">
        <v>64527016</v>
      </c>
      <c r="B3290" t="s">
        <v>8736</v>
      </c>
      <c r="C3290" t="s">
        <v>1535</v>
      </c>
      <c r="D3290" t="s">
        <v>1518</v>
      </c>
      <c r="E3290" t="s">
        <v>1518</v>
      </c>
      <c r="F3290" t="s">
        <v>1518</v>
      </c>
      <c r="G3290" t="s">
        <v>1518</v>
      </c>
    </row>
    <row r="3291" spans="1:7" x14ac:dyDescent="0.3">
      <c r="A3291">
        <v>64527018</v>
      </c>
      <c r="B3291" t="s">
        <v>8737</v>
      </c>
      <c r="C3291" t="s">
        <v>1535</v>
      </c>
      <c r="D3291" t="s">
        <v>1518</v>
      </c>
      <c r="E3291" t="s">
        <v>1518</v>
      </c>
      <c r="F3291" t="s">
        <v>1518</v>
      </c>
      <c r="G3291" t="s">
        <v>1518</v>
      </c>
    </row>
    <row r="3292" spans="1:7" x14ac:dyDescent="0.3">
      <c r="A3292">
        <v>64527020</v>
      </c>
      <c r="B3292" t="s">
        <v>8738</v>
      </c>
      <c r="C3292" t="s">
        <v>1535</v>
      </c>
      <c r="D3292" t="s">
        <v>1518</v>
      </c>
      <c r="E3292" t="s">
        <v>1518</v>
      </c>
      <c r="F3292" t="s">
        <v>1518</v>
      </c>
      <c r="G3292" t="s">
        <v>1518</v>
      </c>
    </row>
    <row r="3293" spans="1:7" x14ac:dyDescent="0.3">
      <c r="A3293">
        <v>64527022</v>
      </c>
      <c r="B3293" t="s">
        <v>8739</v>
      </c>
      <c r="C3293" t="s">
        <v>1535</v>
      </c>
      <c r="D3293" t="s">
        <v>1518</v>
      </c>
      <c r="E3293" t="s">
        <v>1518</v>
      </c>
      <c r="F3293" t="s">
        <v>1518</v>
      </c>
      <c r="G3293" t="s">
        <v>1518</v>
      </c>
    </row>
    <row r="3294" spans="1:7" x14ac:dyDescent="0.3">
      <c r="A3294">
        <v>64527024</v>
      </c>
      <c r="B3294" t="s">
        <v>8740</v>
      </c>
      <c r="C3294" t="s">
        <v>1535</v>
      </c>
      <c r="D3294" t="s">
        <v>1518</v>
      </c>
      <c r="E3294" t="s">
        <v>1518</v>
      </c>
      <c r="F3294" t="s">
        <v>1518</v>
      </c>
      <c r="G3294" t="s">
        <v>1518</v>
      </c>
    </row>
    <row r="3295" spans="1:7" x14ac:dyDescent="0.3">
      <c r="A3295">
        <v>64527038</v>
      </c>
      <c r="B3295" t="s">
        <v>8741</v>
      </c>
      <c r="C3295" t="s">
        <v>1535</v>
      </c>
      <c r="D3295" t="s">
        <v>1518</v>
      </c>
      <c r="E3295" t="s">
        <v>1518</v>
      </c>
      <c r="F3295" t="s">
        <v>1518</v>
      </c>
      <c r="G3295" t="s">
        <v>1518</v>
      </c>
    </row>
    <row r="3296" spans="1:7" x14ac:dyDescent="0.3">
      <c r="A3296">
        <v>64527040</v>
      </c>
      <c r="B3296" t="s">
        <v>8742</v>
      </c>
      <c r="C3296" t="s">
        <v>1535</v>
      </c>
      <c r="D3296" t="s">
        <v>1518</v>
      </c>
      <c r="E3296" t="s">
        <v>1518</v>
      </c>
      <c r="F3296" t="s">
        <v>1518</v>
      </c>
      <c r="G3296" t="s">
        <v>1518</v>
      </c>
    </row>
    <row r="3297" spans="1:7" x14ac:dyDescent="0.3">
      <c r="A3297">
        <v>64527042</v>
      </c>
      <c r="B3297" t="s">
        <v>8743</v>
      </c>
      <c r="C3297" t="s">
        <v>1535</v>
      </c>
      <c r="D3297" t="s">
        <v>1518</v>
      </c>
      <c r="E3297" t="s">
        <v>1518</v>
      </c>
      <c r="F3297" t="s">
        <v>1518</v>
      </c>
      <c r="G3297" t="s">
        <v>1518</v>
      </c>
    </row>
    <row r="3298" spans="1:7" x14ac:dyDescent="0.3">
      <c r="A3298">
        <v>64527044</v>
      </c>
      <c r="B3298" t="s">
        <v>8744</v>
      </c>
      <c r="C3298" t="s">
        <v>1535</v>
      </c>
      <c r="D3298" t="s">
        <v>1518</v>
      </c>
      <c r="E3298" t="s">
        <v>1518</v>
      </c>
      <c r="F3298" t="s">
        <v>1518</v>
      </c>
      <c r="G3298" t="s">
        <v>1518</v>
      </c>
    </row>
    <row r="3299" spans="1:7" x14ac:dyDescent="0.3">
      <c r="A3299">
        <v>64527046</v>
      </c>
      <c r="B3299" t="s">
        <v>8745</v>
      </c>
      <c r="C3299" t="s">
        <v>1535</v>
      </c>
      <c r="D3299" t="s">
        <v>1518</v>
      </c>
      <c r="E3299" t="s">
        <v>1518</v>
      </c>
      <c r="F3299" t="s">
        <v>1518</v>
      </c>
      <c r="G3299" t="s">
        <v>1518</v>
      </c>
    </row>
    <row r="3300" spans="1:7" x14ac:dyDescent="0.3">
      <c r="A3300">
        <v>64527048</v>
      </c>
      <c r="B3300" t="s">
        <v>8746</v>
      </c>
      <c r="C3300" t="s">
        <v>1535</v>
      </c>
      <c r="D3300" t="s">
        <v>1518</v>
      </c>
      <c r="E3300" t="s">
        <v>1518</v>
      </c>
      <c r="F3300" t="s">
        <v>1518</v>
      </c>
      <c r="G3300" t="s">
        <v>1518</v>
      </c>
    </row>
    <row r="3301" spans="1:7" x14ac:dyDescent="0.3">
      <c r="A3301">
        <v>64527144</v>
      </c>
      <c r="B3301" t="s">
        <v>8747</v>
      </c>
      <c r="C3301" t="s">
        <v>1535</v>
      </c>
      <c r="D3301" t="s">
        <v>1518</v>
      </c>
      <c r="E3301" t="s">
        <v>1518</v>
      </c>
      <c r="F3301" t="s">
        <v>1518</v>
      </c>
      <c r="G3301" t="s">
        <v>1518</v>
      </c>
    </row>
    <row r="3302" spans="1:7" x14ac:dyDescent="0.3">
      <c r="A3302">
        <v>64527146</v>
      </c>
      <c r="B3302" t="s">
        <v>8748</v>
      </c>
      <c r="C3302" t="s">
        <v>1535</v>
      </c>
      <c r="D3302" t="s">
        <v>1518</v>
      </c>
      <c r="E3302" t="s">
        <v>1518</v>
      </c>
      <c r="F3302" t="s">
        <v>1518</v>
      </c>
      <c r="G3302" t="s">
        <v>1518</v>
      </c>
    </row>
    <row r="3303" spans="1:7" x14ac:dyDescent="0.3">
      <c r="A3303">
        <v>64527148</v>
      </c>
      <c r="B3303" t="s">
        <v>8749</v>
      </c>
      <c r="C3303" t="s">
        <v>1535</v>
      </c>
      <c r="D3303" t="s">
        <v>1518</v>
      </c>
      <c r="E3303" t="s">
        <v>1518</v>
      </c>
      <c r="F3303" t="s">
        <v>1518</v>
      </c>
      <c r="G3303" t="s">
        <v>1518</v>
      </c>
    </row>
    <row r="3304" spans="1:7" x14ac:dyDescent="0.3">
      <c r="A3304">
        <v>64527150</v>
      </c>
      <c r="B3304" t="s">
        <v>8750</v>
      </c>
      <c r="C3304" t="s">
        <v>1535</v>
      </c>
      <c r="D3304" t="s">
        <v>1518</v>
      </c>
      <c r="E3304" t="s">
        <v>1518</v>
      </c>
      <c r="F3304" t="s">
        <v>1518</v>
      </c>
      <c r="G3304" t="s">
        <v>1518</v>
      </c>
    </row>
    <row r="3305" spans="1:7" x14ac:dyDescent="0.3">
      <c r="A3305">
        <v>64527152</v>
      </c>
      <c r="B3305" t="s">
        <v>8751</v>
      </c>
      <c r="C3305" t="s">
        <v>1535</v>
      </c>
      <c r="D3305" t="s">
        <v>1518</v>
      </c>
      <c r="E3305" t="s">
        <v>1518</v>
      </c>
      <c r="F3305" t="s">
        <v>1518</v>
      </c>
      <c r="G3305" t="s">
        <v>1518</v>
      </c>
    </row>
    <row r="3306" spans="1:7" x14ac:dyDescent="0.3">
      <c r="A3306">
        <v>64527154</v>
      </c>
      <c r="B3306" t="s">
        <v>8752</v>
      </c>
      <c r="C3306" t="s">
        <v>1535</v>
      </c>
      <c r="D3306" t="s">
        <v>1518</v>
      </c>
      <c r="E3306" t="s">
        <v>1518</v>
      </c>
      <c r="F3306" t="s">
        <v>1518</v>
      </c>
      <c r="G3306" t="s">
        <v>1518</v>
      </c>
    </row>
    <row r="3307" spans="1:7" x14ac:dyDescent="0.3">
      <c r="A3307">
        <v>64525742</v>
      </c>
      <c r="B3307" t="s">
        <v>8753</v>
      </c>
      <c r="C3307" t="s">
        <v>1535</v>
      </c>
      <c r="D3307" t="s">
        <v>1518</v>
      </c>
      <c r="E3307" t="s">
        <v>1518</v>
      </c>
      <c r="F3307" t="s">
        <v>1518</v>
      </c>
      <c r="G3307" t="s">
        <v>1518</v>
      </c>
    </row>
    <row r="3308" spans="1:7" x14ac:dyDescent="0.3">
      <c r="A3308">
        <v>64525744</v>
      </c>
      <c r="B3308" t="s">
        <v>8754</v>
      </c>
      <c r="C3308" t="s">
        <v>1535</v>
      </c>
      <c r="D3308" t="s">
        <v>1518</v>
      </c>
      <c r="E3308" t="s">
        <v>1518</v>
      </c>
      <c r="F3308" t="s">
        <v>1518</v>
      </c>
      <c r="G3308" t="s">
        <v>1518</v>
      </c>
    </row>
    <row r="3309" spans="1:7" x14ac:dyDescent="0.3">
      <c r="A3309">
        <v>64525746</v>
      </c>
      <c r="B3309" t="s">
        <v>8755</v>
      </c>
      <c r="C3309" t="s">
        <v>1535</v>
      </c>
      <c r="D3309" t="s">
        <v>1518</v>
      </c>
      <c r="E3309" t="s">
        <v>1518</v>
      </c>
      <c r="F3309" t="s">
        <v>1518</v>
      </c>
      <c r="G3309" t="s">
        <v>1518</v>
      </c>
    </row>
    <row r="3310" spans="1:7" x14ac:dyDescent="0.3">
      <c r="A3310">
        <v>64525748</v>
      </c>
      <c r="B3310" t="s">
        <v>8756</v>
      </c>
      <c r="C3310" t="s">
        <v>1535</v>
      </c>
      <c r="D3310" t="s">
        <v>1518</v>
      </c>
      <c r="E3310" t="s">
        <v>1518</v>
      </c>
      <c r="F3310" t="s">
        <v>1518</v>
      </c>
      <c r="G3310" t="s">
        <v>1518</v>
      </c>
    </row>
    <row r="3311" spans="1:7" x14ac:dyDescent="0.3">
      <c r="A3311">
        <v>64525750</v>
      </c>
      <c r="B3311" t="s">
        <v>8757</v>
      </c>
      <c r="C3311" t="s">
        <v>1535</v>
      </c>
      <c r="D3311" t="s">
        <v>1518</v>
      </c>
      <c r="E3311" t="s">
        <v>1518</v>
      </c>
      <c r="F3311" t="s">
        <v>1518</v>
      </c>
      <c r="G3311" t="s">
        <v>1518</v>
      </c>
    </row>
    <row r="3312" spans="1:7" x14ac:dyDescent="0.3">
      <c r="A3312">
        <v>64525752</v>
      </c>
      <c r="B3312" t="s">
        <v>8758</v>
      </c>
      <c r="C3312" t="s">
        <v>1535</v>
      </c>
      <c r="D3312" t="s">
        <v>1518</v>
      </c>
      <c r="E3312" t="s">
        <v>1518</v>
      </c>
      <c r="F3312" t="s">
        <v>1518</v>
      </c>
      <c r="G3312" t="s">
        <v>1518</v>
      </c>
    </row>
    <row r="3313" spans="1:7" x14ac:dyDescent="0.3">
      <c r="A3313">
        <v>64525838</v>
      </c>
      <c r="B3313" t="s">
        <v>8759</v>
      </c>
      <c r="C3313" t="s">
        <v>1535</v>
      </c>
      <c r="D3313" t="s">
        <v>1518</v>
      </c>
      <c r="E3313" t="s">
        <v>1518</v>
      </c>
      <c r="F3313" t="s">
        <v>1518</v>
      </c>
      <c r="G3313" t="s">
        <v>1518</v>
      </c>
    </row>
    <row r="3314" spans="1:7" x14ac:dyDescent="0.3">
      <c r="A3314">
        <v>64525840</v>
      </c>
      <c r="B3314" t="s">
        <v>8760</v>
      </c>
      <c r="C3314" t="s">
        <v>1535</v>
      </c>
      <c r="D3314" t="s">
        <v>1518</v>
      </c>
      <c r="E3314" t="s">
        <v>1518</v>
      </c>
      <c r="F3314" t="s">
        <v>1518</v>
      </c>
      <c r="G3314" t="s">
        <v>1518</v>
      </c>
    </row>
    <row r="3315" spans="1:7" x14ac:dyDescent="0.3">
      <c r="A3315">
        <v>64525842</v>
      </c>
      <c r="B3315" t="s">
        <v>8761</v>
      </c>
      <c r="C3315" t="s">
        <v>1535</v>
      </c>
      <c r="D3315" t="s">
        <v>1518</v>
      </c>
      <c r="E3315" t="s">
        <v>1518</v>
      </c>
      <c r="F3315" t="s">
        <v>1518</v>
      </c>
      <c r="G3315" t="s">
        <v>1518</v>
      </c>
    </row>
    <row r="3316" spans="1:7" x14ac:dyDescent="0.3">
      <c r="A3316">
        <v>64525844</v>
      </c>
      <c r="B3316" t="s">
        <v>8762</v>
      </c>
      <c r="C3316" t="s">
        <v>1535</v>
      </c>
      <c r="D3316" t="s">
        <v>1518</v>
      </c>
      <c r="E3316" t="s">
        <v>1518</v>
      </c>
      <c r="F3316" t="s">
        <v>1518</v>
      </c>
      <c r="G3316" t="s">
        <v>1518</v>
      </c>
    </row>
    <row r="3317" spans="1:7" x14ac:dyDescent="0.3">
      <c r="A3317">
        <v>64525846</v>
      </c>
      <c r="B3317" t="s">
        <v>8763</v>
      </c>
      <c r="C3317" t="s">
        <v>1535</v>
      </c>
      <c r="D3317" t="s">
        <v>1518</v>
      </c>
      <c r="E3317" t="s">
        <v>1518</v>
      </c>
      <c r="F3317" t="s">
        <v>1518</v>
      </c>
      <c r="G3317" t="s">
        <v>1518</v>
      </c>
    </row>
    <row r="3318" spans="1:7" x14ac:dyDescent="0.3">
      <c r="A3318">
        <v>64525848</v>
      </c>
      <c r="B3318" t="s">
        <v>8764</v>
      </c>
      <c r="C3318" t="s">
        <v>1535</v>
      </c>
      <c r="D3318" t="s">
        <v>1518</v>
      </c>
      <c r="E3318" t="s">
        <v>1518</v>
      </c>
      <c r="F3318" t="s">
        <v>1518</v>
      </c>
      <c r="G3318" t="s">
        <v>1518</v>
      </c>
    </row>
    <row r="3319" spans="1:7" x14ac:dyDescent="0.3">
      <c r="A3319">
        <v>64525994</v>
      </c>
      <c r="B3319" t="s">
        <v>8765</v>
      </c>
      <c r="C3319" t="s">
        <v>1535</v>
      </c>
      <c r="D3319" t="s">
        <v>1518</v>
      </c>
      <c r="E3319" t="s">
        <v>1518</v>
      </c>
      <c r="F3319" t="s">
        <v>1518</v>
      </c>
      <c r="G3319" t="s">
        <v>1518</v>
      </c>
    </row>
    <row r="3320" spans="1:7" x14ac:dyDescent="0.3">
      <c r="A3320">
        <v>64525996</v>
      </c>
      <c r="B3320" t="s">
        <v>8766</v>
      </c>
      <c r="C3320" t="s">
        <v>1535</v>
      </c>
      <c r="D3320" t="s">
        <v>1518</v>
      </c>
      <c r="E3320" t="s">
        <v>1518</v>
      </c>
      <c r="F3320" t="s">
        <v>1518</v>
      </c>
      <c r="G3320" t="s">
        <v>1518</v>
      </c>
    </row>
    <row r="3321" spans="1:7" x14ac:dyDescent="0.3">
      <c r="A3321">
        <v>64525998</v>
      </c>
      <c r="B3321" t="s">
        <v>8767</v>
      </c>
      <c r="C3321" t="s">
        <v>1535</v>
      </c>
      <c r="D3321" t="s">
        <v>1518</v>
      </c>
      <c r="E3321" t="s">
        <v>1518</v>
      </c>
      <c r="F3321" t="s">
        <v>1518</v>
      </c>
      <c r="G3321" t="s">
        <v>1518</v>
      </c>
    </row>
    <row r="3322" spans="1:7" x14ac:dyDescent="0.3">
      <c r="A3322">
        <v>64526000</v>
      </c>
      <c r="B3322" t="s">
        <v>8768</v>
      </c>
      <c r="C3322" t="s">
        <v>1535</v>
      </c>
      <c r="D3322" t="s">
        <v>1518</v>
      </c>
      <c r="E3322" t="s">
        <v>1518</v>
      </c>
      <c r="F3322" t="s">
        <v>1518</v>
      </c>
      <c r="G3322" t="s">
        <v>1518</v>
      </c>
    </row>
    <row r="3323" spans="1:7" x14ac:dyDescent="0.3">
      <c r="A3323">
        <v>64526002</v>
      </c>
      <c r="B3323" t="s">
        <v>8769</v>
      </c>
      <c r="C3323" t="s">
        <v>1535</v>
      </c>
      <c r="D3323" t="s">
        <v>1518</v>
      </c>
      <c r="E3323" t="s">
        <v>1518</v>
      </c>
      <c r="F3323" t="s">
        <v>1518</v>
      </c>
      <c r="G3323" t="s">
        <v>1518</v>
      </c>
    </row>
    <row r="3324" spans="1:7" x14ac:dyDescent="0.3">
      <c r="A3324">
        <v>64526004</v>
      </c>
      <c r="B3324" t="s">
        <v>8770</v>
      </c>
      <c r="C3324" t="s">
        <v>1535</v>
      </c>
      <c r="D3324" t="s">
        <v>1518</v>
      </c>
      <c r="E3324" t="s">
        <v>1518</v>
      </c>
      <c r="F3324" t="s">
        <v>1518</v>
      </c>
      <c r="G3324" t="s">
        <v>1518</v>
      </c>
    </row>
    <row r="3325" spans="1:7" x14ac:dyDescent="0.3">
      <c r="A3325">
        <v>64526094</v>
      </c>
      <c r="B3325" t="s">
        <v>8771</v>
      </c>
      <c r="C3325" t="s">
        <v>1535</v>
      </c>
      <c r="D3325" t="s">
        <v>1518</v>
      </c>
      <c r="E3325" t="s">
        <v>1518</v>
      </c>
      <c r="F3325" t="s">
        <v>1518</v>
      </c>
      <c r="G3325" t="s">
        <v>1518</v>
      </c>
    </row>
    <row r="3326" spans="1:7" x14ac:dyDescent="0.3">
      <c r="A3326">
        <v>64526096</v>
      </c>
      <c r="B3326" t="s">
        <v>8772</v>
      </c>
      <c r="C3326" t="s">
        <v>1535</v>
      </c>
      <c r="D3326" t="s">
        <v>1518</v>
      </c>
      <c r="E3326" t="s">
        <v>1518</v>
      </c>
      <c r="F3326" t="s">
        <v>1518</v>
      </c>
      <c r="G3326" t="s">
        <v>1518</v>
      </c>
    </row>
    <row r="3327" spans="1:7" x14ac:dyDescent="0.3">
      <c r="A3327">
        <v>64526098</v>
      </c>
      <c r="B3327" t="s">
        <v>8773</v>
      </c>
      <c r="C3327" t="s">
        <v>1535</v>
      </c>
      <c r="D3327" t="s">
        <v>1518</v>
      </c>
      <c r="E3327" t="s">
        <v>1518</v>
      </c>
      <c r="F3327" t="s">
        <v>1518</v>
      </c>
      <c r="G3327" t="s">
        <v>1518</v>
      </c>
    </row>
    <row r="3328" spans="1:7" x14ac:dyDescent="0.3">
      <c r="A3328">
        <v>64526100</v>
      </c>
      <c r="B3328" t="s">
        <v>8774</v>
      </c>
      <c r="C3328" t="s">
        <v>1535</v>
      </c>
      <c r="D3328" t="s">
        <v>1518</v>
      </c>
      <c r="E3328" t="s">
        <v>1518</v>
      </c>
      <c r="F3328" t="s">
        <v>1518</v>
      </c>
      <c r="G3328" t="s">
        <v>1518</v>
      </c>
    </row>
    <row r="3329" spans="1:7" x14ac:dyDescent="0.3">
      <c r="A3329">
        <v>64526102</v>
      </c>
      <c r="B3329" t="s">
        <v>8775</v>
      </c>
      <c r="C3329" t="s">
        <v>1535</v>
      </c>
      <c r="D3329" t="s">
        <v>1518</v>
      </c>
      <c r="E3329" t="s">
        <v>1518</v>
      </c>
      <c r="F3329" t="s">
        <v>1518</v>
      </c>
      <c r="G3329" t="s">
        <v>1518</v>
      </c>
    </row>
    <row r="3330" spans="1:7" x14ac:dyDescent="0.3">
      <c r="A3330">
        <v>64526104</v>
      </c>
      <c r="B3330" t="s">
        <v>8776</v>
      </c>
      <c r="C3330" t="s">
        <v>1535</v>
      </c>
      <c r="D3330" t="s">
        <v>1518</v>
      </c>
      <c r="E3330" t="s">
        <v>1518</v>
      </c>
      <c r="F3330" t="s">
        <v>1518</v>
      </c>
      <c r="G3330" t="s">
        <v>1518</v>
      </c>
    </row>
    <row r="3331" spans="1:7" x14ac:dyDescent="0.3">
      <c r="A3331">
        <v>64526762</v>
      </c>
      <c r="B3331" t="s">
        <v>8777</v>
      </c>
      <c r="C3331" t="s">
        <v>1535</v>
      </c>
      <c r="D3331" t="s">
        <v>1518</v>
      </c>
      <c r="E3331" t="s">
        <v>1518</v>
      </c>
      <c r="F3331" t="s">
        <v>1518</v>
      </c>
      <c r="G3331" t="s">
        <v>1518</v>
      </c>
    </row>
    <row r="3332" spans="1:7" x14ac:dyDescent="0.3">
      <c r="A3332">
        <v>64526764</v>
      </c>
      <c r="B3332" t="s">
        <v>8778</v>
      </c>
      <c r="C3332" t="s">
        <v>1535</v>
      </c>
      <c r="D3332" t="s">
        <v>1518</v>
      </c>
      <c r="E3332" t="s">
        <v>1518</v>
      </c>
      <c r="F3332" t="s">
        <v>1518</v>
      </c>
      <c r="G3332" t="s">
        <v>1518</v>
      </c>
    </row>
    <row r="3333" spans="1:7" x14ac:dyDescent="0.3">
      <c r="A3333">
        <v>64526766</v>
      </c>
      <c r="B3333" t="s">
        <v>8779</v>
      </c>
      <c r="C3333" t="s">
        <v>1535</v>
      </c>
      <c r="D3333" t="s">
        <v>1518</v>
      </c>
      <c r="E3333" t="s">
        <v>1518</v>
      </c>
      <c r="F3333" t="s">
        <v>1518</v>
      </c>
      <c r="G3333" t="s">
        <v>1518</v>
      </c>
    </row>
    <row r="3334" spans="1:7" x14ac:dyDescent="0.3">
      <c r="A3334">
        <v>64526768</v>
      </c>
      <c r="B3334" t="s">
        <v>8780</v>
      </c>
      <c r="C3334" t="s">
        <v>1535</v>
      </c>
      <c r="D3334" t="s">
        <v>1518</v>
      </c>
      <c r="E3334" t="s">
        <v>1518</v>
      </c>
      <c r="F3334" t="s">
        <v>1518</v>
      </c>
      <c r="G3334" t="s">
        <v>1518</v>
      </c>
    </row>
    <row r="3335" spans="1:7" x14ac:dyDescent="0.3">
      <c r="A3335">
        <v>64526770</v>
      </c>
      <c r="B3335" t="s">
        <v>8781</v>
      </c>
      <c r="C3335" t="s">
        <v>1535</v>
      </c>
      <c r="D3335" t="s">
        <v>1518</v>
      </c>
      <c r="E3335" t="s">
        <v>1518</v>
      </c>
      <c r="F3335" t="s">
        <v>1518</v>
      </c>
      <c r="G3335" t="s">
        <v>1518</v>
      </c>
    </row>
    <row r="3336" spans="1:7" x14ac:dyDescent="0.3">
      <c r="A3336">
        <v>64526772</v>
      </c>
      <c r="B3336" t="s">
        <v>8782</v>
      </c>
      <c r="C3336" t="s">
        <v>1535</v>
      </c>
      <c r="D3336" t="s">
        <v>1518</v>
      </c>
      <c r="E3336" t="s">
        <v>1518</v>
      </c>
      <c r="F3336" t="s">
        <v>1518</v>
      </c>
      <c r="G3336" t="s">
        <v>1518</v>
      </c>
    </row>
    <row r="3337" spans="1:7" x14ac:dyDescent="0.3">
      <c r="A3337">
        <v>64526798</v>
      </c>
      <c r="B3337" t="s">
        <v>8783</v>
      </c>
      <c r="C3337" t="s">
        <v>1535</v>
      </c>
      <c r="D3337" t="s">
        <v>1518</v>
      </c>
      <c r="E3337" t="s">
        <v>1518</v>
      </c>
      <c r="F3337" t="s">
        <v>1518</v>
      </c>
      <c r="G3337" t="s">
        <v>1518</v>
      </c>
    </row>
    <row r="3338" spans="1:7" x14ac:dyDescent="0.3">
      <c r="A3338">
        <v>64526800</v>
      </c>
      <c r="B3338" t="s">
        <v>8784</v>
      </c>
      <c r="C3338" t="s">
        <v>1535</v>
      </c>
      <c r="D3338" t="s">
        <v>1518</v>
      </c>
      <c r="E3338" t="s">
        <v>1518</v>
      </c>
      <c r="F3338" t="s">
        <v>1518</v>
      </c>
      <c r="G3338" t="s">
        <v>1518</v>
      </c>
    </row>
    <row r="3339" spans="1:7" x14ac:dyDescent="0.3">
      <c r="A3339">
        <v>64526802</v>
      </c>
      <c r="B3339" t="s">
        <v>8785</v>
      </c>
      <c r="C3339" t="s">
        <v>1535</v>
      </c>
      <c r="D3339" t="s">
        <v>1518</v>
      </c>
      <c r="E3339" t="s">
        <v>1518</v>
      </c>
      <c r="F3339" t="s">
        <v>1518</v>
      </c>
      <c r="G3339" t="s">
        <v>1518</v>
      </c>
    </row>
    <row r="3340" spans="1:7" x14ac:dyDescent="0.3">
      <c r="A3340">
        <v>64526804</v>
      </c>
      <c r="B3340" t="s">
        <v>8786</v>
      </c>
      <c r="C3340" t="s">
        <v>1535</v>
      </c>
      <c r="D3340" t="s">
        <v>1518</v>
      </c>
      <c r="E3340" t="s">
        <v>1518</v>
      </c>
      <c r="F3340" t="s">
        <v>1518</v>
      </c>
      <c r="G3340" t="s">
        <v>1518</v>
      </c>
    </row>
    <row r="3341" spans="1:7" x14ac:dyDescent="0.3">
      <c r="A3341">
        <v>64526806</v>
      </c>
      <c r="B3341" t="s">
        <v>8787</v>
      </c>
      <c r="C3341" t="s">
        <v>1535</v>
      </c>
      <c r="D3341" t="s">
        <v>1518</v>
      </c>
      <c r="E3341" t="s">
        <v>1518</v>
      </c>
      <c r="F3341" t="s">
        <v>1518</v>
      </c>
      <c r="G3341" t="s">
        <v>1518</v>
      </c>
    </row>
    <row r="3342" spans="1:7" x14ac:dyDescent="0.3">
      <c r="A3342">
        <v>64526808</v>
      </c>
      <c r="B3342" t="s">
        <v>8788</v>
      </c>
      <c r="C3342" t="s">
        <v>1535</v>
      </c>
      <c r="D3342" t="s">
        <v>1518</v>
      </c>
      <c r="E3342" t="s">
        <v>1518</v>
      </c>
      <c r="F3342" t="s">
        <v>1518</v>
      </c>
      <c r="G3342" t="s">
        <v>1518</v>
      </c>
    </row>
    <row r="3343" spans="1:7" x14ac:dyDescent="0.3">
      <c r="A3343">
        <v>64526846</v>
      </c>
      <c r="B3343" t="s">
        <v>8789</v>
      </c>
      <c r="C3343" t="s">
        <v>1535</v>
      </c>
      <c r="D3343" t="s">
        <v>1518</v>
      </c>
      <c r="E3343" t="s">
        <v>1518</v>
      </c>
      <c r="F3343" t="s">
        <v>1518</v>
      </c>
      <c r="G3343" t="s">
        <v>1518</v>
      </c>
    </row>
    <row r="3344" spans="1:7" x14ac:dyDescent="0.3">
      <c r="A3344">
        <v>64526848</v>
      </c>
      <c r="B3344" t="s">
        <v>8790</v>
      </c>
      <c r="C3344" t="s">
        <v>1535</v>
      </c>
      <c r="D3344" t="s">
        <v>1518</v>
      </c>
      <c r="E3344" t="s">
        <v>1518</v>
      </c>
      <c r="F3344" t="s">
        <v>1518</v>
      </c>
      <c r="G3344" t="s">
        <v>1518</v>
      </c>
    </row>
    <row r="3345" spans="1:7" x14ac:dyDescent="0.3">
      <c r="A3345">
        <v>64526850</v>
      </c>
      <c r="B3345" t="s">
        <v>8791</v>
      </c>
      <c r="C3345" t="s">
        <v>1535</v>
      </c>
      <c r="D3345" t="s">
        <v>1518</v>
      </c>
      <c r="E3345" t="s">
        <v>1518</v>
      </c>
      <c r="F3345" t="s">
        <v>1518</v>
      </c>
      <c r="G3345" t="s">
        <v>1518</v>
      </c>
    </row>
    <row r="3346" spans="1:7" x14ac:dyDescent="0.3">
      <c r="A3346">
        <v>64526852</v>
      </c>
      <c r="B3346" t="s">
        <v>8792</v>
      </c>
      <c r="C3346" t="s">
        <v>1535</v>
      </c>
      <c r="D3346" t="s">
        <v>1518</v>
      </c>
      <c r="E3346" t="s">
        <v>1518</v>
      </c>
      <c r="F3346" t="s">
        <v>1518</v>
      </c>
      <c r="G3346" t="s">
        <v>1518</v>
      </c>
    </row>
    <row r="3347" spans="1:7" x14ac:dyDescent="0.3">
      <c r="A3347">
        <v>64526854</v>
      </c>
      <c r="B3347" t="s">
        <v>8793</v>
      </c>
      <c r="C3347" t="s">
        <v>1535</v>
      </c>
      <c r="D3347" t="s">
        <v>1518</v>
      </c>
      <c r="E3347" t="s">
        <v>1518</v>
      </c>
      <c r="F3347" t="s">
        <v>1518</v>
      </c>
      <c r="G3347" t="s">
        <v>1518</v>
      </c>
    </row>
    <row r="3348" spans="1:7" x14ac:dyDescent="0.3">
      <c r="A3348">
        <v>64526856</v>
      </c>
      <c r="B3348" t="s">
        <v>8794</v>
      </c>
      <c r="C3348" t="s">
        <v>1535</v>
      </c>
      <c r="D3348" t="s">
        <v>1518</v>
      </c>
      <c r="E3348" t="s">
        <v>1518</v>
      </c>
      <c r="F3348" t="s">
        <v>1518</v>
      </c>
      <c r="G3348" t="s">
        <v>1518</v>
      </c>
    </row>
    <row r="3349" spans="1:7" x14ac:dyDescent="0.3">
      <c r="A3349">
        <v>64527074</v>
      </c>
      <c r="B3349" t="s">
        <v>8795</v>
      </c>
      <c r="C3349" t="s">
        <v>1535</v>
      </c>
      <c r="D3349" t="s">
        <v>1518</v>
      </c>
      <c r="E3349" t="s">
        <v>1518</v>
      </c>
      <c r="F3349" t="s">
        <v>1518</v>
      </c>
      <c r="G3349" t="s">
        <v>1518</v>
      </c>
    </row>
    <row r="3350" spans="1:7" x14ac:dyDescent="0.3">
      <c r="A3350">
        <v>64527076</v>
      </c>
      <c r="B3350" t="s">
        <v>8796</v>
      </c>
      <c r="C3350" t="s">
        <v>1535</v>
      </c>
      <c r="D3350" t="s">
        <v>1518</v>
      </c>
      <c r="E3350" t="s">
        <v>1518</v>
      </c>
      <c r="F3350" t="s">
        <v>1518</v>
      </c>
      <c r="G3350" t="s">
        <v>1518</v>
      </c>
    </row>
    <row r="3351" spans="1:7" x14ac:dyDescent="0.3">
      <c r="A3351">
        <v>64527078</v>
      </c>
      <c r="B3351" t="s">
        <v>8797</v>
      </c>
      <c r="C3351" t="s">
        <v>1535</v>
      </c>
      <c r="D3351" t="s">
        <v>1518</v>
      </c>
      <c r="E3351" t="s">
        <v>1518</v>
      </c>
      <c r="F3351" t="s">
        <v>1518</v>
      </c>
      <c r="G3351" t="s">
        <v>1518</v>
      </c>
    </row>
    <row r="3352" spans="1:7" x14ac:dyDescent="0.3">
      <c r="A3352">
        <v>64527080</v>
      </c>
      <c r="B3352" t="s">
        <v>8798</v>
      </c>
      <c r="C3352" t="s">
        <v>1535</v>
      </c>
      <c r="D3352" t="s">
        <v>1518</v>
      </c>
      <c r="E3352" t="s">
        <v>1518</v>
      </c>
      <c r="F3352" t="s">
        <v>1518</v>
      </c>
      <c r="G3352" t="s">
        <v>1518</v>
      </c>
    </row>
    <row r="3353" spans="1:7" x14ac:dyDescent="0.3">
      <c r="A3353">
        <v>64527082</v>
      </c>
      <c r="B3353" t="s">
        <v>8799</v>
      </c>
      <c r="C3353" t="s">
        <v>1535</v>
      </c>
      <c r="D3353" t="s">
        <v>1518</v>
      </c>
      <c r="E3353" t="s">
        <v>1518</v>
      </c>
      <c r="F3353" t="s">
        <v>1518</v>
      </c>
      <c r="G3353" t="s">
        <v>1518</v>
      </c>
    </row>
    <row r="3354" spans="1:7" x14ac:dyDescent="0.3">
      <c r="A3354">
        <v>64527084</v>
      </c>
      <c r="B3354" t="s">
        <v>8800</v>
      </c>
      <c r="C3354" t="s">
        <v>1535</v>
      </c>
      <c r="D3354" t="s">
        <v>1518</v>
      </c>
      <c r="E3354" t="s">
        <v>1518</v>
      </c>
      <c r="F3354" t="s">
        <v>1518</v>
      </c>
      <c r="G3354" t="s">
        <v>1518</v>
      </c>
    </row>
    <row r="3355" spans="1:7" x14ac:dyDescent="0.3">
      <c r="A3355">
        <v>64527110</v>
      </c>
      <c r="B3355" t="s">
        <v>8801</v>
      </c>
      <c r="C3355" t="s">
        <v>1535</v>
      </c>
      <c r="D3355" t="s">
        <v>1518</v>
      </c>
      <c r="E3355" t="s">
        <v>1518</v>
      </c>
      <c r="F3355" t="s">
        <v>1518</v>
      </c>
      <c r="G3355" t="s">
        <v>1518</v>
      </c>
    </row>
    <row r="3356" spans="1:7" x14ac:dyDescent="0.3">
      <c r="A3356">
        <v>64527112</v>
      </c>
      <c r="B3356" t="s">
        <v>8802</v>
      </c>
      <c r="C3356" t="s">
        <v>1535</v>
      </c>
      <c r="D3356" t="s">
        <v>1518</v>
      </c>
      <c r="E3356" t="s">
        <v>1518</v>
      </c>
      <c r="F3356" t="s">
        <v>1518</v>
      </c>
      <c r="G3356" t="s">
        <v>1518</v>
      </c>
    </row>
    <row r="3357" spans="1:7" x14ac:dyDescent="0.3">
      <c r="A3357">
        <v>64527114</v>
      </c>
      <c r="B3357" t="s">
        <v>8803</v>
      </c>
      <c r="C3357" t="s">
        <v>1535</v>
      </c>
      <c r="D3357" t="s">
        <v>1518</v>
      </c>
      <c r="E3357" t="s">
        <v>1518</v>
      </c>
      <c r="F3357" t="s">
        <v>1518</v>
      </c>
      <c r="G3357" t="s">
        <v>1518</v>
      </c>
    </row>
    <row r="3358" spans="1:7" x14ac:dyDescent="0.3">
      <c r="A3358">
        <v>64527116</v>
      </c>
      <c r="B3358" t="s">
        <v>8804</v>
      </c>
      <c r="C3358" t="s">
        <v>1535</v>
      </c>
      <c r="D3358" t="s">
        <v>1518</v>
      </c>
      <c r="E3358" t="s">
        <v>1518</v>
      </c>
      <c r="F3358" t="s">
        <v>1518</v>
      </c>
      <c r="G3358" t="s">
        <v>1518</v>
      </c>
    </row>
    <row r="3359" spans="1:7" x14ac:dyDescent="0.3">
      <c r="A3359">
        <v>64527118</v>
      </c>
      <c r="B3359" t="s">
        <v>8805</v>
      </c>
      <c r="C3359" t="s">
        <v>1535</v>
      </c>
      <c r="D3359" t="s">
        <v>1518</v>
      </c>
      <c r="E3359" t="s">
        <v>1518</v>
      </c>
      <c r="F3359" t="s">
        <v>1518</v>
      </c>
      <c r="G3359" t="s">
        <v>1518</v>
      </c>
    </row>
    <row r="3360" spans="1:7" x14ac:dyDescent="0.3">
      <c r="A3360">
        <v>64527120</v>
      </c>
      <c r="B3360" t="s">
        <v>8806</v>
      </c>
      <c r="C3360" t="s">
        <v>1535</v>
      </c>
      <c r="D3360" t="s">
        <v>1518</v>
      </c>
      <c r="E3360" t="s">
        <v>1518</v>
      </c>
      <c r="F3360" t="s">
        <v>1518</v>
      </c>
      <c r="G3360" t="s">
        <v>1518</v>
      </c>
    </row>
    <row r="3361" spans="1:7" x14ac:dyDescent="0.3">
      <c r="A3361">
        <v>64527156</v>
      </c>
      <c r="B3361" t="s">
        <v>8807</v>
      </c>
      <c r="C3361" t="s">
        <v>1535</v>
      </c>
      <c r="D3361" t="s">
        <v>1518</v>
      </c>
      <c r="E3361" t="s">
        <v>1518</v>
      </c>
      <c r="F3361" t="s">
        <v>1518</v>
      </c>
      <c r="G3361" t="s">
        <v>1518</v>
      </c>
    </row>
    <row r="3362" spans="1:7" x14ac:dyDescent="0.3">
      <c r="A3362">
        <v>64527158</v>
      </c>
      <c r="B3362" t="s">
        <v>8808</v>
      </c>
      <c r="C3362" t="s">
        <v>1535</v>
      </c>
      <c r="D3362" t="s">
        <v>1518</v>
      </c>
      <c r="E3362" t="s">
        <v>1518</v>
      </c>
      <c r="F3362" t="s">
        <v>1518</v>
      </c>
      <c r="G3362" t="s">
        <v>1518</v>
      </c>
    </row>
    <row r="3363" spans="1:7" x14ac:dyDescent="0.3">
      <c r="A3363">
        <v>64527160</v>
      </c>
      <c r="B3363" t="s">
        <v>8809</v>
      </c>
      <c r="C3363" t="s">
        <v>1535</v>
      </c>
      <c r="D3363" t="s">
        <v>1518</v>
      </c>
      <c r="E3363" t="s">
        <v>1518</v>
      </c>
      <c r="F3363" t="s">
        <v>1518</v>
      </c>
      <c r="G3363" t="s">
        <v>1518</v>
      </c>
    </row>
    <row r="3364" spans="1:7" x14ac:dyDescent="0.3">
      <c r="A3364">
        <v>64527162</v>
      </c>
      <c r="B3364" t="s">
        <v>8810</v>
      </c>
      <c r="C3364" t="s">
        <v>1535</v>
      </c>
      <c r="D3364" t="s">
        <v>1518</v>
      </c>
      <c r="E3364" t="s">
        <v>1518</v>
      </c>
      <c r="F3364" t="s">
        <v>1518</v>
      </c>
      <c r="G3364" t="s">
        <v>1518</v>
      </c>
    </row>
    <row r="3365" spans="1:7" x14ac:dyDescent="0.3">
      <c r="A3365">
        <v>64527164</v>
      </c>
      <c r="B3365" t="s">
        <v>8811</v>
      </c>
      <c r="C3365" t="s">
        <v>1535</v>
      </c>
      <c r="D3365" t="s">
        <v>1518</v>
      </c>
      <c r="E3365" t="s">
        <v>1518</v>
      </c>
      <c r="F3365" t="s">
        <v>1518</v>
      </c>
      <c r="G3365" t="s">
        <v>1518</v>
      </c>
    </row>
    <row r="3366" spans="1:7" x14ac:dyDescent="0.3">
      <c r="A3366">
        <v>64527166</v>
      </c>
      <c r="B3366" t="s">
        <v>8812</v>
      </c>
      <c r="C3366" t="s">
        <v>1535</v>
      </c>
      <c r="D3366" t="s">
        <v>1518</v>
      </c>
      <c r="E3366" t="s">
        <v>1518</v>
      </c>
      <c r="F3366" t="s">
        <v>1518</v>
      </c>
      <c r="G3366" t="s">
        <v>1518</v>
      </c>
    </row>
    <row r="3367" spans="1:7" x14ac:dyDescent="0.3">
      <c r="A3367">
        <v>64527204</v>
      </c>
      <c r="B3367" t="s">
        <v>8813</v>
      </c>
      <c r="C3367" t="s">
        <v>1535</v>
      </c>
      <c r="D3367" t="s">
        <v>1518</v>
      </c>
      <c r="E3367" t="s">
        <v>1518</v>
      </c>
      <c r="F3367" t="s">
        <v>1518</v>
      </c>
      <c r="G3367" t="s">
        <v>1518</v>
      </c>
    </row>
    <row r="3368" spans="1:7" x14ac:dyDescent="0.3">
      <c r="A3368">
        <v>64527206</v>
      </c>
      <c r="B3368" t="s">
        <v>8814</v>
      </c>
      <c r="C3368" t="s">
        <v>1535</v>
      </c>
      <c r="D3368" t="s">
        <v>1518</v>
      </c>
      <c r="E3368" t="s">
        <v>1518</v>
      </c>
      <c r="F3368" t="s">
        <v>1518</v>
      </c>
      <c r="G3368" t="s">
        <v>1518</v>
      </c>
    </row>
    <row r="3369" spans="1:7" x14ac:dyDescent="0.3">
      <c r="A3369">
        <v>64527208</v>
      </c>
      <c r="B3369" t="s">
        <v>8815</v>
      </c>
      <c r="C3369" t="s">
        <v>1535</v>
      </c>
      <c r="D3369" t="s">
        <v>1518</v>
      </c>
      <c r="E3369" t="s">
        <v>1518</v>
      </c>
      <c r="F3369" t="s">
        <v>1518</v>
      </c>
      <c r="G3369" t="s">
        <v>1518</v>
      </c>
    </row>
    <row r="3370" spans="1:7" x14ac:dyDescent="0.3">
      <c r="A3370">
        <v>64527210</v>
      </c>
      <c r="B3370" t="s">
        <v>8816</v>
      </c>
      <c r="C3370" t="s">
        <v>1535</v>
      </c>
      <c r="D3370" t="s">
        <v>1518</v>
      </c>
      <c r="E3370" t="s">
        <v>1518</v>
      </c>
      <c r="F3370" t="s">
        <v>1518</v>
      </c>
      <c r="G3370" t="s">
        <v>1518</v>
      </c>
    </row>
    <row r="3371" spans="1:7" x14ac:dyDescent="0.3">
      <c r="A3371">
        <v>64527212</v>
      </c>
      <c r="B3371" t="s">
        <v>8817</v>
      </c>
      <c r="C3371" t="s">
        <v>1535</v>
      </c>
      <c r="D3371" t="s">
        <v>1518</v>
      </c>
      <c r="E3371" t="s">
        <v>1518</v>
      </c>
      <c r="F3371" t="s">
        <v>1518</v>
      </c>
      <c r="G3371" t="s">
        <v>1518</v>
      </c>
    </row>
    <row r="3372" spans="1:7" x14ac:dyDescent="0.3">
      <c r="A3372">
        <v>64527214</v>
      </c>
      <c r="B3372" t="s">
        <v>8818</v>
      </c>
      <c r="C3372" t="s">
        <v>1535</v>
      </c>
      <c r="D3372" t="s">
        <v>1518</v>
      </c>
      <c r="E3372" t="s">
        <v>1518</v>
      </c>
      <c r="F3372" t="s">
        <v>1518</v>
      </c>
      <c r="G3372" t="s">
        <v>1518</v>
      </c>
    </row>
    <row r="3373" spans="1:7" x14ac:dyDescent="0.3">
      <c r="A3373">
        <v>64527216</v>
      </c>
      <c r="B3373" t="s">
        <v>8819</v>
      </c>
      <c r="C3373" t="s">
        <v>1535</v>
      </c>
      <c r="D3373" t="s">
        <v>1518</v>
      </c>
      <c r="E3373" t="s">
        <v>1518</v>
      </c>
      <c r="F3373" t="s">
        <v>1518</v>
      </c>
      <c r="G3373" t="s">
        <v>1518</v>
      </c>
    </row>
    <row r="3374" spans="1:7" x14ac:dyDescent="0.3">
      <c r="A3374">
        <v>64525924</v>
      </c>
      <c r="B3374" t="s">
        <v>8820</v>
      </c>
      <c r="C3374" t="s">
        <v>1535</v>
      </c>
      <c r="D3374" t="s">
        <v>1518</v>
      </c>
      <c r="E3374" t="s">
        <v>1518</v>
      </c>
      <c r="F3374" t="s">
        <v>1518</v>
      </c>
      <c r="G3374" t="s">
        <v>1518</v>
      </c>
    </row>
    <row r="3375" spans="1:7" x14ac:dyDescent="0.3">
      <c r="A3375">
        <v>64525926</v>
      </c>
      <c r="B3375" t="s">
        <v>8821</v>
      </c>
      <c r="C3375" t="s">
        <v>1535</v>
      </c>
      <c r="D3375" t="s">
        <v>1518</v>
      </c>
      <c r="E3375" t="s">
        <v>1518</v>
      </c>
      <c r="F3375" t="s">
        <v>1518</v>
      </c>
      <c r="G3375" t="s">
        <v>1518</v>
      </c>
    </row>
    <row r="3376" spans="1:7" x14ac:dyDescent="0.3">
      <c r="A3376">
        <v>64525928</v>
      </c>
      <c r="B3376" t="s">
        <v>8822</v>
      </c>
      <c r="C3376" t="s">
        <v>1535</v>
      </c>
      <c r="D3376" t="s">
        <v>1518</v>
      </c>
      <c r="E3376" t="s">
        <v>1518</v>
      </c>
      <c r="F3376" t="s">
        <v>1518</v>
      </c>
      <c r="G3376" t="s">
        <v>1518</v>
      </c>
    </row>
    <row r="3377" spans="1:7" x14ac:dyDescent="0.3">
      <c r="A3377">
        <v>64525930</v>
      </c>
      <c r="B3377" t="s">
        <v>8823</v>
      </c>
      <c r="C3377" t="s">
        <v>1535</v>
      </c>
      <c r="D3377" t="s">
        <v>1518</v>
      </c>
      <c r="E3377" t="s">
        <v>1518</v>
      </c>
      <c r="F3377" t="s">
        <v>1518</v>
      </c>
      <c r="G3377" t="s">
        <v>1518</v>
      </c>
    </row>
    <row r="3378" spans="1:7" x14ac:dyDescent="0.3">
      <c r="A3378">
        <v>64525932</v>
      </c>
      <c r="B3378" t="s">
        <v>8824</v>
      </c>
      <c r="C3378" t="s">
        <v>1535</v>
      </c>
      <c r="D3378" t="s">
        <v>1518</v>
      </c>
      <c r="E3378" t="s">
        <v>1518</v>
      </c>
      <c r="F3378" t="s">
        <v>1518</v>
      </c>
      <c r="G3378" t="s">
        <v>1518</v>
      </c>
    </row>
    <row r="3379" spans="1:7" x14ac:dyDescent="0.3">
      <c r="A3379">
        <v>64526006</v>
      </c>
      <c r="B3379" t="s">
        <v>8825</v>
      </c>
      <c r="C3379" t="s">
        <v>1535</v>
      </c>
      <c r="D3379" t="s">
        <v>1518</v>
      </c>
      <c r="E3379" t="s">
        <v>1518</v>
      </c>
      <c r="F3379" t="s">
        <v>1518</v>
      </c>
      <c r="G3379" t="s">
        <v>1518</v>
      </c>
    </row>
    <row r="3380" spans="1:7" x14ac:dyDescent="0.3">
      <c r="A3380">
        <v>64526008</v>
      </c>
      <c r="B3380" t="s">
        <v>8826</v>
      </c>
      <c r="C3380" t="s">
        <v>1535</v>
      </c>
      <c r="D3380" t="s">
        <v>1518</v>
      </c>
      <c r="E3380" t="s">
        <v>1518</v>
      </c>
      <c r="F3380" t="s">
        <v>1518</v>
      </c>
      <c r="G3380" t="s">
        <v>1518</v>
      </c>
    </row>
    <row r="3381" spans="1:7" x14ac:dyDescent="0.3">
      <c r="A3381">
        <v>64526010</v>
      </c>
      <c r="B3381" t="s">
        <v>8827</v>
      </c>
      <c r="C3381" t="s">
        <v>1535</v>
      </c>
      <c r="D3381" t="s">
        <v>1518</v>
      </c>
      <c r="E3381" t="s">
        <v>1518</v>
      </c>
      <c r="F3381" t="s">
        <v>1518</v>
      </c>
      <c r="G3381" t="s">
        <v>1518</v>
      </c>
    </row>
    <row r="3382" spans="1:7" x14ac:dyDescent="0.3">
      <c r="A3382">
        <v>64526012</v>
      </c>
      <c r="B3382" t="s">
        <v>8828</v>
      </c>
      <c r="C3382" t="s">
        <v>1535</v>
      </c>
      <c r="D3382" t="s">
        <v>1518</v>
      </c>
      <c r="E3382" t="s">
        <v>1518</v>
      </c>
      <c r="F3382" t="s">
        <v>1518</v>
      </c>
      <c r="G3382" t="s">
        <v>1518</v>
      </c>
    </row>
    <row r="3383" spans="1:7" x14ac:dyDescent="0.3">
      <c r="A3383">
        <v>64526014</v>
      </c>
      <c r="B3383" t="s">
        <v>8829</v>
      </c>
      <c r="C3383" t="s">
        <v>1535</v>
      </c>
      <c r="D3383" t="s">
        <v>1518</v>
      </c>
      <c r="E3383" t="s">
        <v>1518</v>
      </c>
      <c r="F3383" t="s">
        <v>1518</v>
      </c>
      <c r="G3383" t="s">
        <v>1518</v>
      </c>
    </row>
    <row r="3384" spans="1:7" x14ac:dyDescent="0.3">
      <c r="A3384">
        <v>64526016</v>
      </c>
      <c r="B3384" t="s">
        <v>8830</v>
      </c>
      <c r="C3384" t="s">
        <v>1535</v>
      </c>
      <c r="D3384" t="s">
        <v>1518</v>
      </c>
      <c r="E3384" t="s">
        <v>1518</v>
      </c>
      <c r="F3384" t="s">
        <v>1518</v>
      </c>
      <c r="G3384" t="s">
        <v>1518</v>
      </c>
    </row>
    <row r="3385" spans="1:7" x14ac:dyDescent="0.3">
      <c r="A3385">
        <v>64526870</v>
      </c>
      <c r="B3385" t="s">
        <v>8831</v>
      </c>
      <c r="C3385" t="s">
        <v>1535</v>
      </c>
      <c r="D3385" t="s">
        <v>1518</v>
      </c>
      <c r="E3385" t="s">
        <v>1518</v>
      </c>
      <c r="F3385" t="s">
        <v>1518</v>
      </c>
      <c r="G3385" t="s">
        <v>1518</v>
      </c>
    </row>
    <row r="3386" spans="1:7" x14ac:dyDescent="0.3">
      <c r="A3386">
        <v>64526872</v>
      </c>
      <c r="B3386" t="s">
        <v>8832</v>
      </c>
      <c r="C3386" t="s">
        <v>1535</v>
      </c>
      <c r="D3386" t="s">
        <v>1518</v>
      </c>
      <c r="E3386" t="s">
        <v>1518</v>
      </c>
      <c r="F3386" t="s">
        <v>1518</v>
      </c>
      <c r="G3386" t="s">
        <v>1518</v>
      </c>
    </row>
    <row r="3387" spans="1:7" x14ac:dyDescent="0.3">
      <c r="A3387">
        <v>64526874</v>
      </c>
      <c r="B3387" t="s">
        <v>8833</v>
      </c>
      <c r="C3387" t="s">
        <v>1535</v>
      </c>
      <c r="D3387" t="s">
        <v>1518</v>
      </c>
      <c r="E3387" t="s">
        <v>1518</v>
      </c>
      <c r="F3387" t="s">
        <v>1518</v>
      </c>
      <c r="G3387" t="s">
        <v>1518</v>
      </c>
    </row>
    <row r="3388" spans="1:7" x14ac:dyDescent="0.3">
      <c r="A3388">
        <v>64526876</v>
      </c>
      <c r="B3388" t="s">
        <v>8834</v>
      </c>
      <c r="C3388" t="s">
        <v>1535</v>
      </c>
      <c r="D3388" t="s">
        <v>1518</v>
      </c>
      <c r="E3388" t="s">
        <v>1518</v>
      </c>
      <c r="F3388" t="s">
        <v>1518</v>
      </c>
      <c r="G3388" t="s">
        <v>1518</v>
      </c>
    </row>
    <row r="3389" spans="1:7" x14ac:dyDescent="0.3">
      <c r="A3389">
        <v>64526878</v>
      </c>
      <c r="B3389" t="s">
        <v>8835</v>
      </c>
      <c r="C3389" t="s">
        <v>1535</v>
      </c>
      <c r="D3389" t="s">
        <v>1518</v>
      </c>
      <c r="E3389" t="s">
        <v>1518</v>
      </c>
      <c r="F3389" t="s">
        <v>1518</v>
      </c>
      <c r="G3389" t="s">
        <v>1518</v>
      </c>
    </row>
    <row r="3390" spans="1:7" x14ac:dyDescent="0.3">
      <c r="A3390">
        <v>64526880</v>
      </c>
      <c r="B3390" t="s">
        <v>8836</v>
      </c>
      <c r="C3390" t="s">
        <v>1535</v>
      </c>
      <c r="D3390" t="s">
        <v>1518</v>
      </c>
      <c r="E3390" t="s">
        <v>1518</v>
      </c>
      <c r="F3390" t="s">
        <v>1518</v>
      </c>
      <c r="G3390" t="s">
        <v>1518</v>
      </c>
    </row>
    <row r="3391" spans="1:7" x14ac:dyDescent="0.3">
      <c r="A3391">
        <v>64526894</v>
      </c>
      <c r="B3391" t="s">
        <v>8837</v>
      </c>
      <c r="C3391" t="s">
        <v>1535</v>
      </c>
      <c r="D3391" t="s">
        <v>1518</v>
      </c>
      <c r="E3391" t="s">
        <v>1518</v>
      </c>
      <c r="F3391" t="s">
        <v>1518</v>
      </c>
      <c r="G3391" t="s">
        <v>1518</v>
      </c>
    </row>
    <row r="3392" spans="1:7" x14ac:dyDescent="0.3">
      <c r="A3392">
        <v>64526896</v>
      </c>
      <c r="B3392" t="s">
        <v>8838</v>
      </c>
      <c r="C3392" t="s">
        <v>1535</v>
      </c>
      <c r="D3392" t="s">
        <v>1518</v>
      </c>
      <c r="E3392" t="s">
        <v>1518</v>
      </c>
      <c r="F3392" t="s">
        <v>1518</v>
      </c>
      <c r="G3392" t="s">
        <v>1518</v>
      </c>
    </row>
    <row r="3393" spans="1:7" x14ac:dyDescent="0.3">
      <c r="A3393">
        <v>64526898</v>
      </c>
      <c r="B3393" t="s">
        <v>8839</v>
      </c>
      <c r="C3393" t="s">
        <v>1535</v>
      </c>
      <c r="D3393" t="s">
        <v>1518</v>
      </c>
      <c r="E3393" t="s">
        <v>1518</v>
      </c>
      <c r="F3393" t="s">
        <v>1518</v>
      </c>
      <c r="G3393" t="s">
        <v>1518</v>
      </c>
    </row>
    <row r="3394" spans="1:7" x14ac:dyDescent="0.3">
      <c r="A3394">
        <v>64526900</v>
      </c>
      <c r="B3394" t="s">
        <v>8840</v>
      </c>
      <c r="C3394" t="s">
        <v>1535</v>
      </c>
      <c r="D3394" t="s">
        <v>1518</v>
      </c>
      <c r="E3394" t="s">
        <v>1518</v>
      </c>
      <c r="F3394" t="s">
        <v>1518</v>
      </c>
      <c r="G3394" t="s">
        <v>1518</v>
      </c>
    </row>
    <row r="3395" spans="1:7" x14ac:dyDescent="0.3">
      <c r="A3395">
        <v>64526902</v>
      </c>
      <c r="B3395" t="s">
        <v>8841</v>
      </c>
      <c r="C3395" t="s">
        <v>1535</v>
      </c>
      <c r="D3395" t="s">
        <v>1518</v>
      </c>
      <c r="E3395" t="s">
        <v>1518</v>
      </c>
      <c r="F3395" t="s">
        <v>1518</v>
      </c>
      <c r="G3395" t="s">
        <v>1518</v>
      </c>
    </row>
    <row r="3396" spans="1:7" x14ac:dyDescent="0.3">
      <c r="A3396">
        <v>64526904</v>
      </c>
      <c r="B3396" t="s">
        <v>8842</v>
      </c>
      <c r="C3396" t="s">
        <v>1535</v>
      </c>
      <c r="D3396" t="s">
        <v>1518</v>
      </c>
      <c r="E3396" t="s">
        <v>1518</v>
      </c>
      <c r="F3396" t="s">
        <v>1518</v>
      </c>
      <c r="G3396" t="s">
        <v>1518</v>
      </c>
    </row>
    <row r="3397" spans="1:7" x14ac:dyDescent="0.3">
      <c r="A3397">
        <v>64526918</v>
      </c>
      <c r="B3397" t="s">
        <v>8843</v>
      </c>
      <c r="C3397" t="s">
        <v>1535</v>
      </c>
      <c r="D3397" t="s">
        <v>1518</v>
      </c>
      <c r="E3397" t="s">
        <v>1518</v>
      </c>
      <c r="F3397" t="s">
        <v>1518</v>
      </c>
      <c r="G3397" t="s">
        <v>1518</v>
      </c>
    </row>
    <row r="3398" spans="1:7" x14ac:dyDescent="0.3">
      <c r="A3398">
        <v>64526920</v>
      </c>
      <c r="B3398" t="s">
        <v>8844</v>
      </c>
      <c r="C3398" t="s">
        <v>1535</v>
      </c>
      <c r="D3398" t="s">
        <v>1518</v>
      </c>
      <c r="E3398" t="s">
        <v>1518</v>
      </c>
      <c r="F3398" t="s">
        <v>1518</v>
      </c>
      <c r="G3398" t="s">
        <v>1518</v>
      </c>
    </row>
    <row r="3399" spans="1:7" x14ac:dyDescent="0.3">
      <c r="A3399">
        <v>64526922</v>
      </c>
      <c r="B3399" t="s">
        <v>8845</v>
      </c>
      <c r="C3399" t="s">
        <v>1535</v>
      </c>
      <c r="D3399" t="s">
        <v>1518</v>
      </c>
      <c r="E3399" t="s">
        <v>1518</v>
      </c>
      <c r="F3399" t="s">
        <v>1518</v>
      </c>
      <c r="G3399" t="s">
        <v>1518</v>
      </c>
    </row>
    <row r="3400" spans="1:7" x14ac:dyDescent="0.3">
      <c r="A3400">
        <v>64526924</v>
      </c>
      <c r="B3400" t="s">
        <v>8846</v>
      </c>
      <c r="C3400" t="s">
        <v>1535</v>
      </c>
      <c r="D3400" t="s">
        <v>1518</v>
      </c>
      <c r="E3400" t="s">
        <v>1518</v>
      </c>
      <c r="F3400" t="s">
        <v>1518</v>
      </c>
      <c r="G3400" t="s">
        <v>1518</v>
      </c>
    </row>
    <row r="3401" spans="1:7" x14ac:dyDescent="0.3">
      <c r="A3401">
        <v>64526926</v>
      </c>
      <c r="B3401" t="s">
        <v>8847</v>
      </c>
      <c r="C3401" t="s">
        <v>1535</v>
      </c>
      <c r="D3401" t="s">
        <v>1518</v>
      </c>
      <c r="E3401" t="s">
        <v>1518</v>
      </c>
      <c r="F3401" t="s">
        <v>1518</v>
      </c>
      <c r="G3401" t="s">
        <v>1518</v>
      </c>
    </row>
    <row r="3402" spans="1:7" x14ac:dyDescent="0.3">
      <c r="A3402">
        <v>64526928</v>
      </c>
      <c r="B3402" t="s">
        <v>8848</v>
      </c>
      <c r="C3402" t="s">
        <v>1535</v>
      </c>
      <c r="D3402" t="s">
        <v>1518</v>
      </c>
      <c r="E3402" t="s">
        <v>1518</v>
      </c>
      <c r="F3402" t="s">
        <v>1518</v>
      </c>
      <c r="G3402" t="s">
        <v>1518</v>
      </c>
    </row>
    <row r="3403" spans="1:7" x14ac:dyDescent="0.3">
      <c r="A3403">
        <v>64526942</v>
      </c>
      <c r="B3403" t="s">
        <v>8849</v>
      </c>
      <c r="C3403" t="s">
        <v>1535</v>
      </c>
      <c r="D3403" t="s">
        <v>1518</v>
      </c>
      <c r="E3403" t="s">
        <v>1518</v>
      </c>
      <c r="F3403" t="s">
        <v>1518</v>
      </c>
      <c r="G3403" t="s">
        <v>1518</v>
      </c>
    </row>
    <row r="3404" spans="1:7" x14ac:dyDescent="0.3">
      <c r="A3404">
        <v>64526944</v>
      </c>
      <c r="B3404" t="s">
        <v>8850</v>
      </c>
      <c r="C3404" t="s">
        <v>1535</v>
      </c>
      <c r="D3404" t="s">
        <v>1518</v>
      </c>
      <c r="E3404" t="s">
        <v>1518</v>
      </c>
      <c r="F3404" t="s">
        <v>1518</v>
      </c>
      <c r="G3404" t="s">
        <v>1518</v>
      </c>
    </row>
    <row r="3405" spans="1:7" x14ac:dyDescent="0.3">
      <c r="A3405">
        <v>64526946</v>
      </c>
      <c r="B3405" t="s">
        <v>8851</v>
      </c>
      <c r="C3405" t="s">
        <v>1535</v>
      </c>
      <c r="D3405" t="s">
        <v>1518</v>
      </c>
      <c r="E3405" t="s">
        <v>1518</v>
      </c>
      <c r="F3405" t="s">
        <v>1518</v>
      </c>
      <c r="G3405" t="s">
        <v>1518</v>
      </c>
    </row>
    <row r="3406" spans="1:7" x14ac:dyDescent="0.3">
      <c r="A3406">
        <v>64526948</v>
      </c>
      <c r="B3406" t="s">
        <v>8852</v>
      </c>
      <c r="C3406" t="s">
        <v>1535</v>
      </c>
      <c r="D3406" t="s">
        <v>1518</v>
      </c>
      <c r="E3406" t="s">
        <v>1518</v>
      </c>
      <c r="F3406" t="s">
        <v>1518</v>
      </c>
      <c r="G3406" t="s">
        <v>1518</v>
      </c>
    </row>
    <row r="3407" spans="1:7" x14ac:dyDescent="0.3">
      <c r="A3407">
        <v>64526950</v>
      </c>
      <c r="B3407" t="s">
        <v>8853</v>
      </c>
      <c r="C3407" t="s">
        <v>1535</v>
      </c>
      <c r="D3407" t="s">
        <v>1518</v>
      </c>
      <c r="E3407" t="s">
        <v>1518</v>
      </c>
      <c r="F3407" t="s">
        <v>1518</v>
      </c>
      <c r="G3407" t="s">
        <v>1518</v>
      </c>
    </row>
    <row r="3408" spans="1:7" x14ac:dyDescent="0.3">
      <c r="A3408">
        <v>64526952</v>
      </c>
      <c r="B3408" t="s">
        <v>8854</v>
      </c>
      <c r="C3408" t="s">
        <v>1535</v>
      </c>
      <c r="D3408" t="s">
        <v>1518</v>
      </c>
      <c r="E3408" t="s">
        <v>1518</v>
      </c>
      <c r="F3408" t="s">
        <v>1518</v>
      </c>
      <c r="G3408" t="s">
        <v>1518</v>
      </c>
    </row>
    <row r="3409" spans="1:7" x14ac:dyDescent="0.3">
      <c r="A3409">
        <v>64527002</v>
      </c>
      <c r="B3409" t="s">
        <v>8855</v>
      </c>
      <c r="C3409" t="s">
        <v>1535</v>
      </c>
      <c r="D3409" t="s">
        <v>1518</v>
      </c>
      <c r="E3409" t="s">
        <v>1518</v>
      </c>
      <c r="F3409" t="s">
        <v>1518</v>
      </c>
      <c r="G3409" t="s">
        <v>1518</v>
      </c>
    </row>
    <row r="3410" spans="1:7" x14ac:dyDescent="0.3">
      <c r="A3410">
        <v>64527004</v>
      </c>
      <c r="B3410" t="s">
        <v>8856</v>
      </c>
      <c r="C3410" t="s">
        <v>1535</v>
      </c>
      <c r="D3410" t="s">
        <v>1518</v>
      </c>
      <c r="E3410" t="s">
        <v>1518</v>
      </c>
      <c r="F3410" t="s">
        <v>1518</v>
      </c>
      <c r="G3410" t="s">
        <v>1518</v>
      </c>
    </row>
    <row r="3411" spans="1:7" x14ac:dyDescent="0.3">
      <c r="A3411">
        <v>64527006</v>
      </c>
      <c r="B3411" t="s">
        <v>8857</v>
      </c>
      <c r="C3411" t="s">
        <v>1535</v>
      </c>
      <c r="D3411" t="s">
        <v>1518</v>
      </c>
      <c r="E3411" t="s">
        <v>1518</v>
      </c>
      <c r="F3411" t="s">
        <v>1518</v>
      </c>
      <c r="G3411" t="s">
        <v>1518</v>
      </c>
    </row>
    <row r="3412" spans="1:7" x14ac:dyDescent="0.3">
      <c r="A3412">
        <v>64527008</v>
      </c>
      <c r="B3412" t="s">
        <v>8858</v>
      </c>
      <c r="C3412" t="s">
        <v>1535</v>
      </c>
      <c r="D3412" t="s">
        <v>1518</v>
      </c>
      <c r="E3412" t="s">
        <v>1518</v>
      </c>
      <c r="F3412" t="s">
        <v>1518</v>
      </c>
      <c r="G3412" t="s">
        <v>1518</v>
      </c>
    </row>
    <row r="3413" spans="1:7" x14ac:dyDescent="0.3">
      <c r="A3413">
        <v>64527010</v>
      </c>
      <c r="B3413" t="s">
        <v>8859</v>
      </c>
      <c r="C3413" t="s">
        <v>1535</v>
      </c>
      <c r="D3413" t="s">
        <v>1518</v>
      </c>
      <c r="E3413" t="s">
        <v>1518</v>
      </c>
      <c r="F3413" t="s">
        <v>1518</v>
      </c>
      <c r="G3413" t="s">
        <v>1518</v>
      </c>
    </row>
    <row r="3414" spans="1:7" x14ac:dyDescent="0.3">
      <c r="A3414">
        <v>64527012</v>
      </c>
      <c r="B3414" t="s">
        <v>8860</v>
      </c>
      <c r="C3414" t="s">
        <v>1535</v>
      </c>
      <c r="D3414" t="s">
        <v>1518</v>
      </c>
      <c r="E3414" t="s">
        <v>1518</v>
      </c>
      <c r="F3414" t="s">
        <v>1518</v>
      </c>
      <c r="G3414" t="s">
        <v>1518</v>
      </c>
    </row>
    <row r="3415" spans="1:7" x14ac:dyDescent="0.3">
      <c r="A3415">
        <v>64527218</v>
      </c>
      <c r="B3415" t="s">
        <v>8861</v>
      </c>
      <c r="C3415" t="s">
        <v>1535</v>
      </c>
      <c r="D3415" t="s">
        <v>1518</v>
      </c>
      <c r="E3415" t="s">
        <v>1518</v>
      </c>
      <c r="F3415" t="s">
        <v>1518</v>
      </c>
      <c r="G3415" t="s">
        <v>1518</v>
      </c>
    </row>
    <row r="3416" spans="1:7" x14ac:dyDescent="0.3">
      <c r="A3416">
        <v>64527220</v>
      </c>
      <c r="B3416" t="s">
        <v>8862</v>
      </c>
      <c r="C3416" t="s">
        <v>1535</v>
      </c>
      <c r="D3416" t="s">
        <v>1518</v>
      </c>
      <c r="E3416" t="s">
        <v>1518</v>
      </c>
      <c r="F3416" t="s">
        <v>1518</v>
      </c>
      <c r="G3416" t="s">
        <v>1518</v>
      </c>
    </row>
    <row r="3417" spans="1:7" x14ac:dyDescent="0.3">
      <c r="A3417">
        <v>64527222</v>
      </c>
      <c r="B3417" t="s">
        <v>8863</v>
      </c>
      <c r="C3417" t="s">
        <v>1535</v>
      </c>
      <c r="D3417" t="s">
        <v>1518</v>
      </c>
      <c r="E3417" t="s">
        <v>1518</v>
      </c>
      <c r="F3417" t="s">
        <v>1518</v>
      </c>
      <c r="G3417" t="s">
        <v>1518</v>
      </c>
    </row>
    <row r="3418" spans="1:7" x14ac:dyDescent="0.3">
      <c r="A3418">
        <v>64527224</v>
      </c>
      <c r="B3418" t="s">
        <v>8864</v>
      </c>
      <c r="C3418" t="s">
        <v>1535</v>
      </c>
      <c r="D3418" t="s">
        <v>1518</v>
      </c>
      <c r="E3418" t="s">
        <v>1518</v>
      </c>
      <c r="F3418" t="s">
        <v>1518</v>
      </c>
      <c r="G3418" t="s">
        <v>1518</v>
      </c>
    </row>
    <row r="3419" spans="1:7" x14ac:dyDescent="0.3">
      <c r="A3419">
        <v>64527226</v>
      </c>
      <c r="B3419" t="s">
        <v>8865</v>
      </c>
      <c r="C3419" t="s">
        <v>1535</v>
      </c>
      <c r="D3419" t="s">
        <v>1518</v>
      </c>
      <c r="E3419" t="s">
        <v>1518</v>
      </c>
      <c r="F3419" t="s">
        <v>1518</v>
      </c>
      <c r="G3419" t="s">
        <v>1518</v>
      </c>
    </row>
    <row r="3420" spans="1:7" x14ac:dyDescent="0.3">
      <c r="A3420">
        <v>64527228</v>
      </c>
      <c r="B3420" t="s">
        <v>8866</v>
      </c>
      <c r="C3420" t="s">
        <v>1535</v>
      </c>
      <c r="D3420" t="s">
        <v>1518</v>
      </c>
      <c r="E3420" t="s">
        <v>1518</v>
      </c>
      <c r="F3420" t="s">
        <v>1518</v>
      </c>
      <c r="G3420" t="s">
        <v>1518</v>
      </c>
    </row>
    <row r="3421" spans="1:7" x14ac:dyDescent="0.3">
      <c r="A3421">
        <v>64527230</v>
      </c>
      <c r="B3421" t="s">
        <v>8867</v>
      </c>
      <c r="C3421" t="s">
        <v>1535</v>
      </c>
      <c r="D3421" t="s">
        <v>1518</v>
      </c>
      <c r="E3421" t="s">
        <v>1518</v>
      </c>
      <c r="F3421" t="s">
        <v>1518</v>
      </c>
      <c r="G3421" t="s">
        <v>1518</v>
      </c>
    </row>
    <row r="3422" spans="1:7" x14ac:dyDescent="0.3">
      <c r="A3422">
        <v>64527232</v>
      </c>
      <c r="B3422" t="s">
        <v>8868</v>
      </c>
      <c r="C3422" t="s">
        <v>1535</v>
      </c>
      <c r="D3422" t="s">
        <v>1518</v>
      </c>
      <c r="E3422" t="s">
        <v>1518</v>
      </c>
      <c r="F3422" t="s">
        <v>1518</v>
      </c>
      <c r="G3422" t="s">
        <v>1518</v>
      </c>
    </row>
    <row r="3423" spans="1:7" x14ac:dyDescent="0.3">
      <c r="A3423">
        <v>64527234</v>
      </c>
      <c r="B3423" t="s">
        <v>8869</v>
      </c>
      <c r="C3423" t="s">
        <v>1535</v>
      </c>
      <c r="D3423" t="s">
        <v>1518</v>
      </c>
      <c r="E3423" t="s">
        <v>1518</v>
      </c>
      <c r="F3423" t="s">
        <v>1518</v>
      </c>
      <c r="G3423" t="s">
        <v>1518</v>
      </c>
    </row>
    <row r="3424" spans="1:7" x14ac:dyDescent="0.3">
      <c r="A3424">
        <v>64527236</v>
      </c>
      <c r="B3424" t="s">
        <v>8870</v>
      </c>
      <c r="C3424" t="s">
        <v>1535</v>
      </c>
      <c r="D3424" t="s">
        <v>1518</v>
      </c>
      <c r="E3424" t="s">
        <v>1518</v>
      </c>
      <c r="F3424" t="s">
        <v>1518</v>
      </c>
      <c r="G3424" t="s">
        <v>1518</v>
      </c>
    </row>
    <row r="3425" spans="1:7" x14ac:dyDescent="0.3">
      <c r="A3425">
        <v>64527238</v>
      </c>
      <c r="B3425" t="s">
        <v>8871</v>
      </c>
      <c r="C3425" t="s">
        <v>1535</v>
      </c>
      <c r="D3425" t="s">
        <v>1518</v>
      </c>
      <c r="E3425" t="s">
        <v>1518</v>
      </c>
      <c r="F3425" t="s">
        <v>1518</v>
      </c>
      <c r="G3425" t="s">
        <v>1518</v>
      </c>
    </row>
    <row r="3426" spans="1:7" x14ac:dyDescent="0.3">
      <c r="A3426">
        <v>64527240</v>
      </c>
      <c r="B3426" t="s">
        <v>8872</v>
      </c>
      <c r="C3426" t="s">
        <v>1535</v>
      </c>
      <c r="D3426" t="s">
        <v>1518</v>
      </c>
      <c r="E3426" t="s">
        <v>1518</v>
      </c>
      <c r="F3426" t="s">
        <v>1518</v>
      </c>
      <c r="G3426" t="s">
        <v>1518</v>
      </c>
    </row>
    <row r="3427" spans="1:7" x14ac:dyDescent="0.3">
      <c r="A3427">
        <v>64527242</v>
      </c>
      <c r="B3427" t="s">
        <v>8873</v>
      </c>
      <c r="C3427" t="s">
        <v>1535</v>
      </c>
      <c r="D3427" t="s">
        <v>1518</v>
      </c>
      <c r="E3427" t="s">
        <v>1518</v>
      </c>
      <c r="F3427" t="s">
        <v>1518</v>
      </c>
      <c r="G3427" t="s">
        <v>1518</v>
      </c>
    </row>
    <row r="3428" spans="1:7" x14ac:dyDescent="0.3">
      <c r="A3428">
        <v>64527244</v>
      </c>
      <c r="B3428" t="s">
        <v>8874</v>
      </c>
      <c r="C3428" t="s">
        <v>1535</v>
      </c>
      <c r="D3428" t="s">
        <v>1518</v>
      </c>
      <c r="E3428" t="s">
        <v>1518</v>
      </c>
      <c r="F3428" t="s">
        <v>1518</v>
      </c>
      <c r="G3428" t="s">
        <v>1518</v>
      </c>
    </row>
    <row r="3429" spans="1:7" x14ac:dyDescent="0.3">
      <c r="A3429">
        <v>64527246</v>
      </c>
      <c r="B3429" t="s">
        <v>8875</v>
      </c>
      <c r="C3429" t="s">
        <v>1535</v>
      </c>
      <c r="D3429" t="s">
        <v>1518</v>
      </c>
      <c r="E3429" t="s">
        <v>1518</v>
      </c>
      <c r="F3429" t="s">
        <v>1518</v>
      </c>
      <c r="G3429" t="s">
        <v>1518</v>
      </c>
    </row>
    <row r="3430" spans="1:7" x14ac:dyDescent="0.3">
      <c r="A3430">
        <v>64527248</v>
      </c>
      <c r="B3430" t="s">
        <v>8876</v>
      </c>
      <c r="C3430" t="s">
        <v>1535</v>
      </c>
      <c r="D3430" t="s">
        <v>1518</v>
      </c>
      <c r="E3430" t="s">
        <v>1518</v>
      </c>
      <c r="F3430" t="s">
        <v>1518</v>
      </c>
      <c r="G3430" t="s">
        <v>1518</v>
      </c>
    </row>
    <row r="3431" spans="1:7" x14ac:dyDescent="0.3">
      <c r="A3431">
        <v>64527250</v>
      </c>
      <c r="B3431" t="s">
        <v>8877</v>
      </c>
      <c r="C3431" t="s">
        <v>1535</v>
      </c>
      <c r="D3431" t="s">
        <v>1518</v>
      </c>
      <c r="E3431" t="s">
        <v>1518</v>
      </c>
      <c r="F3431" t="s">
        <v>1518</v>
      </c>
      <c r="G3431" t="s">
        <v>1518</v>
      </c>
    </row>
    <row r="3432" spans="1:7" x14ac:dyDescent="0.3">
      <c r="A3432">
        <v>64527252</v>
      </c>
      <c r="B3432" t="s">
        <v>8878</v>
      </c>
      <c r="C3432" t="s">
        <v>1535</v>
      </c>
      <c r="D3432" t="s">
        <v>1518</v>
      </c>
      <c r="E3432" t="s">
        <v>1518</v>
      </c>
      <c r="F3432" t="s">
        <v>1518</v>
      </c>
      <c r="G3432" t="s">
        <v>1518</v>
      </c>
    </row>
    <row r="3433" spans="1:7" x14ac:dyDescent="0.3">
      <c r="A3433">
        <v>64527254</v>
      </c>
      <c r="B3433" t="s">
        <v>8879</v>
      </c>
      <c r="C3433" t="s">
        <v>1535</v>
      </c>
      <c r="D3433" t="s">
        <v>1518</v>
      </c>
      <c r="E3433" t="s">
        <v>1518</v>
      </c>
      <c r="F3433" t="s">
        <v>1518</v>
      </c>
      <c r="G3433" t="s">
        <v>1518</v>
      </c>
    </row>
    <row r="3434" spans="1:7" x14ac:dyDescent="0.3">
      <c r="A3434">
        <v>64527256</v>
      </c>
      <c r="B3434" t="s">
        <v>8880</v>
      </c>
      <c r="C3434" t="s">
        <v>1535</v>
      </c>
      <c r="D3434" t="s">
        <v>1518</v>
      </c>
      <c r="E3434" t="s">
        <v>1518</v>
      </c>
      <c r="F3434" t="s">
        <v>1518</v>
      </c>
      <c r="G3434" t="s">
        <v>1518</v>
      </c>
    </row>
    <row r="3435" spans="1:7" x14ac:dyDescent="0.3">
      <c r="A3435">
        <v>64527258</v>
      </c>
      <c r="B3435" t="s">
        <v>8881</v>
      </c>
      <c r="C3435" t="s">
        <v>1535</v>
      </c>
      <c r="D3435" t="s">
        <v>1518</v>
      </c>
      <c r="E3435" t="s">
        <v>1518</v>
      </c>
      <c r="F3435" t="s">
        <v>1518</v>
      </c>
      <c r="G3435" t="s">
        <v>1518</v>
      </c>
    </row>
    <row r="3436" spans="1:7" x14ac:dyDescent="0.3">
      <c r="A3436">
        <v>64527260</v>
      </c>
      <c r="B3436" t="s">
        <v>8882</v>
      </c>
      <c r="C3436" t="s">
        <v>1535</v>
      </c>
      <c r="D3436" t="s">
        <v>1518</v>
      </c>
      <c r="E3436" t="s">
        <v>1518</v>
      </c>
      <c r="F3436" t="s">
        <v>1518</v>
      </c>
      <c r="G3436" t="s">
        <v>1518</v>
      </c>
    </row>
    <row r="3437" spans="1:7" x14ac:dyDescent="0.3">
      <c r="A3437">
        <v>64527262</v>
      </c>
      <c r="B3437" t="s">
        <v>8883</v>
      </c>
      <c r="C3437" t="s">
        <v>1535</v>
      </c>
      <c r="D3437" t="s">
        <v>1518</v>
      </c>
      <c r="E3437" t="s">
        <v>1518</v>
      </c>
      <c r="F3437" t="s">
        <v>1518</v>
      </c>
      <c r="G3437" t="s">
        <v>1518</v>
      </c>
    </row>
    <row r="3438" spans="1:7" x14ac:dyDescent="0.3">
      <c r="A3438">
        <v>64526106</v>
      </c>
      <c r="B3438" t="s">
        <v>8884</v>
      </c>
      <c r="C3438" t="s">
        <v>1535</v>
      </c>
      <c r="D3438" t="s">
        <v>1518</v>
      </c>
      <c r="E3438" t="s">
        <v>1518</v>
      </c>
      <c r="F3438" t="s">
        <v>1518</v>
      </c>
      <c r="G3438" t="s">
        <v>1518</v>
      </c>
    </row>
    <row r="3439" spans="1:7" x14ac:dyDescent="0.3">
      <c r="A3439">
        <v>64526108</v>
      </c>
      <c r="B3439" t="s">
        <v>8885</v>
      </c>
      <c r="C3439" t="s">
        <v>1535</v>
      </c>
      <c r="D3439" t="s">
        <v>1518</v>
      </c>
      <c r="E3439" t="s">
        <v>1518</v>
      </c>
      <c r="F3439" t="s">
        <v>1518</v>
      </c>
      <c r="G3439" t="s">
        <v>1518</v>
      </c>
    </row>
    <row r="3440" spans="1:7" x14ac:dyDescent="0.3">
      <c r="A3440">
        <v>64526110</v>
      </c>
      <c r="B3440" t="s">
        <v>8886</v>
      </c>
      <c r="C3440" t="s">
        <v>1535</v>
      </c>
      <c r="D3440" t="s">
        <v>1518</v>
      </c>
      <c r="E3440" t="s">
        <v>1518</v>
      </c>
      <c r="F3440" t="s">
        <v>1518</v>
      </c>
      <c r="G3440" t="s">
        <v>1518</v>
      </c>
    </row>
    <row r="3441" spans="1:7" x14ac:dyDescent="0.3">
      <c r="A3441">
        <v>64526112</v>
      </c>
      <c r="B3441" t="s">
        <v>8887</v>
      </c>
      <c r="C3441" t="s">
        <v>1535</v>
      </c>
      <c r="D3441" t="s">
        <v>1518</v>
      </c>
      <c r="E3441" t="s">
        <v>1518</v>
      </c>
      <c r="F3441" t="s">
        <v>1518</v>
      </c>
      <c r="G3441" t="s">
        <v>1518</v>
      </c>
    </row>
    <row r="3442" spans="1:7" x14ac:dyDescent="0.3">
      <c r="A3442">
        <v>64526114</v>
      </c>
      <c r="B3442" t="s">
        <v>8888</v>
      </c>
      <c r="C3442" t="s">
        <v>1535</v>
      </c>
      <c r="D3442" t="s">
        <v>1518</v>
      </c>
      <c r="E3442" t="s">
        <v>1518</v>
      </c>
      <c r="F3442" t="s">
        <v>1518</v>
      </c>
      <c r="G3442" t="s">
        <v>1518</v>
      </c>
    </row>
    <row r="3443" spans="1:7" x14ac:dyDescent="0.3">
      <c r="A3443">
        <v>64526116</v>
      </c>
      <c r="B3443" t="s">
        <v>8889</v>
      </c>
      <c r="C3443" t="s">
        <v>1535</v>
      </c>
      <c r="D3443" t="s">
        <v>1518</v>
      </c>
      <c r="E3443" t="s">
        <v>1518</v>
      </c>
      <c r="F3443" t="s">
        <v>1518</v>
      </c>
      <c r="G3443" t="s">
        <v>1518</v>
      </c>
    </row>
    <row r="3444" spans="1:7" x14ac:dyDescent="0.3">
      <c r="A3444">
        <v>64526966</v>
      </c>
      <c r="B3444" t="s">
        <v>8890</v>
      </c>
      <c r="C3444" t="s">
        <v>1535</v>
      </c>
      <c r="D3444" t="s">
        <v>1518</v>
      </c>
      <c r="E3444" t="s">
        <v>1518</v>
      </c>
      <c r="F3444" t="s">
        <v>1518</v>
      </c>
      <c r="G3444" t="s">
        <v>1518</v>
      </c>
    </row>
    <row r="3445" spans="1:7" x14ac:dyDescent="0.3">
      <c r="A3445">
        <v>64526968</v>
      </c>
      <c r="B3445" t="s">
        <v>8891</v>
      </c>
      <c r="C3445" t="s">
        <v>1535</v>
      </c>
      <c r="D3445" t="s">
        <v>1518</v>
      </c>
      <c r="E3445" t="s">
        <v>1518</v>
      </c>
      <c r="F3445" t="s">
        <v>1518</v>
      </c>
      <c r="G3445" t="s">
        <v>1518</v>
      </c>
    </row>
    <row r="3446" spans="1:7" x14ac:dyDescent="0.3">
      <c r="A3446">
        <v>64526970</v>
      </c>
      <c r="B3446" t="s">
        <v>8892</v>
      </c>
      <c r="C3446" t="s">
        <v>1535</v>
      </c>
      <c r="D3446" t="s">
        <v>1518</v>
      </c>
      <c r="E3446" t="s">
        <v>1518</v>
      </c>
      <c r="F3446" t="s">
        <v>1518</v>
      </c>
      <c r="G3446" t="s">
        <v>1518</v>
      </c>
    </row>
    <row r="3447" spans="1:7" x14ac:dyDescent="0.3">
      <c r="A3447">
        <v>64526972</v>
      </c>
      <c r="B3447" t="s">
        <v>8893</v>
      </c>
      <c r="C3447" t="s">
        <v>1535</v>
      </c>
      <c r="D3447" t="s">
        <v>1518</v>
      </c>
      <c r="E3447" t="s">
        <v>1518</v>
      </c>
      <c r="F3447" t="s">
        <v>1518</v>
      </c>
      <c r="G3447" t="s">
        <v>1518</v>
      </c>
    </row>
    <row r="3448" spans="1:7" x14ac:dyDescent="0.3">
      <c r="A3448">
        <v>64526974</v>
      </c>
      <c r="B3448" t="s">
        <v>8894</v>
      </c>
      <c r="C3448" t="s">
        <v>1535</v>
      </c>
      <c r="D3448" t="s">
        <v>1518</v>
      </c>
      <c r="E3448" t="s">
        <v>1518</v>
      </c>
      <c r="F3448" t="s">
        <v>1518</v>
      </c>
      <c r="G3448" t="s">
        <v>1518</v>
      </c>
    </row>
    <row r="3449" spans="1:7" x14ac:dyDescent="0.3">
      <c r="A3449">
        <v>64526976</v>
      </c>
      <c r="B3449" t="s">
        <v>8895</v>
      </c>
      <c r="C3449" t="s">
        <v>1535</v>
      </c>
      <c r="D3449" t="s">
        <v>1518</v>
      </c>
      <c r="E3449" t="s">
        <v>1518</v>
      </c>
      <c r="F3449" t="s">
        <v>1518</v>
      </c>
      <c r="G3449" t="s">
        <v>1518</v>
      </c>
    </row>
    <row r="3450" spans="1:7" x14ac:dyDescent="0.3">
      <c r="A3450">
        <v>64527026</v>
      </c>
      <c r="B3450" t="s">
        <v>8896</v>
      </c>
      <c r="C3450" t="s">
        <v>1535</v>
      </c>
      <c r="D3450" t="s">
        <v>1518</v>
      </c>
      <c r="E3450" t="s">
        <v>1518</v>
      </c>
      <c r="F3450" t="s">
        <v>1518</v>
      </c>
      <c r="G3450" t="s">
        <v>1518</v>
      </c>
    </row>
    <row r="3451" spans="1:7" x14ac:dyDescent="0.3">
      <c r="A3451">
        <v>64527028</v>
      </c>
      <c r="B3451" t="s">
        <v>8897</v>
      </c>
      <c r="C3451" t="s">
        <v>1535</v>
      </c>
      <c r="D3451" t="s">
        <v>1518</v>
      </c>
      <c r="E3451" t="s">
        <v>1518</v>
      </c>
      <c r="F3451" t="s">
        <v>1518</v>
      </c>
      <c r="G3451" t="s">
        <v>1518</v>
      </c>
    </row>
    <row r="3452" spans="1:7" x14ac:dyDescent="0.3">
      <c r="A3452">
        <v>64527030</v>
      </c>
      <c r="B3452" t="s">
        <v>8898</v>
      </c>
      <c r="C3452" t="s">
        <v>1535</v>
      </c>
      <c r="D3452" t="s">
        <v>1518</v>
      </c>
      <c r="E3452" t="s">
        <v>1518</v>
      </c>
      <c r="F3452" t="s">
        <v>1518</v>
      </c>
      <c r="G3452" t="s">
        <v>1518</v>
      </c>
    </row>
    <row r="3453" spans="1:7" x14ac:dyDescent="0.3">
      <c r="A3453">
        <v>64527032</v>
      </c>
      <c r="B3453" t="s">
        <v>8899</v>
      </c>
      <c r="C3453" t="s">
        <v>1535</v>
      </c>
      <c r="D3453" t="s">
        <v>1518</v>
      </c>
      <c r="E3453" t="s">
        <v>1518</v>
      </c>
      <c r="F3453" t="s">
        <v>1518</v>
      </c>
      <c r="G3453" t="s">
        <v>1518</v>
      </c>
    </row>
    <row r="3454" spans="1:7" x14ac:dyDescent="0.3">
      <c r="A3454">
        <v>64527034</v>
      </c>
      <c r="B3454" t="s">
        <v>8900</v>
      </c>
      <c r="C3454" t="s">
        <v>1535</v>
      </c>
      <c r="D3454" t="s">
        <v>1518</v>
      </c>
      <c r="E3454" t="s">
        <v>1518</v>
      </c>
      <c r="F3454" t="s">
        <v>1518</v>
      </c>
      <c r="G3454" t="s">
        <v>1518</v>
      </c>
    </row>
    <row r="3455" spans="1:7" x14ac:dyDescent="0.3">
      <c r="A3455">
        <v>64527036</v>
      </c>
      <c r="B3455" t="s">
        <v>8901</v>
      </c>
      <c r="C3455" t="s">
        <v>1535</v>
      </c>
      <c r="D3455" t="s">
        <v>1518</v>
      </c>
      <c r="E3455" t="s">
        <v>1518</v>
      </c>
      <c r="F3455" t="s">
        <v>1518</v>
      </c>
      <c r="G3455" t="s">
        <v>1518</v>
      </c>
    </row>
    <row r="3456" spans="1:7" x14ac:dyDescent="0.3">
      <c r="A3456">
        <v>64527050</v>
      </c>
      <c r="B3456" t="s">
        <v>8902</v>
      </c>
      <c r="C3456" t="s">
        <v>1535</v>
      </c>
      <c r="D3456" t="s">
        <v>1518</v>
      </c>
      <c r="E3456" t="s">
        <v>1518</v>
      </c>
      <c r="F3456" t="s">
        <v>1518</v>
      </c>
      <c r="G3456" t="s">
        <v>1518</v>
      </c>
    </row>
    <row r="3457" spans="1:7" x14ac:dyDescent="0.3">
      <c r="A3457">
        <v>64527052</v>
      </c>
      <c r="B3457" t="s">
        <v>8903</v>
      </c>
      <c r="C3457" t="s">
        <v>1535</v>
      </c>
      <c r="D3457" t="s">
        <v>1518</v>
      </c>
      <c r="E3457" t="s">
        <v>1518</v>
      </c>
      <c r="F3457" t="s">
        <v>1518</v>
      </c>
      <c r="G3457" t="s">
        <v>1518</v>
      </c>
    </row>
    <row r="3458" spans="1:7" x14ac:dyDescent="0.3">
      <c r="A3458">
        <v>64527054</v>
      </c>
      <c r="B3458" t="s">
        <v>8904</v>
      </c>
      <c r="C3458" t="s">
        <v>1535</v>
      </c>
      <c r="D3458" t="s">
        <v>1518</v>
      </c>
      <c r="E3458" t="s">
        <v>1518</v>
      </c>
      <c r="F3458" t="s">
        <v>1518</v>
      </c>
      <c r="G3458" t="s">
        <v>1518</v>
      </c>
    </row>
    <row r="3459" spans="1:7" x14ac:dyDescent="0.3">
      <c r="A3459">
        <v>64527056</v>
      </c>
      <c r="B3459" t="s">
        <v>8905</v>
      </c>
      <c r="C3459" t="s">
        <v>1535</v>
      </c>
      <c r="D3459" t="s">
        <v>1518</v>
      </c>
      <c r="E3459" t="s">
        <v>1518</v>
      </c>
      <c r="F3459" t="s">
        <v>1518</v>
      </c>
      <c r="G3459" t="s">
        <v>1518</v>
      </c>
    </row>
    <row r="3460" spans="1:7" x14ac:dyDescent="0.3">
      <c r="A3460">
        <v>64527058</v>
      </c>
      <c r="B3460" t="s">
        <v>8906</v>
      </c>
      <c r="C3460" t="s">
        <v>1535</v>
      </c>
      <c r="D3460" t="s">
        <v>1518</v>
      </c>
      <c r="E3460" t="s">
        <v>1518</v>
      </c>
      <c r="F3460" t="s">
        <v>1518</v>
      </c>
      <c r="G3460" t="s">
        <v>1518</v>
      </c>
    </row>
    <row r="3461" spans="1:7" x14ac:dyDescent="0.3">
      <c r="A3461">
        <v>64527060</v>
      </c>
      <c r="B3461" t="s">
        <v>8907</v>
      </c>
      <c r="C3461" t="s">
        <v>1535</v>
      </c>
      <c r="D3461" t="s">
        <v>1518</v>
      </c>
      <c r="E3461" t="s">
        <v>1518</v>
      </c>
      <c r="F3461" t="s">
        <v>1518</v>
      </c>
      <c r="G3461" t="s">
        <v>1518</v>
      </c>
    </row>
    <row r="3462" spans="1:7" x14ac:dyDescent="0.3">
      <c r="A3462">
        <v>64527062</v>
      </c>
      <c r="B3462" t="s">
        <v>8908</v>
      </c>
      <c r="C3462" t="s">
        <v>1535</v>
      </c>
      <c r="D3462" t="s">
        <v>1518</v>
      </c>
      <c r="E3462" t="s">
        <v>1518</v>
      </c>
      <c r="F3462" t="s">
        <v>1518</v>
      </c>
      <c r="G3462" t="s">
        <v>1518</v>
      </c>
    </row>
    <row r="3463" spans="1:7" x14ac:dyDescent="0.3">
      <c r="A3463">
        <v>64527064</v>
      </c>
      <c r="B3463" t="s">
        <v>8909</v>
      </c>
      <c r="C3463" t="s">
        <v>1535</v>
      </c>
      <c r="D3463" t="s">
        <v>1518</v>
      </c>
      <c r="E3463" t="s">
        <v>1518</v>
      </c>
      <c r="F3463" t="s">
        <v>1518</v>
      </c>
      <c r="G3463" t="s">
        <v>1518</v>
      </c>
    </row>
    <row r="3464" spans="1:7" x14ac:dyDescent="0.3">
      <c r="A3464">
        <v>64527066</v>
      </c>
      <c r="B3464" t="s">
        <v>8910</v>
      </c>
      <c r="C3464" t="s">
        <v>1535</v>
      </c>
      <c r="D3464" t="s">
        <v>1518</v>
      </c>
      <c r="E3464" t="s">
        <v>1518</v>
      </c>
      <c r="F3464" t="s">
        <v>1518</v>
      </c>
      <c r="G3464" t="s">
        <v>1518</v>
      </c>
    </row>
    <row r="3465" spans="1:7" x14ac:dyDescent="0.3">
      <c r="A3465">
        <v>64527068</v>
      </c>
      <c r="B3465" t="s">
        <v>8911</v>
      </c>
      <c r="C3465" t="s">
        <v>1535</v>
      </c>
      <c r="D3465" t="s">
        <v>1518</v>
      </c>
      <c r="E3465" t="s">
        <v>1518</v>
      </c>
      <c r="F3465" t="s">
        <v>1518</v>
      </c>
      <c r="G3465" t="s">
        <v>1518</v>
      </c>
    </row>
    <row r="3466" spans="1:7" x14ac:dyDescent="0.3">
      <c r="A3466">
        <v>64527070</v>
      </c>
      <c r="B3466" t="s">
        <v>8912</v>
      </c>
      <c r="C3466" t="s">
        <v>1535</v>
      </c>
      <c r="D3466" t="s">
        <v>1518</v>
      </c>
      <c r="E3466" t="s">
        <v>1518</v>
      </c>
      <c r="F3466" t="s">
        <v>1518</v>
      </c>
      <c r="G3466" t="s">
        <v>1518</v>
      </c>
    </row>
    <row r="3467" spans="1:7" x14ac:dyDescent="0.3">
      <c r="A3467">
        <v>64527072</v>
      </c>
      <c r="B3467" t="s">
        <v>8913</v>
      </c>
      <c r="C3467" t="s">
        <v>1535</v>
      </c>
      <c r="D3467" t="s">
        <v>1518</v>
      </c>
      <c r="E3467" t="s">
        <v>1518</v>
      </c>
      <c r="F3467" t="s">
        <v>1518</v>
      </c>
      <c r="G3467" t="s">
        <v>1518</v>
      </c>
    </row>
    <row r="3468" spans="1:7" x14ac:dyDescent="0.3">
      <c r="A3468">
        <v>64527086</v>
      </c>
      <c r="B3468" t="s">
        <v>8914</v>
      </c>
      <c r="C3468" t="s">
        <v>1535</v>
      </c>
      <c r="D3468" t="s">
        <v>1518</v>
      </c>
      <c r="E3468" t="s">
        <v>1518</v>
      </c>
      <c r="F3468" t="s">
        <v>1518</v>
      </c>
      <c r="G3468" t="s">
        <v>1518</v>
      </c>
    </row>
    <row r="3469" spans="1:7" x14ac:dyDescent="0.3">
      <c r="A3469">
        <v>64527088</v>
      </c>
      <c r="B3469" t="s">
        <v>8915</v>
      </c>
      <c r="C3469" t="s">
        <v>1535</v>
      </c>
      <c r="D3469" t="s">
        <v>1518</v>
      </c>
      <c r="E3469" t="s">
        <v>1518</v>
      </c>
      <c r="F3469" t="s">
        <v>1518</v>
      </c>
      <c r="G3469" t="s">
        <v>1518</v>
      </c>
    </row>
    <row r="3470" spans="1:7" x14ac:dyDescent="0.3">
      <c r="A3470">
        <v>64527090</v>
      </c>
      <c r="B3470" t="s">
        <v>8916</v>
      </c>
      <c r="C3470" t="s">
        <v>1535</v>
      </c>
      <c r="D3470" t="s">
        <v>1518</v>
      </c>
      <c r="E3470" t="s">
        <v>1518</v>
      </c>
      <c r="F3470" t="s">
        <v>1518</v>
      </c>
      <c r="G3470" t="s">
        <v>1518</v>
      </c>
    </row>
    <row r="3471" spans="1:7" x14ac:dyDescent="0.3">
      <c r="A3471">
        <v>64527092</v>
      </c>
      <c r="B3471" t="s">
        <v>8917</v>
      </c>
      <c r="C3471" t="s">
        <v>1535</v>
      </c>
      <c r="D3471" t="s">
        <v>1518</v>
      </c>
      <c r="E3471" t="s">
        <v>1518</v>
      </c>
      <c r="F3471" t="s">
        <v>1518</v>
      </c>
      <c r="G3471" t="s">
        <v>1518</v>
      </c>
    </row>
    <row r="3472" spans="1:7" x14ac:dyDescent="0.3">
      <c r="A3472">
        <v>64527094</v>
      </c>
      <c r="B3472" t="s">
        <v>8918</v>
      </c>
      <c r="C3472" t="s">
        <v>1535</v>
      </c>
      <c r="D3472" t="s">
        <v>1518</v>
      </c>
      <c r="E3472" t="s">
        <v>1518</v>
      </c>
      <c r="F3472" t="s">
        <v>1518</v>
      </c>
      <c r="G3472" t="s">
        <v>1518</v>
      </c>
    </row>
    <row r="3473" spans="1:7" x14ac:dyDescent="0.3">
      <c r="A3473">
        <v>64527096</v>
      </c>
      <c r="B3473" t="s">
        <v>8919</v>
      </c>
      <c r="C3473" t="s">
        <v>1535</v>
      </c>
      <c r="D3473" t="s">
        <v>1518</v>
      </c>
      <c r="E3473" t="s">
        <v>1518</v>
      </c>
      <c r="F3473" t="s">
        <v>1518</v>
      </c>
      <c r="G3473" t="s">
        <v>1518</v>
      </c>
    </row>
    <row r="3474" spans="1:7" x14ac:dyDescent="0.3">
      <c r="A3474">
        <v>64527124</v>
      </c>
      <c r="B3474" t="s">
        <v>8920</v>
      </c>
      <c r="C3474" t="s">
        <v>1535</v>
      </c>
      <c r="D3474" t="s">
        <v>1518</v>
      </c>
      <c r="E3474" t="s">
        <v>1518</v>
      </c>
      <c r="F3474" t="s">
        <v>1518</v>
      </c>
      <c r="G3474" t="s">
        <v>1518</v>
      </c>
    </row>
    <row r="3475" spans="1:7" x14ac:dyDescent="0.3">
      <c r="A3475">
        <v>64527126</v>
      </c>
      <c r="B3475" t="s">
        <v>8921</v>
      </c>
      <c r="C3475" t="s">
        <v>1535</v>
      </c>
      <c r="D3475" t="s">
        <v>1518</v>
      </c>
      <c r="E3475" t="s">
        <v>1518</v>
      </c>
      <c r="F3475" t="s">
        <v>1518</v>
      </c>
      <c r="G3475" t="s">
        <v>1518</v>
      </c>
    </row>
    <row r="3476" spans="1:7" x14ac:dyDescent="0.3">
      <c r="A3476">
        <v>64527122</v>
      </c>
      <c r="B3476" t="s">
        <v>8922</v>
      </c>
      <c r="C3476" t="s">
        <v>1535</v>
      </c>
      <c r="D3476" t="s">
        <v>1518</v>
      </c>
      <c r="E3476" t="s">
        <v>1518</v>
      </c>
      <c r="F3476" t="s">
        <v>1518</v>
      </c>
      <c r="G3476" t="s">
        <v>1518</v>
      </c>
    </row>
    <row r="3477" spans="1:7" x14ac:dyDescent="0.3">
      <c r="A3477">
        <v>64527128</v>
      </c>
      <c r="B3477" t="s">
        <v>8923</v>
      </c>
      <c r="C3477" t="s">
        <v>1535</v>
      </c>
      <c r="D3477" t="s">
        <v>1518</v>
      </c>
      <c r="E3477" t="s">
        <v>1518</v>
      </c>
      <c r="F3477" t="s">
        <v>1518</v>
      </c>
      <c r="G3477" t="s">
        <v>1518</v>
      </c>
    </row>
    <row r="3478" spans="1:7" x14ac:dyDescent="0.3">
      <c r="A3478">
        <v>64527130</v>
      </c>
      <c r="B3478" t="s">
        <v>8924</v>
      </c>
      <c r="C3478" t="s">
        <v>1535</v>
      </c>
      <c r="D3478" t="s">
        <v>1518</v>
      </c>
      <c r="E3478" t="s">
        <v>1518</v>
      </c>
      <c r="F3478" t="s">
        <v>1518</v>
      </c>
      <c r="G3478" t="s">
        <v>1518</v>
      </c>
    </row>
    <row r="3479" spans="1:7" x14ac:dyDescent="0.3">
      <c r="A3479">
        <v>64527168</v>
      </c>
      <c r="B3479" t="s">
        <v>8925</v>
      </c>
      <c r="C3479" t="s">
        <v>1535</v>
      </c>
      <c r="D3479" t="s">
        <v>1518</v>
      </c>
      <c r="E3479" t="s">
        <v>1518</v>
      </c>
      <c r="F3479" t="s">
        <v>1518</v>
      </c>
      <c r="G3479" t="s">
        <v>1518</v>
      </c>
    </row>
    <row r="3480" spans="1:7" x14ac:dyDescent="0.3">
      <c r="A3480">
        <v>64527170</v>
      </c>
      <c r="B3480" t="s">
        <v>8926</v>
      </c>
      <c r="C3480" t="s">
        <v>1535</v>
      </c>
      <c r="D3480" t="s">
        <v>1518</v>
      </c>
      <c r="E3480" t="s">
        <v>1518</v>
      </c>
      <c r="F3480" t="s">
        <v>1518</v>
      </c>
      <c r="G3480" t="s">
        <v>1518</v>
      </c>
    </row>
    <row r="3481" spans="1:7" x14ac:dyDescent="0.3">
      <c r="A3481">
        <v>64527172</v>
      </c>
      <c r="B3481" t="s">
        <v>8927</v>
      </c>
      <c r="C3481" t="s">
        <v>1535</v>
      </c>
      <c r="D3481" t="s">
        <v>1518</v>
      </c>
      <c r="E3481" t="s">
        <v>1518</v>
      </c>
      <c r="F3481" t="s">
        <v>1518</v>
      </c>
      <c r="G3481" t="s">
        <v>1518</v>
      </c>
    </row>
    <row r="3482" spans="1:7" x14ac:dyDescent="0.3">
      <c r="A3482">
        <v>64527174</v>
      </c>
      <c r="B3482" t="s">
        <v>8928</v>
      </c>
      <c r="C3482" t="s">
        <v>1535</v>
      </c>
      <c r="D3482" t="s">
        <v>1518</v>
      </c>
      <c r="E3482" t="s">
        <v>1518</v>
      </c>
      <c r="F3482" t="s">
        <v>1518</v>
      </c>
      <c r="G3482" t="s">
        <v>1518</v>
      </c>
    </row>
    <row r="3483" spans="1:7" x14ac:dyDescent="0.3">
      <c r="A3483">
        <v>64527176</v>
      </c>
      <c r="B3483" t="s">
        <v>8929</v>
      </c>
      <c r="C3483" t="s">
        <v>1535</v>
      </c>
      <c r="D3483" t="s">
        <v>1518</v>
      </c>
      <c r="E3483" t="s">
        <v>1518</v>
      </c>
      <c r="F3483" t="s">
        <v>1518</v>
      </c>
      <c r="G3483" t="s">
        <v>1518</v>
      </c>
    </row>
    <row r="3484" spans="1:7" x14ac:dyDescent="0.3">
      <c r="A3484">
        <v>64527178</v>
      </c>
      <c r="B3484" t="s">
        <v>8930</v>
      </c>
      <c r="C3484" t="s">
        <v>1535</v>
      </c>
      <c r="D3484" t="s">
        <v>1518</v>
      </c>
      <c r="E3484" t="s">
        <v>1518</v>
      </c>
      <c r="F3484" t="s">
        <v>1518</v>
      </c>
      <c r="G3484" t="s">
        <v>1518</v>
      </c>
    </row>
    <row r="3485" spans="1:7" x14ac:dyDescent="0.3">
      <c r="A3485">
        <v>64527346</v>
      </c>
      <c r="B3485" t="s">
        <v>8931</v>
      </c>
      <c r="C3485" t="s">
        <v>1535</v>
      </c>
      <c r="D3485" t="s">
        <v>1518</v>
      </c>
      <c r="E3485" t="s">
        <v>1518</v>
      </c>
      <c r="F3485" t="s">
        <v>1518</v>
      </c>
      <c r="G3485" t="s">
        <v>1518</v>
      </c>
    </row>
    <row r="3486" spans="1:7" x14ac:dyDescent="0.3">
      <c r="A3486">
        <v>64527348</v>
      </c>
      <c r="B3486" t="s">
        <v>8932</v>
      </c>
      <c r="C3486" t="s">
        <v>1535</v>
      </c>
      <c r="D3486" t="s">
        <v>1518</v>
      </c>
      <c r="E3486" t="s">
        <v>1518</v>
      </c>
      <c r="F3486" t="s">
        <v>1518</v>
      </c>
      <c r="G3486" t="s">
        <v>1518</v>
      </c>
    </row>
    <row r="3487" spans="1:7" x14ac:dyDescent="0.3">
      <c r="A3487">
        <v>64527350</v>
      </c>
      <c r="B3487" t="s">
        <v>8933</v>
      </c>
      <c r="C3487" t="s">
        <v>1535</v>
      </c>
      <c r="D3487" t="s">
        <v>1518</v>
      </c>
      <c r="E3487" t="s">
        <v>1518</v>
      </c>
      <c r="F3487" t="s">
        <v>1518</v>
      </c>
      <c r="G3487" t="s">
        <v>1518</v>
      </c>
    </row>
    <row r="3488" spans="1:7" x14ac:dyDescent="0.3">
      <c r="A3488">
        <v>64527352</v>
      </c>
      <c r="B3488" t="s">
        <v>8934</v>
      </c>
      <c r="C3488" t="s">
        <v>1535</v>
      </c>
      <c r="D3488" t="s">
        <v>1518</v>
      </c>
      <c r="E3488" t="s">
        <v>1518</v>
      </c>
      <c r="F3488" t="s">
        <v>1518</v>
      </c>
      <c r="G3488" t="s">
        <v>1518</v>
      </c>
    </row>
    <row r="3489" spans="1:7" x14ac:dyDescent="0.3">
      <c r="A3489">
        <v>64527354</v>
      </c>
      <c r="B3489" t="s">
        <v>8935</v>
      </c>
      <c r="C3489" t="s">
        <v>1535</v>
      </c>
      <c r="D3489" t="s">
        <v>1518</v>
      </c>
      <c r="E3489" t="s">
        <v>1518</v>
      </c>
      <c r="F3489" t="s">
        <v>1518</v>
      </c>
      <c r="G3489" t="s">
        <v>1518</v>
      </c>
    </row>
    <row r="3490" spans="1:7" x14ac:dyDescent="0.3">
      <c r="A3490">
        <v>64527356</v>
      </c>
      <c r="B3490" t="s">
        <v>8936</v>
      </c>
      <c r="C3490" t="s">
        <v>1535</v>
      </c>
      <c r="D3490" t="s">
        <v>1518</v>
      </c>
      <c r="E3490" t="s">
        <v>1518</v>
      </c>
      <c r="F3490" t="s">
        <v>1518</v>
      </c>
      <c r="G3490" t="s">
        <v>1518</v>
      </c>
    </row>
    <row r="3491" spans="1:7" x14ac:dyDescent="0.3">
      <c r="A3491">
        <v>64526132</v>
      </c>
      <c r="B3491" t="s">
        <v>8937</v>
      </c>
      <c r="C3491" t="s">
        <v>1535</v>
      </c>
      <c r="D3491" t="s">
        <v>1518</v>
      </c>
      <c r="E3491" t="s">
        <v>1518</v>
      </c>
      <c r="F3491" t="s">
        <v>1518</v>
      </c>
      <c r="G3491" t="s">
        <v>1518</v>
      </c>
    </row>
    <row r="3492" spans="1:7" x14ac:dyDescent="0.3">
      <c r="A3492">
        <v>64526134</v>
      </c>
      <c r="B3492" t="s">
        <v>8938</v>
      </c>
      <c r="C3492" t="s">
        <v>1535</v>
      </c>
      <c r="D3492" t="s">
        <v>1518</v>
      </c>
      <c r="E3492" t="s">
        <v>1518</v>
      </c>
      <c r="F3492" t="s">
        <v>1518</v>
      </c>
      <c r="G3492" t="s">
        <v>1518</v>
      </c>
    </row>
    <row r="3493" spans="1:7" x14ac:dyDescent="0.3">
      <c r="A3493">
        <v>64526136</v>
      </c>
      <c r="B3493" t="s">
        <v>8939</v>
      </c>
      <c r="C3493" t="s">
        <v>1535</v>
      </c>
      <c r="D3493" t="s">
        <v>1518</v>
      </c>
      <c r="E3493" t="s">
        <v>1518</v>
      </c>
      <c r="F3493" t="s">
        <v>1518</v>
      </c>
      <c r="G3493" t="s">
        <v>1518</v>
      </c>
    </row>
    <row r="3494" spans="1:7" x14ac:dyDescent="0.3">
      <c r="A3494">
        <v>64526138</v>
      </c>
      <c r="B3494" t="s">
        <v>8940</v>
      </c>
      <c r="C3494" t="s">
        <v>1535</v>
      </c>
      <c r="D3494" t="s">
        <v>1518</v>
      </c>
      <c r="E3494" t="s">
        <v>1518</v>
      </c>
      <c r="F3494" t="s">
        <v>1518</v>
      </c>
      <c r="G3494" t="s">
        <v>1518</v>
      </c>
    </row>
    <row r="3495" spans="1:7" x14ac:dyDescent="0.3">
      <c r="A3495">
        <v>64526140</v>
      </c>
      <c r="B3495" t="s">
        <v>8941</v>
      </c>
      <c r="C3495" t="s">
        <v>1535</v>
      </c>
      <c r="D3495" t="s">
        <v>1518</v>
      </c>
      <c r="E3495" t="s">
        <v>1518</v>
      </c>
      <c r="F3495" t="s">
        <v>1518</v>
      </c>
      <c r="G3495" t="s">
        <v>1518</v>
      </c>
    </row>
    <row r="3496" spans="1:7" x14ac:dyDescent="0.3">
      <c r="A3496">
        <v>64526142</v>
      </c>
      <c r="B3496" t="s">
        <v>8942</v>
      </c>
      <c r="C3496" t="s">
        <v>1535</v>
      </c>
      <c r="D3496" t="s">
        <v>1518</v>
      </c>
      <c r="E3496" t="s">
        <v>1518</v>
      </c>
      <c r="F3496" t="s">
        <v>1518</v>
      </c>
      <c r="G3496" t="s">
        <v>1518</v>
      </c>
    </row>
    <row r="3497" spans="1:7" x14ac:dyDescent="0.3">
      <c r="A3497">
        <v>64526156</v>
      </c>
      <c r="B3497" t="s">
        <v>8943</v>
      </c>
      <c r="C3497" t="s">
        <v>1535</v>
      </c>
      <c r="D3497" t="s">
        <v>1518</v>
      </c>
      <c r="E3497" t="s">
        <v>1518</v>
      </c>
      <c r="F3497" t="s">
        <v>1518</v>
      </c>
      <c r="G3497" t="s">
        <v>1518</v>
      </c>
    </row>
    <row r="3498" spans="1:7" x14ac:dyDescent="0.3">
      <c r="A3498">
        <v>64526158</v>
      </c>
      <c r="B3498" t="s">
        <v>8944</v>
      </c>
      <c r="C3498" t="s">
        <v>1535</v>
      </c>
      <c r="D3498" t="s">
        <v>1518</v>
      </c>
      <c r="E3498" t="s">
        <v>1518</v>
      </c>
      <c r="F3498" t="s">
        <v>1518</v>
      </c>
      <c r="G3498" t="s">
        <v>1518</v>
      </c>
    </row>
    <row r="3499" spans="1:7" x14ac:dyDescent="0.3">
      <c r="A3499">
        <v>64526160</v>
      </c>
      <c r="B3499" t="s">
        <v>8945</v>
      </c>
      <c r="C3499" t="s">
        <v>1535</v>
      </c>
      <c r="D3499" t="s">
        <v>1518</v>
      </c>
      <c r="E3499" t="s">
        <v>1518</v>
      </c>
      <c r="F3499" t="s">
        <v>1518</v>
      </c>
      <c r="G3499" t="s">
        <v>1518</v>
      </c>
    </row>
    <row r="3500" spans="1:7" x14ac:dyDescent="0.3">
      <c r="A3500">
        <v>64526162</v>
      </c>
      <c r="B3500" t="s">
        <v>8946</v>
      </c>
      <c r="C3500" t="s">
        <v>1535</v>
      </c>
      <c r="D3500" t="s">
        <v>1518</v>
      </c>
      <c r="E3500" t="s">
        <v>1518</v>
      </c>
      <c r="F3500" t="s">
        <v>1518</v>
      </c>
      <c r="G3500" t="s">
        <v>1518</v>
      </c>
    </row>
    <row r="3501" spans="1:7" x14ac:dyDescent="0.3">
      <c r="A3501">
        <v>64526164</v>
      </c>
      <c r="B3501" t="s">
        <v>8947</v>
      </c>
      <c r="C3501" t="s">
        <v>1535</v>
      </c>
      <c r="D3501" t="s">
        <v>1518</v>
      </c>
      <c r="E3501" t="s">
        <v>1518</v>
      </c>
      <c r="F3501" t="s">
        <v>1518</v>
      </c>
      <c r="G3501" t="s">
        <v>1518</v>
      </c>
    </row>
    <row r="3502" spans="1:7" x14ac:dyDescent="0.3">
      <c r="A3502">
        <v>64526166</v>
      </c>
      <c r="B3502" t="s">
        <v>8948</v>
      </c>
      <c r="C3502" t="s">
        <v>1535</v>
      </c>
      <c r="D3502" t="s">
        <v>1518</v>
      </c>
      <c r="E3502" t="s">
        <v>1518</v>
      </c>
      <c r="F3502" t="s">
        <v>1518</v>
      </c>
      <c r="G3502" t="s">
        <v>1518</v>
      </c>
    </row>
    <row r="3503" spans="1:7" x14ac:dyDescent="0.3">
      <c r="A3503">
        <v>64526292</v>
      </c>
      <c r="B3503" t="s">
        <v>8949</v>
      </c>
      <c r="C3503" t="s">
        <v>1535</v>
      </c>
      <c r="D3503" t="s">
        <v>1518</v>
      </c>
      <c r="E3503" t="s">
        <v>1518</v>
      </c>
      <c r="F3503" t="s">
        <v>1518</v>
      </c>
      <c r="G3503" t="s">
        <v>1518</v>
      </c>
    </row>
    <row r="3504" spans="1:7" x14ac:dyDescent="0.3">
      <c r="A3504">
        <v>64527098</v>
      </c>
      <c r="B3504" t="s">
        <v>8950</v>
      </c>
      <c r="C3504" t="s">
        <v>1535</v>
      </c>
      <c r="D3504" t="s">
        <v>1518</v>
      </c>
      <c r="E3504" t="s">
        <v>1518</v>
      </c>
      <c r="F3504" t="s">
        <v>1518</v>
      </c>
      <c r="G3504" t="s">
        <v>1518</v>
      </c>
    </row>
    <row r="3505" spans="1:7" x14ac:dyDescent="0.3">
      <c r="A3505">
        <v>64527100</v>
      </c>
      <c r="B3505" t="s">
        <v>8951</v>
      </c>
      <c r="C3505" t="s">
        <v>1535</v>
      </c>
      <c r="D3505" t="s">
        <v>1518</v>
      </c>
      <c r="E3505" t="s">
        <v>1518</v>
      </c>
      <c r="F3505" t="s">
        <v>1518</v>
      </c>
      <c r="G3505" t="s">
        <v>1518</v>
      </c>
    </row>
    <row r="3506" spans="1:7" x14ac:dyDescent="0.3">
      <c r="A3506">
        <v>64527102</v>
      </c>
      <c r="B3506" t="s">
        <v>8952</v>
      </c>
      <c r="C3506" t="s">
        <v>1535</v>
      </c>
      <c r="D3506" t="s">
        <v>1518</v>
      </c>
      <c r="E3506" t="s">
        <v>1518</v>
      </c>
      <c r="F3506" t="s">
        <v>1518</v>
      </c>
      <c r="G3506" t="s">
        <v>1518</v>
      </c>
    </row>
    <row r="3507" spans="1:7" x14ac:dyDescent="0.3">
      <c r="A3507">
        <v>64527104</v>
      </c>
      <c r="B3507" t="s">
        <v>8953</v>
      </c>
      <c r="C3507" t="s">
        <v>1535</v>
      </c>
      <c r="D3507" t="s">
        <v>1518</v>
      </c>
      <c r="E3507" t="s">
        <v>1518</v>
      </c>
      <c r="F3507" t="s">
        <v>1518</v>
      </c>
      <c r="G3507" t="s">
        <v>1518</v>
      </c>
    </row>
    <row r="3508" spans="1:7" x14ac:dyDescent="0.3">
      <c r="A3508">
        <v>64527106</v>
      </c>
      <c r="B3508" t="s">
        <v>8954</v>
      </c>
      <c r="C3508" t="s">
        <v>1535</v>
      </c>
      <c r="D3508" t="s">
        <v>1518</v>
      </c>
      <c r="E3508" t="s">
        <v>1518</v>
      </c>
      <c r="F3508" t="s">
        <v>1518</v>
      </c>
      <c r="G3508" t="s">
        <v>1518</v>
      </c>
    </row>
    <row r="3509" spans="1:7" x14ac:dyDescent="0.3">
      <c r="A3509">
        <v>64527108</v>
      </c>
      <c r="B3509" t="s">
        <v>8955</v>
      </c>
      <c r="C3509" t="s">
        <v>1535</v>
      </c>
      <c r="D3509" t="s">
        <v>1518</v>
      </c>
      <c r="E3509" t="s">
        <v>1518</v>
      </c>
      <c r="F3509" t="s">
        <v>1518</v>
      </c>
      <c r="G3509" t="s">
        <v>1518</v>
      </c>
    </row>
    <row r="3510" spans="1:7" x14ac:dyDescent="0.3">
      <c r="A3510">
        <v>64527132</v>
      </c>
      <c r="B3510" t="s">
        <v>8956</v>
      </c>
      <c r="C3510" t="s">
        <v>1535</v>
      </c>
      <c r="D3510" t="s">
        <v>1518</v>
      </c>
      <c r="E3510" t="s">
        <v>1518</v>
      </c>
      <c r="F3510" t="s">
        <v>1518</v>
      </c>
      <c r="G3510" t="s">
        <v>1518</v>
      </c>
    </row>
    <row r="3511" spans="1:7" x14ac:dyDescent="0.3">
      <c r="A3511">
        <v>64527134</v>
      </c>
      <c r="B3511" t="s">
        <v>8957</v>
      </c>
      <c r="C3511" t="s">
        <v>1535</v>
      </c>
      <c r="D3511" t="s">
        <v>1518</v>
      </c>
      <c r="E3511" t="s">
        <v>1518</v>
      </c>
      <c r="F3511" t="s">
        <v>1518</v>
      </c>
      <c r="G3511" t="s">
        <v>1518</v>
      </c>
    </row>
    <row r="3512" spans="1:7" x14ac:dyDescent="0.3">
      <c r="A3512">
        <v>64527136</v>
      </c>
      <c r="B3512" t="s">
        <v>8958</v>
      </c>
      <c r="C3512" t="s">
        <v>1535</v>
      </c>
      <c r="D3512" t="s">
        <v>1518</v>
      </c>
      <c r="E3512" t="s">
        <v>1518</v>
      </c>
      <c r="F3512" t="s">
        <v>1518</v>
      </c>
      <c r="G3512" t="s">
        <v>1518</v>
      </c>
    </row>
    <row r="3513" spans="1:7" x14ac:dyDescent="0.3">
      <c r="A3513">
        <v>64527138</v>
      </c>
      <c r="B3513" t="s">
        <v>8959</v>
      </c>
      <c r="C3513" t="s">
        <v>1535</v>
      </c>
      <c r="D3513" t="s">
        <v>1518</v>
      </c>
      <c r="E3513" t="s">
        <v>1518</v>
      </c>
      <c r="F3513" t="s">
        <v>1518</v>
      </c>
      <c r="G3513" t="s">
        <v>1518</v>
      </c>
    </row>
    <row r="3514" spans="1:7" x14ac:dyDescent="0.3">
      <c r="A3514">
        <v>64527140</v>
      </c>
      <c r="B3514" t="s">
        <v>8960</v>
      </c>
      <c r="C3514" t="s">
        <v>1535</v>
      </c>
      <c r="D3514" t="s">
        <v>1518</v>
      </c>
      <c r="E3514" t="s">
        <v>1518</v>
      </c>
      <c r="F3514" t="s">
        <v>1518</v>
      </c>
      <c r="G3514" t="s">
        <v>1518</v>
      </c>
    </row>
    <row r="3515" spans="1:7" x14ac:dyDescent="0.3">
      <c r="A3515">
        <v>64527142</v>
      </c>
      <c r="B3515" t="s">
        <v>8961</v>
      </c>
      <c r="C3515" t="s">
        <v>1535</v>
      </c>
      <c r="D3515" t="s">
        <v>1518</v>
      </c>
      <c r="E3515" t="s">
        <v>1518</v>
      </c>
      <c r="F3515" t="s">
        <v>1518</v>
      </c>
      <c r="G3515" t="s">
        <v>1518</v>
      </c>
    </row>
    <row r="3516" spans="1:7" x14ac:dyDescent="0.3">
      <c r="A3516">
        <v>64527180</v>
      </c>
      <c r="B3516" t="s">
        <v>8962</v>
      </c>
      <c r="C3516" t="s">
        <v>1535</v>
      </c>
      <c r="D3516" t="s">
        <v>1518</v>
      </c>
      <c r="E3516" t="s">
        <v>1518</v>
      </c>
      <c r="F3516" t="s">
        <v>1518</v>
      </c>
      <c r="G3516" t="s">
        <v>1518</v>
      </c>
    </row>
    <row r="3517" spans="1:7" x14ac:dyDescent="0.3">
      <c r="A3517">
        <v>64527182</v>
      </c>
      <c r="B3517" t="s">
        <v>8963</v>
      </c>
      <c r="C3517" t="s">
        <v>1535</v>
      </c>
      <c r="D3517" t="s">
        <v>1518</v>
      </c>
      <c r="E3517" t="s">
        <v>1518</v>
      </c>
      <c r="F3517" t="s">
        <v>1518</v>
      </c>
      <c r="G3517" t="s">
        <v>1518</v>
      </c>
    </row>
    <row r="3518" spans="1:7" x14ac:dyDescent="0.3">
      <c r="A3518">
        <v>64527184</v>
      </c>
      <c r="B3518" t="s">
        <v>8964</v>
      </c>
      <c r="C3518" t="s">
        <v>1535</v>
      </c>
      <c r="D3518" t="s">
        <v>1518</v>
      </c>
      <c r="E3518" t="s">
        <v>1518</v>
      </c>
      <c r="F3518" t="s">
        <v>1518</v>
      </c>
      <c r="G3518" t="s">
        <v>1518</v>
      </c>
    </row>
    <row r="3519" spans="1:7" x14ac:dyDescent="0.3">
      <c r="A3519">
        <v>64527186</v>
      </c>
      <c r="B3519" t="s">
        <v>8965</v>
      </c>
      <c r="C3519" t="s">
        <v>1535</v>
      </c>
      <c r="D3519" t="s">
        <v>1518</v>
      </c>
      <c r="E3519" t="s">
        <v>1518</v>
      </c>
      <c r="F3519" t="s">
        <v>1518</v>
      </c>
      <c r="G3519" t="s">
        <v>1518</v>
      </c>
    </row>
    <row r="3520" spans="1:7" x14ac:dyDescent="0.3">
      <c r="A3520">
        <v>64527188</v>
      </c>
      <c r="B3520" t="s">
        <v>8966</v>
      </c>
      <c r="C3520" t="s">
        <v>1535</v>
      </c>
      <c r="D3520" t="s">
        <v>1518</v>
      </c>
      <c r="E3520" t="s">
        <v>1518</v>
      </c>
      <c r="F3520" t="s">
        <v>1518</v>
      </c>
      <c r="G3520" t="s">
        <v>1518</v>
      </c>
    </row>
    <row r="3521" spans="1:7" x14ac:dyDescent="0.3">
      <c r="A3521">
        <v>64527190</v>
      </c>
      <c r="B3521" t="s">
        <v>8967</v>
      </c>
      <c r="C3521" t="s">
        <v>1535</v>
      </c>
      <c r="D3521" t="s">
        <v>1518</v>
      </c>
      <c r="E3521" t="s">
        <v>1518</v>
      </c>
      <c r="F3521" t="s">
        <v>1518</v>
      </c>
      <c r="G3521" t="s">
        <v>1518</v>
      </c>
    </row>
    <row r="3522" spans="1:7" x14ac:dyDescent="0.3">
      <c r="A3522">
        <v>64527274</v>
      </c>
      <c r="B3522" t="s">
        <v>8968</v>
      </c>
      <c r="C3522" t="s">
        <v>1535</v>
      </c>
      <c r="D3522" t="s">
        <v>1518</v>
      </c>
      <c r="E3522" t="s">
        <v>1518</v>
      </c>
      <c r="F3522" t="s">
        <v>1518</v>
      </c>
      <c r="G3522" t="s">
        <v>1518</v>
      </c>
    </row>
    <row r="3523" spans="1:7" x14ac:dyDescent="0.3">
      <c r="A3523">
        <v>64527276</v>
      </c>
      <c r="B3523" t="s">
        <v>8969</v>
      </c>
      <c r="C3523" t="s">
        <v>1535</v>
      </c>
      <c r="D3523" t="s">
        <v>1518</v>
      </c>
      <c r="E3523" t="s">
        <v>1518</v>
      </c>
      <c r="F3523" t="s">
        <v>1518</v>
      </c>
      <c r="G3523" t="s">
        <v>1518</v>
      </c>
    </row>
    <row r="3524" spans="1:7" x14ac:dyDescent="0.3">
      <c r="A3524">
        <v>64527278</v>
      </c>
      <c r="B3524" t="s">
        <v>8970</v>
      </c>
      <c r="C3524" t="s">
        <v>1535</v>
      </c>
      <c r="D3524" t="s">
        <v>1518</v>
      </c>
      <c r="E3524" t="s">
        <v>1518</v>
      </c>
      <c r="F3524" t="s">
        <v>1518</v>
      </c>
      <c r="G3524" t="s">
        <v>1518</v>
      </c>
    </row>
    <row r="3525" spans="1:7" x14ac:dyDescent="0.3">
      <c r="A3525">
        <v>64527280</v>
      </c>
      <c r="B3525" t="s">
        <v>8971</v>
      </c>
      <c r="C3525" t="s">
        <v>1535</v>
      </c>
      <c r="D3525" t="s">
        <v>1518</v>
      </c>
      <c r="E3525" t="s">
        <v>1518</v>
      </c>
      <c r="F3525" t="s">
        <v>1518</v>
      </c>
      <c r="G3525" t="s">
        <v>1518</v>
      </c>
    </row>
    <row r="3526" spans="1:7" x14ac:dyDescent="0.3">
      <c r="A3526">
        <v>64527282</v>
      </c>
      <c r="B3526" t="s">
        <v>8972</v>
      </c>
      <c r="C3526" t="s">
        <v>1535</v>
      </c>
      <c r="D3526" t="s">
        <v>1518</v>
      </c>
      <c r="E3526" t="s">
        <v>1518</v>
      </c>
      <c r="F3526" t="s">
        <v>1518</v>
      </c>
      <c r="G3526" t="s">
        <v>1518</v>
      </c>
    </row>
    <row r="3527" spans="1:7" x14ac:dyDescent="0.3">
      <c r="A3527">
        <v>64527284</v>
      </c>
      <c r="B3527" t="s">
        <v>8973</v>
      </c>
      <c r="C3527" t="s">
        <v>1535</v>
      </c>
      <c r="D3527" t="s">
        <v>1518</v>
      </c>
      <c r="E3527" t="s">
        <v>1518</v>
      </c>
      <c r="F3527" t="s">
        <v>1518</v>
      </c>
      <c r="G3527" t="s">
        <v>1518</v>
      </c>
    </row>
    <row r="3528" spans="1:7" x14ac:dyDescent="0.3">
      <c r="A3528">
        <v>64527298</v>
      </c>
      <c r="B3528" t="s">
        <v>8974</v>
      </c>
      <c r="C3528" t="s">
        <v>1535</v>
      </c>
      <c r="D3528" t="s">
        <v>1518</v>
      </c>
      <c r="E3528" t="s">
        <v>1518</v>
      </c>
      <c r="F3528" t="s">
        <v>1518</v>
      </c>
      <c r="G3528" t="s">
        <v>1518</v>
      </c>
    </row>
    <row r="3529" spans="1:7" x14ac:dyDescent="0.3">
      <c r="A3529">
        <v>64527300</v>
      </c>
      <c r="B3529" t="s">
        <v>8975</v>
      </c>
      <c r="C3529" t="s">
        <v>1535</v>
      </c>
      <c r="D3529" t="s">
        <v>1518</v>
      </c>
      <c r="E3529" t="s">
        <v>1518</v>
      </c>
      <c r="F3529" t="s">
        <v>1518</v>
      </c>
      <c r="G3529" t="s">
        <v>1518</v>
      </c>
    </row>
    <row r="3530" spans="1:7" x14ac:dyDescent="0.3">
      <c r="A3530">
        <v>64527302</v>
      </c>
      <c r="B3530" t="s">
        <v>8976</v>
      </c>
      <c r="C3530" t="s">
        <v>1535</v>
      </c>
      <c r="D3530" t="s">
        <v>1518</v>
      </c>
      <c r="E3530" t="s">
        <v>1518</v>
      </c>
      <c r="F3530" t="s">
        <v>1518</v>
      </c>
      <c r="G3530" t="s">
        <v>1518</v>
      </c>
    </row>
    <row r="3531" spans="1:7" x14ac:dyDescent="0.3">
      <c r="A3531">
        <v>64527304</v>
      </c>
      <c r="B3531" t="s">
        <v>8977</v>
      </c>
      <c r="C3531" t="s">
        <v>1535</v>
      </c>
      <c r="D3531" t="s">
        <v>1518</v>
      </c>
      <c r="E3531" t="s">
        <v>1518</v>
      </c>
      <c r="F3531" t="s">
        <v>1518</v>
      </c>
      <c r="G3531" t="s">
        <v>1518</v>
      </c>
    </row>
    <row r="3532" spans="1:7" x14ac:dyDescent="0.3">
      <c r="A3532">
        <v>64527306</v>
      </c>
      <c r="B3532" t="s">
        <v>8978</v>
      </c>
      <c r="C3532" t="s">
        <v>1535</v>
      </c>
      <c r="D3532" t="s">
        <v>1518</v>
      </c>
      <c r="E3532" t="s">
        <v>1518</v>
      </c>
      <c r="F3532" t="s">
        <v>1518</v>
      </c>
      <c r="G3532" t="s">
        <v>1518</v>
      </c>
    </row>
    <row r="3533" spans="1:7" x14ac:dyDescent="0.3">
      <c r="A3533">
        <v>64527308</v>
      </c>
      <c r="B3533" t="s">
        <v>8979</v>
      </c>
      <c r="C3533" t="s">
        <v>1535</v>
      </c>
      <c r="D3533" t="s">
        <v>1518</v>
      </c>
      <c r="E3533" t="s">
        <v>1518</v>
      </c>
      <c r="F3533" t="s">
        <v>1518</v>
      </c>
      <c r="G3533" t="s">
        <v>1518</v>
      </c>
    </row>
    <row r="3534" spans="1:7" x14ac:dyDescent="0.3">
      <c r="A3534">
        <v>64527310</v>
      </c>
      <c r="B3534" t="s">
        <v>8980</v>
      </c>
      <c r="C3534" t="s">
        <v>1535</v>
      </c>
      <c r="D3534" t="s">
        <v>1518</v>
      </c>
      <c r="E3534" t="s">
        <v>1518</v>
      </c>
      <c r="F3534" t="s">
        <v>1518</v>
      </c>
      <c r="G3534" t="s">
        <v>1518</v>
      </c>
    </row>
    <row r="3535" spans="1:7" x14ac:dyDescent="0.3">
      <c r="A3535">
        <v>64527312</v>
      </c>
      <c r="B3535" t="s">
        <v>8981</v>
      </c>
      <c r="C3535" t="s">
        <v>1535</v>
      </c>
      <c r="D3535" t="s">
        <v>1518</v>
      </c>
      <c r="E3535" t="s">
        <v>1518</v>
      </c>
      <c r="F3535" t="s">
        <v>1518</v>
      </c>
      <c r="G3535" t="s">
        <v>1518</v>
      </c>
    </row>
    <row r="3536" spans="1:7" x14ac:dyDescent="0.3">
      <c r="A3536">
        <v>64527314</v>
      </c>
      <c r="B3536" t="s">
        <v>8982</v>
      </c>
      <c r="C3536" t="s">
        <v>1535</v>
      </c>
      <c r="D3536" t="s">
        <v>1518</v>
      </c>
      <c r="E3536" t="s">
        <v>1518</v>
      </c>
      <c r="F3536" t="s">
        <v>1518</v>
      </c>
      <c r="G3536" t="s">
        <v>1518</v>
      </c>
    </row>
    <row r="3537" spans="1:7" x14ac:dyDescent="0.3">
      <c r="A3537">
        <v>64527316</v>
      </c>
      <c r="B3537" t="s">
        <v>8983</v>
      </c>
      <c r="C3537" t="s">
        <v>1535</v>
      </c>
      <c r="D3537" t="s">
        <v>1518</v>
      </c>
      <c r="E3537" t="s">
        <v>1518</v>
      </c>
      <c r="F3537" t="s">
        <v>1518</v>
      </c>
      <c r="G3537" t="s">
        <v>1518</v>
      </c>
    </row>
    <row r="3538" spans="1:7" x14ac:dyDescent="0.3">
      <c r="A3538">
        <v>64527318</v>
      </c>
      <c r="B3538" t="s">
        <v>8984</v>
      </c>
      <c r="C3538" t="s">
        <v>1535</v>
      </c>
      <c r="D3538" t="s">
        <v>1518</v>
      </c>
      <c r="E3538" t="s">
        <v>1518</v>
      </c>
      <c r="F3538" t="s">
        <v>1518</v>
      </c>
      <c r="G3538" t="s">
        <v>1518</v>
      </c>
    </row>
    <row r="3539" spans="1:7" x14ac:dyDescent="0.3">
      <c r="A3539">
        <v>64527320</v>
      </c>
      <c r="B3539" t="s">
        <v>8985</v>
      </c>
      <c r="C3539" t="s">
        <v>1535</v>
      </c>
      <c r="D3539" t="s">
        <v>1518</v>
      </c>
      <c r="E3539" t="s">
        <v>1518</v>
      </c>
      <c r="F3539" t="s">
        <v>1518</v>
      </c>
      <c r="G3539" t="s">
        <v>1518</v>
      </c>
    </row>
    <row r="3540" spans="1:7" x14ac:dyDescent="0.3">
      <c r="A3540">
        <v>64527322</v>
      </c>
      <c r="B3540" t="s">
        <v>8986</v>
      </c>
      <c r="C3540" t="s">
        <v>1535</v>
      </c>
      <c r="D3540" t="s">
        <v>1518</v>
      </c>
      <c r="E3540" t="s">
        <v>1518</v>
      </c>
      <c r="F3540" t="s">
        <v>1518</v>
      </c>
      <c r="G3540" t="s">
        <v>1518</v>
      </c>
    </row>
    <row r="3541" spans="1:7" x14ac:dyDescent="0.3">
      <c r="A3541">
        <v>64527324</v>
      </c>
      <c r="B3541" t="s">
        <v>8987</v>
      </c>
      <c r="C3541" t="s">
        <v>1535</v>
      </c>
      <c r="D3541" t="s">
        <v>1518</v>
      </c>
      <c r="E3541" t="s">
        <v>1518</v>
      </c>
      <c r="F3541" t="s">
        <v>1518</v>
      </c>
      <c r="G3541" t="s">
        <v>1518</v>
      </c>
    </row>
    <row r="3542" spans="1:7" x14ac:dyDescent="0.3">
      <c r="A3542">
        <v>64527326</v>
      </c>
      <c r="B3542" t="s">
        <v>8988</v>
      </c>
      <c r="C3542" t="s">
        <v>1535</v>
      </c>
      <c r="D3542" t="s">
        <v>1518</v>
      </c>
      <c r="E3542" t="s">
        <v>1518</v>
      </c>
      <c r="F3542" t="s">
        <v>1518</v>
      </c>
      <c r="G3542" t="s">
        <v>1518</v>
      </c>
    </row>
    <row r="3543" spans="1:7" x14ac:dyDescent="0.3">
      <c r="A3543">
        <v>64527328</v>
      </c>
      <c r="B3543" t="s">
        <v>8989</v>
      </c>
      <c r="C3543" t="s">
        <v>1535</v>
      </c>
      <c r="D3543" t="s">
        <v>1518</v>
      </c>
      <c r="E3543" t="s">
        <v>1518</v>
      </c>
      <c r="F3543" t="s">
        <v>1518</v>
      </c>
      <c r="G3543" t="s">
        <v>1518</v>
      </c>
    </row>
    <row r="3544" spans="1:7" x14ac:dyDescent="0.3">
      <c r="A3544">
        <v>64527330</v>
      </c>
      <c r="B3544" t="s">
        <v>8990</v>
      </c>
      <c r="C3544" t="s">
        <v>1535</v>
      </c>
      <c r="D3544" t="s">
        <v>1518</v>
      </c>
      <c r="E3544" t="s">
        <v>1518</v>
      </c>
      <c r="F3544" t="s">
        <v>1518</v>
      </c>
      <c r="G3544" t="s">
        <v>1518</v>
      </c>
    </row>
    <row r="3545" spans="1:7" x14ac:dyDescent="0.3">
      <c r="A3545">
        <v>64527332</v>
      </c>
      <c r="B3545" t="s">
        <v>8991</v>
      </c>
      <c r="C3545" t="s">
        <v>1535</v>
      </c>
      <c r="D3545" t="s">
        <v>1518</v>
      </c>
      <c r="E3545" t="s">
        <v>1518</v>
      </c>
      <c r="F3545" t="s">
        <v>1518</v>
      </c>
      <c r="G3545" t="s">
        <v>1518</v>
      </c>
    </row>
    <row r="3546" spans="1:7" x14ac:dyDescent="0.3">
      <c r="A3546">
        <v>64527394</v>
      </c>
      <c r="B3546" t="s">
        <v>8992</v>
      </c>
      <c r="C3546" t="s">
        <v>1535</v>
      </c>
      <c r="D3546" t="s">
        <v>1518</v>
      </c>
      <c r="E3546" t="s">
        <v>1518</v>
      </c>
      <c r="F3546" t="s">
        <v>1518</v>
      </c>
      <c r="G3546" t="s">
        <v>1518</v>
      </c>
    </row>
    <row r="3547" spans="1:7" x14ac:dyDescent="0.3">
      <c r="A3547">
        <v>64527396</v>
      </c>
      <c r="B3547" t="s">
        <v>8993</v>
      </c>
      <c r="C3547" t="s">
        <v>1535</v>
      </c>
      <c r="D3547" t="s">
        <v>1518</v>
      </c>
      <c r="E3547" t="s">
        <v>1518</v>
      </c>
      <c r="F3547" t="s">
        <v>1518</v>
      </c>
      <c r="G3547" t="s">
        <v>1518</v>
      </c>
    </row>
    <row r="3548" spans="1:7" x14ac:dyDescent="0.3">
      <c r="A3548">
        <v>64527398</v>
      </c>
      <c r="B3548" t="s">
        <v>8994</v>
      </c>
      <c r="C3548" t="s">
        <v>1535</v>
      </c>
      <c r="D3548" t="s">
        <v>1518</v>
      </c>
      <c r="E3548" t="s">
        <v>1518</v>
      </c>
      <c r="F3548" t="s">
        <v>1518</v>
      </c>
      <c r="G3548" t="s">
        <v>1518</v>
      </c>
    </row>
    <row r="3549" spans="1:7" x14ac:dyDescent="0.3">
      <c r="A3549">
        <v>64527400</v>
      </c>
      <c r="B3549" t="s">
        <v>8995</v>
      </c>
      <c r="C3549" t="s">
        <v>1535</v>
      </c>
      <c r="D3549" t="s">
        <v>1518</v>
      </c>
      <c r="E3549" t="s">
        <v>1518</v>
      </c>
      <c r="F3549" t="s">
        <v>1518</v>
      </c>
      <c r="G3549" t="s">
        <v>1518</v>
      </c>
    </row>
    <row r="3550" spans="1:7" x14ac:dyDescent="0.3">
      <c r="A3550">
        <v>64527402</v>
      </c>
      <c r="B3550" t="s">
        <v>8996</v>
      </c>
      <c r="C3550" t="s">
        <v>1535</v>
      </c>
      <c r="D3550" t="s">
        <v>1518</v>
      </c>
      <c r="E3550" t="s">
        <v>1518</v>
      </c>
      <c r="F3550" t="s">
        <v>1518</v>
      </c>
      <c r="G3550" t="s">
        <v>1518</v>
      </c>
    </row>
    <row r="3551" spans="1:7" x14ac:dyDescent="0.3">
      <c r="A3551">
        <v>64527404</v>
      </c>
      <c r="B3551" t="s">
        <v>8997</v>
      </c>
      <c r="C3551" t="s">
        <v>1535</v>
      </c>
      <c r="D3551" t="s">
        <v>1518</v>
      </c>
      <c r="E3551" t="s">
        <v>1518</v>
      </c>
      <c r="F3551" t="s">
        <v>1518</v>
      </c>
      <c r="G3551" t="s">
        <v>1518</v>
      </c>
    </row>
    <row r="3552" spans="1:7" x14ac:dyDescent="0.3">
      <c r="A3552">
        <v>64527418</v>
      </c>
      <c r="B3552" t="s">
        <v>8998</v>
      </c>
      <c r="C3552" t="s">
        <v>7175</v>
      </c>
      <c r="D3552" t="s">
        <v>8999</v>
      </c>
      <c r="E3552" t="s">
        <v>8999</v>
      </c>
      <c r="F3552" t="s">
        <v>62</v>
      </c>
      <c r="G3552" t="s">
        <v>5282</v>
      </c>
    </row>
    <row r="3553" spans="1:7" x14ac:dyDescent="0.3">
      <c r="A3553">
        <v>64527420</v>
      </c>
      <c r="B3553" t="s">
        <v>9000</v>
      </c>
      <c r="C3553" t="s">
        <v>7175</v>
      </c>
      <c r="D3553" t="s">
        <v>7215</v>
      </c>
      <c r="E3553" t="s">
        <v>7215</v>
      </c>
      <c r="F3553" t="s">
        <v>62</v>
      </c>
      <c r="G3553" t="s">
        <v>5282</v>
      </c>
    </row>
    <row r="3554" spans="1:7" x14ac:dyDescent="0.3">
      <c r="A3554">
        <v>64527422</v>
      </c>
      <c r="B3554" t="s">
        <v>9001</v>
      </c>
      <c r="C3554" t="s">
        <v>7201</v>
      </c>
      <c r="D3554" t="s">
        <v>7391</v>
      </c>
      <c r="E3554" t="s">
        <v>7391</v>
      </c>
      <c r="F3554" t="s">
        <v>62</v>
      </c>
      <c r="G3554" t="s">
        <v>5282</v>
      </c>
    </row>
    <row r="3555" spans="1:7" x14ac:dyDescent="0.3">
      <c r="A3555">
        <v>64527424</v>
      </c>
      <c r="B3555" t="s">
        <v>9002</v>
      </c>
      <c r="C3555" t="s">
        <v>7175</v>
      </c>
      <c r="D3555" t="s">
        <v>9003</v>
      </c>
      <c r="E3555" t="s">
        <v>9003</v>
      </c>
      <c r="F3555" t="s">
        <v>62</v>
      </c>
      <c r="G3555" t="s">
        <v>5282</v>
      </c>
    </row>
    <row r="3556" spans="1:7" x14ac:dyDescent="0.3">
      <c r="A3556">
        <v>64527426</v>
      </c>
      <c r="B3556" t="s">
        <v>9004</v>
      </c>
      <c r="C3556" t="s">
        <v>7175</v>
      </c>
      <c r="D3556" t="s">
        <v>9005</v>
      </c>
      <c r="E3556" t="s">
        <v>9005</v>
      </c>
      <c r="F3556" t="s">
        <v>62</v>
      </c>
      <c r="G3556" t="s">
        <v>5282</v>
      </c>
    </row>
    <row r="3557" spans="1:7" x14ac:dyDescent="0.3">
      <c r="A3557">
        <v>64527428</v>
      </c>
      <c r="B3557" t="s">
        <v>9006</v>
      </c>
      <c r="C3557" t="s">
        <v>7201</v>
      </c>
      <c r="D3557" t="s">
        <v>9007</v>
      </c>
      <c r="E3557" t="s">
        <v>9007</v>
      </c>
      <c r="F3557" t="s">
        <v>62</v>
      </c>
      <c r="G3557" t="s">
        <v>5282</v>
      </c>
    </row>
    <row r="3558" spans="1:7" x14ac:dyDescent="0.3">
      <c r="A3558">
        <v>64526240</v>
      </c>
      <c r="B3558" t="s">
        <v>9008</v>
      </c>
      <c r="C3558" t="s">
        <v>1535</v>
      </c>
      <c r="D3558" t="s">
        <v>1518</v>
      </c>
      <c r="E3558" t="s">
        <v>1518</v>
      </c>
      <c r="F3558" t="s">
        <v>1518</v>
      </c>
      <c r="G3558" t="s">
        <v>1518</v>
      </c>
    </row>
    <row r="3559" spans="1:7" x14ac:dyDescent="0.3">
      <c r="A3559">
        <v>64526242</v>
      </c>
      <c r="B3559" t="s">
        <v>9009</v>
      </c>
      <c r="C3559" t="s">
        <v>1535</v>
      </c>
      <c r="D3559" t="s">
        <v>1518</v>
      </c>
      <c r="E3559" t="s">
        <v>1518</v>
      </c>
      <c r="F3559" t="s">
        <v>1518</v>
      </c>
      <c r="G3559" t="s">
        <v>1518</v>
      </c>
    </row>
    <row r="3560" spans="1:7" x14ac:dyDescent="0.3">
      <c r="A3560">
        <v>64526244</v>
      </c>
      <c r="B3560" t="s">
        <v>9010</v>
      </c>
      <c r="C3560" t="s">
        <v>1535</v>
      </c>
      <c r="D3560" t="s">
        <v>1518</v>
      </c>
      <c r="E3560" t="s">
        <v>1518</v>
      </c>
      <c r="F3560" t="s">
        <v>1518</v>
      </c>
      <c r="G3560" t="s">
        <v>1518</v>
      </c>
    </row>
    <row r="3561" spans="1:7" x14ac:dyDescent="0.3">
      <c r="A3561">
        <v>64526246</v>
      </c>
      <c r="B3561" t="s">
        <v>9011</v>
      </c>
      <c r="C3561" t="s">
        <v>1535</v>
      </c>
      <c r="D3561" t="s">
        <v>1518</v>
      </c>
      <c r="E3561" t="s">
        <v>1518</v>
      </c>
      <c r="F3561" t="s">
        <v>1518</v>
      </c>
      <c r="G3561" t="s">
        <v>1518</v>
      </c>
    </row>
    <row r="3562" spans="1:7" x14ac:dyDescent="0.3">
      <c r="A3562">
        <v>64526248</v>
      </c>
      <c r="B3562" t="s">
        <v>9012</v>
      </c>
      <c r="C3562" t="s">
        <v>1535</v>
      </c>
      <c r="D3562" t="s">
        <v>1518</v>
      </c>
      <c r="E3562" t="s">
        <v>1518</v>
      </c>
      <c r="F3562" t="s">
        <v>1518</v>
      </c>
      <c r="G3562" t="s">
        <v>1518</v>
      </c>
    </row>
    <row r="3563" spans="1:7" x14ac:dyDescent="0.3">
      <c r="A3563">
        <v>64526250</v>
      </c>
      <c r="B3563" t="s">
        <v>9013</v>
      </c>
      <c r="C3563" t="s">
        <v>1535</v>
      </c>
      <c r="D3563" t="s">
        <v>1518</v>
      </c>
      <c r="E3563" t="s">
        <v>1518</v>
      </c>
      <c r="F3563" t="s">
        <v>1518</v>
      </c>
      <c r="G3563" t="s">
        <v>1518</v>
      </c>
    </row>
    <row r="3564" spans="1:7" x14ac:dyDescent="0.3">
      <c r="A3564">
        <v>64526278</v>
      </c>
      <c r="B3564" t="s">
        <v>9014</v>
      </c>
      <c r="C3564" t="s">
        <v>1535</v>
      </c>
      <c r="D3564" t="s">
        <v>1518</v>
      </c>
      <c r="E3564" t="s">
        <v>1518</v>
      </c>
      <c r="F3564" t="s">
        <v>1518</v>
      </c>
      <c r="G3564" t="s">
        <v>1518</v>
      </c>
    </row>
    <row r="3565" spans="1:7" x14ac:dyDescent="0.3">
      <c r="A3565">
        <v>64526276</v>
      </c>
      <c r="B3565" t="s">
        <v>9015</v>
      </c>
      <c r="C3565" t="s">
        <v>1535</v>
      </c>
      <c r="D3565" t="s">
        <v>1518</v>
      </c>
      <c r="E3565" t="s">
        <v>1518</v>
      </c>
      <c r="F3565" t="s">
        <v>1518</v>
      </c>
      <c r="G3565" t="s">
        <v>1518</v>
      </c>
    </row>
    <row r="3566" spans="1:7" x14ac:dyDescent="0.3">
      <c r="A3566">
        <v>64524480</v>
      </c>
      <c r="B3566" t="s">
        <v>9016</v>
      </c>
      <c r="C3566" t="s">
        <v>1535</v>
      </c>
      <c r="D3566" t="s">
        <v>1518</v>
      </c>
      <c r="E3566" t="s">
        <v>1518</v>
      </c>
      <c r="F3566" t="s">
        <v>1518</v>
      </c>
      <c r="G3566" t="s">
        <v>1518</v>
      </c>
    </row>
    <row r="3567" spans="1:7" x14ac:dyDescent="0.3">
      <c r="A3567">
        <v>64524482</v>
      </c>
      <c r="B3567" t="s">
        <v>9017</v>
      </c>
      <c r="C3567" t="s">
        <v>1535</v>
      </c>
      <c r="D3567" t="s">
        <v>1518</v>
      </c>
      <c r="E3567" t="s">
        <v>1518</v>
      </c>
      <c r="F3567" t="s">
        <v>1518</v>
      </c>
      <c r="G3567" t="s">
        <v>1518</v>
      </c>
    </row>
    <row r="3568" spans="1:7" x14ac:dyDescent="0.3">
      <c r="A3568">
        <v>64524484</v>
      </c>
      <c r="B3568" t="s">
        <v>9018</v>
      </c>
      <c r="C3568" t="s">
        <v>1535</v>
      </c>
      <c r="D3568" t="s">
        <v>1518</v>
      </c>
      <c r="E3568" t="s">
        <v>1518</v>
      </c>
      <c r="F3568" t="s">
        <v>1518</v>
      </c>
      <c r="G3568" t="s">
        <v>1518</v>
      </c>
    </row>
    <row r="3569" spans="1:7" x14ac:dyDescent="0.3">
      <c r="A3569">
        <v>64524486</v>
      </c>
      <c r="B3569" t="s">
        <v>9019</v>
      </c>
      <c r="C3569" t="s">
        <v>1535</v>
      </c>
      <c r="D3569" t="s">
        <v>1518</v>
      </c>
      <c r="E3569" t="s">
        <v>1518</v>
      </c>
      <c r="F3569" t="s">
        <v>1518</v>
      </c>
      <c r="G3569" t="s">
        <v>1518</v>
      </c>
    </row>
    <row r="3570" spans="1:7" x14ac:dyDescent="0.3">
      <c r="A3570">
        <v>64524488</v>
      </c>
      <c r="B3570" t="s">
        <v>9020</v>
      </c>
      <c r="C3570" t="s">
        <v>1535</v>
      </c>
      <c r="D3570" t="s">
        <v>1518</v>
      </c>
      <c r="E3570" t="s">
        <v>1518</v>
      </c>
      <c r="F3570" t="s">
        <v>1518</v>
      </c>
      <c r="G3570" t="s">
        <v>1518</v>
      </c>
    </row>
    <row r="3571" spans="1:7" x14ac:dyDescent="0.3">
      <c r="A3571">
        <v>64524490</v>
      </c>
      <c r="B3571" t="s">
        <v>9021</v>
      </c>
      <c r="C3571" t="s">
        <v>1535</v>
      </c>
      <c r="D3571" t="s">
        <v>1518</v>
      </c>
      <c r="E3571" t="s">
        <v>1518</v>
      </c>
      <c r="F3571" t="s">
        <v>1518</v>
      </c>
      <c r="G3571" t="s">
        <v>1518</v>
      </c>
    </row>
    <row r="3572" spans="1:7" x14ac:dyDescent="0.3">
      <c r="A3572">
        <v>64527432</v>
      </c>
      <c r="B3572" t="s">
        <v>9022</v>
      </c>
      <c r="C3572" t="s">
        <v>7175</v>
      </c>
      <c r="D3572" t="s">
        <v>7454</v>
      </c>
      <c r="E3572" t="s">
        <v>7454</v>
      </c>
      <c r="F3572" t="s">
        <v>62</v>
      </c>
      <c r="G3572" t="s">
        <v>5282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3572"/>
  <sheetViews>
    <sheetView topLeftCell="A3" workbookViewId="0"/>
  </sheetViews>
  <sheetFormatPr baseColWidth="10" defaultColWidth="8.88671875" defaultRowHeight="14.4" x14ac:dyDescent="0.3"/>
  <cols>
    <col min="3" max="3" width="10" customWidth="1"/>
    <col min="4" max="5" width="20" customWidth="1"/>
    <col min="6" max="7" width="10" customWidth="1"/>
  </cols>
  <sheetData>
    <row r="1" spans="1:7" ht="0" hidden="1" customHeight="1" x14ac:dyDescent="0.3">
      <c r="C1">
        <v>1</v>
      </c>
      <c r="D1">
        <v>6</v>
      </c>
      <c r="E1">
        <v>6</v>
      </c>
      <c r="F1">
        <v>1</v>
      </c>
      <c r="G1">
        <v>1</v>
      </c>
    </row>
    <row r="2" spans="1:7" ht="0" hidden="1" customHeight="1" x14ac:dyDescent="0.3">
      <c r="C2">
        <v>67217</v>
      </c>
      <c r="D2">
        <v>67218</v>
      </c>
      <c r="E2">
        <v>67219</v>
      </c>
      <c r="F2">
        <v>67220</v>
      </c>
      <c r="G2">
        <v>67221</v>
      </c>
    </row>
    <row r="3" spans="1:7" x14ac:dyDescent="0.3">
      <c r="A3" s="1" t="s">
        <v>1524</v>
      </c>
      <c r="B3" s="1" t="s">
        <v>1518</v>
      </c>
      <c r="C3" s="1" t="s">
        <v>9023</v>
      </c>
      <c r="D3" s="1" t="s">
        <v>9024</v>
      </c>
      <c r="E3" s="1" t="s">
        <v>9025</v>
      </c>
      <c r="F3" s="1" t="s">
        <v>9026</v>
      </c>
      <c r="G3" s="1" t="s">
        <v>9027</v>
      </c>
    </row>
    <row r="4" spans="1:7" x14ac:dyDescent="0.3">
      <c r="A4">
        <v>66465014</v>
      </c>
      <c r="B4" t="s">
        <v>9028</v>
      </c>
      <c r="C4" t="s">
        <v>1535</v>
      </c>
      <c r="D4" t="s">
        <v>1519</v>
      </c>
      <c r="E4" t="s">
        <v>1519</v>
      </c>
      <c r="F4" t="s">
        <v>1519</v>
      </c>
      <c r="G4" t="s">
        <v>9029</v>
      </c>
    </row>
    <row r="5" spans="1:7" x14ac:dyDescent="0.3">
      <c r="A5">
        <v>66464946</v>
      </c>
      <c r="B5" t="s">
        <v>9030</v>
      </c>
      <c r="C5" t="s">
        <v>1535</v>
      </c>
      <c r="D5" t="s">
        <v>1519</v>
      </c>
      <c r="E5" t="s">
        <v>1519</v>
      </c>
      <c r="F5" t="s">
        <v>1519</v>
      </c>
      <c r="G5" t="s">
        <v>9029</v>
      </c>
    </row>
    <row r="6" spans="1:7" x14ac:dyDescent="0.3">
      <c r="A6">
        <v>66464826</v>
      </c>
      <c r="B6" t="s">
        <v>9031</v>
      </c>
      <c r="C6" t="s">
        <v>1535</v>
      </c>
      <c r="D6" t="s">
        <v>1519</v>
      </c>
      <c r="E6" t="s">
        <v>1519</v>
      </c>
      <c r="F6" t="s">
        <v>1519</v>
      </c>
      <c r="G6" t="s">
        <v>9029</v>
      </c>
    </row>
    <row r="7" spans="1:7" x14ac:dyDescent="0.3">
      <c r="A7">
        <v>66464872</v>
      </c>
      <c r="B7" t="s">
        <v>9032</v>
      </c>
      <c r="C7" t="s">
        <v>1535</v>
      </c>
      <c r="D7" t="s">
        <v>1519</v>
      </c>
      <c r="E7" t="s">
        <v>1519</v>
      </c>
      <c r="F7" t="s">
        <v>1519</v>
      </c>
      <c r="G7" t="s">
        <v>9029</v>
      </c>
    </row>
    <row r="8" spans="1:7" x14ac:dyDescent="0.3">
      <c r="A8">
        <v>66464712</v>
      </c>
      <c r="B8" t="s">
        <v>9033</v>
      </c>
      <c r="C8" t="s">
        <v>1535</v>
      </c>
      <c r="D8" t="s">
        <v>1519</v>
      </c>
      <c r="E8" t="s">
        <v>1519</v>
      </c>
      <c r="F8" t="s">
        <v>1519</v>
      </c>
      <c r="G8" t="s">
        <v>9029</v>
      </c>
    </row>
    <row r="9" spans="1:7" x14ac:dyDescent="0.3">
      <c r="A9">
        <v>66464686</v>
      </c>
      <c r="B9" t="s">
        <v>9034</v>
      </c>
      <c r="C9" t="s">
        <v>1535</v>
      </c>
      <c r="D9" t="s">
        <v>1519</v>
      </c>
      <c r="E9" t="s">
        <v>1519</v>
      </c>
      <c r="F9" t="s">
        <v>1519</v>
      </c>
      <c r="G9" t="s">
        <v>9029</v>
      </c>
    </row>
    <row r="10" spans="1:7" x14ac:dyDescent="0.3">
      <c r="A10">
        <v>66464744</v>
      </c>
      <c r="B10" t="s">
        <v>9035</v>
      </c>
      <c r="C10" t="s">
        <v>1535</v>
      </c>
      <c r="D10" t="s">
        <v>1519</v>
      </c>
      <c r="E10" t="s">
        <v>1519</v>
      </c>
      <c r="F10" t="s">
        <v>1519</v>
      </c>
      <c r="G10" t="s">
        <v>9029</v>
      </c>
    </row>
    <row r="11" spans="1:7" x14ac:dyDescent="0.3">
      <c r="A11">
        <v>66464388</v>
      </c>
      <c r="B11" t="s">
        <v>9036</v>
      </c>
      <c r="C11" t="s">
        <v>1535</v>
      </c>
      <c r="D11" t="s">
        <v>1519</v>
      </c>
      <c r="E11" t="s">
        <v>1519</v>
      </c>
      <c r="F11" t="s">
        <v>1519</v>
      </c>
      <c r="G11" t="s">
        <v>9029</v>
      </c>
    </row>
    <row r="12" spans="1:7" x14ac:dyDescent="0.3">
      <c r="A12">
        <v>66464370</v>
      </c>
      <c r="B12" t="s">
        <v>9037</v>
      </c>
      <c r="C12" t="s">
        <v>1535</v>
      </c>
      <c r="D12" t="s">
        <v>1519</v>
      </c>
      <c r="E12" t="s">
        <v>1519</v>
      </c>
      <c r="F12" t="s">
        <v>1519</v>
      </c>
      <c r="G12" t="s">
        <v>9029</v>
      </c>
    </row>
    <row r="13" spans="1:7" x14ac:dyDescent="0.3">
      <c r="A13">
        <v>66464034</v>
      </c>
      <c r="B13" t="s">
        <v>9038</v>
      </c>
      <c r="C13" t="s">
        <v>1535</v>
      </c>
      <c r="D13" t="s">
        <v>1519</v>
      </c>
      <c r="E13" t="s">
        <v>1519</v>
      </c>
      <c r="F13" t="s">
        <v>1519</v>
      </c>
      <c r="G13" t="s">
        <v>9029</v>
      </c>
    </row>
    <row r="14" spans="1:7" x14ac:dyDescent="0.3">
      <c r="A14">
        <v>66463942</v>
      </c>
      <c r="B14" t="s">
        <v>9039</v>
      </c>
      <c r="C14" t="s">
        <v>1535</v>
      </c>
      <c r="D14" t="s">
        <v>1519</v>
      </c>
      <c r="E14" t="s">
        <v>1519</v>
      </c>
      <c r="F14" t="s">
        <v>1519</v>
      </c>
      <c r="G14" t="s">
        <v>9029</v>
      </c>
    </row>
    <row r="15" spans="1:7" x14ac:dyDescent="0.3">
      <c r="A15">
        <v>66463804</v>
      </c>
      <c r="B15" t="s">
        <v>9040</v>
      </c>
      <c r="C15" t="s">
        <v>1535</v>
      </c>
      <c r="D15" t="s">
        <v>1519</v>
      </c>
      <c r="E15" t="s">
        <v>1519</v>
      </c>
      <c r="F15" t="s">
        <v>1519</v>
      </c>
      <c r="G15" t="s">
        <v>9029</v>
      </c>
    </row>
    <row r="16" spans="1:7" x14ac:dyDescent="0.3">
      <c r="A16">
        <v>66463856</v>
      </c>
      <c r="B16" t="s">
        <v>9041</v>
      </c>
      <c r="C16" t="s">
        <v>1535</v>
      </c>
      <c r="D16" t="s">
        <v>1519</v>
      </c>
      <c r="E16" t="s">
        <v>1519</v>
      </c>
      <c r="F16" t="s">
        <v>1519</v>
      </c>
      <c r="G16" t="s">
        <v>9029</v>
      </c>
    </row>
    <row r="17" spans="1:7" x14ac:dyDescent="0.3">
      <c r="A17">
        <v>66462654</v>
      </c>
      <c r="B17" t="s">
        <v>9042</v>
      </c>
      <c r="C17" t="s">
        <v>1535</v>
      </c>
      <c r="D17" t="s">
        <v>1519</v>
      </c>
      <c r="E17" t="s">
        <v>1519</v>
      </c>
      <c r="F17" t="s">
        <v>1519</v>
      </c>
      <c r="G17" t="s">
        <v>9029</v>
      </c>
    </row>
    <row r="18" spans="1:7" x14ac:dyDescent="0.3">
      <c r="A18">
        <v>66462798</v>
      </c>
      <c r="B18" t="s">
        <v>9043</v>
      </c>
      <c r="C18" t="s">
        <v>1535</v>
      </c>
      <c r="D18" t="s">
        <v>1519</v>
      </c>
      <c r="E18" t="s">
        <v>1519</v>
      </c>
      <c r="F18" t="s">
        <v>1519</v>
      </c>
      <c r="G18" t="s">
        <v>9029</v>
      </c>
    </row>
    <row r="19" spans="1:7" x14ac:dyDescent="0.3">
      <c r="A19">
        <v>66462888</v>
      </c>
      <c r="B19" t="s">
        <v>9044</v>
      </c>
      <c r="C19" t="s">
        <v>1535</v>
      </c>
      <c r="D19" t="s">
        <v>1519</v>
      </c>
      <c r="E19" t="s">
        <v>1519</v>
      </c>
      <c r="F19" t="s">
        <v>1519</v>
      </c>
      <c r="G19" t="s">
        <v>9029</v>
      </c>
    </row>
    <row r="20" spans="1:7" x14ac:dyDescent="0.3">
      <c r="A20">
        <v>66462740</v>
      </c>
      <c r="B20" t="s">
        <v>9045</v>
      </c>
      <c r="C20" t="s">
        <v>1535</v>
      </c>
      <c r="D20" t="s">
        <v>1519</v>
      </c>
      <c r="E20" t="s">
        <v>1519</v>
      </c>
      <c r="F20" t="s">
        <v>1519</v>
      </c>
      <c r="G20" t="s">
        <v>9029</v>
      </c>
    </row>
    <row r="21" spans="1:7" x14ac:dyDescent="0.3">
      <c r="A21">
        <v>66466046</v>
      </c>
      <c r="B21" t="s">
        <v>9046</v>
      </c>
      <c r="C21" t="s">
        <v>1535</v>
      </c>
      <c r="D21" t="s">
        <v>1519</v>
      </c>
      <c r="E21" t="s">
        <v>1519</v>
      </c>
      <c r="F21" t="s">
        <v>1519</v>
      </c>
      <c r="G21" t="s">
        <v>9029</v>
      </c>
    </row>
    <row r="22" spans="1:7" x14ac:dyDescent="0.3">
      <c r="A22">
        <v>66466150</v>
      </c>
      <c r="B22" t="s">
        <v>9047</v>
      </c>
      <c r="C22" t="s">
        <v>1535</v>
      </c>
      <c r="D22" t="s">
        <v>1519</v>
      </c>
      <c r="E22" t="s">
        <v>1519</v>
      </c>
      <c r="F22" t="s">
        <v>1519</v>
      </c>
      <c r="G22" t="s">
        <v>9029</v>
      </c>
    </row>
    <row r="23" spans="1:7" x14ac:dyDescent="0.3">
      <c r="A23">
        <v>66466160</v>
      </c>
      <c r="B23" t="s">
        <v>9048</v>
      </c>
      <c r="C23" t="s">
        <v>1535</v>
      </c>
      <c r="D23" t="s">
        <v>1519</v>
      </c>
      <c r="E23" t="s">
        <v>1519</v>
      </c>
      <c r="F23" t="s">
        <v>1519</v>
      </c>
      <c r="G23" t="s">
        <v>9029</v>
      </c>
    </row>
    <row r="24" spans="1:7" x14ac:dyDescent="0.3">
      <c r="A24">
        <v>66466158</v>
      </c>
      <c r="B24" t="s">
        <v>9049</v>
      </c>
      <c r="C24" t="s">
        <v>1535</v>
      </c>
      <c r="D24" t="s">
        <v>1519</v>
      </c>
      <c r="E24" t="s">
        <v>1519</v>
      </c>
      <c r="F24" t="s">
        <v>1519</v>
      </c>
      <c r="G24" t="s">
        <v>9029</v>
      </c>
    </row>
    <row r="25" spans="1:7" x14ac:dyDescent="0.3">
      <c r="A25">
        <v>66466156</v>
      </c>
      <c r="B25" t="s">
        <v>9050</v>
      </c>
      <c r="C25" t="s">
        <v>1535</v>
      </c>
      <c r="D25" t="s">
        <v>1519</v>
      </c>
      <c r="E25" t="s">
        <v>1519</v>
      </c>
      <c r="F25" t="s">
        <v>1519</v>
      </c>
      <c r="G25" t="s">
        <v>9029</v>
      </c>
    </row>
    <row r="26" spans="1:7" x14ac:dyDescent="0.3">
      <c r="A26">
        <v>66466154</v>
      </c>
      <c r="B26" t="s">
        <v>9051</v>
      </c>
      <c r="C26" t="s">
        <v>1535</v>
      </c>
      <c r="D26" t="s">
        <v>1519</v>
      </c>
      <c r="E26" t="s">
        <v>1519</v>
      </c>
      <c r="F26" t="s">
        <v>1519</v>
      </c>
      <c r="G26" t="s">
        <v>9029</v>
      </c>
    </row>
    <row r="27" spans="1:7" x14ac:dyDescent="0.3">
      <c r="A27">
        <v>66466152</v>
      </c>
      <c r="B27" t="s">
        <v>9052</v>
      </c>
      <c r="C27" t="s">
        <v>1535</v>
      </c>
      <c r="D27" t="s">
        <v>1519</v>
      </c>
      <c r="E27" t="s">
        <v>1519</v>
      </c>
      <c r="F27" t="s">
        <v>1519</v>
      </c>
      <c r="G27" t="s">
        <v>9029</v>
      </c>
    </row>
    <row r="28" spans="1:7" x14ac:dyDescent="0.3">
      <c r="A28">
        <v>66466136</v>
      </c>
      <c r="B28" t="s">
        <v>9053</v>
      </c>
      <c r="C28" t="s">
        <v>1535</v>
      </c>
      <c r="D28" t="s">
        <v>1519</v>
      </c>
      <c r="E28" t="s">
        <v>1519</v>
      </c>
      <c r="F28" t="s">
        <v>1519</v>
      </c>
      <c r="G28" t="s">
        <v>9029</v>
      </c>
    </row>
    <row r="29" spans="1:7" x14ac:dyDescent="0.3">
      <c r="A29">
        <v>66466134</v>
      </c>
      <c r="B29" t="s">
        <v>9054</v>
      </c>
      <c r="C29" t="s">
        <v>1535</v>
      </c>
      <c r="D29" t="s">
        <v>1519</v>
      </c>
      <c r="E29" t="s">
        <v>1519</v>
      </c>
      <c r="F29" t="s">
        <v>1519</v>
      </c>
      <c r="G29" t="s">
        <v>9029</v>
      </c>
    </row>
    <row r="30" spans="1:7" x14ac:dyDescent="0.3">
      <c r="A30">
        <v>66466132</v>
      </c>
      <c r="B30" t="s">
        <v>9055</v>
      </c>
      <c r="C30" t="s">
        <v>1535</v>
      </c>
      <c r="D30" t="s">
        <v>1519</v>
      </c>
      <c r="E30" t="s">
        <v>1519</v>
      </c>
      <c r="F30" t="s">
        <v>1519</v>
      </c>
      <c r="G30" t="s">
        <v>9029</v>
      </c>
    </row>
    <row r="31" spans="1:7" x14ac:dyDescent="0.3">
      <c r="A31">
        <v>66466130</v>
      </c>
      <c r="B31" t="s">
        <v>9056</v>
      </c>
      <c r="C31" t="s">
        <v>1535</v>
      </c>
      <c r="D31" t="s">
        <v>1519</v>
      </c>
      <c r="E31" t="s">
        <v>1519</v>
      </c>
      <c r="F31" t="s">
        <v>1519</v>
      </c>
      <c r="G31" t="s">
        <v>9029</v>
      </c>
    </row>
    <row r="32" spans="1:7" x14ac:dyDescent="0.3">
      <c r="A32">
        <v>66466128</v>
      </c>
      <c r="B32" t="s">
        <v>9057</v>
      </c>
      <c r="C32" t="s">
        <v>1535</v>
      </c>
      <c r="D32" t="s">
        <v>1519</v>
      </c>
      <c r="E32" t="s">
        <v>1519</v>
      </c>
      <c r="F32" t="s">
        <v>1519</v>
      </c>
      <c r="G32" t="s">
        <v>9029</v>
      </c>
    </row>
    <row r="33" spans="1:7" x14ac:dyDescent="0.3">
      <c r="A33">
        <v>66466126</v>
      </c>
      <c r="B33" t="s">
        <v>9058</v>
      </c>
      <c r="C33" t="s">
        <v>1535</v>
      </c>
      <c r="D33" t="s">
        <v>1519</v>
      </c>
      <c r="E33" t="s">
        <v>1519</v>
      </c>
      <c r="F33" t="s">
        <v>1519</v>
      </c>
      <c r="G33" t="s">
        <v>9029</v>
      </c>
    </row>
    <row r="34" spans="1:7" x14ac:dyDescent="0.3">
      <c r="A34">
        <v>66466100</v>
      </c>
      <c r="B34" t="s">
        <v>9059</v>
      </c>
      <c r="C34" t="s">
        <v>1535</v>
      </c>
      <c r="D34" t="s">
        <v>1519</v>
      </c>
      <c r="E34" t="s">
        <v>1519</v>
      </c>
      <c r="F34" t="s">
        <v>1519</v>
      </c>
      <c r="G34" t="s">
        <v>9029</v>
      </c>
    </row>
    <row r="35" spans="1:7" x14ac:dyDescent="0.3">
      <c r="A35">
        <v>66466098</v>
      </c>
      <c r="B35" t="s">
        <v>9060</v>
      </c>
      <c r="C35" t="s">
        <v>1535</v>
      </c>
      <c r="D35" t="s">
        <v>1519</v>
      </c>
      <c r="E35" t="s">
        <v>1519</v>
      </c>
      <c r="F35" t="s">
        <v>1519</v>
      </c>
      <c r="G35" t="s">
        <v>9029</v>
      </c>
    </row>
    <row r="36" spans="1:7" x14ac:dyDescent="0.3">
      <c r="A36">
        <v>66466060</v>
      </c>
      <c r="B36" t="s">
        <v>9061</v>
      </c>
      <c r="C36" t="s">
        <v>1535</v>
      </c>
      <c r="D36" t="s">
        <v>1519</v>
      </c>
      <c r="E36" t="s">
        <v>1519</v>
      </c>
      <c r="F36" t="s">
        <v>1519</v>
      </c>
      <c r="G36" t="s">
        <v>9029</v>
      </c>
    </row>
    <row r="37" spans="1:7" x14ac:dyDescent="0.3">
      <c r="A37">
        <v>66466062</v>
      </c>
      <c r="B37" t="s">
        <v>9062</v>
      </c>
      <c r="C37" t="s">
        <v>1535</v>
      </c>
      <c r="D37" t="s">
        <v>1519</v>
      </c>
      <c r="E37" t="s">
        <v>1519</v>
      </c>
      <c r="F37" t="s">
        <v>1519</v>
      </c>
      <c r="G37" t="s">
        <v>9029</v>
      </c>
    </row>
    <row r="38" spans="1:7" x14ac:dyDescent="0.3">
      <c r="A38">
        <v>66466044</v>
      </c>
      <c r="B38" t="s">
        <v>9063</v>
      </c>
      <c r="C38" t="s">
        <v>1535</v>
      </c>
      <c r="D38" t="s">
        <v>1519</v>
      </c>
      <c r="E38" t="s">
        <v>1519</v>
      </c>
      <c r="F38" t="s">
        <v>1519</v>
      </c>
      <c r="G38" t="s">
        <v>9029</v>
      </c>
    </row>
    <row r="39" spans="1:7" x14ac:dyDescent="0.3">
      <c r="A39">
        <v>66466042</v>
      </c>
      <c r="B39" t="s">
        <v>9064</v>
      </c>
      <c r="C39" t="s">
        <v>1535</v>
      </c>
      <c r="D39" t="s">
        <v>1519</v>
      </c>
      <c r="E39" t="s">
        <v>1519</v>
      </c>
      <c r="F39" t="s">
        <v>1519</v>
      </c>
      <c r="G39" t="s">
        <v>9029</v>
      </c>
    </row>
    <row r="40" spans="1:7" x14ac:dyDescent="0.3">
      <c r="A40">
        <v>66466040</v>
      </c>
      <c r="B40" t="s">
        <v>9065</v>
      </c>
      <c r="C40" t="s">
        <v>1535</v>
      </c>
      <c r="D40" t="s">
        <v>1519</v>
      </c>
      <c r="E40" t="s">
        <v>1519</v>
      </c>
      <c r="F40" t="s">
        <v>1519</v>
      </c>
      <c r="G40" t="s">
        <v>9029</v>
      </c>
    </row>
    <row r="41" spans="1:7" x14ac:dyDescent="0.3">
      <c r="A41">
        <v>66466026</v>
      </c>
      <c r="B41" t="s">
        <v>9066</v>
      </c>
      <c r="C41" t="s">
        <v>1535</v>
      </c>
      <c r="D41" t="s">
        <v>1519</v>
      </c>
      <c r="E41" t="s">
        <v>1519</v>
      </c>
      <c r="F41" t="s">
        <v>1519</v>
      </c>
      <c r="G41" t="s">
        <v>9029</v>
      </c>
    </row>
    <row r="42" spans="1:7" x14ac:dyDescent="0.3">
      <c r="A42">
        <v>66466024</v>
      </c>
      <c r="B42" t="s">
        <v>9067</v>
      </c>
      <c r="C42" t="s">
        <v>1535</v>
      </c>
      <c r="D42" t="s">
        <v>1519</v>
      </c>
      <c r="E42" t="s">
        <v>1519</v>
      </c>
      <c r="F42" t="s">
        <v>1519</v>
      </c>
      <c r="G42" t="s">
        <v>9029</v>
      </c>
    </row>
    <row r="43" spans="1:7" x14ac:dyDescent="0.3">
      <c r="A43">
        <v>66466022</v>
      </c>
      <c r="B43" t="s">
        <v>9068</v>
      </c>
      <c r="C43" t="s">
        <v>1535</v>
      </c>
      <c r="D43" t="s">
        <v>1519</v>
      </c>
      <c r="E43" t="s">
        <v>1519</v>
      </c>
      <c r="F43" t="s">
        <v>1519</v>
      </c>
      <c r="G43" t="s">
        <v>9029</v>
      </c>
    </row>
    <row r="44" spans="1:7" x14ac:dyDescent="0.3">
      <c r="A44">
        <v>66466020</v>
      </c>
      <c r="B44" t="s">
        <v>9069</v>
      </c>
      <c r="C44" t="s">
        <v>1535</v>
      </c>
      <c r="D44" t="s">
        <v>1519</v>
      </c>
      <c r="E44" t="s">
        <v>1519</v>
      </c>
      <c r="F44" t="s">
        <v>1519</v>
      </c>
      <c r="G44" t="s">
        <v>9029</v>
      </c>
    </row>
    <row r="45" spans="1:7" x14ac:dyDescent="0.3">
      <c r="A45">
        <v>66466018</v>
      </c>
      <c r="B45" t="s">
        <v>9070</v>
      </c>
      <c r="C45" t="s">
        <v>1535</v>
      </c>
      <c r="D45" t="s">
        <v>1519</v>
      </c>
      <c r="E45" t="s">
        <v>1519</v>
      </c>
      <c r="F45" t="s">
        <v>1519</v>
      </c>
      <c r="G45" t="s">
        <v>9029</v>
      </c>
    </row>
    <row r="46" spans="1:7" x14ac:dyDescent="0.3">
      <c r="A46">
        <v>66466016</v>
      </c>
      <c r="B46" t="s">
        <v>9071</v>
      </c>
      <c r="C46" t="s">
        <v>1535</v>
      </c>
      <c r="D46" t="s">
        <v>1519</v>
      </c>
      <c r="E46" t="s">
        <v>1519</v>
      </c>
      <c r="F46" t="s">
        <v>1519</v>
      </c>
      <c r="G46" t="s">
        <v>9029</v>
      </c>
    </row>
    <row r="47" spans="1:7" x14ac:dyDescent="0.3">
      <c r="A47">
        <v>66466008</v>
      </c>
      <c r="B47" t="s">
        <v>9072</v>
      </c>
      <c r="C47" t="s">
        <v>1535</v>
      </c>
      <c r="D47" t="s">
        <v>1519</v>
      </c>
      <c r="E47" t="s">
        <v>1519</v>
      </c>
      <c r="F47" t="s">
        <v>1519</v>
      </c>
      <c r="G47" t="s">
        <v>9029</v>
      </c>
    </row>
    <row r="48" spans="1:7" x14ac:dyDescent="0.3">
      <c r="A48">
        <v>66466006</v>
      </c>
      <c r="B48" t="s">
        <v>9073</v>
      </c>
      <c r="C48" t="s">
        <v>1535</v>
      </c>
      <c r="D48" t="s">
        <v>1519</v>
      </c>
      <c r="E48" t="s">
        <v>1519</v>
      </c>
      <c r="F48" t="s">
        <v>1519</v>
      </c>
      <c r="G48" t="s">
        <v>9029</v>
      </c>
    </row>
    <row r="49" spans="1:7" x14ac:dyDescent="0.3">
      <c r="A49">
        <v>66466004</v>
      </c>
      <c r="B49" t="s">
        <v>9074</v>
      </c>
      <c r="C49" t="s">
        <v>1535</v>
      </c>
      <c r="D49" t="s">
        <v>1519</v>
      </c>
      <c r="E49" t="s">
        <v>1519</v>
      </c>
      <c r="F49" t="s">
        <v>1519</v>
      </c>
      <c r="G49" t="s">
        <v>9029</v>
      </c>
    </row>
    <row r="50" spans="1:7" x14ac:dyDescent="0.3">
      <c r="A50">
        <v>66466002</v>
      </c>
      <c r="B50" t="s">
        <v>9075</v>
      </c>
      <c r="C50" t="s">
        <v>1535</v>
      </c>
      <c r="D50" t="s">
        <v>1519</v>
      </c>
      <c r="E50" t="s">
        <v>1519</v>
      </c>
      <c r="F50" t="s">
        <v>1519</v>
      </c>
      <c r="G50" t="s">
        <v>9029</v>
      </c>
    </row>
    <row r="51" spans="1:7" x14ac:dyDescent="0.3">
      <c r="A51">
        <v>66466000</v>
      </c>
      <c r="B51" t="s">
        <v>9076</v>
      </c>
      <c r="C51" t="s">
        <v>1535</v>
      </c>
      <c r="D51" t="s">
        <v>1519</v>
      </c>
      <c r="E51" t="s">
        <v>1519</v>
      </c>
      <c r="F51" t="s">
        <v>1519</v>
      </c>
      <c r="G51" t="s">
        <v>9029</v>
      </c>
    </row>
    <row r="52" spans="1:7" x14ac:dyDescent="0.3">
      <c r="A52">
        <v>66465998</v>
      </c>
      <c r="B52" t="s">
        <v>9077</v>
      </c>
      <c r="C52" t="s">
        <v>1535</v>
      </c>
      <c r="D52" t="s">
        <v>1519</v>
      </c>
      <c r="E52" t="s">
        <v>1519</v>
      </c>
      <c r="F52" t="s">
        <v>1519</v>
      </c>
      <c r="G52" t="s">
        <v>9029</v>
      </c>
    </row>
    <row r="53" spans="1:7" x14ac:dyDescent="0.3">
      <c r="A53">
        <v>66465900</v>
      </c>
      <c r="B53" t="s">
        <v>9078</v>
      </c>
      <c r="C53" t="s">
        <v>1535</v>
      </c>
      <c r="D53" t="s">
        <v>1519</v>
      </c>
      <c r="E53" t="s">
        <v>1519</v>
      </c>
      <c r="F53" t="s">
        <v>1519</v>
      </c>
      <c r="G53" t="s">
        <v>9029</v>
      </c>
    </row>
    <row r="54" spans="1:7" x14ac:dyDescent="0.3">
      <c r="A54">
        <v>66465898</v>
      </c>
      <c r="B54" t="s">
        <v>9079</v>
      </c>
      <c r="C54" t="s">
        <v>1535</v>
      </c>
      <c r="D54" t="s">
        <v>1519</v>
      </c>
      <c r="E54" t="s">
        <v>1519</v>
      </c>
      <c r="F54" t="s">
        <v>1519</v>
      </c>
      <c r="G54" t="s">
        <v>9029</v>
      </c>
    </row>
    <row r="55" spans="1:7" x14ac:dyDescent="0.3">
      <c r="A55">
        <v>66465896</v>
      </c>
      <c r="B55" t="s">
        <v>9080</v>
      </c>
      <c r="C55" t="s">
        <v>1535</v>
      </c>
      <c r="D55" t="s">
        <v>1519</v>
      </c>
      <c r="E55" t="s">
        <v>1519</v>
      </c>
      <c r="F55" t="s">
        <v>1519</v>
      </c>
      <c r="G55" t="s">
        <v>9029</v>
      </c>
    </row>
    <row r="56" spans="1:7" x14ac:dyDescent="0.3">
      <c r="A56">
        <v>66465894</v>
      </c>
      <c r="B56" t="s">
        <v>9081</v>
      </c>
      <c r="C56" t="s">
        <v>1535</v>
      </c>
      <c r="D56" t="s">
        <v>1519</v>
      </c>
      <c r="E56" t="s">
        <v>1519</v>
      </c>
      <c r="F56" t="s">
        <v>1519</v>
      </c>
      <c r="G56" t="s">
        <v>9029</v>
      </c>
    </row>
    <row r="57" spans="1:7" x14ac:dyDescent="0.3">
      <c r="A57">
        <v>66465892</v>
      </c>
      <c r="B57" t="s">
        <v>9082</v>
      </c>
      <c r="C57" t="s">
        <v>1535</v>
      </c>
      <c r="D57" t="s">
        <v>1519</v>
      </c>
      <c r="E57" t="s">
        <v>1519</v>
      </c>
      <c r="F57" t="s">
        <v>1519</v>
      </c>
      <c r="G57" t="s">
        <v>9029</v>
      </c>
    </row>
    <row r="58" spans="1:7" x14ac:dyDescent="0.3">
      <c r="A58">
        <v>66465890</v>
      </c>
      <c r="B58" t="s">
        <v>9083</v>
      </c>
      <c r="C58" t="s">
        <v>1535</v>
      </c>
      <c r="D58" t="s">
        <v>1519</v>
      </c>
      <c r="E58" t="s">
        <v>1519</v>
      </c>
      <c r="F58" t="s">
        <v>1519</v>
      </c>
      <c r="G58" t="s">
        <v>9029</v>
      </c>
    </row>
    <row r="59" spans="1:7" x14ac:dyDescent="0.3">
      <c r="A59">
        <v>66465888</v>
      </c>
      <c r="B59" t="s">
        <v>9084</v>
      </c>
      <c r="C59" t="s">
        <v>1535</v>
      </c>
      <c r="D59" t="s">
        <v>1519</v>
      </c>
      <c r="E59" t="s">
        <v>1519</v>
      </c>
      <c r="F59" t="s">
        <v>1519</v>
      </c>
      <c r="G59" t="s">
        <v>9029</v>
      </c>
    </row>
    <row r="60" spans="1:7" x14ac:dyDescent="0.3">
      <c r="A60">
        <v>66465886</v>
      </c>
      <c r="B60" t="s">
        <v>9085</v>
      </c>
      <c r="C60" t="s">
        <v>1535</v>
      </c>
      <c r="D60" t="s">
        <v>1519</v>
      </c>
      <c r="E60" t="s">
        <v>1519</v>
      </c>
      <c r="F60" t="s">
        <v>1519</v>
      </c>
      <c r="G60" t="s">
        <v>9029</v>
      </c>
    </row>
    <row r="61" spans="1:7" x14ac:dyDescent="0.3">
      <c r="A61">
        <v>66465884</v>
      </c>
      <c r="B61" t="s">
        <v>9086</v>
      </c>
      <c r="C61" t="s">
        <v>1535</v>
      </c>
      <c r="D61" t="s">
        <v>1519</v>
      </c>
      <c r="E61" t="s">
        <v>1519</v>
      </c>
      <c r="F61" t="s">
        <v>1519</v>
      </c>
      <c r="G61" t="s">
        <v>9029</v>
      </c>
    </row>
    <row r="62" spans="1:7" x14ac:dyDescent="0.3">
      <c r="A62">
        <v>66465882</v>
      </c>
      <c r="B62" t="s">
        <v>9087</v>
      </c>
      <c r="C62" t="s">
        <v>1535</v>
      </c>
      <c r="D62" t="s">
        <v>1519</v>
      </c>
      <c r="E62" t="s">
        <v>1519</v>
      </c>
      <c r="F62" t="s">
        <v>1519</v>
      </c>
      <c r="G62" t="s">
        <v>9029</v>
      </c>
    </row>
    <row r="63" spans="1:7" x14ac:dyDescent="0.3">
      <c r="A63">
        <v>66465880</v>
      </c>
      <c r="B63" t="s">
        <v>9088</v>
      </c>
      <c r="C63" t="s">
        <v>1535</v>
      </c>
      <c r="D63" t="s">
        <v>1519</v>
      </c>
      <c r="E63" t="s">
        <v>1519</v>
      </c>
      <c r="F63" t="s">
        <v>1519</v>
      </c>
      <c r="G63" t="s">
        <v>9029</v>
      </c>
    </row>
    <row r="64" spans="1:7" x14ac:dyDescent="0.3">
      <c r="A64">
        <v>66465878</v>
      </c>
      <c r="B64" t="s">
        <v>9089</v>
      </c>
      <c r="C64" t="s">
        <v>1535</v>
      </c>
      <c r="D64" t="s">
        <v>1519</v>
      </c>
      <c r="E64" t="s">
        <v>1519</v>
      </c>
      <c r="F64" t="s">
        <v>1519</v>
      </c>
      <c r="G64" t="s">
        <v>9029</v>
      </c>
    </row>
    <row r="65" spans="1:7" x14ac:dyDescent="0.3">
      <c r="A65">
        <v>66466038</v>
      </c>
      <c r="B65" t="s">
        <v>9090</v>
      </c>
      <c r="C65" t="s">
        <v>1535</v>
      </c>
      <c r="D65" t="s">
        <v>1519</v>
      </c>
      <c r="E65" t="s">
        <v>1519</v>
      </c>
      <c r="F65" t="s">
        <v>1519</v>
      </c>
      <c r="G65" t="s">
        <v>9029</v>
      </c>
    </row>
    <row r="66" spans="1:7" x14ac:dyDescent="0.3">
      <c r="A66">
        <v>66466036</v>
      </c>
      <c r="B66" t="s">
        <v>9091</v>
      </c>
      <c r="C66" t="s">
        <v>1535</v>
      </c>
      <c r="D66" t="s">
        <v>1519</v>
      </c>
      <c r="E66" t="s">
        <v>1519</v>
      </c>
      <c r="F66" t="s">
        <v>1519</v>
      </c>
      <c r="G66" t="s">
        <v>9029</v>
      </c>
    </row>
    <row r="67" spans="1:7" x14ac:dyDescent="0.3">
      <c r="A67">
        <v>66466034</v>
      </c>
      <c r="B67" t="s">
        <v>9092</v>
      </c>
      <c r="C67" t="s">
        <v>1535</v>
      </c>
      <c r="D67" t="s">
        <v>1519</v>
      </c>
      <c r="E67" t="s">
        <v>1519</v>
      </c>
      <c r="F67" t="s">
        <v>1519</v>
      </c>
      <c r="G67" t="s">
        <v>9029</v>
      </c>
    </row>
    <row r="68" spans="1:7" x14ac:dyDescent="0.3">
      <c r="A68">
        <v>66466032</v>
      </c>
      <c r="B68" t="s">
        <v>9093</v>
      </c>
      <c r="C68" t="s">
        <v>1535</v>
      </c>
      <c r="D68" t="s">
        <v>1519</v>
      </c>
      <c r="E68" t="s">
        <v>1519</v>
      </c>
      <c r="F68" t="s">
        <v>1519</v>
      </c>
      <c r="G68" t="s">
        <v>9029</v>
      </c>
    </row>
    <row r="69" spans="1:7" x14ac:dyDescent="0.3">
      <c r="A69">
        <v>66466030</v>
      </c>
      <c r="B69" t="s">
        <v>9094</v>
      </c>
      <c r="C69" t="s">
        <v>1535</v>
      </c>
      <c r="D69" t="s">
        <v>1519</v>
      </c>
      <c r="E69" t="s">
        <v>1519</v>
      </c>
      <c r="F69" t="s">
        <v>1519</v>
      </c>
      <c r="G69" t="s">
        <v>9029</v>
      </c>
    </row>
    <row r="70" spans="1:7" x14ac:dyDescent="0.3">
      <c r="A70">
        <v>66466028</v>
      </c>
      <c r="B70" t="s">
        <v>9095</v>
      </c>
      <c r="C70" t="s">
        <v>1535</v>
      </c>
      <c r="D70" t="s">
        <v>1519</v>
      </c>
      <c r="E70" t="s">
        <v>1519</v>
      </c>
      <c r="F70" t="s">
        <v>1519</v>
      </c>
      <c r="G70" t="s">
        <v>9029</v>
      </c>
    </row>
    <row r="71" spans="1:7" x14ac:dyDescent="0.3">
      <c r="A71">
        <v>66466014</v>
      </c>
      <c r="B71" t="s">
        <v>9096</v>
      </c>
      <c r="C71" t="s">
        <v>1535</v>
      </c>
      <c r="D71" t="s">
        <v>1519</v>
      </c>
      <c r="E71" t="s">
        <v>1519</v>
      </c>
      <c r="F71" t="s">
        <v>1519</v>
      </c>
      <c r="G71" t="s">
        <v>9029</v>
      </c>
    </row>
    <row r="72" spans="1:7" x14ac:dyDescent="0.3">
      <c r="A72">
        <v>66466012</v>
      </c>
      <c r="B72" t="s">
        <v>9097</v>
      </c>
      <c r="C72" t="s">
        <v>1535</v>
      </c>
      <c r="D72" t="s">
        <v>1519</v>
      </c>
      <c r="E72" t="s">
        <v>1519</v>
      </c>
      <c r="F72" t="s">
        <v>1519</v>
      </c>
      <c r="G72" t="s">
        <v>9029</v>
      </c>
    </row>
    <row r="73" spans="1:7" x14ac:dyDescent="0.3">
      <c r="A73">
        <v>66466010</v>
      </c>
      <c r="B73" t="s">
        <v>9098</v>
      </c>
      <c r="C73" t="s">
        <v>1535</v>
      </c>
      <c r="D73" t="s">
        <v>1519</v>
      </c>
      <c r="E73" t="s">
        <v>1519</v>
      </c>
      <c r="F73" t="s">
        <v>1519</v>
      </c>
      <c r="G73" t="s">
        <v>9029</v>
      </c>
    </row>
    <row r="74" spans="1:7" x14ac:dyDescent="0.3">
      <c r="A74">
        <v>66465996</v>
      </c>
      <c r="B74" t="s">
        <v>9099</v>
      </c>
      <c r="C74" t="s">
        <v>1535</v>
      </c>
      <c r="D74" t="s">
        <v>1519</v>
      </c>
      <c r="E74" t="s">
        <v>1519</v>
      </c>
      <c r="F74" t="s">
        <v>1519</v>
      </c>
      <c r="G74" t="s">
        <v>9029</v>
      </c>
    </row>
    <row r="75" spans="1:7" x14ac:dyDescent="0.3">
      <c r="A75">
        <v>66465994</v>
      </c>
      <c r="B75" t="s">
        <v>9100</v>
      </c>
      <c r="C75" t="s">
        <v>1535</v>
      </c>
      <c r="D75" t="s">
        <v>1519</v>
      </c>
      <c r="E75" t="s">
        <v>1519</v>
      </c>
      <c r="F75" t="s">
        <v>1519</v>
      </c>
      <c r="G75" t="s">
        <v>9029</v>
      </c>
    </row>
    <row r="76" spans="1:7" x14ac:dyDescent="0.3">
      <c r="A76">
        <v>66465992</v>
      </c>
      <c r="B76" t="s">
        <v>9101</v>
      </c>
      <c r="C76" t="s">
        <v>1535</v>
      </c>
      <c r="D76" t="s">
        <v>1519</v>
      </c>
      <c r="E76" t="s">
        <v>1519</v>
      </c>
      <c r="F76" t="s">
        <v>1519</v>
      </c>
      <c r="G76" t="s">
        <v>9029</v>
      </c>
    </row>
    <row r="77" spans="1:7" x14ac:dyDescent="0.3">
      <c r="A77">
        <v>66465990</v>
      </c>
      <c r="B77" t="s">
        <v>9102</v>
      </c>
      <c r="C77" t="s">
        <v>1535</v>
      </c>
      <c r="D77" t="s">
        <v>1519</v>
      </c>
      <c r="E77" t="s">
        <v>1519</v>
      </c>
      <c r="F77" t="s">
        <v>1519</v>
      </c>
      <c r="G77" t="s">
        <v>9029</v>
      </c>
    </row>
    <row r="78" spans="1:7" x14ac:dyDescent="0.3">
      <c r="A78">
        <v>66465988</v>
      </c>
      <c r="B78" t="s">
        <v>9103</v>
      </c>
      <c r="C78" t="s">
        <v>1535</v>
      </c>
      <c r="D78" t="s">
        <v>1519</v>
      </c>
      <c r="E78" t="s">
        <v>1519</v>
      </c>
      <c r="F78" t="s">
        <v>1519</v>
      </c>
      <c r="G78" t="s">
        <v>9029</v>
      </c>
    </row>
    <row r="79" spans="1:7" x14ac:dyDescent="0.3">
      <c r="A79">
        <v>66465986</v>
      </c>
      <c r="B79" t="s">
        <v>9104</v>
      </c>
      <c r="C79" t="s">
        <v>1535</v>
      </c>
      <c r="D79" t="s">
        <v>1519</v>
      </c>
      <c r="E79" t="s">
        <v>1519</v>
      </c>
      <c r="F79" t="s">
        <v>1519</v>
      </c>
      <c r="G79" t="s">
        <v>9029</v>
      </c>
    </row>
    <row r="80" spans="1:7" x14ac:dyDescent="0.3">
      <c r="A80">
        <v>66465840</v>
      </c>
      <c r="B80" t="s">
        <v>9105</v>
      </c>
      <c r="C80" t="s">
        <v>1535</v>
      </c>
      <c r="D80" t="s">
        <v>1519</v>
      </c>
      <c r="E80" t="s">
        <v>1519</v>
      </c>
      <c r="F80" t="s">
        <v>1519</v>
      </c>
      <c r="G80" t="s">
        <v>9029</v>
      </c>
    </row>
    <row r="81" spans="1:7" x14ac:dyDescent="0.3">
      <c r="A81">
        <v>66465838</v>
      </c>
      <c r="B81" t="s">
        <v>9106</v>
      </c>
      <c r="C81" t="s">
        <v>1535</v>
      </c>
      <c r="D81" t="s">
        <v>1519</v>
      </c>
      <c r="E81" t="s">
        <v>1519</v>
      </c>
      <c r="F81" t="s">
        <v>1519</v>
      </c>
      <c r="G81" t="s">
        <v>9029</v>
      </c>
    </row>
    <row r="82" spans="1:7" x14ac:dyDescent="0.3">
      <c r="A82">
        <v>66465836</v>
      </c>
      <c r="B82" t="s">
        <v>9107</v>
      </c>
      <c r="C82" t="s">
        <v>1535</v>
      </c>
      <c r="D82" t="s">
        <v>1519</v>
      </c>
      <c r="E82" t="s">
        <v>1519</v>
      </c>
      <c r="F82" t="s">
        <v>1519</v>
      </c>
      <c r="G82" t="s">
        <v>9029</v>
      </c>
    </row>
    <row r="83" spans="1:7" x14ac:dyDescent="0.3">
      <c r="A83">
        <v>66465834</v>
      </c>
      <c r="B83" t="s">
        <v>9108</v>
      </c>
      <c r="C83" t="s">
        <v>1535</v>
      </c>
      <c r="D83" t="s">
        <v>1519</v>
      </c>
      <c r="E83" t="s">
        <v>1519</v>
      </c>
      <c r="F83" t="s">
        <v>1519</v>
      </c>
      <c r="G83" t="s">
        <v>9029</v>
      </c>
    </row>
    <row r="84" spans="1:7" x14ac:dyDescent="0.3">
      <c r="A84">
        <v>66465832</v>
      </c>
      <c r="B84" t="s">
        <v>9109</v>
      </c>
      <c r="C84" t="s">
        <v>1535</v>
      </c>
      <c r="D84" t="s">
        <v>1519</v>
      </c>
      <c r="E84" t="s">
        <v>1519</v>
      </c>
      <c r="F84" t="s">
        <v>1519</v>
      </c>
      <c r="G84" t="s">
        <v>9029</v>
      </c>
    </row>
    <row r="85" spans="1:7" x14ac:dyDescent="0.3">
      <c r="A85">
        <v>66465830</v>
      </c>
      <c r="B85" t="s">
        <v>9110</v>
      </c>
      <c r="C85" t="s">
        <v>1535</v>
      </c>
      <c r="D85" t="s">
        <v>1519</v>
      </c>
      <c r="E85" t="s">
        <v>1519</v>
      </c>
      <c r="F85" t="s">
        <v>1519</v>
      </c>
      <c r="G85" t="s">
        <v>9029</v>
      </c>
    </row>
    <row r="86" spans="1:7" x14ac:dyDescent="0.3">
      <c r="A86">
        <v>66465810</v>
      </c>
      <c r="B86" t="s">
        <v>9111</v>
      </c>
      <c r="C86" t="s">
        <v>1535</v>
      </c>
      <c r="D86" t="s">
        <v>1519</v>
      </c>
      <c r="E86" t="s">
        <v>1519</v>
      </c>
      <c r="F86" t="s">
        <v>1519</v>
      </c>
      <c r="G86" t="s">
        <v>9029</v>
      </c>
    </row>
    <row r="87" spans="1:7" x14ac:dyDescent="0.3">
      <c r="A87">
        <v>66465808</v>
      </c>
      <c r="B87" t="s">
        <v>9112</v>
      </c>
      <c r="C87" t="s">
        <v>1535</v>
      </c>
      <c r="D87" t="s">
        <v>1519</v>
      </c>
      <c r="E87" t="s">
        <v>1519</v>
      </c>
      <c r="F87" t="s">
        <v>1519</v>
      </c>
      <c r="G87" t="s">
        <v>9029</v>
      </c>
    </row>
    <row r="88" spans="1:7" x14ac:dyDescent="0.3">
      <c r="A88">
        <v>66465806</v>
      </c>
      <c r="B88" t="s">
        <v>9113</v>
      </c>
      <c r="C88" t="s">
        <v>1535</v>
      </c>
      <c r="D88" t="s">
        <v>1519</v>
      </c>
      <c r="E88" t="s">
        <v>1519</v>
      </c>
      <c r="F88" t="s">
        <v>1519</v>
      </c>
      <c r="G88" t="s">
        <v>9029</v>
      </c>
    </row>
    <row r="89" spans="1:7" x14ac:dyDescent="0.3">
      <c r="A89">
        <v>66465804</v>
      </c>
      <c r="B89" t="s">
        <v>9114</v>
      </c>
      <c r="C89" t="s">
        <v>1535</v>
      </c>
      <c r="D89" t="s">
        <v>1519</v>
      </c>
      <c r="E89" t="s">
        <v>1519</v>
      </c>
      <c r="F89" t="s">
        <v>1519</v>
      </c>
      <c r="G89" t="s">
        <v>9029</v>
      </c>
    </row>
    <row r="90" spans="1:7" x14ac:dyDescent="0.3">
      <c r="A90">
        <v>66465802</v>
      </c>
      <c r="B90" t="s">
        <v>9115</v>
      </c>
      <c r="C90" t="s">
        <v>1535</v>
      </c>
      <c r="D90" t="s">
        <v>1519</v>
      </c>
      <c r="E90" t="s">
        <v>1519</v>
      </c>
      <c r="F90" t="s">
        <v>1519</v>
      </c>
      <c r="G90" t="s">
        <v>9029</v>
      </c>
    </row>
    <row r="91" spans="1:7" x14ac:dyDescent="0.3">
      <c r="A91">
        <v>66465800</v>
      </c>
      <c r="B91" t="s">
        <v>9116</v>
      </c>
      <c r="C91" t="s">
        <v>1535</v>
      </c>
      <c r="D91" t="s">
        <v>1519</v>
      </c>
      <c r="E91" t="s">
        <v>1519</v>
      </c>
      <c r="F91" t="s">
        <v>1519</v>
      </c>
      <c r="G91" t="s">
        <v>9029</v>
      </c>
    </row>
    <row r="92" spans="1:7" x14ac:dyDescent="0.3">
      <c r="A92">
        <v>66465786</v>
      </c>
      <c r="B92" t="s">
        <v>9117</v>
      </c>
      <c r="C92" t="s">
        <v>1535</v>
      </c>
      <c r="D92" t="s">
        <v>1519</v>
      </c>
      <c r="E92" t="s">
        <v>1519</v>
      </c>
      <c r="F92" t="s">
        <v>1519</v>
      </c>
      <c r="G92" t="s">
        <v>9029</v>
      </c>
    </row>
    <row r="93" spans="1:7" x14ac:dyDescent="0.3">
      <c r="A93">
        <v>66465784</v>
      </c>
      <c r="B93" t="s">
        <v>9118</v>
      </c>
      <c r="C93" t="s">
        <v>1535</v>
      </c>
      <c r="D93" t="s">
        <v>1519</v>
      </c>
      <c r="E93" t="s">
        <v>1519</v>
      </c>
      <c r="F93" t="s">
        <v>1519</v>
      </c>
      <c r="G93" t="s">
        <v>9029</v>
      </c>
    </row>
    <row r="94" spans="1:7" x14ac:dyDescent="0.3">
      <c r="A94">
        <v>66465782</v>
      </c>
      <c r="B94" t="s">
        <v>9119</v>
      </c>
      <c r="C94" t="s">
        <v>1535</v>
      </c>
      <c r="D94" t="s">
        <v>1519</v>
      </c>
      <c r="E94" t="s">
        <v>1519</v>
      </c>
      <c r="F94" t="s">
        <v>1519</v>
      </c>
      <c r="G94" t="s">
        <v>9029</v>
      </c>
    </row>
    <row r="95" spans="1:7" x14ac:dyDescent="0.3">
      <c r="A95">
        <v>66465780</v>
      </c>
      <c r="B95" t="s">
        <v>9120</v>
      </c>
      <c r="C95" t="s">
        <v>1535</v>
      </c>
      <c r="D95" t="s">
        <v>1519</v>
      </c>
      <c r="E95" t="s">
        <v>1519</v>
      </c>
      <c r="F95" t="s">
        <v>1519</v>
      </c>
      <c r="G95" t="s">
        <v>9029</v>
      </c>
    </row>
    <row r="96" spans="1:7" x14ac:dyDescent="0.3">
      <c r="A96">
        <v>66465778</v>
      </c>
      <c r="B96" t="s">
        <v>9121</v>
      </c>
      <c r="C96" t="s">
        <v>1535</v>
      </c>
      <c r="D96" t="s">
        <v>1519</v>
      </c>
      <c r="E96" t="s">
        <v>1519</v>
      </c>
      <c r="F96" t="s">
        <v>1519</v>
      </c>
      <c r="G96" t="s">
        <v>9029</v>
      </c>
    </row>
    <row r="97" spans="1:7" x14ac:dyDescent="0.3">
      <c r="A97">
        <v>66465776</v>
      </c>
      <c r="B97" t="s">
        <v>9122</v>
      </c>
      <c r="C97" t="s">
        <v>1535</v>
      </c>
      <c r="D97" t="s">
        <v>1519</v>
      </c>
      <c r="E97" t="s">
        <v>1519</v>
      </c>
      <c r="F97" t="s">
        <v>1519</v>
      </c>
      <c r="G97" t="s">
        <v>9029</v>
      </c>
    </row>
    <row r="98" spans="1:7" x14ac:dyDescent="0.3">
      <c r="A98">
        <v>66465876</v>
      </c>
      <c r="B98" t="s">
        <v>9123</v>
      </c>
      <c r="C98" t="s">
        <v>1535</v>
      </c>
      <c r="D98" t="s">
        <v>1519</v>
      </c>
      <c r="E98" t="s">
        <v>1519</v>
      </c>
      <c r="F98" t="s">
        <v>1519</v>
      </c>
      <c r="G98" t="s">
        <v>9029</v>
      </c>
    </row>
    <row r="99" spans="1:7" x14ac:dyDescent="0.3">
      <c r="A99">
        <v>66465874</v>
      </c>
      <c r="B99" t="s">
        <v>9124</v>
      </c>
      <c r="C99" t="s">
        <v>1535</v>
      </c>
      <c r="D99" t="s">
        <v>1519</v>
      </c>
      <c r="E99" t="s">
        <v>1519</v>
      </c>
      <c r="F99" t="s">
        <v>1519</v>
      </c>
      <c r="G99" t="s">
        <v>9029</v>
      </c>
    </row>
    <row r="100" spans="1:7" x14ac:dyDescent="0.3">
      <c r="A100">
        <v>66465872</v>
      </c>
      <c r="B100" t="s">
        <v>9125</v>
      </c>
      <c r="C100" t="s">
        <v>1535</v>
      </c>
      <c r="D100" t="s">
        <v>1519</v>
      </c>
      <c r="E100" t="s">
        <v>1519</v>
      </c>
      <c r="F100" t="s">
        <v>1519</v>
      </c>
      <c r="G100" t="s">
        <v>9029</v>
      </c>
    </row>
    <row r="101" spans="1:7" x14ac:dyDescent="0.3">
      <c r="A101">
        <v>66465870</v>
      </c>
      <c r="B101" t="s">
        <v>9126</v>
      </c>
      <c r="C101" t="s">
        <v>1535</v>
      </c>
      <c r="D101" t="s">
        <v>1519</v>
      </c>
      <c r="E101" t="s">
        <v>1519</v>
      </c>
      <c r="F101" t="s">
        <v>1519</v>
      </c>
      <c r="G101" t="s">
        <v>9029</v>
      </c>
    </row>
    <row r="102" spans="1:7" x14ac:dyDescent="0.3">
      <c r="A102">
        <v>66465868</v>
      </c>
      <c r="B102" t="s">
        <v>9127</v>
      </c>
      <c r="C102" t="s">
        <v>1535</v>
      </c>
      <c r="D102" t="s">
        <v>1519</v>
      </c>
      <c r="E102" t="s">
        <v>1519</v>
      </c>
      <c r="F102" t="s">
        <v>1519</v>
      </c>
      <c r="G102" t="s">
        <v>9029</v>
      </c>
    </row>
    <row r="103" spans="1:7" x14ac:dyDescent="0.3">
      <c r="A103">
        <v>66465866</v>
      </c>
      <c r="B103" t="s">
        <v>9128</v>
      </c>
      <c r="C103" t="s">
        <v>1535</v>
      </c>
      <c r="D103" t="s">
        <v>1519</v>
      </c>
      <c r="E103" t="s">
        <v>1519</v>
      </c>
      <c r="F103" t="s">
        <v>1519</v>
      </c>
      <c r="G103" t="s">
        <v>9029</v>
      </c>
    </row>
    <row r="104" spans="1:7" x14ac:dyDescent="0.3">
      <c r="A104">
        <v>66465736</v>
      </c>
      <c r="B104" t="s">
        <v>9129</v>
      </c>
      <c r="C104" t="s">
        <v>1535</v>
      </c>
      <c r="D104" t="s">
        <v>1519</v>
      </c>
      <c r="E104" t="s">
        <v>1519</v>
      </c>
      <c r="F104" t="s">
        <v>1519</v>
      </c>
      <c r="G104" t="s">
        <v>9029</v>
      </c>
    </row>
    <row r="105" spans="1:7" x14ac:dyDescent="0.3">
      <c r="A105">
        <v>66465734</v>
      </c>
      <c r="B105" t="s">
        <v>9130</v>
      </c>
      <c r="C105" t="s">
        <v>1535</v>
      </c>
      <c r="D105" t="s">
        <v>1519</v>
      </c>
      <c r="E105" t="s">
        <v>1519</v>
      </c>
      <c r="F105" t="s">
        <v>1519</v>
      </c>
      <c r="G105" t="s">
        <v>9029</v>
      </c>
    </row>
    <row r="106" spans="1:7" x14ac:dyDescent="0.3">
      <c r="A106">
        <v>66465732</v>
      </c>
      <c r="B106" t="s">
        <v>9131</v>
      </c>
      <c r="C106" t="s">
        <v>1535</v>
      </c>
      <c r="D106" t="s">
        <v>1519</v>
      </c>
      <c r="E106" t="s">
        <v>1519</v>
      </c>
      <c r="F106" t="s">
        <v>1519</v>
      </c>
      <c r="G106" t="s">
        <v>9029</v>
      </c>
    </row>
    <row r="107" spans="1:7" x14ac:dyDescent="0.3">
      <c r="A107">
        <v>66465730</v>
      </c>
      <c r="B107" t="s">
        <v>9132</v>
      </c>
      <c r="C107" t="s">
        <v>1535</v>
      </c>
      <c r="D107" t="s">
        <v>1519</v>
      </c>
      <c r="E107" t="s">
        <v>1519</v>
      </c>
      <c r="F107" t="s">
        <v>1519</v>
      </c>
      <c r="G107" t="s">
        <v>9029</v>
      </c>
    </row>
    <row r="108" spans="1:7" x14ac:dyDescent="0.3">
      <c r="A108">
        <v>66465728</v>
      </c>
      <c r="B108" t="s">
        <v>9133</v>
      </c>
      <c r="C108" t="s">
        <v>1535</v>
      </c>
      <c r="D108" t="s">
        <v>1519</v>
      </c>
      <c r="E108" t="s">
        <v>1519</v>
      </c>
      <c r="F108" t="s">
        <v>1519</v>
      </c>
      <c r="G108" t="s">
        <v>9029</v>
      </c>
    </row>
    <row r="109" spans="1:7" x14ac:dyDescent="0.3">
      <c r="A109">
        <v>66465726</v>
      </c>
      <c r="B109" t="s">
        <v>9134</v>
      </c>
      <c r="C109" t="s">
        <v>1535</v>
      </c>
      <c r="D109" t="s">
        <v>1519</v>
      </c>
      <c r="E109" t="s">
        <v>1519</v>
      </c>
      <c r="F109" t="s">
        <v>1519</v>
      </c>
      <c r="G109" t="s">
        <v>9029</v>
      </c>
    </row>
    <row r="110" spans="1:7" x14ac:dyDescent="0.3">
      <c r="A110">
        <v>66465712</v>
      </c>
      <c r="B110" t="s">
        <v>9135</v>
      </c>
      <c r="C110" t="s">
        <v>1535</v>
      </c>
      <c r="D110" t="s">
        <v>1519</v>
      </c>
      <c r="E110" t="s">
        <v>1519</v>
      </c>
      <c r="F110" t="s">
        <v>1519</v>
      </c>
      <c r="G110" t="s">
        <v>9029</v>
      </c>
    </row>
    <row r="111" spans="1:7" x14ac:dyDescent="0.3">
      <c r="A111">
        <v>66465710</v>
      </c>
      <c r="B111" t="s">
        <v>9136</v>
      </c>
      <c r="C111" t="s">
        <v>1535</v>
      </c>
      <c r="D111" t="s">
        <v>1519</v>
      </c>
      <c r="E111" t="s">
        <v>1519</v>
      </c>
      <c r="F111" t="s">
        <v>1519</v>
      </c>
      <c r="G111" t="s">
        <v>9029</v>
      </c>
    </row>
    <row r="112" spans="1:7" x14ac:dyDescent="0.3">
      <c r="A112">
        <v>66465708</v>
      </c>
      <c r="B112" t="s">
        <v>9137</v>
      </c>
      <c r="C112" t="s">
        <v>1535</v>
      </c>
      <c r="D112" t="s">
        <v>1519</v>
      </c>
      <c r="E112" t="s">
        <v>1519</v>
      </c>
      <c r="F112" t="s">
        <v>1519</v>
      </c>
      <c r="G112" t="s">
        <v>9029</v>
      </c>
    </row>
    <row r="113" spans="1:7" x14ac:dyDescent="0.3">
      <c r="A113">
        <v>66465706</v>
      </c>
      <c r="B113" t="s">
        <v>9138</v>
      </c>
      <c r="C113" t="s">
        <v>1535</v>
      </c>
      <c r="D113" t="s">
        <v>1519</v>
      </c>
      <c r="E113" t="s">
        <v>1519</v>
      </c>
      <c r="F113" t="s">
        <v>1519</v>
      </c>
      <c r="G113" t="s">
        <v>9029</v>
      </c>
    </row>
    <row r="114" spans="1:7" x14ac:dyDescent="0.3">
      <c r="A114">
        <v>66465704</v>
      </c>
      <c r="B114" t="s">
        <v>9139</v>
      </c>
      <c r="C114" t="s">
        <v>1535</v>
      </c>
      <c r="D114" t="s">
        <v>1519</v>
      </c>
      <c r="E114" t="s">
        <v>1519</v>
      </c>
      <c r="F114" t="s">
        <v>1519</v>
      </c>
      <c r="G114" t="s">
        <v>9029</v>
      </c>
    </row>
    <row r="115" spans="1:7" x14ac:dyDescent="0.3">
      <c r="A115">
        <v>66465702</v>
      </c>
      <c r="B115" t="s">
        <v>9140</v>
      </c>
      <c r="C115" t="s">
        <v>1535</v>
      </c>
      <c r="D115" t="s">
        <v>1519</v>
      </c>
      <c r="E115" t="s">
        <v>1519</v>
      </c>
      <c r="F115" t="s">
        <v>1519</v>
      </c>
      <c r="G115" t="s">
        <v>9029</v>
      </c>
    </row>
    <row r="116" spans="1:7" x14ac:dyDescent="0.3">
      <c r="A116">
        <v>66465688</v>
      </c>
      <c r="B116" t="s">
        <v>9141</v>
      </c>
      <c r="C116" t="s">
        <v>1535</v>
      </c>
      <c r="D116" t="s">
        <v>1519</v>
      </c>
      <c r="E116" t="s">
        <v>1519</v>
      </c>
      <c r="F116" t="s">
        <v>1519</v>
      </c>
      <c r="G116" t="s">
        <v>9029</v>
      </c>
    </row>
    <row r="117" spans="1:7" x14ac:dyDescent="0.3">
      <c r="A117">
        <v>66465686</v>
      </c>
      <c r="B117" t="s">
        <v>9142</v>
      </c>
      <c r="C117" t="s">
        <v>1535</v>
      </c>
      <c r="D117" t="s">
        <v>1519</v>
      </c>
      <c r="E117" t="s">
        <v>1519</v>
      </c>
      <c r="F117" t="s">
        <v>1519</v>
      </c>
      <c r="G117" t="s">
        <v>9029</v>
      </c>
    </row>
    <row r="118" spans="1:7" x14ac:dyDescent="0.3">
      <c r="A118">
        <v>66465684</v>
      </c>
      <c r="B118" t="s">
        <v>9143</v>
      </c>
      <c r="C118" t="s">
        <v>1535</v>
      </c>
      <c r="D118" t="s">
        <v>1519</v>
      </c>
      <c r="E118" t="s">
        <v>1519</v>
      </c>
      <c r="F118" t="s">
        <v>1519</v>
      </c>
      <c r="G118" t="s">
        <v>9029</v>
      </c>
    </row>
    <row r="119" spans="1:7" x14ac:dyDescent="0.3">
      <c r="A119">
        <v>66465682</v>
      </c>
      <c r="B119" t="s">
        <v>9144</v>
      </c>
      <c r="C119" t="s">
        <v>1535</v>
      </c>
      <c r="D119" t="s">
        <v>1519</v>
      </c>
      <c r="E119" t="s">
        <v>1519</v>
      </c>
      <c r="F119" t="s">
        <v>1519</v>
      </c>
      <c r="G119" t="s">
        <v>9029</v>
      </c>
    </row>
    <row r="120" spans="1:7" x14ac:dyDescent="0.3">
      <c r="A120">
        <v>66465680</v>
      </c>
      <c r="B120" t="s">
        <v>9145</v>
      </c>
      <c r="C120" t="s">
        <v>1535</v>
      </c>
      <c r="D120" t="s">
        <v>1519</v>
      </c>
      <c r="E120" t="s">
        <v>1519</v>
      </c>
      <c r="F120" t="s">
        <v>1519</v>
      </c>
      <c r="G120" t="s">
        <v>9029</v>
      </c>
    </row>
    <row r="121" spans="1:7" x14ac:dyDescent="0.3">
      <c r="A121">
        <v>66465678</v>
      </c>
      <c r="B121" t="s">
        <v>9146</v>
      </c>
      <c r="C121" t="s">
        <v>1535</v>
      </c>
      <c r="D121" t="s">
        <v>1519</v>
      </c>
      <c r="E121" t="s">
        <v>1519</v>
      </c>
      <c r="F121" t="s">
        <v>1519</v>
      </c>
      <c r="G121" t="s">
        <v>9029</v>
      </c>
    </row>
    <row r="122" spans="1:7" x14ac:dyDescent="0.3">
      <c r="A122">
        <v>66465670</v>
      </c>
      <c r="B122" t="s">
        <v>9147</v>
      </c>
      <c r="C122" t="s">
        <v>1535</v>
      </c>
      <c r="D122" t="s">
        <v>1519</v>
      </c>
      <c r="E122" t="s">
        <v>1519</v>
      </c>
      <c r="F122" t="s">
        <v>1519</v>
      </c>
      <c r="G122" t="s">
        <v>9029</v>
      </c>
    </row>
    <row r="123" spans="1:7" x14ac:dyDescent="0.3">
      <c r="A123">
        <v>66465668</v>
      </c>
      <c r="B123" t="s">
        <v>9148</v>
      </c>
      <c r="C123" t="s">
        <v>1535</v>
      </c>
      <c r="D123" t="s">
        <v>1519</v>
      </c>
      <c r="E123" t="s">
        <v>1519</v>
      </c>
      <c r="F123" t="s">
        <v>1519</v>
      </c>
      <c r="G123" t="s">
        <v>9029</v>
      </c>
    </row>
    <row r="124" spans="1:7" x14ac:dyDescent="0.3">
      <c r="A124">
        <v>66465666</v>
      </c>
      <c r="B124" t="s">
        <v>9149</v>
      </c>
      <c r="C124" t="s">
        <v>1535</v>
      </c>
      <c r="D124" t="s">
        <v>1519</v>
      </c>
      <c r="E124" t="s">
        <v>1519</v>
      </c>
      <c r="F124" t="s">
        <v>1519</v>
      </c>
      <c r="G124" t="s">
        <v>9029</v>
      </c>
    </row>
    <row r="125" spans="1:7" x14ac:dyDescent="0.3">
      <c r="A125">
        <v>66465664</v>
      </c>
      <c r="B125" t="s">
        <v>9150</v>
      </c>
      <c r="C125" t="s">
        <v>1535</v>
      </c>
      <c r="D125" t="s">
        <v>1519</v>
      </c>
      <c r="E125" t="s">
        <v>1519</v>
      </c>
      <c r="F125" t="s">
        <v>1519</v>
      </c>
      <c r="G125" t="s">
        <v>9029</v>
      </c>
    </row>
    <row r="126" spans="1:7" x14ac:dyDescent="0.3">
      <c r="A126">
        <v>66465662</v>
      </c>
      <c r="B126" t="s">
        <v>9151</v>
      </c>
      <c r="C126" t="s">
        <v>1535</v>
      </c>
      <c r="D126" t="s">
        <v>1519</v>
      </c>
      <c r="E126" t="s">
        <v>1519</v>
      </c>
      <c r="F126" t="s">
        <v>1519</v>
      </c>
      <c r="G126" t="s">
        <v>9029</v>
      </c>
    </row>
    <row r="127" spans="1:7" x14ac:dyDescent="0.3">
      <c r="A127">
        <v>66465660</v>
      </c>
      <c r="B127" t="s">
        <v>9152</v>
      </c>
      <c r="C127" t="s">
        <v>1535</v>
      </c>
      <c r="D127" t="s">
        <v>1519</v>
      </c>
      <c r="E127" t="s">
        <v>1519</v>
      </c>
      <c r="F127" t="s">
        <v>1519</v>
      </c>
      <c r="G127" t="s">
        <v>9029</v>
      </c>
    </row>
    <row r="128" spans="1:7" x14ac:dyDescent="0.3">
      <c r="A128">
        <v>66465634</v>
      </c>
      <c r="B128" t="s">
        <v>9153</v>
      </c>
      <c r="C128" t="s">
        <v>1535</v>
      </c>
      <c r="D128" t="s">
        <v>1519</v>
      </c>
      <c r="E128" t="s">
        <v>1519</v>
      </c>
      <c r="F128" t="s">
        <v>1519</v>
      </c>
      <c r="G128" t="s">
        <v>9029</v>
      </c>
    </row>
    <row r="129" spans="1:7" x14ac:dyDescent="0.3">
      <c r="A129">
        <v>66465632</v>
      </c>
      <c r="B129" t="s">
        <v>9154</v>
      </c>
      <c r="C129" t="s">
        <v>1535</v>
      </c>
      <c r="D129" t="s">
        <v>1519</v>
      </c>
      <c r="E129" t="s">
        <v>1519</v>
      </c>
      <c r="F129" t="s">
        <v>1519</v>
      </c>
      <c r="G129" t="s">
        <v>9029</v>
      </c>
    </row>
    <row r="130" spans="1:7" x14ac:dyDescent="0.3">
      <c r="A130">
        <v>66465630</v>
      </c>
      <c r="B130" t="s">
        <v>9155</v>
      </c>
      <c r="C130" t="s">
        <v>1535</v>
      </c>
      <c r="D130" t="s">
        <v>1519</v>
      </c>
      <c r="E130" t="s">
        <v>1519</v>
      </c>
      <c r="F130" t="s">
        <v>1519</v>
      </c>
      <c r="G130" t="s">
        <v>9029</v>
      </c>
    </row>
    <row r="131" spans="1:7" x14ac:dyDescent="0.3">
      <c r="A131">
        <v>66465616</v>
      </c>
      <c r="B131" t="s">
        <v>9156</v>
      </c>
      <c r="C131" t="s">
        <v>1535</v>
      </c>
      <c r="D131" t="s">
        <v>1519</v>
      </c>
      <c r="E131" t="s">
        <v>1519</v>
      </c>
      <c r="F131" t="s">
        <v>1519</v>
      </c>
      <c r="G131" t="s">
        <v>9029</v>
      </c>
    </row>
    <row r="132" spans="1:7" x14ac:dyDescent="0.3">
      <c r="A132">
        <v>66465614</v>
      </c>
      <c r="B132" t="s">
        <v>9157</v>
      </c>
      <c r="C132" t="s">
        <v>1535</v>
      </c>
      <c r="D132" t="s">
        <v>1519</v>
      </c>
      <c r="E132" t="s">
        <v>1519</v>
      </c>
      <c r="F132" t="s">
        <v>1519</v>
      </c>
      <c r="G132" t="s">
        <v>9029</v>
      </c>
    </row>
    <row r="133" spans="1:7" x14ac:dyDescent="0.3">
      <c r="A133">
        <v>66465774</v>
      </c>
      <c r="B133" t="s">
        <v>9158</v>
      </c>
      <c r="C133" t="s">
        <v>1535</v>
      </c>
      <c r="D133" t="s">
        <v>1519</v>
      </c>
      <c r="E133" t="s">
        <v>1519</v>
      </c>
      <c r="F133" t="s">
        <v>1519</v>
      </c>
      <c r="G133" t="s">
        <v>9029</v>
      </c>
    </row>
    <row r="134" spans="1:7" x14ac:dyDescent="0.3">
      <c r="A134">
        <v>66465772</v>
      </c>
      <c r="B134" t="s">
        <v>9159</v>
      </c>
      <c r="C134" t="s">
        <v>1535</v>
      </c>
      <c r="D134" t="s">
        <v>1519</v>
      </c>
      <c r="E134" t="s">
        <v>1519</v>
      </c>
      <c r="F134" t="s">
        <v>1519</v>
      </c>
      <c r="G134" t="s">
        <v>9029</v>
      </c>
    </row>
    <row r="135" spans="1:7" x14ac:dyDescent="0.3">
      <c r="A135">
        <v>66465770</v>
      </c>
      <c r="B135" t="s">
        <v>9160</v>
      </c>
      <c r="C135" t="s">
        <v>1535</v>
      </c>
      <c r="D135" t="s">
        <v>1519</v>
      </c>
      <c r="E135" t="s">
        <v>1519</v>
      </c>
      <c r="F135" t="s">
        <v>1519</v>
      </c>
      <c r="G135" t="s">
        <v>9029</v>
      </c>
    </row>
    <row r="136" spans="1:7" x14ac:dyDescent="0.3">
      <c r="A136">
        <v>66465768</v>
      </c>
      <c r="B136" t="s">
        <v>9161</v>
      </c>
      <c r="C136" t="s">
        <v>1535</v>
      </c>
      <c r="D136" t="s">
        <v>1519</v>
      </c>
      <c r="E136" t="s">
        <v>1519</v>
      </c>
      <c r="F136" t="s">
        <v>1519</v>
      </c>
      <c r="G136" t="s">
        <v>9029</v>
      </c>
    </row>
    <row r="137" spans="1:7" x14ac:dyDescent="0.3">
      <c r="A137">
        <v>66465766</v>
      </c>
      <c r="B137" t="s">
        <v>9162</v>
      </c>
      <c r="C137" t="s">
        <v>1535</v>
      </c>
      <c r="D137" t="s">
        <v>1519</v>
      </c>
      <c r="E137" t="s">
        <v>1519</v>
      </c>
      <c r="F137" t="s">
        <v>1519</v>
      </c>
      <c r="G137" t="s">
        <v>9029</v>
      </c>
    </row>
    <row r="138" spans="1:7" x14ac:dyDescent="0.3">
      <c r="A138">
        <v>66465764</v>
      </c>
      <c r="B138" t="s">
        <v>9163</v>
      </c>
      <c r="C138" t="s">
        <v>1535</v>
      </c>
      <c r="D138" t="s">
        <v>1519</v>
      </c>
      <c r="E138" t="s">
        <v>1519</v>
      </c>
      <c r="F138" t="s">
        <v>1519</v>
      </c>
      <c r="G138" t="s">
        <v>9029</v>
      </c>
    </row>
    <row r="139" spans="1:7" x14ac:dyDescent="0.3">
      <c r="A139">
        <v>66465760</v>
      </c>
      <c r="B139" t="s">
        <v>9164</v>
      </c>
      <c r="C139" t="s">
        <v>1535</v>
      </c>
      <c r="D139" t="s">
        <v>1519</v>
      </c>
      <c r="E139" t="s">
        <v>1519</v>
      </c>
      <c r="F139" t="s">
        <v>1519</v>
      </c>
      <c r="G139" t="s">
        <v>9029</v>
      </c>
    </row>
    <row r="140" spans="1:7" x14ac:dyDescent="0.3">
      <c r="A140">
        <v>66465758</v>
      </c>
      <c r="B140" t="s">
        <v>9165</v>
      </c>
      <c r="C140" t="s">
        <v>1535</v>
      </c>
      <c r="D140" t="s">
        <v>1519</v>
      </c>
      <c r="E140" t="s">
        <v>1519</v>
      </c>
      <c r="F140" t="s">
        <v>1519</v>
      </c>
      <c r="G140" t="s">
        <v>9029</v>
      </c>
    </row>
    <row r="141" spans="1:7" x14ac:dyDescent="0.3">
      <c r="A141">
        <v>66465756</v>
      </c>
      <c r="B141" t="s">
        <v>9166</v>
      </c>
      <c r="C141" t="s">
        <v>1535</v>
      </c>
      <c r="D141" t="s">
        <v>1519</v>
      </c>
      <c r="E141" t="s">
        <v>1519</v>
      </c>
      <c r="F141" t="s">
        <v>1519</v>
      </c>
      <c r="G141" t="s">
        <v>9029</v>
      </c>
    </row>
    <row r="142" spans="1:7" x14ac:dyDescent="0.3">
      <c r="A142">
        <v>66465754</v>
      </c>
      <c r="B142" t="s">
        <v>9167</v>
      </c>
      <c r="C142" t="s">
        <v>1535</v>
      </c>
      <c r="D142" t="s">
        <v>1519</v>
      </c>
      <c r="E142" t="s">
        <v>1519</v>
      </c>
      <c r="F142" t="s">
        <v>1519</v>
      </c>
      <c r="G142" t="s">
        <v>9029</v>
      </c>
    </row>
    <row r="143" spans="1:7" x14ac:dyDescent="0.3">
      <c r="A143">
        <v>66465752</v>
      </c>
      <c r="B143" t="s">
        <v>9168</v>
      </c>
      <c r="C143" t="s">
        <v>1535</v>
      </c>
      <c r="D143" t="s">
        <v>1519</v>
      </c>
      <c r="E143" t="s">
        <v>1519</v>
      </c>
      <c r="F143" t="s">
        <v>1519</v>
      </c>
      <c r="G143" t="s">
        <v>9029</v>
      </c>
    </row>
    <row r="144" spans="1:7" x14ac:dyDescent="0.3">
      <c r="A144">
        <v>66465750</v>
      </c>
      <c r="B144" t="s">
        <v>9169</v>
      </c>
      <c r="C144" t="s">
        <v>1535</v>
      </c>
      <c r="D144" t="s">
        <v>1519</v>
      </c>
      <c r="E144" t="s">
        <v>1519</v>
      </c>
      <c r="F144" t="s">
        <v>1519</v>
      </c>
      <c r="G144" t="s">
        <v>9029</v>
      </c>
    </row>
    <row r="145" spans="1:7" x14ac:dyDescent="0.3">
      <c r="A145">
        <v>66465724</v>
      </c>
      <c r="B145" t="s">
        <v>9170</v>
      </c>
      <c r="C145" t="s">
        <v>1535</v>
      </c>
      <c r="D145" t="s">
        <v>1519</v>
      </c>
      <c r="E145" t="s">
        <v>1519</v>
      </c>
      <c r="F145" t="s">
        <v>1519</v>
      </c>
      <c r="G145" t="s">
        <v>9029</v>
      </c>
    </row>
    <row r="146" spans="1:7" x14ac:dyDescent="0.3">
      <c r="A146">
        <v>66465722</v>
      </c>
      <c r="B146" t="s">
        <v>9171</v>
      </c>
      <c r="C146" t="s">
        <v>1535</v>
      </c>
      <c r="D146" t="s">
        <v>1519</v>
      </c>
      <c r="E146" t="s">
        <v>1519</v>
      </c>
      <c r="F146" t="s">
        <v>1519</v>
      </c>
      <c r="G146" t="s">
        <v>9029</v>
      </c>
    </row>
    <row r="147" spans="1:7" x14ac:dyDescent="0.3">
      <c r="A147">
        <v>66465720</v>
      </c>
      <c r="B147" t="s">
        <v>9172</v>
      </c>
      <c r="C147" t="s">
        <v>1535</v>
      </c>
      <c r="D147" t="s">
        <v>1519</v>
      </c>
      <c r="E147" t="s">
        <v>1519</v>
      </c>
      <c r="F147" t="s">
        <v>1519</v>
      </c>
      <c r="G147" t="s">
        <v>9029</v>
      </c>
    </row>
    <row r="148" spans="1:7" x14ac:dyDescent="0.3">
      <c r="A148">
        <v>66465718</v>
      </c>
      <c r="B148" t="s">
        <v>9173</v>
      </c>
      <c r="C148" t="s">
        <v>1535</v>
      </c>
      <c r="D148" t="s">
        <v>1519</v>
      </c>
      <c r="E148" t="s">
        <v>1519</v>
      </c>
      <c r="F148" t="s">
        <v>1519</v>
      </c>
      <c r="G148" t="s">
        <v>9029</v>
      </c>
    </row>
    <row r="149" spans="1:7" x14ac:dyDescent="0.3">
      <c r="A149">
        <v>66465716</v>
      </c>
      <c r="B149" t="s">
        <v>9174</v>
      </c>
      <c r="C149" t="s">
        <v>1535</v>
      </c>
      <c r="D149" t="s">
        <v>1519</v>
      </c>
      <c r="E149" t="s">
        <v>1519</v>
      </c>
      <c r="F149" t="s">
        <v>1519</v>
      </c>
      <c r="G149" t="s">
        <v>9029</v>
      </c>
    </row>
    <row r="150" spans="1:7" x14ac:dyDescent="0.3">
      <c r="A150">
        <v>66465714</v>
      </c>
      <c r="B150" t="s">
        <v>9175</v>
      </c>
      <c r="C150" t="s">
        <v>1535</v>
      </c>
      <c r="D150" t="s">
        <v>1519</v>
      </c>
      <c r="E150" t="s">
        <v>1519</v>
      </c>
      <c r="F150" t="s">
        <v>1519</v>
      </c>
      <c r="G150" t="s">
        <v>9029</v>
      </c>
    </row>
    <row r="151" spans="1:7" x14ac:dyDescent="0.3">
      <c r="A151">
        <v>66465676</v>
      </c>
      <c r="B151" t="s">
        <v>9176</v>
      </c>
      <c r="C151" t="s">
        <v>1535</v>
      </c>
      <c r="D151" t="s">
        <v>1519</v>
      </c>
      <c r="E151" t="s">
        <v>1519</v>
      </c>
      <c r="F151" t="s">
        <v>1519</v>
      </c>
      <c r="G151" t="s">
        <v>9029</v>
      </c>
    </row>
    <row r="152" spans="1:7" x14ac:dyDescent="0.3">
      <c r="A152">
        <v>66465674</v>
      </c>
      <c r="B152" t="s">
        <v>9177</v>
      </c>
      <c r="C152" t="s">
        <v>1535</v>
      </c>
      <c r="D152" t="s">
        <v>1519</v>
      </c>
      <c r="E152" t="s">
        <v>1519</v>
      </c>
      <c r="F152" t="s">
        <v>1519</v>
      </c>
      <c r="G152" t="s">
        <v>9029</v>
      </c>
    </row>
    <row r="153" spans="1:7" x14ac:dyDescent="0.3">
      <c r="A153">
        <v>66465672</v>
      </c>
      <c r="B153" t="s">
        <v>9178</v>
      </c>
      <c r="C153" t="s">
        <v>1535</v>
      </c>
      <c r="D153" t="s">
        <v>1519</v>
      </c>
      <c r="E153" t="s">
        <v>1519</v>
      </c>
      <c r="F153" t="s">
        <v>1519</v>
      </c>
      <c r="G153" t="s">
        <v>9029</v>
      </c>
    </row>
    <row r="154" spans="1:7" x14ac:dyDescent="0.3">
      <c r="A154">
        <v>66465658</v>
      </c>
      <c r="B154" t="s">
        <v>9179</v>
      </c>
      <c r="C154" t="s">
        <v>1535</v>
      </c>
      <c r="D154" t="s">
        <v>1519</v>
      </c>
      <c r="E154" t="s">
        <v>1519</v>
      </c>
      <c r="F154" t="s">
        <v>1519</v>
      </c>
      <c r="G154" t="s">
        <v>9029</v>
      </c>
    </row>
    <row r="155" spans="1:7" x14ac:dyDescent="0.3">
      <c r="A155">
        <v>66465656</v>
      </c>
      <c r="B155" t="s">
        <v>9180</v>
      </c>
      <c r="C155" t="s">
        <v>1535</v>
      </c>
      <c r="D155" t="s">
        <v>1519</v>
      </c>
      <c r="E155" t="s">
        <v>1519</v>
      </c>
      <c r="F155" t="s">
        <v>1519</v>
      </c>
      <c r="G155" t="s">
        <v>9029</v>
      </c>
    </row>
    <row r="156" spans="1:7" x14ac:dyDescent="0.3">
      <c r="A156">
        <v>66465654</v>
      </c>
      <c r="B156" t="s">
        <v>9181</v>
      </c>
      <c r="C156" t="s">
        <v>1535</v>
      </c>
      <c r="D156" t="s">
        <v>1519</v>
      </c>
      <c r="E156" t="s">
        <v>1519</v>
      </c>
      <c r="F156" t="s">
        <v>1519</v>
      </c>
      <c r="G156" t="s">
        <v>9029</v>
      </c>
    </row>
    <row r="157" spans="1:7" x14ac:dyDescent="0.3">
      <c r="A157">
        <v>66465652</v>
      </c>
      <c r="B157" t="s">
        <v>9182</v>
      </c>
      <c r="C157" t="s">
        <v>1535</v>
      </c>
      <c r="D157" t="s">
        <v>1519</v>
      </c>
      <c r="E157" t="s">
        <v>1519</v>
      </c>
      <c r="F157" t="s">
        <v>1519</v>
      </c>
      <c r="G157" t="s">
        <v>9029</v>
      </c>
    </row>
    <row r="158" spans="1:7" x14ac:dyDescent="0.3">
      <c r="A158">
        <v>66465650</v>
      </c>
      <c r="B158" t="s">
        <v>9183</v>
      </c>
      <c r="C158" t="s">
        <v>1535</v>
      </c>
      <c r="D158" t="s">
        <v>1519</v>
      </c>
      <c r="E158" t="s">
        <v>1519</v>
      </c>
      <c r="F158" t="s">
        <v>1519</v>
      </c>
      <c r="G158" t="s">
        <v>9029</v>
      </c>
    </row>
    <row r="159" spans="1:7" x14ac:dyDescent="0.3">
      <c r="A159">
        <v>66465648</v>
      </c>
      <c r="B159" t="s">
        <v>9184</v>
      </c>
      <c r="C159" t="s">
        <v>1535</v>
      </c>
      <c r="D159" t="s">
        <v>1519</v>
      </c>
      <c r="E159" t="s">
        <v>1519</v>
      </c>
      <c r="F159" t="s">
        <v>1519</v>
      </c>
      <c r="G159" t="s">
        <v>9029</v>
      </c>
    </row>
    <row r="160" spans="1:7" x14ac:dyDescent="0.3">
      <c r="A160">
        <v>66466212</v>
      </c>
      <c r="B160" t="s">
        <v>9185</v>
      </c>
      <c r="C160" t="s">
        <v>1535</v>
      </c>
      <c r="D160" t="s">
        <v>1519</v>
      </c>
      <c r="E160" t="s">
        <v>1519</v>
      </c>
      <c r="F160" t="s">
        <v>1519</v>
      </c>
      <c r="G160" t="s">
        <v>9029</v>
      </c>
    </row>
    <row r="161" spans="1:7" x14ac:dyDescent="0.3">
      <c r="A161">
        <v>66466210</v>
      </c>
      <c r="B161" t="s">
        <v>9186</v>
      </c>
      <c r="C161" t="s">
        <v>1535</v>
      </c>
      <c r="D161" t="s">
        <v>1519</v>
      </c>
      <c r="E161" t="s">
        <v>1519</v>
      </c>
      <c r="F161" t="s">
        <v>1519</v>
      </c>
      <c r="G161" t="s">
        <v>9029</v>
      </c>
    </row>
    <row r="162" spans="1:7" x14ac:dyDescent="0.3">
      <c r="A162">
        <v>66466208</v>
      </c>
      <c r="B162" t="s">
        <v>9187</v>
      </c>
      <c r="C162" t="s">
        <v>1535</v>
      </c>
      <c r="D162" t="s">
        <v>1519</v>
      </c>
      <c r="E162" t="s">
        <v>1519</v>
      </c>
      <c r="F162" t="s">
        <v>1519</v>
      </c>
      <c r="G162" t="s">
        <v>9029</v>
      </c>
    </row>
    <row r="163" spans="1:7" x14ac:dyDescent="0.3">
      <c r="A163">
        <v>66466206</v>
      </c>
      <c r="B163" t="s">
        <v>9188</v>
      </c>
      <c r="C163" t="s">
        <v>1535</v>
      </c>
      <c r="D163" t="s">
        <v>1519</v>
      </c>
      <c r="E163" t="s">
        <v>1519</v>
      </c>
      <c r="F163" t="s">
        <v>1519</v>
      </c>
      <c r="G163" t="s">
        <v>9029</v>
      </c>
    </row>
    <row r="164" spans="1:7" x14ac:dyDescent="0.3">
      <c r="A164">
        <v>66466204</v>
      </c>
      <c r="B164" t="s">
        <v>9189</v>
      </c>
      <c r="C164" t="s">
        <v>1535</v>
      </c>
      <c r="D164" t="s">
        <v>1519</v>
      </c>
      <c r="E164" t="s">
        <v>1519</v>
      </c>
      <c r="F164" t="s">
        <v>1519</v>
      </c>
      <c r="G164" t="s">
        <v>9029</v>
      </c>
    </row>
    <row r="165" spans="1:7" x14ac:dyDescent="0.3">
      <c r="A165">
        <v>66466202</v>
      </c>
      <c r="B165" t="s">
        <v>9190</v>
      </c>
      <c r="C165" t="s">
        <v>1535</v>
      </c>
      <c r="D165" t="s">
        <v>1519</v>
      </c>
      <c r="E165" t="s">
        <v>1519</v>
      </c>
      <c r="F165" t="s">
        <v>1519</v>
      </c>
      <c r="G165" t="s">
        <v>9029</v>
      </c>
    </row>
    <row r="166" spans="1:7" x14ac:dyDescent="0.3">
      <c r="A166">
        <v>66466200</v>
      </c>
      <c r="B166" t="s">
        <v>9191</v>
      </c>
      <c r="C166" t="s">
        <v>1535</v>
      </c>
      <c r="D166" t="s">
        <v>1519</v>
      </c>
      <c r="E166" t="s">
        <v>1519</v>
      </c>
      <c r="F166" t="s">
        <v>1519</v>
      </c>
      <c r="G166" t="s">
        <v>9029</v>
      </c>
    </row>
    <row r="167" spans="1:7" x14ac:dyDescent="0.3">
      <c r="A167">
        <v>66466198</v>
      </c>
      <c r="B167" t="s">
        <v>9192</v>
      </c>
      <c r="C167" t="s">
        <v>1535</v>
      </c>
      <c r="D167" t="s">
        <v>1519</v>
      </c>
      <c r="E167" t="s">
        <v>1519</v>
      </c>
      <c r="F167" t="s">
        <v>1519</v>
      </c>
      <c r="G167" t="s">
        <v>9029</v>
      </c>
    </row>
    <row r="168" spans="1:7" x14ac:dyDescent="0.3">
      <c r="A168">
        <v>66466196</v>
      </c>
      <c r="B168" t="s">
        <v>9193</v>
      </c>
      <c r="C168" t="s">
        <v>1535</v>
      </c>
      <c r="D168" t="s">
        <v>1519</v>
      </c>
      <c r="E168" t="s">
        <v>1519</v>
      </c>
      <c r="F168" t="s">
        <v>1519</v>
      </c>
      <c r="G168" t="s">
        <v>9029</v>
      </c>
    </row>
    <row r="169" spans="1:7" x14ac:dyDescent="0.3">
      <c r="A169">
        <v>66466194</v>
      </c>
      <c r="B169" t="s">
        <v>9194</v>
      </c>
      <c r="C169" t="s">
        <v>1535</v>
      </c>
      <c r="D169" t="s">
        <v>1519</v>
      </c>
      <c r="E169" t="s">
        <v>1519</v>
      </c>
      <c r="F169" t="s">
        <v>1519</v>
      </c>
      <c r="G169" t="s">
        <v>9029</v>
      </c>
    </row>
    <row r="170" spans="1:7" x14ac:dyDescent="0.3">
      <c r="A170">
        <v>66466192</v>
      </c>
      <c r="B170" t="s">
        <v>9195</v>
      </c>
      <c r="C170" t="s">
        <v>1535</v>
      </c>
      <c r="D170" t="s">
        <v>1519</v>
      </c>
      <c r="E170" t="s">
        <v>1519</v>
      </c>
      <c r="F170" t="s">
        <v>1519</v>
      </c>
      <c r="G170" t="s">
        <v>9029</v>
      </c>
    </row>
    <row r="171" spans="1:7" x14ac:dyDescent="0.3">
      <c r="A171">
        <v>66466190</v>
      </c>
      <c r="B171" t="s">
        <v>9196</v>
      </c>
      <c r="C171" t="s">
        <v>1535</v>
      </c>
      <c r="D171" t="s">
        <v>1519</v>
      </c>
      <c r="E171" t="s">
        <v>1519</v>
      </c>
      <c r="F171" t="s">
        <v>1519</v>
      </c>
      <c r="G171" t="s">
        <v>9029</v>
      </c>
    </row>
    <row r="172" spans="1:7" x14ac:dyDescent="0.3">
      <c r="A172">
        <v>66466188</v>
      </c>
      <c r="B172" t="s">
        <v>9197</v>
      </c>
      <c r="C172" t="s">
        <v>1535</v>
      </c>
      <c r="D172" t="s">
        <v>1519</v>
      </c>
      <c r="E172" t="s">
        <v>1519</v>
      </c>
      <c r="F172" t="s">
        <v>1519</v>
      </c>
      <c r="G172" t="s">
        <v>9029</v>
      </c>
    </row>
    <row r="173" spans="1:7" x14ac:dyDescent="0.3">
      <c r="A173">
        <v>66466186</v>
      </c>
      <c r="B173" t="s">
        <v>9198</v>
      </c>
      <c r="C173" t="s">
        <v>1535</v>
      </c>
      <c r="D173" t="s">
        <v>1519</v>
      </c>
      <c r="E173" t="s">
        <v>1519</v>
      </c>
      <c r="F173" t="s">
        <v>1519</v>
      </c>
      <c r="G173" t="s">
        <v>9029</v>
      </c>
    </row>
    <row r="174" spans="1:7" x14ac:dyDescent="0.3">
      <c r="A174">
        <v>66466184</v>
      </c>
      <c r="B174" t="s">
        <v>9199</v>
      </c>
      <c r="C174" t="s">
        <v>1535</v>
      </c>
      <c r="D174" t="s">
        <v>1519</v>
      </c>
      <c r="E174" t="s">
        <v>1519</v>
      </c>
      <c r="F174" t="s">
        <v>1519</v>
      </c>
      <c r="G174" t="s">
        <v>9029</v>
      </c>
    </row>
    <row r="175" spans="1:7" x14ac:dyDescent="0.3">
      <c r="A175">
        <v>66466182</v>
      </c>
      <c r="B175" t="s">
        <v>9200</v>
      </c>
      <c r="C175" t="s">
        <v>1535</v>
      </c>
      <c r="D175" t="s">
        <v>1519</v>
      </c>
      <c r="E175" t="s">
        <v>1519</v>
      </c>
      <c r="F175" t="s">
        <v>1519</v>
      </c>
      <c r="G175" t="s">
        <v>9029</v>
      </c>
    </row>
    <row r="176" spans="1:7" x14ac:dyDescent="0.3">
      <c r="A176">
        <v>66466180</v>
      </c>
      <c r="B176" t="s">
        <v>9201</v>
      </c>
      <c r="C176" t="s">
        <v>1535</v>
      </c>
      <c r="D176" t="s">
        <v>1519</v>
      </c>
      <c r="E176" t="s">
        <v>1519</v>
      </c>
      <c r="F176" t="s">
        <v>1519</v>
      </c>
      <c r="G176" t="s">
        <v>9029</v>
      </c>
    </row>
    <row r="177" spans="1:7" x14ac:dyDescent="0.3">
      <c r="A177">
        <v>66466178</v>
      </c>
      <c r="B177" t="s">
        <v>9202</v>
      </c>
      <c r="C177" t="s">
        <v>1535</v>
      </c>
      <c r="D177" t="s">
        <v>1519</v>
      </c>
      <c r="E177" t="s">
        <v>1519</v>
      </c>
      <c r="F177" t="s">
        <v>1519</v>
      </c>
      <c r="G177" t="s">
        <v>9029</v>
      </c>
    </row>
    <row r="178" spans="1:7" x14ac:dyDescent="0.3">
      <c r="A178">
        <v>66466176</v>
      </c>
      <c r="B178" t="s">
        <v>9203</v>
      </c>
      <c r="C178" t="s">
        <v>1535</v>
      </c>
      <c r="D178" t="s">
        <v>1519</v>
      </c>
      <c r="E178" t="s">
        <v>1519</v>
      </c>
      <c r="F178" t="s">
        <v>1519</v>
      </c>
      <c r="G178" t="s">
        <v>9029</v>
      </c>
    </row>
    <row r="179" spans="1:7" x14ac:dyDescent="0.3">
      <c r="A179">
        <v>66466124</v>
      </c>
      <c r="B179" t="s">
        <v>9204</v>
      </c>
      <c r="C179" t="s">
        <v>1535</v>
      </c>
      <c r="D179" t="s">
        <v>1519</v>
      </c>
      <c r="E179" t="s">
        <v>1519</v>
      </c>
      <c r="F179" t="s">
        <v>1519</v>
      </c>
      <c r="G179" t="s">
        <v>9029</v>
      </c>
    </row>
    <row r="180" spans="1:7" x14ac:dyDescent="0.3">
      <c r="A180">
        <v>66466122</v>
      </c>
      <c r="B180" t="s">
        <v>9205</v>
      </c>
      <c r="C180" t="s">
        <v>1535</v>
      </c>
      <c r="D180" t="s">
        <v>1519</v>
      </c>
      <c r="E180" t="s">
        <v>1519</v>
      </c>
      <c r="F180" t="s">
        <v>1519</v>
      </c>
      <c r="G180" t="s">
        <v>9029</v>
      </c>
    </row>
    <row r="181" spans="1:7" x14ac:dyDescent="0.3">
      <c r="A181">
        <v>66466120</v>
      </c>
      <c r="B181" t="s">
        <v>9206</v>
      </c>
      <c r="C181" t="s">
        <v>1535</v>
      </c>
      <c r="D181" t="s">
        <v>1519</v>
      </c>
      <c r="E181" t="s">
        <v>1519</v>
      </c>
      <c r="F181" t="s">
        <v>1519</v>
      </c>
      <c r="G181" t="s">
        <v>9029</v>
      </c>
    </row>
    <row r="182" spans="1:7" x14ac:dyDescent="0.3">
      <c r="A182">
        <v>66466118</v>
      </c>
      <c r="B182" t="s">
        <v>9207</v>
      </c>
      <c r="C182" t="s">
        <v>1535</v>
      </c>
      <c r="D182" t="s">
        <v>1519</v>
      </c>
      <c r="E182" t="s">
        <v>1519</v>
      </c>
      <c r="F182" t="s">
        <v>1519</v>
      </c>
      <c r="G182" t="s">
        <v>9029</v>
      </c>
    </row>
    <row r="183" spans="1:7" x14ac:dyDescent="0.3">
      <c r="A183">
        <v>66466116</v>
      </c>
      <c r="B183" t="s">
        <v>9208</v>
      </c>
      <c r="C183" t="s">
        <v>1535</v>
      </c>
      <c r="D183" t="s">
        <v>1519</v>
      </c>
      <c r="E183" t="s">
        <v>1519</v>
      </c>
      <c r="F183" t="s">
        <v>1519</v>
      </c>
      <c r="G183" t="s">
        <v>9029</v>
      </c>
    </row>
    <row r="184" spans="1:7" x14ac:dyDescent="0.3">
      <c r="A184">
        <v>66466114</v>
      </c>
      <c r="B184" t="s">
        <v>9209</v>
      </c>
      <c r="C184" t="s">
        <v>1535</v>
      </c>
      <c r="D184" t="s">
        <v>1519</v>
      </c>
      <c r="E184" t="s">
        <v>1519</v>
      </c>
      <c r="F184" t="s">
        <v>1519</v>
      </c>
      <c r="G184" t="s">
        <v>9029</v>
      </c>
    </row>
    <row r="185" spans="1:7" x14ac:dyDescent="0.3">
      <c r="A185">
        <v>66466174</v>
      </c>
      <c r="B185" t="s">
        <v>9210</v>
      </c>
      <c r="C185" t="s">
        <v>1535</v>
      </c>
      <c r="D185" t="s">
        <v>1519</v>
      </c>
      <c r="E185" t="s">
        <v>1519</v>
      </c>
      <c r="F185" t="s">
        <v>1519</v>
      </c>
      <c r="G185" t="s">
        <v>9029</v>
      </c>
    </row>
    <row r="186" spans="1:7" x14ac:dyDescent="0.3">
      <c r="A186">
        <v>66466148</v>
      </c>
      <c r="B186" t="s">
        <v>9211</v>
      </c>
      <c r="C186" t="s">
        <v>1535</v>
      </c>
      <c r="D186" t="s">
        <v>1519</v>
      </c>
      <c r="E186" t="s">
        <v>1519</v>
      </c>
      <c r="F186" t="s">
        <v>1519</v>
      </c>
      <c r="G186" t="s">
        <v>9029</v>
      </c>
    </row>
    <row r="187" spans="1:7" x14ac:dyDescent="0.3">
      <c r="A187">
        <v>66466146</v>
      </c>
      <c r="B187" t="s">
        <v>9212</v>
      </c>
      <c r="C187" t="s">
        <v>1535</v>
      </c>
      <c r="D187" t="s">
        <v>1519</v>
      </c>
      <c r="E187" t="s">
        <v>1519</v>
      </c>
      <c r="F187" t="s">
        <v>1519</v>
      </c>
      <c r="G187" t="s">
        <v>9029</v>
      </c>
    </row>
    <row r="188" spans="1:7" x14ac:dyDescent="0.3">
      <c r="A188">
        <v>66466144</v>
      </c>
      <c r="B188" t="s">
        <v>9213</v>
      </c>
      <c r="C188" t="s">
        <v>1535</v>
      </c>
      <c r="D188" t="s">
        <v>1519</v>
      </c>
      <c r="E188" t="s">
        <v>1519</v>
      </c>
      <c r="F188" t="s">
        <v>1519</v>
      </c>
      <c r="G188" t="s">
        <v>9029</v>
      </c>
    </row>
    <row r="189" spans="1:7" x14ac:dyDescent="0.3">
      <c r="A189">
        <v>66466142</v>
      </c>
      <c r="B189" t="s">
        <v>9214</v>
      </c>
      <c r="C189" t="s">
        <v>1535</v>
      </c>
      <c r="D189" t="s">
        <v>1519</v>
      </c>
      <c r="E189" t="s">
        <v>1519</v>
      </c>
      <c r="F189" t="s">
        <v>1519</v>
      </c>
      <c r="G189" t="s">
        <v>9029</v>
      </c>
    </row>
    <row r="190" spans="1:7" x14ac:dyDescent="0.3">
      <c r="A190">
        <v>66466140</v>
      </c>
      <c r="B190" t="s">
        <v>9215</v>
      </c>
      <c r="C190" t="s">
        <v>1535</v>
      </c>
      <c r="D190" t="s">
        <v>1519</v>
      </c>
      <c r="E190" t="s">
        <v>1519</v>
      </c>
      <c r="F190" t="s">
        <v>1519</v>
      </c>
      <c r="G190" t="s">
        <v>9029</v>
      </c>
    </row>
    <row r="191" spans="1:7" x14ac:dyDescent="0.3">
      <c r="A191">
        <v>66466138</v>
      </c>
      <c r="B191" t="s">
        <v>9216</v>
      </c>
      <c r="C191" t="s">
        <v>1535</v>
      </c>
      <c r="D191" t="s">
        <v>1519</v>
      </c>
      <c r="E191" t="s">
        <v>1519</v>
      </c>
      <c r="F191" t="s">
        <v>1519</v>
      </c>
      <c r="G191" t="s">
        <v>9029</v>
      </c>
    </row>
    <row r="192" spans="1:7" x14ac:dyDescent="0.3">
      <c r="A192">
        <v>66466112</v>
      </c>
      <c r="B192" t="s">
        <v>9217</v>
      </c>
      <c r="C192" t="s">
        <v>1535</v>
      </c>
      <c r="D192" t="s">
        <v>1519</v>
      </c>
      <c r="E192" t="s">
        <v>1519</v>
      </c>
      <c r="F192" t="s">
        <v>1519</v>
      </c>
      <c r="G192" t="s">
        <v>9029</v>
      </c>
    </row>
    <row r="193" spans="1:7" x14ac:dyDescent="0.3">
      <c r="A193">
        <v>66466110</v>
      </c>
      <c r="B193" t="s">
        <v>9218</v>
      </c>
      <c r="C193" t="s">
        <v>1535</v>
      </c>
      <c r="D193" t="s">
        <v>1519</v>
      </c>
      <c r="E193" t="s">
        <v>1519</v>
      </c>
      <c r="F193" t="s">
        <v>1519</v>
      </c>
      <c r="G193" t="s">
        <v>9029</v>
      </c>
    </row>
    <row r="194" spans="1:7" x14ac:dyDescent="0.3">
      <c r="A194">
        <v>66466108</v>
      </c>
      <c r="B194" t="s">
        <v>9219</v>
      </c>
      <c r="C194" t="s">
        <v>1535</v>
      </c>
      <c r="D194" t="s">
        <v>1519</v>
      </c>
      <c r="E194" t="s">
        <v>1519</v>
      </c>
      <c r="F194" t="s">
        <v>1519</v>
      </c>
      <c r="G194" t="s">
        <v>9029</v>
      </c>
    </row>
    <row r="195" spans="1:7" x14ac:dyDescent="0.3">
      <c r="A195">
        <v>66466106</v>
      </c>
      <c r="B195" t="s">
        <v>9220</v>
      </c>
      <c r="C195" t="s">
        <v>1535</v>
      </c>
      <c r="D195" t="s">
        <v>1519</v>
      </c>
      <c r="E195" t="s">
        <v>1519</v>
      </c>
      <c r="F195" t="s">
        <v>1519</v>
      </c>
      <c r="G195" t="s">
        <v>9029</v>
      </c>
    </row>
    <row r="196" spans="1:7" x14ac:dyDescent="0.3">
      <c r="A196">
        <v>66466104</v>
      </c>
      <c r="B196" t="s">
        <v>9221</v>
      </c>
      <c r="C196" t="s">
        <v>1535</v>
      </c>
      <c r="D196" t="s">
        <v>1519</v>
      </c>
      <c r="E196" t="s">
        <v>1519</v>
      </c>
      <c r="F196" t="s">
        <v>1519</v>
      </c>
      <c r="G196" t="s">
        <v>9029</v>
      </c>
    </row>
    <row r="197" spans="1:7" x14ac:dyDescent="0.3">
      <c r="A197">
        <v>66466102</v>
      </c>
      <c r="B197" t="s">
        <v>9222</v>
      </c>
      <c r="C197" t="s">
        <v>1535</v>
      </c>
      <c r="D197" t="s">
        <v>1519</v>
      </c>
      <c r="E197" t="s">
        <v>1519</v>
      </c>
      <c r="F197" t="s">
        <v>1519</v>
      </c>
      <c r="G197" t="s">
        <v>9029</v>
      </c>
    </row>
    <row r="198" spans="1:7" x14ac:dyDescent="0.3">
      <c r="A198">
        <v>66466096</v>
      </c>
      <c r="B198" t="s">
        <v>9223</v>
      </c>
      <c r="C198" t="s">
        <v>1535</v>
      </c>
      <c r="D198" t="s">
        <v>1519</v>
      </c>
      <c r="E198" t="s">
        <v>1519</v>
      </c>
      <c r="F198" t="s">
        <v>1519</v>
      </c>
      <c r="G198" t="s">
        <v>9029</v>
      </c>
    </row>
    <row r="199" spans="1:7" x14ac:dyDescent="0.3">
      <c r="A199">
        <v>66466094</v>
      </c>
      <c r="B199" t="s">
        <v>9224</v>
      </c>
      <c r="C199" t="s">
        <v>1535</v>
      </c>
      <c r="D199" t="s">
        <v>1519</v>
      </c>
      <c r="E199" t="s">
        <v>1519</v>
      </c>
      <c r="F199" t="s">
        <v>1519</v>
      </c>
      <c r="G199" t="s">
        <v>9029</v>
      </c>
    </row>
    <row r="200" spans="1:7" x14ac:dyDescent="0.3">
      <c r="A200">
        <v>66466092</v>
      </c>
      <c r="B200" t="s">
        <v>9225</v>
      </c>
      <c r="C200" t="s">
        <v>1535</v>
      </c>
      <c r="D200" t="s">
        <v>1519</v>
      </c>
      <c r="E200" t="s">
        <v>1519</v>
      </c>
      <c r="F200" t="s">
        <v>1519</v>
      </c>
      <c r="G200" t="s">
        <v>9029</v>
      </c>
    </row>
    <row r="201" spans="1:7" x14ac:dyDescent="0.3">
      <c r="A201">
        <v>66466090</v>
      </c>
      <c r="B201" t="s">
        <v>9226</v>
      </c>
      <c r="C201" t="s">
        <v>1535</v>
      </c>
      <c r="D201" t="s">
        <v>1519</v>
      </c>
      <c r="E201" t="s">
        <v>1519</v>
      </c>
      <c r="F201" t="s">
        <v>1519</v>
      </c>
      <c r="G201" t="s">
        <v>9029</v>
      </c>
    </row>
    <row r="202" spans="1:7" x14ac:dyDescent="0.3">
      <c r="A202">
        <v>66466088</v>
      </c>
      <c r="B202" t="s">
        <v>9227</v>
      </c>
      <c r="C202" t="s">
        <v>1535</v>
      </c>
      <c r="D202" t="s">
        <v>1519</v>
      </c>
      <c r="E202" t="s">
        <v>1519</v>
      </c>
      <c r="F202" t="s">
        <v>1519</v>
      </c>
      <c r="G202" t="s">
        <v>9029</v>
      </c>
    </row>
    <row r="203" spans="1:7" x14ac:dyDescent="0.3">
      <c r="A203">
        <v>66466086</v>
      </c>
      <c r="B203" t="s">
        <v>9228</v>
      </c>
      <c r="C203" t="s">
        <v>1535</v>
      </c>
      <c r="D203" t="s">
        <v>1519</v>
      </c>
      <c r="E203" t="s">
        <v>1519</v>
      </c>
      <c r="F203" t="s">
        <v>1519</v>
      </c>
      <c r="G203" t="s">
        <v>9029</v>
      </c>
    </row>
    <row r="204" spans="1:7" x14ac:dyDescent="0.3">
      <c r="A204">
        <v>66466058</v>
      </c>
      <c r="B204" t="s">
        <v>9229</v>
      </c>
      <c r="C204" t="s">
        <v>1535</v>
      </c>
      <c r="D204" t="s">
        <v>1519</v>
      </c>
      <c r="E204" t="s">
        <v>1519</v>
      </c>
      <c r="F204" t="s">
        <v>1519</v>
      </c>
      <c r="G204" t="s">
        <v>9029</v>
      </c>
    </row>
    <row r="205" spans="1:7" x14ac:dyDescent="0.3">
      <c r="A205">
        <v>66466048</v>
      </c>
      <c r="B205" t="s">
        <v>9230</v>
      </c>
      <c r="C205" t="s">
        <v>1535</v>
      </c>
      <c r="D205" t="s">
        <v>1519</v>
      </c>
      <c r="E205" t="s">
        <v>1519</v>
      </c>
      <c r="F205" t="s">
        <v>1519</v>
      </c>
      <c r="G205" t="s">
        <v>9029</v>
      </c>
    </row>
    <row r="206" spans="1:7" x14ac:dyDescent="0.3">
      <c r="A206">
        <v>66466056</v>
      </c>
      <c r="B206" t="s">
        <v>9231</v>
      </c>
      <c r="C206" t="s">
        <v>1535</v>
      </c>
      <c r="D206" t="s">
        <v>1519</v>
      </c>
      <c r="E206" t="s">
        <v>1519</v>
      </c>
      <c r="F206" t="s">
        <v>1519</v>
      </c>
      <c r="G206" t="s">
        <v>9029</v>
      </c>
    </row>
    <row r="207" spans="1:7" x14ac:dyDescent="0.3">
      <c r="A207">
        <v>66466054</v>
      </c>
      <c r="B207" t="s">
        <v>9232</v>
      </c>
      <c r="C207" t="s">
        <v>1535</v>
      </c>
      <c r="D207" t="s">
        <v>1519</v>
      </c>
      <c r="E207" t="s">
        <v>1519</v>
      </c>
      <c r="F207" t="s">
        <v>1519</v>
      </c>
      <c r="G207" t="s">
        <v>9029</v>
      </c>
    </row>
    <row r="208" spans="1:7" x14ac:dyDescent="0.3">
      <c r="A208">
        <v>66466052</v>
      </c>
      <c r="B208" t="s">
        <v>9233</v>
      </c>
      <c r="C208" t="s">
        <v>1535</v>
      </c>
      <c r="D208" t="s">
        <v>1519</v>
      </c>
      <c r="E208" t="s">
        <v>1519</v>
      </c>
      <c r="F208" t="s">
        <v>1519</v>
      </c>
      <c r="G208" t="s">
        <v>9029</v>
      </c>
    </row>
    <row r="209" spans="1:7" x14ac:dyDescent="0.3">
      <c r="A209">
        <v>66466050</v>
      </c>
      <c r="B209" t="s">
        <v>9234</v>
      </c>
      <c r="C209" t="s">
        <v>1535</v>
      </c>
      <c r="D209" t="s">
        <v>1519</v>
      </c>
      <c r="E209" t="s">
        <v>1519</v>
      </c>
      <c r="F209" t="s">
        <v>1519</v>
      </c>
      <c r="G209" t="s">
        <v>9029</v>
      </c>
    </row>
    <row r="210" spans="1:7" x14ac:dyDescent="0.3">
      <c r="A210">
        <v>66465972</v>
      </c>
      <c r="B210" t="s">
        <v>9235</v>
      </c>
      <c r="C210" t="s">
        <v>1535</v>
      </c>
      <c r="D210" t="s">
        <v>1519</v>
      </c>
      <c r="E210" t="s">
        <v>1519</v>
      </c>
      <c r="F210" t="s">
        <v>1519</v>
      </c>
      <c r="G210" t="s">
        <v>9029</v>
      </c>
    </row>
    <row r="211" spans="1:7" x14ac:dyDescent="0.3">
      <c r="A211">
        <v>66465970</v>
      </c>
      <c r="B211" t="s">
        <v>9236</v>
      </c>
      <c r="C211" t="s">
        <v>1535</v>
      </c>
      <c r="D211" t="s">
        <v>1519</v>
      </c>
      <c r="E211" t="s">
        <v>1519</v>
      </c>
      <c r="F211" t="s">
        <v>1519</v>
      </c>
      <c r="G211" t="s">
        <v>9029</v>
      </c>
    </row>
    <row r="212" spans="1:7" x14ac:dyDescent="0.3">
      <c r="A212">
        <v>66465968</v>
      </c>
      <c r="B212" t="s">
        <v>9237</v>
      </c>
      <c r="C212" t="s">
        <v>1535</v>
      </c>
      <c r="D212" t="s">
        <v>1519</v>
      </c>
      <c r="E212" t="s">
        <v>1519</v>
      </c>
      <c r="F212" t="s">
        <v>1519</v>
      </c>
      <c r="G212" t="s">
        <v>9029</v>
      </c>
    </row>
    <row r="213" spans="1:7" x14ac:dyDescent="0.3">
      <c r="A213">
        <v>66465966</v>
      </c>
      <c r="B213" t="s">
        <v>9238</v>
      </c>
      <c r="C213" t="s">
        <v>1535</v>
      </c>
      <c r="D213" t="s">
        <v>1519</v>
      </c>
      <c r="E213" t="s">
        <v>1519</v>
      </c>
      <c r="F213" t="s">
        <v>1519</v>
      </c>
      <c r="G213" t="s">
        <v>9029</v>
      </c>
    </row>
    <row r="214" spans="1:7" x14ac:dyDescent="0.3">
      <c r="A214">
        <v>66465964</v>
      </c>
      <c r="B214" t="s">
        <v>9239</v>
      </c>
      <c r="C214" t="s">
        <v>1535</v>
      </c>
      <c r="D214" t="s">
        <v>1519</v>
      </c>
      <c r="E214" t="s">
        <v>1519</v>
      </c>
      <c r="F214" t="s">
        <v>1519</v>
      </c>
      <c r="G214" t="s">
        <v>9029</v>
      </c>
    </row>
    <row r="215" spans="1:7" x14ac:dyDescent="0.3">
      <c r="A215">
        <v>66465962</v>
      </c>
      <c r="B215" t="s">
        <v>9240</v>
      </c>
      <c r="C215" t="s">
        <v>1535</v>
      </c>
      <c r="D215" t="s">
        <v>1519</v>
      </c>
      <c r="E215" t="s">
        <v>1519</v>
      </c>
      <c r="F215" t="s">
        <v>1519</v>
      </c>
      <c r="G215" t="s">
        <v>9029</v>
      </c>
    </row>
    <row r="216" spans="1:7" x14ac:dyDescent="0.3">
      <c r="A216">
        <v>66465948</v>
      </c>
      <c r="B216" t="s">
        <v>9241</v>
      </c>
      <c r="C216" t="s">
        <v>1535</v>
      </c>
      <c r="D216" t="s">
        <v>1519</v>
      </c>
      <c r="E216" t="s">
        <v>1519</v>
      </c>
      <c r="F216" t="s">
        <v>1519</v>
      </c>
      <c r="G216" t="s">
        <v>9029</v>
      </c>
    </row>
    <row r="217" spans="1:7" x14ac:dyDescent="0.3">
      <c r="A217">
        <v>66465946</v>
      </c>
      <c r="B217" t="s">
        <v>9242</v>
      </c>
      <c r="C217" t="s">
        <v>1535</v>
      </c>
      <c r="D217" t="s">
        <v>1519</v>
      </c>
      <c r="E217" t="s">
        <v>1519</v>
      </c>
      <c r="F217" t="s">
        <v>1519</v>
      </c>
      <c r="G217" t="s">
        <v>9029</v>
      </c>
    </row>
    <row r="218" spans="1:7" x14ac:dyDescent="0.3">
      <c r="A218">
        <v>66465944</v>
      </c>
      <c r="B218" t="s">
        <v>9243</v>
      </c>
      <c r="C218" t="s">
        <v>1535</v>
      </c>
      <c r="D218" t="s">
        <v>1519</v>
      </c>
      <c r="E218" t="s">
        <v>1519</v>
      </c>
      <c r="F218" t="s">
        <v>1519</v>
      </c>
      <c r="G218" t="s">
        <v>9029</v>
      </c>
    </row>
    <row r="219" spans="1:7" x14ac:dyDescent="0.3">
      <c r="A219">
        <v>66465942</v>
      </c>
      <c r="B219" t="s">
        <v>9244</v>
      </c>
      <c r="C219" t="s">
        <v>1535</v>
      </c>
      <c r="D219" t="s">
        <v>1519</v>
      </c>
      <c r="E219" t="s">
        <v>1519</v>
      </c>
      <c r="F219" t="s">
        <v>1519</v>
      </c>
      <c r="G219" t="s">
        <v>9029</v>
      </c>
    </row>
    <row r="220" spans="1:7" x14ac:dyDescent="0.3">
      <c r="A220">
        <v>66465940</v>
      </c>
      <c r="B220" t="s">
        <v>9245</v>
      </c>
      <c r="C220" t="s">
        <v>1535</v>
      </c>
      <c r="D220" t="s">
        <v>1519</v>
      </c>
      <c r="E220" t="s">
        <v>1519</v>
      </c>
      <c r="F220" t="s">
        <v>1519</v>
      </c>
      <c r="G220" t="s">
        <v>9029</v>
      </c>
    </row>
    <row r="221" spans="1:7" x14ac:dyDescent="0.3">
      <c r="A221">
        <v>66465938</v>
      </c>
      <c r="B221" t="s">
        <v>9246</v>
      </c>
      <c r="C221" t="s">
        <v>1535</v>
      </c>
      <c r="D221" t="s">
        <v>1519</v>
      </c>
      <c r="E221" t="s">
        <v>1519</v>
      </c>
      <c r="F221" t="s">
        <v>1519</v>
      </c>
      <c r="G221" t="s">
        <v>9029</v>
      </c>
    </row>
    <row r="222" spans="1:7" x14ac:dyDescent="0.3">
      <c r="A222">
        <v>66466084</v>
      </c>
      <c r="B222" t="s">
        <v>9247</v>
      </c>
      <c r="C222" t="s">
        <v>1535</v>
      </c>
      <c r="D222" t="s">
        <v>1519</v>
      </c>
      <c r="E222" t="s">
        <v>1519</v>
      </c>
      <c r="F222" t="s">
        <v>1519</v>
      </c>
      <c r="G222" t="s">
        <v>9029</v>
      </c>
    </row>
    <row r="223" spans="1:7" x14ac:dyDescent="0.3">
      <c r="A223">
        <v>66466082</v>
      </c>
      <c r="B223" t="s">
        <v>9248</v>
      </c>
      <c r="C223" t="s">
        <v>1535</v>
      </c>
      <c r="D223" t="s">
        <v>1519</v>
      </c>
      <c r="E223" t="s">
        <v>1519</v>
      </c>
      <c r="F223" t="s">
        <v>1519</v>
      </c>
      <c r="G223" t="s">
        <v>9029</v>
      </c>
    </row>
    <row r="224" spans="1:7" x14ac:dyDescent="0.3">
      <c r="A224">
        <v>66466080</v>
      </c>
      <c r="B224" t="s">
        <v>9249</v>
      </c>
      <c r="C224" t="s">
        <v>1535</v>
      </c>
      <c r="D224" t="s">
        <v>1519</v>
      </c>
      <c r="E224" t="s">
        <v>1519</v>
      </c>
      <c r="F224" t="s">
        <v>1519</v>
      </c>
      <c r="G224" t="s">
        <v>9029</v>
      </c>
    </row>
    <row r="225" spans="1:7" x14ac:dyDescent="0.3">
      <c r="A225">
        <v>66466078</v>
      </c>
      <c r="B225" t="s">
        <v>9250</v>
      </c>
      <c r="C225" t="s">
        <v>1535</v>
      </c>
      <c r="D225" t="s">
        <v>1519</v>
      </c>
      <c r="E225" t="s">
        <v>1519</v>
      </c>
      <c r="F225" t="s">
        <v>1519</v>
      </c>
      <c r="G225" t="s">
        <v>9029</v>
      </c>
    </row>
    <row r="226" spans="1:7" x14ac:dyDescent="0.3">
      <c r="A226">
        <v>66466076</v>
      </c>
      <c r="B226" t="s">
        <v>9251</v>
      </c>
      <c r="C226" t="s">
        <v>1535</v>
      </c>
      <c r="D226" t="s">
        <v>1519</v>
      </c>
      <c r="E226" t="s">
        <v>1519</v>
      </c>
      <c r="F226" t="s">
        <v>1519</v>
      </c>
      <c r="G226" t="s">
        <v>9029</v>
      </c>
    </row>
    <row r="227" spans="1:7" x14ac:dyDescent="0.3">
      <c r="A227">
        <v>66466074</v>
      </c>
      <c r="B227" t="s">
        <v>9252</v>
      </c>
      <c r="C227" t="s">
        <v>1535</v>
      </c>
      <c r="D227" t="s">
        <v>1519</v>
      </c>
      <c r="E227" t="s">
        <v>1519</v>
      </c>
      <c r="F227" t="s">
        <v>1519</v>
      </c>
      <c r="G227" t="s">
        <v>9029</v>
      </c>
    </row>
    <row r="228" spans="1:7" x14ac:dyDescent="0.3">
      <c r="A228">
        <v>66465984</v>
      </c>
      <c r="B228" t="s">
        <v>9253</v>
      </c>
      <c r="C228" t="s">
        <v>1535</v>
      </c>
      <c r="D228" t="s">
        <v>1519</v>
      </c>
      <c r="E228" t="s">
        <v>1519</v>
      </c>
      <c r="F228" t="s">
        <v>1519</v>
      </c>
      <c r="G228" t="s">
        <v>9029</v>
      </c>
    </row>
    <row r="229" spans="1:7" x14ac:dyDescent="0.3">
      <c r="A229">
        <v>66465982</v>
      </c>
      <c r="B229" t="s">
        <v>9254</v>
      </c>
      <c r="C229" t="s">
        <v>1535</v>
      </c>
      <c r="D229" t="s">
        <v>1519</v>
      </c>
      <c r="E229" t="s">
        <v>1519</v>
      </c>
      <c r="F229" t="s">
        <v>1519</v>
      </c>
      <c r="G229" t="s">
        <v>9029</v>
      </c>
    </row>
    <row r="230" spans="1:7" x14ac:dyDescent="0.3">
      <c r="A230">
        <v>66465980</v>
      </c>
      <c r="B230" t="s">
        <v>9255</v>
      </c>
      <c r="C230" t="s">
        <v>1535</v>
      </c>
      <c r="D230" t="s">
        <v>1519</v>
      </c>
      <c r="E230" t="s">
        <v>1519</v>
      </c>
      <c r="F230" t="s">
        <v>1519</v>
      </c>
      <c r="G230" t="s">
        <v>9029</v>
      </c>
    </row>
    <row r="231" spans="1:7" x14ac:dyDescent="0.3">
      <c r="A231">
        <v>66465978</v>
      </c>
      <c r="B231" t="s">
        <v>9256</v>
      </c>
      <c r="C231" t="s">
        <v>1535</v>
      </c>
      <c r="D231" t="s">
        <v>1519</v>
      </c>
      <c r="E231" t="s">
        <v>1519</v>
      </c>
      <c r="F231" t="s">
        <v>1519</v>
      </c>
      <c r="G231" t="s">
        <v>9029</v>
      </c>
    </row>
    <row r="232" spans="1:7" x14ac:dyDescent="0.3">
      <c r="A232">
        <v>66465976</v>
      </c>
      <c r="B232" t="s">
        <v>9257</v>
      </c>
      <c r="C232" t="s">
        <v>1535</v>
      </c>
      <c r="D232" t="s">
        <v>1519</v>
      </c>
      <c r="E232" t="s">
        <v>1519</v>
      </c>
      <c r="F232" t="s">
        <v>1519</v>
      </c>
      <c r="G232" t="s">
        <v>9029</v>
      </c>
    </row>
    <row r="233" spans="1:7" x14ac:dyDescent="0.3">
      <c r="A233">
        <v>66465974</v>
      </c>
      <c r="B233" t="s">
        <v>9258</v>
      </c>
      <c r="C233" t="s">
        <v>1535</v>
      </c>
      <c r="D233" t="s">
        <v>1519</v>
      </c>
      <c r="E233" t="s">
        <v>1519</v>
      </c>
      <c r="F233" t="s">
        <v>1519</v>
      </c>
      <c r="G233" t="s">
        <v>9029</v>
      </c>
    </row>
    <row r="234" spans="1:7" x14ac:dyDescent="0.3">
      <c r="A234">
        <v>66465960</v>
      </c>
      <c r="B234" t="s">
        <v>9259</v>
      </c>
      <c r="C234" t="s">
        <v>1535</v>
      </c>
      <c r="D234" t="s">
        <v>1519</v>
      </c>
      <c r="E234" t="s">
        <v>1519</v>
      </c>
      <c r="F234" t="s">
        <v>1519</v>
      </c>
      <c r="G234" t="s">
        <v>9029</v>
      </c>
    </row>
    <row r="235" spans="1:7" x14ac:dyDescent="0.3">
      <c r="A235">
        <v>66465958</v>
      </c>
      <c r="B235" t="s">
        <v>9260</v>
      </c>
      <c r="C235" t="s">
        <v>1535</v>
      </c>
      <c r="D235" t="s">
        <v>1519</v>
      </c>
      <c r="E235" t="s">
        <v>1519</v>
      </c>
      <c r="F235" t="s">
        <v>1519</v>
      </c>
      <c r="G235" t="s">
        <v>9029</v>
      </c>
    </row>
    <row r="236" spans="1:7" x14ac:dyDescent="0.3">
      <c r="A236">
        <v>66465956</v>
      </c>
      <c r="B236" t="s">
        <v>9261</v>
      </c>
      <c r="C236" t="s">
        <v>1535</v>
      </c>
      <c r="D236" t="s">
        <v>1519</v>
      </c>
      <c r="E236" t="s">
        <v>1519</v>
      </c>
      <c r="F236" t="s">
        <v>1519</v>
      </c>
      <c r="G236" t="s">
        <v>9029</v>
      </c>
    </row>
    <row r="237" spans="1:7" x14ac:dyDescent="0.3">
      <c r="A237">
        <v>66465954</v>
      </c>
      <c r="B237" t="s">
        <v>9262</v>
      </c>
      <c r="C237" t="s">
        <v>1535</v>
      </c>
      <c r="D237" t="s">
        <v>1519</v>
      </c>
      <c r="E237" t="s">
        <v>1519</v>
      </c>
      <c r="F237" t="s">
        <v>1519</v>
      </c>
      <c r="G237" t="s">
        <v>9029</v>
      </c>
    </row>
    <row r="238" spans="1:7" x14ac:dyDescent="0.3">
      <c r="A238">
        <v>66465952</v>
      </c>
      <c r="B238" t="s">
        <v>9263</v>
      </c>
      <c r="C238" t="s">
        <v>1535</v>
      </c>
      <c r="D238" t="s">
        <v>1519</v>
      </c>
      <c r="E238" t="s">
        <v>1519</v>
      </c>
      <c r="F238" t="s">
        <v>1519</v>
      </c>
      <c r="G238" t="s">
        <v>9029</v>
      </c>
    </row>
    <row r="239" spans="1:7" x14ac:dyDescent="0.3">
      <c r="A239">
        <v>66465950</v>
      </c>
      <c r="B239" t="s">
        <v>9264</v>
      </c>
      <c r="C239" t="s">
        <v>1535</v>
      </c>
      <c r="D239" t="s">
        <v>1519</v>
      </c>
      <c r="E239" t="s">
        <v>1519</v>
      </c>
      <c r="F239" t="s">
        <v>1519</v>
      </c>
      <c r="G239" t="s">
        <v>9029</v>
      </c>
    </row>
    <row r="240" spans="1:7" x14ac:dyDescent="0.3">
      <c r="A240">
        <v>66465936</v>
      </c>
      <c r="B240" t="s">
        <v>9265</v>
      </c>
      <c r="C240" t="s">
        <v>1535</v>
      </c>
      <c r="D240" t="s">
        <v>1519</v>
      </c>
      <c r="E240" t="s">
        <v>1519</v>
      </c>
      <c r="F240" t="s">
        <v>1519</v>
      </c>
      <c r="G240" t="s">
        <v>9029</v>
      </c>
    </row>
    <row r="241" spans="1:7" x14ac:dyDescent="0.3">
      <c r="A241">
        <v>66465934</v>
      </c>
      <c r="B241" t="s">
        <v>9266</v>
      </c>
      <c r="C241" t="s">
        <v>1535</v>
      </c>
      <c r="D241" t="s">
        <v>1519</v>
      </c>
      <c r="E241" t="s">
        <v>1519</v>
      </c>
      <c r="F241" t="s">
        <v>1519</v>
      </c>
      <c r="G241" t="s">
        <v>9029</v>
      </c>
    </row>
    <row r="242" spans="1:7" x14ac:dyDescent="0.3">
      <c r="A242">
        <v>66465932</v>
      </c>
      <c r="B242" t="s">
        <v>9267</v>
      </c>
      <c r="C242" t="s">
        <v>1535</v>
      </c>
      <c r="D242" t="s">
        <v>1519</v>
      </c>
      <c r="E242" t="s">
        <v>1519</v>
      </c>
      <c r="F242" t="s">
        <v>1519</v>
      </c>
      <c r="G242" t="s">
        <v>9029</v>
      </c>
    </row>
    <row r="243" spans="1:7" x14ac:dyDescent="0.3">
      <c r="A243">
        <v>66465930</v>
      </c>
      <c r="B243" t="s">
        <v>9268</v>
      </c>
      <c r="C243" t="s">
        <v>1535</v>
      </c>
      <c r="D243" t="s">
        <v>1519</v>
      </c>
      <c r="E243" t="s">
        <v>1519</v>
      </c>
      <c r="F243" t="s">
        <v>1519</v>
      </c>
      <c r="G243" t="s">
        <v>9029</v>
      </c>
    </row>
    <row r="244" spans="1:7" x14ac:dyDescent="0.3">
      <c r="A244">
        <v>66465928</v>
      </c>
      <c r="B244" t="s">
        <v>9269</v>
      </c>
      <c r="C244" t="s">
        <v>1535</v>
      </c>
      <c r="D244" t="s">
        <v>1519</v>
      </c>
      <c r="E244" t="s">
        <v>1519</v>
      </c>
      <c r="F244" t="s">
        <v>1519</v>
      </c>
      <c r="G244" t="s">
        <v>9029</v>
      </c>
    </row>
    <row r="245" spans="1:7" x14ac:dyDescent="0.3">
      <c r="A245">
        <v>66465926</v>
      </c>
      <c r="B245" t="s">
        <v>9270</v>
      </c>
      <c r="C245" t="s">
        <v>1535</v>
      </c>
      <c r="D245" t="s">
        <v>1519</v>
      </c>
      <c r="E245" t="s">
        <v>1519</v>
      </c>
      <c r="F245" t="s">
        <v>1519</v>
      </c>
      <c r="G245" t="s">
        <v>9029</v>
      </c>
    </row>
    <row r="246" spans="1:7" x14ac:dyDescent="0.3">
      <c r="A246">
        <v>66465924</v>
      </c>
      <c r="B246" t="s">
        <v>9271</v>
      </c>
      <c r="C246" t="s">
        <v>1535</v>
      </c>
      <c r="D246" t="s">
        <v>1519</v>
      </c>
      <c r="E246" t="s">
        <v>1519</v>
      </c>
      <c r="F246" t="s">
        <v>1519</v>
      </c>
      <c r="G246" t="s">
        <v>9029</v>
      </c>
    </row>
    <row r="247" spans="1:7" x14ac:dyDescent="0.3">
      <c r="A247">
        <v>66465922</v>
      </c>
      <c r="B247" t="s">
        <v>9272</v>
      </c>
      <c r="C247" t="s">
        <v>1535</v>
      </c>
      <c r="D247" t="s">
        <v>1519</v>
      </c>
      <c r="E247" t="s">
        <v>1519</v>
      </c>
      <c r="F247" t="s">
        <v>1519</v>
      </c>
      <c r="G247" t="s">
        <v>9029</v>
      </c>
    </row>
    <row r="248" spans="1:7" x14ac:dyDescent="0.3">
      <c r="A248">
        <v>66465920</v>
      </c>
      <c r="B248" t="s">
        <v>9273</v>
      </c>
      <c r="C248" t="s">
        <v>1535</v>
      </c>
      <c r="D248" t="s">
        <v>1519</v>
      </c>
      <c r="E248" t="s">
        <v>1519</v>
      </c>
      <c r="F248" t="s">
        <v>1519</v>
      </c>
      <c r="G248" t="s">
        <v>9029</v>
      </c>
    </row>
    <row r="249" spans="1:7" x14ac:dyDescent="0.3">
      <c r="A249">
        <v>66465918</v>
      </c>
      <c r="B249" t="s">
        <v>9274</v>
      </c>
      <c r="C249" t="s">
        <v>1535</v>
      </c>
      <c r="D249" t="s">
        <v>1519</v>
      </c>
      <c r="E249" t="s">
        <v>1519</v>
      </c>
      <c r="F249" t="s">
        <v>1519</v>
      </c>
      <c r="G249" t="s">
        <v>9029</v>
      </c>
    </row>
    <row r="250" spans="1:7" x14ac:dyDescent="0.3">
      <c r="A250">
        <v>66465916</v>
      </c>
      <c r="B250" t="s">
        <v>9275</v>
      </c>
      <c r="C250" t="s">
        <v>1535</v>
      </c>
      <c r="D250" t="s">
        <v>1519</v>
      </c>
      <c r="E250" t="s">
        <v>1519</v>
      </c>
      <c r="F250" t="s">
        <v>1519</v>
      </c>
      <c r="G250" t="s">
        <v>9029</v>
      </c>
    </row>
    <row r="251" spans="1:7" x14ac:dyDescent="0.3">
      <c r="A251">
        <v>66465914</v>
      </c>
      <c r="B251" t="s">
        <v>9276</v>
      </c>
      <c r="C251" t="s">
        <v>1535</v>
      </c>
      <c r="D251" t="s">
        <v>1519</v>
      </c>
      <c r="E251" t="s">
        <v>1519</v>
      </c>
      <c r="F251" t="s">
        <v>1519</v>
      </c>
      <c r="G251" t="s">
        <v>9029</v>
      </c>
    </row>
    <row r="252" spans="1:7" x14ac:dyDescent="0.3">
      <c r="A252">
        <v>66465912</v>
      </c>
      <c r="B252" t="s">
        <v>9277</v>
      </c>
      <c r="C252" t="s">
        <v>1535</v>
      </c>
      <c r="D252" t="s">
        <v>1519</v>
      </c>
      <c r="E252" t="s">
        <v>1519</v>
      </c>
      <c r="F252" t="s">
        <v>1519</v>
      </c>
      <c r="G252" t="s">
        <v>9029</v>
      </c>
    </row>
    <row r="253" spans="1:7" x14ac:dyDescent="0.3">
      <c r="A253">
        <v>66465910</v>
      </c>
      <c r="B253" t="s">
        <v>9278</v>
      </c>
      <c r="C253" t="s">
        <v>1535</v>
      </c>
      <c r="D253" t="s">
        <v>1519</v>
      </c>
      <c r="E253" t="s">
        <v>1519</v>
      </c>
      <c r="F253" t="s">
        <v>1519</v>
      </c>
      <c r="G253" t="s">
        <v>9029</v>
      </c>
    </row>
    <row r="254" spans="1:7" x14ac:dyDescent="0.3">
      <c r="A254">
        <v>66465908</v>
      </c>
      <c r="B254" t="s">
        <v>9279</v>
      </c>
      <c r="C254" t="s">
        <v>1535</v>
      </c>
      <c r="D254" t="s">
        <v>1519</v>
      </c>
      <c r="E254" t="s">
        <v>1519</v>
      </c>
      <c r="F254" t="s">
        <v>1519</v>
      </c>
      <c r="G254" t="s">
        <v>9029</v>
      </c>
    </row>
    <row r="255" spans="1:7" x14ac:dyDescent="0.3">
      <c r="A255">
        <v>66465906</v>
      </c>
      <c r="B255" t="s">
        <v>9280</v>
      </c>
      <c r="C255" t="s">
        <v>1535</v>
      </c>
      <c r="D255" t="s">
        <v>1519</v>
      </c>
      <c r="E255" t="s">
        <v>1519</v>
      </c>
      <c r="F255" t="s">
        <v>1519</v>
      </c>
      <c r="G255" t="s">
        <v>9029</v>
      </c>
    </row>
    <row r="256" spans="1:7" x14ac:dyDescent="0.3">
      <c r="A256">
        <v>66465904</v>
      </c>
      <c r="B256" t="s">
        <v>9281</v>
      </c>
      <c r="C256" t="s">
        <v>1535</v>
      </c>
      <c r="D256" t="s">
        <v>1519</v>
      </c>
      <c r="E256" t="s">
        <v>1519</v>
      </c>
      <c r="F256" t="s">
        <v>1519</v>
      </c>
      <c r="G256" t="s">
        <v>9029</v>
      </c>
    </row>
    <row r="257" spans="1:7" x14ac:dyDescent="0.3">
      <c r="A257">
        <v>66465902</v>
      </c>
      <c r="B257" t="s">
        <v>9282</v>
      </c>
      <c r="C257" t="s">
        <v>1535</v>
      </c>
      <c r="D257" t="s">
        <v>1519</v>
      </c>
      <c r="E257" t="s">
        <v>1519</v>
      </c>
      <c r="F257" t="s">
        <v>1519</v>
      </c>
      <c r="G257" t="s">
        <v>9029</v>
      </c>
    </row>
    <row r="258" spans="1:7" x14ac:dyDescent="0.3">
      <c r="A258">
        <v>66465864</v>
      </c>
      <c r="B258" t="s">
        <v>9283</v>
      </c>
      <c r="C258" t="s">
        <v>1535</v>
      </c>
      <c r="D258" t="s">
        <v>1519</v>
      </c>
      <c r="E258" t="s">
        <v>1519</v>
      </c>
      <c r="F258" t="s">
        <v>1519</v>
      </c>
      <c r="G258" t="s">
        <v>9029</v>
      </c>
    </row>
    <row r="259" spans="1:7" x14ac:dyDescent="0.3">
      <c r="A259">
        <v>66465862</v>
      </c>
      <c r="B259" t="s">
        <v>9284</v>
      </c>
      <c r="C259" t="s">
        <v>1535</v>
      </c>
      <c r="D259" t="s">
        <v>1519</v>
      </c>
      <c r="E259" t="s">
        <v>1519</v>
      </c>
      <c r="F259" t="s">
        <v>1519</v>
      </c>
      <c r="G259" t="s">
        <v>9029</v>
      </c>
    </row>
    <row r="260" spans="1:7" x14ac:dyDescent="0.3">
      <c r="A260">
        <v>66465860</v>
      </c>
      <c r="B260" t="s">
        <v>9285</v>
      </c>
      <c r="C260" t="s">
        <v>1535</v>
      </c>
      <c r="D260" t="s">
        <v>1519</v>
      </c>
      <c r="E260" t="s">
        <v>1519</v>
      </c>
      <c r="F260" t="s">
        <v>1519</v>
      </c>
      <c r="G260" t="s">
        <v>9029</v>
      </c>
    </row>
    <row r="261" spans="1:7" x14ac:dyDescent="0.3">
      <c r="A261">
        <v>66465858</v>
      </c>
      <c r="B261" t="s">
        <v>9286</v>
      </c>
      <c r="C261" t="s">
        <v>1535</v>
      </c>
      <c r="D261" t="s">
        <v>1519</v>
      </c>
      <c r="E261" t="s">
        <v>1519</v>
      </c>
      <c r="F261" t="s">
        <v>1519</v>
      </c>
      <c r="G261" t="s">
        <v>9029</v>
      </c>
    </row>
    <row r="262" spans="1:7" x14ac:dyDescent="0.3">
      <c r="A262">
        <v>66465856</v>
      </c>
      <c r="B262" t="s">
        <v>9287</v>
      </c>
      <c r="C262" t="s">
        <v>1535</v>
      </c>
      <c r="D262" t="s">
        <v>1519</v>
      </c>
      <c r="E262" t="s">
        <v>1519</v>
      </c>
      <c r="F262" t="s">
        <v>1519</v>
      </c>
      <c r="G262" t="s">
        <v>9029</v>
      </c>
    </row>
    <row r="263" spans="1:7" x14ac:dyDescent="0.3">
      <c r="A263">
        <v>66465854</v>
      </c>
      <c r="B263" t="s">
        <v>9288</v>
      </c>
      <c r="C263" t="s">
        <v>1535</v>
      </c>
      <c r="D263" t="s">
        <v>1519</v>
      </c>
      <c r="E263" t="s">
        <v>1519</v>
      </c>
      <c r="F263" t="s">
        <v>1519</v>
      </c>
      <c r="G263" t="s">
        <v>9029</v>
      </c>
    </row>
    <row r="264" spans="1:7" x14ac:dyDescent="0.3">
      <c r="A264">
        <v>66465852</v>
      </c>
      <c r="B264" t="s">
        <v>9289</v>
      </c>
      <c r="C264" t="s">
        <v>1535</v>
      </c>
      <c r="D264" t="s">
        <v>1519</v>
      </c>
      <c r="E264" t="s">
        <v>1519</v>
      </c>
      <c r="F264" t="s">
        <v>1519</v>
      </c>
      <c r="G264" t="s">
        <v>9029</v>
      </c>
    </row>
    <row r="265" spans="1:7" x14ac:dyDescent="0.3">
      <c r="A265">
        <v>66465850</v>
      </c>
      <c r="B265" t="s">
        <v>9290</v>
      </c>
      <c r="C265" t="s">
        <v>1535</v>
      </c>
      <c r="D265" t="s">
        <v>1519</v>
      </c>
      <c r="E265" t="s">
        <v>1519</v>
      </c>
      <c r="F265" t="s">
        <v>1519</v>
      </c>
      <c r="G265" t="s">
        <v>9029</v>
      </c>
    </row>
    <row r="266" spans="1:7" x14ac:dyDescent="0.3">
      <c r="A266">
        <v>66465848</v>
      </c>
      <c r="B266" t="s">
        <v>9291</v>
      </c>
      <c r="C266" t="s">
        <v>1535</v>
      </c>
      <c r="D266" t="s">
        <v>1519</v>
      </c>
      <c r="E266" t="s">
        <v>1519</v>
      </c>
      <c r="F266" t="s">
        <v>1519</v>
      </c>
      <c r="G266" t="s">
        <v>9029</v>
      </c>
    </row>
    <row r="267" spans="1:7" x14ac:dyDescent="0.3">
      <c r="A267">
        <v>66465846</v>
      </c>
      <c r="B267" t="s">
        <v>9292</v>
      </c>
      <c r="C267" t="s">
        <v>1535</v>
      </c>
      <c r="D267" t="s">
        <v>1519</v>
      </c>
      <c r="E267" t="s">
        <v>1519</v>
      </c>
      <c r="F267" t="s">
        <v>1519</v>
      </c>
      <c r="G267" t="s">
        <v>9029</v>
      </c>
    </row>
    <row r="268" spans="1:7" x14ac:dyDescent="0.3">
      <c r="A268">
        <v>66465844</v>
      </c>
      <c r="B268" t="s">
        <v>9293</v>
      </c>
      <c r="C268" t="s">
        <v>1535</v>
      </c>
      <c r="D268" t="s">
        <v>1519</v>
      </c>
      <c r="E268" t="s">
        <v>1519</v>
      </c>
      <c r="F268" t="s">
        <v>1519</v>
      </c>
      <c r="G268" t="s">
        <v>9029</v>
      </c>
    </row>
    <row r="269" spans="1:7" x14ac:dyDescent="0.3">
      <c r="A269">
        <v>66465842</v>
      </c>
      <c r="B269" t="s">
        <v>9294</v>
      </c>
      <c r="C269" t="s">
        <v>1535</v>
      </c>
      <c r="D269" t="s">
        <v>1519</v>
      </c>
      <c r="E269" t="s">
        <v>1519</v>
      </c>
      <c r="F269" t="s">
        <v>1519</v>
      </c>
      <c r="G269" t="s">
        <v>9029</v>
      </c>
    </row>
    <row r="270" spans="1:7" x14ac:dyDescent="0.3">
      <c r="A270">
        <v>66465828</v>
      </c>
      <c r="B270" t="s">
        <v>9295</v>
      </c>
      <c r="C270" t="s">
        <v>1535</v>
      </c>
      <c r="D270" t="s">
        <v>1519</v>
      </c>
      <c r="E270" t="s">
        <v>1519</v>
      </c>
      <c r="F270" t="s">
        <v>1519</v>
      </c>
      <c r="G270" t="s">
        <v>9029</v>
      </c>
    </row>
    <row r="271" spans="1:7" x14ac:dyDescent="0.3">
      <c r="A271">
        <v>66465826</v>
      </c>
      <c r="B271" t="s">
        <v>9296</v>
      </c>
      <c r="C271" t="s">
        <v>1535</v>
      </c>
      <c r="D271" t="s">
        <v>1519</v>
      </c>
      <c r="E271" t="s">
        <v>1519</v>
      </c>
      <c r="F271" t="s">
        <v>1519</v>
      </c>
      <c r="G271" t="s">
        <v>9029</v>
      </c>
    </row>
    <row r="272" spans="1:7" x14ac:dyDescent="0.3">
      <c r="A272">
        <v>66465824</v>
      </c>
      <c r="B272" t="s">
        <v>9297</v>
      </c>
      <c r="C272" t="s">
        <v>1535</v>
      </c>
      <c r="D272" t="s">
        <v>1519</v>
      </c>
      <c r="E272" t="s">
        <v>1519</v>
      </c>
      <c r="F272" t="s">
        <v>1519</v>
      </c>
      <c r="G272" t="s">
        <v>9029</v>
      </c>
    </row>
    <row r="273" spans="1:7" x14ac:dyDescent="0.3">
      <c r="A273">
        <v>66465822</v>
      </c>
      <c r="B273" t="s">
        <v>9298</v>
      </c>
      <c r="C273" t="s">
        <v>1535</v>
      </c>
      <c r="D273" t="s">
        <v>1519</v>
      </c>
      <c r="E273" t="s">
        <v>1519</v>
      </c>
      <c r="F273" t="s">
        <v>1519</v>
      </c>
      <c r="G273" t="s">
        <v>9029</v>
      </c>
    </row>
    <row r="274" spans="1:7" x14ac:dyDescent="0.3">
      <c r="A274">
        <v>66465820</v>
      </c>
      <c r="B274" t="s">
        <v>9299</v>
      </c>
      <c r="C274" t="s">
        <v>1535</v>
      </c>
      <c r="D274" t="s">
        <v>1519</v>
      </c>
      <c r="E274" t="s">
        <v>1519</v>
      </c>
      <c r="F274" t="s">
        <v>1519</v>
      </c>
      <c r="G274" t="s">
        <v>9029</v>
      </c>
    </row>
    <row r="275" spans="1:7" x14ac:dyDescent="0.3">
      <c r="A275">
        <v>66465818</v>
      </c>
      <c r="B275" t="s">
        <v>9300</v>
      </c>
      <c r="C275" t="s">
        <v>1535</v>
      </c>
      <c r="D275" t="s">
        <v>1519</v>
      </c>
      <c r="E275" t="s">
        <v>1519</v>
      </c>
      <c r="F275" t="s">
        <v>1519</v>
      </c>
      <c r="G275" t="s">
        <v>9029</v>
      </c>
    </row>
    <row r="276" spans="1:7" x14ac:dyDescent="0.3">
      <c r="A276">
        <v>66465816</v>
      </c>
      <c r="B276" t="s">
        <v>9301</v>
      </c>
      <c r="C276" t="s">
        <v>1535</v>
      </c>
      <c r="D276" t="s">
        <v>1519</v>
      </c>
      <c r="E276" t="s">
        <v>1519</v>
      </c>
      <c r="F276" t="s">
        <v>1519</v>
      </c>
      <c r="G276" t="s">
        <v>9029</v>
      </c>
    </row>
    <row r="277" spans="1:7" x14ac:dyDescent="0.3">
      <c r="A277">
        <v>66465814</v>
      </c>
      <c r="B277" t="s">
        <v>9302</v>
      </c>
      <c r="C277" t="s">
        <v>1535</v>
      </c>
      <c r="D277" t="s">
        <v>1519</v>
      </c>
      <c r="E277" t="s">
        <v>1519</v>
      </c>
      <c r="F277" t="s">
        <v>1519</v>
      </c>
      <c r="G277" t="s">
        <v>9029</v>
      </c>
    </row>
    <row r="278" spans="1:7" x14ac:dyDescent="0.3">
      <c r="A278">
        <v>66465812</v>
      </c>
      <c r="B278" t="s">
        <v>9303</v>
      </c>
      <c r="C278" t="s">
        <v>1535</v>
      </c>
      <c r="D278" t="s">
        <v>1519</v>
      </c>
      <c r="E278" t="s">
        <v>1519</v>
      </c>
      <c r="F278" t="s">
        <v>1519</v>
      </c>
      <c r="G278" t="s">
        <v>9029</v>
      </c>
    </row>
    <row r="279" spans="1:7" x14ac:dyDescent="0.3">
      <c r="A279">
        <v>66465798</v>
      </c>
      <c r="B279" t="s">
        <v>9304</v>
      </c>
      <c r="C279" t="s">
        <v>1535</v>
      </c>
      <c r="D279" t="s">
        <v>1519</v>
      </c>
      <c r="E279" t="s">
        <v>1519</v>
      </c>
      <c r="F279" t="s">
        <v>1519</v>
      </c>
      <c r="G279" t="s">
        <v>9029</v>
      </c>
    </row>
    <row r="280" spans="1:7" x14ac:dyDescent="0.3">
      <c r="A280">
        <v>66465796</v>
      </c>
      <c r="B280" t="s">
        <v>9305</v>
      </c>
      <c r="C280" t="s">
        <v>1535</v>
      </c>
      <c r="D280" t="s">
        <v>1519</v>
      </c>
      <c r="E280" t="s">
        <v>1519</v>
      </c>
      <c r="F280" t="s">
        <v>1519</v>
      </c>
      <c r="G280" t="s">
        <v>9029</v>
      </c>
    </row>
    <row r="281" spans="1:7" x14ac:dyDescent="0.3">
      <c r="A281">
        <v>66465794</v>
      </c>
      <c r="B281" t="s">
        <v>9306</v>
      </c>
      <c r="C281" t="s">
        <v>1535</v>
      </c>
      <c r="D281" t="s">
        <v>1519</v>
      </c>
      <c r="E281" t="s">
        <v>1519</v>
      </c>
      <c r="F281" t="s">
        <v>1519</v>
      </c>
      <c r="G281" t="s">
        <v>9029</v>
      </c>
    </row>
    <row r="282" spans="1:7" x14ac:dyDescent="0.3">
      <c r="A282">
        <v>66465792</v>
      </c>
      <c r="B282" t="s">
        <v>9307</v>
      </c>
      <c r="C282" t="s">
        <v>1535</v>
      </c>
      <c r="D282" t="s">
        <v>1519</v>
      </c>
      <c r="E282" t="s">
        <v>1519</v>
      </c>
      <c r="F282" t="s">
        <v>1519</v>
      </c>
      <c r="G282" t="s">
        <v>9029</v>
      </c>
    </row>
    <row r="283" spans="1:7" x14ac:dyDescent="0.3">
      <c r="A283">
        <v>66465790</v>
      </c>
      <c r="B283" t="s">
        <v>9308</v>
      </c>
      <c r="C283" t="s">
        <v>1535</v>
      </c>
      <c r="D283" t="s">
        <v>1519</v>
      </c>
      <c r="E283" t="s">
        <v>1519</v>
      </c>
      <c r="F283" t="s">
        <v>1519</v>
      </c>
      <c r="G283" t="s">
        <v>9029</v>
      </c>
    </row>
    <row r="284" spans="1:7" x14ac:dyDescent="0.3">
      <c r="A284">
        <v>66465788</v>
      </c>
      <c r="B284" t="s">
        <v>9309</v>
      </c>
      <c r="C284" t="s">
        <v>1535</v>
      </c>
      <c r="D284" t="s">
        <v>1519</v>
      </c>
      <c r="E284" t="s">
        <v>1519</v>
      </c>
      <c r="F284" t="s">
        <v>1519</v>
      </c>
      <c r="G284" t="s">
        <v>9029</v>
      </c>
    </row>
    <row r="285" spans="1:7" x14ac:dyDescent="0.3">
      <c r="A285">
        <v>66465748</v>
      </c>
      <c r="B285" t="s">
        <v>9310</v>
      </c>
      <c r="C285" t="s">
        <v>1535</v>
      </c>
      <c r="D285" t="s">
        <v>1519</v>
      </c>
      <c r="E285" t="s">
        <v>1519</v>
      </c>
      <c r="F285" t="s">
        <v>1519</v>
      </c>
      <c r="G285" t="s">
        <v>9029</v>
      </c>
    </row>
    <row r="286" spans="1:7" x14ac:dyDescent="0.3">
      <c r="A286">
        <v>66465746</v>
      </c>
      <c r="B286" t="s">
        <v>9311</v>
      </c>
      <c r="C286" t="s">
        <v>1535</v>
      </c>
      <c r="D286" t="s">
        <v>1519</v>
      </c>
      <c r="E286" t="s">
        <v>1519</v>
      </c>
      <c r="F286" t="s">
        <v>1519</v>
      </c>
      <c r="G286" t="s">
        <v>9029</v>
      </c>
    </row>
    <row r="287" spans="1:7" x14ac:dyDescent="0.3">
      <c r="A287">
        <v>66465744</v>
      </c>
      <c r="B287" t="s">
        <v>9312</v>
      </c>
      <c r="C287" t="s">
        <v>1535</v>
      </c>
      <c r="D287" t="s">
        <v>1519</v>
      </c>
      <c r="E287" t="s">
        <v>1519</v>
      </c>
      <c r="F287" t="s">
        <v>1519</v>
      </c>
      <c r="G287" t="s">
        <v>9029</v>
      </c>
    </row>
    <row r="288" spans="1:7" x14ac:dyDescent="0.3">
      <c r="A288">
        <v>66465742</v>
      </c>
      <c r="B288" t="s">
        <v>9313</v>
      </c>
      <c r="C288" t="s">
        <v>1535</v>
      </c>
      <c r="D288" t="s">
        <v>1519</v>
      </c>
      <c r="E288" t="s">
        <v>1519</v>
      </c>
      <c r="F288" t="s">
        <v>1519</v>
      </c>
      <c r="G288" t="s">
        <v>9029</v>
      </c>
    </row>
    <row r="289" spans="1:7" x14ac:dyDescent="0.3">
      <c r="A289">
        <v>66465740</v>
      </c>
      <c r="B289" t="s">
        <v>9314</v>
      </c>
      <c r="C289" t="s">
        <v>1535</v>
      </c>
      <c r="D289" t="s">
        <v>1519</v>
      </c>
      <c r="E289" t="s">
        <v>1519</v>
      </c>
      <c r="F289" t="s">
        <v>1519</v>
      </c>
      <c r="G289" t="s">
        <v>9029</v>
      </c>
    </row>
    <row r="290" spans="1:7" x14ac:dyDescent="0.3">
      <c r="A290">
        <v>66465738</v>
      </c>
      <c r="B290" t="s">
        <v>9315</v>
      </c>
      <c r="C290" t="s">
        <v>1535</v>
      </c>
      <c r="D290" t="s">
        <v>1519</v>
      </c>
      <c r="E290" t="s">
        <v>1519</v>
      </c>
      <c r="F290" t="s">
        <v>1519</v>
      </c>
      <c r="G290" t="s">
        <v>9029</v>
      </c>
    </row>
    <row r="291" spans="1:7" x14ac:dyDescent="0.3">
      <c r="A291">
        <v>66465762</v>
      </c>
      <c r="B291" t="s">
        <v>9316</v>
      </c>
      <c r="C291" t="s">
        <v>1535</v>
      </c>
      <c r="D291" t="s">
        <v>1519</v>
      </c>
      <c r="E291" t="s">
        <v>1519</v>
      </c>
      <c r="F291" t="s">
        <v>1519</v>
      </c>
      <c r="G291" t="s">
        <v>9029</v>
      </c>
    </row>
    <row r="292" spans="1:7" x14ac:dyDescent="0.3">
      <c r="A292">
        <v>66465700</v>
      </c>
      <c r="B292" t="s">
        <v>9317</v>
      </c>
      <c r="C292" t="s">
        <v>1535</v>
      </c>
      <c r="D292" t="s">
        <v>1519</v>
      </c>
      <c r="E292" t="s">
        <v>1519</v>
      </c>
      <c r="F292" t="s">
        <v>1519</v>
      </c>
      <c r="G292" t="s">
        <v>9029</v>
      </c>
    </row>
    <row r="293" spans="1:7" x14ac:dyDescent="0.3">
      <c r="A293">
        <v>66465698</v>
      </c>
      <c r="B293" t="s">
        <v>9318</v>
      </c>
      <c r="C293" t="s">
        <v>1535</v>
      </c>
      <c r="D293" t="s">
        <v>1519</v>
      </c>
      <c r="E293" t="s">
        <v>1519</v>
      </c>
      <c r="F293" t="s">
        <v>1519</v>
      </c>
      <c r="G293" t="s">
        <v>9029</v>
      </c>
    </row>
    <row r="294" spans="1:7" x14ac:dyDescent="0.3">
      <c r="A294">
        <v>66465696</v>
      </c>
      <c r="B294" t="s">
        <v>9319</v>
      </c>
      <c r="C294" t="s">
        <v>1535</v>
      </c>
      <c r="D294" t="s">
        <v>1519</v>
      </c>
      <c r="E294" t="s">
        <v>1519</v>
      </c>
      <c r="F294" t="s">
        <v>1519</v>
      </c>
      <c r="G294" t="s">
        <v>9029</v>
      </c>
    </row>
    <row r="295" spans="1:7" x14ac:dyDescent="0.3">
      <c r="A295">
        <v>66465694</v>
      </c>
      <c r="B295" t="s">
        <v>9320</v>
      </c>
      <c r="C295" t="s">
        <v>1535</v>
      </c>
      <c r="D295" t="s">
        <v>1519</v>
      </c>
      <c r="E295" t="s">
        <v>1519</v>
      </c>
      <c r="F295" t="s">
        <v>1519</v>
      </c>
      <c r="G295" t="s">
        <v>9029</v>
      </c>
    </row>
    <row r="296" spans="1:7" x14ac:dyDescent="0.3">
      <c r="A296">
        <v>66465692</v>
      </c>
      <c r="B296" t="s">
        <v>9321</v>
      </c>
      <c r="C296" t="s">
        <v>1535</v>
      </c>
      <c r="D296" t="s">
        <v>1519</v>
      </c>
      <c r="E296" t="s">
        <v>1519</v>
      </c>
      <c r="F296" t="s">
        <v>1519</v>
      </c>
      <c r="G296" t="s">
        <v>9029</v>
      </c>
    </row>
    <row r="297" spans="1:7" x14ac:dyDescent="0.3">
      <c r="A297">
        <v>66465690</v>
      </c>
      <c r="B297" t="s">
        <v>9322</v>
      </c>
      <c r="C297" t="s">
        <v>1535</v>
      </c>
      <c r="D297" t="s">
        <v>1519</v>
      </c>
      <c r="E297" t="s">
        <v>1519</v>
      </c>
      <c r="F297" t="s">
        <v>1519</v>
      </c>
      <c r="G297" t="s">
        <v>9029</v>
      </c>
    </row>
    <row r="298" spans="1:7" x14ac:dyDescent="0.3">
      <c r="A298">
        <v>66465646</v>
      </c>
      <c r="B298" t="s">
        <v>9323</v>
      </c>
      <c r="C298" t="s">
        <v>1535</v>
      </c>
      <c r="D298" t="s">
        <v>1519</v>
      </c>
      <c r="E298" t="s">
        <v>1519</v>
      </c>
      <c r="F298" t="s">
        <v>1519</v>
      </c>
      <c r="G298" t="s">
        <v>9029</v>
      </c>
    </row>
    <row r="299" spans="1:7" x14ac:dyDescent="0.3">
      <c r="A299">
        <v>66465644</v>
      </c>
      <c r="B299" t="s">
        <v>9324</v>
      </c>
      <c r="C299" t="s">
        <v>1535</v>
      </c>
      <c r="D299" t="s">
        <v>1519</v>
      </c>
      <c r="E299" t="s">
        <v>1519</v>
      </c>
      <c r="F299" t="s">
        <v>1519</v>
      </c>
      <c r="G299" t="s">
        <v>9029</v>
      </c>
    </row>
    <row r="300" spans="1:7" x14ac:dyDescent="0.3">
      <c r="A300">
        <v>66465642</v>
      </c>
      <c r="B300" t="s">
        <v>9325</v>
      </c>
      <c r="C300" t="s">
        <v>1535</v>
      </c>
      <c r="D300" t="s">
        <v>1519</v>
      </c>
      <c r="E300" t="s">
        <v>1519</v>
      </c>
      <c r="F300" t="s">
        <v>1519</v>
      </c>
      <c r="G300" t="s">
        <v>9029</v>
      </c>
    </row>
    <row r="301" spans="1:7" x14ac:dyDescent="0.3">
      <c r="A301">
        <v>66465640</v>
      </c>
      <c r="B301" t="s">
        <v>9326</v>
      </c>
      <c r="C301" t="s">
        <v>1535</v>
      </c>
      <c r="D301" t="s">
        <v>1519</v>
      </c>
      <c r="E301" t="s">
        <v>1519</v>
      </c>
      <c r="F301" t="s">
        <v>1519</v>
      </c>
      <c r="G301" t="s">
        <v>9029</v>
      </c>
    </row>
    <row r="302" spans="1:7" x14ac:dyDescent="0.3">
      <c r="A302">
        <v>66465638</v>
      </c>
      <c r="B302" t="s">
        <v>9327</v>
      </c>
      <c r="C302" t="s">
        <v>1535</v>
      </c>
      <c r="D302" t="s">
        <v>1519</v>
      </c>
      <c r="E302" t="s">
        <v>1519</v>
      </c>
      <c r="F302" t="s">
        <v>1519</v>
      </c>
      <c r="G302" t="s">
        <v>9029</v>
      </c>
    </row>
    <row r="303" spans="1:7" x14ac:dyDescent="0.3">
      <c r="A303">
        <v>66465636</v>
      </c>
      <c r="B303" t="s">
        <v>9328</v>
      </c>
      <c r="C303" t="s">
        <v>1535</v>
      </c>
      <c r="D303" t="s">
        <v>1519</v>
      </c>
      <c r="E303" t="s">
        <v>1519</v>
      </c>
      <c r="F303" t="s">
        <v>1519</v>
      </c>
      <c r="G303" t="s">
        <v>9029</v>
      </c>
    </row>
    <row r="304" spans="1:7" x14ac:dyDescent="0.3">
      <c r="A304">
        <v>66465628</v>
      </c>
      <c r="B304" t="s">
        <v>9329</v>
      </c>
      <c r="C304" t="s">
        <v>1535</v>
      </c>
      <c r="D304" t="s">
        <v>1519</v>
      </c>
      <c r="E304" t="s">
        <v>1519</v>
      </c>
      <c r="F304" t="s">
        <v>1519</v>
      </c>
      <c r="G304" t="s">
        <v>9029</v>
      </c>
    </row>
    <row r="305" spans="1:7" x14ac:dyDescent="0.3">
      <c r="A305">
        <v>66465626</v>
      </c>
      <c r="B305" t="s">
        <v>9330</v>
      </c>
      <c r="C305" t="s">
        <v>1535</v>
      </c>
      <c r="D305" t="s">
        <v>1519</v>
      </c>
      <c r="E305" t="s">
        <v>1519</v>
      </c>
      <c r="F305" t="s">
        <v>1519</v>
      </c>
      <c r="G305" t="s">
        <v>9029</v>
      </c>
    </row>
    <row r="306" spans="1:7" x14ac:dyDescent="0.3">
      <c r="A306">
        <v>66465624</v>
      </c>
      <c r="B306" t="s">
        <v>9331</v>
      </c>
      <c r="C306" t="s">
        <v>1535</v>
      </c>
      <c r="D306" t="s">
        <v>1519</v>
      </c>
      <c r="E306" t="s">
        <v>1519</v>
      </c>
      <c r="F306" t="s">
        <v>1519</v>
      </c>
      <c r="G306" t="s">
        <v>9029</v>
      </c>
    </row>
    <row r="307" spans="1:7" x14ac:dyDescent="0.3">
      <c r="A307">
        <v>66465622</v>
      </c>
      <c r="B307" t="s">
        <v>9332</v>
      </c>
      <c r="C307" t="s">
        <v>1535</v>
      </c>
      <c r="D307" t="s">
        <v>1519</v>
      </c>
      <c r="E307" t="s">
        <v>1519</v>
      </c>
      <c r="F307" t="s">
        <v>1519</v>
      </c>
      <c r="G307" t="s">
        <v>9029</v>
      </c>
    </row>
    <row r="308" spans="1:7" x14ac:dyDescent="0.3">
      <c r="A308">
        <v>66465620</v>
      </c>
      <c r="B308" t="s">
        <v>9333</v>
      </c>
      <c r="C308" t="s">
        <v>1535</v>
      </c>
      <c r="D308" t="s">
        <v>1519</v>
      </c>
      <c r="E308" t="s">
        <v>1519</v>
      </c>
      <c r="F308" t="s">
        <v>1519</v>
      </c>
      <c r="G308" t="s">
        <v>9029</v>
      </c>
    </row>
    <row r="309" spans="1:7" x14ac:dyDescent="0.3">
      <c r="A309">
        <v>66465618</v>
      </c>
      <c r="B309" t="s">
        <v>9334</v>
      </c>
      <c r="C309" t="s">
        <v>1535</v>
      </c>
      <c r="D309" t="s">
        <v>1519</v>
      </c>
      <c r="E309" t="s">
        <v>1519</v>
      </c>
      <c r="F309" t="s">
        <v>1519</v>
      </c>
      <c r="G309" t="s">
        <v>9029</v>
      </c>
    </row>
    <row r="310" spans="1:7" x14ac:dyDescent="0.3">
      <c r="A310">
        <v>66466172</v>
      </c>
      <c r="B310" t="s">
        <v>9335</v>
      </c>
      <c r="C310" t="s">
        <v>1535</v>
      </c>
      <c r="D310" t="s">
        <v>1519</v>
      </c>
      <c r="E310" t="s">
        <v>1519</v>
      </c>
      <c r="F310" t="s">
        <v>1519</v>
      </c>
      <c r="G310" t="s">
        <v>9029</v>
      </c>
    </row>
    <row r="311" spans="1:7" x14ac:dyDescent="0.3">
      <c r="A311">
        <v>66466170</v>
      </c>
      <c r="B311" t="s">
        <v>9336</v>
      </c>
      <c r="C311" t="s">
        <v>1535</v>
      </c>
      <c r="D311" t="s">
        <v>1519</v>
      </c>
      <c r="E311" t="s">
        <v>1519</v>
      </c>
      <c r="F311" t="s">
        <v>1519</v>
      </c>
      <c r="G311" t="s">
        <v>9029</v>
      </c>
    </row>
    <row r="312" spans="1:7" x14ac:dyDescent="0.3">
      <c r="A312">
        <v>66466168</v>
      </c>
      <c r="B312" t="s">
        <v>9337</v>
      </c>
      <c r="C312" t="s">
        <v>1535</v>
      </c>
      <c r="D312" t="s">
        <v>1519</v>
      </c>
      <c r="E312" t="s">
        <v>1519</v>
      </c>
      <c r="F312" t="s">
        <v>1519</v>
      </c>
      <c r="G312" t="s">
        <v>9029</v>
      </c>
    </row>
    <row r="313" spans="1:7" x14ac:dyDescent="0.3">
      <c r="A313">
        <v>66466166</v>
      </c>
      <c r="B313" t="s">
        <v>9338</v>
      </c>
      <c r="C313" t="s">
        <v>1535</v>
      </c>
      <c r="D313" t="s">
        <v>1519</v>
      </c>
      <c r="E313" t="s">
        <v>1519</v>
      </c>
      <c r="F313" t="s">
        <v>1519</v>
      </c>
      <c r="G313" t="s">
        <v>9029</v>
      </c>
    </row>
    <row r="314" spans="1:7" x14ac:dyDescent="0.3">
      <c r="A314">
        <v>66466164</v>
      </c>
      <c r="B314" t="s">
        <v>9339</v>
      </c>
      <c r="C314" t="s">
        <v>1535</v>
      </c>
      <c r="D314" t="s">
        <v>1519</v>
      </c>
      <c r="E314" t="s">
        <v>1519</v>
      </c>
      <c r="F314" t="s">
        <v>1519</v>
      </c>
      <c r="G314" t="s">
        <v>9029</v>
      </c>
    </row>
    <row r="315" spans="1:7" x14ac:dyDescent="0.3">
      <c r="A315">
        <v>66466162</v>
      </c>
      <c r="B315" t="s">
        <v>9340</v>
      </c>
      <c r="C315" t="s">
        <v>1535</v>
      </c>
      <c r="D315" t="s">
        <v>1519</v>
      </c>
      <c r="E315" t="s">
        <v>1519</v>
      </c>
      <c r="F315" t="s">
        <v>1519</v>
      </c>
      <c r="G315" t="s">
        <v>9029</v>
      </c>
    </row>
    <row r="316" spans="1:7" x14ac:dyDescent="0.3">
      <c r="A316">
        <v>66466072</v>
      </c>
      <c r="B316" t="s">
        <v>9341</v>
      </c>
      <c r="C316" t="s">
        <v>1535</v>
      </c>
      <c r="D316" t="s">
        <v>1519</v>
      </c>
      <c r="E316" t="s">
        <v>1519</v>
      </c>
      <c r="F316" t="s">
        <v>1519</v>
      </c>
      <c r="G316" t="s">
        <v>9029</v>
      </c>
    </row>
    <row r="317" spans="1:7" x14ac:dyDescent="0.3">
      <c r="A317">
        <v>66466070</v>
      </c>
      <c r="B317" t="s">
        <v>9342</v>
      </c>
      <c r="C317" t="s">
        <v>1535</v>
      </c>
      <c r="D317" t="s">
        <v>1519</v>
      </c>
      <c r="E317" t="s">
        <v>1519</v>
      </c>
      <c r="F317" t="s">
        <v>1519</v>
      </c>
      <c r="G317" t="s">
        <v>9029</v>
      </c>
    </row>
    <row r="318" spans="1:7" x14ac:dyDescent="0.3">
      <c r="A318">
        <v>66466068</v>
      </c>
      <c r="B318" t="s">
        <v>9343</v>
      </c>
      <c r="C318" t="s">
        <v>1535</v>
      </c>
      <c r="D318" t="s">
        <v>1519</v>
      </c>
      <c r="E318" t="s">
        <v>1519</v>
      </c>
      <c r="F318" t="s">
        <v>1519</v>
      </c>
      <c r="G318" t="s">
        <v>9029</v>
      </c>
    </row>
    <row r="319" spans="1:7" x14ac:dyDescent="0.3">
      <c r="A319">
        <v>66466066</v>
      </c>
      <c r="B319" t="s">
        <v>9344</v>
      </c>
      <c r="C319" t="s">
        <v>1535</v>
      </c>
      <c r="D319" t="s">
        <v>1519</v>
      </c>
      <c r="E319" t="s">
        <v>1519</v>
      </c>
      <c r="F319" t="s">
        <v>1519</v>
      </c>
      <c r="G319" t="s">
        <v>9029</v>
      </c>
    </row>
    <row r="320" spans="1:7" x14ac:dyDescent="0.3">
      <c r="A320">
        <v>66466064</v>
      </c>
      <c r="B320" t="s">
        <v>9345</v>
      </c>
      <c r="C320" t="s">
        <v>1535</v>
      </c>
      <c r="D320" t="s">
        <v>1519</v>
      </c>
      <c r="E320" t="s">
        <v>1519</v>
      </c>
      <c r="F320" t="s">
        <v>1519</v>
      </c>
      <c r="G320" t="s">
        <v>9029</v>
      </c>
    </row>
    <row r="321" spans="1:7" x14ac:dyDescent="0.3">
      <c r="A321">
        <v>66464538</v>
      </c>
      <c r="B321" t="s">
        <v>9346</v>
      </c>
      <c r="C321" t="s">
        <v>1535</v>
      </c>
      <c r="D321" t="s">
        <v>1519</v>
      </c>
      <c r="E321" t="s">
        <v>1519</v>
      </c>
      <c r="F321" t="s">
        <v>1519</v>
      </c>
      <c r="G321" t="s">
        <v>9029</v>
      </c>
    </row>
    <row r="322" spans="1:7" x14ac:dyDescent="0.3">
      <c r="A322">
        <v>66464536</v>
      </c>
      <c r="B322" t="s">
        <v>9347</v>
      </c>
      <c r="C322" t="s">
        <v>1535</v>
      </c>
      <c r="D322" t="s">
        <v>1519</v>
      </c>
      <c r="E322" t="s">
        <v>1519</v>
      </c>
      <c r="F322" t="s">
        <v>1519</v>
      </c>
      <c r="G322" t="s">
        <v>9029</v>
      </c>
    </row>
    <row r="323" spans="1:7" x14ac:dyDescent="0.3">
      <c r="A323">
        <v>66464656</v>
      </c>
      <c r="B323" t="s">
        <v>9348</v>
      </c>
      <c r="C323" t="s">
        <v>1535</v>
      </c>
      <c r="D323" t="s">
        <v>1519</v>
      </c>
      <c r="E323" t="s">
        <v>1519</v>
      </c>
      <c r="F323" t="s">
        <v>1519</v>
      </c>
      <c r="G323" t="s">
        <v>9029</v>
      </c>
    </row>
    <row r="324" spans="1:7" x14ac:dyDescent="0.3">
      <c r="A324">
        <v>66464654</v>
      </c>
      <c r="B324" t="s">
        <v>9349</v>
      </c>
      <c r="C324" t="s">
        <v>1535</v>
      </c>
      <c r="D324" t="s">
        <v>1519</v>
      </c>
      <c r="E324" t="s">
        <v>1519</v>
      </c>
      <c r="F324" t="s">
        <v>1519</v>
      </c>
      <c r="G324" t="s">
        <v>9029</v>
      </c>
    </row>
    <row r="325" spans="1:7" x14ac:dyDescent="0.3">
      <c r="A325">
        <v>66464652</v>
      </c>
      <c r="B325" t="s">
        <v>9350</v>
      </c>
      <c r="C325" t="s">
        <v>1535</v>
      </c>
      <c r="D325" t="s">
        <v>1519</v>
      </c>
      <c r="E325" t="s">
        <v>1519</v>
      </c>
      <c r="F325" t="s">
        <v>1519</v>
      </c>
      <c r="G325" t="s">
        <v>9029</v>
      </c>
    </row>
    <row r="326" spans="1:7" x14ac:dyDescent="0.3">
      <c r="A326">
        <v>66464650</v>
      </c>
      <c r="B326" t="s">
        <v>9351</v>
      </c>
      <c r="C326" t="s">
        <v>1535</v>
      </c>
      <c r="D326" t="s">
        <v>1519</v>
      </c>
      <c r="E326" t="s">
        <v>1519</v>
      </c>
      <c r="F326" t="s">
        <v>1519</v>
      </c>
      <c r="G326" t="s">
        <v>9029</v>
      </c>
    </row>
    <row r="327" spans="1:7" x14ac:dyDescent="0.3">
      <c r="A327">
        <v>66464648</v>
      </c>
      <c r="B327" t="s">
        <v>9352</v>
      </c>
      <c r="C327" t="s">
        <v>1535</v>
      </c>
      <c r="D327" t="s">
        <v>1519</v>
      </c>
      <c r="E327" t="s">
        <v>1519</v>
      </c>
      <c r="F327" t="s">
        <v>1519</v>
      </c>
      <c r="G327" t="s">
        <v>9029</v>
      </c>
    </row>
    <row r="328" spans="1:7" x14ac:dyDescent="0.3">
      <c r="A328">
        <v>66464646</v>
      </c>
      <c r="B328" t="s">
        <v>9353</v>
      </c>
      <c r="C328" t="s">
        <v>1535</v>
      </c>
      <c r="D328" t="s">
        <v>1519</v>
      </c>
      <c r="E328" t="s">
        <v>1519</v>
      </c>
      <c r="F328" t="s">
        <v>1519</v>
      </c>
      <c r="G328" t="s">
        <v>9029</v>
      </c>
    </row>
    <row r="329" spans="1:7" x14ac:dyDescent="0.3">
      <c r="A329">
        <v>66464644</v>
      </c>
      <c r="B329" t="s">
        <v>9354</v>
      </c>
      <c r="C329" t="s">
        <v>1535</v>
      </c>
      <c r="D329" t="s">
        <v>1519</v>
      </c>
      <c r="E329" t="s">
        <v>1519</v>
      </c>
      <c r="F329" t="s">
        <v>1519</v>
      </c>
      <c r="G329" t="s">
        <v>9029</v>
      </c>
    </row>
    <row r="330" spans="1:7" x14ac:dyDescent="0.3">
      <c r="A330">
        <v>66464952</v>
      </c>
      <c r="B330" t="s">
        <v>9355</v>
      </c>
      <c r="C330" t="s">
        <v>1535</v>
      </c>
      <c r="D330" t="s">
        <v>1519</v>
      </c>
      <c r="E330" t="s">
        <v>1519</v>
      </c>
      <c r="F330" t="s">
        <v>1519</v>
      </c>
      <c r="G330" t="s">
        <v>9029</v>
      </c>
    </row>
    <row r="331" spans="1:7" x14ac:dyDescent="0.3">
      <c r="A331">
        <v>66464950</v>
      </c>
      <c r="B331" t="s">
        <v>9356</v>
      </c>
      <c r="C331" t="s">
        <v>1535</v>
      </c>
      <c r="D331" t="s">
        <v>1519</v>
      </c>
      <c r="E331" t="s">
        <v>1519</v>
      </c>
      <c r="F331" t="s">
        <v>1519</v>
      </c>
      <c r="G331" t="s">
        <v>9029</v>
      </c>
    </row>
    <row r="332" spans="1:7" x14ac:dyDescent="0.3">
      <c r="A332">
        <v>66464948</v>
      </c>
      <c r="B332" t="s">
        <v>9357</v>
      </c>
      <c r="C332" t="s">
        <v>1535</v>
      </c>
      <c r="D332" t="s">
        <v>1519</v>
      </c>
      <c r="E332" t="s">
        <v>1519</v>
      </c>
      <c r="F332" t="s">
        <v>1519</v>
      </c>
      <c r="G332" t="s">
        <v>9029</v>
      </c>
    </row>
    <row r="333" spans="1:7" x14ac:dyDescent="0.3">
      <c r="A333">
        <v>66464940</v>
      </c>
      <c r="B333" t="s">
        <v>9358</v>
      </c>
      <c r="C333" t="s">
        <v>1535</v>
      </c>
      <c r="D333" t="s">
        <v>1519</v>
      </c>
      <c r="E333" t="s">
        <v>1519</v>
      </c>
      <c r="F333" t="s">
        <v>1519</v>
      </c>
      <c r="G333" t="s">
        <v>9029</v>
      </c>
    </row>
    <row r="334" spans="1:7" x14ac:dyDescent="0.3">
      <c r="A334">
        <v>66464944</v>
      </c>
      <c r="B334" t="s">
        <v>9359</v>
      </c>
      <c r="C334" t="s">
        <v>1535</v>
      </c>
      <c r="D334" t="s">
        <v>1519</v>
      </c>
      <c r="E334" t="s">
        <v>1519</v>
      </c>
      <c r="F334" t="s">
        <v>1519</v>
      </c>
      <c r="G334" t="s">
        <v>9029</v>
      </c>
    </row>
    <row r="335" spans="1:7" x14ac:dyDescent="0.3">
      <c r="A335">
        <v>66464942</v>
      </c>
      <c r="B335" t="s">
        <v>9360</v>
      </c>
      <c r="C335" t="s">
        <v>1535</v>
      </c>
      <c r="D335" t="s">
        <v>1519</v>
      </c>
      <c r="E335" t="s">
        <v>1519</v>
      </c>
      <c r="F335" t="s">
        <v>1519</v>
      </c>
      <c r="G335" t="s">
        <v>9029</v>
      </c>
    </row>
    <row r="336" spans="1:7" x14ac:dyDescent="0.3">
      <c r="A336">
        <v>66464962</v>
      </c>
      <c r="B336" t="s">
        <v>9361</v>
      </c>
      <c r="C336" t="s">
        <v>1535</v>
      </c>
      <c r="D336" t="s">
        <v>1519</v>
      </c>
      <c r="E336" t="s">
        <v>1519</v>
      </c>
      <c r="F336" t="s">
        <v>1519</v>
      </c>
      <c r="G336" t="s">
        <v>9029</v>
      </c>
    </row>
    <row r="337" spans="1:7" x14ac:dyDescent="0.3">
      <c r="A337">
        <v>66464960</v>
      </c>
      <c r="B337" t="s">
        <v>9362</v>
      </c>
      <c r="C337" t="s">
        <v>1535</v>
      </c>
      <c r="D337" t="s">
        <v>1519</v>
      </c>
      <c r="E337" t="s">
        <v>1519</v>
      </c>
      <c r="F337" t="s">
        <v>1519</v>
      </c>
      <c r="G337" t="s">
        <v>9029</v>
      </c>
    </row>
    <row r="338" spans="1:7" x14ac:dyDescent="0.3">
      <c r="A338">
        <v>66464958</v>
      </c>
      <c r="B338" t="s">
        <v>9363</v>
      </c>
      <c r="C338" t="s">
        <v>1535</v>
      </c>
      <c r="D338" t="s">
        <v>1519</v>
      </c>
      <c r="E338" t="s">
        <v>1519</v>
      </c>
      <c r="F338" t="s">
        <v>1519</v>
      </c>
      <c r="G338" t="s">
        <v>9029</v>
      </c>
    </row>
    <row r="339" spans="1:7" x14ac:dyDescent="0.3">
      <c r="A339">
        <v>66464956</v>
      </c>
      <c r="B339" t="s">
        <v>9364</v>
      </c>
      <c r="C339" t="s">
        <v>1535</v>
      </c>
      <c r="D339" t="s">
        <v>1519</v>
      </c>
      <c r="E339" t="s">
        <v>1519</v>
      </c>
      <c r="F339" t="s">
        <v>1519</v>
      </c>
      <c r="G339" t="s">
        <v>9029</v>
      </c>
    </row>
    <row r="340" spans="1:7" x14ac:dyDescent="0.3">
      <c r="A340">
        <v>66464954</v>
      </c>
      <c r="B340" t="s">
        <v>9365</v>
      </c>
      <c r="C340" t="s">
        <v>1535</v>
      </c>
      <c r="D340" t="s">
        <v>1519</v>
      </c>
      <c r="E340" t="s">
        <v>1519</v>
      </c>
      <c r="F340" t="s">
        <v>1519</v>
      </c>
      <c r="G340" t="s">
        <v>9029</v>
      </c>
    </row>
    <row r="341" spans="1:7" x14ac:dyDescent="0.3">
      <c r="A341">
        <v>66464938</v>
      </c>
      <c r="B341" t="s">
        <v>9366</v>
      </c>
      <c r="C341" t="s">
        <v>1535</v>
      </c>
      <c r="D341" t="s">
        <v>1519</v>
      </c>
      <c r="E341" t="s">
        <v>1519</v>
      </c>
      <c r="F341" t="s">
        <v>1519</v>
      </c>
      <c r="G341" t="s">
        <v>9029</v>
      </c>
    </row>
    <row r="342" spans="1:7" x14ac:dyDescent="0.3">
      <c r="A342">
        <v>66464936</v>
      </c>
      <c r="B342" t="s">
        <v>9367</v>
      </c>
      <c r="C342" t="s">
        <v>1535</v>
      </c>
      <c r="D342" t="s">
        <v>1519</v>
      </c>
      <c r="E342" t="s">
        <v>1519</v>
      </c>
      <c r="F342" t="s">
        <v>1519</v>
      </c>
      <c r="G342" t="s">
        <v>9029</v>
      </c>
    </row>
    <row r="343" spans="1:7" x14ac:dyDescent="0.3">
      <c r="A343">
        <v>66464934</v>
      </c>
      <c r="B343" t="s">
        <v>9368</v>
      </c>
      <c r="C343" t="s">
        <v>1535</v>
      </c>
      <c r="D343" t="s">
        <v>1519</v>
      </c>
      <c r="E343" t="s">
        <v>1519</v>
      </c>
      <c r="F343" t="s">
        <v>1519</v>
      </c>
      <c r="G343" t="s">
        <v>9029</v>
      </c>
    </row>
    <row r="344" spans="1:7" x14ac:dyDescent="0.3">
      <c r="A344">
        <v>66464932</v>
      </c>
      <c r="B344" t="s">
        <v>9369</v>
      </c>
      <c r="C344" t="s">
        <v>1535</v>
      </c>
      <c r="D344" t="s">
        <v>1519</v>
      </c>
      <c r="E344" t="s">
        <v>1519</v>
      </c>
      <c r="F344" t="s">
        <v>1519</v>
      </c>
      <c r="G344" t="s">
        <v>9029</v>
      </c>
    </row>
    <row r="345" spans="1:7" x14ac:dyDescent="0.3">
      <c r="A345">
        <v>66464930</v>
      </c>
      <c r="B345" t="s">
        <v>9370</v>
      </c>
      <c r="C345" t="s">
        <v>1535</v>
      </c>
      <c r="D345" t="s">
        <v>1519</v>
      </c>
      <c r="E345" t="s">
        <v>1519</v>
      </c>
      <c r="F345" t="s">
        <v>1519</v>
      </c>
      <c r="G345" t="s">
        <v>9029</v>
      </c>
    </row>
    <row r="346" spans="1:7" x14ac:dyDescent="0.3">
      <c r="A346">
        <v>66464896</v>
      </c>
      <c r="B346" t="s">
        <v>9371</v>
      </c>
      <c r="C346" t="s">
        <v>1535</v>
      </c>
      <c r="D346" t="s">
        <v>1519</v>
      </c>
      <c r="E346" t="s">
        <v>1519</v>
      </c>
      <c r="F346" t="s">
        <v>1519</v>
      </c>
      <c r="G346" t="s">
        <v>9029</v>
      </c>
    </row>
    <row r="347" spans="1:7" x14ac:dyDescent="0.3">
      <c r="A347">
        <v>66464894</v>
      </c>
      <c r="B347" t="s">
        <v>9372</v>
      </c>
      <c r="C347" t="s">
        <v>1535</v>
      </c>
      <c r="D347" t="s">
        <v>1519</v>
      </c>
      <c r="E347" t="s">
        <v>1519</v>
      </c>
      <c r="F347" t="s">
        <v>1519</v>
      </c>
      <c r="G347" t="s">
        <v>9029</v>
      </c>
    </row>
    <row r="348" spans="1:7" x14ac:dyDescent="0.3">
      <c r="A348">
        <v>66464892</v>
      </c>
      <c r="B348" t="s">
        <v>9373</v>
      </c>
      <c r="C348" t="s">
        <v>1535</v>
      </c>
      <c r="D348" t="s">
        <v>1519</v>
      </c>
      <c r="E348" t="s">
        <v>1519</v>
      </c>
      <c r="F348" t="s">
        <v>1519</v>
      </c>
      <c r="G348" t="s">
        <v>9029</v>
      </c>
    </row>
    <row r="349" spans="1:7" x14ac:dyDescent="0.3">
      <c r="A349">
        <v>66464890</v>
      </c>
      <c r="B349" t="s">
        <v>9374</v>
      </c>
      <c r="C349" t="s">
        <v>1535</v>
      </c>
      <c r="D349" t="s">
        <v>1519</v>
      </c>
      <c r="E349" t="s">
        <v>1519</v>
      </c>
      <c r="F349" t="s">
        <v>1519</v>
      </c>
      <c r="G349" t="s">
        <v>9029</v>
      </c>
    </row>
    <row r="350" spans="1:7" x14ac:dyDescent="0.3">
      <c r="A350">
        <v>66464888</v>
      </c>
      <c r="B350" t="s">
        <v>9375</v>
      </c>
      <c r="C350" t="s">
        <v>1535</v>
      </c>
      <c r="D350" t="s">
        <v>1519</v>
      </c>
      <c r="E350" t="s">
        <v>1519</v>
      </c>
      <c r="F350" t="s">
        <v>1519</v>
      </c>
      <c r="G350" t="s">
        <v>9029</v>
      </c>
    </row>
    <row r="351" spans="1:7" x14ac:dyDescent="0.3">
      <c r="A351">
        <v>66464924</v>
      </c>
      <c r="B351" t="s">
        <v>9376</v>
      </c>
      <c r="C351" t="s">
        <v>1535</v>
      </c>
      <c r="D351" t="s">
        <v>1519</v>
      </c>
      <c r="E351" t="s">
        <v>1519</v>
      </c>
      <c r="F351" t="s">
        <v>1519</v>
      </c>
      <c r="G351" t="s">
        <v>9029</v>
      </c>
    </row>
    <row r="352" spans="1:7" x14ac:dyDescent="0.3">
      <c r="A352">
        <v>66464922</v>
      </c>
      <c r="B352" t="s">
        <v>9377</v>
      </c>
      <c r="C352" t="s">
        <v>1535</v>
      </c>
      <c r="D352" t="s">
        <v>1519</v>
      </c>
      <c r="E352" t="s">
        <v>1519</v>
      </c>
      <c r="F352" t="s">
        <v>1519</v>
      </c>
      <c r="G352" t="s">
        <v>9029</v>
      </c>
    </row>
    <row r="353" spans="1:7" x14ac:dyDescent="0.3">
      <c r="A353">
        <v>66464920</v>
      </c>
      <c r="B353" t="s">
        <v>9378</v>
      </c>
      <c r="C353" t="s">
        <v>1535</v>
      </c>
      <c r="D353" t="s">
        <v>1519</v>
      </c>
      <c r="E353" t="s">
        <v>1519</v>
      </c>
      <c r="F353" t="s">
        <v>1519</v>
      </c>
      <c r="G353" t="s">
        <v>9029</v>
      </c>
    </row>
    <row r="354" spans="1:7" x14ac:dyDescent="0.3">
      <c r="A354">
        <v>66464918</v>
      </c>
      <c r="B354" t="s">
        <v>9379</v>
      </c>
      <c r="C354" t="s">
        <v>1535</v>
      </c>
      <c r="D354" t="s">
        <v>1519</v>
      </c>
      <c r="E354" t="s">
        <v>1519</v>
      </c>
      <c r="F354" t="s">
        <v>1519</v>
      </c>
      <c r="G354" t="s">
        <v>9029</v>
      </c>
    </row>
    <row r="355" spans="1:7" x14ac:dyDescent="0.3">
      <c r="A355">
        <v>66464916</v>
      </c>
      <c r="B355" t="s">
        <v>9380</v>
      </c>
      <c r="C355" t="s">
        <v>1535</v>
      </c>
      <c r="D355" t="s">
        <v>1519</v>
      </c>
      <c r="E355" t="s">
        <v>1519</v>
      </c>
      <c r="F355" t="s">
        <v>1519</v>
      </c>
      <c r="G355" t="s">
        <v>9029</v>
      </c>
    </row>
    <row r="356" spans="1:7" x14ac:dyDescent="0.3">
      <c r="A356">
        <v>66464836</v>
      </c>
      <c r="B356" t="s">
        <v>9381</v>
      </c>
      <c r="C356" t="s">
        <v>1535</v>
      </c>
      <c r="D356" t="s">
        <v>1519</v>
      </c>
      <c r="E356" t="s">
        <v>1519</v>
      </c>
      <c r="F356" t="s">
        <v>1519</v>
      </c>
      <c r="G356" t="s">
        <v>9029</v>
      </c>
    </row>
    <row r="357" spans="1:7" x14ac:dyDescent="0.3">
      <c r="A357">
        <v>66464834</v>
      </c>
      <c r="B357" t="s">
        <v>9382</v>
      </c>
      <c r="C357" t="s">
        <v>1535</v>
      </c>
      <c r="D357" t="s">
        <v>1519</v>
      </c>
      <c r="E357" t="s">
        <v>1519</v>
      </c>
      <c r="F357" t="s">
        <v>1519</v>
      </c>
      <c r="G357" t="s">
        <v>9029</v>
      </c>
    </row>
    <row r="358" spans="1:7" x14ac:dyDescent="0.3">
      <c r="A358">
        <v>66464832</v>
      </c>
      <c r="B358" t="s">
        <v>9383</v>
      </c>
      <c r="C358" t="s">
        <v>1535</v>
      </c>
      <c r="D358" t="s">
        <v>1519</v>
      </c>
      <c r="E358" t="s">
        <v>1519</v>
      </c>
      <c r="F358" t="s">
        <v>1519</v>
      </c>
      <c r="G358" t="s">
        <v>9029</v>
      </c>
    </row>
    <row r="359" spans="1:7" x14ac:dyDescent="0.3">
      <c r="A359">
        <v>66464830</v>
      </c>
      <c r="B359" t="s">
        <v>9384</v>
      </c>
      <c r="C359" t="s">
        <v>1535</v>
      </c>
      <c r="D359" t="s">
        <v>1519</v>
      </c>
      <c r="E359" t="s">
        <v>1519</v>
      </c>
      <c r="F359" t="s">
        <v>1519</v>
      </c>
      <c r="G359" t="s">
        <v>9029</v>
      </c>
    </row>
    <row r="360" spans="1:7" x14ac:dyDescent="0.3">
      <c r="A360">
        <v>66464820</v>
      </c>
      <c r="B360" t="s">
        <v>9385</v>
      </c>
      <c r="C360" t="s">
        <v>1535</v>
      </c>
      <c r="D360" t="s">
        <v>1519</v>
      </c>
      <c r="E360" t="s">
        <v>1519</v>
      </c>
      <c r="F360" t="s">
        <v>1519</v>
      </c>
      <c r="G360" t="s">
        <v>9029</v>
      </c>
    </row>
    <row r="361" spans="1:7" x14ac:dyDescent="0.3">
      <c r="A361">
        <v>66464816</v>
      </c>
      <c r="B361" t="s">
        <v>9386</v>
      </c>
      <c r="C361" t="s">
        <v>1535</v>
      </c>
      <c r="D361" t="s">
        <v>1519</v>
      </c>
      <c r="E361" t="s">
        <v>1519</v>
      </c>
      <c r="F361" t="s">
        <v>1519</v>
      </c>
      <c r="G361" t="s">
        <v>9029</v>
      </c>
    </row>
    <row r="362" spans="1:7" x14ac:dyDescent="0.3">
      <c r="A362">
        <v>66464818</v>
      </c>
      <c r="B362" t="s">
        <v>9387</v>
      </c>
      <c r="C362" t="s">
        <v>1535</v>
      </c>
      <c r="D362" t="s">
        <v>1519</v>
      </c>
      <c r="E362" t="s">
        <v>1519</v>
      </c>
      <c r="F362" t="s">
        <v>1519</v>
      </c>
      <c r="G362" t="s">
        <v>9029</v>
      </c>
    </row>
    <row r="363" spans="1:7" x14ac:dyDescent="0.3">
      <c r="A363">
        <v>66464862</v>
      </c>
      <c r="B363" t="s">
        <v>9388</v>
      </c>
      <c r="C363" t="s">
        <v>1535</v>
      </c>
      <c r="D363" t="s">
        <v>1519</v>
      </c>
      <c r="E363" t="s">
        <v>1519</v>
      </c>
      <c r="F363" t="s">
        <v>1519</v>
      </c>
      <c r="G363" t="s">
        <v>9029</v>
      </c>
    </row>
    <row r="364" spans="1:7" x14ac:dyDescent="0.3">
      <c r="A364">
        <v>66464860</v>
      </c>
      <c r="B364" t="s">
        <v>9389</v>
      </c>
      <c r="C364" t="s">
        <v>1535</v>
      </c>
      <c r="D364" t="s">
        <v>1519</v>
      </c>
      <c r="E364" t="s">
        <v>1519</v>
      </c>
      <c r="F364" t="s">
        <v>1519</v>
      </c>
      <c r="G364" t="s">
        <v>9029</v>
      </c>
    </row>
    <row r="365" spans="1:7" x14ac:dyDescent="0.3">
      <c r="A365">
        <v>66464858</v>
      </c>
      <c r="B365" t="s">
        <v>9390</v>
      </c>
      <c r="C365" t="s">
        <v>1535</v>
      </c>
      <c r="D365" t="s">
        <v>1519</v>
      </c>
      <c r="E365" t="s">
        <v>1519</v>
      </c>
      <c r="F365" t="s">
        <v>1519</v>
      </c>
      <c r="G365" t="s">
        <v>9029</v>
      </c>
    </row>
    <row r="366" spans="1:7" x14ac:dyDescent="0.3">
      <c r="A366">
        <v>66464856</v>
      </c>
      <c r="B366" t="s">
        <v>9391</v>
      </c>
      <c r="C366" t="s">
        <v>1535</v>
      </c>
      <c r="D366" t="s">
        <v>1519</v>
      </c>
      <c r="E366" t="s">
        <v>1519</v>
      </c>
      <c r="F366" t="s">
        <v>1519</v>
      </c>
      <c r="G366" t="s">
        <v>9029</v>
      </c>
    </row>
    <row r="367" spans="1:7" x14ac:dyDescent="0.3">
      <c r="A367">
        <v>66464854</v>
      </c>
      <c r="B367" t="s">
        <v>9392</v>
      </c>
      <c r="C367" t="s">
        <v>1535</v>
      </c>
      <c r="D367" t="s">
        <v>1519</v>
      </c>
      <c r="E367" t="s">
        <v>1519</v>
      </c>
      <c r="F367" t="s">
        <v>1519</v>
      </c>
      <c r="G367" t="s">
        <v>9029</v>
      </c>
    </row>
    <row r="368" spans="1:7" x14ac:dyDescent="0.3">
      <c r="A368">
        <v>66464886</v>
      </c>
      <c r="B368" t="s">
        <v>9393</v>
      </c>
      <c r="C368" t="s">
        <v>1535</v>
      </c>
      <c r="D368" t="s">
        <v>1519</v>
      </c>
      <c r="E368" t="s">
        <v>1519</v>
      </c>
      <c r="F368" t="s">
        <v>1519</v>
      </c>
      <c r="G368" t="s">
        <v>9029</v>
      </c>
    </row>
    <row r="369" spans="1:7" x14ac:dyDescent="0.3">
      <c r="A369">
        <v>66464884</v>
      </c>
      <c r="B369" t="s">
        <v>9394</v>
      </c>
      <c r="C369" t="s">
        <v>1535</v>
      </c>
      <c r="D369" t="s">
        <v>1519</v>
      </c>
      <c r="E369" t="s">
        <v>1519</v>
      </c>
      <c r="F369" t="s">
        <v>1519</v>
      </c>
      <c r="G369" t="s">
        <v>9029</v>
      </c>
    </row>
    <row r="370" spans="1:7" x14ac:dyDescent="0.3">
      <c r="A370">
        <v>66464882</v>
      </c>
      <c r="B370" t="s">
        <v>9395</v>
      </c>
      <c r="C370" t="s">
        <v>1535</v>
      </c>
      <c r="D370" t="s">
        <v>1519</v>
      </c>
      <c r="E370" t="s">
        <v>1519</v>
      </c>
      <c r="F370" t="s">
        <v>1519</v>
      </c>
      <c r="G370" t="s">
        <v>9029</v>
      </c>
    </row>
    <row r="371" spans="1:7" x14ac:dyDescent="0.3">
      <c r="A371">
        <v>66464880</v>
      </c>
      <c r="B371" t="s">
        <v>9396</v>
      </c>
      <c r="C371" t="s">
        <v>1535</v>
      </c>
      <c r="D371" t="s">
        <v>1519</v>
      </c>
      <c r="E371" t="s">
        <v>1519</v>
      </c>
      <c r="F371" t="s">
        <v>1519</v>
      </c>
      <c r="G371" t="s">
        <v>9029</v>
      </c>
    </row>
    <row r="372" spans="1:7" x14ac:dyDescent="0.3">
      <c r="A372">
        <v>66464878</v>
      </c>
      <c r="B372" t="s">
        <v>9397</v>
      </c>
      <c r="C372" t="s">
        <v>1535</v>
      </c>
      <c r="D372" t="s">
        <v>1519</v>
      </c>
      <c r="E372" t="s">
        <v>1519</v>
      </c>
      <c r="F372" t="s">
        <v>1519</v>
      </c>
      <c r="G372" t="s">
        <v>9029</v>
      </c>
    </row>
    <row r="373" spans="1:7" x14ac:dyDescent="0.3">
      <c r="A373">
        <v>66464844</v>
      </c>
      <c r="B373" t="s">
        <v>9398</v>
      </c>
      <c r="C373" t="s">
        <v>1535</v>
      </c>
      <c r="D373" t="s">
        <v>1519</v>
      </c>
      <c r="E373" t="s">
        <v>1519</v>
      </c>
      <c r="F373" t="s">
        <v>1519</v>
      </c>
      <c r="G373" t="s">
        <v>9029</v>
      </c>
    </row>
    <row r="374" spans="1:7" x14ac:dyDescent="0.3">
      <c r="A374">
        <v>66464842</v>
      </c>
      <c r="B374" t="s">
        <v>9399</v>
      </c>
      <c r="C374" t="s">
        <v>1535</v>
      </c>
      <c r="D374" t="s">
        <v>1519</v>
      </c>
      <c r="E374" t="s">
        <v>1519</v>
      </c>
      <c r="F374" t="s">
        <v>1519</v>
      </c>
      <c r="G374" t="s">
        <v>9029</v>
      </c>
    </row>
    <row r="375" spans="1:7" x14ac:dyDescent="0.3">
      <c r="A375">
        <v>66464828</v>
      </c>
      <c r="B375" t="s">
        <v>9400</v>
      </c>
      <c r="C375" t="s">
        <v>1535</v>
      </c>
      <c r="D375" t="s">
        <v>1519</v>
      </c>
      <c r="E375" t="s">
        <v>1519</v>
      </c>
      <c r="F375" t="s">
        <v>1519</v>
      </c>
      <c r="G375" t="s">
        <v>9029</v>
      </c>
    </row>
    <row r="376" spans="1:7" x14ac:dyDescent="0.3">
      <c r="A376">
        <v>66464822</v>
      </c>
      <c r="B376" t="s">
        <v>9401</v>
      </c>
      <c r="C376" t="s">
        <v>1535</v>
      </c>
      <c r="D376" t="s">
        <v>1519</v>
      </c>
      <c r="E376" t="s">
        <v>1519</v>
      </c>
      <c r="F376" t="s">
        <v>1519</v>
      </c>
      <c r="G376" t="s">
        <v>9029</v>
      </c>
    </row>
    <row r="377" spans="1:7" x14ac:dyDescent="0.3">
      <c r="A377">
        <v>66464824</v>
      </c>
      <c r="B377" t="s">
        <v>9402</v>
      </c>
      <c r="C377" t="s">
        <v>1535</v>
      </c>
      <c r="D377" t="s">
        <v>1519</v>
      </c>
      <c r="E377" t="s">
        <v>1519</v>
      </c>
      <c r="F377" t="s">
        <v>1519</v>
      </c>
      <c r="G377" t="s">
        <v>9029</v>
      </c>
    </row>
    <row r="378" spans="1:7" x14ac:dyDescent="0.3">
      <c r="A378">
        <v>66464876</v>
      </c>
      <c r="B378" t="s">
        <v>9403</v>
      </c>
      <c r="C378" t="s">
        <v>1535</v>
      </c>
      <c r="D378" t="s">
        <v>1519</v>
      </c>
      <c r="E378" t="s">
        <v>1519</v>
      </c>
      <c r="F378" t="s">
        <v>1519</v>
      </c>
      <c r="G378" t="s">
        <v>9029</v>
      </c>
    </row>
    <row r="379" spans="1:7" x14ac:dyDescent="0.3">
      <c r="A379">
        <v>66464874</v>
      </c>
      <c r="B379" t="s">
        <v>9404</v>
      </c>
      <c r="C379" t="s">
        <v>1535</v>
      </c>
      <c r="D379" t="s">
        <v>1519</v>
      </c>
      <c r="E379" t="s">
        <v>1519</v>
      </c>
      <c r="F379" t="s">
        <v>1519</v>
      </c>
      <c r="G379" t="s">
        <v>9029</v>
      </c>
    </row>
    <row r="380" spans="1:7" x14ac:dyDescent="0.3">
      <c r="A380">
        <v>66464870</v>
      </c>
      <c r="B380" t="s">
        <v>9405</v>
      </c>
      <c r="C380" t="s">
        <v>1535</v>
      </c>
      <c r="D380" t="s">
        <v>1519</v>
      </c>
      <c r="E380" t="s">
        <v>1519</v>
      </c>
      <c r="F380" t="s">
        <v>1519</v>
      </c>
      <c r="G380" t="s">
        <v>9029</v>
      </c>
    </row>
    <row r="381" spans="1:7" x14ac:dyDescent="0.3">
      <c r="A381">
        <v>66464868</v>
      </c>
      <c r="B381" t="s">
        <v>9406</v>
      </c>
      <c r="C381" t="s">
        <v>1535</v>
      </c>
      <c r="D381" t="s">
        <v>1519</v>
      </c>
      <c r="E381" t="s">
        <v>1519</v>
      </c>
      <c r="F381" t="s">
        <v>1519</v>
      </c>
      <c r="G381" t="s">
        <v>9029</v>
      </c>
    </row>
    <row r="382" spans="1:7" x14ac:dyDescent="0.3">
      <c r="A382">
        <v>66464866</v>
      </c>
      <c r="B382" t="s">
        <v>9407</v>
      </c>
      <c r="C382" t="s">
        <v>1535</v>
      </c>
      <c r="D382" t="s">
        <v>1519</v>
      </c>
      <c r="E382" t="s">
        <v>1519</v>
      </c>
      <c r="F382" t="s">
        <v>1519</v>
      </c>
      <c r="G382" t="s">
        <v>9029</v>
      </c>
    </row>
    <row r="383" spans="1:7" x14ac:dyDescent="0.3">
      <c r="A383">
        <v>66464864</v>
      </c>
      <c r="B383" t="s">
        <v>9408</v>
      </c>
      <c r="C383" t="s">
        <v>1535</v>
      </c>
      <c r="D383" t="s">
        <v>1519</v>
      </c>
      <c r="E383" t="s">
        <v>1519</v>
      </c>
      <c r="F383" t="s">
        <v>1519</v>
      </c>
      <c r="G383" t="s">
        <v>9029</v>
      </c>
    </row>
    <row r="384" spans="1:7" x14ac:dyDescent="0.3">
      <c r="A384">
        <v>66464906</v>
      </c>
      <c r="B384" t="s">
        <v>9409</v>
      </c>
      <c r="C384" t="s">
        <v>1535</v>
      </c>
      <c r="D384" t="s">
        <v>1519</v>
      </c>
      <c r="E384" t="s">
        <v>1519</v>
      </c>
      <c r="F384" t="s">
        <v>1519</v>
      </c>
      <c r="G384" t="s">
        <v>9029</v>
      </c>
    </row>
    <row r="385" spans="1:7" x14ac:dyDescent="0.3">
      <c r="A385">
        <v>66464904</v>
      </c>
      <c r="B385" t="s">
        <v>9410</v>
      </c>
      <c r="C385" t="s">
        <v>1535</v>
      </c>
      <c r="D385" t="s">
        <v>1519</v>
      </c>
      <c r="E385" t="s">
        <v>1519</v>
      </c>
      <c r="F385" t="s">
        <v>1519</v>
      </c>
      <c r="G385" t="s">
        <v>9029</v>
      </c>
    </row>
    <row r="386" spans="1:7" x14ac:dyDescent="0.3">
      <c r="A386">
        <v>66464902</v>
      </c>
      <c r="B386" t="s">
        <v>9411</v>
      </c>
      <c r="C386" t="s">
        <v>1535</v>
      </c>
      <c r="D386" t="s">
        <v>1519</v>
      </c>
      <c r="E386" t="s">
        <v>1519</v>
      </c>
      <c r="F386" t="s">
        <v>1519</v>
      </c>
      <c r="G386" t="s">
        <v>9029</v>
      </c>
    </row>
    <row r="387" spans="1:7" x14ac:dyDescent="0.3">
      <c r="A387">
        <v>66464900</v>
      </c>
      <c r="B387" t="s">
        <v>9412</v>
      </c>
      <c r="C387" t="s">
        <v>1535</v>
      </c>
      <c r="D387" t="s">
        <v>1519</v>
      </c>
      <c r="E387" t="s">
        <v>1519</v>
      </c>
      <c r="F387" t="s">
        <v>1519</v>
      </c>
      <c r="G387" t="s">
        <v>9029</v>
      </c>
    </row>
    <row r="388" spans="1:7" x14ac:dyDescent="0.3">
      <c r="A388">
        <v>66464898</v>
      </c>
      <c r="B388" t="s">
        <v>9413</v>
      </c>
      <c r="C388" t="s">
        <v>1535</v>
      </c>
      <c r="D388" t="s">
        <v>1519</v>
      </c>
      <c r="E388" t="s">
        <v>1519</v>
      </c>
      <c r="F388" t="s">
        <v>1519</v>
      </c>
      <c r="G388" t="s">
        <v>9029</v>
      </c>
    </row>
    <row r="389" spans="1:7" x14ac:dyDescent="0.3">
      <c r="A389">
        <v>66464852</v>
      </c>
      <c r="B389" t="s">
        <v>9414</v>
      </c>
      <c r="C389" t="s">
        <v>1535</v>
      </c>
      <c r="D389" t="s">
        <v>1519</v>
      </c>
      <c r="E389" t="s">
        <v>1519</v>
      </c>
      <c r="F389" t="s">
        <v>1519</v>
      </c>
      <c r="G389" t="s">
        <v>9029</v>
      </c>
    </row>
    <row r="390" spans="1:7" x14ac:dyDescent="0.3">
      <c r="A390">
        <v>66464850</v>
      </c>
      <c r="B390" t="s">
        <v>9415</v>
      </c>
      <c r="C390" t="s">
        <v>1535</v>
      </c>
      <c r="D390" t="s">
        <v>1519</v>
      </c>
      <c r="E390" t="s">
        <v>1519</v>
      </c>
      <c r="F390" t="s">
        <v>1519</v>
      </c>
      <c r="G390" t="s">
        <v>9029</v>
      </c>
    </row>
    <row r="391" spans="1:7" x14ac:dyDescent="0.3">
      <c r="A391">
        <v>66464848</v>
      </c>
      <c r="B391" t="s">
        <v>9416</v>
      </c>
      <c r="C391" t="s">
        <v>1535</v>
      </c>
      <c r="D391" t="s">
        <v>1519</v>
      </c>
      <c r="E391" t="s">
        <v>1519</v>
      </c>
      <c r="F391" t="s">
        <v>1519</v>
      </c>
      <c r="G391" t="s">
        <v>9029</v>
      </c>
    </row>
    <row r="392" spans="1:7" x14ac:dyDescent="0.3">
      <c r="A392">
        <v>66464846</v>
      </c>
      <c r="B392" t="s">
        <v>9417</v>
      </c>
      <c r="C392" t="s">
        <v>1535</v>
      </c>
      <c r="D392" t="s">
        <v>1519</v>
      </c>
      <c r="E392" t="s">
        <v>1519</v>
      </c>
      <c r="F392" t="s">
        <v>1519</v>
      </c>
      <c r="G392" t="s">
        <v>9029</v>
      </c>
    </row>
    <row r="393" spans="1:7" x14ac:dyDescent="0.3">
      <c r="A393">
        <v>66464840</v>
      </c>
      <c r="B393" t="s">
        <v>9418</v>
      </c>
      <c r="C393" t="s">
        <v>1535</v>
      </c>
      <c r="D393" t="s">
        <v>1519</v>
      </c>
      <c r="E393" t="s">
        <v>1519</v>
      </c>
      <c r="F393" t="s">
        <v>1519</v>
      </c>
      <c r="G393" t="s">
        <v>9029</v>
      </c>
    </row>
    <row r="394" spans="1:7" x14ac:dyDescent="0.3">
      <c r="A394">
        <v>66464838</v>
      </c>
      <c r="B394" t="s">
        <v>9419</v>
      </c>
      <c r="C394" t="s">
        <v>1535</v>
      </c>
      <c r="D394" t="s">
        <v>1519</v>
      </c>
      <c r="E394" t="s">
        <v>1519</v>
      </c>
      <c r="F394" t="s">
        <v>1519</v>
      </c>
      <c r="G394" t="s">
        <v>9029</v>
      </c>
    </row>
    <row r="395" spans="1:7" x14ac:dyDescent="0.3">
      <c r="A395">
        <v>66464928</v>
      </c>
      <c r="B395" t="s">
        <v>9420</v>
      </c>
      <c r="C395" t="s">
        <v>1535</v>
      </c>
      <c r="D395" t="s">
        <v>1519</v>
      </c>
      <c r="E395" t="s">
        <v>1519</v>
      </c>
      <c r="F395" t="s">
        <v>1519</v>
      </c>
      <c r="G395" t="s">
        <v>9029</v>
      </c>
    </row>
    <row r="396" spans="1:7" x14ac:dyDescent="0.3">
      <c r="A396">
        <v>66464926</v>
      </c>
      <c r="B396" t="s">
        <v>9421</v>
      </c>
      <c r="C396" t="s">
        <v>1535</v>
      </c>
      <c r="D396" t="s">
        <v>1519</v>
      </c>
      <c r="E396" t="s">
        <v>1519</v>
      </c>
      <c r="F396" t="s">
        <v>1519</v>
      </c>
      <c r="G396" t="s">
        <v>9029</v>
      </c>
    </row>
    <row r="397" spans="1:7" x14ac:dyDescent="0.3">
      <c r="A397">
        <v>66464914</v>
      </c>
      <c r="B397" t="s">
        <v>9422</v>
      </c>
      <c r="C397" t="s">
        <v>1535</v>
      </c>
      <c r="D397" t="s">
        <v>1519</v>
      </c>
      <c r="E397" t="s">
        <v>1519</v>
      </c>
      <c r="F397" t="s">
        <v>1519</v>
      </c>
      <c r="G397" t="s">
        <v>9029</v>
      </c>
    </row>
    <row r="398" spans="1:7" x14ac:dyDescent="0.3">
      <c r="A398">
        <v>66464908</v>
      </c>
      <c r="B398" t="s">
        <v>9423</v>
      </c>
      <c r="C398" t="s">
        <v>1535</v>
      </c>
      <c r="D398" t="s">
        <v>1519</v>
      </c>
      <c r="E398" t="s">
        <v>1519</v>
      </c>
      <c r="F398" t="s">
        <v>1519</v>
      </c>
      <c r="G398" t="s">
        <v>9029</v>
      </c>
    </row>
    <row r="399" spans="1:7" x14ac:dyDescent="0.3">
      <c r="A399">
        <v>66464912</v>
      </c>
      <c r="B399" t="s">
        <v>9424</v>
      </c>
      <c r="C399" t="s">
        <v>1535</v>
      </c>
      <c r="D399" t="s">
        <v>1519</v>
      </c>
      <c r="E399" t="s">
        <v>1519</v>
      </c>
      <c r="F399" t="s">
        <v>1519</v>
      </c>
      <c r="G399" t="s">
        <v>9029</v>
      </c>
    </row>
    <row r="400" spans="1:7" x14ac:dyDescent="0.3">
      <c r="A400">
        <v>66464910</v>
      </c>
      <c r="B400" t="s">
        <v>9425</v>
      </c>
      <c r="C400" t="s">
        <v>1535</v>
      </c>
      <c r="D400" t="s">
        <v>1519</v>
      </c>
      <c r="E400" t="s">
        <v>1519</v>
      </c>
      <c r="F400" t="s">
        <v>1519</v>
      </c>
      <c r="G400" t="s">
        <v>9029</v>
      </c>
    </row>
    <row r="401" spans="1:7" x14ac:dyDescent="0.3">
      <c r="A401">
        <v>66464814</v>
      </c>
      <c r="B401" t="s">
        <v>9426</v>
      </c>
      <c r="C401" t="s">
        <v>1535</v>
      </c>
      <c r="D401" t="s">
        <v>1519</v>
      </c>
      <c r="E401" t="s">
        <v>1519</v>
      </c>
      <c r="F401" t="s">
        <v>1519</v>
      </c>
      <c r="G401" t="s">
        <v>9029</v>
      </c>
    </row>
    <row r="402" spans="1:7" x14ac:dyDescent="0.3">
      <c r="A402">
        <v>66464812</v>
      </c>
      <c r="B402" t="s">
        <v>9427</v>
      </c>
      <c r="C402" t="s">
        <v>1535</v>
      </c>
      <c r="D402" t="s">
        <v>1519</v>
      </c>
      <c r="E402" t="s">
        <v>1519</v>
      </c>
      <c r="F402" t="s">
        <v>1519</v>
      </c>
      <c r="G402" t="s">
        <v>9029</v>
      </c>
    </row>
    <row r="403" spans="1:7" x14ac:dyDescent="0.3">
      <c r="A403">
        <v>66464810</v>
      </c>
      <c r="B403" t="s">
        <v>9428</v>
      </c>
      <c r="C403" t="s">
        <v>1535</v>
      </c>
      <c r="D403" t="s">
        <v>1519</v>
      </c>
      <c r="E403" t="s">
        <v>1519</v>
      </c>
      <c r="F403" t="s">
        <v>1519</v>
      </c>
      <c r="G403" t="s">
        <v>9029</v>
      </c>
    </row>
    <row r="404" spans="1:7" x14ac:dyDescent="0.3">
      <c r="A404">
        <v>66464808</v>
      </c>
      <c r="B404" t="s">
        <v>9429</v>
      </c>
      <c r="C404" t="s">
        <v>1535</v>
      </c>
      <c r="D404" t="s">
        <v>1519</v>
      </c>
      <c r="E404" t="s">
        <v>1519</v>
      </c>
      <c r="F404" t="s">
        <v>1519</v>
      </c>
      <c r="G404" t="s">
        <v>9029</v>
      </c>
    </row>
    <row r="405" spans="1:7" x14ac:dyDescent="0.3">
      <c r="A405">
        <v>66464806</v>
      </c>
      <c r="B405" t="s">
        <v>9430</v>
      </c>
      <c r="C405" t="s">
        <v>1535</v>
      </c>
      <c r="D405" t="s">
        <v>1519</v>
      </c>
      <c r="E405" t="s">
        <v>1519</v>
      </c>
      <c r="F405" t="s">
        <v>1519</v>
      </c>
      <c r="G405" t="s">
        <v>9029</v>
      </c>
    </row>
    <row r="406" spans="1:7" x14ac:dyDescent="0.3">
      <c r="A406">
        <v>66464804</v>
      </c>
      <c r="B406" t="s">
        <v>9431</v>
      </c>
      <c r="C406" t="s">
        <v>1535</v>
      </c>
      <c r="D406" t="s">
        <v>1519</v>
      </c>
      <c r="E406" t="s">
        <v>1519</v>
      </c>
      <c r="F406" t="s">
        <v>1519</v>
      </c>
      <c r="G406" t="s">
        <v>9029</v>
      </c>
    </row>
    <row r="407" spans="1:7" x14ac:dyDescent="0.3">
      <c r="A407">
        <v>66464802</v>
      </c>
      <c r="B407" t="s">
        <v>9432</v>
      </c>
      <c r="C407" t="s">
        <v>1535</v>
      </c>
      <c r="D407" t="s">
        <v>1519</v>
      </c>
      <c r="E407" t="s">
        <v>1519</v>
      </c>
      <c r="F407" t="s">
        <v>1519</v>
      </c>
      <c r="G407" t="s">
        <v>9029</v>
      </c>
    </row>
    <row r="408" spans="1:7" x14ac:dyDescent="0.3">
      <c r="A408">
        <v>66464788</v>
      </c>
      <c r="B408" t="s">
        <v>9433</v>
      </c>
      <c r="C408" t="s">
        <v>1535</v>
      </c>
      <c r="D408" t="s">
        <v>1519</v>
      </c>
      <c r="E408" t="s">
        <v>1519</v>
      </c>
      <c r="F408" t="s">
        <v>1519</v>
      </c>
      <c r="G408" t="s">
        <v>9029</v>
      </c>
    </row>
    <row r="409" spans="1:7" x14ac:dyDescent="0.3">
      <c r="A409">
        <v>66464740</v>
      </c>
      <c r="B409" t="s">
        <v>9434</v>
      </c>
      <c r="C409" t="s">
        <v>1535</v>
      </c>
      <c r="D409" t="s">
        <v>1519</v>
      </c>
      <c r="E409" t="s">
        <v>1519</v>
      </c>
      <c r="F409" t="s">
        <v>1519</v>
      </c>
      <c r="G409" t="s">
        <v>9029</v>
      </c>
    </row>
    <row r="410" spans="1:7" x14ac:dyDescent="0.3">
      <c r="A410">
        <v>66464738</v>
      </c>
      <c r="B410" t="s">
        <v>9435</v>
      </c>
      <c r="C410" t="s">
        <v>1535</v>
      </c>
      <c r="D410" t="s">
        <v>1519</v>
      </c>
      <c r="E410" t="s">
        <v>1519</v>
      </c>
      <c r="F410" t="s">
        <v>1519</v>
      </c>
      <c r="G410" t="s">
        <v>9029</v>
      </c>
    </row>
    <row r="411" spans="1:7" x14ac:dyDescent="0.3">
      <c r="A411">
        <v>66464736</v>
      </c>
      <c r="B411" t="s">
        <v>9436</v>
      </c>
      <c r="C411" t="s">
        <v>1535</v>
      </c>
      <c r="D411" t="s">
        <v>1519</v>
      </c>
      <c r="E411" t="s">
        <v>1519</v>
      </c>
      <c r="F411" t="s">
        <v>1519</v>
      </c>
      <c r="G411" t="s">
        <v>9029</v>
      </c>
    </row>
    <row r="412" spans="1:7" x14ac:dyDescent="0.3">
      <c r="A412">
        <v>66464734</v>
      </c>
      <c r="B412" t="s">
        <v>9437</v>
      </c>
      <c r="C412" t="s">
        <v>1535</v>
      </c>
      <c r="D412" t="s">
        <v>1519</v>
      </c>
      <c r="E412" t="s">
        <v>1519</v>
      </c>
      <c r="F412" t="s">
        <v>1519</v>
      </c>
      <c r="G412" t="s">
        <v>9029</v>
      </c>
    </row>
    <row r="413" spans="1:7" x14ac:dyDescent="0.3">
      <c r="A413">
        <v>66464732</v>
      </c>
      <c r="B413" t="s">
        <v>9438</v>
      </c>
      <c r="C413" t="s">
        <v>1535</v>
      </c>
      <c r="D413" t="s">
        <v>1519</v>
      </c>
      <c r="E413" t="s">
        <v>1519</v>
      </c>
      <c r="F413" t="s">
        <v>1519</v>
      </c>
      <c r="G413" t="s">
        <v>9029</v>
      </c>
    </row>
    <row r="414" spans="1:7" x14ac:dyDescent="0.3">
      <c r="A414">
        <v>66464724</v>
      </c>
      <c r="B414" t="s">
        <v>9439</v>
      </c>
      <c r="C414" t="s">
        <v>1535</v>
      </c>
      <c r="D414" t="s">
        <v>1519</v>
      </c>
      <c r="E414" t="s">
        <v>1519</v>
      </c>
      <c r="F414" t="s">
        <v>1519</v>
      </c>
      <c r="G414" t="s">
        <v>9029</v>
      </c>
    </row>
    <row r="415" spans="1:7" x14ac:dyDescent="0.3">
      <c r="A415">
        <v>66464730</v>
      </c>
      <c r="B415" t="s">
        <v>9440</v>
      </c>
      <c r="C415" t="s">
        <v>1535</v>
      </c>
      <c r="D415" t="s">
        <v>1519</v>
      </c>
      <c r="E415" t="s">
        <v>1519</v>
      </c>
      <c r="F415" t="s">
        <v>1519</v>
      </c>
      <c r="G415" t="s">
        <v>9029</v>
      </c>
    </row>
    <row r="416" spans="1:7" x14ac:dyDescent="0.3">
      <c r="A416">
        <v>66464728</v>
      </c>
      <c r="B416" t="s">
        <v>9441</v>
      </c>
      <c r="C416" t="s">
        <v>1535</v>
      </c>
      <c r="D416" t="s">
        <v>1519</v>
      </c>
      <c r="E416" t="s">
        <v>1519</v>
      </c>
      <c r="F416" t="s">
        <v>1519</v>
      </c>
      <c r="G416" t="s">
        <v>9029</v>
      </c>
    </row>
    <row r="417" spans="1:7" x14ac:dyDescent="0.3">
      <c r="A417">
        <v>66464726</v>
      </c>
      <c r="B417" t="s">
        <v>9442</v>
      </c>
      <c r="C417" t="s">
        <v>1535</v>
      </c>
      <c r="D417" t="s">
        <v>1519</v>
      </c>
      <c r="E417" t="s">
        <v>1519</v>
      </c>
      <c r="F417" t="s">
        <v>1519</v>
      </c>
      <c r="G417" t="s">
        <v>9029</v>
      </c>
    </row>
    <row r="418" spans="1:7" x14ac:dyDescent="0.3">
      <c r="A418">
        <v>66464722</v>
      </c>
      <c r="B418" t="s">
        <v>9443</v>
      </c>
      <c r="C418" t="s">
        <v>1535</v>
      </c>
      <c r="D418" t="s">
        <v>1519</v>
      </c>
      <c r="E418" t="s">
        <v>1519</v>
      </c>
      <c r="F418" t="s">
        <v>1519</v>
      </c>
      <c r="G418" t="s">
        <v>9029</v>
      </c>
    </row>
    <row r="419" spans="1:7" x14ac:dyDescent="0.3">
      <c r="A419">
        <v>66464720</v>
      </c>
      <c r="B419" t="s">
        <v>9444</v>
      </c>
      <c r="C419" t="s">
        <v>1535</v>
      </c>
      <c r="D419" t="s">
        <v>1519</v>
      </c>
      <c r="E419" t="s">
        <v>1519</v>
      </c>
      <c r="F419" t="s">
        <v>1519</v>
      </c>
      <c r="G419" t="s">
        <v>9029</v>
      </c>
    </row>
    <row r="420" spans="1:7" x14ac:dyDescent="0.3">
      <c r="A420">
        <v>66464718</v>
      </c>
      <c r="B420" t="s">
        <v>9445</v>
      </c>
      <c r="C420" t="s">
        <v>1535</v>
      </c>
      <c r="D420" t="s">
        <v>1519</v>
      </c>
      <c r="E420" t="s">
        <v>1519</v>
      </c>
      <c r="F420" t="s">
        <v>1519</v>
      </c>
      <c r="G420" t="s">
        <v>9029</v>
      </c>
    </row>
    <row r="421" spans="1:7" x14ac:dyDescent="0.3">
      <c r="A421">
        <v>66464716</v>
      </c>
      <c r="B421" t="s">
        <v>9446</v>
      </c>
      <c r="C421" t="s">
        <v>1535</v>
      </c>
      <c r="D421" t="s">
        <v>1519</v>
      </c>
      <c r="E421" t="s">
        <v>1519</v>
      </c>
      <c r="F421" t="s">
        <v>1519</v>
      </c>
      <c r="G421" t="s">
        <v>9029</v>
      </c>
    </row>
    <row r="422" spans="1:7" x14ac:dyDescent="0.3">
      <c r="A422">
        <v>66464714</v>
      </c>
      <c r="B422" t="s">
        <v>9447</v>
      </c>
      <c r="C422" t="s">
        <v>1535</v>
      </c>
      <c r="D422" t="s">
        <v>1519</v>
      </c>
      <c r="E422" t="s">
        <v>1519</v>
      </c>
      <c r="F422" t="s">
        <v>1519</v>
      </c>
      <c r="G422" t="s">
        <v>9029</v>
      </c>
    </row>
    <row r="423" spans="1:7" x14ac:dyDescent="0.3">
      <c r="A423">
        <v>66464710</v>
      </c>
      <c r="B423" t="s">
        <v>9448</v>
      </c>
      <c r="C423" t="s">
        <v>1535</v>
      </c>
      <c r="D423" t="s">
        <v>1519</v>
      </c>
      <c r="E423" t="s">
        <v>1519</v>
      </c>
      <c r="F423" t="s">
        <v>1519</v>
      </c>
      <c r="G423" t="s">
        <v>9029</v>
      </c>
    </row>
    <row r="424" spans="1:7" x14ac:dyDescent="0.3">
      <c r="A424">
        <v>66464708</v>
      </c>
      <c r="B424" t="s">
        <v>9449</v>
      </c>
      <c r="C424" t="s">
        <v>1535</v>
      </c>
      <c r="D424" t="s">
        <v>1519</v>
      </c>
      <c r="E424" t="s">
        <v>1519</v>
      </c>
      <c r="F424" t="s">
        <v>1519</v>
      </c>
      <c r="G424" t="s">
        <v>9029</v>
      </c>
    </row>
    <row r="425" spans="1:7" x14ac:dyDescent="0.3">
      <c r="A425">
        <v>66464700</v>
      </c>
      <c r="B425" t="s">
        <v>9450</v>
      </c>
      <c r="C425" t="s">
        <v>1535</v>
      </c>
      <c r="D425" t="s">
        <v>1519</v>
      </c>
      <c r="E425" t="s">
        <v>1519</v>
      </c>
      <c r="F425" t="s">
        <v>1519</v>
      </c>
      <c r="G425" t="s">
        <v>9029</v>
      </c>
    </row>
    <row r="426" spans="1:7" x14ac:dyDescent="0.3">
      <c r="A426">
        <v>66464706</v>
      </c>
      <c r="B426" t="s">
        <v>9451</v>
      </c>
      <c r="C426" t="s">
        <v>1535</v>
      </c>
      <c r="D426" t="s">
        <v>1519</v>
      </c>
      <c r="E426" t="s">
        <v>1519</v>
      </c>
      <c r="F426" t="s">
        <v>1519</v>
      </c>
      <c r="G426" t="s">
        <v>9029</v>
      </c>
    </row>
    <row r="427" spans="1:7" x14ac:dyDescent="0.3">
      <c r="A427">
        <v>66464704</v>
      </c>
      <c r="B427" t="s">
        <v>9452</v>
      </c>
      <c r="C427" t="s">
        <v>1535</v>
      </c>
      <c r="D427" t="s">
        <v>1519</v>
      </c>
      <c r="E427" t="s">
        <v>1519</v>
      </c>
      <c r="F427" t="s">
        <v>1519</v>
      </c>
      <c r="G427" t="s">
        <v>9029</v>
      </c>
    </row>
    <row r="428" spans="1:7" x14ac:dyDescent="0.3">
      <c r="A428">
        <v>66464702</v>
      </c>
      <c r="B428" t="s">
        <v>9453</v>
      </c>
      <c r="C428" t="s">
        <v>1535</v>
      </c>
      <c r="D428" t="s">
        <v>1519</v>
      </c>
      <c r="E428" t="s">
        <v>1519</v>
      </c>
      <c r="F428" t="s">
        <v>1519</v>
      </c>
      <c r="G428" t="s">
        <v>9029</v>
      </c>
    </row>
    <row r="429" spans="1:7" x14ac:dyDescent="0.3">
      <c r="A429">
        <v>66464698</v>
      </c>
      <c r="B429" t="s">
        <v>9454</v>
      </c>
      <c r="C429" t="s">
        <v>1535</v>
      </c>
      <c r="D429" t="s">
        <v>1519</v>
      </c>
      <c r="E429" t="s">
        <v>1519</v>
      </c>
      <c r="F429" t="s">
        <v>1519</v>
      </c>
      <c r="G429" t="s">
        <v>9029</v>
      </c>
    </row>
    <row r="430" spans="1:7" x14ac:dyDescent="0.3">
      <c r="A430">
        <v>66464696</v>
      </c>
      <c r="B430" t="s">
        <v>9455</v>
      </c>
      <c r="C430" t="s">
        <v>1535</v>
      </c>
      <c r="D430" t="s">
        <v>1519</v>
      </c>
      <c r="E430" t="s">
        <v>1519</v>
      </c>
      <c r="F430" t="s">
        <v>1519</v>
      </c>
      <c r="G430" t="s">
        <v>9029</v>
      </c>
    </row>
    <row r="431" spans="1:7" x14ac:dyDescent="0.3">
      <c r="A431">
        <v>66464694</v>
      </c>
      <c r="B431" t="s">
        <v>9456</v>
      </c>
      <c r="C431" t="s">
        <v>1535</v>
      </c>
      <c r="D431" t="s">
        <v>1519</v>
      </c>
      <c r="E431" t="s">
        <v>1519</v>
      </c>
      <c r="F431" t="s">
        <v>1519</v>
      </c>
      <c r="G431" t="s">
        <v>9029</v>
      </c>
    </row>
    <row r="432" spans="1:7" x14ac:dyDescent="0.3">
      <c r="A432">
        <v>66464692</v>
      </c>
      <c r="B432" t="s">
        <v>9457</v>
      </c>
      <c r="C432" t="s">
        <v>1535</v>
      </c>
      <c r="D432" t="s">
        <v>1519</v>
      </c>
      <c r="E432" t="s">
        <v>1519</v>
      </c>
      <c r="F432" t="s">
        <v>1519</v>
      </c>
      <c r="G432" t="s">
        <v>9029</v>
      </c>
    </row>
    <row r="433" spans="1:7" x14ac:dyDescent="0.3">
      <c r="A433">
        <v>66464690</v>
      </c>
      <c r="B433" t="s">
        <v>9458</v>
      </c>
      <c r="C433" t="s">
        <v>1535</v>
      </c>
      <c r="D433" t="s">
        <v>1519</v>
      </c>
      <c r="E433" t="s">
        <v>1519</v>
      </c>
      <c r="F433" t="s">
        <v>1519</v>
      </c>
      <c r="G433" t="s">
        <v>9029</v>
      </c>
    </row>
    <row r="434" spans="1:7" x14ac:dyDescent="0.3">
      <c r="A434">
        <v>66464688</v>
      </c>
      <c r="B434" t="s">
        <v>9459</v>
      </c>
      <c r="C434" t="s">
        <v>1535</v>
      </c>
      <c r="D434" t="s">
        <v>1519</v>
      </c>
      <c r="E434" t="s">
        <v>1519</v>
      </c>
      <c r="F434" t="s">
        <v>1519</v>
      </c>
      <c r="G434" t="s">
        <v>9029</v>
      </c>
    </row>
    <row r="435" spans="1:7" x14ac:dyDescent="0.3">
      <c r="A435">
        <v>66464684</v>
      </c>
      <c r="B435" t="s">
        <v>9460</v>
      </c>
      <c r="C435" t="s">
        <v>1535</v>
      </c>
      <c r="D435" t="s">
        <v>1519</v>
      </c>
      <c r="E435" t="s">
        <v>1519</v>
      </c>
      <c r="F435" t="s">
        <v>1519</v>
      </c>
      <c r="G435" t="s">
        <v>9029</v>
      </c>
    </row>
    <row r="436" spans="1:7" x14ac:dyDescent="0.3">
      <c r="A436">
        <v>66464676</v>
      </c>
      <c r="B436" t="s">
        <v>9461</v>
      </c>
      <c r="C436" t="s">
        <v>1535</v>
      </c>
      <c r="D436" t="s">
        <v>1519</v>
      </c>
      <c r="E436" t="s">
        <v>1519</v>
      </c>
      <c r="F436" t="s">
        <v>1519</v>
      </c>
      <c r="G436" t="s">
        <v>9029</v>
      </c>
    </row>
    <row r="437" spans="1:7" x14ac:dyDescent="0.3">
      <c r="A437">
        <v>66464682</v>
      </c>
      <c r="B437" t="s">
        <v>9462</v>
      </c>
      <c r="C437" t="s">
        <v>1535</v>
      </c>
      <c r="D437" t="s">
        <v>1519</v>
      </c>
      <c r="E437" t="s">
        <v>1519</v>
      </c>
      <c r="F437" t="s">
        <v>1519</v>
      </c>
      <c r="G437" t="s">
        <v>9029</v>
      </c>
    </row>
    <row r="438" spans="1:7" x14ac:dyDescent="0.3">
      <c r="A438">
        <v>66464680</v>
      </c>
      <c r="B438" t="s">
        <v>9463</v>
      </c>
      <c r="C438" t="s">
        <v>1535</v>
      </c>
      <c r="D438" t="s">
        <v>1519</v>
      </c>
      <c r="E438" t="s">
        <v>1519</v>
      </c>
      <c r="F438" t="s">
        <v>1519</v>
      </c>
      <c r="G438" t="s">
        <v>9029</v>
      </c>
    </row>
    <row r="439" spans="1:7" x14ac:dyDescent="0.3">
      <c r="A439">
        <v>66464678</v>
      </c>
      <c r="B439" t="s">
        <v>9464</v>
      </c>
      <c r="C439" t="s">
        <v>1535</v>
      </c>
      <c r="D439" t="s">
        <v>1519</v>
      </c>
      <c r="E439" t="s">
        <v>1519</v>
      </c>
      <c r="F439" t="s">
        <v>1519</v>
      </c>
      <c r="G439" t="s">
        <v>9029</v>
      </c>
    </row>
    <row r="440" spans="1:7" x14ac:dyDescent="0.3">
      <c r="A440">
        <v>66464776</v>
      </c>
      <c r="B440" t="s">
        <v>9465</v>
      </c>
      <c r="C440" t="s">
        <v>1535</v>
      </c>
      <c r="D440" t="s">
        <v>1519</v>
      </c>
      <c r="E440" t="s">
        <v>1519</v>
      </c>
      <c r="F440" t="s">
        <v>1519</v>
      </c>
      <c r="G440" t="s">
        <v>9029</v>
      </c>
    </row>
    <row r="441" spans="1:7" x14ac:dyDescent="0.3">
      <c r="A441">
        <v>66464774</v>
      </c>
      <c r="B441" t="s">
        <v>9466</v>
      </c>
      <c r="C441" t="s">
        <v>1535</v>
      </c>
      <c r="D441" t="s">
        <v>1519</v>
      </c>
      <c r="E441" t="s">
        <v>1519</v>
      </c>
      <c r="F441" t="s">
        <v>1519</v>
      </c>
      <c r="G441" t="s">
        <v>9029</v>
      </c>
    </row>
    <row r="442" spans="1:7" x14ac:dyDescent="0.3">
      <c r="A442">
        <v>66464766</v>
      </c>
      <c r="B442" t="s">
        <v>9467</v>
      </c>
      <c r="C442" t="s">
        <v>1535</v>
      </c>
      <c r="D442" t="s">
        <v>1519</v>
      </c>
      <c r="E442" t="s">
        <v>1519</v>
      </c>
      <c r="F442" t="s">
        <v>1519</v>
      </c>
      <c r="G442" t="s">
        <v>9029</v>
      </c>
    </row>
    <row r="443" spans="1:7" x14ac:dyDescent="0.3">
      <c r="A443">
        <v>66464772</v>
      </c>
      <c r="B443" t="s">
        <v>9468</v>
      </c>
      <c r="C443" t="s">
        <v>1535</v>
      </c>
      <c r="D443" t="s">
        <v>1519</v>
      </c>
      <c r="E443" t="s">
        <v>1519</v>
      </c>
      <c r="F443" t="s">
        <v>1519</v>
      </c>
      <c r="G443" t="s">
        <v>9029</v>
      </c>
    </row>
    <row r="444" spans="1:7" x14ac:dyDescent="0.3">
      <c r="A444">
        <v>66464770</v>
      </c>
      <c r="B444" t="s">
        <v>9469</v>
      </c>
      <c r="C444" t="s">
        <v>1535</v>
      </c>
      <c r="D444" t="s">
        <v>1519</v>
      </c>
      <c r="E444" t="s">
        <v>1519</v>
      </c>
      <c r="F444" t="s">
        <v>1519</v>
      </c>
      <c r="G444" t="s">
        <v>9029</v>
      </c>
    </row>
    <row r="445" spans="1:7" x14ac:dyDescent="0.3">
      <c r="A445">
        <v>66464768</v>
      </c>
      <c r="B445" t="s">
        <v>9470</v>
      </c>
      <c r="C445" t="s">
        <v>1535</v>
      </c>
      <c r="D445" t="s">
        <v>1519</v>
      </c>
      <c r="E445" t="s">
        <v>1519</v>
      </c>
      <c r="F445" t="s">
        <v>1519</v>
      </c>
      <c r="G445" t="s">
        <v>9029</v>
      </c>
    </row>
    <row r="446" spans="1:7" x14ac:dyDescent="0.3">
      <c r="A446">
        <v>66464764</v>
      </c>
      <c r="B446" t="s">
        <v>9471</v>
      </c>
      <c r="C446" t="s">
        <v>1535</v>
      </c>
      <c r="D446" t="s">
        <v>1519</v>
      </c>
      <c r="E446" t="s">
        <v>1519</v>
      </c>
      <c r="F446" t="s">
        <v>1519</v>
      </c>
      <c r="G446" t="s">
        <v>9029</v>
      </c>
    </row>
    <row r="447" spans="1:7" x14ac:dyDescent="0.3">
      <c r="A447">
        <v>66464762</v>
      </c>
      <c r="B447" t="s">
        <v>9472</v>
      </c>
      <c r="C447" t="s">
        <v>1535</v>
      </c>
      <c r="D447" t="s">
        <v>1519</v>
      </c>
      <c r="E447" t="s">
        <v>1519</v>
      </c>
      <c r="F447" t="s">
        <v>1519</v>
      </c>
      <c r="G447" t="s">
        <v>9029</v>
      </c>
    </row>
    <row r="448" spans="1:7" x14ac:dyDescent="0.3">
      <c r="A448">
        <v>66464760</v>
      </c>
      <c r="B448" t="s">
        <v>9473</v>
      </c>
      <c r="C448" t="s">
        <v>1535</v>
      </c>
      <c r="D448" t="s">
        <v>1519</v>
      </c>
      <c r="E448" t="s">
        <v>1519</v>
      </c>
      <c r="F448" t="s">
        <v>1519</v>
      </c>
      <c r="G448" t="s">
        <v>9029</v>
      </c>
    </row>
    <row r="449" spans="1:7" x14ac:dyDescent="0.3">
      <c r="A449">
        <v>66464758</v>
      </c>
      <c r="B449" t="s">
        <v>9474</v>
      </c>
      <c r="C449" t="s">
        <v>1535</v>
      </c>
      <c r="D449" t="s">
        <v>1519</v>
      </c>
      <c r="E449" t="s">
        <v>1519</v>
      </c>
      <c r="F449" t="s">
        <v>1519</v>
      </c>
      <c r="G449" t="s">
        <v>9029</v>
      </c>
    </row>
    <row r="450" spans="1:7" x14ac:dyDescent="0.3">
      <c r="A450">
        <v>66464756</v>
      </c>
      <c r="B450" t="s">
        <v>9475</v>
      </c>
      <c r="C450" t="s">
        <v>1535</v>
      </c>
      <c r="D450" t="s">
        <v>1519</v>
      </c>
      <c r="E450" t="s">
        <v>1519</v>
      </c>
      <c r="F450" t="s">
        <v>1519</v>
      </c>
      <c r="G450" t="s">
        <v>9029</v>
      </c>
    </row>
    <row r="451" spans="1:7" x14ac:dyDescent="0.3">
      <c r="A451">
        <v>66464754</v>
      </c>
      <c r="B451" t="s">
        <v>9476</v>
      </c>
      <c r="C451" t="s">
        <v>1535</v>
      </c>
      <c r="D451" t="s">
        <v>1519</v>
      </c>
      <c r="E451" t="s">
        <v>1519</v>
      </c>
      <c r="F451" t="s">
        <v>1519</v>
      </c>
      <c r="G451" t="s">
        <v>9029</v>
      </c>
    </row>
    <row r="452" spans="1:7" x14ac:dyDescent="0.3">
      <c r="A452">
        <v>66464800</v>
      </c>
      <c r="B452" t="s">
        <v>9477</v>
      </c>
      <c r="C452" t="s">
        <v>1535</v>
      </c>
      <c r="D452" t="s">
        <v>1519</v>
      </c>
      <c r="E452" t="s">
        <v>1519</v>
      </c>
      <c r="F452" t="s">
        <v>1519</v>
      </c>
      <c r="G452" t="s">
        <v>9029</v>
      </c>
    </row>
    <row r="453" spans="1:7" x14ac:dyDescent="0.3">
      <c r="A453">
        <v>66464798</v>
      </c>
      <c r="B453" t="s">
        <v>9478</v>
      </c>
      <c r="C453" t="s">
        <v>1535</v>
      </c>
      <c r="D453" t="s">
        <v>1519</v>
      </c>
      <c r="E453" t="s">
        <v>1519</v>
      </c>
      <c r="F453" t="s">
        <v>1519</v>
      </c>
      <c r="G453" t="s">
        <v>9029</v>
      </c>
    </row>
    <row r="454" spans="1:7" x14ac:dyDescent="0.3">
      <c r="A454">
        <v>66464796</v>
      </c>
      <c r="B454" t="s">
        <v>9479</v>
      </c>
      <c r="C454" t="s">
        <v>1535</v>
      </c>
      <c r="D454" t="s">
        <v>1519</v>
      </c>
      <c r="E454" t="s">
        <v>1519</v>
      </c>
      <c r="F454" t="s">
        <v>1519</v>
      </c>
      <c r="G454" t="s">
        <v>9029</v>
      </c>
    </row>
    <row r="455" spans="1:7" x14ac:dyDescent="0.3">
      <c r="A455">
        <v>66464794</v>
      </c>
      <c r="B455" t="s">
        <v>9480</v>
      </c>
      <c r="C455" t="s">
        <v>1535</v>
      </c>
      <c r="D455" t="s">
        <v>1519</v>
      </c>
      <c r="E455" t="s">
        <v>1519</v>
      </c>
      <c r="F455" t="s">
        <v>1519</v>
      </c>
      <c r="G455" t="s">
        <v>9029</v>
      </c>
    </row>
    <row r="456" spans="1:7" x14ac:dyDescent="0.3">
      <c r="A456">
        <v>66464792</v>
      </c>
      <c r="B456" t="s">
        <v>9481</v>
      </c>
      <c r="C456" t="s">
        <v>1535</v>
      </c>
      <c r="D456" t="s">
        <v>1519</v>
      </c>
      <c r="E456" t="s">
        <v>1519</v>
      </c>
      <c r="F456" t="s">
        <v>1519</v>
      </c>
      <c r="G456" t="s">
        <v>9029</v>
      </c>
    </row>
    <row r="457" spans="1:7" x14ac:dyDescent="0.3">
      <c r="A457">
        <v>66464790</v>
      </c>
      <c r="B457" t="s">
        <v>9482</v>
      </c>
      <c r="C457" t="s">
        <v>1535</v>
      </c>
      <c r="D457" t="s">
        <v>1519</v>
      </c>
      <c r="E457" t="s">
        <v>1519</v>
      </c>
      <c r="F457" t="s">
        <v>1519</v>
      </c>
      <c r="G457" t="s">
        <v>9029</v>
      </c>
    </row>
    <row r="458" spans="1:7" x14ac:dyDescent="0.3">
      <c r="A458">
        <v>66464786</v>
      </c>
      <c r="B458" t="s">
        <v>9483</v>
      </c>
      <c r="C458" t="s">
        <v>1535</v>
      </c>
      <c r="D458" t="s">
        <v>1519</v>
      </c>
      <c r="E458" t="s">
        <v>1519</v>
      </c>
      <c r="F458" t="s">
        <v>1519</v>
      </c>
      <c r="G458" t="s">
        <v>9029</v>
      </c>
    </row>
    <row r="459" spans="1:7" x14ac:dyDescent="0.3">
      <c r="A459">
        <v>66464784</v>
      </c>
      <c r="B459" t="s">
        <v>9484</v>
      </c>
      <c r="C459" t="s">
        <v>1535</v>
      </c>
      <c r="D459" t="s">
        <v>1519</v>
      </c>
      <c r="E459" t="s">
        <v>1519</v>
      </c>
      <c r="F459" t="s">
        <v>1519</v>
      </c>
      <c r="G459" t="s">
        <v>9029</v>
      </c>
    </row>
    <row r="460" spans="1:7" x14ac:dyDescent="0.3">
      <c r="A460">
        <v>66464782</v>
      </c>
      <c r="B460" t="s">
        <v>9485</v>
      </c>
      <c r="C460" t="s">
        <v>1535</v>
      </c>
      <c r="D460" t="s">
        <v>1519</v>
      </c>
      <c r="E460" t="s">
        <v>1519</v>
      </c>
      <c r="F460" t="s">
        <v>1519</v>
      </c>
      <c r="G460" t="s">
        <v>9029</v>
      </c>
    </row>
    <row r="461" spans="1:7" x14ac:dyDescent="0.3">
      <c r="A461">
        <v>66464780</v>
      </c>
      <c r="B461" t="s">
        <v>9486</v>
      </c>
      <c r="C461" t="s">
        <v>1535</v>
      </c>
      <c r="D461" t="s">
        <v>1519</v>
      </c>
      <c r="E461" t="s">
        <v>1519</v>
      </c>
      <c r="F461" t="s">
        <v>1519</v>
      </c>
      <c r="G461" t="s">
        <v>9029</v>
      </c>
    </row>
    <row r="462" spans="1:7" x14ac:dyDescent="0.3">
      <c r="A462">
        <v>66464778</v>
      </c>
      <c r="B462" t="s">
        <v>9487</v>
      </c>
      <c r="C462" t="s">
        <v>1535</v>
      </c>
      <c r="D462" t="s">
        <v>1519</v>
      </c>
      <c r="E462" t="s">
        <v>1519</v>
      </c>
      <c r="F462" t="s">
        <v>1519</v>
      </c>
      <c r="G462" t="s">
        <v>9029</v>
      </c>
    </row>
    <row r="463" spans="1:7" x14ac:dyDescent="0.3">
      <c r="A463">
        <v>66464752</v>
      </c>
      <c r="B463" t="s">
        <v>9488</v>
      </c>
      <c r="C463" t="s">
        <v>1535</v>
      </c>
      <c r="D463" t="s">
        <v>1519</v>
      </c>
      <c r="E463" t="s">
        <v>1519</v>
      </c>
      <c r="F463" t="s">
        <v>1519</v>
      </c>
      <c r="G463" t="s">
        <v>9029</v>
      </c>
    </row>
    <row r="464" spans="1:7" x14ac:dyDescent="0.3">
      <c r="A464">
        <v>66464750</v>
      </c>
      <c r="B464" t="s">
        <v>9489</v>
      </c>
      <c r="C464" t="s">
        <v>1535</v>
      </c>
      <c r="D464" t="s">
        <v>1519</v>
      </c>
      <c r="E464" t="s">
        <v>1519</v>
      </c>
      <c r="F464" t="s">
        <v>1519</v>
      </c>
      <c r="G464" t="s">
        <v>9029</v>
      </c>
    </row>
    <row r="465" spans="1:7" x14ac:dyDescent="0.3">
      <c r="A465">
        <v>66464742</v>
      </c>
      <c r="B465" t="s">
        <v>9490</v>
      </c>
      <c r="C465" t="s">
        <v>1535</v>
      </c>
      <c r="D465" t="s">
        <v>1519</v>
      </c>
      <c r="E465" t="s">
        <v>1519</v>
      </c>
      <c r="F465" t="s">
        <v>1519</v>
      </c>
      <c r="G465" t="s">
        <v>9029</v>
      </c>
    </row>
    <row r="466" spans="1:7" x14ac:dyDescent="0.3">
      <c r="A466">
        <v>66464674</v>
      </c>
      <c r="B466" t="s">
        <v>9491</v>
      </c>
      <c r="C466" t="s">
        <v>1535</v>
      </c>
      <c r="D466" t="s">
        <v>1519</v>
      </c>
      <c r="E466" t="s">
        <v>1519</v>
      </c>
      <c r="F466" t="s">
        <v>1519</v>
      </c>
      <c r="G466" t="s">
        <v>9029</v>
      </c>
    </row>
    <row r="467" spans="1:7" x14ac:dyDescent="0.3">
      <c r="A467">
        <v>66464748</v>
      </c>
      <c r="B467" t="s">
        <v>9492</v>
      </c>
      <c r="C467" t="s">
        <v>1535</v>
      </c>
      <c r="D467" t="s">
        <v>1519</v>
      </c>
      <c r="E467" t="s">
        <v>1519</v>
      </c>
      <c r="F467" t="s">
        <v>1519</v>
      </c>
      <c r="G467" t="s">
        <v>9029</v>
      </c>
    </row>
    <row r="468" spans="1:7" x14ac:dyDescent="0.3">
      <c r="A468">
        <v>66464746</v>
      </c>
      <c r="B468" t="s">
        <v>9493</v>
      </c>
      <c r="C468" t="s">
        <v>1535</v>
      </c>
      <c r="D468" t="s">
        <v>1519</v>
      </c>
      <c r="E468" t="s">
        <v>1519</v>
      </c>
      <c r="F468" t="s">
        <v>1519</v>
      </c>
      <c r="G468" t="s">
        <v>9029</v>
      </c>
    </row>
    <row r="469" spans="1:7" x14ac:dyDescent="0.3">
      <c r="A469">
        <v>66464672</v>
      </c>
      <c r="B469" t="s">
        <v>9494</v>
      </c>
      <c r="C469" t="s">
        <v>1535</v>
      </c>
      <c r="D469" t="s">
        <v>1519</v>
      </c>
      <c r="E469" t="s">
        <v>1519</v>
      </c>
      <c r="F469" t="s">
        <v>1519</v>
      </c>
      <c r="G469" t="s">
        <v>9029</v>
      </c>
    </row>
    <row r="470" spans="1:7" x14ac:dyDescent="0.3">
      <c r="A470">
        <v>66464670</v>
      </c>
      <c r="B470" t="s">
        <v>9495</v>
      </c>
      <c r="C470" t="s">
        <v>1535</v>
      </c>
      <c r="D470" t="s">
        <v>1519</v>
      </c>
      <c r="E470" t="s">
        <v>1519</v>
      </c>
      <c r="F470" t="s">
        <v>1519</v>
      </c>
      <c r="G470" t="s">
        <v>9029</v>
      </c>
    </row>
    <row r="471" spans="1:7" x14ac:dyDescent="0.3">
      <c r="A471">
        <v>66464668</v>
      </c>
      <c r="B471" t="s">
        <v>9496</v>
      </c>
      <c r="C471" t="s">
        <v>1535</v>
      </c>
      <c r="D471" t="s">
        <v>1519</v>
      </c>
      <c r="E471" t="s">
        <v>1519</v>
      </c>
      <c r="F471" t="s">
        <v>1519</v>
      </c>
      <c r="G471" t="s">
        <v>9029</v>
      </c>
    </row>
    <row r="472" spans="1:7" x14ac:dyDescent="0.3">
      <c r="A472">
        <v>66464666</v>
      </c>
      <c r="B472" t="s">
        <v>9497</v>
      </c>
      <c r="C472" t="s">
        <v>1535</v>
      </c>
      <c r="D472" t="s">
        <v>1519</v>
      </c>
      <c r="E472" t="s">
        <v>1519</v>
      </c>
      <c r="F472" t="s">
        <v>1519</v>
      </c>
      <c r="G472" t="s">
        <v>9029</v>
      </c>
    </row>
    <row r="473" spans="1:7" x14ac:dyDescent="0.3">
      <c r="A473">
        <v>66464664</v>
      </c>
      <c r="B473" t="s">
        <v>9498</v>
      </c>
      <c r="C473" t="s">
        <v>1535</v>
      </c>
      <c r="D473" t="s">
        <v>1519</v>
      </c>
      <c r="E473" t="s">
        <v>1519</v>
      </c>
      <c r="F473" t="s">
        <v>1519</v>
      </c>
      <c r="G473" t="s">
        <v>9029</v>
      </c>
    </row>
    <row r="474" spans="1:7" x14ac:dyDescent="0.3">
      <c r="A474">
        <v>66464662</v>
      </c>
      <c r="B474" t="s">
        <v>9499</v>
      </c>
      <c r="C474" t="s">
        <v>1535</v>
      </c>
      <c r="D474" t="s">
        <v>1519</v>
      </c>
      <c r="E474" t="s">
        <v>1519</v>
      </c>
      <c r="F474" t="s">
        <v>1519</v>
      </c>
      <c r="G474" t="s">
        <v>9029</v>
      </c>
    </row>
    <row r="475" spans="1:7" x14ac:dyDescent="0.3">
      <c r="A475">
        <v>66464660</v>
      </c>
      <c r="B475" t="s">
        <v>9500</v>
      </c>
      <c r="C475" t="s">
        <v>1535</v>
      </c>
      <c r="D475" t="s">
        <v>1519</v>
      </c>
      <c r="E475" t="s">
        <v>1519</v>
      </c>
      <c r="F475" t="s">
        <v>1519</v>
      </c>
      <c r="G475" t="s">
        <v>9029</v>
      </c>
    </row>
    <row r="476" spans="1:7" x14ac:dyDescent="0.3">
      <c r="A476">
        <v>66464658</v>
      </c>
      <c r="B476" t="s">
        <v>9501</v>
      </c>
      <c r="C476" t="s">
        <v>1535</v>
      </c>
      <c r="D476" t="s">
        <v>1519</v>
      </c>
      <c r="E476" t="s">
        <v>1519</v>
      </c>
      <c r="F476" t="s">
        <v>1519</v>
      </c>
      <c r="G476" t="s">
        <v>9029</v>
      </c>
    </row>
    <row r="477" spans="1:7" x14ac:dyDescent="0.3">
      <c r="A477">
        <v>66464584</v>
      </c>
      <c r="B477" t="s">
        <v>9502</v>
      </c>
      <c r="C477" t="s">
        <v>1535</v>
      </c>
      <c r="D477" t="s">
        <v>1519</v>
      </c>
      <c r="E477" t="s">
        <v>1519</v>
      </c>
      <c r="F477" t="s">
        <v>1519</v>
      </c>
      <c r="G477" t="s">
        <v>9029</v>
      </c>
    </row>
    <row r="478" spans="1:7" x14ac:dyDescent="0.3">
      <c r="A478">
        <v>66464582</v>
      </c>
      <c r="B478" t="s">
        <v>9503</v>
      </c>
      <c r="C478" t="s">
        <v>1535</v>
      </c>
      <c r="D478" t="s">
        <v>1519</v>
      </c>
      <c r="E478" t="s">
        <v>1519</v>
      </c>
      <c r="F478" t="s">
        <v>1519</v>
      </c>
      <c r="G478" t="s">
        <v>9029</v>
      </c>
    </row>
    <row r="479" spans="1:7" x14ac:dyDescent="0.3">
      <c r="A479">
        <v>66464580</v>
      </c>
      <c r="B479" t="s">
        <v>9504</v>
      </c>
      <c r="C479" t="s">
        <v>1535</v>
      </c>
      <c r="D479" t="s">
        <v>1519</v>
      </c>
      <c r="E479" t="s">
        <v>1519</v>
      </c>
      <c r="F479" t="s">
        <v>1519</v>
      </c>
      <c r="G479" t="s">
        <v>9029</v>
      </c>
    </row>
    <row r="480" spans="1:7" x14ac:dyDescent="0.3">
      <c r="A480">
        <v>66464572</v>
      </c>
      <c r="B480" t="s">
        <v>9505</v>
      </c>
      <c r="C480" t="s">
        <v>1535</v>
      </c>
      <c r="D480" t="s">
        <v>1519</v>
      </c>
      <c r="E480" t="s">
        <v>1519</v>
      </c>
      <c r="F480" t="s">
        <v>1519</v>
      </c>
      <c r="G480" t="s">
        <v>9029</v>
      </c>
    </row>
    <row r="481" spans="1:7" x14ac:dyDescent="0.3">
      <c r="A481">
        <v>66464578</v>
      </c>
      <c r="B481" t="s">
        <v>9506</v>
      </c>
      <c r="C481" t="s">
        <v>1535</v>
      </c>
      <c r="D481" t="s">
        <v>1519</v>
      </c>
      <c r="E481" t="s">
        <v>1519</v>
      </c>
      <c r="F481" t="s">
        <v>1519</v>
      </c>
      <c r="G481" t="s">
        <v>9029</v>
      </c>
    </row>
    <row r="482" spans="1:7" x14ac:dyDescent="0.3">
      <c r="A482">
        <v>66464576</v>
      </c>
      <c r="B482" t="s">
        <v>9507</v>
      </c>
      <c r="C482" t="s">
        <v>1535</v>
      </c>
      <c r="D482" t="s">
        <v>1519</v>
      </c>
      <c r="E482" t="s">
        <v>1519</v>
      </c>
      <c r="F482" t="s">
        <v>1519</v>
      </c>
      <c r="G482" t="s">
        <v>9029</v>
      </c>
    </row>
    <row r="483" spans="1:7" x14ac:dyDescent="0.3">
      <c r="A483">
        <v>66464574</v>
      </c>
      <c r="B483" t="s">
        <v>9508</v>
      </c>
      <c r="C483" t="s">
        <v>1535</v>
      </c>
      <c r="D483" t="s">
        <v>1519</v>
      </c>
      <c r="E483" t="s">
        <v>1519</v>
      </c>
      <c r="F483" t="s">
        <v>1519</v>
      </c>
      <c r="G483" t="s">
        <v>9029</v>
      </c>
    </row>
    <row r="484" spans="1:7" x14ac:dyDescent="0.3">
      <c r="A484">
        <v>66464570</v>
      </c>
      <c r="B484" t="s">
        <v>9509</v>
      </c>
      <c r="C484" t="s">
        <v>1535</v>
      </c>
      <c r="D484" t="s">
        <v>1519</v>
      </c>
      <c r="E484" t="s">
        <v>1519</v>
      </c>
      <c r="F484" t="s">
        <v>1519</v>
      </c>
      <c r="G484" t="s">
        <v>9029</v>
      </c>
    </row>
    <row r="485" spans="1:7" x14ac:dyDescent="0.3">
      <c r="A485">
        <v>66464568</v>
      </c>
      <c r="B485" t="s">
        <v>9510</v>
      </c>
      <c r="C485" t="s">
        <v>1535</v>
      </c>
      <c r="D485" t="s">
        <v>1519</v>
      </c>
      <c r="E485" t="s">
        <v>1519</v>
      </c>
      <c r="F485" t="s">
        <v>1519</v>
      </c>
      <c r="G485" t="s">
        <v>9029</v>
      </c>
    </row>
    <row r="486" spans="1:7" x14ac:dyDescent="0.3">
      <c r="A486">
        <v>66464560</v>
      </c>
      <c r="B486" t="s">
        <v>9511</v>
      </c>
      <c r="C486" t="s">
        <v>1535</v>
      </c>
      <c r="D486" t="s">
        <v>1519</v>
      </c>
      <c r="E486" t="s">
        <v>1519</v>
      </c>
      <c r="F486" t="s">
        <v>1519</v>
      </c>
      <c r="G486" t="s">
        <v>9029</v>
      </c>
    </row>
    <row r="487" spans="1:7" x14ac:dyDescent="0.3">
      <c r="A487">
        <v>66464566</v>
      </c>
      <c r="B487" t="s">
        <v>9512</v>
      </c>
      <c r="C487" t="s">
        <v>1535</v>
      </c>
      <c r="D487" t="s">
        <v>1519</v>
      </c>
      <c r="E487" t="s">
        <v>1519</v>
      </c>
      <c r="F487" t="s">
        <v>1519</v>
      </c>
      <c r="G487" t="s">
        <v>9029</v>
      </c>
    </row>
    <row r="488" spans="1:7" x14ac:dyDescent="0.3">
      <c r="A488">
        <v>66464564</v>
      </c>
      <c r="B488" t="s">
        <v>9513</v>
      </c>
      <c r="C488" t="s">
        <v>1535</v>
      </c>
      <c r="D488" t="s">
        <v>1519</v>
      </c>
      <c r="E488" t="s">
        <v>1519</v>
      </c>
      <c r="F488" t="s">
        <v>1519</v>
      </c>
      <c r="G488" t="s">
        <v>9029</v>
      </c>
    </row>
    <row r="489" spans="1:7" x14ac:dyDescent="0.3">
      <c r="A489">
        <v>66464562</v>
      </c>
      <c r="B489" t="s">
        <v>9514</v>
      </c>
      <c r="C489" t="s">
        <v>1535</v>
      </c>
      <c r="D489" t="s">
        <v>1519</v>
      </c>
      <c r="E489" t="s">
        <v>1519</v>
      </c>
      <c r="F489" t="s">
        <v>1519</v>
      </c>
      <c r="G489" t="s">
        <v>9029</v>
      </c>
    </row>
    <row r="490" spans="1:7" x14ac:dyDescent="0.3">
      <c r="A490">
        <v>66464592</v>
      </c>
      <c r="B490" t="s">
        <v>9515</v>
      </c>
      <c r="C490" t="s">
        <v>1535</v>
      </c>
      <c r="D490" t="s">
        <v>1519</v>
      </c>
      <c r="E490" t="s">
        <v>1519</v>
      </c>
      <c r="F490" t="s">
        <v>1519</v>
      </c>
      <c r="G490" t="s">
        <v>9029</v>
      </c>
    </row>
    <row r="491" spans="1:7" x14ac:dyDescent="0.3">
      <c r="A491">
        <v>66464590</v>
      </c>
      <c r="B491" t="s">
        <v>9516</v>
      </c>
      <c r="C491" t="s">
        <v>1535</v>
      </c>
      <c r="D491" t="s">
        <v>1519</v>
      </c>
      <c r="E491" t="s">
        <v>1519</v>
      </c>
      <c r="F491" t="s">
        <v>1519</v>
      </c>
      <c r="G491" t="s">
        <v>9029</v>
      </c>
    </row>
    <row r="492" spans="1:7" x14ac:dyDescent="0.3">
      <c r="A492">
        <v>66464588</v>
      </c>
      <c r="B492" t="s">
        <v>9517</v>
      </c>
      <c r="C492" t="s">
        <v>1535</v>
      </c>
      <c r="D492" t="s">
        <v>1519</v>
      </c>
      <c r="E492" t="s">
        <v>1519</v>
      </c>
      <c r="F492" t="s">
        <v>1519</v>
      </c>
      <c r="G492" t="s">
        <v>9029</v>
      </c>
    </row>
    <row r="493" spans="1:7" x14ac:dyDescent="0.3">
      <c r="A493">
        <v>66464586</v>
      </c>
      <c r="B493" t="s">
        <v>9518</v>
      </c>
      <c r="C493" t="s">
        <v>1535</v>
      </c>
      <c r="D493" t="s">
        <v>1519</v>
      </c>
      <c r="E493" t="s">
        <v>1519</v>
      </c>
      <c r="F493" t="s">
        <v>1519</v>
      </c>
      <c r="G493" t="s">
        <v>9029</v>
      </c>
    </row>
    <row r="494" spans="1:7" x14ac:dyDescent="0.3">
      <c r="A494">
        <v>66464558</v>
      </c>
      <c r="B494" t="s">
        <v>9519</v>
      </c>
      <c r="C494" t="s">
        <v>1535</v>
      </c>
      <c r="D494" t="s">
        <v>1519</v>
      </c>
      <c r="E494" t="s">
        <v>1519</v>
      </c>
      <c r="F494" t="s">
        <v>1519</v>
      </c>
      <c r="G494" t="s">
        <v>9029</v>
      </c>
    </row>
    <row r="495" spans="1:7" x14ac:dyDescent="0.3">
      <c r="A495">
        <v>66464556</v>
      </c>
      <c r="B495" t="s">
        <v>9520</v>
      </c>
      <c r="C495" t="s">
        <v>1535</v>
      </c>
      <c r="D495" t="s">
        <v>1519</v>
      </c>
      <c r="E495" t="s">
        <v>1519</v>
      </c>
      <c r="F495" t="s">
        <v>1519</v>
      </c>
      <c r="G495" t="s">
        <v>9029</v>
      </c>
    </row>
    <row r="496" spans="1:7" x14ac:dyDescent="0.3">
      <c r="A496">
        <v>66464554</v>
      </c>
      <c r="B496" t="s">
        <v>9521</v>
      </c>
      <c r="C496" t="s">
        <v>1535</v>
      </c>
      <c r="D496" t="s">
        <v>1519</v>
      </c>
      <c r="E496" t="s">
        <v>1519</v>
      </c>
      <c r="F496" t="s">
        <v>1519</v>
      </c>
      <c r="G496" t="s">
        <v>9029</v>
      </c>
    </row>
    <row r="497" spans="1:7" x14ac:dyDescent="0.3">
      <c r="A497">
        <v>66464552</v>
      </c>
      <c r="B497" t="s">
        <v>9522</v>
      </c>
      <c r="C497" t="s">
        <v>1535</v>
      </c>
      <c r="D497" t="s">
        <v>1519</v>
      </c>
      <c r="E497" t="s">
        <v>1519</v>
      </c>
      <c r="F497" t="s">
        <v>1519</v>
      </c>
      <c r="G497" t="s">
        <v>9029</v>
      </c>
    </row>
    <row r="498" spans="1:7" x14ac:dyDescent="0.3">
      <c r="A498">
        <v>66464550</v>
      </c>
      <c r="B498" t="s">
        <v>9523</v>
      </c>
      <c r="C498" t="s">
        <v>1535</v>
      </c>
      <c r="D498" t="s">
        <v>1519</v>
      </c>
      <c r="E498" t="s">
        <v>1519</v>
      </c>
      <c r="F498" t="s">
        <v>1519</v>
      </c>
      <c r="G498" t="s">
        <v>9029</v>
      </c>
    </row>
    <row r="499" spans="1:7" x14ac:dyDescent="0.3">
      <c r="A499">
        <v>66464548</v>
      </c>
      <c r="B499" t="s">
        <v>9524</v>
      </c>
      <c r="C499" t="s">
        <v>1535</v>
      </c>
      <c r="D499" t="s">
        <v>1519</v>
      </c>
      <c r="E499" t="s">
        <v>1519</v>
      </c>
      <c r="F499" t="s">
        <v>1519</v>
      </c>
      <c r="G499" t="s">
        <v>9029</v>
      </c>
    </row>
    <row r="500" spans="1:7" x14ac:dyDescent="0.3">
      <c r="A500">
        <v>66464546</v>
      </c>
      <c r="B500" t="s">
        <v>9525</v>
      </c>
      <c r="C500" t="s">
        <v>1535</v>
      </c>
      <c r="D500" t="s">
        <v>1519</v>
      </c>
      <c r="E500" t="s">
        <v>1519</v>
      </c>
      <c r="F500" t="s">
        <v>1519</v>
      </c>
      <c r="G500" t="s">
        <v>9029</v>
      </c>
    </row>
    <row r="501" spans="1:7" x14ac:dyDescent="0.3">
      <c r="A501">
        <v>66464544</v>
      </c>
      <c r="B501" t="s">
        <v>9526</v>
      </c>
      <c r="C501" t="s">
        <v>1535</v>
      </c>
      <c r="D501" t="s">
        <v>1519</v>
      </c>
      <c r="E501" t="s">
        <v>1519</v>
      </c>
      <c r="F501" t="s">
        <v>1519</v>
      </c>
      <c r="G501" t="s">
        <v>9029</v>
      </c>
    </row>
    <row r="502" spans="1:7" x14ac:dyDescent="0.3">
      <c r="A502">
        <v>66464542</v>
      </c>
      <c r="B502" t="s">
        <v>9527</v>
      </c>
      <c r="C502" t="s">
        <v>1535</v>
      </c>
      <c r="D502" t="s">
        <v>1519</v>
      </c>
      <c r="E502" t="s">
        <v>1519</v>
      </c>
      <c r="F502" t="s">
        <v>1519</v>
      </c>
      <c r="G502" t="s">
        <v>9029</v>
      </c>
    </row>
    <row r="503" spans="1:7" x14ac:dyDescent="0.3">
      <c r="A503">
        <v>66464540</v>
      </c>
      <c r="B503" t="s">
        <v>9528</v>
      </c>
      <c r="C503" t="s">
        <v>1535</v>
      </c>
      <c r="D503" t="s">
        <v>1519</v>
      </c>
      <c r="E503" t="s">
        <v>1519</v>
      </c>
      <c r="F503" t="s">
        <v>1519</v>
      </c>
      <c r="G503" t="s">
        <v>9029</v>
      </c>
    </row>
    <row r="504" spans="1:7" x14ac:dyDescent="0.3">
      <c r="A504">
        <v>66464642</v>
      </c>
      <c r="B504" t="s">
        <v>9529</v>
      </c>
      <c r="C504" t="s">
        <v>1535</v>
      </c>
      <c r="D504" t="s">
        <v>1519</v>
      </c>
      <c r="E504" t="s">
        <v>1519</v>
      </c>
      <c r="F504" t="s">
        <v>1519</v>
      </c>
      <c r="G504" t="s">
        <v>9029</v>
      </c>
    </row>
    <row r="505" spans="1:7" x14ac:dyDescent="0.3">
      <c r="A505">
        <v>66464640</v>
      </c>
      <c r="B505" t="s">
        <v>9530</v>
      </c>
      <c r="C505" t="s">
        <v>1535</v>
      </c>
      <c r="D505" t="s">
        <v>1519</v>
      </c>
      <c r="E505" t="s">
        <v>1519</v>
      </c>
      <c r="F505" t="s">
        <v>1519</v>
      </c>
      <c r="G505" t="s">
        <v>9029</v>
      </c>
    </row>
    <row r="506" spans="1:7" x14ac:dyDescent="0.3">
      <c r="A506">
        <v>66464638</v>
      </c>
      <c r="B506" t="s">
        <v>9531</v>
      </c>
      <c r="C506" t="s">
        <v>1535</v>
      </c>
      <c r="D506" t="s">
        <v>1519</v>
      </c>
      <c r="E506" t="s">
        <v>1519</v>
      </c>
      <c r="F506" t="s">
        <v>1519</v>
      </c>
      <c r="G506" t="s">
        <v>9029</v>
      </c>
    </row>
    <row r="507" spans="1:7" x14ac:dyDescent="0.3">
      <c r="A507">
        <v>66464636</v>
      </c>
      <c r="B507" t="s">
        <v>9532</v>
      </c>
      <c r="C507" t="s">
        <v>1535</v>
      </c>
      <c r="D507" t="s">
        <v>1519</v>
      </c>
      <c r="E507" t="s">
        <v>1519</v>
      </c>
      <c r="F507" t="s">
        <v>1519</v>
      </c>
      <c r="G507" t="s">
        <v>9029</v>
      </c>
    </row>
    <row r="508" spans="1:7" x14ac:dyDescent="0.3">
      <c r="A508">
        <v>66464634</v>
      </c>
      <c r="B508" t="s">
        <v>9533</v>
      </c>
      <c r="C508" t="s">
        <v>1535</v>
      </c>
      <c r="D508" t="s">
        <v>1519</v>
      </c>
      <c r="E508" t="s">
        <v>1519</v>
      </c>
      <c r="F508" t="s">
        <v>1519</v>
      </c>
      <c r="G508" t="s">
        <v>9029</v>
      </c>
    </row>
    <row r="509" spans="1:7" x14ac:dyDescent="0.3">
      <c r="A509">
        <v>66464632</v>
      </c>
      <c r="B509" t="s">
        <v>9534</v>
      </c>
      <c r="C509" t="s">
        <v>1535</v>
      </c>
      <c r="D509" t="s">
        <v>1519</v>
      </c>
      <c r="E509" t="s">
        <v>1519</v>
      </c>
      <c r="F509" t="s">
        <v>1519</v>
      </c>
      <c r="G509" t="s">
        <v>9029</v>
      </c>
    </row>
    <row r="510" spans="1:7" x14ac:dyDescent="0.3">
      <c r="A510">
        <v>66464630</v>
      </c>
      <c r="B510" t="s">
        <v>9535</v>
      </c>
      <c r="C510" t="s">
        <v>1535</v>
      </c>
      <c r="D510" t="s">
        <v>1519</v>
      </c>
      <c r="E510" t="s">
        <v>1519</v>
      </c>
      <c r="F510" t="s">
        <v>1519</v>
      </c>
      <c r="G510" t="s">
        <v>9029</v>
      </c>
    </row>
    <row r="511" spans="1:7" x14ac:dyDescent="0.3">
      <c r="A511">
        <v>66464628</v>
      </c>
      <c r="B511" t="s">
        <v>9536</v>
      </c>
      <c r="C511" t="s">
        <v>1535</v>
      </c>
      <c r="D511" t="s">
        <v>1519</v>
      </c>
      <c r="E511" t="s">
        <v>1519</v>
      </c>
      <c r="F511" t="s">
        <v>1519</v>
      </c>
      <c r="G511" t="s">
        <v>9029</v>
      </c>
    </row>
    <row r="512" spans="1:7" x14ac:dyDescent="0.3">
      <c r="A512">
        <v>66464620</v>
      </c>
      <c r="B512" t="s">
        <v>9537</v>
      </c>
      <c r="C512" t="s">
        <v>1535</v>
      </c>
      <c r="D512" t="s">
        <v>1519</v>
      </c>
      <c r="E512" t="s">
        <v>1519</v>
      </c>
      <c r="F512" t="s">
        <v>1519</v>
      </c>
      <c r="G512" t="s">
        <v>9029</v>
      </c>
    </row>
    <row r="513" spans="1:7" x14ac:dyDescent="0.3">
      <c r="A513">
        <v>66464626</v>
      </c>
      <c r="B513" t="s">
        <v>9538</v>
      </c>
      <c r="C513" t="s">
        <v>1535</v>
      </c>
      <c r="D513" t="s">
        <v>1519</v>
      </c>
      <c r="E513" t="s">
        <v>1519</v>
      </c>
      <c r="F513" t="s">
        <v>1519</v>
      </c>
      <c r="G513" t="s">
        <v>9029</v>
      </c>
    </row>
    <row r="514" spans="1:7" x14ac:dyDescent="0.3">
      <c r="A514">
        <v>66464624</v>
      </c>
      <c r="B514" t="s">
        <v>9539</v>
      </c>
      <c r="C514" t="s">
        <v>1535</v>
      </c>
      <c r="D514" t="s">
        <v>1519</v>
      </c>
      <c r="E514" t="s">
        <v>1519</v>
      </c>
      <c r="F514" t="s">
        <v>1519</v>
      </c>
      <c r="G514" t="s">
        <v>9029</v>
      </c>
    </row>
    <row r="515" spans="1:7" x14ac:dyDescent="0.3">
      <c r="A515">
        <v>66464622</v>
      </c>
      <c r="B515" t="s">
        <v>9540</v>
      </c>
      <c r="C515" t="s">
        <v>1535</v>
      </c>
      <c r="D515" t="s">
        <v>1519</v>
      </c>
      <c r="E515" t="s">
        <v>1519</v>
      </c>
      <c r="F515" t="s">
        <v>1519</v>
      </c>
      <c r="G515" t="s">
        <v>9029</v>
      </c>
    </row>
    <row r="516" spans="1:7" x14ac:dyDescent="0.3">
      <c r="A516">
        <v>66464618</v>
      </c>
      <c r="B516" t="s">
        <v>9541</v>
      </c>
      <c r="C516" t="s">
        <v>1535</v>
      </c>
      <c r="D516" t="s">
        <v>1519</v>
      </c>
      <c r="E516" t="s">
        <v>1519</v>
      </c>
      <c r="F516" t="s">
        <v>1519</v>
      </c>
      <c r="G516" t="s">
        <v>9029</v>
      </c>
    </row>
    <row r="517" spans="1:7" x14ac:dyDescent="0.3">
      <c r="A517">
        <v>66464616</v>
      </c>
      <c r="B517" t="s">
        <v>9542</v>
      </c>
      <c r="C517" t="s">
        <v>1535</v>
      </c>
      <c r="D517" t="s">
        <v>1519</v>
      </c>
      <c r="E517" t="s">
        <v>1519</v>
      </c>
      <c r="F517" t="s">
        <v>1519</v>
      </c>
      <c r="G517" t="s">
        <v>9029</v>
      </c>
    </row>
    <row r="518" spans="1:7" x14ac:dyDescent="0.3">
      <c r="A518">
        <v>66464608</v>
      </c>
      <c r="B518" t="s">
        <v>9543</v>
      </c>
      <c r="C518" t="s">
        <v>1535</v>
      </c>
      <c r="D518" t="s">
        <v>1519</v>
      </c>
      <c r="E518" t="s">
        <v>1519</v>
      </c>
      <c r="F518" t="s">
        <v>1519</v>
      </c>
      <c r="G518" t="s">
        <v>9029</v>
      </c>
    </row>
    <row r="519" spans="1:7" x14ac:dyDescent="0.3">
      <c r="A519">
        <v>66464614</v>
      </c>
      <c r="B519" t="s">
        <v>9544</v>
      </c>
      <c r="C519" t="s">
        <v>1535</v>
      </c>
      <c r="D519" t="s">
        <v>1519</v>
      </c>
      <c r="E519" t="s">
        <v>1519</v>
      </c>
      <c r="F519" t="s">
        <v>1519</v>
      </c>
      <c r="G519" t="s">
        <v>9029</v>
      </c>
    </row>
    <row r="520" spans="1:7" x14ac:dyDescent="0.3">
      <c r="A520">
        <v>66464612</v>
      </c>
      <c r="B520" t="s">
        <v>9545</v>
      </c>
      <c r="C520" t="s">
        <v>1535</v>
      </c>
      <c r="D520" t="s">
        <v>1519</v>
      </c>
      <c r="E520" t="s">
        <v>1519</v>
      </c>
      <c r="F520" t="s">
        <v>1519</v>
      </c>
      <c r="G520" t="s">
        <v>9029</v>
      </c>
    </row>
    <row r="521" spans="1:7" x14ac:dyDescent="0.3">
      <c r="A521">
        <v>66464610</v>
      </c>
      <c r="B521" t="s">
        <v>9546</v>
      </c>
      <c r="C521" t="s">
        <v>1535</v>
      </c>
      <c r="D521" t="s">
        <v>1519</v>
      </c>
      <c r="E521" t="s">
        <v>1519</v>
      </c>
      <c r="F521" t="s">
        <v>1519</v>
      </c>
      <c r="G521" t="s">
        <v>9029</v>
      </c>
    </row>
    <row r="522" spans="1:7" x14ac:dyDescent="0.3">
      <c r="A522">
        <v>66464606</v>
      </c>
      <c r="B522" t="s">
        <v>9547</v>
      </c>
      <c r="C522" t="s">
        <v>1535</v>
      </c>
      <c r="D522" t="s">
        <v>1519</v>
      </c>
      <c r="E522" t="s">
        <v>1519</v>
      </c>
      <c r="F522" t="s">
        <v>1519</v>
      </c>
      <c r="G522" t="s">
        <v>9029</v>
      </c>
    </row>
    <row r="523" spans="1:7" x14ac:dyDescent="0.3">
      <c r="A523">
        <v>66464604</v>
      </c>
      <c r="B523" t="s">
        <v>9548</v>
      </c>
      <c r="C523" t="s">
        <v>1535</v>
      </c>
      <c r="D523" t="s">
        <v>1519</v>
      </c>
      <c r="E523" t="s">
        <v>1519</v>
      </c>
      <c r="F523" t="s">
        <v>1519</v>
      </c>
      <c r="G523" t="s">
        <v>9029</v>
      </c>
    </row>
    <row r="524" spans="1:7" x14ac:dyDescent="0.3">
      <c r="A524">
        <v>66464602</v>
      </c>
      <c r="B524" t="s">
        <v>9549</v>
      </c>
      <c r="C524" t="s">
        <v>1535</v>
      </c>
      <c r="D524" t="s">
        <v>1519</v>
      </c>
      <c r="E524" t="s">
        <v>1519</v>
      </c>
      <c r="F524" t="s">
        <v>1519</v>
      </c>
      <c r="G524" t="s">
        <v>9029</v>
      </c>
    </row>
    <row r="525" spans="1:7" x14ac:dyDescent="0.3">
      <c r="A525">
        <v>66464600</v>
      </c>
      <c r="B525" t="s">
        <v>9550</v>
      </c>
      <c r="C525" t="s">
        <v>1535</v>
      </c>
      <c r="D525" t="s">
        <v>1519</v>
      </c>
      <c r="E525" t="s">
        <v>1519</v>
      </c>
      <c r="F525" t="s">
        <v>1519</v>
      </c>
      <c r="G525" t="s">
        <v>9029</v>
      </c>
    </row>
    <row r="526" spans="1:7" x14ac:dyDescent="0.3">
      <c r="A526">
        <v>66464598</v>
      </c>
      <c r="B526" t="s">
        <v>9551</v>
      </c>
      <c r="C526" t="s">
        <v>1535</v>
      </c>
      <c r="D526" t="s">
        <v>1519</v>
      </c>
      <c r="E526" t="s">
        <v>1519</v>
      </c>
      <c r="F526" t="s">
        <v>1519</v>
      </c>
      <c r="G526" t="s">
        <v>9029</v>
      </c>
    </row>
    <row r="527" spans="1:7" x14ac:dyDescent="0.3">
      <c r="A527">
        <v>66464596</v>
      </c>
      <c r="B527" t="s">
        <v>9552</v>
      </c>
      <c r="C527" t="s">
        <v>1535</v>
      </c>
      <c r="D527" t="s">
        <v>1519</v>
      </c>
      <c r="E527" t="s">
        <v>1519</v>
      </c>
      <c r="F527" t="s">
        <v>1519</v>
      </c>
      <c r="G527" t="s">
        <v>9029</v>
      </c>
    </row>
    <row r="528" spans="1:7" x14ac:dyDescent="0.3">
      <c r="A528">
        <v>66464594</v>
      </c>
      <c r="B528" t="s">
        <v>9553</v>
      </c>
      <c r="C528" t="s">
        <v>1535</v>
      </c>
      <c r="D528" t="s">
        <v>1519</v>
      </c>
      <c r="E528" t="s">
        <v>1519</v>
      </c>
      <c r="F528" t="s">
        <v>1519</v>
      </c>
      <c r="G528" t="s">
        <v>9029</v>
      </c>
    </row>
    <row r="529" spans="1:7" x14ac:dyDescent="0.3">
      <c r="A529">
        <v>66463718</v>
      </c>
      <c r="B529" t="s">
        <v>9554</v>
      </c>
      <c r="C529" t="s">
        <v>1535</v>
      </c>
      <c r="D529" t="s">
        <v>1519</v>
      </c>
      <c r="E529" t="s">
        <v>1519</v>
      </c>
      <c r="F529" t="s">
        <v>1519</v>
      </c>
      <c r="G529" t="s">
        <v>9029</v>
      </c>
    </row>
    <row r="530" spans="1:7" x14ac:dyDescent="0.3">
      <c r="A530">
        <v>66463716</v>
      </c>
      <c r="B530" t="s">
        <v>9555</v>
      </c>
      <c r="C530" t="s">
        <v>1535</v>
      </c>
      <c r="D530" t="s">
        <v>1519</v>
      </c>
      <c r="E530" t="s">
        <v>1519</v>
      </c>
      <c r="F530" t="s">
        <v>1519</v>
      </c>
      <c r="G530" t="s">
        <v>9029</v>
      </c>
    </row>
    <row r="531" spans="1:7" x14ac:dyDescent="0.3">
      <c r="A531">
        <v>66463714</v>
      </c>
      <c r="B531" t="s">
        <v>9556</v>
      </c>
      <c r="C531" t="s">
        <v>1535</v>
      </c>
      <c r="D531" t="s">
        <v>1519</v>
      </c>
      <c r="E531" t="s">
        <v>1519</v>
      </c>
      <c r="F531" t="s">
        <v>1519</v>
      </c>
      <c r="G531" t="s">
        <v>9029</v>
      </c>
    </row>
    <row r="532" spans="1:7" x14ac:dyDescent="0.3">
      <c r="A532">
        <v>66463712</v>
      </c>
      <c r="B532" t="s">
        <v>9557</v>
      </c>
      <c r="C532" t="s">
        <v>1535</v>
      </c>
      <c r="D532" t="s">
        <v>1519</v>
      </c>
      <c r="E532" t="s">
        <v>1519</v>
      </c>
      <c r="F532" t="s">
        <v>1519</v>
      </c>
      <c r="G532" t="s">
        <v>9029</v>
      </c>
    </row>
    <row r="533" spans="1:7" x14ac:dyDescent="0.3">
      <c r="A533">
        <v>66463710</v>
      </c>
      <c r="B533" t="s">
        <v>9558</v>
      </c>
      <c r="C533" t="s">
        <v>1535</v>
      </c>
      <c r="D533" t="s">
        <v>1519</v>
      </c>
      <c r="E533" t="s">
        <v>1519</v>
      </c>
      <c r="F533" t="s">
        <v>1519</v>
      </c>
      <c r="G533" t="s">
        <v>9029</v>
      </c>
    </row>
    <row r="534" spans="1:7" x14ac:dyDescent="0.3">
      <c r="A534">
        <v>66463708</v>
      </c>
      <c r="B534" t="s">
        <v>9559</v>
      </c>
      <c r="C534" t="s">
        <v>1535</v>
      </c>
      <c r="D534" t="s">
        <v>1519</v>
      </c>
      <c r="E534" t="s">
        <v>1519</v>
      </c>
      <c r="F534" t="s">
        <v>1519</v>
      </c>
      <c r="G534" t="s">
        <v>9029</v>
      </c>
    </row>
    <row r="535" spans="1:7" x14ac:dyDescent="0.3">
      <c r="A535">
        <v>66463706</v>
      </c>
      <c r="B535" t="s">
        <v>9560</v>
      </c>
      <c r="C535" t="s">
        <v>1535</v>
      </c>
      <c r="D535" t="s">
        <v>1519</v>
      </c>
      <c r="E535" t="s">
        <v>1519</v>
      </c>
      <c r="F535" t="s">
        <v>1519</v>
      </c>
      <c r="G535" t="s">
        <v>9029</v>
      </c>
    </row>
    <row r="536" spans="1:7" x14ac:dyDescent="0.3">
      <c r="A536">
        <v>66463704</v>
      </c>
      <c r="B536" t="s">
        <v>9561</v>
      </c>
      <c r="C536" t="s">
        <v>1535</v>
      </c>
      <c r="D536" t="s">
        <v>1519</v>
      </c>
      <c r="E536" t="s">
        <v>1519</v>
      </c>
      <c r="F536" t="s">
        <v>1519</v>
      </c>
      <c r="G536" t="s">
        <v>9029</v>
      </c>
    </row>
    <row r="537" spans="1:7" x14ac:dyDescent="0.3">
      <c r="A537">
        <v>66463702</v>
      </c>
      <c r="B537" t="s">
        <v>9562</v>
      </c>
      <c r="C537" t="s">
        <v>1535</v>
      </c>
      <c r="D537" t="s">
        <v>1519</v>
      </c>
      <c r="E537" t="s">
        <v>1519</v>
      </c>
      <c r="F537" t="s">
        <v>1519</v>
      </c>
      <c r="G537" t="s">
        <v>9029</v>
      </c>
    </row>
    <row r="538" spans="1:7" x14ac:dyDescent="0.3">
      <c r="A538">
        <v>66463700</v>
      </c>
      <c r="B538" t="s">
        <v>9563</v>
      </c>
      <c r="C538" t="s">
        <v>1535</v>
      </c>
      <c r="D538" t="s">
        <v>1519</v>
      </c>
      <c r="E538" t="s">
        <v>1519</v>
      </c>
      <c r="F538" t="s">
        <v>1519</v>
      </c>
      <c r="G538" t="s">
        <v>9029</v>
      </c>
    </row>
    <row r="539" spans="1:7" x14ac:dyDescent="0.3">
      <c r="A539">
        <v>66463698</v>
      </c>
      <c r="B539" t="s">
        <v>9564</v>
      </c>
      <c r="C539" t="s">
        <v>1535</v>
      </c>
      <c r="D539" t="s">
        <v>1519</v>
      </c>
      <c r="E539" t="s">
        <v>1519</v>
      </c>
      <c r="F539" t="s">
        <v>1519</v>
      </c>
      <c r="G539" t="s">
        <v>9029</v>
      </c>
    </row>
    <row r="540" spans="1:7" x14ac:dyDescent="0.3">
      <c r="A540">
        <v>66463606</v>
      </c>
      <c r="B540" t="s">
        <v>9565</v>
      </c>
      <c r="C540" t="s">
        <v>1535</v>
      </c>
      <c r="D540" t="s">
        <v>1519</v>
      </c>
      <c r="E540" t="s">
        <v>1519</v>
      </c>
      <c r="F540" t="s">
        <v>1519</v>
      </c>
      <c r="G540" t="s">
        <v>9029</v>
      </c>
    </row>
    <row r="541" spans="1:7" x14ac:dyDescent="0.3">
      <c r="A541">
        <v>66463676</v>
      </c>
      <c r="B541" t="s">
        <v>9566</v>
      </c>
      <c r="C541" t="s">
        <v>1535</v>
      </c>
      <c r="D541" t="s">
        <v>1519</v>
      </c>
      <c r="E541" t="s">
        <v>1519</v>
      </c>
      <c r="F541" t="s">
        <v>1519</v>
      </c>
      <c r="G541" t="s">
        <v>9029</v>
      </c>
    </row>
    <row r="542" spans="1:7" x14ac:dyDescent="0.3">
      <c r="A542">
        <v>66463674</v>
      </c>
      <c r="B542" t="s">
        <v>9567</v>
      </c>
      <c r="C542" t="s">
        <v>1535</v>
      </c>
      <c r="D542" t="s">
        <v>1519</v>
      </c>
      <c r="E542" t="s">
        <v>1519</v>
      </c>
      <c r="F542" t="s">
        <v>1519</v>
      </c>
      <c r="G542" t="s">
        <v>9029</v>
      </c>
    </row>
    <row r="543" spans="1:7" x14ac:dyDescent="0.3">
      <c r="A543">
        <v>66463672</v>
      </c>
      <c r="B543" t="s">
        <v>9568</v>
      </c>
      <c r="C543" t="s">
        <v>1535</v>
      </c>
      <c r="D543" t="s">
        <v>1519</v>
      </c>
      <c r="E543" t="s">
        <v>1519</v>
      </c>
      <c r="F543" t="s">
        <v>1519</v>
      </c>
      <c r="G543" t="s">
        <v>9029</v>
      </c>
    </row>
    <row r="544" spans="1:7" x14ac:dyDescent="0.3">
      <c r="A544">
        <v>66463670</v>
      </c>
      <c r="B544" t="s">
        <v>9569</v>
      </c>
      <c r="C544" t="s">
        <v>1535</v>
      </c>
      <c r="D544" t="s">
        <v>1519</v>
      </c>
      <c r="E544" t="s">
        <v>1519</v>
      </c>
      <c r="F544" t="s">
        <v>1519</v>
      </c>
      <c r="G544" t="s">
        <v>9029</v>
      </c>
    </row>
    <row r="545" spans="1:7" x14ac:dyDescent="0.3">
      <c r="A545">
        <v>66463662</v>
      </c>
      <c r="B545" t="s">
        <v>9570</v>
      </c>
      <c r="C545" t="s">
        <v>1535</v>
      </c>
      <c r="D545" t="s">
        <v>1519</v>
      </c>
      <c r="E545" t="s">
        <v>1519</v>
      </c>
      <c r="F545" t="s">
        <v>1519</v>
      </c>
      <c r="G545" t="s">
        <v>9029</v>
      </c>
    </row>
    <row r="546" spans="1:7" x14ac:dyDescent="0.3">
      <c r="A546">
        <v>66463668</v>
      </c>
      <c r="B546" t="s">
        <v>9571</v>
      </c>
      <c r="C546" t="s">
        <v>1535</v>
      </c>
      <c r="D546" t="s">
        <v>1519</v>
      </c>
      <c r="E546" t="s">
        <v>1519</v>
      </c>
      <c r="F546" t="s">
        <v>1519</v>
      </c>
      <c r="G546" t="s">
        <v>9029</v>
      </c>
    </row>
    <row r="547" spans="1:7" x14ac:dyDescent="0.3">
      <c r="A547">
        <v>66463666</v>
      </c>
      <c r="B547" t="s">
        <v>9572</v>
      </c>
      <c r="C547" t="s">
        <v>1535</v>
      </c>
      <c r="D547" t="s">
        <v>1519</v>
      </c>
      <c r="E547" t="s">
        <v>1519</v>
      </c>
      <c r="F547" t="s">
        <v>1519</v>
      </c>
      <c r="G547" t="s">
        <v>9029</v>
      </c>
    </row>
    <row r="548" spans="1:7" x14ac:dyDescent="0.3">
      <c r="A548">
        <v>66463664</v>
      </c>
      <c r="B548" t="s">
        <v>9573</v>
      </c>
      <c r="C548" t="s">
        <v>1535</v>
      </c>
      <c r="D548" t="s">
        <v>1519</v>
      </c>
      <c r="E548" t="s">
        <v>1519</v>
      </c>
      <c r="F548" t="s">
        <v>1519</v>
      </c>
      <c r="G548" t="s">
        <v>9029</v>
      </c>
    </row>
    <row r="549" spans="1:7" x14ac:dyDescent="0.3">
      <c r="A549">
        <v>66463726</v>
      </c>
      <c r="B549" t="s">
        <v>9574</v>
      </c>
      <c r="C549" t="s">
        <v>1535</v>
      </c>
      <c r="D549" t="s">
        <v>1519</v>
      </c>
      <c r="E549" t="s">
        <v>1519</v>
      </c>
      <c r="F549" t="s">
        <v>1519</v>
      </c>
      <c r="G549" t="s">
        <v>9029</v>
      </c>
    </row>
    <row r="550" spans="1:7" x14ac:dyDescent="0.3">
      <c r="A550">
        <v>66463724</v>
      </c>
      <c r="B550" t="s">
        <v>9575</v>
      </c>
      <c r="C550" t="s">
        <v>1535</v>
      </c>
      <c r="D550" t="s">
        <v>1519</v>
      </c>
      <c r="E550" t="s">
        <v>1519</v>
      </c>
      <c r="F550" t="s">
        <v>1519</v>
      </c>
      <c r="G550" t="s">
        <v>9029</v>
      </c>
    </row>
    <row r="551" spans="1:7" x14ac:dyDescent="0.3">
      <c r="A551">
        <v>66463722</v>
      </c>
      <c r="B551" t="s">
        <v>9576</v>
      </c>
      <c r="C551" t="s">
        <v>1535</v>
      </c>
      <c r="D551" t="s">
        <v>1519</v>
      </c>
      <c r="E551" t="s">
        <v>1519</v>
      </c>
      <c r="F551" t="s">
        <v>1519</v>
      </c>
      <c r="G551" t="s">
        <v>9029</v>
      </c>
    </row>
    <row r="552" spans="1:7" x14ac:dyDescent="0.3">
      <c r="A552">
        <v>66463720</v>
      </c>
      <c r="B552" t="s">
        <v>9577</v>
      </c>
      <c r="C552" t="s">
        <v>1535</v>
      </c>
      <c r="D552" t="s">
        <v>1519</v>
      </c>
      <c r="E552" t="s">
        <v>1519</v>
      </c>
      <c r="F552" t="s">
        <v>1519</v>
      </c>
      <c r="G552" t="s">
        <v>9029</v>
      </c>
    </row>
    <row r="553" spans="1:7" x14ac:dyDescent="0.3">
      <c r="A553">
        <v>66463696</v>
      </c>
      <c r="B553" t="s">
        <v>9578</v>
      </c>
      <c r="C553" t="s">
        <v>1535</v>
      </c>
      <c r="D553" t="s">
        <v>1519</v>
      </c>
      <c r="E553" t="s">
        <v>1519</v>
      </c>
      <c r="F553" t="s">
        <v>1519</v>
      </c>
      <c r="G553" t="s">
        <v>9029</v>
      </c>
    </row>
    <row r="554" spans="1:7" x14ac:dyDescent="0.3">
      <c r="A554">
        <v>66463694</v>
      </c>
      <c r="B554" t="s">
        <v>9579</v>
      </c>
      <c r="C554" t="s">
        <v>1535</v>
      </c>
      <c r="D554" t="s">
        <v>1519</v>
      </c>
      <c r="E554" t="s">
        <v>1519</v>
      </c>
      <c r="F554" t="s">
        <v>1519</v>
      </c>
      <c r="G554" t="s">
        <v>9029</v>
      </c>
    </row>
    <row r="555" spans="1:7" x14ac:dyDescent="0.3">
      <c r="A555">
        <v>66463692</v>
      </c>
      <c r="B555" t="s">
        <v>9580</v>
      </c>
      <c r="C555" t="s">
        <v>1535</v>
      </c>
      <c r="D555" t="s">
        <v>1519</v>
      </c>
      <c r="E555" t="s">
        <v>1519</v>
      </c>
      <c r="F555" t="s">
        <v>1519</v>
      </c>
      <c r="G555" t="s">
        <v>9029</v>
      </c>
    </row>
    <row r="556" spans="1:7" x14ac:dyDescent="0.3">
      <c r="A556">
        <v>66463690</v>
      </c>
      <c r="B556" t="s">
        <v>9581</v>
      </c>
      <c r="C556" t="s">
        <v>1535</v>
      </c>
      <c r="D556" t="s">
        <v>1519</v>
      </c>
      <c r="E556" t="s">
        <v>1519</v>
      </c>
      <c r="F556" t="s">
        <v>1519</v>
      </c>
      <c r="G556" t="s">
        <v>9029</v>
      </c>
    </row>
    <row r="557" spans="1:7" x14ac:dyDescent="0.3">
      <c r="A557">
        <v>66463688</v>
      </c>
      <c r="B557" t="s">
        <v>9582</v>
      </c>
      <c r="C557" t="s">
        <v>1535</v>
      </c>
      <c r="D557" t="s">
        <v>1519</v>
      </c>
      <c r="E557" t="s">
        <v>1519</v>
      </c>
      <c r="F557" t="s">
        <v>1519</v>
      </c>
      <c r="G557" t="s">
        <v>9029</v>
      </c>
    </row>
    <row r="558" spans="1:7" x14ac:dyDescent="0.3">
      <c r="A558">
        <v>66463686</v>
      </c>
      <c r="B558" t="s">
        <v>9583</v>
      </c>
      <c r="C558" t="s">
        <v>1535</v>
      </c>
      <c r="D558" t="s">
        <v>1519</v>
      </c>
      <c r="E558" t="s">
        <v>1519</v>
      </c>
      <c r="F558" t="s">
        <v>1519</v>
      </c>
      <c r="G558" t="s">
        <v>9029</v>
      </c>
    </row>
    <row r="559" spans="1:7" x14ac:dyDescent="0.3">
      <c r="A559">
        <v>66463684</v>
      </c>
      <c r="B559" t="s">
        <v>9584</v>
      </c>
      <c r="C559" t="s">
        <v>1535</v>
      </c>
      <c r="D559" t="s">
        <v>1519</v>
      </c>
      <c r="E559" t="s">
        <v>1519</v>
      </c>
      <c r="F559" t="s">
        <v>1519</v>
      </c>
      <c r="G559" t="s">
        <v>9029</v>
      </c>
    </row>
    <row r="560" spans="1:7" x14ac:dyDescent="0.3">
      <c r="A560">
        <v>66463660</v>
      </c>
      <c r="B560" t="s">
        <v>9585</v>
      </c>
      <c r="C560" t="s">
        <v>1535</v>
      </c>
      <c r="D560" t="s">
        <v>1519</v>
      </c>
      <c r="E560" t="s">
        <v>1519</v>
      </c>
      <c r="F560" t="s">
        <v>1519</v>
      </c>
      <c r="G560" t="s">
        <v>9029</v>
      </c>
    </row>
    <row r="561" spans="1:7" x14ac:dyDescent="0.3">
      <c r="A561">
        <v>66463682</v>
      </c>
      <c r="B561" t="s">
        <v>9586</v>
      </c>
      <c r="C561" t="s">
        <v>1535</v>
      </c>
      <c r="D561" t="s">
        <v>1519</v>
      </c>
      <c r="E561" t="s">
        <v>1519</v>
      </c>
      <c r="F561" t="s">
        <v>1519</v>
      </c>
      <c r="G561" t="s">
        <v>9029</v>
      </c>
    </row>
    <row r="562" spans="1:7" x14ac:dyDescent="0.3">
      <c r="A562">
        <v>66463680</v>
      </c>
      <c r="B562" t="s">
        <v>9587</v>
      </c>
      <c r="C562" t="s">
        <v>1535</v>
      </c>
      <c r="D562" t="s">
        <v>1519</v>
      </c>
      <c r="E562" t="s">
        <v>1519</v>
      </c>
      <c r="F562" t="s">
        <v>1519</v>
      </c>
      <c r="G562" t="s">
        <v>9029</v>
      </c>
    </row>
    <row r="563" spans="1:7" x14ac:dyDescent="0.3">
      <c r="A563">
        <v>66463678</v>
      </c>
      <c r="B563" t="s">
        <v>9588</v>
      </c>
      <c r="C563" t="s">
        <v>1535</v>
      </c>
      <c r="D563" t="s">
        <v>1519</v>
      </c>
      <c r="E563" t="s">
        <v>1519</v>
      </c>
      <c r="F563" t="s">
        <v>1519</v>
      </c>
      <c r="G563" t="s">
        <v>9029</v>
      </c>
    </row>
    <row r="564" spans="1:7" x14ac:dyDescent="0.3">
      <c r="A564">
        <v>66463646</v>
      </c>
      <c r="B564" t="s">
        <v>9589</v>
      </c>
      <c r="C564" t="s">
        <v>1535</v>
      </c>
      <c r="D564" t="s">
        <v>1519</v>
      </c>
      <c r="E564" t="s">
        <v>1519</v>
      </c>
      <c r="F564" t="s">
        <v>1519</v>
      </c>
      <c r="G564" t="s">
        <v>9029</v>
      </c>
    </row>
    <row r="565" spans="1:7" x14ac:dyDescent="0.3">
      <c r="A565">
        <v>66463644</v>
      </c>
      <c r="B565" t="s">
        <v>9590</v>
      </c>
      <c r="C565" t="s">
        <v>1535</v>
      </c>
      <c r="D565" t="s">
        <v>1519</v>
      </c>
      <c r="E565" t="s">
        <v>1519</v>
      </c>
      <c r="F565" t="s">
        <v>1519</v>
      </c>
      <c r="G565" t="s">
        <v>9029</v>
      </c>
    </row>
    <row r="566" spans="1:7" x14ac:dyDescent="0.3">
      <c r="A566">
        <v>66463642</v>
      </c>
      <c r="B566" t="s">
        <v>9591</v>
      </c>
      <c r="C566" t="s">
        <v>1535</v>
      </c>
      <c r="D566" t="s">
        <v>1519</v>
      </c>
      <c r="E566" t="s">
        <v>1519</v>
      </c>
      <c r="F566" t="s">
        <v>1519</v>
      </c>
      <c r="G566" t="s">
        <v>9029</v>
      </c>
    </row>
    <row r="567" spans="1:7" x14ac:dyDescent="0.3">
      <c r="A567">
        <v>66463640</v>
      </c>
      <c r="B567" t="s">
        <v>9592</v>
      </c>
      <c r="C567" t="s">
        <v>1535</v>
      </c>
      <c r="D567" t="s">
        <v>1519</v>
      </c>
      <c r="E567" t="s">
        <v>1519</v>
      </c>
      <c r="F567" t="s">
        <v>1519</v>
      </c>
      <c r="G567" t="s">
        <v>9029</v>
      </c>
    </row>
    <row r="568" spans="1:7" x14ac:dyDescent="0.3">
      <c r="A568">
        <v>66463638</v>
      </c>
      <c r="B568" t="s">
        <v>9593</v>
      </c>
      <c r="C568" t="s">
        <v>1535</v>
      </c>
      <c r="D568" t="s">
        <v>1519</v>
      </c>
      <c r="E568" t="s">
        <v>1519</v>
      </c>
      <c r="F568" t="s">
        <v>1519</v>
      </c>
      <c r="G568" t="s">
        <v>9029</v>
      </c>
    </row>
    <row r="569" spans="1:7" x14ac:dyDescent="0.3">
      <c r="A569">
        <v>66463630</v>
      </c>
      <c r="B569" t="s">
        <v>9594</v>
      </c>
      <c r="C569" t="s">
        <v>1535</v>
      </c>
      <c r="D569" t="s">
        <v>1519</v>
      </c>
      <c r="E569" t="s">
        <v>1519</v>
      </c>
      <c r="F569" t="s">
        <v>1519</v>
      </c>
      <c r="G569" t="s">
        <v>9029</v>
      </c>
    </row>
    <row r="570" spans="1:7" x14ac:dyDescent="0.3">
      <c r="A570">
        <v>66463636</v>
      </c>
      <c r="B570" t="s">
        <v>9595</v>
      </c>
      <c r="C570" t="s">
        <v>1535</v>
      </c>
      <c r="D570" t="s">
        <v>1519</v>
      </c>
      <c r="E570" t="s">
        <v>1519</v>
      </c>
      <c r="F570" t="s">
        <v>1519</v>
      </c>
      <c r="G570" t="s">
        <v>9029</v>
      </c>
    </row>
    <row r="571" spans="1:7" x14ac:dyDescent="0.3">
      <c r="A571">
        <v>66463634</v>
      </c>
      <c r="B571" t="s">
        <v>9596</v>
      </c>
      <c r="C571" t="s">
        <v>1535</v>
      </c>
      <c r="D571" t="s">
        <v>1519</v>
      </c>
      <c r="E571" t="s">
        <v>1519</v>
      </c>
      <c r="F571" t="s">
        <v>1519</v>
      </c>
      <c r="G571" t="s">
        <v>9029</v>
      </c>
    </row>
    <row r="572" spans="1:7" x14ac:dyDescent="0.3">
      <c r="A572">
        <v>66463632</v>
      </c>
      <c r="B572" t="s">
        <v>9597</v>
      </c>
      <c r="C572" t="s">
        <v>1535</v>
      </c>
      <c r="D572" t="s">
        <v>1519</v>
      </c>
      <c r="E572" t="s">
        <v>1519</v>
      </c>
      <c r="F572" t="s">
        <v>1519</v>
      </c>
      <c r="G572" t="s">
        <v>9029</v>
      </c>
    </row>
    <row r="573" spans="1:7" x14ac:dyDescent="0.3">
      <c r="A573">
        <v>66463628</v>
      </c>
      <c r="B573" t="s">
        <v>9598</v>
      </c>
      <c r="C573" t="s">
        <v>1535</v>
      </c>
      <c r="D573" t="s">
        <v>1519</v>
      </c>
      <c r="E573" t="s">
        <v>1519</v>
      </c>
      <c r="F573" t="s">
        <v>1519</v>
      </c>
      <c r="G573" t="s">
        <v>9029</v>
      </c>
    </row>
    <row r="574" spans="1:7" x14ac:dyDescent="0.3">
      <c r="A574">
        <v>66463626</v>
      </c>
      <c r="B574" t="s">
        <v>9599</v>
      </c>
      <c r="C574" t="s">
        <v>1535</v>
      </c>
      <c r="D574" t="s">
        <v>1519</v>
      </c>
      <c r="E574" t="s">
        <v>1519</v>
      </c>
      <c r="F574" t="s">
        <v>1519</v>
      </c>
      <c r="G574" t="s">
        <v>9029</v>
      </c>
    </row>
    <row r="575" spans="1:7" x14ac:dyDescent="0.3">
      <c r="A575">
        <v>66463624</v>
      </c>
      <c r="B575" t="s">
        <v>9600</v>
      </c>
      <c r="C575" t="s">
        <v>1535</v>
      </c>
      <c r="D575" t="s">
        <v>1519</v>
      </c>
      <c r="E575" t="s">
        <v>1519</v>
      </c>
      <c r="F575" t="s">
        <v>1519</v>
      </c>
      <c r="G575" t="s">
        <v>9029</v>
      </c>
    </row>
    <row r="576" spans="1:7" x14ac:dyDescent="0.3">
      <c r="A576">
        <v>66463516</v>
      </c>
      <c r="B576" t="s">
        <v>9601</v>
      </c>
      <c r="C576" t="s">
        <v>1535</v>
      </c>
      <c r="D576" t="s">
        <v>1519</v>
      </c>
      <c r="E576" t="s">
        <v>1519</v>
      </c>
      <c r="F576" t="s">
        <v>1519</v>
      </c>
      <c r="G576" t="s">
        <v>9029</v>
      </c>
    </row>
    <row r="577" spans="1:7" x14ac:dyDescent="0.3">
      <c r="A577">
        <v>66463514</v>
      </c>
      <c r="B577" t="s">
        <v>9602</v>
      </c>
      <c r="C577" t="s">
        <v>1535</v>
      </c>
      <c r="D577" t="s">
        <v>1519</v>
      </c>
      <c r="E577" t="s">
        <v>1519</v>
      </c>
      <c r="F577" t="s">
        <v>1519</v>
      </c>
      <c r="G577" t="s">
        <v>9029</v>
      </c>
    </row>
    <row r="578" spans="1:7" x14ac:dyDescent="0.3">
      <c r="A578">
        <v>66463512</v>
      </c>
      <c r="B578" t="s">
        <v>9603</v>
      </c>
      <c r="C578" t="s">
        <v>1535</v>
      </c>
      <c r="D578" t="s">
        <v>1519</v>
      </c>
      <c r="E578" t="s">
        <v>1519</v>
      </c>
      <c r="F578" t="s">
        <v>1519</v>
      </c>
      <c r="G578" t="s">
        <v>9029</v>
      </c>
    </row>
    <row r="579" spans="1:7" x14ac:dyDescent="0.3">
      <c r="A579">
        <v>66463622</v>
      </c>
      <c r="B579" t="s">
        <v>9604</v>
      </c>
      <c r="C579" t="s">
        <v>1535</v>
      </c>
      <c r="D579" t="s">
        <v>1519</v>
      </c>
      <c r="E579" t="s">
        <v>1519</v>
      </c>
      <c r="F579" t="s">
        <v>1519</v>
      </c>
      <c r="G579" t="s">
        <v>9029</v>
      </c>
    </row>
    <row r="580" spans="1:7" x14ac:dyDescent="0.3">
      <c r="A580">
        <v>66463620</v>
      </c>
      <c r="B580" t="s">
        <v>9605</v>
      </c>
      <c r="C580" t="s">
        <v>1535</v>
      </c>
      <c r="D580" t="s">
        <v>1519</v>
      </c>
      <c r="E580" t="s">
        <v>1519</v>
      </c>
      <c r="F580" t="s">
        <v>1519</v>
      </c>
      <c r="G580" t="s">
        <v>9029</v>
      </c>
    </row>
    <row r="581" spans="1:7" x14ac:dyDescent="0.3">
      <c r="A581">
        <v>66463618</v>
      </c>
      <c r="B581" t="s">
        <v>9606</v>
      </c>
      <c r="C581" t="s">
        <v>1535</v>
      </c>
      <c r="D581" t="s">
        <v>1519</v>
      </c>
      <c r="E581" t="s">
        <v>1519</v>
      </c>
      <c r="F581" t="s">
        <v>1519</v>
      </c>
      <c r="G581" t="s">
        <v>9029</v>
      </c>
    </row>
    <row r="582" spans="1:7" x14ac:dyDescent="0.3">
      <c r="A582">
        <v>66463616</v>
      </c>
      <c r="B582" t="s">
        <v>9607</v>
      </c>
      <c r="C582" t="s">
        <v>1535</v>
      </c>
      <c r="D582" t="s">
        <v>1519</v>
      </c>
      <c r="E582" t="s">
        <v>1519</v>
      </c>
      <c r="F582" t="s">
        <v>1519</v>
      </c>
      <c r="G582" t="s">
        <v>9029</v>
      </c>
    </row>
    <row r="583" spans="1:7" x14ac:dyDescent="0.3">
      <c r="A583">
        <v>66463614</v>
      </c>
      <c r="B583" t="s">
        <v>9608</v>
      </c>
      <c r="C583" t="s">
        <v>1535</v>
      </c>
      <c r="D583" t="s">
        <v>1519</v>
      </c>
      <c r="E583" t="s">
        <v>1519</v>
      </c>
      <c r="F583" t="s">
        <v>1519</v>
      </c>
      <c r="G583" t="s">
        <v>9029</v>
      </c>
    </row>
    <row r="584" spans="1:7" x14ac:dyDescent="0.3">
      <c r="A584">
        <v>66463612</v>
      </c>
      <c r="B584" t="s">
        <v>9609</v>
      </c>
      <c r="C584" t="s">
        <v>1535</v>
      </c>
      <c r="D584" t="s">
        <v>1519</v>
      </c>
      <c r="E584" t="s">
        <v>1519</v>
      </c>
      <c r="F584" t="s">
        <v>1519</v>
      </c>
      <c r="G584" t="s">
        <v>9029</v>
      </c>
    </row>
    <row r="585" spans="1:7" x14ac:dyDescent="0.3">
      <c r="A585">
        <v>66463610</v>
      </c>
      <c r="B585" t="s">
        <v>9610</v>
      </c>
      <c r="C585" t="s">
        <v>1535</v>
      </c>
      <c r="D585" t="s">
        <v>1519</v>
      </c>
      <c r="E585" t="s">
        <v>1519</v>
      </c>
      <c r="F585" t="s">
        <v>1519</v>
      </c>
      <c r="G585" t="s">
        <v>9029</v>
      </c>
    </row>
    <row r="586" spans="1:7" x14ac:dyDescent="0.3">
      <c r="A586">
        <v>66463608</v>
      </c>
      <c r="B586" t="s">
        <v>9611</v>
      </c>
      <c r="C586" t="s">
        <v>1535</v>
      </c>
      <c r="D586" t="s">
        <v>1519</v>
      </c>
      <c r="E586" t="s">
        <v>1519</v>
      </c>
      <c r="F586" t="s">
        <v>1519</v>
      </c>
      <c r="G586" t="s">
        <v>9029</v>
      </c>
    </row>
    <row r="587" spans="1:7" x14ac:dyDescent="0.3">
      <c r="A587">
        <v>66463524</v>
      </c>
      <c r="B587" t="s">
        <v>9612</v>
      </c>
      <c r="C587" t="s">
        <v>1535</v>
      </c>
      <c r="D587" t="s">
        <v>1519</v>
      </c>
      <c r="E587" t="s">
        <v>1519</v>
      </c>
      <c r="F587" t="s">
        <v>1519</v>
      </c>
      <c r="G587" t="s">
        <v>9029</v>
      </c>
    </row>
    <row r="588" spans="1:7" x14ac:dyDescent="0.3">
      <c r="A588">
        <v>66463522</v>
      </c>
      <c r="B588" t="s">
        <v>9613</v>
      </c>
      <c r="C588" t="s">
        <v>1535</v>
      </c>
      <c r="D588" t="s">
        <v>1519</v>
      </c>
      <c r="E588" t="s">
        <v>1519</v>
      </c>
      <c r="F588" t="s">
        <v>1519</v>
      </c>
      <c r="G588" t="s">
        <v>9029</v>
      </c>
    </row>
    <row r="589" spans="1:7" x14ac:dyDescent="0.3">
      <c r="A589">
        <v>66463520</v>
      </c>
      <c r="B589" t="s">
        <v>9614</v>
      </c>
      <c r="C589" t="s">
        <v>1535</v>
      </c>
      <c r="D589" t="s">
        <v>1519</v>
      </c>
      <c r="E589" t="s">
        <v>1519</v>
      </c>
      <c r="F589" t="s">
        <v>1519</v>
      </c>
      <c r="G589" t="s">
        <v>9029</v>
      </c>
    </row>
    <row r="590" spans="1:7" x14ac:dyDescent="0.3">
      <c r="A590">
        <v>66463518</v>
      </c>
      <c r="B590" t="s">
        <v>9615</v>
      </c>
      <c r="C590" t="s">
        <v>1535</v>
      </c>
      <c r="D590" t="s">
        <v>1519</v>
      </c>
      <c r="E590" t="s">
        <v>1519</v>
      </c>
      <c r="F590" t="s">
        <v>1519</v>
      </c>
      <c r="G590" t="s">
        <v>9029</v>
      </c>
    </row>
    <row r="591" spans="1:7" x14ac:dyDescent="0.3">
      <c r="A591">
        <v>66463544</v>
      </c>
      <c r="B591" t="s">
        <v>9616</v>
      </c>
      <c r="C591" t="s">
        <v>1535</v>
      </c>
      <c r="D591" t="s">
        <v>1519</v>
      </c>
      <c r="E591" t="s">
        <v>1519</v>
      </c>
      <c r="F591" t="s">
        <v>1519</v>
      </c>
      <c r="G591" t="s">
        <v>9029</v>
      </c>
    </row>
    <row r="592" spans="1:7" x14ac:dyDescent="0.3">
      <c r="A592">
        <v>66463542</v>
      </c>
      <c r="B592" t="s">
        <v>9617</v>
      </c>
      <c r="C592" t="s">
        <v>1535</v>
      </c>
      <c r="D592" t="s">
        <v>1519</v>
      </c>
      <c r="E592" t="s">
        <v>1519</v>
      </c>
      <c r="F592" t="s">
        <v>1519</v>
      </c>
      <c r="G592" t="s">
        <v>9029</v>
      </c>
    </row>
    <row r="593" spans="1:7" x14ac:dyDescent="0.3">
      <c r="A593">
        <v>66463540</v>
      </c>
      <c r="B593" t="s">
        <v>9618</v>
      </c>
      <c r="C593" t="s">
        <v>1535</v>
      </c>
      <c r="D593" t="s">
        <v>1519</v>
      </c>
      <c r="E593" t="s">
        <v>1519</v>
      </c>
      <c r="F593" t="s">
        <v>1519</v>
      </c>
      <c r="G593" t="s">
        <v>9029</v>
      </c>
    </row>
    <row r="594" spans="1:7" x14ac:dyDescent="0.3">
      <c r="A594">
        <v>66463538</v>
      </c>
      <c r="B594" t="s">
        <v>9619</v>
      </c>
      <c r="C594" t="s">
        <v>1535</v>
      </c>
      <c r="D594" t="s">
        <v>1519</v>
      </c>
      <c r="E594" t="s">
        <v>1519</v>
      </c>
      <c r="F594" t="s">
        <v>1519</v>
      </c>
      <c r="G594" t="s">
        <v>9029</v>
      </c>
    </row>
    <row r="595" spans="1:7" x14ac:dyDescent="0.3">
      <c r="A595">
        <v>66463536</v>
      </c>
      <c r="B595" t="s">
        <v>9620</v>
      </c>
      <c r="C595" t="s">
        <v>1535</v>
      </c>
      <c r="D595" t="s">
        <v>1519</v>
      </c>
      <c r="E595" t="s">
        <v>1519</v>
      </c>
      <c r="F595" t="s">
        <v>1519</v>
      </c>
      <c r="G595" t="s">
        <v>9029</v>
      </c>
    </row>
    <row r="596" spans="1:7" x14ac:dyDescent="0.3">
      <c r="A596">
        <v>66463556</v>
      </c>
      <c r="B596" t="s">
        <v>9621</v>
      </c>
      <c r="C596" t="s">
        <v>1535</v>
      </c>
      <c r="D596" t="s">
        <v>1519</v>
      </c>
      <c r="E596" t="s">
        <v>1519</v>
      </c>
      <c r="F596" t="s">
        <v>1519</v>
      </c>
      <c r="G596" t="s">
        <v>9029</v>
      </c>
    </row>
    <row r="597" spans="1:7" x14ac:dyDescent="0.3">
      <c r="A597">
        <v>66463554</v>
      </c>
      <c r="B597" t="s">
        <v>9622</v>
      </c>
      <c r="C597" t="s">
        <v>1535</v>
      </c>
      <c r="D597" t="s">
        <v>1519</v>
      </c>
      <c r="E597" t="s">
        <v>1519</v>
      </c>
      <c r="F597" t="s">
        <v>1519</v>
      </c>
      <c r="G597" t="s">
        <v>9029</v>
      </c>
    </row>
    <row r="598" spans="1:7" x14ac:dyDescent="0.3">
      <c r="A598">
        <v>66463552</v>
      </c>
      <c r="B598" t="s">
        <v>9623</v>
      </c>
      <c r="C598" t="s">
        <v>1535</v>
      </c>
      <c r="D598" t="s">
        <v>1519</v>
      </c>
      <c r="E598" t="s">
        <v>1519</v>
      </c>
      <c r="F598" t="s">
        <v>1519</v>
      </c>
      <c r="G598" t="s">
        <v>9029</v>
      </c>
    </row>
    <row r="599" spans="1:7" x14ac:dyDescent="0.3">
      <c r="A599">
        <v>66463546</v>
      </c>
      <c r="B599" t="s">
        <v>9624</v>
      </c>
      <c r="C599" t="s">
        <v>1535</v>
      </c>
      <c r="D599" t="s">
        <v>1519</v>
      </c>
      <c r="E599" t="s">
        <v>1519</v>
      </c>
      <c r="F599" t="s">
        <v>1519</v>
      </c>
      <c r="G599" t="s">
        <v>9029</v>
      </c>
    </row>
    <row r="600" spans="1:7" x14ac:dyDescent="0.3">
      <c r="A600">
        <v>66463550</v>
      </c>
      <c r="B600" t="s">
        <v>9625</v>
      </c>
      <c r="C600" t="s">
        <v>1535</v>
      </c>
      <c r="D600" t="s">
        <v>1519</v>
      </c>
      <c r="E600" t="s">
        <v>1519</v>
      </c>
      <c r="F600" t="s">
        <v>1519</v>
      </c>
      <c r="G600" t="s">
        <v>9029</v>
      </c>
    </row>
    <row r="601" spans="1:7" x14ac:dyDescent="0.3">
      <c r="A601">
        <v>66463548</v>
      </c>
      <c r="B601" t="s">
        <v>9626</v>
      </c>
      <c r="C601" t="s">
        <v>1535</v>
      </c>
      <c r="D601" t="s">
        <v>1519</v>
      </c>
      <c r="E601" t="s">
        <v>1519</v>
      </c>
      <c r="F601" t="s">
        <v>1519</v>
      </c>
      <c r="G601" t="s">
        <v>9029</v>
      </c>
    </row>
    <row r="602" spans="1:7" x14ac:dyDescent="0.3">
      <c r="A602">
        <v>66463582</v>
      </c>
      <c r="B602" t="s">
        <v>9627</v>
      </c>
      <c r="C602" t="s">
        <v>1535</v>
      </c>
      <c r="D602" t="s">
        <v>1519</v>
      </c>
      <c r="E602" t="s">
        <v>1519</v>
      </c>
      <c r="F602" t="s">
        <v>1519</v>
      </c>
      <c r="G602" t="s">
        <v>9029</v>
      </c>
    </row>
    <row r="603" spans="1:7" x14ac:dyDescent="0.3">
      <c r="A603">
        <v>66463580</v>
      </c>
      <c r="B603" t="s">
        <v>9628</v>
      </c>
      <c r="C603" t="s">
        <v>1535</v>
      </c>
      <c r="D603" t="s">
        <v>1519</v>
      </c>
      <c r="E603" t="s">
        <v>1519</v>
      </c>
      <c r="F603" t="s">
        <v>1519</v>
      </c>
      <c r="G603" t="s">
        <v>9029</v>
      </c>
    </row>
    <row r="604" spans="1:7" x14ac:dyDescent="0.3">
      <c r="A604">
        <v>66463578</v>
      </c>
      <c r="B604" t="s">
        <v>9629</v>
      </c>
      <c r="C604" t="s">
        <v>1535</v>
      </c>
      <c r="D604" t="s">
        <v>1519</v>
      </c>
      <c r="E604" t="s">
        <v>1519</v>
      </c>
      <c r="F604" t="s">
        <v>1519</v>
      </c>
      <c r="G604" t="s">
        <v>9029</v>
      </c>
    </row>
    <row r="605" spans="1:7" x14ac:dyDescent="0.3">
      <c r="A605">
        <v>66463576</v>
      </c>
      <c r="B605" t="s">
        <v>9630</v>
      </c>
      <c r="C605" t="s">
        <v>1535</v>
      </c>
      <c r="D605" t="s">
        <v>1519</v>
      </c>
      <c r="E605" t="s">
        <v>1519</v>
      </c>
      <c r="F605" t="s">
        <v>1519</v>
      </c>
      <c r="G605" t="s">
        <v>9029</v>
      </c>
    </row>
    <row r="606" spans="1:7" x14ac:dyDescent="0.3">
      <c r="A606">
        <v>66463574</v>
      </c>
      <c r="B606" t="s">
        <v>9631</v>
      </c>
      <c r="C606" t="s">
        <v>1535</v>
      </c>
      <c r="D606" t="s">
        <v>1519</v>
      </c>
      <c r="E606" t="s">
        <v>1519</v>
      </c>
      <c r="F606" t="s">
        <v>1519</v>
      </c>
      <c r="G606" t="s">
        <v>9029</v>
      </c>
    </row>
    <row r="607" spans="1:7" x14ac:dyDescent="0.3">
      <c r="A607">
        <v>66463658</v>
      </c>
      <c r="B607" t="s">
        <v>9632</v>
      </c>
      <c r="C607" t="s">
        <v>1535</v>
      </c>
      <c r="D607" t="s">
        <v>1519</v>
      </c>
      <c r="E607" t="s">
        <v>1519</v>
      </c>
      <c r="F607" t="s">
        <v>1519</v>
      </c>
      <c r="G607" t="s">
        <v>9029</v>
      </c>
    </row>
    <row r="608" spans="1:7" x14ac:dyDescent="0.3">
      <c r="A608">
        <v>66463656</v>
      </c>
      <c r="B608" t="s">
        <v>9633</v>
      </c>
      <c r="C608" t="s">
        <v>1535</v>
      </c>
      <c r="D608" t="s">
        <v>1519</v>
      </c>
      <c r="E608" t="s">
        <v>1519</v>
      </c>
      <c r="F608" t="s">
        <v>1519</v>
      </c>
      <c r="G608" t="s">
        <v>9029</v>
      </c>
    </row>
    <row r="609" spans="1:7" x14ac:dyDescent="0.3">
      <c r="A609">
        <v>66463654</v>
      </c>
      <c r="B609" t="s">
        <v>9634</v>
      </c>
      <c r="C609" t="s">
        <v>1535</v>
      </c>
      <c r="D609" t="s">
        <v>1519</v>
      </c>
      <c r="E609" t="s">
        <v>1519</v>
      </c>
      <c r="F609" t="s">
        <v>1519</v>
      </c>
      <c r="G609" t="s">
        <v>9029</v>
      </c>
    </row>
    <row r="610" spans="1:7" x14ac:dyDescent="0.3">
      <c r="A610">
        <v>66463652</v>
      </c>
      <c r="B610" t="s">
        <v>9635</v>
      </c>
      <c r="C610" t="s">
        <v>1535</v>
      </c>
      <c r="D610" t="s">
        <v>1519</v>
      </c>
      <c r="E610" t="s">
        <v>1519</v>
      </c>
      <c r="F610" t="s">
        <v>1519</v>
      </c>
      <c r="G610" t="s">
        <v>9029</v>
      </c>
    </row>
    <row r="611" spans="1:7" x14ac:dyDescent="0.3">
      <c r="A611">
        <v>66463650</v>
      </c>
      <c r="B611" t="s">
        <v>9636</v>
      </c>
      <c r="C611" t="s">
        <v>1535</v>
      </c>
      <c r="D611" t="s">
        <v>1519</v>
      </c>
      <c r="E611" t="s">
        <v>1519</v>
      </c>
      <c r="F611" t="s">
        <v>1519</v>
      </c>
      <c r="G611" t="s">
        <v>9029</v>
      </c>
    </row>
    <row r="612" spans="1:7" x14ac:dyDescent="0.3">
      <c r="A612">
        <v>66463648</v>
      </c>
      <c r="B612" t="s">
        <v>9637</v>
      </c>
      <c r="C612" t="s">
        <v>1535</v>
      </c>
      <c r="D612" t="s">
        <v>1519</v>
      </c>
      <c r="E612" t="s">
        <v>1519</v>
      </c>
      <c r="F612" t="s">
        <v>1519</v>
      </c>
      <c r="G612" t="s">
        <v>9029</v>
      </c>
    </row>
    <row r="613" spans="1:7" x14ac:dyDescent="0.3">
      <c r="A613">
        <v>66463534</v>
      </c>
      <c r="B613" t="s">
        <v>9638</v>
      </c>
      <c r="C613" t="s">
        <v>1535</v>
      </c>
      <c r="D613" t="s">
        <v>1519</v>
      </c>
      <c r="E613" t="s">
        <v>1519</v>
      </c>
      <c r="F613" t="s">
        <v>1519</v>
      </c>
      <c r="G613" t="s">
        <v>9029</v>
      </c>
    </row>
    <row r="614" spans="1:7" x14ac:dyDescent="0.3">
      <c r="A614">
        <v>66463532</v>
      </c>
      <c r="B614" t="s">
        <v>9639</v>
      </c>
      <c r="C614" t="s">
        <v>1535</v>
      </c>
      <c r="D614" t="s">
        <v>1519</v>
      </c>
      <c r="E614" t="s">
        <v>1519</v>
      </c>
      <c r="F614" t="s">
        <v>1519</v>
      </c>
      <c r="G614" t="s">
        <v>9029</v>
      </c>
    </row>
    <row r="615" spans="1:7" x14ac:dyDescent="0.3">
      <c r="A615">
        <v>66463530</v>
      </c>
      <c r="B615" t="s">
        <v>9640</v>
      </c>
      <c r="C615" t="s">
        <v>1535</v>
      </c>
      <c r="D615" t="s">
        <v>1519</v>
      </c>
      <c r="E615" t="s">
        <v>1519</v>
      </c>
      <c r="F615" t="s">
        <v>1519</v>
      </c>
      <c r="G615" t="s">
        <v>9029</v>
      </c>
    </row>
    <row r="616" spans="1:7" x14ac:dyDescent="0.3">
      <c r="A616">
        <v>66463528</v>
      </c>
      <c r="B616" t="s">
        <v>9641</v>
      </c>
      <c r="C616" t="s">
        <v>1535</v>
      </c>
      <c r="D616" t="s">
        <v>1519</v>
      </c>
      <c r="E616" t="s">
        <v>1519</v>
      </c>
      <c r="F616" t="s">
        <v>1519</v>
      </c>
      <c r="G616" t="s">
        <v>9029</v>
      </c>
    </row>
    <row r="617" spans="1:7" x14ac:dyDescent="0.3">
      <c r="A617">
        <v>66463526</v>
      </c>
      <c r="B617" t="s">
        <v>9642</v>
      </c>
      <c r="C617" t="s">
        <v>1535</v>
      </c>
      <c r="D617" t="s">
        <v>1519</v>
      </c>
      <c r="E617" t="s">
        <v>1519</v>
      </c>
      <c r="F617" t="s">
        <v>1519</v>
      </c>
      <c r="G617" t="s">
        <v>9029</v>
      </c>
    </row>
    <row r="618" spans="1:7" x14ac:dyDescent="0.3">
      <c r="A618">
        <v>66463572</v>
      </c>
      <c r="B618" t="s">
        <v>9643</v>
      </c>
      <c r="C618" t="s">
        <v>1535</v>
      </c>
      <c r="D618" t="s">
        <v>1519</v>
      </c>
      <c r="E618" t="s">
        <v>1519</v>
      </c>
      <c r="F618" t="s">
        <v>1519</v>
      </c>
      <c r="G618" t="s">
        <v>9029</v>
      </c>
    </row>
    <row r="619" spans="1:7" x14ac:dyDescent="0.3">
      <c r="A619">
        <v>66463570</v>
      </c>
      <c r="B619" t="s">
        <v>9644</v>
      </c>
      <c r="C619" t="s">
        <v>1535</v>
      </c>
      <c r="D619" t="s">
        <v>1519</v>
      </c>
      <c r="E619" t="s">
        <v>1519</v>
      </c>
      <c r="F619" t="s">
        <v>1519</v>
      </c>
      <c r="G619" t="s">
        <v>9029</v>
      </c>
    </row>
    <row r="620" spans="1:7" x14ac:dyDescent="0.3">
      <c r="A620">
        <v>66463568</v>
      </c>
      <c r="B620" t="s">
        <v>9645</v>
      </c>
      <c r="C620" t="s">
        <v>1535</v>
      </c>
      <c r="D620" t="s">
        <v>1519</v>
      </c>
      <c r="E620" t="s">
        <v>1519</v>
      </c>
      <c r="F620" t="s">
        <v>1519</v>
      </c>
      <c r="G620" t="s">
        <v>9029</v>
      </c>
    </row>
    <row r="621" spans="1:7" x14ac:dyDescent="0.3">
      <c r="A621">
        <v>66463566</v>
      </c>
      <c r="B621" t="s">
        <v>9646</v>
      </c>
      <c r="C621" t="s">
        <v>1535</v>
      </c>
      <c r="D621" t="s">
        <v>1519</v>
      </c>
      <c r="E621" t="s">
        <v>1519</v>
      </c>
      <c r="F621" t="s">
        <v>1519</v>
      </c>
      <c r="G621" t="s">
        <v>9029</v>
      </c>
    </row>
    <row r="622" spans="1:7" x14ac:dyDescent="0.3">
      <c r="A622">
        <v>66463564</v>
      </c>
      <c r="B622" t="s">
        <v>9647</v>
      </c>
      <c r="C622" t="s">
        <v>1535</v>
      </c>
      <c r="D622" t="s">
        <v>1519</v>
      </c>
      <c r="E622" t="s">
        <v>1519</v>
      </c>
      <c r="F622" t="s">
        <v>1519</v>
      </c>
      <c r="G622" t="s">
        <v>9029</v>
      </c>
    </row>
    <row r="623" spans="1:7" x14ac:dyDescent="0.3">
      <c r="A623">
        <v>66463562</v>
      </c>
      <c r="B623" t="s">
        <v>9648</v>
      </c>
      <c r="C623" t="s">
        <v>1535</v>
      </c>
      <c r="D623" t="s">
        <v>1519</v>
      </c>
      <c r="E623" t="s">
        <v>1519</v>
      </c>
      <c r="F623" t="s">
        <v>1519</v>
      </c>
      <c r="G623" t="s">
        <v>9029</v>
      </c>
    </row>
    <row r="624" spans="1:7" x14ac:dyDescent="0.3">
      <c r="A624">
        <v>66463560</v>
      </c>
      <c r="B624" t="s">
        <v>9649</v>
      </c>
      <c r="C624" t="s">
        <v>1535</v>
      </c>
      <c r="D624" t="s">
        <v>1519</v>
      </c>
      <c r="E624" t="s">
        <v>1519</v>
      </c>
      <c r="F624" t="s">
        <v>1519</v>
      </c>
      <c r="G624" t="s">
        <v>9029</v>
      </c>
    </row>
    <row r="625" spans="1:7" x14ac:dyDescent="0.3">
      <c r="A625">
        <v>66463558</v>
      </c>
      <c r="B625" t="s">
        <v>9650</v>
      </c>
      <c r="C625" t="s">
        <v>1535</v>
      </c>
      <c r="D625" t="s">
        <v>1519</v>
      </c>
      <c r="E625" t="s">
        <v>1519</v>
      </c>
      <c r="F625" t="s">
        <v>1519</v>
      </c>
      <c r="G625" t="s">
        <v>9029</v>
      </c>
    </row>
    <row r="626" spans="1:7" x14ac:dyDescent="0.3">
      <c r="A626">
        <v>66463604</v>
      </c>
      <c r="B626" t="s">
        <v>9651</v>
      </c>
      <c r="C626" t="s">
        <v>1535</v>
      </c>
      <c r="D626" t="s">
        <v>1519</v>
      </c>
      <c r="E626" t="s">
        <v>1519</v>
      </c>
      <c r="F626" t="s">
        <v>1519</v>
      </c>
      <c r="G626" t="s">
        <v>9029</v>
      </c>
    </row>
    <row r="627" spans="1:7" x14ac:dyDescent="0.3">
      <c r="A627">
        <v>66463602</v>
      </c>
      <c r="B627" t="s">
        <v>9652</v>
      </c>
      <c r="C627" t="s">
        <v>1535</v>
      </c>
      <c r="D627" t="s">
        <v>1519</v>
      </c>
      <c r="E627" t="s">
        <v>1519</v>
      </c>
      <c r="F627" t="s">
        <v>1519</v>
      </c>
      <c r="G627" t="s">
        <v>9029</v>
      </c>
    </row>
    <row r="628" spans="1:7" x14ac:dyDescent="0.3">
      <c r="A628">
        <v>66463600</v>
      </c>
      <c r="B628" t="s">
        <v>9653</v>
      </c>
      <c r="C628" t="s">
        <v>1535</v>
      </c>
      <c r="D628" t="s">
        <v>1519</v>
      </c>
      <c r="E628" t="s">
        <v>1519</v>
      </c>
      <c r="F628" t="s">
        <v>1519</v>
      </c>
      <c r="G628" t="s">
        <v>9029</v>
      </c>
    </row>
    <row r="629" spans="1:7" x14ac:dyDescent="0.3">
      <c r="A629">
        <v>66463598</v>
      </c>
      <c r="B629" t="s">
        <v>9654</v>
      </c>
      <c r="C629" t="s">
        <v>1535</v>
      </c>
      <c r="D629" t="s">
        <v>1519</v>
      </c>
      <c r="E629" t="s">
        <v>1519</v>
      </c>
      <c r="F629" t="s">
        <v>1519</v>
      </c>
      <c r="G629" t="s">
        <v>9029</v>
      </c>
    </row>
    <row r="630" spans="1:7" x14ac:dyDescent="0.3">
      <c r="A630">
        <v>66463596</v>
      </c>
      <c r="B630" t="s">
        <v>9655</v>
      </c>
      <c r="C630" t="s">
        <v>1535</v>
      </c>
      <c r="D630" t="s">
        <v>1519</v>
      </c>
      <c r="E630" t="s">
        <v>1519</v>
      </c>
      <c r="F630" t="s">
        <v>1519</v>
      </c>
      <c r="G630" t="s">
        <v>9029</v>
      </c>
    </row>
    <row r="631" spans="1:7" x14ac:dyDescent="0.3">
      <c r="A631">
        <v>66463594</v>
      </c>
      <c r="B631" t="s">
        <v>9656</v>
      </c>
      <c r="C631" t="s">
        <v>1535</v>
      </c>
      <c r="D631" t="s">
        <v>1519</v>
      </c>
      <c r="E631" t="s">
        <v>1519</v>
      </c>
      <c r="F631" t="s">
        <v>1519</v>
      </c>
      <c r="G631" t="s">
        <v>9029</v>
      </c>
    </row>
    <row r="632" spans="1:7" x14ac:dyDescent="0.3">
      <c r="A632">
        <v>66463592</v>
      </c>
      <c r="B632" t="s">
        <v>9657</v>
      </c>
      <c r="C632" t="s">
        <v>1535</v>
      </c>
      <c r="D632" t="s">
        <v>1519</v>
      </c>
      <c r="E632" t="s">
        <v>1519</v>
      </c>
      <c r="F632" t="s">
        <v>1519</v>
      </c>
      <c r="G632" t="s">
        <v>9029</v>
      </c>
    </row>
    <row r="633" spans="1:7" x14ac:dyDescent="0.3">
      <c r="A633">
        <v>66463590</v>
      </c>
      <c r="B633" t="s">
        <v>9658</v>
      </c>
      <c r="C633" t="s">
        <v>1535</v>
      </c>
      <c r="D633" t="s">
        <v>1519</v>
      </c>
      <c r="E633" t="s">
        <v>1519</v>
      </c>
      <c r="F633" t="s">
        <v>1519</v>
      </c>
      <c r="G633" t="s">
        <v>9029</v>
      </c>
    </row>
    <row r="634" spans="1:7" x14ac:dyDescent="0.3">
      <c r="A634">
        <v>66463588</v>
      </c>
      <c r="B634" t="s">
        <v>9659</v>
      </c>
      <c r="C634" t="s">
        <v>1535</v>
      </c>
      <c r="D634" t="s">
        <v>1519</v>
      </c>
      <c r="E634" t="s">
        <v>1519</v>
      </c>
      <c r="F634" t="s">
        <v>1519</v>
      </c>
      <c r="G634" t="s">
        <v>9029</v>
      </c>
    </row>
    <row r="635" spans="1:7" x14ac:dyDescent="0.3">
      <c r="A635">
        <v>66463586</v>
      </c>
      <c r="B635" t="s">
        <v>9660</v>
      </c>
      <c r="C635" t="s">
        <v>1535</v>
      </c>
      <c r="D635" t="s">
        <v>1519</v>
      </c>
      <c r="E635" t="s">
        <v>1519</v>
      </c>
      <c r="F635" t="s">
        <v>1519</v>
      </c>
      <c r="G635" t="s">
        <v>9029</v>
      </c>
    </row>
    <row r="636" spans="1:7" x14ac:dyDescent="0.3">
      <c r="A636">
        <v>66463584</v>
      </c>
      <c r="B636" t="s">
        <v>9661</v>
      </c>
      <c r="C636" t="s">
        <v>1535</v>
      </c>
      <c r="D636" t="s">
        <v>1519</v>
      </c>
      <c r="E636" t="s">
        <v>1519</v>
      </c>
      <c r="F636" t="s">
        <v>1519</v>
      </c>
      <c r="G636" t="s">
        <v>9029</v>
      </c>
    </row>
    <row r="637" spans="1:7" x14ac:dyDescent="0.3">
      <c r="A637">
        <v>66463510</v>
      </c>
      <c r="B637" t="s">
        <v>9662</v>
      </c>
      <c r="C637" t="s">
        <v>1535</v>
      </c>
      <c r="D637" t="s">
        <v>1519</v>
      </c>
      <c r="E637" t="s">
        <v>1519</v>
      </c>
      <c r="F637" t="s">
        <v>1519</v>
      </c>
      <c r="G637" t="s">
        <v>9029</v>
      </c>
    </row>
    <row r="638" spans="1:7" x14ac:dyDescent="0.3">
      <c r="A638">
        <v>66463508</v>
      </c>
      <c r="B638" t="s">
        <v>9663</v>
      </c>
      <c r="C638" t="s">
        <v>1535</v>
      </c>
      <c r="D638" t="s">
        <v>1519</v>
      </c>
      <c r="E638" t="s">
        <v>1519</v>
      </c>
      <c r="F638" t="s">
        <v>1519</v>
      </c>
      <c r="G638" t="s">
        <v>9029</v>
      </c>
    </row>
    <row r="639" spans="1:7" x14ac:dyDescent="0.3">
      <c r="A639">
        <v>66463506</v>
      </c>
      <c r="B639" t="s">
        <v>9664</v>
      </c>
      <c r="C639" t="s">
        <v>1535</v>
      </c>
      <c r="D639" t="s">
        <v>1519</v>
      </c>
      <c r="E639" t="s">
        <v>1519</v>
      </c>
      <c r="F639" t="s">
        <v>1519</v>
      </c>
      <c r="G639" t="s">
        <v>9029</v>
      </c>
    </row>
    <row r="640" spans="1:7" x14ac:dyDescent="0.3">
      <c r="A640">
        <v>66463504</v>
      </c>
      <c r="B640" t="s">
        <v>9665</v>
      </c>
      <c r="C640" t="s">
        <v>1535</v>
      </c>
      <c r="D640" t="s">
        <v>1519</v>
      </c>
      <c r="E640" t="s">
        <v>1519</v>
      </c>
      <c r="F640" t="s">
        <v>1519</v>
      </c>
      <c r="G640" t="s">
        <v>9029</v>
      </c>
    </row>
    <row r="641" spans="1:7" x14ac:dyDescent="0.3">
      <c r="A641">
        <v>66463502</v>
      </c>
      <c r="B641" t="s">
        <v>9666</v>
      </c>
      <c r="C641" t="s">
        <v>1535</v>
      </c>
      <c r="D641" t="s">
        <v>1519</v>
      </c>
      <c r="E641" t="s">
        <v>1519</v>
      </c>
      <c r="F641" t="s">
        <v>1519</v>
      </c>
      <c r="G641" t="s">
        <v>9029</v>
      </c>
    </row>
    <row r="642" spans="1:7" x14ac:dyDescent="0.3">
      <c r="A642">
        <v>66463500</v>
      </c>
      <c r="B642" t="s">
        <v>9667</v>
      </c>
      <c r="C642" t="s">
        <v>1535</v>
      </c>
      <c r="D642" t="s">
        <v>1519</v>
      </c>
      <c r="E642" t="s">
        <v>1519</v>
      </c>
      <c r="F642" t="s">
        <v>1519</v>
      </c>
      <c r="G642" t="s">
        <v>9029</v>
      </c>
    </row>
    <row r="643" spans="1:7" x14ac:dyDescent="0.3">
      <c r="A643">
        <v>66463498</v>
      </c>
      <c r="B643" t="s">
        <v>9668</v>
      </c>
      <c r="C643" t="s">
        <v>1535</v>
      </c>
      <c r="D643" t="s">
        <v>1519</v>
      </c>
      <c r="E643" t="s">
        <v>1519</v>
      </c>
      <c r="F643" t="s">
        <v>1519</v>
      </c>
      <c r="G643" t="s">
        <v>9029</v>
      </c>
    </row>
    <row r="644" spans="1:7" x14ac:dyDescent="0.3">
      <c r="A644">
        <v>66463496</v>
      </c>
      <c r="B644" t="s">
        <v>9669</v>
      </c>
      <c r="C644" t="s">
        <v>1535</v>
      </c>
      <c r="D644" t="s">
        <v>1519</v>
      </c>
      <c r="E644" t="s">
        <v>1519</v>
      </c>
      <c r="F644" t="s">
        <v>1519</v>
      </c>
      <c r="G644" t="s">
        <v>9029</v>
      </c>
    </row>
    <row r="645" spans="1:7" x14ac:dyDescent="0.3">
      <c r="A645">
        <v>66463494</v>
      </c>
      <c r="B645" t="s">
        <v>9670</v>
      </c>
      <c r="C645" t="s">
        <v>1535</v>
      </c>
      <c r="D645" t="s">
        <v>1519</v>
      </c>
      <c r="E645" t="s">
        <v>1519</v>
      </c>
      <c r="F645" t="s">
        <v>1519</v>
      </c>
      <c r="G645" t="s">
        <v>9029</v>
      </c>
    </row>
    <row r="646" spans="1:7" x14ac:dyDescent="0.3">
      <c r="A646">
        <v>66463492</v>
      </c>
      <c r="B646" t="s">
        <v>9671</v>
      </c>
      <c r="C646" t="s">
        <v>1535</v>
      </c>
      <c r="D646" t="s">
        <v>1519</v>
      </c>
      <c r="E646" t="s">
        <v>1519</v>
      </c>
      <c r="F646" t="s">
        <v>1519</v>
      </c>
      <c r="G646" t="s">
        <v>9029</v>
      </c>
    </row>
    <row r="647" spans="1:7" x14ac:dyDescent="0.3">
      <c r="A647">
        <v>66463490</v>
      </c>
      <c r="B647" t="s">
        <v>9672</v>
      </c>
      <c r="C647" t="s">
        <v>1535</v>
      </c>
      <c r="D647" t="s">
        <v>1519</v>
      </c>
      <c r="E647" t="s">
        <v>1519</v>
      </c>
      <c r="F647" t="s">
        <v>1519</v>
      </c>
      <c r="G647" t="s">
        <v>9029</v>
      </c>
    </row>
    <row r="648" spans="1:7" x14ac:dyDescent="0.3">
      <c r="A648">
        <v>66463324</v>
      </c>
      <c r="B648" t="s">
        <v>9673</v>
      </c>
      <c r="C648" t="s">
        <v>1535</v>
      </c>
      <c r="D648" t="s">
        <v>1519</v>
      </c>
      <c r="E648" t="s">
        <v>1519</v>
      </c>
      <c r="F648" t="s">
        <v>1519</v>
      </c>
      <c r="G648" t="s">
        <v>9029</v>
      </c>
    </row>
    <row r="649" spans="1:7" x14ac:dyDescent="0.3">
      <c r="A649">
        <v>66463322</v>
      </c>
      <c r="B649" t="s">
        <v>9674</v>
      </c>
      <c r="C649" t="s">
        <v>1535</v>
      </c>
      <c r="D649" t="s">
        <v>1519</v>
      </c>
      <c r="E649" t="s">
        <v>1519</v>
      </c>
      <c r="F649" t="s">
        <v>1519</v>
      </c>
      <c r="G649" t="s">
        <v>9029</v>
      </c>
    </row>
    <row r="650" spans="1:7" x14ac:dyDescent="0.3">
      <c r="A650">
        <v>66463320</v>
      </c>
      <c r="B650" t="s">
        <v>9675</v>
      </c>
      <c r="C650" t="s">
        <v>1535</v>
      </c>
      <c r="D650" t="s">
        <v>1519</v>
      </c>
      <c r="E650" t="s">
        <v>1519</v>
      </c>
      <c r="F650" t="s">
        <v>1519</v>
      </c>
      <c r="G650" t="s">
        <v>9029</v>
      </c>
    </row>
    <row r="651" spans="1:7" x14ac:dyDescent="0.3">
      <c r="A651">
        <v>66463318</v>
      </c>
      <c r="B651" t="s">
        <v>9676</v>
      </c>
      <c r="C651" t="s">
        <v>1535</v>
      </c>
      <c r="D651" t="s">
        <v>1519</v>
      </c>
      <c r="E651" t="s">
        <v>1519</v>
      </c>
      <c r="F651" t="s">
        <v>1519</v>
      </c>
      <c r="G651" t="s">
        <v>9029</v>
      </c>
    </row>
    <row r="652" spans="1:7" x14ac:dyDescent="0.3">
      <c r="A652">
        <v>66463316</v>
      </c>
      <c r="B652" t="s">
        <v>9677</v>
      </c>
      <c r="C652" t="s">
        <v>1535</v>
      </c>
      <c r="D652" t="s">
        <v>1519</v>
      </c>
      <c r="E652" t="s">
        <v>1519</v>
      </c>
      <c r="F652" t="s">
        <v>1519</v>
      </c>
      <c r="G652" t="s">
        <v>9029</v>
      </c>
    </row>
    <row r="653" spans="1:7" x14ac:dyDescent="0.3">
      <c r="A653">
        <v>66463314</v>
      </c>
      <c r="B653" t="s">
        <v>9678</v>
      </c>
      <c r="C653" t="s">
        <v>1535</v>
      </c>
      <c r="D653" t="s">
        <v>1519</v>
      </c>
      <c r="E653" t="s">
        <v>1519</v>
      </c>
      <c r="F653" t="s">
        <v>1519</v>
      </c>
      <c r="G653" t="s">
        <v>9029</v>
      </c>
    </row>
    <row r="654" spans="1:7" x14ac:dyDescent="0.3">
      <c r="A654">
        <v>66463312</v>
      </c>
      <c r="B654" t="s">
        <v>9679</v>
      </c>
      <c r="C654" t="s">
        <v>1535</v>
      </c>
      <c r="D654" t="s">
        <v>1519</v>
      </c>
      <c r="E654" t="s">
        <v>1519</v>
      </c>
      <c r="F654" t="s">
        <v>1519</v>
      </c>
      <c r="G654" t="s">
        <v>9029</v>
      </c>
    </row>
    <row r="655" spans="1:7" x14ac:dyDescent="0.3">
      <c r="A655">
        <v>66463310</v>
      </c>
      <c r="B655" t="s">
        <v>9680</v>
      </c>
      <c r="C655" t="s">
        <v>1535</v>
      </c>
      <c r="D655" t="s">
        <v>1519</v>
      </c>
      <c r="E655" t="s">
        <v>1519</v>
      </c>
      <c r="F655" t="s">
        <v>1519</v>
      </c>
      <c r="G655" t="s">
        <v>9029</v>
      </c>
    </row>
    <row r="656" spans="1:7" x14ac:dyDescent="0.3">
      <c r="A656">
        <v>66463308</v>
      </c>
      <c r="B656" t="s">
        <v>9681</v>
      </c>
      <c r="C656" t="s">
        <v>1535</v>
      </c>
      <c r="D656" t="s">
        <v>1519</v>
      </c>
      <c r="E656" t="s">
        <v>1519</v>
      </c>
      <c r="F656" t="s">
        <v>1519</v>
      </c>
      <c r="G656" t="s">
        <v>9029</v>
      </c>
    </row>
    <row r="657" spans="1:7" x14ac:dyDescent="0.3">
      <c r="A657">
        <v>66463386</v>
      </c>
      <c r="B657" t="s">
        <v>9682</v>
      </c>
      <c r="C657" t="s">
        <v>1535</v>
      </c>
      <c r="D657" t="s">
        <v>1519</v>
      </c>
      <c r="E657" t="s">
        <v>1519</v>
      </c>
      <c r="F657" t="s">
        <v>1519</v>
      </c>
      <c r="G657" t="s">
        <v>9029</v>
      </c>
    </row>
    <row r="658" spans="1:7" x14ac:dyDescent="0.3">
      <c r="A658">
        <v>66463384</v>
      </c>
      <c r="B658" t="s">
        <v>9683</v>
      </c>
      <c r="C658" t="s">
        <v>1535</v>
      </c>
      <c r="D658" t="s">
        <v>1519</v>
      </c>
      <c r="E658" t="s">
        <v>1519</v>
      </c>
      <c r="F658" t="s">
        <v>1519</v>
      </c>
      <c r="G658" t="s">
        <v>9029</v>
      </c>
    </row>
    <row r="659" spans="1:7" x14ac:dyDescent="0.3">
      <c r="A659">
        <v>66463382</v>
      </c>
      <c r="B659" t="s">
        <v>9684</v>
      </c>
      <c r="C659" t="s">
        <v>1535</v>
      </c>
      <c r="D659" t="s">
        <v>1519</v>
      </c>
      <c r="E659" t="s">
        <v>1519</v>
      </c>
      <c r="F659" t="s">
        <v>1519</v>
      </c>
      <c r="G659" t="s">
        <v>9029</v>
      </c>
    </row>
    <row r="660" spans="1:7" x14ac:dyDescent="0.3">
      <c r="A660">
        <v>66463380</v>
      </c>
      <c r="B660" t="s">
        <v>9685</v>
      </c>
      <c r="C660" t="s">
        <v>1535</v>
      </c>
      <c r="D660" t="s">
        <v>1519</v>
      </c>
      <c r="E660" t="s">
        <v>1519</v>
      </c>
      <c r="F660" t="s">
        <v>1519</v>
      </c>
      <c r="G660" t="s">
        <v>9029</v>
      </c>
    </row>
    <row r="661" spans="1:7" x14ac:dyDescent="0.3">
      <c r="A661">
        <v>66463378</v>
      </c>
      <c r="B661" t="s">
        <v>9686</v>
      </c>
      <c r="C661" t="s">
        <v>1535</v>
      </c>
      <c r="D661" t="s">
        <v>1519</v>
      </c>
      <c r="E661" t="s">
        <v>1519</v>
      </c>
      <c r="F661" t="s">
        <v>1519</v>
      </c>
      <c r="G661" t="s">
        <v>9029</v>
      </c>
    </row>
    <row r="662" spans="1:7" x14ac:dyDescent="0.3">
      <c r="A662">
        <v>66463376</v>
      </c>
      <c r="B662" t="s">
        <v>9687</v>
      </c>
      <c r="C662" t="s">
        <v>1535</v>
      </c>
      <c r="D662" t="s">
        <v>1519</v>
      </c>
      <c r="E662" t="s">
        <v>1519</v>
      </c>
      <c r="F662" t="s">
        <v>1519</v>
      </c>
      <c r="G662" t="s">
        <v>9029</v>
      </c>
    </row>
    <row r="663" spans="1:7" x14ac:dyDescent="0.3">
      <c r="A663">
        <v>66463374</v>
      </c>
      <c r="B663" t="s">
        <v>9688</v>
      </c>
      <c r="C663" t="s">
        <v>1535</v>
      </c>
      <c r="D663" t="s">
        <v>1519</v>
      </c>
      <c r="E663" t="s">
        <v>1519</v>
      </c>
      <c r="F663" t="s">
        <v>1519</v>
      </c>
      <c r="G663" t="s">
        <v>9029</v>
      </c>
    </row>
    <row r="664" spans="1:7" x14ac:dyDescent="0.3">
      <c r="A664">
        <v>66463372</v>
      </c>
      <c r="B664" t="s">
        <v>9689</v>
      </c>
      <c r="C664" t="s">
        <v>1535</v>
      </c>
      <c r="D664" t="s">
        <v>1519</v>
      </c>
      <c r="E664" t="s">
        <v>1519</v>
      </c>
      <c r="F664" t="s">
        <v>1519</v>
      </c>
      <c r="G664" t="s">
        <v>9029</v>
      </c>
    </row>
    <row r="665" spans="1:7" x14ac:dyDescent="0.3">
      <c r="A665">
        <v>66463370</v>
      </c>
      <c r="B665" t="s">
        <v>9690</v>
      </c>
      <c r="C665" t="s">
        <v>1535</v>
      </c>
      <c r="D665" t="s">
        <v>1519</v>
      </c>
      <c r="E665" t="s">
        <v>1519</v>
      </c>
      <c r="F665" t="s">
        <v>1519</v>
      </c>
      <c r="G665" t="s">
        <v>9029</v>
      </c>
    </row>
    <row r="666" spans="1:7" x14ac:dyDescent="0.3">
      <c r="A666">
        <v>66463368</v>
      </c>
      <c r="B666" t="s">
        <v>9691</v>
      </c>
      <c r="C666" t="s">
        <v>1535</v>
      </c>
      <c r="D666" t="s">
        <v>1519</v>
      </c>
      <c r="E666" t="s">
        <v>1519</v>
      </c>
      <c r="F666" t="s">
        <v>1519</v>
      </c>
      <c r="G666" t="s">
        <v>9029</v>
      </c>
    </row>
    <row r="667" spans="1:7" x14ac:dyDescent="0.3">
      <c r="A667">
        <v>66463342</v>
      </c>
      <c r="B667" t="s">
        <v>9692</v>
      </c>
      <c r="C667" t="s">
        <v>1535</v>
      </c>
      <c r="D667" t="s">
        <v>1519</v>
      </c>
      <c r="E667" t="s">
        <v>1519</v>
      </c>
      <c r="F667" t="s">
        <v>1519</v>
      </c>
      <c r="G667" t="s">
        <v>9029</v>
      </c>
    </row>
    <row r="668" spans="1:7" x14ac:dyDescent="0.3">
      <c r="A668">
        <v>66463340</v>
      </c>
      <c r="B668" t="s">
        <v>9693</v>
      </c>
      <c r="C668" t="s">
        <v>1535</v>
      </c>
      <c r="D668" t="s">
        <v>1519</v>
      </c>
      <c r="E668" t="s">
        <v>1519</v>
      </c>
      <c r="F668" t="s">
        <v>1519</v>
      </c>
      <c r="G668" t="s">
        <v>9029</v>
      </c>
    </row>
    <row r="669" spans="1:7" x14ac:dyDescent="0.3">
      <c r="A669">
        <v>66463338</v>
      </c>
      <c r="B669" t="s">
        <v>9694</v>
      </c>
      <c r="C669" t="s">
        <v>1535</v>
      </c>
      <c r="D669" t="s">
        <v>1519</v>
      </c>
      <c r="E669" t="s">
        <v>1519</v>
      </c>
      <c r="F669" t="s">
        <v>1519</v>
      </c>
      <c r="G669" t="s">
        <v>9029</v>
      </c>
    </row>
    <row r="670" spans="1:7" x14ac:dyDescent="0.3">
      <c r="A670">
        <v>66463336</v>
      </c>
      <c r="B670" t="s">
        <v>9695</v>
      </c>
      <c r="C670" t="s">
        <v>1535</v>
      </c>
      <c r="D670" t="s">
        <v>1519</v>
      </c>
      <c r="E670" t="s">
        <v>1519</v>
      </c>
      <c r="F670" t="s">
        <v>1519</v>
      </c>
      <c r="G670" t="s">
        <v>9029</v>
      </c>
    </row>
    <row r="671" spans="1:7" x14ac:dyDescent="0.3">
      <c r="A671">
        <v>66463334</v>
      </c>
      <c r="B671" t="s">
        <v>9696</v>
      </c>
      <c r="C671" t="s">
        <v>1535</v>
      </c>
      <c r="D671" t="s">
        <v>1519</v>
      </c>
      <c r="E671" t="s">
        <v>1519</v>
      </c>
      <c r="F671" t="s">
        <v>1519</v>
      </c>
      <c r="G671" t="s">
        <v>9029</v>
      </c>
    </row>
    <row r="672" spans="1:7" x14ac:dyDescent="0.3">
      <c r="A672">
        <v>66463332</v>
      </c>
      <c r="B672" t="s">
        <v>9697</v>
      </c>
      <c r="C672" t="s">
        <v>1535</v>
      </c>
      <c r="D672" t="s">
        <v>1519</v>
      </c>
      <c r="E672" t="s">
        <v>1519</v>
      </c>
      <c r="F672" t="s">
        <v>1519</v>
      </c>
      <c r="G672" t="s">
        <v>9029</v>
      </c>
    </row>
    <row r="673" spans="1:7" x14ac:dyDescent="0.3">
      <c r="A673">
        <v>66463330</v>
      </c>
      <c r="B673" t="s">
        <v>9698</v>
      </c>
      <c r="C673" t="s">
        <v>1535</v>
      </c>
      <c r="D673" t="s">
        <v>1519</v>
      </c>
      <c r="E673" t="s">
        <v>1519</v>
      </c>
      <c r="F673" t="s">
        <v>1519</v>
      </c>
      <c r="G673" t="s">
        <v>9029</v>
      </c>
    </row>
    <row r="674" spans="1:7" x14ac:dyDescent="0.3">
      <c r="A674">
        <v>66463328</v>
      </c>
      <c r="B674" t="s">
        <v>9699</v>
      </c>
      <c r="C674" t="s">
        <v>1535</v>
      </c>
      <c r="D674" t="s">
        <v>1519</v>
      </c>
      <c r="E674" t="s">
        <v>1519</v>
      </c>
      <c r="F674" t="s">
        <v>1519</v>
      </c>
      <c r="G674" t="s">
        <v>9029</v>
      </c>
    </row>
    <row r="675" spans="1:7" x14ac:dyDescent="0.3">
      <c r="A675">
        <v>66463366</v>
      </c>
      <c r="B675" t="s">
        <v>9700</v>
      </c>
      <c r="C675" t="s">
        <v>1535</v>
      </c>
      <c r="D675" t="s">
        <v>1519</v>
      </c>
      <c r="E675" t="s">
        <v>1519</v>
      </c>
      <c r="F675" t="s">
        <v>1519</v>
      </c>
      <c r="G675" t="s">
        <v>9029</v>
      </c>
    </row>
    <row r="676" spans="1:7" x14ac:dyDescent="0.3">
      <c r="A676">
        <v>66463364</v>
      </c>
      <c r="B676" t="s">
        <v>9701</v>
      </c>
      <c r="C676" t="s">
        <v>1535</v>
      </c>
      <c r="D676" t="s">
        <v>1519</v>
      </c>
      <c r="E676" t="s">
        <v>1519</v>
      </c>
      <c r="F676" t="s">
        <v>1519</v>
      </c>
      <c r="G676" t="s">
        <v>9029</v>
      </c>
    </row>
    <row r="677" spans="1:7" x14ac:dyDescent="0.3">
      <c r="A677">
        <v>66463356</v>
      </c>
      <c r="B677" t="s">
        <v>9702</v>
      </c>
      <c r="C677" t="s">
        <v>1535</v>
      </c>
      <c r="D677" t="s">
        <v>1519</v>
      </c>
      <c r="E677" t="s">
        <v>1519</v>
      </c>
      <c r="F677" t="s">
        <v>1519</v>
      </c>
      <c r="G677" t="s">
        <v>9029</v>
      </c>
    </row>
    <row r="678" spans="1:7" x14ac:dyDescent="0.3">
      <c r="A678">
        <v>66463362</v>
      </c>
      <c r="B678" t="s">
        <v>9703</v>
      </c>
      <c r="C678" t="s">
        <v>1535</v>
      </c>
      <c r="D678" t="s">
        <v>1519</v>
      </c>
      <c r="E678" t="s">
        <v>1519</v>
      </c>
      <c r="F678" t="s">
        <v>1519</v>
      </c>
      <c r="G678" t="s">
        <v>9029</v>
      </c>
    </row>
    <row r="679" spans="1:7" x14ac:dyDescent="0.3">
      <c r="A679">
        <v>66463360</v>
      </c>
      <c r="B679" t="s">
        <v>9704</v>
      </c>
      <c r="C679" t="s">
        <v>1535</v>
      </c>
      <c r="D679" t="s">
        <v>1519</v>
      </c>
      <c r="E679" t="s">
        <v>1519</v>
      </c>
      <c r="F679" t="s">
        <v>1519</v>
      </c>
      <c r="G679" t="s">
        <v>9029</v>
      </c>
    </row>
    <row r="680" spans="1:7" x14ac:dyDescent="0.3">
      <c r="A680">
        <v>66463358</v>
      </c>
      <c r="B680" t="s">
        <v>9705</v>
      </c>
      <c r="C680" t="s">
        <v>1535</v>
      </c>
      <c r="D680" t="s">
        <v>1519</v>
      </c>
      <c r="E680" t="s">
        <v>1519</v>
      </c>
      <c r="F680" t="s">
        <v>1519</v>
      </c>
      <c r="G680" t="s">
        <v>9029</v>
      </c>
    </row>
    <row r="681" spans="1:7" x14ac:dyDescent="0.3">
      <c r="A681">
        <v>66463354</v>
      </c>
      <c r="B681" t="s">
        <v>9706</v>
      </c>
      <c r="C681" t="s">
        <v>1535</v>
      </c>
      <c r="D681" t="s">
        <v>1519</v>
      </c>
      <c r="E681" t="s">
        <v>1519</v>
      </c>
      <c r="F681" t="s">
        <v>1519</v>
      </c>
      <c r="G681" t="s">
        <v>9029</v>
      </c>
    </row>
    <row r="682" spans="1:7" x14ac:dyDescent="0.3">
      <c r="A682">
        <v>66463352</v>
      </c>
      <c r="B682" t="s">
        <v>9707</v>
      </c>
      <c r="C682" t="s">
        <v>1535</v>
      </c>
      <c r="D682" t="s">
        <v>1519</v>
      </c>
      <c r="E682" t="s">
        <v>1519</v>
      </c>
      <c r="F682" t="s">
        <v>1519</v>
      </c>
      <c r="G682" t="s">
        <v>9029</v>
      </c>
    </row>
    <row r="683" spans="1:7" x14ac:dyDescent="0.3">
      <c r="A683">
        <v>66463344</v>
      </c>
      <c r="B683" t="s">
        <v>9708</v>
      </c>
      <c r="C683" t="s">
        <v>1535</v>
      </c>
      <c r="D683" t="s">
        <v>1519</v>
      </c>
      <c r="E683" t="s">
        <v>1519</v>
      </c>
      <c r="F683" t="s">
        <v>1519</v>
      </c>
      <c r="G683" t="s">
        <v>9029</v>
      </c>
    </row>
    <row r="684" spans="1:7" x14ac:dyDescent="0.3">
      <c r="A684">
        <v>66463350</v>
      </c>
      <c r="B684" t="s">
        <v>9709</v>
      </c>
      <c r="C684" t="s">
        <v>1535</v>
      </c>
      <c r="D684" t="s">
        <v>1519</v>
      </c>
      <c r="E684" t="s">
        <v>1519</v>
      </c>
      <c r="F684" t="s">
        <v>1519</v>
      </c>
      <c r="G684" t="s">
        <v>9029</v>
      </c>
    </row>
    <row r="685" spans="1:7" x14ac:dyDescent="0.3">
      <c r="A685">
        <v>66463348</v>
      </c>
      <c r="B685" t="s">
        <v>9710</v>
      </c>
      <c r="C685" t="s">
        <v>1535</v>
      </c>
      <c r="D685" t="s">
        <v>1519</v>
      </c>
      <c r="E685" t="s">
        <v>1519</v>
      </c>
      <c r="F685" t="s">
        <v>1519</v>
      </c>
      <c r="G685" t="s">
        <v>9029</v>
      </c>
    </row>
    <row r="686" spans="1:7" x14ac:dyDescent="0.3">
      <c r="A686">
        <v>66463346</v>
      </c>
      <c r="B686" t="s">
        <v>9711</v>
      </c>
      <c r="C686" t="s">
        <v>1535</v>
      </c>
      <c r="D686" t="s">
        <v>1519</v>
      </c>
      <c r="E686" t="s">
        <v>1519</v>
      </c>
      <c r="F686" t="s">
        <v>1519</v>
      </c>
      <c r="G686" t="s">
        <v>9029</v>
      </c>
    </row>
    <row r="687" spans="1:7" x14ac:dyDescent="0.3">
      <c r="A687">
        <v>66463398</v>
      </c>
      <c r="B687" t="s">
        <v>9712</v>
      </c>
      <c r="C687" t="s">
        <v>1535</v>
      </c>
      <c r="D687" t="s">
        <v>1519</v>
      </c>
      <c r="E687" t="s">
        <v>1519</v>
      </c>
      <c r="F687" t="s">
        <v>1519</v>
      </c>
      <c r="G687" t="s">
        <v>9029</v>
      </c>
    </row>
    <row r="688" spans="1:7" x14ac:dyDescent="0.3">
      <c r="A688">
        <v>66463392</v>
      </c>
      <c r="B688" t="s">
        <v>9713</v>
      </c>
      <c r="C688" t="s">
        <v>1535</v>
      </c>
      <c r="D688" t="s">
        <v>1519</v>
      </c>
      <c r="E688" t="s">
        <v>1519</v>
      </c>
      <c r="F688" t="s">
        <v>1519</v>
      </c>
      <c r="G688" t="s">
        <v>9029</v>
      </c>
    </row>
    <row r="689" spans="1:7" x14ac:dyDescent="0.3">
      <c r="A689">
        <v>66463396</v>
      </c>
      <c r="B689" t="s">
        <v>9714</v>
      </c>
      <c r="C689" t="s">
        <v>1535</v>
      </c>
      <c r="D689" t="s">
        <v>1519</v>
      </c>
      <c r="E689" t="s">
        <v>1519</v>
      </c>
      <c r="F689" t="s">
        <v>1519</v>
      </c>
      <c r="G689" t="s">
        <v>9029</v>
      </c>
    </row>
    <row r="690" spans="1:7" x14ac:dyDescent="0.3">
      <c r="A690">
        <v>66463394</v>
      </c>
      <c r="B690" t="s">
        <v>9715</v>
      </c>
      <c r="C690" t="s">
        <v>1535</v>
      </c>
      <c r="D690" t="s">
        <v>1519</v>
      </c>
      <c r="E690" t="s">
        <v>1519</v>
      </c>
      <c r="F690" t="s">
        <v>1519</v>
      </c>
      <c r="G690" t="s">
        <v>9029</v>
      </c>
    </row>
    <row r="691" spans="1:7" x14ac:dyDescent="0.3">
      <c r="A691">
        <v>66463390</v>
      </c>
      <c r="B691" t="s">
        <v>9716</v>
      </c>
      <c r="C691" t="s">
        <v>1535</v>
      </c>
      <c r="D691" t="s">
        <v>1519</v>
      </c>
      <c r="E691" t="s">
        <v>1519</v>
      </c>
      <c r="F691" t="s">
        <v>1519</v>
      </c>
      <c r="G691" t="s">
        <v>9029</v>
      </c>
    </row>
    <row r="692" spans="1:7" x14ac:dyDescent="0.3">
      <c r="A692">
        <v>66463388</v>
      </c>
      <c r="B692" t="s">
        <v>9717</v>
      </c>
      <c r="C692" t="s">
        <v>1535</v>
      </c>
      <c r="D692" t="s">
        <v>1519</v>
      </c>
      <c r="E692" t="s">
        <v>1519</v>
      </c>
      <c r="F692" t="s">
        <v>1519</v>
      </c>
      <c r="G692" t="s">
        <v>9029</v>
      </c>
    </row>
    <row r="693" spans="1:7" x14ac:dyDescent="0.3">
      <c r="A693">
        <v>66463418</v>
      </c>
      <c r="B693" t="s">
        <v>9718</v>
      </c>
      <c r="C693" t="s">
        <v>1535</v>
      </c>
      <c r="D693" t="s">
        <v>1519</v>
      </c>
      <c r="E693" t="s">
        <v>1519</v>
      </c>
      <c r="F693" t="s">
        <v>1519</v>
      </c>
      <c r="G693" t="s">
        <v>9029</v>
      </c>
    </row>
    <row r="694" spans="1:7" x14ac:dyDescent="0.3">
      <c r="A694">
        <v>66463416</v>
      </c>
      <c r="B694" t="s">
        <v>9719</v>
      </c>
      <c r="C694" t="s">
        <v>1535</v>
      </c>
      <c r="D694" t="s">
        <v>1519</v>
      </c>
      <c r="E694" t="s">
        <v>1519</v>
      </c>
      <c r="F694" t="s">
        <v>1519</v>
      </c>
      <c r="G694" t="s">
        <v>9029</v>
      </c>
    </row>
    <row r="695" spans="1:7" x14ac:dyDescent="0.3">
      <c r="A695">
        <v>66463414</v>
      </c>
      <c r="B695" t="s">
        <v>9720</v>
      </c>
      <c r="C695" t="s">
        <v>1535</v>
      </c>
      <c r="D695" t="s">
        <v>1519</v>
      </c>
      <c r="E695" t="s">
        <v>1519</v>
      </c>
      <c r="F695" t="s">
        <v>1519</v>
      </c>
      <c r="G695" t="s">
        <v>9029</v>
      </c>
    </row>
    <row r="696" spans="1:7" x14ac:dyDescent="0.3">
      <c r="A696">
        <v>66463412</v>
      </c>
      <c r="B696" t="s">
        <v>9721</v>
      </c>
      <c r="C696" t="s">
        <v>1535</v>
      </c>
      <c r="D696" t="s">
        <v>1519</v>
      </c>
      <c r="E696" t="s">
        <v>1519</v>
      </c>
      <c r="F696" t="s">
        <v>1519</v>
      </c>
      <c r="G696" t="s">
        <v>9029</v>
      </c>
    </row>
    <row r="697" spans="1:7" x14ac:dyDescent="0.3">
      <c r="A697">
        <v>66463426</v>
      </c>
      <c r="B697" t="s">
        <v>9722</v>
      </c>
      <c r="C697" t="s">
        <v>1535</v>
      </c>
      <c r="D697" t="s">
        <v>1519</v>
      </c>
      <c r="E697" t="s">
        <v>1519</v>
      </c>
      <c r="F697" t="s">
        <v>1519</v>
      </c>
      <c r="G697" t="s">
        <v>9029</v>
      </c>
    </row>
    <row r="698" spans="1:7" x14ac:dyDescent="0.3">
      <c r="A698">
        <v>66463428</v>
      </c>
      <c r="B698" t="s">
        <v>9723</v>
      </c>
      <c r="C698" t="s">
        <v>1535</v>
      </c>
      <c r="D698" t="s">
        <v>1519</v>
      </c>
      <c r="E698" t="s">
        <v>1519</v>
      </c>
      <c r="F698" t="s">
        <v>1519</v>
      </c>
      <c r="G698" t="s">
        <v>9029</v>
      </c>
    </row>
    <row r="699" spans="1:7" x14ac:dyDescent="0.3">
      <c r="A699">
        <v>66463424</v>
      </c>
      <c r="B699" t="s">
        <v>9724</v>
      </c>
      <c r="C699" t="s">
        <v>1535</v>
      </c>
      <c r="D699" t="s">
        <v>1519</v>
      </c>
      <c r="E699" t="s">
        <v>1519</v>
      </c>
      <c r="F699" t="s">
        <v>1519</v>
      </c>
      <c r="G699" t="s">
        <v>9029</v>
      </c>
    </row>
    <row r="700" spans="1:7" x14ac:dyDescent="0.3">
      <c r="A700">
        <v>66463422</v>
      </c>
      <c r="B700" t="s">
        <v>9725</v>
      </c>
      <c r="C700" t="s">
        <v>1535</v>
      </c>
      <c r="D700" t="s">
        <v>1519</v>
      </c>
      <c r="E700" t="s">
        <v>1519</v>
      </c>
      <c r="F700" t="s">
        <v>1519</v>
      </c>
      <c r="G700" t="s">
        <v>9029</v>
      </c>
    </row>
    <row r="701" spans="1:7" x14ac:dyDescent="0.3">
      <c r="A701">
        <v>66463420</v>
      </c>
      <c r="B701" t="s">
        <v>9726</v>
      </c>
      <c r="C701" t="s">
        <v>1535</v>
      </c>
      <c r="D701" t="s">
        <v>1519</v>
      </c>
      <c r="E701" t="s">
        <v>1519</v>
      </c>
      <c r="F701" t="s">
        <v>1519</v>
      </c>
      <c r="G701" t="s">
        <v>9029</v>
      </c>
    </row>
    <row r="702" spans="1:7" x14ac:dyDescent="0.3">
      <c r="A702">
        <v>66463448</v>
      </c>
      <c r="B702" t="s">
        <v>9727</v>
      </c>
      <c r="C702" t="s">
        <v>1535</v>
      </c>
      <c r="D702" t="s">
        <v>1519</v>
      </c>
      <c r="E702" t="s">
        <v>1519</v>
      </c>
      <c r="F702" t="s">
        <v>1519</v>
      </c>
      <c r="G702" t="s">
        <v>9029</v>
      </c>
    </row>
    <row r="703" spans="1:7" x14ac:dyDescent="0.3">
      <c r="A703">
        <v>66463446</v>
      </c>
      <c r="B703" t="s">
        <v>9728</v>
      </c>
      <c r="C703" t="s">
        <v>1535</v>
      </c>
      <c r="D703" t="s">
        <v>1519</v>
      </c>
      <c r="E703" t="s">
        <v>1519</v>
      </c>
      <c r="F703" t="s">
        <v>1519</v>
      </c>
      <c r="G703" t="s">
        <v>9029</v>
      </c>
    </row>
    <row r="704" spans="1:7" x14ac:dyDescent="0.3">
      <c r="A704">
        <v>66463444</v>
      </c>
      <c r="B704" t="s">
        <v>9729</v>
      </c>
      <c r="C704" t="s">
        <v>1535</v>
      </c>
      <c r="D704" t="s">
        <v>1519</v>
      </c>
      <c r="E704" t="s">
        <v>1519</v>
      </c>
      <c r="F704" t="s">
        <v>1519</v>
      </c>
      <c r="G704" t="s">
        <v>9029</v>
      </c>
    </row>
    <row r="705" spans="1:7" x14ac:dyDescent="0.3">
      <c r="A705">
        <v>66463442</v>
      </c>
      <c r="B705" t="s">
        <v>9730</v>
      </c>
      <c r="C705" t="s">
        <v>1535</v>
      </c>
      <c r="D705" t="s">
        <v>1519</v>
      </c>
      <c r="E705" t="s">
        <v>1519</v>
      </c>
      <c r="F705" t="s">
        <v>1519</v>
      </c>
      <c r="G705" t="s">
        <v>9029</v>
      </c>
    </row>
    <row r="706" spans="1:7" x14ac:dyDescent="0.3">
      <c r="A706">
        <v>66463480</v>
      </c>
      <c r="B706" t="s">
        <v>9731</v>
      </c>
      <c r="C706" t="s">
        <v>1535</v>
      </c>
      <c r="D706" t="s">
        <v>1519</v>
      </c>
      <c r="E706" t="s">
        <v>1519</v>
      </c>
      <c r="F706" t="s">
        <v>1519</v>
      </c>
      <c r="G706" t="s">
        <v>9029</v>
      </c>
    </row>
    <row r="707" spans="1:7" x14ac:dyDescent="0.3">
      <c r="A707">
        <v>66463476</v>
      </c>
      <c r="B707" t="s">
        <v>9732</v>
      </c>
      <c r="C707" t="s">
        <v>1535</v>
      </c>
      <c r="D707" t="s">
        <v>1519</v>
      </c>
      <c r="E707" t="s">
        <v>1519</v>
      </c>
      <c r="F707" t="s">
        <v>1519</v>
      </c>
      <c r="G707" t="s">
        <v>9029</v>
      </c>
    </row>
    <row r="708" spans="1:7" x14ac:dyDescent="0.3">
      <c r="A708">
        <v>66463478</v>
      </c>
      <c r="B708" t="s">
        <v>9733</v>
      </c>
      <c r="C708" t="s">
        <v>1535</v>
      </c>
      <c r="D708" t="s">
        <v>1519</v>
      </c>
      <c r="E708" t="s">
        <v>1519</v>
      </c>
      <c r="F708" t="s">
        <v>1519</v>
      </c>
      <c r="G708" t="s">
        <v>9029</v>
      </c>
    </row>
    <row r="709" spans="1:7" x14ac:dyDescent="0.3">
      <c r="A709">
        <v>66463474</v>
      </c>
      <c r="B709" t="s">
        <v>9734</v>
      </c>
      <c r="C709" t="s">
        <v>1535</v>
      </c>
      <c r="D709" t="s">
        <v>1519</v>
      </c>
      <c r="E709" t="s">
        <v>1519</v>
      </c>
      <c r="F709" t="s">
        <v>1519</v>
      </c>
      <c r="G709" t="s">
        <v>9029</v>
      </c>
    </row>
    <row r="710" spans="1:7" x14ac:dyDescent="0.3">
      <c r="A710">
        <v>66463460</v>
      </c>
      <c r="B710" t="s">
        <v>9735</v>
      </c>
      <c r="C710" t="s">
        <v>1535</v>
      </c>
      <c r="D710" t="s">
        <v>1519</v>
      </c>
      <c r="E710" t="s">
        <v>1519</v>
      </c>
      <c r="F710" t="s">
        <v>1519</v>
      </c>
      <c r="G710" t="s">
        <v>9029</v>
      </c>
    </row>
    <row r="711" spans="1:7" x14ac:dyDescent="0.3">
      <c r="A711">
        <v>66463472</v>
      </c>
      <c r="B711" t="s">
        <v>9736</v>
      </c>
      <c r="C711" t="s">
        <v>1535</v>
      </c>
      <c r="D711" t="s">
        <v>1519</v>
      </c>
      <c r="E711" t="s">
        <v>1519</v>
      </c>
      <c r="F711" t="s">
        <v>1519</v>
      </c>
      <c r="G711" t="s">
        <v>9029</v>
      </c>
    </row>
    <row r="712" spans="1:7" x14ac:dyDescent="0.3">
      <c r="A712">
        <v>66463470</v>
      </c>
      <c r="B712" t="s">
        <v>9737</v>
      </c>
      <c r="C712" t="s">
        <v>1535</v>
      </c>
      <c r="D712" t="s">
        <v>1519</v>
      </c>
      <c r="E712" t="s">
        <v>1519</v>
      </c>
      <c r="F712" t="s">
        <v>1519</v>
      </c>
      <c r="G712" t="s">
        <v>9029</v>
      </c>
    </row>
    <row r="713" spans="1:7" x14ac:dyDescent="0.3">
      <c r="A713">
        <v>66463464</v>
      </c>
      <c r="B713" t="s">
        <v>9738</v>
      </c>
      <c r="C713" t="s">
        <v>1535</v>
      </c>
      <c r="D713" t="s">
        <v>1519</v>
      </c>
      <c r="E713" t="s">
        <v>1519</v>
      </c>
      <c r="F713" t="s">
        <v>1519</v>
      </c>
      <c r="G713" t="s">
        <v>9029</v>
      </c>
    </row>
    <row r="714" spans="1:7" x14ac:dyDescent="0.3">
      <c r="A714">
        <v>66463468</v>
      </c>
      <c r="B714" t="s">
        <v>9739</v>
      </c>
      <c r="C714" t="s">
        <v>1535</v>
      </c>
      <c r="D714" t="s">
        <v>1519</v>
      </c>
      <c r="E714" t="s">
        <v>1519</v>
      </c>
      <c r="F714" t="s">
        <v>1519</v>
      </c>
      <c r="G714" t="s">
        <v>9029</v>
      </c>
    </row>
    <row r="715" spans="1:7" x14ac:dyDescent="0.3">
      <c r="A715">
        <v>66463466</v>
      </c>
      <c r="B715" t="s">
        <v>9740</v>
      </c>
      <c r="C715" t="s">
        <v>1535</v>
      </c>
      <c r="D715" t="s">
        <v>1519</v>
      </c>
      <c r="E715" t="s">
        <v>1519</v>
      </c>
      <c r="F715" t="s">
        <v>1519</v>
      </c>
      <c r="G715" t="s">
        <v>9029</v>
      </c>
    </row>
    <row r="716" spans="1:7" x14ac:dyDescent="0.3">
      <c r="A716">
        <v>66463462</v>
      </c>
      <c r="B716" t="s">
        <v>9741</v>
      </c>
      <c r="C716" t="s">
        <v>1535</v>
      </c>
      <c r="D716" t="s">
        <v>1519</v>
      </c>
      <c r="E716" t="s">
        <v>1519</v>
      </c>
      <c r="F716" t="s">
        <v>1519</v>
      </c>
      <c r="G716" t="s">
        <v>9029</v>
      </c>
    </row>
    <row r="717" spans="1:7" x14ac:dyDescent="0.3">
      <c r="A717">
        <v>66463488</v>
      </c>
      <c r="B717" t="s">
        <v>9742</v>
      </c>
      <c r="C717" t="s">
        <v>1535</v>
      </c>
      <c r="D717" t="s">
        <v>1519</v>
      </c>
      <c r="E717" t="s">
        <v>1519</v>
      </c>
      <c r="F717" t="s">
        <v>1519</v>
      </c>
      <c r="G717" t="s">
        <v>9029</v>
      </c>
    </row>
    <row r="718" spans="1:7" x14ac:dyDescent="0.3">
      <c r="A718">
        <v>66463486</v>
      </c>
      <c r="B718" t="s">
        <v>9743</v>
      </c>
      <c r="C718" t="s">
        <v>1535</v>
      </c>
      <c r="D718" t="s">
        <v>1519</v>
      </c>
      <c r="E718" t="s">
        <v>1519</v>
      </c>
      <c r="F718" t="s">
        <v>1519</v>
      </c>
      <c r="G718" t="s">
        <v>9029</v>
      </c>
    </row>
    <row r="719" spans="1:7" x14ac:dyDescent="0.3">
      <c r="A719">
        <v>66463484</v>
      </c>
      <c r="B719" t="s">
        <v>9744</v>
      </c>
      <c r="C719" t="s">
        <v>1535</v>
      </c>
      <c r="D719" t="s">
        <v>1519</v>
      </c>
      <c r="E719" t="s">
        <v>1519</v>
      </c>
      <c r="F719" t="s">
        <v>1519</v>
      </c>
      <c r="G719" t="s">
        <v>9029</v>
      </c>
    </row>
    <row r="720" spans="1:7" x14ac:dyDescent="0.3">
      <c r="A720">
        <v>66463482</v>
      </c>
      <c r="B720" t="s">
        <v>9745</v>
      </c>
      <c r="C720" t="s">
        <v>1535</v>
      </c>
      <c r="D720" t="s">
        <v>1519</v>
      </c>
      <c r="E720" t="s">
        <v>1519</v>
      </c>
      <c r="F720" t="s">
        <v>1519</v>
      </c>
      <c r="G720" t="s">
        <v>9029</v>
      </c>
    </row>
    <row r="721" spans="1:7" x14ac:dyDescent="0.3">
      <c r="A721">
        <v>66463326</v>
      </c>
      <c r="B721" t="s">
        <v>9746</v>
      </c>
      <c r="C721" t="s">
        <v>1535</v>
      </c>
      <c r="D721" t="s">
        <v>1519</v>
      </c>
      <c r="E721" t="s">
        <v>1519</v>
      </c>
      <c r="F721" t="s">
        <v>1519</v>
      </c>
      <c r="G721" t="s">
        <v>9029</v>
      </c>
    </row>
    <row r="722" spans="1:7" x14ac:dyDescent="0.3">
      <c r="A722">
        <v>66463410</v>
      </c>
      <c r="B722" t="s">
        <v>9747</v>
      </c>
      <c r="C722" t="s">
        <v>1535</v>
      </c>
      <c r="D722" t="s">
        <v>1519</v>
      </c>
      <c r="E722" t="s">
        <v>1519</v>
      </c>
      <c r="F722" t="s">
        <v>1519</v>
      </c>
      <c r="G722" t="s">
        <v>9029</v>
      </c>
    </row>
    <row r="723" spans="1:7" x14ac:dyDescent="0.3">
      <c r="A723">
        <v>66463408</v>
      </c>
      <c r="B723" t="s">
        <v>9748</v>
      </c>
      <c r="C723" t="s">
        <v>1535</v>
      </c>
      <c r="D723" t="s">
        <v>1519</v>
      </c>
      <c r="E723" t="s">
        <v>1519</v>
      </c>
      <c r="F723" t="s">
        <v>1519</v>
      </c>
      <c r="G723" t="s">
        <v>9029</v>
      </c>
    </row>
    <row r="724" spans="1:7" x14ac:dyDescent="0.3">
      <c r="A724">
        <v>66463400</v>
      </c>
      <c r="B724" t="s">
        <v>9749</v>
      </c>
      <c r="C724" t="s">
        <v>1535</v>
      </c>
      <c r="D724" t="s">
        <v>1519</v>
      </c>
      <c r="E724" t="s">
        <v>1519</v>
      </c>
      <c r="F724" t="s">
        <v>1519</v>
      </c>
      <c r="G724" t="s">
        <v>9029</v>
      </c>
    </row>
    <row r="725" spans="1:7" x14ac:dyDescent="0.3">
      <c r="A725">
        <v>66463406</v>
      </c>
      <c r="B725" t="s">
        <v>9750</v>
      </c>
      <c r="C725" t="s">
        <v>1535</v>
      </c>
      <c r="D725" t="s">
        <v>1519</v>
      </c>
      <c r="E725" t="s">
        <v>1519</v>
      </c>
      <c r="F725" t="s">
        <v>1519</v>
      </c>
      <c r="G725" t="s">
        <v>9029</v>
      </c>
    </row>
    <row r="726" spans="1:7" x14ac:dyDescent="0.3">
      <c r="A726">
        <v>66463404</v>
      </c>
      <c r="B726" t="s">
        <v>9751</v>
      </c>
      <c r="C726" t="s">
        <v>1535</v>
      </c>
      <c r="D726" t="s">
        <v>1519</v>
      </c>
      <c r="E726" t="s">
        <v>1519</v>
      </c>
      <c r="F726" t="s">
        <v>1519</v>
      </c>
      <c r="G726" t="s">
        <v>9029</v>
      </c>
    </row>
    <row r="727" spans="1:7" x14ac:dyDescent="0.3">
      <c r="A727">
        <v>66463402</v>
      </c>
      <c r="B727" t="s">
        <v>9752</v>
      </c>
      <c r="C727" t="s">
        <v>1535</v>
      </c>
      <c r="D727" t="s">
        <v>1519</v>
      </c>
      <c r="E727" t="s">
        <v>1519</v>
      </c>
      <c r="F727" t="s">
        <v>1519</v>
      </c>
      <c r="G727" t="s">
        <v>9029</v>
      </c>
    </row>
    <row r="728" spans="1:7" x14ac:dyDescent="0.3">
      <c r="A728">
        <v>66463440</v>
      </c>
      <c r="B728" t="s">
        <v>9753</v>
      </c>
      <c r="C728" t="s">
        <v>1535</v>
      </c>
      <c r="D728" t="s">
        <v>1519</v>
      </c>
      <c r="E728" t="s">
        <v>1519</v>
      </c>
      <c r="F728" t="s">
        <v>1519</v>
      </c>
      <c r="G728" t="s">
        <v>9029</v>
      </c>
    </row>
    <row r="729" spans="1:7" x14ac:dyDescent="0.3">
      <c r="A729">
        <v>66463438</v>
      </c>
      <c r="B729" t="s">
        <v>9754</v>
      </c>
      <c r="C729" t="s">
        <v>1535</v>
      </c>
      <c r="D729" t="s">
        <v>1519</v>
      </c>
      <c r="E729" t="s">
        <v>1519</v>
      </c>
      <c r="F729" t="s">
        <v>1519</v>
      </c>
      <c r="G729" t="s">
        <v>9029</v>
      </c>
    </row>
    <row r="730" spans="1:7" x14ac:dyDescent="0.3">
      <c r="A730">
        <v>66463430</v>
      </c>
      <c r="B730" t="s">
        <v>9755</v>
      </c>
      <c r="C730" t="s">
        <v>1535</v>
      </c>
      <c r="D730" t="s">
        <v>1519</v>
      </c>
      <c r="E730" t="s">
        <v>1519</v>
      </c>
      <c r="F730" t="s">
        <v>1519</v>
      </c>
      <c r="G730" t="s">
        <v>9029</v>
      </c>
    </row>
    <row r="731" spans="1:7" x14ac:dyDescent="0.3">
      <c r="A731">
        <v>66463436</v>
      </c>
      <c r="B731" t="s">
        <v>9756</v>
      </c>
      <c r="C731" t="s">
        <v>1535</v>
      </c>
      <c r="D731" t="s">
        <v>1519</v>
      </c>
      <c r="E731" t="s">
        <v>1519</v>
      </c>
      <c r="F731" t="s">
        <v>1519</v>
      </c>
      <c r="G731" t="s">
        <v>9029</v>
      </c>
    </row>
    <row r="732" spans="1:7" x14ac:dyDescent="0.3">
      <c r="A732">
        <v>66463434</v>
      </c>
      <c r="B732" t="s">
        <v>9757</v>
      </c>
      <c r="C732" t="s">
        <v>1535</v>
      </c>
      <c r="D732" t="s">
        <v>1519</v>
      </c>
      <c r="E732" t="s">
        <v>1519</v>
      </c>
      <c r="F732" t="s">
        <v>1519</v>
      </c>
      <c r="G732" t="s">
        <v>9029</v>
      </c>
    </row>
    <row r="733" spans="1:7" x14ac:dyDescent="0.3">
      <c r="A733">
        <v>66463432</v>
      </c>
      <c r="B733" t="s">
        <v>9758</v>
      </c>
      <c r="C733" t="s">
        <v>1535</v>
      </c>
      <c r="D733" t="s">
        <v>1519</v>
      </c>
      <c r="E733" t="s">
        <v>1519</v>
      </c>
      <c r="F733" t="s">
        <v>1519</v>
      </c>
      <c r="G733" t="s">
        <v>9029</v>
      </c>
    </row>
    <row r="734" spans="1:7" x14ac:dyDescent="0.3">
      <c r="A734">
        <v>66463458</v>
      </c>
      <c r="B734" t="s">
        <v>9759</v>
      </c>
      <c r="C734" t="s">
        <v>1535</v>
      </c>
      <c r="D734" t="s">
        <v>1519</v>
      </c>
      <c r="E734" t="s">
        <v>1519</v>
      </c>
      <c r="F734" t="s">
        <v>1519</v>
      </c>
      <c r="G734" t="s">
        <v>9029</v>
      </c>
    </row>
    <row r="735" spans="1:7" x14ac:dyDescent="0.3">
      <c r="A735">
        <v>66463456</v>
      </c>
      <c r="B735" t="s">
        <v>9760</v>
      </c>
      <c r="C735" t="s">
        <v>1535</v>
      </c>
      <c r="D735" t="s">
        <v>1519</v>
      </c>
      <c r="E735" t="s">
        <v>1519</v>
      </c>
      <c r="F735" t="s">
        <v>1519</v>
      </c>
      <c r="G735" t="s">
        <v>9029</v>
      </c>
    </row>
    <row r="736" spans="1:7" x14ac:dyDescent="0.3">
      <c r="A736">
        <v>66463454</v>
      </c>
      <c r="B736" t="s">
        <v>9761</v>
      </c>
      <c r="C736" t="s">
        <v>1535</v>
      </c>
      <c r="D736" t="s">
        <v>1519</v>
      </c>
      <c r="E736" t="s">
        <v>1519</v>
      </c>
      <c r="F736" t="s">
        <v>1519</v>
      </c>
      <c r="G736" t="s">
        <v>9029</v>
      </c>
    </row>
    <row r="737" spans="1:7" x14ac:dyDescent="0.3">
      <c r="A737">
        <v>66463452</v>
      </c>
      <c r="B737" t="s">
        <v>9762</v>
      </c>
      <c r="C737" t="s">
        <v>1535</v>
      </c>
      <c r="D737" t="s">
        <v>1519</v>
      </c>
      <c r="E737" t="s">
        <v>1519</v>
      </c>
      <c r="F737" t="s">
        <v>1519</v>
      </c>
      <c r="G737" t="s">
        <v>9029</v>
      </c>
    </row>
    <row r="738" spans="1:7" x14ac:dyDescent="0.3">
      <c r="A738">
        <v>66463450</v>
      </c>
      <c r="B738" t="s">
        <v>9763</v>
      </c>
      <c r="C738" t="s">
        <v>1535</v>
      </c>
      <c r="D738" t="s">
        <v>1519</v>
      </c>
      <c r="E738" t="s">
        <v>1519</v>
      </c>
      <c r="F738" t="s">
        <v>1519</v>
      </c>
      <c r="G738" t="s">
        <v>9029</v>
      </c>
    </row>
    <row r="739" spans="1:7" x14ac:dyDescent="0.3">
      <c r="A739">
        <v>66463306</v>
      </c>
      <c r="B739" t="s">
        <v>9764</v>
      </c>
      <c r="C739" t="s">
        <v>1535</v>
      </c>
      <c r="D739" t="s">
        <v>1519</v>
      </c>
      <c r="E739" t="s">
        <v>1519</v>
      </c>
      <c r="F739" t="s">
        <v>1519</v>
      </c>
      <c r="G739" t="s">
        <v>9029</v>
      </c>
    </row>
    <row r="740" spans="1:7" x14ac:dyDescent="0.3">
      <c r="A740">
        <v>66463300</v>
      </c>
      <c r="B740" t="s">
        <v>9765</v>
      </c>
      <c r="C740" t="s">
        <v>1535</v>
      </c>
      <c r="D740" t="s">
        <v>1519</v>
      </c>
      <c r="E740" t="s">
        <v>1519</v>
      </c>
      <c r="F740" t="s">
        <v>1519</v>
      </c>
      <c r="G740" t="s">
        <v>9029</v>
      </c>
    </row>
    <row r="741" spans="1:7" x14ac:dyDescent="0.3">
      <c r="A741">
        <v>66463304</v>
      </c>
      <c r="B741" t="s">
        <v>9766</v>
      </c>
      <c r="C741" t="s">
        <v>1535</v>
      </c>
      <c r="D741" t="s">
        <v>1519</v>
      </c>
      <c r="E741" t="s">
        <v>1519</v>
      </c>
      <c r="F741" t="s">
        <v>1519</v>
      </c>
      <c r="G741" t="s">
        <v>9029</v>
      </c>
    </row>
    <row r="742" spans="1:7" x14ac:dyDescent="0.3">
      <c r="A742">
        <v>66463302</v>
      </c>
      <c r="B742" t="s">
        <v>9767</v>
      </c>
      <c r="C742" t="s">
        <v>1535</v>
      </c>
      <c r="D742" t="s">
        <v>1519</v>
      </c>
      <c r="E742" t="s">
        <v>1519</v>
      </c>
      <c r="F742" t="s">
        <v>1519</v>
      </c>
      <c r="G742" t="s">
        <v>9029</v>
      </c>
    </row>
    <row r="743" spans="1:7" x14ac:dyDescent="0.3">
      <c r="A743">
        <v>66463296</v>
      </c>
      <c r="B743" t="s">
        <v>9768</v>
      </c>
      <c r="C743" t="s">
        <v>1535</v>
      </c>
      <c r="D743" t="s">
        <v>1519</v>
      </c>
      <c r="E743" t="s">
        <v>1519</v>
      </c>
      <c r="F743" t="s">
        <v>1519</v>
      </c>
      <c r="G743" t="s">
        <v>9029</v>
      </c>
    </row>
    <row r="744" spans="1:7" x14ac:dyDescent="0.3">
      <c r="A744">
        <v>66463298</v>
      </c>
      <c r="B744" t="s">
        <v>9769</v>
      </c>
      <c r="C744" t="s">
        <v>1535</v>
      </c>
      <c r="D744" t="s">
        <v>1519</v>
      </c>
      <c r="E744" t="s">
        <v>1519</v>
      </c>
      <c r="F744" t="s">
        <v>1519</v>
      </c>
      <c r="G744" t="s">
        <v>9029</v>
      </c>
    </row>
    <row r="745" spans="1:7" x14ac:dyDescent="0.3">
      <c r="A745">
        <v>66463294</v>
      </c>
      <c r="B745" t="s">
        <v>9770</v>
      </c>
      <c r="C745" t="s">
        <v>1535</v>
      </c>
      <c r="D745" t="s">
        <v>1519</v>
      </c>
      <c r="E745" t="s">
        <v>1519</v>
      </c>
      <c r="F745" t="s">
        <v>1519</v>
      </c>
      <c r="G745" t="s">
        <v>9029</v>
      </c>
    </row>
    <row r="746" spans="1:7" x14ac:dyDescent="0.3">
      <c r="A746">
        <v>66464172</v>
      </c>
      <c r="B746" t="s">
        <v>9771</v>
      </c>
      <c r="C746" t="s">
        <v>1535</v>
      </c>
      <c r="D746" t="s">
        <v>1519</v>
      </c>
      <c r="E746" t="s">
        <v>1519</v>
      </c>
      <c r="F746" t="s">
        <v>1519</v>
      </c>
      <c r="G746" t="s">
        <v>9029</v>
      </c>
    </row>
    <row r="747" spans="1:7" x14ac:dyDescent="0.3">
      <c r="A747">
        <v>66464170</v>
      </c>
      <c r="B747" t="s">
        <v>9772</v>
      </c>
      <c r="C747" t="s">
        <v>1535</v>
      </c>
      <c r="D747" t="s">
        <v>1519</v>
      </c>
      <c r="E747" t="s">
        <v>1519</v>
      </c>
      <c r="F747" t="s">
        <v>1519</v>
      </c>
      <c r="G747" t="s">
        <v>9029</v>
      </c>
    </row>
    <row r="748" spans="1:7" x14ac:dyDescent="0.3">
      <c r="A748">
        <v>66464168</v>
      </c>
      <c r="B748" t="s">
        <v>9773</v>
      </c>
      <c r="C748" t="s">
        <v>1535</v>
      </c>
      <c r="D748" t="s">
        <v>1519</v>
      </c>
      <c r="E748" t="s">
        <v>1519</v>
      </c>
      <c r="F748" t="s">
        <v>1519</v>
      </c>
      <c r="G748" t="s">
        <v>9029</v>
      </c>
    </row>
    <row r="749" spans="1:7" x14ac:dyDescent="0.3">
      <c r="A749">
        <v>66464166</v>
      </c>
      <c r="B749" t="s">
        <v>9774</v>
      </c>
      <c r="C749" t="s">
        <v>1535</v>
      </c>
      <c r="D749" t="s">
        <v>1519</v>
      </c>
      <c r="E749" t="s">
        <v>1519</v>
      </c>
      <c r="F749" t="s">
        <v>1519</v>
      </c>
      <c r="G749" t="s">
        <v>9029</v>
      </c>
    </row>
    <row r="750" spans="1:7" x14ac:dyDescent="0.3">
      <c r="A750">
        <v>66464106</v>
      </c>
      <c r="B750" t="s">
        <v>9775</v>
      </c>
      <c r="C750" t="s">
        <v>1535</v>
      </c>
      <c r="D750" t="s">
        <v>1519</v>
      </c>
      <c r="E750" t="s">
        <v>1519</v>
      </c>
      <c r="F750" t="s">
        <v>1519</v>
      </c>
      <c r="G750" t="s">
        <v>9029</v>
      </c>
    </row>
    <row r="751" spans="1:7" x14ac:dyDescent="0.3">
      <c r="A751">
        <v>66464104</v>
      </c>
      <c r="B751" t="s">
        <v>9776</v>
      </c>
      <c r="C751" t="s">
        <v>1535</v>
      </c>
      <c r="D751" t="s">
        <v>1519</v>
      </c>
      <c r="E751" t="s">
        <v>1519</v>
      </c>
      <c r="F751" t="s">
        <v>1519</v>
      </c>
      <c r="G751" t="s">
        <v>9029</v>
      </c>
    </row>
    <row r="752" spans="1:7" x14ac:dyDescent="0.3">
      <c r="A752">
        <v>66464182</v>
      </c>
      <c r="B752" t="s">
        <v>9777</v>
      </c>
      <c r="C752" t="s">
        <v>1535</v>
      </c>
      <c r="D752" t="s">
        <v>1519</v>
      </c>
      <c r="E752" t="s">
        <v>1519</v>
      </c>
      <c r="F752" t="s">
        <v>1519</v>
      </c>
      <c r="G752" t="s">
        <v>9029</v>
      </c>
    </row>
    <row r="753" spans="1:7" x14ac:dyDescent="0.3">
      <c r="A753">
        <v>66464180</v>
      </c>
      <c r="B753" t="s">
        <v>9778</v>
      </c>
      <c r="C753" t="s">
        <v>1535</v>
      </c>
      <c r="D753" t="s">
        <v>1519</v>
      </c>
      <c r="E753" t="s">
        <v>1519</v>
      </c>
      <c r="F753" t="s">
        <v>1519</v>
      </c>
      <c r="G753" t="s">
        <v>9029</v>
      </c>
    </row>
    <row r="754" spans="1:7" x14ac:dyDescent="0.3">
      <c r="A754">
        <v>66464164</v>
      </c>
      <c r="B754" t="s">
        <v>9779</v>
      </c>
      <c r="C754" t="s">
        <v>1535</v>
      </c>
      <c r="D754" t="s">
        <v>1519</v>
      </c>
      <c r="E754" t="s">
        <v>1519</v>
      </c>
      <c r="F754" t="s">
        <v>1519</v>
      </c>
      <c r="G754" t="s">
        <v>9029</v>
      </c>
    </row>
    <row r="755" spans="1:7" x14ac:dyDescent="0.3">
      <c r="A755">
        <v>66464162</v>
      </c>
      <c r="B755" t="s">
        <v>9780</v>
      </c>
      <c r="C755" t="s">
        <v>1535</v>
      </c>
      <c r="D755" t="s">
        <v>1519</v>
      </c>
      <c r="E755" t="s">
        <v>1519</v>
      </c>
      <c r="F755" t="s">
        <v>1519</v>
      </c>
      <c r="G755" t="s">
        <v>9029</v>
      </c>
    </row>
    <row r="756" spans="1:7" x14ac:dyDescent="0.3">
      <c r="A756">
        <v>66464160</v>
      </c>
      <c r="B756" t="s">
        <v>9781</v>
      </c>
      <c r="C756" t="s">
        <v>1535</v>
      </c>
      <c r="D756" t="s">
        <v>1519</v>
      </c>
      <c r="E756" t="s">
        <v>1519</v>
      </c>
      <c r="F756" t="s">
        <v>1519</v>
      </c>
      <c r="G756" t="s">
        <v>9029</v>
      </c>
    </row>
    <row r="757" spans="1:7" x14ac:dyDescent="0.3">
      <c r="A757">
        <v>66464158</v>
      </c>
      <c r="B757" t="s">
        <v>9782</v>
      </c>
      <c r="C757" t="s">
        <v>1535</v>
      </c>
      <c r="D757" t="s">
        <v>1519</v>
      </c>
      <c r="E757" t="s">
        <v>1519</v>
      </c>
      <c r="F757" t="s">
        <v>1519</v>
      </c>
      <c r="G757" t="s">
        <v>9029</v>
      </c>
    </row>
    <row r="758" spans="1:7" x14ac:dyDescent="0.3">
      <c r="A758">
        <v>66464130</v>
      </c>
      <c r="B758" t="s">
        <v>9783</v>
      </c>
      <c r="C758" t="s">
        <v>1535</v>
      </c>
      <c r="D758" t="s">
        <v>1519</v>
      </c>
      <c r="E758" t="s">
        <v>1519</v>
      </c>
      <c r="F758" t="s">
        <v>1519</v>
      </c>
      <c r="G758" t="s">
        <v>9029</v>
      </c>
    </row>
    <row r="759" spans="1:7" x14ac:dyDescent="0.3">
      <c r="A759">
        <v>66464128</v>
      </c>
      <c r="B759" t="s">
        <v>9784</v>
      </c>
      <c r="C759" t="s">
        <v>1535</v>
      </c>
      <c r="D759" t="s">
        <v>1519</v>
      </c>
      <c r="E759" t="s">
        <v>1519</v>
      </c>
      <c r="F759" t="s">
        <v>1519</v>
      </c>
      <c r="G759" t="s">
        <v>9029</v>
      </c>
    </row>
    <row r="760" spans="1:7" x14ac:dyDescent="0.3">
      <c r="A760">
        <v>66464126</v>
      </c>
      <c r="B760" t="s">
        <v>9785</v>
      </c>
      <c r="C760" t="s">
        <v>1535</v>
      </c>
      <c r="D760" t="s">
        <v>1519</v>
      </c>
      <c r="E760" t="s">
        <v>1519</v>
      </c>
      <c r="F760" t="s">
        <v>1519</v>
      </c>
      <c r="G760" t="s">
        <v>9029</v>
      </c>
    </row>
    <row r="761" spans="1:7" x14ac:dyDescent="0.3">
      <c r="A761">
        <v>66464110</v>
      </c>
      <c r="B761" t="s">
        <v>9786</v>
      </c>
      <c r="C761" t="s">
        <v>1535</v>
      </c>
      <c r="D761" t="s">
        <v>1519</v>
      </c>
      <c r="E761" t="s">
        <v>1519</v>
      </c>
      <c r="F761" t="s">
        <v>1519</v>
      </c>
      <c r="G761" t="s">
        <v>9029</v>
      </c>
    </row>
    <row r="762" spans="1:7" x14ac:dyDescent="0.3">
      <c r="A762">
        <v>66464108</v>
      </c>
      <c r="B762" t="s">
        <v>9787</v>
      </c>
      <c r="C762" t="s">
        <v>1535</v>
      </c>
      <c r="D762" t="s">
        <v>1519</v>
      </c>
      <c r="E762" t="s">
        <v>1519</v>
      </c>
      <c r="F762" t="s">
        <v>1519</v>
      </c>
      <c r="G762" t="s">
        <v>9029</v>
      </c>
    </row>
    <row r="763" spans="1:7" x14ac:dyDescent="0.3">
      <c r="A763">
        <v>66464178</v>
      </c>
      <c r="B763" t="s">
        <v>9788</v>
      </c>
      <c r="C763" t="s">
        <v>1535</v>
      </c>
      <c r="D763" t="s">
        <v>1519</v>
      </c>
      <c r="E763" t="s">
        <v>1519</v>
      </c>
      <c r="F763" t="s">
        <v>1519</v>
      </c>
      <c r="G763" t="s">
        <v>9029</v>
      </c>
    </row>
    <row r="764" spans="1:7" x14ac:dyDescent="0.3">
      <c r="A764">
        <v>66464176</v>
      </c>
      <c r="B764" t="s">
        <v>9789</v>
      </c>
      <c r="C764" t="s">
        <v>1535</v>
      </c>
      <c r="D764" t="s">
        <v>1519</v>
      </c>
      <c r="E764" t="s">
        <v>1519</v>
      </c>
      <c r="F764" t="s">
        <v>1519</v>
      </c>
      <c r="G764" t="s">
        <v>9029</v>
      </c>
    </row>
    <row r="765" spans="1:7" x14ac:dyDescent="0.3">
      <c r="A765">
        <v>66464174</v>
      </c>
      <c r="B765" t="s">
        <v>9790</v>
      </c>
      <c r="C765" t="s">
        <v>1535</v>
      </c>
      <c r="D765" t="s">
        <v>1519</v>
      </c>
      <c r="E765" t="s">
        <v>1519</v>
      </c>
      <c r="F765" t="s">
        <v>1519</v>
      </c>
      <c r="G765" t="s">
        <v>9029</v>
      </c>
    </row>
    <row r="766" spans="1:7" x14ac:dyDescent="0.3">
      <c r="A766">
        <v>66464124</v>
      </c>
      <c r="B766" t="s">
        <v>9791</v>
      </c>
      <c r="C766" t="s">
        <v>1535</v>
      </c>
      <c r="D766" t="s">
        <v>1519</v>
      </c>
      <c r="E766" t="s">
        <v>1519</v>
      </c>
      <c r="F766" t="s">
        <v>1519</v>
      </c>
      <c r="G766" t="s">
        <v>9029</v>
      </c>
    </row>
    <row r="767" spans="1:7" x14ac:dyDescent="0.3">
      <c r="A767">
        <v>66464122</v>
      </c>
      <c r="B767" t="s">
        <v>9792</v>
      </c>
      <c r="C767" t="s">
        <v>1535</v>
      </c>
      <c r="D767" t="s">
        <v>1519</v>
      </c>
      <c r="E767" t="s">
        <v>1519</v>
      </c>
      <c r="F767" t="s">
        <v>1519</v>
      </c>
      <c r="G767" t="s">
        <v>9029</v>
      </c>
    </row>
    <row r="768" spans="1:7" x14ac:dyDescent="0.3">
      <c r="A768">
        <v>66464116</v>
      </c>
      <c r="B768" t="s">
        <v>9793</v>
      </c>
      <c r="C768" t="s">
        <v>1535</v>
      </c>
      <c r="D768" t="s">
        <v>1519</v>
      </c>
      <c r="E768" t="s">
        <v>1519</v>
      </c>
      <c r="F768" t="s">
        <v>1519</v>
      </c>
      <c r="G768" t="s">
        <v>9029</v>
      </c>
    </row>
    <row r="769" spans="1:7" x14ac:dyDescent="0.3">
      <c r="A769">
        <v>66464120</v>
      </c>
      <c r="B769" t="s">
        <v>9794</v>
      </c>
      <c r="C769" t="s">
        <v>1535</v>
      </c>
      <c r="D769" t="s">
        <v>1519</v>
      </c>
      <c r="E769" t="s">
        <v>1519</v>
      </c>
      <c r="F769" t="s">
        <v>1519</v>
      </c>
      <c r="G769" t="s">
        <v>9029</v>
      </c>
    </row>
    <row r="770" spans="1:7" x14ac:dyDescent="0.3">
      <c r="A770">
        <v>66464118</v>
      </c>
      <c r="B770" t="s">
        <v>9795</v>
      </c>
      <c r="C770" t="s">
        <v>1535</v>
      </c>
      <c r="D770" t="s">
        <v>1519</v>
      </c>
      <c r="E770" t="s">
        <v>1519</v>
      </c>
      <c r="F770" t="s">
        <v>1519</v>
      </c>
      <c r="G770" t="s">
        <v>9029</v>
      </c>
    </row>
    <row r="771" spans="1:7" x14ac:dyDescent="0.3">
      <c r="A771">
        <v>66464114</v>
      </c>
      <c r="B771" t="s">
        <v>9796</v>
      </c>
      <c r="C771" t="s">
        <v>1535</v>
      </c>
      <c r="D771" t="s">
        <v>1519</v>
      </c>
      <c r="E771" t="s">
        <v>1519</v>
      </c>
      <c r="F771" t="s">
        <v>1519</v>
      </c>
      <c r="G771" t="s">
        <v>9029</v>
      </c>
    </row>
    <row r="772" spans="1:7" x14ac:dyDescent="0.3">
      <c r="A772">
        <v>66464112</v>
      </c>
      <c r="B772" t="s">
        <v>9797</v>
      </c>
      <c r="C772" t="s">
        <v>1535</v>
      </c>
      <c r="D772" t="s">
        <v>1519</v>
      </c>
      <c r="E772" t="s">
        <v>1519</v>
      </c>
      <c r="F772" t="s">
        <v>1519</v>
      </c>
      <c r="G772" t="s">
        <v>9029</v>
      </c>
    </row>
    <row r="773" spans="1:7" x14ac:dyDescent="0.3">
      <c r="A773">
        <v>66464074</v>
      </c>
      <c r="B773" t="s">
        <v>9798</v>
      </c>
      <c r="C773" t="s">
        <v>1535</v>
      </c>
      <c r="D773" t="s">
        <v>1519</v>
      </c>
      <c r="E773" t="s">
        <v>1519</v>
      </c>
      <c r="F773" t="s">
        <v>1519</v>
      </c>
      <c r="G773" t="s">
        <v>9029</v>
      </c>
    </row>
    <row r="774" spans="1:7" x14ac:dyDescent="0.3">
      <c r="A774">
        <v>66464072</v>
      </c>
      <c r="B774" t="s">
        <v>9799</v>
      </c>
      <c r="C774" t="s">
        <v>1535</v>
      </c>
      <c r="D774" t="s">
        <v>1519</v>
      </c>
      <c r="E774" t="s">
        <v>1519</v>
      </c>
      <c r="F774" t="s">
        <v>1519</v>
      </c>
      <c r="G774" t="s">
        <v>9029</v>
      </c>
    </row>
    <row r="775" spans="1:7" x14ac:dyDescent="0.3">
      <c r="A775">
        <v>66464070</v>
      </c>
      <c r="B775" t="s">
        <v>9800</v>
      </c>
      <c r="C775" t="s">
        <v>1535</v>
      </c>
      <c r="D775" t="s">
        <v>1519</v>
      </c>
      <c r="E775" t="s">
        <v>1519</v>
      </c>
      <c r="F775" t="s">
        <v>1519</v>
      </c>
      <c r="G775" t="s">
        <v>9029</v>
      </c>
    </row>
    <row r="776" spans="1:7" x14ac:dyDescent="0.3">
      <c r="A776">
        <v>66464204</v>
      </c>
      <c r="B776" t="s">
        <v>9801</v>
      </c>
      <c r="C776" t="s">
        <v>1535</v>
      </c>
      <c r="D776" t="s">
        <v>1519</v>
      </c>
      <c r="E776" t="s">
        <v>1519</v>
      </c>
      <c r="F776" t="s">
        <v>1519</v>
      </c>
      <c r="G776" t="s">
        <v>9029</v>
      </c>
    </row>
    <row r="777" spans="1:7" x14ac:dyDescent="0.3">
      <c r="A777">
        <v>66464208</v>
      </c>
      <c r="B777" t="s">
        <v>9802</v>
      </c>
      <c r="C777" t="s">
        <v>1535</v>
      </c>
      <c r="D777" t="s">
        <v>1519</v>
      </c>
      <c r="E777" t="s">
        <v>1519</v>
      </c>
      <c r="F777" t="s">
        <v>1519</v>
      </c>
      <c r="G777" t="s">
        <v>9029</v>
      </c>
    </row>
    <row r="778" spans="1:7" x14ac:dyDescent="0.3">
      <c r="A778">
        <v>66464206</v>
      </c>
      <c r="B778" t="s">
        <v>9803</v>
      </c>
      <c r="C778" t="s">
        <v>1535</v>
      </c>
      <c r="D778" t="s">
        <v>1519</v>
      </c>
      <c r="E778" t="s">
        <v>1519</v>
      </c>
      <c r="F778" t="s">
        <v>1519</v>
      </c>
      <c r="G778" t="s">
        <v>9029</v>
      </c>
    </row>
    <row r="779" spans="1:7" x14ac:dyDescent="0.3">
      <c r="A779">
        <v>66464202</v>
      </c>
      <c r="B779" t="s">
        <v>9804</v>
      </c>
      <c r="C779" t="s">
        <v>1535</v>
      </c>
      <c r="D779" t="s">
        <v>1519</v>
      </c>
      <c r="E779" t="s">
        <v>1519</v>
      </c>
      <c r="F779" t="s">
        <v>1519</v>
      </c>
      <c r="G779" t="s">
        <v>9029</v>
      </c>
    </row>
    <row r="780" spans="1:7" x14ac:dyDescent="0.3">
      <c r="A780">
        <v>66464200</v>
      </c>
      <c r="B780" t="s">
        <v>9805</v>
      </c>
      <c r="C780" t="s">
        <v>1535</v>
      </c>
      <c r="D780" t="s">
        <v>1519</v>
      </c>
      <c r="E780" t="s">
        <v>1519</v>
      </c>
      <c r="F780" t="s">
        <v>1519</v>
      </c>
      <c r="G780" t="s">
        <v>9029</v>
      </c>
    </row>
    <row r="781" spans="1:7" x14ac:dyDescent="0.3">
      <c r="A781">
        <v>66464198</v>
      </c>
      <c r="B781" t="s">
        <v>9806</v>
      </c>
      <c r="C781" t="s">
        <v>1535</v>
      </c>
      <c r="D781" t="s">
        <v>1519</v>
      </c>
      <c r="E781" t="s">
        <v>1519</v>
      </c>
      <c r="F781" t="s">
        <v>1519</v>
      </c>
      <c r="G781" t="s">
        <v>9029</v>
      </c>
    </row>
    <row r="782" spans="1:7" x14ac:dyDescent="0.3">
      <c r="A782">
        <v>66464196</v>
      </c>
      <c r="B782" t="s">
        <v>9807</v>
      </c>
      <c r="C782" t="s">
        <v>1535</v>
      </c>
      <c r="D782" t="s">
        <v>1519</v>
      </c>
      <c r="E782" t="s">
        <v>1519</v>
      </c>
      <c r="F782" t="s">
        <v>1519</v>
      </c>
      <c r="G782" t="s">
        <v>9029</v>
      </c>
    </row>
    <row r="783" spans="1:7" x14ac:dyDescent="0.3">
      <c r="A783">
        <v>66464142</v>
      </c>
      <c r="B783" t="s">
        <v>9808</v>
      </c>
      <c r="C783" t="s">
        <v>1535</v>
      </c>
      <c r="D783" t="s">
        <v>1519</v>
      </c>
      <c r="E783" t="s">
        <v>1519</v>
      </c>
      <c r="F783" t="s">
        <v>1519</v>
      </c>
      <c r="G783" t="s">
        <v>9029</v>
      </c>
    </row>
    <row r="784" spans="1:7" x14ac:dyDescent="0.3">
      <c r="A784">
        <v>66464140</v>
      </c>
      <c r="B784" t="s">
        <v>9809</v>
      </c>
      <c r="C784" t="s">
        <v>1535</v>
      </c>
      <c r="D784" t="s">
        <v>1519</v>
      </c>
      <c r="E784" t="s">
        <v>1519</v>
      </c>
      <c r="F784" t="s">
        <v>1519</v>
      </c>
      <c r="G784" t="s">
        <v>9029</v>
      </c>
    </row>
    <row r="785" spans="1:7" x14ac:dyDescent="0.3">
      <c r="A785">
        <v>66464132</v>
      </c>
      <c r="B785" t="s">
        <v>9810</v>
      </c>
      <c r="C785" t="s">
        <v>1535</v>
      </c>
      <c r="D785" t="s">
        <v>1519</v>
      </c>
      <c r="E785" t="s">
        <v>1519</v>
      </c>
      <c r="F785" t="s">
        <v>1519</v>
      </c>
      <c r="G785" t="s">
        <v>9029</v>
      </c>
    </row>
    <row r="786" spans="1:7" x14ac:dyDescent="0.3">
      <c r="A786">
        <v>66464138</v>
      </c>
      <c r="B786" t="s">
        <v>9811</v>
      </c>
      <c r="C786" t="s">
        <v>1535</v>
      </c>
      <c r="D786" t="s">
        <v>1519</v>
      </c>
      <c r="E786" t="s">
        <v>1519</v>
      </c>
      <c r="F786" t="s">
        <v>1519</v>
      </c>
      <c r="G786" t="s">
        <v>9029</v>
      </c>
    </row>
    <row r="787" spans="1:7" x14ac:dyDescent="0.3">
      <c r="A787">
        <v>66464136</v>
      </c>
      <c r="B787" t="s">
        <v>9812</v>
      </c>
      <c r="C787" t="s">
        <v>1535</v>
      </c>
      <c r="D787" t="s">
        <v>1519</v>
      </c>
      <c r="E787" t="s">
        <v>1519</v>
      </c>
      <c r="F787" t="s">
        <v>1519</v>
      </c>
      <c r="G787" t="s">
        <v>9029</v>
      </c>
    </row>
    <row r="788" spans="1:7" x14ac:dyDescent="0.3">
      <c r="A788">
        <v>66464134</v>
      </c>
      <c r="B788" t="s">
        <v>9813</v>
      </c>
      <c r="C788" t="s">
        <v>1535</v>
      </c>
      <c r="D788" t="s">
        <v>1519</v>
      </c>
      <c r="E788" t="s">
        <v>1519</v>
      </c>
      <c r="F788" t="s">
        <v>1519</v>
      </c>
      <c r="G788" t="s">
        <v>9029</v>
      </c>
    </row>
    <row r="789" spans="1:7" x14ac:dyDescent="0.3">
      <c r="A789">
        <v>66464194</v>
      </c>
      <c r="B789" t="s">
        <v>9814</v>
      </c>
      <c r="C789" t="s">
        <v>1535</v>
      </c>
      <c r="D789" t="s">
        <v>1519</v>
      </c>
      <c r="E789" t="s">
        <v>1519</v>
      </c>
      <c r="F789" t="s">
        <v>1519</v>
      </c>
      <c r="G789" t="s">
        <v>9029</v>
      </c>
    </row>
    <row r="790" spans="1:7" x14ac:dyDescent="0.3">
      <c r="A790">
        <v>66464192</v>
      </c>
      <c r="B790" t="s">
        <v>9815</v>
      </c>
      <c r="C790" t="s">
        <v>1535</v>
      </c>
      <c r="D790" t="s">
        <v>1519</v>
      </c>
      <c r="E790" t="s">
        <v>1519</v>
      </c>
      <c r="F790" t="s">
        <v>1519</v>
      </c>
      <c r="G790" t="s">
        <v>9029</v>
      </c>
    </row>
    <row r="791" spans="1:7" x14ac:dyDescent="0.3">
      <c r="A791">
        <v>66464190</v>
      </c>
      <c r="B791" t="s">
        <v>9816</v>
      </c>
      <c r="C791" t="s">
        <v>1535</v>
      </c>
      <c r="D791" t="s">
        <v>1519</v>
      </c>
      <c r="E791" t="s">
        <v>1519</v>
      </c>
      <c r="F791" t="s">
        <v>1519</v>
      </c>
      <c r="G791" t="s">
        <v>9029</v>
      </c>
    </row>
    <row r="792" spans="1:7" x14ac:dyDescent="0.3">
      <c r="A792">
        <v>66464188</v>
      </c>
      <c r="B792" t="s">
        <v>9817</v>
      </c>
      <c r="C792" t="s">
        <v>1535</v>
      </c>
      <c r="D792" t="s">
        <v>1519</v>
      </c>
      <c r="E792" t="s">
        <v>1519</v>
      </c>
      <c r="F792" t="s">
        <v>1519</v>
      </c>
      <c r="G792" t="s">
        <v>9029</v>
      </c>
    </row>
    <row r="793" spans="1:7" x14ac:dyDescent="0.3">
      <c r="A793">
        <v>66464186</v>
      </c>
      <c r="B793" t="s">
        <v>9818</v>
      </c>
      <c r="C793" t="s">
        <v>1535</v>
      </c>
      <c r="D793" t="s">
        <v>1519</v>
      </c>
      <c r="E793" t="s">
        <v>1519</v>
      </c>
      <c r="F793" t="s">
        <v>1519</v>
      </c>
      <c r="G793" t="s">
        <v>9029</v>
      </c>
    </row>
    <row r="794" spans="1:7" x14ac:dyDescent="0.3">
      <c r="A794">
        <v>66464102</v>
      </c>
      <c r="B794" t="s">
        <v>9819</v>
      </c>
      <c r="C794" t="s">
        <v>1535</v>
      </c>
      <c r="D794" t="s">
        <v>1519</v>
      </c>
      <c r="E794" t="s">
        <v>1519</v>
      </c>
      <c r="F794" t="s">
        <v>1519</v>
      </c>
      <c r="G794" t="s">
        <v>9029</v>
      </c>
    </row>
    <row r="795" spans="1:7" x14ac:dyDescent="0.3">
      <c r="A795">
        <v>66464100</v>
      </c>
      <c r="B795" t="s">
        <v>9820</v>
      </c>
      <c r="C795" t="s">
        <v>1535</v>
      </c>
      <c r="D795" t="s">
        <v>1519</v>
      </c>
      <c r="E795" t="s">
        <v>1519</v>
      </c>
      <c r="F795" t="s">
        <v>1519</v>
      </c>
      <c r="G795" t="s">
        <v>9029</v>
      </c>
    </row>
    <row r="796" spans="1:7" x14ac:dyDescent="0.3">
      <c r="A796">
        <v>66464098</v>
      </c>
      <c r="B796" t="s">
        <v>9821</v>
      </c>
      <c r="C796" t="s">
        <v>1535</v>
      </c>
      <c r="D796" t="s">
        <v>1519</v>
      </c>
      <c r="E796" t="s">
        <v>1519</v>
      </c>
      <c r="F796" t="s">
        <v>1519</v>
      </c>
      <c r="G796" t="s">
        <v>9029</v>
      </c>
    </row>
    <row r="797" spans="1:7" x14ac:dyDescent="0.3">
      <c r="A797">
        <v>66464096</v>
      </c>
      <c r="B797" t="s">
        <v>9822</v>
      </c>
      <c r="C797" t="s">
        <v>1535</v>
      </c>
      <c r="D797" t="s">
        <v>1519</v>
      </c>
      <c r="E797" t="s">
        <v>1519</v>
      </c>
      <c r="F797" t="s">
        <v>1519</v>
      </c>
      <c r="G797" t="s">
        <v>9029</v>
      </c>
    </row>
    <row r="798" spans="1:7" x14ac:dyDescent="0.3">
      <c r="A798">
        <v>66464094</v>
      </c>
      <c r="B798" t="s">
        <v>9823</v>
      </c>
      <c r="C798" t="s">
        <v>1535</v>
      </c>
      <c r="D798" t="s">
        <v>1519</v>
      </c>
      <c r="E798" t="s">
        <v>1519</v>
      </c>
      <c r="F798" t="s">
        <v>1519</v>
      </c>
      <c r="G798" t="s">
        <v>9029</v>
      </c>
    </row>
    <row r="799" spans="1:7" x14ac:dyDescent="0.3">
      <c r="A799">
        <v>66464092</v>
      </c>
      <c r="B799" t="s">
        <v>9824</v>
      </c>
      <c r="C799" t="s">
        <v>1535</v>
      </c>
      <c r="D799" t="s">
        <v>1519</v>
      </c>
      <c r="E799" t="s">
        <v>1519</v>
      </c>
      <c r="F799" t="s">
        <v>1519</v>
      </c>
      <c r="G799" t="s">
        <v>9029</v>
      </c>
    </row>
    <row r="800" spans="1:7" x14ac:dyDescent="0.3">
      <c r="A800">
        <v>66464080</v>
      </c>
      <c r="B800" t="s">
        <v>9825</v>
      </c>
      <c r="C800" t="s">
        <v>1535</v>
      </c>
      <c r="D800" t="s">
        <v>1519</v>
      </c>
      <c r="E800" t="s">
        <v>1519</v>
      </c>
      <c r="F800" t="s">
        <v>1519</v>
      </c>
      <c r="G800" t="s">
        <v>9029</v>
      </c>
    </row>
    <row r="801" spans="1:7" x14ac:dyDescent="0.3">
      <c r="A801">
        <v>66464078</v>
      </c>
      <c r="B801" t="s">
        <v>9826</v>
      </c>
      <c r="C801" t="s">
        <v>1535</v>
      </c>
      <c r="D801" t="s">
        <v>1519</v>
      </c>
      <c r="E801" t="s">
        <v>1519</v>
      </c>
      <c r="F801" t="s">
        <v>1519</v>
      </c>
      <c r="G801" t="s">
        <v>9029</v>
      </c>
    </row>
    <row r="802" spans="1:7" x14ac:dyDescent="0.3">
      <c r="A802">
        <v>66464076</v>
      </c>
      <c r="B802" t="s">
        <v>9827</v>
      </c>
      <c r="C802" t="s">
        <v>1535</v>
      </c>
      <c r="D802" t="s">
        <v>1519</v>
      </c>
      <c r="E802" t="s">
        <v>1519</v>
      </c>
      <c r="F802" t="s">
        <v>1519</v>
      </c>
      <c r="G802" t="s">
        <v>9029</v>
      </c>
    </row>
    <row r="803" spans="1:7" x14ac:dyDescent="0.3">
      <c r="A803">
        <v>66464184</v>
      </c>
      <c r="B803" t="s">
        <v>9828</v>
      </c>
      <c r="C803" t="s">
        <v>1535</v>
      </c>
      <c r="D803" t="s">
        <v>1519</v>
      </c>
      <c r="E803" t="s">
        <v>1519</v>
      </c>
      <c r="F803" t="s">
        <v>1519</v>
      </c>
      <c r="G803" t="s">
        <v>9029</v>
      </c>
    </row>
    <row r="804" spans="1:7" x14ac:dyDescent="0.3">
      <c r="A804">
        <v>66464156</v>
      </c>
      <c r="B804" t="s">
        <v>9829</v>
      </c>
      <c r="C804" t="s">
        <v>1535</v>
      </c>
      <c r="D804" t="s">
        <v>1519</v>
      </c>
      <c r="E804" t="s">
        <v>1519</v>
      </c>
      <c r="F804" t="s">
        <v>1519</v>
      </c>
      <c r="G804" t="s">
        <v>9029</v>
      </c>
    </row>
    <row r="805" spans="1:7" x14ac:dyDescent="0.3">
      <c r="A805">
        <v>66464090</v>
      </c>
      <c r="B805" t="s">
        <v>9830</v>
      </c>
      <c r="C805" t="s">
        <v>1535</v>
      </c>
      <c r="D805" t="s">
        <v>1519</v>
      </c>
      <c r="E805" t="s">
        <v>1519</v>
      </c>
      <c r="F805" t="s">
        <v>1519</v>
      </c>
      <c r="G805" t="s">
        <v>9029</v>
      </c>
    </row>
    <row r="806" spans="1:7" x14ac:dyDescent="0.3">
      <c r="A806">
        <v>66464088</v>
      </c>
      <c r="B806" t="s">
        <v>9831</v>
      </c>
      <c r="C806" t="s">
        <v>1535</v>
      </c>
      <c r="D806" t="s">
        <v>1519</v>
      </c>
      <c r="E806" t="s">
        <v>1519</v>
      </c>
      <c r="F806" t="s">
        <v>1519</v>
      </c>
      <c r="G806" t="s">
        <v>9029</v>
      </c>
    </row>
    <row r="807" spans="1:7" x14ac:dyDescent="0.3">
      <c r="A807">
        <v>66464082</v>
      </c>
      <c r="B807" t="s">
        <v>9832</v>
      </c>
      <c r="C807" t="s">
        <v>1535</v>
      </c>
      <c r="D807" t="s">
        <v>1519</v>
      </c>
      <c r="E807" t="s">
        <v>1519</v>
      </c>
      <c r="F807" t="s">
        <v>1519</v>
      </c>
      <c r="G807" t="s">
        <v>9029</v>
      </c>
    </row>
    <row r="808" spans="1:7" x14ac:dyDescent="0.3">
      <c r="A808">
        <v>66464086</v>
      </c>
      <c r="B808" t="s">
        <v>9833</v>
      </c>
      <c r="C808" t="s">
        <v>1535</v>
      </c>
      <c r="D808" t="s">
        <v>1519</v>
      </c>
      <c r="E808" t="s">
        <v>1519</v>
      </c>
      <c r="F808" t="s">
        <v>1519</v>
      </c>
      <c r="G808" t="s">
        <v>9029</v>
      </c>
    </row>
    <row r="809" spans="1:7" x14ac:dyDescent="0.3">
      <c r="A809">
        <v>66464084</v>
      </c>
      <c r="B809" t="s">
        <v>9834</v>
      </c>
      <c r="C809" t="s">
        <v>1535</v>
      </c>
      <c r="D809" t="s">
        <v>1519</v>
      </c>
      <c r="E809" t="s">
        <v>1519</v>
      </c>
      <c r="F809" t="s">
        <v>1519</v>
      </c>
      <c r="G809" t="s">
        <v>9029</v>
      </c>
    </row>
    <row r="810" spans="1:7" x14ac:dyDescent="0.3">
      <c r="A810">
        <v>66464154</v>
      </c>
      <c r="B810" t="s">
        <v>9835</v>
      </c>
      <c r="C810" t="s">
        <v>1535</v>
      </c>
      <c r="D810" t="s">
        <v>1519</v>
      </c>
      <c r="E810" t="s">
        <v>1519</v>
      </c>
      <c r="F810" t="s">
        <v>1519</v>
      </c>
      <c r="G810" t="s">
        <v>9029</v>
      </c>
    </row>
    <row r="811" spans="1:7" x14ac:dyDescent="0.3">
      <c r="A811">
        <v>66464152</v>
      </c>
      <c r="B811" t="s">
        <v>9836</v>
      </c>
      <c r="C811" t="s">
        <v>1535</v>
      </c>
      <c r="D811" t="s">
        <v>1519</v>
      </c>
      <c r="E811" t="s">
        <v>1519</v>
      </c>
      <c r="F811" t="s">
        <v>1519</v>
      </c>
      <c r="G811" t="s">
        <v>9029</v>
      </c>
    </row>
    <row r="812" spans="1:7" x14ac:dyDescent="0.3">
      <c r="A812">
        <v>66464150</v>
      </c>
      <c r="B812" t="s">
        <v>9837</v>
      </c>
      <c r="C812" t="s">
        <v>1535</v>
      </c>
      <c r="D812" t="s">
        <v>1519</v>
      </c>
      <c r="E812" t="s">
        <v>1519</v>
      </c>
      <c r="F812" t="s">
        <v>1519</v>
      </c>
      <c r="G812" t="s">
        <v>9029</v>
      </c>
    </row>
    <row r="813" spans="1:7" x14ac:dyDescent="0.3">
      <c r="A813">
        <v>66464148</v>
      </c>
      <c r="B813" t="s">
        <v>9838</v>
      </c>
      <c r="C813" t="s">
        <v>1535</v>
      </c>
      <c r="D813" t="s">
        <v>1519</v>
      </c>
      <c r="E813" t="s">
        <v>1519</v>
      </c>
      <c r="F813" t="s">
        <v>1519</v>
      </c>
      <c r="G813" t="s">
        <v>9029</v>
      </c>
    </row>
    <row r="814" spans="1:7" x14ac:dyDescent="0.3">
      <c r="A814">
        <v>66464146</v>
      </c>
      <c r="B814" t="s">
        <v>9839</v>
      </c>
      <c r="C814" t="s">
        <v>1535</v>
      </c>
      <c r="D814" t="s">
        <v>1519</v>
      </c>
      <c r="E814" t="s">
        <v>1519</v>
      </c>
      <c r="F814" t="s">
        <v>1519</v>
      </c>
      <c r="G814" t="s">
        <v>9029</v>
      </c>
    </row>
    <row r="815" spans="1:7" x14ac:dyDescent="0.3">
      <c r="A815">
        <v>66464144</v>
      </c>
      <c r="B815" t="s">
        <v>9840</v>
      </c>
      <c r="C815" t="s">
        <v>1535</v>
      </c>
      <c r="D815" t="s">
        <v>1519</v>
      </c>
      <c r="E815" t="s">
        <v>1519</v>
      </c>
      <c r="F815" t="s">
        <v>1519</v>
      </c>
      <c r="G815" t="s">
        <v>9029</v>
      </c>
    </row>
    <row r="816" spans="1:7" x14ac:dyDescent="0.3">
      <c r="A816">
        <v>66464534</v>
      </c>
      <c r="B816" t="s">
        <v>9841</v>
      </c>
      <c r="C816" t="s">
        <v>1535</v>
      </c>
      <c r="D816" t="s">
        <v>1519</v>
      </c>
      <c r="E816" t="s">
        <v>1519</v>
      </c>
      <c r="F816" t="s">
        <v>1519</v>
      </c>
      <c r="G816" t="s">
        <v>9029</v>
      </c>
    </row>
    <row r="817" spans="1:7" x14ac:dyDescent="0.3">
      <c r="A817">
        <v>66464532</v>
      </c>
      <c r="B817" t="s">
        <v>9842</v>
      </c>
      <c r="C817" t="s">
        <v>1535</v>
      </c>
      <c r="D817" t="s">
        <v>1519</v>
      </c>
      <c r="E817" t="s">
        <v>1519</v>
      </c>
      <c r="F817" t="s">
        <v>1519</v>
      </c>
      <c r="G817" t="s">
        <v>9029</v>
      </c>
    </row>
    <row r="818" spans="1:7" x14ac:dyDescent="0.3">
      <c r="A818">
        <v>66464530</v>
      </c>
      <c r="B818" t="s">
        <v>9843</v>
      </c>
      <c r="C818" t="s">
        <v>1535</v>
      </c>
      <c r="D818" t="s">
        <v>1519</v>
      </c>
      <c r="E818" t="s">
        <v>1519</v>
      </c>
      <c r="F818" t="s">
        <v>1519</v>
      </c>
      <c r="G818" t="s">
        <v>9029</v>
      </c>
    </row>
    <row r="819" spans="1:7" x14ac:dyDescent="0.3">
      <c r="A819">
        <v>66464528</v>
      </c>
      <c r="B819" t="s">
        <v>9844</v>
      </c>
      <c r="C819" t="s">
        <v>1535</v>
      </c>
      <c r="D819" t="s">
        <v>1519</v>
      </c>
      <c r="E819" t="s">
        <v>1519</v>
      </c>
      <c r="F819" t="s">
        <v>1519</v>
      </c>
      <c r="G819" t="s">
        <v>9029</v>
      </c>
    </row>
    <row r="820" spans="1:7" x14ac:dyDescent="0.3">
      <c r="A820">
        <v>66464516</v>
      </c>
      <c r="B820" t="s">
        <v>9845</v>
      </c>
      <c r="C820" t="s">
        <v>1535</v>
      </c>
      <c r="D820" t="s">
        <v>1519</v>
      </c>
      <c r="E820" t="s">
        <v>1519</v>
      </c>
      <c r="F820" t="s">
        <v>1519</v>
      </c>
      <c r="G820" t="s">
        <v>9029</v>
      </c>
    </row>
    <row r="821" spans="1:7" x14ac:dyDescent="0.3">
      <c r="A821">
        <v>66464514</v>
      </c>
      <c r="B821" t="s">
        <v>9846</v>
      </c>
      <c r="C821" t="s">
        <v>1535</v>
      </c>
      <c r="D821" t="s">
        <v>1519</v>
      </c>
      <c r="E821" t="s">
        <v>1519</v>
      </c>
      <c r="F821" t="s">
        <v>1519</v>
      </c>
      <c r="G821" t="s">
        <v>9029</v>
      </c>
    </row>
    <row r="822" spans="1:7" x14ac:dyDescent="0.3">
      <c r="A822">
        <v>66464512</v>
      </c>
      <c r="B822" t="s">
        <v>9847</v>
      </c>
      <c r="C822" t="s">
        <v>1535</v>
      </c>
      <c r="D822" t="s">
        <v>1519</v>
      </c>
      <c r="E822" t="s">
        <v>1519</v>
      </c>
      <c r="F822" t="s">
        <v>1519</v>
      </c>
      <c r="G822" t="s">
        <v>9029</v>
      </c>
    </row>
    <row r="823" spans="1:7" x14ac:dyDescent="0.3">
      <c r="A823">
        <v>66464510</v>
      </c>
      <c r="B823" t="s">
        <v>9848</v>
      </c>
      <c r="C823" t="s">
        <v>1535</v>
      </c>
      <c r="D823" t="s">
        <v>1519</v>
      </c>
      <c r="E823" t="s">
        <v>1519</v>
      </c>
      <c r="F823" t="s">
        <v>1519</v>
      </c>
      <c r="G823" t="s">
        <v>9029</v>
      </c>
    </row>
    <row r="824" spans="1:7" x14ac:dyDescent="0.3">
      <c r="A824">
        <v>66464508</v>
      </c>
      <c r="B824" t="s">
        <v>9849</v>
      </c>
      <c r="C824" t="s">
        <v>1535</v>
      </c>
      <c r="D824" t="s">
        <v>1519</v>
      </c>
      <c r="E824" t="s">
        <v>1519</v>
      </c>
      <c r="F824" t="s">
        <v>1519</v>
      </c>
      <c r="G824" t="s">
        <v>9029</v>
      </c>
    </row>
    <row r="825" spans="1:7" x14ac:dyDescent="0.3">
      <c r="A825">
        <v>66464506</v>
      </c>
      <c r="B825" t="s">
        <v>9850</v>
      </c>
      <c r="C825" t="s">
        <v>1535</v>
      </c>
      <c r="D825" t="s">
        <v>1519</v>
      </c>
      <c r="E825" t="s">
        <v>1519</v>
      </c>
      <c r="F825" t="s">
        <v>1519</v>
      </c>
      <c r="G825" t="s">
        <v>9029</v>
      </c>
    </row>
    <row r="826" spans="1:7" x14ac:dyDescent="0.3">
      <c r="A826">
        <v>66464500</v>
      </c>
      <c r="B826" t="s">
        <v>9851</v>
      </c>
      <c r="C826" t="s">
        <v>1535</v>
      </c>
      <c r="D826" t="s">
        <v>1519</v>
      </c>
      <c r="E826" t="s">
        <v>1519</v>
      </c>
      <c r="F826" t="s">
        <v>1519</v>
      </c>
      <c r="G826" t="s">
        <v>9029</v>
      </c>
    </row>
    <row r="827" spans="1:7" x14ac:dyDescent="0.3">
      <c r="A827">
        <v>66464504</v>
      </c>
      <c r="B827" t="s">
        <v>9852</v>
      </c>
      <c r="C827" t="s">
        <v>1535</v>
      </c>
      <c r="D827" t="s">
        <v>1519</v>
      </c>
      <c r="E827" t="s">
        <v>1519</v>
      </c>
      <c r="F827" t="s">
        <v>1519</v>
      </c>
      <c r="G827" t="s">
        <v>9029</v>
      </c>
    </row>
    <row r="828" spans="1:7" x14ac:dyDescent="0.3">
      <c r="A828">
        <v>66464502</v>
      </c>
      <c r="B828" t="s">
        <v>9853</v>
      </c>
      <c r="C828" t="s">
        <v>1535</v>
      </c>
      <c r="D828" t="s">
        <v>1519</v>
      </c>
      <c r="E828" t="s">
        <v>1519</v>
      </c>
      <c r="F828" t="s">
        <v>1519</v>
      </c>
      <c r="G828" t="s">
        <v>9029</v>
      </c>
    </row>
    <row r="829" spans="1:7" x14ac:dyDescent="0.3">
      <c r="A829">
        <v>66464526</v>
      </c>
      <c r="B829" t="s">
        <v>9854</v>
      </c>
      <c r="C829" t="s">
        <v>1535</v>
      </c>
      <c r="D829" t="s">
        <v>1519</v>
      </c>
      <c r="E829" t="s">
        <v>1519</v>
      </c>
      <c r="F829" t="s">
        <v>1519</v>
      </c>
      <c r="G829" t="s">
        <v>9029</v>
      </c>
    </row>
    <row r="830" spans="1:7" x14ac:dyDescent="0.3">
      <c r="A830">
        <v>66464524</v>
      </c>
      <c r="B830" t="s">
        <v>9855</v>
      </c>
      <c r="C830" t="s">
        <v>1535</v>
      </c>
      <c r="D830" t="s">
        <v>1519</v>
      </c>
      <c r="E830" t="s">
        <v>1519</v>
      </c>
      <c r="F830" t="s">
        <v>1519</v>
      </c>
      <c r="G830" t="s">
        <v>9029</v>
      </c>
    </row>
    <row r="831" spans="1:7" x14ac:dyDescent="0.3">
      <c r="A831">
        <v>66464522</v>
      </c>
      <c r="B831" t="s">
        <v>9856</v>
      </c>
      <c r="C831" t="s">
        <v>1535</v>
      </c>
      <c r="D831" t="s">
        <v>1519</v>
      </c>
      <c r="E831" t="s">
        <v>1519</v>
      </c>
      <c r="F831" t="s">
        <v>1519</v>
      </c>
      <c r="G831" t="s">
        <v>9029</v>
      </c>
    </row>
    <row r="832" spans="1:7" x14ac:dyDescent="0.3">
      <c r="A832">
        <v>66464520</v>
      </c>
      <c r="B832" t="s">
        <v>9857</v>
      </c>
      <c r="C832" t="s">
        <v>1535</v>
      </c>
      <c r="D832" t="s">
        <v>1519</v>
      </c>
      <c r="E832" t="s">
        <v>1519</v>
      </c>
      <c r="F832" t="s">
        <v>1519</v>
      </c>
      <c r="G832" t="s">
        <v>9029</v>
      </c>
    </row>
    <row r="833" spans="1:7" x14ac:dyDescent="0.3">
      <c r="A833">
        <v>66464518</v>
      </c>
      <c r="B833" t="s">
        <v>9858</v>
      </c>
      <c r="C833" t="s">
        <v>1535</v>
      </c>
      <c r="D833" t="s">
        <v>1519</v>
      </c>
      <c r="E833" t="s">
        <v>1519</v>
      </c>
      <c r="F833" t="s">
        <v>1519</v>
      </c>
      <c r="G833" t="s">
        <v>9029</v>
      </c>
    </row>
    <row r="834" spans="1:7" x14ac:dyDescent="0.3">
      <c r="A834">
        <v>66464498</v>
      </c>
      <c r="B834" t="s">
        <v>9859</v>
      </c>
      <c r="C834" t="s">
        <v>1535</v>
      </c>
      <c r="D834" t="s">
        <v>1519</v>
      </c>
      <c r="E834" t="s">
        <v>1519</v>
      </c>
      <c r="F834" t="s">
        <v>1519</v>
      </c>
      <c r="G834" t="s">
        <v>9029</v>
      </c>
    </row>
    <row r="835" spans="1:7" x14ac:dyDescent="0.3">
      <c r="A835">
        <v>66464496</v>
      </c>
      <c r="B835" t="s">
        <v>9860</v>
      </c>
      <c r="C835" t="s">
        <v>1535</v>
      </c>
      <c r="D835" t="s">
        <v>1519</v>
      </c>
      <c r="E835" t="s">
        <v>1519</v>
      </c>
      <c r="F835" t="s">
        <v>1519</v>
      </c>
      <c r="G835" t="s">
        <v>9029</v>
      </c>
    </row>
    <row r="836" spans="1:7" x14ac:dyDescent="0.3">
      <c r="A836">
        <v>66464494</v>
      </c>
      <c r="B836" t="s">
        <v>9861</v>
      </c>
      <c r="C836" t="s">
        <v>1535</v>
      </c>
      <c r="D836" t="s">
        <v>1519</v>
      </c>
      <c r="E836" t="s">
        <v>1519</v>
      </c>
      <c r="F836" t="s">
        <v>1519</v>
      </c>
      <c r="G836" t="s">
        <v>9029</v>
      </c>
    </row>
    <row r="837" spans="1:7" x14ac:dyDescent="0.3">
      <c r="A837">
        <v>66464492</v>
      </c>
      <c r="B837" t="s">
        <v>9862</v>
      </c>
      <c r="C837" t="s">
        <v>1535</v>
      </c>
      <c r="D837" t="s">
        <v>1519</v>
      </c>
      <c r="E837" t="s">
        <v>1519</v>
      </c>
      <c r="F837" t="s">
        <v>1519</v>
      </c>
      <c r="G837" t="s">
        <v>9029</v>
      </c>
    </row>
    <row r="838" spans="1:7" x14ac:dyDescent="0.3">
      <c r="A838">
        <v>66464490</v>
      </c>
      <c r="B838" t="s">
        <v>9863</v>
      </c>
      <c r="C838" t="s">
        <v>1535</v>
      </c>
      <c r="D838" t="s">
        <v>1519</v>
      </c>
      <c r="E838" t="s">
        <v>1519</v>
      </c>
      <c r="F838" t="s">
        <v>1519</v>
      </c>
      <c r="G838" t="s">
        <v>9029</v>
      </c>
    </row>
    <row r="839" spans="1:7" x14ac:dyDescent="0.3">
      <c r="A839">
        <v>66464488</v>
      </c>
      <c r="B839" t="s">
        <v>9864</v>
      </c>
      <c r="C839" t="s">
        <v>1535</v>
      </c>
      <c r="D839" t="s">
        <v>1519</v>
      </c>
      <c r="E839" t="s">
        <v>1519</v>
      </c>
      <c r="F839" t="s">
        <v>1519</v>
      </c>
      <c r="G839" t="s">
        <v>9029</v>
      </c>
    </row>
    <row r="840" spans="1:7" x14ac:dyDescent="0.3">
      <c r="A840">
        <v>66464486</v>
      </c>
      <c r="B840" t="s">
        <v>9865</v>
      </c>
      <c r="C840" t="s">
        <v>1535</v>
      </c>
      <c r="D840" t="s">
        <v>1519</v>
      </c>
      <c r="E840" t="s">
        <v>1519</v>
      </c>
      <c r="F840" t="s">
        <v>1519</v>
      </c>
      <c r="G840" t="s">
        <v>9029</v>
      </c>
    </row>
    <row r="841" spans="1:7" x14ac:dyDescent="0.3">
      <c r="A841">
        <v>66464484</v>
      </c>
      <c r="B841" t="s">
        <v>9866</v>
      </c>
      <c r="C841" t="s">
        <v>1535</v>
      </c>
      <c r="D841" t="s">
        <v>1519</v>
      </c>
      <c r="E841" t="s">
        <v>1519</v>
      </c>
      <c r="F841" t="s">
        <v>1519</v>
      </c>
      <c r="G841" t="s">
        <v>9029</v>
      </c>
    </row>
    <row r="842" spans="1:7" x14ac:dyDescent="0.3">
      <c r="A842">
        <v>66464482</v>
      </c>
      <c r="B842" t="s">
        <v>9867</v>
      </c>
      <c r="C842" t="s">
        <v>1535</v>
      </c>
      <c r="D842" t="s">
        <v>1519</v>
      </c>
      <c r="E842" t="s">
        <v>1519</v>
      </c>
      <c r="F842" t="s">
        <v>1519</v>
      </c>
      <c r="G842" t="s">
        <v>9029</v>
      </c>
    </row>
    <row r="843" spans="1:7" x14ac:dyDescent="0.3">
      <c r="A843">
        <v>66464456</v>
      </c>
      <c r="B843" t="s">
        <v>9868</v>
      </c>
      <c r="C843" t="s">
        <v>1535</v>
      </c>
      <c r="D843" t="s">
        <v>1519</v>
      </c>
      <c r="E843" t="s">
        <v>1519</v>
      </c>
      <c r="F843" t="s">
        <v>1519</v>
      </c>
      <c r="G843" t="s">
        <v>9029</v>
      </c>
    </row>
    <row r="844" spans="1:7" x14ac:dyDescent="0.3">
      <c r="A844">
        <v>66464454</v>
      </c>
      <c r="B844" t="s">
        <v>9869</v>
      </c>
      <c r="C844" t="s">
        <v>1535</v>
      </c>
      <c r="D844" t="s">
        <v>1519</v>
      </c>
      <c r="E844" t="s">
        <v>1519</v>
      </c>
      <c r="F844" t="s">
        <v>1519</v>
      </c>
      <c r="G844" t="s">
        <v>9029</v>
      </c>
    </row>
    <row r="845" spans="1:7" x14ac:dyDescent="0.3">
      <c r="A845">
        <v>66464452</v>
      </c>
      <c r="B845" t="s">
        <v>9870</v>
      </c>
      <c r="C845" t="s">
        <v>1535</v>
      </c>
      <c r="D845" t="s">
        <v>1519</v>
      </c>
      <c r="E845" t="s">
        <v>1519</v>
      </c>
      <c r="F845" t="s">
        <v>1519</v>
      </c>
      <c r="G845" t="s">
        <v>9029</v>
      </c>
    </row>
    <row r="846" spans="1:7" x14ac:dyDescent="0.3">
      <c r="A846">
        <v>66464450</v>
      </c>
      <c r="B846" t="s">
        <v>9871</v>
      </c>
      <c r="C846" t="s">
        <v>1535</v>
      </c>
      <c r="D846" t="s">
        <v>1519</v>
      </c>
      <c r="E846" t="s">
        <v>1519</v>
      </c>
      <c r="F846" t="s">
        <v>1519</v>
      </c>
      <c r="G846" t="s">
        <v>9029</v>
      </c>
    </row>
    <row r="847" spans="1:7" x14ac:dyDescent="0.3">
      <c r="A847">
        <v>66464448</v>
      </c>
      <c r="B847" t="s">
        <v>9872</v>
      </c>
      <c r="C847" t="s">
        <v>1535</v>
      </c>
      <c r="D847" t="s">
        <v>1519</v>
      </c>
      <c r="E847" t="s">
        <v>1519</v>
      </c>
      <c r="F847" t="s">
        <v>1519</v>
      </c>
      <c r="G847" t="s">
        <v>9029</v>
      </c>
    </row>
    <row r="848" spans="1:7" x14ac:dyDescent="0.3">
      <c r="A848">
        <v>66464446</v>
      </c>
      <c r="B848" t="s">
        <v>9873</v>
      </c>
      <c r="C848" t="s">
        <v>1535</v>
      </c>
      <c r="D848" t="s">
        <v>1519</v>
      </c>
      <c r="E848" t="s">
        <v>1519</v>
      </c>
      <c r="F848" t="s">
        <v>1519</v>
      </c>
      <c r="G848" t="s">
        <v>9029</v>
      </c>
    </row>
    <row r="849" spans="1:7" x14ac:dyDescent="0.3">
      <c r="A849">
        <v>66464480</v>
      </c>
      <c r="B849" t="s">
        <v>9874</v>
      </c>
      <c r="C849" t="s">
        <v>1535</v>
      </c>
      <c r="D849" t="s">
        <v>1519</v>
      </c>
      <c r="E849" t="s">
        <v>1519</v>
      </c>
      <c r="F849" t="s">
        <v>1519</v>
      </c>
      <c r="G849" t="s">
        <v>9029</v>
      </c>
    </row>
    <row r="850" spans="1:7" x14ac:dyDescent="0.3">
      <c r="A850">
        <v>66464478</v>
      </c>
      <c r="B850" t="s">
        <v>9875</v>
      </c>
      <c r="C850" t="s">
        <v>1535</v>
      </c>
      <c r="D850" t="s">
        <v>1519</v>
      </c>
      <c r="E850" t="s">
        <v>1519</v>
      </c>
      <c r="F850" t="s">
        <v>1519</v>
      </c>
      <c r="G850" t="s">
        <v>9029</v>
      </c>
    </row>
    <row r="851" spans="1:7" x14ac:dyDescent="0.3">
      <c r="A851">
        <v>66464476</v>
      </c>
      <c r="B851" t="s">
        <v>9876</v>
      </c>
      <c r="C851" t="s">
        <v>1535</v>
      </c>
      <c r="D851" t="s">
        <v>1519</v>
      </c>
      <c r="E851" t="s">
        <v>1519</v>
      </c>
      <c r="F851" t="s">
        <v>1519</v>
      </c>
      <c r="G851" t="s">
        <v>9029</v>
      </c>
    </row>
    <row r="852" spans="1:7" x14ac:dyDescent="0.3">
      <c r="A852">
        <v>66464474</v>
      </c>
      <c r="B852" t="s">
        <v>9877</v>
      </c>
      <c r="C852" t="s">
        <v>1535</v>
      </c>
      <c r="D852" t="s">
        <v>1519</v>
      </c>
      <c r="E852" t="s">
        <v>1519</v>
      </c>
      <c r="F852" t="s">
        <v>1519</v>
      </c>
      <c r="G852" t="s">
        <v>9029</v>
      </c>
    </row>
    <row r="853" spans="1:7" x14ac:dyDescent="0.3">
      <c r="A853">
        <v>66464472</v>
      </c>
      <c r="B853" t="s">
        <v>9878</v>
      </c>
      <c r="C853" t="s">
        <v>1535</v>
      </c>
      <c r="D853" t="s">
        <v>1519</v>
      </c>
      <c r="E853" t="s">
        <v>1519</v>
      </c>
      <c r="F853" t="s">
        <v>1519</v>
      </c>
      <c r="G853" t="s">
        <v>9029</v>
      </c>
    </row>
    <row r="854" spans="1:7" x14ac:dyDescent="0.3">
      <c r="A854">
        <v>66464470</v>
      </c>
      <c r="B854" t="s">
        <v>9879</v>
      </c>
      <c r="C854" t="s">
        <v>1535</v>
      </c>
      <c r="D854" t="s">
        <v>1519</v>
      </c>
      <c r="E854" t="s">
        <v>1519</v>
      </c>
      <c r="F854" t="s">
        <v>1519</v>
      </c>
      <c r="G854" t="s">
        <v>9029</v>
      </c>
    </row>
    <row r="855" spans="1:7" x14ac:dyDescent="0.3">
      <c r="A855">
        <v>66464464</v>
      </c>
      <c r="B855" t="s">
        <v>9880</v>
      </c>
      <c r="C855" t="s">
        <v>1535</v>
      </c>
      <c r="D855" t="s">
        <v>1519</v>
      </c>
      <c r="E855" t="s">
        <v>1519</v>
      </c>
      <c r="F855" t="s">
        <v>1519</v>
      </c>
      <c r="G855" t="s">
        <v>9029</v>
      </c>
    </row>
    <row r="856" spans="1:7" x14ac:dyDescent="0.3">
      <c r="A856">
        <v>66464462</v>
      </c>
      <c r="B856" t="s">
        <v>9881</v>
      </c>
      <c r="C856" t="s">
        <v>1535</v>
      </c>
      <c r="D856" t="s">
        <v>1519</v>
      </c>
      <c r="E856" t="s">
        <v>1519</v>
      </c>
      <c r="F856" t="s">
        <v>1519</v>
      </c>
      <c r="G856" t="s">
        <v>9029</v>
      </c>
    </row>
    <row r="857" spans="1:7" x14ac:dyDescent="0.3">
      <c r="A857">
        <v>66464460</v>
      </c>
      <c r="B857" t="s">
        <v>9882</v>
      </c>
      <c r="C857" t="s">
        <v>1535</v>
      </c>
      <c r="D857" t="s">
        <v>1519</v>
      </c>
      <c r="E857" t="s">
        <v>1519</v>
      </c>
      <c r="F857" t="s">
        <v>1519</v>
      </c>
      <c r="G857" t="s">
        <v>9029</v>
      </c>
    </row>
    <row r="858" spans="1:7" x14ac:dyDescent="0.3">
      <c r="A858">
        <v>66464458</v>
      </c>
      <c r="B858" t="s">
        <v>9883</v>
      </c>
      <c r="C858" t="s">
        <v>1535</v>
      </c>
      <c r="D858" t="s">
        <v>1519</v>
      </c>
      <c r="E858" t="s">
        <v>1519</v>
      </c>
      <c r="F858" t="s">
        <v>1519</v>
      </c>
      <c r="G858" t="s">
        <v>9029</v>
      </c>
    </row>
    <row r="859" spans="1:7" x14ac:dyDescent="0.3">
      <c r="A859">
        <v>66464444</v>
      </c>
      <c r="B859" t="s">
        <v>9884</v>
      </c>
      <c r="C859" t="s">
        <v>1535</v>
      </c>
      <c r="D859" t="s">
        <v>1519</v>
      </c>
      <c r="E859" t="s">
        <v>1519</v>
      </c>
      <c r="F859" t="s">
        <v>1519</v>
      </c>
      <c r="G859" t="s">
        <v>9029</v>
      </c>
    </row>
    <row r="860" spans="1:7" x14ac:dyDescent="0.3">
      <c r="A860">
        <v>66464466</v>
      </c>
      <c r="B860" t="s">
        <v>9885</v>
      </c>
      <c r="C860" t="s">
        <v>1535</v>
      </c>
      <c r="D860" t="s">
        <v>1519</v>
      </c>
      <c r="E860" t="s">
        <v>1519</v>
      </c>
      <c r="F860" t="s">
        <v>1519</v>
      </c>
      <c r="G860" t="s">
        <v>9029</v>
      </c>
    </row>
    <row r="861" spans="1:7" x14ac:dyDescent="0.3">
      <c r="A861">
        <v>66464468</v>
      </c>
      <c r="B861" t="s">
        <v>9886</v>
      </c>
      <c r="C861" t="s">
        <v>1535</v>
      </c>
      <c r="D861" t="s">
        <v>1519</v>
      </c>
      <c r="E861" t="s">
        <v>1519</v>
      </c>
      <c r="F861" t="s">
        <v>1519</v>
      </c>
      <c r="G861" t="s">
        <v>9029</v>
      </c>
    </row>
    <row r="862" spans="1:7" x14ac:dyDescent="0.3">
      <c r="A862">
        <v>66464426</v>
      </c>
      <c r="B862" t="s">
        <v>9887</v>
      </c>
      <c r="C862" t="s">
        <v>1535</v>
      </c>
      <c r="D862" t="s">
        <v>1519</v>
      </c>
      <c r="E862" t="s">
        <v>1519</v>
      </c>
      <c r="F862" t="s">
        <v>1519</v>
      </c>
      <c r="G862" t="s">
        <v>9029</v>
      </c>
    </row>
    <row r="863" spans="1:7" x14ac:dyDescent="0.3">
      <c r="A863">
        <v>66464424</v>
      </c>
      <c r="B863" t="s">
        <v>9888</v>
      </c>
      <c r="C863" t="s">
        <v>1535</v>
      </c>
      <c r="D863" t="s">
        <v>1519</v>
      </c>
      <c r="E863" t="s">
        <v>1519</v>
      </c>
      <c r="F863" t="s">
        <v>1519</v>
      </c>
      <c r="G863" t="s">
        <v>9029</v>
      </c>
    </row>
    <row r="864" spans="1:7" x14ac:dyDescent="0.3">
      <c r="A864">
        <v>66464422</v>
      </c>
      <c r="B864" t="s">
        <v>9889</v>
      </c>
      <c r="C864" t="s">
        <v>1535</v>
      </c>
      <c r="D864" t="s">
        <v>1519</v>
      </c>
      <c r="E864" t="s">
        <v>1519</v>
      </c>
      <c r="F864" t="s">
        <v>1519</v>
      </c>
      <c r="G864" t="s">
        <v>9029</v>
      </c>
    </row>
    <row r="865" spans="1:7" x14ac:dyDescent="0.3">
      <c r="A865">
        <v>66464420</v>
      </c>
      <c r="B865" t="s">
        <v>9890</v>
      </c>
      <c r="C865" t="s">
        <v>1535</v>
      </c>
      <c r="D865" t="s">
        <v>1519</v>
      </c>
      <c r="E865" t="s">
        <v>1519</v>
      </c>
      <c r="F865" t="s">
        <v>1519</v>
      </c>
      <c r="G865" t="s">
        <v>9029</v>
      </c>
    </row>
    <row r="866" spans="1:7" x14ac:dyDescent="0.3">
      <c r="A866">
        <v>66464418</v>
      </c>
      <c r="B866" t="s">
        <v>9891</v>
      </c>
      <c r="C866" t="s">
        <v>1535</v>
      </c>
      <c r="D866" t="s">
        <v>1519</v>
      </c>
      <c r="E866" t="s">
        <v>1519</v>
      </c>
      <c r="F866" t="s">
        <v>1519</v>
      </c>
      <c r="G866" t="s">
        <v>9029</v>
      </c>
    </row>
    <row r="867" spans="1:7" x14ac:dyDescent="0.3">
      <c r="A867">
        <v>66464442</v>
      </c>
      <c r="B867" t="s">
        <v>9892</v>
      </c>
      <c r="C867" t="s">
        <v>1535</v>
      </c>
      <c r="D867" t="s">
        <v>1519</v>
      </c>
      <c r="E867" t="s">
        <v>1519</v>
      </c>
      <c r="F867" t="s">
        <v>1519</v>
      </c>
      <c r="G867" t="s">
        <v>9029</v>
      </c>
    </row>
    <row r="868" spans="1:7" x14ac:dyDescent="0.3">
      <c r="A868">
        <v>66464440</v>
      </c>
      <c r="B868" t="s">
        <v>9893</v>
      </c>
      <c r="C868" t="s">
        <v>1535</v>
      </c>
      <c r="D868" t="s">
        <v>1519</v>
      </c>
      <c r="E868" t="s">
        <v>1519</v>
      </c>
      <c r="F868" t="s">
        <v>1519</v>
      </c>
      <c r="G868" t="s">
        <v>9029</v>
      </c>
    </row>
    <row r="869" spans="1:7" x14ac:dyDescent="0.3">
      <c r="A869">
        <v>66464438</v>
      </c>
      <c r="B869" t="s">
        <v>9894</v>
      </c>
      <c r="C869" t="s">
        <v>1535</v>
      </c>
      <c r="D869" t="s">
        <v>1519</v>
      </c>
      <c r="E869" t="s">
        <v>1519</v>
      </c>
      <c r="F869" t="s">
        <v>1519</v>
      </c>
      <c r="G869" t="s">
        <v>9029</v>
      </c>
    </row>
    <row r="870" spans="1:7" x14ac:dyDescent="0.3">
      <c r="A870">
        <v>66464436</v>
      </c>
      <c r="B870" t="s">
        <v>9895</v>
      </c>
      <c r="C870" t="s">
        <v>1535</v>
      </c>
      <c r="D870" t="s">
        <v>1519</v>
      </c>
      <c r="E870" t="s">
        <v>1519</v>
      </c>
      <c r="F870" t="s">
        <v>1519</v>
      </c>
      <c r="G870" t="s">
        <v>9029</v>
      </c>
    </row>
    <row r="871" spans="1:7" x14ac:dyDescent="0.3">
      <c r="A871">
        <v>66464434</v>
      </c>
      <c r="B871" t="s">
        <v>9896</v>
      </c>
      <c r="C871" t="s">
        <v>1535</v>
      </c>
      <c r="D871" t="s">
        <v>1519</v>
      </c>
      <c r="E871" t="s">
        <v>1519</v>
      </c>
      <c r="F871" t="s">
        <v>1519</v>
      </c>
      <c r="G871" t="s">
        <v>9029</v>
      </c>
    </row>
    <row r="872" spans="1:7" x14ac:dyDescent="0.3">
      <c r="A872">
        <v>66464432</v>
      </c>
      <c r="B872" t="s">
        <v>9897</v>
      </c>
      <c r="C872" t="s">
        <v>1535</v>
      </c>
      <c r="D872" t="s">
        <v>1519</v>
      </c>
      <c r="E872" t="s">
        <v>1519</v>
      </c>
      <c r="F872" t="s">
        <v>1519</v>
      </c>
      <c r="G872" t="s">
        <v>9029</v>
      </c>
    </row>
    <row r="873" spans="1:7" x14ac:dyDescent="0.3">
      <c r="A873">
        <v>66464430</v>
      </c>
      <c r="B873" t="s">
        <v>9898</v>
      </c>
      <c r="C873" t="s">
        <v>1535</v>
      </c>
      <c r="D873" t="s">
        <v>1519</v>
      </c>
      <c r="E873" t="s">
        <v>1519</v>
      </c>
      <c r="F873" t="s">
        <v>1519</v>
      </c>
      <c r="G873" t="s">
        <v>9029</v>
      </c>
    </row>
    <row r="874" spans="1:7" x14ac:dyDescent="0.3">
      <c r="A874">
        <v>66464428</v>
      </c>
      <c r="B874" t="s">
        <v>9899</v>
      </c>
      <c r="C874" t="s">
        <v>1535</v>
      </c>
      <c r="D874" t="s">
        <v>1519</v>
      </c>
      <c r="E874" t="s">
        <v>1519</v>
      </c>
      <c r="F874" t="s">
        <v>1519</v>
      </c>
      <c r="G874" t="s">
        <v>9029</v>
      </c>
    </row>
    <row r="875" spans="1:7" x14ac:dyDescent="0.3">
      <c r="A875">
        <v>66464416</v>
      </c>
      <c r="B875" t="s">
        <v>9900</v>
      </c>
      <c r="C875" t="s">
        <v>1535</v>
      </c>
      <c r="D875" t="s">
        <v>1519</v>
      </c>
      <c r="E875" t="s">
        <v>1519</v>
      </c>
      <c r="F875" t="s">
        <v>1519</v>
      </c>
      <c r="G875" t="s">
        <v>9029</v>
      </c>
    </row>
    <row r="876" spans="1:7" x14ac:dyDescent="0.3">
      <c r="A876">
        <v>66464414</v>
      </c>
      <c r="B876" t="s">
        <v>9901</v>
      </c>
      <c r="C876" t="s">
        <v>1535</v>
      </c>
      <c r="D876" t="s">
        <v>1519</v>
      </c>
      <c r="E876" t="s">
        <v>1519</v>
      </c>
      <c r="F876" t="s">
        <v>1519</v>
      </c>
      <c r="G876" t="s">
        <v>9029</v>
      </c>
    </row>
    <row r="877" spans="1:7" x14ac:dyDescent="0.3">
      <c r="A877">
        <v>66464412</v>
      </c>
      <c r="B877" t="s">
        <v>9902</v>
      </c>
      <c r="C877" t="s">
        <v>1535</v>
      </c>
      <c r="D877" t="s">
        <v>1519</v>
      </c>
      <c r="E877" t="s">
        <v>1519</v>
      </c>
      <c r="F877" t="s">
        <v>1519</v>
      </c>
      <c r="G877" t="s">
        <v>9029</v>
      </c>
    </row>
    <row r="878" spans="1:7" x14ac:dyDescent="0.3">
      <c r="A878">
        <v>66464410</v>
      </c>
      <c r="B878" t="s">
        <v>9903</v>
      </c>
      <c r="C878" t="s">
        <v>1535</v>
      </c>
      <c r="D878" t="s">
        <v>1519</v>
      </c>
      <c r="E878" t="s">
        <v>1519</v>
      </c>
      <c r="F878" t="s">
        <v>1519</v>
      </c>
      <c r="G878" t="s">
        <v>9029</v>
      </c>
    </row>
    <row r="879" spans="1:7" x14ac:dyDescent="0.3">
      <c r="A879">
        <v>66464408</v>
      </c>
      <c r="B879" t="s">
        <v>9904</v>
      </c>
      <c r="C879" t="s">
        <v>1535</v>
      </c>
      <c r="D879" t="s">
        <v>1519</v>
      </c>
      <c r="E879" t="s">
        <v>1519</v>
      </c>
      <c r="F879" t="s">
        <v>1519</v>
      </c>
      <c r="G879" t="s">
        <v>9029</v>
      </c>
    </row>
    <row r="880" spans="1:7" x14ac:dyDescent="0.3">
      <c r="A880">
        <v>66464406</v>
      </c>
      <c r="B880" t="s">
        <v>9905</v>
      </c>
      <c r="C880" t="s">
        <v>1535</v>
      </c>
      <c r="D880" t="s">
        <v>1519</v>
      </c>
      <c r="E880" t="s">
        <v>1519</v>
      </c>
      <c r="F880" t="s">
        <v>1519</v>
      </c>
      <c r="G880" t="s">
        <v>9029</v>
      </c>
    </row>
    <row r="881" spans="1:7" x14ac:dyDescent="0.3">
      <c r="A881">
        <v>66464402</v>
      </c>
      <c r="B881" t="s">
        <v>9906</v>
      </c>
      <c r="C881" t="s">
        <v>1535</v>
      </c>
      <c r="D881" t="s">
        <v>1519</v>
      </c>
      <c r="E881" t="s">
        <v>1519</v>
      </c>
      <c r="F881" t="s">
        <v>1519</v>
      </c>
      <c r="G881" t="s">
        <v>9029</v>
      </c>
    </row>
    <row r="882" spans="1:7" x14ac:dyDescent="0.3">
      <c r="A882">
        <v>66464404</v>
      </c>
      <c r="B882" t="s">
        <v>9907</v>
      </c>
      <c r="C882" t="s">
        <v>1535</v>
      </c>
      <c r="D882" t="s">
        <v>1519</v>
      </c>
      <c r="E882" t="s">
        <v>1519</v>
      </c>
      <c r="F882" t="s">
        <v>1519</v>
      </c>
      <c r="G882" t="s">
        <v>9029</v>
      </c>
    </row>
    <row r="883" spans="1:7" x14ac:dyDescent="0.3">
      <c r="A883">
        <v>66464400</v>
      </c>
      <c r="B883" t="s">
        <v>9908</v>
      </c>
      <c r="C883" t="s">
        <v>1535</v>
      </c>
      <c r="D883" t="s">
        <v>1519</v>
      </c>
      <c r="E883" t="s">
        <v>1519</v>
      </c>
      <c r="F883" t="s">
        <v>1519</v>
      </c>
      <c r="G883" t="s">
        <v>9029</v>
      </c>
    </row>
    <row r="884" spans="1:7" x14ac:dyDescent="0.3">
      <c r="A884">
        <v>66464398</v>
      </c>
      <c r="B884" t="s">
        <v>9909</v>
      </c>
      <c r="C884" t="s">
        <v>1535</v>
      </c>
      <c r="D884" t="s">
        <v>1519</v>
      </c>
      <c r="E884" t="s">
        <v>1519</v>
      </c>
      <c r="F884" t="s">
        <v>1519</v>
      </c>
      <c r="G884" t="s">
        <v>9029</v>
      </c>
    </row>
    <row r="885" spans="1:7" x14ac:dyDescent="0.3">
      <c r="A885">
        <v>66464392</v>
      </c>
      <c r="B885" t="s">
        <v>9910</v>
      </c>
      <c r="C885" t="s">
        <v>1535</v>
      </c>
      <c r="D885" t="s">
        <v>1519</v>
      </c>
      <c r="E885" t="s">
        <v>1519</v>
      </c>
      <c r="F885" t="s">
        <v>1519</v>
      </c>
      <c r="G885" t="s">
        <v>9029</v>
      </c>
    </row>
    <row r="886" spans="1:7" x14ac:dyDescent="0.3">
      <c r="A886">
        <v>66464396</v>
      </c>
      <c r="B886" t="s">
        <v>9911</v>
      </c>
      <c r="C886" t="s">
        <v>1535</v>
      </c>
      <c r="D886" t="s">
        <v>1519</v>
      </c>
      <c r="E886" t="s">
        <v>1519</v>
      </c>
      <c r="F886" t="s">
        <v>1519</v>
      </c>
      <c r="G886" t="s">
        <v>9029</v>
      </c>
    </row>
    <row r="887" spans="1:7" x14ac:dyDescent="0.3">
      <c r="A887">
        <v>66464394</v>
      </c>
      <c r="B887" t="s">
        <v>9912</v>
      </c>
      <c r="C887" t="s">
        <v>1535</v>
      </c>
      <c r="D887" t="s">
        <v>1519</v>
      </c>
      <c r="E887" t="s">
        <v>1519</v>
      </c>
      <c r="F887" t="s">
        <v>1519</v>
      </c>
      <c r="G887" t="s">
        <v>9029</v>
      </c>
    </row>
    <row r="888" spans="1:7" x14ac:dyDescent="0.3">
      <c r="A888">
        <v>66464318</v>
      </c>
      <c r="B888" t="s">
        <v>9913</v>
      </c>
      <c r="C888" t="s">
        <v>1535</v>
      </c>
      <c r="D888" t="s">
        <v>1519</v>
      </c>
      <c r="E888" t="s">
        <v>1519</v>
      </c>
      <c r="F888" t="s">
        <v>1519</v>
      </c>
      <c r="G888" t="s">
        <v>9029</v>
      </c>
    </row>
    <row r="889" spans="1:7" x14ac:dyDescent="0.3">
      <c r="A889">
        <v>66464316</v>
      </c>
      <c r="B889" t="s">
        <v>9914</v>
      </c>
      <c r="C889" t="s">
        <v>1535</v>
      </c>
      <c r="D889" t="s">
        <v>1519</v>
      </c>
      <c r="E889" t="s">
        <v>1519</v>
      </c>
      <c r="F889" t="s">
        <v>1519</v>
      </c>
      <c r="G889" t="s">
        <v>9029</v>
      </c>
    </row>
    <row r="890" spans="1:7" x14ac:dyDescent="0.3">
      <c r="A890">
        <v>66464314</v>
      </c>
      <c r="B890" t="s">
        <v>9915</v>
      </c>
      <c r="C890" t="s">
        <v>1535</v>
      </c>
      <c r="D890" t="s">
        <v>1519</v>
      </c>
      <c r="E890" t="s">
        <v>1519</v>
      </c>
      <c r="F890" t="s">
        <v>1519</v>
      </c>
      <c r="G890" t="s">
        <v>9029</v>
      </c>
    </row>
    <row r="891" spans="1:7" x14ac:dyDescent="0.3">
      <c r="A891">
        <v>66464312</v>
      </c>
      <c r="B891" t="s">
        <v>9916</v>
      </c>
      <c r="C891" t="s">
        <v>1535</v>
      </c>
      <c r="D891" t="s">
        <v>1519</v>
      </c>
      <c r="E891" t="s">
        <v>1519</v>
      </c>
      <c r="F891" t="s">
        <v>1519</v>
      </c>
      <c r="G891" t="s">
        <v>9029</v>
      </c>
    </row>
    <row r="892" spans="1:7" x14ac:dyDescent="0.3">
      <c r="A892">
        <v>66464310</v>
      </c>
      <c r="B892" t="s">
        <v>9917</v>
      </c>
      <c r="C892" t="s">
        <v>1535</v>
      </c>
      <c r="D892" t="s">
        <v>1519</v>
      </c>
      <c r="E892" t="s">
        <v>1519</v>
      </c>
      <c r="F892" t="s">
        <v>1519</v>
      </c>
      <c r="G892" t="s">
        <v>9029</v>
      </c>
    </row>
    <row r="893" spans="1:7" x14ac:dyDescent="0.3">
      <c r="A893">
        <v>66464308</v>
      </c>
      <c r="B893" t="s">
        <v>9918</v>
      </c>
      <c r="C893" t="s">
        <v>1535</v>
      </c>
      <c r="D893" t="s">
        <v>1519</v>
      </c>
      <c r="E893" t="s">
        <v>1519</v>
      </c>
      <c r="F893" t="s">
        <v>1519</v>
      </c>
      <c r="G893" t="s">
        <v>9029</v>
      </c>
    </row>
    <row r="894" spans="1:7" x14ac:dyDescent="0.3">
      <c r="A894">
        <v>66464306</v>
      </c>
      <c r="B894" t="s">
        <v>9919</v>
      </c>
      <c r="C894" t="s">
        <v>1535</v>
      </c>
      <c r="D894" t="s">
        <v>1519</v>
      </c>
      <c r="E894" t="s">
        <v>1519</v>
      </c>
      <c r="F894" t="s">
        <v>1519</v>
      </c>
      <c r="G894" t="s">
        <v>9029</v>
      </c>
    </row>
    <row r="895" spans="1:7" x14ac:dyDescent="0.3">
      <c r="A895">
        <v>66464298</v>
      </c>
      <c r="B895" t="s">
        <v>9920</v>
      </c>
      <c r="C895" t="s">
        <v>1535</v>
      </c>
      <c r="D895" t="s">
        <v>1519</v>
      </c>
      <c r="E895" t="s">
        <v>1519</v>
      </c>
      <c r="F895" t="s">
        <v>1519</v>
      </c>
      <c r="G895" t="s">
        <v>9029</v>
      </c>
    </row>
    <row r="896" spans="1:7" x14ac:dyDescent="0.3">
      <c r="A896">
        <v>66464296</v>
      </c>
      <c r="B896" t="s">
        <v>9921</v>
      </c>
      <c r="C896" t="s">
        <v>1535</v>
      </c>
      <c r="D896" t="s">
        <v>1519</v>
      </c>
      <c r="E896" t="s">
        <v>1519</v>
      </c>
      <c r="F896" t="s">
        <v>1519</v>
      </c>
      <c r="G896" t="s">
        <v>9029</v>
      </c>
    </row>
    <row r="897" spans="1:7" x14ac:dyDescent="0.3">
      <c r="A897">
        <v>66464304</v>
      </c>
      <c r="B897" t="s">
        <v>9922</v>
      </c>
      <c r="C897" t="s">
        <v>1535</v>
      </c>
      <c r="D897" t="s">
        <v>1519</v>
      </c>
      <c r="E897" t="s">
        <v>1519</v>
      </c>
      <c r="F897" t="s">
        <v>1519</v>
      </c>
      <c r="G897" t="s">
        <v>9029</v>
      </c>
    </row>
    <row r="898" spans="1:7" x14ac:dyDescent="0.3">
      <c r="A898">
        <v>66464302</v>
      </c>
      <c r="B898" t="s">
        <v>9923</v>
      </c>
      <c r="C898" t="s">
        <v>1535</v>
      </c>
      <c r="D898" t="s">
        <v>1519</v>
      </c>
      <c r="E898" t="s">
        <v>1519</v>
      </c>
      <c r="F898" t="s">
        <v>1519</v>
      </c>
      <c r="G898" t="s">
        <v>9029</v>
      </c>
    </row>
    <row r="899" spans="1:7" x14ac:dyDescent="0.3">
      <c r="A899">
        <v>66464300</v>
      </c>
      <c r="B899" t="s">
        <v>9924</v>
      </c>
      <c r="C899" t="s">
        <v>1535</v>
      </c>
      <c r="D899" t="s">
        <v>1519</v>
      </c>
      <c r="E899" t="s">
        <v>1519</v>
      </c>
      <c r="F899" t="s">
        <v>1519</v>
      </c>
      <c r="G899" t="s">
        <v>9029</v>
      </c>
    </row>
    <row r="900" spans="1:7" x14ac:dyDescent="0.3">
      <c r="A900">
        <v>66464294</v>
      </c>
      <c r="B900" t="s">
        <v>9925</v>
      </c>
      <c r="C900" t="s">
        <v>1535</v>
      </c>
      <c r="D900" t="s">
        <v>1519</v>
      </c>
      <c r="E900" t="s">
        <v>1519</v>
      </c>
      <c r="F900" t="s">
        <v>1519</v>
      </c>
      <c r="G900" t="s">
        <v>9029</v>
      </c>
    </row>
    <row r="901" spans="1:7" x14ac:dyDescent="0.3">
      <c r="A901">
        <v>66464292</v>
      </c>
      <c r="B901" t="s">
        <v>9926</v>
      </c>
      <c r="C901" t="s">
        <v>1535</v>
      </c>
      <c r="D901" t="s">
        <v>1519</v>
      </c>
      <c r="E901" t="s">
        <v>1519</v>
      </c>
      <c r="F901" t="s">
        <v>1519</v>
      </c>
      <c r="G901" t="s">
        <v>9029</v>
      </c>
    </row>
    <row r="902" spans="1:7" x14ac:dyDescent="0.3">
      <c r="A902">
        <v>66464290</v>
      </c>
      <c r="B902" t="s">
        <v>9927</v>
      </c>
      <c r="C902" t="s">
        <v>1535</v>
      </c>
      <c r="D902" t="s">
        <v>1519</v>
      </c>
      <c r="E902" t="s">
        <v>1519</v>
      </c>
      <c r="F902" t="s">
        <v>1519</v>
      </c>
      <c r="G902" t="s">
        <v>9029</v>
      </c>
    </row>
    <row r="903" spans="1:7" x14ac:dyDescent="0.3">
      <c r="A903">
        <v>66464288</v>
      </c>
      <c r="B903" t="s">
        <v>9928</v>
      </c>
      <c r="C903" t="s">
        <v>1535</v>
      </c>
      <c r="D903" t="s">
        <v>1519</v>
      </c>
      <c r="E903" t="s">
        <v>1519</v>
      </c>
      <c r="F903" t="s">
        <v>1519</v>
      </c>
      <c r="G903" t="s">
        <v>9029</v>
      </c>
    </row>
    <row r="904" spans="1:7" x14ac:dyDescent="0.3">
      <c r="A904">
        <v>66464286</v>
      </c>
      <c r="B904" t="s">
        <v>9929</v>
      </c>
      <c r="C904" t="s">
        <v>1535</v>
      </c>
      <c r="D904" t="s">
        <v>1519</v>
      </c>
      <c r="E904" t="s">
        <v>1519</v>
      </c>
      <c r="F904" t="s">
        <v>1519</v>
      </c>
      <c r="G904" t="s">
        <v>9029</v>
      </c>
    </row>
    <row r="905" spans="1:7" x14ac:dyDescent="0.3">
      <c r="A905">
        <v>66464284</v>
      </c>
      <c r="B905" t="s">
        <v>9930</v>
      </c>
      <c r="C905" t="s">
        <v>1535</v>
      </c>
      <c r="D905" t="s">
        <v>1519</v>
      </c>
      <c r="E905" t="s">
        <v>1519</v>
      </c>
      <c r="F905" t="s">
        <v>1519</v>
      </c>
      <c r="G905" t="s">
        <v>9029</v>
      </c>
    </row>
    <row r="906" spans="1:7" x14ac:dyDescent="0.3">
      <c r="A906">
        <v>66464244</v>
      </c>
      <c r="B906" t="s">
        <v>9931</v>
      </c>
      <c r="C906" t="s">
        <v>1535</v>
      </c>
      <c r="D906" t="s">
        <v>1519</v>
      </c>
      <c r="E906" t="s">
        <v>1519</v>
      </c>
      <c r="F906" t="s">
        <v>1519</v>
      </c>
      <c r="G906" t="s">
        <v>9029</v>
      </c>
    </row>
    <row r="907" spans="1:7" x14ac:dyDescent="0.3">
      <c r="A907">
        <v>66464242</v>
      </c>
      <c r="B907" t="s">
        <v>9932</v>
      </c>
      <c r="C907" t="s">
        <v>1535</v>
      </c>
      <c r="D907" t="s">
        <v>1519</v>
      </c>
      <c r="E907" t="s">
        <v>1519</v>
      </c>
      <c r="F907" t="s">
        <v>1519</v>
      </c>
      <c r="G907" t="s">
        <v>9029</v>
      </c>
    </row>
    <row r="908" spans="1:7" x14ac:dyDescent="0.3">
      <c r="A908">
        <v>66464240</v>
      </c>
      <c r="B908" t="s">
        <v>9933</v>
      </c>
      <c r="C908" t="s">
        <v>1535</v>
      </c>
      <c r="D908" t="s">
        <v>1519</v>
      </c>
      <c r="E908" t="s">
        <v>1519</v>
      </c>
      <c r="F908" t="s">
        <v>1519</v>
      </c>
      <c r="G908" t="s">
        <v>9029</v>
      </c>
    </row>
    <row r="909" spans="1:7" x14ac:dyDescent="0.3">
      <c r="A909">
        <v>66464238</v>
      </c>
      <c r="B909" t="s">
        <v>9934</v>
      </c>
      <c r="C909" t="s">
        <v>1535</v>
      </c>
      <c r="D909" t="s">
        <v>1519</v>
      </c>
      <c r="E909" t="s">
        <v>1519</v>
      </c>
      <c r="F909" t="s">
        <v>1519</v>
      </c>
      <c r="G909" t="s">
        <v>9029</v>
      </c>
    </row>
    <row r="910" spans="1:7" x14ac:dyDescent="0.3">
      <c r="A910">
        <v>66464236</v>
      </c>
      <c r="B910" t="s">
        <v>9935</v>
      </c>
      <c r="C910" t="s">
        <v>1535</v>
      </c>
      <c r="D910" t="s">
        <v>1519</v>
      </c>
      <c r="E910" t="s">
        <v>1519</v>
      </c>
      <c r="F910" t="s">
        <v>1519</v>
      </c>
      <c r="G910" t="s">
        <v>9029</v>
      </c>
    </row>
    <row r="911" spans="1:7" x14ac:dyDescent="0.3">
      <c r="A911">
        <v>66464234</v>
      </c>
      <c r="B911" t="s">
        <v>9936</v>
      </c>
      <c r="C911" t="s">
        <v>1535</v>
      </c>
      <c r="D911" t="s">
        <v>1519</v>
      </c>
      <c r="E911" t="s">
        <v>1519</v>
      </c>
      <c r="F911" t="s">
        <v>1519</v>
      </c>
      <c r="G911" t="s">
        <v>9029</v>
      </c>
    </row>
    <row r="912" spans="1:7" x14ac:dyDescent="0.3">
      <c r="A912">
        <v>66464282</v>
      </c>
      <c r="B912" t="s">
        <v>9937</v>
      </c>
      <c r="C912" t="s">
        <v>1535</v>
      </c>
      <c r="D912" t="s">
        <v>1519</v>
      </c>
      <c r="E912" t="s">
        <v>1519</v>
      </c>
      <c r="F912" t="s">
        <v>1519</v>
      </c>
      <c r="G912" t="s">
        <v>9029</v>
      </c>
    </row>
    <row r="913" spans="1:7" x14ac:dyDescent="0.3">
      <c r="A913">
        <v>66464280</v>
      </c>
      <c r="B913" t="s">
        <v>9938</v>
      </c>
      <c r="C913" t="s">
        <v>1535</v>
      </c>
      <c r="D913" t="s">
        <v>1519</v>
      </c>
      <c r="E913" t="s">
        <v>1519</v>
      </c>
      <c r="F913" t="s">
        <v>1519</v>
      </c>
      <c r="G913" t="s">
        <v>9029</v>
      </c>
    </row>
    <row r="914" spans="1:7" x14ac:dyDescent="0.3">
      <c r="A914">
        <v>66464272</v>
      </c>
      <c r="B914" t="s">
        <v>9939</v>
      </c>
      <c r="C914" t="s">
        <v>1535</v>
      </c>
      <c r="D914" t="s">
        <v>1519</v>
      </c>
      <c r="E914" t="s">
        <v>1519</v>
      </c>
      <c r="F914" t="s">
        <v>1519</v>
      </c>
      <c r="G914" t="s">
        <v>9029</v>
      </c>
    </row>
    <row r="915" spans="1:7" x14ac:dyDescent="0.3">
      <c r="A915">
        <v>66464278</v>
      </c>
      <c r="B915" t="s">
        <v>9940</v>
      </c>
      <c r="C915" t="s">
        <v>1535</v>
      </c>
      <c r="D915" t="s">
        <v>1519</v>
      </c>
      <c r="E915" t="s">
        <v>1519</v>
      </c>
      <c r="F915" t="s">
        <v>1519</v>
      </c>
      <c r="G915" t="s">
        <v>9029</v>
      </c>
    </row>
    <row r="916" spans="1:7" x14ac:dyDescent="0.3">
      <c r="A916">
        <v>66464276</v>
      </c>
      <c r="B916" t="s">
        <v>9941</v>
      </c>
      <c r="C916" t="s">
        <v>1535</v>
      </c>
      <c r="D916" t="s">
        <v>1519</v>
      </c>
      <c r="E916" t="s">
        <v>1519</v>
      </c>
      <c r="F916" t="s">
        <v>1519</v>
      </c>
      <c r="G916" t="s">
        <v>9029</v>
      </c>
    </row>
    <row r="917" spans="1:7" x14ac:dyDescent="0.3">
      <c r="A917">
        <v>66464274</v>
      </c>
      <c r="B917" t="s">
        <v>9942</v>
      </c>
      <c r="C917" t="s">
        <v>1535</v>
      </c>
      <c r="D917" t="s">
        <v>1519</v>
      </c>
      <c r="E917" t="s">
        <v>1519</v>
      </c>
      <c r="F917" t="s">
        <v>1519</v>
      </c>
      <c r="G917" t="s">
        <v>9029</v>
      </c>
    </row>
    <row r="918" spans="1:7" x14ac:dyDescent="0.3">
      <c r="A918">
        <v>66464390</v>
      </c>
      <c r="B918" t="s">
        <v>9943</v>
      </c>
      <c r="C918" t="s">
        <v>1535</v>
      </c>
      <c r="D918" t="s">
        <v>1519</v>
      </c>
      <c r="E918" t="s">
        <v>1519</v>
      </c>
      <c r="F918" t="s">
        <v>1519</v>
      </c>
      <c r="G918" t="s">
        <v>9029</v>
      </c>
    </row>
    <row r="919" spans="1:7" x14ac:dyDescent="0.3">
      <c r="A919">
        <v>66464386</v>
      </c>
      <c r="B919" t="s">
        <v>9944</v>
      </c>
      <c r="C919" t="s">
        <v>1535</v>
      </c>
      <c r="D919" t="s">
        <v>1519</v>
      </c>
      <c r="E919" t="s">
        <v>1519</v>
      </c>
      <c r="F919" t="s">
        <v>1519</v>
      </c>
      <c r="G919" t="s">
        <v>9029</v>
      </c>
    </row>
    <row r="920" spans="1:7" x14ac:dyDescent="0.3">
      <c r="A920">
        <v>66464270</v>
      </c>
      <c r="B920" t="s">
        <v>9945</v>
      </c>
      <c r="C920" t="s">
        <v>1535</v>
      </c>
      <c r="D920" t="s">
        <v>1519</v>
      </c>
      <c r="E920" t="s">
        <v>1519</v>
      </c>
      <c r="F920" t="s">
        <v>1519</v>
      </c>
      <c r="G920" t="s">
        <v>9029</v>
      </c>
    </row>
    <row r="921" spans="1:7" x14ac:dyDescent="0.3">
      <c r="A921">
        <v>66464268</v>
      </c>
      <c r="B921" t="s">
        <v>9946</v>
      </c>
      <c r="C921" t="s">
        <v>1535</v>
      </c>
      <c r="D921" t="s">
        <v>1519</v>
      </c>
      <c r="E921" t="s">
        <v>1519</v>
      </c>
      <c r="F921" t="s">
        <v>1519</v>
      </c>
      <c r="G921" t="s">
        <v>9029</v>
      </c>
    </row>
    <row r="922" spans="1:7" x14ac:dyDescent="0.3">
      <c r="A922">
        <v>66464266</v>
      </c>
      <c r="B922" t="s">
        <v>9947</v>
      </c>
      <c r="C922" t="s">
        <v>1535</v>
      </c>
      <c r="D922" t="s">
        <v>1519</v>
      </c>
      <c r="E922" t="s">
        <v>1519</v>
      </c>
      <c r="F922" t="s">
        <v>1519</v>
      </c>
      <c r="G922" t="s">
        <v>9029</v>
      </c>
    </row>
    <row r="923" spans="1:7" x14ac:dyDescent="0.3">
      <c r="A923">
        <v>66464264</v>
      </c>
      <c r="B923" t="s">
        <v>9948</v>
      </c>
      <c r="C923" t="s">
        <v>1535</v>
      </c>
      <c r="D923" t="s">
        <v>1519</v>
      </c>
      <c r="E923" t="s">
        <v>1519</v>
      </c>
      <c r="F923" t="s">
        <v>1519</v>
      </c>
      <c r="G923" t="s">
        <v>9029</v>
      </c>
    </row>
    <row r="924" spans="1:7" x14ac:dyDescent="0.3">
      <c r="A924">
        <v>66464262</v>
      </c>
      <c r="B924" t="s">
        <v>9949</v>
      </c>
      <c r="C924" t="s">
        <v>1535</v>
      </c>
      <c r="D924" t="s">
        <v>1519</v>
      </c>
      <c r="E924" t="s">
        <v>1519</v>
      </c>
      <c r="F924" t="s">
        <v>1519</v>
      </c>
      <c r="G924" t="s">
        <v>9029</v>
      </c>
    </row>
    <row r="925" spans="1:7" x14ac:dyDescent="0.3">
      <c r="A925">
        <v>66464260</v>
      </c>
      <c r="B925" t="s">
        <v>9950</v>
      </c>
      <c r="C925" t="s">
        <v>1535</v>
      </c>
      <c r="D925" t="s">
        <v>1519</v>
      </c>
      <c r="E925" t="s">
        <v>1519</v>
      </c>
      <c r="F925" t="s">
        <v>1519</v>
      </c>
      <c r="G925" t="s">
        <v>9029</v>
      </c>
    </row>
    <row r="926" spans="1:7" x14ac:dyDescent="0.3">
      <c r="A926">
        <v>66464374</v>
      </c>
      <c r="B926" t="s">
        <v>9951</v>
      </c>
      <c r="C926" t="s">
        <v>1535</v>
      </c>
      <c r="D926" t="s">
        <v>1519</v>
      </c>
      <c r="E926" t="s">
        <v>1519</v>
      </c>
      <c r="F926" t="s">
        <v>1519</v>
      </c>
      <c r="G926" t="s">
        <v>9029</v>
      </c>
    </row>
    <row r="927" spans="1:7" x14ac:dyDescent="0.3">
      <c r="A927">
        <v>66464372</v>
      </c>
      <c r="B927" t="s">
        <v>9952</v>
      </c>
      <c r="C927" t="s">
        <v>1535</v>
      </c>
      <c r="D927" t="s">
        <v>1519</v>
      </c>
      <c r="E927" t="s">
        <v>1519</v>
      </c>
      <c r="F927" t="s">
        <v>1519</v>
      </c>
      <c r="G927" t="s">
        <v>9029</v>
      </c>
    </row>
    <row r="928" spans="1:7" x14ac:dyDescent="0.3">
      <c r="A928">
        <v>66464368</v>
      </c>
      <c r="B928" t="s">
        <v>9953</v>
      </c>
      <c r="C928" t="s">
        <v>1535</v>
      </c>
      <c r="D928" t="s">
        <v>1519</v>
      </c>
      <c r="E928" t="s">
        <v>1519</v>
      </c>
      <c r="F928" t="s">
        <v>1519</v>
      </c>
      <c r="G928" t="s">
        <v>9029</v>
      </c>
    </row>
    <row r="929" spans="1:7" x14ac:dyDescent="0.3">
      <c r="A929">
        <v>66464366</v>
      </c>
      <c r="B929" t="s">
        <v>9954</v>
      </c>
      <c r="C929" t="s">
        <v>1535</v>
      </c>
      <c r="D929" t="s">
        <v>1519</v>
      </c>
      <c r="E929" t="s">
        <v>1519</v>
      </c>
      <c r="F929" t="s">
        <v>1519</v>
      </c>
      <c r="G929" t="s">
        <v>9029</v>
      </c>
    </row>
    <row r="930" spans="1:7" x14ac:dyDescent="0.3">
      <c r="A930">
        <v>66464364</v>
      </c>
      <c r="B930" t="s">
        <v>9955</v>
      </c>
      <c r="C930" t="s">
        <v>1535</v>
      </c>
      <c r="D930" t="s">
        <v>1519</v>
      </c>
      <c r="E930" t="s">
        <v>1519</v>
      </c>
      <c r="F930" t="s">
        <v>1519</v>
      </c>
      <c r="G930" t="s">
        <v>9029</v>
      </c>
    </row>
    <row r="931" spans="1:7" x14ac:dyDescent="0.3">
      <c r="A931">
        <v>66464362</v>
      </c>
      <c r="B931" t="s">
        <v>9956</v>
      </c>
      <c r="C931" t="s">
        <v>1535</v>
      </c>
      <c r="D931" t="s">
        <v>1519</v>
      </c>
      <c r="E931" t="s">
        <v>1519</v>
      </c>
      <c r="F931" t="s">
        <v>1519</v>
      </c>
      <c r="G931" t="s">
        <v>9029</v>
      </c>
    </row>
    <row r="932" spans="1:7" x14ac:dyDescent="0.3">
      <c r="A932">
        <v>66464360</v>
      </c>
      <c r="B932" t="s">
        <v>9957</v>
      </c>
      <c r="C932" t="s">
        <v>1535</v>
      </c>
      <c r="D932" t="s">
        <v>1519</v>
      </c>
      <c r="E932" t="s">
        <v>1519</v>
      </c>
      <c r="F932" t="s">
        <v>1519</v>
      </c>
      <c r="G932" t="s">
        <v>9029</v>
      </c>
    </row>
    <row r="933" spans="1:7" x14ac:dyDescent="0.3">
      <c r="A933">
        <v>66464352</v>
      </c>
      <c r="B933" t="s">
        <v>9958</v>
      </c>
      <c r="C933" t="s">
        <v>1535</v>
      </c>
      <c r="D933" t="s">
        <v>1519</v>
      </c>
      <c r="E933" t="s">
        <v>1519</v>
      </c>
      <c r="F933" t="s">
        <v>1519</v>
      </c>
      <c r="G933" t="s">
        <v>9029</v>
      </c>
    </row>
    <row r="934" spans="1:7" x14ac:dyDescent="0.3">
      <c r="A934">
        <v>66464358</v>
      </c>
      <c r="B934" t="s">
        <v>9959</v>
      </c>
      <c r="C934" t="s">
        <v>1535</v>
      </c>
      <c r="D934" t="s">
        <v>1519</v>
      </c>
      <c r="E934" t="s">
        <v>1519</v>
      </c>
      <c r="F934" t="s">
        <v>1519</v>
      </c>
      <c r="G934" t="s">
        <v>9029</v>
      </c>
    </row>
    <row r="935" spans="1:7" x14ac:dyDescent="0.3">
      <c r="A935">
        <v>66464356</v>
      </c>
      <c r="B935" t="s">
        <v>9960</v>
      </c>
      <c r="C935" t="s">
        <v>1535</v>
      </c>
      <c r="D935" t="s">
        <v>1519</v>
      </c>
      <c r="E935" t="s">
        <v>1519</v>
      </c>
      <c r="F935" t="s">
        <v>1519</v>
      </c>
      <c r="G935" t="s">
        <v>9029</v>
      </c>
    </row>
    <row r="936" spans="1:7" x14ac:dyDescent="0.3">
      <c r="A936">
        <v>66464354</v>
      </c>
      <c r="B936" t="s">
        <v>9961</v>
      </c>
      <c r="C936" t="s">
        <v>1535</v>
      </c>
      <c r="D936" t="s">
        <v>1519</v>
      </c>
      <c r="E936" t="s">
        <v>1519</v>
      </c>
      <c r="F936" t="s">
        <v>1519</v>
      </c>
      <c r="G936" t="s">
        <v>9029</v>
      </c>
    </row>
    <row r="937" spans="1:7" x14ac:dyDescent="0.3">
      <c r="A937">
        <v>66464384</v>
      </c>
      <c r="B937" t="s">
        <v>9962</v>
      </c>
      <c r="C937" t="s">
        <v>1535</v>
      </c>
      <c r="D937" t="s">
        <v>1519</v>
      </c>
      <c r="E937" t="s">
        <v>1519</v>
      </c>
      <c r="F937" t="s">
        <v>1519</v>
      </c>
      <c r="G937" t="s">
        <v>9029</v>
      </c>
    </row>
    <row r="938" spans="1:7" x14ac:dyDescent="0.3">
      <c r="A938">
        <v>66464382</v>
      </c>
      <c r="B938" t="s">
        <v>9963</v>
      </c>
      <c r="C938" t="s">
        <v>1535</v>
      </c>
      <c r="D938" t="s">
        <v>1519</v>
      </c>
      <c r="E938" t="s">
        <v>1519</v>
      </c>
      <c r="F938" t="s">
        <v>1519</v>
      </c>
      <c r="G938" t="s">
        <v>9029</v>
      </c>
    </row>
    <row r="939" spans="1:7" x14ac:dyDescent="0.3">
      <c r="A939">
        <v>66464380</v>
      </c>
      <c r="B939" t="s">
        <v>9964</v>
      </c>
      <c r="C939" t="s">
        <v>1535</v>
      </c>
      <c r="D939" t="s">
        <v>1519</v>
      </c>
      <c r="E939" t="s">
        <v>1519</v>
      </c>
      <c r="F939" t="s">
        <v>1519</v>
      </c>
      <c r="G939" t="s">
        <v>9029</v>
      </c>
    </row>
    <row r="940" spans="1:7" x14ac:dyDescent="0.3">
      <c r="A940">
        <v>66464378</v>
      </c>
      <c r="B940" t="s">
        <v>9965</v>
      </c>
      <c r="C940" t="s">
        <v>1535</v>
      </c>
      <c r="D940" t="s">
        <v>1519</v>
      </c>
      <c r="E940" t="s">
        <v>1519</v>
      </c>
      <c r="F940" t="s">
        <v>1519</v>
      </c>
      <c r="G940" t="s">
        <v>9029</v>
      </c>
    </row>
    <row r="941" spans="1:7" x14ac:dyDescent="0.3">
      <c r="A941">
        <v>66464376</v>
      </c>
      <c r="B941" t="s">
        <v>9966</v>
      </c>
      <c r="C941" t="s">
        <v>1535</v>
      </c>
      <c r="D941" t="s">
        <v>1519</v>
      </c>
      <c r="E941" t="s">
        <v>1519</v>
      </c>
      <c r="F941" t="s">
        <v>1519</v>
      </c>
      <c r="G941" t="s">
        <v>9029</v>
      </c>
    </row>
    <row r="942" spans="1:7" x14ac:dyDescent="0.3">
      <c r="A942">
        <v>66464350</v>
      </c>
      <c r="B942" t="s">
        <v>9967</v>
      </c>
      <c r="C942" t="s">
        <v>1535</v>
      </c>
      <c r="D942" t="s">
        <v>1519</v>
      </c>
      <c r="E942" t="s">
        <v>1519</v>
      </c>
      <c r="F942" t="s">
        <v>1519</v>
      </c>
      <c r="G942" t="s">
        <v>9029</v>
      </c>
    </row>
    <row r="943" spans="1:7" x14ac:dyDescent="0.3">
      <c r="A943">
        <v>66464348</v>
      </c>
      <c r="B943" t="s">
        <v>9968</v>
      </c>
      <c r="C943" t="s">
        <v>1535</v>
      </c>
      <c r="D943" t="s">
        <v>1519</v>
      </c>
      <c r="E943" t="s">
        <v>1519</v>
      </c>
      <c r="F943" t="s">
        <v>1519</v>
      </c>
      <c r="G943" t="s">
        <v>9029</v>
      </c>
    </row>
    <row r="944" spans="1:7" x14ac:dyDescent="0.3">
      <c r="A944">
        <v>66464346</v>
      </c>
      <c r="B944" t="s">
        <v>9969</v>
      </c>
      <c r="C944" t="s">
        <v>1535</v>
      </c>
      <c r="D944" t="s">
        <v>1519</v>
      </c>
      <c r="E944" t="s">
        <v>1519</v>
      </c>
      <c r="F944" t="s">
        <v>1519</v>
      </c>
      <c r="G944" t="s">
        <v>9029</v>
      </c>
    </row>
    <row r="945" spans="1:7" x14ac:dyDescent="0.3">
      <c r="A945">
        <v>66464344</v>
      </c>
      <c r="B945" t="s">
        <v>9970</v>
      </c>
      <c r="C945" t="s">
        <v>1535</v>
      </c>
      <c r="D945" t="s">
        <v>1519</v>
      </c>
      <c r="E945" t="s">
        <v>1519</v>
      </c>
      <c r="F945" t="s">
        <v>1519</v>
      </c>
      <c r="G945" t="s">
        <v>9029</v>
      </c>
    </row>
    <row r="946" spans="1:7" x14ac:dyDescent="0.3">
      <c r="A946">
        <v>66464342</v>
      </c>
      <c r="B946" t="s">
        <v>9971</v>
      </c>
      <c r="C946" t="s">
        <v>1535</v>
      </c>
      <c r="D946" t="s">
        <v>1519</v>
      </c>
      <c r="E946" t="s">
        <v>1519</v>
      </c>
      <c r="F946" t="s">
        <v>1519</v>
      </c>
      <c r="G946" t="s">
        <v>9029</v>
      </c>
    </row>
    <row r="947" spans="1:7" x14ac:dyDescent="0.3">
      <c r="A947">
        <v>66464340</v>
      </c>
      <c r="B947" t="s">
        <v>9972</v>
      </c>
      <c r="C947" t="s">
        <v>1535</v>
      </c>
      <c r="D947" t="s">
        <v>1519</v>
      </c>
      <c r="E947" t="s">
        <v>1519</v>
      </c>
      <c r="F947" t="s">
        <v>1519</v>
      </c>
      <c r="G947" t="s">
        <v>9029</v>
      </c>
    </row>
    <row r="948" spans="1:7" x14ac:dyDescent="0.3">
      <c r="A948">
        <v>66464338</v>
      </c>
      <c r="B948" t="s">
        <v>9973</v>
      </c>
      <c r="C948" t="s">
        <v>1535</v>
      </c>
      <c r="D948" t="s">
        <v>1519</v>
      </c>
      <c r="E948" t="s">
        <v>1519</v>
      </c>
      <c r="F948" t="s">
        <v>1519</v>
      </c>
      <c r="G948" t="s">
        <v>9029</v>
      </c>
    </row>
    <row r="949" spans="1:7" x14ac:dyDescent="0.3">
      <c r="A949">
        <v>66464336</v>
      </c>
      <c r="B949" t="s">
        <v>9974</v>
      </c>
      <c r="C949" t="s">
        <v>1535</v>
      </c>
      <c r="D949" t="s">
        <v>1519</v>
      </c>
      <c r="E949" t="s">
        <v>1519</v>
      </c>
      <c r="F949" t="s">
        <v>1519</v>
      </c>
      <c r="G949" t="s">
        <v>9029</v>
      </c>
    </row>
    <row r="950" spans="1:7" x14ac:dyDescent="0.3">
      <c r="A950">
        <v>66464334</v>
      </c>
      <c r="B950" t="s">
        <v>9975</v>
      </c>
      <c r="C950" t="s">
        <v>1535</v>
      </c>
      <c r="D950" t="s">
        <v>1519</v>
      </c>
      <c r="E950" t="s">
        <v>1519</v>
      </c>
      <c r="F950" t="s">
        <v>1519</v>
      </c>
      <c r="G950" t="s">
        <v>9029</v>
      </c>
    </row>
    <row r="951" spans="1:7" x14ac:dyDescent="0.3">
      <c r="A951">
        <v>66464258</v>
      </c>
      <c r="B951" t="s">
        <v>9976</v>
      </c>
      <c r="C951" t="s">
        <v>1535</v>
      </c>
      <c r="D951" t="s">
        <v>1519</v>
      </c>
      <c r="E951" t="s">
        <v>1519</v>
      </c>
      <c r="F951" t="s">
        <v>1519</v>
      </c>
      <c r="G951" t="s">
        <v>9029</v>
      </c>
    </row>
    <row r="952" spans="1:7" x14ac:dyDescent="0.3">
      <c r="A952">
        <v>66464332</v>
      </c>
      <c r="B952" t="s">
        <v>9977</v>
      </c>
      <c r="C952" t="s">
        <v>1535</v>
      </c>
      <c r="D952" t="s">
        <v>1519</v>
      </c>
      <c r="E952" t="s">
        <v>1519</v>
      </c>
      <c r="F952" t="s">
        <v>1519</v>
      </c>
      <c r="G952" t="s">
        <v>9029</v>
      </c>
    </row>
    <row r="953" spans="1:7" x14ac:dyDescent="0.3">
      <c r="A953">
        <v>66464324</v>
      </c>
      <c r="B953" t="s">
        <v>9978</v>
      </c>
      <c r="C953" t="s">
        <v>1535</v>
      </c>
      <c r="D953" t="s">
        <v>1519</v>
      </c>
      <c r="E953" t="s">
        <v>1519</v>
      </c>
      <c r="F953" t="s">
        <v>1519</v>
      </c>
      <c r="G953" t="s">
        <v>9029</v>
      </c>
    </row>
    <row r="954" spans="1:7" x14ac:dyDescent="0.3">
      <c r="A954">
        <v>66464330</v>
      </c>
      <c r="B954" t="s">
        <v>9979</v>
      </c>
      <c r="C954" t="s">
        <v>1535</v>
      </c>
      <c r="D954" t="s">
        <v>1519</v>
      </c>
      <c r="E954" t="s">
        <v>1519</v>
      </c>
      <c r="F954" t="s">
        <v>1519</v>
      </c>
      <c r="G954" t="s">
        <v>9029</v>
      </c>
    </row>
    <row r="955" spans="1:7" x14ac:dyDescent="0.3">
      <c r="A955">
        <v>66464328</v>
      </c>
      <c r="B955" t="s">
        <v>9980</v>
      </c>
      <c r="C955" t="s">
        <v>1535</v>
      </c>
      <c r="D955" t="s">
        <v>1519</v>
      </c>
      <c r="E955" t="s">
        <v>1519</v>
      </c>
      <c r="F955" t="s">
        <v>1519</v>
      </c>
      <c r="G955" t="s">
        <v>9029</v>
      </c>
    </row>
    <row r="956" spans="1:7" x14ac:dyDescent="0.3">
      <c r="A956">
        <v>66464326</v>
      </c>
      <c r="B956" t="s">
        <v>9981</v>
      </c>
      <c r="C956" t="s">
        <v>1535</v>
      </c>
      <c r="D956" t="s">
        <v>1519</v>
      </c>
      <c r="E956" t="s">
        <v>1519</v>
      </c>
      <c r="F956" t="s">
        <v>1519</v>
      </c>
      <c r="G956" t="s">
        <v>9029</v>
      </c>
    </row>
    <row r="957" spans="1:7" x14ac:dyDescent="0.3">
      <c r="A957">
        <v>66464320</v>
      </c>
      <c r="B957" t="s">
        <v>9982</v>
      </c>
      <c r="C957" t="s">
        <v>1535</v>
      </c>
      <c r="D957" t="s">
        <v>1519</v>
      </c>
      <c r="E957" t="s">
        <v>1519</v>
      </c>
      <c r="F957" t="s">
        <v>1519</v>
      </c>
      <c r="G957" t="s">
        <v>9029</v>
      </c>
    </row>
    <row r="958" spans="1:7" x14ac:dyDescent="0.3">
      <c r="A958">
        <v>66464322</v>
      </c>
      <c r="B958" t="s">
        <v>9983</v>
      </c>
      <c r="C958" t="s">
        <v>1535</v>
      </c>
      <c r="D958" t="s">
        <v>1519</v>
      </c>
      <c r="E958" t="s">
        <v>1519</v>
      </c>
      <c r="F958" t="s">
        <v>1519</v>
      </c>
      <c r="G958" t="s">
        <v>9029</v>
      </c>
    </row>
    <row r="959" spans="1:7" x14ac:dyDescent="0.3">
      <c r="A959">
        <v>66464256</v>
      </c>
      <c r="B959" t="s">
        <v>9984</v>
      </c>
      <c r="C959" t="s">
        <v>1535</v>
      </c>
      <c r="D959" t="s">
        <v>1519</v>
      </c>
      <c r="E959" t="s">
        <v>1519</v>
      </c>
      <c r="F959" t="s">
        <v>1519</v>
      </c>
      <c r="G959" t="s">
        <v>9029</v>
      </c>
    </row>
    <row r="960" spans="1:7" x14ac:dyDescent="0.3">
      <c r="A960">
        <v>66464254</v>
      </c>
      <c r="B960" t="s">
        <v>9985</v>
      </c>
      <c r="C960" t="s">
        <v>1535</v>
      </c>
      <c r="D960" t="s">
        <v>1519</v>
      </c>
      <c r="E960" t="s">
        <v>1519</v>
      </c>
      <c r="F960" t="s">
        <v>1519</v>
      </c>
      <c r="G960" t="s">
        <v>9029</v>
      </c>
    </row>
    <row r="961" spans="1:7" x14ac:dyDescent="0.3">
      <c r="A961">
        <v>66464252</v>
      </c>
      <c r="B961" t="s">
        <v>9986</v>
      </c>
      <c r="C961" t="s">
        <v>1535</v>
      </c>
      <c r="D961" t="s">
        <v>1519</v>
      </c>
      <c r="E961" t="s">
        <v>1519</v>
      </c>
      <c r="F961" t="s">
        <v>1519</v>
      </c>
      <c r="G961" t="s">
        <v>9029</v>
      </c>
    </row>
    <row r="962" spans="1:7" x14ac:dyDescent="0.3">
      <c r="A962">
        <v>66464250</v>
      </c>
      <c r="B962" t="s">
        <v>9987</v>
      </c>
      <c r="C962" t="s">
        <v>1535</v>
      </c>
      <c r="D962" t="s">
        <v>1519</v>
      </c>
      <c r="E962" t="s">
        <v>1519</v>
      </c>
      <c r="F962" t="s">
        <v>1519</v>
      </c>
      <c r="G962" t="s">
        <v>9029</v>
      </c>
    </row>
    <row r="963" spans="1:7" x14ac:dyDescent="0.3">
      <c r="A963">
        <v>66464248</v>
      </c>
      <c r="B963" t="s">
        <v>9988</v>
      </c>
      <c r="C963" t="s">
        <v>1535</v>
      </c>
      <c r="D963" t="s">
        <v>1519</v>
      </c>
      <c r="E963" t="s">
        <v>1519</v>
      </c>
      <c r="F963" t="s">
        <v>1519</v>
      </c>
      <c r="G963" t="s">
        <v>9029</v>
      </c>
    </row>
    <row r="964" spans="1:7" x14ac:dyDescent="0.3">
      <c r="A964">
        <v>66464246</v>
      </c>
      <c r="B964" t="s">
        <v>9989</v>
      </c>
      <c r="C964" t="s">
        <v>1535</v>
      </c>
      <c r="D964" t="s">
        <v>1519</v>
      </c>
      <c r="E964" t="s">
        <v>1519</v>
      </c>
      <c r="F964" t="s">
        <v>1519</v>
      </c>
      <c r="G964" t="s">
        <v>9029</v>
      </c>
    </row>
    <row r="965" spans="1:7" x14ac:dyDescent="0.3">
      <c r="A965">
        <v>66464220</v>
      </c>
      <c r="B965" t="s">
        <v>9990</v>
      </c>
      <c r="C965" t="s">
        <v>1535</v>
      </c>
      <c r="D965" t="s">
        <v>1519</v>
      </c>
      <c r="E965" t="s">
        <v>1519</v>
      </c>
      <c r="F965" t="s">
        <v>1519</v>
      </c>
      <c r="G965" t="s">
        <v>9029</v>
      </c>
    </row>
    <row r="966" spans="1:7" x14ac:dyDescent="0.3">
      <c r="A966">
        <v>66464218</v>
      </c>
      <c r="B966" t="s">
        <v>9991</v>
      </c>
      <c r="C966" t="s">
        <v>1535</v>
      </c>
      <c r="D966" t="s">
        <v>1519</v>
      </c>
      <c r="E966" t="s">
        <v>1519</v>
      </c>
      <c r="F966" t="s">
        <v>1519</v>
      </c>
      <c r="G966" t="s">
        <v>9029</v>
      </c>
    </row>
    <row r="967" spans="1:7" x14ac:dyDescent="0.3">
      <c r="A967">
        <v>66464216</v>
      </c>
      <c r="B967" t="s">
        <v>9992</v>
      </c>
      <c r="C967" t="s">
        <v>1535</v>
      </c>
      <c r="D967" t="s">
        <v>1519</v>
      </c>
      <c r="E967" t="s">
        <v>1519</v>
      </c>
      <c r="F967" t="s">
        <v>1519</v>
      </c>
      <c r="G967" t="s">
        <v>9029</v>
      </c>
    </row>
    <row r="968" spans="1:7" x14ac:dyDescent="0.3">
      <c r="A968">
        <v>66464214</v>
      </c>
      <c r="B968" t="s">
        <v>9993</v>
      </c>
      <c r="C968" t="s">
        <v>1535</v>
      </c>
      <c r="D968" t="s">
        <v>1519</v>
      </c>
      <c r="E968" t="s">
        <v>1519</v>
      </c>
      <c r="F968" t="s">
        <v>1519</v>
      </c>
      <c r="G968" t="s">
        <v>9029</v>
      </c>
    </row>
    <row r="969" spans="1:7" x14ac:dyDescent="0.3">
      <c r="A969">
        <v>66464212</v>
      </c>
      <c r="B969" t="s">
        <v>9994</v>
      </c>
      <c r="C969" t="s">
        <v>1535</v>
      </c>
      <c r="D969" t="s">
        <v>1519</v>
      </c>
      <c r="E969" t="s">
        <v>1519</v>
      </c>
      <c r="F969" t="s">
        <v>1519</v>
      </c>
      <c r="G969" t="s">
        <v>9029</v>
      </c>
    </row>
    <row r="970" spans="1:7" x14ac:dyDescent="0.3">
      <c r="A970">
        <v>66464210</v>
      </c>
      <c r="B970" t="s">
        <v>9995</v>
      </c>
      <c r="C970" t="s">
        <v>1535</v>
      </c>
      <c r="D970" t="s">
        <v>1519</v>
      </c>
      <c r="E970" t="s">
        <v>1519</v>
      </c>
      <c r="F970" t="s">
        <v>1519</v>
      </c>
      <c r="G970" t="s">
        <v>9029</v>
      </c>
    </row>
    <row r="971" spans="1:7" x14ac:dyDescent="0.3">
      <c r="A971">
        <v>66464232</v>
      </c>
      <c r="B971" t="s">
        <v>9996</v>
      </c>
      <c r="C971" t="s">
        <v>1535</v>
      </c>
      <c r="D971" t="s">
        <v>1519</v>
      </c>
      <c r="E971" t="s">
        <v>1519</v>
      </c>
      <c r="F971" t="s">
        <v>1519</v>
      </c>
      <c r="G971" t="s">
        <v>9029</v>
      </c>
    </row>
    <row r="972" spans="1:7" x14ac:dyDescent="0.3">
      <c r="A972">
        <v>66464230</v>
      </c>
      <c r="B972" t="s">
        <v>9997</v>
      </c>
      <c r="C972" t="s">
        <v>1535</v>
      </c>
      <c r="D972" t="s">
        <v>1519</v>
      </c>
      <c r="E972" t="s">
        <v>1519</v>
      </c>
      <c r="F972" t="s">
        <v>1519</v>
      </c>
      <c r="G972" t="s">
        <v>9029</v>
      </c>
    </row>
    <row r="973" spans="1:7" x14ac:dyDescent="0.3">
      <c r="A973">
        <v>66464228</v>
      </c>
      <c r="B973" t="s">
        <v>9998</v>
      </c>
      <c r="C973" t="s">
        <v>1535</v>
      </c>
      <c r="D973" t="s">
        <v>1519</v>
      </c>
      <c r="E973" t="s">
        <v>1519</v>
      </c>
      <c r="F973" t="s">
        <v>1519</v>
      </c>
      <c r="G973" t="s">
        <v>9029</v>
      </c>
    </row>
    <row r="974" spans="1:7" x14ac:dyDescent="0.3">
      <c r="A974">
        <v>66464226</v>
      </c>
      <c r="B974" t="s">
        <v>9999</v>
      </c>
      <c r="C974" t="s">
        <v>1535</v>
      </c>
      <c r="D974" t="s">
        <v>1519</v>
      </c>
      <c r="E974" t="s">
        <v>1519</v>
      </c>
      <c r="F974" t="s">
        <v>1519</v>
      </c>
      <c r="G974" t="s">
        <v>9029</v>
      </c>
    </row>
    <row r="975" spans="1:7" x14ac:dyDescent="0.3">
      <c r="A975">
        <v>66464224</v>
      </c>
      <c r="B975" t="s">
        <v>10000</v>
      </c>
      <c r="C975" t="s">
        <v>1535</v>
      </c>
      <c r="D975" t="s">
        <v>1519</v>
      </c>
      <c r="E975" t="s">
        <v>1519</v>
      </c>
      <c r="F975" t="s">
        <v>1519</v>
      </c>
      <c r="G975" t="s">
        <v>9029</v>
      </c>
    </row>
    <row r="976" spans="1:7" x14ac:dyDescent="0.3">
      <c r="A976">
        <v>66464222</v>
      </c>
      <c r="B976" t="s">
        <v>10001</v>
      </c>
      <c r="C976" t="s">
        <v>1535</v>
      </c>
      <c r="D976" t="s">
        <v>1519</v>
      </c>
      <c r="E976" t="s">
        <v>1519</v>
      </c>
      <c r="F976" t="s">
        <v>1519</v>
      </c>
      <c r="G976" t="s">
        <v>9029</v>
      </c>
    </row>
    <row r="977" spans="1:7" x14ac:dyDescent="0.3">
      <c r="A977">
        <v>66464052</v>
      </c>
      <c r="B977" t="s">
        <v>10002</v>
      </c>
      <c r="C977" t="s">
        <v>1535</v>
      </c>
      <c r="D977" t="s">
        <v>1519</v>
      </c>
      <c r="E977" t="s">
        <v>1519</v>
      </c>
      <c r="F977" t="s">
        <v>1519</v>
      </c>
      <c r="G977" t="s">
        <v>9029</v>
      </c>
    </row>
    <row r="978" spans="1:7" x14ac:dyDescent="0.3">
      <c r="A978">
        <v>66464050</v>
      </c>
      <c r="B978" t="s">
        <v>10003</v>
      </c>
      <c r="C978" t="s">
        <v>1535</v>
      </c>
      <c r="D978" t="s">
        <v>1519</v>
      </c>
      <c r="E978" t="s">
        <v>1519</v>
      </c>
      <c r="F978" t="s">
        <v>1519</v>
      </c>
      <c r="G978" t="s">
        <v>9029</v>
      </c>
    </row>
    <row r="979" spans="1:7" x14ac:dyDescent="0.3">
      <c r="A979">
        <v>66464042</v>
      </c>
      <c r="B979" t="s">
        <v>10004</v>
      </c>
      <c r="C979" t="s">
        <v>1535</v>
      </c>
      <c r="D979" t="s">
        <v>1519</v>
      </c>
      <c r="E979" t="s">
        <v>1519</v>
      </c>
      <c r="F979" t="s">
        <v>1519</v>
      </c>
      <c r="G979" t="s">
        <v>9029</v>
      </c>
    </row>
    <row r="980" spans="1:7" x14ac:dyDescent="0.3">
      <c r="A980">
        <v>66464048</v>
      </c>
      <c r="B980" t="s">
        <v>10005</v>
      </c>
      <c r="C980" t="s">
        <v>1535</v>
      </c>
      <c r="D980" t="s">
        <v>1519</v>
      </c>
      <c r="E980" t="s">
        <v>1519</v>
      </c>
      <c r="F980" t="s">
        <v>1519</v>
      </c>
      <c r="G980" t="s">
        <v>9029</v>
      </c>
    </row>
    <row r="981" spans="1:7" x14ac:dyDescent="0.3">
      <c r="A981">
        <v>66464046</v>
      </c>
      <c r="B981" t="s">
        <v>10006</v>
      </c>
      <c r="C981" t="s">
        <v>1535</v>
      </c>
      <c r="D981" t="s">
        <v>1519</v>
      </c>
      <c r="E981" t="s">
        <v>1519</v>
      </c>
      <c r="F981" t="s">
        <v>1519</v>
      </c>
      <c r="G981" t="s">
        <v>9029</v>
      </c>
    </row>
    <row r="982" spans="1:7" x14ac:dyDescent="0.3">
      <c r="A982">
        <v>66464044</v>
      </c>
      <c r="B982" t="s">
        <v>10007</v>
      </c>
      <c r="C982" t="s">
        <v>1535</v>
      </c>
      <c r="D982" t="s">
        <v>1519</v>
      </c>
      <c r="E982" t="s">
        <v>1519</v>
      </c>
      <c r="F982" t="s">
        <v>1519</v>
      </c>
      <c r="G982" t="s">
        <v>9029</v>
      </c>
    </row>
    <row r="983" spans="1:7" x14ac:dyDescent="0.3">
      <c r="A983">
        <v>66463992</v>
      </c>
      <c r="B983" t="s">
        <v>10008</v>
      </c>
      <c r="C983" t="s">
        <v>1535</v>
      </c>
      <c r="D983" t="s">
        <v>1519</v>
      </c>
      <c r="E983" t="s">
        <v>1519</v>
      </c>
      <c r="F983" t="s">
        <v>1519</v>
      </c>
      <c r="G983" t="s">
        <v>9029</v>
      </c>
    </row>
    <row r="984" spans="1:7" x14ac:dyDescent="0.3">
      <c r="A984">
        <v>66463990</v>
      </c>
      <c r="B984" t="s">
        <v>10009</v>
      </c>
      <c r="C984" t="s">
        <v>1535</v>
      </c>
      <c r="D984" t="s">
        <v>1519</v>
      </c>
      <c r="E984" t="s">
        <v>1519</v>
      </c>
      <c r="F984" t="s">
        <v>1519</v>
      </c>
      <c r="G984" t="s">
        <v>9029</v>
      </c>
    </row>
    <row r="985" spans="1:7" x14ac:dyDescent="0.3">
      <c r="A985">
        <v>66463982</v>
      </c>
      <c r="B985" t="s">
        <v>10010</v>
      </c>
      <c r="C985" t="s">
        <v>1535</v>
      </c>
      <c r="D985" t="s">
        <v>1519</v>
      </c>
      <c r="E985" t="s">
        <v>1519</v>
      </c>
      <c r="F985" t="s">
        <v>1519</v>
      </c>
      <c r="G985" t="s">
        <v>9029</v>
      </c>
    </row>
    <row r="986" spans="1:7" x14ac:dyDescent="0.3">
      <c r="A986">
        <v>66463988</v>
      </c>
      <c r="B986" t="s">
        <v>10011</v>
      </c>
      <c r="C986" t="s">
        <v>1535</v>
      </c>
      <c r="D986" t="s">
        <v>1519</v>
      </c>
      <c r="E986" t="s">
        <v>1519</v>
      </c>
      <c r="F986" t="s">
        <v>1519</v>
      </c>
      <c r="G986" t="s">
        <v>9029</v>
      </c>
    </row>
    <row r="987" spans="1:7" x14ac:dyDescent="0.3">
      <c r="A987">
        <v>66463986</v>
      </c>
      <c r="B987" t="s">
        <v>10012</v>
      </c>
      <c r="C987" t="s">
        <v>1535</v>
      </c>
      <c r="D987" t="s">
        <v>1519</v>
      </c>
      <c r="E987" t="s">
        <v>1519</v>
      </c>
      <c r="F987" t="s">
        <v>1519</v>
      </c>
      <c r="G987" t="s">
        <v>9029</v>
      </c>
    </row>
    <row r="988" spans="1:7" x14ac:dyDescent="0.3">
      <c r="A988">
        <v>66463984</v>
      </c>
      <c r="B988" t="s">
        <v>10013</v>
      </c>
      <c r="C988" t="s">
        <v>1535</v>
      </c>
      <c r="D988" t="s">
        <v>1519</v>
      </c>
      <c r="E988" t="s">
        <v>1519</v>
      </c>
      <c r="F988" t="s">
        <v>1519</v>
      </c>
      <c r="G988" t="s">
        <v>9029</v>
      </c>
    </row>
    <row r="989" spans="1:7" x14ac:dyDescent="0.3">
      <c r="A989">
        <v>66464040</v>
      </c>
      <c r="B989" t="s">
        <v>10014</v>
      </c>
      <c r="C989" t="s">
        <v>1535</v>
      </c>
      <c r="D989" t="s">
        <v>1519</v>
      </c>
      <c r="E989" t="s">
        <v>1519</v>
      </c>
      <c r="F989" t="s">
        <v>1519</v>
      </c>
      <c r="G989" t="s">
        <v>9029</v>
      </c>
    </row>
    <row r="990" spans="1:7" x14ac:dyDescent="0.3">
      <c r="A990">
        <v>66464038</v>
      </c>
      <c r="B990" t="s">
        <v>10015</v>
      </c>
      <c r="C990" t="s">
        <v>1535</v>
      </c>
      <c r="D990" t="s">
        <v>1519</v>
      </c>
      <c r="E990" t="s">
        <v>1519</v>
      </c>
      <c r="F990" t="s">
        <v>1519</v>
      </c>
      <c r="G990" t="s">
        <v>9029</v>
      </c>
    </row>
    <row r="991" spans="1:7" x14ac:dyDescent="0.3">
      <c r="A991">
        <v>66464030</v>
      </c>
      <c r="B991" t="s">
        <v>10016</v>
      </c>
      <c r="C991" t="s">
        <v>1535</v>
      </c>
      <c r="D991" t="s">
        <v>1519</v>
      </c>
      <c r="E991" t="s">
        <v>1519</v>
      </c>
      <c r="F991" t="s">
        <v>1519</v>
      </c>
      <c r="G991" t="s">
        <v>9029</v>
      </c>
    </row>
    <row r="992" spans="1:7" x14ac:dyDescent="0.3">
      <c r="A992">
        <v>66464036</v>
      </c>
      <c r="B992" t="s">
        <v>10017</v>
      </c>
      <c r="C992" t="s">
        <v>1535</v>
      </c>
      <c r="D992" t="s">
        <v>1519</v>
      </c>
      <c r="E992" t="s">
        <v>1519</v>
      </c>
      <c r="F992" t="s">
        <v>1519</v>
      </c>
      <c r="G992" t="s">
        <v>9029</v>
      </c>
    </row>
    <row r="993" spans="1:7" x14ac:dyDescent="0.3">
      <c r="A993">
        <v>66464032</v>
      </c>
      <c r="B993" t="s">
        <v>10018</v>
      </c>
      <c r="C993" t="s">
        <v>1535</v>
      </c>
      <c r="D993" t="s">
        <v>1519</v>
      </c>
      <c r="E993" t="s">
        <v>1519</v>
      </c>
      <c r="F993" t="s">
        <v>1519</v>
      </c>
      <c r="G993" t="s">
        <v>9029</v>
      </c>
    </row>
    <row r="994" spans="1:7" x14ac:dyDescent="0.3">
      <c r="A994">
        <v>66463980</v>
      </c>
      <c r="B994" t="s">
        <v>10019</v>
      </c>
      <c r="C994" t="s">
        <v>1535</v>
      </c>
      <c r="D994" t="s">
        <v>1519</v>
      </c>
      <c r="E994" t="s">
        <v>1519</v>
      </c>
      <c r="F994" t="s">
        <v>1519</v>
      </c>
      <c r="G994" t="s">
        <v>9029</v>
      </c>
    </row>
    <row r="995" spans="1:7" x14ac:dyDescent="0.3">
      <c r="A995">
        <v>66463978</v>
      </c>
      <c r="B995" t="s">
        <v>10020</v>
      </c>
      <c r="C995" t="s">
        <v>1535</v>
      </c>
      <c r="D995" t="s">
        <v>1519</v>
      </c>
      <c r="E995" t="s">
        <v>1519</v>
      </c>
      <c r="F995" t="s">
        <v>1519</v>
      </c>
      <c r="G995" t="s">
        <v>9029</v>
      </c>
    </row>
    <row r="996" spans="1:7" x14ac:dyDescent="0.3">
      <c r="A996">
        <v>66463970</v>
      </c>
      <c r="B996" t="s">
        <v>10021</v>
      </c>
      <c r="C996" t="s">
        <v>1535</v>
      </c>
      <c r="D996" t="s">
        <v>1519</v>
      </c>
      <c r="E996" t="s">
        <v>1519</v>
      </c>
      <c r="F996" t="s">
        <v>1519</v>
      </c>
      <c r="G996" t="s">
        <v>9029</v>
      </c>
    </row>
    <row r="997" spans="1:7" x14ac:dyDescent="0.3">
      <c r="A997">
        <v>66463976</v>
      </c>
      <c r="B997" t="s">
        <v>10022</v>
      </c>
      <c r="C997" t="s">
        <v>1535</v>
      </c>
      <c r="D997" t="s">
        <v>1519</v>
      </c>
      <c r="E997" t="s">
        <v>1519</v>
      </c>
      <c r="F997" t="s">
        <v>1519</v>
      </c>
      <c r="G997" t="s">
        <v>9029</v>
      </c>
    </row>
    <row r="998" spans="1:7" x14ac:dyDescent="0.3">
      <c r="A998">
        <v>66463974</v>
      </c>
      <c r="B998" t="s">
        <v>10023</v>
      </c>
      <c r="C998" t="s">
        <v>1535</v>
      </c>
      <c r="D998" t="s">
        <v>1519</v>
      </c>
      <c r="E998" t="s">
        <v>1519</v>
      </c>
      <c r="F998" t="s">
        <v>1519</v>
      </c>
      <c r="G998" t="s">
        <v>9029</v>
      </c>
    </row>
    <row r="999" spans="1:7" x14ac:dyDescent="0.3">
      <c r="A999">
        <v>66463972</v>
      </c>
      <c r="B999" t="s">
        <v>10024</v>
      </c>
      <c r="C999" t="s">
        <v>1535</v>
      </c>
      <c r="D999" t="s">
        <v>1519</v>
      </c>
      <c r="E999" t="s">
        <v>1519</v>
      </c>
      <c r="F999" t="s">
        <v>1519</v>
      </c>
      <c r="G999" t="s">
        <v>9029</v>
      </c>
    </row>
    <row r="1000" spans="1:7" x14ac:dyDescent="0.3">
      <c r="A1000">
        <v>66463932</v>
      </c>
      <c r="B1000" t="s">
        <v>10025</v>
      </c>
      <c r="C1000" t="s">
        <v>1535</v>
      </c>
      <c r="D1000" t="s">
        <v>1519</v>
      </c>
      <c r="E1000" t="s">
        <v>1519</v>
      </c>
      <c r="F1000" t="s">
        <v>1519</v>
      </c>
      <c r="G1000" t="s">
        <v>9029</v>
      </c>
    </row>
    <row r="1001" spans="1:7" x14ac:dyDescent="0.3">
      <c r="A1001">
        <v>66463930</v>
      </c>
      <c r="B1001" t="s">
        <v>10026</v>
      </c>
      <c r="C1001" t="s">
        <v>1535</v>
      </c>
      <c r="D1001" t="s">
        <v>1519</v>
      </c>
      <c r="E1001" t="s">
        <v>1519</v>
      </c>
      <c r="F1001" t="s">
        <v>1519</v>
      </c>
      <c r="G1001" t="s">
        <v>9029</v>
      </c>
    </row>
    <row r="1002" spans="1:7" x14ac:dyDescent="0.3">
      <c r="A1002">
        <v>66463922</v>
      </c>
      <c r="B1002" t="s">
        <v>10027</v>
      </c>
      <c r="C1002" t="s">
        <v>1535</v>
      </c>
      <c r="D1002" t="s">
        <v>1519</v>
      </c>
      <c r="E1002" t="s">
        <v>1519</v>
      </c>
      <c r="F1002" t="s">
        <v>1519</v>
      </c>
      <c r="G1002" t="s">
        <v>9029</v>
      </c>
    </row>
    <row r="1003" spans="1:7" x14ac:dyDescent="0.3">
      <c r="A1003">
        <v>66463928</v>
      </c>
      <c r="B1003" t="s">
        <v>10028</v>
      </c>
      <c r="C1003" t="s">
        <v>1535</v>
      </c>
      <c r="D1003" t="s">
        <v>1519</v>
      </c>
      <c r="E1003" t="s">
        <v>1519</v>
      </c>
      <c r="F1003" t="s">
        <v>1519</v>
      </c>
      <c r="G1003" t="s">
        <v>9029</v>
      </c>
    </row>
    <row r="1004" spans="1:7" x14ac:dyDescent="0.3">
      <c r="A1004">
        <v>66463926</v>
      </c>
      <c r="B1004" t="s">
        <v>10029</v>
      </c>
      <c r="C1004" t="s">
        <v>1535</v>
      </c>
      <c r="D1004" t="s">
        <v>1519</v>
      </c>
      <c r="E1004" t="s">
        <v>1519</v>
      </c>
      <c r="F1004" t="s">
        <v>1519</v>
      </c>
      <c r="G1004" t="s">
        <v>9029</v>
      </c>
    </row>
    <row r="1005" spans="1:7" x14ac:dyDescent="0.3">
      <c r="A1005">
        <v>66463924</v>
      </c>
      <c r="B1005" t="s">
        <v>10030</v>
      </c>
      <c r="C1005" t="s">
        <v>1535</v>
      </c>
      <c r="D1005" t="s">
        <v>1519</v>
      </c>
      <c r="E1005" t="s">
        <v>1519</v>
      </c>
      <c r="F1005" t="s">
        <v>1519</v>
      </c>
      <c r="G1005" t="s">
        <v>9029</v>
      </c>
    </row>
    <row r="1006" spans="1:7" x14ac:dyDescent="0.3">
      <c r="A1006">
        <v>66464068</v>
      </c>
      <c r="B1006" t="s">
        <v>10031</v>
      </c>
      <c r="C1006" t="s">
        <v>1535</v>
      </c>
      <c r="D1006" t="s">
        <v>1519</v>
      </c>
      <c r="E1006" t="s">
        <v>1519</v>
      </c>
      <c r="F1006" t="s">
        <v>1519</v>
      </c>
      <c r="G1006" t="s">
        <v>9029</v>
      </c>
    </row>
    <row r="1007" spans="1:7" x14ac:dyDescent="0.3">
      <c r="A1007">
        <v>66464066</v>
      </c>
      <c r="B1007" t="s">
        <v>10032</v>
      </c>
      <c r="C1007" t="s">
        <v>1535</v>
      </c>
      <c r="D1007" t="s">
        <v>1519</v>
      </c>
      <c r="E1007" t="s">
        <v>1519</v>
      </c>
      <c r="F1007" t="s">
        <v>1519</v>
      </c>
      <c r="G1007" t="s">
        <v>9029</v>
      </c>
    </row>
    <row r="1008" spans="1:7" x14ac:dyDescent="0.3">
      <c r="A1008">
        <v>66464028</v>
      </c>
      <c r="B1008" t="s">
        <v>10033</v>
      </c>
      <c r="C1008" t="s">
        <v>1535</v>
      </c>
      <c r="D1008" t="s">
        <v>1519</v>
      </c>
      <c r="E1008" t="s">
        <v>1519</v>
      </c>
      <c r="F1008" t="s">
        <v>1519</v>
      </c>
      <c r="G1008" t="s">
        <v>9029</v>
      </c>
    </row>
    <row r="1009" spans="1:7" x14ac:dyDescent="0.3">
      <c r="A1009">
        <v>66464026</v>
      </c>
      <c r="B1009" t="s">
        <v>10034</v>
      </c>
      <c r="C1009" t="s">
        <v>1535</v>
      </c>
      <c r="D1009" t="s">
        <v>1519</v>
      </c>
      <c r="E1009" t="s">
        <v>1519</v>
      </c>
      <c r="F1009" t="s">
        <v>1519</v>
      </c>
      <c r="G1009" t="s">
        <v>9029</v>
      </c>
    </row>
    <row r="1010" spans="1:7" x14ac:dyDescent="0.3">
      <c r="A1010">
        <v>66464018</v>
      </c>
      <c r="B1010" t="s">
        <v>10035</v>
      </c>
      <c r="C1010" t="s">
        <v>1535</v>
      </c>
      <c r="D1010" t="s">
        <v>1519</v>
      </c>
      <c r="E1010" t="s">
        <v>1519</v>
      </c>
      <c r="F1010" t="s">
        <v>1519</v>
      </c>
      <c r="G1010" t="s">
        <v>9029</v>
      </c>
    </row>
    <row r="1011" spans="1:7" x14ac:dyDescent="0.3">
      <c r="A1011">
        <v>66464024</v>
      </c>
      <c r="B1011" t="s">
        <v>10036</v>
      </c>
      <c r="C1011" t="s">
        <v>1535</v>
      </c>
      <c r="D1011" t="s">
        <v>1519</v>
      </c>
      <c r="E1011" t="s">
        <v>1519</v>
      </c>
      <c r="F1011" t="s">
        <v>1519</v>
      </c>
      <c r="G1011" t="s">
        <v>9029</v>
      </c>
    </row>
    <row r="1012" spans="1:7" x14ac:dyDescent="0.3">
      <c r="A1012">
        <v>66464022</v>
      </c>
      <c r="B1012" t="s">
        <v>10037</v>
      </c>
      <c r="C1012" t="s">
        <v>1535</v>
      </c>
      <c r="D1012" t="s">
        <v>1519</v>
      </c>
      <c r="E1012" t="s">
        <v>1519</v>
      </c>
      <c r="F1012" t="s">
        <v>1519</v>
      </c>
      <c r="G1012" t="s">
        <v>9029</v>
      </c>
    </row>
    <row r="1013" spans="1:7" x14ac:dyDescent="0.3">
      <c r="A1013">
        <v>66464020</v>
      </c>
      <c r="B1013" t="s">
        <v>10038</v>
      </c>
      <c r="C1013" t="s">
        <v>1535</v>
      </c>
      <c r="D1013" t="s">
        <v>1519</v>
      </c>
      <c r="E1013" t="s">
        <v>1519</v>
      </c>
      <c r="F1013" t="s">
        <v>1519</v>
      </c>
      <c r="G1013" t="s">
        <v>9029</v>
      </c>
    </row>
    <row r="1014" spans="1:7" x14ac:dyDescent="0.3">
      <c r="A1014">
        <v>66463968</v>
      </c>
      <c r="B1014" t="s">
        <v>10039</v>
      </c>
      <c r="C1014" t="s">
        <v>1535</v>
      </c>
      <c r="D1014" t="s">
        <v>1519</v>
      </c>
      <c r="E1014" t="s">
        <v>1519</v>
      </c>
      <c r="F1014" t="s">
        <v>1519</v>
      </c>
      <c r="G1014" t="s">
        <v>9029</v>
      </c>
    </row>
    <row r="1015" spans="1:7" x14ac:dyDescent="0.3">
      <c r="A1015">
        <v>66463966</v>
      </c>
      <c r="B1015" t="s">
        <v>10040</v>
      </c>
      <c r="C1015" t="s">
        <v>1535</v>
      </c>
      <c r="D1015" t="s">
        <v>1519</v>
      </c>
      <c r="E1015" t="s">
        <v>1519</v>
      </c>
      <c r="F1015" t="s">
        <v>1519</v>
      </c>
      <c r="G1015" t="s">
        <v>9029</v>
      </c>
    </row>
    <row r="1016" spans="1:7" x14ac:dyDescent="0.3">
      <c r="A1016">
        <v>66463958</v>
      </c>
      <c r="B1016" t="s">
        <v>10041</v>
      </c>
      <c r="C1016" t="s">
        <v>1535</v>
      </c>
      <c r="D1016" t="s">
        <v>1519</v>
      </c>
      <c r="E1016" t="s">
        <v>1519</v>
      </c>
      <c r="F1016" t="s">
        <v>1519</v>
      </c>
      <c r="G1016" t="s">
        <v>9029</v>
      </c>
    </row>
    <row r="1017" spans="1:7" x14ac:dyDescent="0.3">
      <c r="A1017">
        <v>66463964</v>
      </c>
      <c r="B1017" t="s">
        <v>10042</v>
      </c>
      <c r="C1017" t="s">
        <v>1535</v>
      </c>
      <c r="D1017" t="s">
        <v>1519</v>
      </c>
      <c r="E1017" t="s">
        <v>1519</v>
      </c>
      <c r="F1017" t="s">
        <v>1519</v>
      </c>
      <c r="G1017" t="s">
        <v>9029</v>
      </c>
    </row>
    <row r="1018" spans="1:7" x14ac:dyDescent="0.3">
      <c r="A1018">
        <v>66463962</v>
      </c>
      <c r="B1018" t="s">
        <v>10043</v>
      </c>
      <c r="C1018" t="s">
        <v>1535</v>
      </c>
      <c r="D1018" t="s">
        <v>1519</v>
      </c>
      <c r="E1018" t="s">
        <v>1519</v>
      </c>
      <c r="F1018" t="s">
        <v>1519</v>
      </c>
      <c r="G1018" t="s">
        <v>9029</v>
      </c>
    </row>
    <row r="1019" spans="1:7" x14ac:dyDescent="0.3">
      <c r="A1019">
        <v>66463960</v>
      </c>
      <c r="B1019" t="s">
        <v>10044</v>
      </c>
      <c r="C1019" t="s">
        <v>1535</v>
      </c>
      <c r="D1019" t="s">
        <v>1519</v>
      </c>
      <c r="E1019" t="s">
        <v>1519</v>
      </c>
      <c r="F1019" t="s">
        <v>1519</v>
      </c>
      <c r="G1019" t="s">
        <v>9029</v>
      </c>
    </row>
    <row r="1020" spans="1:7" x14ac:dyDescent="0.3">
      <c r="A1020">
        <v>66464016</v>
      </c>
      <c r="B1020" t="s">
        <v>10045</v>
      </c>
      <c r="C1020" t="s">
        <v>1535</v>
      </c>
      <c r="D1020" t="s">
        <v>1519</v>
      </c>
      <c r="E1020" t="s">
        <v>1519</v>
      </c>
      <c r="F1020" t="s">
        <v>1519</v>
      </c>
      <c r="G1020" t="s">
        <v>9029</v>
      </c>
    </row>
    <row r="1021" spans="1:7" x14ac:dyDescent="0.3">
      <c r="A1021">
        <v>66464014</v>
      </c>
      <c r="B1021" t="s">
        <v>10046</v>
      </c>
      <c r="C1021" t="s">
        <v>1535</v>
      </c>
      <c r="D1021" t="s">
        <v>1519</v>
      </c>
      <c r="E1021" t="s">
        <v>1519</v>
      </c>
      <c r="F1021" t="s">
        <v>1519</v>
      </c>
      <c r="G1021" t="s">
        <v>9029</v>
      </c>
    </row>
    <row r="1022" spans="1:7" x14ac:dyDescent="0.3">
      <c r="A1022">
        <v>66464012</v>
      </c>
      <c r="B1022" t="s">
        <v>10047</v>
      </c>
      <c r="C1022" t="s">
        <v>1535</v>
      </c>
      <c r="D1022" t="s">
        <v>1519</v>
      </c>
      <c r="E1022" t="s">
        <v>1519</v>
      </c>
      <c r="F1022" t="s">
        <v>1519</v>
      </c>
      <c r="G1022" t="s">
        <v>9029</v>
      </c>
    </row>
    <row r="1023" spans="1:7" x14ac:dyDescent="0.3">
      <c r="A1023">
        <v>66464010</v>
      </c>
      <c r="B1023" t="s">
        <v>10048</v>
      </c>
      <c r="C1023" t="s">
        <v>1535</v>
      </c>
      <c r="D1023" t="s">
        <v>1519</v>
      </c>
      <c r="E1023" t="s">
        <v>1519</v>
      </c>
      <c r="F1023" t="s">
        <v>1519</v>
      </c>
      <c r="G1023" t="s">
        <v>9029</v>
      </c>
    </row>
    <row r="1024" spans="1:7" x14ac:dyDescent="0.3">
      <c r="A1024">
        <v>66464008</v>
      </c>
      <c r="B1024" t="s">
        <v>10049</v>
      </c>
      <c r="C1024" t="s">
        <v>1535</v>
      </c>
      <c r="D1024" t="s">
        <v>1519</v>
      </c>
      <c r="E1024" t="s">
        <v>1519</v>
      </c>
      <c r="F1024" t="s">
        <v>1519</v>
      </c>
      <c r="G1024" t="s">
        <v>9029</v>
      </c>
    </row>
    <row r="1025" spans="1:7" x14ac:dyDescent="0.3">
      <c r="A1025">
        <v>66464006</v>
      </c>
      <c r="B1025" t="s">
        <v>10050</v>
      </c>
      <c r="C1025" t="s">
        <v>1535</v>
      </c>
      <c r="D1025" t="s">
        <v>1519</v>
      </c>
      <c r="E1025" t="s">
        <v>1519</v>
      </c>
      <c r="F1025" t="s">
        <v>1519</v>
      </c>
      <c r="G1025" t="s">
        <v>9029</v>
      </c>
    </row>
    <row r="1026" spans="1:7" x14ac:dyDescent="0.3">
      <c r="A1026">
        <v>66463956</v>
      </c>
      <c r="B1026" t="s">
        <v>10051</v>
      </c>
      <c r="C1026" t="s">
        <v>1535</v>
      </c>
      <c r="D1026" t="s">
        <v>1519</v>
      </c>
      <c r="E1026" t="s">
        <v>1519</v>
      </c>
      <c r="F1026" t="s">
        <v>1519</v>
      </c>
      <c r="G1026" t="s">
        <v>9029</v>
      </c>
    </row>
    <row r="1027" spans="1:7" x14ac:dyDescent="0.3">
      <c r="A1027">
        <v>66463954</v>
      </c>
      <c r="B1027" t="s">
        <v>10052</v>
      </c>
      <c r="C1027" t="s">
        <v>1535</v>
      </c>
      <c r="D1027" t="s">
        <v>1519</v>
      </c>
      <c r="E1027" t="s">
        <v>1519</v>
      </c>
      <c r="F1027" t="s">
        <v>1519</v>
      </c>
      <c r="G1027" t="s">
        <v>9029</v>
      </c>
    </row>
    <row r="1028" spans="1:7" x14ac:dyDescent="0.3">
      <c r="A1028">
        <v>66463952</v>
      </c>
      <c r="B1028" t="s">
        <v>10053</v>
      </c>
      <c r="C1028" t="s">
        <v>1535</v>
      </c>
      <c r="D1028" t="s">
        <v>1519</v>
      </c>
      <c r="E1028" t="s">
        <v>1519</v>
      </c>
      <c r="F1028" t="s">
        <v>1519</v>
      </c>
      <c r="G1028" t="s">
        <v>9029</v>
      </c>
    </row>
    <row r="1029" spans="1:7" x14ac:dyDescent="0.3">
      <c r="A1029">
        <v>66463950</v>
      </c>
      <c r="B1029" t="s">
        <v>10054</v>
      </c>
      <c r="C1029" t="s">
        <v>1535</v>
      </c>
      <c r="D1029" t="s">
        <v>1519</v>
      </c>
      <c r="E1029" t="s">
        <v>1519</v>
      </c>
      <c r="F1029" t="s">
        <v>1519</v>
      </c>
      <c r="G1029" t="s">
        <v>9029</v>
      </c>
    </row>
    <row r="1030" spans="1:7" x14ac:dyDescent="0.3">
      <c r="A1030">
        <v>66463948</v>
      </c>
      <c r="B1030" t="s">
        <v>10055</v>
      </c>
      <c r="C1030" t="s">
        <v>1535</v>
      </c>
      <c r="D1030" t="s">
        <v>1519</v>
      </c>
      <c r="E1030" t="s">
        <v>1519</v>
      </c>
      <c r="F1030" t="s">
        <v>1519</v>
      </c>
      <c r="G1030" t="s">
        <v>9029</v>
      </c>
    </row>
    <row r="1031" spans="1:7" x14ac:dyDescent="0.3">
      <c r="A1031">
        <v>66463946</v>
      </c>
      <c r="B1031" t="s">
        <v>10056</v>
      </c>
      <c r="C1031" t="s">
        <v>1535</v>
      </c>
      <c r="D1031" t="s">
        <v>1519</v>
      </c>
      <c r="E1031" t="s">
        <v>1519</v>
      </c>
      <c r="F1031" t="s">
        <v>1519</v>
      </c>
      <c r="G1031" t="s">
        <v>9029</v>
      </c>
    </row>
    <row r="1032" spans="1:7" x14ac:dyDescent="0.3">
      <c r="A1032">
        <v>66463920</v>
      </c>
      <c r="B1032" t="s">
        <v>10057</v>
      </c>
      <c r="C1032" t="s">
        <v>1535</v>
      </c>
      <c r="D1032" t="s">
        <v>1519</v>
      </c>
      <c r="E1032" t="s">
        <v>1519</v>
      </c>
      <c r="F1032" t="s">
        <v>1519</v>
      </c>
      <c r="G1032" t="s">
        <v>9029</v>
      </c>
    </row>
    <row r="1033" spans="1:7" x14ac:dyDescent="0.3">
      <c r="A1033">
        <v>66463918</v>
      </c>
      <c r="B1033" t="s">
        <v>10058</v>
      </c>
      <c r="C1033" t="s">
        <v>1535</v>
      </c>
      <c r="D1033" t="s">
        <v>1519</v>
      </c>
      <c r="E1033" t="s">
        <v>1519</v>
      </c>
      <c r="F1033" t="s">
        <v>1519</v>
      </c>
      <c r="G1033" t="s">
        <v>9029</v>
      </c>
    </row>
    <row r="1034" spans="1:7" x14ac:dyDescent="0.3">
      <c r="A1034">
        <v>66463916</v>
      </c>
      <c r="B1034" t="s">
        <v>10059</v>
      </c>
      <c r="C1034" t="s">
        <v>1535</v>
      </c>
      <c r="D1034" t="s">
        <v>1519</v>
      </c>
      <c r="E1034" t="s">
        <v>1519</v>
      </c>
      <c r="F1034" t="s">
        <v>1519</v>
      </c>
      <c r="G1034" t="s">
        <v>9029</v>
      </c>
    </row>
    <row r="1035" spans="1:7" x14ac:dyDescent="0.3">
      <c r="A1035">
        <v>66463914</v>
      </c>
      <c r="B1035" t="s">
        <v>10060</v>
      </c>
      <c r="C1035" t="s">
        <v>1535</v>
      </c>
      <c r="D1035" t="s">
        <v>1519</v>
      </c>
      <c r="E1035" t="s">
        <v>1519</v>
      </c>
      <c r="F1035" t="s">
        <v>1519</v>
      </c>
      <c r="G1035" t="s">
        <v>9029</v>
      </c>
    </row>
    <row r="1036" spans="1:7" x14ac:dyDescent="0.3">
      <c r="A1036">
        <v>66463912</v>
      </c>
      <c r="B1036" t="s">
        <v>10061</v>
      </c>
      <c r="C1036" t="s">
        <v>1535</v>
      </c>
      <c r="D1036" t="s">
        <v>1519</v>
      </c>
      <c r="E1036" t="s">
        <v>1519</v>
      </c>
      <c r="F1036" t="s">
        <v>1519</v>
      </c>
      <c r="G1036" t="s">
        <v>9029</v>
      </c>
    </row>
    <row r="1037" spans="1:7" x14ac:dyDescent="0.3">
      <c r="A1037">
        <v>66464064</v>
      </c>
      <c r="B1037" t="s">
        <v>10062</v>
      </c>
      <c r="C1037" t="s">
        <v>1535</v>
      </c>
      <c r="D1037" t="s">
        <v>1519</v>
      </c>
      <c r="E1037" t="s">
        <v>1519</v>
      </c>
      <c r="F1037" t="s">
        <v>1519</v>
      </c>
      <c r="G1037" t="s">
        <v>9029</v>
      </c>
    </row>
    <row r="1038" spans="1:7" x14ac:dyDescent="0.3">
      <c r="A1038">
        <v>66464062</v>
      </c>
      <c r="B1038" t="s">
        <v>10063</v>
      </c>
      <c r="C1038" t="s">
        <v>1535</v>
      </c>
      <c r="D1038" t="s">
        <v>1519</v>
      </c>
      <c r="E1038" t="s">
        <v>1519</v>
      </c>
      <c r="F1038" t="s">
        <v>1519</v>
      </c>
      <c r="G1038" t="s">
        <v>9029</v>
      </c>
    </row>
    <row r="1039" spans="1:7" x14ac:dyDescent="0.3">
      <c r="A1039">
        <v>66464054</v>
      </c>
      <c r="B1039" t="s">
        <v>10064</v>
      </c>
      <c r="C1039" t="s">
        <v>1535</v>
      </c>
      <c r="D1039" t="s">
        <v>1519</v>
      </c>
      <c r="E1039" t="s">
        <v>1519</v>
      </c>
      <c r="F1039" t="s">
        <v>1519</v>
      </c>
      <c r="G1039" t="s">
        <v>9029</v>
      </c>
    </row>
    <row r="1040" spans="1:7" x14ac:dyDescent="0.3">
      <c r="A1040">
        <v>66464060</v>
      </c>
      <c r="B1040" t="s">
        <v>10065</v>
      </c>
      <c r="C1040" t="s">
        <v>1535</v>
      </c>
      <c r="D1040" t="s">
        <v>1519</v>
      </c>
      <c r="E1040" t="s">
        <v>1519</v>
      </c>
      <c r="F1040" t="s">
        <v>1519</v>
      </c>
      <c r="G1040" t="s">
        <v>9029</v>
      </c>
    </row>
    <row r="1041" spans="1:7" x14ac:dyDescent="0.3">
      <c r="A1041">
        <v>66464058</v>
      </c>
      <c r="B1041" t="s">
        <v>10066</v>
      </c>
      <c r="C1041" t="s">
        <v>1535</v>
      </c>
      <c r="D1041" t="s">
        <v>1519</v>
      </c>
      <c r="E1041" t="s">
        <v>1519</v>
      </c>
      <c r="F1041" t="s">
        <v>1519</v>
      </c>
      <c r="G1041" t="s">
        <v>9029</v>
      </c>
    </row>
    <row r="1042" spans="1:7" x14ac:dyDescent="0.3">
      <c r="A1042">
        <v>66464056</v>
      </c>
      <c r="B1042" t="s">
        <v>10067</v>
      </c>
      <c r="C1042" t="s">
        <v>1535</v>
      </c>
      <c r="D1042" t="s">
        <v>1519</v>
      </c>
      <c r="E1042" t="s">
        <v>1519</v>
      </c>
      <c r="F1042" t="s">
        <v>1519</v>
      </c>
      <c r="G1042" t="s">
        <v>9029</v>
      </c>
    </row>
    <row r="1043" spans="1:7" x14ac:dyDescent="0.3">
      <c r="A1043">
        <v>66464004</v>
      </c>
      <c r="B1043" t="s">
        <v>10068</v>
      </c>
      <c r="C1043" t="s">
        <v>1535</v>
      </c>
      <c r="D1043" t="s">
        <v>1519</v>
      </c>
      <c r="E1043" t="s">
        <v>1519</v>
      </c>
      <c r="F1043" t="s">
        <v>1519</v>
      </c>
      <c r="G1043" t="s">
        <v>9029</v>
      </c>
    </row>
    <row r="1044" spans="1:7" x14ac:dyDescent="0.3">
      <c r="A1044">
        <v>66464002</v>
      </c>
      <c r="B1044" t="s">
        <v>10069</v>
      </c>
      <c r="C1044" t="s">
        <v>1535</v>
      </c>
      <c r="D1044" t="s">
        <v>1519</v>
      </c>
      <c r="E1044" t="s">
        <v>1519</v>
      </c>
      <c r="F1044" t="s">
        <v>1519</v>
      </c>
      <c r="G1044" t="s">
        <v>9029</v>
      </c>
    </row>
    <row r="1045" spans="1:7" x14ac:dyDescent="0.3">
      <c r="A1045">
        <v>66464000</v>
      </c>
      <c r="B1045" t="s">
        <v>10070</v>
      </c>
      <c r="C1045" t="s">
        <v>1535</v>
      </c>
      <c r="D1045" t="s">
        <v>1519</v>
      </c>
      <c r="E1045" t="s">
        <v>1519</v>
      </c>
      <c r="F1045" t="s">
        <v>1519</v>
      </c>
      <c r="G1045" t="s">
        <v>9029</v>
      </c>
    </row>
    <row r="1046" spans="1:7" x14ac:dyDescent="0.3">
      <c r="A1046">
        <v>66463998</v>
      </c>
      <c r="B1046" t="s">
        <v>10071</v>
      </c>
      <c r="C1046" t="s">
        <v>1535</v>
      </c>
      <c r="D1046" t="s">
        <v>1519</v>
      </c>
      <c r="E1046" t="s">
        <v>1519</v>
      </c>
      <c r="F1046" t="s">
        <v>1519</v>
      </c>
      <c r="G1046" t="s">
        <v>9029</v>
      </c>
    </row>
    <row r="1047" spans="1:7" x14ac:dyDescent="0.3">
      <c r="A1047">
        <v>66463996</v>
      </c>
      <c r="B1047" t="s">
        <v>10072</v>
      </c>
      <c r="C1047" t="s">
        <v>1535</v>
      </c>
      <c r="D1047" t="s">
        <v>1519</v>
      </c>
      <c r="E1047" t="s">
        <v>1519</v>
      </c>
      <c r="F1047" t="s">
        <v>1519</v>
      </c>
      <c r="G1047" t="s">
        <v>9029</v>
      </c>
    </row>
    <row r="1048" spans="1:7" x14ac:dyDescent="0.3">
      <c r="A1048">
        <v>66463994</v>
      </c>
      <c r="B1048" t="s">
        <v>10073</v>
      </c>
      <c r="C1048" t="s">
        <v>1535</v>
      </c>
      <c r="D1048" t="s">
        <v>1519</v>
      </c>
      <c r="E1048" t="s">
        <v>1519</v>
      </c>
      <c r="F1048" t="s">
        <v>1519</v>
      </c>
      <c r="G1048" t="s">
        <v>9029</v>
      </c>
    </row>
    <row r="1049" spans="1:7" x14ac:dyDescent="0.3">
      <c r="A1049">
        <v>66463944</v>
      </c>
      <c r="B1049" t="s">
        <v>10074</v>
      </c>
      <c r="C1049" t="s">
        <v>1535</v>
      </c>
      <c r="D1049" t="s">
        <v>1519</v>
      </c>
      <c r="E1049" t="s">
        <v>1519</v>
      </c>
      <c r="F1049" t="s">
        <v>1519</v>
      </c>
      <c r="G1049" t="s">
        <v>9029</v>
      </c>
    </row>
    <row r="1050" spans="1:7" x14ac:dyDescent="0.3">
      <c r="A1050">
        <v>66463934</v>
      </c>
      <c r="B1050" t="s">
        <v>10075</v>
      </c>
      <c r="C1050" t="s">
        <v>1535</v>
      </c>
      <c r="D1050" t="s">
        <v>1519</v>
      </c>
      <c r="E1050" t="s">
        <v>1519</v>
      </c>
      <c r="F1050" t="s">
        <v>1519</v>
      </c>
      <c r="G1050" t="s">
        <v>9029</v>
      </c>
    </row>
    <row r="1051" spans="1:7" x14ac:dyDescent="0.3">
      <c r="A1051">
        <v>66463940</v>
      </c>
      <c r="B1051" t="s">
        <v>10076</v>
      </c>
      <c r="C1051" t="s">
        <v>1535</v>
      </c>
      <c r="D1051" t="s">
        <v>1519</v>
      </c>
      <c r="E1051" t="s">
        <v>1519</v>
      </c>
      <c r="F1051" t="s">
        <v>1519</v>
      </c>
      <c r="G1051" t="s">
        <v>9029</v>
      </c>
    </row>
    <row r="1052" spans="1:7" x14ac:dyDescent="0.3">
      <c r="A1052">
        <v>66463938</v>
      </c>
      <c r="B1052" t="s">
        <v>10077</v>
      </c>
      <c r="C1052" t="s">
        <v>1535</v>
      </c>
      <c r="D1052" t="s">
        <v>1519</v>
      </c>
      <c r="E1052" t="s">
        <v>1519</v>
      </c>
      <c r="F1052" t="s">
        <v>1519</v>
      </c>
      <c r="G1052" t="s">
        <v>9029</v>
      </c>
    </row>
    <row r="1053" spans="1:7" x14ac:dyDescent="0.3">
      <c r="A1053">
        <v>66463936</v>
      </c>
      <c r="B1053" t="s">
        <v>10078</v>
      </c>
      <c r="C1053" t="s">
        <v>1535</v>
      </c>
      <c r="D1053" t="s">
        <v>1519</v>
      </c>
      <c r="E1053" t="s">
        <v>1519</v>
      </c>
      <c r="F1053" t="s">
        <v>1519</v>
      </c>
      <c r="G1053" t="s">
        <v>9029</v>
      </c>
    </row>
    <row r="1054" spans="1:7" x14ac:dyDescent="0.3">
      <c r="A1054">
        <v>66463910</v>
      </c>
      <c r="B1054" t="s">
        <v>10079</v>
      </c>
      <c r="C1054" t="s">
        <v>1535</v>
      </c>
      <c r="D1054" t="s">
        <v>1519</v>
      </c>
      <c r="E1054" t="s">
        <v>1519</v>
      </c>
      <c r="F1054" t="s">
        <v>1519</v>
      </c>
      <c r="G1054" t="s">
        <v>9029</v>
      </c>
    </row>
    <row r="1055" spans="1:7" x14ac:dyDescent="0.3">
      <c r="A1055">
        <v>66463908</v>
      </c>
      <c r="B1055" t="s">
        <v>10080</v>
      </c>
      <c r="C1055" t="s">
        <v>1535</v>
      </c>
      <c r="D1055" t="s">
        <v>1519</v>
      </c>
      <c r="E1055" t="s">
        <v>1519</v>
      </c>
      <c r="F1055" t="s">
        <v>1519</v>
      </c>
      <c r="G1055" t="s">
        <v>9029</v>
      </c>
    </row>
    <row r="1056" spans="1:7" x14ac:dyDescent="0.3">
      <c r="A1056">
        <v>66463906</v>
      </c>
      <c r="B1056" t="s">
        <v>10081</v>
      </c>
      <c r="C1056" t="s">
        <v>1535</v>
      </c>
      <c r="D1056" t="s">
        <v>1519</v>
      </c>
      <c r="E1056" t="s">
        <v>1519</v>
      </c>
      <c r="F1056" t="s">
        <v>1519</v>
      </c>
      <c r="G1056" t="s">
        <v>9029</v>
      </c>
    </row>
    <row r="1057" spans="1:7" x14ac:dyDescent="0.3">
      <c r="A1057">
        <v>66463904</v>
      </c>
      <c r="B1057" t="s">
        <v>10082</v>
      </c>
      <c r="C1057" t="s">
        <v>1535</v>
      </c>
      <c r="D1057" t="s">
        <v>1519</v>
      </c>
      <c r="E1057" t="s">
        <v>1519</v>
      </c>
      <c r="F1057" t="s">
        <v>1519</v>
      </c>
      <c r="G1057" t="s">
        <v>9029</v>
      </c>
    </row>
    <row r="1058" spans="1:7" x14ac:dyDescent="0.3">
      <c r="A1058">
        <v>66463902</v>
      </c>
      <c r="B1058" t="s">
        <v>10083</v>
      </c>
      <c r="C1058" t="s">
        <v>1535</v>
      </c>
      <c r="D1058" t="s">
        <v>1519</v>
      </c>
      <c r="E1058" t="s">
        <v>1519</v>
      </c>
      <c r="F1058" t="s">
        <v>1519</v>
      </c>
      <c r="G1058" t="s">
        <v>9029</v>
      </c>
    </row>
    <row r="1059" spans="1:7" x14ac:dyDescent="0.3">
      <c r="A1059">
        <v>66463900</v>
      </c>
      <c r="B1059" t="s">
        <v>10084</v>
      </c>
      <c r="C1059" t="s">
        <v>1535</v>
      </c>
      <c r="D1059" t="s">
        <v>1519</v>
      </c>
      <c r="E1059" t="s">
        <v>1519</v>
      </c>
      <c r="F1059" t="s">
        <v>1519</v>
      </c>
      <c r="G1059" t="s">
        <v>9029</v>
      </c>
    </row>
    <row r="1060" spans="1:7" x14ac:dyDescent="0.3">
      <c r="A1060">
        <v>66463898</v>
      </c>
      <c r="B1060" t="s">
        <v>10085</v>
      </c>
      <c r="C1060" t="s">
        <v>1535</v>
      </c>
      <c r="D1060" t="s">
        <v>1519</v>
      </c>
      <c r="E1060" t="s">
        <v>1519</v>
      </c>
      <c r="F1060" t="s">
        <v>1519</v>
      </c>
      <c r="G1060" t="s">
        <v>9029</v>
      </c>
    </row>
    <row r="1061" spans="1:7" x14ac:dyDescent="0.3">
      <c r="A1061">
        <v>66463896</v>
      </c>
      <c r="B1061" t="s">
        <v>10086</v>
      </c>
      <c r="C1061" t="s">
        <v>1535</v>
      </c>
      <c r="D1061" t="s">
        <v>1519</v>
      </c>
      <c r="E1061" t="s">
        <v>1519</v>
      </c>
      <c r="F1061" t="s">
        <v>1519</v>
      </c>
      <c r="G1061" t="s">
        <v>9029</v>
      </c>
    </row>
    <row r="1062" spans="1:7" x14ac:dyDescent="0.3">
      <c r="A1062">
        <v>66463888</v>
      </c>
      <c r="B1062" t="s">
        <v>10087</v>
      </c>
      <c r="C1062" t="s">
        <v>1535</v>
      </c>
      <c r="D1062" t="s">
        <v>1519</v>
      </c>
      <c r="E1062" t="s">
        <v>1519</v>
      </c>
      <c r="F1062" t="s">
        <v>1519</v>
      </c>
      <c r="G1062" t="s">
        <v>9029</v>
      </c>
    </row>
    <row r="1063" spans="1:7" x14ac:dyDescent="0.3">
      <c r="A1063">
        <v>66463894</v>
      </c>
      <c r="B1063" t="s">
        <v>10088</v>
      </c>
      <c r="C1063" t="s">
        <v>1535</v>
      </c>
      <c r="D1063" t="s">
        <v>1519</v>
      </c>
      <c r="E1063" t="s">
        <v>1519</v>
      </c>
      <c r="F1063" t="s">
        <v>1519</v>
      </c>
      <c r="G1063" t="s">
        <v>9029</v>
      </c>
    </row>
    <row r="1064" spans="1:7" x14ac:dyDescent="0.3">
      <c r="A1064">
        <v>66463892</v>
      </c>
      <c r="B1064" t="s">
        <v>10089</v>
      </c>
      <c r="C1064" t="s">
        <v>1535</v>
      </c>
      <c r="D1064" t="s">
        <v>1519</v>
      </c>
      <c r="E1064" t="s">
        <v>1519</v>
      </c>
      <c r="F1064" t="s">
        <v>1519</v>
      </c>
      <c r="G1064" t="s">
        <v>9029</v>
      </c>
    </row>
    <row r="1065" spans="1:7" x14ac:dyDescent="0.3">
      <c r="A1065">
        <v>66463890</v>
      </c>
      <c r="B1065" t="s">
        <v>10090</v>
      </c>
      <c r="C1065" t="s">
        <v>1535</v>
      </c>
      <c r="D1065" t="s">
        <v>1519</v>
      </c>
      <c r="E1065" t="s">
        <v>1519</v>
      </c>
      <c r="F1065" t="s">
        <v>1519</v>
      </c>
      <c r="G1065" t="s">
        <v>9029</v>
      </c>
    </row>
    <row r="1066" spans="1:7" x14ac:dyDescent="0.3">
      <c r="A1066">
        <v>66463886</v>
      </c>
      <c r="B1066" t="s">
        <v>10091</v>
      </c>
      <c r="C1066" t="s">
        <v>1535</v>
      </c>
      <c r="D1066" t="s">
        <v>1519</v>
      </c>
      <c r="E1066" t="s">
        <v>1519</v>
      </c>
      <c r="F1066" t="s">
        <v>1519</v>
      </c>
      <c r="G1066" t="s">
        <v>9029</v>
      </c>
    </row>
    <row r="1067" spans="1:7" x14ac:dyDescent="0.3">
      <c r="A1067">
        <v>66463884</v>
      </c>
      <c r="B1067" t="s">
        <v>10092</v>
      </c>
      <c r="C1067" t="s">
        <v>1535</v>
      </c>
      <c r="D1067" t="s">
        <v>1519</v>
      </c>
      <c r="E1067" t="s">
        <v>1519</v>
      </c>
      <c r="F1067" t="s">
        <v>1519</v>
      </c>
      <c r="G1067" t="s">
        <v>9029</v>
      </c>
    </row>
    <row r="1068" spans="1:7" x14ac:dyDescent="0.3">
      <c r="A1068">
        <v>66463882</v>
      </c>
      <c r="B1068" t="s">
        <v>10093</v>
      </c>
      <c r="C1068" t="s">
        <v>1535</v>
      </c>
      <c r="D1068" t="s">
        <v>1519</v>
      </c>
      <c r="E1068" t="s">
        <v>1519</v>
      </c>
      <c r="F1068" t="s">
        <v>1519</v>
      </c>
      <c r="G1068" t="s">
        <v>9029</v>
      </c>
    </row>
    <row r="1069" spans="1:7" x14ac:dyDescent="0.3">
      <c r="A1069">
        <v>66463880</v>
      </c>
      <c r="B1069" t="s">
        <v>10094</v>
      </c>
      <c r="C1069" t="s">
        <v>1535</v>
      </c>
      <c r="D1069" t="s">
        <v>1519</v>
      </c>
      <c r="E1069" t="s">
        <v>1519</v>
      </c>
      <c r="F1069" t="s">
        <v>1519</v>
      </c>
      <c r="G1069" t="s">
        <v>9029</v>
      </c>
    </row>
    <row r="1070" spans="1:7" x14ac:dyDescent="0.3">
      <c r="A1070">
        <v>66463878</v>
      </c>
      <c r="B1070" t="s">
        <v>10095</v>
      </c>
      <c r="C1070" t="s">
        <v>1535</v>
      </c>
      <c r="D1070" t="s">
        <v>1519</v>
      </c>
      <c r="E1070" t="s">
        <v>1519</v>
      </c>
      <c r="F1070" t="s">
        <v>1519</v>
      </c>
      <c r="G1070" t="s">
        <v>9029</v>
      </c>
    </row>
    <row r="1071" spans="1:7" x14ac:dyDescent="0.3">
      <c r="A1071">
        <v>66463774</v>
      </c>
      <c r="B1071" t="s">
        <v>10096</v>
      </c>
      <c r="C1071" t="s">
        <v>1535</v>
      </c>
      <c r="D1071" t="s">
        <v>1519</v>
      </c>
      <c r="E1071" t="s">
        <v>1519</v>
      </c>
      <c r="F1071" t="s">
        <v>1519</v>
      </c>
      <c r="G1071" t="s">
        <v>9029</v>
      </c>
    </row>
    <row r="1072" spans="1:7" x14ac:dyDescent="0.3">
      <c r="A1072">
        <v>66463772</v>
      </c>
      <c r="B1072" t="s">
        <v>10097</v>
      </c>
      <c r="C1072" t="s">
        <v>1535</v>
      </c>
      <c r="D1072" t="s">
        <v>1519</v>
      </c>
      <c r="E1072" t="s">
        <v>1519</v>
      </c>
      <c r="F1072" t="s">
        <v>1519</v>
      </c>
      <c r="G1072" t="s">
        <v>9029</v>
      </c>
    </row>
    <row r="1073" spans="1:7" x14ac:dyDescent="0.3">
      <c r="A1073">
        <v>66463770</v>
      </c>
      <c r="B1073" t="s">
        <v>10098</v>
      </c>
      <c r="C1073" t="s">
        <v>1535</v>
      </c>
      <c r="D1073" t="s">
        <v>1519</v>
      </c>
      <c r="E1073" t="s">
        <v>1519</v>
      </c>
      <c r="F1073" t="s">
        <v>1519</v>
      </c>
      <c r="G1073" t="s">
        <v>9029</v>
      </c>
    </row>
    <row r="1074" spans="1:7" x14ac:dyDescent="0.3">
      <c r="A1074">
        <v>66463768</v>
      </c>
      <c r="B1074" t="s">
        <v>10099</v>
      </c>
      <c r="C1074" t="s">
        <v>1535</v>
      </c>
      <c r="D1074" t="s">
        <v>1519</v>
      </c>
      <c r="E1074" t="s">
        <v>1519</v>
      </c>
      <c r="F1074" t="s">
        <v>1519</v>
      </c>
      <c r="G1074" t="s">
        <v>9029</v>
      </c>
    </row>
    <row r="1075" spans="1:7" x14ac:dyDescent="0.3">
      <c r="A1075">
        <v>66463766</v>
      </c>
      <c r="B1075" t="s">
        <v>10100</v>
      </c>
      <c r="C1075" t="s">
        <v>1535</v>
      </c>
      <c r="D1075" t="s">
        <v>1519</v>
      </c>
      <c r="E1075" t="s">
        <v>1519</v>
      </c>
      <c r="F1075" t="s">
        <v>1519</v>
      </c>
      <c r="G1075" t="s">
        <v>9029</v>
      </c>
    </row>
    <row r="1076" spans="1:7" x14ac:dyDescent="0.3">
      <c r="A1076">
        <v>66463764</v>
      </c>
      <c r="B1076" t="s">
        <v>10101</v>
      </c>
      <c r="C1076" t="s">
        <v>1535</v>
      </c>
      <c r="D1076" t="s">
        <v>1519</v>
      </c>
      <c r="E1076" t="s">
        <v>1519</v>
      </c>
      <c r="F1076" t="s">
        <v>1519</v>
      </c>
      <c r="G1076" t="s">
        <v>9029</v>
      </c>
    </row>
    <row r="1077" spans="1:7" x14ac:dyDescent="0.3">
      <c r="A1077">
        <v>66463762</v>
      </c>
      <c r="B1077" t="s">
        <v>10102</v>
      </c>
      <c r="C1077" t="s">
        <v>1535</v>
      </c>
      <c r="D1077" t="s">
        <v>1519</v>
      </c>
      <c r="E1077" t="s">
        <v>1519</v>
      </c>
      <c r="F1077" t="s">
        <v>1519</v>
      </c>
      <c r="G1077" t="s">
        <v>9029</v>
      </c>
    </row>
    <row r="1078" spans="1:7" x14ac:dyDescent="0.3">
      <c r="A1078">
        <v>66463760</v>
      </c>
      <c r="B1078" t="s">
        <v>10103</v>
      </c>
      <c r="C1078" t="s">
        <v>1535</v>
      </c>
      <c r="D1078" t="s">
        <v>1519</v>
      </c>
      <c r="E1078" t="s">
        <v>1519</v>
      </c>
      <c r="F1078" t="s">
        <v>1519</v>
      </c>
      <c r="G1078" t="s">
        <v>9029</v>
      </c>
    </row>
    <row r="1079" spans="1:7" x14ac:dyDescent="0.3">
      <c r="A1079">
        <v>66463752</v>
      </c>
      <c r="B1079" t="s">
        <v>10104</v>
      </c>
      <c r="C1079" t="s">
        <v>1535</v>
      </c>
      <c r="D1079" t="s">
        <v>1519</v>
      </c>
      <c r="E1079" t="s">
        <v>1519</v>
      </c>
      <c r="F1079" t="s">
        <v>1519</v>
      </c>
      <c r="G1079" t="s">
        <v>9029</v>
      </c>
    </row>
    <row r="1080" spans="1:7" x14ac:dyDescent="0.3">
      <c r="A1080">
        <v>66463758</v>
      </c>
      <c r="B1080" t="s">
        <v>10105</v>
      </c>
      <c r="C1080" t="s">
        <v>1535</v>
      </c>
      <c r="D1080" t="s">
        <v>1519</v>
      </c>
      <c r="E1080" t="s">
        <v>1519</v>
      </c>
      <c r="F1080" t="s">
        <v>1519</v>
      </c>
      <c r="G1080" t="s">
        <v>9029</v>
      </c>
    </row>
    <row r="1081" spans="1:7" x14ac:dyDescent="0.3">
      <c r="A1081">
        <v>66463756</v>
      </c>
      <c r="B1081" t="s">
        <v>10106</v>
      </c>
      <c r="C1081" t="s">
        <v>1535</v>
      </c>
      <c r="D1081" t="s">
        <v>1519</v>
      </c>
      <c r="E1081" t="s">
        <v>1519</v>
      </c>
      <c r="F1081" t="s">
        <v>1519</v>
      </c>
      <c r="G1081" t="s">
        <v>9029</v>
      </c>
    </row>
    <row r="1082" spans="1:7" x14ac:dyDescent="0.3">
      <c r="A1082">
        <v>66463754</v>
      </c>
      <c r="B1082" t="s">
        <v>10107</v>
      </c>
      <c r="C1082" t="s">
        <v>1535</v>
      </c>
      <c r="D1082" t="s">
        <v>1519</v>
      </c>
      <c r="E1082" t="s">
        <v>1519</v>
      </c>
      <c r="F1082" t="s">
        <v>1519</v>
      </c>
      <c r="G1082" t="s">
        <v>9029</v>
      </c>
    </row>
    <row r="1083" spans="1:7" x14ac:dyDescent="0.3">
      <c r="A1083">
        <v>66463750</v>
      </c>
      <c r="B1083" t="s">
        <v>10108</v>
      </c>
      <c r="C1083" t="s">
        <v>1535</v>
      </c>
      <c r="D1083" t="s">
        <v>1519</v>
      </c>
      <c r="E1083" t="s">
        <v>1519</v>
      </c>
      <c r="F1083" t="s">
        <v>1519</v>
      </c>
      <c r="G1083" t="s">
        <v>9029</v>
      </c>
    </row>
    <row r="1084" spans="1:7" x14ac:dyDescent="0.3">
      <c r="A1084">
        <v>66463748</v>
      </c>
      <c r="B1084" t="s">
        <v>10109</v>
      </c>
      <c r="C1084" t="s">
        <v>1535</v>
      </c>
      <c r="D1084" t="s">
        <v>1519</v>
      </c>
      <c r="E1084" t="s">
        <v>1519</v>
      </c>
      <c r="F1084" t="s">
        <v>1519</v>
      </c>
      <c r="G1084" t="s">
        <v>9029</v>
      </c>
    </row>
    <row r="1085" spans="1:7" x14ac:dyDescent="0.3">
      <c r="A1085">
        <v>66463746</v>
      </c>
      <c r="B1085" t="s">
        <v>10110</v>
      </c>
      <c r="C1085" t="s">
        <v>1535</v>
      </c>
      <c r="D1085" t="s">
        <v>1519</v>
      </c>
      <c r="E1085" t="s">
        <v>1519</v>
      </c>
      <c r="F1085" t="s">
        <v>1519</v>
      </c>
      <c r="G1085" t="s">
        <v>9029</v>
      </c>
    </row>
    <row r="1086" spans="1:7" x14ac:dyDescent="0.3">
      <c r="A1086">
        <v>66463744</v>
      </c>
      <c r="B1086" t="s">
        <v>10111</v>
      </c>
      <c r="C1086" t="s">
        <v>1535</v>
      </c>
      <c r="D1086" t="s">
        <v>1519</v>
      </c>
      <c r="E1086" t="s">
        <v>1519</v>
      </c>
      <c r="F1086" t="s">
        <v>1519</v>
      </c>
      <c r="G1086" t="s">
        <v>9029</v>
      </c>
    </row>
    <row r="1087" spans="1:7" x14ac:dyDescent="0.3">
      <c r="A1087">
        <v>66463742</v>
      </c>
      <c r="B1087" t="s">
        <v>10112</v>
      </c>
      <c r="C1087" t="s">
        <v>1535</v>
      </c>
      <c r="D1087" t="s">
        <v>1519</v>
      </c>
      <c r="E1087" t="s">
        <v>1519</v>
      </c>
      <c r="F1087" t="s">
        <v>1519</v>
      </c>
      <c r="G1087" t="s">
        <v>9029</v>
      </c>
    </row>
    <row r="1088" spans="1:7" x14ac:dyDescent="0.3">
      <c r="A1088">
        <v>66463740</v>
      </c>
      <c r="B1088" t="s">
        <v>10113</v>
      </c>
      <c r="C1088" t="s">
        <v>1535</v>
      </c>
      <c r="D1088" t="s">
        <v>1519</v>
      </c>
      <c r="E1088" t="s">
        <v>1519</v>
      </c>
      <c r="F1088" t="s">
        <v>1519</v>
      </c>
      <c r="G1088" t="s">
        <v>9029</v>
      </c>
    </row>
    <row r="1089" spans="1:7" x14ac:dyDescent="0.3">
      <c r="A1089">
        <v>66463738</v>
      </c>
      <c r="B1089" t="s">
        <v>10114</v>
      </c>
      <c r="C1089" t="s">
        <v>1535</v>
      </c>
      <c r="D1089" t="s">
        <v>1519</v>
      </c>
      <c r="E1089" t="s">
        <v>1519</v>
      </c>
      <c r="F1089" t="s">
        <v>1519</v>
      </c>
      <c r="G1089" t="s">
        <v>9029</v>
      </c>
    </row>
    <row r="1090" spans="1:7" x14ac:dyDescent="0.3">
      <c r="A1090">
        <v>66463736</v>
      </c>
      <c r="B1090" t="s">
        <v>10115</v>
      </c>
      <c r="C1090" t="s">
        <v>1535</v>
      </c>
      <c r="D1090" t="s">
        <v>1519</v>
      </c>
      <c r="E1090" t="s">
        <v>1519</v>
      </c>
      <c r="F1090" t="s">
        <v>1519</v>
      </c>
      <c r="G1090" t="s">
        <v>9029</v>
      </c>
    </row>
    <row r="1091" spans="1:7" x14ac:dyDescent="0.3">
      <c r="A1091">
        <v>66463734</v>
      </c>
      <c r="B1091" t="s">
        <v>10116</v>
      </c>
      <c r="C1091" t="s">
        <v>1535</v>
      </c>
      <c r="D1091" t="s">
        <v>1519</v>
      </c>
      <c r="E1091" t="s">
        <v>1519</v>
      </c>
      <c r="F1091" t="s">
        <v>1519</v>
      </c>
      <c r="G1091" t="s">
        <v>9029</v>
      </c>
    </row>
    <row r="1092" spans="1:7" x14ac:dyDescent="0.3">
      <c r="A1092">
        <v>66463732</v>
      </c>
      <c r="B1092" t="s">
        <v>10117</v>
      </c>
      <c r="C1092" t="s">
        <v>1535</v>
      </c>
      <c r="D1092" t="s">
        <v>1519</v>
      </c>
      <c r="E1092" t="s">
        <v>1519</v>
      </c>
      <c r="F1092" t="s">
        <v>1519</v>
      </c>
      <c r="G1092" t="s">
        <v>9029</v>
      </c>
    </row>
    <row r="1093" spans="1:7" x14ac:dyDescent="0.3">
      <c r="A1093">
        <v>66463730</v>
      </c>
      <c r="B1093" t="s">
        <v>10118</v>
      </c>
      <c r="C1093" t="s">
        <v>1535</v>
      </c>
      <c r="D1093" t="s">
        <v>1519</v>
      </c>
      <c r="E1093" t="s">
        <v>1519</v>
      </c>
      <c r="F1093" t="s">
        <v>1519</v>
      </c>
      <c r="G1093" t="s">
        <v>9029</v>
      </c>
    </row>
    <row r="1094" spans="1:7" x14ac:dyDescent="0.3">
      <c r="A1094">
        <v>66463728</v>
      </c>
      <c r="B1094" t="s">
        <v>10119</v>
      </c>
      <c r="C1094" t="s">
        <v>1535</v>
      </c>
      <c r="D1094" t="s">
        <v>1519</v>
      </c>
      <c r="E1094" t="s">
        <v>1519</v>
      </c>
      <c r="F1094" t="s">
        <v>1519</v>
      </c>
      <c r="G1094" t="s">
        <v>9029</v>
      </c>
    </row>
    <row r="1095" spans="1:7" x14ac:dyDescent="0.3">
      <c r="A1095">
        <v>66463808</v>
      </c>
      <c r="B1095" t="s">
        <v>10120</v>
      </c>
      <c r="C1095" t="s">
        <v>1535</v>
      </c>
      <c r="D1095" t="s">
        <v>1519</v>
      </c>
      <c r="E1095" t="s">
        <v>1519</v>
      </c>
      <c r="F1095" t="s">
        <v>1519</v>
      </c>
      <c r="G1095" t="s">
        <v>9029</v>
      </c>
    </row>
    <row r="1096" spans="1:7" x14ac:dyDescent="0.3">
      <c r="A1096">
        <v>66463802</v>
      </c>
      <c r="B1096" t="s">
        <v>10121</v>
      </c>
      <c r="C1096" t="s">
        <v>1535</v>
      </c>
      <c r="D1096" t="s">
        <v>1519</v>
      </c>
      <c r="E1096" t="s">
        <v>1519</v>
      </c>
      <c r="F1096" t="s">
        <v>1519</v>
      </c>
      <c r="G1096" t="s">
        <v>9029</v>
      </c>
    </row>
    <row r="1097" spans="1:7" x14ac:dyDescent="0.3">
      <c r="A1097">
        <v>66463806</v>
      </c>
      <c r="B1097" t="s">
        <v>10122</v>
      </c>
      <c r="C1097" t="s">
        <v>1535</v>
      </c>
      <c r="D1097" t="s">
        <v>1519</v>
      </c>
      <c r="E1097" t="s">
        <v>1519</v>
      </c>
      <c r="F1097" t="s">
        <v>1519</v>
      </c>
      <c r="G1097" t="s">
        <v>9029</v>
      </c>
    </row>
    <row r="1098" spans="1:7" x14ac:dyDescent="0.3">
      <c r="A1098">
        <v>66463800</v>
      </c>
      <c r="B1098" t="s">
        <v>10123</v>
      </c>
      <c r="C1098" t="s">
        <v>1535</v>
      </c>
      <c r="D1098" t="s">
        <v>1519</v>
      </c>
      <c r="E1098" t="s">
        <v>1519</v>
      </c>
      <c r="F1098" t="s">
        <v>1519</v>
      </c>
      <c r="G1098" t="s">
        <v>9029</v>
      </c>
    </row>
    <row r="1099" spans="1:7" x14ac:dyDescent="0.3">
      <c r="A1099">
        <v>66463798</v>
      </c>
      <c r="B1099" t="s">
        <v>10124</v>
      </c>
      <c r="C1099" t="s">
        <v>1535</v>
      </c>
      <c r="D1099" t="s">
        <v>1519</v>
      </c>
      <c r="E1099" t="s">
        <v>1519</v>
      </c>
      <c r="F1099" t="s">
        <v>1519</v>
      </c>
      <c r="G1099" t="s">
        <v>9029</v>
      </c>
    </row>
    <row r="1100" spans="1:7" x14ac:dyDescent="0.3">
      <c r="A1100">
        <v>66463790</v>
      </c>
      <c r="B1100" t="s">
        <v>10125</v>
      </c>
      <c r="C1100" t="s">
        <v>1535</v>
      </c>
      <c r="D1100" t="s">
        <v>1519</v>
      </c>
      <c r="E1100" t="s">
        <v>1519</v>
      </c>
      <c r="F1100" t="s">
        <v>1519</v>
      </c>
      <c r="G1100" t="s">
        <v>9029</v>
      </c>
    </row>
    <row r="1101" spans="1:7" x14ac:dyDescent="0.3">
      <c r="A1101">
        <v>66463796</v>
      </c>
      <c r="B1101" t="s">
        <v>10126</v>
      </c>
      <c r="C1101" t="s">
        <v>1535</v>
      </c>
      <c r="D1101" t="s">
        <v>1519</v>
      </c>
      <c r="E1101" t="s">
        <v>1519</v>
      </c>
      <c r="F1101" t="s">
        <v>1519</v>
      </c>
      <c r="G1101" t="s">
        <v>9029</v>
      </c>
    </row>
    <row r="1102" spans="1:7" x14ac:dyDescent="0.3">
      <c r="A1102">
        <v>66463794</v>
      </c>
      <c r="B1102" t="s">
        <v>10127</v>
      </c>
      <c r="C1102" t="s">
        <v>1535</v>
      </c>
      <c r="D1102" t="s">
        <v>1519</v>
      </c>
      <c r="E1102" t="s">
        <v>1519</v>
      </c>
      <c r="F1102" t="s">
        <v>1519</v>
      </c>
      <c r="G1102" t="s">
        <v>9029</v>
      </c>
    </row>
    <row r="1103" spans="1:7" x14ac:dyDescent="0.3">
      <c r="A1103">
        <v>66463792</v>
      </c>
      <c r="B1103" t="s">
        <v>10128</v>
      </c>
      <c r="C1103" t="s">
        <v>1535</v>
      </c>
      <c r="D1103" t="s">
        <v>1519</v>
      </c>
      <c r="E1103" t="s">
        <v>1519</v>
      </c>
      <c r="F1103" t="s">
        <v>1519</v>
      </c>
      <c r="G1103" t="s">
        <v>9029</v>
      </c>
    </row>
    <row r="1104" spans="1:7" x14ac:dyDescent="0.3">
      <c r="A1104">
        <v>66463854</v>
      </c>
      <c r="B1104" t="s">
        <v>10129</v>
      </c>
      <c r="C1104" t="s">
        <v>1535</v>
      </c>
      <c r="D1104" t="s">
        <v>1519</v>
      </c>
      <c r="E1104" t="s">
        <v>1519</v>
      </c>
      <c r="F1104" t="s">
        <v>1519</v>
      </c>
      <c r="G1104" t="s">
        <v>9029</v>
      </c>
    </row>
    <row r="1105" spans="1:7" x14ac:dyDescent="0.3">
      <c r="A1105">
        <v>66463852</v>
      </c>
      <c r="B1105" t="s">
        <v>10130</v>
      </c>
      <c r="C1105" t="s">
        <v>1535</v>
      </c>
      <c r="D1105" t="s">
        <v>1519</v>
      </c>
      <c r="E1105" t="s">
        <v>1519</v>
      </c>
      <c r="F1105" t="s">
        <v>1519</v>
      </c>
      <c r="G1105" t="s">
        <v>9029</v>
      </c>
    </row>
    <row r="1106" spans="1:7" x14ac:dyDescent="0.3">
      <c r="A1106">
        <v>66463850</v>
      </c>
      <c r="B1106" t="s">
        <v>10131</v>
      </c>
      <c r="C1106" t="s">
        <v>1535</v>
      </c>
      <c r="D1106" t="s">
        <v>1519</v>
      </c>
      <c r="E1106" t="s">
        <v>1519</v>
      </c>
      <c r="F1106" t="s">
        <v>1519</v>
      </c>
      <c r="G1106" t="s">
        <v>9029</v>
      </c>
    </row>
    <row r="1107" spans="1:7" x14ac:dyDescent="0.3">
      <c r="A1107">
        <v>66463848</v>
      </c>
      <c r="B1107" t="s">
        <v>10132</v>
      </c>
      <c r="C1107" t="s">
        <v>1535</v>
      </c>
      <c r="D1107" t="s">
        <v>1519</v>
      </c>
      <c r="E1107" t="s">
        <v>1519</v>
      </c>
      <c r="F1107" t="s">
        <v>1519</v>
      </c>
      <c r="G1107" t="s">
        <v>9029</v>
      </c>
    </row>
    <row r="1108" spans="1:7" x14ac:dyDescent="0.3">
      <c r="A1108">
        <v>66463846</v>
      </c>
      <c r="B1108" t="s">
        <v>10133</v>
      </c>
      <c r="C1108" t="s">
        <v>1535</v>
      </c>
      <c r="D1108" t="s">
        <v>1519</v>
      </c>
      <c r="E1108" t="s">
        <v>1519</v>
      </c>
      <c r="F1108" t="s">
        <v>1519</v>
      </c>
      <c r="G1108" t="s">
        <v>9029</v>
      </c>
    </row>
    <row r="1109" spans="1:7" x14ac:dyDescent="0.3">
      <c r="A1109">
        <v>66463844</v>
      </c>
      <c r="B1109" t="s">
        <v>10134</v>
      </c>
      <c r="C1109" t="s">
        <v>1535</v>
      </c>
      <c r="D1109" t="s">
        <v>1519</v>
      </c>
      <c r="E1109" t="s">
        <v>1519</v>
      </c>
      <c r="F1109" t="s">
        <v>1519</v>
      </c>
      <c r="G1109" t="s">
        <v>9029</v>
      </c>
    </row>
    <row r="1110" spans="1:7" x14ac:dyDescent="0.3">
      <c r="A1110">
        <v>66463842</v>
      </c>
      <c r="B1110" t="s">
        <v>10135</v>
      </c>
      <c r="C1110" t="s">
        <v>1535</v>
      </c>
      <c r="D1110" t="s">
        <v>1519</v>
      </c>
      <c r="E1110" t="s">
        <v>1519</v>
      </c>
      <c r="F1110" t="s">
        <v>1519</v>
      </c>
      <c r="G1110" t="s">
        <v>9029</v>
      </c>
    </row>
    <row r="1111" spans="1:7" x14ac:dyDescent="0.3">
      <c r="A1111">
        <v>66463840</v>
      </c>
      <c r="B1111" t="s">
        <v>10136</v>
      </c>
      <c r="C1111" t="s">
        <v>1535</v>
      </c>
      <c r="D1111" t="s">
        <v>1519</v>
      </c>
      <c r="E1111" t="s">
        <v>1519</v>
      </c>
      <c r="F1111" t="s">
        <v>1519</v>
      </c>
      <c r="G1111" t="s">
        <v>9029</v>
      </c>
    </row>
    <row r="1112" spans="1:7" x14ac:dyDescent="0.3">
      <c r="A1112">
        <v>66463838</v>
      </c>
      <c r="B1112" t="s">
        <v>10137</v>
      </c>
      <c r="C1112" t="s">
        <v>1535</v>
      </c>
      <c r="D1112" t="s">
        <v>1519</v>
      </c>
      <c r="E1112" t="s">
        <v>1519</v>
      </c>
      <c r="F1112" t="s">
        <v>1519</v>
      </c>
      <c r="G1112" t="s">
        <v>9029</v>
      </c>
    </row>
    <row r="1113" spans="1:7" x14ac:dyDescent="0.3">
      <c r="A1113">
        <v>66463836</v>
      </c>
      <c r="B1113" t="s">
        <v>10138</v>
      </c>
      <c r="C1113" t="s">
        <v>1535</v>
      </c>
      <c r="D1113" t="s">
        <v>1519</v>
      </c>
      <c r="E1113" t="s">
        <v>1519</v>
      </c>
      <c r="F1113" t="s">
        <v>1519</v>
      </c>
      <c r="G1113" t="s">
        <v>9029</v>
      </c>
    </row>
    <row r="1114" spans="1:7" x14ac:dyDescent="0.3">
      <c r="A1114">
        <v>66463834</v>
      </c>
      <c r="B1114" t="s">
        <v>10139</v>
      </c>
      <c r="C1114" t="s">
        <v>1535</v>
      </c>
      <c r="D1114" t="s">
        <v>1519</v>
      </c>
      <c r="E1114" t="s">
        <v>1519</v>
      </c>
      <c r="F1114" t="s">
        <v>1519</v>
      </c>
      <c r="G1114" t="s">
        <v>9029</v>
      </c>
    </row>
    <row r="1115" spans="1:7" x14ac:dyDescent="0.3">
      <c r="A1115">
        <v>66463832</v>
      </c>
      <c r="B1115" t="s">
        <v>10140</v>
      </c>
      <c r="C1115" t="s">
        <v>1535</v>
      </c>
      <c r="D1115" t="s">
        <v>1519</v>
      </c>
      <c r="E1115" t="s">
        <v>1519</v>
      </c>
      <c r="F1115" t="s">
        <v>1519</v>
      </c>
      <c r="G1115" t="s">
        <v>9029</v>
      </c>
    </row>
    <row r="1116" spans="1:7" x14ac:dyDescent="0.3">
      <c r="A1116">
        <v>66463830</v>
      </c>
      <c r="B1116" t="s">
        <v>10141</v>
      </c>
      <c r="C1116" t="s">
        <v>1535</v>
      </c>
      <c r="D1116" t="s">
        <v>1519</v>
      </c>
      <c r="E1116" t="s">
        <v>1519</v>
      </c>
      <c r="F1116" t="s">
        <v>1519</v>
      </c>
      <c r="G1116" t="s">
        <v>9029</v>
      </c>
    </row>
    <row r="1117" spans="1:7" x14ac:dyDescent="0.3">
      <c r="A1117">
        <v>66463828</v>
      </c>
      <c r="B1117" t="s">
        <v>10142</v>
      </c>
      <c r="C1117" t="s">
        <v>1535</v>
      </c>
      <c r="D1117" t="s">
        <v>1519</v>
      </c>
      <c r="E1117" t="s">
        <v>1519</v>
      </c>
      <c r="F1117" t="s">
        <v>1519</v>
      </c>
      <c r="G1117" t="s">
        <v>9029</v>
      </c>
    </row>
    <row r="1118" spans="1:7" x14ac:dyDescent="0.3">
      <c r="A1118">
        <v>66463826</v>
      </c>
      <c r="B1118" t="s">
        <v>10143</v>
      </c>
      <c r="C1118" t="s">
        <v>1535</v>
      </c>
      <c r="D1118" t="s">
        <v>1519</v>
      </c>
      <c r="E1118" t="s">
        <v>1519</v>
      </c>
      <c r="F1118" t="s">
        <v>1519</v>
      </c>
      <c r="G1118" t="s">
        <v>9029</v>
      </c>
    </row>
    <row r="1119" spans="1:7" x14ac:dyDescent="0.3">
      <c r="A1119">
        <v>66463824</v>
      </c>
      <c r="B1119" t="s">
        <v>10144</v>
      </c>
      <c r="C1119" t="s">
        <v>1535</v>
      </c>
      <c r="D1119" t="s">
        <v>1519</v>
      </c>
      <c r="E1119" t="s">
        <v>1519</v>
      </c>
      <c r="F1119" t="s">
        <v>1519</v>
      </c>
      <c r="G1119" t="s">
        <v>9029</v>
      </c>
    </row>
    <row r="1120" spans="1:7" x14ac:dyDescent="0.3">
      <c r="A1120">
        <v>66463822</v>
      </c>
      <c r="B1120" t="s">
        <v>10145</v>
      </c>
      <c r="C1120" t="s">
        <v>1535</v>
      </c>
      <c r="D1120" t="s">
        <v>1519</v>
      </c>
      <c r="E1120" t="s">
        <v>1519</v>
      </c>
      <c r="F1120" t="s">
        <v>1519</v>
      </c>
      <c r="G1120" t="s">
        <v>9029</v>
      </c>
    </row>
    <row r="1121" spans="1:7" x14ac:dyDescent="0.3">
      <c r="A1121">
        <v>66463876</v>
      </c>
      <c r="B1121" t="s">
        <v>10146</v>
      </c>
      <c r="C1121" t="s">
        <v>1535</v>
      </c>
      <c r="D1121" t="s">
        <v>1519</v>
      </c>
      <c r="E1121" t="s">
        <v>1519</v>
      </c>
      <c r="F1121" t="s">
        <v>1519</v>
      </c>
      <c r="G1121" t="s">
        <v>9029</v>
      </c>
    </row>
    <row r="1122" spans="1:7" x14ac:dyDescent="0.3">
      <c r="A1122">
        <v>66463874</v>
      </c>
      <c r="B1122" t="s">
        <v>10147</v>
      </c>
      <c r="C1122" t="s">
        <v>1535</v>
      </c>
      <c r="D1122" t="s">
        <v>1519</v>
      </c>
      <c r="E1122" t="s">
        <v>1519</v>
      </c>
      <c r="F1122" t="s">
        <v>1519</v>
      </c>
      <c r="G1122" t="s">
        <v>9029</v>
      </c>
    </row>
    <row r="1123" spans="1:7" x14ac:dyDescent="0.3">
      <c r="A1123">
        <v>66463866</v>
      </c>
      <c r="B1123" t="s">
        <v>10148</v>
      </c>
      <c r="C1123" t="s">
        <v>1535</v>
      </c>
      <c r="D1123" t="s">
        <v>1519</v>
      </c>
      <c r="E1123" t="s">
        <v>1519</v>
      </c>
      <c r="F1123" t="s">
        <v>1519</v>
      </c>
      <c r="G1123" t="s">
        <v>9029</v>
      </c>
    </row>
    <row r="1124" spans="1:7" x14ac:dyDescent="0.3">
      <c r="A1124">
        <v>66463872</v>
      </c>
      <c r="B1124" t="s">
        <v>10149</v>
      </c>
      <c r="C1124" t="s">
        <v>1535</v>
      </c>
      <c r="D1124" t="s">
        <v>1519</v>
      </c>
      <c r="E1124" t="s">
        <v>1519</v>
      </c>
      <c r="F1124" t="s">
        <v>1519</v>
      </c>
      <c r="G1124" t="s">
        <v>9029</v>
      </c>
    </row>
    <row r="1125" spans="1:7" x14ac:dyDescent="0.3">
      <c r="A1125">
        <v>66463870</v>
      </c>
      <c r="B1125" t="s">
        <v>10150</v>
      </c>
      <c r="C1125" t="s">
        <v>1535</v>
      </c>
      <c r="D1125" t="s">
        <v>1519</v>
      </c>
      <c r="E1125" t="s">
        <v>1519</v>
      </c>
      <c r="F1125" t="s">
        <v>1519</v>
      </c>
      <c r="G1125" t="s">
        <v>9029</v>
      </c>
    </row>
    <row r="1126" spans="1:7" x14ac:dyDescent="0.3">
      <c r="A1126">
        <v>66463868</v>
      </c>
      <c r="B1126" t="s">
        <v>10151</v>
      </c>
      <c r="C1126" t="s">
        <v>1535</v>
      </c>
      <c r="D1126" t="s">
        <v>1519</v>
      </c>
      <c r="E1126" t="s">
        <v>1519</v>
      </c>
      <c r="F1126" t="s">
        <v>1519</v>
      </c>
      <c r="G1126" t="s">
        <v>9029</v>
      </c>
    </row>
    <row r="1127" spans="1:7" x14ac:dyDescent="0.3">
      <c r="A1127">
        <v>66463864</v>
      </c>
      <c r="B1127" t="s">
        <v>10152</v>
      </c>
      <c r="C1127" t="s">
        <v>1535</v>
      </c>
      <c r="D1127" t="s">
        <v>1519</v>
      </c>
      <c r="E1127" t="s">
        <v>1519</v>
      </c>
      <c r="F1127" t="s">
        <v>1519</v>
      </c>
      <c r="G1127" t="s">
        <v>9029</v>
      </c>
    </row>
    <row r="1128" spans="1:7" x14ac:dyDescent="0.3">
      <c r="A1128">
        <v>66463862</v>
      </c>
      <c r="B1128" t="s">
        <v>10153</v>
      </c>
      <c r="C1128" t="s">
        <v>1535</v>
      </c>
      <c r="D1128" t="s">
        <v>1519</v>
      </c>
      <c r="E1128" t="s">
        <v>1519</v>
      </c>
      <c r="F1128" t="s">
        <v>1519</v>
      </c>
      <c r="G1128" t="s">
        <v>9029</v>
      </c>
    </row>
    <row r="1129" spans="1:7" x14ac:dyDescent="0.3">
      <c r="A1129">
        <v>66463820</v>
      </c>
      <c r="B1129" t="s">
        <v>10154</v>
      </c>
      <c r="C1129" t="s">
        <v>1535</v>
      </c>
      <c r="D1129" t="s">
        <v>1519</v>
      </c>
      <c r="E1129" t="s">
        <v>1519</v>
      </c>
      <c r="F1129" t="s">
        <v>1519</v>
      </c>
      <c r="G1129" t="s">
        <v>9029</v>
      </c>
    </row>
    <row r="1130" spans="1:7" x14ac:dyDescent="0.3">
      <c r="A1130">
        <v>66463860</v>
      </c>
      <c r="B1130" t="s">
        <v>10155</v>
      </c>
      <c r="C1130" t="s">
        <v>1535</v>
      </c>
      <c r="D1130" t="s">
        <v>1519</v>
      </c>
      <c r="E1130" t="s">
        <v>1519</v>
      </c>
      <c r="F1130" t="s">
        <v>1519</v>
      </c>
      <c r="G1130" t="s">
        <v>9029</v>
      </c>
    </row>
    <row r="1131" spans="1:7" x14ac:dyDescent="0.3">
      <c r="A1131">
        <v>66463858</v>
      </c>
      <c r="B1131" t="s">
        <v>10156</v>
      </c>
      <c r="C1131" t="s">
        <v>1535</v>
      </c>
      <c r="D1131" t="s">
        <v>1519</v>
      </c>
      <c r="E1131" t="s">
        <v>1519</v>
      </c>
      <c r="F1131" t="s">
        <v>1519</v>
      </c>
      <c r="G1131" t="s">
        <v>9029</v>
      </c>
    </row>
    <row r="1132" spans="1:7" x14ac:dyDescent="0.3">
      <c r="A1132">
        <v>66463818</v>
      </c>
      <c r="B1132" t="s">
        <v>10157</v>
      </c>
      <c r="C1132" t="s">
        <v>1535</v>
      </c>
      <c r="D1132" t="s">
        <v>1519</v>
      </c>
      <c r="E1132" t="s">
        <v>1519</v>
      </c>
      <c r="F1132" t="s">
        <v>1519</v>
      </c>
      <c r="G1132" t="s">
        <v>9029</v>
      </c>
    </row>
    <row r="1133" spans="1:7" x14ac:dyDescent="0.3">
      <c r="A1133">
        <v>66463816</v>
      </c>
      <c r="B1133" t="s">
        <v>10158</v>
      </c>
      <c r="C1133" t="s">
        <v>1535</v>
      </c>
      <c r="D1133" t="s">
        <v>1519</v>
      </c>
      <c r="E1133" t="s">
        <v>1519</v>
      </c>
      <c r="F1133" t="s">
        <v>1519</v>
      </c>
      <c r="G1133" t="s">
        <v>9029</v>
      </c>
    </row>
    <row r="1134" spans="1:7" x14ac:dyDescent="0.3">
      <c r="A1134">
        <v>66463814</v>
      </c>
      <c r="B1134" t="s">
        <v>10159</v>
      </c>
      <c r="C1134" t="s">
        <v>1535</v>
      </c>
      <c r="D1134" t="s">
        <v>1519</v>
      </c>
      <c r="E1134" t="s">
        <v>1519</v>
      </c>
      <c r="F1134" t="s">
        <v>1519</v>
      </c>
      <c r="G1134" t="s">
        <v>9029</v>
      </c>
    </row>
    <row r="1135" spans="1:7" x14ac:dyDescent="0.3">
      <c r="A1135">
        <v>66463812</v>
      </c>
      <c r="B1135" t="s">
        <v>10160</v>
      </c>
      <c r="C1135" t="s">
        <v>1535</v>
      </c>
      <c r="D1135" t="s">
        <v>1519</v>
      </c>
      <c r="E1135" t="s">
        <v>1519</v>
      </c>
      <c r="F1135" t="s">
        <v>1519</v>
      </c>
      <c r="G1135" t="s">
        <v>9029</v>
      </c>
    </row>
    <row r="1136" spans="1:7" x14ac:dyDescent="0.3">
      <c r="A1136">
        <v>66463810</v>
      </c>
      <c r="B1136" t="s">
        <v>10161</v>
      </c>
      <c r="C1136" t="s">
        <v>1535</v>
      </c>
      <c r="D1136" t="s">
        <v>1519</v>
      </c>
      <c r="E1136" t="s">
        <v>1519</v>
      </c>
      <c r="F1136" t="s">
        <v>1519</v>
      </c>
      <c r="G1136" t="s">
        <v>9029</v>
      </c>
    </row>
    <row r="1137" spans="1:7" x14ac:dyDescent="0.3">
      <c r="A1137">
        <v>66463788</v>
      </c>
      <c r="B1137" t="s">
        <v>10162</v>
      </c>
      <c r="C1137" t="s">
        <v>1535</v>
      </c>
      <c r="D1137" t="s">
        <v>1519</v>
      </c>
      <c r="E1137" t="s">
        <v>1519</v>
      </c>
      <c r="F1137" t="s">
        <v>1519</v>
      </c>
      <c r="G1137" t="s">
        <v>9029</v>
      </c>
    </row>
    <row r="1138" spans="1:7" x14ac:dyDescent="0.3">
      <c r="A1138">
        <v>66463786</v>
      </c>
      <c r="B1138" t="s">
        <v>10163</v>
      </c>
      <c r="C1138" t="s">
        <v>1535</v>
      </c>
      <c r="D1138" t="s">
        <v>1519</v>
      </c>
      <c r="E1138" t="s">
        <v>1519</v>
      </c>
      <c r="F1138" t="s">
        <v>1519</v>
      </c>
      <c r="G1138" t="s">
        <v>9029</v>
      </c>
    </row>
    <row r="1139" spans="1:7" x14ac:dyDescent="0.3">
      <c r="A1139">
        <v>66463784</v>
      </c>
      <c r="B1139" t="s">
        <v>10164</v>
      </c>
      <c r="C1139" t="s">
        <v>1535</v>
      </c>
      <c r="D1139" t="s">
        <v>1519</v>
      </c>
      <c r="E1139" t="s">
        <v>1519</v>
      </c>
      <c r="F1139" t="s">
        <v>1519</v>
      </c>
      <c r="G1139" t="s">
        <v>9029</v>
      </c>
    </row>
    <row r="1140" spans="1:7" x14ac:dyDescent="0.3">
      <c r="A1140">
        <v>66463782</v>
      </c>
      <c r="B1140" t="s">
        <v>10165</v>
      </c>
      <c r="C1140" t="s">
        <v>1535</v>
      </c>
      <c r="D1140" t="s">
        <v>1519</v>
      </c>
      <c r="E1140" t="s">
        <v>1519</v>
      </c>
      <c r="F1140" t="s">
        <v>1519</v>
      </c>
      <c r="G1140" t="s">
        <v>9029</v>
      </c>
    </row>
    <row r="1141" spans="1:7" x14ac:dyDescent="0.3">
      <c r="A1141">
        <v>66463780</v>
      </c>
      <c r="B1141" t="s">
        <v>10166</v>
      </c>
      <c r="C1141" t="s">
        <v>1535</v>
      </c>
      <c r="D1141" t="s">
        <v>1519</v>
      </c>
      <c r="E1141" t="s">
        <v>1519</v>
      </c>
      <c r="F1141" t="s">
        <v>1519</v>
      </c>
      <c r="G1141" t="s">
        <v>9029</v>
      </c>
    </row>
    <row r="1142" spans="1:7" x14ac:dyDescent="0.3">
      <c r="A1142">
        <v>66463778</v>
      </c>
      <c r="B1142" t="s">
        <v>10167</v>
      </c>
      <c r="C1142" t="s">
        <v>1535</v>
      </c>
      <c r="D1142" t="s">
        <v>1519</v>
      </c>
      <c r="E1142" t="s">
        <v>1519</v>
      </c>
      <c r="F1142" t="s">
        <v>1519</v>
      </c>
      <c r="G1142" t="s">
        <v>9029</v>
      </c>
    </row>
    <row r="1143" spans="1:7" x14ac:dyDescent="0.3">
      <c r="A1143">
        <v>66463776</v>
      </c>
      <c r="B1143" t="s">
        <v>10168</v>
      </c>
      <c r="C1143" t="s">
        <v>1535</v>
      </c>
      <c r="D1143" t="s">
        <v>1519</v>
      </c>
      <c r="E1143" t="s">
        <v>1519</v>
      </c>
      <c r="F1143" t="s">
        <v>1519</v>
      </c>
      <c r="G1143" t="s">
        <v>9029</v>
      </c>
    </row>
    <row r="1144" spans="1:7" x14ac:dyDescent="0.3">
      <c r="A1144">
        <v>66462682</v>
      </c>
      <c r="B1144" t="s">
        <v>10169</v>
      </c>
      <c r="C1144" t="s">
        <v>1535</v>
      </c>
      <c r="D1144" t="s">
        <v>1519</v>
      </c>
      <c r="E1144" t="s">
        <v>1519</v>
      </c>
      <c r="F1144" t="s">
        <v>1519</v>
      </c>
      <c r="G1144" t="s">
        <v>9029</v>
      </c>
    </row>
    <row r="1145" spans="1:7" x14ac:dyDescent="0.3">
      <c r="A1145">
        <v>66462680</v>
      </c>
      <c r="B1145" t="s">
        <v>10170</v>
      </c>
      <c r="C1145" t="s">
        <v>1535</v>
      </c>
      <c r="D1145" t="s">
        <v>1519</v>
      </c>
      <c r="E1145" t="s">
        <v>1519</v>
      </c>
      <c r="F1145" t="s">
        <v>1519</v>
      </c>
      <c r="G1145" t="s">
        <v>9029</v>
      </c>
    </row>
    <row r="1146" spans="1:7" x14ac:dyDescent="0.3">
      <c r="A1146">
        <v>66462678</v>
      </c>
      <c r="B1146" t="s">
        <v>10171</v>
      </c>
      <c r="C1146" t="s">
        <v>1535</v>
      </c>
      <c r="D1146" t="s">
        <v>1519</v>
      </c>
      <c r="E1146" t="s">
        <v>1519</v>
      </c>
      <c r="F1146" t="s">
        <v>1519</v>
      </c>
      <c r="G1146" t="s">
        <v>9029</v>
      </c>
    </row>
    <row r="1147" spans="1:7" x14ac:dyDescent="0.3">
      <c r="A1147">
        <v>66462676</v>
      </c>
      <c r="B1147" t="s">
        <v>10172</v>
      </c>
      <c r="C1147" t="s">
        <v>1535</v>
      </c>
      <c r="D1147" t="s">
        <v>1519</v>
      </c>
      <c r="E1147" t="s">
        <v>1519</v>
      </c>
      <c r="F1147" t="s">
        <v>1519</v>
      </c>
      <c r="G1147" t="s">
        <v>9029</v>
      </c>
    </row>
    <row r="1148" spans="1:7" x14ac:dyDescent="0.3">
      <c r="A1148">
        <v>66462674</v>
      </c>
      <c r="B1148" t="s">
        <v>10173</v>
      </c>
      <c r="C1148" t="s">
        <v>1535</v>
      </c>
      <c r="D1148" t="s">
        <v>1519</v>
      </c>
      <c r="E1148" t="s">
        <v>1519</v>
      </c>
      <c r="F1148" t="s">
        <v>1519</v>
      </c>
      <c r="G1148" t="s">
        <v>9029</v>
      </c>
    </row>
    <row r="1149" spans="1:7" x14ac:dyDescent="0.3">
      <c r="A1149">
        <v>66462672</v>
      </c>
      <c r="B1149" t="s">
        <v>10174</v>
      </c>
      <c r="C1149" t="s">
        <v>1535</v>
      </c>
      <c r="D1149" t="s">
        <v>1519</v>
      </c>
      <c r="E1149" t="s">
        <v>1519</v>
      </c>
      <c r="F1149" t="s">
        <v>1519</v>
      </c>
      <c r="G1149" t="s">
        <v>9029</v>
      </c>
    </row>
    <row r="1150" spans="1:7" x14ac:dyDescent="0.3">
      <c r="A1150">
        <v>66462658</v>
      </c>
      <c r="B1150" t="s">
        <v>10175</v>
      </c>
      <c r="C1150" t="s">
        <v>1535</v>
      </c>
      <c r="D1150" t="s">
        <v>1519</v>
      </c>
      <c r="E1150" t="s">
        <v>1519</v>
      </c>
      <c r="F1150" t="s">
        <v>1519</v>
      </c>
      <c r="G1150" t="s">
        <v>9029</v>
      </c>
    </row>
    <row r="1151" spans="1:7" x14ac:dyDescent="0.3">
      <c r="A1151">
        <v>66462650</v>
      </c>
      <c r="B1151" t="s">
        <v>10176</v>
      </c>
      <c r="C1151" t="s">
        <v>1535</v>
      </c>
      <c r="D1151" t="s">
        <v>1519</v>
      </c>
      <c r="E1151" t="s">
        <v>1519</v>
      </c>
      <c r="F1151" t="s">
        <v>1519</v>
      </c>
      <c r="G1151" t="s">
        <v>9029</v>
      </c>
    </row>
    <row r="1152" spans="1:7" x14ac:dyDescent="0.3">
      <c r="A1152">
        <v>66462656</v>
      </c>
      <c r="B1152" t="s">
        <v>10177</v>
      </c>
      <c r="C1152" t="s">
        <v>1535</v>
      </c>
      <c r="D1152" t="s">
        <v>1519</v>
      </c>
      <c r="E1152" t="s">
        <v>1519</v>
      </c>
      <c r="F1152" t="s">
        <v>1519</v>
      </c>
      <c r="G1152" t="s">
        <v>9029</v>
      </c>
    </row>
    <row r="1153" spans="1:7" x14ac:dyDescent="0.3">
      <c r="A1153">
        <v>66462652</v>
      </c>
      <c r="B1153" t="s">
        <v>10178</v>
      </c>
      <c r="C1153" t="s">
        <v>1535</v>
      </c>
      <c r="D1153" t="s">
        <v>1519</v>
      </c>
      <c r="E1153" t="s">
        <v>1519</v>
      </c>
      <c r="F1153" t="s">
        <v>1519</v>
      </c>
      <c r="G1153" t="s">
        <v>9029</v>
      </c>
    </row>
    <row r="1154" spans="1:7" x14ac:dyDescent="0.3">
      <c r="A1154">
        <v>66462692</v>
      </c>
      <c r="B1154" t="s">
        <v>10179</v>
      </c>
      <c r="C1154" t="s">
        <v>1535</v>
      </c>
      <c r="D1154" t="s">
        <v>1519</v>
      </c>
      <c r="E1154" t="s">
        <v>1519</v>
      </c>
      <c r="F1154" t="s">
        <v>1519</v>
      </c>
      <c r="G1154" t="s">
        <v>9029</v>
      </c>
    </row>
    <row r="1155" spans="1:7" x14ac:dyDescent="0.3">
      <c r="A1155">
        <v>66462690</v>
      </c>
      <c r="B1155" t="s">
        <v>10180</v>
      </c>
      <c r="C1155" t="s">
        <v>1535</v>
      </c>
      <c r="D1155" t="s">
        <v>1519</v>
      </c>
      <c r="E1155" t="s">
        <v>1519</v>
      </c>
      <c r="F1155" t="s">
        <v>1519</v>
      </c>
      <c r="G1155" t="s">
        <v>9029</v>
      </c>
    </row>
    <row r="1156" spans="1:7" x14ac:dyDescent="0.3">
      <c r="A1156">
        <v>66462688</v>
      </c>
      <c r="B1156" t="s">
        <v>10181</v>
      </c>
      <c r="C1156" t="s">
        <v>1535</v>
      </c>
      <c r="D1156" t="s">
        <v>1519</v>
      </c>
      <c r="E1156" t="s">
        <v>1519</v>
      </c>
      <c r="F1156" t="s">
        <v>1519</v>
      </c>
      <c r="G1156" t="s">
        <v>9029</v>
      </c>
    </row>
    <row r="1157" spans="1:7" x14ac:dyDescent="0.3">
      <c r="A1157">
        <v>66462686</v>
      </c>
      <c r="B1157" t="s">
        <v>10182</v>
      </c>
      <c r="C1157" t="s">
        <v>1535</v>
      </c>
      <c r="D1157" t="s">
        <v>1519</v>
      </c>
      <c r="E1157" t="s">
        <v>1519</v>
      </c>
      <c r="F1157" t="s">
        <v>1519</v>
      </c>
      <c r="G1157" t="s">
        <v>9029</v>
      </c>
    </row>
    <row r="1158" spans="1:7" x14ac:dyDescent="0.3">
      <c r="A1158">
        <v>66462684</v>
      </c>
      <c r="B1158" t="s">
        <v>10183</v>
      </c>
      <c r="C1158" t="s">
        <v>1535</v>
      </c>
      <c r="D1158" t="s">
        <v>1519</v>
      </c>
      <c r="E1158" t="s">
        <v>1519</v>
      </c>
      <c r="F1158" t="s">
        <v>1519</v>
      </c>
      <c r="G1158" t="s">
        <v>9029</v>
      </c>
    </row>
    <row r="1159" spans="1:7" x14ac:dyDescent="0.3">
      <c r="A1159">
        <v>66462648</v>
      </c>
      <c r="B1159" t="s">
        <v>10184</v>
      </c>
      <c r="C1159" t="s">
        <v>1535</v>
      </c>
      <c r="D1159" t="s">
        <v>1519</v>
      </c>
      <c r="E1159" t="s">
        <v>1519</v>
      </c>
      <c r="F1159" t="s">
        <v>1519</v>
      </c>
      <c r="G1159" t="s">
        <v>9029</v>
      </c>
    </row>
    <row r="1160" spans="1:7" x14ac:dyDescent="0.3">
      <c r="A1160">
        <v>66462642</v>
      </c>
      <c r="B1160" t="s">
        <v>10185</v>
      </c>
      <c r="C1160" t="s">
        <v>1535</v>
      </c>
      <c r="D1160" t="s">
        <v>1519</v>
      </c>
      <c r="E1160" t="s">
        <v>1519</v>
      </c>
      <c r="F1160" t="s">
        <v>1519</v>
      </c>
      <c r="G1160" t="s">
        <v>9029</v>
      </c>
    </row>
    <row r="1161" spans="1:7" x14ac:dyDescent="0.3">
      <c r="A1161">
        <v>66462640</v>
      </c>
      <c r="B1161" t="s">
        <v>10186</v>
      </c>
      <c r="C1161" t="s">
        <v>1535</v>
      </c>
      <c r="D1161" t="s">
        <v>1519</v>
      </c>
      <c r="E1161" t="s">
        <v>1519</v>
      </c>
      <c r="F1161" t="s">
        <v>1519</v>
      </c>
      <c r="G1161" t="s">
        <v>9029</v>
      </c>
    </row>
    <row r="1162" spans="1:7" x14ac:dyDescent="0.3">
      <c r="A1162">
        <v>66462638</v>
      </c>
      <c r="B1162" t="s">
        <v>10187</v>
      </c>
      <c r="C1162" t="s">
        <v>1535</v>
      </c>
      <c r="D1162" t="s">
        <v>1519</v>
      </c>
      <c r="E1162" t="s">
        <v>1519</v>
      </c>
      <c r="F1162" t="s">
        <v>1519</v>
      </c>
      <c r="G1162" t="s">
        <v>9029</v>
      </c>
    </row>
    <row r="1163" spans="1:7" x14ac:dyDescent="0.3">
      <c r="A1163">
        <v>66462636</v>
      </c>
      <c r="B1163" t="s">
        <v>10188</v>
      </c>
      <c r="C1163" t="s">
        <v>1535</v>
      </c>
      <c r="D1163" t="s">
        <v>1519</v>
      </c>
      <c r="E1163" t="s">
        <v>1519</v>
      </c>
      <c r="F1163" t="s">
        <v>1519</v>
      </c>
      <c r="G1163" t="s">
        <v>9029</v>
      </c>
    </row>
    <row r="1164" spans="1:7" x14ac:dyDescent="0.3">
      <c r="A1164">
        <v>66462634</v>
      </c>
      <c r="B1164" t="s">
        <v>10189</v>
      </c>
      <c r="C1164" t="s">
        <v>1535</v>
      </c>
      <c r="D1164" t="s">
        <v>1519</v>
      </c>
      <c r="E1164" t="s">
        <v>1519</v>
      </c>
      <c r="F1164" t="s">
        <v>1519</v>
      </c>
      <c r="G1164" t="s">
        <v>9029</v>
      </c>
    </row>
    <row r="1165" spans="1:7" x14ac:dyDescent="0.3">
      <c r="A1165">
        <v>66462616</v>
      </c>
      <c r="B1165" t="s">
        <v>10190</v>
      </c>
      <c r="C1165" t="s">
        <v>1535</v>
      </c>
      <c r="D1165" t="s">
        <v>1519</v>
      </c>
      <c r="E1165" t="s">
        <v>1519</v>
      </c>
      <c r="F1165" t="s">
        <v>1519</v>
      </c>
      <c r="G1165" t="s">
        <v>9029</v>
      </c>
    </row>
    <row r="1166" spans="1:7" x14ac:dyDescent="0.3">
      <c r="A1166">
        <v>66462604</v>
      </c>
      <c r="B1166" t="s">
        <v>10191</v>
      </c>
      <c r="C1166" t="s">
        <v>1535</v>
      </c>
      <c r="D1166" t="s">
        <v>1519</v>
      </c>
      <c r="E1166" t="s">
        <v>1519</v>
      </c>
      <c r="F1166" t="s">
        <v>1519</v>
      </c>
      <c r="G1166" t="s">
        <v>9029</v>
      </c>
    </row>
    <row r="1167" spans="1:7" x14ac:dyDescent="0.3">
      <c r="A1167">
        <v>66462598</v>
      </c>
      <c r="B1167" t="s">
        <v>10192</v>
      </c>
      <c r="C1167" t="s">
        <v>1535</v>
      </c>
      <c r="D1167" t="s">
        <v>1519</v>
      </c>
      <c r="E1167" t="s">
        <v>1519</v>
      </c>
      <c r="F1167" t="s">
        <v>1519</v>
      </c>
      <c r="G1167" t="s">
        <v>9029</v>
      </c>
    </row>
    <row r="1168" spans="1:7" x14ac:dyDescent="0.3">
      <c r="A1168">
        <v>66462596</v>
      </c>
      <c r="B1168" t="s">
        <v>10193</v>
      </c>
      <c r="C1168" t="s">
        <v>1535</v>
      </c>
      <c r="D1168" t="s">
        <v>1519</v>
      </c>
      <c r="E1168" t="s">
        <v>1519</v>
      </c>
      <c r="F1168" t="s">
        <v>1519</v>
      </c>
      <c r="G1168" t="s">
        <v>9029</v>
      </c>
    </row>
    <row r="1169" spans="1:7" x14ac:dyDescent="0.3">
      <c r="A1169">
        <v>66462602</v>
      </c>
      <c r="B1169" t="s">
        <v>10194</v>
      </c>
      <c r="C1169" t="s">
        <v>1535</v>
      </c>
      <c r="D1169" t="s">
        <v>1519</v>
      </c>
      <c r="E1169" t="s">
        <v>1519</v>
      </c>
      <c r="F1169" t="s">
        <v>1519</v>
      </c>
      <c r="G1169" t="s">
        <v>9029</v>
      </c>
    </row>
    <row r="1170" spans="1:7" x14ac:dyDescent="0.3">
      <c r="A1170">
        <v>66462600</v>
      </c>
      <c r="B1170" t="s">
        <v>10195</v>
      </c>
      <c r="C1170" t="s">
        <v>1535</v>
      </c>
      <c r="D1170" t="s">
        <v>1519</v>
      </c>
      <c r="E1170" t="s">
        <v>1519</v>
      </c>
      <c r="F1170" t="s">
        <v>1519</v>
      </c>
      <c r="G1170" t="s">
        <v>9029</v>
      </c>
    </row>
    <row r="1171" spans="1:7" x14ac:dyDescent="0.3">
      <c r="A1171">
        <v>66462632</v>
      </c>
      <c r="B1171" t="s">
        <v>10196</v>
      </c>
      <c r="C1171" t="s">
        <v>1535</v>
      </c>
      <c r="D1171" t="s">
        <v>1519</v>
      </c>
      <c r="E1171" t="s">
        <v>1519</v>
      </c>
      <c r="F1171" t="s">
        <v>1519</v>
      </c>
      <c r="G1171" t="s">
        <v>9029</v>
      </c>
    </row>
    <row r="1172" spans="1:7" x14ac:dyDescent="0.3">
      <c r="A1172">
        <v>66462630</v>
      </c>
      <c r="B1172" t="s">
        <v>10197</v>
      </c>
      <c r="C1172" t="s">
        <v>1535</v>
      </c>
      <c r="D1172" t="s">
        <v>1519</v>
      </c>
      <c r="E1172" t="s">
        <v>1519</v>
      </c>
      <c r="F1172" t="s">
        <v>1519</v>
      </c>
      <c r="G1172" t="s">
        <v>9029</v>
      </c>
    </row>
    <row r="1173" spans="1:7" x14ac:dyDescent="0.3">
      <c r="A1173">
        <v>66462622</v>
      </c>
      <c r="B1173" t="s">
        <v>10198</v>
      </c>
      <c r="C1173" t="s">
        <v>1535</v>
      </c>
      <c r="D1173" t="s">
        <v>1519</v>
      </c>
      <c r="E1173" t="s">
        <v>1519</v>
      </c>
      <c r="F1173" t="s">
        <v>1519</v>
      </c>
      <c r="G1173" t="s">
        <v>9029</v>
      </c>
    </row>
    <row r="1174" spans="1:7" x14ac:dyDescent="0.3">
      <c r="A1174">
        <v>66462628</v>
      </c>
      <c r="B1174" t="s">
        <v>10199</v>
      </c>
      <c r="C1174" t="s">
        <v>1535</v>
      </c>
      <c r="D1174" t="s">
        <v>1519</v>
      </c>
      <c r="E1174" t="s">
        <v>1519</v>
      </c>
      <c r="F1174" t="s">
        <v>1519</v>
      </c>
      <c r="G1174" t="s">
        <v>9029</v>
      </c>
    </row>
    <row r="1175" spans="1:7" x14ac:dyDescent="0.3">
      <c r="A1175">
        <v>66462626</v>
      </c>
      <c r="B1175" t="s">
        <v>10200</v>
      </c>
      <c r="C1175" t="s">
        <v>1535</v>
      </c>
      <c r="D1175" t="s">
        <v>1519</v>
      </c>
      <c r="E1175" t="s">
        <v>1519</v>
      </c>
      <c r="F1175" t="s">
        <v>1519</v>
      </c>
      <c r="G1175" t="s">
        <v>9029</v>
      </c>
    </row>
    <row r="1176" spans="1:7" x14ac:dyDescent="0.3">
      <c r="A1176">
        <v>66462624</v>
      </c>
      <c r="B1176" t="s">
        <v>10201</v>
      </c>
      <c r="C1176" t="s">
        <v>1535</v>
      </c>
      <c r="D1176" t="s">
        <v>1519</v>
      </c>
      <c r="E1176" t="s">
        <v>1519</v>
      </c>
      <c r="F1176" t="s">
        <v>1519</v>
      </c>
      <c r="G1176" t="s">
        <v>9029</v>
      </c>
    </row>
    <row r="1177" spans="1:7" x14ac:dyDescent="0.3">
      <c r="A1177">
        <v>66462620</v>
      </c>
      <c r="B1177" t="s">
        <v>10202</v>
      </c>
      <c r="C1177" t="s">
        <v>1535</v>
      </c>
      <c r="D1177" t="s">
        <v>1519</v>
      </c>
      <c r="E1177" t="s">
        <v>1519</v>
      </c>
      <c r="F1177" t="s">
        <v>1519</v>
      </c>
      <c r="G1177" t="s">
        <v>9029</v>
      </c>
    </row>
    <row r="1178" spans="1:7" x14ac:dyDescent="0.3">
      <c r="A1178">
        <v>66462618</v>
      </c>
      <c r="B1178" t="s">
        <v>10203</v>
      </c>
      <c r="C1178" t="s">
        <v>1535</v>
      </c>
      <c r="D1178" t="s">
        <v>1519</v>
      </c>
      <c r="E1178" t="s">
        <v>1519</v>
      </c>
      <c r="F1178" t="s">
        <v>1519</v>
      </c>
      <c r="G1178" t="s">
        <v>9029</v>
      </c>
    </row>
    <row r="1179" spans="1:7" x14ac:dyDescent="0.3">
      <c r="A1179">
        <v>66462670</v>
      </c>
      <c r="B1179" t="s">
        <v>10204</v>
      </c>
      <c r="C1179" t="s">
        <v>1535</v>
      </c>
      <c r="D1179" t="s">
        <v>1519</v>
      </c>
      <c r="E1179" t="s">
        <v>1519</v>
      </c>
      <c r="F1179" t="s">
        <v>1519</v>
      </c>
      <c r="G1179" t="s">
        <v>9029</v>
      </c>
    </row>
    <row r="1180" spans="1:7" x14ac:dyDescent="0.3">
      <c r="A1180">
        <v>66462668</v>
      </c>
      <c r="B1180" t="s">
        <v>10205</v>
      </c>
      <c r="C1180" t="s">
        <v>1535</v>
      </c>
      <c r="D1180" t="s">
        <v>1519</v>
      </c>
      <c r="E1180" t="s">
        <v>1519</v>
      </c>
      <c r="F1180" t="s">
        <v>1519</v>
      </c>
      <c r="G1180" t="s">
        <v>9029</v>
      </c>
    </row>
    <row r="1181" spans="1:7" x14ac:dyDescent="0.3">
      <c r="A1181">
        <v>66462660</v>
      </c>
      <c r="B1181" t="s">
        <v>10206</v>
      </c>
      <c r="C1181" t="s">
        <v>1535</v>
      </c>
      <c r="D1181" t="s">
        <v>1519</v>
      </c>
      <c r="E1181" t="s">
        <v>1519</v>
      </c>
      <c r="F1181" t="s">
        <v>1519</v>
      </c>
      <c r="G1181" t="s">
        <v>9029</v>
      </c>
    </row>
    <row r="1182" spans="1:7" x14ac:dyDescent="0.3">
      <c r="A1182">
        <v>66462666</v>
      </c>
      <c r="B1182" t="s">
        <v>10207</v>
      </c>
      <c r="C1182" t="s">
        <v>1535</v>
      </c>
      <c r="D1182" t="s">
        <v>1519</v>
      </c>
      <c r="E1182" t="s">
        <v>1519</v>
      </c>
      <c r="F1182" t="s">
        <v>1519</v>
      </c>
      <c r="G1182" t="s">
        <v>9029</v>
      </c>
    </row>
    <row r="1183" spans="1:7" x14ac:dyDescent="0.3">
      <c r="A1183">
        <v>66462664</v>
      </c>
      <c r="B1183" t="s">
        <v>10208</v>
      </c>
      <c r="C1183" t="s">
        <v>1535</v>
      </c>
      <c r="D1183" t="s">
        <v>1519</v>
      </c>
      <c r="E1183" t="s">
        <v>1519</v>
      </c>
      <c r="F1183" t="s">
        <v>1519</v>
      </c>
      <c r="G1183" t="s">
        <v>9029</v>
      </c>
    </row>
    <row r="1184" spans="1:7" x14ac:dyDescent="0.3">
      <c r="A1184">
        <v>66462662</v>
      </c>
      <c r="B1184" t="s">
        <v>10209</v>
      </c>
      <c r="C1184" t="s">
        <v>1535</v>
      </c>
      <c r="D1184" t="s">
        <v>1519</v>
      </c>
      <c r="E1184" t="s">
        <v>1519</v>
      </c>
      <c r="F1184" t="s">
        <v>1519</v>
      </c>
      <c r="G1184" t="s">
        <v>9029</v>
      </c>
    </row>
    <row r="1185" spans="1:7" x14ac:dyDescent="0.3">
      <c r="A1185">
        <v>66462644</v>
      </c>
      <c r="B1185" t="s">
        <v>10210</v>
      </c>
      <c r="C1185" t="s">
        <v>1535</v>
      </c>
      <c r="D1185" t="s">
        <v>1519</v>
      </c>
      <c r="E1185" t="s">
        <v>1519</v>
      </c>
      <c r="F1185" t="s">
        <v>1519</v>
      </c>
      <c r="G1185" t="s">
        <v>9029</v>
      </c>
    </row>
    <row r="1186" spans="1:7" x14ac:dyDescent="0.3">
      <c r="A1186">
        <v>66462646</v>
      </c>
      <c r="B1186" t="s">
        <v>10211</v>
      </c>
      <c r="C1186" t="s">
        <v>1535</v>
      </c>
      <c r="D1186" t="s">
        <v>1519</v>
      </c>
      <c r="E1186" t="s">
        <v>1519</v>
      </c>
      <c r="F1186" t="s">
        <v>1519</v>
      </c>
      <c r="G1186" t="s">
        <v>9029</v>
      </c>
    </row>
    <row r="1187" spans="1:7" x14ac:dyDescent="0.3">
      <c r="A1187">
        <v>66462614</v>
      </c>
      <c r="B1187" t="s">
        <v>10212</v>
      </c>
      <c r="C1187" t="s">
        <v>1535</v>
      </c>
      <c r="D1187" t="s">
        <v>1519</v>
      </c>
      <c r="E1187" t="s">
        <v>1519</v>
      </c>
      <c r="F1187" t="s">
        <v>1519</v>
      </c>
      <c r="G1187" t="s">
        <v>9029</v>
      </c>
    </row>
    <row r="1188" spans="1:7" x14ac:dyDescent="0.3">
      <c r="A1188">
        <v>66462612</v>
      </c>
      <c r="B1188" t="s">
        <v>10213</v>
      </c>
      <c r="C1188" t="s">
        <v>1535</v>
      </c>
      <c r="D1188" t="s">
        <v>1519</v>
      </c>
      <c r="E1188" t="s">
        <v>1519</v>
      </c>
      <c r="F1188" t="s">
        <v>1519</v>
      </c>
      <c r="G1188" t="s">
        <v>9029</v>
      </c>
    </row>
    <row r="1189" spans="1:7" x14ac:dyDescent="0.3">
      <c r="A1189">
        <v>66462594</v>
      </c>
      <c r="B1189" t="s">
        <v>10214</v>
      </c>
      <c r="C1189" t="s">
        <v>1535</v>
      </c>
      <c r="D1189" t="s">
        <v>1519</v>
      </c>
      <c r="E1189" t="s">
        <v>1519</v>
      </c>
      <c r="F1189" t="s">
        <v>1519</v>
      </c>
      <c r="G1189" t="s">
        <v>9029</v>
      </c>
    </row>
    <row r="1190" spans="1:7" x14ac:dyDescent="0.3">
      <c r="A1190">
        <v>66462610</v>
      </c>
      <c r="B1190" t="s">
        <v>10215</v>
      </c>
      <c r="C1190" t="s">
        <v>1535</v>
      </c>
      <c r="D1190" t="s">
        <v>1519</v>
      </c>
      <c r="E1190" t="s">
        <v>1519</v>
      </c>
      <c r="F1190" t="s">
        <v>1519</v>
      </c>
      <c r="G1190" t="s">
        <v>9029</v>
      </c>
    </row>
    <row r="1191" spans="1:7" x14ac:dyDescent="0.3">
      <c r="A1191">
        <v>66462608</v>
      </c>
      <c r="B1191" t="s">
        <v>10216</v>
      </c>
      <c r="C1191" t="s">
        <v>1535</v>
      </c>
      <c r="D1191" t="s">
        <v>1519</v>
      </c>
      <c r="E1191" t="s">
        <v>1519</v>
      </c>
      <c r="F1191" t="s">
        <v>1519</v>
      </c>
      <c r="G1191" t="s">
        <v>9029</v>
      </c>
    </row>
    <row r="1192" spans="1:7" x14ac:dyDescent="0.3">
      <c r="A1192">
        <v>66462606</v>
      </c>
      <c r="B1192" t="s">
        <v>10217</v>
      </c>
      <c r="C1192" t="s">
        <v>1535</v>
      </c>
      <c r="D1192" t="s">
        <v>1519</v>
      </c>
      <c r="E1192" t="s">
        <v>1519</v>
      </c>
      <c r="F1192" t="s">
        <v>1519</v>
      </c>
      <c r="G1192" t="s">
        <v>9029</v>
      </c>
    </row>
    <row r="1193" spans="1:7" x14ac:dyDescent="0.3">
      <c r="A1193">
        <v>66462592</v>
      </c>
      <c r="B1193" t="s">
        <v>10218</v>
      </c>
      <c r="C1193" t="s">
        <v>1535</v>
      </c>
      <c r="D1193" t="s">
        <v>1519</v>
      </c>
      <c r="E1193" t="s">
        <v>1519</v>
      </c>
      <c r="F1193" t="s">
        <v>1519</v>
      </c>
      <c r="G1193" t="s">
        <v>9029</v>
      </c>
    </row>
    <row r="1194" spans="1:7" x14ac:dyDescent="0.3">
      <c r="A1194">
        <v>66462590</v>
      </c>
      <c r="B1194" t="s">
        <v>10219</v>
      </c>
      <c r="C1194" t="s">
        <v>1535</v>
      </c>
      <c r="D1194" t="s">
        <v>1519</v>
      </c>
      <c r="E1194" t="s">
        <v>1519</v>
      </c>
      <c r="F1194" t="s">
        <v>1519</v>
      </c>
      <c r="G1194" t="s">
        <v>9029</v>
      </c>
    </row>
    <row r="1195" spans="1:7" x14ac:dyDescent="0.3">
      <c r="A1195">
        <v>66462582</v>
      </c>
      <c r="B1195" t="s">
        <v>10220</v>
      </c>
      <c r="C1195" t="s">
        <v>1535</v>
      </c>
      <c r="D1195" t="s">
        <v>1519</v>
      </c>
      <c r="E1195" t="s">
        <v>1519</v>
      </c>
      <c r="F1195" t="s">
        <v>1519</v>
      </c>
      <c r="G1195" t="s">
        <v>9029</v>
      </c>
    </row>
    <row r="1196" spans="1:7" x14ac:dyDescent="0.3">
      <c r="A1196">
        <v>66462588</v>
      </c>
      <c r="B1196" t="s">
        <v>10221</v>
      </c>
      <c r="C1196" t="s">
        <v>1535</v>
      </c>
      <c r="D1196" t="s">
        <v>1519</v>
      </c>
      <c r="E1196" t="s">
        <v>1519</v>
      </c>
      <c r="F1196" t="s">
        <v>1519</v>
      </c>
      <c r="G1196" t="s">
        <v>9029</v>
      </c>
    </row>
    <row r="1197" spans="1:7" x14ac:dyDescent="0.3">
      <c r="A1197">
        <v>66462586</v>
      </c>
      <c r="B1197" t="s">
        <v>10222</v>
      </c>
      <c r="C1197" t="s">
        <v>1535</v>
      </c>
      <c r="D1197" t="s">
        <v>1519</v>
      </c>
      <c r="E1197" t="s">
        <v>1519</v>
      </c>
      <c r="F1197" t="s">
        <v>1519</v>
      </c>
      <c r="G1197" t="s">
        <v>9029</v>
      </c>
    </row>
    <row r="1198" spans="1:7" x14ac:dyDescent="0.3">
      <c r="A1198">
        <v>66462584</v>
      </c>
      <c r="B1198" t="s">
        <v>10223</v>
      </c>
      <c r="C1198" t="s">
        <v>1535</v>
      </c>
      <c r="D1198" t="s">
        <v>1519</v>
      </c>
      <c r="E1198" t="s">
        <v>1519</v>
      </c>
      <c r="F1198" t="s">
        <v>1519</v>
      </c>
      <c r="G1198" t="s">
        <v>9029</v>
      </c>
    </row>
    <row r="1199" spans="1:7" x14ac:dyDescent="0.3">
      <c r="A1199">
        <v>66462580</v>
      </c>
      <c r="B1199" t="s">
        <v>10224</v>
      </c>
      <c r="C1199" t="s">
        <v>1535</v>
      </c>
      <c r="D1199" t="s">
        <v>1519</v>
      </c>
      <c r="E1199" t="s">
        <v>1519</v>
      </c>
      <c r="F1199" t="s">
        <v>1519</v>
      </c>
      <c r="G1199" t="s">
        <v>9029</v>
      </c>
    </row>
    <row r="1200" spans="1:7" x14ac:dyDescent="0.3">
      <c r="A1200">
        <v>66462578</v>
      </c>
      <c r="B1200" t="s">
        <v>10225</v>
      </c>
      <c r="C1200" t="s">
        <v>1535</v>
      </c>
      <c r="D1200" t="s">
        <v>1519</v>
      </c>
      <c r="E1200" t="s">
        <v>1519</v>
      </c>
      <c r="F1200" t="s">
        <v>1519</v>
      </c>
      <c r="G1200" t="s">
        <v>9029</v>
      </c>
    </row>
    <row r="1201" spans="1:7" x14ac:dyDescent="0.3">
      <c r="A1201">
        <v>66462576</v>
      </c>
      <c r="B1201" t="s">
        <v>10226</v>
      </c>
      <c r="C1201" t="s">
        <v>1535</v>
      </c>
      <c r="D1201" t="s">
        <v>1519</v>
      </c>
      <c r="E1201" t="s">
        <v>1519</v>
      </c>
      <c r="F1201" t="s">
        <v>1519</v>
      </c>
      <c r="G1201" t="s">
        <v>9029</v>
      </c>
    </row>
    <row r="1202" spans="1:7" x14ac:dyDescent="0.3">
      <c r="A1202">
        <v>66462574</v>
      </c>
      <c r="B1202" t="s">
        <v>10227</v>
      </c>
      <c r="C1202" t="s">
        <v>1535</v>
      </c>
      <c r="D1202" t="s">
        <v>1519</v>
      </c>
      <c r="E1202" t="s">
        <v>1519</v>
      </c>
      <c r="F1202" t="s">
        <v>1519</v>
      </c>
      <c r="G1202" t="s">
        <v>9029</v>
      </c>
    </row>
    <row r="1203" spans="1:7" x14ac:dyDescent="0.3">
      <c r="A1203">
        <v>66462572</v>
      </c>
      <c r="B1203" t="s">
        <v>10228</v>
      </c>
      <c r="C1203" t="s">
        <v>1535</v>
      </c>
      <c r="D1203" t="s">
        <v>1519</v>
      </c>
      <c r="E1203" t="s">
        <v>1519</v>
      </c>
      <c r="F1203" t="s">
        <v>1519</v>
      </c>
      <c r="G1203" t="s">
        <v>9029</v>
      </c>
    </row>
    <row r="1204" spans="1:7" x14ac:dyDescent="0.3">
      <c r="A1204">
        <v>66462570</v>
      </c>
      <c r="B1204" t="s">
        <v>10229</v>
      </c>
      <c r="C1204" t="s">
        <v>1535</v>
      </c>
      <c r="D1204" t="s">
        <v>1519</v>
      </c>
      <c r="E1204" t="s">
        <v>1519</v>
      </c>
      <c r="F1204" t="s">
        <v>1519</v>
      </c>
      <c r="G1204" t="s">
        <v>9029</v>
      </c>
    </row>
    <row r="1205" spans="1:7" x14ac:dyDescent="0.3">
      <c r="A1205">
        <v>66462694</v>
      </c>
      <c r="B1205" t="s">
        <v>10230</v>
      </c>
      <c r="C1205" t="s">
        <v>1535</v>
      </c>
      <c r="D1205" t="s">
        <v>1519</v>
      </c>
      <c r="E1205" t="s">
        <v>1519</v>
      </c>
      <c r="F1205" t="s">
        <v>1519</v>
      </c>
      <c r="G1205" t="s">
        <v>9029</v>
      </c>
    </row>
    <row r="1206" spans="1:7" x14ac:dyDescent="0.3">
      <c r="A1206">
        <v>66463194</v>
      </c>
      <c r="B1206" t="s">
        <v>10231</v>
      </c>
      <c r="C1206" t="s">
        <v>1535</v>
      </c>
      <c r="D1206" t="s">
        <v>1519</v>
      </c>
      <c r="E1206" t="s">
        <v>1519</v>
      </c>
      <c r="F1206" t="s">
        <v>1519</v>
      </c>
      <c r="G1206" t="s">
        <v>9029</v>
      </c>
    </row>
    <row r="1207" spans="1:7" x14ac:dyDescent="0.3">
      <c r="A1207">
        <v>66463192</v>
      </c>
      <c r="B1207" t="s">
        <v>10232</v>
      </c>
      <c r="C1207" t="s">
        <v>1535</v>
      </c>
      <c r="D1207" t="s">
        <v>1519</v>
      </c>
      <c r="E1207" t="s">
        <v>1519</v>
      </c>
      <c r="F1207" t="s">
        <v>1519</v>
      </c>
      <c r="G1207" t="s">
        <v>9029</v>
      </c>
    </row>
    <row r="1208" spans="1:7" x14ac:dyDescent="0.3">
      <c r="A1208">
        <v>66463190</v>
      </c>
      <c r="B1208" t="s">
        <v>10233</v>
      </c>
      <c r="C1208" t="s">
        <v>1535</v>
      </c>
      <c r="D1208" t="s">
        <v>1519</v>
      </c>
      <c r="E1208" t="s">
        <v>1519</v>
      </c>
      <c r="F1208" t="s">
        <v>1519</v>
      </c>
      <c r="G1208" t="s">
        <v>9029</v>
      </c>
    </row>
    <row r="1209" spans="1:7" x14ac:dyDescent="0.3">
      <c r="A1209">
        <v>66463174</v>
      </c>
      <c r="B1209" t="s">
        <v>10234</v>
      </c>
      <c r="C1209" t="s">
        <v>1535</v>
      </c>
      <c r="D1209" t="s">
        <v>1519</v>
      </c>
      <c r="E1209" t="s">
        <v>1519</v>
      </c>
      <c r="F1209" t="s">
        <v>1519</v>
      </c>
      <c r="G1209" t="s">
        <v>9029</v>
      </c>
    </row>
    <row r="1210" spans="1:7" x14ac:dyDescent="0.3">
      <c r="A1210">
        <v>66463166</v>
      </c>
      <c r="B1210" t="s">
        <v>10235</v>
      </c>
      <c r="C1210" t="s">
        <v>1535</v>
      </c>
      <c r="D1210" t="s">
        <v>1519</v>
      </c>
      <c r="E1210" t="s">
        <v>1519</v>
      </c>
      <c r="F1210" t="s">
        <v>1519</v>
      </c>
      <c r="G1210" t="s">
        <v>9029</v>
      </c>
    </row>
    <row r="1211" spans="1:7" x14ac:dyDescent="0.3">
      <c r="A1211">
        <v>66463102</v>
      </c>
      <c r="B1211" t="s">
        <v>10236</v>
      </c>
      <c r="C1211" t="s">
        <v>1535</v>
      </c>
      <c r="D1211" t="s">
        <v>1519</v>
      </c>
      <c r="E1211" t="s">
        <v>1519</v>
      </c>
      <c r="F1211" t="s">
        <v>1519</v>
      </c>
      <c r="G1211" t="s">
        <v>9029</v>
      </c>
    </row>
    <row r="1212" spans="1:7" x14ac:dyDescent="0.3">
      <c r="A1212">
        <v>66463172</v>
      </c>
      <c r="B1212" t="s">
        <v>10237</v>
      </c>
      <c r="C1212" t="s">
        <v>1535</v>
      </c>
      <c r="D1212" t="s">
        <v>1519</v>
      </c>
      <c r="E1212" t="s">
        <v>1519</v>
      </c>
      <c r="F1212" t="s">
        <v>1519</v>
      </c>
      <c r="G1212" t="s">
        <v>9029</v>
      </c>
    </row>
    <row r="1213" spans="1:7" x14ac:dyDescent="0.3">
      <c r="A1213">
        <v>66463170</v>
      </c>
      <c r="B1213" t="s">
        <v>10238</v>
      </c>
      <c r="C1213" t="s">
        <v>1535</v>
      </c>
      <c r="D1213" t="s">
        <v>1519</v>
      </c>
      <c r="E1213" t="s">
        <v>1519</v>
      </c>
      <c r="F1213" t="s">
        <v>1519</v>
      </c>
      <c r="G1213" t="s">
        <v>9029</v>
      </c>
    </row>
    <row r="1214" spans="1:7" x14ac:dyDescent="0.3">
      <c r="A1214">
        <v>66463168</v>
      </c>
      <c r="B1214" t="s">
        <v>10239</v>
      </c>
      <c r="C1214" t="s">
        <v>1535</v>
      </c>
      <c r="D1214" t="s">
        <v>1519</v>
      </c>
      <c r="E1214" t="s">
        <v>1519</v>
      </c>
      <c r="F1214" t="s">
        <v>1519</v>
      </c>
      <c r="G1214" t="s">
        <v>9029</v>
      </c>
    </row>
    <row r="1215" spans="1:7" x14ac:dyDescent="0.3">
      <c r="A1215">
        <v>66463140</v>
      </c>
      <c r="B1215" t="s">
        <v>10240</v>
      </c>
      <c r="C1215" t="s">
        <v>1535</v>
      </c>
      <c r="D1215" t="s">
        <v>1519</v>
      </c>
      <c r="E1215" t="s">
        <v>1519</v>
      </c>
      <c r="F1215" t="s">
        <v>1519</v>
      </c>
      <c r="G1215" t="s">
        <v>9029</v>
      </c>
    </row>
    <row r="1216" spans="1:7" x14ac:dyDescent="0.3">
      <c r="A1216">
        <v>66463138</v>
      </c>
      <c r="B1216" t="s">
        <v>10241</v>
      </c>
      <c r="C1216" t="s">
        <v>1535</v>
      </c>
      <c r="D1216" t="s">
        <v>1519</v>
      </c>
      <c r="E1216" t="s">
        <v>1519</v>
      </c>
      <c r="F1216" t="s">
        <v>1519</v>
      </c>
      <c r="G1216" t="s">
        <v>9029</v>
      </c>
    </row>
    <row r="1217" spans="1:7" x14ac:dyDescent="0.3">
      <c r="A1217">
        <v>66463124</v>
      </c>
      <c r="B1217" t="s">
        <v>10242</v>
      </c>
      <c r="C1217" t="s">
        <v>1535</v>
      </c>
      <c r="D1217" t="s">
        <v>1519</v>
      </c>
      <c r="E1217" t="s">
        <v>1519</v>
      </c>
      <c r="F1217" t="s">
        <v>1519</v>
      </c>
      <c r="G1217" t="s">
        <v>9029</v>
      </c>
    </row>
    <row r="1218" spans="1:7" x14ac:dyDescent="0.3">
      <c r="A1218">
        <v>66463122</v>
      </c>
      <c r="B1218" t="s">
        <v>10243</v>
      </c>
      <c r="C1218" t="s">
        <v>1535</v>
      </c>
      <c r="D1218" t="s">
        <v>1519</v>
      </c>
      <c r="E1218" t="s">
        <v>1519</v>
      </c>
      <c r="F1218" t="s">
        <v>1519</v>
      </c>
      <c r="G1218" t="s">
        <v>9029</v>
      </c>
    </row>
    <row r="1219" spans="1:7" x14ac:dyDescent="0.3">
      <c r="A1219">
        <v>66463120</v>
      </c>
      <c r="B1219" t="s">
        <v>10244</v>
      </c>
      <c r="C1219" t="s">
        <v>1535</v>
      </c>
      <c r="D1219" t="s">
        <v>1519</v>
      </c>
      <c r="E1219" t="s">
        <v>1519</v>
      </c>
      <c r="F1219" t="s">
        <v>1519</v>
      </c>
      <c r="G1219" t="s">
        <v>9029</v>
      </c>
    </row>
    <row r="1220" spans="1:7" x14ac:dyDescent="0.3">
      <c r="A1220">
        <v>66463118</v>
      </c>
      <c r="B1220" t="s">
        <v>10245</v>
      </c>
      <c r="C1220" t="s">
        <v>1535</v>
      </c>
      <c r="D1220" t="s">
        <v>1519</v>
      </c>
      <c r="E1220" t="s">
        <v>1519</v>
      </c>
      <c r="F1220" t="s">
        <v>1519</v>
      </c>
      <c r="G1220" t="s">
        <v>9029</v>
      </c>
    </row>
    <row r="1221" spans="1:7" x14ac:dyDescent="0.3">
      <c r="A1221">
        <v>66463116</v>
      </c>
      <c r="B1221" t="s">
        <v>10246</v>
      </c>
      <c r="C1221" t="s">
        <v>1535</v>
      </c>
      <c r="D1221" t="s">
        <v>1519</v>
      </c>
      <c r="E1221" t="s">
        <v>1519</v>
      </c>
      <c r="F1221" t="s">
        <v>1519</v>
      </c>
      <c r="G1221" t="s">
        <v>9029</v>
      </c>
    </row>
    <row r="1222" spans="1:7" x14ac:dyDescent="0.3">
      <c r="A1222">
        <v>66463114</v>
      </c>
      <c r="B1222" t="s">
        <v>10247</v>
      </c>
      <c r="C1222" t="s">
        <v>1535</v>
      </c>
      <c r="D1222" t="s">
        <v>1519</v>
      </c>
      <c r="E1222" t="s">
        <v>1519</v>
      </c>
      <c r="F1222" t="s">
        <v>1519</v>
      </c>
      <c r="G1222" t="s">
        <v>9029</v>
      </c>
    </row>
    <row r="1223" spans="1:7" x14ac:dyDescent="0.3">
      <c r="A1223">
        <v>66463074</v>
      </c>
      <c r="B1223" t="s">
        <v>10248</v>
      </c>
      <c r="C1223" t="s">
        <v>1535</v>
      </c>
      <c r="D1223" t="s">
        <v>1519</v>
      </c>
      <c r="E1223" t="s">
        <v>1519</v>
      </c>
      <c r="F1223" t="s">
        <v>1519</v>
      </c>
      <c r="G1223" t="s">
        <v>9029</v>
      </c>
    </row>
    <row r="1224" spans="1:7" x14ac:dyDescent="0.3">
      <c r="A1224">
        <v>66463072</v>
      </c>
      <c r="B1224" t="s">
        <v>10249</v>
      </c>
      <c r="C1224" t="s">
        <v>1535</v>
      </c>
      <c r="D1224" t="s">
        <v>1519</v>
      </c>
      <c r="E1224" t="s">
        <v>1519</v>
      </c>
      <c r="F1224" t="s">
        <v>1519</v>
      </c>
      <c r="G1224" t="s">
        <v>9029</v>
      </c>
    </row>
    <row r="1225" spans="1:7" x14ac:dyDescent="0.3">
      <c r="A1225">
        <v>66463070</v>
      </c>
      <c r="B1225" t="s">
        <v>10250</v>
      </c>
      <c r="C1225" t="s">
        <v>1535</v>
      </c>
      <c r="D1225" t="s">
        <v>1519</v>
      </c>
      <c r="E1225" t="s">
        <v>1519</v>
      </c>
      <c r="F1225" t="s">
        <v>1519</v>
      </c>
      <c r="G1225" t="s">
        <v>9029</v>
      </c>
    </row>
    <row r="1226" spans="1:7" x14ac:dyDescent="0.3">
      <c r="A1226">
        <v>66463068</v>
      </c>
      <c r="B1226" t="s">
        <v>10251</v>
      </c>
      <c r="C1226" t="s">
        <v>1535</v>
      </c>
      <c r="D1226" t="s">
        <v>1519</v>
      </c>
      <c r="E1226" t="s">
        <v>1519</v>
      </c>
      <c r="F1226" t="s">
        <v>1519</v>
      </c>
      <c r="G1226" t="s">
        <v>9029</v>
      </c>
    </row>
    <row r="1227" spans="1:7" x14ac:dyDescent="0.3">
      <c r="A1227">
        <v>66463066</v>
      </c>
      <c r="B1227" t="s">
        <v>10252</v>
      </c>
      <c r="C1227" t="s">
        <v>1535</v>
      </c>
      <c r="D1227" t="s">
        <v>1519</v>
      </c>
      <c r="E1227" t="s">
        <v>1519</v>
      </c>
      <c r="F1227" t="s">
        <v>1519</v>
      </c>
      <c r="G1227" t="s">
        <v>9029</v>
      </c>
    </row>
    <row r="1228" spans="1:7" x14ac:dyDescent="0.3">
      <c r="A1228">
        <v>66463064</v>
      </c>
      <c r="B1228" t="s">
        <v>10253</v>
      </c>
      <c r="C1228" t="s">
        <v>1535</v>
      </c>
      <c r="D1228" t="s">
        <v>1519</v>
      </c>
      <c r="E1228" t="s">
        <v>1519</v>
      </c>
      <c r="F1228" t="s">
        <v>1519</v>
      </c>
      <c r="G1228" t="s">
        <v>9029</v>
      </c>
    </row>
    <row r="1229" spans="1:7" x14ac:dyDescent="0.3">
      <c r="A1229">
        <v>66463062</v>
      </c>
      <c r="B1229" t="s">
        <v>10254</v>
      </c>
      <c r="C1229" t="s">
        <v>1535</v>
      </c>
      <c r="D1229" t="s">
        <v>1519</v>
      </c>
      <c r="E1229" t="s">
        <v>1519</v>
      </c>
      <c r="F1229" t="s">
        <v>1519</v>
      </c>
      <c r="G1229" t="s">
        <v>9029</v>
      </c>
    </row>
    <row r="1230" spans="1:7" x14ac:dyDescent="0.3">
      <c r="A1230">
        <v>66463060</v>
      </c>
      <c r="B1230" t="s">
        <v>10255</v>
      </c>
      <c r="C1230" t="s">
        <v>1535</v>
      </c>
      <c r="D1230" t="s">
        <v>1519</v>
      </c>
      <c r="E1230" t="s">
        <v>1519</v>
      </c>
      <c r="F1230" t="s">
        <v>1519</v>
      </c>
      <c r="G1230" t="s">
        <v>9029</v>
      </c>
    </row>
    <row r="1231" spans="1:7" x14ac:dyDescent="0.3">
      <c r="A1231">
        <v>66463058</v>
      </c>
      <c r="B1231" t="s">
        <v>10256</v>
      </c>
      <c r="C1231" t="s">
        <v>1535</v>
      </c>
      <c r="D1231" t="s">
        <v>1519</v>
      </c>
      <c r="E1231" t="s">
        <v>1519</v>
      </c>
      <c r="F1231" t="s">
        <v>1519</v>
      </c>
      <c r="G1231" t="s">
        <v>9029</v>
      </c>
    </row>
    <row r="1232" spans="1:7" x14ac:dyDescent="0.3">
      <c r="A1232">
        <v>66463050</v>
      </c>
      <c r="B1232" t="s">
        <v>10257</v>
      </c>
      <c r="C1232" t="s">
        <v>1535</v>
      </c>
      <c r="D1232" t="s">
        <v>1519</v>
      </c>
      <c r="E1232" t="s">
        <v>1519</v>
      </c>
      <c r="F1232" t="s">
        <v>1519</v>
      </c>
      <c r="G1232" t="s">
        <v>9029</v>
      </c>
    </row>
    <row r="1233" spans="1:7" x14ac:dyDescent="0.3">
      <c r="A1233">
        <v>66463056</v>
      </c>
      <c r="B1233" t="s">
        <v>10258</v>
      </c>
      <c r="C1233" t="s">
        <v>1535</v>
      </c>
      <c r="D1233" t="s">
        <v>1519</v>
      </c>
      <c r="E1233" t="s">
        <v>1519</v>
      </c>
      <c r="F1233" t="s">
        <v>1519</v>
      </c>
      <c r="G1233" t="s">
        <v>9029</v>
      </c>
    </row>
    <row r="1234" spans="1:7" x14ac:dyDescent="0.3">
      <c r="A1234">
        <v>66463054</v>
      </c>
      <c r="B1234" t="s">
        <v>10259</v>
      </c>
      <c r="C1234" t="s">
        <v>1535</v>
      </c>
      <c r="D1234" t="s">
        <v>1519</v>
      </c>
      <c r="E1234" t="s">
        <v>1519</v>
      </c>
      <c r="F1234" t="s">
        <v>1519</v>
      </c>
      <c r="G1234" t="s">
        <v>9029</v>
      </c>
    </row>
    <row r="1235" spans="1:7" x14ac:dyDescent="0.3">
      <c r="A1235">
        <v>66463052</v>
      </c>
      <c r="B1235" t="s">
        <v>10260</v>
      </c>
      <c r="C1235" t="s">
        <v>1535</v>
      </c>
      <c r="D1235" t="s">
        <v>1519</v>
      </c>
      <c r="E1235" t="s">
        <v>1519</v>
      </c>
      <c r="F1235" t="s">
        <v>1519</v>
      </c>
      <c r="G1235" t="s">
        <v>9029</v>
      </c>
    </row>
    <row r="1236" spans="1:7" x14ac:dyDescent="0.3">
      <c r="A1236">
        <v>66463152</v>
      </c>
      <c r="B1236" t="s">
        <v>10261</v>
      </c>
      <c r="C1236" t="s">
        <v>1535</v>
      </c>
      <c r="D1236" t="s">
        <v>1519</v>
      </c>
      <c r="E1236" t="s">
        <v>1519</v>
      </c>
      <c r="F1236" t="s">
        <v>1519</v>
      </c>
      <c r="G1236" t="s">
        <v>9029</v>
      </c>
    </row>
    <row r="1237" spans="1:7" x14ac:dyDescent="0.3">
      <c r="A1237">
        <v>66463150</v>
      </c>
      <c r="B1237" t="s">
        <v>10262</v>
      </c>
      <c r="C1237" t="s">
        <v>1535</v>
      </c>
      <c r="D1237" t="s">
        <v>1519</v>
      </c>
      <c r="E1237" t="s">
        <v>1519</v>
      </c>
      <c r="F1237" t="s">
        <v>1519</v>
      </c>
      <c r="G1237" t="s">
        <v>9029</v>
      </c>
    </row>
    <row r="1238" spans="1:7" x14ac:dyDescent="0.3">
      <c r="A1238">
        <v>66463148</v>
      </c>
      <c r="B1238" t="s">
        <v>10263</v>
      </c>
      <c r="C1238" t="s">
        <v>1535</v>
      </c>
      <c r="D1238" t="s">
        <v>1519</v>
      </c>
      <c r="E1238" t="s">
        <v>1519</v>
      </c>
      <c r="F1238" t="s">
        <v>1519</v>
      </c>
      <c r="G1238" t="s">
        <v>9029</v>
      </c>
    </row>
    <row r="1239" spans="1:7" x14ac:dyDescent="0.3">
      <c r="A1239">
        <v>66463146</v>
      </c>
      <c r="B1239" t="s">
        <v>10264</v>
      </c>
      <c r="C1239" t="s">
        <v>1535</v>
      </c>
      <c r="D1239" t="s">
        <v>1519</v>
      </c>
      <c r="E1239" t="s">
        <v>1519</v>
      </c>
      <c r="F1239" t="s">
        <v>1519</v>
      </c>
      <c r="G1239" t="s">
        <v>9029</v>
      </c>
    </row>
    <row r="1240" spans="1:7" x14ac:dyDescent="0.3">
      <c r="A1240">
        <v>66463144</v>
      </c>
      <c r="B1240" t="s">
        <v>10265</v>
      </c>
      <c r="C1240" t="s">
        <v>1535</v>
      </c>
      <c r="D1240" t="s">
        <v>1519</v>
      </c>
      <c r="E1240" t="s">
        <v>1519</v>
      </c>
      <c r="F1240" t="s">
        <v>1519</v>
      </c>
      <c r="G1240" t="s">
        <v>9029</v>
      </c>
    </row>
    <row r="1241" spans="1:7" x14ac:dyDescent="0.3">
      <c r="A1241">
        <v>66463142</v>
      </c>
      <c r="B1241" t="s">
        <v>10266</v>
      </c>
      <c r="C1241" t="s">
        <v>1535</v>
      </c>
      <c r="D1241" t="s">
        <v>1519</v>
      </c>
      <c r="E1241" t="s">
        <v>1519</v>
      </c>
      <c r="F1241" t="s">
        <v>1519</v>
      </c>
      <c r="G1241" t="s">
        <v>9029</v>
      </c>
    </row>
    <row r="1242" spans="1:7" x14ac:dyDescent="0.3">
      <c r="A1242">
        <v>66463204</v>
      </c>
      <c r="B1242" t="s">
        <v>10267</v>
      </c>
      <c r="C1242" t="s">
        <v>1535</v>
      </c>
      <c r="D1242" t="s">
        <v>1519</v>
      </c>
      <c r="E1242" t="s">
        <v>1519</v>
      </c>
      <c r="F1242" t="s">
        <v>1519</v>
      </c>
      <c r="G1242" t="s">
        <v>9029</v>
      </c>
    </row>
    <row r="1243" spans="1:7" x14ac:dyDescent="0.3">
      <c r="A1243">
        <v>66463202</v>
      </c>
      <c r="B1243" t="s">
        <v>10268</v>
      </c>
      <c r="C1243" t="s">
        <v>1535</v>
      </c>
      <c r="D1243" t="s">
        <v>1519</v>
      </c>
      <c r="E1243" t="s">
        <v>1519</v>
      </c>
      <c r="F1243" t="s">
        <v>1519</v>
      </c>
      <c r="G1243" t="s">
        <v>9029</v>
      </c>
    </row>
    <row r="1244" spans="1:7" x14ac:dyDescent="0.3">
      <c r="A1244">
        <v>66463188</v>
      </c>
      <c r="B1244" t="s">
        <v>10269</v>
      </c>
      <c r="C1244" t="s">
        <v>1535</v>
      </c>
      <c r="D1244" t="s">
        <v>1519</v>
      </c>
      <c r="E1244" t="s">
        <v>1519</v>
      </c>
      <c r="F1244" t="s">
        <v>1519</v>
      </c>
      <c r="G1244" t="s">
        <v>9029</v>
      </c>
    </row>
    <row r="1245" spans="1:7" x14ac:dyDescent="0.3">
      <c r="A1245">
        <v>66463200</v>
      </c>
      <c r="B1245" t="s">
        <v>10270</v>
      </c>
      <c r="C1245" t="s">
        <v>1535</v>
      </c>
      <c r="D1245" t="s">
        <v>1519</v>
      </c>
      <c r="E1245" t="s">
        <v>1519</v>
      </c>
      <c r="F1245" t="s">
        <v>1519</v>
      </c>
      <c r="G1245" t="s">
        <v>9029</v>
      </c>
    </row>
    <row r="1246" spans="1:7" x14ac:dyDescent="0.3">
      <c r="A1246">
        <v>66463198</v>
      </c>
      <c r="B1246" t="s">
        <v>10271</v>
      </c>
      <c r="C1246" t="s">
        <v>1535</v>
      </c>
      <c r="D1246" t="s">
        <v>1519</v>
      </c>
      <c r="E1246" t="s">
        <v>1519</v>
      </c>
      <c r="F1246" t="s">
        <v>1519</v>
      </c>
      <c r="G1246" t="s">
        <v>9029</v>
      </c>
    </row>
    <row r="1247" spans="1:7" x14ac:dyDescent="0.3">
      <c r="A1247">
        <v>66463196</v>
      </c>
      <c r="B1247" t="s">
        <v>10272</v>
      </c>
      <c r="C1247" t="s">
        <v>1535</v>
      </c>
      <c r="D1247" t="s">
        <v>1519</v>
      </c>
      <c r="E1247" t="s">
        <v>1519</v>
      </c>
      <c r="F1247" t="s">
        <v>1519</v>
      </c>
      <c r="G1247" t="s">
        <v>9029</v>
      </c>
    </row>
    <row r="1248" spans="1:7" x14ac:dyDescent="0.3">
      <c r="A1248">
        <v>66463164</v>
      </c>
      <c r="B1248" t="s">
        <v>10273</v>
      </c>
      <c r="C1248" t="s">
        <v>1535</v>
      </c>
      <c r="D1248" t="s">
        <v>1519</v>
      </c>
      <c r="E1248" t="s">
        <v>1519</v>
      </c>
      <c r="F1248" t="s">
        <v>1519</v>
      </c>
      <c r="G1248" t="s">
        <v>9029</v>
      </c>
    </row>
    <row r="1249" spans="1:7" x14ac:dyDescent="0.3">
      <c r="A1249">
        <v>66463162</v>
      </c>
      <c r="B1249" t="s">
        <v>10274</v>
      </c>
      <c r="C1249" t="s">
        <v>1535</v>
      </c>
      <c r="D1249" t="s">
        <v>1519</v>
      </c>
      <c r="E1249" t="s">
        <v>1519</v>
      </c>
      <c r="F1249" t="s">
        <v>1519</v>
      </c>
      <c r="G1249" t="s">
        <v>9029</v>
      </c>
    </row>
    <row r="1250" spans="1:7" x14ac:dyDescent="0.3">
      <c r="A1250">
        <v>66463154</v>
      </c>
      <c r="B1250" t="s">
        <v>10275</v>
      </c>
      <c r="C1250" t="s">
        <v>1535</v>
      </c>
      <c r="D1250" t="s">
        <v>1519</v>
      </c>
      <c r="E1250" t="s">
        <v>1519</v>
      </c>
      <c r="F1250" t="s">
        <v>1519</v>
      </c>
      <c r="G1250" t="s">
        <v>9029</v>
      </c>
    </row>
    <row r="1251" spans="1:7" x14ac:dyDescent="0.3">
      <c r="A1251">
        <v>66463160</v>
      </c>
      <c r="B1251" t="s">
        <v>10276</v>
      </c>
      <c r="C1251" t="s">
        <v>1535</v>
      </c>
      <c r="D1251" t="s">
        <v>1519</v>
      </c>
      <c r="E1251" t="s">
        <v>1519</v>
      </c>
      <c r="F1251" t="s">
        <v>1519</v>
      </c>
      <c r="G1251" t="s">
        <v>9029</v>
      </c>
    </row>
    <row r="1252" spans="1:7" x14ac:dyDescent="0.3">
      <c r="A1252">
        <v>66463158</v>
      </c>
      <c r="B1252" t="s">
        <v>10277</v>
      </c>
      <c r="C1252" t="s">
        <v>1535</v>
      </c>
      <c r="D1252" t="s">
        <v>1519</v>
      </c>
      <c r="E1252" t="s">
        <v>1519</v>
      </c>
      <c r="F1252" t="s">
        <v>1519</v>
      </c>
      <c r="G1252" t="s">
        <v>9029</v>
      </c>
    </row>
    <row r="1253" spans="1:7" x14ac:dyDescent="0.3">
      <c r="A1253">
        <v>66463156</v>
      </c>
      <c r="B1253" t="s">
        <v>10278</v>
      </c>
      <c r="C1253" t="s">
        <v>1535</v>
      </c>
      <c r="D1253" t="s">
        <v>1519</v>
      </c>
      <c r="E1253" t="s">
        <v>1519</v>
      </c>
      <c r="F1253" t="s">
        <v>1519</v>
      </c>
      <c r="G1253" t="s">
        <v>9029</v>
      </c>
    </row>
    <row r="1254" spans="1:7" x14ac:dyDescent="0.3">
      <c r="A1254">
        <v>66463112</v>
      </c>
      <c r="B1254" t="s">
        <v>10279</v>
      </c>
      <c r="C1254" t="s">
        <v>1535</v>
      </c>
      <c r="D1254" t="s">
        <v>1519</v>
      </c>
      <c r="E1254" t="s">
        <v>1519</v>
      </c>
      <c r="F1254" t="s">
        <v>1519</v>
      </c>
      <c r="G1254" t="s">
        <v>9029</v>
      </c>
    </row>
    <row r="1255" spans="1:7" x14ac:dyDescent="0.3">
      <c r="A1255">
        <v>66463110</v>
      </c>
      <c r="B1255" t="s">
        <v>10280</v>
      </c>
      <c r="C1255" t="s">
        <v>1535</v>
      </c>
      <c r="D1255" t="s">
        <v>1519</v>
      </c>
      <c r="E1255" t="s">
        <v>1519</v>
      </c>
      <c r="F1255" t="s">
        <v>1519</v>
      </c>
      <c r="G1255" t="s">
        <v>9029</v>
      </c>
    </row>
    <row r="1256" spans="1:7" x14ac:dyDescent="0.3">
      <c r="A1256">
        <v>66463108</v>
      </c>
      <c r="B1256" t="s">
        <v>10281</v>
      </c>
      <c r="C1256" t="s">
        <v>1535</v>
      </c>
      <c r="D1256" t="s">
        <v>1519</v>
      </c>
      <c r="E1256" t="s">
        <v>1519</v>
      </c>
      <c r="F1256" t="s">
        <v>1519</v>
      </c>
      <c r="G1256" t="s">
        <v>9029</v>
      </c>
    </row>
    <row r="1257" spans="1:7" x14ac:dyDescent="0.3">
      <c r="A1257">
        <v>66463106</v>
      </c>
      <c r="B1257" t="s">
        <v>10282</v>
      </c>
      <c r="C1257" t="s">
        <v>1535</v>
      </c>
      <c r="D1257" t="s">
        <v>1519</v>
      </c>
      <c r="E1257" t="s">
        <v>1519</v>
      </c>
      <c r="F1257" t="s">
        <v>1519</v>
      </c>
      <c r="G1257" t="s">
        <v>9029</v>
      </c>
    </row>
    <row r="1258" spans="1:7" x14ac:dyDescent="0.3">
      <c r="A1258">
        <v>66463104</v>
      </c>
      <c r="B1258" t="s">
        <v>10283</v>
      </c>
      <c r="C1258" t="s">
        <v>1535</v>
      </c>
      <c r="D1258" t="s">
        <v>1519</v>
      </c>
      <c r="E1258" t="s">
        <v>1519</v>
      </c>
      <c r="F1258" t="s">
        <v>1519</v>
      </c>
      <c r="G1258" t="s">
        <v>9029</v>
      </c>
    </row>
    <row r="1259" spans="1:7" x14ac:dyDescent="0.3">
      <c r="A1259">
        <v>66463088</v>
      </c>
      <c r="B1259" t="s">
        <v>10284</v>
      </c>
      <c r="C1259" t="s">
        <v>1535</v>
      </c>
      <c r="D1259" t="s">
        <v>1519</v>
      </c>
      <c r="E1259" t="s">
        <v>1519</v>
      </c>
      <c r="F1259" t="s">
        <v>1519</v>
      </c>
      <c r="G1259" t="s">
        <v>9029</v>
      </c>
    </row>
    <row r="1260" spans="1:7" x14ac:dyDescent="0.3">
      <c r="A1260">
        <v>66463048</v>
      </c>
      <c r="B1260" t="s">
        <v>10285</v>
      </c>
      <c r="C1260" t="s">
        <v>1535</v>
      </c>
      <c r="D1260" t="s">
        <v>1519</v>
      </c>
      <c r="E1260" t="s">
        <v>1519</v>
      </c>
      <c r="F1260" t="s">
        <v>1519</v>
      </c>
      <c r="G1260" t="s">
        <v>9029</v>
      </c>
    </row>
    <row r="1261" spans="1:7" x14ac:dyDescent="0.3">
      <c r="A1261">
        <v>66463046</v>
      </c>
      <c r="B1261" t="s">
        <v>10286</v>
      </c>
      <c r="C1261" t="s">
        <v>1535</v>
      </c>
      <c r="D1261" t="s">
        <v>1519</v>
      </c>
      <c r="E1261" t="s">
        <v>1519</v>
      </c>
      <c r="F1261" t="s">
        <v>1519</v>
      </c>
      <c r="G1261" t="s">
        <v>9029</v>
      </c>
    </row>
    <row r="1262" spans="1:7" x14ac:dyDescent="0.3">
      <c r="A1262">
        <v>66463044</v>
      </c>
      <c r="B1262" t="s">
        <v>10287</v>
      </c>
      <c r="C1262" t="s">
        <v>1535</v>
      </c>
      <c r="D1262" t="s">
        <v>1519</v>
      </c>
      <c r="E1262" t="s">
        <v>1519</v>
      </c>
      <c r="F1262" t="s">
        <v>1519</v>
      </c>
      <c r="G1262" t="s">
        <v>9029</v>
      </c>
    </row>
    <row r="1263" spans="1:7" x14ac:dyDescent="0.3">
      <c r="A1263">
        <v>66463042</v>
      </c>
      <c r="B1263" t="s">
        <v>10288</v>
      </c>
      <c r="C1263" t="s">
        <v>1535</v>
      </c>
      <c r="D1263" t="s">
        <v>1519</v>
      </c>
      <c r="E1263" t="s">
        <v>1519</v>
      </c>
      <c r="F1263" t="s">
        <v>1519</v>
      </c>
      <c r="G1263" t="s">
        <v>9029</v>
      </c>
    </row>
    <row r="1264" spans="1:7" x14ac:dyDescent="0.3">
      <c r="A1264">
        <v>66463040</v>
      </c>
      <c r="B1264" t="s">
        <v>10289</v>
      </c>
      <c r="C1264" t="s">
        <v>1535</v>
      </c>
      <c r="D1264" t="s">
        <v>1519</v>
      </c>
      <c r="E1264" t="s">
        <v>1519</v>
      </c>
      <c r="F1264" t="s">
        <v>1519</v>
      </c>
      <c r="G1264" t="s">
        <v>9029</v>
      </c>
    </row>
    <row r="1265" spans="1:7" x14ac:dyDescent="0.3">
      <c r="A1265">
        <v>66463038</v>
      </c>
      <c r="B1265" t="s">
        <v>10290</v>
      </c>
      <c r="C1265" t="s">
        <v>1535</v>
      </c>
      <c r="D1265" t="s">
        <v>1519</v>
      </c>
      <c r="E1265" t="s">
        <v>1519</v>
      </c>
      <c r="F1265" t="s">
        <v>1519</v>
      </c>
      <c r="G1265" t="s">
        <v>9029</v>
      </c>
    </row>
    <row r="1266" spans="1:7" x14ac:dyDescent="0.3">
      <c r="A1266">
        <v>66463136</v>
      </c>
      <c r="B1266" t="s">
        <v>10291</v>
      </c>
      <c r="C1266" t="s">
        <v>1535</v>
      </c>
      <c r="D1266" t="s">
        <v>1519</v>
      </c>
      <c r="E1266" t="s">
        <v>1519</v>
      </c>
      <c r="F1266" t="s">
        <v>1519</v>
      </c>
      <c r="G1266" t="s">
        <v>9029</v>
      </c>
    </row>
    <row r="1267" spans="1:7" x14ac:dyDescent="0.3">
      <c r="A1267">
        <v>66463134</v>
      </c>
      <c r="B1267" t="s">
        <v>10292</v>
      </c>
      <c r="C1267" t="s">
        <v>1535</v>
      </c>
      <c r="D1267" t="s">
        <v>1519</v>
      </c>
      <c r="E1267" t="s">
        <v>1519</v>
      </c>
      <c r="F1267" t="s">
        <v>1519</v>
      </c>
      <c r="G1267" t="s">
        <v>9029</v>
      </c>
    </row>
    <row r="1268" spans="1:7" x14ac:dyDescent="0.3">
      <c r="A1268">
        <v>66463132</v>
      </c>
      <c r="B1268" t="s">
        <v>10293</v>
      </c>
      <c r="C1268" t="s">
        <v>1535</v>
      </c>
      <c r="D1268" t="s">
        <v>1519</v>
      </c>
      <c r="E1268" t="s">
        <v>1519</v>
      </c>
      <c r="F1268" t="s">
        <v>1519</v>
      </c>
      <c r="G1268" t="s">
        <v>9029</v>
      </c>
    </row>
    <row r="1269" spans="1:7" x14ac:dyDescent="0.3">
      <c r="A1269">
        <v>66463130</v>
      </c>
      <c r="B1269" t="s">
        <v>10294</v>
      </c>
      <c r="C1269" t="s">
        <v>1535</v>
      </c>
      <c r="D1269" t="s">
        <v>1519</v>
      </c>
      <c r="E1269" t="s">
        <v>1519</v>
      </c>
      <c r="F1269" t="s">
        <v>1519</v>
      </c>
      <c r="G1269" t="s">
        <v>9029</v>
      </c>
    </row>
    <row r="1270" spans="1:7" x14ac:dyDescent="0.3">
      <c r="A1270">
        <v>66463128</v>
      </c>
      <c r="B1270" t="s">
        <v>10295</v>
      </c>
      <c r="C1270" t="s">
        <v>1535</v>
      </c>
      <c r="D1270" t="s">
        <v>1519</v>
      </c>
      <c r="E1270" t="s">
        <v>1519</v>
      </c>
      <c r="F1270" t="s">
        <v>1519</v>
      </c>
      <c r="G1270" t="s">
        <v>9029</v>
      </c>
    </row>
    <row r="1271" spans="1:7" x14ac:dyDescent="0.3">
      <c r="A1271">
        <v>66463126</v>
      </c>
      <c r="B1271" t="s">
        <v>10296</v>
      </c>
      <c r="C1271" t="s">
        <v>1535</v>
      </c>
      <c r="D1271" t="s">
        <v>1519</v>
      </c>
      <c r="E1271" t="s">
        <v>1519</v>
      </c>
      <c r="F1271" t="s">
        <v>1519</v>
      </c>
      <c r="G1271" t="s">
        <v>9029</v>
      </c>
    </row>
    <row r="1272" spans="1:7" x14ac:dyDescent="0.3">
      <c r="A1272">
        <v>66463186</v>
      </c>
      <c r="B1272" t="s">
        <v>10297</v>
      </c>
      <c r="C1272" t="s">
        <v>1535</v>
      </c>
      <c r="D1272" t="s">
        <v>1519</v>
      </c>
      <c r="E1272" t="s">
        <v>1519</v>
      </c>
      <c r="F1272" t="s">
        <v>1519</v>
      </c>
      <c r="G1272" t="s">
        <v>9029</v>
      </c>
    </row>
    <row r="1273" spans="1:7" x14ac:dyDescent="0.3">
      <c r="A1273">
        <v>66463184</v>
      </c>
      <c r="B1273" t="s">
        <v>10298</v>
      </c>
      <c r="C1273" t="s">
        <v>1535</v>
      </c>
      <c r="D1273" t="s">
        <v>1519</v>
      </c>
      <c r="E1273" t="s">
        <v>1519</v>
      </c>
      <c r="F1273" t="s">
        <v>1519</v>
      </c>
      <c r="G1273" t="s">
        <v>9029</v>
      </c>
    </row>
    <row r="1274" spans="1:7" x14ac:dyDescent="0.3">
      <c r="A1274">
        <v>66463176</v>
      </c>
      <c r="B1274" t="s">
        <v>10299</v>
      </c>
      <c r="C1274" t="s">
        <v>1535</v>
      </c>
      <c r="D1274" t="s">
        <v>1519</v>
      </c>
      <c r="E1274" t="s">
        <v>1519</v>
      </c>
      <c r="F1274" t="s">
        <v>1519</v>
      </c>
      <c r="G1274" t="s">
        <v>9029</v>
      </c>
    </row>
    <row r="1275" spans="1:7" x14ac:dyDescent="0.3">
      <c r="A1275">
        <v>66463182</v>
      </c>
      <c r="B1275" t="s">
        <v>10300</v>
      </c>
      <c r="C1275" t="s">
        <v>1535</v>
      </c>
      <c r="D1275" t="s">
        <v>1519</v>
      </c>
      <c r="E1275" t="s">
        <v>1519</v>
      </c>
      <c r="F1275" t="s">
        <v>1519</v>
      </c>
      <c r="G1275" t="s">
        <v>9029</v>
      </c>
    </row>
    <row r="1276" spans="1:7" x14ac:dyDescent="0.3">
      <c r="A1276">
        <v>66463180</v>
      </c>
      <c r="B1276" t="s">
        <v>10301</v>
      </c>
      <c r="C1276" t="s">
        <v>1535</v>
      </c>
      <c r="D1276" t="s">
        <v>1519</v>
      </c>
      <c r="E1276" t="s">
        <v>1519</v>
      </c>
      <c r="F1276" t="s">
        <v>1519</v>
      </c>
      <c r="G1276" t="s">
        <v>9029</v>
      </c>
    </row>
    <row r="1277" spans="1:7" x14ac:dyDescent="0.3">
      <c r="A1277">
        <v>66463178</v>
      </c>
      <c r="B1277" t="s">
        <v>10302</v>
      </c>
      <c r="C1277" t="s">
        <v>1535</v>
      </c>
      <c r="D1277" t="s">
        <v>1519</v>
      </c>
      <c r="E1277" t="s">
        <v>1519</v>
      </c>
      <c r="F1277" t="s">
        <v>1519</v>
      </c>
      <c r="G1277" t="s">
        <v>9029</v>
      </c>
    </row>
    <row r="1278" spans="1:7" x14ac:dyDescent="0.3">
      <c r="A1278">
        <v>66463100</v>
      </c>
      <c r="B1278" t="s">
        <v>10303</v>
      </c>
      <c r="C1278" t="s">
        <v>1535</v>
      </c>
      <c r="D1278" t="s">
        <v>1519</v>
      </c>
      <c r="E1278" t="s">
        <v>1519</v>
      </c>
      <c r="F1278" t="s">
        <v>1519</v>
      </c>
      <c r="G1278" t="s">
        <v>9029</v>
      </c>
    </row>
    <row r="1279" spans="1:7" x14ac:dyDescent="0.3">
      <c r="A1279">
        <v>66463098</v>
      </c>
      <c r="B1279" t="s">
        <v>10304</v>
      </c>
      <c r="C1279" t="s">
        <v>1535</v>
      </c>
      <c r="D1279" t="s">
        <v>1519</v>
      </c>
      <c r="E1279" t="s">
        <v>1519</v>
      </c>
      <c r="F1279" t="s">
        <v>1519</v>
      </c>
      <c r="G1279" t="s">
        <v>9029</v>
      </c>
    </row>
    <row r="1280" spans="1:7" x14ac:dyDescent="0.3">
      <c r="A1280">
        <v>66463096</v>
      </c>
      <c r="B1280" t="s">
        <v>10305</v>
      </c>
      <c r="C1280" t="s">
        <v>1535</v>
      </c>
      <c r="D1280" t="s">
        <v>1519</v>
      </c>
      <c r="E1280" t="s">
        <v>1519</v>
      </c>
      <c r="F1280" t="s">
        <v>1519</v>
      </c>
      <c r="G1280" t="s">
        <v>9029</v>
      </c>
    </row>
    <row r="1281" spans="1:7" x14ac:dyDescent="0.3">
      <c r="A1281">
        <v>66463094</v>
      </c>
      <c r="B1281" t="s">
        <v>10306</v>
      </c>
      <c r="C1281" t="s">
        <v>1535</v>
      </c>
      <c r="D1281" t="s">
        <v>1519</v>
      </c>
      <c r="E1281" t="s">
        <v>1519</v>
      </c>
      <c r="F1281" t="s">
        <v>1519</v>
      </c>
      <c r="G1281" t="s">
        <v>9029</v>
      </c>
    </row>
    <row r="1282" spans="1:7" x14ac:dyDescent="0.3">
      <c r="A1282">
        <v>66463092</v>
      </c>
      <c r="B1282" t="s">
        <v>10307</v>
      </c>
      <c r="C1282" t="s">
        <v>1535</v>
      </c>
      <c r="D1282" t="s">
        <v>1519</v>
      </c>
      <c r="E1282" t="s">
        <v>1519</v>
      </c>
      <c r="F1282" t="s">
        <v>1519</v>
      </c>
      <c r="G1282" t="s">
        <v>9029</v>
      </c>
    </row>
    <row r="1283" spans="1:7" x14ac:dyDescent="0.3">
      <c r="A1283">
        <v>66463090</v>
      </c>
      <c r="B1283" t="s">
        <v>10308</v>
      </c>
      <c r="C1283" t="s">
        <v>1535</v>
      </c>
      <c r="D1283" t="s">
        <v>1519</v>
      </c>
      <c r="E1283" t="s">
        <v>1519</v>
      </c>
      <c r="F1283" t="s">
        <v>1519</v>
      </c>
      <c r="G1283" t="s">
        <v>9029</v>
      </c>
    </row>
    <row r="1284" spans="1:7" x14ac:dyDescent="0.3">
      <c r="A1284">
        <v>66463086</v>
      </c>
      <c r="B1284" t="s">
        <v>10309</v>
      </c>
      <c r="C1284" t="s">
        <v>1535</v>
      </c>
      <c r="D1284" t="s">
        <v>1519</v>
      </c>
      <c r="E1284" t="s">
        <v>1519</v>
      </c>
      <c r="F1284" t="s">
        <v>1519</v>
      </c>
      <c r="G1284" t="s">
        <v>9029</v>
      </c>
    </row>
    <row r="1285" spans="1:7" x14ac:dyDescent="0.3">
      <c r="A1285">
        <v>66463084</v>
      </c>
      <c r="B1285" t="s">
        <v>10310</v>
      </c>
      <c r="C1285" t="s">
        <v>1535</v>
      </c>
      <c r="D1285" t="s">
        <v>1519</v>
      </c>
      <c r="E1285" t="s">
        <v>1519</v>
      </c>
      <c r="F1285" t="s">
        <v>1519</v>
      </c>
      <c r="G1285" t="s">
        <v>9029</v>
      </c>
    </row>
    <row r="1286" spans="1:7" x14ac:dyDescent="0.3">
      <c r="A1286">
        <v>66463082</v>
      </c>
      <c r="B1286" t="s">
        <v>10311</v>
      </c>
      <c r="C1286" t="s">
        <v>1535</v>
      </c>
      <c r="D1286" t="s">
        <v>1519</v>
      </c>
      <c r="E1286" t="s">
        <v>1519</v>
      </c>
      <c r="F1286" t="s">
        <v>1519</v>
      </c>
      <c r="G1286" t="s">
        <v>9029</v>
      </c>
    </row>
    <row r="1287" spans="1:7" x14ac:dyDescent="0.3">
      <c r="A1287">
        <v>66463080</v>
      </c>
      <c r="B1287" t="s">
        <v>10312</v>
      </c>
      <c r="C1287" t="s">
        <v>1535</v>
      </c>
      <c r="D1287" t="s">
        <v>1519</v>
      </c>
      <c r="E1287" t="s">
        <v>1519</v>
      </c>
      <c r="F1287" t="s">
        <v>1519</v>
      </c>
      <c r="G1287" t="s">
        <v>9029</v>
      </c>
    </row>
    <row r="1288" spans="1:7" x14ac:dyDescent="0.3">
      <c r="A1288">
        <v>66463078</v>
      </c>
      <c r="B1288" t="s">
        <v>10313</v>
      </c>
      <c r="C1288" t="s">
        <v>1535</v>
      </c>
      <c r="D1288" t="s">
        <v>1519</v>
      </c>
      <c r="E1288" t="s">
        <v>1519</v>
      </c>
      <c r="F1288" t="s">
        <v>1519</v>
      </c>
      <c r="G1288" t="s">
        <v>9029</v>
      </c>
    </row>
    <row r="1289" spans="1:7" x14ac:dyDescent="0.3">
      <c r="A1289">
        <v>66463076</v>
      </c>
      <c r="B1289" t="s">
        <v>10314</v>
      </c>
      <c r="C1289" t="s">
        <v>1535</v>
      </c>
      <c r="D1289" t="s">
        <v>1519</v>
      </c>
      <c r="E1289" t="s">
        <v>1519</v>
      </c>
      <c r="F1289" t="s">
        <v>1519</v>
      </c>
      <c r="G1289" t="s">
        <v>9029</v>
      </c>
    </row>
    <row r="1290" spans="1:7" x14ac:dyDescent="0.3">
      <c r="A1290">
        <v>66463034</v>
      </c>
      <c r="B1290" t="s">
        <v>10315</v>
      </c>
      <c r="C1290" t="s">
        <v>1535</v>
      </c>
      <c r="D1290" t="s">
        <v>1519</v>
      </c>
      <c r="E1290" t="s">
        <v>1519</v>
      </c>
      <c r="F1290" t="s">
        <v>1519</v>
      </c>
      <c r="G1290" t="s">
        <v>9029</v>
      </c>
    </row>
    <row r="1291" spans="1:7" x14ac:dyDescent="0.3">
      <c r="A1291">
        <v>66463036</v>
      </c>
      <c r="B1291" t="s">
        <v>10316</v>
      </c>
      <c r="C1291" t="s">
        <v>1535</v>
      </c>
      <c r="D1291" t="s">
        <v>1519</v>
      </c>
      <c r="E1291" t="s">
        <v>1519</v>
      </c>
      <c r="F1291" t="s">
        <v>1519</v>
      </c>
      <c r="G1291" t="s">
        <v>9029</v>
      </c>
    </row>
    <row r="1292" spans="1:7" x14ac:dyDescent="0.3">
      <c r="A1292">
        <v>66463032</v>
      </c>
      <c r="B1292" t="s">
        <v>10317</v>
      </c>
      <c r="C1292" t="s">
        <v>1535</v>
      </c>
      <c r="D1292" t="s">
        <v>1519</v>
      </c>
      <c r="E1292" t="s">
        <v>1519</v>
      </c>
      <c r="F1292" t="s">
        <v>1519</v>
      </c>
      <c r="G1292" t="s">
        <v>9029</v>
      </c>
    </row>
    <row r="1293" spans="1:7" x14ac:dyDescent="0.3">
      <c r="A1293">
        <v>66463030</v>
      </c>
      <c r="B1293" t="s">
        <v>10318</v>
      </c>
      <c r="C1293" t="s">
        <v>1535</v>
      </c>
      <c r="D1293" t="s">
        <v>1519</v>
      </c>
      <c r="E1293" t="s">
        <v>1519</v>
      </c>
      <c r="F1293" t="s">
        <v>1519</v>
      </c>
      <c r="G1293" t="s">
        <v>9029</v>
      </c>
    </row>
    <row r="1294" spans="1:7" x14ac:dyDescent="0.3">
      <c r="A1294">
        <v>66463028</v>
      </c>
      <c r="B1294" t="s">
        <v>10319</v>
      </c>
      <c r="C1294" t="s">
        <v>1535</v>
      </c>
      <c r="D1294" t="s">
        <v>1519</v>
      </c>
      <c r="E1294" t="s">
        <v>1519</v>
      </c>
      <c r="F1294" t="s">
        <v>1519</v>
      </c>
      <c r="G1294" t="s">
        <v>9029</v>
      </c>
    </row>
    <row r="1295" spans="1:7" x14ac:dyDescent="0.3">
      <c r="A1295">
        <v>66462758</v>
      </c>
      <c r="B1295" t="s">
        <v>10320</v>
      </c>
      <c r="C1295" t="s">
        <v>1535</v>
      </c>
      <c r="D1295" t="s">
        <v>1519</v>
      </c>
      <c r="E1295" t="s">
        <v>1519</v>
      </c>
      <c r="F1295" t="s">
        <v>1519</v>
      </c>
      <c r="G1295" t="s">
        <v>9029</v>
      </c>
    </row>
    <row r="1296" spans="1:7" x14ac:dyDescent="0.3">
      <c r="A1296">
        <v>66462756</v>
      </c>
      <c r="B1296" t="s">
        <v>10321</v>
      </c>
      <c r="C1296" t="s">
        <v>1535</v>
      </c>
      <c r="D1296" t="s">
        <v>1519</v>
      </c>
      <c r="E1296" t="s">
        <v>1519</v>
      </c>
      <c r="F1296" t="s">
        <v>1519</v>
      </c>
      <c r="G1296" t="s">
        <v>9029</v>
      </c>
    </row>
    <row r="1297" spans="1:7" x14ac:dyDescent="0.3">
      <c r="A1297">
        <v>66462754</v>
      </c>
      <c r="B1297" t="s">
        <v>10322</v>
      </c>
      <c r="C1297" t="s">
        <v>1535</v>
      </c>
      <c r="D1297" t="s">
        <v>1519</v>
      </c>
      <c r="E1297" t="s">
        <v>1519</v>
      </c>
      <c r="F1297" t="s">
        <v>1519</v>
      </c>
      <c r="G1297" t="s">
        <v>9029</v>
      </c>
    </row>
    <row r="1298" spans="1:7" x14ac:dyDescent="0.3">
      <c r="A1298">
        <v>66462752</v>
      </c>
      <c r="B1298" t="s">
        <v>10323</v>
      </c>
      <c r="C1298" t="s">
        <v>1535</v>
      </c>
      <c r="D1298" t="s">
        <v>1519</v>
      </c>
      <c r="E1298" t="s">
        <v>1519</v>
      </c>
      <c r="F1298" t="s">
        <v>1519</v>
      </c>
      <c r="G1298" t="s">
        <v>9029</v>
      </c>
    </row>
    <row r="1299" spans="1:7" x14ac:dyDescent="0.3">
      <c r="A1299">
        <v>66462750</v>
      </c>
      <c r="B1299" t="s">
        <v>10324</v>
      </c>
      <c r="C1299" t="s">
        <v>1535</v>
      </c>
      <c r="D1299" t="s">
        <v>1519</v>
      </c>
      <c r="E1299" t="s">
        <v>1519</v>
      </c>
      <c r="F1299" t="s">
        <v>1519</v>
      </c>
      <c r="G1299" t="s">
        <v>9029</v>
      </c>
    </row>
    <row r="1300" spans="1:7" x14ac:dyDescent="0.3">
      <c r="A1300">
        <v>66462748</v>
      </c>
      <c r="B1300" t="s">
        <v>10325</v>
      </c>
      <c r="C1300" t="s">
        <v>1535</v>
      </c>
      <c r="D1300" t="s">
        <v>1519</v>
      </c>
      <c r="E1300" t="s">
        <v>1519</v>
      </c>
      <c r="F1300" t="s">
        <v>1519</v>
      </c>
      <c r="G1300" t="s">
        <v>9029</v>
      </c>
    </row>
    <row r="1301" spans="1:7" x14ac:dyDescent="0.3">
      <c r="A1301">
        <v>66462778</v>
      </c>
      <c r="B1301" t="s">
        <v>10326</v>
      </c>
      <c r="C1301" t="s">
        <v>1535</v>
      </c>
      <c r="D1301" t="s">
        <v>1519</v>
      </c>
      <c r="E1301" t="s">
        <v>1519</v>
      </c>
      <c r="F1301" t="s">
        <v>1519</v>
      </c>
      <c r="G1301" t="s">
        <v>9029</v>
      </c>
    </row>
    <row r="1302" spans="1:7" x14ac:dyDescent="0.3">
      <c r="A1302">
        <v>66462776</v>
      </c>
      <c r="B1302" t="s">
        <v>10327</v>
      </c>
      <c r="C1302" t="s">
        <v>1535</v>
      </c>
      <c r="D1302" t="s">
        <v>1519</v>
      </c>
      <c r="E1302" t="s">
        <v>1519</v>
      </c>
      <c r="F1302" t="s">
        <v>1519</v>
      </c>
      <c r="G1302" t="s">
        <v>9029</v>
      </c>
    </row>
    <row r="1303" spans="1:7" x14ac:dyDescent="0.3">
      <c r="A1303">
        <v>66462768</v>
      </c>
      <c r="B1303" t="s">
        <v>10328</v>
      </c>
      <c r="C1303" t="s">
        <v>1535</v>
      </c>
      <c r="D1303" t="s">
        <v>1519</v>
      </c>
      <c r="E1303" t="s">
        <v>1519</v>
      </c>
      <c r="F1303" t="s">
        <v>1519</v>
      </c>
      <c r="G1303" t="s">
        <v>9029</v>
      </c>
    </row>
    <row r="1304" spans="1:7" x14ac:dyDescent="0.3">
      <c r="A1304">
        <v>66462774</v>
      </c>
      <c r="B1304" t="s">
        <v>10329</v>
      </c>
      <c r="C1304" t="s">
        <v>1535</v>
      </c>
      <c r="D1304" t="s">
        <v>1519</v>
      </c>
      <c r="E1304" t="s">
        <v>1519</v>
      </c>
      <c r="F1304" t="s">
        <v>1519</v>
      </c>
      <c r="G1304" t="s">
        <v>9029</v>
      </c>
    </row>
    <row r="1305" spans="1:7" x14ac:dyDescent="0.3">
      <c r="A1305">
        <v>66462772</v>
      </c>
      <c r="B1305" t="s">
        <v>10330</v>
      </c>
      <c r="C1305" t="s">
        <v>1535</v>
      </c>
      <c r="D1305" t="s">
        <v>1519</v>
      </c>
      <c r="E1305" t="s">
        <v>1519</v>
      </c>
      <c r="F1305" t="s">
        <v>1519</v>
      </c>
      <c r="G1305" t="s">
        <v>9029</v>
      </c>
    </row>
    <row r="1306" spans="1:7" x14ac:dyDescent="0.3">
      <c r="A1306">
        <v>66462770</v>
      </c>
      <c r="B1306" t="s">
        <v>10331</v>
      </c>
      <c r="C1306" t="s">
        <v>1535</v>
      </c>
      <c r="D1306" t="s">
        <v>1519</v>
      </c>
      <c r="E1306" t="s">
        <v>1519</v>
      </c>
      <c r="F1306" t="s">
        <v>1519</v>
      </c>
      <c r="G1306" t="s">
        <v>9029</v>
      </c>
    </row>
    <row r="1307" spans="1:7" x14ac:dyDescent="0.3">
      <c r="A1307">
        <v>66462766</v>
      </c>
      <c r="B1307" t="s">
        <v>10332</v>
      </c>
      <c r="C1307" t="s">
        <v>1535</v>
      </c>
      <c r="D1307" t="s">
        <v>1519</v>
      </c>
      <c r="E1307" t="s">
        <v>1519</v>
      </c>
      <c r="F1307" t="s">
        <v>1519</v>
      </c>
      <c r="G1307" t="s">
        <v>9029</v>
      </c>
    </row>
    <row r="1308" spans="1:7" x14ac:dyDescent="0.3">
      <c r="A1308">
        <v>66462764</v>
      </c>
      <c r="B1308" t="s">
        <v>10333</v>
      </c>
      <c r="C1308" t="s">
        <v>1535</v>
      </c>
      <c r="D1308" t="s">
        <v>1519</v>
      </c>
      <c r="E1308" t="s">
        <v>1519</v>
      </c>
      <c r="F1308" t="s">
        <v>1519</v>
      </c>
      <c r="G1308" t="s">
        <v>9029</v>
      </c>
    </row>
    <row r="1309" spans="1:7" x14ac:dyDescent="0.3">
      <c r="A1309">
        <v>66462762</v>
      </c>
      <c r="B1309" t="s">
        <v>10334</v>
      </c>
      <c r="C1309" t="s">
        <v>1535</v>
      </c>
      <c r="D1309" t="s">
        <v>1519</v>
      </c>
      <c r="E1309" t="s">
        <v>1519</v>
      </c>
      <c r="F1309" t="s">
        <v>1519</v>
      </c>
      <c r="G1309" t="s">
        <v>9029</v>
      </c>
    </row>
    <row r="1310" spans="1:7" x14ac:dyDescent="0.3">
      <c r="A1310">
        <v>66462760</v>
      </c>
      <c r="B1310" t="s">
        <v>10335</v>
      </c>
      <c r="C1310" t="s">
        <v>1535</v>
      </c>
      <c r="D1310" t="s">
        <v>1519</v>
      </c>
      <c r="E1310" t="s">
        <v>1519</v>
      </c>
      <c r="F1310" t="s">
        <v>1519</v>
      </c>
      <c r="G1310" t="s">
        <v>9029</v>
      </c>
    </row>
    <row r="1311" spans="1:7" x14ac:dyDescent="0.3">
      <c r="A1311">
        <v>66462746</v>
      </c>
      <c r="B1311" t="s">
        <v>10336</v>
      </c>
      <c r="C1311" t="s">
        <v>1535</v>
      </c>
      <c r="D1311" t="s">
        <v>1519</v>
      </c>
      <c r="E1311" t="s">
        <v>1519</v>
      </c>
      <c r="F1311" t="s">
        <v>1519</v>
      </c>
      <c r="G1311" t="s">
        <v>9029</v>
      </c>
    </row>
    <row r="1312" spans="1:7" x14ac:dyDescent="0.3">
      <c r="A1312">
        <v>66462744</v>
      </c>
      <c r="B1312" t="s">
        <v>10337</v>
      </c>
      <c r="C1312" t="s">
        <v>1535</v>
      </c>
      <c r="D1312" t="s">
        <v>1519</v>
      </c>
      <c r="E1312" t="s">
        <v>1519</v>
      </c>
      <c r="F1312" t="s">
        <v>1519</v>
      </c>
      <c r="G1312" t="s">
        <v>9029</v>
      </c>
    </row>
    <row r="1313" spans="1:7" x14ac:dyDescent="0.3">
      <c r="A1313">
        <v>66462742</v>
      </c>
      <c r="B1313" t="s">
        <v>10338</v>
      </c>
      <c r="C1313" t="s">
        <v>1535</v>
      </c>
      <c r="D1313" t="s">
        <v>1519</v>
      </c>
      <c r="E1313" t="s">
        <v>1519</v>
      </c>
      <c r="F1313" t="s">
        <v>1519</v>
      </c>
      <c r="G1313" t="s">
        <v>9029</v>
      </c>
    </row>
    <row r="1314" spans="1:7" x14ac:dyDescent="0.3">
      <c r="A1314">
        <v>66462800</v>
      </c>
      <c r="B1314" t="s">
        <v>10339</v>
      </c>
      <c r="C1314" t="s">
        <v>1535</v>
      </c>
      <c r="D1314" t="s">
        <v>1519</v>
      </c>
      <c r="E1314" t="s">
        <v>1519</v>
      </c>
      <c r="F1314" t="s">
        <v>1519</v>
      </c>
      <c r="G1314" t="s">
        <v>9029</v>
      </c>
    </row>
    <row r="1315" spans="1:7" x14ac:dyDescent="0.3">
      <c r="A1315">
        <v>66462794</v>
      </c>
      <c r="B1315" t="s">
        <v>10340</v>
      </c>
      <c r="C1315" t="s">
        <v>1535</v>
      </c>
      <c r="D1315" t="s">
        <v>1519</v>
      </c>
      <c r="E1315" t="s">
        <v>1519</v>
      </c>
      <c r="F1315" t="s">
        <v>1519</v>
      </c>
      <c r="G1315" t="s">
        <v>9029</v>
      </c>
    </row>
    <row r="1316" spans="1:7" x14ac:dyDescent="0.3">
      <c r="A1316">
        <v>66462796</v>
      </c>
      <c r="B1316" t="s">
        <v>10341</v>
      </c>
      <c r="C1316" t="s">
        <v>1535</v>
      </c>
      <c r="D1316" t="s">
        <v>1519</v>
      </c>
      <c r="E1316" t="s">
        <v>1519</v>
      </c>
      <c r="F1316" t="s">
        <v>1519</v>
      </c>
      <c r="G1316" t="s">
        <v>9029</v>
      </c>
    </row>
    <row r="1317" spans="1:7" x14ac:dyDescent="0.3">
      <c r="A1317">
        <v>66462984</v>
      </c>
      <c r="B1317" t="s">
        <v>10342</v>
      </c>
      <c r="C1317" t="s">
        <v>1535</v>
      </c>
      <c r="D1317" t="s">
        <v>1519</v>
      </c>
      <c r="E1317" t="s">
        <v>1519</v>
      </c>
      <c r="F1317" t="s">
        <v>1519</v>
      </c>
      <c r="G1317" t="s">
        <v>9029</v>
      </c>
    </row>
    <row r="1318" spans="1:7" x14ac:dyDescent="0.3">
      <c r="A1318">
        <v>66462982</v>
      </c>
      <c r="B1318" t="s">
        <v>10343</v>
      </c>
      <c r="C1318" t="s">
        <v>1535</v>
      </c>
      <c r="D1318" t="s">
        <v>1519</v>
      </c>
      <c r="E1318" t="s">
        <v>1519</v>
      </c>
      <c r="F1318" t="s">
        <v>1519</v>
      </c>
      <c r="G1318" t="s">
        <v>9029</v>
      </c>
    </row>
    <row r="1319" spans="1:7" x14ac:dyDescent="0.3">
      <c r="A1319">
        <v>66462972</v>
      </c>
      <c r="B1319" t="s">
        <v>10344</v>
      </c>
      <c r="C1319" t="s">
        <v>1535</v>
      </c>
      <c r="D1319" t="s">
        <v>1519</v>
      </c>
      <c r="E1319" t="s">
        <v>1519</v>
      </c>
      <c r="F1319" t="s">
        <v>1519</v>
      </c>
      <c r="G1319" t="s">
        <v>9029</v>
      </c>
    </row>
    <row r="1320" spans="1:7" x14ac:dyDescent="0.3">
      <c r="A1320">
        <v>66462980</v>
      </c>
      <c r="B1320" t="s">
        <v>10345</v>
      </c>
      <c r="C1320" t="s">
        <v>1535</v>
      </c>
      <c r="D1320" t="s">
        <v>1519</v>
      </c>
      <c r="E1320" t="s">
        <v>1519</v>
      </c>
      <c r="F1320" t="s">
        <v>1519</v>
      </c>
      <c r="G1320" t="s">
        <v>9029</v>
      </c>
    </row>
    <row r="1321" spans="1:7" x14ac:dyDescent="0.3">
      <c r="A1321">
        <v>66462978</v>
      </c>
      <c r="B1321" t="s">
        <v>10346</v>
      </c>
      <c r="C1321" t="s">
        <v>1535</v>
      </c>
      <c r="D1321" t="s">
        <v>1519</v>
      </c>
      <c r="E1321" t="s">
        <v>1519</v>
      </c>
      <c r="F1321" t="s">
        <v>1519</v>
      </c>
      <c r="G1321" t="s">
        <v>9029</v>
      </c>
    </row>
    <row r="1322" spans="1:7" x14ac:dyDescent="0.3">
      <c r="A1322">
        <v>66462976</v>
      </c>
      <c r="B1322" t="s">
        <v>10347</v>
      </c>
      <c r="C1322" t="s">
        <v>1535</v>
      </c>
      <c r="D1322" t="s">
        <v>1519</v>
      </c>
      <c r="E1322" t="s">
        <v>1519</v>
      </c>
      <c r="F1322" t="s">
        <v>1519</v>
      </c>
      <c r="G1322" t="s">
        <v>9029</v>
      </c>
    </row>
    <row r="1323" spans="1:7" x14ac:dyDescent="0.3">
      <c r="A1323">
        <v>66462974</v>
      </c>
      <c r="B1323" t="s">
        <v>10348</v>
      </c>
      <c r="C1323" t="s">
        <v>1535</v>
      </c>
      <c r="D1323" t="s">
        <v>1519</v>
      </c>
      <c r="E1323" t="s">
        <v>1519</v>
      </c>
      <c r="F1323" t="s">
        <v>1519</v>
      </c>
      <c r="G1323" t="s">
        <v>9029</v>
      </c>
    </row>
    <row r="1324" spans="1:7" x14ac:dyDescent="0.3">
      <c r="A1324">
        <v>66462970</v>
      </c>
      <c r="B1324" t="s">
        <v>10349</v>
      </c>
      <c r="C1324" t="s">
        <v>1535</v>
      </c>
      <c r="D1324" t="s">
        <v>1519</v>
      </c>
      <c r="E1324" t="s">
        <v>1519</v>
      </c>
      <c r="F1324" t="s">
        <v>1519</v>
      </c>
      <c r="G1324" t="s">
        <v>9029</v>
      </c>
    </row>
    <row r="1325" spans="1:7" x14ac:dyDescent="0.3">
      <c r="A1325">
        <v>66462968</v>
      </c>
      <c r="B1325" t="s">
        <v>10350</v>
      </c>
      <c r="C1325" t="s">
        <v>1535</v>
      </c>
      <c r="D1325" t="s">
        <v>1519</v>
      </c>
      <c r="E1325" t="s">
        <v>1519</v>
      </c>
      <c r="F1325" t="s">
        <v>1519</v>
      </c>
      <c r="G1325" t="s">
        <v>9029</v>
      </c>
    </row>
    <row r="1326" spans="1:7" x14ac:dyDescent="0.3">
      <c r="A1326">
        <v>66462966</v>
      </c>
      <c r="B1326" t="s">
        <v>10351</v>
      </c>
      <c r="C1326" t="s">
        <v>1535</v>
      </c>
      <c r="D1326" t="s">
        <v>1519</v>
      </c>
      <c r="E1326" t="s">
        <v>1519</v>
      </c>
      <c r="F1326" t="s">
        <v>1519</v>
      </c>
      <c r="G1326" t="s">
        <v>9029</v>
      </c>
    </row>
    <row r="1327" spans="1:7" x14ac:dyDescent="0.3">
      <c r="A1327">
        <v>66462952</v>
      </c>
      <c r="B1327" t="s">
        <v>10352</v>
      </c>
      <c r="C1327" t="s">
        <v>1535</v>
      </c>
      <c r="D1327" t="s">
        <v>1519</v>
      </c>
      <c r="E1327" t="s">
        <v>1519</v>
      </c>
      <c r="F1327" t="s">
        <v>1519</v>
      </c>
      <c r="G1327" t="s">
        <v>9029</v>
      </c>
    </row>
    <row r="1328" spans="1:7" x14ac:dyDescent="0.3">
      <c r="A1328">
        <v>66462950</v>
      </c>
      <c r="B1328" t="s">
        <v>10353</v>
      </c>
      <c r="C1328" t="s">
        <v>1535</v>
      </c>
      <c r="D1328" t="s">
        <v>1519</v>
      </c>
      <c r="E1328" t="s">
        <v>1519</v>
      </c>
      <c r="F1328" t="s">
        <v>1519</v>
      </c>
      <c r="G1328" t="s">
        <v>9029</v>
      </c>
    </row>
    <row r="1329" spans="1:7" x14ac:dyDescent="0.3">
      <c r="A1329">
        <v>66462948</v>
      </c>
      <c r="B1329" t="s">
        <v>10354</v>
      </c>
      <c r="C1329" t="s">
        <v>1535</v>
      </c>
      <c r="D1329" t="s">
        <v>1519</v>
      </c>
      <c r="E1329" t="s">
        <v>1519</v>
      </c>
      <c r="F1329" t="s">
        <v>1519</v>
      </c>
      <c r="G1329" t="s">
        <v>9029</v>
      </c>
    </row>
    <row r="1330" spans="1:7" x14ac:dyDescent="0.3">
      <c r="A1330">
        <v>66462946</v>
      </c>
      <c r="B1330" t="s">
        <v>10355</v>
      </c>
      <c r="C1330" t="s">
        <v>1535</v>
      </c>
      <c r="D1330" t="s">
        <v>1519</v>
      </c>
      <c r="E1330" t="s">
        <v>1519</v>
      </c>
      <c r="F1330" t="s">
        <v>1519</v>
      </c>
      <c r="G1330" t="s">
        <v>9029</v>
      </c>
    </row>
    <row r="1331" spans="1:7" x14ac:dyDescent="0.3">
      <c r="A1331">
        <v>66462944</v>
      </c>
      <c r="B1331" t="s">
        <v>10356</v>
      </c>
      <c r="C1331" t="s">
        <v>1535</v>
      </c>
      <c r="D1331" t="s">
        <v>1519</v>
      </c>
      <c r="E1331" t="s">
        <v>1519</v>
      </c>
      <c r="F1331" t="s">
        <v>1519</v>
      </c>
      <c r="G1331" t="s">
        <v>9029</v>
      </c>
    </row>
    <row r="1332" spans="1:7" x14ac:dyDescent="0.3">
      <c r="A1332">
        <v>66462942</v>
      </c>
      <c r="B1332" t="s">
        <v>10357</v>
      </c>
      <c r="C1332" t="s">
        <v>1535</v>
      </c>
      <c r="D1332" t="s">
        <v>1519</v>
      </c>
      <c r="E1332" t="s">
        <v>1519</v>
      </c>
      <c r="F1332" t="s">
        <v>1519</v>
      </c>
      <c r="G1332" t="s">
        <v>9029</v>
      </c>
    </row>
    <row r="1333" spans="1:7" x14ac:dyDescent="0.3">
      <c r="A1333">
        <v>66462934</v>
      </c>
      <c r="B1333" t="s">
        <v>10358</v>
      </c>
      <c r="C1333" t="s">
        <v>1535</v>
      </c>
      <c r="D1333" t="s">
        <v>1519</v>
      </c>
      <c r="E1333" t="s">
        <v>1519</v>
      </c>
      <c r="F1333" t="s">
        <v>1519</v>
      </c>
      <c r="G1333" t="s">
        <v>9029</v>
      </c>
    </row>
    <row r="1334" spans="1:7" x14ac:dyDescent="0.3">
      <c r="A1334">
        <v>66462932</v>
      </c>
      <c r="B1334" t="s">
        <v>10359</v>
      </c>
      <c r="C1334" t="s">
        <v>1535</v>
      </c>
      <c r="D1334" t="s">
        <v>1519</v>
      </c>
      <c r="E1334" t="s">
        <v>1519</v>
      </c>
      <c r="F1334" t="s">
        <v>1519</v>
      </c>
      <c r="G1334" t="s">
        <v>9029</v>
      </c>
    </row>
    <row r="1335" spans="1:7" x14ac:dyDescent="0.3">
      <c r="A1335">
        <v>66462924</v>
      </c>
      <c r="B1335" t="s">
        <v>10360</v>
      </c>
      <c r="C1335" t="s">
        <v>1535</v>
      </c>
      <c r="D1335" t="s">
        <v>1519</v>
      </c>
      <c r="E1335" t="s">
        <v>1519</v>
      </c>
      <c r="F1335" t="s">
        <v>1519</v>
      </c>
      <c r="G1335" t="s">
        <v>9029</v>
      </c>
    </row>
    <row r="1336" spans="1:7" x14ac:dyDescent="0.3">
      <c r="A1336">
        <v>66462930</v>
      </c>
      <c r="B1336" t="s">
        <v>10361</v>
      </c>
      <c r="C1336" t="s">
        <v>1535</v>
      </c>
      <c r="D1336" t="s">
        <v>1519</v>
      </c>
      <c r="E1336" t="s">
        <v>1519</v>
      </c>
      <c r="F1336" t="s">
        <v>1519</v>
      </c>
      <c r="G1336" t="s">
        <v>9029</v>
      </c>
    </row>
    <row r="1337" spans="1:7" x14ac:dyDescent="0.3">
      <c r="A1337">
        <v>66462928</v>
      </c>
      <c r="B1337" t="s">
        <v>10362</v>
      </c>
      <c r="C1337" t="s">
        <v>1535</v>
      </c>
      <c r="D1337" t="s">
        <v>1519</v>
      </c>
      <c r="E1337" t="s">
        <v>1519</v>
      </c>
      <c r="F1337" t="s">
        <v>1519</v>
      </c>
      <c r="G1337" t="s">
        <v>9029</v>
      </c>
    </row>
    <row r="1338" spans="1:7" x14ac:dyDescent="0.3">
      <c r="A1338">
        <v>66462926</v>
      </c>
      <c r="B1338" t="s">
        <v>10363</v>
      </c>
      <c r="C1338" t="s">
        <v>1535</v>
      </c>
      <c r="D1338" t="s">
        <v>1519</v>
      </c>
      <c r="E1338" t="s">
        <v>1519</v>
      </c>
      <c r="F1338" t="s">
        <v>1519</v>
      </c>
      <c r="G1338" t="s">
        <v>9029</v>
      </c>
    </row>
    <row r="1339" spans="1:7" x14ac:dyDescent="0.3">
      <c r="A1339">
        <v>66462922</v>
      </c>
      <c r="B1339" t="s">
        <v>10364</v>
      </c>
      <c r="C1339" t="s">
        <v>1535</v>
      </c>
      <c r="D1339" t="s">
        <v>1519</v>
      </c>
      <c r="E1339" t="s">
        <v>1519</v>
      </c>
      <c r="F1339" t="s">
        <v>1519</v>
      </c>
      <c r="G1339" t="s">
        <v>9029</v>
      </c>
    </row>
    <row r="1340" spans="1:7" x14ac:dyDescent="0.3">
      <c r="A1340">
        <v>66462920</v>
      </c>
      <c r="B1340" t="s">
        <v>10365</v>
      </c>
      <c r="C1340" t="s">
        <v>1535</v>
      </c>
      <c r="D1340" t="s">
        <v>1519</v>
      </c>
      <c r="E1340" t="s">
        <v>1519</v>
      </c>
      <c r="F1340" t="s">
        <v>1519</v>
      </c>
      <c r="G1340" t="s">
        <v>9029</v>
      </c>
    </row>
    <row r="1341" spans="1:7" x14ac:dyDescent="0.3">
      <c r="A1341">
        <v>66462912</v>
      </c>
      <c r="B1341" t="s">
        <v>10366</v>
      </c>
      <c r="C1341" t="s">
        <v>1535</v>
      </c>
      <c r="D1341" t="s">
        <v>1519</v>
      </c>
      <c r="E1341" t="s">
        <v>1519</v>
      </c>
      <c r="F1341" t="s">
        <v>1519</v>
      </c>
      <c r="G1341" t="s">
        <v>9029</v>
      </c>
    </row>
    <row r="1342" spans="1:7" x14ac:dyDescent="0.3">
      <c r="A1342">
        <v>66462918</v>
      </c>
      <c r="B1342" t="s">
        <v>10367</v>
      </c>
      <c r="C1342" t="s">
        <v>1535</v>
      </c>
      <c r="D1342" t="s">
        <v>1519</v>
      </c>
      <c r="E1342" t="s">
        <v>1519</v>
      </c>
      <c r="F1342" t="s">
        <v>1519</v>
      </c>
      <c r="G1342" t="s">
        <v>9029</v>
      </c>
    </row>
    <row r="1343" spans="1:7" x14ac:dyDescent="0.3">
      <c r="A1343">
        <v>66462916</v>
      </c>
      <c r="B1343" t="s">
        <v>10368</v>
      </c>
      <c r="C1343" t="s">
        <v>1535</v>
      </c>
      <c r="D1343" t="s">
        <v>1519</v>
      </c>
      <c r="E1343" t="s">
        <v>1519</v>
      </c>
      <c r="F1343" t="s">
        <v>1519</v>
      </c>
      <c r="G1343" t="s">
        <v>9029</v>
      </c>
    </row>
    <row r="1344" spans="1:7" x14ac:dyDescent="0.3">
      <c r="A1344">
        <v>66462914</v>
      </c>
      <c r="B1344" t="s">
        <v>10369</v>
      </c>
      <c r="C1344" t="s">
        <v>1535</v>
      </c>
      <c r="D1344" t="s">
        <v>1519</v>
      </c>
      <c r="E1344" t="s">
        <v>1519</v>
      </c>
      <c r="F1344" t="s">
        <v>1519</v>
      </c>
      <c r="G1344" t="s">
        <v>9029</v>
      </c>
    </row>
    <row r="1345" spans="1:7" x14ac:dyDescent="0.3">
      <c r="A1345">
        <v>66462992</v>
      </c>
      <c r="B1345" t="s">
        <v>10370</v>
      </c>
      <c r="C1345" t="s">
        <v>1535</v>
      </c>
      <c r="D1345" t="s">
        <v>1519</v>
      </c>
      <c r="E1345" t="s">
        <v>1519</v>
      </c>
      <c r="F1345" t="s">
        <v>1519</v>
      </c>
      <c r="G1345" t="s">
        <v>9029</v>
      </c>
    </row>
    <row r="1346" spans="1:7" x14ac:dyDescent="0.3">
      <c r="A1346">
        <v>66462986</v>
      </c>
      <c r="B1346" t="s">
        <v>10371</v>
      </c>
      <c r="C1346" t="s">
        <v>1535</v>
      </c>
      <c r="D1346" t="s">
        <v>1519</v>
      </c>
      <c r="E1346" t="s">
        <v>1519</v>
      </c>
      <c r="F1346" t="s">
        <v>1519</v>
      </c>
      <c r="G1346" t="s">
        <v>9029</v>
      </c>
    </row>
    <row r="1347" spans="1:7" x14ac:dyDescent="0.3">
      <c r="A1347">
        <v>66462990</v>
      </c>
      <c r="B1347" t="s">
        <v>10372</v>
      </c>
      <c r="C1347" t="s">
        <v>1535</v>
      </c>
      <c r="D1347" t="s">
        <v>1519</v>
      </c>
      <c r="E1347" t="s">
        <v>1519</v>
      </c>
      <c r="F1347" t="s">
        <v>1519</v>
      </c>
      <c r="G1347" t="s">
        <v>9029</v>
      </c>
    </row>
    <row r="1348" spans="1:7" x14ac:dyDescent="0.3">
      <c r="A1348">
        <v>66462988</v>
      </c>
      <c r="B1348" t="s">
        <v>10373</v>
      </c>
      <c r="C1348" t="s">
        <v>1535</v>
      </c>
      <c r="D1348" t="s">
        <v>1519</v>
      </c>
      <c r="E1348" t="s">
        <v>1519</v>
      </c>
      <c r="F1348" t="s">
        <v>1519</v>
      </c>
      <c r="G1348" t="s">
        <v>9029</v>
      </c>
    </row>
    <row r="1349" spans="1:7" x14ac:dyDescent="0.3">
      <c r="A1349">
        <v>66462964</v>
      </c>
      <c r="B1349" t="s">
        <v>10374</v>
      </c>
      <c r="C1349" t="s">
        <v>1535</v>
      </c>
      <c r="D1349" t="s">
        <v>1519</v>
      </c>
      <c r="E1349" t="s">
        <v>1519</v>
      </c>
      <c r="F1349" t="s">
        <v>1519</v>
      </c>
      <c r="G1349" t="s">
        <v>9029</v>
      </c>
    </row>
    <row r="1350" spans="1:7" x14ac:dyDescent="0.3">
      <c r="A1350">
        <v>66462954</v>
      </c>
      <c r="B1350" t="s">
        <v>10375</v>
      </c>
      <c r="C1350" t="s">
        <v>1535</v>
      </c>
      <c r="D1350" t="s">
        <v>1519</v>
      </c>
      <c r="E1350" t="s">
        <v>1519</v>
      </c>
      <c r="F1350" t="s">
        <v>1519</v>
      </c>
      <c r="G1350" t="s">
        <v>9029</v>
      </c>
    </row>
    <row r="1351" spans="1:7" x14ac:dyDescent="0.3">
      <c r="A1351">
        <v>66462962</v>
      </c>
      <c r="B1351" t="s">
        <v>10376</v>
      </c>
      <c r="C1351" t="s">
        <v>1535</v>
      </c>
      <c r="D1351" t="s">
        <v>1519</v>
      </c>
      <c r="E1351" t="s">
        <v>1519</v>
      </c>
      <c r="F1351" t="s">
        <v>1519</v>
      </c>
      <c r="G1351" t="s">
        <v>9029</v>
      </c>
    </row>
    <row r="1352" spans="1:7" x14ac:dyDescent="0.3">
      <c r="A1352">
        <v>66462960</v>
      </c>
      <c r="B1352" t="s">
        <v>10377</v>
      </c>
      <c r="C1352" t="s">
        <v>1535</v>
      </c>
      <c r="D1352" t="s">
        <v>1519</v>
      </c>
      <c r="E1352" t="s">
        <v>1519</v>
      </c>
      <c r="F1352" t="s">
        <v>1519</v>
      </c>
      <c r="G1352" t="s">
        <v>9029</v>
      </c>
    </row>
    <row r="1353" spans="1:7" x14ac:dyDescent="0.3">
      <c r="A1353">
        <v>66462958</v>
      </c>
      <c r="B1353" t="s">
        <v>10378</v>
      </c>
      <c r="C1353" t="s">
        <v>1535</v>
      </c>
      <c r="D1353" t="s">
        <v>1519</v>
      </c>
      <c r="E1353" t="s">
        <v>1519</v>
      </c>
      <c r="F1353" t="s">
        <v>1519</v>
      </c>
      <c r="G1353" t="s">
        <v>9029</v>
      </c>
    </row>
    <row r="1354" spans="1:7" x14ac:dyDescent="0.3">
      <c r="A1354">
        <v>66462956</v>
      </c>
      <c r="B1354" t="s">
        <v>10379</v>
      </c>
      <c r="C1354" t="s">
        <v>1535</v>
      </c>
      <c r="D1354" t="s">
        <v>1519</v>
      </c>
      <c r="E1354" t="s">
        <v>1519</v>
      </c>
      <c r="F1354" t="s">
        <v>1519</v>
      </c>
      <c r="G1354" t="s">
        <v>9029</v>
      </c>
    </row>
    <row r="1355" spans="1:7" x14ac:dyDescent="0.3">
      <c r="A1355">
        <v>66462940</v>
      </c>
      <c r="B1355" t="s">
        <v>10380</v>
      </c>
      <c r="C1355" t="s">
        <v>1535</v>
      </c>
      <c r="D1355" t="s">
        <v>1519</v>
      </c>
      <c r="E1355" t="s">
        <v>1519</v>
      </c>
      <c r="F1355" t="s">
        <v>1519</v>
      </c>
      <c r="G1355" t="s">
        <v>9029</v>
      </c>
    </row>
    <row r="1356" spans="1:7" x14ac:dyDescent="0.3">
      <c r="A1356">
        <v>66462938</v>
      </c>
      <c r="B1356" t="s">
        <v>10381</v>
      </c>
      <c r="C1356" t="s">
        <v>1535</v>
      </c>
      <c r="D1356" t="s">
        <v>1519</v>
      </c>
      <c r="E1356" t="s">
        <v>1519</v>
      </c>
      <c r="F1356" t="s">
        <v>1519</v>
      </c>
      <c r="G1356" t="s">
        <v>9029</v>
      </c>
    </row>
    <row r="1357" spans="1:7" x14ac:dyDescent="0.3">
      <c r="A1357">
        <v>66462936</v>
      </c>
      <c r="B1357" t="s">
        <v>10382</v>
      </c>
      <c r="C1357" t="s">
        <v>1535</v>
      </c>
      <c r="D1357" t="s">
        <v>1519</v>
      </c>
      <c r="E1357" t="s">
        <v>1519</v>
      </c>
      <c r="F1357" t="s">
        <v>1519</v>
      </c>
      <c r="G1357" t="s">
        <v>9029</v>
      </c>
    </row>
    <row r="1358" spans="1:7" x14ac:dyDescent="0.3">
      <c r="A1358">
        <v>66462910</v>
      </c>
      <c r="B1358" t="s">
        <v>10383</v>
      </c>
      <c r="C1358" t="s">
        <v>1535</v>
      </c>
      <c r="D1358" t="s">
        <v>1519</v>
      </c>
      <c r="E1358" t="s">
        <v>1519</v>
      </c>
      <c r="F1358" t="s">
        <v>1519</v>
      </c>
      <c r="G1358" t="s">
        <v>9029</v>
      </c>
    </row>
    <row r="1359" spans="1:7" x14ac:dyDescent="0.3">
      <c r="A1359">
        <v>66462908</v>
      </c>
      <c r="B1359" t="s">
        <v>10384</v>
      </c>
      <c r="C1359" t="s">
        <v>1535</v>
      </c>
      <c r="D1359" t="s">
        <v>1519</v>
      </c>
      <c r="E1359" t="s">
        <v>1519</v>
      </c>
      <c r="F1359" t="s">
        <v>1519</v>
      </c>
      <c r="G1359" t="s">
        <v>9029</v>
      </c>
    </row>
    <row r="1360" spans="1:7" x14ac:dyDescent="0.3">
      <c r="A1360">
        <v>66462906</v>
      </c>
      <c r="B1360" t="s">
        <v>10385</v>
      </c>
      <c r="C1360" t="s">
        <v>1535</v>
      </c>
      <c r="D1360" t="s">
        <v>1519</v>
      </c>
      <c r="E1360" t="s">
        <v>1519</v>
      </c>
      <c r="F1360" t="s">
        <v>1519</v>
      </c>
      <c r="G1360" t="s">
        <v>9029</v>
      </c>
    </row>
    <row r="1361" spans="1:7" x14ac:dyDescent="0.3">
      <c r="A1361">
        <v>66462904</v>
      </c>
      <c r="B1361" t="s">
        <v>10386</v>
      </c>
      <c r="C1361" t="s">
        <v>1535</v>
      </c>
      <c r="D1361" t="s">
        <v>1519</v>
      </c>
      <c r="E1361" t="s">
        <v>1519</v>
      </c>
      <c r="F1361" t="s">
        <v>1519</v>
      </c>
      <c r="G1361" t="s">
        <v>9029</v>
      </c>
    </row>
    <row r="1362" spans="1:7" x14ac:dyDescent="0.3">
      <c r="A1362">
        <v>66462902</v>
      </c>
      <c r="B1362" t="s">
        <v>10387</v>
      </c>
      <c r="C1362" t="s">
        <v>1535</v>
      </c>
      <c r="D1362" t="s">
        <v>1519</v>
      </c>
      <c r="E1362" t="s">
        <v>1519</v>
      </c>
      <c r="F1362" t="s">
        <v>1519</v>
      </c>
      <c r="G1362" t="s">
        <v>9029</v>
      </c>
    </row>
    <row r="1363" spans="1:7" x14ac:dyDescent="0.3">
      <c r="A1363">
        <v>66462900</v>
      </c>
      <c r="B1363" t="s">
        <v>10388</v>
      </c>
      <c r="C1363" t="s">
        <v>1535</v>
      </c>
      <c r="D1363" t="s">
        <v>1519</v>
      </c>
      <c r="E1363" t="s">
        <v>1519</v>
      </c>
      <c r="F1363" t="s">
        <v>1519</v>
      </c>
      <c r="G1363" t="s">
        <v>9029</v>
      </c>
    </row>
    <row r="1364" spans="1:7" x14ac:dyDescent="0.3">
      <c r="A1364">
        <v>66462882</v>
      </c>
      <c r="B1364" t="s">
        <v>10389</v>
      </c>
      <c r="C1364" t="s">
        <v>1535</v>
      </c>
      <c r="D1364" t="s">
        <v>1519</v>
      </c>
      <c r="E1364" t="s">
        <v>1519</v>
      </c>
      <c r="F1364" t="s">
        <v>1519</v>
      </c>
      <c r="G1364" t="s">
        <v>9029</v>
      </c>
    </row>
    <row r="1365" spans="1:7" x14ac:dyDescent="0.3">
      <c r="A1365">
        <v>66462880</v>
      </c>
      <c r="B1365" t="s">
        <v>10390</v>
      </c>
      <c r="C1365" t="s">
        <v>1535</v>
      </c>
      <c r="D1365" t="s">
        <v>1519</v>
      </c>
      <c r="E1365" t="s">
        <v>1519</v>
      </c>
      <c r="F1365" t="s">
        <v>1519</v>
      </c>
      <c r="G1365" t="s">
        <v>9029</v>
      </c>
    </row>
    <row r="1366" spans="1:7" x14ac:dyDescent="0.3">
      <c r="A1366">
        <v>66462872</v>
      </c>
      <c r="B1366" t="s">
        <v>10391</v>
      </c>
      <c r="C1366" t="s">
        <v>1535</v>
      </c>
      <c r="D1366" t="s">
        <v>1519</v>
      </c>
      <c r="E1366" t="s">
        <v>1519</v>
      </c>
      <c r="F1366" t="s">
        <v>1519</v>
      </c>
      <c r="G1366" t="s">
        <v>9029</v>
      </c>
    </row>
    <row r="1367" spans="1:7" x14ac:dyDescent="0.3">
      <c r="A1367">
        <v>66462878</v>
      </c>
      <c r="B1367" t="s">
        <v>10392</v>
      </c>
      <c r="C1367" t="s">
        <v>1535</v>
      </c>
      <c r="D1367" t="s">
        <v>1519</v>
      </c>
      <c r="E1367" t="s">
        <v>1519</v>
      </c>
      <c r="F1367" t="s">
        <v>1519</v>
      </c>
      <c r="G1367" t="s">
        <v>9029</v>
      </c>
    </row>
    <row r="1368" spans="1:7" x14ac:dyDescent="0.3">
      <c r="A1368">
        <v>66462876</v>
      </c>
      <c r="B1368" t="s">
        <v>10393</v>
      </c>
      <c r="C1368" t="s">
        <v>1535</v>
      </c>
      <c r="D1368" t="s">
        <v>1519</v>
      </c>
      <c r="E1368" t="s">
        <v>1519</v>
      </c>
      <c r="F1368" t="s">
        <v>1519</v>
      </c>
      <c r="G1368" t="s">
        <v>9029</v>
      </c>
    </row>
    <row r="1369" spans="1:7" x14ac:dyDescent="0.3">
      <c r="A1369">
        <v>66462874</v>
      </c>
      <c r="B1369" t="s">
        <v>10394</v>
      </c>
      <c r="C1369" t="s">
        <v>1535</v>
      </c>
      <c r="D1369" t="s">
        <v>1519</v>
      </c>
      <c r="E1369" t="s">
        <v>1519</v>
      </c>
      <c r="F1369" t="s">
        <v>1519</v>
      </c>
      <c r="G1369" t="s">
        <v>9029</v>
      </c>
    </row>
    <row r="1370" spans="1:7" x14ac:dyDescent="0.3">
      <c r="A1370">
        <v>66462858</v>
      </c>
      <c r="B1370" t="s">
        <v>10395</v>
      </c>
      <c r="C1370" t="s">
        <v>1535</v>
      </c>
      <c r="D1370" t="s">
        <v>1519</v>
      </c>
      <c r="E1370" t="s">
        <v>1519</v>
      </c>
      <c r="F1370" t="s">
        <v>1519</v>
      </c>
      <c r="G1370" t="s">
        <v>9029</v>
      </c>
    </row>
    <row r="1371" spans="1:7" x14ac:dyDescent="0.3">
      <c r="A1371">
        <v>66462856</v>
      </c>
      <c r="B1371" t="s">
        <v>10396</v>
      </c>
      <c r="C1371" t="s">
        <v>1535</v>
      </c>
      <c r="D1371" t="s">
        <v>1519</v>
      </c>
      <c r="E1371" t="s">
        <v>1519</v>
      </c>
      <c r="F1371" t="s">
        <v>1519</v>
      </c>
      <c r="G1371" t="s">
        <v>9029</v>
      </c>
    </row>
    <row r="1372" spans="1:7" x14ac:dyDescent="0.3">
      <c r="A1372">
        <v>66462848</v>
      </c>
      <c r="B1372" t="s">
        <v>10397</v>
      </c>
      <c r="C1372" t="s">
        <v>1535</v>
      </c>
      <c r="D1372" t="s">
        <v>1519</v>
      </c>
      <c r="E1372" t="s">
        <v>1519</v>
      </c>
      <c r="F1372" t="s">
        <v>1519</v>
      </c>
      <c r="G1372" t="s">
        <v>9029</v>
      </c>
    </row>
    <row r="1373" spans="1:7" x14ac:dyDescent="0.3">
      <c r="A1373">
        <v>66462854</v>
      </c>
      <c r="B1373" t="s">
        <v>10398</v>
      </c>
      <c r="C1373" t="s">
        <v>1535</v>
      </c>
      <c r="D1373" t="s">
        <v>1519</v>
      </c>
      <c r="E1373" t="s">
        <v>1519</v>
      </c>
      <c r="F1373" t="s">
        <v>1519</v>
      </c>
      <c r="G1373" t="s">
        <v>9029</v>
      </c>
    </row>
    <row r="1374" spans="1:7" x14ac:dyDescent="0.3">
      <c r="A1374">
        <v>66462852</v>
      </c>
      <c r="B1374" t="s">
        <v>10399</v>
      </c>
      <c r="C1374" t="s">
        <v>1535</v>
      </c>
      <c r="D1374" t="s">
        <v>1519</v>
      </c>
      <c r="E1374" t="s">
        <v>1519</v>
      </c>
      <c r="F1374" t="s">
        <v>1519</v>
      </c>
      <c r="G1374" t="s">
        <v>9029</v>
      </c>
    </row>
    <row r="1375" spans="1:7" x14ac:dyDescent="0.3">
      <c r="A1375">
        <v>66462850</v>
      </c>
      <c r="B1375" t="s">
        <v>10400</v>
      </c>
      <c r="C1375" t="s">
        <v>1535</v>
      </c>
      <c r="D1375" t="s">
        <v>1519</v>
      </c>
      <c r="E1375" t="s">
        <v>1519</v>
      </c>
      <c r="F1375" t="s">
        <v>1519</v>
      </c>
      <c r="G1375" t="s">
        <v>9029</v>
      </c>
    </row>
    <row r="1376" spans="1:7" x14ac:dyDescent="0.3">
      <c r="A1376">
        <v>66462898</v>
      </c>
      <c r="B1376" t="s">
        <v>10401</v>
      </c>
      <c r="C1376" t="s">
        <v>1535</v>
      </c>
      <c r="D1376" t="s">
        <v>1519</v>
      </c>
      <c r="E1376" t="s">
        <v>1519</v>
      </c>
      <c r="F1376" t="s">
        <v>1519</v>
      </c>
      <c r="G1376" t="s">
        <v>9029</v>
      </c>
    </row>
    <row r="1377" spans="1:7" x14ac:dyDescent="0.3">
      <c r="A1377">
        <v>66462896</v>
      </c>
      <c r="B1377" t="s">
        <v>10402</v>
      </c>
      <c r="C1377" t="s">
        <v>1535</v>
      </c>
      <c r="D1377" t="s">
        <v>1519</v>
      </c>
      <c r="E1377" t="s">
        <v>1519</v>
      </c>
      <c r="F1377" t="s">
        <v>1519</v>
      </c>
      <c r="G1377" t="s">
        <v>9029</v>
      </c>
    </row>
    <row r="1378" spans="1:7" x14ac:dyDescent="0.3">
      <c r="A1378">
        <v>66462894</v>
      </c>
      <c r="B1378" t="s">
        <v>10403</v>
      </c>
      <c r="C1378" t="s">
        <v>1535</v>
      </c>
      <c r="D1378" t="s">
        <v>1519</v>
      </c>
      <c r="E1378" t="s">
        <v>1519</v>
      </c>
      <c r="F1378" t="s">
        <v>1519</v>
      </c>
      <c r="G1378" t="s">
        <v>9029</v>
      </c>
    </row>
    <row r="1379" spans="1:7" x14ac:dyDescent="0.3">
      <c r="A1379">
        <v>66462892</v>
      </c>
      <c r="B1379" t="s">
        <v>10404</v>
      </c>
      <c r="C1379" t="s">
        <v>1535</v>
      </c>
      <c r="D1379" t="s">
        <v>1519</v>
      </c>
      <c r="E1379" t="s">
        <v>1519</v>
      </c>
      <c r="F1379" t="s">
        <v>1519</v>
      </c>
      <c r="G1379" t="s">
        <v>9029</v>
      </c>
    </row>
    <row r="1380" spans="1:7" x14ac:dyDescent="0.3">
      <c r="A1380">
        <v>66462884</v>
      </c>
      <c r="B1380" t="s">
        <v>10405</v>
      </c>
      <c r="C1380" t="s">
        <v>1535</v>
      </c>
      <c r="D1380" t="s">
        <v>1519</v>
      </c>
      <c r="E1380" t="s">
        <v>1519</v>
      </c>
      <c r="F1380" t="s">
        <v>1519</v>
      </c>
      <c r="G1380" t="s">
        <v>9029</v>
      </c>
    </row>
    <row r="1381" spans="1:7" x14ac:dyDescent="0.3">
      <c r="A1381">
        <v>66462890</v>
      </c>
      <c r="B1381" t="s">
        <v>10406</v>
      </c>
      <c r="C1381" t="s">
        <v>1535</v>
      </c>
      <c r="D1381" t="s">
        <v>1519</v>
      </c>
      <c r="E1381" t="s">
        <v>1519</v>
      </c>
      <c r="F1381" t="s">
        <v>1519</v>
      </c>
      <c r="G1381" t="s">
        <v>9029</v>
      </c>
    </row>
    <row r="1382" spans="1:7" x14ac:dyDescent="0.3">
      <c r="A1382">
        <v>66462886</v>
      </c>
      <c r="B1382" t="s">
        <v>10407</v>
      </c>
      <c r="C1382" t="s">
        <v>1535</v>
      </c>
      <c r="D1382" t="s">
        <v>1519</v>
      </c>
      <c r="E1382" t="s">
        <v>1519</v>
      </c>
      <c r="F1382" t="s">
        <v>1519</v>
      </c>
      <c r="G1382" t="s">
        <v>9029</v>
      </c>
    </row>
    <row r="1383" spans="1:7" x14ac:dyDescent="0.3">
      <c r="A1383">
        <v>66462870</v>
      </c>
      <c r="B1383" t="s">
        <v>10408</v>
      </c>
      <c r="C1383" t="s">
        <v>1535</v>
      </c>
      <c r="D1383" t="s">
        <v>1519</v>
      </c>
      <c r="E1383" t="s">
        <v>1519</v>
      </c>
      <c r="F1383" t="s">
        <v>1519</v>
      </c>
      <c r="G1383" t="s">
        <v>9029</v>
      </c>
    </row>
    <row r="1384" spans="1:7" x14ac:dyDescent="0.3">
      <c r="A1384">
        <v>66462862</v>
      </c>
      <c r="B1384" t="s">
        <v>10409</v>
      </c>
      <c r="C1384" t="s">
        <v>1535</v>
      </c>
      <c r="D1384" t="s">
        <v>1519</v>
      </c>
      <c r="E1384" t="s">
        <v>1519</v>
      </c>
      <c r="F1384" t="s">
        <v>1519</v>
      </c>
      <c r="G1384" t="s">
        <v>9029</v>
      </c>
    </row>
    <row r="1385" spans="1:7" x14ac:dyDescent="0.3">
      <c r="A1385">
        <v>66462868</v>
      </c>
      <c r="B1385" t="s">
        <v>10410</v>
      </c>
      <c r="C1385" t="s">
        <v>1535</v>
      </c>
      <c r="D1385" t="s">
        <v>1519</v>
      </c>
      <c r="E1385" t="s">
        <v>1519</v>
      </c>
      <c r="F1385" t="s">
        <v>1519</v>
      </c>
      <c r="G1385" t="s">
        <v>9029</v>
      </c>
    </row>
    <row r="1386" spans="1:7" x14ac:dyDescent="0.3">
      <c r="A1386">
        <v>66462866</v>
      </c>
      <c r="B1386" t="s">
        <v>10411</v>
      </c>
      <c r="C1386" t="s">
        <v>1535</v>
      </c>
      <c r="D1386" t="s">
        <v>1519</v>
      </c>
      <c r="E1386" t="s">
        <v>1519</v>
      </c>
      <c r="F1386" t="s">
        <v>1519</v>
      </c>
      <c r="G1386" t="s">
        <v>9029</v>
      </c>
    </row>
    <row r="1387" spans="1:7" x14ac:dyDescent="0.3">
      <c r="A1387">
        <v>66462864</v>
      </c>
      <c r="B1387" t="s">
        <v>10412</v>
      </c>
      <c r="C1387" t="s">
        <v>1535</v>
      </c>
      <c r="D1387" t="s">
        <v>1519</v>
      </c>
      <c r="E1387" t="s">
        <v>1519</v>
      </c>
      <c r="F1387" t="s">
        <v>1519</v>
      </c>
      <c r="G1387" t="s">
        <v>9029</v>
      </c>
    </row>
    <row r="1388" spans="1:7" x14ac:dyDescent="0.3">
      <c r="A1388">
        <v>66462860</v>
      </c>
      <c r="B1388" t="s">
        <v>10413</v>
      </c>
      <c r="C1388" t="s">
        <v>1535</v>
      </c>
      <c r="D1388" t="s">
        <v>1519</v>
      </c>
      <c r="E1388" t="s">
        <v>1519</v>
      </c>
      <c r="F1388" t="s">
        <v>1519</v>
      </c>
      <c r="G1388" t="s">
        <v>9029</v>
      </c>
    </row>
    <row r="1389" spans="1:7" x14ac:dyDescent="0.3">
      <c r="A1389">
        <v>66462836</v>
      </c>
      <c r="B1389" t="s">
        <v>10414</v>
      </c>
      <c r="C1389" t="s">
        <v>1535</v>
      </c>
      <c r="D1389" t="s">
        <v>1519</v>
      </c>
      <c r="E1389" t="s">
        <v>1519</v>
      </c>
      <c r="F1389" t="s">
        <v>1519</v>
      </c>
      <c r="G1389" t="s">
        <v>9029</v>
      </c>
    </row>
    <row r="1390" spans="1:7" x14ac:dyDescent="0.3">
      <c r="A1390">
        <v>66462834</v>
      </c>
      <c r="B1390" t="s">
        <v>10415</v>
      </c>
      <c r="C1390" t="s">
        <v>1535</v>
      </c>
      <c r="D1390" t="s">
        <v>1519</v>
      </c>
      <c r="E1390" t="s">
        <v>1519</v>
      </c>
      <c r="F1390" t="s">
        <v>1519</v>
      </c>
      <c r="G1390" t="s">
        <v>9029</v>
      </c>
    </row>
    <row r="1391" spans="1:7" x14ac:dyDescent="0.3">
      <c r="A1391">
        <v>66462826</v>
      </c>
      <c r="B1391" t="s">
        <v>10416</v>
      </c>
      <c r="C1391" t="s">
        <v>1535</v>
      </c>
      <c r="D1391" t="s">
        <v>1519</v>
      </c>
      <c r="E1391" t="s">
        <v>1519</v>
      </c>
      <c r="F1391" t="s">
        <v>1519</v>
      </c>
      <c r="G1391" t="s">
        <v>9029</v>
      </c>
    </row>
    <row r="1392" spans="1:7" x14ac:dyDescent="0.3">
      <c r="A1392">
        <v>66462832</v>
      </c>
      <c r="B1392" t="s">
        <v>10417</v>
      </c>
      <c r="C1392" t="s">
        <v>1535</v>
      </c>
      <c r="D1392" t="s">
        <v>1519</v>
      </c>
      <c r="E1392" t="s">
        <v>1519</v>
      </c>
      <c r="F1392" t="s">
        <v>1519</v>
      </c>
      <c r="G1392" t="s">
        <v>9029</v>
      </c>
    </row>
    <row r="1393" spans="1:7" x14ac:dyDescent="0.3">
      <c r="A1393">
        <v>66462830</v>
      </c>
      <c r="B1393" t="s">
        <v>10418</v>
      </c>
      <c r="C1393" t="s">
        <v>1535</v>
      </c>
      <c r="D1393" t="s">
        <v>1519</v>
      </c>
      <c r="E1393" t="s">
        <v>1519</v>
      </c>
      <c r="F1393" t="s">
        <v>1519</v>
      </c>
      <c r="G1393" t="s">
        <v>9029</v>
      </c>
    </row>
    <row r="1394" spans="1:7" x14ac:dyDescent="0.3">
      <c r="A1394">
        <v>66462828</v>
      </c>
      <c r="B1394" t="s">
        <v>10419</v>
      </c>
      <c r="C1394" t="s">
        <v>1535</v>
      </c>
      <c r="D1394" t="s">
        <v>1519</v>
      </c>
      <c r="E1394" t="s">
        <v>1519</v>
      </c>
      <c r="F1394" t="s">
        <v>1519</v>
      </c>
      <c r="G1394" t="s">
        <v>9029</v>
      </c>
    </row>
    <row r="1395" spans="1:7" x14ac:dyDescent="0.3">
      <c r="A1395">
        <v>66462812</v>
      </c>
      <c r="B1395" t="s">
        <v>10420</v>
      </c>
      <c r="C1395" t="s">
        <v>1535</v>
      </c>
      <c r="D1395" t="s">
        <v>1519</v>
      </c>
      <c r="E1395" t="s">
        <v>1519</v>
      </c>
      <c r="F1395" t="s">
        <v>1519</v>
      </c>
      <c r="G1395" t="s">
        <v>9029</v>
      </c>
    </row>
    <row r="1396" spans="1:7" x14ac:dyDescent="0.3">
      <c r="A1396">
        <v>66462810</v>
      </c>
      <c r="B1396" t="s">
        <v>10421</v>
      </c>
      <c r="C1396" t="s">
        <v>1535</v>
      </c>
      <c r="D1396" t="s">
        <v>1519</v>
      </c>
      <c r="E1396" t="s">
        <v>1519</v>
      </c>
      <c r="F1396" t="s">
        <v>1519</v>
      </c>
      <c r="G1396" t="s">
        <v>9029</v>
      </c>
    </row>
    <row r="1397" spans="1:7" x14ac:dyDescent="0.3">
      <c r="A1397">
        <v>66462802</v>
      </c>
      <c r="B1397" t="s">
        <v>10422</v>
      </c>
      <c r="C1397" t="s">
        <v>1535</v>
      </c>
      <c r="D1397" t="s">
        <v>1519</v>
      </c>
      <c r="E1397" t="s">
        <v>1519</v>
      </c>
      <c r="F1397" t="s">
        <v>1519</v>
      </c>
      <c r="G1397" t="s">
        <v>9029</v>
      </c>
    </row>
    <row r="1398" spans="1:7" x14ac:dyDescent="0.3">
      <c r="A1398">
        <v>66462808</v>
      </c>
      <c r="B1398" t="s">
        <v>10423</v>
      </c>
      <c r="C1398" t="s">
        <v>1535</v>
      </c>
      <c r="D1398" t="s">
        <v>1519</v>
      </c>
      <c r="E1398" t="s">
        <v>1519</v>
      </c>
      <c r="F1398" t="s">
        <v>1519</v>
      </c>
      <c r="G1398" t="s">
        <v>9029</v>
      </c>
    </row>
    <row r="1399" spans="1:7" x14ac:dyDescent="0.3">
      <c r="A1399">
        <v>66462806</v>
      </c>
      <c r="B1399" t="s">
        <v>10424</v>
      </c>
      <c r="C1399" t="s">
        <v>1535</v>
      </c>
      <c r="D1399" t="s">
        <v>1519</v>
      </c>
      <c r="E1399" t="s">
        <v>1519</v>
      </c>
      <c r="F1399" t="s">
        <v>1519</v>
      </c>
      <c r="G1399" t="s">
        <v>9029</v>
      </c>
    </row>
    <row r="1400" spans="1:7" x14ac:dyDescent="0.3">
      <c r="A1400">
        <v>66462804</v>
      </c>
      <c r="B1400" t="s">
        <v>10425</v>
      </c>
      <c r="C1400" t="s">
        <v>1535</v>
      </c>
      <c r="D1400" t="s">
        <v>1519</v>
      </c>
      <c r="E1400" t="s">
        <v>1519</v>
      </c>
      <c r="F1400" t="s">
        <v>1519</v>
      </c>
      <c r="G1400" t="s">
        <v>9029</v>
      </c>
    </row>
    <row r="1401" spans="1:7" x14ac:dyDescent="0.3">
      <c r="A1401">
        <v>66463016</v>
      </c>
      <c r="B1401" t="s">
        <v>10426</v>
      </c>
      <c r="C1401" t="s">
        <v>1535</v>
      </c>
      <c r="D1401" t="s">
        <v>1519</v>
      </c>
      <c r="E1401" t="s">
        <v>1519</v>
      </c>
      <c r="F1401" t="s">
        <v>1519</v>
      </c>
      <c r="G1401" t="s">
        <v>9029</v>
      </c>
    </row>
    <row r="1402" spans="1:7" x14ac:dyDescent="0.3">
      <c r="A1402">
        <v>66463014</v>
      </c>
      <c r="B1402" t="s">
        <v>10427</v>
      </c>
      <c r="C1402" t="s">
        <v>1535</v>
      </c>
      <c r="D1402" t="s">
        <v>1519</v>
      </c>
      <c r="E1402" t="s">
        <v>1519</v>
      </c>
      <c r="F1402" t="s">
        <v>1519</v>
      </c>
      <c r="G1402" t="s">
        <v>9029</v>
      </c>
    </row>
    <row r="1403" spans="1:7" x14ac:dyDescent="0.3">
      <c r="A1403">
        <v>66463012</v>
      </c>
      <c r="B1403" t="s">
        <v>10428</v>
      </c>
      <c r="C1403" t="s">
        <v>1535</v>
      </c>
      <c r="D1403" t="s">
        <v>1519</v>
      </c>
      <c r="E1403" t="s">
        <v>1519</v>
      </c>
      <c r="F1403" t="s">
        <v>1519</v>
      </c>
      <c r="G1403" t="s">
        <v>9029</v>
      </c>
    </row>
    <row r="1404" spans="1:7" x14ac:dyDescent="0.3">
      <c r="A1404">
        <v>66463010</v>
      </c>
      <c r="B1404" t="s">
        <v>10429</v>
      </c>
      <c r="C1404" t="s">
        <v>1535</v>
      </c>
      <c r="D1404" t="s">
        <v>1519</v>
      </c>
      <c r="E1404" t="s">
        <v>1519</v>
      </c>
      <c r="F1404" t="s">
        <v>1519</v>
      </c>
      <c r="G1404" t="s">
        <v>9029</v>
      </c>
    </row>
    <row r="1405" spans="1:7" x14ac:dyDescent="0.3">
      <c r="A1405">
        <v>66463008</v>
      </c>
      <c r="B1405" t="s">
        <v>10430</v>
      </c>
      <c r="C1405" t="s">
        <v>1535</v>
      </c>
      <c r="D1405" t="s">
        <v>1519</v>
      </c>
      <c r="E1405" t="s">
        <v>1519</v>
      </c>
      <c r="F1405" t="s">
        <v>1519</v>
      </c>
      <c r="G1405" t="s">
        <v>9029</v>
      </c>
    </row>
    <row r="1406" spans="1:7" x14ac:dyDescent="0.3">
      <c r="A1406">
        <v>66463006</v>
      </c>
      <c r="B1406" t="s">
        <v>10431</v>
      </c>
      <c r="C1406" t="s">
        <v>1535</v>
      </c>
      <c r="D1406" t="s">
        <v>1519</v>
      </c>
      <c r="E1406" t="s">
        <v>1519</v>
      </c>
      <c r="F1406" t="s">
        <v>1519</v>
      </c>
      <c r="G1406" t="s">
        <v>9029</v>
      </c>
    </row>
    <row r="1407" spans="1:7" x14ac:dyDescent="0.3">
      <c r="A1407">
        <v>66462846</v>
      </c>
      <c r="B1407" t="s">
        <v>10432</v>
      </c>
      <c r="C1407" t="s">
        <v>1535</v>
      </c>
      <c r="D1407" t="s">
        <v>1519</v>
      </c>
      <c r="E1407" t="s">
        <v>1519</v>
      </c>
      <c r="F1407" t="s">
        <v>1519</v>
      </c>
      <c r="G1407" t="s">
        <v>9029</v>
      </c>
    </row>
    <row r="1408" spans="1:7" x14ac:dyDescent="0.3">
      <c r="A1408">
        <v>66462844</v>
      </c>
      <c r="B1408" t="s">
        <v>10433</v>
      </c>
      <c r="C1408" t="s">
        <v>1535</v>
      </c>
      <c r="D1408" t="s">
        <v>1519</v>
      </c>
      <c r="E1408" t="s">
        <v>1519</v>
      </c>
      <c r="F1408" t="s">
        <v>1519</v>
      </c>
      <c r="G1408" t="s">
        <v>9029</v>
      </c>
    </row>
    <row r="1409" spans="1:7" x14ac:dyDescent="0.3">
      <c r="A1409">
        <v>66462842</v>
      </c>
      <c r="B1409" t="s">
        <v>10434</v>
      </c>
      <c r="C1409" t="s">
        <v>1535</v>
      </c>
      <c r="D1409" t="s">
        <v>1519</v>
      </c>
      <c r="E1409" t="s">
        <v>1519</v>
      </c>
      <c r="F1409" t="s">
        <v>1519</v>
      </c>
      <c r="G1409" t="s">
        <v>9029</v>
      </c>
    </row>
    <row r="1410" spans="1:7" x14ac:dyDescent="0.3">
      <c r="A1410">
        <v>66462840</v>
      </c>
      <c r="B1410" t="s">
        <v>10435</v>
      </c>
      <c r="C1410" t="s">
        <v>1535</v>
      </c>
      <c r="D1410" t="s">
        <v>1519</v>
      </c>
      <c r="E1410" t="s">
        <v>1519</v>
      </c>
      <c r="F1410" t="s">
        <v>1519</v>
      </c>
      <c r="G1410" t="s">
        <v>9029</v>
      </c>
    </row>
    <row r="1411" spans="1:7" x14ac:dyDescent="0.3">
      <c r="A1411">
        <v>66462838</v>
      </c>
      <c r="B1411" t="s">
        <v>10436</v>
      </c>
      <c r="C1411" t="s">
        <v>1535</v>
      </c>
      <c r="D1411" t="s">
        <v>1519</v>
      </c>
      <c r="E1411" t="s">
        <v>1519</v>
      </c>
      <c r="F1411" t="s">
        <v>1519</v>
      </c>
      <c r="G1411" t="s">
        <v>9029</v>
      </c>
    </row>
    <row r="1412" spans="1:7" x14ac:dyDescent="0.3">
      <c r="A1412">
        <v>66462824</v>
      </c>
      <c r="B1412" t="s">
        <v>10437</v>
      </c>
      <c r="C1412" t="s">
        <v>1535</v>
      </c>
      <c r="D1412" t="s">
        <v>1519</v>
      </c>
      <c r="E1412" t="s">
        <v>1519</v>
      </c>
      <c r="F1412" t="s">
        <v>1519</v>
      </c>
      <c r="G1412" t="s">
        <v>9029</v>
      </c>
    </row>
    <row r="1413" spans="1:7" x14ac:dyDescent="0.3">
      <c r="A1413">
        <v>66462822</v>
      </c>
      <c r="B1413" t="s">
        <v>10438</v>
      </c>
      <c r="C1413" t="s">
        <v>1535</v>
      </c>
      <c r="D1413" t="s">
        <v>1519</v>
      </c>
      <c r="E1413" t="s">
        <v>1519</v>
      </c>
      <c r="F1413" t="s">
        <v>1519</v>
      </c>
      <c r="G1413" t="s">
        <v>9029</v>
      </c>
    </row>
    <row r="1414" spans="1:7" x14ac:dyDescent="0.3">
      <c r="A1414">
        <v>66462820</v>
      </c>
      <c r="B1414" t="s">
        <v>10439</v>
      </c>
      <c r="C1414" t="s">
        <v>1535</v>
      </c>
      <c r="D1414" t="s">
        <v>1519</v>
      </c>
      <c r="E1414" t="s">
        <v>1519</v>
      </c>
      <c r="F1414" t="s">
        <v>1519</v>
      </c>
      <c r="G1414" t="s">
        <v>9029</v>
      </c>
    </row>
    <row r="1415" spans="1:7" x14ac:dyDescent="0.3">
      <c r="A1415">
        <v>66462818</v>
      </c>
      <c r="B1415" t="s">
        <v>10440</v>
      </c>
      <c r="C1415" t="s">
        <v>1535</v>
      </c>
      <c r="D1415" t="s">
        <v>1519</v>
      </c>
      <c r="E1415" t="s">
        <v>1519</v>
      </c>
      <c r="F1415" t="s">
        <v>1519</v>
      </c>
      <c r="G1415" t="s">
        <v>9029</v>
      </c>
    </row>
    <row r="1416" spans="1:7" x14ac:dyDescent="0.3">
      <c r="A1416">
        <v>66462816</v>
      </c>
      <c r="B1416" t="s">
        <v>10441</v>
      </c>
      <c r="C1416" t="s">
        <v>1535</v>
      </c>
      <c r="D1416" t="s">
        <v>1519</v>
      </c>
      <c r="E1416" t="s">
        <v>1519</v>
      </c>
      <c r="F1416" t="s">
        <v>1519</v>
      </c>
      <c r="G1416" t="s">
        <v>9029</v>
      </c>
    </row>
    <row r="1417" spans="1:7" x14ac:dyDescent="0.3">
      <c r="A1417">
        <v>66462814</v>
      </c>
      <c r="B1417" t="s">
        <v>10442</v>
      </c>
      <c r="C1417" t="s">
        <v>1535</v>
      </c>
      <c r="D1417" t="s">
        <v>1519</v>
      </c>
      <c r="E1417" t="s">
        <v>1519</v>
      </c>
      <c r="F1417" t="s">
        <v>1519</v>
      </c>
      <c r="G1417" t="s">
        <v>9029</v>
      </c>
    </row>
    <row r="1418" spans="1:7" x14ac:dyDescent="0.3">
      <c r="A1418">
        <v>66463026</v>
      </c>
      <c r="B1418" t="s">
        <v>10443</v>
      </c>
      <c r="C1418" t="s">
        <v>1535</v>
      </c>
      <c r="D1418" t="s">
        <v>1519</v>
      </c>
      <c r="E1418" t="s">
        <v>1519</v>
      </c>
      <c r="F1418" t="s">
        <v>1519</v>
      </c>
      <c r="G1418" t="s">
        <v>9029</v>
      </c>
    </row>
    <row r="1419" spans="1:7" x14ac:dyDescent="0.3">
      <c r="A1419">
        <v>66463024</v>
      </c>
      <c r="B1419" t="s">
        <v>10444</v>
      </c>
      <c r="C1419" t="s">
        <v>1535</v>
      </c>
      <c r="D1419" t="s">
        <v>1519</v>
      </c>
      <c r="E1419" t="s">
        <v>1519</v>
      </c>
      <c r="F1419" t="s">
        <v>1519</v>
      </c>
      <c r="G1419" t="s">
        <v>9029</v>
      </c>
    </row>
    <row r="1420" spans="1:7" x14ac:dyDescent="0.3">
      <c r="A1420">
        <v>66463004</v>
      </c>
      <c r="B1420" t="s">
        <v>10445</v>
      </c>
      <c r="C1420" t="s">
        <v>1535</v>
      </c>
      <c r="D1420" t="s">
        <v>1519</v>
      </c>
      <c r="E1420" t="s">
        <v>1519</v>
      </c>
      <c r="F1420" t="s">
        <v>1519</v>
      </c>
      <c r="G1420" t="s">
        <v>9029</v>
      </c>
    </row>
    <row r="1421" spans="1:7" x14ac:dyDescent="0.3">
      <c r="A1421">
        <v>66463022</v>
      </c>
      <c r="B1421" t="s">
        <v>10446</v>
      </c>
      <c r="C1421" t="s">
        <v>1535</v>
      </c>
      <c r="D1421" t="s">
        <v>1519</v>
      </c>
      <c r="E1421" t="s">
        <v>1519</v>
      </c>
      <c r="F1421" t="s">
        <v>1519</v>
      </c>
      <c r="G1421" t="s">
        <v>9029</v>
      </c>
    </row>
    <row r="1422" spans="1:7" x14ac:dyDescent="0.3">
      <c r="A1422">
        <v>66463020</v>
      </c>
      <c r="B1422" t="s">
        <v>10447</v>
      </c>
      <c r="C1422" t="s">
        <v>1535</v>
      </c>
      <c r="D1422" t="s">
        <v>1519</v>
      </c>
      <c r="E1422" t="s">
        <v>1519</v>
      </c>
      <c r="F1422" t="s">
        <v>1519</v>
      </c>
      <c r="G1422" t="s">
        <v>9029</v>
      </c>
    </row>
    <row r="1423" spans="1:7" x14ac:dyDescent="0.3">
      <c r="A1423">
        <v>66463018</v>
      </c>
      <c r="B1423" t="s">
        <v>10448</v>
      </c>
      <c r="C1423" t="s">
        <v>1535</v>
      </c>
      <c r="D1423" t="s">
        <v>1519</v>
      </c>
      <c r="E1423" t="s">
        <v>1519</v>
      </c>
      <c r="F1423" t="s">
        <v>1519</v>
      </c>
      <c r="G1423" t="s">
        <v>9029</v>
      </c>
    </row>
    <row r="1424" spans="1:7" x14ac:dyDescent="0.3">
      <c r="A1424">
        <v>66463002</v>
      </c>
      <c r="B1424" t="s">
        <v>10449</v>
      </c>
      <c r="C1424" t="s">
        <v>1535</v>
      </c>
      <c r="D1424" t="s">
        <v>1519</v>
      </c>
      <c r="E1424" t="s">
        <v>1519</v>
      </c>
      <c r="F1424" t="s">
        <v>1519</v>
      </c>
      <c r="G1424" t="s">
        <v>9029</v>
      </c>
    </row>
    <row r="1425" spans="1:7" x14ac:dyDescent="0.3">
      <c r="A1425">
        <v>66462994</v>
      </c>
      <c r="B1425" t="s">
        <v>10450</v>
      </c>
      <c r="C1425" t="s">
        <v>1535</v>
      </c>
      <c r="D1425" t="s">
        <v>1519</v>
      </c>
      <c r="E1425" t="s">
        <v>1519</v>
      </c>
      <c r="F1425" t="s">
        <v>1519</v>
      </c>
      <c r="G1425" t="s">
        <v>9029</v>
      </c>
    </row>
    <row r="1426" spans="1:7" x14ac:dyDescent="0.3">
      <c r="A1426">
        <v>66462792</v>
      </c>
      <c r="B1426" t="s">
        <v>10451</v>
      </c>
      <c r="C1426" t="s">
        <v>1535</v>
      </c>
      <c r="D1426" t="s">
        <v>1519</v>
      </c>
      <c r="E1426" t="s">
        <v>1519</v>
      </c>
      <c r="F1426" t="s">
        <v>1519</v>
      </c>
      <c r="G1426" t="s">
        <v>9029</v>
      </c>
    </row>
    <row r="1427" spans="1:7" x14ac:dyDescent="0.3">
      <c r="A1427">
        <v>66463000</v>
      </c>
      <c r="B1427" t="s">
        <v>10452</v>
      </c>
      <c r="C1427" t="s">
        <v>1535</v>
      </c>
      <c r="D1427" t="s">
        <v>1519</v>
      </c>
      <c r="E1427" t="s">
        <v>1519</v>
      </c>
      <c r="F1427" t="s">
        <v>1519</v>
      </c>
      <c r="G1427" t="s">
        <v>9029</v>
      </c>
    </row>
    <row r="1428" spans="1:7" x14ac:dyDescent="0.3">
      <c r="A1428">
        <v>66462998</v>
      </c>
      <c r="B1428" t="s">
        <v>10453</v>
      </c>
      <c r="C1428" t="s">
        <v>1535</v>
      </c>
      <c r="D1428" t="s">
        <v>1519</v>
      </c>
      <c r="E1428" t="s">
        <v>1519</v>
      </c>
      <c r="F1428" t="s">
        <v>1519</v>
      </c>
      <c r="G1428" t="s">
        <v>9029</v>
      </c>
    </row>
    <row r="1429" spans="1:7" x14ac:dyDescent="0.3">
      <c r="A1429">
        <v>66462996</v>
      </c>
      <c r="B1429" t="s">
        <v>10454</v>
      </c>
      <c r="C1429" t="s">
        <v>1535</v>
      </c>
      <c r="D1429" t="s">
        <v>1519</v>
      </c>
      <c r="E1429" t="s">
        <v>1519</v>
      </c>
      <c r="F1429" t="s">
        <v>1519</v>
      </c>
      <c r="G1429" t="s">
        <v>9029</v>
      </c>
    </row>
    <row r="1430" spans="1:7" x14ac:dyDescent="0.3">
      <c r="A1430">
        <v>66462790</v>
      </c>
      <c r="B1430" t="s">
        <v>10455</v>
      </c>
      <c r="C1430" t="s">
        <v>1535</v>
      </c>
      <c r="D1430" t="s">
        <v>1519</v>
      </c>
      <c r="E1430" t="s">
        <v>1519</v>
      </c>
      <c r="F1430" t="s">
        <v>1519</v>
      </c>
      <c r="G1430" t="s">
        <v>9029</v>
      </c>
    </row>
    <row r="1431" spans="1:7" x14ac:dyDescent="0.3">
      <c r="A1431">
        <v>66462788</v>
      </c>
      <c r="B1431" t="s">
        <v>10456</v>
      </c>
      <c r="C1431" t="s">
        <v>1535</v>
      </c>
      <c r="D1431" t="s">
        <v>1519</v>
      </c>
      <c r="E1431" t="s">
        <v>1519</v>
      </c>
      <c r="F1431" t="s">
        <v>1519</v>
      </c>
      <c r="G1431" t="s">
        <v>9029</v>
      </c>
    </row>
    <row r="1432" spans="1:7" x14ac:dyDescent="0.3">
      <c r="A1432">
        <v>66462780</v>
      </c>
      <c r="B1432" t="s">
        <v>10457</v>
      </c>
      <c r="C1432" t="s">
        <v>1535</v>
      </c>
      <c r="D1432" t="s">
        <v>1519</v>
      </c>
      <c r="E1432" t="s">
        <v>1519</v>
      </c>
      <c r="F1432" t="s">
        <v>1519</v>
      </c>
      <c r="G1432" t="s">
        <v>9029</v>
      </c>
    </row>
    <row r="1433" spans="1:7" x14ac:dyDescent="0.3">
      <c r="A1433">
        <v>66462786</v>
      </c>
      <c r="B1433" t="s">
        <v>10458</v>
      </c>
      <c r="C1433" t="s">
        <v>1535</v>
      </c>
      <c r="D1433" t="s">
        <v>1519</v>
      </c>
      <c r="E1433" t="s">
        <v>1519</v>
      </c>
      <c r="F1433" t="s">
        <v>1519</v>
      </c>
      <c r="G1433" t="s">
        <v>9029</v>
      </c>
    </row>
    <row r="1434" spans="1:7" x14ac:dyDescent="0.3">
      <c r="A1434">
        <v>66462784</v>
      </c>
      <c r="B1434" t="s">
        <v>10459</v>
      </c>
      <c r="C1434" t="s">
        <v>1535</v>
      </c>
      <c r="D1434" t="s">
        <v>1519</v>
      </c>
      <c r="E1434" t="s">
        <v>1519</v>
      </c>
      <c r="F1434" t="s">
        <v>1519</v>
      </c>
      <c r="G1434" t="s">
        <v>9029</v>
      </c>
    </row>
    <row r="1435" spans="1:7" x14ac:dyDescent="0.3">
      <c r="A1435">
        <v>66462782</v>
      </c>
      <c r="B1435" t="s">
        <v>10460</v>
      </c>
      <c r="C1435" t="s">
        <v>1535</v>
      </c>
      <c r="D1435" t="s">
        <v>1519</v>
      </c>
      <c r="E1435" t="s">
        <v>1519</v>
      </c>
      <c r="F1435" t="s">
        <v>1519</v>
      </c>
      <c r="G1435" t="s">
        <v>9029</v>
      </c>
    </row>
    <row r="1436" spans="1:7" x14ac:dyDescent="0.3">
      <c r="A1436">
        <v>66462738</v>
      </c>
      <c r="B1436" t="s">
        <v>10461</v>
      </c>
      <c r="C1436" t="s">
        <v>1535</v>
      </c>
      <c r="D1436" t="s">
        <v>1519</v>
      </c>
      <c r="E1436" t="s">
        <v>1519</v>
      </c>
      <c r="F1436" t="s">
        <v>1519</v>
      </c>
      <c r="G1436" t="s">
        <v>9029</v>
      </c>
    </row>
    <row r="1437" spans="1:7" x14ac:dyDescent="0.3">
      <c r="A1437">
        <v>66462736</v>
      </c>
      <c r="B1437" t="s">
        <v>10462</v>
      </c>
      <c r="C1437" t="s">
        <v>1535</v>
      </c>
      <c r="D1437" t="s">
        <v>1519</v>
      </c>
      <c r="E1437" t="s">
        <v>1519</v>
      </c>
      <c r="F1437" t="s">
        <v>1519</v>
      </c>
      <c r="G1437" t="s">
        <v>9029</v>
      </c>
    </row>
    <row r="1438" spans="1:7" x14ac:dyDescent="0.3">
      <c r="A1438">
        <v>66462734</v>
      </c>
      <c r="B1438" t="s">
        <v>10463</v>
      </c>
      <c r="C1438" t="s">
        <v>1535</v>
      </c>
      <c r="D1438" t="s">
        <v>1519</v>
      </c>
      <c r="E1438" t="s">
        <v>1519</v>
      </c>
      <c r="F1438" t="s">
        <v>1519</v>
      </c>
      <c r="G1438" t="s">
        <v>9029</v>
      </c>
    </row>
    <row r="1439" spans="1:7" x14ac:dyDescent="0.3">
      <c r="A1439">
        <v>66462724</v>
      </c>
      <c r="B1439" t="s">
        <v>10464</v>
      </c>
      <c r="C1439" t="s">
        <v>1535</v>
      </c>
      <c r="D1439" t="s">
        <v>1519</v>
      </c>
      <c r="E1439" t="s">
        <v>1519</v>
      </c>
      <c r="F1439" t="s">
        <v>1519</v>
      </c>
      <c r="G1439" t="s">
        <v>9029</v>
      </c>
    </row>
    <row r="1440" spans="1:7" x14ac:dyDescent="0.3">
      <c r="A1440">
        <v>66462714</v>
      </c>
      <c r="B1440" t="s">
        <v>10465</v>
      </c>
      <c r="C1440" t="s">
        <v>1535</v>
      </c>
      <c r="D1440" t="s">
        <v>1519</v>
      </c>
      <c r="E1440" t="s">
        <v>1519</v>
      </c>
      <c r="F1440" t="s">
        <v>1519</v>
      </c>
      <c r="G1440" t="s">
        <v>9029</v>
      </c>
    </row>
    <row r="1441" spans="1:7" x14ac:dyDescent="0.3">
      <c r="A1441">
        <v>66462722</v>
      </c>
      <c r="B1441" t="s">
        <v>10466</v>
      </c>
      <c r="C1441" t="s">
        <v>1535</v>
      </c>
      <c r="D1441" t="s">
        <v>1519</v>
      </c>
      <c r="E1441" t="s">
        <v>1519</v>
      </c>
      <c r="F1441" t="s">
        <v>1519</v>
      </c>
      <c r="G1441" t="s">
        <v>9029</v>
      </c>
    </row>
    <row r="1442" spans="1:7" x14ac:dyDescent="0.3">
      <c r="A1442">
        <v>66462720</v>
      </c>
      <c r="B1442" t="s">
        <v>10467</v>
      </c>
      <c r="C1442" t="s">
        <v>1535</v>
      </c>
      <c r="D1442" t="s">
        <v>1519</v>
      </c>
      <c r="E1442" t="s">
        <v>1519</v>
      </c>
      <c r="F1442" t="s">
        <v>1519</v>
      </c>
      <c r="G1442" t="s">
        <v>9029</v>
      </c>
    </row>
    <row r="1443" spans="1:7" x14ac:dyDescent="0.3">
      <c r="A1443">
        <v>66462718</v>
      </c>
      <c r="B1443" t="s">
        <v>10468</v>
      </c>
      <c r="C1443" t="s">
        <v>1535</v>
      </c>
      <c r="D1443" t="s">
        <v>1519</v>
      </c>
      <c r="E1443" t="s">
        <v>1519</v>
      </c>
      <c r="F1443" t="s">
        <v>1519</v>
      </c>
      <c r="G1443" t="s">
        <v>9029</v>
      </c>
    </row>
    <row r="1444" spans="1:7" x14ac:dyDescent="0.3">
      <c r="A1444">
        <v>66462716</v>
      </c>
      <c r="B1444" t="s">
        <v>10469</v>
      </c>
      <c r="C1444" t="s">
        <v>1535</v>
      </c>
      <c r="D1444" t="s">
        <v>1519</v>
      </c>
      <c r="E1444" t="s">
        <v>1519</v>
      </c>
      <c r="F1444" t="s">
        <v>1519</v>
      </c>
      <c r="G1444" t="s">
        <v>9029</v>
      </c>
    </row>
    <row r="1445" spans="1:7" x14ac:dyDescent="0.3">
      <c r="A1445">
        <v>66462712</v>
      </c>
      <c r="B1445" t="s">
        <v>10470</v>
      </c>
      <c r="C1445" t="s">
        <v>1535</v>
      </c>
      <c r="D1445" t="s">
        <v>1519</v>
      </c>
      <c r="E1445" t="s">
        <v>1519</v>
      </c>
      <c r="F1445" t="s">
        <v>1519</v>
      </c>
      <c r="G1445" t="s">
        <v>9029</v>
      </c>
    </row>
    <row r="1446" spans="1:7" x14ac:dyDescent="0.3">
      <c r="A1446">
        <v>66462696</v>
      </c>
      <c r="B1446" t="s">
        <v>10471</v>
      </c>
      <c r="C1446" t="s">
        <v>1535</v>
      </c>
      <c r="D1446" t="s">
        <v>1519</v>
      </c>
      <c r="E1446" t="s">
        <v>1519</v>
      </c>
      <c r="F1446" t="s">
        <v>1519</v>
      </c>
      <c r="G1446" t="s">
        <v>9029</v>
      </c>
    </row>
    <row r="1447" spans="1:7" x14ac:dyDescent="0.3">
      <c r="A1447">
        <v>66462698</v>
      </c>
      <c r="B1447" t="s">
        <v>10472</v>
      </c>
      <c r="C1447" t="s">
        <v>1535</v>
      </c>
      <c r="D1447" t="s">
        <v>1519</v>
      </c>
      <c r="E1447" t="s">
        <v>1519</v>
      </c>
      <c r="F1447" t="s">
        <v>1519</v>
      </c>
      <c r="G1447" t="s">
        <v>9029</v>
      </c>
    </row>
    <row r="1448" spans="1:7" x14ac:dyDescent="0.3">
      <c r="A1448">
        <v>66462732</v>
      </c>
      <c r="B1448" t="s">
        <v>10473</v>
      </c>
      <c r="C1448" t="s">
        <v>1535</v>
      </c>
      <c r="D1448" t="s">
        <v>1519</v>
      </c>
      <c r="E1448" t="s">
        <v>1519</v>
      </c>
      <c r="F1448" t="s">
        <v>1519</v>
      </c>
      <c r="G1448" t="s">
        <v>9029</v>
      </c>
    </row>
    <row r="1449" spans="1:7" x14ac:dyDescent="0.3">
      <c r="A1449">
        <v>66462730</v>
      </c>
      <c r="B1449" t="s">
        <v>10474</v>
      </c>
      <c r="C1449" t="s">
        <v>1535</v>
      </c>
      <c r="D1449" t="s">
        <v>1519</v>
      </c>
      <c r="E1449" t="s">
        <v>1519</v>
      </c>
      <c r="F1449" t="s">
        <v>1519</v>
      </c>
      <c r="G1449" t="s">
        <v>9029</v>
      </c>
    </row>
    <row r="1450" spans="1:7" x14ac:dyDescent="0.3">
      <c r="A1450">
        <v>66462728</v>
      </c>
      <c r="B1450" t="s">
        <v>10475</v>
      </c>
      <c r="C1450" t="s">
        <v>1535</v>
      </c>
      <c r="D1450" t="s">
        <v>1519</v>
      </c>
      <c r="E1450" t="s">
        <v>1519</v>
      </c>
      <c r="F1450" t="s">
        <v>1519</v>
      </c>
      <c r="G1450" t="s">
        <v>9029</v>
      </c>
    </row>
    <row r="1451" spans="1:7" x14ac:dyDescent="0.3">
      <c r="A1451">
        <v>66462726</v>
      </c>
      <c r="B1451" t="s">
        <v>10476</v>
      </c>
      <c r="C1451" t="s">
        <v>1535</v>
      </c>
      <c r="D1451" t="s">
        <v>1519</v>
      </c>
      <c r="E1451" t="s">
        <v>1519</v>
      </c>
      <c r="F1451" t="s">
        <v>1519</v>
      </c>
      <c r="G1451" t="s">
        <v>9029</v>
      </c>
    </row>
    <row r="1452" spans="1:7" x14ac:dyDescent="0.3">
      <c r="A1452">
        <v>66462710</v>
      </c>
      <c r="B1452" t="s">
        <v>10477</v>
      </c>
      <c r="C1452" t="s">
        <v>1535</v>
      </c>
      <c r="D1452" t="s">
        <v>1519</v>
      </c>
      <c r="E1452" t="s">
        <v>1519</v>
      </c>
      <c r="F1452" t="s">
        <v>1519</v>
      </c>
      <c r="G1452" t="s">
        <v>9029</v>
      </c>
    </row>
    <row r="1453" spans="1:7" x14ac:dyDescent="0.3">
      <c r="A1453">
        <v>66462708</v>
      </c>
      <c r="B1453" t="s">
        <v>10478</v>
      </c>
      <c r="C1453" t="s">
        <v>1535</v>
      </c>
      <c r="D1453" t="s">
        <v>1519</v>
      </c>
      <c r="E1453" t="s">
        <v>1519</v>
      </c>
      <c r="F1453" t="s">
        <v>1519</v>
      </c>
      <c r="G1453" t="s">
        <v>9029</v>
      </c>
    </row>
    <row r="1454" spans="1:7" x14ac:dyDescent="0.3">
      <c r="A1454">
        <v>66462706</v>
      </c>
      <c r="B1454" t="s">
        <v>10479</v>
      </c>
      <c r="C1454" t="s">
        <v>1535</v>
      </c>
      <c r="D1454" t="s">
        <v>1519</v>
      </c>
      <c r="E1454" t="s">
        <v>1519</v>
      </c>
      <c r="F1454" t="s">
        <v>1519</v>
      </c>
      <c r="G1454" t="s">
        <v>9029</v>
      </c>
    </row>
    <row r="1455" spans="1:7" x14ac:dyDescent="0.3">
      <c r="A1455">
        <v>66462704</v>
      </c>
      <c r="B1455" t="s">
        <v>10480</v>
      </c>
      <c r="C1455" t="s">
        <v>1535</v>
      </c>
      <c r="D1455" t="s">
        <v>1519</v>
      </c>
      <c r="E1455" t="s">
        <v>1519</v>
      </c>
      <c r="F1455" t="s">
        <v>1519</v>
      </c>
      <c r="G1455" t="s">
        <v>9029</v>
      </c>
    </row>
    <row r="1456" spans="1:7" x14ac:dyDescent="0.3">
      <c r="A1456">
        <v>66462702</v>
      </c>
      <c r="B1456" t="s">
        <v>10481</v>
      </c>
      <c r="C1456" t="s">
        <v>1535</v>
      </c>
      <c r="D1456" t="s">
        <v>1519</v>
      </c>
      <c r="E1456" t="s">
        <v>1519</v>
      </c>
      <c r="F1456" t="s">
        <v>1519</v>
      </c>
      <c r="G1456" t="s">
        <v>9029</v>
      </c>
    </row>
    <row r="1457" spans="1:7" x14ac:dyDescent="0.3">
      <c r="A1457">
        <v>66462700</v>
      </c>
      <c r="B1457" t="s">
        <v>10482</v>
      </c>
      <c r="C1457" t="s">
        <v>1535</v>
      </c>
      <c r="D1457" t="s">
        <v>1519</v>
      </c>
      <c r="E1457" t="s">
        <v>1519</v>
      </c>
      <c r="F1457" t="s">
        <v>1519</v>
      </c>
      <c r="G1457" t="s">
        <v>9029</v>
      </c>
    </row>
    <row r="1458" spans="1:7" x14ac:dyDescent="0.3">
      <c r="A1458">
        <v>66463282</v>
      </c>
      <c r="B1458" t="s">
        <v>10483</v>
      </c>
      <c r="C1458" t="s">
        <v>1535</v>
      </c>
      <c r="D1458" t="s">
        <v>1519</v>
      </c>
      <c r="E1458" t="s">
        <v>1519</v>
      </c>
      <c r="F1458" t="s">
        <v>1519</v>
      </c>
      <c r="G1458" t="s">
        <v>9029</v>
      </c>
    </row>
    <row r="1459" spans="1:7" x14ac:dyDescent="0.3">
      <c r="A1459">
        <v>66463278</v>
      </c>
      <c r="B1459" t="s">
        <v>10484</v>
      </c>
      <c r="C1459" t="s">
        <v>1535</v>
      </c>
      <c r="D1459" t="s">
        <v>1519</v>
      </c>
      <c r="E1459" t="s">
        <v>1519</v>
      </c>
      <c r="F1459" t="s">
        <v>1519</v>
      </c>
      <c r="G1459" t="s">
        <v>9029</v>
      </c>
    </row>
    <row r="1460" spans="1:7" x14ac:dyDescent="0.3">
      <c r="A1460">
        <v>66463280</v>
      </c>
      <c r="B1460" t="s">
        <v>10485</v>
      </c>
      <c r="C1460" t="s">
        <v>1535</v>
      </c>
      <c r="D1460" t="s">
        <v>1519</v>
      </c>
      <c r="E1460" t="s">
        <v>1519</v>
      </c>
      <c r="F1460" t="s">
        <v>1519</v>
      </c>
      <c r="G1460" t="s">
        <v>9029</v>
      </c>
    </row>
    <row r="1461" spans="1:7" x14ac:dyDescent="0.3">
      <c r="A1461">
        <v>66463214</v>
      </c>
      <c r="B1461" t="s">
        <v>10486</v>
      </c>
      <c r="C1461" t="s">
        <v>1535</v>
      </c>
      <c r="D1461" t="s">
        <v>1519</v>
      </c>
      <c r="E1461" t="s">
        <v>1519</v>
      </c>
      <c r="F1461" t="s">
        <v>1519</v>
      </c>
      <c r="G1461" t="s">
        <v>9029</v>
      </c>
    </row>
    <row r="1462" spans="1:7" x14ac:dyDescent="0.3">
      <c r="A1462">
        <v>66463212</v>
      </c>
      <c r="B1462" t="s">
        <v>10487</v>
      </c>
      <c r="C1462" t="s">
        <v>1535</v>
      </c>
      <c r="D1462" t="s">
        <v>1519</v>
      </c>
      <c r="E1462" t="s">
        <v>1519</v>
      </c>
      <c r="F1462" t="s">
        <v>1519</v>
      </c>
      <c r="G1462" t="s">
        <v>9029</v>
      </c>
    </row>
    <row r="1463" spans="1:7" x14ac:dyDescent="0.3">
      <c r="A1463">
        <v>66463210</v>
      </c>
      <c r="B1463" t="s">
        <v>10488</v>
      </c>
      <c r="C1463" t="s">
        <v>1535</v>
      </c>
      <c r="D1463" t="s">
        <v>1519</v>
      </c>
      <c r="E1463" t="s">
        <v>1519</v>
      </c>
      <c r="F1463" t="s">
        <v>1519</v>
      </c>
      <c r="G1463" t="s">
        <v>9029</v>
      </c>
    </row>
    <row r="1464" spans="1:7" x14ac:dyDescent="0.3">
      <c r="A1464">
        <v>66463208</v>
      </c>
      <c r="B1464" t="s">
        <v>10489</v>
      </c>
      <c r="C1464" t="s">
        <v>1535</v>
      </c>
      <c r="D1464" t="s">
        <v>1519</v>
      </c>
      <c r="E1464" t="s">
        <v>1519</v>
      </c>
      <c r="F1464" t="s">
        <v>1519</v>
      </c>
      <c r="G1464" t="s">
        <v>9029</v>
      </c>
    </row>
    <row r="1465" spans="1:7" x14ac:dyDescent="0.3">
      <c r="A1465">
        <v>66463206</v>
      </c>
      <c r="B1465" t="s">
        <v>10490</v>
      </c>
      <c r="C1465" t="s">
        <v>1535</v>
      </c>
      <c r="D1465" t="s">
        <v>1519</v>
      </c>
      <c r="E1465" t="s">
        <v>1519</v>
      </c>
      <c r="F1465" t="s">
        <v>1519</v>
      </c>
      <c r="G1465" t="s">
        <v>9029</v>
      </c>
    </row>
    <row r="1466" spans="1:7" x14ac:dyDescent="0.3">
      <c r="A1466">
        <v>66463276</v>
      </c>
      <c r="B1466" t="s">
        <v>10491</v>
      </c>
      <c r="C1466" t="s">
        <v>1535</v>
      </c>
      <c r="D1466" t="s">
        <v>1519</v>
      </c>
      <c r="E1466" t="s">
        <v>1519</v>
      </c>
      <c r="F1466" t="s">
        <v>1519</v>
      </c>
      <c r="G1466" t="s">
        <v>9029</v>
      </c>
    </row>
    <row r="1467" spans="1:7" x14ac:dyDescent="0.3">
      <c r="A1467">
        <v>66463274</v>
      </c>
      <c r="B1467" t="s">
        <v>10492</v>
      </c>
      <c r="C1467" t="s">
        <v>1535</v>
      </c>
      <c r="D1467" t="s">
        <v>1519</v>
      </c>
      <c r="E1467" t="s">
        <v>1519</v>
      </c>
      <c r="F1467" t="s">
        <v>1519</v>
      </c>
      <c r="G1467" t="s">
        <v>9029</v>
      </c>
    </row>
    <row r="1468" spans="1:7" x14ac:dyDescent="0.3">
      <c r="A1468">
        <v>66463272</v>
      </c>
      <c r="B1468" t="s">
        <v>10493</v>
      </c>
      <c r="C1468" t="s">
        <v>1535</v>
      </c>
      <c r="D1468" t="s">
        <v>1519</v>
      </c>
      <c r="E1468" t="s">
        <v>1519</v>
      </c>
      <c r="F1468" t="s">
        <v>1519</v>
      </c>
      <c r="G1468" t="s">
        <v>9029</v>
      </c>
    </row>
    <row r="1469" spans="1:7" x14ac:dyDescent="0.3">
      <c r="A1469">
        <v>66463270</v>
      </c>
      <c r="B1469" t="s">
        <v>10494</v>
      </c>
      <c r="C1469" t="s">
        <v>1535</v>
      </c>
      <c r="D1469" t="s">
        <v>1519</v>
      </c>
      <c r="E1469" t="s">
        <v>1519</v>
      </c>
      <c r="F1469" t="s">
        <v>1519</v>
      </c>
      <c r="G1469" t="s">
        <v>9029</v>
      </c>
    </row>
    <row r="1470" spans="1:7" x14ac:dyDescent="0.3">
      <c r="A1470">
        <v>66463268</v>
      </c>
      <c r="B1470" t="s">
        <v>10495</v>
      </c>
      <c r="C1470" t="s">
        <v>1535</v>
      </c>
      <c r="D1470" t="s">
        <v>1519</v>
      </c>
      <c r="E1470" t="s">
        <v>1519</v>
      </c>
      <c r="F1470" t="s">
        <v>1519</v>
      </c>
      <c r="G1470" t="s">
        <v>9029</v>
      </c>
    </row>
    <row r="1471" spans="1:7" x14ac:dyDescent="0.3">
      <c r="A1471">
        <v>66463266</v>
      </c>
      <c r="B1471" t="s">
        <v>10496</v>
      </c>
      <c r="C1471" t="s">
        <v>1535</v>
      </c>
      <c r="D1471" t="s">
        <v>1519</v>
      </c>
      <c r="E1471" t="s">
        <v>1519</v>
      </c>
      <c r="F1471" t="s">
        <v>1519</v>
      </c>
      <c r="G1471" t="s">
        <v>9029</v>
      </c>
    </row>
    <row r="1472" spans="1:7" x14ac:dyDescent="0.3">
      <c r="A1472">
        <v>66463264</v>
      </c>
      <c r="B1472" t="s">
        <v>10497</v>
      </c>
      <c r="C1472" t="s">
        <v>1535</v>
      </c>
      <c r="D1472" t="s">
        <v>1519</v>
      </c>
      <c r="E1472" t="s">
        <v>1519</v>
      </c>
      <c r="F1472" t="s">
        <v>1519</v>
      </c>
      <c r="G1472" t="s">
        <v>9029</v>
      </c>
    </row>
    <row r="1473" spans="1:7" x14ac:dyDescent="0.3">
      <c r="A1473">
        <v>66463262</v>
      </c>
      <c r="B1473" t="s">
        <v>10498</v>
      </c>
      <c r="C1473" t="s">
        <v>1535</v>
      </c>
      <c r="D1473" t="s">
        <v>1519</v>
      </c>
      <c r="E1473" t="s">
        <v>1519</v>
      </c>
      <c r="F1473" t="s">
        <v>1519</v>
      </c>
      <c r="G1473" t="s">
        <v>9029</v>
      </c>
    </row>
    <row r="1474" spans="1:7" x14ac:dyDescent="0.3">
      <c r="A1474">
        <v>66463260</v>
      </c>
      <c r="B1474" t="s">
        <v>10499</v>
      </c>
      <c r="C1474" t="s">
        <v>1535</v>
      </c>
      <c r="D1474" t="s">
        <v>1519</v>
      </c>
      <c r="E1474" t="s">
        <v>1519</v>
      </c>
      <c r="F1474" t="s">
        <v>1519</v>
      </c>
      <c r="G1474" t="s">
        <v>9029</v>
      </c>
    </row>
    <row r="1475" spans="1:7" x14ac:dyDescent="0.3">
      <c r="A1475">
        <v>66463258</v>
      </c>
      <c r="B1475" t="s">
        <v>10500</v>
      </c>
      <c r="C1475" t="s">
        <v>1535</v>
      </c>
      <c r="D1475" t="s">
        <v>1519</v>
      </c>
      <c r="E1475" t="s">
        <v>1519</v>
      </c>
      <c r="F1475" t="s">
        <v>1519</v>
      </c>
      <c r="G1475" t="s">
        <v>9029</v>
      </c>
    </row>
    <row r="1476" spans="1:7" x14ac:dyDescent="0.3">
      <c r="A1476">
        <v>66463250</v>
      </c>
      <c r="B1476" t="s">
        <v>10501</v>
      </c>
      <c r="C1476" t="s">
        <v>1535</v>
      </c>
      <c r="D1476" t="s">
        <v>1519</v>
      </c>
      <c r="E1476" t="s">
        <v>1519</v>
      </c>
      <c r="F1476" t="s">
        <v>1519</v>
      </c>
      <c r="G1476" t="s">
        <v>9029</v>
      </c>
    </row>
    <row r="1477" spans="1:7" x14ac:dyDescent="0.3">
      <c r="A1477">
        <v>66463256</v>
      </c>
      <c r="B1477" t="s">
        <v>10502</v>
      </c>
      <c r="C1477" t="s">
        <v>1535</v>
      </c>
      <c r="D1477" t="s">
        <v>1519</v>
      </c>
      <c r="E1477" t="s">
        <v>1519</v>
      </c>
      <c r="F1477" t="s">
        <v>1519</v>
      </c>
      <c r="G1477" t="s">
        <v>9029</v>
      </c>
    </row>
    <row r="1478" spans="1:7" x14ac:dyDescent="0.3">
      <c r="A1478">
        <v>66463254</v>
      </c>
      <c r="B1478" t="s">
        <v>10503</v>
      </c>
      <c r="C1478" t="s">
        <v>1535</v>
      </c>
      <c r="D1478" t="s">
        <v>1519</v>
      </c>
      <c r="E1478" t="s">
        <v>1519</v>
      </c>
      <c r="F1478" t="s">
        <v>1519</v>
      </c>
      <c r="G1478" t="s">
        <v>9029</v>
      </c>
    </row>
    <row r="1479" spans="1:7" x14ac:dyDescent="0.3">
      <c r="A1479">
        <v>66463252</v>
      </c>
      <c r="B1479" t="s">
        <v>10504</v>
      </c>
      <c r="C1479" t="s">
        <v>1535</v>
      </c>
      <c r="D1479" t="s">
        <v>1519</v>
      </c>
      <c r="E1479" t="s">
        <v>1519</v>
      </c>
      <c r="F1479" t="s">
        <v>1519</v>
      </c>
      <c r="G1479" t="s">
        <v>9029</v>
      </c>
    </row>
    <row r="1480" spans="1:7" x14ac:dyDescent="0.3">
      <c r="A1480">
        <v>66463292</v>
      </c>
      <c r="B1480" t="s">
        <v>10505</v>
      </c>
      <c r="C1480" t="s">
        <v>1535</v>
      </c>
      <c r="D1480" t="s">
        <v>1519</v>
      </c>
      <c r="E1480" t="s">
        <v>1519</v>
      </c>
      <c r="F1480" t="s">
        <v>1519</v>
      </c>
      <c r="G1480" t="s">
        <v>9029</v>
      </c>
    </row>
    <row r="1481" spans="1:7" x14ac:dyDescent="0.3">
      <c r="A1481">
        <v>66463290</v>
      </c>
      <c r="B1481" t="s">
        <v>10506</v>
      </c>
      <c r="C1481" t="s">
        <v>1535</v>
      </c>
      <c r="D1481" t="s">
        <v>1519</v>
      </c>
      <c r="E1481" t="s">
        <v>1519</v>
      </c>
      <c r="F1481" t="s">
        <v>1519</v>
      </c>
      <c r="G1481" t="s">
        <v>9029</v>
      </c>
    </row>
    <row r="1482" spans="1:7" x14ac:dyDescent="0.3">
      <c r="A1482">
        <v>66463248</v>
      </c>
      <c r="B1482" t="s">
        <v>10507</v>
      </c>
      <c r="C1482" t="s">
        <v>1535</v>
      </c>
      <c r="D1482" t="s">
        <v>1519</v>
      </c>
      <c r="E1482" t="s">
        <v>1519</v>
      </c>
      <c r="F1482" t="s">
        <v>1519</v>
      </c>
      <c r="G1482" t="s">
        <v>9029</v>
      </c>
    </row>
    <row r="1483" spans="1:7" x14ac:dyDescent="0.3">
      <c r="A1483">
        <v>66463288</v>
      </c>
      <c r="B1483" t="s">
        <v>10508</v>
      </c>
      <c r="C1483" t="s">
        <v>1535</v>
      </c>
      <c r="D1483" t="s">
        <v>1519</v>
      </c>
      <c r="E1483" t="s">
        <v>1519</v>
      </c>
      <c r="F1483" t="s">
        <v>1519</v>
      </c>
      <c r="G1483" t="s">
        <v>9029</v>
      </c>
    </row>
    <row r="1484" spans="1:7" x14ac:dyDescent="0.3">
      <c r="A1484">
        <v>66463286</v>
      </c>
      <c r="B1484" t="s">
        <v>10509</v>
      </c>
      <c r="C1484" t="s">
        <v>1535</v>
      </c>
      <c r="D1484" t="s">
        <v>1519</v>
      </c>
      <c r="E1484" t="s">
        <v>1519</v>
      </c>
      <c r="F1484" t="s">
        <v>1519</v>
      </c>
      <c r="G1484" t="s">
        <v>9029</v>
      </c>
    </row>
    <row r="1485" spans="1:7" x14ac:dyDescent="0.3">
      <c r="A1485">
        <v>66463284</v>
      </c>
      <c r="B1485" t="s">
        <v>10510</v>
      </c>
      <c r="C1485" t="s">
        <v>1535</v>
      </c>
      <c r="D1485" t="s">
        <v>1519</v>
      </c>
      <c r="E1485" t="s">
        <v>1519</v>
      </c>
      <c r="F1485" t="s">
        <v>1519</v>
      </c>
      <c r="G1485" t="s">
        <v>9029</v>
      </c>
    </row>
    <row r="1486" spans="1:7" x14ac:dyDescent="0.3">
      <c r="A1486">
        <v>66463246</v>
      </c>
      <c r="B1486" t="s">
        <v>10511</v>
      </c>
      <c r="C1486" t="s">
        <v>1535</v>
      </c>
      <c r="D1486" t="s">
        <v>1519</v>
      </c>
      <c r="E1486" t="s">
        <v>1519</v>
      </c>
      <c r="F1486" t="s">
        <v>1519</v>
      </c>
      <c r="G1486" t="s">
        <v>9029</v>
      </c>
    </row>
    <row r="1487" spans="1:7" x14ac:dyDescent="0.3">
      <c r="A1487">
        <v>66463244</v>
      </c>
      <c r="B1487" t="s">
        <v>10512</v>
      </c>
      <c r="C1487" t="s">
        <v>1535</v>
      </c>
      <c r="D1487" t="s">
        <v>1519</v>
      </c>
      <c r="E1487" t="s">
        <v>1519</v>
      </c>
      <c r="F1487" t="s">
        <v>1519</v>
      </c>
      <c r="G1487" t="s">
        <v>9029</v>
      </c>
    </row>
    <row r="1488" spans="1:7" x14ac:dyDescent="0.3">
      <c r="A1488">
        <v>66463242</v>
      </c>
      <c r="B1488" t="s">
        <v>10513</v>
      </c>
      <c r="C1488" t="s">
        <v>1535</v>
      </c>
      <c r="D1488" t="s">
        <v>1519</v>
      </c>
      <c r="E1488" t="s">
        <v>1519</v>
      </c>
      <c r="F1488" t="s">
        <v>1519</v>
      </c>
      <c r="G1488" t="s">
        <v>9029</v>
      </c>
    </row>
    <row r="1489" spans="1:7" x14ac:dyDescent="0.3">
      <c r="A1489">
        <v>66463240</v>
      </c>
      <c r="B1489" t="s">
        <v>10514</v>
      </c>
      <c r="C1489" t="s">
        <v>1535</v>
      </c>
      <c r="D1489" t="s">
        <v>1519</v>
      </c>
      <c r="E1489" t="s">
        <v>1519</v>
      </c>
      <c r="F1489" t="s">
        <v>1519</v>
      </c>
      <c r="G1489" t="s">
        <v>9029</v>
      </c>
    </row>
    <row r="1490" spans="1:7" x14ac:dyDescent="0.3">
      <c r="A1490">
        <v>66463238</v>
      </c>
      <c r="B1490" t="s">
        <v>10515</v>
      </c>
      <c r="C1490" t="s">
        <v>1535</v>
      </c>
      <c r="D1490" t="s">
        <v>1519</v>
      </c>
      <c r="E1490" t="s">
        <v>1519</v>
      </c>
      <c r="F1490" t="s">
        <v>1519</v>
      </c>
      <c r="G1490" t="s">
        <v>9029</v>
      </c>
    </row>
    <row r="1491" spans="1:7" x14ac:dyDescent="0.3">
      <c r="A1491">
        <v>66463236</v>
      </c>
      <c r="B1491" t="s">
        <v>10516</v>
      </c>
      <c r="C1491" t="s">
        <v>1535</v>
      </c>
      <c r="D1491" t="s">
        <v>1519</v>
      </c>
      <c r="E1491" t="s">
        <v>1519</v>
      </c>
      <c r="F1491" t="s">
        <v>1519</v>
      </c>
      <c r="G1491" t="s">
        <v>9029</v>
      </c>
    </row>
    <row r="1492" spans="1:7" x14ac:dyDescent="0.3">
      <c r="A1492">
        <v>66463226</v>
      </c>
      <c r="B1492" t="s">
        <v>10517</v>
      </c>
      <c r="C1492" t="s">
        <v>1535</v>
      </c>
      <c r="D1492" t="s">
        <v>1519</v>
      </c>
      <c r="E1492" t="s">
        <v>1519</v>
      </c>
      <c r="F1492" t="s">
        <v>1519</v>
      </c>
      <c r="G1492" t="s">
        <v>9029</v>
      </c>
    </row>
    <row r="1493" spans="1:7" x14ac:dyDescent="0.3">
      <c r="A1493">
        <v>66463234</v>
      </c>
      <c r="B1493" t="s">
        <v>10518</v>
      </c>
      <c r="C1493" t="s">
        <v>1535</v>
      </c>
      <c r="D1493" t="s">
        <v>1519</v>
      </c>
      <c r="E1493" t="s">
        <v>1519</v>
      </c>
      <c r="F1493" t="s">
        <v>1519</v>
      </c>
      <c r="G1493" t="s">
        <v>9029</v>
      </c>
    </row>
    <row r="1494" spans="1:7" x14ac:dyDescent="0.3">
      <c r="A1494">
        <v>66463232</v>
      </c>
      <c r="B1494" t="s">
        <v>10519</v>
      </c>
      <c r="C1494" t="s">
        <v>1535</v>
      </c>
      <c r="D1494" t="s">
        <v>1519</v>
      </c>
      <c r="E1494" t="s">
        <v>1519</v>
      </c>
      <c r="F1494" t="s">
        <v>1519</v>
      </c>
      <c r="G1494" t="s">
        <v>9029</v>
      </c>
    </row>
    <row r="1495" spans="1:7" x14ac:dyDescent="0.3">
      <c r="A1495">
        <v>66463230</v>
      </c>
      <c r="B1495" t="s">
        <v>10520</v>
      </c>
      <c r="C1495" t="s">
        <v>1535</v>
      </c>
      <c r="D1495" t="s">
        <v>1519</v>
      </c>
      <c r="E1495" t="s">
        <v>1519</v>
      </c>
      <c r="F1495" t="s">
        <v>1519</v>
      </c>
      <c r="G1495" t="s">
        <v>9029</v>
      </c>
    </row>
    <row r="1496" spans="1:7" x14ac:dyDescent="0.3">
      <c r="A1496">
        <v>66463228</v>
      </c>
      <c r="B1496" t="s">
        <v>10521</v>
      </c>
      <c r="C1496" t="s">
        <v>1535</v>
      </c>
      <c r="D1496" t="s">
        <v>1519</v>
      </c>
      <c r="E1496" t="s">
        <v>1519</v>
      </c>
      <c r="F1496" t="s">
        <v>1519</v>
      </c>
      <c r="G1496" t="s">
        <v>9029</v>
      </c>
    </row>
    <row r="1497" spans="1:7" x14ac:dyDescent="0.3">
      <c r="A1497">
        <v>66463220</v>
      </c>
      <c r="B1497" t="s">
        <v>10522</v>
      </c>
      <c r="C1497" t="s">
        <v>1535</v>
      </c>
      <c r="D1497" t="s">
        <v>1519</v>
      </c>
      <c r="E1497" t="s">
        <v>1519</v>
      </c>
      <c r="F1497" t="s">
        <v>1519</v>
      </c>
      <c r="G1497" t="s">
        <v>9029</v>
      </c>
    </row>
    <row r="1498" spans="1:7" x14ac:dyDescent="0.3">
      <c r="A1498">
        <v>66463224</v>
      </c>
      <c r="B1498" t="s">
        <v>10523</v>
      </c>
      <c r="C1498" t="s">
        <v>1535</v>
      </c>
      <c r="D1498" t="s">
        <v>1519</v>
      </c>
      <c r="E1498" t="s">
        <v>1519</v>
      </c>
      <c r="F1498" t="s">
        <v>1519</v>
      </c>
      <c r="G1498" t="s">
        <v>9029</v>
      </c>
    </row>
    <row r="1499" spans="1:7" x14ac:dyDescent="0.3">
      <c r="A1499">
        <v>66463222</v>
      </c>
      <c r="B1499" t="s">
        <v>10524</v>
      </c>
      <c r="C1499" t="s">
        <v>1535</v>
      </c>
      <c r="D1499" t="s">
        <v>1519</v>
      </c>
      <c r="E1499" t="s">
        <v>1519</v>
      </c>
      <c r="F1499" t="s">
        <v>1519</v>
      </c>
      <c r="G1499" t="s">
        <v>9029</v>
      </c>
    </row>
    <row r="1500" spans="1:7" x14ac:dyDescent="0.3">
      <c r="A1500">
        <v>66463218</v>
      </c>
      <c r="B1500" t="s">
        <v>10525</v>
      </c>
      <c r="C1500" t="s">
        <v>1535</v>
      </c>
      <c r="D1500" t="s">
        <v>1519</v>
      </c>
      <c r="E1500" t="s">
        <v>1519</v>
      </c>
      <c r="F1500" t="s">
        <v>1519</v>
      </c>
      <c r="G1500" t="s">
        <v>9029</v>
      </c>
    </row>
    <row r="1501" spans="1:7" x14ac:dyDescent="0.3">
      <c r="A1501">
        <v>66463216</v>
      </c>
      <c r="B1501" t="s">
        <v>10526</v>
      </c>
      <c r="C1501" t="s">
        <v>1535</v>
      </c>
      <c r="D1501" t="s">
        <v>1519</v>
      </c>
      <c r="E1501" t="s">
        <v>1519</v>
      </c>
      <c r="F1501" t="s">
        <v>1519</v>
      </c>
      <c r="G1501" t="s">
        <v>9029</v>
      </c>
    </row>
    <row r="1502" spans="1:7" x14ac:dyDescent="0.3">
      <c r="A1502">
        <v>66465568</v>
      </c>
      <c r="B1502" t="s">
        <v>10527</v>
      </c>
      <c r="C1502" t="s">
        <v>1535</v>
      </c>
      <c r="D1502" t="s">
        <v>1519</v>
      </c>
      <c r="E1502" t="s">
        <v>1519</v>
      </c>
      <c r="F1502" t="s">
        <v>1519</v>
      </c>
      <c r="G1502" t="s">
        <v>9029</v>
      </c>
    </row>
    <row r="1503" spans="1:7" x14ac:dyDescent="0.3">
      <c r="A1503">
        <v>66465566</v>
      </c>
      <c r="B1503" t="s">
        <v>10528</v>
      </c>
      <c r="C1503" t="s">
        <v>1535</v>
      </c>
      <c r="D1503" t="s">
        <v>1519</v>
      </c>
      <c r="E1503" t="s">
        <v>1519</v>
      </c>
      <c r="F1503" t="s">
        <v>1519</v>
      </c>
      <c r="G1503" t="s">
        <v>9029</v>
      </c>
    </row>
    <row r="1504" spans="1:7" x14ac:dyDescent="0.3">
      <c r="A1504">
        <v>66465564</v>
      </c>
      <c r="B1504" t="s">
        <v>10529</v>
      </c>
      <c r="C1504" t="s">
        <v>1535</v>
      </c>
      <c r="D1504" t="s">
        <v>1519</v>
      </c>
      <c r="E1504" t="s">
        <v>1519</v>
      </c>
      <c r="F1504" t="s">
        <v>1519</v>
      </c>
      <c r="G1504" t="s">
        <v>9029</v>
      </c>
    </row>
    <row r="1505" spans="1:7" x14ac:dyDescent="0.3">
      <c r="A1505">
        <v>66465562</v>
      </c>
      <c r="B1505" t="s">
        <v>10530</v>
      </c>
      <c r="C1505" t="s">
        <v>1535</v>
      </c>
      <c r="D1505" t="s">
        <v>1519</v>
      </c>
      <c r="E1505" t="s">
        <v>1519</v>
      </c>
      <c r="F1505" t="s">
        <v>1519</v>
      </c>
      <c r="G1505" t="s">
        <v>9029</v>
      </c>
    </row>
    <row r="1506" spans="1:7" x14ac:dyDescent="0.3">
      <c r="A1506">
        <v>66465560</v>
      </c>
      <c r="B1506" t="s">
        <v>10531</v>
      </c>
      <c r="C1506" t="s">
        <v>1535</v>
      </c>
      <c r="D1506" t="s">
        <v>1519</v>
      </c>
      <c r="E1506" t="s">
        <v>1519</v>
      </c>
      <c r="F1506" t="s">
        <v>1519</v>
      </c>
      <c r="G1506" t="s">
        <v>9029</v>
      </c>
    </row>
    <row r="1507" spans="1:7" x14ac:dyDescent="0.3">
      <c r="A1507">
        <v>66465558</v>
      </c>
      <c r="B1507" t="s">
        <v>10532</v>
      </c>
      <c r="C1507" t="s">
        <v>1535</v>
      </c>
      <c r="D1507" t="s">
        <v>1519</v>
      </c>
      <c r="E1507" t="s">
        <v>1519</v>
      </c>
      <c r="F1507" t="s">
        <v>1519</v>
      </c>
      <c r="G1507" t="s">
        <v>9029</v>
      </c>
    </row>
    <row r="1508" spans="1:7" x14ac:dyDescent="0.3">
      <c r="A1508">
        <v>66465396</v>
      </c>
      <c r="B1508" t="s">
        <v>10533</v>
      </c>
      <c r="C1508" t="s">
        <v>1535</v>
      </c>
      <c r="D1508" t="s">
        <v>1519</v>
      </c>
      <c r="E1508" t="s">
        <v>1519</v>
      </c>
      <c r="F1508" t="s">
        <v>1519</v>
      </c>
      <c r="G1508" t="s">
        <v>9029</v>
      </c>
    </row>
    <row r="1509" spans="1:7" x14ac:dyDescent="0.3">
      <c r="A1509">
        <v>66465394</v>
      </c>
      <c r="B1509" t="s">
        <v>10534</v>
      </c>
      <c r="C1509" t="s">
        <v>1535</v>
      </c>
      <c r="D1509" t="s">
        <v>1519</v>
      </c>
      <c r="E1509" t="s">
        <v>1519</v>
      </c>
      <c r="F1509" t="s">
        <v>1519</v>
      </c>
      <c r="G1509" t="s">
        <v>9029</v>
      </c>
    </row>
    <row r="1510" spans="1:7" x14ac:dyDescent="0.3">
      <c r="A1510">
        <v>66465386</v>
      </c>
      <c r="B1510" t="s">
        <v>10535</v>
      </c>
      <c r="C1510" t="s">
        <v>1535</v>
      </c>
      <c r="D1510" t="s">
        <v>1519</v>
      </c>
      <c r="E1510" t="s">
        <v>1519</v>
      </c>
      <c r="F1510" t="s">
        <v>1519</v>
      </c>
      <c r="G1510" t="s">
        <v>9029</v>
      </c>
    </row>
    <row r="1511" spans="1:7" x14ac:dyDescent="0.3">
      <c r="A1511">
        <v>66465392</v>
      </c>
      <c r="B1511" t="s">
        <v>10536</v>
      </c>
      <c r="C1511" t="s">
        <v>1535</v>
      </c>
      <c r="D1511" t="s">
        <v>1519</v>
      </c>
      <c r="E1511" t="s">
        <v>1519</v>
      </c>
      <c r="F1511" t="s">
        <v>1519</v>
      </c>
      <c r="G1511" t="s">
        <v>9029</v>
      </c>
    </row>
    <row r="1512" spans="1:7" x14ac:dyDescent="0.3">
      <c r="A1512">
        <v>66465390</v>
      </c>
      <c r="B1512" t="s">
        <v>10537</v>
      </c>
      <c r="C1512" t="s">
        <v>1535</v>
      </c>
      <c r="D1512" t="s">
        <v>1519</v>
      </c>
      <c r="E1512" t="s">
        <v>1519</v>
      </c>
      <c r="F1512" t="s">
        <v>1519</v>
      </c>
      <c r="G1512" t="s">
        <v>9029</v>
      </c>
    </row>
    <row r="1513" spans="1:7" x14ac:dyDescent="0.3">
      <c r="A1513">
        <v>66465388</v>
      </c>
      <c r="B1513" t="s">
        <v>10538</v>
      </c>
      <c r="C1513" t="s">
        <v>1535</v>
      </c>
      <c r="D1513" t="s">
        <v>1519</v>
      </c>
      <c r="E1513" t="s">
        <v>1519</v>
      </c>
      <c r="F1513" t="s">
        <v>1519</v>
      </c>
      <c r="G1513" t="s">
        <v>9029</v>
      </c>
    </row>
    <row r="1514" spans="1:7" x14ac:dyDescent="0.3">
      <c r="A1514">
        <v>66465204</v>
      </c>
      <c r="B1514" t="s">
        <v>10539</v>
      </c>
      <c r="C1514" t="s">
        <v>1535</v>
      </c>
      <c r="D1514" t="s">
        <v>1519</v>
      </c>
      <c r="E1514" t="s">
        <v>1519</v>
      </c>
      <c r="F1514" t="s">
        <v>1519</v>
      </c>
      <c r="G1514" t="s">
        <v>9029</v>
      </c>
    </row>
    <row r="1515" spans="1:7" x14ac:dyDescent="0.3">
      <c r="A1515">
        <v>66465202</v>
      </c>
      <c r="B1515" t="s">
        <v>10540</v>
      </c>
      <c r="C1515" t="s">
        <v>1535</v>
      </c>
      <c r="D1515" t="s">
        <v>1519</v>
      </c>
      <c r="E1515" t="s">
        <v>1519</v>
      </c>
      <c r="F1515" t="s">
        <v>1519</v>
      </c>
      <c r="G1515" t="s">
        <v>9029</v>
      </c>
    </row>
    <row r="1516" spans="1:7" x14ac:dyDescent="0.3">
      <c r="A1516">
        <v>66465194</v>
      </c>
      <c r="B1516" t="s">
        <v>10541</v>
      </c>
      <c r="C1516" t="s">
        <v>1535</v>
      </c>
      <c r="D1516" t="s">
        <v>1519</v>
      </c>
      <c r="E1516" t="s">
        <v>1519</v>
      </c>
      <c r="F1516" t="s">
        <v>1519</v>
      </c>
      <c r="G1516" t="s">
        <v>9029</v>
      </c>
    </row>
    <row r="1517" spans="1:7" x14ac:dyDescent="0.3">
      <c r="A1517">
        <v>66465200</v>
      </c>
      <c r="B1517" t="s">
        <v>10542</v>
      </c>
      <c r="C1517" t="s">
        <v>1535</v>
      </c>
      <c r="D1517" t="s">
        <v>1519</v>
      </c>
      <c r="E1517" t="s">
        <v>1519</v>
      </c>
      <c r="F1517" t="s">
        <v>1519</v>
      </c>
      <c r="G1517" t="s">
        <v>9029</v>
      </c>
    </row>
    <row r="1518" spans="1:7" x14ac:dyDescent="0.3">
      <c r="A1518">
        <v>66465198</v>
      </c>
      <c r="B1518" t="s">
        <v>10543</v>
      </c>
      <c r="C1518" t="s">
        <v>1535</v>
      </c>
      <c r="D1518" t="s">
        <v>1519</v>
      </c>
      <c r="E1518" t="s">
        <v>1519</v>
      </c>
      <c r="F1518" t="s">
        <v>1519</v>
      </c>
      <c r="G1518" t="s">
        <v>9029</v>
      </c>
    </row>
    <row r="1519" spans="1:7" x14ac:dyDescent="0.3">
      <c r="A1519">
        <v>66465196</v>
      </c>
      <c r="B1519" t="s">
        <v>10544</v>
      </c>
      <c r="C1519" t="s">
        <v>1535</v>
      </c>
      <c r="D1519" t="s">
        <v>1519</v>
      </c>
      <c r="E1519" t="s">
        <v>1519</v>
      </c>
      <c r="F1519" t="s">
        <v>1519</v>
      </c>
      <c r="G1519" t="s">
        <v>9029</v>
      </c>
    </row>
    <row r="1520" spans="1:7" x14ac:dyDescent="0.3">
      <c r="A1520">
        <v>66465012</v>
      </c>
      <c r="B1520" t="s">
        <v>10545</v>
      </c>
      <c r="C1520" t="s">
        <v>1535</v>
      </c>
      <c r="D1520" t="s">
        <v>1519</v>
      </c>
      <c r="E1520" t="s">
        <v>1519</v>
      </c>
      <c r="F1520" t="s">
        <v>1519</v>
      </c>
      <c r="G1520" t="s">
        <v>9029</v>
      </c>
    </row>
    <row r="1521" spans="1:7" x14ac:dyDescent="0.3">
      <c r="A1521">
        <v>66465010</v>
      </c>
      <c r="B1521" t="s">
        <v>10546</v>
      </c>
      <c r="C1521" t="s">
        <v>1535</v>
      </c>
      <c r="D1521" t="s">
        <v>1519</v>
      </c>
      <c r="E1521" t="s">
        <v>1519</v>
      </c>
      <c r="F1521" t="s">
        <v>1519</v>
      </c>
      <c r="G1521" t="s">
        <v>9029</v>
      </c>
    </row>
    <row r="1522" spans="1:7" x14ac:dyDescent="0.3">
      <c r="A1522">
        <v>66465008</v>
      </c>
      <c r="B1522" t="s">
        <v>10547</v>
      </c>
      <c r="C1522" t="s">
        <v>1535</v>
      </c>
      <c r="D1522" t="s">
        <v>1519</v>
      </c>
      <c r="E1522" t="s">
        <v>1519</v>
      </c>
      <c r="F1522" t="s">
        <v>1519</v>
      </c>
      <c r="G1522" t="s">
        <v>9029</v>
      </c>
    </row>
    <row r="1523" spans="1:7" x14ac:dyDescent="0.3">
      <c r="A1523">
        <v>66465006</v>
      </c>
      <c r="B1523" t="s">
        <v>10548</v>
      </c>
      <c r="C1523" t="s">
        <v>1535</v>
      </c>
      <c r="D1523" t="s">
        <v>1519</v>
      </c>
      <c r="E1523" t="s">
        <v>1519</v>
      </c>
      <c r="F1523" t="s">
        <v>1519</v>
      </c>
      <c r="G1523" t="s">
        <v>9029</v>
      </c>
    </row>
    <row r="1524" spans="1:7" x14ac:dyDescent="0.3">
      <c r="A1524">
        <v>66465004</v>
      </c>
      <c r="B1524" t="s">
        <v>10549</v>
      </c>
      <c r="C1524" t="s">
        <v>1535</v>
      </c>
      <c r="D1524" t="s">
        <v>1519</v>
      </c>
      <c r="E1524" t="s">
        <v>1519</v>
      </c>
      <c r="F1524" t="s">
        <v>1519</v>
      </c>
      <c r="G1524" t="s">
        <v>9029</v>
      </c>
    </row>
    <row r="1525" spans="1:7" x14ac:dyDescent="0.3">
      <c r="A1525">
        <v>66465002</v>
      </c>
      <c r="B1525" t="s">
        <v>10550</v>
      </c>
      <c r="C1525" t="s">
        <v>1535</v>
      </c>
      <c r="D1525" t="s">
        <v>1519</v>
      </c>
      <c r="E1525" t="s">
        <v>1519</v>
      </c>
      <c r="F1525" t="s">
        <v>1519</v>
      </c>
      <c r="G1525" t="s">
        <v>9029</v>
      </c>
    </row>
    <row r="1526" spans="1:7" x14ac:dyDescent="0.3">
      <c r="A1526">
        <v>66465556</v>
      </c>
      <c r="B1526" t="s">
        <v>10551</v>
      </c>
      <c r="C1526" t="s">
        <v>1535</v>
      </c>
      <c r="D1526" t="s">
        <v>1519</v>
      </c>
      <c r="E1526" t="s">
        <v>1519</v>
      </c>
      <c r="F1526" t="s">
        <v>1519</v>
      </c>
      <c r="G1526" t="s">
        <v>9029</v>
      </c>
    </row>
    <row r="1527" spans="1:7" x14ac:dyDescent="0.3">
      <c r="A1527">
        <v>66465554</v>
      </c>
      <c r="B1527" t="s">
        <v>10552</v>
      </c>
      <c r="C1527" t="s">
        <v>1535</v>
      </c>
      <c r="D1527" t="s">
        <v>1519</v>
      </c>
      <c r="E1527" t="s">
        <v>1519</v>
      </c>
      <c r="F1527" t="s">
        <v>1519</v>
      </c>
      <c r="G1527" t="s">
        <v>9029</v>
      </c>
    </row>
    <row r="1528" spans="1:7" x14ac:dyDescent="0.3">
      <c r="A1528">
        <v>66465546</v>
      </c>
      <c r="B1528" t="s">
        <v>10553</v>
      </c>
      <c r="C1528" t="s">
        <v>1535</v>
      </c>
      <c r="D1528" t="s">
        <v>1519</v>
      </c>
      <c r="E1528" t="s">
        <v>1519</v>
      </c>
      <c r="F1528" t="s">
        <v>1519</v>
      </c>
      <c r="G1528" t="s">
        <v>9029</v>
      </c>
    </row>
    <row r="1529" spans="1:7" x14ac:dyDescent="0.3">
      <c r="A1529">
        <v>66465552</v>
      </c>
      <c r="B1529" t="s">
        <v>10554</v>
      </c>
      <c r="C1529" t="s">
        <v>1535</v>
      </c>
      <c r="D1529" t="s">
        <v>1519</v>
      </c>
      <c r="E1529" t="s">
        <v>1519</v>
      </c>
      <c r="F1529" t="s">
        <v>1519</v>
      </c>
      <c r="G1529" t="s">
        <v>9029</v>
      </c>
    </row>
    <row r="1530" spans="1:7" x14ac:dyDescent="0.3">
      <c r="A1530">
        <v>66465550</v>
      </c>
      <c r="B1530" t="s">
        <v>10555</v>
      </c>
      <c r="C1530" t="s">
        <v>1535</v>
      </c>
      <c r="D1530" t="s">
        <v>1519</v>
      </c>
      <c r="E1530" t="s">
        <v>1519</v>
      </c>
      <c r="F1530" t="s">
        <v>1519</v>
      </c>
      <c r="G1530" t="s">
        <v>9029</v>
      </c>
    </row>
    <row r="1531" spans="1:7" x14ac:dyDescent="0.3">
      <c r="A1531">
        <v>66465548</v>
      </c>
      <c r="B1531" t="s">
        <v>10556</v>
      </c>
      <c r="C1531" t="s">
        <v>1535</v>
      </c>
      <c r="D1531" t="s">
        <v>1519</v>
      </c>
      <c r="E1531" t="s">
        <v>1519</v>
      </c>
      <c r="F1531" t="s">
        <v>1519</v>
      </c>
      <c r="G1531" t="s">
        <v>9029</v>
      </c>
    </row>
    <row r="1532" spans="1:7" x14ac:dyDescent="0.3">
      <c r="A1532">
        <v>66465384</v>
      </c>
      <c r="B1532" t="s">
        <v>10557</v>
      </c>
      <c r="C1532" t="s">
        <v>1535</v>
      </c>
      <c r="D1532" t="s">
        <v>1519</v>
      </c>
      <c r="E1532" t="s">
        <v>1519</v>
      </c>
      <c r="F1532" t="s">
        <v>1519</v>
      </c>
      <c r="G1532" t="s">
        <v>9029</v>
      </c>
    </row>
    <row r="1533" spans="1:7" x14ac:dyDescent="0.3">
      <c r="A1533">
        <v>66465382</v>
      </c>
      <c r="B1533" t="s">
        <v>10558</v>
      </c>
      <c r="C1533" t="s">
        <v>1535</v>
      </c>
      <c r="D1533" t="s">
        <v>1519</v>
      </c>
      <c r="E1533" t="s">
        <v>1519</v>
      </c>
      <c r="F1533" t="s">
        <v>1519</v>
      </c>
      <c r="G1533" t="s">
        <v>9029</v>
      </c>
    </row>
    <row r="1534" spans="1:7" x14ac:dyDescent="0.3">
      <c r="A1534">
        <v>66465380</v>
      </c>
      <c r="B1534" t="s">
        <v>10559</v>
      </c>
      <c r="C1534" t="s">
        <v>1535</v>
      </c>
      <c r="D1534" t="s">
        <v>1519</v>
      </c>
      <c r="E1534" t="s">
        <v>1519</v>
      </c>
      <c r="F1534" t="s">
        <v>1519</v>
      </c>
      <c r="G1534" t="s">
        <v>9029</v>
      </c>
    </row>
    <row r="1535" spans="1:7" x14ac:dyDescent="0.3">
      <c r="A1535">
        <v>66465378</v>
      </c>
      <c r="B1535" t="s">
        <v>10560</v>
      </c>
      <c r="C1535" t="s">
        <v>1535</v>
      </c>
      <c r="D1535" t="s">
        <v>1519</v>
      </c>
      <c r="E1535" t="s">
        <v>1519</v>
      </c>
      <c r="F1535" t="s">
        <v>1519</v>
      </c>
      <c r="G1535" t="s">
        <v>9029</v>
      </c>
    </row>
    <row r="1536" spans="1:7" x14ac:dyDescent="0.3">
      <c r="A1536">
        <v>66465376</v>
      </c>
      <c r="B1536" t="s">
        <v>10561</v>
      </c>
      <c r="C1536" t="s">
        <v>1535</v>
      </c>
      <c r="D1536" t="s">
        <v>1519</v>
      </c>
      <c r="E1536" t="s">
        <v>1519</v>
      </c>
      <c r="F1536" t="s">
        <v>1519</v>
      </c>
      <c r="G1536" t="s">
        <v>9029</v>
      </c>
    </row>
    <row r="1537" spans="1:7" x14ac:dyDescent="0.3">
      <c r="A1537">
        <v>66465374</v>
      </c>
      <c r="B1537" t="s">
        <v>10562</v>
      </c>
      <c r="C1537" t="s">
        <v>1535</v>
      </c>
      <c r="D1537" t="s">
        <v>1519</v>
      </c>
      <c r="E1537" t="s">
        <v>1519</v>
      </c>
      <c r="F1537" t="s">
        <v>1519</v>
      </c>
      <c r="G1537" t="s">
        <v>9029</v>
      </c>
    </row>
    <row r="1538" spans="1:7" x14ac:dyDescent="0.3">
      <c r="A1538">
        <v>66465192</v>
      </c>
      <c r="B1538" t="s">
        <v>10563</v>
      </c>
      <c r="C1538" t="s">
        <v>1535</v>
      </c>
      <c r="D1538" t="s">
        <v>1519</v>
      </c>
      <c r="E1538" t="s">
        <v>1519</v>
      </c>
      <c r="F1538" t="s">
        <v>1519</v>
      </c>
      <c r="G1538" t="s">
        <v>9029</v>
      </c>
    </row>
    <row r="1539" spans="1:7" x14ac:dyDescent="0.3">
      <c r="A1539">
        <v>66465190</v>
      </c>
      <c r="B1539" t="s">
        <v>10564</v>
      </c>
      <c r="C1539" t="s">
        <v>1535</v>
      </c>
      <c r="D1539" t="s">
        <v>1519</v>
      </c>
      <c r="E1539" t="s">
        <v>1519</v>
      </c>
      <c r="F1539" t="s">
        <v>1519</v>
      </c>
      <c r="G1539" t="s">
        <v>9029</v>
      </c>
    </row>
    <row r="1540" spans="1:7" x14ac:dyDescent="0.3">
      <c r="A1540">
        <v>66465182</v>
      </c>
      <c r="B1540" t="s">
        <v>10565</v>
      </c>
      <c r="C1540" t="s">
        <v>1535</v>
      </c>
      <c r="D1540" t="s">
        <v>1519</v>
      </c>
      <c r="E1540" t="s">
        <v>1519</v>
      </c>
      <c r="F1540" t="s">
        <v>1519</v>
      </c>
      <c r="G1540" t="s">
        <v>9029</v>
      </c>
    </row>
    <row r="1541" spans="1:7" x14ac:dyDescent="0.3">
      <c r="A1541">
        <v>66465188</v>
      </c>
      <c r="B1541" t="s">
        <v>10566</v>
      </c>
      <c r="C1541" t="s">
        <v>1535</v>
      </c>
      <c r="D1541" t="s">
        <v>1519</v>
      </c>
      <c r="E1541" t="s">
        <v>1519</v>
      </c>
      <c r="F1541" t="s">
        <v>1519</v>
      </c>
      <c r="G1541" t="s">
        <v>9029</v>
      </c>
    </row>
    <row r="1542" spans="1:7" x14ac:dyDescent="0.3">
      <c r="A1542">
        <v>66465186</v>
      </c>
      <c r="B1542" t="s">
        <v>10567</v>
      </c>
      <c r="C1542" t="s">
        <v>1535</v>
      </c>
      <c r="D1542" t="s">
        <v>1519</v>
      </c>
      <c r="E1542" t="s">
        <v>1519</v>
      </c>
      <c r="F1542" t="s">
        <v>1519</v>
      </c>
      <c r="G1542" t="s">
        <v>9029</v>
      </c>
    </row>
    <row r="1543" spans="1:7" x14ac:dyDescent="0.3">
      <c r="A1543">
        <v>66465184</v>
      </c>
      <c r="B1543" t="s">
        <v>10568</v>
      </c>
      <c r="C1543" t="s">
        <v>1535</v>
      </c>
      <c r="D1543" t="s">
        <v>1519</v>
      </c>
      <c r="E1543" t="s">
        <v>1519</v>
      </c>
      <c r="F1543" t="s">
        <v>1519</v>
      </c>
      <c r="G1543" t="s">
        <v>9029</v>
      </c>
    </row>
    <row r="1544" spans="1:7" x14ac:dyDescent="0.3">
      <c r="A1544">
        <v>66465000</v>
      </c>
      <c r="B1544" t="s">
        <v>10569</v>
      </c>
      <c r="C1544" t="s">
        <v>1535</v>
      </c>
      <c r="D1544" t="s">
        <v>1519</v>
      </c>
      <c r="E1544" t="s">
        <v>1519</v>
      </c>
      <c r="F1544" t="s">
        <v>1519</v>
      </c>
      <c r="G1544" t="s">
        <v>9029</v>
      </c>
    </row>
    <row r="1545" spans="1:7" x14ac:dyDescent="0.3">
      <c r="A1545">
        <v>66464998</v>
      </c>
      <c r="B1545" t="s">
        <v>10570</v>
      </c>
      <c r="C1545" t="s">
        <v>1535</v>
      </c>
      <c r="D1545" t="s">
        <v>1519</v>
      </c>
      <c r="E1545" t="s">
        <v>1519</v>
      </c>
      <c r="F1545" t="s">
        <v>1519</v>
      </c>
      <c r="G1545" t="s">
        <v>9029</v>
      </c>
    </row>
    <row r="1546" spans="1:7" x14ac:dyDescent="0.3">
      <c r="A1546">
        <v>66464996</v>
      </c>
      <c r="B1546" t="s">
        <v>10571</v>
      </c>
      <c r="C1546" t="s">
        <v>1535</v>
      </c>
      <c r="D1546" t="s">
        <v>1519</v>
      </c>
      <c r="E1546" t="s">
        <v>1519</v>
      </c>
      <c r="F1546" t="s">
        <v>1519</v>
      </c>
      <c r="G1546" t="s">
        <v>9029</v>
      </c>
    </row>
    <row r="1547" spans="1:7" x14ac:dyDescent="0.3">
      <c r="A1547">
        <v>66464994</v>
      </c>
      <c r="B1547" t="s">
        <v>10572</v>
      </c>
      <c r="C1547" t="s">
        <v>1535</v>
      </c>
      <c r="D1547" t="s">
        <v>1519</v>
      </c>
      <c r="E1547" t="s">
        <v>1519</v>
      </c>
      <c r="F1547" t="s">
        <v>1519</v>
      </c>
      <c r="G1547" t="s">
        <v>9029</v>
      </c>
    </row>
    <row r="1548" spans="1:7" x14ac:dyDescent="0.3">
      <c r="A1548">
        <v>66464992</v>
      </c>
      <c r="B1548" t="s">
        <v>10573</v>
      </c>
      <c r="C1548" t="s">
        <v>1535</v>
      </c>
      <c r="D1548" t="s">
        <v>1519</v>
      </c>
      <c r="E1548" t="s">
        <v>1519</v>
      </c>
      <c r="F1548" t="s">
        <v>1519</v>
      </c>
      <c r="G1548" t="s">
        <v>9029</v>
      </c>
    </row>
    <row r="1549" spans="1:7" x14ac:dyDescent="0.3">
      <c r="A1549">
        <v>66464990</v>
      </c>
      <c r="B1549" t="s">
        <v>10574</v>
      </c>
      <c r="C1549" t="s">
        <v>1535</v>
      </c>
      <c r="D1549" t="s">
        <v>1519</v>
      </c>
      <c r="E1549" t="s">
        <v>1519</v>
      </c>
      <c r="F1549" t="s">
        <v>1519</v>
      </c>
      <c r="G1549" t="s">
        <v>9029</v>
      </c>
    </row>
    <row r="1550" spans="1:7" x14ac:dyDescent="0.3">
      <c r="A1550">
        <v>66465544</v>
      </c>
      <c r="B1550" t="s">
        <v>10575</v>
      </c>
      <c r="C1550" t="s">
        <v>1535</v>
      </c>
      <c r="D1550" t="s">
        <v>1519</v>
      </c>
      <c r="E1550" t="s">
        <v>1519</v>
      </c>
      <c r="F1550" t="s">
        <v>1519</v>
      </c>
      <c r="G1550" t="s">
        <v>9029</v>
      </c>
    </row>
    <row r="1551" spans="1:7" x14ac:dyDescent="0.3">
      <c r="A1551">
        <v>66465542</v>
      </c>
      <c r="B1551" t="s">
        <v>10576</v>
      </c>
      <c r="C1551" t="s">
        <v>1535</v>
      </c>
      <c r="D1551" t="s">
        <v>1519</v>
      </c>
      <c r="E1551" t="s">
        <v>1519</v>
      </c>
      <c r="F1551" t="s">
        <v>1519</v>
      </c>
      <c r="G1551" t="s">
        <v>9029</v>
      </c>
    </row>
    <row r="1552" spans="1:7" x14ac:dyDescent="0.3">
      <c r="A1552">
        <v>66465534</v>
      </c>
      <c r="B1552" t="s">
        <v>10577</v>
      </c>
      <c r="C1552" t="s">
        <v>1535</v>
      </c>
      <c r="D1552" t="s">
        <v>1519</v>
      </c>
      <c r="E1552" t="s">
        <v>1519</v>
      </c>
      <c r="F1552" t="s">
        <v>1519</v>
      </c>
      <c r="G1552" t="s">
        <v>9029</v>
      </c>
    </row>
    <row r="1553" spans="1:7" x14ac:dyDescent="0.3">
      <c r="A1553">
        <v>66465540</v>
      </c>
      <c r="B1553" t="s">
        <v>10578</v>
      </c>
      <c r="C1553" t="s">
        <v>1535</v>
      </c>
      <c r="D1553" t="s">
        <v>1519</v>
      </c>
      <c r="E1553" t="s">
        <v>1519</v>
      </c>
      <c r="F1553" t="s">
        <v>1519</v>
      </c>
      <c r="G1553" t="s">
        <v>9029</v>
      </c>
    </row>
    <row r="1554" spans="1:7" x14ac:dyDescent="0.3">
      <c r="A1554">
        <v>66465538</v>
      </c>
      <c r="B1554" t="s">
        <v>10579</v>
      </c>
      <c r="C1554" t="s">
        <v>1535</v>
      </c>
      <c r="D1554" t="s">
        <v>1519</v>
      </c>
      <c r="E1554" t="s">
        <v>1519</v>
      </c>
      <c r="F1554" t="s">
        <v>1519</v>
      </c>
      <c r="G1554" t="s">
        <v>9029</v>
      </c>
    </row>
    <row r="1555" spans="1:7" x14ac:dyDescent="0.3">
      <c r="A1555">
        <v>66465536</v>
      </c>
      <c r="B1555" t="s">
        <v>10580</v>
      </c>
      <c r="C1555" t="s">
        <v>1535</v>
      </c>
      <c r="D1555" t="s">
        <v>1519</v>
      </c>
      <c r="E1555" t="s">
        <v>1519</v>
      </c>
      <c r="F1555" t="s">
        <v>1519</v>
      </c>
      <c r="G1555" t="s">
        <v>9029</v>
      </c>
    </row>
    <row r="1556" spans="1:7" x14ac:dyDescent="0.3">
      <c r="A1556">
        <v>66465372</v>
      </c>
      <c r="B1556" t="s">
        <v>10581</v>
      </c>
      <c r="C1556" t="s">
        <v>1535</v>
      </c>
      <c r="D1556" t="s">
        <v>1519</v>
      </c>
      <c r="E1556" t="s">
        <v>1519</v>
      </c>
      <c r="F1556" t="s">
        <v>1519</v>
      </c>
      <c r="G1556" t="s">
        <v>9029</v>
      </c>
    </row>
    <row r="1557" spans="1:7" x14ac:dyDescent="0.3">
      <c r="A1557">
        <v>66465370</v>
      </c>
      <c r="B1557" t="s">
        <v>10582</v>
      </c>
      <c r="C1557" t="s">
        <v>1535</v>
      </c>
      <c r="D1557" t="s">
        <v>1519</v>
      </c>
      <c r="E1557" t="s">
        <v>1519</v>
      </c>
      <c r="F1557" t="s">
        <v>1519</v>
      </c>
      <c r="G1557" t="s">
        <v>9029</v>
      </c>
    </row>
    <row r="1558" spans="1:7" x14ac:dyDescent="0.3">
      <c r="A1558">
        <v>66465362</v>
      </c>
      <c r="B1558" t="s">
        <v>10583</v>
      </c>
      <c r="C1558" t="s">
        <v>1535</v>
      </c>
      <c r="D1558" t="s">
        <v>1519</v>
      </c>
      <c r="E1558" t="s">
        <v>1519</v>
      </c>
      <c r="F1558" t="s">
        <v>1519</v>
      </c>
      <c r="G1558" t="s">
        <v>9029</v>
      </c>
    </row>
    <row r="1559" spans="1:7" x14ac:dyDescent="0.3">
      <c r="A1559">
        <v>66465368</v>
      </c>
      <c r="B1559" t="s">
        <v>10584</v>
      </c>
      <c r="C1559" t="s">
        <v>1535</v>
      </c>
      <c r="D1559" t="s">
        <v>1519</v>
      </c>
      <c r="E1559" t="s">
        <v>1519</v>
      </c>
      <c r="F1559" t="s">
        <v>1519</v>
      </c>
      <c r="G1559" t="s">
        <v>9029</v>
      </c>
    </row>
    <row r="1560" spans="1:7" x14ac:dyDescent="0.3">
      <c r="A1560">
        <v>66465366</v>
      </c>
      <c r="B1560" t="s">
        <v>10585</v>
      </c>
      <c r="C1560" t="s">
        <v>1535</v>
      </c>
      <c r="D1560" t="s">
        <v>1519</v>
      </c>
      <c r="E1560" t="s">
        <v>1519</v>
      </c>
      <c r="F1560" t="s">
        <v>1519</v>
      </c>
      <c r="G1560" t="s">
        <v>9029</v>
      </c>
    </row>
    <row r="1561" spans="1:7" x14ac:dyDescent="0.3">
      <c r="A1561">
        <v>66465364</v>
      </c>
      <c r="B1561" t="s">
        <v>10586</v>
      </c>
      <c r="C1561" t="s">
        <v>1535</v>
      </c>
      <c r="D1561" t="s">
        <v>1519</v>
      </c>
      <c r="E1561" t="s">
        <v>1519</v>
      </c>
      <c r="F1561" t="s">
        <v>1519</v>
      </c>
      <c r="G1561" t="s">
        <v>9029</v>
      </c>
    </row>
    <row r="1562" spans="1:7" x14ac:dyDescent="0.3">
      <c r="A1562">
        <v>66465180</v>
      </c>
      <c r="B1562" t="s">
        <v>10587</v>
      </c>
      <c r="C1562" t="s">
        <v>1535</v>
      </c>
      <c r="D1562" t="s">
        <v>1519</v>
      </c>
      <c r="E1562" t="s">
        <v>1519</v>
      </c>
      <c r="F1562" t="s">
        <v>1519</v>
      </c>
      <c r="G1562" t="s">
        <v>9029</v>
      </c>
    </row>
    <row r="1563" spans="1:7" x14ac:dyDescent="0.3">
      <c r="A1563">
        <v>66465178</v>
      </c>
      <c r="B1563" t="s">
        <v>10588</v>
      </c>
      <c r="C1563" t="s">
        <v>1535</v>
      </c>
      <c r="D1563" t="s">
        <v>1519</v>
      </c>
      <c r="E1563" t="s">
        <v>1519</v>
      </c>
      <c r="F1563" t="s">
        <v>1519</v>
      </c>
      <c r="G1563" t="s">
        <v>9029</v>
      </c>
    </row>
    <row r="1564" spans="1:7" x14ac:dyDescent="0.3">
      <c r="A1564">
        <v>66465176</v>
      </c>
      <c r="B1564" t="s">
        <v>10589</v>
      </c>
      <c r="C1564" t="s">
        <v>1535</v>
      </c>
      <c r="D1564" t="s">
        <v>1519</v>
      </c>
      <c r="E1564" t="s">
        <v>1519</v>
      </c>
      <c r="F1564" t="s">
        <v>1519</v>
      </c>
      <c r="G1564" t="s">
        <v>9029</v>
      </c>
    </row>
    <row r="1565" spans="1:7" x14ac:dyDescent="0.3">
      <c r="A1565">
        <v>66465174</v>
      </c>
      <c r="B1565" t="s">
        <v>10590</v>
      </c>
      <c r="C1565" t="s">
        <v>1535</v>
      </c>
      <c r="D1565" t="s">
        <v>1519</v>
      </c>
      <c r="E1565" t="s">
        <v>1519</v>
      </c>
      <c r="F1565" t="s">
        <v>1519</v>
      </c>
      <c r="G1565" t="s">
        <v>9029</v>
      </c>
    </row>
    <row r="1566" spans="1:7" x14ac:dyDescent="0.3">
      <c r="A1566">
        <v>66465172</v>
      </c>
      <c r="B1566" t="s">
        <v>10591</v>
      </c>
      <c r="C1566" t="s">
        <v>1535</v>
      </c>
      <c r="D1566" t="s">
        <v>1519</v>
      </c>
      <c r="E1566" t="s">
        <v>1519</v>
      </c>
      <c r="F1566" t="s">
        <v>1519</v>
      </c>
      <c r="G1566" t="s">
        <v>9029</v>
      </c>
    </row>
    <row r="1567" spans="1:7" x14ac:dyDescent="0.3">
      <c r="A1567">
        <v>66465170</v>
      </c>
      <c r="B1567" t="s">
        <v>10592</v>
      </c>
      <c r="C1567" t="s">
        <v>1535</v>
      </c>
      <c r="D1567" t="s">
        <v>1519</v>
      </c>
      <c r="E1567" t="s">
        <v>1519</v>
      </c>
      <c r="F1567" t="s">
        <v>1519</v>
      </c>
      <c r="G1567" t="s">
        <v>9029</v>
      </c>
    </row>
    <row r="1568" spans="1:7" x14ac:dyDescent="0.3">
      <c r="A1568">
        <v>66464988</v>
      </c>
      <c r="B1568" t="s">
        <v>10593</v>
      </c>
      <c r="C1568" t="s">
        <v>1535</v>
      </c>
      <c r="D1568" t="s">
        <v>1519</v>
      </c>
      <c r="E1568" t="s">
        <v>1519</v>
      </c>
      <c r="F1568" t="s">
        <v>1519</v>
      </c>
      <c r="G1568" t="s">
        <v>9029</v>
      </c>
    </row>
    <row r="1569" spans="1:7" x14ac:dyDescent="0.3">
      <c r="A1569">
        <v>66464986</v>
      </c>
      <c r="B1569" t="s">
        <v>10594</v>
      </c>
      <c r="C1569" t="s">
        <v>1535</v>
      </c>
      <c r="D1569" t="s">
        <v>1519</v>
      </c>
      <c r="E1569" t="s">
        <v>1519</v>
      </c>
      <c r="F1569" t="s">
        <v>1519</v>
      </c>
      <c r="G1569" t="s">
        <v>9029</v>
      </c>
    </row>
    <row r="1570" spans="1:7" x14ac:dyDescent="0.3">
      <c r="A1570">
        <v>66464978</v>
      </c>
      <c r="B1570" t="s">
        <v>10595</v>
      </c>
      <c r="C1570" t="s">
        <v>1535</v>
      </c>
      <c r="D1570" t="s">
        <v>1519</v>
      </c>
      <c r="E1570" t="s">
        <v>1519</v>
      </c>
      <c r="F1570" t="s">
        <v>1519</v>
      </c>
      <c r="G1570" t="s">
        <v>9029</v>
      </c>
    </row>
    <row r="1571" spans="1:7" x14ac:dyDescent="0.3">
      <c r="A1571">
        <v>66464984</v>
      </c>
      <c r="B1571" t="s">
        <v>10596</v>
      </c>
      <c r="C1571" t="s">
        <v>1535</v>
      </c>
      <c r="D1571" t="s">
        <v>1519</v>
      </c>
      <c r="E1571" t="s">
        <v>1519</v>
      </c>
      <c r="F1571" t="s">
        <v>1519</v>
      </c>
      <c r="G1571" t="s">
        <v>9029</v>
      </c>
    </row>
    <row r="1572" spans="1:7" x14ac:dyDescent="0.3">
      <c r="A1572">
        <v>66464982</v>
      </c>
      <c r="B1572" t="s">
        <v>10597</v>
      </c>
      <c r="C1572" t="s">
        <v>1535</v>
      </c>
      <c r="D1572" t="s">
        <v>1519</v>
      </c>
      <c r="E1572" t="s">
        <v>1519</v>
      </c>
      <c r="F1572" t="s">
        <v>1519</v>
      </c>
      <c r="G1572" t="s">
        <v>9029</v>
      </c>
    </row>
    <row r="1573" spans="1:7" x14ac:dyDescent="0.3">
      <c r="A1573">
        <v>66464980</v>
      </c>
      <c r="B1573" t="s">
        <v>10598</v>
      </c>
      <c r="C1573" t="s">
        <v>1535</v>
      </c>
      <c r="D1573" t="s">
        <v>1519</v>
      </c>
      <c r="E1573" t="s">
        <v>1519</v>
      </c>
      <c r="F1573" t="s">
        <v>1519</v>
      </c>
      <c r="G1573" t="s">
        <v>9029</v>
      </c>
    </row>
    <row r="1574" spans="1:7" x14ac:dyDescent="0.3">
      <c r="A1574">
        <v>66465532</v>
      </c>
      <c r="B1574" t="s">
        <v>10599</v>
      </c>
      <c r="C1574" t="s">
        <v>1535</v>
      </c>
      <c r="D1574" t="s">
        <v>1519</v>
      </c>
      <c r="E1574" t="s">
        <v>1519</v>
      </c>
      <c r="F1574" t="s">
        <v>1519</v>
      </c>
      <c r="G1574" t="s">
        <v>9029</v>
      </c>
    </row>
    <row r="1575" spans="1:7" x14ac:dyDescent="0.3">
      <c r="A1575">
        <v>66465530</v>
      </c>
      <c r="B1575" t="s">
        <v>10600</v>
      </c>
      <c r="C1575" t="s">
        <v>1535</v>
      </c>
      <c r="D1575" t="s">
        <v>1519</v>
      </c>
      <c r="E1575" t="s">
        <v>1519</v>
      </c>
      <c r="F1575" t="s">
        <v>1519</v>
      </c>
      <c r="G1575" t="s">
        <v>9029</v>
      </c>
    </row>
    <row r="1576" spans="1:7" x14ac:dyDescent="0.3">
      <c r="A1576">
        <v>66465528</v>
      </c>
      <c r="B1576" t="s">
        <v>10601</v>
      </c>
      <c r="C1576" t="s">
        <v>1535</v>
      </c>
      <c r="D1576" t="s">
        <v>1519</v>
      </c>
      <c r="E1576" t="s">
        <v>1519</v>
      </c>
      <c r="F1576" t="s">
        <v>1519</v>
      </c>
      <c r="G1576" t="s">
        <v>9029</v>
      </c>
    </row>
    <row r="1577" spans="1:7" x14ac:dyDescent="0.3">
      <c r="A1577">
        <v>66465526</v>
      </c>
      <c r="B1577" t="s">
        <v>10602</v>
      </c>
      <c r="C1577" t="s">
        <v>1535</v>
      </c>
      <c r="D1577" t="s">
        <v>1519</v>
      </c>
      <c r="E1577" t="s">
        <v>1519</v>
      </c>
      <c r="F1577" t="s">
        <v>1519</v>
      </c>
      <c r="G1577" t="s">
        <v>9029</v>
      </c>
    </row>
    <row r="1578" spans="1:7" x14ac:dyDescent="0.3">
      <c r="A1578">
        <v>66465524</v>
      </c>
      <c r="B1578" t="s">
        <v>10603</v>
      </c>
      <c r="C1578" t="s">
        <v>1535</v>
      </c>
      <c r="D1578" t="s">
        <v>1519</v>
      </c>
      <c r="E1578" t="s">
        <v>1519</v>
      </c>
      <c r="F1578" t="s">
        <v>1519</v>
      </c>
      <c r="G1578" t="s">
        <v>9029</v>
      </c>
    </row>
    <row r="1579" spans="1:7" x14ac:dyDescent="0.3">
      <c r="A1579">
        <v>66465522</v>
      </c>
      <c r="B1579" t="s">
        <v>10604</v>
      </c>
      <c r="C1579" t="s">
        <v>1535</v>
      </c>
      <c r="D1579" t="s">
        <v>1519</v>
      </c>
      <c r="E1579" t="s">
        <v>1519</v>
      </c>
      <c r="F1579" t="s">
        <v>1519</v>
      </c>
      <c r="G1579" t="s">
        <v>9029</v>
      </c>
    </row>
    <row r="1580" spans="1:7" x14ac:dyDescent="0.3">
      <c r="A1580">
        <v>66465360</v>
      </c>
      <c r="B1580" t="s">
        <v>10605</v>
      </c>
      <c r="C1580" t="s">
        <v>1535</v>
      </c>
      <c r="D1580" t="s">
        <v>1519</v>
      </c>
      <c r="E1580" t="s">
        <v>1519</v>
      </c>
      <c r="F1580" t="s">
        <v>1519</v>
      </c>
      <c r="G1580" t="s">
        <v>9029</v>
      </c>
    </row>
    <row r="1581" spans="1:7" x14ac:dyDescent="0.3">
      <c r="A1581">
        <v>66465358</v>
      </c>
      <c r="B1581" t="s">
        <v>10606</v>
      </c>
      <c r="C1581" t="s">
        <v>1535</v>
      </c>
      <c r="D1581" t="s">
        <v>1519</v>
      </c>
      <c r="E1581" t="s">
        <v>1519</v>
      </c>
      <c r="F1581" t="s">
        <v>1519</v>
      </c>
      <c r="G1581" t="s">
        <v>9029</v>
      </c>
    </row>
    <row r="1582" spans="1:7" x14ac:dyDescent="0.3">
      <c r="A1582">
        <v>66465350</v>
      </c>
      <c r="B1582" t="s">
        <v>10607</v>
      </c>
      <c r="C1582" t="s">
        <v>1535</v>
      </c>
      <c r="D1582" t="s">
        <v>1519</v>
      </c>
      <c r="E1582" t="s">
        <v>1519</v>
      </c>
      <c r="F1582" t="s">
        <v>1519</v>
      </c>
      <c r="G1582" t="s">
        <v>9029</v>
      </c>
    </row>
    <row r="1583" spans="1:7" x14ac:dyDescent="0.3">
      <c r="A1583">
        <v>66465356</v>
      </c>
      <c r="B1583" t="s">
        <v>10608</v>
      </c>
      <c r="C1583" t="s">
        <v>1535</v>
      </c>
      <c r="D1583" t="s">
        <v>1519</v>
      </c>
      <c r="E1583" t="s">
        <v>1519</v>
      </c>
      <c r="F1583" t="s">
        <v>1519</v>
      </c>
      <c r="G1583" t="s">
        <v>9029</v>
      </c>
    </row>
    <row r="1584" spans="1:7" x14ac:dyDescent="0.3">
      <c r="A1584">
        <v>66465354</v>
      </c>
      <c r="B1584" t="s">
        <v>10609</v>
      </c>
      <c r="C1584" t="s">
        <v>1535</v>
      </c>
      <c r="D1584" t="s">
        <v>1519</v>
      </c>
      <c r="E1584" t="s">
        <v>1519</v>
      </c>
      <c r="F1584" t="s">
        <v>1519</v>
      </c>
      <c r="G1584" t="s">
        <v>9029</v>
      </c>
    </row>
    <row r="1585" spans="1:7" x14ac:dyDescent="0.3">
      <c r="A1585">
        <v>66465352</v>
      </c>
      <c r="B1585" t="s">
        <v>10610</v>
      </c>
      <c r="C1585" t="s">
        <v>1535</v>
      </c>
      <c r="D1585" t="s">
        <v>1519</v>
      </c>
      <c r="E1585" t="s">
        <v>1519</v>
      </c>
      <c r="F1585" t="s">
        <v>1519</v>
      </c>
      <c r="G1585" t="s">
        <v>9029</v>
      </c>
    </row>
    <row r="1586" spans="1:7" x14ac:dyDescent="0.3">
      <c r="A1586">
        <v>66465168</v>
      </c>
      <c r="B1586" t="s">
        <v>10611</v>
      </c>
      <c r="C1586" t="s">
        <v>1535</v>
      </c>
      <c r="D1586" t="s">
        <v>1519</v>
      </c>
      <c r="E1586" t="s">
        <v>1519</v>
      </c>
      <c r="F1586" t="s">
        <v>1519</v>
      </c>
      <c r="G1586" t="s">
        <v>9029</v>
      </c>
    </row>
    <row r="1587" spans="1:7" x14ac:dyDescent="0.3">
      <c r="A1587">
        <v>66465166</v>
      </c>
      <c r="B1587" t="s">
        <v>10612</v>
      </c>
      <c r="C1587" t="s">
        <v>1535</v>
      </c>
      <c r="D1587" t="s">
        <v>1519</v>
      </c>
      <c r="E1587" t="s">
        <v>1519</v>
      </c>
      <c r="F1587" t="s">
        <v>1519</v>
      </c>
      <c r="G1587" t="s">
        <v>9029</v>
      </c>
    </row>
    <row r="1588" spans="1:7" x14ac:dyDescent="0.3">
      <c r="A1588">
        <v>66465158</v>
      </c>
      <c r="B1588" t="s">
        <v>10613</v>
      </c>
      <c r="C1588" t="s">
        <v>1535</v>
      </c>
      <c r="D1588" t="s">
        <v>1519</v>
      </c>
      <c r="E1588" t="s">
        <v>1519</v>
      </c>
      <c r="F1588" t="s">
        <v>1519</v>
      </c>
      <c r="G1588" t="s">
        <v>9029</v>
      </c>
    </row>
    <row r="1589" spans="1:7" x14ac:dyDescent="0.3">
      <c r="A1589">
        <v>66465164</v>
      </c>
      <c r="B1589" t="s">
        <v>10614</v>
      </c>
      <c r="C1589" t="s">
        <v>1535</v>
      </c>
      <c r="D1589" t="s">
        <v>1519</v>
      </c>
      <c r="E1589" t="s">
        <v>1519</v>
      </c>
      <c r="F1589" t="s">
        <v>1519</v>
      </c>
      <c r="G1589" t="s">
        <v>9029</v>
      </c>
    </row>
    <row r="1590" spans="1:7" x14ac:dyDescent="0.3">
      <c r="A1590">
        <v>66465162</v>
      </c>
      <c r="B1590" t="s">
        <v>10615</v>
      </c>
      <c r="C1590" t="s">
        <v>1535</v>
      </c>
      <c r="D1590" t="s">
        <v>1519</v>
      </c>
      <c r="E1590" t="s">
        <v>1519</v>
      </c>
      <c r="F1590" t="s">
        <v>1519</v>
      </c>
      <c r="G1590" t="s">
        <v>9029</v>
      </c>
    </row>
    <row r="1591" spans="1:7" x14ac:dyDescent="0.3">
      <c r="A1591">
        <v>66465160</v>
      </c>
      <c r="B1591" t="s">
        <v>10616</v>
      </c>
      <c r="C1591" t="s">
        <v>1535</v>
      </c>
      <c r="D1591" t="s">
        <v>1519</v>
      </c>
      <c r="E1591" t="s">
        <v>1519</v>
      </c>
      <c r="F1591" t="s">
        <v>1519</v>
      </c>
      <c r="G1591" t="s">
        <v>9029</v>
      </c>
    </row>
    <row r="1592" spans="1:7" x14ac:dyDescent="0.3">
      <c r="A1592">
        <v>66464976</v>
      </c>
      <c r="B1592" t="s">
        <v>10617</v>
      </c>
      <c r="C1592" t="s">
        <v>1535</v>
      </c>
      <c r="D1592" t="s">
        <v>1519</v>
      </c>
      <c r="E1592" t="s">
        <v>1519</v>
      </c>
      <c r="F1592" t="s">
        <v>1519</v>
      </c>
      <c r="G1592" t="s">
        <v>9029</v>
      </c>
    </row>
    <row r="1593" spans="1:7" x14ac:dyDescent="0.3">
      <c r="A1593">
        <v>66464974</v>
      </c>
      <c r="B1593" t="s">
        <v>10618</v>
      </c>
      <c r="C1593" t="s">
        <v>1535</v>
      </c>
      <c r="D1593" t="s">
        <v>1519</v>
      </c>
      <c r="E1593" t="s">
        <v>1519</v>
      </c>
      <c r="F1593" t="s">
        <v>1519</v>
      </c>
      <c r="G1593" t="s">
        <v>9029</v>
      </c>
    </row>
    <row r="1594" spans="1:7" x14ac:dyDescent="0.3">
      <c r="A1594">
        <v>66464972</v>
      </c>
      <c r="B1594" t="s">
        <v>10619</v>
      </c>
      <c r="C1594" t="s">
        <v>1535</v>
      </c>
      <c r="D1594" t="s">
        <v>1519</v>
      </c>
      <c r="E1594" t="s">
        <v>1519</v>
      </c>
      <c r="F1594" t="s">
        <v>1519</v>
      </c>
      <c r="G1594" t="s">
        <v>9029</v>
      </c>
    </row>
    <row r="1595" spans="1:7" x14ac:dyDescent="0.3">
      <c r="A1595">
        <v>66464970</v>
      </c>
      <c r="B1595" t="s">
        <v>10620</v>
      </c>
      <c r="C1595" t="s">
        <v>1535</v>
      </c>
      <c r="D1595" t="s">
        <v>1519</v>
      </c>
      <c r="E1595" t="s">
        <v>1519</v>
      </c>
      <c r="F1595" t="s">
        <v>1519</v>
      </c>
      <c r="G1595" t="s">
        <v>9029</v>
      </c>
    </row>
    <row r="1596" spans="1:7" x14ac:dyDescent="0.3">
      <c r="A1596">
        <v>66464968</v>
      </c>
      <c r="B1596" t="s">
        <v>10621</v>
      </c>
      <c r="C1596" t="s">
        <v>1535</v>
      </c>
      <c r="D1596" t="s">
        <v>1519</v>
      </c>
      <c r="E1596" t="s">
        <v>1519</v>
      </c>
      <c r="F1596" t="s">
        <v>1519</v>
      </c>
      <c r="G1596" t="s">
        <v>9029</v>
      </c>
    </row>
    <row r="1597" spans="1:7" x14ac:dyDescent="0.3">
      <c r="A1597">
        <v>66464966</v>
      </c>
      <c r="B1597" t="s">
        <v>10622</v>
      </c>
      <c r="C1597" t="s">
        <v>1535</v>
      </c>
      <c r="D1597" t="s">
        <v>1519</v>
      </c>
      <c r="E1597" t="s">
        <v>1519</v>
      </c>
      <c r="F1597" t="s">
        <v>1519</v>
      </c>
      <c r="G1597" t="s">
        <v>9029</v>
      </c>
    </row>
    <row r="1598" spans="1:7" x14ac:dyDescent="0.3">
      <c r="A1598">
        <v>66465520</v>
      </c>
      <c r="B1598" t="s">
        <v>10623</v>
      </c>
      <c r="C1598" t="s">
        <v>1535</v>
      </c>
      <c r="D1598" t="s">
        <v>1519</v>
      </c>
      <c r="E1598" t="s">
        <v>1519</v>
      </c>
      <c r="F1598" t="s">
        <v>1519</v>
      </c>
      <c r="G1598" t="s">
        <v>9029</v>
      </c>
    </row>
    <row r="1599" spans="1:7" x14ac:dyDescent="0.3">
      <c r="A1599">
        <v>66465518</v>
      </c>
      <c r="B1599" t="s">
        <v>10624</v>
      </c>
      <c r="C1599" t="s">
        <v>1535</v>
      </c>
      <c r="D1599" t="s">
        <v>1519</v>
      </c>
      <c r="E1599" t="s">
        <v>1519</v>
      </c>
      <c r="F1599" t="s">
        <v>1519</v>
      </c>
      <c r="G1599" t="s">
        <v>9029</v>
      </c>
    </row>
    <row r="1600" spans="1:7" x14ac:dyDescent="0.3">
      <c r="A1600">
        <v>66465516</v>
      </c>
      <c r="B1600" t="s">
        <v>10625</v>
      </c>
      <c r="C1600" t="s">
        <v>1535</v>
      </c>
      <c r="D1600" t="s">
        <v>1519</v>
      </c>
      <c r="E1600" t="s">
        <v>1519</v>
      </c>
      <c r="F1600" t="s">
        <v>1519</v>
      </c>
      <c r="G1600" t="s">
        <v>9029</v>
      </c>
    </row>
    <row r="1601" spans="1:7" x14ac:dyDescent="0.3">
      <c r="A1601">
        <v>66465514</v>
      </c>
      <c r="B1601" t="s">
        <v>10626</v>
      </c>
      <c r="C1601" t="s">
        <v>1535</v>
      </c>
      <c r="D1601" t="s">
        <v>1519</v>
      </c>
      <c r="E1601" t="s">
        <v>1519</v>
      </c>
      <c r="F1601" t="s">
        <v>1519</v>
      </c>
      <c r="G1601" t="s">
        <v>9029</v>
      </c>
    </row>
    <row r="1602" spans="1:7" x14ac:dyDescent="0.3">
      <c r="A1602">
        <v>66465512</v>
      </c>
      <c r="B1602" t="s">
        <v>10627</v>
      </c>
      <c r="C1602" t="s">
        <v>1535</v>
      </c>
      <c r="D1602" t="s">
        <v>1519</v>
      </c>
      <c r="E1602" t="s">
        <v>1519</v>
      </c>
      <c r="F1602" t="s">
        <v>1519</v>
      </c>
      <c r="G1602" t="s">
        <v>9029</v>
      </c>
    </row>
    <row r="1603" spans="1:7" x14ac:dyDescent="0.3">
      <c r="A1603">
        <v>66465510</v>
      </c>
      <c r="B1603" t="s">
        <v>10628</v>
      </c>
      <c r="C1603" t="s">
        <v>1535</v>
      </c>
      <c r="D1603" t="s">
        <v>1519</v>
      </c>
      <c r="E1603" t="s">
        <v>1519</v>
      </c>
      <c r="F1603" t="s">
        <v>1519</v>
      </c>
      <c r="G1603" t="s">
        <v>9029</v>
      </c>
    </row>
    <row r="1604" spans="1:7" x14ac:dyDescent="0.3">
      <c r="A1604">
        <v>66465348</v>
      </c>
      <c r="B1604" t="s">
        <v>10629</v>
      </c>
      <c r="C1604" t="s">
        <v>1535</v>
      </c>
      <c r="D1604" t="s">
        <v>1519</v>
      </c>
      <c r="E1604" t="s">
        <v>1519</v>
      </c>
      <c r="F1604" t="s">
        <v>1519</v>
      </c>
      <c r="G1604" t="s">
        <v>9029</v>
      </c>
    </row>
    <row r="1605" spans="1:7" x14ac:dyDescent="0.3">
      <c r="A1605">
        <v>66465346</v>
      </c>
      <c r="B1605" t="s">
        <v>10630</v>
      </c>
      <c r="C1605" t="s">
        <v>1535</v>
      </c>
      <c r="D1605" t="s">
        <v>1519</v>
      </c>
      <c r="E1605" t="s">
        <v>1519</v>
      </c>
      <c r="F1605" t="s">
        <v>1519</v>
      </c>
      <c r="G1605" t="s">
        <v>9029</v>
      </c>
    </row>
    <row r="1606" spans="1:7" x14ac:dyDescent="0.3">
      <c r="A1606">
        <v>66465344</v>
      </c>
      <c r="B1606" t="s">
        <v>10631</v>
      </c>
      <c r="C1606" t="s">
        <v>1535</v>
      </c>
      <c r="D1606" t="s">
        <v>1519</v>
      </c>
      <c r="E1606" t="s">
        <v>1519</v>
      </c>
      <c r="F1606" t="s">
        <v>1519</v>
      </c>
      <c r="G1606" t="s">
        <v>9029</v>
      </c>
    </row>
    <row r="1607" spans="1:7" x14ac:dyDescent="0.3">
      <c r="A1607">
        <v>66465342</v>
      </c>
      <c r="B1607" t="s">
        <v>10632</v>
      </c>
      <c r="C1607" t="s">
        <v>1535</v>
      </c>
      <c r="D1607" t="s">
        <v>1519</v>
      </c>
      <c r="E1607" t="s">
        <v>1519</v>
      </c>
      <c r="F1607" t="s">
        <v>1519</v>
      </c>
      <c r="G1607" t="s">
        <v>9029</v>
      </c>
    </row>
    <row r="1608" spans="1:7" x14ac:dyDescent="0.3">
      <c r="A1608">
        <v>66465340</v>
      </c>
      <c r="B1608" t="s">
        <v>10633</v>
      </c>
      <c r="C1608" t="s">
        <v>1535</v>
      </c>
      <c r="D1608" t="s">
        <v>1519</v>
      </c>
      <c r="E1608" t="s">
        <v>1519</v>
      </c>
      <c r="F1608" t="s">
        <v>1519</v>
      </c>
      <c r="G1608" t="s">
        <v>9029</v>
      </c>
    </row>
    <row r="1609" spans="1:7" x14ac:dyDescent="0.3">
      <c r="A1609">
        <v>66465338</v>
      </c>
      <c r="B1609" t="s">
        <v>10634</v>
      </c>
      <c r="C1609" t="s">
        <v>1535</v>
      </c>
      <c r="D1609" t="s">
        <v>1519</v>
      </c>
      <c r="E1609" t="s">
        <v>1519</v>
      </c>
      <c r="F1609" t="s">
        <v>1519</v>
      </c>
      <c r="G1609" t="s">
        <v>9029</v>
      </c>
    </row>
    <row r="1610" spans="1:7" x14ac:dyDescent="0.3">
      <c r="A1610">
        <v>66465156</v>
      </c>
      <c r="B1610" t="s">
        <v>10635</v>
      </c>
      <c r="C1610" t="s">
        <v>1535</v>
      </c>
      <c r="D1610" t="s">
        <v>1519</v>
      </c>
      <c r="E1610" t="s">
        <v>1519</v>
      </c>
      <c r="F1610" t="s">
        <v>1519</v>
      </c>
      <c r="G1610" t="s">
        <v>9029</v>
      </c>
    </row>
    <row r="1611" spans="1:7" x14ac:dyDescent="0.3">
      <c r="A1611">
        <v>66465154</v>
      </c>
      <c r="B1611" t="s">
        <v>10636</v>
      </c>
      <c r="C1611" t="s">
        <v>1535</v>
      </c>
      <c r="D1611" t="s">
        <v>1519</v>
      </c>
      <c r="E1611" t="s">
        <v>1519</v>
      </c>
      <c r="F1611" t="s">
        <v>1519</v>
      </c>
      <c r="G1611" t="s">
        <v>9029</v>
      </c>
    </row>
    <row r="1612" spans="1:7" x14ac:dyDescent="0.3">
      <c r="A1612">
        <v>66465152</v>
      </c>
      <c r="B1612" t="s">
        <v>10637</v>
      </c>
      <c r="C1612" t="s">
        <v>1535</v>
      </c>
      <c r="D1612" t="s">
        <v>1519</v>
      </c>
      <c r="E1612" t="s">
        <v>1519</v>
      </c>
      <c r="F1612" t="s">
        <v>1519</v>
      </c>
      <c r="G1612" t="s">
        <v>9029</v>
      </c>
    </row>
    <row r="1613" spans="1:7" x14ac:dyDescent="0.3">
      <c r="A1613">
        <v>66465150</v>
      </c>
      <c r="B1613" t="s">
        <v>10638</v>
      </c>
      <c r="C1613" t="s">
        <v>1535</v>
      </c>
      <c r="D1613" t="s">
        <v>1519</v>
      </c>
      <c r="E1613" t="s">
        <v>1519</v>
      </c>
      <c r="F1613" t="s">
        <v>1519</v>
      </c>
      <c r="G1613" t="s">
        <v>9029</v>
      </c>
    </row>
    <row r="1614" spans="1:7" x14ac:dyDescent="0.3">
      <c r="A1614">
        <v>66465148</v>
      </c>
      <c r="B1614" t="s">
        <v>10639</v>
      </c>
      <c r="C1614" t="s">
        <v>1535</v>
      </c>
      <c r="D1614" t="s">
        <v>1519</v>
      </c>
      <c r="E1614" t="s">
        <v>1519</v>
      </c>
      <c r="F1614" t="s">
        <v>1519</v>
      </c>
      <c r="G1614" t="s">
        <v>9029</v>
      </c>
    </row>
    <row r="1615" spans="1:7" x14ac:dyDescent="0.3">
      <c r="A1615">
        <v>66465146</v>
      </c>
      <c r="B1615" t="s">
        <v>10640</v>
      </c>
      <c r="C1615" t="s">
        <v>1535</v>
      </c>
      <c r="D1615" t="s">
        <v>1519</v>
      </c>
      <c r="E1615" t="s">
        <v>1519</v>
      </c>
      <c r="F1615" t="s">
        <v>1519</v>
      </c>
      <c r="G1615" t="s">
        <v>9029</v>
      </c>
    </row>
    <row r="1616" spans="1:7" x14ac:dyDescent="0.3">
      <c r="A1616">
        <v>66464964</v>
      </c>
      <c r="B1616" t="s">
        <v>10641</v>
      </c>
      <c r="C1616" t="s">
        <v>1535</v>
      </c>
      <c r="D1616" t="s">
        <v>1519</v>
      </c>
      <c r="E1616" t="s">
        <v>1519</v>
      </c>
      <c r="F1616" t="s">
        <v>1519</v>
      </c>
      <c r="G1616" t="s">
        <v>9029</v>
      </c>
    </row>
    <row r="1617" spans="1:7" x14ac:dyDescent="0.3">
      <c r="A1617">
        <v>66465508</v>
      </c>
      <c r="B1617" t="s">
        <v>10642</v>
      </c>
      <c r="C1617" t="s">
        <v>1535</v>
      </c>
      <c r="D1617" t="s">
        <v>1519</v>
      </c>
      <c r="E1617" t="s">
        <v>1519</v>
      </c>
      <c r="F1617" t="s">
        <v>1519</v>
      </c>
      <c r="G1617" t="s">
        <v>9029</v>
      </c>
    </row>
    <row r="1618" spans="1:7" x14ac:dyDescent="0.3">
      <c r="A1618">
        <v>66465506</v>
      </c>
      <c r="B1618" t="s">
        <v>10643</v>
      </c>
      <c r="C1618" t="s">
        <v>1535</v>
      </c>
      <c r="D1618" t="s">
        <v>1519</v>
      </c>
      <c r="E1618" t="s">
        <v>1519</v>
      </c>
      <c r="F1618" t="s">
        <v>1519</v>
      </c>
      <c r="G1618" t="s">
        <v>9029</v>
      </c>
    </row>
    <row r="1619" spans="1:7" x14ac:dyDescent="0.3">
      <c r="A1619">
        <v>66465504</v>
      </c>
      <c r="B1619" t="s">
        <v>10644</v>
      </c>
      <c r="C1619" t="s">
        <v>1535</v>
      </c>
      <c r="D1619" t="s">
        <v>1519</v>
      </c>
      <c r="E1619" t="s">
        <v>1519</v>
      </c>
      <c r="F1619" t="s">
        <v>1519</v>
      </c>
      <c r="G1619" t="s">
        <v>9029</v>
      </c>
    </row>
    <row r="1620" spans="1:7" x14ac:dyDescent="0.3">
      <c r="A1620">
        <v>66465502</v>
      </c>
      <c r="B1620" t="s">
        <v>10645</v>
      </c>
      <c r="C1620" t="s">
        <v>1535</v>
      </c>
      <c r="D1620" t="s">
        <v>1519</v>
      </c>
      <c r="E1620" t="s">
        <v>1519</v>
      </c>
      <c r="F1620" t="s">
        <v>1519</v>
      </c>
      <c r="G1620" t="s">
        <v>9029</v>
      </c>
    </row>
    <row r="1621" spans="1:7" x14ac:dyDescent="0.3">
      <c r="A1621">
        <v>66465500</v>
      </c>
      <c r="B1621" t="s">
        <v>10646</v>
      </c>
      <c r="C1621" t="s">
        <v>1535</v>
      </c>
      <c r="D1621" t="s">
        <v>1519</v>
      </c>
      <c r="E1621" t="s">
        <v>1519</v>
      </c>
      <c r="F1621" t="s">
        <v>1519</v>
      </c>
      <c r="G1621" t="s">
        <v>9029</v>
      </c>
    </row>
    <row r="1622" spans="1:7" x14ac:dyDescent="0.3">
      <c r="A1622">
        <v>66465498</v>
      </c>
      <c r="B1622" t="s">
        <v>10647</v>
      </c>
      <c r="C1622" t="s">
        <v>1535</v>
      </c>
      <c r="D1622" t="s">
        <v>1519</v>
      </c>
      <c r="E1622" t="s">
        <v>1519</v>
      </c>
      <c r="F1622" t="s">
        <v>1519</v>
      </c>
      <c r="G1622" t="s">
        <v>9029</v>
      </c>
    </row>
    <row r="1623" spans="1:7" x14ac:dyDescent="0.3">
      <c r="A1623">
        <v>66465336</v>
      </c>
      <c r="B1623" t="s">
        <v>10648</v>
      </c>
      <c r="C1623" t="s">
        <v>1535</v>
      </c>
      <c r="D1623" t="s">
        <v>1519</v>
      </c>
      <c r="E1623" t="s">
        <v>1519</v>
      </c>
      <c r="F1623" t="s">
        <v>1519</v>
      </c>
      <c r="G1623" t="s">
        <v>9029</v>
      </c>
    </row>
    <row r="1624" spans="1:7" x14ac:dyDescent="0.3">
      <c r="A1624">
        <v>66465334</v>
      </c>
      <c r="B1624" t="s">
        <v>10649</v>
      </c>
      <c r="C1624" t="s">
        <v>1535</v>
      </c>
      <c r="D1624" t="s">
        <v>1519</v>
      </c>
      <c r="E1624" t="s">
        <v>1519</v>
      </c>
      <c r="F1624" t="s">
        <v>1519</v>
      </c>
      <c r="G1624" t="s">
        <v>9029</v>
      </c>
    </row>
    <row r="1625" spans="1:7" x14ac:dyDescent="0.3">
      <c r="A1625">
        <v>66465332</v>
      </c>
      <c r="B1625" t="s">
        <v>10650</v>
      </c>
      <c r="C1625" t="s">
        <v>1535</v>
      </c>
      <c r="D1625" t="s">
        <v>1519</v>
      </c>
      <c r="E1625" t="s">
        <v>1519</v>
      </c>
      <c r="F1625" t="s">
        <v>1519</v>
      </c>
      <c r="G1625" t="s">
        <v>9029</v>
      </c>
    </row>
    <row r="1626" spans="1:7" x14ac:dyDescent="0.3">
      <c r="A1626">
        <v>66465330</v>
      </c>
      <c r="B1626" t="s">
        <v>10651</v>
      </c>
      <c r="C1626" t="s">
        <v>1535</v>
      </c>
      <c r="D1626" t="s">
        <v>1519</v>
      </c>
      <c r="E1626" t="s">
        <v>1519</v>
      </c>
      <c r="F1626" t="s">
        <v>1519</v>
      </c>
      <c r="G1626" t="s">
        <v>9029</v>
      </c>
    </row>
    <row r="1627" spans="1:7" x14ac:dyDescent="0.3">
      <c r="A1627">
        <v>66465328</v>
      </c>
      <c r="B1627" t="s">
        <v>10652</v>
      </c>
      <c r="C1627" t="s">
        <v>1535</v>
      </c>
      <c r="D1627" t="s">
        <v>1519</v>
      </c>
      <c r="E1627" t="s">
        <v>1519</v>
      </c>
      <c r="F1627" t="s">
        <v>1519</v>
      </c>
      <c r="G1627" t="s">
        <v>9029</v>
      </c>
    </row>
    <row r="1628" spans="1:7" x14ac:dyDescent="0.3">
      <c r="A1628">
        <v>66465326</v>
      </c>
      <c r="B1628" t="s">
        <v>10653</v>
      </c>
      <c r="C1628" t="s">
        <v>1535</v>
      </c>
      <c r="D1628" t="s">
        <v>1519</v>
      </c>
      <c r="E1628" t="s">
        <v>1519</v>
      </c>
      <c r="F1628" t="s">
        <v>1519</v>
      </c>
      <c r="G1628" t="s">
        <v>9029</v>
      </c>
    </row>
    <row r="1629" spans="1:7" x14ac:dyDescent="0.3">
      <c r="A1629">
        <v>66465144</v>
      </c>
      <c r="B1629" t="s">
        <v>10654</v>
      </c>
      <c r="C1629" t="s">
        <v>1535</v>
      </c>
      <c r="D1629" t="s">
        <v>1519</v>
      </c>
      <c r="E1629" t="s">
        <v>1519</v>
      </c>
      <c r="F1629" t="s">
        <v>1519</v>
      </c>
      <c r="G1629" t="s">
        <v>9029</v>
      </c>
    </row>
    <row r="1630" spans="1:7" x14ac:dyDescent="0.3">
      <c r="A1630">
        <v>66465142</v>
      </c>
      <c r="B1630" t="s">
        <v>10655</v>
      </c>
      <c r="C1630" t="s">
        <v>1535</v>
      </c>
      <c r="D1630" t="s">
        <v>1519</v>
      </c>
      <c r="E1630" t="s">
        <v>1519</v>
      </c>
      <c r="F1630" t="s">
        <v>1519</v>
      </c>
      <c r="G1630" t="s">
        <v>9029</v>
      </c>
    </row>
    <row r="1631" spans="1:7" x14ac:dyDescent="0.3">
      <c r="A1631">
        <v>66465140</v>
      </c>
      <c r="B1631" t="s">
        <v>10656</v>
      </c>
      <c r="C1631" t="s">
        <v>1535</v>
      </c>
      <c r="D1631" t="s">
        <v>1519</v>
      </c>
      <c r="E1631" t="s">
        <v>1519</v>
      </c>
      <c r="F1631" t="s">
        <v>1519</v>
      </c>
      <c r="G1631" t="s">
        <v>9029</v>
      </c>
    </row>
    <row r="1632" spans="1:7" x14ac:dyDescent="0.3">
      <c r="A1632">
        <v>66465138</v>
      </c>
      <c r="B1632" t="s">
        <v>10657</v>
      </c>
      <c r="C1632" t="s">
        <v>1535</v>
      </c>
      <c r="D1632" t="s">
        <v>1519</v>
      </c>
      <c r="E1632" t="s">
        <v>1519</v>
      </c>
      <c r="F1632" t="s">
        <v>1519</v>
      </c>
      <c r="G1632" t="s">
        <v>9029</v>
      </c>
    </row>
    <row r="1633" spans="1:7" x14ac:dyDescent="0.3">
      <c r="A1633">
        <v>66465136</v>
      </c>
      <c r="B1633" t="s">
        <v>10658</v>
      </c>
      <c r="C1633" t="s">
        <v>1535</v>
      </c>
      <c r="D1633" t="s">
        <v>1519</v>
      </c>
      <c r="E1633" t="s">
        <v>1519</v>
      </c>
      <c r="F1633" t="s">
        <v>1519</v>
      </c>
      <c r="G1633" t="s">
        <v>9029</v>
      </c>
    </row>
    <row r="1634" spans="1:7" x14ac:dyDescent="0.3">
      <c r="A1634">
        <v>66465134</v>
      </c>
      <c r="B1634" t="s">
        <v>10659</v>
      </c>
      <c r="C1634" t="s">
        <v>1535</v>
      </c>
      <c r="D1634" t="s">
        <v>1519</v>
      </c>
      <c r="E1634" t="s">
        <v>1519</v>
      </c>
      <c r="F1634" t="s">
        <v>1519</v>
      </c>
      <c r="G1634" t="s">
        <v>9029</v>
      </c>
    </row>
    <row r="1635" spans="1:7" x14ac:dyDescent="0.3">
      <c r="A1635">
        <v>66465496</v>
      </c>
      <c r="B1635" t="s">
        <v>10660</v>
      </c>
      <c r="C1635" t="s">
        <v>1535</v>
      </c>
      <c r="D1635" t="s">
        <v>1519</v>
      </c>
      <c r="E1635" t="s">
        <v>1519</v>
      </c>
      <c r="F1635" t="s">
        <v>1519</v>
      </c>
      <c r="G1635" t="s">
        <v>9029</v>
      </c>
    </row>
    <row r="1636" spans="1:7" x14ac:dyDescent="0.3">
      <c r="A1636">
        <v>66465494</v>
      </c>
      <c r="B1636" t="s">
        <v>10661</v>
      </c>
      <c r="C1636" t="s">
        <v>1535</v>
      </c>
      <c r="D1636" t="s">
        <v>1519</v>
      </c>
      <c r="E1636" t="s">
        <v>1519</v>
      </c>
      <c r="F1636" t="s">
        <v>1519</v>
      </c>
      <c r="G1636" t="s">
        <v>9029</v>
      </c>
    </row>
    <row r="1637" spans="1:7" x14ac:dyDescent="0.3">
      <c r="A1637">
        <v>66465492</v>
      </c>
      <c r="B1637" t="s">
        <v>10662</v>
      </c>
      <c r="C1637" t="s">
        <v>1535</v>
      </c>
      <c r="D1637" t="s">
        <v>1519</v>
      </c>
      <c r="E1637" t="s">
        <v>1519</v>
      </c>
      <c r="F1637" t="s">
        <v>1519</v>
      </c>
      <c r="G1637" t="s">
        <v>9029</v>
      </c>
    </row>
    <row r="1638" spans="1:7" x14ac:dyDescent="0.3">
      <c r="A1638">
        <v>66465490</v>
      </c>
      <c r="B1638" t="s">
        <v>10663</v>
      </c>
      <c r="C1638" t="s">
        <v>1535</v>
      </c>
      <c r="D1638" t="s">
        <v>1519</v>
      </c>
      <c r="E1638" t="s">
        <v>1519</v>
      </c>
      <c r="F1638" t="s">
        <v>1519</v>
      </c>
      <c r="G1638" t="s">
        <v>9029</v>
      </c>
    </row>
    <row r="1639" spans="1:7" x14ac:dyDescent="0.3">
      <c r="A1639">
        <v>66465488</v>
      </c>
      <c r="B1639" t="s">
        <v>10664</v>
      </c>
      <c r="C1639" t="s">
        <v>1535</v>
      </c>
      <c r="D1639" t="s">
        <v>1519</v>
      </c>
      <c r="E1639" t="s">
        <v>1519</v>
      </c>
      <c r="F1639" t="s">
        <v>1519</v>
      </c>
      <c r="G1639" t="s">
        <v>9029</v>
      </c>
    </row>
    <row r="1640" spans="1:7" x14ac:dyDescent="0.3">
      <c r="A1640">
        <v>66465486</v>
      </c>
      <c r="B1640" t="s">
        <v>10665</v>
      </c>
      <c r="C1640" t="s">
        <v>1535</v>
      </c>
      <c r="D1640" t="s">
        <v>1519</v>
      </c>
      <c r="E1640" t="s">
        <v>1519</v>
      </c>
      <c r="F1640" t="s">
        <v>1519</v>
      </c>
      <c r="G1640" t="s">
        <v>9029</v>
      </c>
    </row>
    <row r="1641" spans="1:7" x14ac:dyDescent="0.3">
      <c r="A1641">
        <v>66465324</v>
      </c>
      <c r="B1641" t="s">
        <v>10666</v>
      </c>
      <c r="C1641" t="s">
        <v>1535</v>
      </c>
      <c r="D1641" t="s">
        <v>1519</v>
      </c>
      <c r="E1641" t="s">
        <v>1519</v>
      </c>
      <c r="F1641" t="s">
        <v>1519</v>
      </c>
      <c r="G1641" t="s">
        <v>9029</v>
      </c>
    </row>
    <row r="1642" spans="1:7" x14ac:dyDescent="0.3">
      <c r="A1642">
        <v>66465322</v>
      </c>
      <c r="B1642" t="s">
        <v>10667</v>
      </c>
      <c r="C1642" t="s">
        <v>1535</v>
      </c>
      <c r="D1642" t="s">
        <v>1519</v>
      </c>
      <c r="E1642" t="s">
        <v>1519</v>
      </c>
      <c r="F1642" t="s">
        <v>1519</v>
      </c>
      <c r="G1642" t="s">
        <v>9029</v>
      </c>
    </row>
    <row r="1643" spans="1:7" x14ac:dyDescent="0.3">
      <c r="A1643">
        <v>66465320</v>
      </c>
      <c r="B1643" t="s">
        <v>10668</v>
      </c>
      <c r="C1643" t="s">
        <v>1535</v>
      </c>
      <c r="D1643" t="s">
        <v>1519</v>
      </c>
      <c r="E1643" t="s">
        <v>1519</v>
      </c>
      <c r="F1643" t="s">
        <v>1519</v>
      </c>
      <c r="G1643" t="s">
        <v>9029</v>
      </c>
    </row>
    <row r="1644" spans="1:7" x14ac:dyDescent="0.3">
      <c r="A1644">
        <v>66465318</v>
      </c>
      <c r="B1644" t="s">
        <v>10669</v>
      </c>
      <c r="C1644" t="s">
        <v>1535</v>
      </c>
      <c r="D1644" t="s">
        <v>1519</v>
      </c>
      <c r="E1644" t="s">
        <v>1519</v>
      </c>
      <c r="F1644" t="s">
        <v>1519</v>
      </c>
      <c r="G1644" t="s">
        <v>9029</v>
      </c>
    </row>
    <row r="1645" spans="1:7" x14ac:dyDescent="0.3">
      <c r="A1645">
        <v>66465316</v>
      </c>
      <c r="B1645" t="s">
        <v>10670</v>
      </c>
      <c r="C1645" t="s">
        <v>1535</v>
      </c>
      <c r="D1645" t="s">
        <v>1519</v>
      </c>
      <c r="E1645" t="s">
        <v>1519</v>
      </c>
      <c r="F1645" t="s">
        <v>1519</v>
      </c>
      <c r="G1645" t="s">
        <v>9029</v>
      </c>
    </row>
    <row r="1646" spans="1:7" x14ac:dyDescent="0.3">
      <c r="A1646">
        <v>66465314</v>
      </c>
      <c r="B1646" t="s">
        <v>10671</v>
      </c>
      <c r="C1646" t="s">
        <v>1535</v>
      </c>
      <c r="D1646" t="s">
        <v>1519</v>
      </c>
      <c r="E1646" t="s">
        <v>1519</v>
      </c>
      <c r="F1646" t="s">
        <v>1519</v>
      </c>
      <c r="G1646" t="s">
        <v>9029</v>
      </c>
    </row>
    <row r="1647" spans="1:7" x14ac:dyDescent="0.3">
      <c r="A1647">
        <v>66465132</v>
      </c>
      <c r="B1647" t="s">
        <v>10672</v>
      </c>
      <c r="C1647" t="s">
        <v>1535</v>
      </c>
      <c r="D1647" t="s">
        <v>1519</v>
      </c>
      <c r="E1647" t="s">
        <v>1519</v>
      </c>
      <c r="F1647" t="s">
        <v>1519</v>
      </c>
      <c r="G1647" t="s">
        <v>9029</v>
      </c>
    </row>
    <row r="1648" spans="1:7" x14ac:dyDescent="0.3">
      <c r="A1648">
        <v>66465130</v>
      </c>
      <c r="B1648" t="s">
        <v>10673</v>
      </c>
      <c r="C1648" t="s">
        <v>1535</v>
      </c>
      <c r="D1648" t="s">
        <v>1519</v>
      </c>
      <c r="E1648" t="s">
        <v>1519</v>
      </c>
      <c r="F1648" t="s">
        <v>1519</v>
      </c>
      <c r="G1648" t="s">
        <v>9029</v>
      </c>
    </row>
    <row r="1649" spans="1:7" x14ac:dyDescent="0.3">
      <c r="A1649">
        <v>66465128</v>
      </c>
      <c r="B1649" t="s">
        <v>10674</v>
      </c>
      <c r="C1649" t="s">
        <v>1535</v>
      </c>
      <c r="D1649" t="s">
        <v>1519</v>
      </c>
      <c r="E1649" t="s">
        <v>1519</v>
      </c>
      <c r="F1649" t="s">
        <v>1519</v>
      </c>
      <c r="G1649" t="s">
        <v>9029</v>
      </c>
    </row>
    <row r="1650" spans="1:7" x14ac:dyDescent="0.3">
      <c r="A1650">
        <v>66465126</v>
      </c>
      <c r="B1650" t="s">
        <v>10675</v>
      </c>
      <c r="C1650" t="s">
        <v>1535</v>
      </c>
      <c r="D1650" t="s">
        <v>1519</v>
      </c>
      <c r="E1650" t="s">
        <v>1519</v>
      </c>
      <c r="F1650" t="s">
        <v>1519</v>
      </c>
      <c r="G1650" t="s">
        <v>9029</v>
      </c>
    </row>
    <row r="1651" spans="1:7" x14ac:dyDescent="0.3">
      <c r="A1651">
        <v>66465124</v>
      </c>
      <c r="B1651" t="s">
        <v>10676</v>
      </c>
      <c r="C1651" t="s">
        <v>1535</v>
      </c>
      <c r="D1651" t="s">
        <v>1519</v>
      </c>
      <c r="E1651" t="s">
        <v>1519</v>
      </c>
      <c r="F1651" t="s">
        <v>1519</v>
      </c>
      <c r="G1651" t="s">
        <v>9029</v>
      </c>
    </row>
    <row r="1652" spans="1:7" x14ac:dyDescent="0.3">
      <c r="A1652">
        <v>66465122</v>
      </c>
      <c r="B1652" t="s">
        <v>10677</v>
      </c>
      <c r="C1652" t="s">
        <v>1535</v>
      </c>
      <c r="D1652" t="s">
        <v>1519</v>
      </c>
      <c r="E1652" t="s">
        <v>1519</v>
      </c>
      <c r="F1652" t="s">
        <v>1519</v>
      </c>
      <c r="G1652" t="s">
        <v>9029</v>
      </c>
    </row>
    <row r="1653" spans="1:7" x14ac:dyDescent="0.3">
      <c r="A1653">
        <v>66465484</v>
      </c>
      <c r="B1653" t="s">
        <v>10678</v>
      </c>
      <c r="C1653" t="s">
        <v>1535</v>
      </c>
      <c r="D1653" t="s">
        <v>1519</v>
      </c>
      <c r="E1653" t="s">
        <v>1519</v>
      </c>
      <c r="F1653" t="s">
        <v>1519</v>
      </c>
      <c r="G1653" t="s">
        <v>9029</v>
      </c>
    </row>
    <row r="1654" spans="1:7" x14ac:dyDescent="0.3">
      <c r="A1654">
        <v>66465482</v>
      </c>
      <c r="B1654" t="s">
        <v>10679</v>
      </c>
      <c r="C1654" t="s">
        <v>1535</v>
      </c>
      <c r="D1654" t="s">
        <v>1519</v>
      </c>
      <c r="E1654" t="s">
        <v>1519</v>
      </c>
      <c r="F1654" t="s">
        <v>1519</v>
      </c>
      <c r="G1654" t="s">
        <v>9029</v>
      </c>
    </row>
    <row r="1655" spans="1:7" x14ac:dyDescent="0.3">
      <c r="A1655">
        <v>66465480</v>
      </c>
      <c r="B1655" t="s">
        <v>10680</v>
      </c>
      <c r="C1655" t="s">
        <v>1535</v>
      </c>
      <c r="D1655" t="s">
        <v>1519</v>
      </c>
      <c r="E1655" t="s">
        <v>1519</v>
      </c>
      <c r="F1655" t="s">
        <v>1519</v>
      </c>
      <c r="G1655" t="s">
        <v>9029</v>
      </c>
    </row>
    <row r="1656" spans="1:7" x14ac:dyDescent="0.3">
      <c r="A1656">
        <v>66465478</v>
      </c>
      <c r="B1656" t="s">
        <v>10681</v>
      </c>
      <c r="C1656" t="s">
        <v>1535</v>
      </c>
      <c r="D1656" t="s">
        <v>1519</v>
      </c>
      <c r="E1656" t="s">
        <v>1519</v>
      </c>
      <c r="F1656" t="s">
        <v>1519</v>
      </c>
      <c r="G1656" t="s">
        <v>9029</v>
      </c>
    </row>
    <row r="1657" spans="1:7" x14ac:dyDescent="0.3">
      <c r="A1657">
        <v>66465476</v>
      </c>
      <c r="B1657" t="s">
        <v>10682</v>
      </c>
      <c r="C1657" t="s">
        <v>1535</v>
      </c>
      <c r="D1657" t="s">
        <v>1519</v>
      </c>
      <c r="E1657" t="s">
        <v>1519</v>
      </c>
      <c r="F1657" t="s">
        <v>1519</v>
      </c>
      <c r="G1657" t="s">
        <v>9029</v>
      </c>
    </row>
    <row r="1658" spans="1:7" x14ac:dyDescent="0.3">
      <c r="A1658">
        <v>66465474</v>
      </c>
      <c r="B1658" t="s">
        <v>10683</v>
      </c>
      <c r="C1658" t="s">
        <v>1535</v>
      </c>
      <c r="D1658" t="s">
        <v>1519</v>
      </c>
      <c r="E1658" t="s">
        <v>1519</v>
      </c>
      <c r="F1658" t="s">
        <v>1519</v>
      </c>
      <c r="G1658" t="s">
        <v>9029</v>
      </c>
    </row>
    <row r="1659" spans="1:7" x14ac:dyDescent="0.3">
      <c r="A1659">
        <v>66465312</v>
      </c>
      <c r="B1659" t="s">
        <v>10684</v>
      </c>
      <c r="C1659" t="s">
        <v>1535</v>
      </c>
      <c r="D1659" t="s">
        <v>1519</v>
      </c>
      <c r="E1659" t="s">
        <v>1519</v>
      </c>
      <c r="F1659" t="s">
        <v>1519</v>
      </c>
      <c r="G1659" t="s">
        <v>9029</v>
      </c>
    </row>
    <row r="1660" spans="1:7" x14ac:dyDescent="0.3">
      <c r="A1660">
        <v>66465310</v>
      </c>
      <c r="B1660" t="s">
        <v>10685</v>
      </c>
      <c r="C1660" t="s">
        <v>1535</v>
      </c>
      <c r="D1660" t="s">
        <v>1519</v>
      </c>
      <c r="E1660" t="s">
        <v>1519</v>
      </c>
      <c r="F1660" t="s">
        <v>1519</v>
      </c>
      <c r="G1660" t="s">
        <v>9029</v>
      </c>
    </row>
    <row r="1661" spans="1:7" x14ac:dyDescent="0.3">
      <c r="A1661">
        <v>66465308</v>
      </c>
      <c r="B1661" t="s">
        <v>10686</v>
      </c>
      <c r="C1661" t="s">
        <v>1535</v>
      </c>
      <c r="D1661" t="s">
        <v>1519</v>
      </c>
      <c r="E1661" t="s">
        <v>1519</v>
      </c>
      <c r="F1661" t="s">
        <v>1519</v>
      </c>
      <c r="G1661" t="s">
        <v>9029</v>
      </c>
    </row>
    <row r="1662" spans="1:7" x14ac:dyDescent="0.3">
      <c r="A1662">
        <v>66465306</v>
      </c>
      <c r="B1662" t="s">
        <v>10687</v>
      </c>
      <c r="C1662" t="s">
        <v>1535</v>
      </c>
      <c r="D1662" t="s">
        <v>1519</v>
      </c>
      <c r="E1662" t="s">
        <v>1519</v>
      </c>
      <c r="F1662" t="s">
        <v>1519</v>
      </c>
      <c r="G1662" t="s">
        <v>9029</v>
      </c>
    </row>
    <row r="1663" spans="1:7" x14ac:dyDescent="0.3">
      <c r="A1663">
        <v>66465304</v>
      </c>
      <c r="B1663" t="s">
        <v>10688</v>
      </c>
      <c r="C1663" t="s">
        <v>1535</v>
      </c>
      <c r="D1663" t="s">
        <v>1519</v>
      </c>
      <c r="E1663" t="s">
        <v>1519</v>
      </c>
      <c r="F1663" t="s">
        <v>1519</v>
      </c>
      <c r="G1663" t="s">
        <v>9029</v>
      </c>
    </row>
    <row r="1664" spans="1:7" x14ac:dyDescent="0.3">
      <c r="A1664">
        <v>66465302</v>
      </c>
      <c r="B1664" t="s">
        <v>10689</v>
      </c>
      <c r="C1664" t="s">
        <v>1535</v>
      </c>
      <c r="D1664" t="s">
        <v>1519</v>
      </c>
      <c r="E1664" t="s">
        <v>1519</v>
      </c>
      <c r="F1664" t="s">
        <v>1519</v>
      </c>
      <c r="G1664" t="s">
        <v>9029</v>
      </c>
    </row>
    <row r="1665" spans="1:7" x14ac:dyDescent="0.3">
      <c r="A1665">
        <v>66465120</v>
      </c>
      <c r="B1665" t="s">
        <v>10690</v>
      </c>
      <c r="C1665" t="s">
        <v>1535</v>
      </c>
      <c r="D1665" t="s">
        <v>1519</v>
      </c>
      <c r="E1665" t="s">
        <v>1519</v>
      </c>
      <c r="F1665" t="s">
        <v>1519</v>
      </c>
      <c r="G1665" t="s">
        <v>9029</v>
      </c>
    </row>
    <row r="1666" spans="1:7" x14ac:dyDescent="0.3">
      <c r="A1666">
        <v>66465118</v>
      </c>
      <c r="B1666" t="s">
        <v>10691</v>
      </c>
      <c r="C1666" t="s">
        <v>1535</v>
      </c>
      <c r="D1666" t="s">
        <v>1519</v>
      </c>
      <c r="E1666" t="s">
        <v>1519</v>
      </c>
      <c r="F1666" t="s">
        <v>1519</v>
      </c>
      <c r="G1666" t="s">
        <v>9029</v>
      </c>
    </row>
    <row r="1667" spans="1:7" x14ac:dyDescent="0.3">
      <c r="A1667">
        <v>66465110</v>
      </c>
      <c r="B1667" t="s">
        <v>10692</v>
      </c>
      <c r="C1667" t="s">
        <v>1535</v>
      </c>
      <c r="D1667" t="s">
        <v>1519</v>
      </c>
      <c r="E1667" t="s">
        <v>1519</v>
      </c>
      <c r="F1667" t="s">
        <v>1519</v>
      </c>
      <c r="G1667" t="s">
        <v>9029</v>
      </c>
    </row>
    <row r="1668" spans="1:7" x14ac:dyDescent="0.3">
      <c r="A1668">
        <v>66465116</v>
      </c>
      <c r="B1668" t="s">
        <v>10693</v>
      </c>
      <c r="C1668" t="s">
        <v>1535</v>
      </c>
      <c r="D1668" t="s">
        <v>1519</v>
      </c>
      <c r="E1668" t="s">
        <v>1519</v>
      </c>
      <c r="F1668" t="s">
        <v>1519</v>
      </c>
      <c r="G1668" t="s">
        <v>9029</v>
      </c>
    </row>
    <row r="1669" spans="1:7" x14ac:dyDescent="0.3">
      <c r="A1669">
        <v>66465114</v>
      </c>
      <c r="B1669" t="s">
        <v>10694</v>
      </c>
      <c r="C1669" t="s">
        <v>1535</v>
      </c>
      <c r="D1669" t="s">
        <v>1519</v>
      </c>
      <c r="E1669" t="s">
        <v>1519</v>
      </c>
      <c r="F1669" t="s">
        <v>1519</v>
      </c>
      <c r="G1669" t="s">
        <v>9029</v>
      </c>
    </row>
    <row r="1670" spans="1:7" x14ac:dyDescent="0.3">
      <c r="A1670">
        <v>66465112</v>
      </c>
      <c r="B1670" t="s">
        <v>10695</v>
      </c>
      <c r="C1670" t="s">
        <v>1535</v>
      </c>
      <c r="D1670" t="s">
        <v>1519</v>
      </c>
      <c r="E1670" t="s">
        <v>1519</v>
      </c>
      <c r="F1670" t="s">
        <v>1519</v>
      </c>
      <c r="G1670" t="s">
        <v>9029</v>
      </c>
    </row>
    <row r="1671" spans="1:7" x14ac:dyDescent="0.3">
      <c r="A1671">
        <v>66465472</v>
      </c>
      <c r="B1671" t="s">
        <v>10696</v>
      </c>
      <c r="C1671" t="s">
        <v>1535</v>
      </c>
      <c r="D1671" t="s">
        <v>1519</v>
      </c>
      <c r="E1671" t="s">
        <v>1519</v>
      </c>
      <c r="F1671" t="s">
        <v>1519</v>
      </c>
      <c r="G1671" t="s">
        <v>9029</v>
      </c>
    </row>
    <row r="1672" spans="1:7" x14ac:dyDescent="0.3">
      <c r="A1672">
        <v>66465470</v>
      </c>
      <c r="B1672" t="s">
        <v>10697</v>
      </c>
      <c r="C1672" t="s">
        <v>1535</v>
      </c>
      <c r="D1672" t="s">
        <v>1519</v>
      </c>
      <c r="E1672" t="s">
        <v>1519</v>
      </c>
      <c r="F1672" t="s">
        <v>1519</v>
      </c>
      <c r="G1672" t="s">
        <v>9029</v>
      </c>
    </row>
    <row r="1673" spans="1:7" x14ac:dyDescent="0.3">
      <c r="A1673">
        <v>66465462</v>
      </c>
      <c r="B1673" t="s">
        <v>10698</v>
      </c>
      <c r="C1673" t="s">
        <v>1535</v>
      </c>
      <c r="D1673" t="s">
        <v>1519</v>
      </c>
      <c r="E1673" t="s">
        <v>1519</v>
      </c>
      <c r="F1673" t="s">
        <v>1519</v>
      </c>
      <c r="G1673" t="s">
        <v>9029</v>
      </c>
    </row>
    <row r="1674" spans="1:7" x14ac:dyDescent="0.3">
      <c r="A1674">
        <v>66465468</v>
      </c>
      <c r="B1674" t="s">
        <v>10699</v>
      </c>
      <c r="C1674" t="s">
        <v>1535</v>
      </c>
      <c r="D1674" t="s">
        <v>1519</v>
      </c>
      <c r="E1674" t="s">
        <v>1519</v>
      </c>
      <c r="F1674" t="s">
        <v>1519</v>
      </c>
      <c r="G1674" t="s">
        <v>9029</v>
      </c>
    </row>
    <row r="1675" spans="1:7" x14ac:dyDescent="0.3">
      <c r="A1675">
        <v>66465466</v>
      </c>
      <c r="B1675" t="s">
        <v>10700</v>
      </c>
      <c r="C1675" t="s">
        <v>1535</v>
      </c>
      <c r="D1675" t="s">
        <v>1519</v>
      </c>
      <c r="E1675" t="s">
        <v>1519</v>
      </c>
      <c r="F1675" t="s">
        <v>1519</v>
      </c>
      <c r="G1675" t="s">
        <v>9029</v>
      </c>
    </row>
    <row r="1676" spans="1:7" x14ac:dyDescent="0.3">
      <c r="A1676">
        <v>66465464</v>
      </c>
      <c r="B1676" t="s">
        <v>10701</v>
      </c>
      <c r="C1676" t="s">
        <v>1535</v>
      </c>
      <c r="D1676" t="s">
        <v>1519</v>
      </c>
      <c r="E1676" t="s">
        <v>1519</v>
      </c>
      <c r="F1676" t="s">
        <v>1519</v>
      </c>
      <c r="G1676" t="s">
        <v>9029</v>
      </c>
    </row>
    <row r="1677" spans="1:7" x14ac:dyDescent="0.3">
      <c r="A1677">
        <v>66465300</v>
      </c>
      <c r="B1677" t="s">
        <v>10702</v>
      </c>
      <c r="C1677" t="s">
        <v>1535</v>
      </c>
      <c r="D1677" t="s">
        <v>1519</v>
      </c>
      <c r="E1677" t="s">
        <v>1519</v>
      </c>
      <c r="F1677" t="s">
        <v>1519</v>
      </c>
      <c r="G1677" t="s">
        <v>9029</v>
      </c>
    </row>
    <row r="1678" spans="1:7" x14ac:dyDescent="0.3">
      <c r="A1678">
        <v>66465298</v>
      </c>
      <c r="B1678" t="s">
        <v>10703</v>
      </c>
      <c r="C1678" t="s">
        <v>1535</v>
      </c>
      <c r="D1678" t="s">
        <v>1519</v>
      </c>
      <c r="E1678" t="s">
        <v>1519</v>
      </c>
      <c r="F1678" t="s">
        <v>1519</v>
      </c>
      <c r="G1678" t="s">
        <v>9029</v>
      </c>
    </row>
    <row r="1679" spans="1:7" x14ac:dyDescent="0.3">
      <c r="A1679">
        <v>66465296</v>
      </c>
      <c r="B1679" t="s">
        <v>10704</v>
      </c>
      <c r="C1679" t="s">
        <v>1535</v>
      </c>
      <c r="D1679" t="s">
        <v>1519</v>
      </c>
      <c r="E1679" t="s">
        <v>1519</v>
      </c>
      <c r="F1679" t="s">
        <v>1519</v>
      </c>
      <c r="G1679" t="s">
        <v>9029</v>
      </c>
    </row>
    <row r="1680" spans="1:7" x14ac:dyDescent="0.3">
      <c r="A1680">
        <v>66465294</v>
      </c>
      <c r="B1680" t="s">
        <v>10705</v>
      </c>
      <c r="C1680" t="s">
        <v>1535</v>
      </c>
      <c r="D1680" t="s">
        <v>1519</v>
      </c>
      <c r="E1680" t="s">
        <v>1519</v>
      </c>
      <c r="F1680" t="s">
        <v>1519</v>
      </c>
      <c r="G1680" t="s">
        <v>9029</v>
      </c>
    </row>
    <row r="1681" spans="1:7" x14ac:dyDescent="0.3">
      <c r="A1681">
        <v>66465292</v>
      </c>
      <c r="B1681" t="s">
        <v>10706</v>
      </c>
      <c r="C1681" t="s">
        <v>1535</v>
      </c>
      <c r="D1681" t="s">
        <v>1519</v>
      </c>
      <c r="E1681" t="s">
        <v>1519</v>
      </c>
      <c r="F1681" t="s">
        <v>1519</v>
      </c>
      <c r="G1681" t="s">
        <v>9029</v>
      </c>
    </row>
    <row r="1682" spans="1:7" x14ac:dyDescent="0.3">
      <c r="A1682">
        <v>66465290</v>
      </c>
      <c r="B1682" t="s">
        <v>10707</v>
      </c>
      <c r="C1682" t="s">
        <v>1535</v>
      </c>
      <c r="D1682" t="s">
        <v>1519</v>
      </c>
      <c r="E1682" t="s">
        <v>1519</v>
      </c>
      <c r="F1682" t="s">
        <v>1519</v>
      </c>
      <c r="G1682" t="s">
        <v>9029</v>
      </c>
    </row>
    <row r="1683" spans="1:7" x14ac:dyDescent="0.3">
      <c r="A1683">
        <v>66465108</v>
      </c>
      <c r="B1683" t="s">
        <v>10708</v>
      </c>
      <c r="C1683" t="s">
        <v>1535</v>
      </c>
      <c r="D1683" t="s">
        <v>1519</v>
      </c>
      <c r="E1683" t="s">
        <v>1519</v>
      </c>
      <c r="F1683" t="s">
        <v>1519</v>
      </c>
      <c r="G1683" t="s">
        <v>9029</v>
      </c>
    </row>
    <row r="1684" spans="1:7" x14ac:dyDescent="0.3">
      <c r="A1684">
        <v>66465106</v>
      </c>
      <c r="B1684" t="s">
        <v>10709</v>
      </c>
      <c r="C1684" t="s">
        <v>1535</v>
      </c>
      <c r="D1684" t="s">
        <v>1519</v>
      </c>
      <c r="E1684" t="s">
        <v>1519</v>
      </c>
      <c r="F1684" t="s">
        <v>1519</v>
      </c>
      <c r="G1684" t="s">
        <v>9029</v>
      </c>
    </row>
    <row r="1685" spans="1:7" x14ac:dyDescent="0.3">
      <c r="A1685">
        <v>66465098</v>
      </c>
      <c r="B1685" t="s">
        <v>10710</v>
      </c>
      <c r="C1685" t="s">
        <v>1535</v>
      </c>
      <c r="D1685" t="s">
        <v>1519</v>
      </c>
      <c r="E1685" t="s">
        <v>1519</v>
      </c>
      <c r="F1685" t="s">
        <v>1519</v>
      </c>
      <c r="G1685" t="s">
        <v>9029</v>
      </c>
    </row>
    <row r="1686" spans="1:7" x14ac:dyDescent="0.3">
      <c r="A1686">
        <v>66465104</v>
      </c>
      <c r="B1686" t="s">
        <v>10711</v>
      </c>
      <c r="C1686" t="s">
        <v>1535</v>
      </c>
      <c r="D1686" t="s">
        <v>1519</v>
      </c>
      <c r="E1686" t="s">
        <v>1519</v>
      </c>
      <c r="F1686" t="s">
        <v>1519</v>
      </c>
      <c r="G1686" t="s">
        <v>9029</v>
      </c>
    </row>
    <row r="1687" spans="1:7" x14ac:dyDescent="0.3">
      <c r="A1687">
        <v>66465102</v>
      </c>
      <c r="B1687" t="s">
        <v>10712</v>
      </c>
      <c r="C1687" t="s">
        <v>1535</v>
      </c>
      <c r="D1687" t="s">
        <v>1519</v>
      </c>
      <c r="E1687" t="s">
        <v>1519</v>
      </c>
      <c r="F1687" t="s">
        <v>1519</v>
      </c>
      <c r="G1687" t="s">
        <v>9029</v>
      </c>
    </row>
    <row r="1688" spans="1:7" x14ac:dyDescent="0.3">
      <c r="A1688">
        <v>66465100</v>
      </c>
      <c r="B1688" t="s">
        <v>10713</v>
      </c>
      <c r="C1688" t="s">
        <v>1535</v>
      </c>
      <c r="D1688" t="s">
        <v>1519</v>
      </c>
      <c r="E1688" t="s">
        <v>1519</v>
      </c>
      <c r="F1688" t="s">
        <v>1519</v>
      </c>
      <c r="G1688" t="s">
        <v>9029</v>
      </c>
    </row>
    <row r="1689" spans="1:7" x14ac:dyDescent="0.3">
      <c r="A1689">
        <v>66465460</v>
      </c>
      <c r="B1689" t="s">
        <v>10714</v>
      </c>
      <c r="C1689" t="s">
        <v>1535</v>
      </c>
      <c r="D1689" t="s">
        <v>1519</v>
      </c>
      <c r="E1689" t="s">
        <v>1519</v>
      </c>
      <c r="F1689" t="s">
        <v>1519</v>
      </c>
      <c r="G1689" t="s">
        <v>9029</v>
      </c>
    </row>
    <row r="1690" spans="1:7" x14ac:dyDescent="0.3">
      <c r="A1690">
        <v>66465458</v>
      </c>
      <c r="B1690" t="s">
        <v>10715</v>
      </c>
      <c r="C1690" t="s">
        <v>1535</v>
      </c>
      <c r="D1690" t="s">
        <v>1519</v>
      </c>
      <c r="E1690" t="s">
        <v>1519</v>
      </c>
      <c r="F1690" t="s">
        <v>1519</v>
      </c>
      <c r="G1690" t="s">
        <v>9029</v>
      </c>
    </row>
    <row r="1691" spans="1:7" x14ac:dyDescent="0.3">
      <c r="A1691">
        <v>66465450</v>
      </c>
      <c r="B1691" t="s">
        <v>10716</v>
      </c>
      <c r="C1691" t="s">
        <v>1535</v>
      </c>
      <c r="D1691" t="s">
        <v>1519</v>
      </c>
      <c r="E1691" t="s">
        <v>1519</v>
      </c>
      <c r="F1691" t="s">
        <v>1519</v>
      </c>
      <c r="G1691" t="s">
        <v>9029</v>
      </c>
    </row>
    <row r="1692" spans="1:7" x14ac:dyDescent="0.3">
      <c r="A1692">
        <v>66465456</v>
      </c>
      <c r="B1692" t="s">
        <v>10717</v>
      </c>
      <c r="C1692" t="s">
        <v>1535</v>
      </c>
      <c r="D1692" t="s">
        <v>1519</v>
      </c>
      <c r="E1692" t="s">
        <v>1519</v>
      </c>
      <c r="F1692" t="s">
        <v>1519</v>
      </c>
      <c r="G1692" t="s">
        <v>9029</v>
      </c>
    </row>
    <row r="1693" spans="1:7" x14ac:dyDescent="0.3">
      <c r="A1693">
        <v>66465454</v>
      </c>
      <c r="B1693" t="s">
        <v>10718</v>
      </c>
      <c r="C1693" t="s">
        <v>1535</v>
      </c>
      <c r="D1693" t="s">
        <v>1519</v>
      </c>
      <c r="E1693" t="s">
        <v>1519</v>
      </c>
      <c r="F1693" t="s">
        <v>1519</v>
      </c>
      <c r="G1693" t="s">
        <v>9029</v>
      </c>
    </row>
    <row r="1694" spans="1:7" x14ac:dyDescent="0.3">
      <c r="A1694">
        <v>66465452</v>
      </c>
      <c r="B1694" t="s">
        <v>10719</v>
      </c>
      <c r="C1694" t="s">
        <v>1535</v>
      </c>
      <c r="D1694" t="s">
        <v>1519</v>
      </c>
      <c r="E1694" t="s">
        <v>1519</v>
      </c>
      <c r="F1694" t="s">
        <v>1519</v>
      </c>
      <c r="G1694" t="s">
        <v>9029</v>
      </c>
    </row>
    <row r="1695" spans="1:7" x14ac:dyDescent="0.3">
      <c r="A1695">
        <v>66465288</v>
      </c>
      <c r="B1695" t="s">
        <v>10720</v>
      </c>
      <c r="C1695" t="s">
        <v>1535</v>
      </c>
      <c r="D1695" t="s">
        <v>1519</v>
      </c>
      <c r="E1695" t="s">
        <v>1519</v>
      </c>
      <c r="F1695" t="s">
        <v>1519</v>
      </c>
      <c r="G1695" t="s">
        <v>9029</v>
      </c>
    </row>
    <row r="1696" spans="1:7" x14ac:dyDescent="0.3">
      <c r="A1696">
        <v>66465286</v>
      </c>
      <c r="B1696" t="s">
        <v>10721</v>
      </c>
      <c r="C1696" t="s">
        <v>1535</v>
      </c>
      <c r="D1696" t="s">
        <v>1519</v>
      </c>
      <c r="E1696" t="s">
        <v>1519</v>
      </c>
      <c r="F1696" t="s">
        <v>1519</v>
      </c>
      <c r="G1696" t="s">
        <v>9029</v>
      </c>
    </row>
    <row r="1697" spans="1:7" x14ac:dyDescent="0.3">
      <c r="A1697">
        <v>66465284</v>
      </c>
      <c r="B1697" t="s">
        <v>10722</v>
      </c>
      <c r="C1697" t="s">
        <v>1535</v>
      </c>
      <c r="D1697" t="s">
        <v>1519</v>
      </c>
      <c r="E1697" t="s">
        <v>1519</v>
      </c>
      <c r="F1697" t="s">
        <v>1519</v>
      </c>
      <c r="G1697" t="s">
        <v>9029</v>
      </c>
    </row>
    <row r="1698" spans="1:7" x14ac:dyDescent="0.3">
      <c r="A1698">
        <v>66465282</v>
      </c>
      <c r="B1698" t="s">
        <v>10723</v>
      </c>
      <c r="C1698" t="s">
        <v>1535</v>
      </c>
      <c r="D1698" t="s">
        <v>1519</v>
      </c>
      <c r="E1698" t="s">
        <v>1519</v>
      </c>
      <c r="F1698" t="s">
        <v>1519</v>
      </c>
      <c r="G1698" t="s">
        <v>9029</v>
      </c>
    </row>
    <row r="1699" spans="1:7" x14ac:dyDescent="0.3">
      <c r="A1699">
        <v>66465280</v>
      </c>
      <c r="B1699" t="s">
        <v>10724</v>
      </c>
      <c r="C1699" t="s">
        <v>1535</v>
      </c>
      <c r="D1699" t="s">
        <v>1519</v>
      </c>
      <c r="E1699" t="s">
        <v>1519</v>
      </c>
      <c r="F1699" t="s">
        <v>1519</v>
      </c>
      <c r="G1699" t="s">
        <v>9029</v>
      </c>
    </row>
    <row r="1700" spans="1:7" x14ac:dyDescent="0.3">
      <c r="A1700">
        <v>66465278</v>
      </c>
      <c r="B1700" t="s">
        <v>10725</v>
      </c>
      <c r="C1700" t="s">
        <v>1535</v>
      </c>
      <c r="D1700" t="s">
        <v>1519</v>
      </c>
      <c r="E1700" t="s">
        <v>1519</v>
      </c>
      <c r="F1700" t="s">
        <v>1519</v>
      </c>
      <c r="G1700" t="s">
        <v>9029</v>
      </c>
    </row>
    <row r="1701" spans="1:7" x14ac:dyDescent="0.3">
      <c r="A1701">
        <v>66465096</v>
      </c>
      <c r="B1701" t="s">
        <v>10726</v>
      </c>
      <c r="C1701" t="s">
        <v>1535</v>
      </c>
      <c r="D1701" t="s">
        <v>1519</v>
      </c>
      <c r="E1701" t="s">
        <v>1519</v>
      </c>
      <c r="F1701" t="s">
        <v>1519</v>
      </c>
      <c r="G1701" t="s">
        <v>9029</v>
      </c>
    </row>
    <row r="1702" spans="1:7" x14ac:dyDescent="0.3">
      <c r="A1702">
        <v>66465094</v>
      </c>
      <c r="B1702" t="s">
        <v>10727</v>
      </c>
      <c r="C1702" t="s">
        <v>1535</v>
      </c>
      <c r="D1702" t="s">
        <v>1519</v>
      </c>
      <c r="E1702" t="s">
        <v>1519</v>
      </c>
      <c r="F1702" t="s">
        <v>1519</v>
      </c>
      <c r="G1702" t="s">
        <v>9029</v>
      </c>
    </row>
    <row r="1703" spans="1:7" x14ac:dyDescent="0.3">
      <c r="A1703">
        <v>66465092</v>
      </c>
      <c r="B1703" t="s">
        <v>10728</v>
      </c>
      <c r="C1703" t="s">
        <v>1535</v>
      </c>
      <c r="D1703" t="s">
        <v>1519</v>
      </c>
      <c r="E1703" t="s">
        <v>1519</v>
      </c>
      <c r="F1703" t="s">
        <v>1519</v>
      </c>
      <c r="G1703" t="s">
        <v>9029</v>
      </c>
    </row>
    <row r="1704" spans="1:7" x14ac:dyDescent="0.3">
      <c r="A1704">
        <v>66465090</v>
      </c>
      <c r="B1704" t="s">
        <v>10729</v>
      </c>
      <c r="C1704" t="s">
        <v>1535</v>
      </c>
      <c r="D1704" t="s">
        <v>1519</v>
      </c>
      <c r="E1704" t="s">
        <v>1519</v>
      </c>
      <c r="F1704" t="s">
        <v>1519</v>
      </c>
      <c r="G1704" t="s">
        <v>9029</v>
      </c>
    </row>
    <row r="1705" spans="1:7" x14ac:dyDescent="0.3">
      <c r="A1705">
        <v>66465088</v>
      </c>
      <c r="B1705" t="s">
        <v>10730</v>
      </c>
      <c r="C1705" t="s">
        <v>1535</v>
      </c>
      <c r="D1705" t="s">
        <v>1519</v>
      </c>
      <c r="E1705" t="s">
        <v>1519</v>
      </c>
      <c r="F1705" t="s">
        <v>1519</v>
      </c>
      <c r="G1705" t="s">
        <v>9029</v>
      </c>
    </row>
    <row r="1706" spans="1:7" x14ac:dyDescent="0.3">
      <c r="A1706">
        <v>66465086</v>
      </c>
      <c r="B1706" t="s">
        <v>10731</v>
      </c>
      <c r="C1706" t="s">
        <v>1535</v>
      </c>
      <c r="D1706" t="s">
        <v>1519</v>
      </c>
      <c r="E1706" t="s">
        <v>1519</v>
      </c>
      <c r="F1706" t="s">
        <v>1519</v>
      </c>
      <c r="G1706" t="s">
        <v>9029</v>
      </c>
    </row>
    <row r="1707" spans="1:7" x14ac:dyDescent="0.3">
      <c r="A1707">
        <v>66465448</v>
      </c>
      <c r="B1707" t="s">
        <v>10732</v>
      </c>
      <c r="C1707" t="s">
        <v>1535</v>
      </c>
      <c r="D1707" t="s">
        <v>1519</v>
      </c>
      <c r="E1707" t="s">
        <v>1519</v>
      </c>
      <c r="F1707" t="s">
        <v>1519</v>
      </c>
      <c r="G1707" t="s">
        <v>9029</v>
      </c>
    </row>
    <row r="1708" spans="1:7" x14ac:dyDescent="0.3">
      <c r="A1708">
        <v>66465446</v>
      </c>
      <c r="B1708" t="s">
        <v>10733</v>
      </c>
      <c r="C1708" t="s">
        <v>1535</v>
      </c>
      <c r="D1708" t="s">
        <v>1519</v>
      </c>
      <c r="E1708" t="s">
        <v>1519</v>
      </c>
      <c r="F1708" t="s">
        <v>1519</v>
      </c>
      <c r="G1708" t="s">
        <v>9029</v>
      </c>
    </row>
    <row r="1709" spans="1:7" x14ac:dyDescent="0.3">
      <c r="A1709">
        <v>66465444</v>
      </c>
      <c r="B1709" t="s">
        <v>10734</v>
      </c>
      <c r="C1709" t="s">
        <v>1535</v>
      </c>
      <c r="D1709" t="s">
        <v>1519</v>
      </c>
      <c r="E1709" t="s">
        <v>1519</v>
      </c>
      <c r="F1709" t="s">
        <v>1519</v>
      </c>
      <c r="G1709" t="s">
        <v>9029</v>
      </c>
    </row>
    <row r="1710" spans="1:7" x14ac:dyDescent="0.3">
      <c r="A1710">
        <v>66465442</v>
      </c>
      <c r="B1710" t="s">
        <v>10735</v>
      </c>
      <c r="C1710" t="s">
        <v>1535</v>
      </c>
      <c r="D1710" t="s">
        <v>1519</v>
      </c>
      <c r="E1710" t="s">
        <v>1519</v>
      </c>
      <c r="F1710" t="s">
        <v>1519</v>
      </c>
      <c r="G1710" t="s">
        <v>9029</v>
      </c>
    </row>
    <row r="1711" spans="1:7" x14ac:dyDescent="0.3">
      <c r="A1711">
        <v>66465440</v>
      </c>
      <c r="B1711" t="s">
        <v>10736</v>
      </c>
      <c r="C1711" t="s">
        <v>1535</v>
      </c>
      <c r="D1711" t="s">
        <v>1519</v>
      </c>
      <c r="E1711" t="s">
        <v>1519</v>
      </c>
      <c r="F1711" t="s">
        <v>1519</v>
      </c>
      <c r="G1711" t="s">
        <v>9029</v>
      </c>
    </row>
    <row r="1712" spans="1:7" x14ac:dyDescent="0.3">
      <c r="A1712">
        <v>66465438</v>
      </c>
      <c r="B1712" t="s">
        <v>10737</v>
      </c>
      <c r="C1712" t="s">
        <v>1535</v>
      </c>
      <c r="D1712" t="s">
        <v>1519</v>
      </c>
      <c r="E1712" t="s">
        <v>1519</v>
      </c>
      <c r="F1712" t="s">
        <v>1519</v>
      </c>
      <c r="G1712" t="s">
        <v>9029</v>
      </c>
    </row>
    <row r="1713" spans="1:7" x14ac:dyDescent="0.3">
      <c r="A1713">
        <v>66465276</v>
      </c>
      <c r="B1713" t="s">
        <v>10738</v>
      </c>
      <c r="C1713" t="s">
        <v>1535</v>
      </c>
      <c r="D1713" t="s">
        <v>1519</v>
      </c>
      <c r="E1713" t="s">
        <v>1519</v>
      </c>
      <c r="F1713" t="s">
        <v>1519</v>
      </c>
      <c r="G1713" t="s">
        <v>9029</v>
      </c>
    </row>
    <row r="1714" spans="1:7" x14ac:dyDescent="0.3">
      <c r="A1714">
        <v>66465274</v>
      </c>
      <c r="B1714" t="s">
        <v>10739</v>
      </c>
      <c r="C1714" t="s">
        <v>1535</v>
      </c>
      <c r="D1714" t="s">
        <v>1519</v>
      </c>
      <c r="E1714" t="s">
        <v>1519</v>
      </c>
      <c r="F1714" t="s">
        <v>1519</v>
      </c>
      <c r="G1714" t="s">
        <v>9029</v>
      </c>
    </row>
    <row r="1715" spans="1:7" x14ac:dyDescent="0.3">
      <c r="A1715">
        <v>66465272</v>
      </c>
      <c r="B1715" t="s">
        <v>10740</v>
      </c>
      <c r="C1715" t="s">
        <v>1535</v>
      </c>
      <c r="D1715" t="s">
        <v>1519</v>
      </c>
      <c r="E1715" t="s">
        <v>1519</v>
      </c>
      <c r="F1715" t="s">
        <v>1519</v>
      </c>
      <c r="G1715" t="s">
        <v>9029</v>
      </c>
    </row>
    <row r="1716" spans="1:7" x14ac:dyDescent="0.3">
      <c r="A1716">
        <v>66465270</v>
      </c>
      <c r="B1716" t="s">
        <v>10741</v>
      </c>
      <c r="C1716" t="s">
        <v>1535</v>
      </c>
      <c r="D1716" t="s">
        <v>1519</v>
      </c>
      <c r="E1716" t="s">
        <v>1519</v>
      </c>
      <c r="F1716" t="s">
        <v>1519</v>
      </c>
      <c r="G1716" t="s">
        <v>9029</v>
      </c>
    </row>
    <row r="1717" spans="1:7" x14ac:dyDescent="0.3">
      <c r="A1717">
        <v>66465268</v>
      </c>
      <c r="B1717" t="s">
        <v>10742</v>
      </c>
      <c r="C1717" t="s">
        <v>1535</v>
      </c>
      <c r="D1717" t="s">
        <v>1519</v>
      </c>
      <c r="E1717" t="s">
        <v>1519</v>
      </c>
      <c r="F1717" t="s">
        <v>1519</v>
      </c>
      <c r="G1717" t="s">
        <v>9029</v>
      </c>
    </row>
    <row r="1718" spans="1:7" x14ac:dyDescent="0.3">
      <c r="A1718">
        <v>66465266</v>
      </c>
      <c r="B1718" t="s">
        <v>10743</v>
      </c>
      <c r="C1718" t="s">
        <v>1535</v>
      </c>
      <c r="D1718" t="s">
        <v>1519</v>
      </c>
      <c r="E1718" t="s">
        <v>1519</v>
      </c>
      <c r="F1718" t="s">
        <v>1519</v>
      </c>
      <c r="G1718" t="s">
        <v>9029</v>
      </c>
    </row>
    <row r="1719" spans="1:7" x14ac:dyDescent="0.3">
      <c r="A1719">
        <v>66465084</v>
      </c>
      <c r="B1719" t="s">
        <v>10744</v>
      </c>
      <c r="C1719" t="s">
        <v>1535</v>
      </c>
      <c r="D1719" t="s">
        <v>1519</v>
      </c>
      <c r="E1719" t="s">
        <v>1519</v>
      </c>
      <c r="F1719" t="s">
        <v>1519</v>
      </c>
      <c r="G1719" t="s">
        <v>9029</v>
      </c>
    </row>
    <row r="1720" spans="1:7" x14ac:dyDescent="0.3">
      <c r="A1720">
        <v>66465082</v>
      </c>
      <c r="B1720" t="s">
        <v>10745</v>
      </c>
      <c r="C1720" t="s">
        <v>1535</v>
      </c>
      <c r="D1720" t="s">
        <v>1519</v>
      </c>
      <c r="E1720" t="s">
        <v>1519</v>
      </c>
      <c r="F1720" t="s">
        <v>1519</v>
      </c>
      <c r="G1720" t="s">
        <v>9029</v>
      </c>
    </row>
    <row r="1721" spans="1:7" x14ac:dyDescent="0.3">
      <c r="A1721">
        <v>66465080</v>
      </c>
      <c r="B1721" t="s">
        <v>10746</v>
      </c>
      <c r="C1721" t="s">
        <v>1535</v>
      </c>
      <c r="D1721" t="s">
        <v>1519</v>
      </c>
      <c r="E1721" t="s">
        <v>1519</v>
      </c>
      <c r="F1721" t="s">
        <v>1519</v>
      </c>
      <c r="G1721" t="s">
        <v>9029</v>
      </c>
    </row>
    <row r="1722" spans="1:7" x14ac:dyDescent="0.3">
      <c r="A1722">
        <v>66465078</v>
      </c>
      <c r="B1722" t="s">
        <v>10747</v>
      </c>
      <c r="C1722" t="s">
        <v>1535</v>
      </c>
      <c r="D1722" t="s">
        <v>1519</v>
      </c>
      <c r="E1722" t="s">
        <v>1519</v>
      </c>
      <c r="F1722" t="s">
        <v>1519</v>
      </c>
      <c r="G1722" t="s">
        <v>9029</v>
      </c>
    </row>
    <row r="1723" spans="1:7" x14ac:dyDescent="0.3">
      <c r="A1723">
        <v>66465076</v>
      </c>
      <c r="B1723" t="s">
        <v>10748</v>
      </c>
      <c r="C1723" t="s">
        <v>1535</v>
      </c>
      <c r="D1723" t="s">
        <v>1519</v>
      </c>
      <c r="E1723" t="s">
        <v>1519</v>
      </c>
      <c r="F1723" t="s">
        <v>1519</v>
      </c>
      <c r="G1723" t="s">
        <v>9029</v>
      </c>
    </row>
    <row r="1724" spans="1:7" x14ac:dyDescent="0.3">
      <c r="A1724">
        <v>66465074</v>
      </c>
      <c r="B1724" t="s">
        <v>10749</v>
      </c>
      <c r="C1724" t="s">
        <v>1535</v>
      </c>
      <c r="D1724" t="s">
        <v>1519</v>
      </c>
      <c r="E1724" t="s">
        <v>1519</v>
      </c>
      <c r="F1724" t="s">
        <v>1519</v>
      </c>
      <c r="G1724" t="s">
        <v>9029</v>
      </c>
    </row>
    <row r="1725" spans="1:7" x14ac:dyDescent="0.3">
      <c r="A1725">
        <v>66465436</v>
      </c>
      <c r="B1725" t="s">
        <v>10750</v>
      </c>
      <c r="C1725" t="s">
        <v>1535</v>
      </c>
      <c r="D1725" t="s">
        <v>1519</v>
      </c>
      <c r="E1725" t="s">
        <v>1519</v>
      </c>
      <c r="F1725" t="s">
        <v>1519</v>
      </c>
      <c r="G1725" t="s">
        <v>9029</v>
      </c>
    </row>
    <row r="1726" spans="1:7" x14ac:dyDescent="0.3">
      <c r="A1726">
        <v>66465434</v>
      </c>
      <c r="B1726" t="s">
        <v>10751</v>
      </c>
      <c r="C1726" t="s">
        <v>1535</v>
      </c>
      <c r="D1726" t="s">
        <v>1519</v>
      </c>
      <c r="E1726" t="s">
        <v>1519</v>
      </c>
      <c r="F1726" t="s">
        <v>1519</v>
      </c>
      <c r="G1726" t="s">
        <v>9029</v>
      </c>
    </row>
    <row r="1727" spans="1:7" x14ac:dyDescent="0.3">
      <c r="A1727">
        <v>66465432</v>
      </c>
      <c r="B1727" t="s">
        <v>10752</v>
      </c>
      <c r="C1727" t="s">
        <v>1535</v>
      </c>
      <c r="D1727" t="s">
        <v>1519</v>
      </c>
      <c r="E1727" t="s">
        <v>1519</v>
      </c>
      <c r="F1727" t="s">
        <v>1519</v>
      </c>
      <c r="G1727" t="s">
        <v>9029</v>
      </c>
    </row>
    <row r="1728" spans="1:7" x14ac:dyDescent="0.3">
      <c r="A1728">
        <v>66465430</v>
      </c>
      <c r="B1728" t="s">
        <v>10753</v>
      </c>
      <c r="C1728" t="s">
        <v>1535</v>
      </c>
      <c r="D1728" t="s">
        <v>1519</v>
      </c>
      <c r="E1728" t="s">
        <v>1519</v>
      </c>
      <c r="F1728" t="s">
        <v>1519</v>
      </c>
      <c r="G1728" t="s">
        <v>9029</v>
      </c>
    </row>
    <row r="1729" spans="1:7" x14ac:dyDescent="0.3">
      <c r="A1729">
        <v>66465428</v>
      </c>
      <c r="B1729" t="s">
        <v>10754</v>
      </c>
      <c r="C1729" t="s">
        <v>1535</v>
      </c>
      <c r="D1729" t="s">
        <v>1519</v>
      </c>
      <c r="E1729" t="s">
        <v>1519</v>
      </c>
      <c r="F1729" t="s">
        <v>1519</v>
      </c>
      <c r="G1729" t="s">
        <v>9029</v>
      </c>
    </row>
    <row r="1730" spans="1:7" x14ac:dyDescent="0.3">
      <c r="A1730">
        <v>66465426</v>
      </c>
      <c r="B1730" t="s">
        <v>10755</v>
      </c>
      <c r="C1730" t="s">
        <v>1535</v>
      </c>
      <c r="D1730" t="s">
        <v>1519</v>
      </c>
      <c r="E1730" t="s">
        <v>1519</v>
      </c>
      <c r="F1730" t="s">
        <v>1519</v>
      </c>
      <c r="G1730" t="s">
        <v>9029</v>
      </c>
    </row>
    <row r="1731" spans="1:7" x14ac:dyDescent="0.3">
      <c r="A1731">
        <v>66465264</v>
      </c>
      <c r="B1731" t="s">
        <v>10756</v>
      </c>
      <c r="C1731" t="s">
        <v>1535</v>
      </c>
      <c r="D1731" t="s">
        <v>1519</v>
      </c>
      <c r="E1731" t="s">
        <v>1519</v>
      </c>
      <c r="F1731" t="s">
        <v>1519</v>
      </c>
      <c r="G1731" t="s">
        <v>9029</v>
      </c>
    </row>
    <row r="1732" spans="1:7" x14ac:dyDescent="0.3">
      <c r="A1732">
        <v>66465262</v>
      </c>
      <c r="B1732" t="s">
        <v>10757</v>
      </c>
      <c r="C1732" t="s">
        <v>1535</v>
      </c>
      <c r="D1732" t="s">
        <v>1519</v>
      </c>
      <c r="E1732" t="s">
        <v>1519</v>
      </c>
      <c r="F1732" t="s">
        <v>1519</v>
      </c>
      <c r="G1732" t="s">
        <v>9029</v>
      </c>
    </row>
    <row r="1733" spans="1:7" x14ac:dyDescent="0.3">
      <c r="A1733">
        <v>66465260</v>
      </c>
      <c r="B1733" t="s">
        <v>10758</v>
      </c>
      <c r="C1733" t="s">
        <v>1535</v>
      </c>
      <c r="D1733" t="s">
        <v>1519</v>
      </c>
      <c r="E1733" t="s">
        <v>1519</v>
      </c>
      <c r="F1733" t="s">
        <v>1519</v>
      </c>
      <c r="G1733" t="s">
        <v>9029</v>
      </c>
    </row>
    <row r="1734" spans="1:7" x14ac:dyDescent="0.3">
      <c r="A1734">
        <v>66465258</v>
      </c>
      <c r="B1734" t="s">
        <v>10759</v>
      </c>
      <c r="C1734" t="s">
        <v>1535</v>
      </c>
      <c r="D1734" t="s">
        <v>1519</v>
      </c>
      <c r="E1734" t="s">
        <v>1519</v>
      </c>
      <c r="F1734" t="s">
        <v>1519</v>
      </c>
      <c r="G1734" t="s">
        <v>9029</v>
      </c>
    </row>
    <row r="1735" spans="1:7" x14ac:dyDescent="0.3">
      <c r="A1735">
        <v>66465256</v>
      </c>
      <c r="B1735" t="s">
        <v>10760</v>
      </c>
      <c r="C1735" t="s">
        <v>1535</v>
      </c>
      <c r="D1735" t="s">
        <v>1519</v>
      </c>
      <c r="E1735" t="s">
        <v>1519</v>
      </c>
      <c r="F1735" t="s">
        <v>1519</v>
      </c>
      <c r="G1735" t="s">
        <v>9029</v>
      </c>
    </row>
    <row r="1736" spans="1:7" x14ac:dyDescent="0.3">
      <c r="A1736">
        <v>66465254</v>
      </c>
      <c r="B1736" t="s">
        <v>10761</v>
      </c>
      <c r="C1736" t="s">
        <v>1535</v>
      </c>
      <c r="D1736" t="s">
        <v>1519</v>
      </c>
      <c r="E1736" t="s">
        <v>1519</v>
      </c>
      <c r="F1736" t="s">
        <v>1519</v>
      </c>
      <c r="G1736" t="s">
        <v>9029</v>
      </c>
    </row>
    <row r="1737" spans="1:7" x14ac:dyDescent="0.3">
      <c r="A1737">
        <v>66465072</v>
      </c>
      <c r="B1737" t="s">
        <v>10762</v>
      </c>
      <c r="C1737" t="s">
        <v>1535</v>
      </c>
      <c r="D1737" t="s">
        <v>1519</v>
      </c>
      <c r="E1737" t="s">
        <v>1519</v>
      </c>
      <c r="F1737" t="s">
        <v>1519</v>
      </c>
      <c r="G1737" t="s">
        <v>9029</v>
      </c>
    </row>
    <row r="1738" spans="1:7" x14ac:dyDescent="0.3">
      <c r="A1738">
        <v>66465070</v>
      </c>
      <c r="B1738" t="s">
        <v>10763</v>
      </c>
      <c r="C1738" t="s">
        <v>1535</v>
      </c>
      <c r="D1738" t="s">
        <v>1519</v>
      </c>
      <c r="E1738" t="s">
        <v>1519</v>
      </c>
      <c r="F1738" t="s">
        <v>1519</v>
      </c>
      <c r="G1738" t="s">
        <v>9029</v>
      </c>
    </row>
    <row r="1739" spans="1:7" x14ac:dyDescent="0.3">
      <c r="A1739">
        <v>66465068</v>
      </c>
      <c r="B1739" t="s">
        <v>10764</v>
      </c>
      <c r="C1739" t="s">
        <v>1535</v>
      </c>
      <c r="D1739" t="s">
        <v>1519</v>
      </c>
      <c r="E1739" t="s">
        <v>1519</v>
      </c>
      <c r="F1739" t="s">
        <v>1519</v>
      </c>
      <c r="G1739" t="s">
        <v>9029</v>
      </c>
    </row>
    <row r="1740" spans="1:7" x14ac:dyDescent="0.3">
      <c r="A1740">
        <v>66465066</v>
      </c>
      <c r="B1740" t="s">
        <v>10765</v>
      </c>
      <c r="C1740" t="s">
        <v>1535</v>
      </c>
      <c r="D1740" t="s">
        <v>1519</v>
      </c>
      <c r="E1740" t="s">
        <v>1519</v>
      </c>
      <c r="F1740" t="s">
        <v>1519</v>
      </c>
      <c r="G1740" t="s">
        <v>9029</v>
      </c>
    </row>
    <row r="1741" spans="1:7" x14ac:dyDescent="0.3">
      <c r="A1741">
        <v>66465064</v>
      </c>
      <c r="B1741" t="s">
        <v>10766</v>
      </c>
      <c r="C1741" t="s">
        <v>1535</v>
      </c>
      <c r="D1741" t="s">
        <v>1519</v>
      </c>
      <c r="E1741" t="s">
        <v>1519</v>
      </c>
      <c r="F1741" t="s">
        <v>1519</v>
      </c>
      <c r="G1741" t="s">
        <v>9029</v>
      </c>
    </row>
    <row r="1742" spans="1:7" x14ac:dyDescent="0.3">
      <c r="A1742">
        <v>66465062</v>
      </c>
      <c r="B1742" t="s">
        <v>10767</v>
      </c>
      <c r="C1742" t="s">
        <v>1535</v>
      </c>
      <c r="D1742" t="s">
        <v>1519</v>
      </c>
      <c r="E1742" t="s">
        <v>1519</v>
      </c>
      <c r="F1742" t="s">
        <v>1519</v>
      </c>
      <c r="G1742" t="s">
        <v>9029</v>
      </c>
    </row>
    <row r="1743" spans="1:7" x14ac:dyDescent="0.3">
      <c r="A1743">
        <v>66465602</v>
      </c>
      <c r="B1743" t="s">
        <v>10768</v>
      </c>
      <c r="C1743" t="s">
        <v>1535</v>
      </c>
      <c r="D1743" t="s">
        <v>1519</v>
      </c>
      <c r="E1743" t="s">
        <v>1519</v>
      </c>
      <c r="F1743" t="s">
        <v>1519</v>
      </c>
      <c r="G1743" t="s">
        <v>9029</v>
      </c>
    </row>
    <row r="1744" spans="1:7" x14ac:dyDescent="0.3">
      <c r="A1744">
        <v>66465594</v>
      </c>
      <c r="B1744" t="s">
        <v>10769</v>
      </c>
      <c r="C1744" t="s">
        <v>1535</v>
      </c>
      <c r="D1744" t="s">
        <v>1519</v>
      </c>
      <c r="E1744" t="s">
        <v>1519</v>
      </c>
      <c r="F1744" t="s">
        <v>1519</v>
      </c>
      <c r="G1744" t="s">
        <v>9029</v>
      </c>
    </row>
    <row r="1745" spans="1:7" x14ac:dyDescent="0.3">
      <c r="A1745">
        <v>66465592</v>
      </c>
      <c r="B1745" t="s">
        <v>10770</v>
      </c>
      <c r="C1745" t="s">
        <v>1535</v>
      </c>
      <c r="D1745" t="s">
        <v>1519</v>
      </c>
      <c r="E1745" t="s">
        <v>1519</v>
      </c>
      <c r="F1745" t="s">
        <v>1519</v>
      </c>
      <c r="G1745" t="s">
        <v>9029</v>
      </c>
    </row>
    <row r="1746" spans="1:7" x14ac:dyDescent="0.3">
      <c r="A1746">
        <v>66465600</v>
      </c>
      <c r="B1746" t="s">
        <v>10771</v>
      </c>
      <c r="C1746" t="s">
        <v>1535</v>
      </c>
      <c r="D1746" t="s">
        <v>1519</v>
      </c>
      <c r="E1746" t="s">
        <v>1519</v>
      </c>
      <c r="F1746" t="s">
        <v>1519</v>
      </c>
      <c r="G1746" t="s">
        <v>9029</v>
      </c>
    </row>
    <row r="1747" spans="1:7" x14ac:dyDescent="0.3">
      <c r="A1747">
        <v>66465598</v>
      </c>
      <c r="B1747" t="s">
        <v>10772</v>
      </c>
      <c r="C1747" t="s">
        <v>1535</v>
      </c>
      <c r="D1747" t="s">
        <v>1519</v>
      </c>
      <c r="E1747" t="s">
        <v>1519</v>
      </c>
      <c r="F1747" t="s">
        <v>1519</v>
      </c>
      <c r="G1747" t="s">
        <v>9029</v>
      </c>
    </row>
    <row r="1748" spans="1:7" x14ac:dyDescent="0.3">
      <c r="A1748">
        <v>66465596</v>
      </c>
      <c r="B1748" t="s">
        <v>10773</v>
      </c>
      <c r="C1748" t="s">
        <v>1535</v>
      </c>
      <c r="D1748" t="s">
        <v>1519</v>
      </c>
      <c r="E1748" t="s">
        <v>1519</v>
      </c>
      <c r="F1748" t="s">
        <v>1519</v>
      </c>
      <c r="G1748" t="s">
        <v>9029</v>
      </c>
    </row>
    <row r="1749" spans="1:7" x14ac:dyDescent="0.3">
      <c r="A1749">
        <v>66465252</v>
      </c>
      <c r="B1749" t="s">
        <v>10774</v>
      </c>
      <c r="C1749" t="s">
        <v>1535</v>
      </c>
      <c r="D1749" t="s">
        <v>1519</v>
      </c>
      <c r="E1749" t="s">
        <v>1519</v>
      </c>
      <c r="F1749" t="s">
        <v>1519</v>
      </c>
      <c r="G1749" t="s">
        <v>9029</v>
      </c>
    </row>
    <row r="1750" spans="1:7" x14ac:dyDescent="0.3">
      <c r="A1750">
        <v>66465250</v>
      </c>
      <c r="B1750" t="s">
        <v>10775</v>
      </c>
      <c r="C1750" t="s">
        <v>1535</v>
      </c>
      <c r="D1750" t="s">
        <v>1519</v>
      </c>
      <c r="E1750" t="s">
        <v>1519</v>
      </c>
      <c r="F1750" t="s">
        <v>1519</v>
      </c>
      <c r="G1750" t="s">
        <v>9029</v>
      </c>
    </row>
    <row r="1751" spans="1:7" x14ac:dyDescent="0.3">
      <c r="A1751">
        <v>66465248</v>
      </c>
      <c r="B1751" t="s">
        <v>10776</v>
      </c>
      <c r="C1751" t="s">
        <v>1535</v>
      </c>
      <c r="D1751" t="s">
        <v>1519</v>
      </c>
      <c r="E1751" t="s">
        <v>1519</v>
      </c>
      <c r="F1751" t="s">
        <v>1519</v>
      </c>
      <c r="G1751" t="s">
        <v>9029</v>
      </c>
    </row>
    <row r="1752" spans="1:7" x14ac:dyDescent="0.3">
      <c r="A1752">
        <v>66465246</v>
      </c>
      <c r="B1752" t="s">
        <v>10777</v>
      </c>
      <c r="C1752" t="s">
        <v>1535</v>
      </c>
      <c r="D1752" t="s">
        <v>1519</v>
      </c>
      <c r="E1752" t="s">
        <v>1519</v>
      </c>
      <c r="F1752" t="s">
        <v>1519</v>
      </c>
      <c r="G1752" t="s">
        <v>9029</v>
      </c>
    </row>
    <row r="1753" spans="1:7" x14ac:dyDescent="0.3">
      <c r="A1753">
        <v>66465244</v>
      </c>
      <c r="B1753" t="s">
        <v>10778</v>
      </c>
      <c r="C1753" t="s">
        <v>1535</v>
      </c>
      <c r="D1753" t="s">
        <v>1519</v>
      </c>
      <c r="E1753" t="s">
        <v>1519</v>
      </c>
      <c r="F1753" t="s">
        <v>1519</v>
      </c>
      <c r="G1753" t="s">
        <v>9029</v>
      </c>
    </row>
    <row r="1754" spans="1:7" x14ac:dyDescent="0.3">
      <c r="A1754">
        <v>66465242</v>
      </c>
      <c r="B1754" t="s">
        <v>10779</v>
      </c>
      <c r="C1754" t="s">
        <v>1535</v>
      </c>
      <c r="D1754" t="s">
        <v>1519</v>
      </c>
      <c r="E1754" t="s">
        <v>1519</v>
      </c>
      <c r="F1754" t="s">
        <v>1519</v>
      </c>
      <c r="G1754" t="s">
        <v>9029</v>
      </c>
    </row>
    <row r="1755" spans="1:7" x14ac:dyDescent="0.3">
      <c r="A1755">
        <v>66465060</v>
      </c>
      <c r="B1755" t="s">
        <v>10780</v>
      </c>
      <c r="C1755" t="s">
        <v>1535</v>
      </c>
      <c r="D1755" t="s">
        <v>1519</v>
      </c>
      <c r="E1755" t="s">
        <v>1519</v>
      </c>
      <c r="F1755" t="s">
        <v>1519</v>
      </c>
      <c r="G1755" t="s">
        <v>9029</v>
      </c>
    </row>
    <row r="1756" spans="1:7" x14ac:dyDescent="0.3">
      <c r="A1756">
        <v>66465058</v>
      </c>
      <c r="B1756" t="s">
        <v>10781</v>
      </c>
      <c r="C1756" t="s">
        <v>1535</v>
      </c>
      <c r="D1756" t="s">
        <v>1519</v>
      </c>
      <c r="E1756" t="s">
        <v>1519</v>
      </c>
      <c r="F1756" t="s">
        <v>1519</v>
      </c>
      <c r="G1756" t="s">
        <v>9029</v>
      </c>
    </row>
    <row r="1757" spans="1:7" x14ac:dyDescent="0.3">
      <c r="A1757">
        <v>66465050</v>
      </c>
      <c r="B1757" t="s">
        <v>10782</v>
      </c>
      <c r="C1757" t="s">
        <v>1535</v>
      </c>
      <c r="D1757" t="s">
        <v>1519</v>
      </c>
      <c r="E1757" t="s">
        <v>1519</v>
      </c>
      <c r="F1757" t="s">
        <v>1519</v>
      </c>
      <c r="G1757" t="s">
        <v>9029</v>
      </c>
    </row>
    <row r="1758" spans="1:7" x14ac:dyDescent="0.3">
      <c r="A1758">
        <v>66465056</v>
      </c>
      <c r="B1758" t="s">
        <v>10783</v>
      </c>
      <c r="C1758" t="s">
        <v>1535</v>
      </c>
      <c r="D1758" t="s">
        <v>1519</v>
      </c>
      <c r="E1758" t="s">
        <v>1519</v>
      </c>
      <c r="F1758" t="s">
        <v>1519</v>
      </c>
      <c r="G1758" t="s">
        <v>9029</v>
      </c>
    </row>
    <row r="1759" spans="1:7" x14ac:dyDescent="0.3">
      <c r="A1759">
        <v>66465054</v>
      </c>
      <c r="B1759" t="s">
        <v>10784</v>
      </c>
      <c r="C1759" t="s">
        <v>1535</v>
      </c>
      <c r="D1759" t="s">
        <v>1519</v>
      </c>
      <c r="E1759" t="s">
        <v>1519</v>
      </c>
      <c r="F1759" t="s">
        <v>1519</v>
      </c>
      <c r="G1759" t="s">
        <v>9029</v>
      </c>
    </row>
    <row r="1760" spans="1:7" x14ac:dyDescent="0.3">
      <c r="A1760">
        <v>66465052</v>
      </c>
      <c r="B1760" t="s">
        <v>10785</v>
      </c>
      <c r="C1760" t="s">
        <v>1535</v>
      </c>
      <c r="D1760" t="s">
        <v>1519</v>
      </c>
      <c r="E1760" t="s">
        <v>1519</v>
      </c>
      <c r="F1760" t="s">
        <v>1519</v>
      </c>
      <c r="G1760" t="s">
        <v>9029</v>
      </c>
    </row>
    <row r="1761" spans="1:7" x14ac:dyDescent="0.3">
      <c r="A1761">
        <v>66465612</v>
      </c>
      <c r="B1761" t="s">
        <v>10786</v>
      </c>
      <c r="C1761" t="s">
        <v>1535</v>
      </c>
      <c r="D1761" t="s">
        <v>1519</v>
      </c>
      <c r="E1761" t="s">
        <v>1519</v>
      </c>
      <c r="F1761" t="s">
        <v>1519</v>
      </c>
      <c r="G1761" t="s">
        <v>9029</v>
      </c>
    </row>
    <row r="1762" spans="1:7" x14ac:dyDescent="0.3">
      <c r="A1762">
        <v>66465610</v>
      </c>
      <c r="B1762" t="s">
        <v>10787</v>
      </c>
      <c r="C1762" t="s">
        <v>1535</v>
      </c>
      <c r="D1762" t="s">
        <v>1519</v>
      </c>
      <c r="E1762" t="s">
        <v>1519</v>
      </c>
      <c r="F1762" t="s">
        <v>1519</v>
      </c>
      <c r="G1762" t="s">
        <v>9029</v>
      </c>
    </row>
    <row r="1763" spans="1:7" x14ac:dyDescent="0.3">
      <c r="A1763">
        <v>66465608</v>
      </c>
      <c r="B1763" t="s">
        <v>10788</v>
      </c>
      <c r="C1763" t="s">
        <v>1535</v>
      </c>
      <c r="D1763" t="s">
        <v>1519</v>
      </c>
      <c r="E1763" t="s">
        <v>1519</v>
      </c>
      <c r="F1763" t="s">
        <v>1519</v>
      </c>
      <c r="G1763" t="s">
        <v>9029</v>
      </c>
    </row>
    <row r="1764" spans="1:7" x14ac:dyDescent="0.3">
      <c r="A1764">
        <v>66465606</v>
      </c>
      <c r="B1764" t="s">
        <v>10789</v>
      </c>
      <c r="C1764" t="s">
        <v>1535</v>
      </c>
      <c r="D1764" t="s">
        <v>1519</v>
      </c>
      <c r="E1764" t="s">
        <v>1519</v>
      </c>
      <c r="F1764" t="s">
        <v>1519</v>
      </c>
      <c r="G1764" t="s">
        <v>9029</v>
      </c>
    </row>
    <row r="1765" spans="1:7" x14ac:dyDescent="0.3">
      <c r="A1765">
        <v>66465604</v>
      </c>
      <c r="B1765" t="s">
        <v>10790</v>
      </c>
      <c r="C1765" t="s">
        <v>1535</v>
      </c>
      <c r="D1765" t="s">
        <v>1519</v>
      </c>
      <c r="E1765" t="s">
        <v>1519</v>
      </c>
      <c r="F1765" t="s">
        <v>1519</v>
      </c>
      <c r="G1765" t="s">
        <v>9029</v>
      </c>
    </row>
    <row r="1766" spans="1:7" x14ac:dyDescent="0.3">
      <c r="A1766">
        <v>66465590</v>
      </c>
      <c r="B1766" t="s">
        <v>10791</v>
      </c>
      <c r="C1766" t="s">
        <v>1535</v>
      </c>
      <c r="D1766" t="s">
        <v>1519</v>
      </c>
      <c r="E1766" t="s">
        <v>1519</v>
      </c>
      <c r="F1766" t="s">
        <v>1519</v>
      </c>
      <c r="G1766" t="s">
        <v>9029</v>
      </c>
    </row>
    <row r="1767" spans="1:7" x14ac:dyDescent="0.3">
      <c r="A1767">
        <v>66465240</v>
      </c>
      <c r="B1767" t="s">
        <v>10792</v>
      </c>
      <c r="C1767" t="s">
        <v>1535</v>
      </c>
      <c r="D1767" t="s">
        <v>1519</v>
      </c>
      <c r="E1767" t="s">
        <v>1519</v>
      </c>
      <c r="F1767" t="s">
        <v>1519</v>
      </c>
      <c r="G1767" t="s">
        <v>9029</v>
      </c>
    </row>
    <row r="1768" spans="1:7" x14ac:dyDescent="0.3">
      <c r="A1768">
        <v>66465238</v>
      </c>
      <c r="B1768" t="s">
        <v>10793</v>
      </c>
      <c r="C1768" t="s">
        <v>1535</v>
      </c>
      <c r="D1768" t="s">
        <v>1519</v>
      </c>
      <c r="E1768" t="s">
        <v>1519</v>
      </c>
      <c r="F1768" t="s">
        <v>1519</v>
      </c>
      <c r="G1768" t="s">
        <v>9029</v>
      </c>
    </row>
    <row r="1769" spans="1:7" x14ac:dyDescent="0.3">
      <c r="A1769">
        <v>66465236</v>
      </c>
      <c r="B1769" t="s">
        <v>10794</v>
      </c>
      <c r="C1769" t="s">
        <v>1535</v>
      </c>
      <c r="D1769" t="s">
        <v>1519</v>
      </c>
      <c r="E1769" t="s">
        <v>1519</v>
      </c>
      <c r="F1769" t="s">
        <v>1519</v>
      </c>
      <c r="G1769" t="s">
        <v>9029</v>
      </c>
    </row>
    <row r="1770" spans="1:7" x14ac:dyDescent="0.3">
      <c r="A1770">
        <v>66465234</v>
      </c>
      <c r="B1770" t="s">
        <v>10795</v>
      </c>
      <c r="C1770" t="s">
        <v>1535</v>
      </c>
      <c r="D1770" t="s">
        <v>1519</v>
      </c>
      <c r="E1770" t="s">
        <v>1519</v>
      </c>
      <c r="F1770" t="s">
        <v>1519</v>
      </c>
      <c r="G1770" t="s">
        <v>9029</v>
      </c>
    </row>
    <row r="1771" spans="1:7" x14ac:dyDescent="0.3">
      <c r="A1771">
        <v>66465232</v>
      </c>
      <c r="B1771" t="s">
        <v>10796</v>
      </c>
      <c r="C1771" t="s">
        <v>1535</v>
      </c>
      <c r="D1771" t="s">
        <v>1519</v>
      </c>
      <c r="E1771" t="s">
        <v>1519</v>
      </c>
      <c r="F1771" t="s">
        <v>1519</v>
      </c>
      <c r="G1771" t="s">
        <v>9029</v>
      </c>
    </row>
    <row r="1772" spans="1:7" x14ac:dyDescent="0.3">
      <c r="A1772">
        <v>66465230</v>
      </c>
      <c r="B1772" t="s">
        <v>10797</v>
      </c>
      <c r="C1772" t="s">
        <v>1535</v>
      </c>
      <c r="D1772" t="s">
        <v>1519</v>
      </c>
      <c r="E1772" t="s">
        <v>1519</v>
      </c>
      <c r="F1772" t="s">
        <v>1519</v>
      </c>
      <c r="G1772" t="s">
        <v>9029</v>
      </c>
    </row>
    <row r="1773" spans="1:7" x14ac:dyDescent="0.3">
      <c r="A1773">
        <v>66465048</v>
      </c>
      <c r="B1773" t="s">
        <v>10798</v>
      </c>
      <c r="C1773" t="s">
        <v>1535</v>
      </c>
      <c r="D1773" t="s">
        <v>1519</v>
      </c>
      <c r="E1773" t="s">
        <v>1519</v>
      </c>
      <c r="F1773" t="s">
        <v>1519</v>
      </c>
      <c r="G1773" t="s">
        <v>9029</v>
      </c>
    </row>
    <row r="1774" spans="1:7" x14ac:dyDescent="0.3">
      <c r="A1774">
        <v>66465046</v>
      </c>
      <c r="B1774" t="s">
        <v>10799</v>
      </c>
      <c r="C1774" t="s">
        <v>1535</v>
      </c>
      <c r="D1774" t="s">
        <v>1519</v>
      </c>
      <c r="E1774" t="s">
        <v>1519</v>
      </c>
      <c r="F1774" t="s">
        <v>1519</v>
      </c>
      <c r="G1774" t="s">
        <v>9029</v>
      </c>
    </row>
    <row r="1775" spans="1:7" x14ac:dyDescent="0.3">
      <c r="A1775">
        <v>66465038</v>
      </c>
      <c r="B1775" t="s">
        <v>10800</v>
      </c>
      <c r="C1775" t="s">
        <v>1535</v>
      </c>
      <c r="D1775" t="s">
        <v>1519</v>
      </c>
      <c r="E1775" t="s">
        <v>1519</v>
      </c>
      <c r="F1775" t="s">
        <v>1519</v>
      </c>
      <c r="G1775" t="s">
        <v>9029</v>
      </c>
    </row>
    <row r="1776" spans="1:7" x14ac:dyDescent="0.3">
      <c r="A1776">
        <v>66465044</v>
      </c>
      <c r="B1776" t="s">
        <v>10801</v>
      </c>
      <c r="C1776" t="s">
        <v>1535</v>
      </c>
      <c r="D1776" t="s">
        <v>1519</v>
      </c>
      <c r="E1776" t="s">
        <v>1519</v>
      </c>
      <c r="F1776" t="s">
        <v>1519</v>
      </c>
      <c r="G1776" t="s">
        <v>9029</v>
      </c>
    </row>
    <row r="1777" spans="1:7" x14ac:dyDescent="0.3">
      <c r="A1777">
        <v>66465042</v>
      </c>
      <c r="B1777" t="s">
        <v>10802</v>
      </c>
      <c r="C1777" t="s">
        <v>1535</v>
      </c>
      <c r="D1777" t="s">
        <v>1519</v>
      </c>
      <c r="E1777" t="s">
        <v>1519</v>
      </c>
      <c r="F1777" t="s">
        <v>1519</v>
      </c>
      <c r="G1777" t="s">
        <v>9029</v>
      </c>
    </row>
    <row r="1778" spans="1:7" x14ac:dyDescent="0.3">
      <c r="A1778">
        <v>66465040</v>
      </c>
      <c r="B1778" t="s">
        <v>10803</v>
      </c>
      <c r="C1778" t="s">
        <v>1535</v>
      </c>
      <c r="D1778" t="s">
        <v>1519</v>
      </c>
      <c r="E1778" t="s">
        <v>1519</v>
      </c>
      <c r="F1778" t="s">
        <v>1519</v>
      </c>
      <c r="G1778" t="s">
        <v>9029</v>
      </c>
    </row>
    <row r="1779" spans="1:7" x14ac:dyDescent="0.3">
      <c r="A1779">
        <v>66465588</v>
      </c>
      <c r="B1779" t="s">
        <v>10804</v>
      </c>
      <c r="C1779" t="s">
        <v>1535</v>
      </c>
      <c r="D1779" t="s">
        <v>1519</v>
      </c>
      <c r="E1779" t="s">
        <v>1519</v>
      </c>
      <c r="F1779" t="s">
        <v>1519</v>
      </c>
      <c r="G1779" t="s">
        <v>9029</v>
      </c>
    </row>
    <row r="1780" spans="1:7" x14ac:dyDescent="0.3">
      <c r="A1780">
        <v>66465586</v>
      </c>
      <c r="B1780" t="s">
        <v>10805</v>
      </c>
      <c r="C1780" t="s">
        <v>1535</v>
      </c>
      <c r="D1780" t="s">
        <v>1519</v>
      </c>
      <c r="E1780" t="s">
        <v>1519</v>
      </c>
      <c r="F1780" t="s">
        <v>1519</v>
      </c>
      <c r="G1780" t="s">
        <v>9029</v>
      </c>
    </row>
    <row r="1781" spans="1:7" x14ac:dyDescent="0.3">
      <c r="A1781">
        <v>66465584</v>
      </c>
      <c r="B1781" t="s">
        <v>10806</v>
      </c>
      <c r="C1781" t="s">
        <v>1535</v>
      </c>
      <c r="D1781" t="s">
        <v>1519</v>
      </c>
      <c r="E1781" t="s">
        <v>1519</v>
      </c>
      <c r="F1781" t="s">
        <v>1519</v>
      </c>
      <c r="G1781" t="s">
        <v>9029</v>
      </c>
    </row>
    <row r="1782" spans="1:7" x14ac:dyDescent="0.3">
      <c r="A1782">
        <v>66465582</v>
      </c>
      <c r="B1782" t="s">
        <v>10807</v>
      </c>
      <c r="C1782" t="s">
        <v>1535</v>
      </c>
      <c r="D1782" t="s">
        <v>1519</v>
      </c>
      <c r="E1782" t="s">
        <v>1519</v>
      </c>
      <c r="F1782" t="s">
        <v>1519</v>
      </c>
      <c r="G1782" t="s">
        <v>9029</v>
      </c>
    </row>
    <row r="1783" spans="1:7" x14ac:dyDescent="0.3">
      <c r="A1783">
        <v>66465580</v>
      </c>
      <c r="B1783" t="s">
        <v>10808</v>
      </c>
      <c r="C1783" t="s">
        <v>1535</v>
      </c>
      <c r="D1783" t="s">
        <v>1519</v>
      </c>
      <c r="E1783" t="s">
        <v>1519</v>
      </c>
      <c r="F1783" t="s">
        <v>1519</v>
      </c>
      <c r="G1783" t="s">
        <v>9029</v>
      </c>
    </row>
    <row r="1784" spans="1:7" x14ac:dyDescent="0.3">
      <c r="A1784">
        <v>66465578</v>
      </c>
      <c r="B1784" t="s">
        <v>10809</v>
      </c>
      <c r="C1784" t="s">
        <v>1535</v>
      </c>
      <c r="D1784" t="s">
        <v>1519</v>
      </c>
      <c r="E1784" t="s">
        <v>1519</v>
      </c>
      <c r="F1784" t="s">
        <v>1519</v>
      </c>
      <c r="G1784" t="s">
        <v>9029</v>
      </c>
    </row>
    <row r="1785" spans="1:7" x14ac:dyDescent="0.3">
      <c r="A1785">
        <v>66465576</v>
      </c>
      <c r="B1785" t="s">
        <v>10810</v>
      </c>
      <c r="C1785" t="s">
        <v>1535</v>
      </c>
      <c r="D1785" t="s">
        <v>1519</v>
      </c>
      <c r="E1785" t="s">
        <v>1519</v>
      </c>
      <c r="F1785" t="s">
        <v>1519</v>
      </c>
      <c r="G1785" t="s">
        <v>9029</v>
      </c>
    </row>
    <row r="1786" spans="1:7" x14ac:dyDescent="0.3">
      <c r="A1786">
        <v>66465574</v>
      </c>
      <c r="B1786" t="s">
        <v>10811</v>
      </c>
      <c r="C1786" t="s">
        <v>1535</v>
      </c>
      <c r="D1786" t="s">
        <v>1519</v>
      </c>
      <c r="E1786" t="s">
        <v>1519</v>
      </c>
      <c r="F1786" t="s">
        <v>1519</v>
      </c>
      <c r="G1786" t="s">
        <v>9029</v>
      </c>
    </row>
    <row r="1787" spans="1:7" x14ac:dyDescent="0.3">
      <c r="A1787">
        <v>66465572</v>
      </c>
      <c r="B1787" t="s">
        <v>10812</v>
      </c>
      <c r="C1787" t="s">
        <v>1535</v>
      </c>
      <c r="D1787" t="s">
        <v>1519</v>
      </c>
      <c r="E1787" t="s">
        <v>1519</v>
      </c>
      <c r="F1787" t="s">
        <v>1519</v>
      </c>
      <c r="G1787" t="s">
        <v>9029</v>
      </c>
    </row>
    <row r="1788" spans="1:7" x14ac:dyDescent="0.3">
      <c r="A1788">
        <v>66465570</v>
      </c>
      <c r="B1788" t="s">
        <v>10813</v>
      </c>
      <c r="C1788" t="s">
        <v>1535</v>
      </c>
      <c r="D1788" t="s">
        <v>1519</v>
      </c>
      <c r="E1788" t="s">
        <v>1519</v>
      </c>
      <c r="F1788" t="s">
        <v>1519</v>
      </c>
      <c r="G1788" t="s">
        <v>9029</v>
      </c>
    </row>
    <row r="1789" spans="1:7" x14ac:dyDescent="0.3">
      <c r="A1789">
        <v>66465424</v>
      </c>
      <c r="B1789" t="s">
        <v>10814</v>
      </c>
      <c r="C1789" t="s">
        <v>1535</v>
      </c>
      <c r="D1789" t="s">
        <v>1519</v>
      </c>
      <c r="E1789" t="s">
        <v>1519</v>
      </c>
      <c r="F1789" t="s">
        <v>1519</v>
      </c>
      <c r="G1789" t="s">
        <v>9029</v>
      </c>
    </row>
    <row r="1790" spans="1:7" x14ac:dyDescent="0.3">
      <c r="A1790">
        <v>66465410</v>
      </c>
      <c r="B1790" t="s">
        <v>10815</v>
      </c>
      <c r="C1790" t="s">
        <v>1535</v>
      </c>
      <c r="D1790" t="s">
        <v>1519</v>
      </c>
      <c r="E1790" t="s">
        <v>1519</v>
      </c>
      <c r="F1790" t="s">
        <v>1519</v>
      </c>
      <c r="G1790" t="s">
        <v>9029</v>
      </c>
    </row>
    <row r="1791" spans="1:7" x14ac:dyDescent="0.3">
      <c r="A1791">
        <v>66465228</v>
      </c>
      <c r="B1791" t="s">
        <v>10816</v>
      </c>
      <c r="C1791" t="s">
        <v>1535</v>
      </c>
      <c r="D1791" t="s">
        <v>1519</v>
      </c>
      <c r="E1791" t="s">
        <v>1519</v>
      </c>
      <c r="F1791" t="s">
        <v>1519</v>
      </c>
      <c r="G1791" t="s">
        <v>9029</v>
      </c>
    </row>
    <row r="1792" spans="1:7" x14ac:dyDescent="0.3">
      <c r="A1792">
        <v>66465226</v>
      </c>
      <c r="B1792" t="s">
        <v>10817</v>
      </c>
      <c r="C1792" t="s">
        <v>1535</v>
      </c>
      <c r="D1792" t="s">
        <v>1519</v>
      </c>
      <c r="E1792" t="s">
        <v>1519</v>
      </c>
      <c r="F1792" t="s">
        <v>1519</v>
      </c>
      <c r="G1792" t="s">
        <v>9029</v>
      </c>
    </row>
    <row r="1793" spans="1:7" x14ac:dyDescent="0.3">
      <c r="A1793">
        <v>66465224</v>
      </c>
      <c r="B1793" t="s">
        <v>10818</v>
      </c>
      <c r="C1793" t="s">
        <v>1535</v>
      </c>
      <c r="D1793" t="s">
        <v>1519</v>
      </c>
      <c r="E1793" t="s">
        <v>1519</v>
      </c>
      <c r="F1793" t="s">
        <v>1519</v>
      </c>
      <c r="G1793" t="s">
        <v>9029</v>
      </c>
    </row>
    <row r="1794" spans="1:7" x14ac:dyDescent="0.3">
      <c r="A1794">
        <v>66465222</v>
      </c>
      <c r="B1794" t="s">
        <v>10819</v>
      </c>
      <c r="C1794" t="s">
        <v>1535</v>
      </c>
      <c r="D1794" t="s">
        <v>1519</v>
      </c>
      <c r="E1794" t="s">
        <v>1519</v>
      </c>
      <c r="F1794" t="s">
        <v>1519</v>
      </c>
      <c r="G1794" t="s">
        <v>9029</v>
      </c>
    </row>
    <row r="1795" spans="1:7" x14ac:dyDescent="0.3">
      <c r="A1795">
        <v>66465220</v>
      </c>
      <c r="B1795" t="s">
        <v>10820</v>
      </c>
      <c r="C1795" t="s">
        <v>1535</v>
      </c>
      <c r="D1795" t="s">
        <v>1519</v>
      </c>
      <c r="E1795" t="s">
        <v>1519</v>
      </c>
      <c r="F1795" t="s">
        <v>1519</v>
      </c>
      <c r="G1795" t="s">
        <v>9029</v>
      </c>
    </row>
    <row r="1796" spans="1:7" x14ac:dyDescent="0.3">
      <c r="A1796">
        <v>66465218</v>
      </c>
      <c r="B1796" t="s">
        <v>10821</v>
      </c>
      <c r="C1796" t="s">
        <v>1535</v>
      </c>
      <c r="D1796" t="s">
        <v>1519</v>
      </c>
      <c r="E1796" t="s">
        <v>1519</v>
      </c>
      <c r="F1796" t="s">
        <v>1519</v>
      </c>
      <c r="G1796" t="s">
        <v>9029</v>
      </c>
    </row>
    <row r="1797" spans="1:7" x14ac:dyDescent="0.3">
      <c r="A1797">
        <v>66465036</v>
      </c>
      <c r="B1797" t="s">
        <v>10822</v>
      </c>
      <c r="C1797" t="s">
        <v>1535</v>
      </c>
      <c r="D1797" t="s">
        <v>1519</v>
      </c>
      <c r="E1797" t="s">
        <v>1519</v>
      </c>
      <c r="F1797" t="s">
        <v>1519</v>
      </c>
      <c r="G1797" t="s">
        <v>9029</v>
      </c>
    </row>
    <row r="1798" spans="1:7" x14ac:dyDescent="0.3">
      <c r="A1798">
        <v>66465034</v>
      </c>
      <c r="B1798" t="s">
        <v>10823</v>
      </c>
      <c r="C1798" t="s">
        <v>1535</v>
      </c>
      <c r="D1798" t="s">
        <v>1519</v>
      </c>
      <c r="E1798" t="s">
        <v>1519</v>
      </c>
      <c r="F1798" t="s">
        <v>1519</v>
      </c>
      <c r="G1798" t="s">
        <v>9029</v>
      </c>
    </row>
    <row r="1799" spans="1:7" x14ac:dyDescent="0.3">
      <c r="A1799">
        <v>66465032</v>
      </c>
      <c r="B1799" t="s">
        <v>10824</v>
      </c>
      <c r="C1799" t="s">
        <v>1535</v>
      </c>
      <c r="D1799" t="s">
        <v>1519</v>
      </c>
      <c r="E1799" t="s">
        <v>1519</v>
      </c>
      <c r="F1799" t="s">
        <v>1519</v>
      </c>
      <c r="G1799" t="s">
        <v>9029</v>
      </c>
    </row>
    <row r="1800" spans="1:7" x14ac:dyDescent="0.3">
      <c r="A1800">
        <v>66465030</v>
      </c>
      <c r="B1800" t="s">
        <v>10825</v>
      </c>
      <c r="C1800" t="s">
        <v>1535</v>
      </c>
      <c r="D1800" t="s">
        <v>1519</v>
      </c>
      <c r="E1800" t="s">
        <v>1519</v>
      </c>
      <c r="F1800" t="s">
        <v>1519</v>
      </c>
      <c r="G1800" t="s">
        <v>9029</v>
      </c>
    </row>
    <row r="1801" spans="1:7" x14ac:dyDescent="0.3">
      <c r="A1801">
        <v>66465028</v>
      </c>
      <c r="B1801" t="s">
        <v>10826</v>
      </c>
      <c r="C1801" t="s">
        <v>1535</v>
      </c>
      <c r="D1801" t="s">
        <v>1519</v>
      </c>
      <c r="E1801" t="s">
        <v>1519</v>
      </c>
      <c r="F1801" t="s">
        <v>1519</v>
      </c>
      <c r="G1801" t="s">
        <v>9029</v>
      </c>
    </row>
    <row r="1802" spans="1:7" x14ac:dyDescent="0.3">
      <c r="A1802">
        <v>66465026</v>
      </c>
      <c r="B1802" t="s">
        <v>10827</v>
      </c>
      <c r="C1802" t="s">
        <v>1535</v>
      </c>
      <c r="D1802" t="s">
        <v>1519</v>
      </c>
      <c r="E1802" t="s">
        <v>1519</v>
      </c>
      <c r="F1802" t="s">
        <v>1519</v>
      </c>
      <c r="G1802" t="s">
        <v>9029</v>
      </c>
    </row>
    <row r="1803" spans="1:7" x14ac:dyDescent="0.3">
      <c r="A1803">
        <v>66465422</v>
      </c>
      <c r="B1803" t="s">
        <v>10828</v>
      </c>
      <c r="C1803" t="s">
        <v>1535</v>
      </c>
      <c r="D1803" t="s">
        <v>1519</v>
      </c>
      <c r="E1803" t="s">
        <v>1519</v>
      </c>
      <c r="F1803" t="s">
        <v>1519</v>
      </c>
      <c r="G1803" t="s">
        <v>9029</v>
      </c>
    </row>
    <row r="1804" spans="1:7" x14ac:dyDescent="0.3">
      <c r="A1804">
        <v>66465420</v>
      </c>
      <c r="B1804" t="s">
        <v>10829</v>
      </c>
      <c r="C1804" t="s">
        <v>1535</v>
      </c>
      <c r="D1804" t="s">
        <v>1519</v>
      </c>
      <c r="E1804" t="s">
        <v>1519</v>
      </c>
      <c r="F1804" t="s">
        <v>1519</v>
      </c>
      <c r="G1804" t="s">
        <v>9029</v>
      </c>
    </row>
    <row r="1805" spans="1:7" x14ac:dyDescent="0.3">
      <c r="A1805">
        <v>66465418</v>
      </c>
      <c r="B1805" t="s">
        <v>10830</v>
      </c>
      <c r="C1805" t="s">
        <v>1535</v>
      </c>
      <c r="D1805" t="s">
        <v>1519</v>
      </c>
      <c r="E1805" t="s">
        <v>1519</v>
      </c>
      <c r="F1805" t="s">
        <v>1519</v>
      </c>
      <c r="G1805" t="s">
        <v>9029</v>
      </c>
    </row>
    <row r="1806" spans="1:7" x14ac:dyDescent="0.3">
      <c r="A1806">
        <v>66465416</v>
      </c>
      <c r="B1806" t="s">
        <v>10831</v>
      </c>
      <c r="C1806" t="s">
        <v>1535</v>
      </c>
      <c r="D1806" t="s">
        <v>1519</v>
      </c>
      <c r="E1806" t="s">
        <v>1519</v>
      </c>
      <c r="F1806" t="s">
        <v>1519</v>
      </c>
      <c r="G1806" t="s">
        <v>9029</v>
      </c>
    </row>
    <row r="1807" spans="1:7" x14ac:dyDescent="0.3">
      <c r="A1807">
        <v>66465414</v>
      </c>
      <c r="B1807" t="s">
        <v>10832</v>
      </c>
      <c r="C1807" t="s">
        <v>1535</v>
      </c>
      <c r="D1807" t="s">
        <v>1519</v>
      </c>
      <c r="E1807" t="s">
        <v>1519</v>
      </c>
      <c r="F1807" t="s">
        <v>1519</v>
      </c>
      <c r="G1807" t="s">
        <v>9029</v>
      </c>
    </row>
    <row r="1808" spans="1:7" x14ac:dyDescent="0.3">
      <c r="A1808">
        <v>66465412</v>
      </c>
      <c r="B1808" t="s">
        <v>10833</v>
      </c>
      <c r="C1808" t="s">
        <v>1535</v>
      </c>
      <c r="D1808" t="s">
        <v>1519</v>
      </c>
      <c r="E1808" t="s">
        <v>1519</v>
      </c>
      <c r="F1808" t="s">
        <v>1519</v>
      </c>
      <c r="G1808" t="s">
        <v>9029</v>
      </c>
    </row>
    <row r="1809" spans="1:7" x14ac:dyDescent="0.3">
      <c r="A1809">
        <v>66465408</v>
      </c>
      <c r="B1809" t="s">
        <v>10834</v>
      </c>
      <c r="C1809" t="s">
        <v>1535</v>
      </c>
      <c r="D1809" t="s">
        <v>1519</v>
      </c>
      <c r="E1809" t="s">
        <v>1519</v>
      </c>
      <c r="F1809" t="s">
        <v>1519</v>
      </c>
      <c r="G1809" t="s">
        <v>9029</v>
      </c>
    </row>
    <row r="1810" spans="1:7" x14ac:dyDescent="0.3">
      <c r="A1810">
        <v>66465406</v>
      </c>
      <c r="B1810" t="s">
        <v>10835</v>
      </c>
      <c r="C1810" t="s">
        <v>1535</v>
      </c>
      <c r="D1810" t="s">
        <v>1519</v>
      </c>
      <c r="E1810" t="s">
        <v>1519</v>
      </c>
      <c r="F1810" t="s">
        <v>1519</v>
      </c>
      <c r="G1810" t="s">
        <v>9029</v>
      </c>
    </row>
    <row r="1811" spans="1:7" x14ac:dyDescent="0.3">
      <c r="A1811">
        <v>66465404</v>
      </c>
      <c r="B1811" t="s">
        <v>10836</v>
      </c>
      <c r="C1811" t="s">
        <v>1535</v>
      </c>
      <c r="D1811" t="s">
        <v>1519</v>
      </c>
      <c r="E1811" t="s">
        <v>1519</v>
      </c>
      <c r="F1811" t="s">
        <v>1519</v>
      </c>
      <c r="G1811" t="s">
        <v>9029</v>
      </c>
    </row>
    <row r="1812" spans="1:7" x14ac:dyDescent="0.3">
      <c r="A1812">
        <v>66465402</v>
      </c>
      <c r="B1812" t="s">
        <v>10837</v>
      </c>
      <c r="C1812" t="s">
        <v>1535</v>
      </c>
      <c r="D1812" t="s">
        <v>1519</v>
      </c>
      <c r="E1812" t="s">
        <v>1519</v>
      </c>
      <c r="F1812" t="s">
        <v>1519</v>
      </c>
      <c r="G1812" t="s">
        <v>9029</v>
      </c>
    </row>
    <row r="1813" spans="1:7" x14ac:dyDescent="0.3">
      <c r="A1813">
        <v>66465400</v>
      </c>
      <c r="B1813" t="s">
        <v>10838</v>
      </c>
      <c r="C1813" t="s">
        <v>1535</v>
      </c>
      <c r="D1813" t="s">
        <v>1519</v>
      </c>
      <c r="E1813" t="s">
        <v>1519</v>
      </c>
      <c r="F1813" t="s">
        <v>1519</v>
      </c>
      <c r="G1813" t="s">
        <v>9029</v>
      </c>
    </row>
    <row r="1814" spans="1:7" x14ac:dyDescent="0.3">
      <c r="A1814">
        <v>66465398</v>
      </c>
      <c r="B1814" t="s">
        <v>10839</v>
      </c>
      <c r="C1814" t="s">
        <v>1535</v>
      </c>
      <c r="D1814" t="s">
        <v>1519</v>
      </c>
      <c r="E1814" t="s">
        <v>1519</v>
      </c>
      <c r="F1814" t="s">
        <v>1519</v>
      </c>
      <c r="G1814" t="s">
        <v>9029</v>
      </c>
    </row>
    <row r="1815" spans="1:7" x14ac:dyDescent="0.3">
      <c r="A1815">
        <v>66465216</v>
      </c>
      <c r="B1815" t="s">
        <v>10840</v>
      </c>
      <c r="C1815" t="s">
        <v>1535</v>
      </c>
      <c r="D1815" t="s">
        <v>1519</v>
      </c>
      <c r="E1815" t="s">
        <v>1519</v>
      </c>
      <c r="F1815" t="s">
        <v>1519</v>
      </c>
      <c r="G1815" t="s">
        <v>9029</v>
      </c>
    </row>
    <row r="1816" spans="1:7" x14ac:dyDescent="0.3">
      <c r="A1816">
        <v>66465214</v>
      </c>
      <c r="B1816" t="s">
        <v>10841</v>
      </c>
      <c r="C1816" t="s">
        <v>1535</v>
      </c>
      <c r="D1816" t="s">
        <v>1519</v>
      </c>
      <c r="E1816" t="s">
        <v>1519</v>
      </c>
      <c r="F1816" t="s">
        <v>1519</v>
      </c>
      <c r="G1816" t="s">
        <v>9029</v>
      </c>
    </row>
    <row r="1817" spans="1:7" x14ac:dyDescent="0.3">
      <c r="A1817">
        <v>66465206</v>
      </c>
      <c r="B1817" t="s">
        <v>10842</v>
      </c>
      <c r="C1817" t="s">
        <v>1535</v>
      </c>
      <c r="D1817" t="s">
        <v>1519</v>
      </c>
      <c r="E1817" t="s">
        <v>1519</v>
      </c>
      <c r="F1817" t="s">
        <v>1519</v>
      </c>
      <c r="G1817" t="s">
        <v>9029</v>
      </c>
    </row>
    <row r="1818" spans="1:7" x14ac:dyDescent="0.3">
      <c r="A1818">
        <v>66465212</v>
      </c>
      <c r="B1818" t="s">
        <v>10843</v>
      </c>
      <c r="C1818" t="s">
        <v>1535</v>
      </c>
      <c r="D1818" t="s">
        <v>1519</v>
      </c>
      <c r="E1818" t="s">
        <v>1519</v>
      </c>
      <c r="F1818" t="s">
        <v>1519</v>
      </c>
      <c r="G1818" t="s">
        <v>9029</v>
      </c>
    </row>
    <row r="1819" spans="1:7" x14ac:dyDescent="0.3">
      <c r="A1819">
        <v>66465210</v>
      </c>
      <c r="B1819" t="s">
        <v>10844</v>
      </c>
      <c r="C1819" t="s">
        <v>1535</v>
      </c>
      <c r="D1819" t="s">
        <v>1519</v>
      </c>
      <c r="E1819" t="s">
        <v>1519</v>
      </c>
      <c r="F1819" t="s">
        <v>1519</v>
      </c>
      <c r="G1819" t="s">
        <v>9029</v>
      </c>
    </row>
    <row r="1820" spans="1:7" x14ac:dyDescent="0.3">
      <c r="A1820">
        <v>66465208</v>
      </c>
      <c r="B1820" t="s">
        <v>10845</v>
      </c>
      <c r="C1820" t="s">
        <v>1535</v>
      </c>
      <c r="D1820" t="s">
        <v>1519</v>
      </c>
      <c r="E1820" t="s">
        <v>1519</v>
      </c>
      <c r="F1820" t="s">
        <v>1519</v>
      </c>
      <c r="G1820" t="s">
        <v>9029</v>
      </c>
    </row>
    <row r="1821" spans="1:7" x14ac:dyDescent="0.3">
      <c r="A1821">
        <v>66465024</v>
      </c>
      <c r="B1821" t="s">
        <v>10846</v>
      </c>
      <c r="C1821" t="s">
        <v>1535</v>
      </c>
      <c r="D1821" t="s">
        <v>1519</v>
      </c>
      <c r="E1821" t="s">
        <v>1519</v>
      </c>
      <c r="F1821" t="s">
        <v>1519</v>
      </c>
      <c r="G1821" t="s">
        <v>9029</v>
      </c>
    </row>
    <row r="1822" spans="1:7" x14ac:dyDescent="0.3">
      <c r="A1822">
        <v>66465022</v>
      </c>
      <c r="B1822" t="s">
        <v>10847</v>
      </c>
      <c r="C1822" t="s">
        <v>1535</v>
      </c>
      <c r="D1822" t="s">
        <v>1519</v>
      </c>
      <c r="E1822" t="s">
        <v>1519</v>
      </c>
      <c r="F1822" t="s">
        <v>1519</v>
      </c>
      <c r="G1822" t="s">
        <v>9029</v>
      </c>
    </row>
    <row r="1823" spans="1:7" x14ac:dyDescent="0.3">
      <c r="A1823">
        <v>66465020</v>
      </c>
      <c r="B1823" t="s">
        <v>10848</v>
      </c>
      <c r="C1823" t="s">
        <v>1535</v>
      </c>
      <c r="D1823" t="s">
        <v>1519</v>
      </c>
      <c r="E1823" t="s">
        <v>1519</v>
      </c>
      <c r="F1823" t="s">
        <v>1519</v>
      </c>
      <c r="G1823" t="s">
        <v>9029</v>
      </c>
    </row>
    <row r="1824" spans="1:7" x14ac:dyDescent="0.3">
      <c r="A1824">
        <v>66465018</v>
      </c>
      <c r="B1824" t="s">
        <v>10849</v>
      </c>
      <c r="C1824" t="s">
        <v>1535</v>
      </c>
      <c r="D1824" t="s">
        <v>1519</v>
      </c>
      <c r="E1824" t="s">
        <v>1519</v>
      </c>
      <c r="F1824" t="s">
        <v>1519</v>
      </c>
      <c r="G1824" t="s">
        <v>9029</v>
      </c>
    </row>
    <row r="1825" spans="1:7" x14ac:dyDescent="0.3">
      <c r="A1825">
        <v>66465016</v>
      </c>
      <c r="B1825" t="s">
        <v>10850</v>
      </c>
      <c r="C1825" t="s">
        <v>1535</v>
      </c>
      <c r="D1825" t="s">
        <v>1519</v>
      </c>
      <c r="E1825" t="s">
        <v>1519</v>
      </c>
      <c r="F1825" t="s">
        <v>1519</v>
      </c>
      <c r="G1825" t="s">
        <v>9029</v>
      </c>
    </row>
    <row r="1826" spans="1:7" x14ac:dyDescent="0.3">
      <c r="A1826">
        <v>64527434</v>
      </c>
      <c r="B1826" t="s">
        <v>10851</v>
      </c>
      <c r="C1826" t="s">
        <v>1535</v>
      </c>
      <c r="D1826" t="s">
        <v>1518</v>
      </c>
      <c r="E1826" t="s">
        <v>1518</v>
      </c>
      <c r="F1826" t="s">
        <v>1518</v>
      </c>
      <c r="G1826" t="s">
        <v>1518</v>
      </c>
    </row>
    <row r="1827" spans="1:7" x14ac:dyDescent="0.3">
      <c r="A1827">
        <v>64527466</v>
      </c>
      <c r="B1827" t="s">
        <v>10852</v>
      </c>
      <c r="C1827" t="s">
        <v>1535</v>
      </c>
      <c r="D1827" t="s">
        <v>1518</v>
      </c>
      <c r="E1827" t="s">
        <v>1518</v>
      </c>
      <c r="F1827" t="s">
        <v>1518</v>
      </c>
      <c r="G1827" t="s">
        <v>1518</v>
      </c>
    </row>
    <row r="1828" spans="1:7" x14ac:dyDescent="0.3">
      <c r="A1828">
        <v>64527924</v>
      </c>
      <c r="B1828" t="s">
        <v>10853</v>
      </c>
      <c r="C1828" t="s">
        <v>1535</v>
      </c>
      <c r="D1828" t="s">
        <v>1518</v>
      </c>
      <c r="E1828" t="s">
        <v>1518</v>
      </c>
      <c r="F1828" t="s">
        <v>1518</v>
      </c>
      <c r="G1828" t="s">
        <v>1518</v>
      </c>
    </row>
    <row r="1829" spans="1:7" x14ac:dyDescent="0.3">
      <c r="A1829">
        <v>64527430</v>
      </c>
      <c r="B1829" t="s">
        <v>10854</v>
      </c>
      <c r="C1829" t="s">
        <v>1535</v>
      </c>
      <c r="D1829" t="s">
        <v>1518</v>
      </c>
      <c r="E1829" t="s">
        <v>1518</v>
      </c>
      <c r="F1829" t="s">
        <v>1518</v>
      </c>
      <c r="G1829" t="s">
        <v>1518</v>
      </c>
    </row>
    <row r="1830" spans="1:7" x14ac:dyDescent="0.3">
      <c r="A1830">
        <v>64527930</v>
      </c>
      <c r="B1830" t="s">
        <v>10855</v>
      </c>
      <c r="C1830" t="s">
        <v>1535</v>
      </c>
      <c r="D1830" t="s">
        <v>1518</v>
      </c>
      <c r="E1830" t="s">
        <v>1518</v>
      </c>
      <c r="F1830" t="s">
        <v>1518</v>
      </c>
      <c r="G1830" t="s">
        <v>1518</v>
      </c>
    </row>
    <row r="1831" spans="1:7" x14ac:dyDescent="0.3">
      <c r="A1831">
        <v>64527936</v>
      </c>
      <c r="B1831" t="s">
        <v>10856</v>
      </c>
      <c r="C1831" t="s">
        <v>1535</v>
      </c>
      <c r="D1831" t="s">
        <v>1518</v>
      </c>
      <c r="E1831" t="s">
        <v>1518</v>
      </c>
      <c r="F1831" t="s">
        <v>1518</v>
      </c>
      <c r="G1831" t="s">
        <v>1518</v>
      </c>
    </row>
    <row r="1832" spans="1:7" x14ac:dyDescent="0.3">
      <c r="A1832">
        <v>64527940</v>
      </c>
      <c r="B1832" t="s">
        <v>10857</v>
      </c>
      <c r="C1832" t="s">
        <v>1535</v>
      </c>
      <c r="D1832" t="s">
        <v>1518</v>
      </c>
      <c r="E1832" t="s">
        <v>1518</v>
      </c>
      <c r="F1832" t="s">
        <v>1518</v>
      </c>
      <c r="G1832" t="s">
        <v>1518</v>
      </c>
    </row>
    <row r="1833" spans="1:7" x14ac:dyDescent="0.3">
      <c r="A1833">
        <v>64527948</v>
      </c>
      <c r="B1833" t="s">
        <v>10858</v>
      </c>
      <c r="C1833" t="s">
        <v>1535</v>
      </c>
      <c r="D1833" t="s">
        <v>1518</v>
      </c>
      <c r="E1833" t="s">
        <v>1518</v>
      </c>
      <c r="F1833" t="s">
        <v>1518</v>
      </c>
      <c r="G1833" t="s">
        <v>1518</v>
      </c>
    </row>
    <row r="1834" spans="1:7" x14ac:dyDescent="0.3">
      <c r="A1834">
        <v>64527952</v>
      </c>
      <c r="B1834" t="s">
        <v>10859</v>
      </c>
      <c r="C1834" t="s">
        <v>1535</v>
      </c>
      <c r="D1834" t="s">
        <v>1518</v>
      </c>
      <c r="E1834" t="s">
        <v>1518</v>
      </c>
      <c r="F1834" t="s">
        <v>1518</v>
      </c>
      <c r="G1834" t="s">
        <v>1518</v>
      </c>
    </row>
    <row r="1835" spans="1:7" x14ac:dyDescent="0.3">
      <c r="A1835">
        <v>64527954</v>
      </c>
      <c r="B1835" t="s">
        <v>10860</v>
      </c>
      <c r="C1835" t="s">
        <v>1535</v>
      </c>
      <c r="D1835" t="s">
        <v>1518</v>
      </c>
      <c r="E1835" t="s">
        <v>1518</v>
      </c>
      <c r="F1835" t="s">
        <v>1518</v>
      </c>
      <c r="G1835" t="s">
        <v>1518</v>
      </c>
    </row>
    <row r="1836" spans="1:7" x14ac:dyDescent="0.3">
      <c r="A1836">
        <v>64527956</v>
      </c>
      <c r="B1836" t="s">
        <v>10861</v>
      </c>
      <c r="C1836" t="s">
        <v>1535</v>
      </c>
      <c r="D1836" t="s">
        <v>1518</v>
      </c>
      <c r="E1836" t="s">
        <v>1518</v>
      </c>
      <c r="F1836" t="s">
        <v>1518</v>
      </c>
      <c r="G1836" t="s">
        <v>1518</v>
      </c>
    </row>
    <row r="1837" spans="1:7" x14ac:dyDescent="0.3">
      <c r="A1837">
        <v>64527950</v>
      </c>
      <c r="B1837" t="s">
        <v>10862</v>
      </c>
      <c r="C1837" t="s">
        <v>1535</v>
      </c>
      <c r="D1837" t="s">
        <v>1518</v>
      </c>
      <c r="E1837" t="s">
        <v>1518</v>
      </c>
      <c r="F1837" t="s">
        <v>1518</v>
      </c>
      <c r="G1837" t="s">
        <v>1518</v>
      </c>
    </row>
    <row r="1838" spans="1:7" x14ac:dyDescent="0.3">
      <c r="A1838">
        <v>64527958</v>
      </c>
      <c r="B1838" t="s">
        <v>10863</v>
      </c>
      <c r="C1838" t="s">
        <v>1535</v>
      </c>
      <c r="D1838" t="s">
        <v>1518</v>
      </c>
      <c r="E1838" t="s">
        <v>1518</v>
      </c>
      <c r="F1838" t="s">
        <v>1518</v>
      </c>
      <c r="G1838" t="s">
        <v>1518</v>
      </c>
    </row>
    <row r="1839" spans="1:7" x14ac:dyDescent="0.3">
      <c r="A1839">
        <v>64527960</v>
      </c>
      <c r="B1839" t="s">
        <v>10864</v>
      </c>
      <c r="C1839" t="s">
        <v>1535</v>
      </c>
      <c r="D1839" t="s">
        <v>1518</v>
      </c>
      <c r="E1839" t="s">
        <v>1518</v>
      </c>
      <c r="F1839" t="s">
        <v>1518</v>
      </c>
      <c r="G1839" t="s">
        <v>1518</v>
      </c>
    </row>
    <row r="1840" spans="1:7" x14ac:dyDescent="0.3">
      <c r="A1840">
        <v>64527964</v>
      </c>
      <c r="B1840" t="s">
        <v>10865</v>
      </c>
      <c r="C1840" t="s">
        <v>1535</v>
      </c>
      <c r="D1840" t="s">
        <v>1518</v>
      </c>
      <c r="E1840" t="s">
        <v>1518</v>
      </c>
      <c r="F1840" t="s">
        <v>1518</v>
      </c>
      <c r="G1840" t="s">
        <v>1518</v>
      </c>
    </row>
    <row r="1841" spans="1:7" x14ac:dyDescent="0.3">
      <c r="A1841">
        <v>64527966</v>
      </c>
      <c r="B1841" t="s">
        <v>10866</v>
      </c>
      <c r="C1841" t="s">
        <v>1535</v>
      </c>
      <c r="D1841" t="s">
        <v>1518</v>
      </c>
      <c r="E1841" t="s">
        <v>1518</v>
      </c>
      <c r="F1841" t="s">
        <v>1518</v>
      </c>
      <c r="G1841" t="s">
        <v>1518</v>
      </c>
    </row>
    <row r="1842" spans="1:7" x14ac:dyDescent="0.3">
      <c r="A1842">
        <v>64527968</v>
      </c>
      <c r="B1842" t="s">
        <v>10867</v>
      </c>
      <c r="C1842" t="s">
        <v>1535</v>
      </c>
      <c r="D1842" t="s">
        <v>1518</v>
      </c>
      <c r="E1842" t="s">
        <v>1518</v>
      </c>
      <c r="F1842" t="s">
        <v>1518</v>
      </c>
      <c r="G1842" t="s">
        <v>1518</v>
      </c>
    </row>
    <row r="1843" spans="1:7" x14ac:dyDescent="0.3">
      <c r="A1843">
        <v>64527962</v>
      </c>
      <c r="B1843" t="s">
        <v>10868</v>
      </c>
      <c r="C1843" t="s">
        <v>1535</v>
      </c>
      <c r="D1843" t="s">
        <v>1518</v>
      </c>
      <c r="E1843" t="s">
        <v>1518</v>
      </c>
      <c r="F1843" t="s">
        <v>1518</v>
      </c>
      <c r="G1843" t="s">
        <v>1518</v>
      </c>
    </row>
    <row r="1844" spans="1:7" x14ac:dyDescent="0.3">
      <c r="A1844">
        <v>64527970</v>
      </c>
      <c r="B1844" t="s">
        <v>10869</v>
      </c>
      <c r="C1844" t="s">
        <v>1535</v>
      </c>
      <c r="D1844" t="s">
        <v>1518</v>
      </c>
      <c r="E1844" t="s">
        <v>1518</v>
      </c>
      <c r="F1844" t="s">
        <v>1518</v>
      </c>
      <c r="G1844" t="s">
        <v>1518</v>
      </c>
    </row>
    <row r="1845" spans="1:7" x14ac:dyDescent="0.3">
      <c r="A1845">
        <v>64527972</v>
      </c>
      <c r="B1845" t="s">
        <v>10870</v>
      </c>
      <c r="C1845" t="s">
        <v>1535</v>
      </c>
      <c r="D1845" t="s">
        <v>1518</v>
      </c>
      <c r="E1845" t="s">
        <v>1518</v>
      </c>
      <c r="F1845" t="s">
        <v>1518</v>
      </c>
      <c r="G1845" t="s">
        <v>1518</v>
      </c>
    </row>
    <row r="1846" spans="1:7" x14ac:dyDescent="0.3">
      <c r="A1846">
        <v>64527436</v>
      </c>
      <c r="B1846" t="s">
        <v>10871</v>
      </c>
      <c r="C1846" t="s">
        <v>1535</v>
      </c>
      <c r="D1846" t="s">
        <v>1518</v>
      </c>
      <c r="E1846" t="s">
        <v>1518</v>
      </c>
      <c r="F1846" t="s">
        <v>1518</v>
      </c>
      <c r="G1846" t="s">
        <v>1518</v>
      </c>
    </row>
    <row r="1847" spans="1:7" x14ac:dyDescent="0.3">
      <c r="A1847">
        <v>64527458</v>
      </c>
      <c r="B1847" t="s">
        <v>10872</v>
      </c>
      <c r="C1847" t="s">
        <v>1535</v>
      </c>
      <c r="D1847" t="s">
        <v>1518</v>
      </c>
      <c r="E1847" t="s">
        <v>1518</v>
      </c>
      <c r="F1847" t="s">
        <v>1518</v>
      </c>
      <c r="G1847" t="s">
        <v>1518</v>
      </c>
    </row>
    <row r="1848" spans="1:7" x14ac:dyDescent="0.3">
      <c r="A1848">
        <v>64527460</v>
      </c>
      <c r="B1848" t="s">
        <v>10873</v>
      </c>
      <c r="C1848" t="s">
        <v>1535</v>
      </c>
      <c r="D1848" t="s">
        <v>1518</v>
      </c>
      <c r="E1848" t="s">
        <v>1518</v>
      </c>
      <c r="F1848" t="s">
        <v>1518</v>
      </c>
      <c r="G1848" t="s">
        <v>1518</v>
      </c>
    </row>
    <row r="1849" spans="1:7" x14ac:dyDescent="0.3">
      <c r="A1849">
        <v>64527462</v>
      </c>
      <c r="B1849" t="s">
        <v>10874</v>
      </c>
      <c r="C1849" t="s">
        <v>1535</v>
      </c>
      <c r="D1849" t="s">
        <v>1518</v>
      </c>
      <c r="E1849" t="s">
        <v>1518</v>
      </c>
      <c r="F1849" t="s">
        <v>1518</v>
      </c>
      <c r="G1849" t="s">
        <v>1518</v>
      </c>
    </row>
    <row r="1850" spans="1:7" x14ac:dyDescent="0.3">
      <c r="A1850">
        <v>64527464</v>
      </c>
      <c r="B1850" t="s">
        <v>10875</v>
      </c>
      <c r="C1850" t="s">
        <v>1535</v>
      </c>
      <c r="D1850" t="s">
        <v>1518</v>
      </c>
      <c r="E1850" t="s">
        <v>1518</v>
      </c>
      <c r="F1850" t="s">
        <v>1518</v>
      </c>
      <c r="G1850" t="s">
        <v>1518</v>
      </c>
    </row>
    <row r="1851" spans="1:7" x14ac:dyDescent="0.3">
      <c r="A1851">
        <v>64527440</v>
      </c>
      <c r="B1851" t="s">
        <v>10876</v>
      </c>
      <c r="C1851" t="s">
        <v>1535</v>
      </c>
      <c r="D1851" t="s">
        <v>1518</v>
      </c>
      <c r="E1851" t="s">
        <v>1518</v>
      </c>
      <c r="F1851" t="s">
        <v>1518</v>
      </c>
      <c r="G1851" t="s">
        <v>1518</v>
      </c>
    </row>
    <row r="1852" spans="1:7" x14ac:dyDescent="0.3">
      <c r="A1852">
        <v>64527442</v>
      </c>
      <c r="B1852" t="s">
        <v>10877</v>
      </c>
      <c r="C1852" t="s">
        <v>1535</v>
      </c>
      <c r="D1852" t="s">
        <v>1518</v>
      </c>
      <c r="E1852" t="s">
        <v>1518</v>
      </c>
      <c r="F1852" t="s">
        <v>1518</v>
      </c>
      <c r="G1852" t="s">
        <v>1518</v>
      </c>
    </row>
    <row r="1853" spans="1:7" x14ac:dyDescent="0.3">
      <c r="A1853">
        <v>64527444</v>
      </c>
      <c r="B1853" t="s">
        <v>10878</v>
      </c>
      <c r="C1853" t="s">
        <v>1535</v>
      </c>
      <c r="D1853" t="s">
        <v>1518</v>
      </c>
      <c r="E1853" t="s">
        <v>1518</v>
      </c>
      <c r="F1853" t="s">
        <v>1518</v>
      </c>
      <c r="G1853" t="s">
        <v>1518</v>
      </c>
    </row>
    <row r="1854" spans="1:7" x14ac:dyDescent="0.3">
      <c r="A1854">
        <v>64527446</v>
      </c>
      <c r="B1854" t="s">
        <v>10879</v>
      </c>
      <c r="C1854" t="s">
        <v>1535</v>
      </c>
      <c r="D1854" t="s">
        <v>1518</v>
      </c>
      <c r="E1854" t="s">
        <v>1518</v>
      </c>
      <c r="F1854" t="s">
        <v>1518</v>
      </c>
      <c r="G1854" t="s">
        <v>1518</v>
      </c>
    </row>
    <row r="1855" spans="1:7" x14ac:dyDescent="0.3">
      <c r="A1855">
        <v>64527448</v>
      </c>
      <c r="B1855" t="s">
        <v>10880</v>
      </c>
      <c r="C1855" t="s">
        <v>1535</v>
      </c>
      <c r="D1855" t="s">
        <v>1518</v>
      </c>
      <c r="E1855" t="s">
        <v>1518</v>
      </c>
      <c r="F1855" t="s">
        <v>1518</v>
      </c>
      <c r="G1855" t="s">
        <v>1518</v>
      </c>
    </row>
    <row r="1856" spans="1:7" x14ac:dyDescent="0.3">
      <c r="A1856">
        <v>64527450</v>
      </c>
      <c r="B1856" t="s">
        <v>10881</v>
      </c>
      <c r="C1856" t="s">
        <v>1535</v>
      </c>
      <c r="D1856" t="s">
        <v>1518</v>
      </c>
      <c r="E1856" t="s">
        <v>1518</v>
      </c>
      <c r="F1856" t="s">
        <v>1518</v>
      </c>
      <c r="G1856" t="s">
        <v>1518</v>
      </c>
    </row>
    <row r="1857" spans="1:7" x14ac:dyDescent="0.3">
      <c r="A1857">
        <v>64527454</v>
      </c>
      <c r="B1857" t="s">
        <v>10882</v>
      </c>
      <c r="C1857" t="s">
        <v>1535</v>
      </c>
      <c r="D1857" t="s">
        <v>1518</v>
      </c>
      <c r="E1857" t="s">
        <v>1518</v>
      </c>
      <c r="F1857" t="s">
        <v>1518</v>
      </c>
      <c r="G1857" t="s">
        <v>1518</v>
      </c>
    </row>
    <row r="1858" spans="1:7" x14ac:dyDescent="0.3">
      <c r="A1858">
        <v>64527452</v>
      </c>
      <c r="B1858" t="s">
        <v>10883</v>
      </c>
      <c r="C1858" t="s">
        <v>1535</v>
      </c>
      <c r="D1858" t="s">
        <v>1518</v>
      </c>
      <c r="E1858" t="s">
        <v>1518</v>
      </c>
      <c r="F1858" t="s">
        <v>1518</v>
      </c>
      <c r="G1858" t="s">
        <v>1518</v>
      </c>
    </row>
    <row r="1859" spans="1:7" x14ac:dyDescent="0.3">
      <c r="A1859">
        <v>64527438</v>
      </c>
      <c r="B1859" t="s">
        <v>10884</v>
      </c>
      <c r="C1859" t="s">
        <v>1535</v>
      </c>
      <c r="D1859" t="s">
        <v>1518</v>
      </c>
      <c r="E1859" t="s">
        <v>1518</v>
      </c>
      <c r="F1859" t="s">
        <v>1518</v>
      </c>
      <c r="G1859" t="s">
        <v>1518</v>
      </c>
    </row>
    <row r="1860" spans="1:7" x14ac:dyDescent="0.3">
      <c r="A1860">
        <v>64527456</v>
      </c>
      <c r="B1860" t="s">
        <v>10885</v>
      </c>
      <c r="C1860" t="s">
        <v>1535</v>
      </c>
      <c r="D1860" t="s">
        <v>1518</v>
      </c>
      <c r="E1860" t="s">
        <v>1518</v>
      </c>
      <c r="F1860" t="s">
        <v>1518</v>
      </c>
      <c r="G1860" t="s">
        <v>1518</v>
      </c>
    </row>
    <row r="1861" spans="1:7" x14ac:dyDescent="0.3">
      <c r="A1861">
        <v>64527468</v>
      </c>
      <c r="B1861" t="s">
        <v>10886</v>
      </c>
      <c r="C1861" t="s">
        <v>1535</v>
      </c>
      <c r="D1861" t="s">
        <v>1518</v>
      </c>
      <c r="E1861" t="s">
        <v>1518</v>
      </c>
      <c r="F1861" t="s">
        <v>1518</v>
      </c>
      <c r="G1861" t="s">
        <v>1518</v>
      </c>
    </row>
    <row r="1862" spans="1:7" x14ac:dyDescent="0.3">
      <c r="A1862">
        <v>64527470</v>
      </c>
      <c r="B1862" t="s">
        <v>10887</v>
      </c>
      <c r="C1862" t="s">
        <v>1535</v>
      </c>
      <c r="D1862" t="s">
        <v>1518</v>
      </c>
      <c r="E1862" t="s">
        <v>1518</v>
      </c>
      <c r="F1862" t="s">
        <v>1518</v>
      </c>
      <c r="G1862" t="s">
        <v>1518</v>
      </c>
    </row>
    <row r="1863" spans="1:7" x14ac:dyDescent="0.3">
      <c r="A1863">
        <v>64527472</v>
      </c>
      <c r="B1863" t="s">
        <v>10888</v>
      </c>
      <c r="C1863" t="s">
        <v>1535</v>
      </c>
      <c r="D1863" t="s">
        <v>1518</v>
      </c>
      <c r="E1863" t="s">
        <v>1518</v>
      </c>
      <c r="F1863" t="s">
        <v>1518</v>
      </c>
      <c r="G1863" t="s">
        <v>1518</v>
      </c>
    </row>
    <row r="1864" spans="1:7" x14ac:dyDescent="0.3">
      <c r="A1864">
        <v>64527474</v>
      </c>
      <c r="B1864" t="s">
        <v>10889</v>
      </c>
      <c r="C1864" t="s">
        <v>1535</v>
      </c>
      <c r="D1864" t="s">
        <v>1518</v>
      </c>
      <c r="E1864" t="s">
        <v>1518</v>
      </c>
      <c r="F1864" t="s">
        <v>1518</v>
      </c>
      <c r="G1864" t="s">
        <v>1518</v>
      </c>
    </row>
    <row r="1865" spans="1:7" x14ac:dyDescent="0.3">
      <c r="A1865">
        <v>64527476</v>
      </c>
      <c r="B1865" t="s">
        <v>10890</v>
      </c>
      <c r="C1865" t="s">
        <v>1535</v>
      </c>
      <c r="D1865" t="s">
        <v>1518</v>
      </c>
      <c r="E1865" t="s">
        <v>1518</v>
      </c>
      <c r="F1865" t="s">
        <v>1518</v>
      </c>
      <c r="G1865" t="s">
        <v>1518</v>
      </c>
    </row>
    <row r="1866" spans="1:7" x14ac:dyDescent="0.3">
      <c r="A1866">
        <v>64527478</v>
      </c>
      <c r="B1866" t="s">
        <v>10891</v>
      </c>
      <c r="C1866" t="s">
        <v>1535</v>
      </c>
      <c r="D1866" t="s">
        <v>1518</v>
      </c>
      <c r="E1866" t="s">
        <v>1518</v>
      </c>
      <c r="F1866" t="s">
        <v>1518</v>
      </c>
      <c r="G1866" t="s">
        <v>1518</v>
      </c>
    </row>
    <row r="1867" spans="1:7" x14ac:dyDescent="0.3">
      <c r="A1867">
        <v>64527516</v>
      </c>
      <c r="B1867" t="s">
        <v>10892</v>
      </c>
      <c r="C1867" t="s">
        <v>1535</v>
      </c>
      <c r="D1867" t="s">
        <v>1518</v>
      </c>
      <c r="E1867" t="s">
        <v>1518</v>
      </c>
      <c r="F1867" t="s">
        <v>1518</v>
      </c>
      <c r="G1867" t="s">
        <v>1518</v>
      </c>
    </row>
    <row r="1868" spans="1:7" x14ac:dyDescent="0.3">
      <c r="A1868">
        <v>64527518</v>
      </c>
      <c r="B1868" t="s">
        <v>10893</v>
      </c>
      <c r="C1868" t="s">
        <v>1535</v>
      </c>
      <c r="D1868" t="s">
        <v>1518</v>
      </c>
      <c r="E1868" t="s">
        <v>1518</v>
      </c>
      <c r="F1868" t="s">
        <v>1518</v>
      </c>
      <c r="G1868" t="s">
        <v>1518</v>
      </c>
    </row>
    <row r="1869" spans="1:7" x14ac:dyDescent="0.3">
      <c r="A1869">
        <v>64527520</v>
      </c>
      <c r="B1869" t="s">
        <v>10894</v>
      </c>
      <c r="C1869" t="s">
        <v>1535</v>
      </c>
      <c r="D1869" t="s">
        <v>1518</v>
      </c>
      <c r="E1869" t="s">
        <v>1518</v>
      </c>
      <c r="F1869" t="s">
        <v>1518</v>
      </c>
      <c r="G1869" t="s">
        <v>1518</v>
      </c>
    </row>
    <row r="1870" spans="1:7" x14ac:dyDescent="0.3">
      <c r="A1870">
        <v>64527522</v>
      </c>
      <c r="B1870" t="s">
        <v>10895</v>
      </c>
      <c r="C1870" t="s">
        <v>1535</v>
      </c>
      <c r="D1870" t="s">
        <v>1518</v>
      </c>
      <c r="E1870" t="s">
        <v>1518</v>
      </c>
      <c r="F1870" t="s">
        <v>1518</v>
      </c>
      <c r="G1870" t="s">
        <v>1518</v>
      </c>
    </row>
    <row r="1871" spans="1:7" x14ac:dyDescent="0.3">
      <c r="A1871">
        <v>64527524</v>
      </c>
      <c r="B1871" t="s">
        <v>10896</v>
      </c>
      <c r="C1871" t="s">
        <v>1535</v>
      </c>
      <c r="D1871" t="s">
        <v>1518</v>
      </c>
      <c r="E1871" t="s">
        <v>1518</v>
      </c>
      <c r="F1871" t="s">
        <v>1518</v>
      </c>
      <c r="G1871" t="s">
        <v>1518</v>
      </c>
    </row>
    <row r="1872" spans="1:7" x14ac:dyDescent="0.3">
      <c r="A1872">
        <v>64527526</v>
      </c>
      <c r="B1872" t="s">
        <v>10897</v>
      </c>
      <c r="C1872" t="s">
        <v>1535</v>
      </c>
      <c r="D1872" t="s">
        <v>1518</v>
      </c>
      <c r="E1872" t="s">
        <v>1518</v>
      </c>
      <c r="F1872" t="s">
        <v>1518</v>
      </c>
      <c r="G1872" t="s">
        <v>1518</v>
      </c>
    </row>
    <row r="1873" spans="1:7" x14ac:dyDescent="0.3">
      <c r="A1873">
        <v>64527540</v>
      </c>
      <c r="B1873" t="s">
        <v>10898</v>
      </c>
      <c r="C1873" t="s">
        <v>1535</v>
      </c>
      <c r="D1873" t="s">
        <v>1518</v>
      </c>
      <c r="E1873" t="s">
        <v>1518</v>
      </c>
      <c r="F1873" t="s">
        <v>1518</v>
      </c>
      <c r="G1873" t="s">
        <v>1518</v>
      </c>
    </row>
    <row r="1874" spans="1:7" x14ac:dyDescent="0.3">
      <c r="A1874">
        <v>64527542</v>
      </c>
      <c r="B1874" t="s">
        <v>10899</v>
      </c>
      <c r="C1874" t="s">
        <v>1535</v>
      </c>
      <c r="D1874" t="s">
        <v>1518</v>
      </c>
      <c r="E1874" t="s">
        <v>1518</v>
      </c>
      <c r="F1874" t="s">
        <v>1518</v>
      </c>
      <c r="G1874" t="s">
        <v>1518</v>
      </c>
    </row>
    <row r="1875" spans="1:7" x14ac:dyDescent="0.3">
      <c r="A1875">
        <v>64527544</v>
      </c>
      <c r="B1875" t="s">
        <v>10900</v>
      </c>
      <c r="C1875" t="s">
        <v>1535</v>
      </c>
      <c r="D1875" t="s">
        <v>1518</v>
      </c>
      <c r="E1875" t="s">
        <v>1518</v>
      </c>
      <c r="F1875" t="s">
        <v>1518</v>
      </c>
      <c r="G1875" t="s">
        <v>1518</v>
      </c>
    </row>
    <row r="1876" spans="1:7" x14ac:dyDescent="0.3">
      <c r="A1876">
        <v>64527546</v>
      </c>
      <c r="B1876" t="s">
        <v>10901</v>
      </c>
      <c r="C1876" t="s">
        <v>1535</v>
      </c>
      <c r="D1876" t="s">
        <v>1518</v>
      </c>
      <c r="E1876" t="s">
        <v>1518</v>
      </c>
      <c r="F1876" t="s">
        <v>1518</v>
      </c>
      <c r="G1876" t="s">
        <v>1518</v>
      </c>
    </row>
    <row r="1877" spans="1:7" x14ac:dyDescent="0.3">
      <c r="A1877">
        <v>64527548</v>
      </c>
      <c r="B1877" t="s">
        <v>10902</v>
      </c>
      <c r="C1877" t="s">
        <v>1535</v>
      </c>
      <c r="D1877" t="s">
        <v>1518</v>
      </c>
      <c r="E1877" t="s">
        <v>1518</v>
      </c>
      <c r="F1877" t="s">
        <v>1518</v>
      </c>
      <c r="G1877" t="s">
        <v>1518</v>
      </c>
    </row>
    <row r="1878" spans="1:7" x14ac:dyDescent="0.3">
      <c r="A1878">
        <v>64527550</v>
      </c>
      <c r="B1878" t="s">
        <v>10903</v>
      </c>
      <c r="C1878" t="s">
        <v>1535</v>
      </c>
      <c r="D1878" t="s">
        <v>1518</v>
      </c>
      <c r="E1878" t="s">
        <v>1518</v>
      </c>
      <c r="F1878" t="s">
        <v>1518</v>
      </c>
      <c r="G1878" t="s">
        <v>1518</v>
      </c>
    </row>
    <row r="1879" spans="1:7" x14ac:dyDescent="0.3">
      <c r="A1879">
        <v>64527480</v>
      </c>
      <c r="B1879" t="s">
        <v>10904</v>
      </c>
      <c r="C1879" t="s">
        <v>1535</v>
      </c>
      <c r="D1879" t="s">
        <v>1518</v>
      </c>
      <c r="E1879" t="s">
        <v>1518</v>
      </c>
      <c r="F1879" t="s">
        <v>1518</v>
      </c>
      <c r="G1879" t="s">
        <v>1518</v>
      </c>
    </row>
    <row r="1880" spans="1:7" x14ac:dyDescent="0.3">
      <c r="A1880">
        <v>64527482</v>
      </c>
      <c r="B1880" t="s">
        <v>10905</v>
      </c>
      <c r="C1880" t="s">
        <v>1535</v>
      </c>
      <c r="D1880" t="s">
        <v>1518</v>
      </c>
      <c r="E1880" t="s">
        <v>1518</v>
      </c>
      <c r="F1880" t="s">
        <v>1518</v>
      </c>
      <c r="G1880" t="s">
        <v>1518</v>
      </c>
    </row>
    <row r="1881" spans="1:7" x14ac:dyDescent="0.3">
      <c r="A1881">
        <v>64527484</v>
      </c>
      <c r="B1881" t="s">
        <v>10906</v>
      </c>
      <c r="C1881" t="s">
        <v>1535</v>
      </c>
      <c r="D1881" t="s">
        <v>1518</v>
      </c>
      <c r="E1881" t="s">
        <v>1518</v>
      </c>
      <c r="F1881" t="s">
        <v>1518</v>
      </c>
      <c r="G1881" t="s">
        <v>1518</v>
      </c>
    </row>
    <row r="1882" spans="1:7" x14ac:dyDescent="0.3">
      <c r="A1882">
        <v>64527486</v>
      </c>
      <c r="B1882" t="s">
        <v>10907</v>
      </c>
      <c r="C1882" t="s">
        <v>1535</v>
      </c>
      <c r="D1882" t="s">
        <v>1518</v>
      </c>
      <c r="E1882" t="s">
        <v>1518</v>
      </c>
      <c r="F1882" t="s">
        <v>1518</v>
      </c>
      <c r="G1882" t="s">
        <v>1518</v>
      </c>
    </row>
    <row r="1883" spans="1:7" x14ac:dyDescent="0.3">
      <c r="A1883">
        <v>64527488</v>
      </c>
      <c r="B1883" t="s">
        <v>10908</v>
      </c>
      <c r="C1883" t="s">
        <v>1535</v>
      </c>
      <c r="D1883" t="s">
        <v>1518</v>
      </c>
      <c r="E1883" t="s">
        <v>1518</v>
      </c>
      <c r="F1883" t="s">
        <v>1518</v>
      </c>
      <c r="G1883" t="s">
        <v>1518</v>
      </c>
    </row>
    <row r="1884" spans="1:7" x14ac:dyDescent="0.3">
      <c r="A1884">
        <v>64527490</v>
      </c>
      <c r="B1884" t="s">
        <v>10909</v>
      </c>
      <c r="C1884" t="s">
        <v>1535</v>
      </c>
      <c r="D1884" t="s">
        <v>1518</v>
      </c>
      <c r="E1884" t="s">
        <v>1518</v>
      </c>
      <c r="F1884" t="s">
        <v>1518</v>
      </c>
      <c r="G1884" t="s">
        <v>1518</v>
      </c>
    </row>
    <row r="1885" spans="1:7" x14ac:dyDescent="0.3">
      <c r="A1885">
        <v>64527552</v>
      </c>
      <c r="B1885" t="s">
        <v>10910</v>
      </c>
      <c r="C1885" t="s">
        <v>1535</v>
      </c>
      <c r="D1885" t="s">
        <v>1518</v>
      </c>
      <c r="E1885" t="s">
        <v>1518</v>
      </c>
      <c r="F1885" t="s">
        <v>1518</v>
      </c>
      <c r="G1885" t="s">
        <v>1518</v>
      </c>
    </row>
    <row r="1886" spans="1:7" x14ac:dyDescent="0.3">
      <c r="A1886">
        <v>64527758</v>
      </c>
      <c r="B1886" t="s">
        <v>10911</v>
      </c>
      <c r="C1886" t="s">
        <v>1535</v>
      </c>
      <c r="D1886" t="s">
        <v>1518</v>
      </c>
      <c r="E1886" t="s">
        <v>1518</v>
      </c>
      <c r="F1886" t="s">
        <v>1518</v>
      </c>
      <c r="G1886" t="s">
        <v>1518</v>
      </c>
    </row>
    <row r="1887" spans="1:7" x14ac:dyDescent="0.3">
      <c r="A1887">
        <v>64527760</v>
      </c>
      <c r="B1887" t="s">
        <v>10912</v>
      </c>
      <c r="C1887" t="s">
        <v>1535</v>
      </c>
      <c r="D1887" t="s">
        <v>1518</v>
      </c>
      <c r="E1887" t="s">
        <v>1518</v>
      </c>
      <c r="F1887" t="s">
        <v>1518</v>
      </c>
      <c r="G1887" t="s">
        <v>1518</v>
      </c>
    </row>
    <row r="1888" spans="1:7" x14ac:dyDescent="0.3">
      <c r="A1888">
        <v>64527762</v>
      </c>
      <c r="B1888" t="s">
        <v>10913</v>
      </c>
      <c r="C1888" t="s">
        <v>1535</v>
      </c>
      <c r="D1888" t="s">
        <v>1518</v>
      </c>
      <c r="E1888" t="s">
        <v>1518</v>
      </c>
      <c r="F1888" t="s">
        <v>1518</v>
      </c>
      <c r="G1888" t="s">
        <v>1518</v>
      </c>
    </row>
    <row r="1889" spans="1:7" x14ac:dyDescent="0.3">
      <c r="A1889">
        <v>64527764</v>
      </c>
      <c r="B1889" t="s">
        <v>10914</v>
      </c>
      <c r="C1889" t="s">
        <v>1535</v>
      </c>
      <c r="D1889" t="s">
        <v>1518</v>
      </c>
      <c r="E1889" t="s">
        <v>1518</v>
      </c>
      <c r="F1889" t="s">
        <v>1518</v>
      </c>
      <c r="G1889" t="s">
        <v>1518</v>
      </c>
    </row>
    <row r="1890" spans="1:7" x14ac:dyDescent="0.3">
      <c r="A1890">
        <v>64527766</v>
      </c>
      <c r="B1890" t="s">
        <v>10915</v>
      </c>
      <c r="C1890" t="s">
        <v>1535</v>
      </c>
      <c r="D1890" t="s">
        <v>1518</v>
      </c>
      <c r="E1890" t="s">
        <v>1518</v>
      </c>
      <c r="F1890" t="s">
        <v>1518</v>
      </c>
      <c r="G1890" t="s">
        <v>1518</v>
      </c>
    </row>
    <row r="1891" spans="1:7" x14ac:dyDescent="0.3">
      <c r="A1891">
        <v>64527768</v>
      </c>
      <c r="B1891" t="s">
        <v>10916</v>
      </c>
      <c r="C1891" t="s">
        <v>1535</v>
      </c>
      <c r="D1891" t="s">
        <v>1518</v>
      </c>
      <c r="E1891" t="s">
        <v>1518</v>
      </c>
      <c r="F1891" t="s">
        <v>1518</v>
      </c>
      <c r="G1891" t="s">
        <v>1518</v>
      </c>
    </row>
    <row r="1892" spans="1:7" x14ac:dyDescent="0.3">
      <c r="A1892">
        <v>64527770</v>
      </c>
      <c r="B1892" t="s">
        <v>10917</v>
      </c>
      <c r="C1892" t="s">
        <v>1535</v>
      </c>
      <c r="D1892" t="s">
        <v>1518</v>
      </c>
      <c r="E1892" t="s">
        <v>1518</v>
      </c>
      <c r="F1892" t="s">
        <v>1518</v>
      </c>
      <c r="G1892" t="s">
        <v>1518</v>
      </c>
    </row>
    <row r="1893" spans="1:7" x14ac:dyDescent="0.3">
      <c r="A1893">
        <v>64527772</v>
      </c>
      <c r="B1893" t="s">
        <v>10918</v>
      </c>
      <c r="C1893" t="s">
        <v>1535</v>
      </c>
      <c r="D1893" t="s">
        <v>1518</v>
      </c>
      <c r="E1893" t="s">
        <v>1518</v>
      </c>
      <c r="F1893" t="s">
        <v>1518</v>
      </c>
      <c r="G1893" t="s">
        <v>1518</v>
      </c>
    </row>
    <row r="1894" spans="1:7" x14ac:dyDescent="0.3">
      <c r="A1894">
        <v>64527774</v>
      </c>
      <c r="B1894" t="s">
        <v>10919</v>
      </c>
      <c r="C1894" t="s">
        <v>1535</v>
      </c>
      <c r="D1894" t="s">
        <v>1518</v>
      </c>
      <c r="E1894" t="s">
        <v>1518</v>
      </c>
      <c r="F1894" t="s">
        <v>1518</v>
      </c>
      <c r="G1894" t="s">
        <v>1518</v>
      </c>
    </row>
    <row r="1895" spans="1:7" x14ac:dyDescent="0.3">
      <c r="A1895">
        <v>64527776</v>
      </c>
      <c r="B1895" t="s">
        <v>10920</v>
      </c>
      <c r="C1895" t="s">
        <v>1535</v>
      </c>
      <c r="D1895" t="s">
        <v>1518</v>
      </c>
      <c r="E1895" t="s">
        <v>1518</v>
      </c>
      <c r="F1895" t="s">
        <v>1518</v>
      </c>
      <c r="G1895" t="s">
        <v>1518</v>
      </c>
    </row>
    <row r="1896" spans="1:7" x14ac:dyDescent="0.3">
      <c r="A1896">
        <v>64527778</v>
      </c>
      <c r="B1896" t="s">
        <v>10921</v>
      </c>
      <c r="C1896" t="s">
        <v>1535</v>
      </c>
      <c r="D1896" t="s">
        <v>1518</v>
      </c>
      <c r="E1896" t="s">
        <v>1518</v>
      </c>
      <c r="F1896" t="s">
        <v>1518</v>
      </c>
      <c r="G1896" t="s">
        <v>1518</v>
      </c>
    </row>
    <row r="1897" spans="1:7" x14ac:dyDescent="0.3">
      <c r="A1897">
        <v>64527492</v>
      </c>
      <c r="B1897" t="s">
        <v>10922</v>
      </c>
      <c r="C1897" t="s">
        <v>1535</v>
      </c>
      <c r="D1897" t="s">
        <v>1518</v>
      </c>
      <c r="E1897" t="s">
        <v>1518</v>
      </c>
      <c r="F1897" t="s">
        <v>1518</v>
      </c>
      <c r="G1897" t="s">
        <v>1518</v>
      </c>
    </row>
    <row r="1898" spans="1:7" x14ac:dyDescent="0.3">
      <c r="A1898">
        <v>64527494</v>
      </c>
      <c r="B1898" t="s">
        <v>10923</v>
      </c>
      <c r="C1898" t="s">
        <v>1535</v>
      </c>
      <c r="D1898" t="s">
        <v>1518</v>
      </c>
      <c r="E1898" t="s">
        <v>1518</v>
      </c>
      <c r="F1898" t="s">
        <v>1518</v>
      </c>
      <c r="G1898" t="s">
        <v>1518</v>
      </c>
    </row>
    <row r="1899" spans="1:7" x14ac:dyDescent="0.3">
      <c r="A1899">
        <v>64527496</v>
      </c>
      <c r="B1899" t="s">
        <v>10924</v>
      </c>
      <c r="C1899" t="s">
        <v>1535</v>
      </c>
      <c r="D1899" t="s">
        <v>1518</v>
      </c>
      <c r="E1899" t="s">
        <v>1518</v>
      </c>
      <c r="F1899" t="s">
        <v>1518</v>
      </c>
      <c r="G1899" t="s">
        <v>1518</v>
      </c>
    </row>
    <row r="1900" spans="1:7" x14ac:dyDescent="0.3">
      <c r="A1900">
        <v>64527498</v>
      </c>
      <c r="B1900" t="s">
        <v>10925</v>
      </c>
      <c r="C1900" t="s">
        <v>1535</v>
      </c>
      <c r="D1900" t="s">
        <v>1518</v>
      </c>
      <c r="E1900" t="s">
        <v>1518</v>
      </c>
      <c r="F1900" t="s">
        <v>1518</v>
      </c>
      <c r="G1900" t="s">
        <v>1518</v>
      </c>
    </row>
    <row r="1901" spans="1:7" x14ac:dyDescent="0.3">
      <c r="A1901">
        <v>64527500</v>
      </c>
      <c r="B1901" t="s">
        <v>10926</v>
      </c>
      <c r="C1901" t="s">
        <v>1535</v>
      </c>
      <c r="D1901" t="s">
        <v>1518</v>
      </c>
      <c r="E1901" t="s">
        <v>1518</v>
      </c>
      <c r="F1901" t="s">
        <v>1518</v>
      </c>
      <c r="G1901" t="s">
        <v>1518</v>
      </c>
    </row>
    <row r="1902" spans="1:7" x14ac:dyDescent="0.3">
      <c r="A1902">
        <v>64527502</v>
      </c>
      <c r="B1902" t="s">
        <v>10927</v>
      </c>
      <c r="C1902" t="s">
        <v>1535</v>
      </c>
      <c r="D1902" t="s">
        <v>1518</v>
      </c>
      <c r="E1902" t="s">
        <v>1518</v>
      </c>
      <c r="F1902" t="s">
        <v>1518</v>
      </c>
      <c r="G1902" t="s">
        <v>1518</v>
      </c>
    </row>
    <row r="1903" spans="1:7" x14ac:dyDescent="0.3">
      <c r="A1903">
        <v>64527792</v>
      </c>
      <c r="B1903" t="s">
        <v>10928</v>
      </c>
      <c r="C1903" t="s">
        <v>1535</v>
      </c>
      <c r="D1903" t="s">
        <v>1518</v>
      </c>
      <c r="E1903" t="s">
        <v>1518</v>
      </c>
      <c r="F1903" t="s">
        <v>1518</v>
      </c>
      <c r="G1903" t="s">
        <v>1518</v>
      </c>
    </row>
    <row r="1904" spans="1:7" x14ac:dyDescent="0.3">
      <c r="A1904">
        <v>64527794</v>
      </c>
      <c r="B1904" t="s">
        <v>10929</v>
      </c>
      <c r="C1904" t="s">
        <v>1535</v>
      </c>
      <c r="D1904" t="s">
        <v>1518</v>
      </c>
      <c r="E1904" t="s">
        <v>1518</v>
      </c>
      <c r="F1904" t="s">
        <v>1518</v>
      </c>
      <c r="G1904" t="s">
        <v>1518</v>
      </c>
    </row>
    <row r="1905" spans="1:7" x14ac:dyDescent="0.3">
      <c r="A1905">
        <v>64527796</v>
      </c>
      <c r="B1905" t="s">
        <v>10930</v>
      </c>
      <c r="C1905" t="s">
        <v>1535</v>
      </c>
      <c r="D1905" t="s">
        <v>1518</v>
      </c>
      <c r="E1905" t="s">
        <v>1518</v>
      </c>
      <c r="F1905" t="s">
        <v>1518</v>
      </c>
      <c r="G1905" t="s">
        <v>1518</v>
      </c>
    </row>
    <row r="1906" spans="1:7" x14ac:dyDescent="0.3">
      <c r="A1906">
        <v>64527798</v>
      </c>
      <c r="B1906" t="s">
        <v>10931</v>
      </c>
      <c r="C1906" t="s">
        <v>1535</v>
      </c>
      <c r="D1906" t="s">
        <v>1518</v>
      </c>
      <c r="E1906" t="s">
        <v>1518</v>
      </c>
      <c r="F1906" t="s">
        <v>1518</v>
      </c>
      <c r="G1906" t="s">
        <v>1518</v>
      </c>
    </row>
    <row r="1907" spans="1:7" x14ac:dyDescent="0.3">
      <c r="A1907">
        <v>64527800</v>
      </c>
      <c r="B1907" t="s">
        <v>10932</v>
      </c>
      <c r="C1907" t="s">
        <v>1535</v>
      </c>
      <c r="D1907" t="s">
        <v>1518</v>
      </c>
      <c r="E1907" t="s">
        <v>1518</v>
      </c>
      <c r="F1907" t="s">
        <v>1518</v>
      </c>
      <c r="G1907" t="s">
        <v>1518</v>
      </c>
    </row>
    <row r="1908" spans="1:7" x14ac:dyDescent="0.3">
      <c r="A1908">
        <v>64527802</v>
      </c>
      <c r="B1908" t="s">
        <v>10933</v>
      </c>
      <c r="C1908" t="s">
        <v>1535</v>
      </c>
      <c r="D1908" t="s">
        <v>1518</v>
      </c>
      <c r="E1908" t="s">
        <v>1518</v>
      </c>
      <c r="F1908" t="s">
        <v>1518</v>
      </c>
      <c r="G1908" t="s">
        <v>1518</v>
      </c>
    </row>
    <row r="1909" spans="1:7" x14ac:dyDescent="0.3">
      <c r="A1909">
        <v>64527804</v>
      </c>
      <c r="B1909" t="s">
        <v>10934</v>
      </c>
      <c r="C1909" t="s">
        <v>1535</v>
      </c>
      <c r="D1909" t="s">
        <v>1518</v>
      </c>
      <c r="E1909" t="s">
        <v>1518</v>
      </c>
      <c r="F1909" t="s">
        <v>1518</v>
      </c>
      <c r="G1909" t="s">
        <v>1518</v>
      </c>
    </row>
    <row r="1910" spans="1:7" x14ac:dyDescent="0.3">
      <c r="A1910">
        <v>64527806</v>
      </c>
      <c r="B1910" t="s">
        <v>10935</v>
      </c>
      <c r="C1910" t="s">
        <v>1535</v>
      </c>
      <c r="D1910" t="s">
        <v>1518</v>
      </c>
      <c r="E1910" t="s">
        <v>1518</v>
      </c>
      <c r="F1910" t="s">
        <v>1518</v>
      </c>
      <c r="G1910" t="s">
        <v>1518</v>
      </c>
    </row>
    <row r="1911" spans="1:7" x14ac:dyDescent="0.3">
      <c r="A1911">
        <v>64527808</v>
      </c>
      <c r="B1911" t="s">
        <v>10936</v>
      </c>
      <c r="C1911" t="s">
        <v>1535</v>
      </c>
      <c r="D1911" t="s">
        <v>1518</v>
      </c>
      <c r="E1911" t="s">
        <v>1518</v>
      </c>
      <c r="F1911" t="s">
        <v>1518</v>
      </c>
      <c r="G1911" t="s">
        <v>1518</v>
      </c>
    </row>
    <row r="1912" spans="1:7" x14ac:dyDescent="0.3">
      <c r="A1912">
        <v>64527810</v>
      </c>
      <c r="B1912" t="s">
        <v>10937</v>
      </c>
      <c r="C1912" t="s">
        <v>1535</v>
      </c>
      <c r="D1912" t="s">
        <v>1518</v>
      </c>
      <c r="E1912" t="s">
        <v>1518</v>
      </c>
      <c r="F1912" t="s">
        <v>1518</v>
      </c>
      <c r="G1912" t="s">
        <v>1518</v>
      </c>
    </row>
    <row r="1913" spans="1:7" x14ac:dyDescent="0.3">
      <c r="A1913">
        <v>64527812</v>
      </c>
      <c r="B1913" t="s">
        <v>10938</v>
      </c>
      <c r="C1913" t="s">
        <v>1535</v>
      </c>
      <c r="D1913" t="s">
        <v>1518</v>
      </c>
      <c r="E1913" t="s">
        <v>1518</v>
      </c>
      <c r="F1913" t="s">
        <v>1518</v>
      </c>
      <c r="G1913" t="s">
        <v>1518</v>
      </c>
    </row>
    <row r="1914" spans="1:7" x14ac:dyDescent="0.3">
      <c r="A1914">
        <v>64527814</v>
      </c>
      <c r="B1914" t="s">
        <v>10939</v>
      </c>
      <c r="C1914" t="s">
        <v>1535</v>
      </c>
      <c r="D1914" t="s">
        <v>1518</v>
      </c>
      <c r="E1914" t="s">
        <v>1518</v>
      </c>
      <c r="F1914" t="s">
        <v>1518</v>
      </c>
      <c r="G1914" t="s">
        <v>1518</v>
      </c>
    </row>
    <row r="1915" spans="1:7" x14ac:dyDescent="0.3">
      <c r="A1915">
        <v>64527504</v>
      </c>
      <c r="B1915" t="s">
        <v>10940</v>
      </c>
      <c r="C1915" t="s">
        <v>1535</v>
      </c>
      <c r="D1915" t="s">
        <v>1518</v>
      </c>
      <c r="E1915" t="s">
        <v>1518</v>
      </c>
      <c r="F1915" t="s">
        <v>1518</v>
      </c>
      <c r="G1915" t="s">
        <v>1518</v>
      </c>
    </row>
    <row r="1916" spans="1:7" x14ac:dyDescent="0.3">
      <c r="A1916">
        <v>64527506</v>
      </c>
      <c r="B1916" t="s">
        <v>10941</v>
      </c>
      <c r="C1916" t="s">
        <v>1535</v>
      </c>
      <c r="D1916" t="s">
        <v>1518</v>
      </c>
      <c r="E1916" t="s">
        <v>1518</v>
      </c>
      <c r="F1916" t="s">
        <v>1518</v>
      </c>
      <c r="G1916" t="s">
        <v>1518</v>
      </c>
    </row>
    <row r="1917" spans="1:7" x14ac:dyDescent="0.3">
      <c r="A1917">
        <v>64527508</v>
      </c>
      <c r="B1917" t="s">
        <v>10942</v>
      </c>
      <c r="C1917" t="s">
        <v>1535</v>
      </c>
      <c r="D1917" t="s">
        <v>1518</v>
      </c>
      <c r="E1917" t="s">
        <v>1518</v>
      </c>
      <c r="F1917" t="s">
        <v>1518</v>
      </c>
      <c r="G1917" t="s">
        <v>1518</v>
      </c>
    </row>
    <row r="1918" spans="1:7" x14ac:dyDescent="0.3">
      <c r="A1918">
        <v>64527510</v>
      </c>
      <c r="B1918" t="s">
        <v>10943</v>
      </c>
      <c r="C1918" t="s">
        <v>1535</v>
      </c>
      <c r="D1918" t="s">
        <v>1518</v>
      </c>
      <c r="E1918" t="s">
        <v>1518</v>
      </c>
      <c r="F1918" t="s">
        <v>1518</v>
      </c>
      <c r="G1918" t="s">
        <v>1518</v>
      </c>
    </row>
    <row r="1919" spans="1:7" x14ac:dyDescent="0.3">
      <c r="A1919">
        <v>64527512</v>
      </c>
      <c r="B1919" t="s">
        <v>10944</v>
      </c>
      <c r="C1919" t="s">
        <v>1535</v>
      </c>
      <c r="D1919" t="s">
        <v>1518</v>
      </c>
      <c r="E1919" t="s">
        <v>1518</v>
      </c>
      <c r="F1919" t="s">
        <v>1518</v>
      </c>
      <c r="G1919" t="s">
        <v>1518</v>
      </c>
    </row>
    <row r="1920" spans="1:7" x14ac:dyDescent="0.3">
      <c r="A1920">
        <v>64527514</v>
      </c>
      <c r="B1920" t="s">
        <v>10945</v>
      </c>
      <c r="C1920" t="s">
        <v>1535</v>
      </c>
      <c r="D1920" t="s">
        <v>1518</v>
      </c>
      <c r="E1920" t="s">
        <v>1518</v>
      </c>
      <c r="F1920" t="s">
        <v>1518</v>
      </c>
      <c r="G1920" t="s">
        <v>1518</v>
      </c>
    </row>
    <row r="1921" spans="1:7" x14ac:dyDescent="0.3">
      <c r="A1921">
        <v>64527840</v>
      </c>
      <c r="B1921" t="s">
        <v>10946</v>
      </c>
      <c r="C1921" t="s">
        <v>1535</v>
      </c>
      <c r="D1921" t="s">
        <v>1518</v>
      </c>
      <c r="E1921" t="s">
        <v>1518</v>
      </c>
      <c r="F1921" t="s">
        <v>1518</v>
      </c>
      <c r="G1921" t="s">
        <v>1518</v>
      </c>
    </row>
    <row r="1922" spans="1:7" x14ac:dyDescent="0.3">
      <c r="A1922">
        <v>64527842</v>
      </c>
      <c r="B1922" t="s">
        <v>10947</v>
      </c>
      <c r="C1922" t="s">
        <v>1535</v>
      </c>
      <c r="D1922" t="s">
        <v>1518</v>
      </c>
      <c r="E1922" t="s">
        <v>1518</v>
      </c>
      <c r="F1922" t="s">
        <v>1518</v>
      </c>
      <c r="G1922" t="s">
        <v>1518</v>
      </c>
    </row>
    <row r="1923" spans="1:7" x14ac:dyDescent="0.3">
      <c r="A1923">
        <v>64527844</v>
      </c>
      <c r="B1923" t="s">
        <v>10948</v>
      </c>
      <c r="C1923" t="s">
        <v>1535</v>
      </c>
      <c r="D1923" t="s">
        <v>1518</v>
      </c>
      <c r="E1923" t="s">
        <v>1518</v>
      </c>
      <c r="F1923" t="s">
        <v>1518</v>
      </c>
      <c r="G1923" t="s">
        <v>1518</v>
      </c>
    </row>
    <row r="1924" spans="1:7" x14ac:dyDescent="0.3">
      <c r="A1924">
        <v>64527846</v>
      </c>
      <c r="B1924" t="s">
        <v>10949</v>
      </c>
      <c r="C1924" t="s">
        <v>1535</v>
      </c>
      <c r="D1924" t="s">
        <v>1518</v>
      </c>
      <c r="E1924" t="s">
        <v>1518</v>
      </c>
      <c r="F1924" t="s">
        <v>1518</v>
      </c>
      <c r="G1924" t="s">
        <v>1518</v>
      </c>
    </row>
    <row r="1925" spans="1:7" x14ac:dyDescent="0.3">
      <c r="A1925">
        <v>64527848</v>
      </c>
      <c r="B1925" t="s">
        <v>10950</v>
      </c>
      <c r="C1925" t="s">
        <v>1535</v>
      </c>
      <c r="D1925" t="s">
        <v>1518</v>
      </c>
      <c r="E1925" t="s">
        <v>1518</v>
      </c>
      <c r="F1925" t="s">
        <v>1518</v>
      </c>
      <c r="G1925" t="s">
        <v>1518</v>
      </c>
    </row>
    <row r="1926" spans="1:7" x14ac:dyDescent="0.3">
      <c r="A1926">
        <v>64527850</v>
      </c>
      <c r="B1926" t="s">
        <v>10951</v>
      </c>
      <c r="C1926" t="s">
        <v>1535</v>
      </c>
      <c r="D1926" t="s">
        <v>1518</v>
      </c>
      <c r="E1926" t="s">
        <v>1518</v>
      </c>
      <c r="F1926" t="s">
        <v>1518</v>
      </c>
      <c r="G1926" t="s">
        <v>1518</v>
      </c>
    </row>
    <row r="1927" spans="1:7" x14ac:dyDescent="0.3">
      <c r="A1927">
        <v>64527852</v>
      </c>
      <c r="B1927" t="s">
        <v>10952</v>
      </c>
      <c r="C1927" t="s">
        <v>1535</v>
      </c>
      <c r="D1927" t="s">
        <v>1518</v>
      </c>
      <c r="E1927" t="s">
        <v>1518</v>
      </c>
      <c r="F1927" t="s">
        <v>1518</v>
      </c>
      <c r="G1927" t="s">
        <v>1518</v>
      </c>
    </row>
    <row r="1928" spans="1:7" x14ac:dyDescent="0.3">
      <c r="A1928">
        <v>64527854</v>
      </c>
      <c r="B1928" t="s">
        <v>10953</v>
      </c>
      <c r="C1928" t="s">
        <v>1535</v>
      </c>
      <c r="D1928" t="s">
        <v>1518</v>
      </c>
      <c r="E1928" t="s">
        <v>1518</v>
      </c>
      <c r="F1928" t="s">
        <v>1518</v>
      </c>
      <c r="G1928" t="s">
        <v>1518</v>
      </c>
    </row>
    <row r="1929" spans="1:7" x14ac:dyDescent="0.3">
      <c r="A1929">
        <v>64527856</v>
      </c>
      <c r="B1929" t="s">
        <v>10954</v>
      </c>
      <c r="C1929" t="s">
        <v>1535</v>
      </c>
      <c r="D1929" t="s">
        <v>1518</v>
      </c>
      <c r="E1929" t="s">
        <v>1518</v>
      </c>
      <c r="F1929" t="s">
        <v>1518</v>
      </c>
      <c r="G1929" t="s">
        <v>1518</v>
      </c>
    </row>
    <row r="1930" spans="1:7" x14ac:dyDescent="0.3">
      <c r="A1930">
        <v>64527858</v>
      </c>
      <c r="B1930" t="s">
        <v>10955</v>
      </c>
      <c r="C1930" t="s">
        <v>1535</v>
      </c>
      <c r="D1930" t="s">
        <v>1518</v>
      </c>
      <c r="E1930" t="s">
        <v>1518</v>
      </c>
      <c r="F1930" t="s">
        <v>1518</v>
      </c>
      <c r="G1930" t="s">
        <v>1518</v>
      </c>
    </row>
    <row r="1931" spans="1:7" x14ac:dyDescent="0.3">
      <c r="A1931">
        <v>64527860</v>
      </c>
      <c r="B1931" t="s">
        <v>10956</v>
      </c>
      <c r="C1931" t="s">
        <v>1535</v>
      </c>
      <c r="D1931" t="s">
        <v>1518</v>
      </c>
      <c r="E1931" t="s">
        <v>1518</v>
      </c>
      <c r="F1931" t="s">
        <v>1518</v>
      </c>
      <c r="G1931" t="s">
        <v>1518</v>
      </c>
    </row>
    <row r="1932" spans="1:7" x14ac:dyDescent="0.3">
      <c r="A1932">
        <v>64527862</v>
      </c>
      <c r="B1932" t="s">
        <v>10957</v>
      </c>
      <c r="C1932" t="s">
        <v>1535</v>
      </c>
      <c r="D1932" t="s">
        <v>1518</v>
      </c>
      <c r="E1932" t="s">
        <v>1518</v>
      </c>
      <c r="F1932" t="s">
        <v>1518</v>
      </c>
      <c r="G1932" t="s">
        <v>1518</v>
      </c>
    </row>
    <row r="1933" spans="1:7" x14ac:dyDescent="0.3">
      <c r="A1933">
        <v>64527528</v>
      </c>
      <c r="B1933" t="s">
        <v>10958</v>
      </c>
      <c r="C1933" t="s">
        <v>1535</v>
      </c>
      <c r="D1933" t="s">
        <v>1518</v>
      </c>
      <c r="E1933" t="s">
        <v>1518</v>
      </c>
      <c r="F1933" t="s">
        <v>1518</v>
      </c>
      <c r="G1933" t="s">
        <v>1518</v>
      </c>
    </row>
    <row r="1934" spans="1:7" x14ac:dyDescent="0.3">
      <c r="A1934">
        <v>64527530</v>
      </c>
      <c r="B1934" t="s">
        <v>10959</v>
      </c>
      <c r="C1934" t="s">
        <v>1535</v>
      </c>
      <c r="D1934" t="s">
        <v>1518</v>
      </c>
      <c r="E1934" t="s">
        <v>1518</v>
      </c>
      <c r="F1934" t="s">
        <v>1518</v>
      </c>
      <c r="G1934" t="s">
        <v>1518</v>
      </c>
    </row>
    <row r="1935" spans="1:7" x14ac:dyDescent="0.3">
      <c r="A1935">
        <v>64527532</v>
      </c>
      <c r="B1935" t="s">
        <v>10960</v>
      </c>
      <c r="C1935" t="s">
        <v>1535</v>
      </c>
      <c r="D1935" t="s">
        <v>1518</v>
      </c>
      <c r="E1935" t="s">
        <v>1518</v>
      </c>
      <c r="F1935" t="s">
        <v>1518</v>
      </c>
      <c r="G1935" t="s">
        <v>1518</v>
      </c>
    </row>
    <row r="1936" spans="1:7" x14ac:dyDescent="0.3">
      <c r="A1936">
        <v>64527534</v>
      </c>
      <c r="B1936" t="s">
        <v>10961</v>
      </c>
      <c r="C1936" t="s">
        <v>1535</v>
      </c>
      <c r="D1936" t="s">
        <v>1518</v>
      </c>
      <c r="E1936" t="s">
        <v>1518</v>
      </c>
      <c r="F1936" t="s">
        <v>1518</v>
      </c>
      <c r="G1936" t="s">
        <v>1518</v>
      </c>
    </row>
    <row r="1937" spans="1:7" x14ac:dyDescent="0.3">
      <c r="A1937">
        <v>64527536</v>
      </c>
      <c r="B1937" t="s">
        <v>10962</v>
      </c>
      <c r="C1937" t="s">
        <v>1535</v>
      </c>
      <c r="D1937" t="s">
        <v>1518</v>
      </c>
      <c r="E1937" t="s">
        <v>1518</v>
      </c>
      <c r="F1937" t="s">
        <v>1518</v>
      </c>
      <c r="G1937" t="s">
        <v>1518</v>
      </c>
    </row>
    <row r="1938" spans="1:7" x14ac:dyDescent="0.3">
      <c r="A1938">
        <v>64527538</v>
      </c>
      <c r="B1938" t="s">
        <v>10963</v>
      </c>
      <c r="C1938" t="s">
        <v>1535</v>
      </c>
      <c r="D1938" t="s">
        <v>1518</v>
      </c>
      <c r="E1938" t="s">
        <v>1518</v>
      </c>
      <c r="F1938" t="s">
        <v>1518</v>
      </c>
      <c r="G1938" t="s">
        <v>1518</v>
      </c>
    </row>
    <row r="1939" spans="1:7" x14ac:dyDescent="0.3">
      <c r="A1939">
        <v>64527876</v>
      </c>
      <c r="B1939" t="s">
        <v>10964</v>
      </c>
      <c r="C1939" t="s">
        <v>1535</v>
      </c>
      <c r="D1939" t="s">
        <v>1518</v>
      </c>
      <c r="E1939" t="s">
        <v>1518</v>
      </c>
      <c r="F1939" t="s">
        <v>1518</v>
      </c>
      <c r="G1939" t="s">
        <v>1518</v>
      </c>
    </row>
    <row r="1940" spans="1:7" x14ac:dyDescent="0.3">
      <c r="A1940">
        <v>64527878</v>
      </c>
      <c r="B1940" t="s">
        <v>10965</v>
      </c>
      <c r="C1940" t="s">
        <v>1535</v>
      </c>
      <c r="D1940" t="s">
        <v>1518</v>
      </c>
      <c r="E1940" t="s">
        <v>1518</v>
      </c>
      <c r="F1940" t="s">
        <v>1518</v>
      </c>
      <c r="G1940" t="s">
        <v>1518</v>
      </c>
    </row>
    <row r="1941" spans="1:7" x14ac:dyDescent="0.3">
      <c r="A1941">
        <v>64527880</v>
      </c>
      <c r="B1941" t="s">
        <v>10966</v>
      </c>
      <c r="C1941" t="s">
        <v>1535</v>
      </c>
      <c r="D1941" t="s">
        <v>1518</v>
      </c>
      <c r="E1941" t="s">
        <v>1518</v>
      </c>
      <c r="F1941" t="s">
        <v>1518</v>
      </c>
      <c r="G1941" t="s">
        <v>1518</v>
      </c>
    </row>
    <row r="1942" spans="1:7" x14ac:dyDescent="0.3">
      <c r="A1942">
        <v>64527882</v>
      </c>
      <c r="B1942" t="s">
        <v>10967</v>
      </c>
      <c r="C1942" t="s">
        <v>1535</v>
      </c>
      <c r="D1942" t="s">
        <v>1518</v>
      </c>
      <c r="E1942" t="s">
        <v>1518</v>
      </c>
      <c r="F1942" t="s">
        <v>1518</v>
      </c>
      <c r="G1942" t="s">
        <v>1518</v>
      </c>
    </row>
    <row r="1943" spans="1:7" x14ac:dyDescent="0.3">
      <c r="A1943">
        <v>64527884</v>
      </c>
      <c r="B1943" t="s">
        <v>10968</v>
      </c>
      <c r="C1943" t="s">
        <v>1535</v>
      </c>
      <c r="D1943" t="s">
        <v>1518</v>
      </c>
      <c r="E1943" t="s">
        <v>1518</v>
      </c>
      <c r="F1943" t="s">
        <v>1518</v>
      </c>
      <c r="G1943" t="s">
        <v>1518</v>
      </c>
    </row>
    <row r="1944" spans="1:7" x14ac:dyDescent="0.3">
      <c r="A1944">
        <v>64527886</v>
      </c>
      <c r="B1944" t="s">
        <v>10969</v>
      </c>
      <c r="C1944" t="s">
        <v>1535</v>
      </c>
      <c r="D1944" t="s">
        <v>1518</v>
      </c>
      <c r="E1944" t="s">
        <v>1518</v>
      </c>
      <c r="F1944" t="s">
        <v>1518</v>
      </c>
      <c r="G1944" t="s">
        <v>1518</v>
      </c>
    </row>
    <row r="1945" spans="1:7" x14ac:dyDescent="0.3">
      <c r="A1945">
        <v>64527890</v>
      </c>
      <c r="B1945" t="s">
        <v>10970</v>
      </c>
      <c r="C1945" t="s">
        <v>1535</v>
      </c>
      <c r="D1945" t="s">
        <v>1518</v>
      </c>
      <c r="E1945" t="s">
        <v>1518</v>
      </c>
      <c r="F1945" t="s">
        <v>1518</v>
      </c>
      <c r="G1945" t="s">
        <v>1518</v>
      </c>
    </row>
    <row r="1946" spans="1:7" x14ac:dyDescent="0.3">
      <c r="A1946">
        <v>64527892</v>
      </c>
      <c r="B1946" t="s">
        <v>10971</v>
      </c>
      <c r="C1946" t="s">
        <v>1535</v>
      </c>
      <c r="D1946" t="s">
        <v>1518</v>
      </c>
      <c r="E1946" t="s">
        <v>1518</v>
      </c>
      <c r="F1946" t="s">
        <v>1518</v>
      </c>
      <c r="G1946" t="s">
        <v>1518</v>
      </c>
    </row>
    <row r="1947" spans="1:7" x14ac:dyDescent="0.3">
      <c r="A1947">
        <v>64527894</v>
      </c>
      <c r="B1947" t="s">
        <v>10972</v>
      </c>
      <c r="C1947" t="s">
        <v>1535</v>
      </c>
      <c r="D1947" t="s">
        <v>1518</v>
      </c>
      <c r="E1947" t="s">
        <v>1518</v>
      </c>
      <c r="F1947" t="s">
        <v>1518</v>
      </c>
      <c r="G1947" t="s">
        <v>1518</v>
      </c>
    </row>
    <row r="1948" spans="1:7" x14ac:dyDescent="0.3">
      <c r="A1948">
        <v>64527896</v>
      </c>
      <c r="B1948" t="s">
        <v>10973</v>
      </c>
      <c r="C1948" t="s">
        <v>1535</v>
      </c>
      <c r="D1948" t="s">
        <v>1518</v>
      </c>
      <c r="E1948" t="s">
        <v>1518</v>
      </c>
      <c r="F1948" t="s">
        <v>1518</v>
      </c>
      <c r="G1948" t="s">
        <v>1518</v>
      </c>
    </row>
    <row r="1949" spans="1:7" x14ac:dyDescent="0.3">
      <c r="A1949">
        <v>64527898</v>
      </c>
      <c r="B1949" t="s">
        <v>10974</v>
      </c>
      <c r="C1949" t="s">
        <v>1535</v>
      </c>
      <c r="D1949" t="s">
        <v>1518</v>
      </c>
      <c r="E1949" t="s">
        <v>1518</v>
      </c>
      <c r="F1949" t="s">
        <v>1518</v>
      </c>
      <c r="G1949" t="s">
        <v>1518</v>
      </c>
    </row>
    <row r="1950" spans="1:7" x14ac:dyDescent="0.3">
      <c r="A1950">
        <v>64527888</v>
      </c>
      <c r="B1950" t="s">
        <v>10975</v>
      </c>
      <c r="C1950" t="s">
        <v>1535</v>
      </c>
      <c r="D1950" t="s">
        <v>1518</v>
      </c>
      <c r="E1950" t="s">
        <v>1518</v>
      </c>
      <c r="F1950" t="s">
        <v>1518</v>
      </c>
      <c r="G1950" t="s">
        <v>1518</v>
      </c>
    </row>
    <row r="1951" spans="1:7" x14ac:dyDescent="0.3">
      <c r="A1951">
        <v>64527554</v>
      </c>
      <c r="B1951" t="s">
        <v>10976</v>
      </c>
      <c r="C1951" t="s">
        <v>1535</v>
      </c>
      <c r="D1951" t="s">
        <v>1518</v>
      </c>
      <c r="E1951" t="s">
        <v>1518</v>
      </c>
      <c r="F1951" t="s">
        <v>1518</v>
      </c>
      <c r="G1951" t="s">
        <v>1518</v>
      </c>
    </row>
    <row r="1952" spans="1:7" x14ac:dyDescent="0.3">
      <c r="A1952">
        <v>64527556</v>
      </c>
      <c r="B1952" t="s">
        <v>10977</v>
      </c>
      <c r="C1952" t="s">
        <v>1535</v>
      </c>
      <c r="D1952" t="s">
        <v>1518</v>
      </c>
      <c r="E1952" t="s">
        <v>1518</v>
      </c>
      <c r="F1952" t="s">
        <v>1518</v>
      </c>
      <c r="G1952" t="s">
        <v>1518</v>
      </c>
    </row>
    <row r="1953" spans="1:7" x14ac:dyDescent="0.3">
      <c r="A1953">
        <v>64527558</v>
      </c>
      <c r="B1953" t="s">
        <v>10978</v>
      </c>
      <c r="C1953" t="s">
        <v>1535</v>
      </c>
      <c r="D1953" t="s">
        <v>1518</v>
      </c>
      <c r="E1953" t="s">
        <v>1518</v>
      </c>
      <c r="F1953" t="s">
        <v>1518</v>
      </c>
      <c r="G1953" t="s">
        <v>1518</v>
      </c>
    </row>
    <row r="1954" spans="1:7" x14ac:dyDescent="0.3">
      <c r="A1954">
        <v>64527560</v>
      </c>
      <c r="B1954" t="s">
        <v>10979</v>
      </c>
      <c r="C1954" t="s">
        <v>1535</v>
      </c>
      <c r="D1954" t="s">
        <v>1518</v>
      </c>
      <c r="E1954" t="s">
        <v>1518</v>
      </c>
      <c r="F1954" t="s">
        <v>1518</v>
      </c>
      <c r="G1954" t="s">
        <v>1518</v>
      </c>
    </row>
    <row r="1955" spans="1:7" x14ac:dyDescent="0.3">
      <c r="A1955">
        <v>64527562</v>
      </c>
      <c r="B1955" t="s">
        <v>10980</v>
      </c>
      <c r="C1955" t="s">
        <v>1535</v>
      </c>
      <c r="D1955" t="s">
        <v>1518</v>
      </c>
      <c r="E1955" t="s">
        <v>1518</v>
      </c>
      <c r="F1955" t="s">
        <v>1518</v>
      </c>
      <c r="G1955" t="s">
        <v>1518</v>
      </c>
    </row>
    <row r="1956" spans="1:7" x14ac:dyDescent="0.3">
      <c r="A1956">
        <v>64527564</v>
      </c>
      <c r="B1956" t="s">
        <v>10981</v>
      </c>
      <c r="C1956" t="s">
        <v>1535</v>
      </c>
      <c r="D1956" t="s">
        <v>1518</v>
      </c>
      <c r="E1956" t="s">
        <v>1518</v>
      </c>
      <c r="F1956" t="s">
        <v>1518</v>
      </c>
      <c r="G1956" t="s">
        <v>1518</v>
      </c>
    </row>
    <row r="1957" spans="1:7" x14ac:dyDescent="0.3">
      <c r="A1957">
        <v>64527578</v>
      </c>
      <c r="B1957" t="s">
        <v>10982</v>
      </c>
      <c r="C1957" t="s">
        <v>1535</v>
      </c>
      <c r="D1957" t="s">
        <v>1518</v>
      </c>
      <c r="E1957" t="s">
        <v>1518</v>
      </c>
      <c r="F1957" t="s">
        <v>1518</v>
      </c>
      <c r="G1957" t="s">
        <v>1518</v>
      </c>
    </row>
    <row r="1958" spans="1:7" x14ac:dyDescent="0.3">
      <c r="A1958">
        <v>64527580</v>
      </c>
      <c r="B1958" t="s">
        <v>10983</v>
      </c>
      <c r="C1958" t="s">
        <v>1535</v>
      </c>
      <c r="D1958" t="s">
        <v>1518</v>
      </c>
      <c r="E1958" t="s">
        <v>1518</v>
      </c>
      <c r="F1958" t="s">
        <v>1518</v>
      </c>
      <c r="G1958" t="s">
        <v>1518</v>
      </c>
    </row>
    <row r="1959" spans="1:7" x14ac:dyDescent="0.3">
      <c r="A1959">
        <v>64527582</v>
      </c>
      <c r="B1959" t="s">
        <v>10984</v>
      </c>
      <c r="C1959" t="s">
        <v>1535</v>
      </c>
      <c r="D1959" t="s">
        <v>1518</v>
      </c>
      <c r="E1959" t="s">
        <v>1518</v>
      </c>
      <c r="F1959" t="s">
        <v>1518</v>
      </c>
      <c r="G1959" t="s">
        <v>1518</v>
      </c>
    </row>
    <row r="1960" spans="1:7" x14ac:dyDescent="0.3">
      <c r="A1960">
        <v>64527584</v>
      </c>
      <c r="B1960" t="s">
        <v>10985</v>
      </c>
      <c r="C1960" t="s">
        <v>1535</v>
      </c>
      <c r="D1960" t="s">
        <v>1518</v>
      </c>
      <c r="E1960" t="s">
        <v>1518</v>
      </c>
      <c r="F1960" t="s">
        <v>1518</v>
      </c>
      <c r="G1960" t="s">
        <v>1518</v>
      </c>
    </row>
    <row r="1961" spans="1:7" x14ac:dyDescent="0.3">
      <c r="A1961">
        <v>64527586</v>
      </c>
      <c r="B1961" t="s">
        <v>10986</v>
      </c>
      <c r="C1961" t="s">
        <v>1535</v>
      </c>
      <c r="D1961" t="s">
        <v>1518</v>
      </c>
      <c r="E1961" t="s">
        <v>1518</v>
      </c>
      <c r="F1961" t="s">
        <v>1518</v>
      </c>
      <c r="G1961" t="s">
        <v>1518</v>
      </c>
    </row>
    <row r="1962" spans="1:7" x14ac:dyDescent="0.3">
      <c r="A1962">
        <v>64527588</v>
      </c>
      <c r="B1962" t="s">
        <v>10987</v>
      </c>
      <c r="C1962" t="s">
        <v>1535</v>
      </c>
      <c r="D1962" t="s">
        <v>1518</v>
      </c>
      <c r="E1962" t="s">
        <v>1518</v>
      </c>
      <c r="F1962" t="s">
        <v>1518</v>
      </c>
      <c r="G1962" t="s">
        <v>1518</v>
      </c>
    </row>
    <row r="1963" spans="1:7" x14ac:dyDescent="0.3">
      <c r="A1963">
        <v>64527590</v>
      </c>
      <c r="B1963" t="s">
        <v>10988</v>
      </c>
      <c r="C1963" t="s">
        <v>1535</v>
      </c>
      <c r="D1963" t="s">
        <v>1518</v>
      </c>
      <c r="E1963" t="s">
        <v>1518</v>
      </c>
      <c r="F1963" t="s">
        <v>1518</v>
      </c>
      <c r="G1963" t="s">
        <v>1518</v>
      </c>
    </row>
    <row r="1964" spans="1:7" x14ac:dyDescent="0.3">
      <c r="A1964">
        <v>64527592</v>
      </c>
      <c r="B1964" t="s">
        <v>10989</v>
      </c>
      <c r="C1964" t="s">
        <v>1535</v>
      </c>
      <c r="D1964" t="s">
        <v>1518</v>
      </c>
      <c r="E1964" t="s">
        <v>1518</v>
      </c>
      <c r="F1964" t="s">
        <v>1518</v>
      </c>
      <c r="G1964" t="s">
        <v>1518</v>
      </c>
    </row>
    <row r="1965" spans="1:7" x14ac:dyDescent="0.3">
      <c r="A1965">
        <v>64527594</v>
      </c>
      <c r="B1965" t="s">
        <v>10990</v>
      </c>
      <c r="C1965" t="s">
        <v>1535</v>
      </c>
      <c r="D1965" t="s">
        <v>1518</v>
      </c>
      <c r="E1965" t="s">
        <v>1518</v>
      </c>
      <c r="F1965" t="s">
        <v>1518</v>
      </c>
      <c r="G1965" t="s">
        <v>1518</v>
      </c>
    </row>
    <row r="1966" spans="1:7" x14ac:dyDescent="0.3">
      <c r="A1966">
        <v>64527596</v>
      </c>
      <c r="B1966" t="s">
        <v>10991</v>
      </c>
      <c r="C1966" t="s">
        <v>1535</v>
      </c>
      <c r="D1966" t="s">
        <v>1518</v>
      </c>
      <c r="E1966" t="s">
        <v>1518</v>
      </c>
      <c r="F1966" t="s">
        <v>1518</v>
      </c>
      <c r="G1966" t="s">
        <v>1518</v>
      </c>
    </row>
    <row r="1967" spans="1:7" x14ac:dyDescent="0.3">
      <c r="A1967">
        <v>64527598</v>
      </c>
      <c r="B1967" t="s">
        <v>10992</v>
      </c>
      <c r="C1967" t="s">
        <v>1535</v>
      </c>
      <c r="D1967" t="s">
        <v>1518</v>
      </c>
      <c r="E1967" t="s">
        <v>1518</v>
      </c>
      <c r="F1967" t="s">
        <v>1518</v>
      </c>
      <c r="G1967" t="s">
        <v>1518</v>
      </c>
    </row>
    <row r="1968" spans="1:7" x14ac:dyDescent="0.3">
      <c r="A1968">
        <v>64527600</v>
      </c>
      <c r="B1968" t="s">
        <v>10993</v>
      </c>
      <c r="C1968" t="s">
        <v>1535</v>
      </c>
      <c r="D1968" t="s">
        <v>1518</v>
      </c>
      <c r="E1968" t="s">
        <v>1518</v>
      </c>
      <c r="F1968" t="s">
        <v>1518</v>
      </c>
      <c r="G1968" t="s">
        <v>1518</v>
      </c>
    </row>
    <row r="1969" spans="1:7" x14ac:dyDescent="0.3">
      <c r="A1969">
        <v>64527602</v>
      </c>
      <c r="B1969" t="s">
        <v>10994</v>
      </c>
      <c r="C1969" t="s">
        <v>1535</v>
      </c>
      <c r="D1969" t="s">
        <v>1518</v>
      </c>
      <c r="E1969" t="s">
        <v>1518</v>
      </c>
      <c r="F1969" t="s">
        <v>1518</v>
      </c>
      <c r="G1969" t="s">
        <v>1518</v>
      </c>
    </row>
    <row r="1970" spans="1:7" x14ac:dyDescent="0.3">
      <c r="A1970">
        <v>64527604</v>
      </c>
      <c r="B1970" t="s">
        <v>10995</v>
      </c>
      <c r="C1970" t="s">
        <v>1535</v>
      </c>
      <c r="D1970" t="s">
        <v>1518</v>
      </c>
      <c r="E1970" t="s">
        <v>1518</v>
      </c>
      <c r="F1970" t="s">
        <v>1518</v>
      </c>
      <c r="G1970" t="s">
        <v>1518</v>
      </c>
    </row>
    <row r="1971" spans="1:7" x14ac:dyDescent="0.3">
      <c r="A1971">
        <v>64527606</v>
      </c>
      <c r="B1971" t="s">
        <v>10996</v>
      </c>
      <c r="C1971" t="s">
        <v>1535</v>
      </c>
      <c r="D1971" t="s">
        <v>1518</v>
      </c>
      <c r="E1971" t="s">
        <v>1518</v>
      </c>
      <c r="F1971" t="s">
        <v>1518</v>
      </c>
      <c r="G1971" t="s">
        <v>1518</v>
      </c>
    </row>
    <row r="1972" spans="1:7" x14ac:dyDescent="0.3">
      <c r="A1972">
        <v>64527608</v>
      </c>
      <c r="B1972" t="s">
        <v>10997</v>
      </c>
      <c r="C1972" t="s">
        <v>1535</v>
      </c>
      <c r="D1972" t="s">
        <v>1518</v>
      </c>
      <c r="E1972" t="s">
        <v>1518</v>
      </c>
      <c r="F1972" t="s">
        <v>1518</v>
      </c>
      <c r="G1972" t="s">
        <v>1518</v>
      </c>
    </row>
    <row r="1973" spans="1:7" x14ac:dyDescent="0.3">
      <c r="A1973">
        <v>64527610</v>
      </c>
      <c r="B1973" t="s">
        <v>10998</v>
      </c>
      <c r="C1973" t="s">
        <v>1535</v>
      </c>
      <c r="D1973" t="s">
        <v>1518</v>
      </c>
      <c r="E1973" t="s">
        <v>1518</v>
      </c>
      <c r="F1973" t="s">
        <v>1518</v>
      </c>
      <c r="G1973" t="s">
        <v>1518</v>
      </c>
    </row>
    <row r="1974" spans="1:7" x14ac:dyDescent="0.3">
      <c r="A1974">
        <v>64527612</v>
      </c>
      <c r="B1974" t="s">
        <v>10999</v>
      </c>
      <c r="C1974" t="s">
        <v>1535</v>
      </c>
      <c r="D1974" t="s">
        <v>1518</v>
      </c>
      <c r="E1974" t="s">
        <v>1518</v>
      </c>
      <c r="F1974" t="s">
        <v>1518</v>
      </c>
      <c r="G1974" t="s">
        <v>1518</v>
      </c>
    </row>
    <row r="1975" spans="1:7" x14ac:dyDescent="0.3">
      <c r="A1975">
        <v>64527614</v>
      </c>
      <c r="B1975" t="s">
        <v>11000</v>
      </c>
      <c r="C1975" t="s">
        <v>1535</v>
      </c>
      <c r="D1975" t="s">
        <v>1518</v>
      </c>
      <c r="E1975" t="s">
        <v>1518</v>
      </c>
      <c r="F1975" t="s">
        <v>1518</v>
      </c>
      <c r="G1975" t="s">
        <v>1518</v>
      </c>
    </row>
    <row r="1976" spans="1:7" x14ac:dyDescent="0.3">
      <c r="A1976">
        <v>64527616</v>
      </c>
      <c r="B1976" t="s">
        <v>11001</v>
      </c>
      <c r="C1976" t="s">
        <v>1535</v>
      </c>
      <c r="D1976" t="s">
        <v>1518</v>
      </c>
      <c r="E1976" t="s">
        <v>1518</v>
      </c>
      <c r="F1976" t="s">
        <v>1518</v>
      </c>
      <c r="G1976" t="s">
        <v>1518</v>
      </c>
    </row>
    <row r="1977" spans="1:7" x14ac:dyDescent="0.3">
      <c r="A1977">
        <v>64527618</v>
      </c>
      <c r="B1977" t="s">
        <v>11002</v>
      </c>
      <c r="C1977" t="s">
        <v>1535</v>
      </c>
      <c r="D1977" t="s">
        <v>1518</v>
      </c>
      <c r="E1977" t="s">
        <v>1518</v>
      </c>
      <c r="F1977" t="s">
        <v>1518</v>
      </c>
      <c r="G1977" t="s">
        <v>1518</v>
      </c>
    </row>
    <row r="1978" spans="1:7" x14ac:dyDescent="0.3">
      <c r="A1978">
        <v>64527620</v>
      </c>
      <c r="B1978" t="s">
        <v>11003</v>
      </c>
      <c r="C1978" t="s">
        <v>1535</v>
      </c>
      <c r="D1978" t="s">
        <v>1518</v>
      </c>
      <c r="E1978" t="s">
        <v>1518</v>
      </c>
      <c r="F1978" t="s">
        <v>1518</v>
      </c>
      <c r="G1978" t="s">
        <v>1518</v>
      </c>
    </row>
    <row r="1979" spans="1:7" x14ac:dyDescent="0.3">
      <c r="A1979">
        <v>64527622</v>
      </c>
      <c r="B1979" t="s">
        <v>11004</v>
      </c>
      <c r="C1979" t="s">
        <v>1535</v>
      </c>
      <c r="D1979" t="s">
        <v>1518</v>
      </c>
      <c r="E1979" t="s">
        <v>1518</v>
      </c>
      <c r="F1979" t="s">
        <v>1518</v>
      </c>
      <c r="G1979" t="s">
        <v>1518</v>
      </c>
    </row>
    <row r="1980" spans="1:7" x14ac:dyDescent="0.3">
      <c r="A1980">
        <v>64527624</v>
      </c>
      <c r="B1980" t="s">
        <v>11005</v>
      </c>
      <c r="C1980" t="s">
        <v>1535</v>
      </c>
      <c r="D1980" t="s">
        <v>1518</v>
      </c>
      <c r="E1980" t="s">
        <v>1518</v>
      </c>
      <c r="F1980" t="s">
        <v>1518</v>
      </c>
      <c r="G1980" t="s">
        <v>1518</v>
      </c>
    </row>
    <row r="1981" spans="1:7" x14ac:dyDescent="0.3">
      <c r="A1981">
        <v>64527626</v>
      </c>
      <c r="B1981" t="s">
        <v>11006</v>
      </c>
      <c r="C1981" t="s">
        <v>1535</v>
      </c>
      <c r="D1981" t="s">
        <v>1518</v>
      </c>
      <c r="E1981" t="s">
        <v>1518</v>
      </c>
      <c r="F1981" t="s">
        <v>1518</v>
      </c>
      <c r="G1981" t="s">
        <v>1518</v>
      </c>
    </row>
    <row r="1982" spans="1:7" x14ac:dyDescent="0.3">
      <c r="A1982">
        <v>64527628</v>
      </c>
      <c r="B1982" t="s">
        <v>11007</v>
      </c>
      <c r="C1982" t="s">
        <v>1535</v>
      </c>
      <c r="D1982" t="s">
        <v>1518</v>
      </c>
      <c r="E1982" t="s">
        <v>1518</v>
      </c>
      <c r="F1982" t="s">
        <v>1518</v>
      </c>
      <c r="G1982" t="s">
        <v>1518</v>
      </c>
    </row>
    <row r="1983" spans="1:7" x14ac:dyDescent="0.3">
      <c r="A1983">
        <v>64527630</v>
      </c>
      <c r="B1983" t="s">
        <v>11008</v>
      </c>
      <c r="C1983" t="s">
        <v>1535</v>
      </c>
      <c r="D1983" t="s">
        <v>1518</v>
      </c>
      <c r="E1983" t="s">
        <v>1518</v>
      </c>
      <c r="F1983" t="s">
        <v>1518</v>
      </c>
      <c r="G1983" t="s">
        <v>1518</v>
      </c>
    </row>
    <row r="1984" spans="1:7" x14ac:dyDescent="0.3">
      <c r="A1984">
        <v>64527632</v>
      </c>
      <c r="B1984" t="s">
        <v>11009</v>
      </c>
      <c r="C1984" t="s">
        <v>1535</v>
      </c>
      <c r="D1984" t="s">
        <v>1518</v>
      </c>
      <c r="E1984" t="s">
        <v>1518</v>
      </c>
      <c r="F1984" t="s">
        <v>1518</v>
      </c>
      <c r="G1984" t="s">
        <v>1518</v>
      </c>
    </row>
    <row r="1985" spans="1:7" x14ac:dyDescent="0.3">
      <c r="A1985">
        <v>64527634</v>
      </c>
      <c r="B1985" t="s">
        <v>11010</v>
      </c>
      <c r="C1985" t="s">
        <v>1535</v>
      </c>
      <c r="D1985" t="s">
        <v>1518</v>
      </c>
      <c r="E1985" t="s">
        <v>1518</v>
      </c>
      <c r="F1985" t="s">
        <v>1518</v>
      </c>
      <c r="G1985" t="s">
        <v>1518</v>
      </c>
    </row>
    <row r="1986" spans="1:7" x14ac:dyDescent="0.3">
      <c r="A1986">
        <v>64527636</v>
      </c>
      <c r="B1986" t="s">
        <v>11011</v>
      </c>
      <c r="C1986" t="s">
        <v>1535</v>
      </c>
      <c r="D1986" t="s">
        <v>1518</v>
      </c>
      <c r="E1986" t="s">
        <v>1518</v>
      </c>
      <c r="F1986" t="s">
        <v>1518</v>
      </c>
      <c r="G1986" t="s">
        <v>1518</v>
      </c>
    </row>
    <row r="1987" spans="1:7" x14ac:dyDescent="0.3">
      <c r="A1987">
        <v>64527638</v>
      </c>
      <c r="B1987" t="s">
        <v>11012</v>
      </c>
      <c r="C1987" t="s">
        <v>1535</v>
      </c>
      <c r="D1987" t="s">
        <v>1518</v>
      </c>
      <c r="E1987" t="s">
        <v>1518</v>
      </c>
      <c r="F1987" t="s">
        <v>1518</v>
      </c>
      <c r="G1987" t="s">
        <v>1518</v>
      </c>
    </row>
    <row r="1988" spans="1:7" x14ac:dyDescent="0.3">
      <c r="A1988">
        <v>64527640</v>
      </c>
      <c r="B1988" t="s">
        <v>11013</v>
      </c>
      <c r="C1988" t="s">
        <v>1535</v>
      </c>
      <c r="D1988" t="s">
        <v>1518</v>
      </c>
      <c r="E1988" t="s">
        <v>1518</v>
      </c>
      <c r="F1988" t="s">
        <v>1518</v>
      </c>
      <c r="G1988" t="s">
        <v>1518</v>
      </c>
    </row>
    <row r="1989" spans="1:7" x14ac:dyDescent="0.3">
      <c r="A1989">
        <v>64527642</v>
      </c>
      <c r="B1989" t="s">
        <v>11014</v>
      </c>
      <c r="C1989" t="s">
        <v>1535</v>
      </c>
      <c r="D1989" t="s">
        <v>1518</v>
      </c>
      <c r="E1989" t="s">
        <v>1518</v>
      </c>
      <c r="F1989" t="s">
        <v>1518</v>
      </c>
      <c r="G1989" t="s">
        <v>1518</v>
      </c>
    </row>
    <row r="1990" spans="1:7" x14ac:dyDescent="0.3">
      <c r="A1990">
        <v>64527644</v>
      </c>
      <c r="B1990" t="s">
        <v>11015</v>
      </c>
      <c r="C1990" t="s">
        <v>1535</v>
      </c>
      <c r="D1990" t="s">
        <v>1518</v>
      </c>
      <c r="E1990" t="s">
        <v>1518</v>
      </c>
      <c r="F1990" t="s">
        <v>1518</v>
      </c>
      <c r="G1990" t="s">
        <v>1518</v>
      </c>
    </row>
    <row r="1991" spans="1:7" x14ac:dyDescent="0.3">
      <c r="A1991">
        <v>64527646</v>
      </c>
      <c r="B1991" t="s">
        <v>11016</v>
      </c>
      <c r="C1991" t="s">
        <v>1535</v>
      </c>
      <c r="D1991" t="s">
        <v>1518</v>
      </c>
      <c r="E1991" t="s">
        <v>1518</v>
      </c>
      <c r="F1991" t="s">
        <v>1518</v>
      </c>
      <c r="G1991" t="s">
        <v>1518</v>
      </c>
    </row>
    <row r="1992" spans="1:7" x14ac:dyDescent="0.3">
      <c r="A1992">
        <v>64527648</v>
      </c>
      <c r="B1992" t="s">
        <v>11017</v>
      </c>
      <c r="C1992" t="s">
        <v>1535</v>
      </c>
      <c r="D1992" t="s">
        <v>1518</v>
      </c>
      <c r="E1992" t="s">
        <v>1518</v>
      </c>
      <c r="F1992" t="s">
        <v>1518</v>
      </c>
      <c r="G1992" t="s">
        <v>1518</v>
      </c>
    </row>
    <row r="1993" spans="1:7" x14ac:dyDescent="0.3">
      <c r="A1993">
        <v>64527650</v>
      </c>
      <c r="B1993" t="s">
        <v>11018</v>
      </c>
      <c r="C1993" t="s">
        <v>1535</v>
      </c>
      <c r="D1993" t="s">
        <v>1518</v>
      </c>
      <c r="E1993" t="s">
        <v>1518</v>
      </c>
      <c r="F1993" t="s">
        <v>1518</v>
      </c>
      <c r="G1993" t="s">
        <v>1518</v>
      </c>
    </row>
    <row r="1994" spans="1:7" x14ac:dyDescent="0.3">
      <c r="A1994">
        <v>64527652</v>
      </c>
      <c r="B1994" t="s">
        <v>11019</v>
      </c>
      <c r="C1994" t="s">
        <v>1535</v>
      </c>
      <c r="D1994" t="s">
        <v>1518</v>
      </c>
      <c r="E1994" t="s">
        <v>1518</v>
      </c>
      <c r="F1994" t="s">
        <v>1518</v>
      </c>
      <c r="G1994" t="s">
        <v>1518</v>
      </c>
    </row>
    <row r="1995" spans="1:7" x14ac:dyDescent="0.3">
      <c r="A1995">
        <v>64527654</v>
      </c>
      <c r="B1995" t="s">
        <v>11020</v>
      </c>
      <c r="C1995" t="s">
        <v>1535</v>
      </c>
      <c r="D1995" t="s">
        <v>1518</v>
      </c>
      <c r="E1995" t="s">
        <v>1518</v>
      </c>
      <c r="F1995" t="s">
        <v>1518</v>
      </c>
      <c r="G1995" t="s">
        <v>1518</v>
      </c>
    </row>
    <row r="1996" spans="1:7" x14ac:dyDescent="0.3">
      <c r="A1996">
        <v>64527656</v>
      </c>
      <c r="B1996" t="s">
        <v>11021</v>
      </c>
      <c r="C1996" t="s">
        <v>1535</v>
      </c>
      <c r="D1996" t="s">
        <v>1518</v>
      </c>
      <c r="E1996" t="s">
        <v>1518</v>
      </c>
      <c r="F1996" t="s">
        <v>1518</v>
      </c>
      <c r="G1996" t="s">
        <v>1518</v>
      </c>
    </row>
    <row r="1997" spans="1:7" x14ac:dyDescent="0.3">
      <c r="A1997">
        <v>64527658</v>
      </c>
      <c r="B1997" t="s">
        <v>11022</v>
      </c>
      <c r="C1997" t="s">
        <v>1535</v>
      </c>
      <c r="D1997" t="s">
        <v>1518</v>
      </c>
      <c r="E1997" t="s">
        <v>1518</v>
      </c>
      <c r="F1997" t="s">
        <v>1518</v>
      </c>
      <c r="G1997" t="s">
        <v>1518</v>
      </c>
    </row>
    <row r="1998" spans="1:7" x14ac:dyDescent="0.3">
      <c r="A1998">
        <v>64527660</v>
      </c>
      <c r="B1998" t="s">
        <v>11023</v>
      </c>
      <c r="C1998" t="s">
        <v>1535</v>
      </c>
      <c r="D1998" t="s">
        <v>1518</v>
      </c>
      <c r="E1998" t="s">
        <v>1518</v>
      </c>
      <c r="F1998" t="s">
        <v>1518</v>
      </c>
      <c r="G1998" t="s">
        <v>1518</v>
      </c>
    </row>
    <row r="1999" spans="1:7" x14ac:dyDescent="0.3">
      <c r="A1999">
        <v>64527662</v>
      </c>
      <c r="B1999" t="s">
        <v>11024</v>
      </c>
      <c r="C1999" t="s">
        <v>1535</v>
      </c>
      <c r="D1999" t="s">
        <v>1518</v>
      </c>
      <c r="E1999" t="s">
        <v>1518</v>
      </c>
      <c r="F1999" t="s">
        <v>1518</v>
      </c>
      <c r="G1999" t="s">
        <v>1518</v>
      </c>
    </row>
    <row r="2000" spans="1:7" x14ac:dyDescent="0.3">
      <c r="A2000">
        <v>64527664</v>
      </c>
      <c r="B2000" t="s">
        <v>11025</v>
      </c>
      <c r="C2000" t="s">
        <v>1535</v>
      </c>
      <c r="D2000" t="s">
        <v>1518</v>
      </c>
      <c r="E2000" t="s">
        <v>1518</v>
      </c>
      <c r="F2000" t="s">
        <v>1518</v>
      </c>
      <c r="G2000" t="s">
        <v>1518</v>
      </c>
    </row>
    <row r="2001" spans="1:7" x14ac:dyDescent="0.3">
      <c r="A2001">
        <v>64527666</v>
      </c>
      <c r="B2001" t="s">
        <v>11026</v>
      </c>
      <c r="C2001" t="s">
        <v>1535</v>
      </c>
      <c r="D2001" t="s">
        <v>1518</v>
      </c>
      <c r="E2001" t="s">
        <v>1518</v>
      </c>
      <c r="F2001" t="s">
        <v>1518</v>
      </c>
      <c r="G2001" t="s">
        <v>1518</v>
      </c>
    </row>
    <row r="2002" spans="1:7" x14ac:dyDescent="0.3">
      <c r="A2002">
        <v>64527668</v>
      </c>
      <c r="B2002" t="s">
        <v>11027</v>
      </c>
      <c r="C2002" t="s">
        <v>1535</v>
      </c>
      <c r="D2002" t="s">
        <v>1518</v>
      </c>
      <c r="E2002" t="s">
        <v>1518</v>
      </c>
      <c r="F2002" t="s">
        <v>1518</v>
      </c>
      <c r="G2002" t="s">
        <v>1518</v>
      </c>
    </row>
    <row r="2003" spans="1:7" x14ac:dyDescent="0.3">
      <c r="A2003">
        <v>64527670</v>
      </c>
      <c r="B2003" t="s">
        <v>11028</v>
      </c>
      <c r="C2003" t="s">
        <v>1535</v>
      </c>
      <c r="D2003" t="s">
        <v>1518</v>
      </c>
      <c r="E2003" t="s">
        <v>1518</v>
      </c>
      <c r="F2003" t="s">
        <v>1518</v>
      </c>
      <c r="G2003" t="s">
        <v>1518</v>
      </c>
    </row>
    <row r="2004" spans="1:7" x14ac:dyDescent="0.3">
      <c r="A2004">
        <v>64527672</v>
      </c>
      <c r="B2004" t="s">
        <v>11029</v>
      </c>
      <c r="C2004" t="s">
        <v>1535</v>
      </c>
      <c r="D2004" t="s">
        <v>1518</v>
      </c>
      <c r="E2004" t="s">
        <v>1518</v>
      </c>
      <c r="F2004" t="s">
        <v>1518</v>
      </c>
      <c r="G2004" t="s">
        <v>1518</v>
      </c>
    </row>
    <row r="2005" spans="1:7" x14ac:dyDescent="0.3">
      <c r="A2005">
        <v>64527674</v>
      </c>
      <c r="B2005" t="s">
        <v>11030</v>
      </c>
      <c r="C2005" t="s">
        <v>1535</v>
      </c>
      <c r="D2005" t="s">
        <v>1518</v>
      </c>
      <c r="E2005" t="s">
        <v>1518</v>
      </c>
      <c r="F2005" t="s">
        <v>1518</v>
      </c>
      <c r="G2005" t="s">
        <v>1518</v>
      </c>
    </row>
    <row r="2006" spans="1:7" x14ac:dyDescent="0.3">
      <c r="A2006">
        <v>64527676</v>
      </c>
      <c r="B2006" t="s">
        <v>11031</v>
      </c>
      <c r="C2006" t="s">
        <v>1535</v>
      </c>
      <c r="D2006" t="s">
        <v>1518</v>
      </c>
      <c r="E2006" t="s">
        <v>1518</v>
      </c>
      <c r="F2006" t="s">
        <v>1518</v>
      </c>
      <c r="G2006" t="s">
        <v>1518</v>
      </c>
    </row>
    <row r="2007" spans="1:7" x14ac:dyDescent="0.3">
      <c r="A2007">
        <v>64527678</v>
      </c>
      <c r="B2007" t="s">
        <v>11032</v>
      </c>
      <c r="C2007" t="s">
        <v>1535</v>
      </c>
      <c r="D2007" t="s">
        <v>1518</v>
      </c>
      <c r="E2007" t="s">
        <v>1518</v>
      </c>
      <c r="F2007" t="s">
        <v>1518</v>
      </c>
      <c r="G2007" t="s">
        <v>1518</v>
      </c>
    </row>
    <row r="2008" spans="1:7" x14ac:dyDescent="0.3">
      <c r="A2008">
        <v>64527680</v>
      </c>
      <c r="B2008" t="s">
        <v>11033</v>
      </c>
      <c r="C2008" t="s">
        <v>1535</v>
      </c>
      <c r="D2008" t="s">
        <v>1518</v>
      </c>
      <c r="E2008" t="s">
        <v>1518</v>
      </c>
      <c r="F2008" t="s">
        <v>1518</v>
      </c>
      <c r="G2008" t="s">
        <v>1518</v>
      </c>
    </row>
    <row r="2009" spans="1:7" x14ac:dyDescent="0.3">
      <c r="A2009">
        <v>64527682</v>
      </c>
      <c r="B2009" t="s">
        <v>11034</v>
      </c>
      <c r="C2009" t="s">
        <v>1535</v>
      </c>
      <c r="D2009" t="s">
        <v>1518</v>
      </c>
      <c r="E2009" t="s">
        <v>1518</v>
      </c>
      <c r="F2009" t="s">
        <v>1518</v>
      </c>
      <c r="G2009" t="s">
        <v>1518</v>
      </c>
    </row>
    <row r="2010" spans="1:7" x14ac:dyDescent="0.3">
      <c r="A2010">
        <v>64527684</v>
      </c>
      <c r="B2010" t="s">
        <v>11035</v>
      </c>
      <c r="C2010" t="s">
        <v>1535</v>
      </c>
      <c r="D2010" t="s">
        <v>1518</v>
      </c>
      <c r="E2010" t="s">
        <v>1518</v>
      </c>
      <c r="F2010" t="s">
        <v>1518</v>
      </c>
      <c r="G2010" t="s">
        <v>1518</v>
      </c>
    </row>
    <row r="2011" spans="1:7" x14ac:dyDescent="0.3">
      <c r="A2011">
        <v>64527686</v>
      </c>
      <c r="B2011" t="s">
        <v>11036</v>
      </c>
      <c r="C2011" t="s">
        <v>1535</v>
      </c>
      <c r="D2011" t="s">
        <v>1518</v>
      </c>
      <c r="E2011" t="s">
        <v>1518</v>
      </c>
      <c r="F2011" t="s">
        <v>1518</v>
      </c>
      <c r="G2011" t="s">
        <v>1518</v>
      </c>
    </row>
    <row r="2012" spans="1:7" x14ac:dyDescent="0.3">
      <c r="A2012">
        <v>64527688</v>
      </c>
      <c r="B2012" t="s">
        <v>11037</v>
      </c>
      <c r="C2012" t="s">
        <v>1535</v>
      </c>
      <c r="D2012" t="s">
        <v>1518</v>
      </c>
      <c r="E2012" t="s">
        <v>1518</v>
      </c>
      <c r="F2012" t="s">
        <v>1518</v>
      </c>
      <c r="G2012" t="s">
        <v>1518</v>
      </c>
    </row>
    <row r="2013" spans="1:7" x14ac:dyDescent="0.3">
      <c r="A2013">
        <v>64527690</v>
      </c>
      <c r="B2013" t="s">
        <v>11038</v>
      </c>
      <c r="C2013" t="s">
        <v>1535</v>
      </c>
      <c r="D2013" t="s">
        <v>1518</v>
      </c>
      <c r="E2013" t="s">
        <v>1518</v>
      </c>
      <c r="F2013" t="s">
        <v>1518</v>
      </c>
      <c r="G2013" t="s">
        <v>1518</v>
      </c>
    </row>
    <row r="2014" spans="1:7" x14ac:dyDescent="0.3">
      <c r="A2014">
        <v>64527692</v>
      </c>
      <c r="B2014" t="s">
        <v>11039</v>
      </c>
      <c r="C2014" t="s">
        <v>1535</v>
      </c>
      <c r="D2014" t="s">
        <v>1518</v>
      </c>
      <c r="E2014" t="s">
        <v>1518</v>
      </c>
      <c r="F2014" t="s">
        <v>1518</v>
      </c>
      <c r="G2014" t="s">
        <v>1518</v>
      </c>
    </row>
    <row r="2015" spans="1:7" x14ac:dyDescent="0.3">
      <c r="A2015">
        <v>64527694</v>
      </c>
      <c r="B2015" t="s">
        <v>11040</v>
      </c>
      <c r="C2015" t="s">
        <v>1535</v>
      </c>
      <c r="D2015" t="s">
        <v>1518</v>
      </c>
      <c r="E2015" t="s">
        <v>1518</v>
      </c>
      <c r="F2015" t="s">
        <v>1518</v>
      </c>
      <c r="G2015" t="s">
        <v>1518</v>
      </c>
    </row>
    <row r="2016" spans="1:7" x14ac:dyDescent="0.3">
      <c r="A2016">
        <v>64527696</v>
      </c>
      <c r="B2016" t="s">
        <v>11041</v>
      </c>
      <c r="C2016" t="s">
        <v>1535</v>
      </c>
      <c r="D2016" t="s">
        <v>1518</v>
      </c>
      <c r="E2016" t="s">
        <v>1518</v>
      </c>
      <c r="F2016" t="s">
        <v>1518</v>
      </c>
      <c r="G2016" t="s">
        <v>1518</v>
      </c>
    </row>
    <row r="2017" spans="1:7" x14ac:dyDescent="0.3">
      <c r="A2017">
        <v>64527698</v>
      </c>
      <c r="B2017" t="s">
        <v>11042</v>
      </c>
      <c r="C2017" t="s">
        <v>1535</v>
      </c>
      <c r="D2017" t="s">
        <v>1518</v>
      </c>
      <c r="E2017" t="s">
        <v>1518</v>
      </c>
      <c r="F2017" t="s">
        <v>1518</v>
      </c>
      <c r="G2017" t="s">
        <v>1518</v>
      </c>
    </row>
    <row r="2018" spans="1:7" x14ac:dyDescent="0.3">
      <c r="A2018">
        <v>64527700</v>
      </c>
      <c r="B2018" t="s">
        <v>11043</v>
      </c>
      <c r="C2018" t="s">
        <v>1535</v>
      </c>
      <c r="D2018" t="s">
        <v>1518</v>
      </c>
      <c r="E2018" t="s">
        <v>1518</v>
      </c>
      <c r="F2018" t="s">
        <v>1518</v>
      </c>
      <c r="G2018" t="s">
        <v>1518</v>
      </c>
    </row>
    <row r="2019" spans="1:7" x14ac:dyDescent="0.3">
      <c r="A2019">
        <v>64527702</v>
      </c>
      <c r="B2019" t="s">
        <v>11044</v>
      </c>
      <c r="C2019" t="s">
        <v>1535</v>
      </c>
      <c r="D2019" t="s">
        <v>1518</v>
      </c>
      <c r="E2019" t="s">
        <v>1518</v>
      </c>
      <c r="F2019" t="s">
        <v>1518</v>
      </c>
      <c r="G2019" t="s">
        <v>1518</v>
      </c>
    </row>
    <row r="2020" spans="1:7" x14ac:dyDescent="0.3">
      <c r="A2020">
        <v>64527704</v>
      </c>
      <c r="B2020" t="s">
        <v>11045</v>
      </c>
      <c r="C2020" t="s">
        <v>1535</v>
      </c>
      <c r="D2020" t="s">
        <v>1518</v>
      </c>
      <c r="E2020" t="s">
        <v>1518</v>
      </c>
      <c r="F2020" t="s">
        <v>1518</v>
      </c>
      <c r="G2020" t="s">
        <v>1518</v>
      </c>
    </row>
    <row r="2021" spans="1:7" x14ac:dyDescent="0.3">
      <c r="A2021">
        <v>64527706</v>
      </c>
      <c r="B2021" t="s">
        <v>11046</v>
      </c>
      <c r="C2021" t="s">
        <v>1535</v>
      </c>
      <c r="D2021" t="s">
        <v>1518</v>
      </c>
      <c r="E2021" t="s">
        <v>1518</v>
      </c>
      <c r="F2021" t="s">
        <v>1518</v>
      </c>
      <c r="G2021" t="s">
        <v>1518</v>
      </c>
    </row>
    <row r="2022" spans="1:7" x14ac:dyDescent="0.3">
      <c r="A2022">
        <v>64527708</v>
      </c>
      <c r="B2022" t="s">
        <v>11047</v>
      </c>
      <c r="C2022" t="s">
        <v>1535</v>
      </c>
      <c r="D2022" t="s">
        <v>1518</v>
      </c>
      <c r="E2022" t="s">
        <v>1518</v>
      </c>
      <c r="F2022" t="s">
        <v>1518</v>
      </c>
      <c r="G2022" t="s">
        <v>1518</v>
      </c>
    </row>
    <row r="2023" spans="1:7" x14ac:dyDescent="0.3">
      <c r="A2023">
        <v>64527710</v>
      </c>
      <c r="B2023" t="s">
        <v>11048</v>
      </c>
      <c r="C2023" t="s">
        <v>1535</v>
      </c>
      <c r="D2023" t="s">
        <v>1518</v>
      </c>
      <c r="E2023" t="s">
        <v>1518</v>
      </c>
      <c r="F2023" t="s">
        <v>1518</v>
      </c>
      <c r="G2023" t="s">
        <v>1518</v>
      </c>
    </row>
    <row r="2024" spans="1:7" x14ac:dyDescent="0.3">
      <c r="A2024">
        <v>64527712</v>
      </c>
      <c r="B2024" t="s">
        <v>11049</v>
      </c>
      <c r="C2024" t="s">
        <v>1535</v>
      </c>
      <c r="D2024" t="s">
        <v>1518</v>
      </c>
      <c r="E2024" t="s">
        <v>1518</v>
      </c>
      <c r="F2024" t="s">
        <v>1518</v>
      </c>
      <c r="G2024" t="s">
        <v>1518</v>
      </c>
    </row>
    <row r="2025" spans="1:7" x14ac:dyDescent="0.3">
      <c r="A2025">
        <v>64527714</v>
      </c>
      <c r="B2025" t="s">
        <v>11050</v>
      </c>
      <c r="C2025" t="s">
        <v>1535</v>
      </c>
      <c r="D2025" t="s">
        <v>1518</v>
      </c>
      <c r="E2025" t="s">
        <v>1518</v>
      </c>
      <c r="F2025" t="s">
        <v>1518</v>
      </c>
      <c r="G2025" t="s">
        <v>1518</v>
      </c>
    </row>
    <row r="2026" spans="1:7" x14ac:dyDescent="0.3">
      <c r="A2026">
        <v>64527716</v>
      </c>
      <c r="B2026" t="s">
        <v>11051</v>
      </c>
      <c r="C2026" t="s">
        <v>1535</v>
      </c>
      <c r="D2026" t="s">
        <v>1518</v>
      </c>
      <c r="E2026" t="s">
        <v>1518</v>
      </c>
      <c r="F2026" t="s">
        <v>1518</v>
      </c>
      <c r="G2026" t="s">
        <v>1518</v>
      </c>
    </row>
    <row r="2027" spans="1:7" x14ac:dyDescent="0.3">
      <c r="A2027">
        <v>64527718</v>
      </c>
      <c r="B2027" t="s">
        <v>11052</v>
      </c>
      <c r="C2027" t="s">
        <v>1535</v>
      </c>
      <c r="D2027" t="s">
        <v>1518</v>
      </c>
      <c r="E2027" t="s">
        <v>1518</v>
      </c>
      <c r="F2027" t="s">
        <v>1518</v>
      </c>
      <c r="G2027" t="s">
        <v>1518</v>
      </c>
    </row>
    <row r="2028" spans="1:7" x14ac:dyDescent="0.3">
      <c r="A2028">
        <v>64527720</v>
      </c>
      <c r="B2028" t="s">
        <v>11053</v>
      </c>
      <c r="C2028" t="s">
        <v>1535</v>
      </c>
      <c r="D2028" t="s">
        <v>1518</v>
      </c>
      <c r="E2028" t="s">
        <v>1518</v>
      </c>
      <c r="F2028" t="s">
        <v>1518</v>
      </c>
      <c r="G2028" t="s">
        <v>1518</v>
      </c>
    </row>
    <row r="2029" spans="1:7" x14ac:dyDescent="0.3">
      <c r="A2029">
        <v>64527722</v>
      </c>
      <c r="B2029" t="s">
        <v>11054</v>
      </c>
      <c r="C2029" t="s">
        <v>1535</v>
      </c>
      <c r="D2029" t="s">
        <v>1518</v>
      </c>
      <c r="E2029" t="s">
        <v>1518</v>
      </c>
      <c r="F2029" t="s">
        <v>1518</v>
      </c>
      <c r="G2029" t="s">
        <v>1518</v>
      </c>
    </row>
    <row r="2030" spans="1:7" x14ac:dyDescent="0.3">
      <c r="A2030">
        <v>64527724</v>
      </c>
      <c r="B2030" t="s">
        <v>11055</v>
      </c>
      <c r="C2030" t="s">
        <v>1535</v>
      </c>
      <c r="D2030" t="s">
        <v>1518</v>
      </c>
      <c r="E2030" t="s">
        <v>1518</v>
      </c>
      <c r="F2030" t="s">
        <v>1518</v>
      </c>
      <c r="G2030" t="s">
        <v>1518</v>
      </c>
    </row>
    <row r="2031" spans="1:7" x14ac:dyDescent="0.3">
      <c r="A2031">
        <v>64527726</v>
      </c>
      <c r="B2031" t="s">
        <v>11056</v>
      </c>
      <c r="C2031" t="s">
        <v>1535</v>
      </c>
      <c r="D2031" t="s">
        <v>1518</v>
      </c>
      <c r="E2031" t="s">
        <v>1518</v>
      </c>
      <c r="F2031" t="s">
        <v>1518</v>
      </c>
      <c r="G2031" t="s">
        <v>1518</v>
      </c>
    </row>
    <row r="2032" spans="1:7" x14ac:dyDescent="0.3">
      <c r="A2032">
        <v>64527728</v>
      </c>
      <c r="B2032" t="s">
        <v>11057</v>
      </c>
      <c r="C2032" t="s">
        <v>1535</v>
      </c>
      <c r="D2032" t="s">
        <v>1518</v>
      </c>
      <c r="E2032" t="s">
        <v>1518</v>
      </c>
      <c r="F2032" t="s">
        <v>1518</v>
      </c>
      <c r="G2032" t="s">
        <v>1518</v>
      </c>
    </row>
    <row r="2033" spans="1:7" x14ac:dyDescent="0.3">
      <c r="A2033">
        <v>64527730</v>
      </c>
      <c r="B2033" t="s">
        <v>11058</v>
      </c>
      <c r="C2033" t="s">
        <v>1535</v>
      </c>
      <c r="D2033" t="s">
        <v>1518</v>
      </c>
      <c r="E2033" t="s">
        <v>1518</v>
      </c>
      <c r="F2033" t="s">
        <v>1518</v>
      </c>
      <c r="G2033" t="s">
        <v>1518</v>
      </c>
    </row>
    <row r="2034" spans="1:7" x14ac:dyDescent="0.3">
      <c r="A2034">
        <v>64527732</v>
      </c>
      <c r="B2034" t="s">
        <v>11059</v>
      </c>
      <c r="C2034" t="s">
        <v>1535</v>
      </c>
      <c r="D2034" t="s">
        <v>1518</v>
      </c>
      <c r="E2034" t="s">
        <v>1518</v>
      </c>
      <c r="F2034" t="s">
        <v>1518</v>
      </c>
      <c r="G2034" t="s">
        <v>1518</v>
      </c>
    </row>
    <row r="2035" spans="1:7" x14ac:dyDescent="0.3">
      <c r="A2035">
        <v>64527734</v>
      </c>
      <c r="B2035" t="s">
        <v>11060</v>
      </c>
      <c r="C2035" t="s">
        <v>1535</v>
      </c>
      <c r="D2035" t="s">
        <v>1518</v>
      </c>
      <c r="E2035" t="s">
        <v>1518</v>
      </c>
      <c r="F2035" t="s">
        <v>1518</v>
      </c>
      <c r="G2035" t="s">
        <v>1518</v>
      </c>
    </row>
    <row r="2036" spans="1:7" x14ac:dyDescent="0.3">
      <c r="A2036">
        <v>64527736</v>
      </c>
      <c r="B2036" t="s">
        <v>11061</v>
      </c>
      <c r="C2036" t="s">
        <v>1535</v>
      </c>
      <c r="D2036" t="s">
        <v>1518</v>
      </c>
      <c r="E2036" t="s">
        <v>1518</v>
      </c>
      <c r="F2036" t="s">
        <v>1518</v>
      </c>
      <c r="G2036" t="s">
        <v>1518</v>
      </c>
    </row>
    <row r="2037" spans="1:7" x14ac:dyDescent="0.3">
      <c r="A2037">
        <v>64527738</v>
      </c>
      <c r="B2037" t="s">
        <v>11062</v>
      </c>
      <c r="C2037" t="s">
        <v>1535</v>
      </c>
      <c r="D2037" t="s">
        <v>1518</v>
      </c>
      <c r="E2037" t="s">
        <v>1518</v>
      </c>
      <c r="F2037" t="s">
        <v>1518</v>
      </c>
      <c r="G2037" t="s">
        <v>1518</v>
      </c>
    </row>
    <row r="2038" spans="1:7" x14ac:dyDescent="0.3">
      <c r="A2038">
        <v>64527740</v>
      </c>
      <c r="B2038" t="s">
        <v>11063</v>
      </c>
      <c r="C2038" t="s">
        <v>1535</v>
      </c>
      <c r="D2038" t="s">
        <v>1518</v>
      </c>
      <c r="E2038" t="s">
        <v>1518</v>
      </c>
      <c r="F2038" t="s">
        <v>1518</v>
      </c>
      <c r="G2038" t="s">
        <v>1518</v>
      </c>
    </row>
    <row r="2039" spans="1:7" x14ac:dyDescent="0.3">
      <c r="A2039">
        <v>64527742</v>
      </c>
      <c r="B2039" t="s">
        <v>11064</v>
      </c>
      <c r="C2039" t="s">
        <v>1535</v>
      </c>
      <c r="D2039" t="s">
        <v>1518</v>
      </c>
      <c r="E2039" t="s">
        <v>1518</v>
      </c>
      <c r="F2039" t="s">
        <v>1518</v>
      </c>
      <c r="G2039" t="s">
        <v>1518</v>
      </c>
    </row>
    <row r="2040" spans="1:7" x14ac:dyDescent="0.3">
      <c r="A2040">
        <v>64527744</v>
      </c>
      <c r="B2040" t="s">
        <v>11065</v>
      </c>
      <c r="C2040" t="s">
        <v>1535</v>
      </c>
      <c r="D2040" t="s">
        <v>1518</v>
      </c>
      <c r="E2040" t="s">
        <v>1518</v>
      </c>
      <c r="F2040" t="s">
        <v>1518</v>
      </c>
      <c r="G2040" t="s">
        <v>1518</v>
      </c>
    </row>
    <row r="2041" spans="1:7" x14ac:dyDescent="0.3">
      <c r="A2041">
        <v>64527746</v>
      </c>
      <c r="B2041" t="s">
        <v>11066</v>
      </c>
      <c r="C2041" t="s">
        <v>1535</v>
      </c>
      <c r="D2041" t="s">
        <v>1518</v>
      </c>
      <c r="E2041" t="s">
        <v>1518</v>
      </c>
      <c r="F2041" t="s">
        <v>1518</v>
      </c>
      <c r="G2041" t="s">
        <v>1518</v>
      </c>
    </row>
    <row r="2042" spans="1:7" x14ac:dyDescent="0.3">
      <c r="A2042">
        <v>64527748</v>
      </c>
      <c r="B2042" t="s">
        <v>11067</v>
      </c>
      <c r="C2042" t="s">
        <v>1535</v>
      </c>
      <c r="D2042" t="s">
        <v>1518</v>
      </c>
      <c r="E2042" t="s">
        <v>1518</v>
      </c>
      <c r="F2042" t="s">
        <v>1518</v>
      </c>
      <c r="G2042" t="s">
        <v>1518</v>
      </c>
    </row>
    <row r="2043" spans="1:7" x14ac:dyDescent="0.3">
      <c r="A2043">
        <v>64527750</v>
      </c>
      <c r="B2043" t="s">
        <v>11068</v>
      </c>
      <c r="C2043" t="s">
        <v>1535</v>
      </c>
      <c r="D2043" t="s">
        <v>1518</v>
      </c>
      <c r="E2043" t="s">
        <v>1518</v>
      </c>
      <c r="F2043" t="s">
        <v>1518</v>
      </c>
      <c r="G2043" t="s">
        <v>1518</v>
      </c>
    </row>
    <row r="2044" spans="1:7" x14ac:dyDescent="0.3">
      <c r="A2044">
        <v>64527752</v>
      </c>
      <c r="B2044" t="s">
        <v>11069</v>
      </c>
      <c r="C2044" t="s">
        <v>1535</v>
      </c>
      <c r="D2044" t="s">
        <v>1518</v>
      </c>
      <c r="E2044" t="s">
        <v>1518</v>
      </c>
      <c r="F2044" t="s">
        <v>1518</v>
      </c>
      <c r="G2044" t="s">
        <v>1518</v>
      </c>
    </row>
    <row r="2045" spans="1:7" x14ac:dyDescent="0.3">
      <c r="A2045">
        <v>64527754</v>
      </c>
      <c r="B2045" t="s">
        <v>11070</v>
      </c>
      <c r="C2045" t="s">
        <v>1535</v>
      </c>
      <c r="D2045" t="s">
        <v>1518</v>
      </c>
      <c r="E2045" t="s">
        <v>1518</v>
      </c>
      <c r="F2045" t="s">
        <v>1518</v>
      </c>
      <c r="G2045" t="s">
        <v>1518</v>
      </c>
    </row>
    <row r="2046" spans="1:7" x14ac:dyDescent="0.3">
      <c r="A2046">
        <v>64527756</v>
      </c>
      <c r="B2046" t="s">
        <v>11071</v>
      </c>
      <c r="C2046" t="s">
        <v>1535</v>
      </c>
      <c r="D2046" t="s">
        <v>1518</v>
      </c>
      <c r="E2046" t="s">
        <v>1518</v>
      </c>
      <c r="F2046" t="s">
        <v>1518</v>
      </c>
      <c r="G2046" t="s">
        <v>1518</v>
      </c>
    </row>
    <row r="2047" spans="1:7" x14ac:dyDescent="0.3">
      <c r="A2047">
        <v>64527780</v>
      </c>
      <c r="B2047" t="s">
        <v>11072</v>
      </c>
      <c r="C2047" t="s">
        <v>1535</v>
      </c>
      <c r="D2047" t="s">
        <v>1518</v>
      </c>
      <c r="E2047" t="s">
        <v>1518</v>
      </c>
      <c r="F2047" t="s">
        <v>1518</v>
      </c>
      <c r="G2047" t="s">
        <v>1518</v>
      </c>
    </row>
    <row r="2048" spans="1:7" x14ac:dyDescent="0.3">
      <c r="A2048">
        <v>64527782</v>
      </c>
      <c r="B2048" t="s">
        <v>11073</v>
      </c>
      <c r="C2048" t="s">
        <v>1535</v>
      </c>
      <c r="D2048" t="s">
        <v>1518</v>
      </c>
      <c r="E2048" t="s">
        <v>1518</v>
      </c>
      <c r="F2048" t="s">
        <v>1518</v>
      </c>
      <c r="G2048" t="s">
        <v>1518</v>
      </c>
    </row>
    <row r="2049" spans="1:7" x14ac:dyDescent="0.3">
      <c r="A2049">
        <v>64527784</v>
      </c>
      <c r="B2049" t="s">
        <v>11074</v>
      </c>
      <c r="C2049" t="s">
        <v>1535</v>
      </c>
      <c r="D2049" t="s">
        <v>1518</v>
      </c>
      <c r="E2049" t="s">
        <v>1518</v>
      </c>
      <c r="F2049" t="s">
        <v>1518</v>
      </c>
      <c r="G2049" t="s">
        <v>1518</v>
      </c>
    </row>
    <row r="2050" spans="1:7" x14ac:dyDescent="0.3">
      <c r="A2050">
        <v>64527786</v>
      </c>
      <c r="B2050" t="s">
        <v>11075</v>
      </c>
      <c r="C2050" t="s">
        <v>1535</v>
      </c>
      <c r="D2050" t="s">
        <v>1518</v>
      </c>
      <c r="E2050" t="s">
        <v>1518</v>
      </c>
      <c r="F2050" t="s">
        <v>1518</v>
      </c>
      <c r="G2050" t="s">
        <v>1518</v>
      </c>
    </row>
    <row r="2051" spans="1:7" x14ac:dyDescent="0.3">
      <c r="A2051">
        <v>64527788</v>
      </c>
      <c r="B2051" t="s">
        <v>11076</v>
      </c>
      <c r="C2051" t="s">
        <v>1535</v>
      </c>
      <c r="D2051" t="s">
        <v>1518</v>
      </c>
      <c r="E2051" t="s">
        <v>1518</v>
      </c>
      <c r="F2051" t="s">
        <v>1518</v>
      </c>
      <c r="G2051" t="s">
        <v>1518</v>
      </c>
    </row>
    <row r="2052" spans="1:7" x14ac:dyDescent="0.3">
      <c r="A2052">
        <v>64527790</v>
      </c>
      <c r="B2052" t="s">
        <v>11077</v>
      </c>
      <c r="C2052" t="s">
        <v>1535</v>
      </c>
      <c r="D2052" t="s">
        <v>1518</v>
      </c>
      <c r="E2052" t="s">
        <v>1518</v>
      </c>
      <c r="F2052" t="s">
        <v>1518</v>
      </c>
      <c r="G2052" t="s">
        <v>1518</v>
      </c>
    </row>
    <row r="2053" spans="1:7" x14ac:dyDescent="0.3">
      <c r="A2053">
        <v>64527816</v>
      </c>
      <c r="B2053" t="s">
        <v>11078</v>
      </c>
      <c r="C2053" t="s">
        <v>1535</v>
      </c>
      <c r="D2053" t="s">
        <v>1518</v>
      </c>
      <c r="E2053" t="s">
        <v>1518</v>
      </c>
      <c r="F2053" t="s">
        <v>1518</v>
      </c>
      <c r="G2053" t="s">
        <v>1518</v>
      </c>
    </row>
    <row r="2054" spans="1:7" x14ac:dyDescent="0.3">
      <c r="A2054">
        <v>64527818</v>
      </c>
      <c r="B2054" t="s">
        <v>11079</v>
      </c>
      <c r="C2054" t="s">
        <v>1535</v>
      </c>
      <c r="D2054" t="s">
        <v>1518</v>
      </c>
      <c r="E2054" t="s">
        <v>1518</v>
      </c>
      <c r="F2054" t="s">
        <v>1518</v>
      </c>
      <c r="G2054" t="s">
        <v>1518</v>
      </c>
    </row>
    <row r="2055" spans="1:7" x14ac:dyDescent="0.3">
      <c r="A2055">
        <v>64527820</v>
      </c>
      <c r="B2055" t="s">
        <v>11080</v>
      </c>
      <c r="C2055" t="s">
        <v>1535</v>
      </c>
      <c r="D2055" t="s">
        <v>1518</v>
      </c>
      <c r="E2055" t="s">
        <v>1518</v>
      </c>
      <c r="F2055" t="s">
        <v>1518</v>
      </c>
      <c r="G2055" t="s">
        <v>1518</v>
      </c>
    </row>
    <row r="2056" spans="1:7" x14ac:dyDescent="0.3">
      <c r="A2056">
        <v>64527822</v>
      </c>
      <c r="B2056" t="s">
        <v>11081</v>
      </c>
      <c r="C2056" t="s">
        <v>1535</v>
      </c>
      <c r="D2056" t="s">
        <v>1518</v>
      </c>
      <c r="E2056" t="s">
        <v>1518</v>
      </c>
      <c r="F2056" t="s">
        <v>1518</v>
      </c>
      <c r="G2056" t="s">
        <v>1518</v>
      </c>
    </row>
    <row r="2057" spans="1:7" x14ac:dyDescent="0.3">
      <c r="A2057">
        <v>64527824</v>
      </c>
      <c r="B2057" t="s">
        <v>11082</v>
      </c>
      <c r="C2057" t="s">
        <v>1535</v>
      </c>
      <c r="D2057" t="s">
        <v>1518</v>
      </c>
      <c r="E2057" t="s">
        <v>1518</v>
      </c>
      <c r="F2057" t="s">
        <v>1518</v>
      </c>
      <c r="G2057" t="s">
        <v>1518</v>
      </c>
    </row>
    <row r="2058" spans="1:7" x14ac:dyDescent="0.3">
      <c r="A2058">
        <v>64527826</v>
      </c>
      <c r="B2058" t="s">
        <v>11083</v>
      </c>
      <c r="C2058" t="s">
        <v>1535</v>
      </c>
      <c r="D2058" t="s">
        <v>1518</v>
      </c>
      <c r="E2058" t="s">
        <v>1518</v>
      </c>
      <c r="F2058" t="s">
        <v>1518</v>
      </c>
      <c r="G2058" t="s">
        <v>1518</v>
      </c>
    </row>
    <row r="2059" spans="1:7" x14ac:dyDescent="0.3">
      <c r="A2059">
        <v>64527828</v>
      </c>
      <c r="B2059" t="s">
        <v>11084</v>
      </c>
      <c r="C2059" t="s">
        <v>1535</v>
      </c>
      <c r="D2059" t="s">
        <v>1518</v>
      </c>
      <c r="E2059" t="s">
        <v>1518</v>
      </c>
      <c r="F2059" t="s">
        <v>1518</v>
      </c>
      <c r="G2059" t="s">
        <v>1518</v>
      </c>
    </row>
    <row r="2060" spans="1:7" x14ac:dyDescent="0.3">
      <c r="A2060">
        <v>64527830</v>
      </c>
      <c r="B2060" t="s">
        <v>11085</v>
      </c>
      <c r="C2060" t="s">
        <v>1535</v>
      </c>
      <c r="D2060" t="s">
        <v>1518</v>
      </c>
      <c r="E2060" t="s">
        <v>1518</v>
      </c>
      <c r="F2060" t="s">
        <v>1518</v>
      </c>
      <c r="G2060" t="s">
        <v>1518</v>
      </c>
    </row>
    <row r="2061" spans="1:7" x14ac:dyDescent="0.3">
      <c r="A2061">
        <v>64527832</v>
      </c>
      <c r="B2061" t="s">
        <v>11086</v>
      </c>
      <c r="C2061" t="s">
        <v>1535</v>
      </c>
      <c r="D2061" t="s">
        <v>1518</v>
      </c>
      <c r="E2061" t="s">
        <v>1518</v>
      </c>
      <c r="F2061" t="s">
        <v>1518</v>
      </c>
      <c r="G2061" t="s">
        <v>1518</v>
      </c>
    </row>
    <row r="2062" spans="1:7" x14ac:dyDescent="0.3">
      <c r="A2062">
        <v>64527834</v>
      </c>
      <c r="B2062" t="s">
        <v>11087</v>
      </c>
      <c r="C2062" t="s">
        <v>1535</v>
      </c>
      <c r="D2062" t="s">
        <v>1518</v>
      </c>
      <c r="E2062" t="s">
        <v>1518</v>
      </c>
      <c r="F2062" t="s">
        <v>1518</v>
      </c>
      <c r="G2062" t="s">
        <v>1518</v>
      </c>
    </row>
    <row r="2063" spans="1:7" x14ac:dyDescent="0.3">
      <c r="A2063">
        <v>64527836</v>
      </c>
      <c r="B2063" t="s">
        <v>11088</v>
      </c>
      <c r="C2063" t="s">
        <v>1535</v>
      </c>
      <c r="D2063" t="s">
        <v>1518</v>
      </c>
      <c r="E2063" t="s">
        <v>1518</v>
      </c>
      <c r="F2063" t="s">
        <v>1518</v>
      </c>
      <c r="G2063" t="s">
        <v>1518</v>
      </c>
    </row>
    <row r="2064" spans="1:7" x14ac:dyDescent="0.3">
      <c r="A2064">
        <v>64527838</v>
      </c>
      <c r="B2064" t="s">
        <v>11089</v>
      </c>
      <c r="C2064" t="s">
        <v>1535</v>
      </c>
      <c r="D2064" t="s">
        <v>1518</v>
      </c>
      <c r="E2064" t="s">
        <v>1518</v>
      </c>
      <c r="F2064" t="s">
        <v>1518</v>
      </c>
      <c r="G2064" t="s">
        <v>1518</v>
      </c>
    </row>
    <row r="2065" spans="1:7" x14ac:dyDescent="0.3">
      <c r="A2065">
        <v>64527864</v>
      </c>
      <c r="B2065" t="s">
        <v>11090</v>
      </c>
      <c r="C2065" t="s">
        <v>1535</v>
      </c>
      <c r="D2065" t="s">
        <v>1518</v>
      </c>
      <c r="E2065" t="s">
        <v>1518</v>
      </c>
      <c r="F2065" t="s">
        <v>1518</v>
      </c>
      <c r="G2065" t="s">
        <v>1518</v>
      </c>
    </row>
    <row r="2066" spans="1:7" x14ac:dyDescent="0.3">
      <c r="A2066">
        <v>64527866</v>
      </c>
      <c r="B2066" t="s">
        <v>11091</v>
      </c>
      <c r="C2066" t="s">
        <v>1535</v>
      </c>
      <c r="D2066" t="s">
        <v>1518</v>
      </c>
      <c r="E2066" t="s">
        <v>1518</v>
      </c>
      <c r="F2066" t="s">
        <v>1518</v>
      </c>
      <c r="G2066" t="s">
        <v>1518</v>
      </c>
    </row>
    <row r="2067" spans="1:7" x14ac:dyDescent="0.3">
      <c r="A2067">
        <v>64527868</v>
      </c>
      <c r="B2067" t="s">
        <v>11092</v>
      </c>
      <c r="C2067" t="s">
        <v>1535</v>
      </c>
      <c r="D2067" t="s">
        <v>1518</v>
      </c>
      <c r="E2067" t="s">
        <v>1518</v>
      </c>
      <c r="F2067" t="s">
        <v>1518</v>
      </c>
      <c r="G2067" t="s">
        <v>1518</v>
      </c>
    </row>
    <row r="2068" spans="1:7" x14ac:dyDescent="0.3">
      <c r="A2068">
        <v>64527870</v>
      </c>
      <c r="B2068" t="s">
        <v>11093</v>
      </c>
      <c r="C2068" t="s">
        <v>1535</v>
      </c>
      <c r="D2068" t="s">
        <v>1518</v>
      </c>
      <c r="E2068" t="s">
        <v>1518</v>
      </c>
      <c r="F2068" t="s">
        <v>1518</v>
      </c>
      <c r="G2068" t="s">
        <v>1518</v>
      </c>
    </row>
    <row r="2069" spans="1:7" x14ac:dyDescent="0.3">
      <c r="A2069">
        <v>64527872</v>
      </c>
      <c r="B2069" t="s">
        <v>11094</v>
      </c>
      <c r="C2069" t="s">
        <v>1535</v>
      </c>
      <c r="D2069" t="s">
        <v>1518</v>
      </c>
      <c r="E2069" t="s">
        <v>1518</v>
      </c>
      <c r="F2069" t="s">
        <v>1518</v>
      </c>
      <c r="G2069" t="s">
        <v>1518</v>
      </c>
    </row>
    <row r="2070" spans="1:7" x14ac:dyDescent="0.3">
      <c r="A2070">
        <v>64527874</v>
      </c>
      <c r="B2070" t="s">
        <v>11095</v>
      </c>
      <c r="C2070" t="s">
        <v>1535</v>
      </c>
      <c r="D2070" t="s">
        <v>1518</v>
      </c>
      <c r="E2070" t="s">
        <v>1518</v>
      </c>
      <c r="F2070" t="s">
        <v>1518</v>
      </c>
      <c r="G2070" t="s">
        <v>1518</v>
      </c>
    </row>
    <row r="2071" spans="1:7" x14ac:dyDescent="0.3">
      <c r="A2071">
        <v>64527900</v>
      </c>
      <c r="B2071" t="s">
        <v>11096</v>
      </c>
      <c r="C2071" t="s">
        <v>1535</v>
      </c>
      <c r="D2071" t="s">
        <v>1518</v>
      </c>
      <c r="E2071" t="s">
        <v>1518</v>
      </c>
      <c r="F2071" t="s">
        <v>1518</v>
      </c>
      <c r="G2071" t="s">
        <v>1518</v>
      </c>
    </row>
    <row r="2072" spans="1:7" x14ac:dyDescent="0.3">
      <c r="A2072">
        <v>64527902</v>
      </c>
      <c r="B2072" t="s">
        <v>11097</v>
      </c>
      <c r="C2072" t="s">
        <v>1535</v>
      </c>
      <c r="D2072" t="s">
        <v>1518</v>
      </c>
      <c r="E2072" t="s">
        <v>1518</v>
      </c>
      <c r="F2072" t="s">
        <v>1518</v>
      </c>
      <c r="G2072" t="s">
        <v>1518</v>
      </c>
    </row>
    <row r="2073" spans="1:7" x14ac:dyDescent="0.3">
      <c r="A2073">
        <v>64527904</v>
      </c>
      <c r="B2073" t="s">
        <v>11098</v>
      </c>
      <c r="C2073" t="s">
        <v>1535</v>
      </c>
      <c r="D2073" t="s">
        <v>1518</v>
      </c>
      <c r="E2073" t="s">
        <v>1518</v>
      </c>
      <c r="F2073" t="s">
        <v>1518</v>
      </c>
      <c r="G2073" t="s">
        <v>1518</v>
      </c>
    </row>
    <row r="2074" spans="1:7" x14ac:dyDescent="0.3">
      <c r="A2074">
        <v>64527906</v>
      </c>
      <c r="B2074" t="s">
        <v>11099</v>
      </c>
      <c r="C2074" t="s">
        <v>1535</v>
      </c>
      <c r="D2074" t="s">
        <v>1518</v>
      </c>
      <c r="E2074" t="s">
        <v>1518</v>
      </c>
      <c r="F2074" t="s">
        <v>1518</v>
      </c>
      <c r="G2074" t="s">
        <v>1518</v>
      </c>
    </row>
    <row r="2075" spans="1:7" x14ac:dyDescent="0.3">
      <c r="A2075">
        <v>64527908</v>
      </c>
      <c r="B2075" t="s">
        <v>11100</v>
      </c>
      <c r="C2075" t="s">
        <v>1535</v>
      </c>
      <c r="D2075" t="s">
        <v>1518</v>
      </c>
      <c r="E2075" t="s">
        <v>1518</v>
      </c>
      <c r="F2075" t="s">
        <v>1518</v>
      </c>
      <c r="G2075" t="s">
        <v>1518</v>
      </c>
    </row>
    <row r="2076" spans="1:7" x14ac:dyDescent="0.3">
      <c r="A2076">
        <v>64527910</v>
      </c>
      <c r="B2076" t="s">
        <v>11101</v>
      </c>
      <c r="C2076" t="s">
        <v>1535</v>
      </c>
      <c r="D2076" t="s">
        <v>1518</v>
      </c>
      <c r="E2076" t="s">
        <v>1518</v>
      </c>
      <c r="F2076" t="s">
        <v>1518</v>
      </c>
      <c r="G2076" t="s">
        <v>1518</v>
      </c>
    </row>
    <row r="2077" spans="1:7" x14ac:dyDescent="0.3">
      <c r="A2077">
        <v>64527912</v>
      </c>
      <c r="B2077" t="s">
        <v>11102</v>
      </c>
      <c r="C2077" t="s">
        <v>1535</v>
      </c>
      <c r="D2077" t="s">
        <v>1518</v>
      </c>
      <c r="E2077" t="s">
        <v>1518</v>
      </c>
      <c r="F2077" t="s">
        <v>1518</v>
      </c>
      <c r="G2077" t="s">
        <v>1518</v>
      </c>
    </row>
    <row r="2078" spans="1:7" x14ac:dyDescent="0.3">
      <c r="A2078">
        <v>64527914</v>
      </c>
      <c r="B2078" t="s">
        <v>11103</v>
      </c>
      <c r="C2078" t="s">
        <v>1535</v>
      </c>
      <c r="D2078" t="s">
        <v>1518</v>
      </c>
      <c r="E2078" t="s">
        <v>1518</v>
      </c>
      <c r="F2078" t="s">
        <v>1518</v>
      </c>
      <c r="G2078" t="s">
        <v>1518</v>
      </c>
    </row>
    <row r="2079" spans="1:7" x14ac:dyDescent="0.3">
      <c r="A2079">
        <v>64527916</v>
      </c>
      <c r="B2079" t="s">
        <v>11104</v>
      </c>
      <c r="C2079" t="s">
        <v>1535</v>
      </c>
      <c r="D2079" t="s">
        <v>1518</v>
      </c>
      <c r="E2079" t="s">
        <v>1518</v>
      </c>
      <c r="F2079" t="s">
        <v>1518</v>
      </c>
      <c r="G2079" t="s">
        <v>1518</v>
      </c>
    </row>
    <row r="2080" spans="1:7" x14ac:dyDescent="0.3">
      <c r="A2080">
        <v>64527918</v>
      </c>
      <c r="B2080" t="s">
        <v>11105</v>
      </c>
      <c r="C2080" t="s">
        <v>1535</v>
      </c>
      <c r="D2080" t="s">
        <v>1518</v>
      </c>
      <c r="E2080" t="s">
        <v>1518</v>
      </c>
      <c r="F2080" t="s">
        <v>1518</v>
      </c>
      <c r="G2080" t="s">
        <v>1518</v>
      </c>
    </row>
    <row r="2081" spans="1:7" x14ac:dyDescent="0.3">
      <c r="A2081">
        <v>64527920</v>
      </c>
      <c r="B2081" t="s">
        <v>11106</v>
      </c>
      <c r="C2081" t="s">
        <v>1535</v>
      </c>
      <c r="D2081" t="s">
        <v>1518</v>
      </c>
      <c r="E2081" t="s">
        <v>1518</v>
      </c>
      <c r="F2081" t="s">
        <v>1518</v>
      </c>
      <c r="G2081" t="s">
        <v>1518</v>
      </c>
    </row>
    <row r="2082" spans="1:7" x14ac:dyDescent="0.3">
      <c r="A2082">
        <v>64527922</v>
      </c>
      <c r="B2082" t="s">
        <v>11107</v>
      </c>
      <c r="C2082" t="s">
        <v>1535</v>
      </c>
      <c r="D2082" t="s">
        <v>1518</v>
      </c>
      <c r="E2082" t="s">
        <v>1518</v>
      </c>
      <c r="F2082" t="s">
        <v>1518</v>
      </c>
      <c r="G2082" t="s">
        <v>1518</v>
      </c>
    </row>
    <row r="2083" spans="1:7" x14ac:dyDescent="0.3">
      <c r="A2083">
        <v>64527566</v>
      </c>
      <c r="B2083" t="s">
        <v>11108</v>
      </c>
      <c r="C2083" t="s">
        <v>1535</v>
      </c>
      <c r="D2083" t="s">
        <v>1518</v>
      </c>
      <c r="E2083" t="s">
        <v>1518</v>
      </c>
      <c r="F2083" t="s">
        <v>1518</v>
      </c>
      <c r="G2083" t="s">
        <v>1518</v>
      </c>
    </row>
    <row r="2084" spans="1:7" x14ac:dyDescent="0.3">
      <c r="A2084">
        <v>64527568</v>
      </c>
      <c r="B2084" t="s">
        <v>11109</v>
      </c>
      <c r="C2084" t="s">
        <v>1535</v>
      </c>
      <c r="D2084" t="s">
        <v>1518</v>
      </c>
      <c r="E2084" t="s">
        <v>1518</v>
      </c>
      <c r="F2084" t="s">
        <v>1518</v>
      </c>
      <c r="G2084" t="s">
        <v>1518</v>
      </c>
    </row>
    <row r="2085" spans="1:7" x14ac:dyDescent="0.3">
      <c r="A2085">
        <v>64527570</v>
      </c>
      <c r="B2085" t="s">
        <v>11110</v>
      </c>
      <c r="C2085" t="s">
        <v>1535</v>
      </c>
      <c r="D2085" t="s">
        <v>1518</v>
      </c>
      <c r="E2085" t="s">
        <v>1518</v>
      </c>
      <c r="F2085" t="s">
        <v>1518</v>
      </c>
      <c r="G2085" t="s">
        <v>1518</v>
      </c>
    </row>
    <row r="2086" spans="1:7" x14ac:dyDescent="0.3">
      <c r="A2086">
        <v>64527572</v>
      </c>
      <c r="B2086" t="s">
        <v>11111</v>
      </c>
      <c r="C2086" t="s">
        <v>1535</v>
      </c>
      <c r="D2086" t="s">
        <v>1518</v>
      </c>
      <c r="E2086" t="s">
        <v>1518</v>
      </c>
      <c r="F2086" t="s">
        <v>1518</v>
      </c>
      <c r="G2086" t="s">
        <v>1518</v>
      </c>
    </row>
    <row r="2087" spans="1:7" x14ac:dyDescent="0.3">
      <c r="A2087">
        <v>64527574</v>
      </c>
      <c r="B2087" t="s">
        <v>11112</v>
      </c>
      <c r="C2087" t="s">
        <v>1535</v>
      </c>
      <c r="D2087" t="s">
        <v>1518</v>
      </c>
      <c r="E2087" t="s">
        <v>1518</v>
      </c>
      <c r="F2087" t="s">
        <v>1518</v>
      </c>
      <c r="G2087" t="s">
        <v>1518</v>
      </c>
    </row>
    <row r="2088" spans="1:7" x14ac:dyDescent="0.3">
      <c r="A2088">
        <v>64527576</v>
      </c>
      <c r="B2088" t="s">
        <v>11113</v>
      </c>
      <c r="C2088" t="s">
        <v>1535</v>
      </c>
      <c r="D2088" t="s">
        <v>1518</v>
      </c>
      <c r="E2088" t="s">
        <v>1518</v>
      </c>
      <c r="F2088" t="s">
        <v>1518</v>
      </c>
      <c r="G2088" t="s">
        <v>1518</v>
      </c>
    </row>
    <row r="2089" spans="1:7" x14ac:dyDescent="0.3">
      <c r="A2089">
        <v>64527926</v>
      </c>
      <c r="B2089" t="s">
        <v>11114</v>
      </c>
      <c r="C2089" t="s">
        <v>1535</v>
      </c>
      <c r="D2089" t="s">
        <v>1518</v>
      </c>
      <c r="E2089" t="s">
        <v>1518</v>
      </c>
      <c r="F2089" t="s">
        <v>1518</v>
      </c>
      <c r="G2089" t="s">
        <v>1518</v>
      </c>
    </row>
    <row r="2090" spans="1:7" x14ac:dyDescent="0.3">
      <c r="A2090">
        <v>64527928</v>
      </c>
      <c r="B2090" t="s">
        <v>11115</v>
      </c>
      <c r="C2090" t="s">
        <v>1535</v>
      </c>
      <c r="D2090" t="s">
        <v>1518</v>
      </c>
      <c r="E2090" t="s">
        <v>1518</v>
      </c>
      <c r="F2090" t="s">
        <v>1518</v>
      </c>
      <c r="G2090" t="s">
        <v>1518</v>
      </c>
    </row>
    <row r="2091" spans="1:7" x14ac:dyDescent="0.3">
      <c r="A2091">
        <v>64527934</v>
      </c>
      <c r="B2091" t="s">
        <v>11116</v>
      </c>
      <c r="C2091" t="s">
        <v>1535</v>
      </c>
      <c r="D2091" t="s">
        <v>1518</v>
      </c>
      <c r="E2091" t="s">
        <v>1518</v>
      </c>
      <c r="F2091" t="s">
        <v>1518</v>
      </c>
      <c r="G2091" t="s">
        <v>1518</v>
      </c>
    </row>
    <row r="2092" spans="1:7" x14ac:dyDescent="0.3">
      <c r="A2092">
        <v>64527932</v>
      </c>
      <c r="B2092" t="s">
        <v>11117</v>
      </c>
      <c r="C2092" t="s">
        <v>1535</v>
      </c>
      <c r="D2092" t="s">
        <v>1518</v>
      </c>
      <c r="E2092" t="s">
        <v>1518</v>
      </c>
      <c r="F2092" t="s">
        <v>1518</v>
      </c>
      <c r="G2092" t="s">
        <v>1518</v>
      </c>
    </row>
    <row r="2093" spans="1:7" x14ac:dyDescent="0.3">
      <c r="A2093">
        <v>64527938</v>
      </c>
      <c r="B2093" t="s">
        <v>11118</v>
      </c>
      <c r="C2093" t="s">
        <v>1535</v>
      </c>
      <c r="D2093" t="s">
        <v>1518</v>
      </c>
      <c r="E2093" t="s">
        <v>1518</v>
      </c>
      <c r="F2093" t="s">
        <v>1518</v>
      </c>
      <c r="G2093" t="s">
        <v>1518</v>
      </c>
    </row>
    <row r="2094" spans="1:7" x14ac:dyDescent="0.3">
      <c r="A2094">
        <v>64527942</v>
      </c>
      <c r="B2094" t="s">
        <v>11119</v>
      </c>
      <c r="C2094" t="s">
        <v>1535</v>
      </c>
      <c r="D2094" t="s">
        <v>1518</v>
      </c>
      <c r="E2094" t="s">
        <v>1518</v>
      </c>
      <c r="F2094" t="s">
        <v>1518</v>
      </c>
      <c r="G2094" t="s">
        <v>1518</v>
      </c>
    </row>
    <row r="2095" spans="1:7" x14ac:dyDescent="0.3">
      <c r="A2095">
        <v>64527944</v>
      </c>
      <c r="B2095" t="s">
        <v>11120</v>
      </c>
      <c r="C2095" t="s">
        <v>1535</v>
      </c>
      <c r="D2095" t="s">
        <v>1518</v>
      </c>
      <c r="E2095" t="s">
        <v>1518</v>
      </c>
      <c r="F2095" t="s">
        <v>1518</v>
      </c>
      <c r="G2095" t="s">
        <v>1518</v>
      </c>
    </row>
    <row r="2096" spans="1:7" x14ac:dyDescent="0.3">
      <c r="A2096">
        <v>64527946</v>
      </c>
      <c r="B2096" t="s">
        <v>11121</v>
      </c>
      <c r="C2096" t="s">
        <v>1535</v>
      </c>
      <c r="D2096" t="s">
        <v>1518</v>
      </c>
      <c r="E2096" t="s">
        <v>1518</v>
      </c>
      <c r="F2096" t="s">
        <v>1518</v>
      </c>
      <c r="G2096" t="s">
        <v>1518</v>
      </c>
    </row>
    <row r="2097" spans="1:7" x14ac:dyDescent="0.3">
      <c r="A2097">
        <v>64524492</v>
      </c>
      <c r="B2097" t="s">
        <v>11122</v>
      </c>
      <c r="C2097" t="s">
        <v>1535</v>
      </c>
      <c r="D2097" t="s">
        <v>1518</v>
      </c>
      <c r="E2097" t="s">
        <v>1518</v>
      </c>
      <c r="F2097" t="s">
        <v>1518</v>
      </c>
      <c r="G2097" t="s">
        <v>1518</v>
      </c>
    </row>
    <row r="2098" spans="1:7" x14ac:dyDescent="0.3">
      <c r="A2098">
        <v>64524494</v>
      </c>
      <c r="B2098" t="s">
        <v>11123</v>
      </c>
      <c r="C2098" t="s">
        <v>1535</v>
      </c>
      <c r="D2098" t="s">
        <v>1518</v>
      </c>
      <c r="E2098" t="s">
        <v>1518</v>
      </c>
      <c r="F2098" t="s">
        <v>1518</v>
      </c>
      <c r="G2098" t="s">
        <v>1518</v>
      </c>
    </row>
    <row r="2099" spans="1:7" x14ac:dyDescent="0.3">
      <c r="A2099">
        <v>64524496</v>
      </c>
      <c r="B2099" t="s">
        <v>11124</v>
      </c>
      <c r="C2099" t="s">
        <v>1535</v>
      </c>
      <c r="D2099" t="s">
        <v>1518</v>
      </c>
      <c r="E2099" t="s">
        <v>1518</v>
      </c>
      <c r="F2099" t="s">
        <v>1518</v>
      </c>
      <c r="G2099" t="s">
        <v>1518</v>
      </c>
    </row>
    <row r="2100" spans="1:7" x14ac:dyDescent="0.3">
      <c r="A2100">
        <v>64524498</v>
      </c>
      <c r="B2100" t="s">
        <v>11125</v>
      </c>
      <c r="C2100" t="s">
        <v>1535</v>
      </c>
      <c r="D2100" t="s">
        <v>1518</v>
      </c>
      <c r="E2100" t="s">
        <v>1518</v>
      </c>
      <c r="F2100" t="s">
        <v>1518</v>
      </c>
      <c r="G2100" t="s">
        <v>1518</v>
      </c>
    </row>
    <row r="2101" spans="1:7" x14ac:dyDescent="0.3">
      <c r="A2101">
        <v>64524500</v>
      </c>
      <c r="B2101" t="s">
        <v>11126</v>
      </c>
      <c r="C2101" t="s">
        <v>1535</v>
      </c>
      <c r="D2101" t="s">
        <v>1518</v>
      </c>
      <c r="E2101" t="s">
        <v>1518</v>
      </c>
      <c r="F2101" t="s">
        <v>1518</v>
      </c>
      <c r="G2101" t="s">
        <v>1518</v>
      </c>
    </row>
    <row r="2102" spans="1:7" x14ac:dyDescent="0.3">
      <c r="A2102">
        <v>64524502</v>
      </c>
      <c r="B2102" t="s">
        <v>11127</v>
      </c>
      <c r="C2102" t="s">
        <v>1535</v>
      </c>
      <c r="D2102" t="s">
        <v>1518</v>
      </c>
      <c r="E2102" t="s">
        <v>1518</v>
      </c>
      <c r="F2102" t="s">
        <v>1518</v>
      </c>
      <c r="G2102" t="s">
        <v>1518</v>
      </c>
    </row>
    <row r="2103" spans="1:7" x14ac:dyDescent="0.3">
      <c r="A2103">
        <v>64524528</v>
      </c>
      <c r="B2103" t="s">
        <v>11128</v>
      </c>
      <c r="C2103" t="s">
        <v>1535</v>
      </c>
      <c r="D2103" t="s">
        <v>1518</v>
      </c>
      <c r="E2103" t="s">
        <v>1518</v>
      </c>
      <c r="F2103" t="s">
        <v>1518</v>
      </c>
      <c r="G2103" t="s">
        <v>1518</v>
      </c>
    </row>
    <row r="2104" spans="1:7" x14ac:dyDescent="0.3">
      <c r="A2104">
        <v>64524530</v>
      </c>
      <c r="B2104" t="s">
        <v>11129</v>
      </c>
      <c r="C2104" t="s">
        <v>1535</v>
      </c>
      <c r="D2104" t="s">
        <v>1518</v>
      </c>
      <c r="E2104" t="s">
        <v>1518</v>
      </c>
      <c r="F2104" t="s">
        <v>1518</v>
      </c>
      <c r="G2104" t="s">
        <v>1518</v>
      </c>
    </row>
    <row r="2105" spans="1:7" x14ac:dyDescent="0.3">
      <c r="A2105">
        <v>64524532</v>
      </c>
      <c r="B2105" t="s">
        <v>11130</v>
      </c>
      <c r="C2105" t="s">
        <v>1535</v>
      </c>
      <c r="D2105" t="s">
        <v>1518</v>
      </c>
      <c r="E2105" t="s">
        <v>1518</v>
      </c>
      <c r="F2105" t="s">
        <v>1518</v>
      </c>
      <c r="G2105" t="s">
        <v>1518</v>
      </c>
    </row>
    <row r="2106" spans="1:7" x14ac:dyDescent="0.3">
      <c r="A2106">
        <v>64524534</v>
      </c>
      <c r="B2106" t="s">
        <v>11131</v>
      </c>
      <c r="C2106" t="s">
        <v>1535</v>
      </c>
      <c r="D2106" t="s">
        <v>1518</v>
      </c>
      <c r="E2106" t="s">
        <v>1518</v>
      </c>
      <c r="F2106" t="s">
        <v>1518</v>
      </c>
      <c r="G2106" t="s">
        <v>1518</v>
      </c>
    </row>
    <row r="2107" spans="1:7" x14ac:dyDescent="0.3">
      <c r="A2107">
        <v>64524536</v>
      </c>
      <c r="B2107" t="s">
        <v>11132</v>
      </c>
      <c r="C2107" t="s">
        <v>1535</v>
      </c>
      <c r="D2107" t="s">
        <v>1518</v>
      </c>
      <c r="E2107" t="s">
        <v>1518</v>
      </c>
      <c r="F2107" t="s">
        <v>1518</v>
      </c>
      <c r="G2107" t="s">
        <v>1518</v>
      </c>
    </row>
    <row r="2108" spans="1:7" x14ac:dyDescent="0.3">
      <c r="A2108">
        <v>64524538</v>
      </c>
      <c r="B2108" t="s">
        <v>11133</v>
      </c>
      <c r="C2108" t="s">
        <v>1535</v>
      </c>
      <c r="D2108" t="s">
        <v>1518</v>
      </c>
      <c r="E2108" t="s">
        <v>1518</v>
      </c>
      <c r="F2108" t="s">
        <v>1518</v>
      </c>
      <c r="G2108" t="s">
        <v>1518</v>
      </c>
    </row>
    <row r="2109" spans="1:7" x14ac:dyDescent="0.3">
      <c r="A2109">
        <v>64524586</v>
      </c>
      <c r="B2109" t="s">
        <v>11134</v>
      </c>
      <c r="C2109" t="s">
        <v>1535</v>
      </c>
      <c r="D2109" t="s">
        <v>1518</v>
      </c>
      <c r="E2109" t="s">
        <v>1518</v>
      </c>
      <c r="F2109" t="s">
        <v>1518</v>
      </c>
      <c r="G2109" t="s">
        <v>1518</v>
      </c>
    </row>
    <row r="2110" spans="1:7" x14ac:dyDescent="0.3">
      <c r="A2110">
        <v>64524588</v>
      </c>
      <c r="B2110" t="s">
        <v>11135</v>
      </c>
      <c r="C2110" t="s">
        <v>1535</v>
      </c>
      <c r="D2110" t="s">
        <v>1518</v>
      </c>
      <c r="E2110" t="s">
        <v>1518</v>
      </c>
      <c r="F2110" t="s">
        <v>1518</v>
      </c>
      <c r="G2110" t="s">
        <v>1518</v>
      </c>
    </row>
    <row r="2111" spans="1:7" x14ac:dyDescent="0.3">
      <c r="A2111">
        <v>64524590</v>
      </c>
      <c r="B2111" t="s">
        <v>11136</v>
      </c>
      <c r="C2111" t="s">
        <v>1535</v>
      </c>
      <c r="D2111" t="s">
        <v>1518</v>
      </c>
      <c r="E2111" t="s">
        <v>1518</v>
      </c>
      <c r="F2111" t="s">
        <v>1518</v>
      </c>
      <c r="G2111" t="s">
        <v>1518</v>
      </c>
    </row>
    <row r="2112" spans="1:7" x14ac:dyDescent="0.3">
      <c r="A2112">
        <v>64524592</v>
      </c>
      <c r="B2112" t="s">
        <v>11137</v>
      </c>
      <c r="C2112" t="s">
        <v>1535</v>
      </c>
      <c r="D2112" t="s">
        <v>1518</v>
      </c>
      <c r="E2112" t="s">
        <v>1518</v>
      </c>
      <c r="F2112" t="s">
        <v>1518</v>
      </c>
      <c r="G2112" t="s">
        <v>1518</v>
      </c>
    </row>
    <row r="2113" spans="1:7" x14ac:dyDescent="0.3">
      <c r="A2113">
        <v>64524594</v>
      </c>
      <c r="B2113" t="s">
        <v>11138</v>
      </c>
      <c r="C2113" t="s">
        <v>1535</v>
      </c>
      <c r="D2113" t="s">
        <v>1518</v>
      </c>
      <c r="E2113" t="s">
        <v>1518</v>
      </c>
      <c r="F2113" t="s">
        <v>1518</v>
      </c>
      <c r="G2113" t="s">
        <v>1518</v>
      </c>
    </row>
    <row r="2114" spans="1:7" x14ac:dyDescent="0.3">
      <c r="A2114">
        <v>64524596</v>
      </c>
      <c r="B2114" t="s">
        <v>11139</v>
      </c>
      <c r="C2114" t="s">
        <v>1535</v>
      </c>
      <c r="D2114" t="s">
        <v>1518</v>
      </c>
      <c r="E2114" t="s">
        <v>1518</v>
      </c>
      <c r="F2114" t="s">
        <v>1518</v>
      </c>
      <c r="G2114" t="s">
        <v>1518</v>
      </c>
    </row>
    <row r="2115" spans="1:7" x14ac:dyDescent="0.3">
      <c r="A2115">
        <v>64524658</v>
      </c>
      <c r="B2115" t="s">
        <v>11140</v>
      </c>
      <c r="C2115" t="s">
        <v>1535</v>
      </c>
      <c r="D2115" t="s">
        <v>1518</v>
      </c>
      <c r="E2115" t="s">
        <v>1518</v>
      </c>
      <c r="F2115" t="s">
        <v>1518</v>
      </c>
      <c r="G2115" t="s">
        <v>1518</v>
      </c>
    </row>
    <row r="2116" spans="1:7" x14ac:dyDescent="0.3">
      <c r="A2116">
        <v>64524660</v>
      </c>
      <c r="B2116" t="s">
        <v>11141</v>
      </c>
      <c r="C2116" t="s">
        <v>1535</v>
      </c>
      <c r="D2116" t="s">
        <v>1518</v>
      </c>
      <c r="E2116" t="s">
        <v>1518</v>
      </c>
      <c r="F2116" t="s">
        <v>1518</v>
      </c>
      <c r="G2116" t="s">
        <v>1518</v>
      </c>
    </row>
    <row r="2117" spans="1:7" x14ac:dyDescent="0.3">
      <c r="A2117">
        <v>64524662</v>
      </c>
      <c r="B2117" t="s">
        <v>11142</v>
      </c>
      <c r="C2117" t="s">
        <v>1535</v>
      </c>
      <c r="D2117" t="s">
        <v>1518</v>
      </c>
      <c r="E2117" t="s">
        <v>1518</v>
      </c>
      <c r="F2117" t="s">
        <v>1518</v>
      </c>
      <c r="G2117" t="s">
        <v>1518</v>
      </c>
    </row>
    <row r="2118" spans="1:7" x14ac:dyDescent="0.3">
      <c r="A2118">
        <v>64524664</v>
      </c>
      <c r="B2118" t="s">
        <v>11143</v>
      </c>
      <c r="C2118" t="s">
        <v>1535</v>
      </c>
      <c r="D2118" t="s">
        <v>1518</v>
      </c>
      <c r="E2118" t="s">
        <v>1518</v>
      </c>
      <c r="F2118" t="s">
        <v>1518</v>
      </c>
      <c r="G2118" t="s">
        <v>1518</v>
      </c>
    </row>
    <row r="2119" spans="1:7" x14ac:dyDescent="0.3">
      <c r="A2119">
        <v>64524666</v>
      </c>
      <c r="B2119" t="s">
        <v>11144</v>
      </c>
      <c r="C2119" t="s">
        <v>1535</v>
      </c>
      <c r="D2119" t="s">
        <v>1518</v>
      </c>
      <c r="E2119" t="s">
        <v>1518</v>
      </c>
      <c r="F2119" t="s">
        <v>1518</v>
      </c>
      <c r="G2119" t="s">
        <v>1518</v>
      </c>
    </row>
    <row r="2120" spans="1:7" x14ac:dyDescent="0.3">
      <c r="A2120">
        <v>64524668</v>
      </c>
      <c r="B2120" t="s">
        <v>11145</v>
      </c>
      <c r="C2120" t="s">
        <v>1535</v>
      </c>
      <c r="D2120" t="s">
        <v>1518</v>
      </c>
      <c r="E2120" t="s">
        <v>1518</v>
      </c>
      <c r="F2120" t="s">
        <v>1518</v>
      </c>
      <c r="G2120" t="s">
        <v>1518</v>
      </c>
    </row>
    <row r="2121" spans="1:7" x14ac:dyDescent="0.3">
      <c r="A2121">
        <v>64524742</v>
      </c>
      <c r="B2121" t="s">
        <v>11146</v>
      </c>
      <c r="C2121" t="s">
        <v>1535</v>
      </c>
      <c r="D2121" t="s">
        <v>1518</v>
      </c>
      <c r="E2121" t="s">
        <v>1518</v>
      </c>
      <c r="F2121" t="s">
        <v>1518</v>
      </c>
      <c r="G2121" t="s">
        <v>1518</v>
      </c>
    </row>
    <row r="2122" spans="1:7" x14ac:dyDescent="0.3">
      <c r="A2122">
        <v>64524744</v>
      </c>
      <c r="B2122" t="s">
        <v>11147</v>
      </c>
      <c r="C2122" t="s">
        <v>1535</v>
      </c>
      <c r="D2122" t="s">
        <v>1518</v>
      </c>
      <c r="E2122" t="s">
        <v>1518</v>
      </c>
      <c r="F2122" t="s">
        <v>1518</v>
      </c>
      <c r="G2122" t="s">
        <v>1518</v>
      </c>
    </row>
    <row r="2123" spans="1:7" x14ac:dyDescent="0.3">
      <c r="A2123">
        <v>64524746</v>
      </c>
      <c r="B2123" t="s">
        <v>11148</v>
      </c>
      <c r="C2123" t="s">
        <v>1535</v>
      </c>
      <c r="D2123" t="s">
        <v>1518</v>
      </c>
      <c r="E2123" t="s">
        <v>1518</v>
      </c>
      <c r="F2123" t="s">
        <v>1518</v>
      </c>
      <c r="G2123" t="s">
        <v>1518</v>
      </c>
    </row>
    <row r="2124" spans="1:7" x14ac:dyDescent="0.3">
      <c r="A2124">
        <v>64524748</v>
      </c>
      <c r="B2124" t="s">
        <v>11149</v>
      </c>
      <c r="C2124" t="s">
        <v>1535</v>
      </c>
      <c r="D2124" t="s">
        <v>1518</v>
      </c>
      <c r="E2124" t="s">
        <v>1518</v>
      </c>
      <c r="F2124" t="s">
        <v>1518</v>
      </c>
      <c r="G2124" t="s">
        <v>1518</v>
      </c>
    </row>
    <row r="2125" spans="1:7" x14ac:dyDescent="0.3">
      <c r="A2125">
        <v>64524750</v>
      </c>
      <c r="B2125" t="s">
        <v>11150</v>
      </c>
      <c r="C2125" t="s">
        <v>1535</v>
      </c>
      <c r="D2125" t="s">
        <v>1518</v>
      </c>
      <c r="E2125" t="s">
        <v>1518</v>
      </c>
      <c r="F2125" t="s">
        <v>1518</v>
      </c>
      <c r="G2125" t="s">
        <v>1518</v>
      </c>
    </row>
    <row r="2126" spans="1:7" x14ac:dyDescent="0.3">
      <c r="A2126">
        <v>64524752</v>
      </c>
      <c r="B2126" t="s">
        <v>11151</v>
      </c>
      <c r="C2126" t="s">
        <v>1535</v>
      </c>
      <c r="D2126" t="s">
        <v>1518</v>
      </c>
      <c r="E2126" t="s">
        <v>1518</v>
      </c>
      <c r="F2126" t="s">
        <v>1518</v>
      </c>
      <c r="G2126" t="s">
        <v>1518</v>
      </c>
    </row>
    <row r="2127" spans="1:7" x14ac:dyDescent="0.3">
      <c r="A2127">
        <v>64524838</v>
      </c>
      <c r="B2127" t="s">
        <v>11152</v>
      </c>
      <c r="C2127" t="s">
        <v>1535</v>
      </c>
      <c r="D2127" t="s">
        <v>1518</v>
      </c>
      <c r="E2127" t="s">
        <v>1518</v>
      </c>
      <c r="F2127" t="s">
        <v>1518</v>
      </c>
      <c r="G2127" t="s">
        <v>1518</v>
      </c>
    </row>
    <row r="2128" spans="1:7" x14ac:dyDescent="0.3">
      <c r="A2128">
        <v>64524840</v>
      </c>
      <c r="B2128" t="s">
        <v>11153</v>
      </c>
      <c r="C2128" t="s">
        <v>1535</v>
      </c>
      <c r="D2128" t="s">
        <v>1518</v>
      </c>
      <c r="E2128" t="s">
        <v>1518</v>
      </c>
      <c r="F2128" t="s">
        <v>1518</v>
      </c>
      <c r="G2128" t="s">
        <v>1518</v>
      </c>
    </row>
    <row r="2129" spans="1:7" x14ac:dyDescent="0.3">
      <c r="A2129">
        <v>64524842</v>
      </c>
      <c r="B2129" t="s">
        <v>11154</v>
      </c>
      <c r="C2129" t="s">
        <v>1535</v>
      </c>
      <c r="D2129" t="s">
        <v>1518</v>
      </c>
      <c r="E2129" t="s">
        <v>1518</v>
      </c>
      <c r="F2129" t="s">
        <v>1518</v>
      </c>
      <c r="G2129" t="s">
        <v>1518</v>
      </c>
    </row>
    <row r="2130" spans="1:7" x14ac:dyDescent="0.3">
      <c r="A2130">
        <v>64524844</v>
      </c>
      <c r="B2130" t="s">
        <v>11155</v>
      </c>
      <c r="C2130" t="s">
        <v>1535</v>
      </c>
      <c r="D2130" t="s">
        <v>1518</v>
      </c>
      <c r="E2130" t="s">
        <v>1518</v>
      </c>
      <c r="F2130" t="s">
        <v>1518</v>
      </c>
      <c r="G2130" t="s">
        <v>1518</v>
      </c>
    </row>
    <row r="2131" spans="1:7" x14ac:dyDescent="0.3">
      <c r="A2131">
        <v>64524846</v>
      </c>
      <c r="B2131" t="s">
        <v>11156</v>
      </c>
      <c r="C2131" t="s">
        <v>1535</v>
      </c>
      <c r="D2131" t="s">
        <v>1518</v>
      </c>
      <c r="E2131" t="s">
        <v>1518</v>
      </c>
      <c r="F2131" t="s">
        <v>1518</v>
      </c>
      <c r="G2131" t="s">
        <v>1518</v>
      </c>
    </row>
    <row r="2132" spans="1:7" x14ac:dyDescent="0.3">
      <c r="A2132">
        <v>64524848</v>
      </c>
      <c r="B2132" t="s">
        <v>11157</v>
      </c>
      <c r="C2132" t="s">
        <v>1535</v>
      </c>
      <c r="D2132" t="s">
        <v>1518</v>
      </c>
      <c r="E2132" t="s">
        <v>1518</v>
      </c>
      <c r="F2132" t="s">
        <v>1518</v>
      </c>
      <c r="G2132" t="s">
        <v>1518</v>
      </c>
    </row>
    <row r="2133" spans="1:7" x14ac:dyDescent="0.3">
      <c r="A2133">
        <v>64524946</v>
      </c>
      <c r="B2133" t="s">
        <v>11158</v>
      </c>
      <c r="C2133" t="s">
        <v>1535</v>
      </c>
      <c r="D2133" t="s">
        <v>1518</v>
      </c>
      <c r="E2133" t="s">
        <v>1518</v>
      </c>
      <c r="F2133" t="s">
        <v>1518</v>
      </c>
      <c r="G2133" t="s">
        <v>1518</v>
      </c>
    </row>
    <row r="2134" spans="1:7" x14ac:dyDescent="0.3">
      <c r="A2134">
        <v>64524948</v>
      </c>
      <c r="B2134" t="s">
        <v>11159</v>
      </c>
      <c r="C2134" t="s">
        <v>1535</v>
      </c>
      <c r="D2134" t="s">
        <v>1518</v>
      </c>
      <c r="E2134" t="s">
        <v>1518</v>
      </c>
      <c r="F2134" t="s">
        <v>1518</v>
      </c>
      <c r="G2134" t="s">
        <v>1518</v>
      </c>
    </row>
    <row r="2135" spans="1:7" x14ac:dyDescent="0.3">
      <c r="A2135">
        <v>64524950</v>
      </c>
      <c r="B2135" t="s">
        <v>11160</v>
      </c>
      <c r="C2135" t="s">
        <v>1535</v>
      </c>
      <c r="D2135" t="s">
        <v>1518</v>
      </c>
      <c r="E2135" t="s">
        <v>1518</v>
      </c>
      <c r="F2135" t="s">
        <v>1518</v>
      </c>
      <c r="G2135" t="s">
        <v>1518</v>
      </c>
    </row>
    <row r="2136" spans="1:7" x14ac:dyDescent="0.3">
      <c r="A2136">
        <v>64524952</v>
      </c>
      <c r="B2136" t="s">
        <v>11161</v>
      </c>
      <c r="C2136" t="s">
        <v>1535</v>
      </c>
      <c r="D2136" t="s">
        <v>1518</v>
      </c>
      <c r="E2136" t="s">
        <v>1518</v>
      </c>
      <c r="F2136" t="s">
        <v>1518</v>
      </c>
      <c r="G2136" t="s">
        <v>1518</v>
      </c>
    </row>
    <row r="2137" spans="1:7" x14ac:dyDescent="0.3">
      <c r="A2137">
        <v>64524954</v>
      </c>
      <c r="B2137" t="s">
        <v>11162</v>
      </c>
      <c r="C2137" t="s">
        <v>1535</v>
      </c>
      <c r="D2137" t="s">
        <v>1518</v>
      </c>
      <c r="E2137" t="s">
        <v>1518</v>
      </c>
      <c r="F2137" t="s">
        <v>1518</v>
      </c>
      <c r="G2137" t="s">
        <v>1518</v>
      </c>
    </row>
    <row r="2138" spans="1:7" x14ac:dyDescent="0.3">
      <c r="A2138">
        <v>64524956</v>
      </c>
      <c r="B2138" t="s">
        <v>11163</v>
      </c>
      <c r="C2138" t="s">
        <v>1535</v>
      </c>
      <c r="D2138" t="s">
        <v>1518</v>
      </c>
      <c r="E2138" t="s">
        <v>1518</v>
      </c>
      <c r="F2138" t="s">
        <v>1518</v>
      </c>
      <c r="G2138" t="s">
        <v>1518</v>
      </c>
    </row>
    <row r="2139" spans="1:7" x14ac:dyDescent="0.3">
      <c r="A2139">
        <v>64525246</v>
      </c>
      <c r="B2139" t="s">
        <v>11164</v>
      </c>
      <c r="C2139" t="s">
        <v>1535</v>
      </c>
      <c r="D2139" t="s">
        <v>1518</v>
      </c>
      <c r="E2139" t="s">
        <v>1518</v>
      </c>
      <c r="F2139" t="s">
        <v>1518</v>
      </c>
      <c r="G2139" t="s">
        <v>1518</v>
      </c>
    </row>
    <row r="2140" spans="1:7" x14ac:dyDescent="0.3">
      <c r="A2140">
        <v>64525248</v>
      </c>
      <c r="B2140" t="s">
        <v>11165</v>
      </c>
      <c r="C2140" t="s">
        <v>1535</v>
      </c>
      <c r="D2140" t="s">
        <v>1518</v>
      </c>
      <c r="E2140" t="s">
        <v>1518</v>
      </c>
      <c r="F2140" t="s">
        <v>1518</v>
      </c>
      <c r="G2140" t="s">
        <v>1518</v>
      </c>
    </row>
    <row r="2141" spans="1:7" x14ac:dyDescent="0.3">
      <c r="A2141">
        <v>64525250</v>
      </c>
      <c r="B2141" t="s">
        <v>11166</v>
      </c>
      <c r="C2141" t="s">
        <v>1535</v>
      </c>
      <c r="D2141" t="s">
        <v>1518</v>
      </c>
      <c r="E2141" t="s">
        <v>1518</v>
      </c>
      <c r="F2141" t="s">
        <v>1518</v>
      </c>
      <c r="G2141" t="s">
        <v>1518</v>
      </c>
    </row>
    <row r="2142" spans="1:7" x14ac:dyDescent="0.3">
      <c r="A2142">
        <v>64525252</v>
      </c>
      <c r="B2142" t="s">
        <v>11167</v>
      </c>
      <c r="C2142" t="s">
        <v>1535</v>
      </c>
      <c r="D2142" t="s">
        <v>1518</v>
      </c>
      <c r="E2142" t="s">
        <v>1518</v>
      </c>
      <c r="F2142" t="s">
        <v>1518</v>
      </c>
      <c r="G2142" t="s">
        <v>1518</v>
      </c>
    </row>
    <row r="2143" spans="1:7" x14ac:dyDescent="0.3">
      <c r="A2143">
        <v>64525254</v>
      </c>
      <c r="B2143" t="s">
        <v>11168</v>
      </c>
      <c r="C2143" t="s">
        <v>1535</v>
      </c>
      <c r="D2143" t="s">
        <v>1518</v>
      </c>
      <c r="E2143" t="s">
        <v>1518</v>
      </c>
      <c r="F2143" t="s">
        <v>1518</v>
      </c>
      <c r="G2143" t="s">
        <v>1518</v>
      </c>
    </row>
    <row r="2144" spans="1:7" x14ac:dyDescent="0.3">
      <c r="A2144">
        <v>64525256</v>
      </c>
      <c r="B2144" t="s">
        <v>11169</v>
      </c>
      <c r="C2144" t="s">
        <v>1535</v>
      </c>
      <c r="D2144" t="s">
        <v>1518</v>
      </c>
      <c r="E2144" t="s">
        <v>1518</v>
      </c>
      <c r="F2144" t="s">
        <v>1518</v>
      </c>
      <c r="G2144" t="s">
        <v>1518</v>
      </c>
    </row>
    <row r="2145" spans="1:7" x14ac:dyDescent="0.3">
      <c r="A2145">
        <v>64525294</v>
      </c>
      <c r="B2145" t="s">
        <v>11170</v>
      </c>
      <c r="C2145" t="s">
        <v>1535</v>
      </c>
      <c r="D2145" t="s">
        <v>1518</v>
      </c>
      <c r="E2145" t="s">
        <v>1518</v>
      </c>
      <c r="F2145" t="s">
        <v>1518</v>
      </c>
      <c r="G2145" t="s">
        <v>1518</v>
      </c>
    </row>
    <row r="2146" spans="1:7" x14ac:dyDescent="0.3">
      <c r="A2146">
        <v>64525296</v>
      </c>
      <c r="B2146" t="s">
        <v>11171</v>
      </c>
      <c r="C2146" t="s">
        <v>1535</v>
      </c>
      <c r="D2146" t="s">
        <v>1518</v>
      </c>
      <c r="E2146" t="s">
        <v>1518</v>
      </c>
      <c r="F2146" t="s">
        <v>1518</v>
      </c>
      <c r="G2146" t="s">
        <v>1518</v>
      </c>
    </row>
    <row r="2147" spans="1:7" x14ac:dyDescent="0.3">
      <c r="A2147">
        <v>64525298</v>
      </c>
      <c r="B2147" t="s">
        <v>11172</v>
      </c>
      <c r="C2147" t="s">
        <v>1535</v>
      </c>
      <c r="D2147" t="s">
        <v>1518</v>
      </c>
      <c r="E2147" t="s">
        <v>1518</v>
      </c>
      <c r="F2147" t="s">
        <v>1518</v>
      </c>
      <c r="G2147" t="s">
        <v>1518</v>
      </c>
    </row>
    <row r="2148" spans="1:7" x14ac:dyDescent="0.3">
      <c r="A2148">
        <v>64525300</v>
      </c>
      <c r="B2148" t="s">
        <v>11173</v>
      </c>
      <c r="C2148" t="s">
        <v>1535</v>
      </c>
      <c r="D2148" t="s">
        <v>1518</v>
      </c>
      <c r="E2148" t="s">
        <v>1518</v>
      </c>
      <c r="F2148" t="s">
        <v>1518</v>
      </c>
      <c r="G2148" t="s">
        <v>1518</v>
      </c>
    </row>
    <row r="2149" spans="1:7" x14ac:dyDescent="0.3">
      <c r="A2149">
        <v>64525302</v>
      </c>
      <c r="B2149" t="s">
        <v>11174</v>
      </c>
      <c r="C2149" t="s">
        <v>1535</v>
      </c>
      <c r="D2149" t="s">
        <v>1518</v>
      </c>
      <c r="E2149" t="s">
        <v>1518</v>
      </c>
      <c r="F2149" t="s">
        <v>1518</v>
      </c>
      <c r="G2149" t="s">
        <v>1518</v>
      </c>
    </row>
    <row r="2150" spans="1:7" x14ac:dyDescent="0.3">
      <c r="A2150">
        <v>64525304</v>
      </c>
      <c r="B2150" t="s">
        <v>11175</v>
      </c>
      <c r="C2150" t="s">
        <v>1535</v>
      </c>
      <c r="D2150" t="s">
        <v>1518</v>
      </c>
      <c r="E2150" t="s">
        <v>1518</v>
      </c>
      <c r="F2150" t="s">
        <v>1518</v>
      </c>
      <c r="G2150" t="s">
        <v>1518</v>
      </c>
    </row>
    <row r="2151" spans="1:7" x14ac:dyDescent="0.3">
      <c r="A2151">
        <v>64525366</v>
      </c>
      <c r="B2151" t="s">
        <v>11176</v>
      </c>
      <c r="C2151" t="s">
        <v>1535</v>
      </c>
      <c r="D2151" t="s">
        <v>1518</v>
      </c>
      <c r="E2151" t="s">
        <v>1518</v>
      </c>
      <c r="F2151" t="s">
        <v>1518</v>
      </c>
      <c r="G2151" t="s">
        <v>1518</v>
      </c>
    </row>
    <row r="2152" spans="1:7" x14ac:dyDescent="0.3">
      <c r="A2152">
        <v>64525368</v>
      </c>
      <c r="B2152" t="s">
        <v>11177</v>
      </c>
      <c r="C2152" t="s">
        <v>1535</v>
      </c>
      <c r="D2152" t="s">
        <v>1518</v>
      </c>
      <c r="E2152" t="s">
        <v>1518</v>
      </c>
      <c r="F2152" t="s">
        <v>1518</v>
      </c>
      <c r="G2152" t="s">
        <v>1518</v>
      </c>
    </row>
    <row r="2153" spans="1:7" x14ac:dyDescent="0.3">
      <c r="A2153">
        <v>64525370</v>
      </c>
      <c r="B2153" t="s">
        <v>11178</v>
      </c>
      <c r="C2153" t="s">
        <v>1535</v>
      </c>
      <c r="D2153" t="s">
        <v>1518</v>
      </c>
      <c r="E2153" t="s">
        <v>1518</v>
      </c>
      <c r="F2153" t="s">
        <v>1518</v>
      </c>
      <c r="G2153" t="s">
        <v>1518</v>
      </c>
    </row>
    <row r="2154" spans="1:7" x14ac:dyDescent="0.3">
      <c r="A2154">
        <v>64525372</v>
      </c>
      <c r="B2154" t="s">
        <v>11179</v>
      </c>
      <c r="C2154" t="s">
        <v>1535</v>
      </c>
      <c r="D2154" t="s">
        <v>1518</v>
      </c>
      <c r="E2154" t="s">
        <v>1518</v>
      </c>
      <c r="F2154" t="s">
        <v>1518</v>
      </c>
      <c r="G2154" t="s">
        <v>1518</v>
      </c>
    </row>
    <row r="2155" spans="1:7" x14ac:dyDescent="0.3">
      <c r="A2155">
        <v>64525374</v>
      </c>
      <c r="B2155" t="s">
        <v>11180</v>
      </c>
      <c r="C2155" t="s">
        <v>1535</v>
      </c>
      <c r="D2155" t="s">
        <v>1518</v>
      </c>
      <c r="E2155" t="s">
        <v>1518</v>
      </c>
      <c r="F2155" t="s">
        <v>1518</v>
      </c>
      <c r="G2155" t="s">
        <v>1518</v>
      </c>
    </row>
    <row r="2156" spans="1:7" x14ac:dyDescent="0.3">
      <c r="A2156">
        <v>64525376</v>
      </c>
      <c r="B2156" t="s">
        <v>11181</v>
      </c>
      <c r="C2156" t="s">
        <v>1535</v>
      </c>
      <c r="D2156" t="s">
        <v>1518</v>
      </c>
      <c r="E2156" t="s">
        <v>1518</v>
      </c>
      <c r="F2156" t="s">
        <v>1518</v>
      </c>
      <c r="G2156" t="s">
        <v>1518</v>
      </c>
    </row>
    <row r="2157" spans="1:7" x14ac:dyDescent="0.3">
      <c r="A2157">
        <v>64525430</v>
      </c>
      <c r="B2157" t="s">
        <v>11182</v>
      </c>
      <c r="C2157" t="s">
        <v>1535</v>
      </c>
      <c r="D2157" t="s">
        <v>1518</v>
      </c>
      <c r="E2157" t="s">
        <v>1518</v>
      </c>
      <c r="F2157" t="s">
        <v>1518</v>
      </c>
      <c r="G2157" t="s">
        <v>1518</v>
      </c>
    </row>
    <row r="2158" spans="1:7" x14ac:dyDescent="0.3">
      <c r="A2158">
        <v>64525432</v>
      </c>
      <c r="B2158" t="s">
        <v>11183</v>
      </c>
      <c r="C2158" t="s">
        <v>1535</v>
      </c>
      <c r="D2158" t="s">
        <v>1518</v>
      </c>
      <c r="E2158" t="s">
        <v>1518</v>
      </c>
      <c r="F2158" t="s">
        <v>1518</v>
      </c>
      <c r="G2158" t="s">
        <v>1518</v>
      </c>
    </row>
    <row r="2159" spans="1:7" x14ac:dyDescent="0.3">
      <c r="A2159">
        <v>64525434</v>
      </c>
      <c r="B2159" t="s">
        <v>11184</v>
      </c>
      <c r="C2159" t="s">
        <v>1535</v>
      </c>
      <c r="D2159" t="s">
        <v>1518</v>
      </c>
      <c r="E2159" t="s">
        <v>1518</v>
      </c>
      <c r="F2159" t="s">
        <v>1518</v>
      </c>
      <c r="G2159" t="s">
        <v>1518</v>
      </c>
    </row>
    <row r="2160" spans="1:7" x14ac:dyDescent="0.3">
      <c r="A2160">
        <v>64525436</v>
      </c>
      <c r="B2160" t="s">
        <v>11185</v>
      </c>
      <c r="C2160" t="s">
        <v>1535</v>
      </c>
      <c r="D2160" t="s">
        <v>1518</v>
      </c>
      <c r="E2160" t="s">
        <v>1518</v>
      </c>
      <c r="F2160" t="s">
        <v>1518</v>
      </c>
      <c r="G2160" t="s">
        <v>1518</v>
      </c>
    </row>
    <row r="2161" spans="1:7" x14ac:dyDescent="0.3">
      <c r="A2161">
        <v>64525438</v>
      </c>
      <c r="B2161" t="s">
        <v>11186</v>
      </c>
      <c r="C2161" t="s">
        <v>1535</v>
      </c>
      <c r="D2161" t="s">
        <v>1518</v>
      </c>
      <c r="E2161" t="s">
        <v>1518</v>
      </c>
      <c r="F2161" t="s">
        <v>1518</v>
      </c>
      <c r="G2161" t="s">
        <v>1518</v>
      </c>
    </row>
    <row r="2162" spans="1:7" x14ac:dyDescent="0.3">
      <c r="A2162">
        <v>64525440</v>
      </c>
      <c r="B2162" t="s">
        <v>11187</v>
      </c>
      <c r="C2162" t="s">
        <v>1535</v>
      </c>
      <c r="D2162" t="s">
        <v>1518</v>
      </c>
      <c r="E2162" t="s">
        <v>1518</v>
      </c>
      <c r="F2162" t="s">
        <v>1518</v>
      </c>
      <c r="G2162" t="s">
        <v>1518</v>
      </c>
    </row>
    <row r="2163" spans="1:7" x14ac:dyDescent="0.3">
      <c r="A2163">
        <v>64525502</v>
      </c>
      <c r="B2163" t="s">
        <v>11188</v>
      </c>
      <c r="C2163" t="s">
        <v>1535</v>
      </c>
      <c r="D2163" t="s">
        <v>1518</v>
      </c>
      <c r="E2163" t="s">
        <v>1518</v>
      </c>
      <c r="F2163" t="s">
        <v>1518</v>
      </c>
      <c r="G2163" t="s">
        <v>1518</v>
      </c>
    </row>
    <row r="2164" spans="1:7" x14ac:dyDescent="0.3">
      <c r="A2164">
        <v>64525504</v>
      </c>
      <c r="B2164" t="s">
        <v>11189</v>
      </c>
      <c r="C2164" t="s">
        <v>1535</v>
      </c>
      <c r="D2164" t="s">
        <v>1518</v>
      </c>
      <c r="E2164" t="s">
        <v>1518</v>
      </c>
      <c r="F2164" t="s">
        <v>1518</v>
      </c>
      <c r="G2164" t="s">
        <v>1518</v>
      </c>
    </row>
    <row r="2165" spans="1:7" x14ac:dyDescent="0.3">
      <c r="A2165">
        <v>64525506</v>
      </c>
      <c r="B2165" t="s">
        <v>11190</v>
      </c>
      <c r="C2165" t="s">
        <v>1535</v>
      </c>
      <c r="D2165" t="s">
        <v>1518</v>
      </c>
      <c r="E2165" t="s">
        <v>1518</v>
      </c>
      <c r="F2165" t="s">
        <v>1518</v>
      </c>
      <c r="G2165" t="s">
        <v>1518</v>
      </c>
    </row>
    <row r="2166" spans="1:7" x14ac:dyDescent="0.3">
      <c r="A2166">
        <v>64525508</v>
      </c>
      <c r="B2166" t="s">
        <v>11191</v>
      </c>
      <c r="C2166" t="s">
        <v>1535</v>
      </c>
      <c r="D2166" t="s">
        <v>1518</v>
      </c>
      <c r="E2166" t="s">
        <v>1518</v>
      </c>
      <c r="F2166" t="s">
        <v>1518</v>
      </c>
      <c r="G2166" t="s">
        <v>1518</v>
      </c>
    </row>
    <row r="2167" spans="1:7" x14ac:dyDescent="0.3">
      <c r="A2167">
        <v>64525510</v>
      </c>
      <c r="B2167" t="s">
        <v>11192</v>
      </c>
      <c r="C2167" t="s">
        <v>1535</v>
      </c>
      <c r="D2167" t="s">
        <v>1518</v>
      </c>
      <c r="E2167" t="s">
        <v>1518</v>
      </c>
      <c r="F2167" t="s">
        <v>1518</v>
      </c>
      <c r="G2167" t="s">
        <v>1518</v>
      </c>
    </row>
    <row r="2168" spans="1:7" x14ac:dyDescent="0.3">
      <c r="A2168">
        <v>64525512</v>
      </c>
      <c r="B2168" t="s">
        <v>11193</v>
      </c>
      <c r="C2168" t="s">
        <v>1535</v>
      </c>
      <c r="D2168" t="s">
        <v>1518</v>
      </c>
      <c r="E2168" t="s">
        <v>1518</v>
      </c>
      <c r="F2168" t="s">
        <v>1518</v>
      </c>
      <c r="G2168" t="s">
        <v>1518</v>
      </c>
    </row>
    <row r="2169" spans="1:7" x14ac:dyDescent="0.3">
      <c r="A2169">
        <v>64525586</v>
      </c>
      <c r="B2169" t="s">
        <v>11194</v>
      </c>
      <c r="C2169" t="s">
        <v>1535</v>
      </c>
      <c r="D2169" t="s">
        <v>1518</v>
      </c>
      <c r="E2169" t="s">
        <v>1518</v>
      </c>
      <c r="F2169" t="s">
        <v>1518</v>
      </c>
      <c r="G2169" t="s">
        <v>1518</v>
      </c>
    </row>
    <row r="2170" spans="1:7" x14ac:dyDescent="0.3">
      <c r="A2170">
        <v>64525588</v>
      </c>
      <c r="B2170" t="s">
        <v>11195</v>
      </c>
      <c r="C2170" t="s">
        <v>1535</v>
      </c>
      <c r="D2170" t="s">
        <v>1518</v>
      </c>
      <c r="E2170" t="s">
        <v>1518</v>
      </c>
      <c r="F2170" t="s">
        <v>1518</v>
      </c>
      <c r="G2170" t="s">
        <v>1518</v>
      </c>
    </row>
    <row r="2171" spans="1:7" x14ac:dyDescent="0.3">
      <c r="A2171">
        <v>64525590</v>
      </c>
      <c r="B2171" t="s">
        <v>11196</v>
      </c>
      <c r="C2171" t="s">
        <v>1535</v>
      </c>
      <c r="D2171" t="s">
        <v>1518</v>
      </c>
      <c r="E2171" t="s">
        <v>1518</v>
      </c>
      <c r="F2171" t="s">
        <v>1518</v>
      </c>
      <c r="G2171" t="s">
        <v>1518</v>
      </c>
    </row>
    <row r="2172" spans="1:7" x14ac:dyDescent="0.3">
      <c r="A2172">
        <v>64525592</v>
      </c>
      <c r="B2172" t="s">
        <v>11197</v>
      </c>
      <c r="C2172" t="s">
        <v>1535</v>
      </c>
      <c r="D2172" t="s">
        <v>1518</v>
      </c>
      <c r="E2172" t="s">
        <v>1518</v>
      </c>
      <c r="F2172" t="s">
        <v>1518</v>
      </c>
      <c r="G2172" t="s">
        <v>1518</v>
      </c>
    </row>
    <row r="2173" spans="1:7" x14ac:dyDescent="0.3">
      <c r="A2173">
        <v>64525594</v>
      </c>
      <c r="B2173" t="s">
        <v>11198</v>
      </c>
      <c r="C2173" t="s">
        <v>1535</v>
      </c>
      <c r="D2173" t="s">
        <v>1518</v>
      </c>
      <c r="E2173" t="s">
        <v>1518</v>
      </c>
      <c r="F2173" t="s">
        <v>1518</v>
      </c>
      <c r="G2173" t="s">
        <v>1518</v>
      </c>
    </row>
    <row r="2174" spans="1:7" x14ac:dyDescent="0.3">
      <c r="A2174">
        <v>64525596</v>
      </c>
      <c r="B2174" t="s">
        <v>11199</v>
      </c>
      <c r="C2174" t="s">
        <v>1535</v>
      </c>
      <c r="D2174" t="s">
        <v>1518</v>
      </c>
      <c r="E2174" t="s">
        <v>1518</v>
      </c>
      <c r="F2174" t="s">
        <v>1518</v>
      </c>
      <c r="G2174" t="s">
        <v>1518</v>
      </c>
    </row>
    <row r="2175" spans="1:7" x14ac:dyDescent="0.3">
      <c r="A2175">
        <v>64525670</v>
      </c>
      <c r="B2175" t="s">
        <v>11200</v>
      </c>
      <c r="C2175" t="s">
        <v>1535</v>
      </c>
      <c r="D2175" t="s">
        <v>1518</v>
      </c>
      <c r="E2175" t="s">
        <v>1518</v>
      </c>
      <c r="F2175" t="s">
        <v>1518</v>
      </c>
      <c r="G2175" t="s">
        <v>1518</v>
      </c>
    </row>
    <row r="2176" spans="1:7" x14ac:dyDescent="0.3">
      <c r="A2176">
        <v>64525672</v>
      </c>
      <c r="B2176" t="s">
        <v>11201</v>
      </c>
      <c r="C2176" t="s">
        <v>1535</v>
      </c>
      <c r="D2176" t="s">
        <v>1518</v>
      </c>
      <c r="E2176" t="s">
        <v>1518</v>
      </c>
      <c r="F2176" t="s">
        <v>1518</v>
      </c>
      <c r="G2176" t="s">
        <v>1518</v>
      </c>
    </row>
    <row r="2177" spans="1:7" x14ac:dyDescent="0.3">
      <c r="A2177">
        <v>64525674</v>
      </c>
      <c r="B2177" t="s">
        <v>11202</v>
      </c>
      <c r="C2177" t="s">
        <v>1535</v>
      </c>
      <c r="D2177" t="s">
        <v>1518</v>
      </c>
      <c r="E2177" t="s">
        <v>1518</v>
      </c>
      <c r="F2177" t="s">
        <v>1518</v>
      </c>
      <c r="G2177" t="s">
        <v>1518</v>
      </c>
    </row>
    <row r="2178" spans="1:7" x14ac:dyDescent="0.3">
      <c r="A2178">
        <v>64525676</v>
      </c>
      <c r="B2178" t="s">
        <v>11203</v>
      </c>
      <c r="C2178" t="s">
        <v>1535</v>
      </c>
      <c r="D2178" t="s">
        <v>1518</v>
      </c>
      <c r="E2178" t="s">
        <v>1518</v>
      </c>
      <c r="F2178" t="s">
        <v>1518</v>
      </c>
      <c r="G2178" t="s">
        <v>1518</v>
      </c>
    </row>
    <row r="2179" spans="1:7" x14ac:dyDescent="0.3">
      <c r="A2179">
        <v>64525678</v>
      </c>
      <c r="B2179" t="s">
        <v>11204</v>
      </c>
      <c r="C2179" t="s">
        <v>1535</v>
      </c>
      <c r="D2179" t="s">
        <v>1518</v>
      </c>
      <c r="E2179" t="s">
        <v>1518</v>
      </c>
      <c r="F2179" t="s">
        <v>1518</v>
      </c>
      <c r="G2179" t="s">
        <v>1518</v>
      </c>
    </row>
    <row r="2180" spans="1:7" x14ac:dyDescent="0.3">
      <c r="A2180">
        <v>64525680</v>
      </c>
      <c r="B2180" t="s">
        <v>11205</v>
      </c>
      <c r="C2180" t="s">
        <v>1535</v>
      </c>
      <c r="D2180" t="s">
        <v>1518</v>
      </c>
      <c r="E2180" t="s">
        <v>1518</v>
      </c>
      <c r="F2180" t="s">
        <v>1518</v>
      </c>
      <c r="G2180" t="s">
        <v>1518</v>
      </c>
    </row>
    <row r="2181" spans="1:7" x14ac:dyDescent="0.3">
      <c r="A2181">
        <v>64525754</v>
      </c>
      <c r="B2181" t="s">
        <v>11206</v>
      </c>
      <c r="C2181" t="s">
        <v>1535</v>
      </c>
      <c r="D2181" t="s">
        <v>1518</v>
      </c>
      <c r="E2181" t="s">
        <v>1518</v>
      </c>
      <c r="F2181" t="s">
        <v>1518</v>
      </c>
      <c r="G2181" t="s">
        <v>1518</v>
      </c>
    </row>
    <row r="2182" spans="1:7" x14ac:dyDescent="0.3">
      <c r="A2182">
        <v>64525756</v>
      </c>
      <c r="B2182" t="s">
        <v>11207</v>
      </c>
      <c r="C2182" t="s">
        <v>1535</v>
      </c>
      <c r="D2182" t="s">
        <v>1518</v>
      </c>
      <c r="E2182" t="s">
        <v>1518</v>
      </c>
      <c r="F2182" t="s">
        <v>1518</v>
      </c>
      <c r="G2182" t="s">
        <v>1518</v>
      </c>
    </row>
    <row r="2183" spans="1:7" x14ac:dyDescent="0.3">
      <c r="A2183">
        <v>64525758</v>
      </c>
      <c r="B2183" t="s">
        <v>11208</v>
      </c>
      <c r="C2183" t="s">
        <v>1535</v>
      </c>
      <c r="D2183" t="s">
        <v>1518</v>
      </c>
      <c r="E2183" t="s">
        <v>1518</v>
      </c>
      <c r="F2183" t="s">
        <v>1518</v>
      </c>
      <c r="G2183" t="s">
        <v>1518</v>
      </c>
    </row>
    <row r="2184" spans="1:7" x14ac:dyDescent="0.3">
      <c r="A2184">
        <v>64525760</v>
      </c>
      <c r="B2184" t="s">
        <v>11209</v>
      </c>
      <c r="C2184" t="s">
        <v>1535</v>
      </c>
      <c r="D2184" t="s">
        <v>1518</v>
      </c>
      <c r="E2184" t="s">
        <v>1518</v>
      </c>
      <c r="F2184" t="s">
        <v>1518</v>
      </c>
      <c r="G2184" t="s">
        <v>1518</v>
      </c>
    </row>
    <row r="2185" spans="1:7" x14ac:dyDescent="0.3">
      <c r="A2185">
        <v>64525762</v>
      </c>
      <c r="B2185" t="s">
        <v>11210</v>
      </c>
      <c r="C2185" t="s">
        <v>1535</v>
      </c>
      <c r="D2185" t="s">
        <v>1518</v>
      </c>
      <c r="E2185" t="s">
        <v>1518</v>
      </c>
      <c r="F2185" t="s">
        <v>1518</v>
      </c>
      <c r="G2185" t="s">
        <v>1518</v>
      </c>
    </row>
    <row r="2186" spans="1:7" x14ac:dyDescent="0.3">
      <c r="A2186">
        <v>64525764</v>
      </c>
      <c r="B2186" t="s">
        <v>11211</v>
      </c>
      <c r="C2186" t="s">
        <v>1535</v>
      </c>
      <c r="D2186" t="s">
        <v>1518</v>
      </c>
      <c r="E2186" t="s">
        <v>1518</v>
      </c>
      <c r="F2186" t="s">
        <v>1518</v>
      </c>
      <c r="G2186" t="s">
        <v>1518</v>
      </c>
    </row>
    <row r="2187" spans="1:7" x14ac:dyDescent="0.3">
      <c r="A2187">
        <v>64525850</v>
      </c>
      <c r="B2187" t="s">
        <v>11212</v>
      </c>
      <c r="C2187" t="s">
        <v>1535</v>
      </c>
      <c r="D2187" t="s">
        <v>1518</v>
      </c>
      <c r="E2187" t="s">
        <v>1518</v>
      </c>
      <c r="F2187" t="s">
        <v>1518</v>
      </c>
      <c r="G2187" t="s">
        <v>1518</v>
      </c>
    </row>
    <row r="2188" spans="1:7" x14ac:dyDescent="0.3">
      <c r="A2188">
        <v>64525852</v>
      </c>
      <c r="B2188" t="s">
        <v>11213</v>
      </c>
      <c r="C2188" t="s">
        <v>1535</v>
      </c>
      <c r="D2188" t="s">
        <v>1518</v>
      </c>
      <c r="E2188" t="s">
        <v>1518</v>
      </c>
      <c r="F2188" t="s">
        <v>1518</v>
      </c>
      <c r="G2188" t="s">
        <v>1518</v>
      </c>
    </row>
    <row r="2189" spans="1:7" x14ac:dyDescent="0.3">
      <c r="A2189">
        <v>64525854</v>
      </c>
      <c r="B2189" t="s">
        <v>11214</v>
      </c>
      <c r="C2189" t="s">
        <v>1535</v>
      </c>
      <c r="D2189" t="s">
        <v>1518</v>
      </c>
      <c r="E2189" t="s">
        <v>1518</v>
      </c>
      <c r="F2189" t="s">
        <v>1518</v>
      </c>
      <c r="G2189" t="s">
        <v>1518</v>
      </c>
    </row>
    <row r="2190" spans="1:7" x14ac:dyDescent="0.3">
      <c r="A2190">
        <v>64525856</v>
      </c>
      <c r="B2190" t="s">
        <v>11215</v>
      </c>
      <c r="C2190" t="s">
        <v>1535</v>
      </c>
      <c r="D2190" t="s">
        <v>1518</v>
      </c>
      <c r="E2190" t="s">
        <v>1518</v>
      </c>
      <c r="F2190" t="s">
        <v>1518</v>
      </c>
      <c r="G2190" t="s">
        <v>1518</v>
      </c>
    </row>
    <row r="2191" spans="1:7" x14ac:dyDescent="0.3">
      <c r="A2191">
        <v>64525858</v>
      </c>
      <c r="B2191" t="s">
        <v>11216</v>
      </c>
      <c r="C2191" t="s">
        <v>1535</v>
      </c>
      <c r="D2191" t="s">
        <v>1518</v>
      </c>
      <c r="E2191" t="s">
        <v>1518</v>
      </c>
      <c r="F2191" t="s">
        <v>1518</v>
      </c>
      <c r="G2191" t="s">
        <v>1518</v>
      </c>
    </row>
    <row r="2192" spans="1:7" x14ac:dyDescent="0.3">
      <c r="A2192">
        <v>64525860</v>
      </c>
      <c r="B2192" t="s">
        <v>11217</v>
      </c>
      <c r="C2192" t="s">
        <v>1535</v>
      </c>
      <c r="D2192" t="s">
        <v>1518</v>
      </c>
      <c r="E2192" t="s">
        <v>1518</v>
      </c>
      <c r="F2192" t="s">
        <v>1518</v>
      </c>
      <c r="G2192" t="s">
        <v>1518</v>
      </c>
    </row>
    <row r="2193" spans="1:7" x14ac:dyDescent="0.3">
      <c r="A2193">
        <v>64526118</v>
      </c>
      <c r="B2193" t="s">
        <v>11218</v>
      </c>
      <c r="C2193" t="s">
        <v>1535</v>
      </c>
      <c r="D2193" t="s">
        <v>1518</v>
      </c>
      <c r="E2193" t="s">
        <v>1518</v>
      </c>
      <c r="F2193" t="s">
        <v>1518</v>
      </c>
      <c r="G2193" t="s">
        <v>1518</v>
      </c>
    </row>
    <row r="2194" spans="1:7" x14ac:dyDescent="0.3">
      <c r="A2194">
        <v>64526120</v>
      </c>
      <c r="B2194" t="s">
        <v>11219</v>
      </c>
      <c r="C2194" t="s">
        <v>1535</v>
      </c>
      <c r="D2194" t="s">
        <v>1518</v>
      </c>
      <c r="E2194" t="s">
        <v>1518</v>
      </c>
      <c r="F2194" t="s">
        <v>1518</v>
      </c>
      <c r="G2194" t="s">
        <v>1518</v>
      </c>
    </row>
    <row r="2195" spans="1:7" x14ac:dyDescent="0.3">
      <c r="A2195">
        <v>64526122</v>
      </c>
      <c r="B2195" t="s">
        <v>11220</v>
      </c>
      <c r="C2195" t="s">
        <v>1535</v>
      </c>
      <c r="D2195" t="s">
        <v>1518</v>
      </c>
      <c r="E2195" t="s">
        <v>1518</v>
      </c>
      <c r="F2195" t="s">
        <v>1518</v>
      </c>
      <c r="G2195" t="s">
        <v>1518</v>
      </c>
    </row>
    <row r="2196" spans="1:7" x14ac:dyDescent="0.3">
      <c r="A2196">
        <v>64526124</v>
      </c>
      <c r="B2196" t="s">
        <v>11221</v>
      </c>
      <c r="C2196" t="s">
        <v>1535</v>
      </c>
      <c r="D2196" t="s">
        <v>1518</v>
      </c>
      <c r="E2196" t="s">
        <v>1518</v>
      </c>
      <c r="F2196" t="s">
        <v>1518</v>
      </c>
      <c r="G2196" t="s">
        <v>1518</v>
      </c>
    </row>
    <row r="2197" spans="1:7" x14ac:dyDescent="0.3">
      <c r="A2197">
        <v>64526126</v>
      </c>
      <c r="B2197" t="s">
        <v>11222</v>
      </c>
      <c r="C2197" t="s">
        <v>1535</v>
      </c>
      <c r="D2197" t="s">
        <v>1518</v>
      </c>
      <c r="E2197" t="s">
        <v>1518</v>
      </c>
      <c r="F2197" t="s">
        <v>1518</v>
      </c>
      <c r="G2197" t="s">
        <v>1518</v>
      </c>
    </row>
    <row r="2198" spans="1:7" x14ac:dyDescent="0.3">
      <c r="A2198">
        <v>64526128</v>
      </c>
      <c r="B2198" t="s">
        <v>11223</v>
      </c>
      <c r="C2198" t="s">
        <v>1535</v>
      </c>
      <c r="D2198" t="s">
        <v>1518</v>
      </c>
      <c r="E2198" t="s">
        <v>1518</v>
      </c>
      <c r="F2198" t="s">
        <v>1518</v>
      </c>
      <c r="G2198" t="s">
        <v>1518</v>
      </c>
    </row>
    <row r="2199" spans="1:7" x14ac:dyDescent="0.3">
      <c r="A2199">
        <v>64524504</v>
      </c>
      <c r="B2199" t="s">
        <v>11224</v>
      </c>
      <c r="C2199" t="s">
        <v>1535</v>
      </c>
      <c r="D2199" t="s">
        <v>1518</v>
      </c>
      <c r="E2199" t="s">
        <v>1518</v>
      </c>
      <c r="F2199" t="s">
        <v>1518</v>
      </c>
      <c r="G2199" t="s">
        <v>1518</v>
      </c>
    </row>
    <row r="2200" spans="1:7" x14ac:dyDescent="0.3">
      <c r="A2200">
        <v>64524506</v>
      </c>
      <c r="B2200" t="s">
        <v>11225</v>
      </c>
      <c r="C2200" t="s">
        <v>1535</v>
      </c>
      <c r="D2200" t="s">
        <v>1518</v>
      </c>
      <c r="E2200" t="s">
        <v>1518</v>
      </c>
      <c r="F2200" t="s">
        <v>1518</v>
      </c>
      <c r="G2200" t="s">
        <v>1518</v>
      </c>
    </row>
    <row r="2201" spans="1:7" x14ac:dyDescent="0.3">
      <c r="A2201">
        <v>64524508</v>
      </c>
      <c r="B2201" t="s">
        <v>11226</v>
      </c>
      <c r="C2201" t="s">
        <v>1535</v>
      </c>
      <c r="D2201" t="s">
        <v>1518</v>
      </c>
      <c r="E2201" t="s">
        <v>1518</v>
      </c>
      <c r="F2201" t="s">
        <v>1518</v>
      </c>
      <c r="G2201" t="s">
        <v>1518</v>
      </c>
    </row>
    <row r="2202" spans="1:7" x14ac:dyDescent="0.3">
      <c r="A2202">
        <v>64524510</v>
      </c>
      <c r="B2202" t="s">
        <v>11227</v>
      </c>
      <c r="C2202" t="s">
        <v>1535</v>
      </c>
      <c r="D2202" t="s">
        <v>1518</v>
      </c>
      <c r="E2202" t="s">
        <v>1518</v>
      </c>
      <c r="F2202" t="s">
        <v>1518</v>
      </c>
      <c r="G2202" t="s">
        <v>1518</v>
      </c>
    </row>
    <row r="2203" spans="1:7" x14ac:dyDescent="0.3">
      <c r="A2203">
        <v>64524512</v>
      </c>
      <c r="B2203" t="s">
        <v>11228</v>
      </c>
      <c r="C2203" t="s">
        <v>1535</v>
      </c>
      <c r="D2203" t="s">
        <v>1518</v>
      </c>
      <c r="E2203" t="s">
        <v>1518</v>
      </c>
      <c r="F2203" t="s">
        <v>1518</v>
      </c>
      <c r="G2203" t="s">
        <v>1518</v>
      </c>
    </row>
    <row r="2204" spans="1:7" x14ac:dyDescent="0.3">
      <c r="A2204">
        <v>64524514</v>
      </c>
      <c r="B2204" t="s">
        <v>11229</v>
      </c>
      <c r="C2204" t="s">
        <v>1535</v>
      </c>
      <c r="D2204" t="s">
        <v>1518</v>
      </c>
      <c r="E2204" t="s">
        <v>1518</v>
      </c>
      <c r="F2204" t="s">
        <v>1518</v>
      </c>
      <c r="G2204" t="s">
        <v>1518</v>
      </c>
    </row>
    <row r="2205" spans="1:7" x14ac:dyDescent="0.3">
      <c r="A2205">
        <v>64524540</v>
      </c>
      <c r="B2205" t="s">
        <v>11230</v>
      </c>
      <c r="C2205" t="s">
        <v>1535</v>
      </c>
      <c r="D2205" t="s">
        <v>1518</v>
      </c>
      <c r="E2205" t="s">
        <v>1518</v>
      </c>
      <c r="F2205" t="s">
        <v>1518</v>
      </c>
      <c r="G2205" t="s">
        <v>1518</v>
      </c>
    </row>
    <row r="2206" spans="1:7" x14ac:dyDescent="0.3">
      <c r="A2206">
        <v>64524542</v>
      </c>
      <c r="B2206" t="s">
        <v>11231</v>
      </c>
      <c r="C2206" t="s">
        <v>1535</v>
      </c>
      <c r="D2206" t="s">
        <v>1518</v>
      </c>
      <c r="E2206" t="s">
        <v>1518</v>
      </c>
      <c r="F2206" t="s">
        <v>1518</v>
      </c>
      <c r="G2206" t="s">
        <v>1518</v>
      </c>
    </row>
    <row r="2207" spans="1:7" x14ac:dyDescent="0.3">
      <c r="A2207">
        <v>64524544</v>
      </c>
      <c r="B2207" t="s">
        <v>11232</v>
      </c>
      <c r="C2207" t="s">
        <v>1535</v>
      </c>
      <c r="D2207" t="s">
        <v>1518</v>
      </c>
      <c r="E2207" t="s">
        <v>1518</v>
      </c>
      <c r="F2207" t="s">
        <v>1518</v>
      </c>
      <c r="G2207" t="s">
        <v>1518</v>
      </c>
    </row>
    <row r="2208" spans="1:7" x14ac:dyDescent="0.3">
      <c r="A2208">
        <v>64524546</v>
      </c>
      <c r="B2208" t="s">
        <v>11233</v>
      </c>
      <c r="C2208" t="s">
        <v>1535</v>
      </c>
      <c r="D2208" t="s">
        <v>1518</v>
      </c>
      <c r="E2208" t="s">
        <v>1518</v>
      </c>
      <c r="F2208" t="s">
        <v>1518</v>
      </c>
      <c r="G2208" t="s">
        <v>1518</v>
      </c>
    </row>
    <row r="2209" spans="1:7" x14ac:dyDescent="0.3">
      <c r="A2209">
        <v>64524548</v>
      </c>
      <c r="B2209" t="s">
        <v>11234</v>
      </c>
      <c r="C2209" t="s">
        <v>1535</v>
      </c>
      <c r="D2209" t="s">
        <v>1518</v>
      </c>
      <c r="E2209" t="s">
        <v>1518</v>
      </c>
      <c r="F2209" t="s">
        <v>1518</v>
      </c>
      <c r="G2209" t="s">
        <v>1518</v>
      </c>
    </row>
    <row r="2210" spans="1:7" x14ac:dyDescent="0.3">
      <c r="A2210">
        <v>64524550</v>
      </c>
      <c r="B2210" t="s">
        <v>11235</v>
      </c>
      <c r="C2210" t="s">
        <v>1535</v>
      </c>
      <c r="D2210" t="s">
        <v>1518</v>
      </c>
      <c r="E2210" t="s">
        <v>1518</v>
      </c>
      <c r="F2210" t="s">
        <v>1518</v>
      </c>
      <c r="G2210" t="s">
        <v>1518</v>
      </c>
    </row>
    <row r="2211" spans="1:7" x14ac:dyDescent="0.3">
      <c r="A2211">
        <v>64524598</v>
      </c>
      <c r="B2211" t="s">
        <v>11236</v>
      </c>
      <c r="C2211" t="s">
        <v>1535</v>
      </c>
      <c r="D2211" t="s">
        <v>1518</v>
      </c>
      <c r="E2211" t="s">
        <v>1518</v>
      </c>
      <c r="F2211" t="s">
        <v>1518</v>
      </c>
      <c r="G2211" t="s">
        <v>1518</v>
      </c>
    </row>
    <row r="2212" spans="1:7" x14ac:dyDescent="0.3">
      <c r="A2212">
        <v>64524600</v>
      </c>
      <c r="B2212" t="s">
        <v>11237</v>
      </c>
      <c r="C2212" t="s">
        <v>1535</v>
      </c>
      <c r="D2212" t="s">
        <v>1518</v>
      </c>
      <c r="E2212" t="s">
        <v>1518</v>
      </c>
      <c r="F2212" t="s">
        <v>1518</v>
      </c>
      <c r="G2212" t="s">
        <v>1518</v>
      </c>
    </row>
    <row r="2213" spans="1:7" x14ac:dyDescent="0.3">
      <c r="A2213">
        <v>64524602</v>
      </c>
      <c r="B2213" t="s">
        <v>11238</v>
      </c>
      <c r="C2213" t="s">
        <v>1535</v>
      </c>
      <c r="D2213" t="s">
        <v>1518</v>
      </c>
      <c r="E2213" t="s">
        <v>1518</v>
      </c>
      <c r="F2213" t="s">
        <v>1518</v>
      </c>
      <c r="G2213" t="s">
        <v>1518</v>
      </c>
    </row>
    <row r="2214" spans="1:7" x14ac:dyDescent="0.3">
      <c r="A2214">
        <v>64524604</v>
      </c>
      <c r="B2214" t="s">
        <v>11239</v>
      </c>
      <c r="C2214" t="s">
        <v>1535</v>
      </c>
      <c r="D2214" t="s">
        <v>1518</v>
      </c>
      <c r="E2214" t="s">
        <v>1518</v>
      </c>
      <c r="F2214" t="s">
        <v>1518</v>
      </c>
      <c r="G2214" t="s">
        <v>1518</v>
      </c>
    </row>
    <row r="2215" spans="1:7" x14ac:dyDescent="0.3">
      <c r="A2215">
        <v>64524606</v>
      </c>
      <c r="B2215" t="s">
        <v>11240</v>
      </c>
      <c r="C2215" t="s">
        <v>1535</v>
      </c>
      <c r="D2215" t="s">
        <v>1518</v>
      </c>
      <c r="E2215" t="s">
        <v>1518</v>
      </c>
      <c r="F2215" t="s">
        <v>1518</v>
      </c>
      <c r="G2215" t="s">
        <v>1518</v>
      </c>
    </row>
    <row r="2216" spans="1:7" x14ac:dyDescent="0.3">
      <c r="A2216">
        <v>64524608</v>
      </c>
      <c r="B2216" t="s">
        <v>11241</v>
      </c>
      <c r="C2216" t="s">
        <v>1535</v>
      </c>
      <c r="D2216" t="s">
        <v>1518</v>
      </c>
      <c r="E2216" t="s">
        <v>1518</v>
      </c>
      <c r="F2216" t="s">
        <v>1518</v>
      </c>
      <c r="G2216" t="s">
        <v>1518</v>
      </c>
    </row>
    <row r="2217" spans="1:7" x14ac:dyDescent="0.3">
      <c r="A2217">
        <v>64524670</v>
      </c>
      <c r="B2217" t="s">
        <v>11242</v>
      </c>
      <c r="C2217" t="s">
        <v>1535</v>
      </c>
      <c r="D2217" t="s">
        <v>1518</v>
      </c>
      <c r="E2217" t="s">
        <v>1518</v>
      </c>
      <c r="F2217" t="s">
        <v>1518</v>
      </c>
      <c r="G2217" t="s">
        <v>1518</v>
      </c>
    </row>
    <row r="2218" spans="1:7" x14ac:dyDescent="0.3">
      <c r="A2218">
        <v>64524672</v>
      </c>
      <c r="B2218" t="s">
        <v>11243</v>
      </c>
      <c r="C2218" t="s">
        <v>1535</v>
      </c>
      <c r="D2218" t="s">
        <v>1518</v>
      </c>
      <c r="E2218" t="s">
        <v>1518</v>
      </c>
      <c r="F2218" t="s">
        <v>1518</v>
      </c>
      <c r="G2218" t="s">
        <v>1518</v>
      </c>
    </row>
    <row r="2219" spans="1:7" x14ac:dyDescent="0.3">
      <c r="A2219">
        <v>64524674</v>
      </c>
      <c r="B2219" t="s">
        <v>11244</v>
      </c>
      <c r="C2219" t="s">
        <v>1535</v>
      </c>
      <c r="D2219" t="s">
        <v>1518</v>
      </c>
      <c r="E2219" t="s">
        <v>1518</v>
      </c>
      <c r="F2219" t="s">
        <v>1518</v>
      </c>
      <c r="G2219" t="s">
        <v>1518</v>
      </c>
    </row>
    <row r="2220" spans="1:7" x14ac:dyDescent="0.3">
      <c r="A2220">
        <v>64524676</v>
      </c>
      <c r="B2220" t="s">
        <v>11245</v>
      </c>
      <c r="C2220" t="s">
        <v>1535</v>
      </c>
      <c r="D2220" t="s">
        <v>1518</v>
      </c>
      <c r="E2220" t="s">
        <v>1518</v>
      </c>
      <c r="F2220" t="s">
        <v>1518</v>
      </c>
      <c r="G2220" t="s">
        <v>1518</v>
      </c>
    </row>
    <row r="2221" spans="1:7" x14ac:dyDescent="0.3">
      <c r="A2221">
        <v>64524678</v>
      </c>
      <c r="B2221" t="s">
        <v>11246</v>
      </c>
      <c r="C2221" t="s">
        <v>1535</v>
      </c>
      <c r="D2221" t="s">
        <v>1518</v>
      </c>
      <c r="E2221" t="s">
        <v>1518</v>
      </c>
      <c r="F2221" t="s">
        <v>1518</v>
      </c>
      <c r="G2221" t="s">
        <v>1518</v>
      </c>
    </row>
    <row r="2222" spans="1:7" x14ac:dyDescent="0.3">
      <c r="A2222">
        <v>64524680</v>
      </c>
      <c r="B2222" t="s">
        <v>11247</v>
      </c>
      <c r="C2222" t="s">
        <v>1535</v>
      </c>
      <c r="D2222" t="s">
        <v>1518</v>
      </c>
      <c r="E2222" t="s">
        <v>1518</v>
      </c>
      <c r="F2222" t="s">
        <v>1518</v>
      </c>
      <c r="G2222" t="s">
        <v>1518</v>
      </c>
    </row>
    <row r="2223" spans="1:7" x14ac:dyDescent="0.3">
      <c r="A2223">
        <v>64524754</v>
      </c>
      <c r="B2223" t="s">
        <v>11248</v>
      </c>
      <c r="C2223" t="s">
        <v>1535</v>
      </c>
      <c r="D2223" t="s">
        <v>1518</v>
      </c>
      <c r="E2223" t="s">
        <v>1518</v>
      </c>
      <c r="F2223" t="s">
        <v>1518</v>
      </c>
      <c r="G2223" t="s">
        <v>1518</v>
      </c>
    </row>
    <row r="2224" spans="1:7" x14ac:dyDescent="0.3">
      <c r="A2224">
        <v>64524756</v>
      </c>
      <c r="B2224" t="s">
        <v>11249</v>
      </c>
      <c r="C2224" t="s">
        <v>1535</v>
      </c>
      <c r="D2224" t="s">
        <v>1518</v>
      </c>
      <c r="E2224" t="s">
        <v>1518</v>
      </c>
      <c r="F2224" t="s">
        <v>1518</v>
      </c>
      <c r="G2224" t="s">
        <v>1518</v>
      </c>
    </row>
    <row r="2225" spans="1:7" x14ac:dyDescent="0.3">
      <c r="A2225">
        <v>64524758</v>
      </c>
      <c r="B2225" t="s">
        <v>11250</v>
      </c>
      <c r="C2225" t="s">
        <v>1535</v>
      </c>
      <c r="D2225" t="s">
        <v>1518</v>
      </c>
      <c r="E2225" t="s">
        <v>1518</v>
      </c>
      <c r="F2225" t="s">
        <v>1518</v>
      </c>
      <c r="G2225" t="s">
        <v>1518</v>
      </c>
    </row>
    <row r="2226" spans="1:7" x14ac:dyDescent="0.3">
      <c r="A2226">
        <v>64524760</v>
      </c>
      <c r="B2226" t="s">
        <v>11251</v>
      </c>
      <c r="C2226" t="s">
        <v>1535</v>
      </c>
      <c r="D2226" t="s">
        <v>1518</v>
      </c>
      <c r="E2226" t="s">
        <v>1518</v>
      </c>
      <c r="F2226" t="s">
        <v>1518</v>
      </c>
      <c r="G2226" t="s">
        <v>1518</v>
      </c>
    </row>
    <row r="2227" spans="1:7" x14ac:dyDescent="0.3">
      <c r="A2227">
        <v>64524762</v>
      </c>
      <c r="B2227" t="s">
        <v>11252</v>
      </c>
      <c r="C2227" t="s">
        <v>1535</v>
      </c>
      <c r="D2227" t="s">
        <v>1518</v>
      </c>
      <c r="E2227" t="s">
        <v>1518</v>
      </c>
      <c r="F2227" t="s">
        <v>1518</v>
      </c>
      <c r="G2227" t="s">
        <v>1518</v>
      </c>
    </row>
    <row r="2228" spans="1:7" x14ac:dyDescent="0.3">
      <c r="A2228">
        <v>64524764</v>
      </c>
      <c r="B2228" t="s">
        <v>11253</v>
      </c>
      <c r="C2228" t="s">
        <v>1535</v>
      </c>
      <c r="D2228" t="s">
        <v>1518</v>
      </c>
      <c r="E2228" t="s">
        <v>1518</v>
      </c>
      <c r="F2228" t="s">
        <v>1518</v>
      </c>
      <c r="G2228" t="s">
        <v>1518</v>
      </c>
    </row>
    <row r="2229" spans="1:7" x14ac:dyDescent="0.3">
      <c r="A2229">
        <v>64524850</v>
      </c>
      <c r="B2229" t="s">
        <v>11254</v>
      </c>
      <c r="C2229" t="s">
        <v>1535</v>
      </c>
      <c r="D2229" t="s">
        <v>1518</v>
      </c>
      <c r="E2229" t="s">
        <v>1518</v>
      </c>
      <c r="F2229" t="s">
        <v>1518</v>
      </c>
      <c r="G2229" t="s">
        <v>1518</v>
      </c>
    </row>
    <row r="2230" spans="1:7" x14ac:dyDescent="0.3">
      <c r="A2230">
        <v>64524852</v>
      </c>
      <c r="B2230" t="s">
        <v>11255</v>
      </c>
      <c r="C2230" t="s">
        <v>1535</v>
      </c>
      <c r="D2230" t="s">
        <v>1518</v>
      </c>
      <c r="E2230" t="s">
        <v>1518</v>
      </c>
      <c r="F2230" t="s">
        <v>1518</v>
      </c>
      <c r="G2230" t="s">
        <v>1518</v>
      </c>
    </row>
    <row r="2231" spans="1:7" x14ac:dyDescent="0.3">
      <c r="A2231">
        <v>64524854</v>
      </c>
      <c r="B2231" t="s">
        <v>11256</v>
      </c>
      <c r="C2231" t="s">
        <v>1535</v>
      </c>
      <c r="D2231" t="s">
        <v>1518</v>
      </c>
      <c r="E2231" t="s">
        <v>1518</v>
      </c>
      <c r="F2231" t="s">
        <v>1518</v>
      </c>
      <c r="G2231" t="s">
        <v>1518</v>
      </c>
    </row>
    <row r="2232" spans="1:7" x14ac:dyDescent="0.3">
      <c r="A2232">
        <v>64524856</v>
      </c>
      <c r="B2232" t="s">
        <v>11257</v>
      </c>
      <c r="C2232" t="s">
        <v>1535</v>
      </c>
      <c r="D2232" t="s">
        <v>1518</v>
      </c>
      <c r="E2232" t="s">
        <v>1518</v>
      </c>
      <c r="F2232" t="s">
        <v>1518</v>
      </c>
      <c r="G2232" t="s">
        <v>1518</v>
      </c>
    </row>
    <row r="2233" spans="1:7" x14ac:dyDescent="0.3">
      <c r="A2233">
        <v>64524858</v>
      </c>
      <c r="B2233" t="s">
        <v>11258</v>
      </c>
      <c r="C2233" t="s">
        <v>1535</v>
      </c>
      <c r="D2233" t="s">
        <v>1518</v>
      </c>
      <c r="E2233" t="s">
        <v>1518</v>
      </c>
      <c r="F2233" t="s">
        <v>1518</v>
      </c>
      <c r="G2233" t="s">
        <v>1518</v>
      </c>
    </row>
    <row r="2234" spans="1:7" x14ac:dyDescent="0.3">
      <c r="A2234">
        <v>64524860</v>
      </c>
      <c r="B2234" t="s">
        <v>11259</v>
      </c>
      <c r="C2234" t="s">
        <v>1535</v>
      </c>
      <c r="D2234" t="s">
        <v>1518</v>
      </c>
      <c r="E2234" t="s">
        <v>1518</v>
      </c>
      <c r="F2234" t="s">
        <v>1518</v>
      </c>
      <c r="G2234" t="s">
        <v>1518</v>
      </c>
    </row>
    <row r="2235" spans="1:7" x14ac:dyDescent="0.3">
      <c r="A2235">
        <v>64524958</v>
      </c>
      <c r="B2235" t="s">
        <v>11260</v>
      </c>
      <c r="C2235" t="s">
        <v>1535</v>
      </c>
      <c r="D2235" t="s">
        <v>1518</v>
      </c>
      <c r="E2235" t="s">
        <v>1518</v>
      </c>
      <c r="F2235" t="s">
        <v>1518</v>
      </c>
      <c r="G2235" t="s">
        <v>1518</v>
      </c>
    </row>
    <row r="2236" spans="1:7" x14ac:dyDescent="0.3">
      <c r="A2236">
        <v>64524960</v>
      </c>
      <c r="B2236" t="s">
        <v>11261</v>
      </c>
      <c r="C2236" t="s">
        <v>1535</v>
      </c>
      <c r="D2236" t="s">
        <v>1518</v>
      </c>
      <c r="E2236" t="s">
        <v>1518</v>
      </c>
      <c r="F2236" t="s">
        <v>1518</v>
      </c>
      <c r="G2236" t="s">
        <v>1518</v>
      </c>
    </row>
    <row r="2237" spans="1:7" x14ac:dyDescent="0.3">
      <c r="A2237">
        <v>64524962</v>
      </c>
      <c r="B2237" t="s">
        <v>11262</v>
      </c>
      <c r="C2237" t="s">
        <v>1535</v>
      </c>
      <c r="D2237" t="s">
        <v>1518</v>
      </c>
      <c r="E2237" t="s">
        <v>1518</v>
      </c>
      <c r="F2237" t="s">
        <v>1518</v>
      </c>
      <c r="G2237" t="s">
        <v>1518</v>
      </c>
    </row>
    <row r="2238" spans="1:7" x14ac:dyDescent="0.3">
      <c r="A2238">
        <v>64524964</v>
      </c>
      <c r="B2238" t="s">
        <v>11263</v>
      </c>
      <c r="C2238" t="s">
        <v>1535</v>
      </c>
      <c r="D2238" t="s">
        <v>1518</v>
      </c>
      <c r="E2238" t="s">
        <v>1518</v>
      </c>
      <c r="F2238" t="s">
        <v>1518</v>
      </c>
      <c r="G2238" t="s">
        <v>1518</v>
      </c>
    </row>
    <row r="2239" spans="1:7" x14ac:dyDescent="0.3">
      <c r="A2239">
        <v>64524966</v>
      </c>
      <c r="B2239" t="s">
        <v>11264</v>
      </c>
      <c r="C2239" t="s">
        <v>1535</v>
      </c>
      <c r="D2239" t="s">
        <v>1518</v>
      </c>
      <c r="E2239" t="s">
        <v>1518</v>
      </c>
      <c r="F2239" t="s">
        <v>1518</v>
      </c>
      <c r="G2239" t="s">
        <v>1518</v>
      </c>
    </row>
    <row r="2240" spans="1:7" x14ac:dyDescent="0.3">
      <c r="A2240">
        <v>64524968</v>
      </c>
      <c r="B2240" t="s">
        <v>11265</v>
      </c>
      <c r="C2240" t="s">
        <v>1535</v>
      </c>
      <c r="D2240" t="s">
        <v>1518</v>
      </c>
      <c r="E2240" t="s">
        <v>1518</v>
      </c>
      <c r="F2240" t="s">
        <v>1518</v>
      </c>
      <c r="G2240" t="s">
        <v>1518</v>
      </c>
    </row>
    <row r="2241" spans="1:7" x14ac:dyDescent="0.3">
      <c r="A2241">
        <v>64524970</v>
      </c>
      <c r="B2241" t="s">
        <v>11266</v>
      </c>
      <c r="C2241" t="s">
        <v>1535</v>
      </c>
      <c r="D2241" t="s">
        <v>1518</v>
      </c>
      <c r="E2241" t="s">
        <v>1518</v>
      </c>
      <c r="F2241" t="s">
        <v>1518</v>
      </c>
      <c r="G2241" t="s">
        <v>1518</v>
      </c>
    </row>
    <row r="2242" spans="1:7" x14ac:dyDescent="0.3">
      <c r="A2242">
        <v>64524972</v>
      </c>
      <c r="B2242" t="s">
        <v>11267</v>
      </c>
      <c r="C2242" t="s">
        <v>1535</v>
      </c>
      <c r="D2242" t="s">
        <v>1518</v>
      </c>
      <c r="E2242" t="s">
        <v>1518</v>
      </c>
      <c r="F2242" t="s">
        <v>1518</v>
      </c>
      <c r="G2242" t="s">
        <v>1518</v>
      </c>
    </row>
    <row r="2243" spans="1:7" x14ac:dyDescent="0.3">
      <c r="A2243">
        <v>64524974</v>
      </c>
      <c r="B2243" t="s">
        <v>11268</v>
      </c>
      <c r="C2243" t="s">
        <v>1535</v>
      </c>
      <c r="D2243" t="s">
        <v>1518</v>
      </c>
      <c r="E2243" t="s">
        <v>1518</v>
      </c>
      <c r="F2243" t="s">
        <v>1518</v>
      </c>
      <c r="G2243" t="s">
        <v>1518</v>
      </c>
    </row>
    <row r="2244" spans="1:7" x14ac:dyDescent="0.3">
      <c r="A2244">
        <v>64524976</v>
      </c>
      <c r="B2244" t="s">
        <v>11269</v>
      </c>
      <c r="C2244" t="s">
        <v>1535</v>
      </c>
      <c r="D2244" t="s">
        <v>1518</v>
      </c>
      <c r="E2244" t="s">
        <v>1518</v>
      </c>
      <c r="F2244" t="s">
        <v>1518</v>
      </c>
      <c r="G2244" t="s">
        <v>1518</v>
      </c>
    </row>
    <row r="2245" spans="1:7" x14ac:dyDescent="0.3">
      <c r="A2245">
        <v>64524978</v>
      </c>
      <c r="B2245" t="s">
        <v>11270</v>
      </c>
      <c r="C2245" t="s">
        <v>1535</v>
      </c>
      <c r="D2245" t="s">
        <v>1518</v>
      </c>
      <c r="E2245" t="s">
        <v>1518</v>
      </c>
      <c r="F2245" t="s">
        <v>1518</v>
      </c>
      <c r="G2245" t="s">
        <v>1518</v>
      </c>
    </row>
    <row r="2246" spans="1:7" x14ac:dyDescent="0.3">
      <c r="A2246">
        <v>64524980</v>
      </c>
      <c r="B2246" t="s">
        <v>11271</v>
      </c>
      <c r="C2246" t="s">
        <v>1535</v>
      </c>
      <c r="D2246" t="s">
        <v>1518</v>
      </c>
      <c r="E2246" t="s">
        <v>1518</v>
      </c>
      <c r="F2246" t="s">
        <v>1518</v>
      </c>
      <c r="G2246" t="s">
        <v>1518</v>
      </c>
    </row>
    <row r="2247" spans="1:7" x14ac:dyDescent="0.3">
      <c r="A2247">
        <v>64525378</v>
      </c>
      <c r="B2247" t="s">
        <v>11272</v>
      </c>
      <c r="C2247" t="s">
        <v>1535</v>
      </c>
      <c r="D2247" t="s">
        <v>1518</v>
      </c>
      <c r="E2247" t="s">
        <v>1518</v>
      </c>
      <c r="F2247" t="s">
        <v>1518</v>
      </c>
      <c r="G2247" t="s">
        <v>1518</v>
      </c>
    </row>
    <row r="2248" spans="1:7" x14ac:dyDescent="0.3">
      <c r="A2248">
        <v>64525380</v>
      </c>
      <c r="B2248" t="s">
        <v>11273</v>
      </c>
      <c r="C2248" t="s">
        <v>1535</v>
      </c>
      <c r="D2248" t="s">
        <v>1518</v>
      </c>
      <c r="E2248" t="s">
        <v>1518</v>
      </c>
      <c r="F2248" t="s">
        <v>1518</v>
      </c>
      <c r="G2248" t="s">
        <v>1518</v>
      </c>
    </row>
    <row r="2249" spans="1:7" x14ac:dyDescent="0.3">
      <c r="A2249">
        <v>64525382</v>
      </c>
      <c r="B2249" t="s">
        <v>11274</v>
      </c>
      <c r="C2249" t="s">
        <v>1535</v>
      </c>
      <c r="D2249" t="s">
        <v>1518</v>
      </c>
      <c r="E2249" t="s">
        <v>1518</v>
      </c>
      <c r="F2249" t="s">
        <v>1518</v>
      </c>
      <c r="G2249" t="s">
        <v>1518</v>
      </c>
    </row>
    <row r="2250" spans="1:7" x14ac:dyDescent="0.3">
      <c r="A2250">
        <v>64525384</v>
      </c>
      <c r="B2250" t="s">
        <v>11275</v>
      </c>
      <c r="C2250" t="s">
        <v>1535</v>
      </c>
      <c r="D2250" t="s">
        <v>1518</v>
      </c>
      <c r="E2250" t="s">
        <v>1518</v>
      </c>
      <c r="F2250" t="s">
        <v>1518</v>
      </c>
      <c r="G2250" t="s">
        <v>1518</v>
      </c>
    </row>
    <row r="2251" spans="1:7" x14ac:dyDescent="0.3">
      <c r="A2251">
        <v>64525386</v>
      </c>
      <c r="B2251" t="s">
        <v>11276</v>
      </c>
      <c r="C2251" t="s">
        <v>1535</v>
      </c>
      <c r="D2251" t="s">
        <v>1518</v>
      </c>
      <c r="E2251" t="s">
        <v>1518</v>
      </c>
      <c r="F2251" t="s">
        <v>1518</v>
      </c>
      <c r="G2251" t="s">
        <v>1518</v>
      </c>
    </row>
    <row r="2252" spans="1:7" x14ac:dyDescent="0.3">
      <c r="A2252">
        <v>64525388</v>
      </c>
      <c r="B2252" t="s">
        <v>11277</v>
      </c>
      <c r="C2252" t="s">
        <v>1535</v>
      </c>
      <c r="D2252" t="s">
        <v>1518</v>
      </c>
      <c r="E2252" t="s">
        <v>1518</v>
      </c>
      <c r="F2252" t="s">
        <v>1518</v>
      </c>
      <c r="G2252" t="s">
        <v>1518</v>
      </c>
    </row>
    <row r="2253" spans="1:7" x14ac:dyDescent="0.3">
      <c r="A2253">
        <v>64525442</v>
      </c>
      <c r="B2253" t="s">
        <v>11278</v>
      </c>
      <c r="C2253" t="s">
        <v>1535</v>
      </c>
      <c r="D2253" t="s">
        <v>1518</v>
      </c>
      <c r="E2253" t="s">
        <v>1518</v>
      </c>
      <c r="F2253" t="s">
        <v>1518</v>
      </c>
      <c r="G2253" t="s">
        <v>1518</v>
      </c>
    </row>
    <row r="2254" spans="1:7" x14ac:dyDescent="0.3">
      <c r="A2254">
        <v>64525444</v>
      </c>
      <c r="B2254" t="s">
        <v>11279</v>
      </c>
      <c r="C2254" t="s">
        <v>1535</v>
      </c>
      <c r="D2254" t="s">
        <v>1518</v>
      </c>
      <c r="E2254" t="s">
        <v>1518</v>
      </c>
      <c r="F2254" t="s">
        <v>1518</v>
      </c>
      <c r="G2254" t="s">
        <v>1518</v>
      </c>
    </row>
    <row r="2255" spans="1:7" x14ac:dyDescent="0.3">
      <c r="A2255">
        <v>64525446</v>
      </c>
      <c r="B2255" t="s">
        <v>11280</v>
      </c>
      <c r="C2255" t="s">
        <v>1535</v>
      </c>
      <c r="D2255" t="s">
        <v>1518</v>
      </c>
      <c r="E2255" t="s">
        <v>1518</v>
      </c>
      <c r="F2255" t="s">
        <v>1518</v>
      </c>
      <c r="G2255" t="s">
        <v>1518</v>
      </c>
    </row>
    <row r="2256" spans="1:7" x14ac:dyDescent="0.3">
      <c r="A2256">
        <v>64525448</v>
      </c>
      <c r="B2256" t="s">
        <v>11281</v>
      </c>
      <c r="C2256" t="s">
        <v>1535</v>
      </c>
      <c r="D2256" t="s">
        <v>1518</v>
      </c>
      <c r="E2256" t="s">
        <v>1518</v>
      </c>
      <c r="F2256" t="s">
        <v>1518</v>
      </c>
      <c r="G2256" t="s">
        <v>1518</v>
      </c>
    </row>
    <row r="2257" spans="1:7" x14ac:dyDescent="0.3">
      <c r="A2257">
        <v>64525450</v>
      </c>
      <c r="B2257" t="s">
        <v>11282</v>
      </c>
      <c r="C2257" t="s">
        <v>1535</v>
      </c>
      <c r="D2257" t="s">
        <v>1518</v>
      </c>
      <c r="E2257" t="s">
        <v>1518</v>
      </c>
      <c r="F2257" t="s">
        <v>1518</v>
      </c>
      <c r="G2257" t="s">
        <v>1518</v>
      </c>
    </row>
    <row r="2258" spans="1:7" x14ac:dyDescent="0.3">
      <c r="A2258">
        <v>64525452</v>
      </c>
      <c r="B2258" t="s">
        <v>11283</v>
      </c>
      <c r="C2258" t="s">
        <v>1535</v>
      </c>
      <c r="D2258" t="s">
        <v>1518</v>
      </c>
      <c r="E2258" t="s">
        <v>1518</v>
      </c>
      <c r="F2258" t="s">
        <v>1518</v>
      </c>
      <c r="G2258" t="s">
        <v>1518</v>
      </c>
    </row>
    <row r="2259" spans="1:7" x14ac:dyDescent="0.3">
      <c r="A2259">
        <v>64525514</v>
      </c>
      <c r="B2259" t="s">
        <v>11284</v>
      </c>
      <c r="C2259" t="s">
        <v>1535</v>
      </c>
      <c r="D2259" t="s">
        <v>1518</v>
      </c>
      <c r="E2259" t="s">
        <v>1518</v>
      </c>
      <c r="F2259" t="s">
        <v>1518</v>
      </c>
      <c r="G2259" t="s">
        <v>1518</v>
      </c>
    </row>
    <row r="2260" spans="1:7" x14ac:dyDescent="0.3">
      <c r="A2260">
        <v>64525516</v>
      </c>
      <c r="B2260" t="s">
        <v>11285</v>
      </c>
      <c r="C2260" t="s">
        <v>1535</v>
      </c>
      <c r="D2260" t="s">
        <v>1518</v>
      </c>
      <c r="E2260" t="s">
        <v>1518</v>
      </c>
      <c r="F2260" t="s">
        <v>1518</v>
      </c>
      <c r="G2260" t="s">
        <v>1518</v>
      </c>
    </row>
    <row r="2261" spans="1:7" x14ac:dyDescent="0.3">
      <c r="A2261">
        <v>64525518</v>
      </c>
      <c r="B2261" t="s">
        <v>11286</v>
      </c>
      <c r="C2261" t="s">
        <v>1535</v>
      </c>
      <c r="D2261" t="s">
        <v>1518</v>
      </c>
      <c r="E2261" t="s">
        <v>1518</v>
      </c>
      <c r="F2261" t="s">
        <v>1518</v>
      </c>
      <c r="G2261" t="s">
        <v>1518</v>
      </c>
    </row>
    <row r="2262" spans="1:7" x14ac:dyDescent="0.3">
      <c r="A2262">
        <v>64525520</v>
      </c>
      <c r="B2262" t="s">
        <v>11287</v>
      </c>
      <c r="C2262" t="s">
        <v>1535</v>
      </c>
      <c r="D2262" t="s">
        <v>1518</v>
      </c>
      <c r="E2262" t="s">
        <v>1518</v>
      </c>
      <c r="F2262" t="s">
        <v>1518</v>
      </c>
      <c r="G2262" t="s">
        <v>1518</v>
      </c>
    </row>
    <row r="2263" spans="1:7" x14ac:dyDescent="0.3">
      <c r="A2263">
        <v>64525522</v>
      </c>
      <c r="B2263" t="s">
        <v>11288</v>
      </c>
      <c r="C2263" t="s">
        <v>1535</v>
      </c>
      <c r="D2263" t="s">
        <v>1518</v>
      </c>
      <c r="E2263" t="s">
        <v>1518</v>
      </c>
      <c r="F2263" t="s">
        <v>1518</v>
      </c>
      <c r="G2263" t="s">
        <v>1518</v>
      </c>
    </row>
    <row r="2264" spans="1:7" x14ac:dyDescent="0.3">
      <c r="A2264">
        <v>64525524</v>
      </c>
      <c r="B2264" t="s">
        <v>11289</v>
      </c>
      <c r="C2264" t="s">
        <v>1535</v>
      </c>
      <c r="D2264" t="s">
        <v>1518</v>
      </c>
      <c r="E2264" t="s">
        <v>1518</v>
      </c>
      <c r="F2264" t="s">
        <v>1518</v>
      </c>
      <c r="G2264" t="s">
        <v>1518</v>
      </c>
    </row>
    <row r="2265" spans="1:7" x14ac:dyDescent="0.3">
      <c r="A2265">
        <v>64525598</v>
      </c>
      <c r="B2265" t="s">
        <v>11290</v>
      </c>
      <c r="C2265" t="s">
        <v>1535</v>
      </c>
      <c r="D2265" t="s">
        <v>1518</v>
      </c>
      <c r="E2265" t="s">
        <v>1518</v>
      </c>
      <c r="F2265" t="s">
        <v>1518</v>
      </c>
      <c r="G2265" t="s">
        <v>1518</v>
      </c>
    </row>
    <row r="2266" spans="1:7" x14ac:dyDescent="0.3">
      <c r="A2266">
        <v>64525600</v>
      </c>
      <c r="B2266" t="s">
        <v>11291</v>
      </c>
      <c r="C2266" t="s">
        <v>1535</v>
      </c>
      <c r="D2266" t="s">
        <v>1518</v>
      </c>
      <c r="E2266" t="s">
        <v>1518</v>
      </c>
      <c r="F2266" t="s">
        <v>1518</v>
      </c>
      <c r="G2266" t="s">
        <v>1518</v>
      </c>
    </row>
    <row r="2267" spans="1:7" x14ac:dyDescent="0.3">
      <c r="A2267">
        <v>64525602</v>
      </c>
      <c r="B2267" t="s">
        <v>11292</v>
      </c>
      <c r="C2267" t="s">
        <v>1535</v>
      </c>
      <c r="D2267" t="s">
        <v>1518</v>
      </c>
      <c r="E2267" t="s">
        <v>1518</v>
      </c>
      <c r="F2267" t="s">
        <v>1518</v>
      </c>
      <c r="G2267" t="s">
        <v>1518</v>
      </c>
    </row>
    <row r="2268" spans="1:7" x14ac:dyDescent="0.3">
      <c r="A2268">
        <v>64525604</v>
      </c>
      <c r="B2268" t="s">
        <v>11293</v>
      </c>
      <c r="C2268" t="s">
        <v>1535</v>
      </c>
      <c r="D2268" t="s">
        <v>1518</v>
      </c>
      <c r="E2268" t="s">
        <v>1518</v>
      </c>
      <c r="F2268" t="s">
        <v>1518</v>
      </c>
      <c r="G2268" t="s">
        <v>1518</v>
      </c>
    </row>
    <row r="2269" spans="1:7" x14ac:dyDescent="0.3">
      <c r="A2269">
        <v>64525606</v>
      </c>
      <c r="B2269" t="s">
        <v>11294</v>
      </c>
      <c r="C2269" t="s">
        <v>1535</v>
      </c>
      <c r="D2269" t="s">
        <v>1518</v>
      </c>
      <c r="E2269" t="s">
        <v>1518</v>
      </c>
      <c r="F2269" t="s">
        <v>1518</v>
      </c>
      <c r="G2269" t="s">
        <v>1518</v>
      </c>
    </row>
    <row r="2270" spans="1:7" x14ac:dyDescent="0.3">
      <c r="A2270">
        <v>64525608</v>
      </c>
      <c r="B2270" t="s">
        <v>11295</v>
      </c>
      <c r="C2270" t="s">
        <v>1535</v>
      </c>
      <c r="D2270" t="s">
        <v>1518</v>
      </c>
      <c r="E2270" t="s">
        <v>1518</v>
      </c>
      <c r="F2270" t="s">
        <v>1518</v>
      </c>
      <c r="G2270" t="s">
        <v>1518</v>
      </c>
    </row>
    <row r="2271" spans="1:7" x14ac:dyDescent="0.3">
      <c r="A2271">
        <v>64525682</v>
      </c>
      <c r="B2271" t="s">
        <v>11296</v>
      </c>
      <c r="C2271" t="s">
        <v>1535</v>
      </c>
      <c r="D2271" t="s">
        <v>1518</v>
      </c>
      <c r="E2271" t="s">
        <v>1518</v>
      </c>
      <c r="F2271" t="s">
        <v>1518</v>
      </c>
      <c r="G2271" t="s">
        <v>1518</v>
      </c>
    </row>
    <row r="2272" spans="1:7" x14ac:dyDescent="0.3">
      <c r="A2272">
        <v>64525684</v>
      </c>
      <c r="B2272" t="s">
        <v>11297</v>
      </c>
      <c r="C2272" t="s">
        <v>1535</v>
      </c>
      <c r="D2272" t="s">
        <v>1518</v>
      </c>
      <c r="E2272" t="s">
        <v>1518</v>
      </c>
      <c r="F2272" t="s">
        <v>1518</v>
      </c>
      <c r="G2272" t="s">
        <v>1518</v>
      </c>
    </row>
    <row r="2273" spans="1:7" x14ac:dyDescent="0.3">
      <c r="A2273">
        <v>64525686</v>
      </c>
      <c r="B2273" t="s">
        <v>11298</v>
      </c>
      <c r="C2273" t="s">
        <v>1535</v>
      </c>
      <c r="D2273" t="s">
        <v>1518</v>
      </c>
      <c r="E2273" t="s">
        <v>1518</v>
      </c>
      <c r="F2273" t="s">
        <v>1518</v>
      </c>
      <c r="G2273" t="s">
        <v>1518</v>
      </c>
    </row>
    <row r="2274" spans="1:7" x14ac:dyDescent="0.3">
      <c r="A2274">
        <v>64525688</v>
      </c>
      <c r="B2274" t="s">
        <v>11299</v>
      </c>
      <c r="C2274" t="s">
        <v>1535</v>
      </c>
      <c r="D2274" t="s">
        <v>1518</v>
      </c>
      <c r="E2274" t="s">
        <v>1518</v>
      </c>
      <c r="F2274" t="s">
        <v>1518</v>
      </c>
      <c r="G2274" t="s">
        <v>1518</v>
      </c>
    </row>
    <row r="2275" spans="1:7" x14ac:dyDescent="0.3">
      <c r="A2275">
        <v>64525690</v>
      </c>
      <c r="B2275" t="s">
        <v>11300</v>
      </c>
      <c r="C2275" t="s">
        <v>1535</v>
      </c>
      <c r="D2275" t="s">
        <v>1518</v>
      </c>
      <c r="E2275" t="s">
        <v>1518</v>
      </c>
      <c r="F2275" t="s">
        <v>1518</v>
      </c>
      <c r="G2275" t="s">
        <v>1518</v>
      </c>
    </row>
    <row r="2276" spans="1:7" x14ac:dyDescent="0.3">
      <c r="A2276">
        <v>64525692</v>
      </c>
      <c r="B2276" t="s">
        <v>11301</v>
      </c>
      <c r="C2276" t="s">
        <v>1535</v>
      </c>
      <c r="D2276" t="s">
        <v>1518</v>
      </c>
      <c r="E2276" t="s">
        <v>1518</v>
      </c>
      <c r="F2276" t="s">
        <v>1518</v>
      </c>
      <c r="G2276" t="s">
        <v>1518</v>
      </c>
    </row>
    <row r="2277" spans="1:7" x14ac:dyDescent="0.3">
      <c r="A2277">
        <v>64525766</v>
      </c>
      <c r="B2277" t="s">
        <v>11302</v>
      </c>
      <c r="C2277" t="s">
        <v>1535</v>
      </c>
      <c r="D2277" t="s">
        <v>1518</v>
      </c>
      <c r="E2277" t="s">
        <v>1518</v>
      </c>
      <c r="F2277" t="s">
        <v>1518</v>
      </c>
      <c r="G2277" t="s">
        <v>1518</v>
      </c>
    </row>
    <row r="2278" spans="1:7" x14ac:dyDescent="0.3">
      <c r="A2278">
        <v>64525768</v>
      </c>
      <c r="B2278" t="s">
        <v>11303</v>
      </c>
      <c r="C2278" t="s">
        <v>1535</v>
      </c>
      <c r="D2278" t="s">
        <v>1518</v>
      </c>
      <c r="E2278" t="s">
        <v>1518</v>
      </c>
      <c r="F2278" t="s">
        <v>1518</v>
      </c>
      <c r="G2278" t="s">
        <v>1518</v>
      </c>
    </row>
    <row r="2279" spans="1:7" x14ac:dyDescent="0.3">
      <c r="A2279">
        <v>64525770</v>
      </c>
      <c r="B2279" t="s">
        <v>11304</v>
      </c>
      <c r="C2279" t="s">
        <v>1535</v>
      </c>
      <c r="D2279" t="s">
        <v>1518</v>
      </c>
      <c r="E2279" t="s">
        <v>1518</v>
      </c>
      <c r="F2279" t="s">
        <v>1518</v>
      </c>
      <c r="G2279" t="s">
        <v>1518</v>
      </c>
    </row>
    <row r="2280" spans="1:7" x14ac:dyDescent="0.3">
      <c r="A2280">
        <v>64525772</v>
      </c>
      <c r="B2280" t="s">
        <v>11305</v>
      </c>
      <c r="C2280" t="s">
        <v>1535</v>
      </c>
      <c r="D2280" t="s">
        <v>1518</v>
      </c>
      <c r="E2280" t="s">
        <v>1518</v>
      </c>
      <c r="F2280" t="s">
        <v>1518</v>
      </c>
      <c r="G2280" t="s">
        <v>1518</v>
      </c>
    </row>
    <row r="2281" spans="1:7" x14ac:dyDescent="0.3">
      <c r="A2281">
        <v>64525774</v>
      </c>
      <c r="B2281" t="s">
        <v>11306</v>
      </c>
      <c r="C2281" t="s">
        <v>1535</v>
      </c>
      <c r="D2281" t="s">
        <v>1518</v>
      </c>
      <c r="E2281" t="s">
        <v>1518</v>
      </c>
      <c r="F2281" t="s">
        <v>1518</v>
      </c>
      <c r="G2281" t="s">
        <v>1518</v>
      </c>
    </row>
    <row r="2282" spans="1:7" x14ac:dyDescent="0.3">
      <c r="A2282">
        <v>64525776</v>
      </c>
      <c r="B2282" t="s">
        <v>11307</v>
      </c>
      <c r="C2282" t="s">
        <v>1535</v>
      </c>
      <c r="D2282" t="s">
        <v>1518</v>
      </c>
      <c r="E2282" t="s">
        <v>1518</v>
      </c>
      <c r="F2282" t="s">
        <v>1518</v>
      </c>
      <c r="G2282" t="s">
        <v>1518</v>
      </c>
    </row>
    <row r="2283" spans="1:7" x14ac:dyDescent="0.3">
      <c r="A2283">
        <v>64525862</v>
      </c>
      <c r="B2283" t="s">
        <v>11308</v>
      </c>
      <c r="C2283" t="s">
        <v>1535</v>
      </c>
      <c r="D2283" t="s">
        <v>1518</v>
      </c>
      <c r="E2283" t="s">
        <v>1518</v>
      </c>
      <c r="F2283" t="s">
        <v>1518</v>
      </c>
      <c r="G2283" t="s">
        <v>1518</v>
      </c>
    </row>
    <row r="2284" spans="1:7" x14ac:dyDescent="0.3">
      <c r="A2284">
        <v>64525864</v>
      </c>
      <c r="B2284" t="s">
        <v>11309</v>
      </c>
      <c r="C2284" t="s">
        <v>1535</v>
      </c>
      <c r="D2284" t="s">
        <v>1518</v>
      </c>
      <c r="E2284" t="s">
        <v>1518</v>
      </c>
      <c r="F2284" t="s">
        <v>1518</v>
      </c>
      <c r="G2284" t="s">
        <v>1518</v>
      </c>
    </row>
    <row r="2285" spans="1:7" x14ac:dyDescent="0.3">
      <c r="A2285">
        <v>64525866</v>
      </c>
      <c r="B2285" t="s">
        <v>11310</v>
      </c>
      <c r="C2285" t="s">
        <v>1535</v>
      </c>
      <c r="D2285" t="s">
        <v>1518</v>
      </c>
      <c r="E2285" t="s">
        <v>1518</v>
      </c>
      <c r="F2285" t="s">
        <v>1518</v>
      </c>
      <c r="G2285" t="s">
        <v>1518</v>
      </c>
    </row>
    <row r="2286" spans="1:7" x14ac:dyDescent="0.3">
      <c r="A2286">
        <v>64525868</v>
      </c>
      <c r="B2286" t="s">
        <v>11311</v>
      </c>
      <c r="C2286" t="s">
        <v>1535</v>
      </c>
      <c r="D2286" t="s">
        <v>1518</v>
      </c>
      <c r="E2286" t="s">
        <v>1518</v>
      </c>
      <c r="F2286" t="s">
        <v>1518</v>
      </c>
      <c r="G2286" t="s">
        <v>1518</v>
      </c>
    </row>
    <row r="2287" spans="1:7" x14ac:dyDescent="0.3">
      <c r="A2287">
        <v>64525870</v>
      </c>
      <c r="B2287" t="s">
        <v>11312</v>
      </c>
      <c r="C2287" t="s">
        <v>1535</v>
      </c>
      <c r="D2287" t="s">
        <v>1518</v>
      </c>
      <c r="E2287" t="s">
        <v>1518</v>
      </c>
      <c r="F2287" t="s">
        <v>1518</v>
      </c>
      <c r="G2287" t="s">
        <v>1518</v>
      </c>
    </row>
    <row r="2288" spans="1:7" x14ac:dyDescent="0.3">
      <c r="A2288">
        <v>64525872</v>
      </c>
      <c r="B2288" t="s">
        <v>11313</v>
      </c>
      <c r="C2288" t="s">
        <v>1535</v>
      </c>
      <c r="D2288" t="s">
        <v>1518</v>
      </c>
      <c r="E2288" t="s">
        <v>1518</v>
      </c>
      <c r="F2288" t="s">
        <v>1518</v>
      </c>
      <c r="G2288" t="s">
        <v>1518</v>
      </c>
    </row>
    <row r="2289" spans="1:7" x14ac:dyDescent="0.3">
      <c r="A2289">
        <v>64525934</v>
      </c>
      <c r="B2289" t="s">
        <v>11314</v>
      </c>
      <c r="C2289" t="s">
        <v>1535</v>
      </c>
      <c r="D2289" t="s">
        <v>1518</v>
      </c>
      <c r="E2289" t="s">
        <v>1518</v>
      </c>
      <c r="F2289" t="s">
        <v>1518</v>
      </c>
      <c r="G2289" t="s">
        <v>1518</v>
      </c>
    </row>
    <row r="2290" spans="1:7" x14ac:dyDescent="0.3">
      <c r="A2290">
        <v>64525936</v>
      </c>
      <c r="B2290" t="s">
        <v>11315</v>
      </c>
      <c r="C2290" t="s">
        <v>1535</v>
      </c>
      <c r="D2290" t="s">
        <v>1518</v>
      </c>
      <c r="E2290" t="s">
        <v>1518</v>
      </c>
      <c r="F2290" t="s">
        <v>1518</v>
      </c>
      <c r="G2290" t="s">
        <v>1518</v>
      </c>
    </row>
    <row r="2291" spans="1:7" x14ac:dyDescent="0.3">
      <c r="A2291">
        <v>64525938</v>
      </c>
      <c r="B2291" t="s">
        <v>11316</v>
      </c>
      <c r="C2291" t="s">
        <v>1535</v>
      </c>
      <c r="D2291" t="s">
        <v>1518</v>
      </c>
      <c r="E2291" t="s">
        <v>1518</v>
      </c>
      <c r="F2291" t="s">
        <v>1518</v>
      </c>
      <c r="G2291" t="s">
        <v>1518</v>
      </c>
    </row>
    <row r="2292" spans="1:7" x14ac:dyDescent="0.3">
      <c r="A2292">
        <v>64525940</v>
      </c>
      <c r="B2292" t="s">
        <v>11317</v>
      </c>
      <c r="C2292" t="s">
        <v>1535</v>
      </c>
      <c r="D2292" t="s">
        <v>1518</v>
      </c>
      <c r="E2292" t="s">
        <v>1518</v>
      </c>
      <c r="F2292" t="s">
        <v>1518</v>
      </c>
      <c r="G2292" t="s">
        <v>1518</v>
      </c>
    </row>
    <row r="2293" spans="1:7" x14ac:dyDescent="0.3">
      <c r="A2293">
        <v>64525942</v>
      </c>
      <c r="B2293" t="s">
        <v>11318</v>
      </c>
      <c r="C2293" t="s">
        <v>1535</v>
      </c>
      <c r="D2293" t="s">
        <v>1518</v>
      </c>
      <c r="E2293" t="s">
        <v>1518</v>
      </c>
      <c r="F2293" t="s">
        <v>1518</v>
      </c>
      <c r="G2293" t="s">
        <v>1518</v>
      </c>
    </row>
    <row r="2294" spans="1:7" x14ac:dyDescent="0.3">
      <c r="A2294">
        <v>64525944</v>
      </c>
      <c r="B2294" t="s">
        <v>11319</v>
      </c>
      <c r="C2294" t="s">
        <v>1535</v>
      </c>
      <c r="D2294" t="s">
        <v>1518</v>
      </c>
      <c r="E2294" t="s">
        <v>1518</v>
      </c>
      <c r="F2294" t="s">
        <v>1518</v>
      </c>
      <c r="G2294" t="s">
        <v>1518</v>
      </c>
    </row>
    <row r="2295" spans="1:7" x14ac:dyDescent="0.3">
      <c r="A2295">
        <v>64526018</v>
      </c>
      <c r="B2295" t="s">
        <v>11320</v>
      </c>
      <c r="C2295" t="s">
        <v>1535</v>
      </c>
      <c r="D2295" t="s">
        <v>1518</v>
      </c>
      <c r="E2295" t="s">
        <v>1518</v>
      </c>
      <c r="F2295" t="s">
        <v>1518</v>
      </c>
      <c r="G2295" t="s">
        <v>1518</v>
      </c>
    </row>
    <row r="2296" spans="1:7" x14ac:dyDescent="0.3">
      <c r="A2296">
        <v>64526020</v>
      </c>
      <c r="B2296" t="s">
        <v>11321</v>
      </c>
      <c r="C2296" t="s">
        <v>1535</v>
      </c>
      <c r="D2296" t="s">
        <v>1518</v>
      </c>
      <c r="E2296" t="s">
        <v>1518</v>
      </c>
      <c r="F2296" t="s">
        <v>1518</v>
      </c>
      <c r="G2296" t="s">
        <v>1518</v>
      </c>
    </row>
    <row r="2297" spans="1:7" x14ac:dyDescent="0.3">
      <c r="A2297">
        <v>64526022</v>
      </c>
      <c r="B2297" t="s">
        <v>11322</v>
      </c>
      <c r="C2297" t="s">
        <v>1535</v>
      </c>
      <c r="D2297" t="s">
        <v>1518</v>
      </c>
      <c r="E2297" t="s">
        <v>1518</v>
      </c>
      <c r="F2297" t="s">
        <v>1518</v>
      </c>
      <c r="G2297" t="s">
        <v>1518</v>
      </c>
    </row>
    <row r="2298" spans="1:7" x14ac:dyDescent="0.3">
      <c r="A2298">
        <v>64526024</v>
      </c>
      <c r="B2298" t="s">
        <v>11323</v>
      </c>
      <c r="C2298" t="s">
        <v>1535</v>
      </c>
      <c r="D2298" t="s">
        <v>1518</v>
      </c>
      <c r="E2298" t="s">
        <v>1518</v>
      </c>
      <c r="F2298" t="s">
        <v>1518</v>
      </c>
      <c r="G2298" t="s">
        <v>1518</v>
      </c>
    </row>
    <row r="2299" spans="1:7" x14ac:dyDescent="0.3">
      <c r="A2299">
        <v>64526026</v>
      </c>
      <c r="B2299" t="s">
        <v>11324</v>
      </c>
      <c r="C2299" t="s">
        <v>1535</v>
      </c>
      <c r="D2299" t="s">
        <v>1518</v>
      </c>
      <c r="E2299" t="s">
        <v>1518</v>
      </c>
      <c r="F2299" t="s">
        <v>1518</v>
      </c>
      <c r="G2299" t="s">
        <v>1518</v>
      </c>
    </row>
    <row r="2300" spans="1:7" x14ac:dyDescent="0.3">
      <c r="A2300">
        <v>64526028</v>
      </c>
      <c r="B2300" t="s">
        <v>11325</v>
      </c>
      <c r="C2300" t="s">
        <v>1535</v>
      </c>
      <c r="D2300" t="s">
        <v>1518</v>
      </c>
      <c r="E2300" t="s">
        <v>1518</v>
      </c>
      <c r="F2300" t="s">
        <v>1518</v>
      </c>
      <c r="G2300" t="s">
        <v>1518</v>
      </c>
    </row>
    <row r="2301" spans="1:7" x14ac:dyDescent="0.3">
      <c r="A2301">
        <v>64527192</v>
      </c>
      <c r="B2301" t="s">
        <v>11326</v>
      </c>
      <c r="C2301" t="s">
        <v>1535</v>
      </c>
      <c r="D2301" t="s">
        <v>1518</v>
      </c>
      <c r="E2301" t="s">
        <v>1518</v>
      </c>
      <c r="F2301" t="s">
        <v>1518</v>
      </c>
      <c r="G2301" t="s">
        <v>1518</v>
      </c>
    </row>
    <row r="2302" spans="1:7" x14ac:dyDescent="0.3">
      <c r="A2302">
        <v>64527194</v>
      </c>
      <c r="B2302" t="s">
        <v>11327</v>
      </c>
      <c r="C2302" t="s">
        <v>1535</v>
      </c>
      <c r="D2302" t="s">
        <v>1518</v>
      </c>
      <c r="E2302" t="s">
        <v>1518</v>
      </c>
      <c r="F2302" t="s">
        <v>1518</v>
      </c>
      <c r="G2302" t="s">
        <v>1518</v>
      </c>
    </row>
    <row r="2303" spans="1:7" x14ac:dyDescent="0.3">
      <c r="A2303">
        <v>64527196</v>
      </c>
      <c r="B2303" t="s">
        <v>11328</v>
      </c>
      <c r="C2303" t="s">
        <v>1535</v>
      </c>
      <c r="D2303" t="s">
        <v>1518</v>
      </c>
      <c r="E2303" t="s">
        <v>1518</v>
      </c>
      <c r="F2303" t="s">
        <v>1518</v>
      </c>
      <c r="G2303" t="s">
        <v>1518</v>
      </c>
    </row>
    <row r="2304" spans="1:7" x14ac:dyDescent="0.3">
      <c r="A2304">
        <v>64527198</v>
      </c>
      <c r="B2304" t="s">
        <v>11329</v>
      </c>
      <c r="C2304" t="s">
        <v>1535</v>
      </c>
      <c r="D2304" t="s">
        <v>1518</v>
      </c>
      <c r="E2304" t="s">
        <v>1518</v>
      </c>
      <c r="F2304" t="s">
        <v>1518</v>
      </c>
      <c r="G2304" t="s">
        <v>1518</v>
      </c>
    </row>
    <row r="2305" spans="1:7" x14ac:dyDescent="0.3">
      <c r="A2305">
        <v>64527200</v>
      </c>
      <c r="B2305" t="s">
        <v>11330</v>
      </c>
      <c r="C2305" t="s">
        <v>1535</v>
      </c>
      <c r="D2305" t="s">
        <v>1518</v>
      </c>
      <c r="E2305" t="s">
        <v>1518</v>
      </c>
      <c r="F2305" t="s">
        <v>1518</v>
      </c>
      <c r="G2305" t="s">
        <v>1518</v>
      </c>
    </row>
    <row r="2306" spans="1:7" x14ac:dyDescent="0.3">
      <c r="A2306">
        <v>64527202</v>
      </c>
      <c r="B2306" t="s">
        <v>11331</v>
      </c>
      <c r="C2306" t="s">
        <v>1535</v>
      </c>
      <c r="D2306" t="s">
        <v>1518</v>
      </c>
      <c r="E2306" t="s">
        <v>1518</v>
      </c>
      <c r="F2306" t="s">
        <v>1518</v>
      </c>
      <c r="G2306" t="s">
        <v>1518</v>
      </c>
    </row>
    <row r="2307" spans="1:7" x14ac:dyDescent="0.3">
      <c r="A2307">
        <v>64524516</v>
      </c>
      <c r="B2307" t="s">
        <v>11332</v>
      </c>
      <c r="C2307" t="s">
        <v>1535</v>
      </c>
      <c r="D2307" t="s">
        <v>1518</v>
      </c>
      <c r="E2307" t="s">
        <v>1518</v>
      </c>
      <c r="F2307" t="s">
        <v>1518</v>
      </c>
      <c r="G2307" t="s">
        <v>1518</v>
      </c>
    </row>
    <row r="2308" spans="1:7" x14ac:dyDescent="0.3">
      <c r="A2308">
        <v>64524518</v>
      </c>
      <c r="B2308" t="s">
        <v>11333</v>
      </c>
      <c r="C2308" t="s">
        <v>1535</v>
      </c>
      <c r="D2308" t="s">
        <v>1518</v>
      </c>
      <c r="E2308" t="s">
        <v>1518</v>
      </c>
      <c r="F2308" t="s">
        <v>1518</v>
      </c>
      <c r="G2308" t="s">
        <v>1518</v>
      </c>
    </row>
    <row r="2309" spans="1:7" x14ac:dyDescent="0.3">
      <c r="A2309">
        <v>64524520</v>
      </c>
      <c r="B2309" t="s">
        <v>11334</v>
      </c>
      <c r="C2309" t="s">
        <v>1535</v>
      </c>
      <c r="D2309" t="s">
        <v>1518</v>
      </c>
      <c r="E2309" t="s">
        <v>1518</v>
      </c>
      <c r="F2309" t="s">
        <v>1518</v>
      </c>
      <c r="G2309" t="s">
        <v>1518</v>
      </c>
    </row>
    <row r="2310" spans="1:7" x14ac:dyDescent="0.3">
      <c r="A2310">
        <v>64524522</v>
      </c>
      <c r="B2310" t="s">
        <v>11335</v>
      </c>
      <c r="C2310" t="s">
        <v>1535</v>
      </c>
      <c r="D2310" t="s">
        <v>1518</v>
      </c>
      <c r="E2310" t="s">
        <v>1518</v>
      </c>
      <c r="F2310" t="s">
        <v>1518</v>
      </c>
      <c r="G2310" t="s">
        <v>1518</v>
      </c>
    </row>
    <row r="2311" spans="1:7" x14ac:dyDescent="0.3">
      <c r="A2311">
        <v>64524524</v>
      </c>
      <c r="B2311" t="s">
        <v>11336</v>
      </c>
      <c r="C2311" t="s">
        <v>1535</v>
      </c>
      <c r="D2311" t="s">
        <v>1518</v>
      </c>
      <c r="E2311" t="s">
        <v>1518</v>
      </c>
      <c r="F2311" t="s">
        <v>1518</v>
      </c>
      <c r="G2311" t="s">
        <v>1518</v>
      </c>
    </row>
    <row r="2312" spans="1:7" x14ac:dyDescent="0.3">
      <c r="A2312">
        <v>64524526</v>
      </c>
      <c r="B2312" t="s">
        <v>11337</v>
      </c>
      <c r="C2312" t="s">
        <v>1535</v>
      </c>
      <c r="D2312" t="s">
        <v>1518</v>
      </c>
      <c r="E2312" t="s">
        <v>1518</v>
      </c>
      <c r="F2312" t="s">
        <v>1518</v>
      </c>
      <c r="G2312" t="s">
        <v>1518</v>
      </c>
    </row>
    <row r="2313" spans="1:7" x14ac:dyDescent="0.3">
      <c r="A2313">
        <v>64524552</v>
      </c>
      <c r="B2313" t="s">
        <v>11338</v>
      </c>
      <c r="C2313" t="s">
        <v>1535</v>
      </c>
      <c r="D2313" t="s">
        <v>1518</v>
      </c>
      <c r="E2313" t="s">
        <v>1518</v>
      </c>
      <c r="F2313" t="s">
        <v>1518</v>
      </c>
      <c r="G2313" t="s">
        <v>1518</v>
      </c>
    </row>
    <row r="2314" spans="1:7" x14ac:dyDescent="0.3">
      <c r="A2314">
        <v>64524554</v>
      </c>
      <c r="B2314" t="s">
        <v>11339</v>
      </c>
      <c r="C2314" t="s">
        <v>1535</v>
      </c>
      <c r="D2314" t="s">
        <v>1518</v>
      </c>
      <c r="E2314" t="s">
        <v>1518</v>
      </c>
      <c r="F2314" t="s">
        <v>1518</v>
      </c>
      <c r="G2314" t="s">
        <v>1518</v>
      </c>
    </row>
    <row r="2315" spans="1:7" x14ac:dyDescent="0.3">
      <c r="A2315">
        <v>64524556</v>
      </c>
      <c r="B2315" t="s">
        <v>11340</v>
      </c>
      <c r="C2315" t="s">
        <v>1535</v>
      </c>
      <c r="D2315" t="s">
        <v>1518</v>
      </c>
      <c r="E2315" t="s">
        <v>1518</v>
      </c>
      <c r="F2315" t="s">
        <v>1518</v>
      </c>
      <c r="G2315" t="s">
        <v>1518</v>
      </c>
    </row>
    <row r="2316" spans="1:7" x14ac:dyDescent="0.3">
      <c r="A2316">
        <v>64524558</v>
      </c>
      <c r="B2316" t="s">
        <v>11341</v>
      </c>
      <c r="C2316" t="s">
        <v>1535</v>
      </c>
      <c r="D2316" t="s">
        <v>1518</v>
      </c>
      <c r="E2316" t="s">
        <v>1518</v>
      </c>
      <c r="F2316" t="s">
        <v>1518</v>
      </c>
      <c r="G2316" t="s">
        <v>1518</v>
      </c>
    </row>
    <row r="2317" spans="1:7" x14ac:dyDescent="0.3">
      <c r="A2317">
        <v>64524560</v>
      </c>
      <c r="B2317" t="s">
        <v>11342</v>
      </c>
      <c r="C2317" t="s">
        <v>1535</v>
      </c>
      <c r="D2317" t="s">
        <v>1518</v>
      </c>
      <c r="E2317" t="s">
        <v>1518</v>
      </c>
      <c r="F2317" t="s">
        <v>1518</v>
      </c>
      <c r="G2317" t="s">
        <v>1518</v>
      </c>
    </row>
    <row r="2318" spans="1:7" x14ac:dyDescent="0.3">
      <c r="A2318">
        <v>64524562</v>
      </c>
      <c r="B2318" t="s">
        <v>11343</v>
      </c>
      <c r="C2318" t="s">
        <v>1535</v>
      </c>
      <c r="D2318" t="s">
        <v>1518</v>
      </c>
      <c r="E2318" t="s">
        <v>1518</v>
      </c>
      <c r="F2318" t="s">
        <v>1518</v>
      </c>
      <c r="G2318" t="s">
        <v>1518</v>
      </c>
    </row>
    <row r="2319" spans="1:7" x14ac:dyDescent="0.3">
      <c r="A2319">
        <v>64524610</v>
      </c>
      <c r="B2319" t="s">
        <v>11344</v>
      </c>
      <c r="C2319" t="s">
        <v>1535</v>
      </c>
      <c r="D2319" t="s">
        <v>1518</v>
      </c>
      <c r="E2319" t="s">
        <v>1518</v>
      </c>
      <c r="F2319" t="s">
        <v>1518</v>
      </c>
      <c r="G2319" t="s">
        <v>1518</v>
      </c>
    </row>
    <row r="2320" spans="1:7" x14ac:dyDescent="0.3">
      <c r="A2320">
        <v>64524612</v>
      </c>
      <c r="B2320" t="s">
        <v>11345</v>
      </c>
      <c r="C2320" t="s">
        <v>1535</v>
      </c>
      <c r="D2320" t="s">
        <v>1518</v>
      </c>
      <c r="E2320" t="s">
        <v>1518</v>
      </c>
      <c r="F2320" t="s">
        <v>1518</v>
      </c>
      <c r="G2320" t="s">
        <v>1518</v>
      </c>
    </row>
    <row r="2321" spans="1:7" x14ac:dyDescent="0.3">
      <c r="A2321">
        <v>64524614</v>
      </c>
      <c r="B2321" t="s">
        <v>11346</v>
      </c>
      <c r="C2321" t="s">
        <v>1535</v>
      </c>
      <c r="D2321" t="s">
        <v>1518</v>
      </c>
      <c r="E2321" t="s">
        <v>1518</v>
      </c>
      <c r="F2321" t="s">
        <v>1518</v>
      </c>
      <c r="G2321" t="s">
        <v>1518</v>
      </c>
    </row>
    <row r="2322" spans="1:7" x14ac:dyDescent="0.3">
      <c r="A2322">
        <v>64524616</v>
      </c>
      <c r="B2322" t="s">
        <v>11347</v>
      </c>
      <c r="C2322" t="s">
        <v>1535</v>
      </c>
      <c r="D2322" t="s">
        <v>1518</v>
      </c>
      <c r="E2322" t="s">
        <v>1518</v>
      </c>
      <c r="F2322" t="s">
        <v>1518</v>
      </c>
      <c r="G2322" t="s">
        <v>1518</v>
      </c>
    </row>
    <row r="2323" spans="1:7" x14ac:dyDescent="0.3">
      <c r="A2323">
        <v>64524618</v>
      </c>
      <c r="B2323" t="s">
        <v>11348</v>
      </c>
      <c r="C2323" t="s">
        <v>1535</v>
      </c>
      <c r="D2323" t="s">
        <v>1518</v>
      </c>
      <c r="E2323" t="s">
        <v>1518</v>
      </c>
      <c r="F2323" t="s">
        <v>1518</v>
      </c>
      <c r="G2323" t="s">
        <v>1518</v>
      </c>
    </row>
    <row r="2324" spans="1:7" x14ac:dyDescent="0.3">
      <c r="A2324">
        <v>64524620</v>
      </c>
      <c r="B2324" t="s">
        <v>11349</v>
      </c>
      <c r="C2324" t="s">
        <v>1535</v>
      </c>
      <c r="D2324" t="s">
        <v>1518</v>
      </c>
      <c r="E2324" t="s">
        <v>1518</v>
      </c>
      <c r="F2324" t="s">
        <v>1518</v>
      </c>
      <c r="G2324" t="s">
        <v>1518</v>
      </c>
    </row>
    <row r="2325" spans="1:7" x14ac:dyDescent="0.3">
      <c r="A2325">
        <v>64524682</v>
      </c>
      <c r="B2325" t="s">
        <v>11350</v>
      </c>
      <c r="C2325" t="s">
        <v>1535</v>
      </c>
      <c r="D2325" t="s">
        <v>1518</v>
      </c>
      <c r="E2325" t="s">
        <v>1518</v>
      </c>
      <c r="F2325" t="s">
        <v>1518</v>
      </c>
      <c r="G2325" t="s">
        <v>1518</v>
      </c>
    </row>
    <row r="2326" spans="1:7" x14ac:dyDescent="0.3">
      <c r="A2326">
        <v>64524684</v>
      </c>
      <c r="B2326" t="s">
        <v>11351</v>
      </c>
      <c r="C2326" t="s">
        <v>1535</v>
      </c>
      <c r="D2326" t="s">
        <v>1518</v>
      </c>
      <c r="E2326" t="s">
        <v>1518</v>
      </c>
      <c r="F2326" t="s">
        <v>1518</v>
      </c>
      <c r="G2326" t="s">
        <v>1518</v>
      </c>
    </row>
    <row r="2327" spans="1:7" x14ac:dyDescent="0.3">
      <c r="A2327">
        <v>64524686</v>
      </c>
      <c r="B2327" t="s">
        <v>11352</v>
      </c>
      <c r="C2327" t="s">
        <v>1535</v>
      </c>
      <c r="D2327" t="s">
        <v>1518</v>
      </c>
      <c r="E2327" t="s">
        <v>1518</v>
      </c>
      <c r="F2327" t="s">
        <v>1518</v>
      </c>
      <c r="G2327" t="s">
        <v>1518</v>
      </c>
    </row>
    <row r="2328" spans="1:7" x14ac:dyDescent="0.3">
      <c r="A2328">
        <v>64524688</v>
      </c>
      <c r="B2328" t="s">
        <v>11353</v>
      </c>
      <c r="C2328" t="s">
        <v>1535</v>
      </c>
      <c r="D2328" t="s">
        <v>1518</v>
      </c>
      <c r="E2328" t="s">
        <v>1518</v>
      </c>
      <c r="F2328" t="s">
        <v>1518</v>
      </c>
      <c r="G2328" t="s">
        <v>1518</v>
      </c>
    </row>
    <row r="2329" spans="1:7" x14ac:dyDescent="0.3">
      <c r="A2329">
        <v>64524690</v>
      </c>
      <c r="B2329" t="s">
        <v>11354</v>
      </c>
      <c r="C2329" t="s">
        <v>1535</v>
      </c>
      <c r="D2329" t="s">
        <v>1518</v>
      </c>
      <c r="E2329" t="s">
        <v>1518</v>
      </c>
      <c r="F2329" t="s">
        <v>1518</v>
      </c>
      <c r="G2329" t="s">
        <v>1518</v>
      </c>
    </row>
    <row r="2330" spans="1:7" x14ac:dyDescent="0.3">
      <c r="A2330">
        <v>64524692</v>
      </c>
      <c r="B2330" t="s">
        <v>11355</v>
      </c>
      <c r="C2330" t="s">
        <v>1535</v>
      </c>
      <c r="D2330" t="s">
        <v>1518</v>
      </c>
      <c r="E2330" t="s">
        <v>1518</v>
      </c>
      <c r="F2330" t="s">
        <v>1518</v>
      </c>
      <c r="G2330" t="s">
        <v>1518</v>
      </c>
    </row>
    <row r="2331" spans="1:7" x14ac:dyDescent="0.3">
      <c r="A2331">
        <v>64524766</v>
      </c>
      <c r="B2331" t="s">
        <v>11356</v>
      </c>
      <c r="C2331" t="s">
        <v>1535</v>
      </c>
      <c r="D2331" t="s">
        <v>1518</v>
      </c>
      <c r="E2331" t="s">
        <v>1518</v>
      </c>
      <c r="F2331" t="s">
        <v>1518</v>
      </c>
      <c r="G2331" t="s">
        <v>1518</v>
      </c>
    </row>
    <row r="2332" spans="1:7" x14ac:dyDescent="0.3">
      <c r="A2332">
        <v>64524768</v>
      </c>
      <c r="B2332" t="s">
        <v>11357</v>
      </c>
      <c r="C2332" t="s">
        <v>1535</v>
      </c>
      <c r="D2332" t="s">
        <v>1518</v>
      </c>
      <c r="E2332" t="s">
        <v>1518</v>
      </c>
      <c r="F2332" t="s">
        <v>1518</v>
      </c>
      <c r="G2332" t="s">
        <v>1518</v>
      </c>
    </row>
    <row r="2333" spans="1:7" x14ac:dyDescent="0.3">
      <c r="A2333">
        <v>64524770</v>
      </c>
      <c r="B2333" t="s">
        <v>11358</v>
      </c>
      <c r="C2333" t="s">
        <v>1535</v>
      </c>
      <c r="D2333" t="s">
        <v>1518</v>
      </c>
      <c r="E2333" t="s">
        <v>1518</v>
      </c>
      <c r="F2333" t="s">
        <v>1518</v>
      </c>
      <c r="G2333" t="s">
        <v>1518</v>
      </c>
    </row>
    <row r="2334" spans="1:7" x14ac:dyDescent="0.3">
      <c r="A2334">
        <v>64524772</v>
      </c>
      <c r="B2334" t="s">
        <v>11359</v>
      </c>
      <c r="C2334" t="s">
        <v>1535</v>
      </c>
      <c r="D2334" t="s">
        <v>1518</v>
      </c>
      <c r="E2334" t="s">
        <v>1518</v>
      </c>
      <c r="F2334" t="s">
        <v>1518</v>
      </c>
      <c r="G2334" t="s">
        <v>1518</v>
      </c>
    </row>
    <row r="2335" spans="1:7" x14ac:dyDescent="0.3">
      <c r="A2335">
        <v>64524774</v>
      </c>
      <c r="B2335" t="s">
        <v>11360</v>
      </c>
      <c r="C2335" t="s">
        <v>1535</v>
      </c>
      <c r="D2335" t="s">
        <v>1518</v>
      </c>
      <c r="E2335" t="s">
        <v>1518</v>
      </c>
      <c r="F2335" t="s">
        <v>1518</v>
      </c>
      <c r="G2335" t="s">
        <v>1518</v>
      </c>
    </row>
    <row r="2336" spans="1:7" x14ac:dyDescent="0.3">
      <c r="A2336">
        <v>64524776</v>
      </c>
      <c r="B2336" t="s">
        <v>11361</v>
      </c>
      <c r="C2336" t="s">
        <v>1535</v>
      </c>
      <c r="D2336" t="s">
        <v>1518</v>
      </c>
      <c r="E2336" t="s">
        <v>1518</v>
      </c>
      <c r="F2336" t="s">
        <v>1518</v>
      </c>
      <c r="G2336" t="s">
        <v>1518</v>
      </c>
    </row>
    <row r="2337" spans="1:7" x14ac:dyDescent="0.3">
      <c r="A2337">
        <v>64524862</v>
      </c>
      <c r="B2337" t="s">
        <v>11362</v>
      </c>
      <c r="C2337" t="s">
        <v>1535</v>
      </c>
      <c r="D2337" t="s">
        <v>1518</v>
      </c>
      <c r="E2337" t="s">
        <v>1518</v>
      </c>
      <c r="F2337" t="s">
        <v>1518</v>
      </c>
      <c r="G2337" t="s">
        <v>1518</v>
      </c>
    </row>
    <row r="2338" spans="1:7" x14ac:dyDescent="0.3">
      <c r="A2338">
        <v>64524864</v>
      </c>
      <c r="B2338" t="s">
        <v>11363</v>
      </c>
      <c r="C2338" t="s">
        <v>1535</v>
      </c>
      <c r="D2338" t="s">
        <v>1518</v>
      </c>
      <c r="E2338" t="s">
        <v>1518</v>
      </c>
      <c r="F2338" t="s">
        <v>1518</v>
      </c>
      <c r="G2338" t="s">
        <v>1518</v>
      </c>
    </row>
    <row r="2339" spans="1:7" x14ac:dyDescent="0.3">
      <c r="A2339">
        <v>64524866</v>
      </c>
      <c r="B2339" t="s">
        <v>11364</v>
      </c>
      <c r="C2339" t="s">
        <v>1535</v>
      </c>
      <c r="D2339" t="s">
        <v>1518</v>
      </c>
      <c r="E2339" t="s">
        <v>1518</v>
      </c>
      <c r="F2339" t="s">
        <v>1518</v>
      </c>
      <c r="G2339" t="s">
        <v>1518</v>
      </c>
    </row>
    <row r="2340" spans="1:7" x14ac:dyDescent="0.3">
      <c r="A2340">
        <v>64524868</v>
      </c>
      <c r="B2340" t="s">
        <v>11365</v>
      </c>
      <c r="C2340" t="s">
        <v>1535</v>
      </c>
      <c r="D2340" t="s">
        <v>1518</v>
      </c>
      <c r="E2340" t="s">
        <v>1518</v>
      </c>
      <c r="F2340" t="s">
        <v>1518</v>
      </c>
      <c r="G2340" t="s">
        <v>1518</v>
      </c>
    </row>
    <row r="2341" spans="1:7" x14ac:dyDescent="0.3">
      <c r="A2341">
        <v>64524870</v>
      </c>
      <c r="B2341" t="s">
        <v>11366</v>
      </c>
      <c r="C2341" t="s">
        <v>1535</v>
      </c>
      <c r="D2341" t="s">
        <v>1518</v>
      </c>
      <c r="E2341" t="s">
        <v>1518</v>
      </c>
      <c r="F2341" t="s">
        <v>1518</v>
      </c>
      <c r="G2341" t="s">
        <v>1518</v>
      </c>
    </row>
    <row r="2342" spans="1:7" x14ac:dyDescent="0.3">
      <c r="A2342">
        <v>64524872</v>
      </c>
      <c r="B2342" t="s">
        <v>11367</v>
      </c>
      <c r="C2342" t="s">
        <v>1535</v>
      </c>
      <c r="D2342" t="s">
        <v>1518</v>
      </c>
      <c r="E2342" t="s">
        <v>1518</v>
      </c>
      <c r="F2342" t="s">
        <v>1518</v>
      </c>
      <c r="G2342" t="s">
        <v>1518</v>
      </c>
    </row>
    <row r="2343" spans="1:7" x14ac:dyDescent="0.3">
      <c r="A2343">
        <v>64524982</v>
      </c>
      <c r="B2343" t="s">
        <v>11368</v>
      </c>
      <c r="C2343" t="s">
        <v>1535</v>
      </c>
      <c r="D2343" t="s">
        <v>1518</v>
      </c>
      <c r="E2343" t="s">
        <v>1518</v>
      </c>
      <c r="F2343" t="s">
        <v>1518</v>
      </c>
      <c r="G2343" t="s">
        <v>1518</v>
      </c>
    </row>
    <row r="2344" spans="1:7" x14ac:dyDescent="0.3">
      <c r="A2344">
        <v>64524984</v>
      </c>
      <c r="B2344" t="s">
        <v>11369</v>
      </c>
      <c r="C2344" t="s">
        <v>1535</v>
      </c>
      <c r="D2344" t="s">
        <v>1518</v>
      </c>
      <c r="E2344" t="s">
        <v>1518</v>
      </c>
      <c r="F2344" t="s">
        <v>1518</v>
      </c>
      <c r="G2344" t="s">
        <v>1518</v>
      </c>
    </row>
    <row r="2345" spans="1:7" x14ac:dyDescent="0.3">
      <c r="A2345">
        <v>64524986</v>
      </c>
      <c r="B2345" t="s">
        <v>11370</v>
      </c>
      <c r="C2345" t="s">
        <v>1535</v>
      </c>
      <c r="D2345" t="s">
        <v>1518</v>
      </c>
      <c r="E2345" t="s">
        <v>1518</v>
      </c>
      <c r="F2345" t="s">
        <v>1518</v>
      </c>
      <c r="G2345" t="s">
        <v>1518</v>
      </c>
    </row>
    <row r="2346" spans="1:7" x14ac:dyDescent="0.3">
      <c r="A2346">
        <v>64524988</v>
      </c>
      <c r="B2346" t="s">
        <v>11371</v>
      </c>
      <c r="C2346" t="s">
        <v>1535</v>
      </c>
      <c r="D2346" t="s">
        <v>1518</v>
      </c>
      <c r="E2346" t="s">
        <v>1518</v>
      </c>
      <c r="F2346" t="s">
        <v>1518</v>
      </c>
      <c r="G2346" t="s">
        <v>1518</v>
      </c>
    </row>
    <row r="2347" spans="1:7" x14ac:dyDescent="0.3">
      <c r="A2347">
        <v>64524990</v>
      </c>
      <c r="B2347" t="s">
        <v>11372</v>
      </c>
      <c r="C2347" t="s">
        <v>1535</v>
      </c>
      <c r="D2347" t="s">
        <v>1518</v>
      </c>
      <c r="E2347" t="s">
        <v>1518</v>
      </c>
      <c r="F2347" t="s">
        <v>1518</v>
      </c>
      <c r="G2347" t="s">
        <v>1518</v>
      </c>
    </row>
    <row r="2348" spans="1:7" x14ac:dyDescent="0.3">
      <c r="A2348">
        <v>64524992</v>
      </c>
      <c r="B2348" t="s">
        <v>11373</v>
      </c>
      <c r="C2348" t="s">
        <v>1535</v>
      </c>
      <c r="D2348" t="s">
        <v>1518</v>
      </c>
      <c r="E2348" t="s">
        <v>1518</v>
      </c>
      <c r="F2348" t="s">
        <v>1518</v>
      </c>
      <c r="G2348" t="s">
        <v>1518</v>
      </c>
    </row>
    <row r="2349" spans="1:7" x14ac:dyDescent="0.3">
      <c r="A2349">
        <v>64524994</v>
      </c>
      <c r="B2349" t="s">
        <v>11374</v>
      </c>
      <c r="C2349" t="s">
        <v>1535</v>
      </c>
      <c r="D2349" t="s">
        <v>1518</v>
      </c>
      <c r="E2349" t="s">
        <v>1518</v>
      </c>
      <c r="F2349" t="s">
        <v>1518</v>
      </c>
      <c r="G2349" t="s">
        <v>1518</v>
      </c>
    </row>
    <row r="2350" spans="1:7" x14ac:dyDescent="0.3">
      <c r="A2350">
        <v>64524996</v>
      </c>
      <c r="B2350" t="s">
        <v>11375</v>
      </c>
      <c r="C2350" t="s">
        <v>1535</v>
      </c>
      <c r="D2350" t="s">
        <v>1518</v>
      </c>
      <c r="E2350" t="s">
        <v>1518</v>
      </c>
      <c r="F2350" t="s">
        <v>1518</v>
      </c>
      <c r="G2350" t="s">
        <v>1518</v>
      </c>
    </row>
    <row r="2351" spans="1:7" x14ac:dyDescent="0.3">
      <c r="A2351">
        <v>64524998</v>
      </c>
      <c r="B2351" t="s">
        <v>11376</v>
      </c>
      <c r="C2351" t="s">
        <v>1535</v>
      </c>
      <c r="D2351" t="s">
        <v>1518</v>
      </c>
      <c r="E2351" t="s">
        <v>1518</v>
      </c>
      <c r="F2351" t="s">
        <v>1518</v>
      </c>
      <c r="G2351" t="s">
        <v>1518</v>
      </c>
    </row>
    <row r="2352" spans="1:7" x14ac:dyDescent="0.3">
      <c r="A2352">
        <v>64525000</v>
      </c>
      <c r="B2352" t="s">
        <v>11377</v>
      </c>
      <c r="C2352" t="s">
        <v>1535</v>
      </c>
      <c r="D2352" t="s">
        <v>1518</v>
      </c>
      <c r="E2352" t="s">
        <v>1518</v>
      </c>
      <c r="F2352" t="s">
        <v>1518</v>
      </c>
      <c r="G2352" t="s">
        <v>1518</v>
      </c>
    </row>
    <row r="2353" spans="1:7" x14ac:dyDescent="0.3">
      <c r="A2353">
        <v>64525002</v>
      </c>
      <c r="B2353" t="s">
        <v>11378</v>
      </c>
      <c r="C2353" t="s">
        <v>1535</v>
      </c>
      <c r="D2353" t="s">
        <v>1518</v>
      </c>
      <c r="E2353" t="s">
        <v>1518</v>
      </c>
      <c r="F2353" t="s">
        <v>1518</v>
      </c>
      <c r="G2353" t="s">
        <v>1518</v>
      </c>
    </row>
    <row r="2354" spans="1:7" x14ac:dyDescent="0.3">
      <c r="A2354">
        <v>64525004</v>
      </c>
      <c r="B2354" t="s">
        <v>11379</v>
      </c>
      <c r="C2354" t="s">
        <v>1535</v>
      </c>
      <c r="D2354" t="s">
        <v>1518</v>
      </c>
      <c r="E2354" t="s">
        <v>1518</v>
      </c>
      <c r="F2354" t="s">
        <v>1518</v>
      </c>
      <c r="G2354" t="s">
        <v>1518</v>
      </c>
    </row>
    <row r="2355" spans="1:7" x14ac:dyDescent="0.3">
      <c r="A2355">
        <v>64525018</v>
      </c>
      <c r="B2355" t="s">
        <v>11380</v>
      </c>
      <c r="C2355" t="s">
        <v>1535</v>
      </c>
      <c r="D2355" t="s">
        <v>1518</v>
      </c>
      <c r="E2355" t="s">
        <v>1518</v>
      </c>
      <c r="F2355" t="s">
        <v>1518</v>
      </c>
      <c r="G2355" t="s">
        <v>1518</v>
      </c>
    </row>
    <row r="2356" spans="1:7" x14ac:dyDescent="0.3">
      <c r="A2356">
        <v>64525020</v>
      </c>
      <c r="B2356" t="s">
        <v>11381</v>
      </c>
      <c r="C2356" t="s">
        <v>1535</v>
      </c>
      <c r="D2356" t="s">
        <v>1518</v>
      </c>
      <c r="E2356" t="s">
        <v>1518</v>
      </c>
      <c r="F2356" t="s">
        <v>1518</v>
      </c>
      <c r="G2356" t="s">
        <v>1518</v>
      </c>
    </row>
    <row r="2357" spans="1:7" x14ac:dyDescent="0.3">
      <c r="A2357">
        <v>64525022</v>
      </c>
      <c r="B2357" t="s">
        <v>11382</v>
      </c>
      <c r="C2357" t="s">
        <v>1535</v>
      </c>
      <c r="D2357" t="s">
        <v>1518</v>
      </c>
      <c r="E2357" t="s">
        <v>1518</v>
      </c>
      <c r="F2357" t="s">
        <v>1518</v>
      </c>
      <c r="G2357" t="s">
        <v>1518</v>
      </c>
    </row>
    <row r="2358" spans="1:7" x14ac:dyDescent="0.3">
      <c r="A2358">
        <v>64525024</v>
      </c>
      <c r="B2358" t="s">
        <v>11383</v>
      </c>
      <c r="C2358" t="s">
        <v>1535</v>
      </c>
      <c r="D2358" t="s">
        <v>1518</v>
      </c>
      <c r="E2358" t="s">
        <v>1518</v>
      </c>
      <c r="F2358" t="s">
        <v>1518</v>
      </c>
      <c r="G2358" t="s">
        <v>1518</v>
      </c>
    </row>
    <row r="2359" spans="1:7" x14ac:dyDescent="0.3">
      <c r="A2359">
        <v>64525026</v>
      </c>
      <c r="B2359" t="s">
        <v>11384</v>
      </c>
      <c r="C2359" t="s">
        <v>1535</v>
      </c>
      <c r="D2359" t="s">
        <v>1518</v>
      </c>
      <c r="E2359" t="s">
        <v>1518</v>
      </c>
      <c r="F2359" t="s">
        <v>1518</v>
      </c>
      <c r="G2359" t="s">
        <v>1518</v>
      </c>
    </row>
    <row r="2360" spans="1:7" x14ac:dyDescent="0.3">
      <c r="A2360">
        <v>64525028</v>
      </c>
      <c r="B2360" t="s">
        <v>11385</v>
      </c>
      <c r="C2360" t="s">
        <v>1535</v>
      </c>
      <c r="D2360" t="s">
        <v>1518</v>
      </c>
      <c r="E2360" t="s">
        <v>1518</v>
      </c>
      <c r="F2360" t="s">
        <v>1518</v>
      </c>
      <c r="G2360" t="s">
        <v>1518</v>
      </c>
    </row>
    <row r="2361" spans="1:7" x14ac:dyDescent="0.3">
      <c r="A2361">
        <v>64525526</v>
      </c>
      <c r="B2361" t="s">
        <v>11386</v>
      </c>
      <c r="C2361" t="s">
        <v>1535</v>
      </c>
      <c r="D2361" t="s">
        <v>1518</v>
      </c>
      <c r="E2361" t="s">
        <v>1518</v>
      </c>
      <c r="F2361" t="s">
        <v>1518</v>
      </c>
      <c r="G2361" t="s">
        <v>1518</v>
      </c>
    </row>
    <row r="2362" spans="1:7" x14ac:dyDescent="0.3">
      <c r="A2362">
        <v>64525528</v>
      </c>
      <c r="B2362" t="s">
        <v>11387</v>
      </c>
      <c r="C2362" t="s">
        <v>1535</v>
      </c>
      <c r="D2362" t="s">
        <v>1518</v>
      </c>
      <c r="E2362" t="s">
        <v>1518</v>
      </c>
      <c r="F2362" t="s">
        <v>1518</v>
      </c>
      <c r="G2362" t="s">
        <v>1518</v>
      </c>
    </row>
    <row r="2363" spans="1:7" x14ac:dyDescent="0.3">
      <c r="A2363">
        <v>64525530</v>
      </c>
      <c r="B2363" t="s">
        <v>11388</v>
      </c>
      <c r="C2363" t="s">
        <v>1535</v>
      </c>
      <c r="D2363" t="s">
        <v>1518</v>
      </c>
      <c r="E2363" t="s">
        <v>1518</v>
      </c>
      <c r="F2363" t="s">
        <v>1518</v>
      </c>
      <c r="G2363" t="s">
        <v>1518</v>
      </c>
    </row>
    <row r="2364" spans="1:7" x14ac:dyDescent="0.3">
      <c r="A2364">
        <v>64525532</v>
      </c>
      <c r="B2364" t="s">
        <v>11389</v>
      </c>
      <c r="C2364" t="s">
        <v>1535</v>
      </c>
      <c r="D2364" t="s">
        <v>1518</v>
      </c>
      <c r="E2364" t="s">
        <v>1518</v>
      </c>
      <c r="F2364" t="s">
        <v>1518</v>
      </c>
      <c r="G2364" t="s">
        <v>1518</v>
      </c>
    </row>
    <row r="2365" spans="1:7" x14ac:dyDescent="0.3">
      <c r="A2365">
        <v>64525534</v>
      </c>
      <c r="B2365" t="s">
        <v>11390</v>
      </c>
      <c r="C2365" t="s">
        <v>1535</v>
      </c>
      <c r="D2365" t="s">
        <v>1518</v>
      </c>
      <c r="E2365" t="s">
        <v>1518</v>
      </c>
      <c r="F2365" t="s">
        <v>1518</v>
      </c>
      <c r="G2365" t="s">
        <v>1518</v>
      </c>
    </row>
    <row r="2366" spans="1:7" x14ac:dyDescent="0.3">
      <c r="A2366">
        <v>64525536</v>
      </c>
      <c r="B2366" t="s">
        <v>11391</v>
      </c>
      <c r="C2366" t="s">
        <v>1535</v>
      </c>
      <c r="D2366" t="s">
        <v>1518</v>
      </c>
      <c r="E2366" t="s">
        <v>1518</v>
      </c>
      <c r="F2366" t="s">
        <v>1518</v>
      </c>
      <c r="G2366" t="s">
        <v>1518</v>
      </c>
    </row>
    <row r="2367" spans="1:7" x14ac:dyDescent="0.3">
      <c r="A2367">
        <v>64525610</v>
      </c>
      <c r="B2367" t="s">
        <v>11392</v>
      </c>
      <c r="C2367" t="s">
        <v>1535</v>
      </c>
      <c r="D2367" t="s">
        <v>1518</v>
      </c>
      <c r="E2367" t="s">
        <v>1518</v>
      </c>
      <c r="F2367" t="s">
        <v>1518</v>
      </c>
      <c r="G2367" t="s">
        <v>1518</v>
      </c>
    </row>
    <row r="2368" spans="1:7" x14ac:dyDescent="0.3">
      <c r="A2368">
        <v>64525612</v>
      </c>
      <c r="B2368" t="s">
        <v>11393</v>
      </c>
      <c r="C2368" t="s">
        <v>1535</v>
      </c>
      <c r="D2368" t="s">
        <v>1518</v>
      </c>
      <c r="E2368" t="s">
        <v>1518</v>
      </c>
      <c r="F2368" t="s">
        <v>1518</v>
      </c>
      <c r="G2368" t="s">
        <v>1518</v>
      </c>
    </row>
    <row r="2369" spans="1:7" x14ac:dyDescent="0.3">
      <c r="A2369">
        <v>64525614</v>
      </c>
      <c r="B2369" t="s">
        <v>11394</v>
      </c>
      <c r="C2369" t="s">
        <v>1535</v>
      </c>
      <c r="D2369" t="s">
        <v>1518</v>
      </c>
      <c r="E2369" t="s">
        <v>1518</v>
      </c>
      <c r="F2369" t="s">
        <v>1518</v>
      </c>
      <c r="G2369" t="s">
        <v>1518</v>
      </c>
    </row>
    <row r="2370" spans="1:7" x14ac:dyDescent="0.3">
      <c r="A2370">
        <v>64525616</v>
      </c>
      <c r="B2370" t="s">
        <v>11395</v>
      </c>
      <c r="C2370" t="s">
        <v>1535</v>
      </c>
      <c r="D2370" t="s">
        <v>1518</v>
      </c>
      <c r="E2370" t="s">
        <v>1518</v>
      </c>
      <c r="F2370" t="s">
        <v>1518</v>
      </c>
      <c r="G2370" t="s">
        <v>1518</v>
      </c>
    </row>
    <row r="2371" spans="1:7" x14ac:dyDescent="0.3">
      <c r="A2371">
        <v>64525618</v>
      </c>
      <c r="B2371" t="s">
        <v>11396</v>
      </c>
      <c r="C2371" t="s">
        <v>1535</v>
      </c>
      <c r="D2371" t="s">
        <v>1518</v>
      </c>
      <c r="E2371" t="s">
        <v>1518</v>
      </c>
      <c r="F2371" t="s">
        <v>1518</v>
      </c>
      <c r="G2371" t="s">
        <v>1518</v>
      </c>
    </row>
    <row r="2372" spans="1:7" x14ac:dyDescent="0.3">
      <c r="A2372">
        <v>64525620</v>
      </c>
      <c r="B2372" t="s">
        <v>11397</v>
      </c>
      <c r="C2372" t="s">
        <v>1535</v>
      </c>
      <c r="D2372" t="s">
        <v>1518</v>
      </c>
      <c r="E2372" t="s">
        <v>1518</v>
      </c>
      <c r="F2372" t="s">
        <v>1518</v>
      </c>
      <c r="G2372" t="s">
        <v>1518</v>
      </c>
    </row>
    <row r="2373" spans="1:7" x14ac:dyDescent="0.3">
      <c r="A2373">
        <v>64525694</v>
      </c>
      <c r="B2373" t="s">
        <v>11398</v>
      </c>
      <c r="C2373" t="s">
        <v>1535</v>
      </c>
      <c r="D2373" t="s">
        <v>1518</v>
      </c>
      <c r="E2373" t="s">
        <v>1518</v>
      </c>
      <c r="F2373" t="s">
        <v>1518</v>
      </c>
      <c r="G2373" t="s">
        <v>1518</v>
      </c>
    </row>
    <row r="2374" spans="1:7" x14ac:dyDescent="0.3">
      <c r="A2374">
        <v>64525696</v>
      </c>
      <c r="B2374" t="s">
        <v>11399</v>
      </c>
      <c r="C2374" t="s">
        <v>1535</v>
      </c>
      <c r="D2374" t="s">
        <v>1518</v>
      </c>
      <c r="E2374" t="s">
        <v>1518</v>
      </c>
      <c r="F2374" t="s">
        <v>1518</v>
      </c>
      <c r="G2374" t="s">
        <v>1518</v>
      </c>
    </row>
    <row r="2375" spans="1:7" x14ac:dyDescent="0.3">
      <c r="A2375">
        <v>64525698</v>
      </c>
      <c r="B2375" t="s">
        <v>11400</v>
      </c>
      <c r="C2375" t="s">
        <v>1535</v>
      </c>
      <c r="D2375" t="s">
        <v>1518</v>
      </c>
      <c r="E2375" t="s">
        <v>1518</v>
      </c>
      <c r="F2375" t="s">
        <v>1518</v>
      </c>
      <c r="G2375" t="s">
        <v>1518</v>
      </c>
    </row>
    <row r="2376" spans="1:7" x14ac:dyDescent="0.3">
      <c r="A2376">
        <v>64525700</v>
      </c>
      <c r="B2376" t="s">
        <v>11401</v>
      </c>
      <c r="C2376" t="s">
        <v>1535</v>
      </c>
      <c r="D2376" t="s">
        <v>1518</v>
      </c>
      <c r="E2376" t="s">
        <v>1518</v>
      </c>
      <c r="F2376" t="s">
        <v>1518</v>
      </c>
      <c r="G2376" t="s">
        <v>1518</v>
      </c>
    </row>
    <row r="2377" spans="1:7" x14ac:dyDescent="0.3">
      <c r="A2377">
        <v>64525702</v>
      </c>
      <c r="B2377" t="s">
        <v>11402</v>
      </c>
      <c r="C2377" t="s">
        <v>1535</v>
      </c>
      <c r="D2377" t="s">
        <v>1518</v>
      </c>
      <c r="E2377" t="s">
        <v>1518</v>
      </c>
      <c r="F2377" t="s">
        <v>1518</v>
      </c>
      <c r="G2377" t="s">
        <v>1518</v>
      </c>
    </row>
    <row r="2378" spans="1:7" x14ac:dyDescent="0.3">
      <c r="A2378">
        <v>64525704</v>
      </c>
      <c r="B2378" t="s">
        <v>11403</v>
      </c>
      <c r="C2378" t="s">
        <v>1535</v>
      </c>
      <c r="D2378" t="s">
        <v>1518</v>
      </c>
      <c r="E2378" t="s">
        <v>1518</v>
      </c>
      <c r="F2378" t="s">
        <v>1518</v>
      </c>
      <c r="G2378" t="s">
        <v>1518</v>
      </c>
    </row>
    <row r="2379" spans="1:7" x14ac:dyDescent="0.3">
      <c r="A2379">
        <v>64525778</v>
      </c>
      <c r="B2379" t="s">
        <v>11404</v>
      </c>
      <c r="C2379" t="s">
        <v>1535</v>
      </c>
      <c r="D2379" t="s">
        <v>1518</v>
      </c>
      <c r="E2379" t="s">
        <v>1518</v>
      </c>
      <c r="F2379" t="s">
        <v>1518</v>
      </c>
      <c r="G2379" t="s">
        <v>1518</v>
      </c>
    </row>
    <row r="2380" spans="1:7" x14ac:dyDescent="0.3">
      <c r="A2380">
        <v>64525780</v>
      </c>
      <c r="B2380" t="s">
        <v>11405</v>
      </c>
      <c r="C2380" t="s">
        <v>1535</v>
      </c>
      <c r="D2380" t="s">
        <v>1518</v>
      </c>
      <c r="E2380" t="s">
        <v>1518</v>
      </c>
      <c r="F2380" t="s">
        <v>1518</v>
      </c>
      <c r="G2380" t="s">
        <v>1518</v>
      </c>
    </row>
    <row r="2381" spans="1:7" x14ac:dyDescent="0.3">
      <c r="A2381">
        <v>64525782</v>
      </c>
      <c r="B2381" t="s">
        <v>11406</v>
      </c>
      <c r="C2381" t="s">
        <v>1535</v>
      </c>
      <c r="D2381" t="s">
        <v>1518</v>
      </c>
      <c r="E2381" t="s">
        <v>1518</v>
      </c>
      <c r="F2381" t="s">
        <v>1518</v>
      </c>
      <c r="G2381" t="s">
        <v>1518</v>
      </c>
    </row>
    <row r="2382" spans="1:7" x14ac:dyDescent="0.3">
      <c r="A2382">
        <v>64525784</v>
      </c>
      <c r="B2382" t="s">
        <v>11407</v>
      </c>
      <c r="C2382" t="s">
        <v>1535</v>
      </c>
      <c r="D2382" t="s">
        <v>1518</v>
      </c>
      <c r="E2382" t="s">
        <v>1518</v>
      </c>
      <c r="F2382" t="s">
        <v>1518</v>
      </c>
      <c r="G2382" t="s">
        <v>1518</v>
      </c>
    </row>
    <row r="2383" spans="1:7" x14ac:dyDescent="0.3">
      <c r="A2383">
        <v>64525786</v>
      </c>
      <c r="B2383" t="s">
        <v>11408</v>
      </c>
      <c r="C2383" t="s">
        <v>1535</v>
      </c>
      <c r="D2383" t="s">
        <v>1518</v>
      </c>
      <c r="E2383" t="s">
        <v>1518</v>
      </c>
      <c r="F2383" t="s">
        <v>1518</v>
      </c>
      <c r="G2383" t="s">
        <v>1518</v>
      </c>
    </row>
    <row r="2384" spans="1:7" x14ac:dyDescent="0.3">
      <c r="A2384">
        <v>64525788</v>
      </c>
      <c r="B2384" t="s">
        <v>11409</v>
      </c>
      <c r="C2384" t="s">
        <v>1535</v>
      </c>
      <c r="D2384" t="s">
        <v>1518</v>
      </c>
      <c r="E2384" t="s">
        <v>1518</v>
      </c>
      <c r="F2384" t="s">
        <v>1518</v>
      </c>
      <c r="G2384" t="s">
        <v>1518</v>
      </c>
    </row>
    <row r="2385" spans="1:7" x14ac:dyDescent="0.3">
      <c r="A2385">
        <v>64525874</v>
      </c>
      <c r="B2385" t="s">
        <v>11410</v>
      </c>
      <c r="C2385" t="s">
        <v>1535</v>
      </c>
      <c r="D2385" t="s">
        <v>1518</v>
      </c>
      <c r="E2385" t="s">
        <v>1518</v>
      </c>
      <c r="F2385" t="s">
        <v>1518</v>
      </c>
      <c r="G2385" t="s">
        <v>1518</v>
      </c>
    </row>
    <row r="2386" spans="1:7" x14ac:dyDescent="0.3">
      <c r="A2386">
        <v>64525876</v>
      </c>
      <c r="B2386" t="s">
        <v>11411</v>
      </c>
      <c r="C2386" t="s">
        <v>1535</v>
      </c>
      <c r="D2386" t="s">
        <v>1518</v>
      </c>
      <c r="E2386" t="s">
        <v>1518</v>
      </c>
      <c r="F2386" t="s">
        <v>1518</v>
      </c>
      <c r="G2386" t="s">
        <v>1518</v>
      </c>
    </row>
    <row r="2387" spans="1:7" x14ac:dyDescent="0.3">
      <c r="A2387">
        <v>64525878</v>
      </c>
      <c r="B2387" t="s">
        <v>11412</v>
      </c>
      <c r="C2387" t="s">
        <v>1535</v>
      </c>
      <c r="D2387" t="s">
        <v>1518</v>
      </c>
      <c r="E2387" t="s">
        <v>1518</v>
      </c>
      <c r="F2387" t="s">
        <v>1518</v>
      </c>
      <c r="G2387" t="s">
        <v>1518</v>
      </c>
    </row>
    <row r="2388" spans="1:7" x14ac:dyDescent="0.3">
      <c r="A2388">
        <v>64525880</v>
      </c>
      <c r="B2388" t="s">
        <v>11413</v>
      </c>
      <c r="C2388" t="s">
        <v>1535</v>
      </c>
      <c r="D2388" t="s">
        <v>1518</v>
      </c>
      <c r="E2388" t="s">
        <v>1518</v>
      </c>
      <c r="F2388" t="s">
        <v>1518</v>
      </c>
      <c r="G2388" t="s">
        <v>1518</v>
      </c>
    </row>
    <row r="2389" spans="1:7" x14ac:dyDescent="0.3">
      <c r="A2389">
        <v>64525882</v>
      </c>
      <c r="B2389" t="s">
        <v>11414</v>
      </c>
      <c r="C2389" t="s">
        <v>1535</v>
      </c>
      <c r="D2389" t="s">
        <v>1518</v>
      </c>
      <c r="E2389" t="s">
        <v>1518</v>
      </c>
      <c r="F2389" t="s">
        <v>1518</v>
      </c>
      <c r="G2389" t="s">
        <v>1518</v>
      </c>
    </row>
    <row r="2390" spans="1:7" x14ac:dyDescent="0.3">
      <c r="A2390">
        <v>64525884</v>
      </c>
      <c r="B2390" t="s">
        <v>11415</v>
      </c>
      <c r="C2390" t="s">
        <v>1535</v>
      </c>
      <c r="D2390" t="s">
        <v>1518</v>
      </c>
      <c r="E2390" t="s">
        <v>1518</v>
      </c>
      <c r="F2390" t="s">
        <v>1518</v>
      </c>
      <c r="G2390" t="s">
        <v>1518</v>
      </c>
    </row>
    <row r="2391" spans="1:7" x14ac:dyDescent="0.3">
      <c r="A2391">
        <v>64525946</v>
      </c>
      <c r="B2391" t="s">
        <v>11416</v>
      </c>
      <c r="C2391" t="s">
        <v>1535</v>
      </c>
      <c r="D2391" t="s">
        <v>1518</v>
      </c>
      <c r="E2391" t="s">
        <v>1518</v>
      </c>
      <c r="F2391" t="s">
        <v>1518</v>
      </c>
      <c r="G2391" t="s">
        <v>1518</v>
      </c>
    </row>
    <row r="2392" spans="1:7" x14ac:dyDescent="0.3">
      <c r="A2392">
        <v>64525948</v>
      </c>
      <c r="B2392" t="s">
        <v>11417</v>
      </c>
      <c r="C2392" t="s">
        <v>1535</v>
      </c>
      <c r="D2392" t="s">
        <v>1518</v>
      </c>
      <c r="E2392" t="s">
        <v>1518</v>
      </c>
      <c r="F2392" t="s">
        <v>1518</v>
      </c>
      <c r="G2392" t="s">
        <v>1518</v>
      </c>
    </row>
    <row r="2393" spans="1:7" x14ac:dyDescent="0.3">
      <c r="A2393">
        <v>64525950</v>
      </c>
      <c r="B2393" t="s">
        <v>11418</v>
      </c>
      <c r="C2393" t="s">
        <v>1535</v>
      </c>
      <c r="D2393" t="s">
        <v>1518</v>
      </c>
      <c r="E2393" t="s">
        <v>1518</v>
      </c>
      <c r="F2393" t="s">
        <v>1518</v>
      </c>
      <c r="G2393" t="s">
        <v>1518</v>
      </c>
    </row>
    <row r="2394" spans="1:7" x14ac:dyDescent="0.3">
      <c r="A2394">
        <v>64525952</v>
      </c>
      <c r="B2394" t="s">
        <v>11419</v>
      </c>
      <c r="C2394" t="s">
        <v>1535</v>
      </c>
      <c r="D2394" t="s">
        <v>1518</v>
      </c>
      <c r="E2394" t="s">
        <v>1518</v>
      </c>
      <c r="F2394" t="s">
        <v>1518</v>
      </c>
      <c r="G2394" t="s">
        <v>1518</v>
      </c>
    </row>
    <row r="2395" spans="1:7" x14ac:dyDescent="0.3">
      <c r="A2395">
        <v>64525954</v>
      </c>
      <c r="B2395" t="s">
        <v>11420</v>
      </c>
      <c r="C2395" t="s">
        <v>1535</v>
      </c>
      <c r="D2395" t="s">
        <v>1518</v>
      </c>
      <c r="E2395" t="s">
        <v>1518</v>
      </c>
      <c r="F2395" t="s">
        <v>1518</v>
      </c>
      <c r="G2395" t="s">
        <v>1518</v>
      </c>
    </row>
    <row r="2396" spans="1:7" x14ac:dyDescent="0.3">
      <c r="A2396">
        <v>64525956</v>
      </c>
      <c r="B2396" t="s">
        <v>11421</v>
      </c>
      <c r="C2396" t="s">
        <v>1535</v>
      </c>
      <c r="D2396" t="s">
        <v>1518</v>
      </c>
      <c r="E2396" t="s">
        <v>1518</v>
      </c>
      <c r="F2396" t="s">
        <v>1518</v>
      </c>
      <c r="G2396" t="s">
        <v>1518</v>
      </c>
    </row>
    <row r="2397" spans="1:7" x14ac:dyDescent="0.3">
      <c r="A2397">
        <v>64526030</v>
      </c>
      <c r="B2397" t="s">
        <v>11422</v>
      </c>
      <c r="C2397" t="s">
        <v>1535</v>
      </c>
      <c r="D2397" t="s">
        <v>1518</v>
      </c>
      <c r="E2397" t="s">
        <v>1518</v>
      </c>
      <c r="F2397" t="s">
        <v>1518</v>
      </c>
      <c r="G2397" t="s">
        <v>1518</v>
      </c>
    </row>
    <row r="2398" spans="1:7" x14ac:dyDescent="0.3">
      <c r="A2398">
        <v>64526032</v>
      </c>
      <c r="B2398" t="s">
        <v>11423</v>
      </c>
      <c r="C2398" t="s">
        <v>1535</v>
      </c>
      <c r="D2398" t="s">
        <v>1518</v>
      </c>
      <c r="E2398" t="s">
        <v>1518</v>
      </c>
      <c r="F2398" t="s">
        <v>1518</v>
      </c>
      <c r="G2398" t="s">
        <v>1518</v>
      </c>
    </row>
    <row r="2399" spans="1:7" x14ac:dyDescent="0.3">
      <c r="A2399">
        <v>64526034</v>
      </c>
      <c r="B2399" t="s">
        <v>11424</v>
      </c>
      <c r="C2399" t="s">
        <v>1535</v>
      </c>
      <c r="D2399" t="s">
        <v>1518</v>
      </c>
      <c r="E2399" t="s">
        <v>1518</v>
      </c>
      <c r="F2399" t="s">
        <v>1518</v>
      </c>
      <c r="G2399" t="s">
        <v>1518</v>
      </c>
    </row>
    <row r="2400" spans="1:7" x14ac:dyDescent="0.3">
      <c r="A2400">
        <v>64526036</v>
      </c>
      <c r="B2400" t="s">
        <v>11425</v>
      </c>
      <c r="C2400" t="s">
        <v>1535</v>
      </c>
      <c r="D2400" t="s">
        <v>1518</v>
      </c>
      <c r="E2400" t="s">
        <v>1518</v>
      </c>
      <c r="F2400" t="s">
        <v>1518</v>
      </c>
      <c r="G2400" t="s">
        <v>1518</v>
      </c>
    </row>
    <row r="2401" spans="1:7" x14ac:dyDescent="0.3">
      <c r="A2401">
        <v>64526038</v>
      </c>
      <c r="B2401" t="s">
        <v>11426</v>
      </c>
      <c r="C2401" t="s">
        <v>1535</v>
      </c>
      <c r="D2401" t="s">
        <v>1518</v>
      </c>
      <c r="E2401" t="s">
        <v>1518</v>
      </c>
      <c r="F2401" t="s">
        <v>1518</v>
      </c>
      <c r="G2401" t="s">
        <v>1518</v>
      </c>
    </row>
    <row r="2402" spans="1:7" x14ac:dyDescent="0.3">
      <c r="A2402">
        <v>64526040</v>
      </c>
      <c r="B2402" t="s">
        <v>11427</v>
      </c>
      <c r="C2402" t="s">
        <v>1535</v>
      </c>
      <c r="D2402" t="s">
        <v>1518</v>
      </c>
      <c r="E2402" t="s">
        <v>1518</v>
      </c>
      <c r="F2402" t="s">
        <v>1518</v>
      </c>
      <c r="G2402" t="s">
        <v>1518</v>
      </c>
    </row>
    <row r="2403" spans="1:7" x14ac:dyDescent="0.3">
      <c r="A2403">
        <v>64526130</v>
      </c>
      <c r="B2403" t="s">
        <v>11428</v>
      </c>
      <c r="C2403" t="s">
        <v>1535</v>
      </c>
      <c r="D2403" t="s">
        <v>1518</v>
      </c>
      <c r="E2403" t="s">
        <v>1518</v>
      </c>
      <c r="F2403" t="s">
        <v>1518</v>
      </c>
      <c r="G2403" t="s">
        <v>1518</v>
      </c>
    </row>
    <row r="2404" spans="1:7" x14ac:dyDescent="0.3">
      <c r="A2404">
        <v>64527264</v>
      </c>
      <c r="B2404" t="s">
        <v>11429</v>
      </c>
      <c r="C2404" t="s">
        <v>1535</v>
      </c>
      <c r="D2404" t="s">
        <v>1518</v>
      </c>
      <c r="E2404" t="s">
        <v>1518</v>
      </c>
      <c r="F2404" t="s">
        <v>1518</v>
      </c>
      <c r="G2404" t="s">
        <v>1518</v>
      </c>
    </row>
    <row r="2405" spans="1:7" x14ac:dyDescent="0.3">
      <c r="A2405">
        <v>64527266</v>
      </c>
      <c r="B2405" t="s">
        <v>11430</v>
      </c>
      <c r="C2405" t="s">
        <v>1535</v>
      </c>
      <c r="D2405" t="s">
        <v>1518</v>
      </c>
      <c r="E2405" t="s">
        <v>1518</v>
      </c>
      <c r="F2405" t="s">
        <v>1518</v>
      </c>
      <c r="G2405" t="s">
        <v>1518</v>
      </c>
    </row>
    <row r="2406" spans="1:7" x14ac:dyDescent="0.3">
      <c r="A2406">
        <v>64527268</v>
      </c>
      <c r="B2406" t="s">
        <v>11431</v>
      </c>
      <c r="C2406" t="s">
        <v>1535</v>
      </c>
      <c r="D2406" t="s">
        <v>1518</v>
      </c>
      <c r="E2406" t="s">
        <v>1518</v>
      </c>
      <c r="F2406" t="s">
        <v>1518</v>
      </c>
      <c r="G2406" t="s">
        <v>1518</v>
      </c>
    </row>
    <row r="2407" spans="1:7" x14ac:dyDescent="0.3">
      <c r="A2407">
        <v>64527270</v>
      </c>
      <c r="B2407" t="s">
        <v>11432</v>
      </c>
      <c r="C2407" t="s">
        <v>1535</v>
      </c>
      <c r="D2407" t="s">
        <v>1518</v>
      </c>
      <c r="E2407" t="s">
        <v>1518</v>
      </c>
      <c r="F2407" t="s">
        <v>1518</v>
      </c>
      <c r="G2407" t="s">
        <v>1518</v>
      </c>
    </row>
    <row r="2408" spans="1:7" x14ac:dyDescent="0.3">
      <c r="A2408">
        <v>64527272</v>
      </c>
      <c r="B2408" t="s">
        <v>11433</v>
      </c>
      <c r="C2408" t="s">
        <v>1535</v>
      </c>
      <c r="D2408" t="s">
        <v>1518</v>
      </c>
      <c r="E2408" t="s">
        <v>1518</v>
      </c>
      <c r="F2408" t="s">
        <v>1518</v>
      </c>
      <c r="G2408" t="s">
        <v>1518</v>
      </c>
    </row>
    <row r="2409" spans="1:7" x14ac:dyDescent="0.3">
      <c r="A2409">
        <v>64527286</v>
      </c>
      <c r="B2409" t="s">
        <v>11434</v>
      </c>
      <c r="C2409" t="s">
        <v>1535</v>
      </c>
      <c r="D2409" t="s">
        <v>1518</v>
      </c>
      <c r="E2409" t="s">
        <v>1518</v>
      </c>
      <c r="F2409" t="s">
        <v>1518</v>
      </c>
      <c r="G2409" t="s">
        <v>1518</v>
      </c>
    </row>
    <row r="2410" spans="1:7" x14ac:dyDescent="0.3">
      <c r="A2410">
        <v>64527288</v>
      </c>
      <c r="B2410" t="s">
        <v>11435</v>
      </c>
      <c r="C2410" t="s">
        <v>1535</v>
      </c>
      <c r="D2410" t="s">
        <v>1518</v>
      </c>
      <c r="E2410" t="s">
        <v>1518</v>
      </c>
      <c r="F2410" t="s">
        <v>1518</v>
      </c>
      <c r="G2410" t="s">
        <v>1518</v>
      </c>
    </row>
    <row r="2411" spans="1:7" x14ac:dyDescent="0.3">
      <c r="A2411">
        <v>64527290</v>
      </c>
      <c r="B2411" t="s">
        <v>11436</v>
      </c>
      <c r="C2411" t="s">
        <v>1535</v>
      </c>
      <c r="D2411" t="s">
        <v>1518</v>
      </c>
      <c r="E2411" t="s">
        <v>1518</v>
      </c>
      <c r="F2411" t="s">
        <v>1518</v>
      </c>
      <c r="G2411" t="s">
        <v>1518</v>
      </c>
    </row>
    <row r="2412" spans="1:7" x14ac:dyDescent="0.3">
      <c r="A2412">
        <v>64527292</v>
      </c>
      <c r="B2412" t="s">
        <v>11437</v>
      </c>
      <c r="C2412" t="s">
        <v>1535</v>
      </c>
      <c r="D2412" t="s">
        <v>1518</v>
      </c>
      <c r="E2412" t="s">
        <v>1518</v>
      </c>
      <c r="F2412" t="s">
        <v>1518</v>
      </c>
      <c r="G2412" t="s">
        <v>1518</v>
      </c>
    </row>
    <row r="2413" spans="1:7" x14ac:dyDescent="0.3">
      <c r="A2413">
        <v>64527294</v>
      </c>
      <c r="B2413" t="s">
        <v>11438</v>
      </c>
      <c r="C2413" t="s">
        <v>1535</v>
      </c>
      <c r="D2413" t="s">
        <v>1518</v>
      </c>
      <c r="E2413" t="s">
        <v>1518</v>
      </c>
      <c r="F2413" t="s">
        <v>1518</v>
      </c>
      <c r="G2413" t="s">
        <v>1518</v>
      </c>
    </row>
    <row r="2414" spans="1:7" x14ac:dyDescent="0.3">
      <c r="A2414">
        <v>64527296</v>
      </c>
      <c r="B2414" t="s">
        <v>11439</v>
      </c>
      <c r="C2414" t="s">
        <v>1535</v>
      </c>
      <c r="D2414" t="s">
        <v>1518</v>
      </c>
      <c r="E2414" t="s">
        <v>1518</v>
      </c>
      <c r="F2414" t="s">
        <v>1518</v>
      </c>
      <c r="G2414" t="s">
        <v>1518</v>
      </c>
    </row>
    <row r="2415" spans="1:7" x14ac:dyDescent="0.3">
      <c r="A2415">
        <v>64527334</v>
      </c>
      <c r="B2415" t="s">
        <v>11440</v>
      </c>
      <c r="C2415" t="s">
        <v>1535</v>
      </c>
      <c r="D2415" t="s">
        <v>1518</v>
      </c>
      <c r="E2415" t="s">
        <v>1518</v>
      </c>
      <c r="F2415" t="s">
        <v>1518</v>
      </c>
      <c r="G2415" t="s">
        <v>1518</v>
      </c>
    </row>
    <row r="2416" spans="1:7" x14ac:dyDescent="0.3">
      <c r="A2416">
        <v>64527336</v>
      </c>
      <c r="B2416" t="s">
        <v>11441</v>
      </c>
      <c r="C2416" t="s">
        <v>1535</v>
      </c>
      <c r="D2416" t="s">
        <v>1518</v>
      </c>
      <c r="E2416" t="s">
        <v>1518</v>
      </c>
      <c r="F2416" t="s">
        <v>1518</v>
      </c>
      <c r="G2416" t="s">
        <v>1518</v>
      </c>
    </row>
    <row r="2417" spans="1:7" x14ac:dyDescent="0.3">
      <c r="A2417">
        <v>64527338</v>
      </c>
      <c r="B2417" t="s">
        <v>11442</v>
      </c>
      <c r="C2417" t="s">
        <v>1535</v>
      </c>
      <c r="D2417" t="s">
        <v>1518</v>
      </c>
      <c r="E2417" t="s">
        <v>1518</v>
      </c>
      <c r="F2417" t="s">
        <v>1518</v>
      </c>
      <c r="G2417" t="s">
        <v>1518</v>
      </c>
    </row>
    <row r="2418" spans="1:7" x14ac:dyDescent="0.3">
      <c r="A2418">
        <v>64527340</v>
      </c>
      <c r="B2418" t="s">
        <v>11443</v>
      </c>
      <c r="C2418" t="s">
        <v>1535</v>
      </c>
      <c r="D2418" t="s">
        <v>1518</v>
      </c>
      <c r="E2418" t="s">
        <v>1518</v>
      </c>
      <c r="F2418" t="s">
        <v>1518</v>
      </c>
      <c r="G2418" t="s">
        <v>1518</v>
      </c>
    </row>
    <row r="2419" spans="1:7" x14ac:dyDescent="0.3">
      <c r="A2419">
        <v>64527342</v>
      </c>
      <c r="B2419" t="s">
        <v>11444</v>
      </c>
      <c r="C2419" t="s">
        <v>1535</v>
      </c>
      <c r="D2419" t="s">
        <v>1518</v>
      </c>
      <c r="E2419" t="s">
        <v>1518</v>
      </c>
      <c r="F2419" t="s">
        <v>1518</v>
      </c>
      <c r="G2419" t="s">
        <v>1518</v>
      </c>
    </row>
    <row r="2420" spans="1:7" x14ac:dyDescent="0.3">
      <c r="A2420">
        <v>64527344</v>
      </c>
      <c r="B2420" t="s">
        <v>11445</v>
      </c>
      <c r="C2420" t="s">
        <v>1535</v>
      </c>
      <c r="D2420" t="s">
        <v>1518</v>
      </c>
      <c r="E2420" t="s">
        <v>1518</v>
      </c>
      <c r="F2420" t="s">
        <v>1518</v>
      </c>
      <c r="G2420" t="s">
        <v>1518</v>
      </c>
    </row>
    <row r="2421" spans="1:7" x14ac:dyDescent="0.3">
      <c r="A2421">
        <v>64524564</v>
      </c>
      <c r="B2421" t="s">
        <v>11446</v>
      </c>
      <c r="C2421" t="s">
        <v>1535</v>
      </c>
      <c r="D2421" t="s">
        <v>1518</v>
      </c>
      <c r="E2421" t="s">
        <v>1518</v>
      </c>
      <c r="F2421" t="s">
        <v>1518</v>
      </c>
      <c r="G2421" t="s">
        <v>1518</v>
      </c>
    </row>
    <row r="2422" spans="1:7" x14ac:dyDescent="0.3">
      <c r="A2422">
        <v>64524566</v>
      </c>
      <c r="B2422" t="s">
        <v>11447</v>
      </c>
      <c r="C2422" t="s">
        <v>1535</v>
      </c>
      <c r="D2422" t="s">
        <v>1518</v>
      </c>
      <c r="E2422" t="s">
        <v>1518</v>
      </c>
      <c r="F2422" t="s">
        <v>1518</v>
      </c>
      <c r="G2422" t="s">
        <v>1518</v>
      </c>
    </row>
    <row r="2423" spans="1:7" x14ac:dyDescent="0.3">
      <c r="A2423">
        <v>64524568</v>
      </c>
      <c r="B2423" t="s">
        <v>11448</v>
      </c>
      <c r="C2423" t="s">
        <v>1535</v>
      </c>
      <c r="D2423" t="s">
        <v>1518</v>
      </c>
      <c r="E2423" t="s">
        <v>1518</v>
      </c>
      <c r="F2423" t="s">
        <v>1518</v>
      </c>
      <c r="G2423" t="s">
        <v>1518</v>
      </c>
    </row>
    <row r="2424" spans="1:7" x14ac:dyDescent="0.3">
      <c r="A2424">
        <v>64524570</v>
      </c>
      <c r="B2424" t="s">
        <v>11449</v>
      </c>
      <c r="C2424" t="s">
        <v>1535</v>
      </c>
      <c r="D2424" t="s">
        <v>1518</v>
      </c>
      <c r="E2424" t="s">
        <v>1518</v>
      </c>
      <c r="F2424" t="s">
        <v>1518</v>
      </c>
      <c r="G2424" t="s">
        <v>1518</v>
      </c>
    </row>
    <row r="2425" spans="1:7" x14ac:dyDescent="0.3">
      <c r="A2425">
        <v>64524572</v>
      </c>
      <c r="B2425" t="s">
        <v>11450</v>
      </c>
      <c r="C2425" t="s">
        <v>1535</v>
      </c>
      <c r="D2425" t="s">
        <v>1518</v>
      </c>
      <c r="E2425" t="s">
        <v>1518</v>
      </c>
      <c r="F2425" t="s">
        <v>1518</v>
      </c>
      <c r="G2425" t="s">
        <v>1518</v>
      </c>
    </row>
    <row r="2426" spans="1:7" x14ac:dyDescent="0.3">
      <c r="A2426">
        <v>64524574</v>
      </c>
      <c r="B2426" t="s">
        <v>11451</v>
      </c>
      <c r="C2426" t="s">
        <v>1535</v>
      </c>
      <c r="D2426" t="s">
        <v>1518</v>
      </c>
      <c r="E2426" t="s">
        <v>1518</v>
      </c>
      <c r="F2426" t="s">
        <v>1518</v>
      </c>
      <c r="G2426" t="s">
        <v>1518</v>
      </c>
    </row>
    <row r="2427" spans="1:7" x14ac:dyDescent="0.3">
      <c r="A2427">
        <v>64524622</v>
      </c>
      <c r="B2427" t="s">
        <v>11452</v>
      </c>
      <c r="C2427" t="s">
        <v>1535</v>
      </c>
      <c r="D2427" t="s">
        <v>1518</v>
      </c>
      <c r="E2427" t="s">
        <v>1518</v>
      </c>
      <c r="F2427" t="s">
        <v>1518</v>
      </c>
      <c r="G2427" t="s">
        <v>1518</v>
      </c>
    </row>
    <row r="2428" spans="1:7" x14ac:dyDescent="0.3">
      <c r="A2428">
        <v>64524624</v>
      </c>
      <c r="B2428" t="s">
        <v>11453</v>
      </c>
      <c r="C2428" t="s">
        <v>1535</v>
      </c>
      <c r="D2428" t="s">
        <v>1518</v>
      </c>
      <c r="E2428" t="s">
        <v>1518</v>
      </c>
      <c r="F2428" t="s">
        <v>1518</v>
      </c>
      <c r="G2428" t="s">
        <v>1518</v>
      </c>
    </row>
    <row r="2429" spans="1:7" x14ac:dyDescent="0.3">
      <c r="A2429">
        <v>64524626</v>
      </c>
      <c r="B2429" t="s">
        <v>11454</v>
      </c>
      <c r="C2429" t="s">
        <v>1535</v>
      </c>
      <c r="D2429" t="s">
        <v>1518</v>
      </c>
      <c r="E2429" t="s">
        <v>1518</v>
      </c>
      <c r="F2429" t="s">
        <v>1518</v>
      </c>
      <c r="G2429" t="s">
        <v>1518</v>
      </c>
    </row>
    <row r="2430" spans="1:7" x14ac:dyDescent="0.3">
      <c r="A2430">
        <v>64524628</v>
      </c>
      <c r="B2430" t="s">
        <v>11455</v>
      </c>
      <c r="C2430" t="s">
        <v>1535</v>
      </c>
      <c r="D2430" t="s">
        <v>1518</v>
      </c>
      <c r="E2430" t="s">
        <v>1518</v>
      </c>
      <c r="F2430" t="s">
        <v>1518</v>
      </c>
      <c r="G2430" t="s">
        <v>1518</v>
      </c>
    </row>
    <row r="2431" spans="1:7" x14ac:dyDescent="0.3">
      <c r="A2431">
        <v>64524630</v>
      </c>
      <c r="B2431" t="s">
        <v>11456</v>
      </c>
      <c r="C2431" t="s">
        <v>1535</v>
      </c>
      <c r="D2431" t="s">
        <v>1518</v>
      </c>
      <c r="E2431" t="s">
        <v>1518</v>
      </c>
      <c r="F2431" t="s">
        <v>1518</v>
      </c>
      <c r="G2431" t="s">
        <v>1518</v>
      </c>
    </row>
    <row r="2432" spans="1:7" x14ac:dyDescent="0.3">
      <c r="A2432">
        <v>64524632</v>
      </c>
      <c r="B2432" t="s">
        <v>11457</v>
      </c>
      <c r="C2432" t="s">
        <v>1535</v>
      </c>
      <c r="D2432" t="s">
        <v>1518</v>
      </c>
      <c r="E2432" t="s">
        <v>1518</v>
      </c>
      <c r="F2432" t="s">
        <v>1518</v>
      </c>
      <c r="G2432" t="s">
        <v>1518</v>
      </c>
    </row>
    <row r="2433" spans="1:7" x14ac:dyDescent="0.3">
      <c r="A2433">
        <v>64524694</v>
      </c>
      <c r="B2433" t="s">
        <v>11458</v>
      </c>
      <c r="C2433" t="s">
        <v>1535</v>
      </c>
      <c r="D2433" t="s">
        <v>1518</v>
      </c>
      <c r="E2433" t="s">
        <v>1518</v>
      </c>
      <c r="F2433" t="s">
        <v>1518</v>
      </c>
      <c r="G2433" t="s">
        <v>1518</v>
      </c>
    </row>
    <row r="2434" spans="1:7" x14ac:dyDescent="0.3">
      <c r="A2434">
        <v>64524696</v>
      </c>
      <c r="B2434" t="s">
        <v>11459</v>
      </c>
      <c r="C2434" t="s">
        <v>1535</v>
      </c>
      <c r="D2434" t="s">
        <v>1518</v>
      </c>
      <c r="E2434" t="s">
        <v>1518</v>
      </c>
      <c r="F2434" t="s">
        <v>1518</v>
      </c>
      <c r="G2434" t="s">
        <v>1518</v>
      </c>
    </row>
    <row r="2435" spans="1:7" x14ac:dyDescent="0.3">
      <c r="A2435">
        <v>64524698</v>
      </c>
      <c r="B2435" t="s">
        <v>11460</v>
      </c>
      <c r="C2435" t="s">
        <v>1535</v>
      </c>
      <c r="D2435" t="s">
        <v>1518</v>
      </c>
      <c r="E2435" t="s">
        <v>1518</v>
      </c>
      <c r="F2435" t="s">
        <v>1518</v>
      </c>
      <c r="G2435" t="s">
        <v>1518</v>
      </c>
    </row>
    <row r="2436" spans="1:7" x14ac:dyDescent="0.3">
      <c r="A2436">
        <v>64524700</v>
      </c>
      <c r="B2436" t="s">
        <v>11461</v>
      </c>
      <c r="C2436" t="s">
        <v>1535</v>
      </c>
      <c r="D2436" t="s">
        <v>1518</v>
      </c>
      <c r="E2436" t="s">
        <v>1518</v>
      </c>
      <c r="F2436" t="s">
        <v>1518</v>
      </c>
      <c r="G2436" t="s">
        <v>1518</v>
      </c>
    </row>
    <row r="2437" spans="1:7" x14ac:dyDescent="0.3">
      <c r="A2437">
        <v>64524702</v>
      </c>
      <c r="B2437" t="s">
        <v>11462</v>
      </c>
      <c r="C2437" t="s">
        <v>1535</v>
      </c>
      <c r="D2437" t="s">
        <v>1518</v>
      </c>
      <c r="E2437" t="s">
        <v>1518</v>
      </c>
      <c r="F2437" t="s">
        <v>1518</v>
      </c>
      <c r="G2437" t="s">
        <v>1518</v>
      </c>
    </row>
    <row r="2438" spans="1:7" x14ac:dyDescent="0.3">
      <c r="A2438">
        <v>64524704</v>
      </c>
      <c r="B2438" t="s">
        <v>11463</v>
      </c>
      <c r="C2438" t="s">
        <v>1535</v>
      </c>
      <c r="D2438" t="s">
        <v>1518</v>
      </c>
      <c r="E2438" t="s">
        <v>1518</v>
      </c>
      <c r="F2438" t="s">
        <v>1518</v>
      </c>
      <c r="G2438" t="s">
        <v>1518</v>
      </c>
    </row>
    <row r="2439" spans="1:7" x14ac:dyDescent="0.3">
      <c r="A2439">
        <v>64524778</v>
      </c>
      <c r="B2439" t="s">
        <v>11464</v>
      </c>
      <c r="C2439" t="s">
        <v>1535</v>
      </c>
      <c r="D2439" t="s">
        <v>1518</v>
      </c>
      <c r="E2439" t="s">
        <v>1518</v>
      </c>
      <c r="F2439" t="s">
        <v>1518</v>
      </c>
      <c r="G2439" t="s">
        <v>1518</v>
      </c>
    </row>
    <row r="2440" spans="1:7" x14ac:dyDescent="0.3">
      <c r="A2440">
        <v>64524780</v>
      </c>
      <c r="B2440" t="s">
        <v>11465</v>
      </c>
      <c r="C2440" t="s">
        <v>1535</v>
      </c>
      <c r="D2440" t="s">
        <v>1518</v>
      </c>
      <c r="E2440" t="s">
        <v>1518</v>
      </c>
      <c r="F2440" t="s">
        <v>1518</v>
      </c>
      <c r="G2440" t="s">
        <v>1518</v>
      </c>
    </row>
    <row r="2441" spans="1:7" x14ac:dyDescent="0.3">
      <c r="A2441">
        <v>64524782</v>
      </c>
      <c r="B2441" t="s">
        <v>11466</v>
      </c>
      <c r="C2441" t="s">
        <v>1535</v>
      </c>
      <c r="D2441" t="s">
        <v>1518</v>
      </c>
      <c r="E2441" t="s">
        <v>1518</v>
      </c>
      <c r="F2441" t="s">
        <v>1518</v>
      </c>
      <c r="G2441" t="s">
        <v>1518</v>
      </c>
    </row>
    <row r="2442" spans="1:7" x14ac:dyDescent="0.3">
      <c r="A2442">
        <v>64524784</v>
      </c>
      <c r="B2442" t="s">
        <v>11467</v>
      </c>
      <c r="C2442" t="s">
        <v>1535</v>
      </c>
      <c r="D2442" t="s">
        <v>1518</v>
      </c>
      <c r="E2442" t="s">
        <v>1518</v>
      </c>
      <c r="F2442" t="s">
        <v>1518</v>
      </c>
      <c r="G2442" t="s">
        <v>1518</v>
      </c>
    </row>
    <row r="2443" spans="1:7" x14ac:dyDescent="0.3">
      <c r="A2443">
        <v>64524786</v>
      </c>
      <c r="B2443" t="s">
        <v>11468</v>
      </c>
      <c r="C2443" t="s">
        <v>1535</v>
      </c>
      <c r="D2443" t="s">
        <v>1518</v>
      </c>
      <c r="E2443" t="s">
        <v>1518</v>
      </c>
      <c r="F2443" t="s">
        <v>1518</v>
      </c>
      <c r="G2443" t="s">
        <v>1518</v>
      </c>
    </row>
    <row r="2444" spans="1:7" x14ac:dyDescent="0.3">
      <c r="A2444">
        <v>64524788</v>
      </c>
      <c r="B2444" t="s">
        <v>11469</v>
      </c>
      <c r="C2444" t="s">
        <v>1535</v>
      </c>
      <c r="D2444" t="s">
        <v>1518</v>
      </c>
      <c r="E2444" t="s">
        <v>1518</v>
      </c>
      <c r="F2444" t="s">
        <v>1518</v>
      </c>
      <c r="G2444" t="s">
        <v>1518</v>
      </c>
    </row>
    <row r="2445" spans="1:7" x14ac:dyDescent="0.3">
      <c r="A2445">
        <v>64524874</v>
      </c>
      <c r="B2445" t="s">
        <v>11470</v>
      </c>
      <c r="C2445" t="s">
        <v>1535</v>
      </c>
      <c r="D2445" t="s">
        <v>1518</v>
      </c>
      <c r="E2445" t="s">
        <v>1518</v>
      </c>
      <c r="F2445" t="s">
        <v>1518</v>
      </c>
      <c r="G2445" t="s">
        <v>1518</v>
      </c>
    </row>
    <row r="2446" spans="1:7" x14ac:dyDescent="0.3">
      <c r="A2446">
        <v>64524876</v>
      </c>
      <c r="B2446" t="s">
        <v>11471</v>
      </c>
      <c r="C2446" t="s">
        <v>1535</v>
      </c>
      <c r="D2446" t="s">
        <v>1518</v>
      </c>
      <c r="E2446" t="s">
        <v>1518</v>
      </c>
      <c r="F2446" t="s">
        <v>1518</v>
      </c>
      <c r="G2446" t="s">
        <v>1518</v>
      </c>
    </row>
    <row r="2447" spans="1:7" x14ac:dyDescent="0.3">
      <c r="A2447">
        <v>64524878</v>
      </c>
      <c r="B2447" t="s">
        <v>11472</v>
      </c>
      <c r="C2447" t="s">
        <v>1535</v>
      </c>
      <c r="D2447" t="s">
        <v>1518</v>
      </c>
      <c r="E2447" t="s">
        <v>1518</v>
      </c>
      <c r="F2447" t="s">
        <v>1518</v>
      </c>
      <c r="G2447" t="s">
        <v>1518</v>
      </c>
    </row>
    <row r="2448" spans="1:7" x14ac:dyDescent="0.3">
      <c r="A2448">
        <v>64524880</v>
      </c>
      <c r="B2448" t="s">
        <v>11473</v>
      </c>
      <c r="C2448" t="s">
        <v>1535</v>
      </c>
      <c r="D2448" t="s">
        <v>1518</v>
      </c>
      <c r="E2448" t="s">
        <v>1518</v>
      </c>
      <c r="F2448" t="s">
        <v>1518</v>
      </c>
      <c r="G2448" t="s">
        <v>1518</v>
      </c>
    </row>
    <row r="2449" spans="1:7" x14ac:dyDescent="0.3">
      <c r="A2449">
        <v>64524882</v>
      </c>
      <c r="B2449" t="s">
        <v>11474</v>
      </c>
      <c r="C2449" t="s">
        <v>1535</v>
      </c>
      <c r="D2449" t="s">
        <v>1518</v>
      </c>
      <c r="E2449" t="s">
        <v>1518</v>
      </c>
      <c r="F2449" t="s">
        <v>1518</v>
      </c>
      <c r="G2449" t="s">
        <v>1518</v>
      </c>
    </row>
    <row r="2450" spans="1:7" x14ac:dyDescent="0.3">
      <c r="A2450">
        <v>64524884</v>
      </c>
      <c r="B2450" t="s">
        <v>11475</v>
      </c>
      <c r="C2450" t="s">
        <v>1535</v>
      </c>
      <c r="D2450" t="s">
        <v>1518</v>
      </c>
      <c r="E2450" t="s">
        <v>1518</v>
      </c>
      <c r="F2450" t="s">
        <v>1518</v>
      </c>
      <c r="G2450" t="s">
        <v>1518</v>
      </c>
    </row>
    <row r="2451" spans="1:7" x14ac:dyDescent="0.3">
      <c r="A2451">
        <v>64525006</v>
      </c>
      <c r="B2451" t="s">
        <v>11476</v>
      </c>
      <c r="C2451" t="s">
        <v>1535</v>
      </c>
      <c r="D2451" t="s">
        <v>1518</v>
      </c>
      <c r="E2451" t="s">
        <v>1518</v>
      </c>
      <c r="F2451" t="s">
        <v>1518</v>
      </c>
      <c r="G2451" t="s">
        <v>1518</v>
      </c>
    </row>
    <row r="2452" spans="1:7" x14ac:dyDescent="0.3">
      <c r="A2452">
        <v>64525008</v>
      </c>
      <c r="B2452" t="s">
        <v>11477</v>
      </c>
      <c r="C2452" t="s">
        <v>1535</v>
      </c>
      <c r="D2452" t="s">
        <v>1518</v>
      </c>
      <c r="E2452" t="s">
        <v>1518</v>
      </c>
      <c r="F2452" t="s">
        <v>1518</v>
      </c>
      <c r="G2452" t="s">
        <v>1518</v>
      </c>
    </row>
    <row r="2453" spans="1:7" x14ac:dyDescent="0.3">
      <c r="A2453">
        <v>64525010</v>
      </c>
      <c r="B2453" t="s">
        <v>11478</v>
      </c>
      <c r="C2453" t="s">
        <v>1535</v>
      </c>
      <c r="D2453" t="s">
        <v>1518</v>
      </c>
      <c r="E2453" t="s">
        <v>1518</v>
      </c>
      <c r="F2453" t="s">
        <v>1518</v>
      </c>
      <c r="G2453" t="s">
        <v>1518</v>
      </c>
    </row>
    <row r="2454" spans="1:7" x14ac:dyDescent="0.3">
      <c r="A2454">
        <v>64525012</v>
      </c>
      <c r="B2454" t="s">
        <v>11479</v>
      </c>
      <c r="C2454" t="s">
        <v>1535</v>
      </c>
      <c r="D2454" t="s">
        <v>1518</v>
      </c>
      <c r="E2454" t="s">
        <v>1518</v>
      </c>
      <c r="F2454" t="s">
        <v>1518</v>
      </c>
      <c r="G2454" t="s">
        <v>1518</v>
      </c>
    </row>
    <row r="2455" spans="1:7" x14ac:dyDescent="0.3">
      <c r="A2455">
        <v>64525014</v>
      </c>
      <c r="B2455" t="s">
        <v>11480</v>
      </c>
      <c r="C2455" t="s">
        <v>1535</v>
      </c>
      <c r="D2455" t="s">
        <v>1518</v>
      </c>
      <c r="E2455" t="s">
        <v>1518</v>
      </c>
      <c r="F2455" t="s">
        <v>1518</v>
      </c>
      <c r="G2455" t="s">
        <v>1518</v>
      </c>
    </row>
    <row r="2456" spans="1:7" x14ac:dyDescent="0.3">
      <c r="A2456">
        <v>64525016</v>
      </c>
      <c r="B2456" t="s">
        <v>11481</v>
      </c>
      <c r="C2456" t="s">
        <v>1535</v>
      </c>
      <c r="D2456" t="s">
        <v>1518</v>
      </c>
      <c r="E2456" t="s">
        <v>1518</v>
      </c>
      <c r="F2456" t="s">
        <v>1518</v>
      </c>
      <c r="G2456" t="s">
        <v>1518</v>
      </c>
    </row>
    <row r="2457" spans="1:7" x14ac:dyDescent="0.3">
      <c r="A2457">
        <v>64525030</v>
      </c>
      <c r="B2457" t="s">
        <v>11482</v>
      </c>
      <c r="C2457" t="s">
        <v>1535</v>
      </c>
      <c r="D2457" t="s">
        <v>1518</v>
      </c>
      <c r="E2457" t="s">
        <v>1518</v>
      </c>
      <c r="F2457" t="s">
        <v>1518</v>
      </c>
      <c r="G2457" t="s">
        <v>1518</v>
      </c>
    </row>
    <row r="2458" spans="1:7" x14ac:dyDescent="0.3">
      <c r="A2458">
        <v>64525032</v>
      </c>
      <c r="B2458" t="s">
        <v>11483</v>
      </c>
      <c r="C2458" t="s">
        <v>1535</v>
      </c>
      <c r="D2458" t="s">
        <v>1518</v>
      </c>
      <c r="E2458" t="s">
        <v>1518</v>
      </c>
      <c r="F2458" t="s">
        <v>1518</v>
      </c>
      <c r="G2458" t="s">
        <v>1518</v>
      </c>
    </row>
    <row r="2459" spans="1:7" x14ac:dyDescent="0.3">
      <c r="A2459">
        <v>64525034</v>
      </c>
      <c r="B2459" t="s">
        <v>11484</v>
      </c>
      <c r="C2459" t="s">
        <v>1535</v>
      </c>
      <c r="D2459" t="s">
        <v>1518</v>
      </c>
      <c r="E2459" t="s">
        <v>1518</v>
      </c>
      <c r="F2459" t="s">
        <v>1518</v>
      </c>
      <c r="G2459" t="s">
        <v>1518</v>
      </c>
    </row>
    <row r="2460" spans="1:7" x14ac:dyDescent="0.3">
      <c r="A2460">
        <v>64525036</v>
      </c>
      <c r="B2460" t="s">
        <v>11485</v>
      </c>
      <c r="C2460" t="s">
        <v>1535</v>
      </c>
      <c r="D2460" t="s">
        <v>1518</v>
      </c>
      <c r="E2460" t="s">
        <v>1518</v>
      </c>
      <c r="F2460" t="s">
        <v>1518</v>
      </c>
      <c r="G2460" t="s">
        <v>1518</v>
      </c>
    </row>
    <row r="2461" spans="1:7" x14ac:dyDescent="0.3">
      <c r="A2461">
        <v>64525038</v>
      </c>
      <c r="B2461" t="s">
        <v>11486</v>
      </c>
      <c r="C2461" t="s">
        <v>1535</v>
      </c>
      <c r="D2461" t="s">
        <v>1518</v>
      </c>
      <c r="E2461" t="s">
        <v>1518</v>
      </c>
      <c r="F2461" t="s">
        <v>1518</v>
      </c>
      <c r="G2461" t="s">
        <v>1518</v>
      </c>
    </row>
    <row r="2462" spans="1:7" x14ac:dyDescent="0.3">
      <c r="A2462">
        <v>64525040</v>
      </c>
      <c r="B2462" t="s">
        <v>11487</v>
      </c>
      <c r="C2462" t="s">
        <v>1535</v>
      </c>
      <c r="D2462" t="s">
        <v>1518</v>
      </c>
      <c r="E2462" t="s">
        <v>1518</v>
      </c>
      <c r="F2462" t="s">
        <v>1518</v>
      </c>
      <c r="G2462" t="s">
        <v>1518</v>
      </c>
    </row>
    <row r="2463" spans="1:7" x14ac:dyDescent="0.3">
      <c r="A2463">
        <v>64525054</v>
      </c>
      <c r="B2463" t="s">
        <v>11488</v>
      </c>
      <c r="C2463" t="s">
        <v>1535</v>
      </c>
      <c r="D2463" t="s">
        <v>1518</v>
      </c>
      <c r="E2463" t="s">
        <v>1518</v>
      </c>
      <c r="F2463" t="s">
        <v>1518</v>
      </c>
      <c r="G2463" t="s">
        <v>1518</v>
      </c>
    </row>
    <row r="2464" spans="1:7" x14ac:dyDescent="0.3">
      <c r="A2464">
        <v>64525056</v>
      </c>
      <c r="B2464" t="s">
        <v>11489</v>
      </c>
      <c r="C2464" t="s">
        <v>1535</v>
      </c>
      <c r="D2464" t="s">
        <v>1518</v>
      </c>
      <c r="E2464" t="s">
        <v>1518</v>
      </c>
      <c r="F2464" t="s">
        <v>1518</v>
      </c>
      <c r="G2464" t="s">
        <v>1518</v>
      </c>
    </row>
    <row r="2465" spans="1:7" x14ac:dyDescent="0.3">
      <c r="A2465">
        <v>64525058</v>
      </c>
      <c r="B2465" t="s">
        <v>11490</v>
      </c>
      <c r="C2465" t="s">
        <v>1535</v>
      </c>
      <c r="D2465" t="s">
        <v>1518</v>
      </c>
      <c r="E2465" t="s">
        <v>1518</v>
      </c>
      <c r="F2465" t="s">
        <v>1518</v>
      </c>
      <c r="G2465" t="s">
        <v>1518</v>
      </c>
    </row>
    <row r="2466" spans="1:7" x14ac:dyDescent="0.3">
      <c r="A2466">
        <v>64525060</v>
      </c>
      <c r="B2466" t="s">
        <v>11491</v>
      </c>
      <c r="C2466" t="s">
        <v>1535</v>
      </c>
      <c r="D2466" t="s">
        <v>1518</v>
      </c>
      <c r="E2466" t="s">
        <v>1518</v>
      </c>
      <c r="F2466" t="s">
        <v>1518</v>
      </c>
      <c r="G2466" t="s">
        <v>1518</v>
      </c>
    </row>
    <row r="2467" spans="1:7" x14ac:dyDescent="0.3">
      <c r="A2467">
        <v>64525062</v>
      </c>
      <c r="B2467" t="s">
        <v>11492</v>
      </c>
      <c r="C2467" t="s">
        <v>1535</v>
      </c>
      <c r="D2467" t="s">
        <v>1518</v>
      </c>
      <c r="E2467" t="s">
        <v>1518</v>
      </c>
      <c r="F2467" t="s">
        <v>1518</v>
      </c>
      <c r="G2467" t="s">
        <v>1518</v>
      </c>
    </row>
    <row r="2468" spans="1:7" x14ac:dyDescent="0.3">
      <c r="A2468">
        <v>64525064</v>
      </c>
      <c r="B2468" t="s">
        <v>11493</v>
      </c>
      <c r="C2468" t="s">
        <v>1535</v>
      </c>
      <c r="D2468" t="s">
        <v>1518</v>
      </c>
      <c r="E2468" t="s">
        <v>1518</v>
      </c>
      <c r="F2468" t="s">
        <v>1518</v>
      </c>
      <c r="G2468" t="s">
        <v>1518</v>
      </c>
    </row>
    <row r="2469" spans="1:7" x14ac:dyDescent="0.3">
      <c r="A2469">
        <v>64525090</v>
      </c>
      <c r="B2469" t="s">
        <v>11494</v>
      </c>
      <c r="C2469" t="s">
        <v>1535</v>
      </c>
      <c r="D2469" t="s">
        <v>1518</v>
      </c>
      <c r="E2469" t="s">
        <v>1518</v>
      </c>
      <c r="F2469" t="s">
        <v>1518</v>
      </c>
      <c r="G2469" t="s">
        <v>1518</v>
      </c>
    </row>
    <row r="2470" spans="1:7" x14ac:dyDescent="0.3">
      <c r="A2470">
        <v>64525092</v>
      </c>
      <c r="B2470" t="s">
        <v>11495</v>
      </c>
      <c r="C2470" t="s">
        <v>1535</v>
      </c>
      <c r="D2470" t="s">
        <v>1518</v>
      </c>
      <c r="E2470" t="s">
        <v>1518</v>
      </c>
      <c r="F2470" t="s">
        <v>1518</v>
      </c>
      <c r="G2470" t="s">
        <v>1518</v>
      </c>
    </row>
    <row r="2471" spans="1:7" x14ac:dyDescent="0.3">
      <c r="A2471">
        <v>64525094</v>
      </c>
      <c r="B2471" t="s">
        <v>11496</v>
      </c>
      <c r="C2471" t="s">
        <v>1535</v>
      </c>
      <c r="D2471" t="s">
        <v>1518</v>
      </c>
      <c r="E2471" t="s">
        <v>1518</v>
      </c>
      <c r="F2471" t="s">
        <v>1518</v>
      </c>
      <c r="G2471" t="s">
        <v>1518</v>
      </c>
    </row>
    <row r="2472" spans="1:7" x14ac:dyDescent="0.3">
      <c r="A2472">
        <v>64525096</v>
      </c>
      <c r="B2472" t="s">
        <v>11497</v>
      </c>
      <c r="C2472" t="s">
        <v>1535</v>
      </c>
      <c r="D2472" t="s">
        <v>1518</v>
      </c>
      <c r="E2472" t="s">
        <v>1518</v>
      </c>
      <c r="F2472" t="s">
        <v>1518</v>
      </c>
      <c r="G2472" t="s">
        <v>1518</v>
      </c>
    </row>
    <row r="2473" spans="1:7" x14ac:dyDescent="0.3">
      <c r="A2473">
        <v>64525098</v>
      </c>
      <c r="B2473" t="s">
        <v>11498</v>
      </c>
      <c r="C2473" t="s">
        <v>1535</v>
      </c>
      <c r="D2473" t="s">
        <v>1518</v>
      </c>
      <c r="E2473" t="s">
        <v>1518</v>
      </c>
      <c r="F2473" t="s">
        <v>1518</v>
      </c>
      <c r="G2473" t="s">
        <v>1518</v>
      </c>
    </row>
    <row r="2474" spans="1:7" x14ac:dyDescent="0.3">
      <c r="A2474">
        <v>64525100</v>
      </c>
      <c r="B2474" t="s">
        <v>11499</v>
      </c>
      <c r="C2474" t="s">
        <v>1535</v>
      </c>
      <c r="D2474" t="s">
        <v>1518</v>
      </c>
      <c r="E2474" t="s">
        <v>1518</v>
      </c>
      <c r="F2474" t="s">
        <v>1518</v>
      </c>
      <c r="G2474" t="s">
        <v>1518</v>
      </c>
    </row>
    <row r="2475" spans="1:7" x14ac:dyDescent="0.3">
      <c r="A2475">
        <v>64525706</v>
      </c>
      <c r="B2475" t="s">
        <v>11500</v>
      </c>
      <c r="C2475" t="s">
        <v>1535</v>
      </c>
      <c r="D2475" t="s">
        <v>1518</v>
      </c>
      <c r="E2475" t="s">
        <v>1518</v>
      </c>
      <c r="F2475" t="s">
        <v>1518</v>
      </c>
      <c r="G2475" t="s">
        <v>1518</v>
      </c>
    </row>
    <row r="2476" spans="1:7" x14ac:dyDescent="0.3">
      <c r="A2476">
        <v>64525708</v>
      </c>
      <c r="B2476" t="s">
        <v>11501</v>
      </c>
      <c r="C2476" t="s">
        <v>1535</v>
      </c>
      <c r="D2476" t="s">
        <v>1518</v>
      </c>
      <c r="E2476" t="s">
        <v>1518</v>
      </c>
      <c r="F2476" t="s">
        <v>1518</v>
      </c>
      <c r="G2476" t="s">
        <v>1518</v>
      </c>
    </row>
    <row r="2477" spans="1:7" x14ac:dyDescent="0.3">
      <c r="A2477">
        <v>64525710</v>
      </c>
      <c r="B2477" t="s">
        <v>11502</v>
      </c>
      <c r="C2477" t="s">
        <v>1535</v>
      </c>
      <c r="D2477" t="s">
        <v>1518</v>
      </c>
      <c r="E2477" t="s">
        <v>1518</v>
      </c>
      <c r="F2477" t="s">
        <v>1518</v>
      </c>
      <c r="G2477" t="s">
        <v>1518</v>
      </c>
    </row>
    <row r="2478" spans="1:7" x14ac:dyDescent="0.3">
      <c r="A2478">
        <v>64525712</v>
      </c>
      <c r="B2478" t="s">
        <v>11503</v>
      </c>
      <c r="C2478" t="s">
        <v>1535</v>
      </c>
      <c r="D2478" t="s">
        <v>1518</v>
      </c>
      <c r="E2478" t="s">
        <v>1518</v>
      </c>
      <c r="F2478" t="s">
        <v>1518</v>
      </c>
      <c r="G2478" t="s">
        <v>1518</v>
      </c>
    </row>
    <row r="2479" spans="1:7" x14ac:dyDescent="0.3">
      <c r="A2479">
        <v>64525714</v>
      </c>
      <c r="B2479" t="s">
        <v>11504</v>
      </c>
      <c r="C2479" t="s">
        <v>1535</v>
      </c>
      <c r="D2479" t="s">
        <v>1518</v>
      </c>
      <c r="E2479" t="s">
        <v>1518</v>
      </c>
      <c r="F2479" t="s">
        <v>1518</v>
      </c>
      <c r="G2479" t="s">
        <v>1518</v>
      </c>
    </row>
    <row r="2480" spans="1:7" x14ac:dyDescent="0.3">
      <c r="A2480">
        <v>64525716</v>
      </c>
      <c r="B2480" t="s">
        <v>11505</v>
      </c>
      <c r="C2480" t="s">
        <v>1535</v>
      </c>
      <c r="D2480" t="s">
        <v>1518</v>
      </c>
      <c r="E2480" t="s">
        <v>1518</v>
      </c>
      <c r="F2480" t="s">
        <v>1518</v>
      </c>
      <c r="G2480" t="s">
        <v>1518</v>
      </c>
    </row>
    <row r="2481" spans="1:7" x14ac:dyDescent="0.3">
      <c r="A2481">
        <v>64525790</v>
      </c>
      <c r="B2481" t="s">
        <v>11506</v>
      </c>
      <c r="C2481" t="s">
        <v>1535</v>
      </c>
      <c r="D2481" t="s">
        <v>1518</v>
      </c>
      <c r="E2481" t="s">
        <v>1518</v>
      </c>
      <c r="F2481" t="s">
        <v>1518</v>
      </c>
      <c r="G2481" t="s">
        <v>1518</v>
      </c>
    </row>
    <row r="2482" spans="1:7" x14ac:dyDescent="0.3">
      <c r="A2482">
        <v>64525792</v>
      </c>
      <c r="B2482" t="s">
        <v>11507</v>
      </c>
      <c r="C2482" t="s">
        <v>1535</v>
      </c>
      <c r="D2482" t="s">
        <v>1518</v>
      </c>
      <c r="E2482" t="s">
        <v>1518</v>
      </c>
      <c r="F2482" t="s">
        <v>1518</v>
      </c>
      <c r="G2482" t="s">
        <v>1518</v>
      </c>
    </row>
    <row r="2483" spans="1:7" x14ac:dyDescent="0.3">
      <c r="A2483">
        <v>64525794</v>
      </c>
      <c r="B2483" t="s">
        <v>11508</v>
      </c>
      <c r="C2483" t="s">
        <v>1535</v>
      </c>
      <c r="D2483" t="s">
        <v>1518</v>
      </c>
      <c r="E2483" t="s">
        <v>1518</v>
      </c>
      <c r="F2483" t="s">
        <v>1518</v>
      </c>
      <c r="G2483" t="s">
        <v>1518</v>
      </c>
    </row>
    <row r="2484" spans="1:7" x14ac:dyDescent="0.3">
      <c r="A2484">
        <v>64525796</v>
      </c>
      <c r="B2484" t="s">
        <v>11509</v>
      </c>
      <c r="C2484" t="s">
        <v>1535</v>
      </c>
      <c r="D2484" t="s">
        <v>1518</v>
      </c>
      <c r="E2484" t="s">
        <v>1518</v>
      </c>
      <c r="F2484" t="s">
        <v>1518</v>
      </c>
      <c r="G2484" t="s">
        <v>1518</v>
      </c>
    </row>
    <row r="2485" spans="1:7" x14ac:dyDescent="0.3">
      <c r="A2485">
        <v>64525798</v>
      </c>
      <c r="B2485" t="s">
        <v>11510</v>
      </c>
      <c r="C2485" t="s">
        <v>1535</v>
      </c>
      <c r="D2485" t="s">
        <v>1518</v>
      </c>
      <c r="E2485" t="s">
        <v>1518</v>
      </c>
      <c r="F2485" t="s">
        <v>1518</v>
      </c>
      <c r="G2485" t="s">
        <v>1518</v>
      </c>
    </row>
    <row r="2486" spans="1:7" x14ac:dyDescent="0.3">
      <c r="A2486">
        <v>64525800</v>
      </c>
      <c r="B2486" t="s">
        <v>11511</v>
      </c>
      <c r="C2486" t="s">
        <v>1535</v>
      </c>
      <c r="D2486" t="s">
        <v>1518</v>
      </c>
      <c r="E2486" t="s">
        <v>1518</v>
      </c>
      <c r="F2486" t="s">
        <v>1518</v>
      </c>
      <c r="G2486" t="s">
        <v>1518</v>
      </c>
    </row>
    <row r="2487" spans="1:7" x14ac:dyDescent="0.3">
      <c r="A2487">
        <v>64525886</v>
      </c>
      <c r="B2487" t="s">
        <v>11512</v>
      </c>
      <c r="C2487" t="s">
        <v>1535</v>
      </c>
      <c r="D2487" t="s">
        <v>1518</v>
      </c>
      <c r="E2487" t="s">
        <v>1518</v>
      </c>
      <c r="F2487" t="s">
        <v>1518</v>
      </c>
      <c r="G2487" t="s">
        <v>1518</v>
      </c>
    </row>
    <row r="2488" spans="1:7" x14ac:dyDescent="0.3">
      <c r="A2488">
        <v>64525888</v>
      </c>
      <c r="B2488" t="s">
        <v>11513</v>
      </c>
      <c r="C2488" t="s">
        <v>1535</v>
      </c>
      <c r="D2488" t="s">
        <v>1518</v>
      </c>
      <c r="E2488" t="s">
        <v>1518</v>
      </c>
      <c r="F2488" t="s">
        <v>1518</v>
      </c>
      <c r="G2488" t="s">
        <v>1518</v>
      </c>
    </row>
    <row r="2489" spans="1:7" x14ac:dyDescent="0.3">
      <c r="A2489">
        <v>64525890</v>
      </c>
      <c r="B2489" t="s">
        <v>11514</v>
      </c>
      <c r="C2489" t="s">
        <v>1535</v>
      </c>
      <c r="D2489" t="s">
        <v>1518</v>
      </c>
      <c r="E2489" t="s">
        <v>1518</v>
      </c>
      <c r="F2489" t="s">
        <v>1518</v>
      </c>
      <c r="G2489" t="s">
        <v>1518</v>
      </c>
    </row>
    <row r="2490" spans="1:7" x14ac:dyDescent="0.3">
      <c r="A2490">
        <v>64525892</v>
      </c>
      <c r="B2490" t="s">
        <v>11515</v>
      </c>
      <c r="C2490" t="s">
        <v>1535</v>
      </c>
      <c r="D2490" t="s">
        <v>1518</v>
      </c>
      <c r="E2490" t="s">
        <v>1518</v>
      </c>
      <c r="F2490" t="s">
        <v>1518</v>
      </c>
      <c r="G2490" t="s">
        <v>1518</v>
      </c>
    </row>
    <row r="2491" spans="1:7" x14ac:dyDescent="0.3">
      <c r="A2491">
        <v>64525894</v>
      </c>
      <c r="B2491" t="s">
        <v>11516</v>
      </c>
      <c r="C2491" t="s">
        <v>1535</v>
      </c>
      <c r="D2491" t="s">
        <v>1518</v>
      </c>
      <c r="E2491" t="s">
        <v>1518</v>
      </c>
      <c r="F2491" t="s">
        <v>1518</v>
      </c>
      <c r="G2491" t="s">
        <v>1518</v>
      </c>
    </row>
    <row r="2492" spans="1:7" x14ac:dyDescent="0.3">
      <c r="A2492">
        <v>64525896</v>
      </c>
      <c r="B2492" t="s">
        <v>11517</v>
      </c>
      <c r="C2492" t="s">
        <v>1535</v>
      </c>
      <c r="D2492" t="s">
        <v>1518</v>
      </c>
      <c r="E2492" t="s">
        <v>1518</v>
      </c>
      <c r="F2492" t="s">
        <v>1518</v>
      </c>
      <c r="G2492" t="s">
        <v>1518</v>
      </c>
    </row>
    <row r="2493" spans="1:7" x14ac:dyDescent="0.3">
      <c r="A2493">
        <v>64525958</v>
      </c>
      <c r="B2493" t="s">
        <v>11518</v>
      </c>
      <c r="C2493" t="s">
        <v>1535</v>
      </c>
      <c r="D2493" t="s">
        <v>1518</v>
      </c>
      <c r="E2493" t="s">
        <v>1518</v>
      </c>
      <c r="F2493" t="s">
        <v>1518</v>
      </c>
      <c r="G2493" t="s">
        <v>1518</v>
      </c>
    </row>
    <row r="2494" spans="1:7" x14ac:dyDescent="0.3">
      <c r="A2494">
        <v>64525960</v>
      </c>
      <c r="B2494" t="s">
        <v>11519</v>
      </c>
      <c r="C2494" t="s">
        <v>1535</v>
      </c>
      <c r="D2494" t="s">
        <v>1518</v>
      </c>
      <c r="E2494" t="s">
        <v>1518</v>
      </c>
      <c r="F2494" t="s">
        <v>1518</v>
      </c>
      <c r="G2494" t="s">
        <v>1518</v>
      </c>
    </row>
    <row r="2495" spans="1:7" x14ac:dyDescent="0.3">
      <c r="A2495">
        <v>64525962</v>
      </c>
      <c r="B2495" t="s">
        <v>11520</v>
      </c>
      <c r="C2495" t="s">
        <v>1535</v>
      </c>
      <c r="D2495" t="s">
        <v>1518</v>
      </c>
      <c r="E2495" t="s">
        <v>1518</v>
      </c>
      <c r="F2495" t="s">
        <v>1518</v>
      </c>
      <c r="G2495" t="s">
        <v>1518</v>
      </c>
    </row>
    <row r="2496" spans="1:7" x14ac:dyDescent="0.3">
      <c r="A2496">
        <v>64525964</v>
      </c>
      <c r="B2496" t="s">
        <v>11521</v>
      </c>
      <c r="C2496" t="s">
        <v>1535</v>
      </c>
      <c r="D2496" t="s">
        <v>1518</v>
      </c>
      <c r="E2496" t="s">
        <v>1518</v>
      </c>
      <c r="F2496" t="s">
        <v>1518</v>
      </c>
      <c r="G2496" t="s">
        <v>1518</v>
      </c>
    </row>
    <row r="2497" spans="1:7" x14ac:dyDescent="0.3">
      <c r="A2497">
        <v>64525966</v>
      </c>
      <c r="B2497" t="s">
        <v>11522</v>
      </c>
      <c r="C2497" t="s">
        <v>1535</v>
      </c>
      <c r="D2497" t="s">
        <v>1518</v>
      </c>
      <c r="E2497" t="s">
        <v>1518</v>
      </c>
      <c r="F2497" t="s">
        <v>1518</v>
      </c>
      <c r="G2497" t="s">
        <v>1518</v>
      </c>
    </row>
    <row r="2498" spans="1:7" x14ac:dyDescent="0.3">
      <c r="A2498">
        <v>64525968</v>
      </c>
      <c r="B2498" t="s">
        <v>11523</v>
      </c>
      <c r="C2498" t="s">
        <v>1535</v>
      </c>
      <c r="D2498" t="s">
        <v>1518</v>
      </c>
      <c r="E2498" t="s">
        <v>1518</v>
      </c>
      <c r="F2498" t="s">
        <v>1518</v>
      </c>
      <c r="G2498" t="s">
        <v>1518</v>
      </c>
    </row>
    <row r="2499" spans="1:7" x14ac:dyDescent="0.3">
      <c r="A2499">
        <v>64526042</v>
      </c>
      <c r="B2499" t="s">
        <v>11524</v>
      </c>
      <c r="C2499" t="s">
        <v>1535</v>
      </c>
      <c r="D2499" t="s">
        <v>1518</v>
      </c>
      <c r="E2499" t="s">
        <v>1518</v>
      </c>
      <c r="F2499" t="s">
        <v>1518</v>
      </c>
      <c r="G2499" t="s">
        <v>1518</v>
      </c>
    </row>
    <row r="2500" spans="1:7" x14ac:dyDescent="0.3">
      <c r="A2500">
        <v>64526044</v>
      </c>
      <c r="B2500" t="s">
        <v>11525</v>
      </c>
      <c r="C2500" t="s">
        <v>1535</v>
      </c>
      <c r="D2500" t="s">
        <v>1518</v>
      </c>
      <c r="E2500" t="s">
        <v>1518</v>
      </c>
      <c r="F2500" t="s">
        <v>1518</v>
      </c>
      <c r="G2500" t="s">
        <v>1518</v>
      </c>
    </row>
    <row r="2501" spans="1:7" x14ac:dyDescent="0.3">
      <c r="A2501">
        <v>64526046</v>
      </c>
      <c r="B2501" t="s">
        <v>11526</v>
      </c>
      <c r="C2501" t="s">
        <v>1535</v>
      </c>
      <c r="D2501" t="s">
        <v>1518</v>
      </c>
      <c r="E2501" t="s">
        <v>1518</v>
      </c>
      <c r="F2501" t="s">
        <v>1518</v>
      </c>
      <c r="G2501" t="s">
        <v>1518</v>
      </c>
    </row>
    <row r="2502" spans="1:7" x14ac:dyDescent="0.3">
      <c r="A2502">
        <v>64526048</v>
      </c>
      <c r="B2502" t="s">
        <v>11527</v>
      </c>
      <c r="C2502" t="s">
        <v>1535</v>
      </c>
      <c r="D2502" t="s">
        <v>1518</v>
      </c>
      <c r="E2502" t="s">
        <v>1518</v>
      </c>
      <c r="F2502" t="s">
        <v>1518</v>
      </c>
      <c r="G2502" t="s">
        <v>1518</v>
      </c>
    </row>
    <row r="2503" spans="1:7" x14ac:dyDescent="0.3">
      <c r="A2503">
        <v>64526050</v>
      </c>
      <c r="B2503" t="s">
        <v>11528</v>
      </c>
      <c r="C2503" t="s">
        <v>1535</v>
      </c>
      <c r="D2503" t="s">
        <v>1518</v>
      </c>
      <c r="E2503" t="s">
        <v>1518</v>
      </c>
      <c r="F2503" t="s">
        <v>1518</v>
      </c>
      <c r="G2503" t="s">
        <v>1518</v>
      </c>
    </row>
    <row r="2504" spans="1:7" x14ac:dyDescent="0.3">
      <c r="A2504">
        <v>64526052</v>
      </c>
      <c r="B2504" t="s">
        <v>11529</v>
      </c>
      <c r="C2504" t="s">
        <v>1535</v>
      </c>
      <c r="D2504" t="s">
        <v>1518</v>
      </c>
      <c r="E2504" t="s">
        <v>1518</v>
      </c>
      <c r="F2504" t="s">
        <v>1518</v>
      </c>
      <c r="G2504" t="s">
        <v>1518</v>
      </c>
    </row>
    <row r="2505" spans="1:7" x14ac:dyDescent="0.3">
      <c r="A2505">
        <v>64527358</v>
      </c>
      <c r="B2505" t="s">
        <v>11530</v>
      </c>
      <c r="C2505" t="s">
        <v>1535</v>
      </c>
      <c r="D2505" t="s">
        <v>1518</v>
      </c>
      <c r="E2505" t="s">
        <v>1518</v>
      </c>
      <c r="F2505" t="s">
        <v>1518</v>
      </c>
      <c r="G2505" t="s">
        <v>1518</v>
      </c>
    </row>
    <row r="2506" spans="1:7" x14ac:dyDescent="0.3">
      <c r="A2506">
        <v>64527360</v>
      </c>
      <c r="B2506" t="s">
        <v>11531</v>
      </c>
      <c r="C2506" t="s">
        <v>1535</v>
      </c>
      <c r="D2506" t="s">
        <v>1518</v>
      </c>
      <c r="E2506" t="s">
        <v>1518</v>
      </c>
      <c r="F2506" t="s">
        <v>1518</v>
      </c>
      <c r="G2506" t="s">
        <v>1518</v>
      </c>
    </row>
    <row r="2507" spans="1:7" x14ac:dyDescent="0.3">
      <c r="A2507">
        <v>64527362</v>
      </c>
      <c r="B2507" t="s">
        <v>11532</v>
      </c>
      <c r="C2507" t="s">
        <v>1535</v>
      </c>
      <c r="D2507" t="s">
        <v>1518</v>
      </c>
      <c r="E2507" t="s">
        <v>1518</v>
      </c>
      <c r="F2507" t="s">
        <v>1518</v>
      </c>
      <c r="G2507" t="s">
        <v>1518</v>
      </c>
    </row>
    <row r="2508" spans="1:7" x14ac:dyDescent="0.3">
      <c r="A2508">
        <v>64527364</v>
      </c>
      <c r="B2508" t="s">
        <v>11533</v>
      </c>
      <c r="C2508" t="s">
        <v>1535</v>
      </c>
      <c r="D2508" t="s">
        <v>1518</v>
      </c>
      <c r="E2508" t="s">
        <v>1518</v>
      </c>
      <c r="F2508" t="s">
        <v>1518</v>
      </c>
      <c r="G2508" t="s">
        <v>1518</v>
      </c>
    </row>
    <row r="2509" spans="1:7" x14ac:dyDescent="0.3">
      <c r="A2509">
        <v>64527366</v>
      </c>
      <c r="B2509" t="s">
        <v>11534</v>
      </c>
      <c r="C2509" t="s">
        <v>1535</v>
      </c>
      <c r="D2509" t="s">
        <v>1518</v>
      </c>
      <c r="E2509" t="s">
        <v>1518</v>
      </c>
      <c r="F2509" t="s">
        <v>1518</v>
      </c>
      <c r="G2509" t="s">
        <v>1518</v>
      </c>
    </row>
    <row r="2510" spans="1:7" x14ac:dyDescent="0.3">
      <c r="A2510">
        <v>64527368</v>
      </c>
      <c r="B2510" t="s">
        <v>11535</v>
      </c>
      <c r="C2510" t="s">
        <v>1535</v>
      </c>
      <c r="D2510" t="s">
        <v>1518</v>
      </c>
      <c r="E2510" t="s">
        <v>1518</v>
      </c>
      <c r="F2510" t="s">
        <v>1518</v>
      </c>
      <c r="G2510" t="s">
        <v>1518</v>
      </c>
    </row>
    <row r="2511" spans="1:7" x14ac:dyDescent="0.3">
      <c r="A2511">
        <v>64527370</v>
      </c>
      <c r="B2511" t="s">
        <v>11536</v>
      </c>
      <c r="C2511" t="s">
        <v>1535</v>
      </c>
      <c r="D2511" t="s">
        <v>1518</v>
      </c>
      <c r="E2511" t="s">
        <v>1518</v>
      </c>
      <c r="F2511" t="s">
        <v>1518</v>
      </c>
      <c r="G2511" t="s">
        <v>1518</v>
      </c>
    </row>
    <row r="2512" spans="1:7" x14ac:dyDescent="0.3">
      <c r="A2512">
        <v>64527372</v>
      </c>
      <c r="B2512" t="s">
        <v>11537</v>
      </c>
      <c r="C2512" t="s">
        <v>1535</v>
      </c>
      <c r="D2512" t="s">
        <v>1518</v>
      </c>
      <c r="E2512" t="s">
        <v>1518</v>
      </c>
      <c r="F2512" t="s">
        <v>1518</v>
      </c>
      <c r="G2512" t="s">
        <v>1518</v>
      </c>
    </row>
    <row r="2513" spans="1:7" x14ac:dyDescent="0.3">
      <c r="A2513">
        <v>64527374</v>
      </c>
      <c r="B2513" t="s">
        <v>11538</v>
      </c>
      <c r="C2513" t="s">
        <v>1535</v>
      </c>
      <c r="D2513" t="s">
        <v>1518</v>
      </c>
      <c r="E2513" t="s">
        <v>1518</v>
      </c>
      <c r="F2513" t="s">
        <v>1518</v>
      </c>
      <c r="G2513" t="s">
        <v>1518</v>
      </c>
    </row>
    <row r="2514" spans="1:7" x14ac:dyDescent="0.3">
      <c r="A2514">
        <v>64527376</v>
      </c>
      <c r="B2514" t="s">
        <v>11539</v>
      </c>
      <c r="C2514" t="s">
        <v>1535</v>
      </c>
      <c r="D2514" t="s">
        <v>1518</v>
      </c>
      <c r="E2514" t="s">
        <v>1518</v>
      </c>
      <c r="F2514" t="s">
        <v>1518</v>
      </c>
      <c r="G2514" t="s">
        <v>1518</v>
      </c>
    </row>
    <row r="2515" spans="1:7" x14ac:dyDescent="0.3">
      <c r="A2515">
        <v>64527378</v>
      </c>
      <c r="B2515" t="s">
        <v>11540</v>
      </c>
      <c r="C2515" t="s">
        <v>1535</v>
      </c>
      <c r="D2515" t="s">
        <v>1518</v>
      </c>
      <c r="E2515" t="s">
        <v>1518</v>
      </c>
      <c r="F2515" t="s">
        <v>1518</v>
      </c>
      <c r="G2515" t="s">
        <v>1518</v>
      </c>
    </row>
    <row r="2516" spans="1:7" x14ac:dyDescent="0.3">
      <c r="A2516">
        <v>64527380</v>
      </c>
      <c r="B2516" t="s">
        <v>11541</v>
      </c>
      <c r="C2516" t="s">
        <v>1535</v>
      </c>
      <c r="D2516" t="s">
        <v>1518</v>
      </c>
      <c r="E2516" t="s">
        <v>1518</v>
      </c>
      <c r="F2516" t="s">
        <v>1518</v>
      </c>
      <c r="G2516" t="s">
        <v>1518</v>
      </c>
    </row>
    <row r="2517" spans="1:7" x14ac:dyDescent="0.3">
      <c r="A2517">
        <v>64527382</v>
      </c>
      <c r="B2517" t="s">
        <v>11542</v>
      </c>
      <c r="C2517" t="s">
        <v>1535</v>
      </c>
      <c r="D2517" t="s">
        <v>1518</v>
      </c>
      <c r="E2517" t="s">
        <v>1518</v>
      </c>
      <c r="F2517" t="s">
        <v>1518</v>
      </c>
      <c r="G2517" t="s">
        <v>1518</v>
      </c>
    </row>
    <row r="2518" spans="1:7" x14ac:dyDescent="0.3">
      <c r="A2518">
        <v>64527384</v>
      </c>
      <c r="B2518" t="s">
        <v>11543</v>
      </c>
      <c r="C2518" t="s">
        <v>1535</v>
      </c>
      <c r="D2518" t="s">
        <v>1518</v>
      </c>
      <c r="E2518" t="s">
        <v>1518</v>
      </c>
      <c r="F2518" t="s">
        <v>1518</v>
      </c>
      <c r="G2518" t="s">
        <v>1518</v>
      </c>
    </row>
    <row r="2519" spans="1:7" x14ac:dyDescent="0.3">
      <c r="A2519">
        <v>64527386</v>
      </c>
      <c r="B2519" t="s">
        <v>11544</v>
      </c>
      <c r="C2519" t="s">
        <v>1535</v>
      </c>
      <c r="D2519" t="s">
        <v>1518</v>
      </c>
      <c r="E2519" t="s">
        <v>1518</v>
      </c>
      <c r="F2519" t="s">
        <v>1518</v>
      </c>
      <c r="G2519" t="s">
        <v>1518</v>
      </c>
    </row>
    <row r="2520" spans="1:7" x14ac:dyDescent="0.3">
      <c r="A2520">
        <v>64527388</v>
      </c>
      <c r="B2520" t="s">
        <v>11545</v>
      </c>
      <c r="C2520" t="s">
        <v>1535</v>
      </c>
      <c r="D2520" t="s">
        <v>1518</v>
      </c>
      <c r="E2520" t="s">
        <v>1518</v>
      </c>
      <c r="F2520" t="s">
        <v>1518</v>
      </c>
      <c r="G2520" t="s">
        <v>1518</v>
      </c>
    </row>
    <row r="2521" spans="1:7" x14ac:dyDescent="0.3">
      <c r="A2521">
        <v>64527390</v>
      </c>
      <c r="B2521" t="s">
        <v>11546</v>
      </c>
      <c r="C2521" t="s">
        <v>1535</v>
      </c>
      <c r="D2521" t="s">
        <v>1518</v>
      </c>
      <c r="E2521" t="s">
        <v>1518</v>
      </c>
      <c r="F2521" t="s">
        <v>1518</v>
      </c>
      <c r="G2521" t="s">
        <v>1518</v>
      </c>
    </row>
    <row r="2522" spans="1:7" x14ac:dyDescent="0.3">
      <c r="A2522">
        <v>64527392</v>
      </c>
      <c r="B2522" t="s">
        <v>11547</v>
      </c>
      <c r="C2522" t="s">
        <v>1535</v>
      </c>
      <c r="D2522" t="s">
        <v>1518</v>
      </c>
      <c r="E2522" t="s">
        <v>1518</v>
      </c>
      <c r="F2522" t="s">
        <v>1518</v>
      </c>
      <c r="G2522" t="s">
        <v>1518</v>
      </c>
    </row>
    <row r="2523" spans="1:7" x14ac:dyDescent="0.3">
      <c r="A2523">
        <v>64527408</v>
      </c>
      <c r="B2523" t="s">
        <v>11548</v>
      </c>
      <c r="C2523" t="s">
        <v>1535</v>
      </c>
      <c r="D2523" t="s">
        <v>1518</v>
      </c>
      <c r="E2523" t="s">
        <v>1518</v>
      </c>
      <c r="F2523" t="s">
        <v>1518</v>
      </c>
      <c r="G2523" t="s">
        <v>1518</v>
      </c>
    </row>
    <row r="2524" spans="1:7" x14ac:dyDescent="0.3">
      <c r="A2524">
        <v>64527410</v>
      </c>
      <c r="B2524" t="s">
        <v>11549</v>
      </c>
      <c r="C2524" t="s">
        <v>1535</v>
      </c>
      <c r="D2524" t="s">
        <v>1518</v>
      </c>
      <c r="E2524" t="s">
        <v>1518</v>
      </c>
      <c r="F2524" t="s">
        <v>1518</v>
      </c>
      <c r="G2524" t="s">
        <v>1518</v>
      </c>
    </row>
    <row r="2525" spans="1:7" x14ac:dyDescent="0.3">
      <c r="A2525">
        <v>64527412</v>
      </c>
      <c r="B2525" t="s">
        <v>11550</v>
      </c>
      <c r="C2525" t="s">
        <v>1535</v>
      </c>
      <c r="D2525" t="s">
        <v>1518</v>
      </c>
      <c r="E2525" t="s">
        <v>1518</v>
      </c>
      <c r="F2525" t="s">
        <v>1518</v>
      </c>
      <c r="G2525" t="s">
        <v>1518</v>
      </c>
    </row>
    <row r="2526" spans="1:7" x14ac:dyDescent="0.3">
      <c r="A2526">
        <v>64527414</v>
      </c>
      <c r="B2526" t="s">
        <v>11551</v>
      </c>
      <c r="C2526" t="s">
        <v>1535</v>
      </c>
      <c r="D2526" t="s">
        <v>1518</v>
      </c>
      <c r="E2526" t="s">
        <v>1518</v>
      </c>
      <c r="F2526" t="s">
        <v>1518</v>
      </c>
      <c r="G2526" t="s">
        <v>1518</v>
      </c>
    </row>
    <row r="2527" spans="1:7" x14ac:dyDescent="0.3">
      <c r="A2527">
        <v>64527416</v>
      </c>
      <c r="B2527" t="s">
        <v>11552</v>
      </c>
      <c r="C2527" t="s">
        <v>1535</v>
      </c>
      <c r="D2527" t="s">
        <v>1518</v>
      </c>
      <c r="E2527" t="s">
        <v>1518</v>
      </c>
      <c r="F2527" t="s">
        <v>1518</v>
      </c>
      <c r="G2527" t="s">
        <v>1518</v>
      </c>
    </row>
    <row r="2528" spans="1:7" x14ac:dyDescent="0.3">
      <c r="A2528">
        <v>64527406</v>
      </c>
      <c r="B2528" t="s">
        <v>11553</v>
      </c>
      <c r="C2528" t="s">
        <v>1535</v>
      </c>
      <c r="D2528" t="s">
        <v>1518</v>
      </c>
      <c r="E2528" t="s">
        <v>1518</v>
      </c>
      <c r="F2528" t="s">
        <v>1518</v>
      </c>
      <c r="G2528" t="s">
        <v>1518</v>
      </c>
    </row>
    <row r="2529" spans="1:7" x14ac:dyDescent="0.3">
      <c r="A2529">
        <v>64526180</v>
      </c>
      <c r="B2529" t="s">
        <v>11554</v>
      </c>
      <c r="C2529" t="s">
        <v>1535</v>
      </c>
      <c r="D2529" t="s">
        <v>1518</v>
      </c>
      <c r="E2529" t="s">
        <v>1518</v>
      </c>
      <c r="F2529" t="s">
        <v>1518</v>
      </c>
      <c r="G2529" t="s">
        <v>1518</v>
      </c>
    </row>
    <row r="2530" spans="1:7" x14ac:dyDescent="0.3">
      <c r="A2530">
        <v>64526182</v>
      </c>
      <c r="B2530" t="s">
        <v>11555</v>
      </c>
      <c r="C2530" t="s">
        <v>1535</v>
      </c>
      <c r="D2530" t="s">
        <v>1518</v>
      </c>
      <c r="E2530" t="s">
        <v>1518</v>
      </c>
      <c r="F2530" t="s">
        <v>1518</v>
      </c>
      <c r="G2530" t="s">
        <v>1518</v>
      </c>
    </row>
    <row r="2531" spans="1:7" x14ac:dyDescent="0.3">
      <c r="A2531">
        <v>64526184</v>
      </c>
      <c r="B2531" t="s">
        <v>11556</v>
      </c>
      <c r="C2531" t="s">
        <v>1535</v>
      </c>
      <c r="D2531" t="s">
        <v>1518</v>
      </c>
      <c r="E2531" t="s">
        <v>1518</v>
      </c>
      <c r="F2531" t="s">
        <v>1518</v>
      </c>
      <c r="G2531" t="s">
        <v>1518</v>
      </c>
    </row>
    <row r="2532" spans="1:7" x14ac:dyDescent="0.3">
      <c r="A2532">
        <v>64526186</v>
      </c>
      <c r="B2532" t="s">
        <v>11557</v>
      </c>
      <c r="C2532" t="s">
        <v>1535</v>
      </c>
      <c r="D2532" t="s">
        <v>1518</v>
      </c>
      <c r="E2532" t="s">
        <v>1518</v>
      </c>
      <c r="F2532" t="s">
        <v>1518</v>
      </c>
      <c r="G2532" t="s">
        <v>1518</v>
      </c>
    </row>
    <row r="2533" spans="1:7" x14ac:dyDescent="0.3">
      <c r="A2533">
        <v>64526188</v>
      </c>
      <c r="B2533" t="s">
        <v>11558</v>
      </c>
      <c r="C2533" t="s">
        <v>1535</v>
      </c>
      <c r="D2533" t="s">
        <v>1518</v>
      </c>
      <c r="E2533" t="s">
        <v>1518</v>
      </c>
      <c r="F2533" t="s">
        <v>1518</v>
      </c>
      <c r="G2533" t="s">
        <v>1518</v>
      </c>
    </row>
    <row r="2534" spans="1:7" x14ac:dyDescent="0.3">
      <c r="A2534">
        <v>64526190</v>
      </c>
      <c r="B2534" t="s">
        <v>11559</v>
      </c>
      <c r="C2534" t="s">
        <v>1535</v>
      </c>
      <c r="D2534" t="s">
        <v>1518</v>
      </c>
      <c r="E2534" t="s">
        <v>1518</v>
      </c>
      <c r="F2534" t="s">
        <v>1518</v>
      </c>
      <c r="G2534" t="s">
        <v>1518</v>
      </c>
    </row>
    <row r="2535" spans="1:7" x14ac:dyDescent="0.3">
      <c r="A2535">
        <v>64524578</v>
      </c>
      <c r="B2535" t="s">
        <v>11560</v>
      </c>
      <c r="C2535" t="s">
        <v>1535</v>
      </c>
      <c r="D2535" t="s">
        <v>1518</v>
      </c>
      <c r="E2535" t="s">
        <v>1518</v>
      </c>
      <c r="F2535" t="s">
        <v>1518</v>
      </c>
      <c r="G2535" t="s">
        <v>1518</v>
      </c>
    </row>
    <row r="2536" spans="1:7" x14ac:dyDescent="0.3">
      <c r="A2536">
        <v>64524580</v>
      </c>
      <c r="B2536" t="s">
        <v>11561</v>
      </c>
      <c r="C2536" t="s">
        <v>1535</v>
      </c>
      <c r="D2536" t="s">
        <v>1518</v>
      </c>
      <c r="E2536" t="s">
        <v>1518</v>
      </c>
      <c r="F2536" t="s">
        <v>1518</v>
      </c>
      <c r="G2536" t="s">
        <v>1518</v>
      </c>
    </row>
    <row r="2537" spans="1:7" x14ac:dyDescent="0.3">
      <c r="A2537">
        <v>64524576</v>
      </c>
      <c r="B2537" t="s">
        <v>11562</v>
      </c>
      <c r="C2537" t="s">
        <v>1535</v>
      </c>
      <c r="D2537" t="s">
        <v>1518</v>
      </c>
      <c r="E2537" t="s">
        <v>1518</v>
      </c>
      <c r="F2537" t="s">
        <v>1518</v>
      </c>
      <c r="G2537" t="s">
        <v>1518</v>
      </c>
    </row>
    <row r="2538" spans="1:7" x14ac:dyDescent="0.3">
      <c r="A2538">
        <v>64524582</v>
      </c>
      <c r="B2538" t="s">
        <v>11563</v>
      </c>
      <c r="C2538" t="s">
        <v>1535</v>
      </c>
      <c r="D2538" t="s">
        <v>1518</v>
      </c>
      <c r="E2538" t="s">
        <v>1518</v>
      </c>
      <c r="F2538" t="s">
        <v>1518</v>
      </c>
      <c r="G2538" t="s">
        <v>1518</v>
      </c>
    </row>
    <row r="2539" spans="1:7" x14ac:dyDescent="0.3">
      <c r="A2539">
        <v>64524584</v>
      </c>
      <c r="B2539" t="s">
        <v>11564</v>
      </c>
      <c r="C2539" t="s">
        <v>1535</v>
      </c>
      <c r="D2539" t="s">
        <v>1518</v>
      </c>
      <c r="E2539" t="s">
        <v>1518</v>
      </c>
      <c r="F2539" t="s">
        <v>1518</v>
      </c>
      <c r="G2539" t="s">
        <v>1518</v>
      </c>
    </row>
    <row r="2540" spans="1:7" x14ac:dyDescent="0.3">
      <c r="A2540">
        <v>64524634</v>
      </c>
      <c r="B2540" t="s">
        <v>11565</v>
      </c>
      <c r="C2540" t="s">
        <v>1535</v>
      </c>
      <c r="D2540" t="s">
        <v>1518</v>
      </c>
      <c r="E2540" t="s">
        <v>1518</v>
      </c>
      <c r="F2540" t="s">
        <v>1518</v>
      </c>
      <c r="G2540" t="s">
        <v>1518</v>
      </c>
    </row>
    <row r="2541" spans="1:7" x14ac:dyDescent="0.3">
      <c r="A2541">
        <v>64524636</v>
      </c>
      <c r="B2541" t="s">
        <v>11566</v>
      </c>
      <c r="C2541" t="s">
        <v>1535</v>
      </c>
      <c r="D2541" t="s">
        <v>1518</v>
      </c>
      <c r="E2541" t="s">
        <v>1518</v>
      </c>
      <c r="F2541" t="s">
        <v>1518</v>
      </c>
      <c r="G2541" t="s">
        <v>1518</v>
      </c>
    </row>
    <row r="2542" spans="1:7" x14ac:dyDescent="0.3">
      <c r="A2542">
        <v>64524638</v>
      </c>
      <c r="B2542" t="s">
        <v>11567</v>
      </c>
      <c r="C2542" t="s">
        <v>1535</v>
      </c>
      <c r="D2542" t="s">
        <v>1518</v>
      </c>
      <c r="E2542" t="s">
        <v>1518</v>
      </c>
      <c r="F2542" t="s">
        <v>1518</v>
      </c>
      <c r="G2542" t="s">
        <v>1518</v>
      </c>
    </row>
    <row r="2543" spans="1:7" x14ac:dyDescent="0.3">
      <c r="A2543">
        <v>64524640</v>
      </c>
      <c r="B2543" t="s">
        <v>11568</v>
      </c>
      <c r="C2543" t="s">
        <v>1535</v>
      </c>
      <c r="D2543" t="s">
        <v>1518</v>
      </c>
      <c r="E2543" t="s">
        <v>1518</v>
      </c>
      <c r="F2543" t="s">
        <v>1518</v>
      </c>
      <c r="G2543" t="s">
        <v>1518</v>
      </c>
    </row>
    <row r="2544" spans="1:7" x14ac:dyDescent="0.3">
      <c r="A2544">
        <v>64524642</v>
      </c>
      <c r="B2544" t="s">
        <v>11569</v>
      </c>
      <c r="C2544" t="s">
        <v>1535</v>
      </c>
      <c r="D2544" t="s">
        <v>1518</v>
      </c>
      <c r="E2544" t="s">
        <v>1518</v>
      </c>
      <c r="F2544" t="s">
        <v>1518</v>
      </c>
      <c r="G2544" t="s">
        <v>1518</v>
      </c>
    </row>
    <row r="2545" spans="1:7" x14ac:dyDescent="0.3">
      <c r="A2545">
        <v>64524644</v>
      </c>
      <c r="B2545" t="s">
        <v>11570</v>
      </c>
      <c r="C2545" t="s">
        <v>1535</v>
      </c>
      <c r="D2545" t="s">
        <v>1518</v>
      </c>
      <c r="E2545" t="s">
        <v>1518</v>
      </c>
      <c r="F2545" t="s">
        <v>1518</v>
      </c>
      <c r="G2545" t="s">
        <v>1518</v>
      </c>
    </row>
    <row r="2546" spans="1:7" x14ac:dyDescent="0.3">
      <c r="A2546">
        <v>64524706</v>
      </c>
      <c r="B2546" t="s">
        <v>11571</v>
      </c>
      <c r="C2546" t="s">
        <v>1535</v>
      </c>
      <c r="D2546" t="s">
        <v>1518</v>
      </c>
      <c r="E2546" t="s">
        <v>1518</v>
      </c>
      <c r="F2546" t="s">
        <v>1518</v>
      </c>
      <c r="G2546" t="s">
        <v>1518</v>
      </c>
    </row>
    <row r="2547" spans="1:7" x14ac:dyDescent="0.3">
      <c r="A2547">
        <v>64524708</v>
      </c>
      <c r="B2547" t="s">
        <v>11572</v>
      </c>
      <c r="C2547" t="s">
        <v>1535</v>
      </c>
      <c r="D2547" t="s">
        <v>1518</v>
      </c>
      <c r="E2547" t="s">
        <v>1518</v>
      </c>
      <c r="F2547" t="s">
        <v>1518</v>
      </c>
      <c r="G2547" t="s">
        <v>1518</v>
      </c>
    </row>
    <row r="2548" spans="1:7" x14ac:dyDescent="0.3">
      <c r="A2548">
        <v>64524710</v>
      </c>
      <c r="B2548" t="s">
        <v>11573</v>
      </c>
      <c r="C2548" t="s">
        <v>1535</v>
      </c>
      <c r="D2548" t="s">
        <v>1518</v>
      </c>
      <c r="E2548" t="s">
        <v>1518</v>
      </c>
      <c r="F2548" t="s">
        <v>1518</v>
      </c>
      <c r="G2548" t="s">
        <v>1518</v>
      </c>
    </row>
    <row r="2549" spans="1:7" x14ac:dyDescent="0.3">
      <c r="A2549">
        <v>64524712</v>
      </c>
      <c r="B2549" t="s">
        <v>11574</v>
      </c>
      <c r="C2549" t="s">
        <v>1535</v>
      </c>
      <c r="D2549" t="s">
        <v>1518</v>
      </c>
      <c r="E2549" t="s">
        <v>1518</v>
      </c>
      <c r="F2549" t="s">
        <v>1518</v>
      </c>
      <c r="G2549" t="s">
        <v>1518</v>
      </c>
    </row>
    <row r="2550" spans="1:7" x14ac:dyDescent="0.3">
      <c r="A2550">
        <v>64524714</v>
      </c>
      <c r="B2550" t="s">
        <v>11575</v>
      </c>
      <c r="C2550" t="s">
        <v>1535</v>
      </c>
      <c r="D2550" t="s">
        <v>1518</v>
      </c>
      <c r="E2550" t="s">
        <v>1518</v>
      </c>
      <c r="F2550" t="s">
        <v>1518</v>
      </c>
      <c r="G2550" t="s">
        <v>1518</v>
      </c>
    </row>
    <row r="2551" spans="1:7" x14ac:dyDescent="0.3">
      <c r="A2551">
        <v>64524716</v>
      </c>
      <c r="B2551" t="s">
        <v>11576</v>
      </c>
      <c r="C2551" t="s">
        <v>1535</v>
      </c>
      <c r="D2551" t="s">
        <v>1518</v>
      </c>
      <c r="E2551" t="s">
        <v>1518</v>
      </c>
      <c r="F2551" t="s">
        <v>1518</v>
      </c>
      <c r="G2551" t="s">
        <v>1518</v>
      </c>
    </row>
    <row r="2552" spans="1:7" x14ac:dyDescent="0.3">
      <c r="A2552">
        <v>64524790</v>
      </c>
      <c r="B2552" t="s">
        <v>11577</v>
      </c>
      <c r="C2552" t="s">
        <v>1535</v>
      </c>
      <c r="D2552" t="s">
        <v>1518</v>
      </c>
      <c r="E2552" t="s">
        <v>1518</v>
      </c>
      <c r="F2552" t="s">
        <v>1518</v>
      </c>
      <c r="G2552" t="s">
        <v>1518</v>
      </c>
    </row>
    <row r="2553" spans="1:7" x14ac:dyDescent="0.3">
      <c r="A2553">
        <v>64524792</v>
      </c>
      <c r="B2553" t="s">
        <v>11578</v>
      </c>
      <c r="C2553" t="s">
        <v>1535</v>
      </c>
      <c r="D2553" t="s">
        <v>1518</v>
      </c>
      <c r="E2553" t="s">
        <v>1518</v>
      </c>
      <c r="F2553" t="s">
        <v>1518</v>
      </c>
      <c r="G2553" t="s">
        <v>1518</v>
      </c>
    </row>
    <row r="2554" spans="1:7" x14ac:dyDescent="0.3">
      <c r="A2554">
        <v>64524794</v>
      </c>
      <c r="B2554" t="s">
        <v>11579</v>
      </c>
      <c r="C2554" t="s">
        <v>1535</v>
      </c>
      <c r="D2554" t="s">
        <v>1518</v>
      </c>
      <c r="E2554" t="s">
        <v>1518</v>
      </c>
      <c r="F2554" t="s">
        <v>1518</v>
      </c>
      <c r="G2554" t="s">
        <v>1518</v>
      </c>
    </row>
    <row r="2555" spans="1:7" x14ac:dyDescent="0.3">
      <c r="A2555">
        <v>64524796</v>
      </c>
      <c r="B2555" t="s">
        <v>11580</v>
      </c>
      <c r="C2555" t="s">
        <v>1535</v>
      </c>
      <c r="D2555" t="s">
        <v>1518</v>
      </c>
      <c r="E2555" t="s">
        <v>1518</v>
      </c>
      <c r="F2555" t="s">
        <v>1518</v>
      </c>
      <c r="G2555" t="s">
        <v>1518</v>
      </c>
    </row>
    <row r="2556" spans="1:7" x14ac:dyDescent="0.3">
      <c r="A2556">
        <v>64524798</v>
      </c>
      <c r="B2556" t="s">
        <v>11581</v>
      </c>
      <c r="C2556" t="s">
        <v>1535</v>
      </c>
      <c r="D2556" t="s">
        <v>1518</v>
      </c>
      <c r="E2556" t="s">
        <v>1518</v>
      </c>
      <c r="F2556" t="s">
        <v>1518</v>
      </c>
      <c r="G2556" t="s">
        <v>1518</v>
      </c>
    </row>
    <row r="2557" spans="1:7" x14ac:dyDescent="0.3">
      <c r="A2557">
        <v>64524800</v>
      </c>
      <c r="B2557" t="s">
        <v>11582</v>
      </c>
      <c r="C2557" t="s">
        <v>1535</v>
      </c>
      <c r="D2557" t="s">
        <v>1518</v>
      </c>
      <c r="E2557" t="s">
        <v>1518</v>
      </c>
      <c r="F2557" t="s">
        <v>1518</v>
      </c>
      <c r="G2557" t="s">
        <v>1518</v>
      </c>
    </row>
    <row r="2558" spans="1:7" x14ac:dyDescent="0.3">
      <c r="A2558">
        <v>64524886</v>
      </c>
      <c r="B2558" t="s">
        <v>11583</v>
      </c>
      <c r="C2558" t="s">
        <v>1535</v>
      </c>
      <c r="D2558" t="s">
        <v>1518</v>
      </c>
      <c r="E2558" t="s">
        <v>1518</v>
      </c>
      <c r="F2558" t="s">
        <v>1518</v>
      </c>
      <c r="G2558" t="s">
        <v>1518</v>
      </c>
    </row>
    <row r="2559" spans="1:7" x14ac:dyDescent="0.3">
      <c r="A2559">
        <v>64524888</v>
      </c>
      <c r="B2559" t="s">
        <v>11584</v>
      </c>
      <c r="C2559" t="s">
        <v>1535</v>
      </c>
      <c r="D2559" t="s">
        <v>1518</v>
      </c>
      <c r="E2559" t="s">
        <v>1518</v>
      </c>
      <c r="F2559" t="s">
        <v>1518</v>
      </c>
      <c r="G2559" t="s">
        <v>1518</v>
      </c>
    </row>
    <row r="2560" spans="1:7" x14ac:dyDescent="0.3">
      <c r="A2560">
        <v>64524890</v>
      </c>
      <c r="B2560" t="s">
        <v>11585</v>
      </c>
      <c r="C2560" t="s">
        <v>1535</v>
      </c>
      <c r="D2560" t="s">
        <v>1518</v>
      </c>
      <c r="E2560" t="s">
        <v>1518</v>
      </c>
      <c r="F2560" t="s">
        <v>1518</v>
      </c>
      <c r="G2560" t="s">
        <v>1518</v>
      </c>
    </row>
    <row r="2561" spans="1:7" x14ac:dyDescent="0.3">
      <c r="A2561">
        <v>64524892</v>
      </c>
      <c r="B2561" t="s">
        <v>11586</v>
      </c>
      <c r="C2561" t="s">
        <v>1535</v>
      </c>
      <c r="D2561" t="s">
        <v>1518</v>
      </c>
      <c r="E2561" t="s">
        <v>1518</v>
      </c>
      <c r="F2561" t="s">
        <v>1518</v>
      </c>
      <c r="G2561" t="s">
        <v>1518</v>
      </c>
    </row>
    <row r="2562" spans="1:7" x14ac:dyDescent="0.3">
      <c r="A2562">
        <v>64524894</v>
      </c>
      <c r="B2562" t="s">
        <v>11587</v>
      </c>
      <c r="C2562" t="s">
        <v>1535</v>
      </c>
      <c r="D2562" t="s">
        <v>1518</v>
      </c>
      <c r="E2562" t="s">
        <v>1518</v>
      </c>
      <c r="F2562" t="s">
        <v>1518</v>
      </c>
      <c r="G2562" t="s">
        <v>1518</v>
      </c>
    </row>
    <row r="2563" spans="1:7" x14ac:dyDescent="0.3">
      <c r="A2563">
        <v>64524896</v>
      </c>
      <c r="B2563" t="s">
        <v>11588</v>
      </c>
      <c r="C2563" t="s">
        <v>1535</v>
      </c>
      <c r="D2563" t="s">
        <v>1518</v>
      </c>
      <c r="E2563" t="s">
        <v>1518</v>
      </c>
      <c r="F2563" t="s">
        <v>1518</v>
      </c>
      <c r="G2563" t="s">
        <v>1518</v>
      </c>
    </row>
    <row r="2564" spans="1:7" x14ac:dyDescent="0.3">
      <c r="A2564">
        <v>64525042</v>
      </c>
      <c r="B2564" t="s">
        <v>11589</v>
      </c>
      <c r="C2564" t="s">
        <v>1535</v>
      </c>
      <c r="D2564" t="s">
        <v>1518</v>
      </c>
      <c r="E2564" t="s">
        <v>1518</v>
      </c>
      <c r="F2564" t="s">
        <v>1518</v>
      </c>
      <c r="G2564" t="s">
        <v>1518</v>
      </c>
    </row>
    <row r="2565" spans="1:7" x14ac:dyDescent="0.3">
      <c r="A2565">
        <v>64525044</v>
      </c>
      <c r="B2565" t="s">
        <v>11590</v>
      </c>
      <c r="C2565" t="s">
        <v>1535</v>
      </c>
      <c r="D2565" t="s">
        <v>1518</v>
      </c>
      <c r="E2565" t="s">
        <v>1518</v>
      </c>
      <c r="F2565" t="s">
        <v>1518</v>
      </c>
      <c r="G2565" t="s">
        <v>1518</v>
      </c>
    </row>
    <row r="2566" spans="1:7" x14ac:dyDescent="0.3">
      <c r="A2566">
        <v>64525046</v>
      </c>
      <c r="B2566" t="s">
        <v>11591</v>
      </c>
      <c r="C2566" t="s">
        <v>1535</v>
      </c>
      <c r="D2566" t="s">
        <v>1518</v>
      </c>
      <c r="E2566" t="s">
        <v>1518</v>
      </c>
      <c r="F2566" t="s">
        <v>1518</v>
      </c>
      <c r="G2566" t="s">
        <v>1518</v>
      </c>
    </row>
    <row r="2567" spans="1:7" x14ac:dyDescent="0.3">
      <c r="A2567">
        <v>64525048</v>
      </c>
      <c r="B2567" t="s">
        <v>11592</v>
      </c>
      <c r="C2567" t="s">
        <v>1535</v>
      </c>
      <c r="D2567" t="s">
        <v>1518</v>
      </c>
      <c r="E2567" t="s">
        <v>1518</v>
      </c>
      <c r="F2567" t="s">
        <v>1518</v>
      </c>
      <c r="G2567" t="s">
        <v>1518</v>
      </c>
    </row>
    <row r="2568" spans="1:7" x14ac:dyDescent="0.3">
      <c r="A2568">
        <v>64525050</v>
      </c>
      <c r="B2568" t="s">
        <v>11593</v>
      </c>
      <c r="C2568" t="s">
        <v>1535</v>
      </c>
      <c r="D2568" t="s">
        <v>1518</v>
      </c>
      <c r="E2568" t="s">
        <v>1518</v>
      </c>
      <c r="F2568" t="s">
        <v>1518</v>
      </c>
      <c r="G2568" t="s">
        <v>1518</v>
      </c>
    </row>
    <row r="2569" spans="1:7" x14ac:dyDescent="0.3">
      <c r="A2569">
        <v>64525052</v>
      </c>
      <c r="B2569" t="s">
        <v>11594</v>
      </c>
      <c r="C2569" t="s">
        <v>1535</v>
      </c>
      <c r="D2569" t="s">
        <v>1518</v>
      </c>
      <c r="E2569" t="s">
        <v>1518</v>
      </c>
      <c r="F2569" t="s">
        <v>1518</v>
      </c>
      <c r="G2569" t="s">
        <v>1518</v>
      </c>
    </row>
    <row r="2570" spans="1:7" x14ac:dyDescent="0.3">
      <c r="A2570">
        <v>64525066</v>
      </c>
      <c r="B2570" t="s">
        <v>11595</v>
      </c>
      <c r="C2570" t="s">
        <v>1535</v>
      </c>
      <c r="D2570" t="s">
        <v>1518</v>
      </c>
      <c r="E2570" t="s">
        <v>1518</v>
      </c>
      <c r="F2570" t="s">
        <v>1518</v>
      </c>
      <c r="G2570" t="s">
        <v>1518</v>
      </c>
    </row>
    <row r="2571" spans="1:7" x14ac:dyDescent="0.3">
      <c r="A2571">
        <v>64525068</v>
      </c>
      <c r="B2571" t="s">
        <v>11596</v>
      </c>
      <c r="C2571" t="s">
        <v>1535</v>
      </c>
      <c r="D2571" t="s">
        <v>1518</v>
      </c>
      <c r="E2571" t="s">
        <v>1518</v>
      </c>
      <c r="F2571" t="s">
        <v>1518</v>
      </c>
      <c r="G2571" t="s">
        <v>1518</v>
      </c>
    </row>
    <row r="2572" spans="1:7" x14ac:dyDescent="0.3">
      <c r="A2572">
        <v>64525070</v>
      </c>
      <c r="B2572" t="s">
        <v>11597</v>
      </c>
      <c r="C2572" t="s">
        <v>1535</v>
      </c>
      <c r="D2572" t="s">
        <v>1518</v>
      </c>
      <c r="E2572" t="s">
        <v>1518</v>
      </c>
      <c r="F2572" t="s">
        <v>1518</v>
      </c>
      <c r="G2572" t="s">
        <v>1518</v>
      </c>
    </row>
    <row r="2573" spans="1:7" x14ac:dyDescent="0.3">
      <c r="A2573">
        <v>64525072</v>
      </c>
      <c r="B2573" t="s">
        <v>11598</v>
      </c>
      <c r="C2573" t="s">
        <v>1535</v>
      </c>
      <c r="D2573" t="s">
        <v>1518</v>
      </c>
      <c r="E2573" t="s">
        <v>1518</v>
      </c>
      <c r="F2573" t="s">
        <v>1518</v>
      </c>
      <c r="G2573" t="s">
        <v>1518</v>
      </c>
    </row>
    <row r="2574" spans="1:7" x14ac:dyDescent="0.3">
      <c r="A2574">
        <v>64525074</v>
      </c>
      <c r="B2574" t="s">
        <v>11599</v>
      </c>
      <c r="C2574" t="s">
        <v>1535</v>
      </c>
      <c r="D2574" t="s">
        <v>1518</v>
      </c>
      <c r="E2574" t="s">
        <v>1518</v>
      </c>
      <c r="F2574" t="s">
        <v>1518</v>
      </c>
      <c r="G2574" t="s">
        <v>1518</v>
      </c>
    </row>
    <row r="2575" spans="1:7" x14ac:dyDescent="0.3">
      <c r="A2575">
        <v>64525076</v>
      </c>
      <c r="B2575" t="s">
        <v>11600</v>
      </c>
      <c r="C2575" t="s">
        <v>1535</v>
      </c>
      <c r="D2575" t="s">
        <v>1518</v>
      </c>
      <c r="E2575" t="s">
        <v>1518</v>
      </c>
      <c r="F2575" t="s">
        <v>1518</v>
      </c>
      <c r="G2575" t="s">
        <v>1518</v>
      </c>
    </row>
    <row r="2576" spans="1:7" x14ac:dyDescent="0.3">
      <c r="A2576">
        <v>64525102</v>
      </c>
      <c r="B2576" t="s">
        <v>11601</v>
      </c>
      <c r="C2576" t="s">
        <v>1535</v>
      </c>
      <c r="D2576" t="s">
        <v>1518</v>
      </c>
      <c r="E2576" t="s">
        <v>1518</v>
      </c>
      <c r="F2576" t="s">
        <v>1518</v>
      </c>
      <c r="G2576" t="s">
        <v>1518</v>
      </c>
    </row>
    <row r="2577" spans="1:7" x14ac:dyDescent="0.3">
      <c r="A2577">
        <v>64525104</v>
      </c>
      <c r="B2577" t="s">
        <v>11602</v>
      </c>
      <c r="C2577" t="s">
        <v>1535</v>
      </c>
      <c r="D2577" t="s">
        <v>1518</v>
      </c>
      <c r="E2577" t="s">
        <v>1518</v>
      </c>
      <c r="F2577" t="s">
        <v>1518</v>
      </c>
      <c r="G2577" t="s">
        <v>1518</v>
      </c>
    </row>
    <row r="2578" spans="1:7" x14ac:dyDescent="0.3">
      <c r="A2578">
        <v>64525106</v>
      </c>
      <c r="B2578" t="s">
        <v>11603</v>
      </c>
      <c r="C2578" t="s">
        <v>1535</v>
      </c>
      <c r="D2578" t="s">
        <v>1518</v>
      </c>
      <c r="E2578" t="s">
        <v>1518</v>
      </c>
      <c r="F2578" t="s">
        <v>1518</v>
      </c>
      <c r="G2578" t="s">
        <v>1518</v>
      </c>
    </row>
    <row r="2579" spans="1:7" x14ac:dyDescent="0.3">
      <c r="A2579">
        <v>64525108</v>
      </c>
      <c r="B2579" t="s">
        <v>11604</v>
      </c>
      <c r="C2579" t="s">
        <v>1535</v>
      </c>
      <c r="D2579" t="s">
        <v>1518</v>
      </c>
      <c r="E2579" t="s">
        <v>1518</v>
      </c>
      <c r="F2579" t="s">
        <v>1518</v>
      </c>
      <c r="G2579" t="s">
        <v>1518</v>
      </c>
    </row>
    <row r="2580" spans="1:7" x14ac:dyDescent="0.3">
      <c r="A2580">
        <v>64525110</v>
      </c>
      <c r="B2580" t="s">
        <v>11605</v>
      </c>
      <c r="C2580" t="s">
        <v>1535</v>
      </c>
      <c r="D2580" t="s">
        <v>1518</v>
      </c>
      <c r="E2580" t="s">
        <v>1518</v>
      </c>
      <c r="F2580" t="s">
        <v>1518</v>
      </c>
      <c r="G2580" t="s">
        <v>1518</v>
      </c>
    </row>
    <row r="2581" spans="1:7" x14ac:dyDescent="0.3">
      <c r="A2581">
        <v>64525112</v>
      </c>
      <c r="B2581" t="s">
        <v>11606</v>
      </c>
      <c r="C2581" t="s">
        <v>1535</v>
      </c>
      <c r="D2581" t="s">
        <v>1518</v>
      </c>
      <c r="E2581" t="s">
        <v>1518</v>
      </c>
      <c r="F2581" t="s">
        <v>1518</v>
      </c>
      <c r="G2581" t="s">
        <v>1518</v>
      </c>
    </row>
    <row r="2582" spans="1:7" x14ac:dyDescent="0.3">
      <c r="A2582">
        <v>64525138</v>
      </c>
      <c r="B2582" t="s">
        <v>11607</v>
      </c>
      <c r="C2582" t="s">
        <v>1535</v>
      </c>
      <c r="D2582" t="s">
        <v>1518</v>
      </c>
      <c r="E2582" t="s">
        <v>1518</v>
      </c>
      <c r="F2582" t="s">
        <v>1518</v>
      </c>
      <c r="G2582" t="s">
        <v>1518</v>
      </c>
    </row>
    <row r="2583" spans="1:7" x14ac:dyDescent="0.3">
      <c r="A2583">
        <v>64525140</v>
      </c>
      <c r="B2583" t="s">
        <v>11608</v>
      </c>
      <c r="C2583" t="s">
        <v>1535</v>
      </c>
      <c r="D2583" t="s">
        <v>1518</v>
      </c>
      <c r="E2583" t="s">
        <v>1518</v>
      </c>
      <c r="F2583" t="s">
        <v>1518</v>
      </c>
      <c r="G2583" t="s">
        <v>1518</v>
      </c>
    </row>
    <row r="2584" spans="1:7" x14ac:dyDescent="0.3">
      <c r="A2584">
        <v>64525142</v>
      </c>
      <c r="B2584" t="s">
        <v>11609</v>
      </c>
      <c r="C2584" t="s">
        <v>1535</v>
      </c>
      <c r="D2584" t="s">
        <v>1518</v>
      </c>
      <c r="E2584" t="s">
        <v>1518</v>
      </c>
      <c r="F2584" t="s">
        <v>1518</v>
      </c>
      <c r="G2584" t="s">
        <v>1518</v>
      </c>
    </row>
    <row r="2585" spans="1:7" x14ac:dyDescent="0.3">
      <c r="A2585">
        <v>64525144</v>
      </c>
      <c r="B2585" t="s">
        <v>11610</v>
      </c>
      <c r="C2585" t="s">
        <v>1535</v>
      </c>
      <c r="D2585" t="s">
        <v>1518</v>
      </c>
      <c r="E2585" t="s">
        <v>1518</v>
      </c>
      <c r="F2585" t="s">
        <v>1518</v>
      </c>
      <c r="G2585" t="s">
        <v>1518</v>
      </c>
    </row>
    <row r="2586" spans="1:7" x14ac:dyDescent="0.3">
      <c r="A2586">
        <v>64525146</v>
      </c>
      <c r="B2586" t="s">
        <v>11611</v>
      </c>
      <c r="C2586" t="s">
        <v>1535</v>
      </c>
      <c r="D2586" t="s">
        <v>1518</v>
      </c>
      <c r="E2586" t="s">
        <v>1518</v>
      </c>
      <c r="F2586" t="s">
        <v>1518</v>
      </c>
      <c r="G2586" t="s">
        <v>1518</v>
      </c>
    </row>
    <row r="2587" spans="1:7" x14ac:dyDescent="0.3">
      <c r="A2587">
        <v>64525148</v>
      </c>
      <c r="B2587" t="s">
        <v>11612</v>
      </c>
      <c r="C2587" t="s">
        <v>1535</v>
      </c>
      <c r="D2587" t="s">
        <v>1518</v>
      </c>
      <c r="E2587" t="s">
        <v>1518</v>
      </c>
      <c r="F2587" t="s">
        <v>1518</v>
      </c>
      <c r="G2587" t="s">
        <v>1518</v>
      </c>
    </row>
    <row r="2588" spans="1:7" x14ac:dyDescent="0.3">
      <c r="A2588">
        <v>64525186</v>
      </c>
      <c r="B2588" t="s">
        <v>11613</v>
      </c>
      <c r="C2588" t="s">
        <v>1535</v>
      </c>
      <c r="D2588" t="s">
        <v>1518</v>
      </c>
      <c r="E2588" t="s">
        <v>1518</v>
      </c>
      <c r="F2588" t="s">
        <v>1518</v>
      </c>
      <c r="G2588" t="s">
        <v>1518</v>
      </c>
    </row>
    <row r="2589" spans="1:7" x14ac:dyDescent="0.3">
      <c r="A2589">
        <v>64525188</v>
      </c>
      <c r="B2589" t="s">
        <v>11614</v>
      </c>
      <c r="C2589" t="s">
        <v>1535</v>
      </c>
      <c r="D2589" t="s">
        <v>1518</v>
      </c>
      <c r="E2589" t="s">
        <v>1518</v>
      </c>
      <c r="F2589" t="s">
        <v>1518</v>
      </c>
      <c r="G2589" t="s">
        <v>1518</v>
      </c>
    </row>
    <row r="2590" spans="1:7" x14ac:dyDescent="0.3">
      <c r="A2590">
        <v>64525190</v>
      </c>
      <c r="B2590" t="s">
        <v>11615</v>
      </c>
      <c r="C2590" t="s">
        <v>1535</v>
      </c>
      <c r="D2590" t="s">
        <v>1518</v>
      </c>
      <c r="E2590" t="s">
        <v>1518</v>
      </c>
      <c r="F2590" t="s">
        <v>1518</v>
      </c>
      <c r="G2590" t="s">
        <v>1518</v>
      </c>
    </row>
    <row r="2591" spans="1:7" x14ac:dyDescent="0.3">
      <c r="A2591">
        <v>64525192</v>
      </c>
      <c r="B2591" t="s">
        <v>11616</v>
      </c>
      <c r="C2591" t="s">
        <v>1535</v>
      </c>
      <c r="D2591" t="s">
        <v>1518</v>
      </c>
      <c r="E2591" t="s">
        <v>1518</v>
      </c>
      <c r="F2591" t="s">
        <v>1518</v>
      </c>
      <c r="G2591" t="s">
        <v>1518</v>
      </c>
    </row>
    <row r="2592" spans="1:7" x14ac:dyDescent="0.3">
      <c r="A2592">
        <v>64525194</v>
      </c>
      <c r="B2592" t="s">
        <v>11617</v>
      </c>
      <c r="C2592" t="s">
        <v>1535</v>
      </c>
      <c r="D2592" t="s">
        <v>1518</v>
      </c>
      <c r="E2592" t="s">
        <v>1518</v>
      </c>
      <c r="F2592" t="s">
        <v>1518</v>
      </c>
      <c r="G2592" t="s">
        <v>1518</v>
      </c>
    </row>
    <row r="2593" spans="1:7" x14ac:dyDescent="0.3">
      <c r="A2593">
        <v>64525196</v>
      </c>
      <c r="B2593" t="s">
        <v>11618</v>
      </c>
      <c r="C2593" t="s">
        <v>1535</v>
      </c>
      <c r="D2593" t="s">
        <v>1518</v>
      </c>
      <c r="E2593" t="s">
        <v>1518</v>
      </c>
      <c r="F2593" t="s">
        <v>1518</v>
      </c>
      <c r="G2593" t="s">
        <v>1518</v>
      </c>
    </row>
    <row r="2594" spans="1:7" x14ac:dyDescent="0.3">
      <c r="A2594">
        <v>64525898</v>
      </c>
      <c r="B2594" t="s">
        <v>11619</v>
      </c>
      <c r="C2594" t="s">
        <v>1535</v>
      </c>
      <c r="D2594" t="s">
        <v>1518</v>
      </c>
      <c r="E2594" t="s">
        <v>1518</v>
      </c>
      <c r="F2594" t="s">
        <v>1518</v>
      </c>
      <c r="G2594" t="s">
        <v>1518</v>
      </c>
    </row>
    <row r="2595" spans="1:7" x14ac:dyDescent="0.3">
      <c r="A2595">
        <v>64525900</v>
      </c>
      <c r="B2595" t="s">
        <v>11620</v>
      </c>
      <c r="C2595" t="s">
        <v>1535</v>
      </c>
      <c r="D2595" t="s">
        <v>1518</v>
      </c>
      <c r="E2595" t="s">
        <v>1518</v>
      </c>
      <c r="F2595" t="s">
        <v>1518</v>
      </c>
      <c r="G2595" t="s">
        <v>1518</v>
      </c>
    </row>
    <row r="2596" spans="1:7" x14ac:dyDescent="0.3">
      <c r="A2596">
        <v>64525902</v>
      </c>
      <c r="B2596" t="s">
        <v>11621</v>
      </c>
      <c r="C2596" t="s">
        <v>1535</v>
      </c>
      <c r="D2596" t="s">
        <v>1518</v>
      </c>
      <c r="E2596" t="s">
        <v>1518</v>
      </c>
      <c r="F2596" t="s">
        <v>1518</v>
      </c>
      <c r="G2596" t="s">
        <v>1518</v>
      </c>
    </row>
    <row r="2597" spans="1:7" x14ac:dyDescent="0.3">
      <c r="A2597">
        <v>64525904</v>
      </c>
      <c r="B2597" t="s">
        <v>11622</v>
      </c>
      <c r="C2597" t="s">
        <v>1535</v>
      </c>
      <c r="D2597" t="s">
        <v>1518</v>
      </c>
      <c r="E2597" t="s">
        <v>1518</v>
      </c>
      <c r="F2597" t="s">
        <v>1518</v>
      </c>
      <c r="G2597" t="s">
        <v>1518</v>
      </c>
    </row>
    <row r="2598" spans="1:7" x14ac:dyDescent="0.3">
      <c r="A2598">
        <v>64525906</v>
      </c>
      <c r="B2598" t="s">
        <v>11623</v>
      </c>
      <c r="C2598" t="s">
        <v>1535</v>
      </c>
      <c r="D2598" t="s">
        <v>1518</v>
      </c>
      <c r="E2598" t="s">
        <v>1518</v>
      </c>
      <c r="F2598" t="s">
        <v>1518</v>
      </c>
      <c r="G2598" t="s">
        <v>1518</v>
      </c>
    </row>
    <row r="2599" spans="1:7" x14ac:dyDescent="0.3">
      <c r="A2599">
        <v>64525908</v>
      </c>
      <c r="B2599" t="s">
        <v>11624</v>
      </c>
      <c r="C2599" t="s">
        <v>1535</v>
      </c>
      <c r="D2599" t="s">
        <v>1518</v>
      </c>
      <c r="E2599" t="s">
        <v>1518</v>
      </c>
      <c r="F2599" t="s">
        <v>1518</v>
      </c>
      <c r="G2599" t="s">
        <v>1518</v>
      </c>
    </row>
    <row r="2600" spans="1:7" x14ac:dyDescent="0.3">
      <c r="A2600">
        <v>64525970</v>
      </c>
      <c r="B2600" t="s">
        <v>11625</v>
      </c>
      <c r="C2600" t="s">
        <v>1535</v>
      </c>
      <c r="D2600" t="s">
        <v>1518</v>
      </c>
      <c r="E2600" t="s">
        <v>1518</v>
      </c>
      <c r="F2600" t="s">
        <v>1518</v>
      </c>
      <c r="G2600" t="s">
        <v>1518</v>
      </c>
    </row>
    <row r="2601" spans="1:7" x14ac:dyDescent="0.3">
      <c r="A2601">
        <v>64525972</v>
      </c>
      <c r="B2601" t="s">
        <v>11626</v>
      </c>
      <c r="C2601" t="s">
        <v>1535</v>
      </c>
      <c r="D2601" t="s">
        <v>1518</v>
      </c>
      <c r="E2601" t="s">
        <v>1518</v>
      </c>
      <c r="F2601" t="s">
        <v>1518</v>
      </c>
      <c r="G2601" t="s">
        <v>1518</v>
      </c>
    </row>
    <row r="2602" spans="1:7" x14ac:dyDescent="0.3">
      <c r="A2602">
        <v>64525974</v>
      </c>
      <c r="B2602" t="s">
        <v>11627</v>
      </c>
      <c r="C2602" t="s">
        <v>1535</v>
      </c>
      <c r="D2602" t="s">
        <v>1518</v>
      </c>
      <c r="E2602" t="s">
        <v>1518</v>
      </c>
      <c r="F2602" t="s">
        <v>1518</v>
      </c>
      <c r="G2602" t="s">
        <v>1518</v>
      </c>
    </row>
    <row r="2603" spans="1:7" x14ac:dyDescent="0.3">
      <c r="A2603">
        <v>64525976</v>
      </c>
      <c r="B2603" t="s">
        <v>11628</v>
      </c>
      <c r="C2603" t="s">
        <v>1535</v>
      </c>
      <c r="D2603" t="s">
        <v>1518</v>
      </c>
      <c r="E2603" t="s">
        <v>1518</v>
      </c>
      <c r="F2603" t="s">
        <v>1518</v>
      </c>
      <c r="G2603" t="s">
        <v>1518</v>
      </c>
    </row>
    <row r="2604" spans="1:7" x14ac:dyDescent="0.3">
      <c r="A2604">
        <v>64525978</v>
      </c>
      <c r="B2604" t="s">
        <v>11629</v>
      </c>
      <c r="C2604" t="s">
        <v>1535</v>
      </c>
      <c r="D2604" t="s">
        <v>1518</v>
      </c>
      <c r="E2604" t="s">
        <v>1518</v>
      </c>
      <c r="F2604" t="s">
        <v>1518</v>
      </c>
      <c r="G2604" t="s">
        <v>1518</v>
      </c>
    </row>
    <row r="2605" spans="1:7" x14ac:dyDescent="0.3">
      <c r="A2605">
        <v>64525980</v>
      </c>
      <c r="B2605" t="s">
        <v>11630</v>
      </c>
      <c r="C2605" t="s">
        <v>1535</v>
      </c>
      <c r="D2605" t="s">
        <v>1518</v>
      </c>
      <c r="E2605" t="s">
        <v>1518</v>
      </c>
      <c r="F2605" t="s">
        <v>1518</v>
      </c>
      <c r="G2605" t="s">
        <v>1518</v>
      </c>
    </row>
    <row r="2606" spans="1:7" x14ac:dyDescent="0.3">
      <c r="A2606">
        <v>64526054</v>
      </c>
      <c r="B2606" t="s">
        <v>11631</v>
      </c>
      <c r="C2606" t="s">
        <v>1535</v>
      </c>
      <c r="D2606" t="s">
        <v>1518</v>
      </c>
      <c r="E2606" t="s">
        <v>1518</v>
      </c>
      <c r="F2606" t="s">
        <v>1518</v>
      </c>
      <c r="G2606" t="s">
        <v>1518</v>
      </c>
    </row>
    <row r="2607" spans="1:7" x14ac:dyDescent="0.3">
      <c r="A2607">
        <v>64526056</v>
      </c>
      <c r="B2607" t="s">
        <v>11632</v>
      </c>
      <c r="C2607" t="s">
        <v>1535</v>
      </c>
      <c r="D2607" t="s">
        <v>1518</v>
      </c>
      <c r="E2607" t="s">
        <v>1518</v>
      </c>
      <c r="F2607" t="s">
        <v>1518</v>
      </c>
      <c r="G2607" t="s">
        <v>1518</v>
      </c>
    </row>
    <row r="2608" spans="1:7" x14ac:dyDescent="0.3">
      <c r="A2608">
        <v>64526058</v>
      </c>
      <c r="B2608" t="s">
        <v>11633</v>
      </c>
      <c r="C2608" t="s">
        <v>1535</v>
      </c>
      <c r="D2608" t="s">
        <v>1518</v>
      </c>
      <c r="E2608" t="s">
        <v>1518</v>
      </c>
      <c r="F2608" t="s">
        <v>1518</v>
      </c>
      <c r="G2608" t="s">
        <v>1518</v>
      </c>
    </row>
    <row r="2609" spans="1:7" x14ac:dyDescent="0.3">
      <c r="A2609">
        <v>64526060</v>
      </c>
      <c r="B2609" t="s">
        <v>11634</v>
      </c>
      <c r="C2609" t="s">
        <v>1535</v>
      </c>
      <c r="D2609" t="s">
        <v>1518</v>
      </c>
      <c r="E2609" t="s">
        <v>1518</v>
      </c>
      <c r="F2609" t="s">
        <v>1518</v>
      </c>
      <c r="G2609" t="s">
        <v>1518</v>
      </c>
    </row>
    <row r="2610" spans="1:7" x14ac:dyDescent="0.3">
      <c r="A2610">
        <v>64526062</v>
      </c>
      <c r="B2610" t="s">
        <v>11635</v>
      </c>
      <c r="C2610" t="s">
        <v>1535</v>
      </c>
      <c r="D2610" t="s">
        <v>1518</v>
      </c>
      <c r="E2610" t="s">
        <v>1518</v>
      </c>
      <c r="F2610" t="s">
        <v>1518</v>
      </c>
      <c r="G2610" t="s">
        <v>1518</v>
      </c>
    </row>
    <row r="2611" spans="1:7" x14ac:dyDescent="0.3">
      <c r="A2611">
        <v>64526064</v>
      </c>
      <c r="B2611" t="s">
        <v>11636</v>
      </c>
      <c r="C2611" t="s">
        <v>1535</v>
      </c>
      <c r="D2611" t="s">
        <v>1518</v>
      </c>
      <c r="E2611" t="s">
        <v>1518</v>
      </c>
      <c r="F2611" t="s">
        <v>1518</v>
      </c>
      <c r="G2611" t="s">
        <v>1518</v>
      </c>
    </row>
    <row r="2612" spans="1:7" x14ac:dyDescent="0.3">
      <c r="A2612">
        <v>64526144</v>
      </c>
      <c r="B2612" t="s">
        <v>11637</v>
      </c>
      <c r="C2612" t="s">
        <v>1535</v>
      </c>
      <c r="D2612" t="s">
        <v>1518</v>
      </c>
      <c r="E2612" t="s">
        <v>1518</v>
      </c>
      <c r="F2612" t="s">
        <v>1518</v>
      </c>
      <c r="G2612" t="s">
        <v>1518</v>
      </c>
    </row>
    <row r="2613" spans="1:7" x14ac:dyDescent="0.3">
      <c r="A2613">
        <v>64526146</v>
      </c>
      <c r="B2613" t="s">
        <v>11638</v>
      </c>
      <c r="C2613" t="s">
        <v>1535</v>
      </c>
      <c r="D2613" t="s">
        <v>1518</v>
      </c>
      <c r="E2613" t="s">
        <v>1518</v>
      </c>
      <c r="F2613" t="s">
        <v>1518</v>
      </c>
      <c r="G2613" t="s">
        <v>1518</v>
      </c>
    </row>
    <row r="2614" spans="1:7" x14ac:dyDescent="0.3">
      <c r="A2614">
        <v>64526148</v>
      </c>
      <c r="B2614" t="s">
        <v>11639</v>
      </c>
      <c r="C2614" t="s">
        <v>1535</v>
      </c>
      <c r="D2614" t="s">
        <v>1518</v>
      </c>
      <c r="E2614" t="s">
        <v>1518</v>
      </c>
      <c r="F2614" t="s">
        <v>1518</v>
      </c>
      <c r="G2614" t="s">
        <v>1518</v>
      </c>
    </row>
    <row r="2615" spans="1:7" x14ac:dyDescent="0.3">
      <c r="A2615">
        <v>64526150</v>
      </c>
      <c r="B2615" t="s">
        <v>11640</v>
      </c>
      <c r="C2615" t="s">
        <v>1535</v>
      </c>
      <c r="D2615" t="s">
        <v>1518</v>
      </c>
      <c r="E2615" t="s">
        <v>1518</v>
      </c>
      <c r="F2615" t="s">
        <v>1518</v>
      </c>
      <c r="G2615" t="s">
        <v>1518</v>
      </c>
    </row>
    <row r="2616" spans="1:7" x14ac:dyDescent="0.3">
      <c r="A2616">
        <v>64526152</v>
      </c>
      <c r="B2616" t="s">
        <v>11641</v>
      </c>
      <c r="C2616" t="s">
        <v>1535</v>
      </c>
      <c r="D2616" t="s">
        <v>1518</v>
      </c>
      <c r="E2616" t="s">
        <v>1518</v>
      </c>
      <c r="F2616" t="s">
        <v>1518</v>
      </c>
      <c r="G2616" t="s">
        <v>1518</v>
      </c>
    </row>
    <row r="2617" spans="1:7" x14ac:dyDescent="0.3">
      <c r="A2617">
        <v>64526154</v>
      </c>
      <c r="B2617" t="s">
        <v>11642</v>
      </c>
      <c r="C2617" t="s">
        <v>1535</v>
      </c>
      <c r="D2617" t="s">
        <v>1518</v>
      </c>
      <c r="E2617" t="s">
        <v>1518</v>
      </c>
      <c r="F2617" t="s">
        <v>1518</v>
      </c>
      <c r="G2617" t="s">
        <v>1518</v>
      </c>
    </row>
    <row r="2618" spans="1:7" x14ac:dyDescent="0.3">
      <c r="A2618">
        <v>64526168</v>
      </c>
      <c r="B2618" t="s">
        <v>11643</v>
      </c>
      <c r="C2618" t="s">
        <v>1535</v>
      </c>
      <c r="D2618" t="s">
        <v>1518</v>
      </c>
      <c r="E2618" t="s">
        <v>1518</v>
      </c>
      <c r="F2618" t="s">
        <v>1518</v>
      </c>
      <c r="G2618" t="s">
        <v>1518</v>
      </c>
    </row>
    <row r="2619" spans="1:7" x14ac:dyDescent="0.3">
      <c r="A2619">
        <v>64526170</v>
      </c>
      <c r="B2619" t="s">
        <v>11644</v>
      </c>
      <c r="C2619" t="s">
        <v>1535</v>
      </c>
      <c r="D2619" t="s">
        <v>1518</v>
      </c>
      <c r="E2619" t="s">
        <v>1518</v>
      </c>
      <c r="F2619" t="s">
        <v>1518</v>
      </c>
      <c r="G2619" t="s">
        <v>1518</v>
      </c>
    </row>
    <row r="2620" spans="1:7" x14ac:dyDescent="0.3">
      <c r="A2620">
        <v>64526172</v>
      </c>
      <c r="B2620" t="s">
        <v>11645</v>
      </c>
      <c r="C2620" t="s">
        <v>1535</v>
      </c>
      <c r="D2620" t="s">
        <v>1518</v>
      </c>
      <c r="E2620" t="s">
        <v>1518</v>
      </c>
      <c r="F2620" t="s">
        <v>1518</v>
      </c>
      <c r="G2620" t="s">
        <v>1518</v>
      </c>
    </row>
    <row r="2621" spans="1:7" x14ac:dyDescent="0.3">
      <c r="A2621">
        <v>64526174</v>
      </c>
      <c r="B2621" t="s">
        <v>11646</v>
      </c>
      <c r="C2621" t="s">
        <v>1535</v>
      </c>
      <c r="D2621" t="s">
        <v>1518</v>
      </c>
      <c r="E2621" t="s">
        <v>1518</v>
      </c>
      <c r="F2621" t="s">
        <v>1518</v>
      </c>
      <c r="G2621" t="s">
        <v>1518</v>
      </c>
    </row>
    <row r="2622" spans="1:7" x14ac:dyDescent="0.3">
      <c r="A2622">
        <v>64526176</v>
      </c>
      <c r="B2622" t="s">
        <v>11647</v>
      </c>
      <c r="C2622" t="s">
        <v>1535</v>
      </c>
      <c r="D2622" t="s">
        <v>1518</v>
      </c>
      <c r="E2622" t="s">
        <v>1518</v>
      </c>
      <c r="F2622" t="s">
        <v>1518</v>
      </c>
      <c r="G2622" t="s">
        <v>1518</v>
      </c>
    </row>
    <row r="2623" spans="1:7" x14ac:dyDescent="0.3">
      <c r="A2623">
        <v>64526178</v>
      </c>
      <c r="B2623" t="s">
        <v>11648</v>
      </c>
      <c r="C2623" t="s">
        <v>1535</v>
      </c>
      <c r="D2623" t="s">
        <v>1518</v>
      </c>
      <c r="E2623" t="s">
        <v>1518</v>
      </c>
      <c r="F2623" t="s">
        <v>1518</v>
      </c>
      <c r="G2623" t="s">
        <v>1518</v>
      </c>
    </row>
    <row r="2624" spans="1:7" x14ac:dyDescent="0.3">
      <c r="A2624">
        <v>64526192</v>
      </c>
      <c r="B2624" t="s">
        <v>11649</v>
      </c>
      <c r="C2624" t="s">
        <v>1535</v>
      </c>
      <c r="D2624" t="s">
        <v>1518</v>
      </c>
      <c r="E2624" t="s">
        <v>1518</v>
      </c>
      <c r="F2624" t="s">
        <v>1518</v>
      </c>
      <c r="G2624" t="s">
        <v>1518</v>
      </c>
    </row>
    <row r="2625" spans="1:7" x14ac:dyDescent="0.3">
      <c r="A2625">
        <v>64526194</v>
      </c>
      <c r="B2625" t="s">
        <v>11650</v>
      </c>
      <c r="C2625" t="s">
        <v>1535</v>
      </c>
      <c r="D2625" t="s">
        <v>1518</v>
      </c>
      <c r="E2625" t="s">
        <v>1518</v>
      </c>
      <c r="F2625" t="s">
        <v>1518</v>
      </c>
      <c r="G2625" t="s">
        <v>1518</v>
      </c>
    </row>
    <row r="2626" spans="1:7" x14ac:dyDescent="0.3">
      <c r="A2626">
        <v>64526196</v>
      </c>
      <c r="B2626" t="s">
        <v>11651</v>
      </c>
      <c r="C2626" t="s">
        <v>1535</v>
      </c>
      <c r="D2626" t="s">
        <v>1518</v>
      </c>
      <c r="E2626" t="s">
        <v>1518</v>
      </c>
      <c r="F2626" t="s">
        <v>1518</v>
      </c>
      <c r="G2626" t="s">
        <v>1518</v>
      </c>
    </row>
    <row r="2627" spans="1:7" x14ac:dyDescent="0.3">
      <c r="A2627">
        <v>64526198</v>
      </c>
      <c r="B2627" t="s">
        <v>11652</v>
      </c>
      <c r="C2627" t="s">
        <v>1535</v>
      </c>
      <c r="D2627" t="s">
        <v>1518</v>
      </c>
      <c r="E2627" t="s">
        <v>1518</v>
      </c>
      <c r="F2627" t="s">
        <v>1518</v>
      </c>
      <c r="G2627" t="s">
        <v>1518</v>
      </c>
    </row>
    <row r="2628" spans="1:7" x14ac:dyDescent="0.3">
      <c r="A2628">
        <v>64526200</v>
      </c>
      <c r="B2628" t="s">
        <v>11653</v>
      </c>
      <c r="C2628" t="s">
        <v>1535</v>
      </c>
      <c r="D2628" t="s">
        <v>1518</v>
      </c>
      <c r="E2628" t="s">
        <v>1518</v>
      </c>
      <c r="F2628" t="s">
        <v>1518</v>
      </c>
      <c r="G2628" t="s">
        <v>1518</v>
      </c>
    </row>
    <row r="2629" spans="1:7" x14ac:dyDescent="0.3">
      <c r="A2629">
        <v>64526202</v>
      </c>
      <c r="B2629" t="s">
        <v>11654</v>
      </c>
      <c r="C2629" t="s">
        <v>1535</v>
      </c>
      <c r="D2629" t="s">
        <v>1518</v>
      </c>
      <c r="E2629" t="s">
        <v>1518</v>
      </c>
      <c r="F2629" t="s">
        <v>1518</v>
      </c>
      <c r="G2629" t="s">
        <v>1518</v>
      </c>
    </row>
    <row r="2630" spans="1:7" x14ac:dyDescent="0.3">
      <c r="A2630">
        <v>64526204</v>
      </c>
      <c r="B2630" t="s">
        <v>11655</v>
      </c>
      <c r="C2630" t="s">
        <v>1535</v>
      </c>
      <c r="D2630" t="s">
        <v>1518</v>
      </c>
      <c r="E2630" t="s">
        <v>1518</v>
      </c>
      <c r="F2630" t="s">
        <v>1518</v>
      </c>
      <c r="G2630" t="s">
        <v>1518</v>
      </c>
    </row>
    <row r="2631" spans="1:7" x14ac:dyDescent="0.3">
      <c r="A2631">
        <v>64526206</v>
      </c>
      <c r="B2631" t="s">
        <v>11656</v>
      </c>
      <c r="C2631" t="s">
        <v>1535</v>
      </c>
      <c r="D2631" t="s">
        <v>1518</v>
      </c>
      <c r="E2631" t="s">
        <v>1518</v>
      </c>
      <c r="F2631" t="s">
        <v>1518</v>
      </c>
      <c r="G2631" t="s">
        <v>1518</v>
      </c>
    </row>
    <row r="2632" spans="1:7" x14ac:dyDescent="0.3">
      <c r="A2632">
        <v>64526208</v>
      </c>
      <c r="B2632" t="s">
        <v>11657</v>
      </c>
      <c r="C2632" t="s">
        <v>1535</v>
      </c>
      <c r="D2632" t="s">
        <v>1518</v>
      </c>
      <c r="E2632" t="s">
        <v>1518</v>
      </c>
      <c r="F2632" t="s">
        <v>1518</v>
      </c>
      <c r="G2632" t="s">
        <v>1518</v>
      </c>
    </row>
    <row r="2633" spans="1:7" x14ac:dyDescent="0.3">
      <c r="A2633">
        <v>64526210</v>
      </c>
      <c r="B2633" t="s">
        <v>11658</v>
      </c>
      <c r="C2633" t="s">
        <v>1535</v>
      </c>
      <c r="D2633" t="s">
        <v>1518</v>
      </c>
      <c r="E2633" t="s">
        <v>1518</v>
      </c>
      <c r="F2633" t="s">
        <v>1518</v>
      </c>
      <c r="G2633" t="s">
        <v>1518</v>
      </c>
    </row>
    <row r="2634" spans="1:7" x14ac:dyDescent="0.3">
      <c r="A2634">
        <v>64526212</v>
      </c>
      <c r="B2634" t="s">
        <v>11659</v>
      </c>
      <c r="C2634" t="s">
        <v>1535</v>
      </c>
      <c r="D2634" t="s">
        <v>1518</v>
      </c>
      <c r="E2634" t="s">
        <v>1518</v>
      </c>
      <c r="F2634" t="s">
        <v>1518</v>
      </c>
      <c r="G2634" t="s">
        <v>1518</v>
      </c>
    </row>
    <row r="2635" spans="1:7" x14ac:dyDescent="0.3">
      <c r="A2635">
        <v>64526214</v>
      </c>
      <c r="B2635" t="s">
        <v>11660</v>
      </c>
      <c r="C2635" t="s">
        <v>1535</v>
      </c>
      <c r="D2635" t="s">
        <v>1518</v>
      </c>
      <c r="E2635" t="s">
        <v>1518</v>
      </c>
      <c r="F2635" t="s">
        <v>1518</v>
      </c>
      <c r="G2635" t="s">
        <v>1518</v>
      </c>
    </row>
    <row r="2636" spans="1:7" x14ac:dyDescent="0.3">
      <c r="A2636">
        <v>64526216</v>
      </c>
      <c r="B2636" t="s">
        <v>11661</v>
      </c>
      <c r="C2636" t="s">
        <v>1535</v>
      </c>
      <c r="D2636" t="s">
        <v>1518</v>
      </c>
      <c r="E2636" t="s">
        <v>1518</v>
      </c>
      <c r="F2636" t="s">
        <v>1518</v>
      </c>
      <c r="G2636" t="s">
        <v>1518</v>
      </c>
    </row>
    <row r="2637" spans="1:7" x14ac:dyDescent="0.3">
      <c r="A2637">
        <v>64526218</v>
      </c>
      <c r="B2637" t="s">
        <v>11662</v>
      </c>
      <c r="C2637" t="s">
        <v>1535</v>
      </c>
      <c r="D2637" t="s">
        <v>1518</v>
      </c>
      <c r="E2637" t="s">
        <v>1518</v>
      </c>
      <c r="F2637" t="s">
        <v>1518</v>
      </c>
      <c r="G2637" t="s">
        <v>1518</v>
      </c>
    </row>
    <row r="2638" spans="1:7" x14ac:dyDescent="0.3">
      <c r="A2638">
        <v>64526220</v>
      </c>
      <c r="B2638" t="s">
        <v>11663</v>
      </c>
      <c r="C2638" t="s">
        <v>1535</v>
      </c>
      <c r="D2638" t="s">
        <v>1518</v>
      </c>
      <c r="E2638" t="s">
        <v>1518</v>
      </c>
      <c r="F2638" t="s">
        <v>1518</v>
      </c>
      <c r="G2638" t="s">
        <v>1518</v>
      </c>
    </row>
    <row r="2639" spans="1:7" x14ac:dyDescent="0.3">
      <c r="A2639">
        <v>64526222</v>
      </c>
      <c r="B2639" t="s">
        <v>11664</v>
      </c>
      <c r="C2639" t="s">
        <v>1535</v>
      </c>
      <c r="D2639" t="s">
        <v>1518</v>
      </c>
      <c r="E2639" t="s">
        <v>1518</v>
      </c>
      <c r="F2639" t="s">
        <v>1518</v>
      </c>
      <c r="G2639" t="s">
        <v>1518</v>
      </c>
    </row>
    <row r="2640" spans="1:7" x14ac:dyDescent="0.3">
      <c r="A2640">
        <v>64526224</v>
      </c>
      <c r="B2640" t="s">
        <v>11665</v>
      </c>
      <c r="C2640" t="s">
        <v>1535</v>
      </c>
      <c r="D2640" t="s">
        <v>1518</v>
      </c>
      <c r="E2640" t="s">
        <v>1518</v>
      </c>
      <c r="F2640" t="s">
        <v>1518</v>
      </c>
      <c r="G2640" t="s">
        <v>1518</v>
      </c>
    </row>
    <row r="2641" spans="1:7" x14ac:dyDescent="0.3">
      <c r="A2641">
        <v>64526226</v>
      </c>
      <c r="B2641" t="s">
        <v>11666</v>
      </c>
      <c r="C2641" t="s">
        <v>1535</v>
      </c>
      <c r="D2641" t="s">
        <v>1518</v>
      </c>
      <c r="E2641" t="s">
        <v>1518</v>
      </c>
      <c r="F2641" t="s">
        <v>1518</v>
      </c>
      <c r="G2641" t="s">
        <v>1518</v>
      </c>
    </row>
    <row r="2642" spans="1:7" x14ac:dyDescent="0.3">
      <c r="A2642">
        <v>64526252</v>
      </c>
      <c r="B2642" t="s">
        <v>11667</v>
      </c>
      <c r="C2642" t="s">
        <v>1535</v>
      </c>
      <c r="D2642" t="s">
        <v>1518</v>
      </c>
      <c r="E2642" t="s">
        <v>1518</v>
      </c>
      <c r="F2642" t="s">
        <v>1518</v>
      </c>
      <c r="G2642" t="s">
        <v>1518</v>
      </c>
    </row>
    <row r="2643" spans="1:7" x14ac:dyDescent="0.3">
      <c r="A2643">
        <v>64526254</v>
      </c>
      <c r="B2643" t="s">
        <v>11668</v>
      </c>
      <c r="C2643" t="s">
        <v>1535</v>
      </c>
      <c r="D2643" t="s">
        <v>1518</v>
      </c>
      <c r="E2643" t="s">
        <v>1518</v>
      </c>
      <c r="F2643" t="s">
        <v>1518</v>
      </c>
      <c r="G2643" t="s">
        <v>1518</v>
      </c>
    </row>
    <row r="2644" spans="1:7" x14ac:dyDescent="0.3">
      <c r="A2644">
        <v>64526256</v>
      </c>
      <c r="B2644" t="s">
        <v>11669</v>
      </c>
      <c r="C2644" t="s">
        <v>1535</v>
      </c>
      <c r="D2644" t="s">
        <v>1518</v>
      </c>
      <c r="E2644" t="s">
        <v>1518</v>
      </c>
      <c r="F2644" t="s">
        <v>1518</v>
      </c>
      <c r="G2644" t="s">
        <v>1518</v>
      </c>
    </row>
    <row r="2645" spans="1:7" x14ac:dyDescent="0.3">
      <c r="A2645">
        <v>64526258</v>
      </c>
      <c r="B2645" t="s">
        <v>11670</v>
      </c>
      <c r="C2645" t="s">
        <v>1535</v>
      </c>
      <c r="D2645" t="s">
        <v>1518</v>
      </c>
      <c r="E2645" t="s">
        <v>1518</v>
      </c>
      <c r="F2645" t="s">
        <v>1518</v>
      </c>
      <c r="G2645" t="s">
        <v>1518</v>
      </c>
    </row>
    <row r="2646" spans="1:7" x14ac:dyDescent="0.3">
      <c r="A2646">
        <v>64526260</v>
      </c>
      <c r="B2646" t="s">
        <v>11671</v>
      </c>
      <c r="C2646" t="s">
        <v>1535</v>
      </c>
      <c r="D2646" t="s">
        <v>1518</v>
      </c>
      <c r="E2646" t="s">
        <v>1518</v>
      </c>
      <c r="F2646" t="s">
        <v>1518</v>
      </c>
      <c r="G2646" t="s">
        <v>1518</v>
      </c>
    </row>
    <row r="2647" spans="1:7" x14ac:dyDescent="0.3">
      <c r="A2647">
        <v>64526262</v>
      </c>
      <c r="B2647" t="s">
        <v>11672</v>
      </c>
      <c r="C2647" t="s">
        <v>1535</v>
      </c>
      <c r="D2647" t="s">
        <v>1518</v>
      </c>
      <c r="E2647" t="s">
        <v>1518</v>
      </c>
      <c r="F2647" t="s">
        <v>1518</v>
      </c>
      <c r="G2647" t="s">
        <v>1518</v>
      </c>
    </row>
    <row r="2648" spans="1:7" x14ac:dyDescent="0.3">
      <c r="A2648">
        <v>64526306</v>
      </c>
      <c r="B2648" t="s">
        <v>11673</v>
      </c>
      <c r="C2648" t="s">
        <v>1535</v>
      </c>
      <c r="D2648" t="s">
        <v>1518</v>
      </c>
      <c r="E2648" t="s">
        <v>1518</v>
      </c>
      <c r="F2648" t="s">
        <v>1518</v>
      </c>
      <c r="G2648" t="s">
        <v>1518</v>
      </c>
    </row>
    <row r="2649" spans="1:7" x14ac:dyDescent="0.3">
      <c r="A2649">
        <v>64526308</v>
      </c>
      <c r="B2649" t="s">
        <v>11674</v>
      </c>
      <c r="C2649" t="s">
        <v>1535</v>
      </c>
      <c r="D2649" t="s">
        <v>1518</v>
      </c>
      <c r="E2649" t="s">
        <v>1518</v>
      </c>
      <c r="F2649" t="s">
        <v>1518</v>
      </c>
      <c r="G2649" t="s">
        <v>1518</v>
      </c>
    </row>
    <row r="2650" spans="1:7" x14ac:dyDescent="0.3">
      <c r="A2650">
        <v>64526310</v>
      </c>
      <c r="B2650" t="s">
        <v>11675</v>
      </c>
      <c r="C2650" t="s">
        <v>1535</v>
      </c>
      <c r="D2650" t="s">
        <v>1518</v>
      </c>
      <c r="E2650" t="s">
        <v>1518</v>
      </c>
      <c r="F2650" t="s">
        <v>1518</v>
      </c>
      <c r="G2650" t="s">
        <v>1518</v>
      </c>
    </row>
    <row r="2651" spans="1:7" x14ac:dyDescent="0.3">
      <c r="A2651">
        <v>64526312</v>
      </c>
      <c r="B2651" t="s">
        <v>11676</v>
      </c>
      <c r="C2651" t="s">
        <v>1535</v>
      </c>
      <c r="D2651" t="s">
        <v>1518</v>
      </c>
      <c r="E2651" t="s">
        <v>1518</v>
      </c>
      <c r="F2651" t="s">
        <v>1518</v>
      </c>
      <c r="G2651" t="s">
        <v>1518</v>
      </c>
    </row>
    <row r="2652" spans="1:7" x14ac:dyDescent="0.3">
      <c r="A2652">
        <v>64526314</v>
      </c>
      <c r="B2652" t="s">
        <v>11677</v>
      </c>
      <c r="C2652" t="s">
        <v>1535</v>
      </c>
      <c r="D2652" t="s">
        <v>1518</v>
      </c>
      <c r="E2652" t="s">
        <v>1518</v>
      </c>
      <c r="F2652" t="s">
        <v>1518</v>
      </c>
      <c r="G2652" t="s">
        <v>1518</v>
      </c>
    </row>
    <row r="2653" spans="1:7" x14ac:dyDescent="0.3">
      <c r="A2653">
        <v>64526316</v>
      </c>
      <c r="B2653" t="s">
        <v>11678</v>
      </c>
      <c r="C2653" t="s">
        <v>1535</v>
      </c>
      <c r="D2653" t="s">
        <v>1518</v>
      </c>
      <c r="E2653" t="s">
        <v>1518</v>
      </c>
      <c r="F2653" t="s">
        <v>1518</v>
      </c>
      <c r="G2653" t="s">
        <v>1518</v>
      </c>
    </row>
    <row r="2654" spans="1:7" x14ac:dyDescent="0.3">
      <c r="A2654">
        <v>64524646</v>
      </c>
      <c r="B2654" t="s">
        <v>11679</v>
      </c>
      <c r="C2654" t="s">
        <v>1535</v>
      </c>
      <c r="D2654" t="s">
        <v>1518</v>
      </c>
      <c r="E2654" t="s">
        <v>1518</v>
      </c>
      <c r="F2654" t="s">
        <v>1518</v>
      </c>
      <c r="G2654" t="s">
        <v>1518</v>
      </c>
    </row>
    <row r="2655" spans="1:7" x14ac:dyDescent="0.3">
      <c r="A2655">
        <v>64524648</v>
      </c>
      <c r="B2655" t="s">
        <v>11680</v>
      </c>
      <c r="C2655" t="s">
        <v>1535</v>
      </c>
      <c r="D2655" t="s">
        <v>1518</v>
      </c>
      <c r="E2655" t="s">
        <v>1518</v>
      </c>
      <c r="F2655" t="s">
        <v>1518</v>
      </c>
      <c r="G2655" t="s">
        <v>1518</v>
      </c>
    </row>
    <row r="2656" spans="1:7" x14ac:dyDescent="0.3">
      <c r="A2656">
        <v>64524650</v>
      </c>
      <c r="B2656" t="s">
        <v>11681</v>
      </c>
      <c r="C2656" t="s">
        <v>1535</v>
      </c>
      <c r="D2656" t="s">
        <v>1518</v>
      </c>
      <c r="E2656" t="s">
        <v>1518</v>
      </c>
      <c r="F2656" t="s">
        <v>1518</v>
      </c>
      <c r="G2656" t="s">
        <v>1518</v>
      </c>
    </row>
    <row r="2657" spans="1:7" x14ac:dyDescent="0.3">
      <c r="A2657">
        <v>64524652</v>
      </c>
      <c r="B2657" t="s">
        <v>11682</v>
      </c>
      <c r="C2657" t="s">
        <v>1535</v>
      </c>
      <c r="D2657" t="s">
        <v>1518</v>
      </c>
      <c r="E2657" t="s">
        <v>1518</v>
      </c>
      <c r="F2657" t="s">
        <v>1518</v>
      </c>
      <c r="G2657" t="s">
        <v>1518</v>
      </c>
    </row>
    <row r="2658" spans="1:7" x14ac:dyDescent="0.3">
      <c r="A2658">
        <v>64524654</v>
      </c>
      <c r="B2658" t="s">
        <v>11683</v>
      </c>
      <c r="C2658" t="s">
        <v>1535</v>
      </c>
      <c r="D2658" t="s">
        <v>1518</v>
      </c>
      <c r="E2658" t="s">
        <v>1518</v>
      </c>
      <c r="F2658" t="s">
        <v>1518</v>
      </c>
      <c r="G2658" t="s">
        <v>1518</v>
      </c>
    </row>
    <row r="2659" spans="1:7" x14ac:dyDescent="0.3">
      <c r="A2659">
        <v>64524656</v>
      </c>
      <c r="B2659" t="s">
        <v>11684</v>
      </c>
      <c r="C2659" t="s">
        <v>1535</v>
      </c>
      <c r="D2659" t="s">
        <v>1518</v>
      </c>
      <c r="E2659" t="s">
        <v>1518</v>
      </c>
      <c r="F2659" t="s">
        <v>1518</v>
      </c>
      <c r="G2659" t="s">
        <v>1518</v>
      </c>
    </row>
    <row r="2660" spans="1:7" x14ac:dyDescent="0.3">
      <c r="A2660">
        <v>64524718</v>
      </c>
      <c r="B2660" t="s">
        <v>11685</v>
      </c>
      <c r="C2660" t="s">
        <v>1535</v>
      </c>
      <c r="D2660" t="s">
        <v>1518</v>
      </c>
      <c r="E2660" t="s">
        <v>1518</v>
      </c>
      <c r="F2660" t="s">
        <v>1518</v>
      </c>
      <c r="G2660" t="s">
        <v>1518</v>
      </c>
    </row>
    <row r="2661" spans="1:7" x14ac:dyDescent="0.3">
      <c r="A2661">
        <v>64524720</v>
      </c>
      <c r="B2661" t="s">
        <v>11686</v>
      </c>
      <c r="C2661" t="s">
        <v>1535</v>
      </c>
      <c r="D2661" t="s">
        <v>1518</v>
      </c>
      <c r="E2661" t="s">
        <v>1518</v>
      </c>
      <c r="F2661" t="s">
        <v>1518</v>
      </c>
      <c r="G2661" t="s">
        <v>1518</v>
      </c>
    </row>
    <row r="2662" spans="1:7" x14ac:dyDescent="0.3">
      <c r="A2662">
        <v>64524722</v>
      </c>
      <c r="B2662" t="s">
        <v>11687</v>
      </c>
      <c r="C2662" t="s">
        <v>1535</v>
      </c>
      <c r="D2662" t="s">
        <v>1518</v>
      </c>
      <c r="E2662" t="s">
        <v>1518</v>
      </c>
      <c r="F2662" t="s">
        <v>1518</v>
      </c>
      <c r="G2662" t="s">
        <v>1518</v>
      </c>
    </row>
    <row r="2663" spans="1:7" x14ac:dyDescent="0.3">
      <c r="A2663">
        <v>64524724</v>
      </c>
      <c r="B2663" t="s">
        <v>11688</v>
      </c>
      <c r="C2663" t="s">
        <v>1535</v>
      </c>
      <c r="D2663" t="s">
        <v>1518</v>
      </c>
      <c r="E2663" t="s">
        <v>1518</v>
      </c>
      <c r="F2663" t="s">
        <v>1518</v>
      </c>
      <c r="G2663" t="s">
        <v>1518</v>
      </c>
    </row>
    <row r="2664" spans="1:7" x14ac:dyDescent="0.3">
      <c r="A2664">
        <v>64524726</v>
      </c>
      <c r="B2664" t="s">
        <v>11689</v>
      </c>
      <c r="C2664" t="s">
        <v>1535</v>
      </c>
      <c r="D2664" t="s">
        <v>1518</v>
      </c>
      <c r="E2664" t="s">
        <v>1518</v>
      </c>
      <c r="F2664" t="s">
        <v>1518</v>
      </c>
      <c r="G2664" t="s">
        <v>1518</v>
      </c>
    </row>
    <row r="2665" spans="1:7" x14ac:dyDescent="0.3">
      <c r="A2665">
        <v>64524728</v>
      </c>
      <c r="B2665" t="s">
        <v>11690</v>
      </c>
      <c r="C2665" t="s">
        <v>1535</v>
      </c>
      <c r="D2665" t="s">
        <v>1518</v>
      </c>
      <c r="E2665" t="s">
        <v>1518</v>
      </c>
      <c r="F2665" t="s">
        <v>1518</v>
      </c>
      <c r="G2665" t="s">
        <v>1518</v>
      </c>
    </row>
    <row r="2666" spans="1:7" x14ac:dyDescent="0.3">
      <c r="A2666">
        <v>64524802</v>
      </c>
      <c r="B2666" t="s">
        <v>11691</v>
      </c>
      <c r="C2666" t="s">
        <v>1535</v>
      </c>
      <c r="D2666" t="s">
        <v>1518</v>
      </c>
      <c r="E2666" t="s">
        <v>1518</v>
      </c>
      <c r="F2666" t="s">
        <v>1518</v>
      </c>
      <c r="G2666" t="s">
        <v>1518</v>
      </c>
    </row>
    <row r="2667" spans="1:7" x14ac:dyDescent="0.3">
      <c r="A2667">
        <v>64524804</v>
      </c>
      <c r="B2667" t="s">
        <v>11692</v>
      </c>
      <c r="C2667" t="s">
        <v>1535</v>
      </c>
      <c r="D2667" t="s">
        <v>1518</v>
      </c>
      <c r="E2667" t="s">
        <v>1518</v>
      </c>
      <c r="F2667" t="s">
        <v>1518</v>
      </c>
      <c r="G2667" t="s">
        <v>1518</v>
      </c>
    </row>
    <row r="2668" spans="1:7" x14ac:dyDescent="0.3">
      <c r="A2668">
        <v>64524806</v>
      </c>
      <c r="B2668" t="s">
        <v>11693</v>
      </c>
      <c r="C2668" t="s">
        <v>1535</v>
      </c>
      <c r="D2668" t="s">
        <v>1518</v>
      </c>
      <c r="E2668" t="s">
        <v>1518</v>
      </c>
      <c r="F2668" t="s">
        <v>1518</v>
      </c>
      <c r="G2668" t="s">
        <v>1518</v>
      </c>
    </row>
    <row r="2669" spans="1:7" x14ac:dyDescent="0.3">
      <c r="A2669">
        <v>64524808</v>
      </c>
      <c r="B2669" t="s">
        <v>11694</v>
      </c>
      <c r="C2669" t="s">
        <v>1535</v>
      </c>
      <c r="D2669" t="s">
        <v>1518</v>
      </c>
      <c r="E2669" t="s">
        <v>1518</v>
      </c>
      <c r="F2669" t="s">
        <v>1518</v>
      </c>
      <c r="G2669" t="s">
        <v>1518</v>
      </c>
    </row>
    <row r="2670" spans="1:7" x14ac:dyDescent="0.3">
      <c r="A2670">
        <v>64524810</v>
      </c>
      <c r="B2670" t="s">
        <v>11695</v>
      </c>
      <c r="C2670" t="s">
        <v>1535</v>
      </c>
      <c r="D2670" t="s">
        <v>1518</v>
      </c>
      <c r="E2670" t="s">
        <v>1518</v>
      </c>
      <c r="F2670" t="s">
        <v>1518</v>
      </c>
      <c r="G2670" t="s">
        <v>1518</v>
      </c>
    </row>
    <row r="2671" spans="1:7" x14ac:dyDescent="0.3">
      <c r="A2671">
        <v>64524812</v>
      </c>
      <c r="B2671" t="s">
        <v>11696</v>
      </c>
      <c r="C2671" t="s">
        <v>1535</v>
      </c>
      <c r="D2671" t="s">
        <v>1518</v>
      </c>
      <c r="E2671" t="s">
        <v>1518</v>
      </c>
      <c r="F2671" t="s">
        <v>1518</v>
      </c>
      <c r="G2671" t="s">
        <v>1518</v>
      </c>
    </row>
    <row r="2672" spans="1:7" x14ac:dyDescent="0.3">
      <c r="A2672">
        <v>64524898</v>
      </c>
      <c r="B2672" t="s">
        <v>11697</v>
      </c>
      <c r="C2672" t="s">
        <v>1535</v>
      </c>
      <c r="D2672" t="s">
        <v>1518</v>
      </c>
      <c r="E2672" t="s">
        <v>1518</v>
      </c>
      <c r="F2672" t="s">
        <v>1518</v>
      </c>
      <c r="G2672" t="s">
        <v>1518</v>
      </c>
    </row>
    <row r="2673" spans="1:7" x14ac:dyDescent="0.3">
      <c r="A2673">
        <v>64524900</v>
      </c>
      <c r="B2673" t="s">
        <v>11698</v>
      </c>
      <c r="C2673" t="s">
        <v>1535</v>
      </c>
      <c r="D2673" t="s">
        <v>1518</v>
      </c>
      <c r="E2673" t="s">
        <v>1518</v>
      </c>
      <c r="F2673" t="s">
        <v>1518</v>
      </c>
      <c r="G2673" t="s">
        <v>1518</v>
      </c>
    </row>
    <row r="2674" spans="1:7" x14ac:dyDescent="0.3">
      <c r="A2674">
        <v>64524902</v>
      </c>
      <c r="B2674" t="s">
        <v>11699</v>
      </c>
      <c r="C2674" t="s">
        <v>1535</v>
      </c>
      <c r="D2674" t="s">
        <v>1518</v>
      </c>
      <c r="E2674" t="s">
        <v>1518</v>
      </c>
      <c r="F2674" t="s">
        <v>1518</v>
      </c>
      <c r="G2674" t="s">
        <v>1518</v>
      </c>
    </row>
    <row r="2675" spans="1:7" x14ac:dyDescent="0.3">
      <c r="A2675">
        <v>64524904</v>
      </c>
      <c r="B2675" t="s">
        <v>11700</v>
      </c>
      <c r="C2675" t="s">
        <v>1535</v>
      </c>
      <c r="D2675" t="s">
        <v>1518</v>
      </c>
      <c r="E2675" t="s">
        <v>1518</v>
      </c>
      <c r="F2675" t="s">
        <v>1518</v>
      </c>
      <c r="G2675" t="s">
        <v>1518</v>
      </c>
    </row>
    <row r="2676" spans="1:7" x14ac:dyDescent="0.3">
      <c r="A2676">
        <v>64524906</v>
      </c>
      <c r="B2676" t="s">
        <v>11701</v>
      </c>
      <c r="C2676" t="s">
        <v>1535</v>
      </c>
      <c r="D2676" t="s">
        <v>1518</v>
      </c>
      <c r="E2676" t="s">
        <v>1518</v>
      </c>
      <c r="F2676" t="s">
        <v>1518</v>
      </c>
      <c r="G2676" t="s">
        <v>1518</v>
      </c>
    </row>
    <row r="2677" spans="1:7" x14ac:dyDescent="0.3">
      <c r="A2677">
        <v>64524908</v>
      </c>
      <c r="B2677" t="s">
        <v>11702</v>
      </c>
      <c r="C2677" t="s">
        <v>1535</v>
      </c>
      <c r="D2677" t="s">
        <v>1518</v>
      </c>
      <c r="E2677" t="s">
        <v>1518</v>
      </c>
      <c r="F2677" t="s">
        <v>1518</v>
      </c>
      <c r="G2677" t="s">
        <v>1518</v>
      </c>
    </row>
    <row r="2678" spans="1:7" x14ac:dyDescent="0.3">
      <c r="A2678">
        <v>64525078</v>
      </c>
      <c r="B2678" t="s">
        <v>11703</v>
      </c>
      <c r="C2678" t="s">
        <v>1535</v>
      </c>
      <c r="D2678" t="s">
        <v>1518</v>
      </c>
      <c r="E2678" t="s">
        <v>1518</v>
      </c>
      <c r="F2678" t="s">
        <v>1518</v>
      </c>
      <c r="G2678" t="s">
        <v>1518</v>
      </c>
    </row>
    <row r="2679" spans="1:7" x14ac:dyDescent="0.3">
      <c r="A2679">
        <v>64525080</v>
      </c>
      <c r="B2679" t="s">
        <v>11704</v>
      </c>
      <c r="C2679" t="s">
        <v>1535</v>
      </c>
      <c r="D2679" t="s">
        <v>1518</v>
      </c>
      <c r="E2679" t="s">
        <v>1518</v>
      </c>
      <c r="F2679" t="s">
        <v>1518</v>
      </c>
      <c r="G2679" t="s">
        <v>1518</v>
      </c>
    </row>
    <row r="2680" spans="1:7" x14ac:dyDescent="0.3">
      <c r="A2680">
        <v>64525082</v>
      </c>
      <c r="B2680" t="s">
        <v>11705</v>
      </c>
      <c r="C2680" t="s">
        <v>1535</v>
      </c>
      <c r="D2680" t="s">
        <v>1518</v>
      </c>
      <c r="E2680" t="s">
        <v>1518</v>
      </c>
      <c r="F2680" t="s">
        <v>1518</v>
      </c>
      <c r="G2680" t="s">
        <v>1518</v>
      </c>
    </row>
    <row r="2681" spans="1:7" x14ac:dyDescent="0.3">
      <c r="A2681">
        <v>64525084</v>
      </c>
      <c r="B2681" t="s">
        <v>11706</v>
      </c>
      <c r="C2681" t="s">
        <v>1535</v>
      </c>
      <c r="D2681" t="s">
        <v>1518</v>
      </c>
      <c r="E2681" t="s">
        <v>1518</v>
      </c>
      <c r="F2681" t="s">
        <v>1518</v>
      </c>
      <c r="G2681" t="s">
        <v>1518</v>
      </c>
    </row>
    <row r="2682" spans="1:7" x14ac:dyDescent="0.3">
      <c r="A2682">
        <v>64525086</v>
      </c>
      <c r="B2682" t="s">
        <v>11707</v>
      </c>
      <c r="C2682" t="s">
        <v>1535</v>
      </c>
      <c r="D2682" t="s">
        <v>1518</v>
      </c>
      <c r="E2682" t="s">
        <v>1518</v>
      </c>
      <c r="F2682" t="s">
        <v>1518</v>
      </c>
      <c r="G2682" t="s">
        <v>1518</v>
      </c>
    </row>
    <row r="2683" spans="1:7" x14ac:dyDescent="0.3">
      <c r="A2683">
        <v>64525088</v>
      </c>
      <c r="B2683" t="s">
        <v>11708</v>
      </c>
      <c r="C2683" t="s">
        <v>1535</v>
      </c>
      <c r="D2683" t="s">
        <v>1518</v>
      </c>
      <c r="E2683" t="s">
        <v>1518</v>
      </c>
      <c r="F2683" t="s">
        <v>1518</v>
      </c>
      <c r="G2683" t="s">
        <v>1518</v>
      </c>
    </row>
    <row r="2684" spans="1:7" x14ac:dyDescent="0.3">
      <c r="A2684">
        <v>64525114</v>
      </c>
      <c r="B2684" t="s">
        <v>11709</v>
      </c>
      <c r="C2684" t="s">
        <v>1535</v>
      </c>
      <c r="D2684" t="s">
        <v>1518</v>
      </c>
      <c r="E2684" t="s">
        <v>1518</v>
      </c>
      <c r="F2684" t="s">
        <v>1518</v>
      </c>
      <c r="G2684" t="s">
        <v>1518</v>
      </c>
    </row>
    <row r="2685" spans="1:7" x14ac:dyDescent="0.3">
      <c r="A2685">
        <v>64525116</v>
      </c>
      <c r="B2685" t="s">
        <v>11710</v>
      </c>
      <c r="C2685" t="s">
        <v>1535</v>
      </c>
      <c r="D2685" t="s">
        <v>1518</v>
      </c>
      <c r="E2685" t="s">
        <v>1518</v>
      </c>
      <c r="F2685" t="s">
        <v>1518</v>
      </c>
      <c r="G2685" t="s">
        <v>1518</v>
      </c>
    </row>
    <row r="2686" spans="1:7" x14ac:dyDescent="0.3">
      <c r="A2686">
        <v>64525118</v>
      </c>
      <c r="B2686" t="s">
        <v>11711</v>
      </c>
      <c r="C2686" t="s">
        <v>1535</v>
      </c>
      <c r="D2686" t="s">
        <v>1518</v>
      </c>
      <c r="E2686" t="s">
        <v>1518</v>
      </c>
      <c r="F2686" t="s">
        <v>1518</v>
      </c>
      <c r="G2686" t="s">
        <v>1518</v>
      </c>
    </row>
    <row r="2687" spans="1:7" x14ac:dyDescent="0.3">
      <c r="A2687">
        <v>64525120</v>
      </c>
      <c r="B2687" t="s">
        <v>11712</v>
      </c>
      <c r="C2687" t="s">
        <v>1535</v>
      </c>
      <c r="D2687" t="s">
        <v>1518</v>
      </c>
      <c r="E2687" t="s">
        <v>1518</v>
      </c>
      <c r="F2687" t="s">
        <v>1518</v>
      </c>
      <c r="G2687" t="s">
        <v>1518</v>
      </c>
    </row>
    <row r="2688" spans="1:7" x14ac:dyDescent="0.3">
      <c r="A2688">
        <v>64525122</v>
      </c>
      <c r="B2688" t="s">
        <v>11713</v>
      </c>
      <c r="C2688" t="s">
        <v>1535</v>
      </c>
      <c r="D2688" t="s">
        <v>1518</v>
      </c>
      <c r="E2688" t="s">
        <v>1518</v>
      </c>
      <c r="F2688" t="s">
        <v>1518</v>
      </c>
      <c r="G2688" t="s">
        <v>1518</v>
      </c>
    </row>
    <row r="2689" spans="1:7" x14ac:dyDescent="0.3">
      <c r="A2689">
        <v>64525124</v>
      </c>
      <c r="B2689" t="s">
        <v>11714</v>
      </c>
      <c r="C2689" t="s">
        <v>1535</v>
      </c>
      <c r="D2689" t="s">
        <v>1518</v>
      </c>
      <c r="E2689" t="s">
        <v>1518</v>
      </c>
      <c r="F2689" t="s">
        <v>1518</v>
      </c>
      <c r="G2689" t="s">
        <v>1518</v>
      </c>
    </row>
    <row r="2690" spans="1:7" x14ac:dyDescent="0.3">
      <c r="A2690">
        <v>64525150</v>
      </c>
      <c r="B2690" t="s">
        <v>11715</v>
      </c>
      <c r="C2690" t="s">
        <v>1535</v>
      </c>
      <c r="D2690" t="s">
        <v>1518</v>
      </c>
      <c r="E2690" t="s">
        <v>1518</v>
      </c>
      <c r="F2690" t="s">
        <v>1518</v>
      </c>
      <c r="G2690" t="s">
        <v>1518</v>
      </c>
    </row>
    <row r="2691" spans="1:7" x14ac:dyDescent="0.3">
      <c r="A2691">
        <v>64525152</v>
      </c>
      <c r="B2691" t="s">
        <v>11716</v>
      </c>
      <c r="C2691" t="s">
        <v>1535</v>
      </c>
      <c r="D2691" t="s">
        <v>1518</v>
      </c>
      <c r="E2691" t="s">
        <v>1518</v>
      </c>
      <c r="F2691" t="s">
        <v>1518</v>
      </c>
      <c r="G2691" t="s">
        <v>1518</v>
      </c>
    </row>
    <row r="2692" spans="1:7" x14ac:dyDescent="0.3">
      <c r="A2692">
        <v>64525154</v>
      </c>
      <c r="B2692" t="s">
        <v>11717</v>
      </c>
      <c r="C2692" t="s">
        <v>1535</v>
      </c>
      <c r="D2692" t="s">
        <v>1518</v>
      </c>
      <c r="E2692" t="s">
        <v>1518</v>
      </c>
      <c r="F2692" t="s">
        <v>1518</v>
      </c>
      <c r="G2692" t="s">
        <v>1518</v>
      </c>
    </row>
    <row r="2693" spans="1:7" x14ac:dyDescent="0.3">
      <c r="A2693">
        <v>64525156</v>
      </c>
      <c r="B2693" t="s">
        <v>11718</v>
      </c>
      <c r="C2693" t="s">
        <v>1535</v>
      </c>
      <c r="D2693" t="s">
        <v>1518</v>
      </c>
      <c r="E2693" t="s">
        <v>1518</v>
      </c>
      <c r="F2693" t="s">
        <v>1518</v>
      </c>
      <c r="G2693" t="s">
        <v>1518</v>
      </c>
    </row>
    <row r="2694" spans="1:7" x14ac:dyDescent="0.3">
      <c r="A2694">
        <v>64525158</v>
      </c>
      <c r="B2694" t="s">
        <v>11719</v>
      </c>
      <c r="C2694" t="s">
        <v>1535</v>
      </c>
      <c r="D2694" t="s">
        <v>1518</v>
      </c>
      <c r="E2694" t="s">
        <v>1518</v>
      </c>
      <c r="F2694" t="s">
        <v>1518</v>
      </c>
      <c r="G2694" t="s">
        <v>1518</v>
      </c>
    </row>
    <row r="2695" spans="1:7" x14ac:dyDescent="0.3">
      <c r="A2695">
        <v>64525160</v>
      </c>
      <c r="B2695" t="s">
        <v>11720</v>
      </c>
      <c r="C2695" t="s">
        <v>1535</v>
      </c>
      <c r="D2695" t="s">
        <v>1518</v>
      </c>
      <c r="E2695" t="s">
        <v>1518</v>
      </c>
      <c r="F2695" t="s">
        <v>1518</v>
      </c>
      <c r="G2695" t="s">
        <v>1518</v>
      </c>
    </row>
    <row r="2696" spans="1:7" x14ac:dyDescent="0.3">
      <c r="A2696">
        <v>64525198</v>
      </c>
      <c r="B2696" t="s">
        <v>11721</v>
      </c>
      <c r="C2696" t="s">
        <v>1535</v>
      </c>
      <c r="D2696" t="s">
        <v>1518</v>
      </c>
      <c r="E2696" t="s">
        <v>1518</v>
      </c>
      <c r="F2696" t="s">
        <v>1518</v>
      </c>
      <c r="G2696" t="s">
        <v>1518</v>
      </c>
    </row>
    <row r="2697" spans="1:7" x14ac:dyDescent="0.3">
      <c r="A2697">
        <v>64525200</v>
      </c>
      <c r="B2697" t="s">
        <v>11722</v>
      </c>
      <c r="C2697" t="s">
        <v>1535</v>
      </c>
      <c r="D2697" t="s">
        <v>1518</v>
      </c>
      <c r="E2697" t="s">
        <v>1518</v>
      </c>
      <c r="F2697" t="s">
        <v>1518</v>
      </c>
      <c r="G2697" t="s">
        <v>1518</v>
      </c>
    </row>
    <row r="2698" spans="1:7" x14ac:dyDescent="0.3">
      <c r="A2698">
        <v>64525202</v>
      </c>
      <c r="B2698" t="s">
        <v>11723</v>
      </c>
      <c r="C2698" t="s">
        <v>1535</v>
      </c>
      <c r="D2698" t="s">
        <v>1518</v>
      </c>
      <c r="E2698" t="s">
        <v>1518</v>
      </c>
      <c r="F2698" t="s">
        <v>1518</v>
      </c>
      <c r="G2698" t="s">
        <v>1518</v>
      </c>
    </row>
    <row r="2699" spans="1:7" x14ac:dyDescent="0.3">
      <c r="A2699">
        <v>64525204</v>
      </c>
      <c r="B2699" t="s">
        <v>11724</v>
      </c>
      <c r="C2699" t="s">
        <v>1535</v>
      </c>
      <c r="D2699" t="s">
        <v>1518</v>
      </c>
      <c r="E2699" t="s">
        <v>1518</v>
      </c>
      <c r="F2699" t="s">
        <v>1518</v>
      </c>
      <c r="G2699" t="s">
        <v>1518</v>
      </c>
    </row>
    <row r="2700" spans="1:7" x14ac:dyDescent="0.3">
      <c r="A2700">
        <v>64525206</v>
      </c>
      <c r="B2700" t="s">
        <v>11725</v>
      </c>
      <c r="C2700" t="s">
        <v>1535</v>
      </c>
      <c r="D2700" t="s">
        <v>1518</v>
      </c>
      <c r="E2700" t="s">
        <v>1518</v>
      </c>
      <c r="F2700" t="s">
        <v>1518</v>
      </c>
      <c r="G2700" t="s">
        <v>1518</v>
      </c>
    </row>
    <row r="2701" spans="1:7" x14ac:dyDescent="0.3">
      <c r="A2701">
        <v>64525208</v>
      </c>
      <c r="B2701" t="s">
        <v>11726</v>
      </c>
      <c r="C2701" t="s">
        <v>1535</v>
      </c>
      <c r="D2701" t="s">
        <v>1518</v>
      </c>
      <c r="E2701" t="s">
        <v>1518</v>
      </c>
      <c r="F2701" t="s">
        <v>1518</v>
      </c>
      <c r="G2701" t="s">
        <v>1518</v>
      </c>
    </row>
    <row r="2702" spans="1:7" x14ac:dyDescent="0.3">
      <c r="A2702">
        <v>64525258</v>
      </c>
      <c r="B2702" t="s">
        <v>11727</v>
      </c>
      <c r="C2702" t="s">
        <v>1535</v>
      </c>
      <c r="D2702" t="s">
        <v>1518</v>
      </c>
      <c r="E2702" t="s">
        <v>1518</v>
      </c>
      <c r="F2702" t="s">
        <v>1518</v>
      </c>
      <c r="G2702" t="s">
        <v>1518</v>
      </c>
    </row>
    <row r="2703" spans="1:7" x14ac:dyDescent="0.3">
      <c r="A2703">
        <v>64525260</v>
      </c>
      <c r="B2703" t="s">
        <v>11728</v>
      </c>
      <c r="C2703" t="s">
        <v>1535</v>
      </c>
      <c r="D2703" t="s">
        <v>1518</v>
      </c>
      <c r="E2703" t="s">
        <v>1518</v>
      </c>
      <c r="F2703" t="s">
        <v>1518</v>
      </c>
      <c r="G2703" t="s">
        <v>1518</v>
      </c>
    </row>
    <row r="2704" spans="1:7" x14ac:dyDescent="0.3">
      <c r="A2704">
        <v>64525262</v>
      </c>
      <c r="B2704" t="s">
        <v>11729</v>
      </c>
      <c r="C2704" t="s">
        <v>1535</v>
      </c>
      <c r="D2704" t="s">
        <v>1518</v>
      </c>
      <c r="E2704" t="s">
        <v>1518</v>
      </c>
      <c r="F2704" t="s">
        <v>1518</v>
      </c>
      <c r="G2704" t="s">
        <v>1518</v>
      </c>
    </row>
    <row r="2705" spans="1:7" x14ac:dyDescent="0.3">
      <c r="A2705">
        <v>64525264</v>
      </c>
      <c r="B2705" t="s">
        <v>11730</v>
      </c>
      <c r="C2705" t="s">
        <v>1535</v>
      </c>
      <c r="D2705" t="s">
        <v>1518</v>
      </c>
      <c r="E2705" t="s">
        <v>1518</v>
      </c>
      <c r="F2705" t="s">
        <v>1518</v>
      </c>
      <c r="G2705" t="s">
        <v>1518</v>
      </c>
    </row>
    <row r="2706" spans="1:7" x14ac:dyDescent="0.3">
      <c r="A2706">
        <v>64525266</v>
      </c>
      <c r="B2706" t="s">
        <v>11731</v>
      </c>
      <c r="C2706" t="s">
        <v>1535</v>
      </c>
      <c r="D2706" t="s">
        <v>1518</v>
      </c>
      <c r="E2706" t="s">
        <v>1518</v>
      </c>
      <c r="F2706" t="s">
        <v>1518</v>
      </c>
      <c r="G2706" t="s">
        <v>1518</v>
      </c>
    </row>
    <row r="2707" spans="1:7" x14ac:dyDescent="0.3">
      <c r="A2707">
        <v>64525268</v>
      </c>
      <c r="B2707" t="s">
        <v>11732</v>
      </c>
      <c r="C2707" t="s">
        <v>1535</v>
      </c>
      <c r="D2707" t="s">
        <v>1518</v>
      </c>
      <c r="E2707" t="s">
        <v>1518</v>
      </c>
      <c r="F2707" t="s">
        <v>1518</v>
      </c>
      <c r="G2707" t="s">
        <v>1518</v>
      </c>
    </row>
    <row r="2708" spans="1:7" x14ac:dyDescent="0.3">
      <c r="A2708">
        <v>64525306</v>
      </c>
      <c r="B2708" t="s">
        <v>11733</v>
      </c>
      <c r="C2708" t="s">
        <v>1535</v>
      </c>
      <c r="D2708" t="s">
        <v>1518</v>
      </c>
      <c r="E2708" t="s">
        <v>1518</v>
      </c>
      <c r="F2708" t="s">
        <v>1518</v>
      </c>
      <c r="G2708" t="s">
        <v>1518</v>
      </c>
    </row>
    <row r="2709" spans="1:7" x14ac:dyDescent="0.3">
      <c r="A2709">
        <v>64525308</v>
      </c>
      <c r="B2709" t="s">
        <v>11734</v>
      </c>
      <c r="C2709" t="s">
        <v>1535</v>
      </c>
      <c r="D2709" t="s">
        <v>1518</v>
      </c>
      <c r="E2709" t="s">
        <v>1518</v>
      </c>
      <c r="F2709" t="s">
        <v>1518</v>
      </c>
      <c r="G2709" t="s">
        <v>1518</v>
      </c>
    </row>
    <row r="2710" spans="1:7" x14ac:dyDescent="0.3">
      <c r="A2710">
        <v>64525310</v>
      </c>
      <c r="B2710" t="s">
        <v>11735</v>
      </c>
      <c r="C2710" t="s">
        <v>1535</v>
      </c>
      <c r="D2710" t="s">
        <v>1518</v>
      </c>
      <c r="E2710" t="s">
        <v>1518</v>
      </c>
      <c r="F2710" t="s">
        <v>1518</v>
      </c>
      <c r="G2710" t="s">
        <v>1518</v>
      </c>
    </row>
    <row r="2711" spans="1:7" x14ac:dyDescent="0.3">
      <c r="A2711">
        <v>64525312</v>
      </c>
      <c r="B2711" t="s">
        <v>11736</v>
      </c>
      <c r="C2711" t="s">
        <v>1535</v>
      </c>
      <c r="D2711" t="s">
        <v>1518</v>
      </c>
      <c r="E2711" t="s">
        <v>1518</v>
      </c>
      <c r="F2711" t="s">
        <v>1518</v>
      </c>
      <c r="G2711" t="s">
        <v>1518</v>
      </c>
    </row>
    <row r="2712" spans="1:7" x14ac:dyDescent="0.3">
      <c r="A2712">
        <v>64525314</v>
      </c>
      <c r="B2712" t="s">
        <v>11737</v>
      </c>
      <c r="C2712" t="s">
        <v>1535</v>
      </c>
      <c r="D2712" t="s">
        <v>1518</v>
      </c>
      <c r="E2712" t="s">
        <v>1518</v>
      </c>
      <c r="F2712" t="s">
        <v>1518</v>
      </c>
      <c r="G2712" t="s">
        <v>1518</v>
      </c>
    </row>
    <row r="2713" spans="1:7" x14ac:dyDescent="0.3">
      <c r="A2713">
        <v>64525316</v>
      </c>
      <c r="B2713" t="s">
        <v>11738</v>
      </c>
      <c r="C2713" t="s">
        <v>1535</v>
      </c>
      <c r="D2713" t="s">
        <v>1518</v>
      </c>
      <c r="E2713" t="s">
        <v>1518</v>
      </c>
      <c r="F2713" t="s">
        <v>1518</v>
      </c>
      <c r="G2713" t="s">
        <v>1518</v>
      </c>
    </row>
    <row r="2714" spans="1:7" x14ac:dyDescent="0.3">
      <c r="A2714">
        <v>64526066</v>
      </c>
      <c r="B2714" t="s">
        <v>11739</v>
      </c>
      <c r="C2714" t="s">
        <v>1535</v>
      </c>
      <c r="D2714" t="s">
        <v>1518</v>
      </c>
      <c r="E2714" t="s">
        <v>1518</v>
      </c>
      <c r="F2714" t="s">
        <v>1518</v>
      </c>
      <c r="G2714" t="s">
        <v>1518</v>
      </c>
    </row>
    <row r="2715" spans="1:7" x14ac:dyDescent="0.3">
      <c r="A2715">
        <v>64526068</v>
      </c>
      <c r="B2715" t="s">
        <v>11740</v>
      </c>
      <c r="C2715" t="s">
        <v>1535</v>
      </c>
      <c r="D2715" t="s">
        <v>1518</v>
      </c>
      <c r="E2715" t="s">
        <v>1518</v>
      </c>
      <c r="F2715" t="s">
        <v>1518</v>
      </c>
      <c r="G2715" t="s">
        <v>1518</v>
      </c>
    </row>
    <row r="2716" spans="1:7" x14ac:dyDescent="0.3">
      <c r="A2716">
        <v>64526070</v>
      </c>
      <c r="B2716" t="s">
        <v>11741</v>
      </c>
      <c r="C2716" t="s">
        <v>1535</v>
      </c>
      <c r="D2716" t="s">
        <v>1518</v>
      </c>
      <c r="E2716" t="s">
        <v>1518</v>
      </c>
      <c r="F2716" t="s">
        <v>1518</v>
      </c>
      <c r="G2716" t="s">
        <v>1518</v>
      </c>
    </row>
    <row r="2717" spans="1:7" x14ac:dyDescent="0.3">
      <c r="A2717">
        <v>64526072</v>
      </c>
      <c r="B2717" t="s">
        <v>11742</v>
      </c>
      <c r="C2717" t="s">
        <v>1535</v>
      </c>
      <c r="D2717" t="s">
        <v>1518</v>
      </c>
      <c r="E2717" t="s">
        <v>1518</v>
      </c>
      <c r="F2717" t="s">
        <v>1518</v>
      </c>
      <c r="G2717" t="s">
        <v>1518</v>
      </c>
    </row>
    <row r="2718" spans="1:7" x14ac:dyDescent="0.3">
      <c r="A2718">
        <v>64526074</v>
      </c>
      <c r="B2718" t="s">
        <v>11743</v>
      </c>
      <c r="C2718" t="s">
        <v>1535</v>
      </c>
      <c r="D2718" t="s">
        <v>1518</v>
      </c>
      <c r="E2718" t="s">
        <v>1518</v>
      </c>
      <c r="F2718" t="s">
        <v>1518</v>
      </c>
      <c r="G2718" t="s">
        <v>1518</v>
      </c>
    </row>
    <row r="2719" spans="1:7" x14ac:dyDescent="0.3">
      <c r="A2719">
        <v>64526076</v>
      </c>
      <c r="B2719" t="s">
        <v>11744</v>
      </c>
      <c r="C2719" t="s">
        <v>1535</v>
      </c>
      <c r="D2719" t="s">
        <v>1518</v>
      </c>
      <c r="E2719" t="s">
        <v>1518</v>
      </c>
      <c r="F2719" t="s">
        <v>1518</v>
      </c>
      <c r="G2719" t="s">
        <v>1518</v>
      </c>
    </row>
    <row r="2720" spans="1:7" x14ac:dyDescent="0.3">
      <c r="A2720">
        <v>64526228</v>
      </c>
      <c r="B2720" t="s">
        <v>11745</v>
      </c>
      <c r="C2720" t="s">
        <v>1535</v>
      </c>
      <c r="D2720" t="s">
        <v>1518</v>
      </c>
      <c r="E2720" t="s">
        <v>1518</v>
      </c>
      <c r="F2720" t="s">
        <v>1518</v>
      </c>
      <c r="G2720" t="s">
        <v>1518</v>
      </c>
    </row>
    <row r="2721" spans="1:7" x14ac:dyDescent="0.3">
      <c r="A2721">
        <v>64526230</v>
      </c>
      <c r="B2721" t="s">
        <v>11746</v>
      </c>
      <c r="C2721" t="s">
        <v>1535</v>
      </c>
      <c r="D2721" t="s">
        <v>1518</v>
      </c>
      <c r="E2721" t="s">
        <v>1518</v>
      </c>
      <c r="F2721" t="s">
        <v>1518</v>
      </c>
      <c r="G2721" t="s">
        <v>1518</v>
      </c>
    </row>
    <row r="2722" spans="1:7" x14ac:dyDescent="0.3">
      <c r="A2722">
        <v>64526232</v>
      </c>
      <c r="B2722" t="s">
        <v>11747</v>
      </c>
      <c r="C2722" t="s">
        <v>1535</v>
      </c>
      <c r="D2722" t="s">
        <v>1518</v>
      </c>
      <c r="E2722" t="s">
        <v>1518</v>
      </c>
      <c r="F2722" t="s">
        <v>1518</v>
      </c>
      <c r="G2722" t="s">
        <v>1518</v>
      </c>
    </row>
    <row r="2723" spans="1:7" x14ac:dyDescent="0.3">
      <c r="A2723">
        <v>64526234</v>
      </c>
      <c r="B2723" t="s">
        <v>11748</v>
      </c>
      <c r="C2723" t="s">
        <v>1535</v>
      </c>
      <c r="D2723" t="s">
        <v>1518</v>
      </c>
      <c r="E2723" t="s">
        <v>1518</v>
      </c>
      <c r="F2723" t="s">
        <v>1518</v>
      </c>
      <c r="G2723" t="s">
        <v>1518</v>
      </c>
    </row>
    <row r="2724" spans="1:7" x14ac:dyDescent="0.3">
      <c r="A2724">
        <v>64526236</v>
      </c>
      <c r="B2724" t="s">
        <v>11749</v>
      </c>
      <c r="C2724" t="s">
        <v>1535</v>
      </c>
      <c r="D2724" t="s">
        <v>1518</v>
      </c>
      <c r="E2724" t="s">
        <v>1518</v>
      </c>
      <c r="F2724" t="s">
        <v>1518</v>
      </c>
      <c r="G2724" t="s">
        <v>1518</v>
      </c>
    </row>
    <row r="2725" spans="1:7" x14ac:dyDescent="0.3">
      <c r="A2725">
        <v>64526238</v>
      </c>
      <c r="B2725" t="s">
        <v>11750</v>
      </c>
      <c r="C2725" t="s">
        <v>1535</v>
      </c>
      <c r="D2725" t="s">
        <v>1518</v>
      </c>
      <c r="E2725" t="s">
        <v>1518</v>
      </c>
      <c r="F2725" t="s">
        <v>1518</v>
      </c>
      <c r="G2725" t="s">
        <v>1518</v>
      </c>
    </row>
    <row r="2726" spans="1:7" x14ac:dyDescent="0.3">
      <c r="A2726">
        <v>64526264</v>
      </c>
      <c r="B2726" t="s">
        <v>11751</v>
      </c>
      <c r="C2726" t="s">
        <v>1535</v>
      </c>
      <c r="D2726" t="s">
        <v>1518</v>
      </c>
      <c r="E2726" t="s">
        <v>1518</v>
      </c>
      <c r="F2726" t="s">
        <v>1518</v>
      </c>
      <c r="G2726" t="s">
        <v>1518</v>
      </c>
    </row>
    <row r="2727" spans="1:7" x14ac:dyDescent="0.3">
      <c r="A2727">
        <v>64526266</v>
      </c>
      <c r="B2727" t="s">
        <v>11752</v>
      </c>
      <c r="C2727" t="s">
        <v>1535</v>
      </c>
      <c r="D2727" t="s">
        <v>1518</v>
      </c>
      <c r="E2727" t="s">
        <v>1518</v>
      </c>
      <c r="F2727" t="s">
        <v>1518</v>
      </c>
      <c r="G2727" t="s">
        <v>1518</v>
      </c>
    </row>
    <row r="2728" spans="1:7" x14ac:dyDescent="0.3">
      <c r="A2728">
        <v>64526268</v>
      </c>
      <c r="B2728" t="s">
        <v>11753</v>
      </c>
      <c r="C2728" t="s">
        <v>1535</v>
      </c>
      <c r="D2728" t="s">
        <v>1518</v>
      </c>
      <c r="E2728" t="s">
        <v>1518</v>
      </c>
      <c r="F2728" t="s">
        <v>1518</v>
      </c>
      <c r="G2728" t="s">
        <v>1518</v>
      </c>
    </row>
    <row r="2729" spans="1:7" x14ac:dyDescent="0.3">
      <c r="A2729">
        <v>64526270</v>
      </c>
      <c r="B2729" t="s">
        <v>11754</v>
      </c>
      <c r="C2729" t="s">
        <v>1535</v>
      </c>
      <c r="D2729" t="s">
        <v>1518</v>
      </c>
      <c r="E2729" t="s">
        <v>1518</v>
      </c>
      <c r="F2729" t="s">
        <v>1518</v>
      </c>
      <c r="G2729" t="s">
        <v>1518</v>
      </c>
    </row>
    <row r="2730" spans="1:7" x14ac:dyDescent="0.3">
      <c r="A2730">
        <v>64526272</v>
      </c>
      <c r="B2730" t="s">
        <v>11755</v>
      </c>
      <c r="C2730" t="s">
        <v>1535</v>
      </c>
      <c r="D2730" t="s">
        <v>1518</v>
      </c>
      <c r="E2730" t="s">
        <v>1518</v>
      </c>
      <c r="F2730" t="s">
        <v>1518</v>
      </c>
      <c r="G2730" t="s">
        <v>1518</v>
      </c>
    </row>
    <row r="2731" spans="1:7" x14ac:dyDescent="0.3">
      <c r="A2731">
        <v>64526274</v>
      </c>
      <c r="B2731" t="s">
        <v>11756</v>
      </c>
      <c r="C2731" t="s">
        <v>1535</v>
      </c>
      <c r="D2731" t="s">
        <v>1518</v>
      </c>
      <c r="E2731" t="s">
        <v>1518</v>
      </c>
      <c r="F2731" t="s">
        <v>1518</v>
      </c>
      <c r="G2731" t="s">
        <v>1518</v>
      </c>
    </row>
    <row r="2732" spans="1:7" x14ac:dyDescent="0.3">
      <c r="A2732">
        <v>64526280</v>
      </c>
      <c r="B2732" t="s">
        <v>11757</v>
      </c>
      <c r="C2732" t="s">
        <v>1535</v>
      </c>
      <c r="D2732" t="s">
        <v>1518</v>
      </c>
      <c r="E2732" t="s">
        <v>1518</v>
      </c>
      <c r="F2732" t="s">
        <v>1518</v>
      </c>
      <c r="G2732" t="s">
        <v>1518</v>
      </c>
    </row>
    <row r="2733" spans="1:7" x14ac:dyDescent="0.3">
      <c r="A2733">
        <v>64526282</v>
      </c>
      <c r="B2733" t="s">
        <v>11758</v>
      </c>
      <c r="C2733" t="s">
        <v>1535</v>
      </c>
      <c r="D2733" t="s">
        <v>1518</v>
      </c>
      <c r="E2733" t="s">
        <v>1518</v>
      </c>
      <c r="F2733" t="s">
        <v>1518</v>
      </c>
      <c r="G2733" t="s">
        <v>1518</v>
      </c>
    </row>
    <row r="2734" spans="1:7" x14ac:dyDescent="0.3">
      <c r="A2734">
        <v>64526284</v>
      </c>
      <c r="B2734" t="s">
        <v>11759</v>
      </c>
      <c r="C2734" t="s">
        <v>1535</v>
      </c>
      <c r="D2734" t="s">
        <v>1518</v>
      </c>
      <c r="E2734" t="s">
        <v>1518</v>
      </c>
      <c r="F2734" t="s">
        <v>1518</v>
      </c>
      <c r="G2734" t="s">
        <v>1518</v>
      </c>
    </row>
    <row r="2735" spans="1:7" x14ac:dyDescent="0.3">
      <c r="A2735">
        <v>64526286</v>
      </c>
      <c r="B2735" t="s">
        <v>11760</v>
      </c>
      <c r="C2735" t="s">
        <v>1535</v>
      </c>
      <c r="D2735" t="s">
        <v>1518</v>
      </c>
      <c r="E2735" t="s">
        <v>1518</v>
      </c>
      <c r="F2735" t="s">
        <v>1518</v>
      </c>
      <c r="G2735" t="s">
        <v>1518</v>
      </c>
    </row>
    <row r="2736" spans="1:7" x14ac:dyDescent="0.3">
      <c r="A2736">
        <v>64526288</v>
      </c>
      <c r="B2736" t="s">
        <v>11761</v>
      </c>
      <c r="C2736" t="s">
        <v>1535</v>
      </c>
      <c r="D2736" t="s">
        <v>1518</v>
      </c>
      <c r="E2736" t="s">
        <v>1518</v>
      </c>
      <c r="F2736" t="s">
        <v>1518</v>
      </c>
      <c r="G2736" t="s">
        <v>1518</v>
      </c>
    </row>
    <row r="2737" spans="1:7" x14ac:dyDescent="0.3">
      <c r="A2737">
        <v>64526290</v>
      </c>
      <c r="B2737" t="s">
        <v>11762</v>
      </c>
      <c r="C2737" t="s">
        <v>1535</v>
      </c>
      <c r="D2737" t="s">
        <v>1518</v>
      </c>
      <c r="E2737" t="s">
        <v>1518</v>
      </c>
      <c r="F2737" t="s">
        <v>1518</v>
      </c>
      <c r="G2737" t="s">
        <v>1518</v>
      </c>
    </row>
    <row r="2738" spans="1:7" x14ac:dyDescent="0.3">
      <c r="A2738">
        <v>64526294</v>
      </c>
      <c r="B2738" t="s">
        <v>11763</v>
      </c>
      <c r="C2738" t="s">
        <v>1535</v>
      </c>
      <c r="D2738" t="s">
        <v>1518</v>
      </c>
      <c r="E2738" t="s">
        <v>1518</v>
      </c>
      <c r="F2738" t="s">
        <v>1518</v>
      </c>
      <c r="G2738" t="s">
        <v>1518</v>
      </c>
    </row>
    <row r="2739" spans="1:7" x14ac:dyDescent="0.3">
      <c r="A2739">
        <v>64526296</v>
      </c>
      <c r="B2739" t="s">
        <v>11764</v>
      </c>
      <c r="C2739" t="s">
        <v>1535</v>
      </c>
      <c r="D2739" t="s">
        <v>1518</v>
      </c>
      <c r="E2739" t="s">
        <v>1518</v>
      </c>
      <c r="F2739" t="s">
        <v>1518</v>
      </c>
      <c r="G2739" t="s">
        <v>1518</v>
      </c>
    </row>
    <row r="2740" spans="1:7" x14ac:dyDescent="0.3">
      <c r="A2740">
        <v>64526298</v>
      </c>
      <c r="B2740" t="s">
        <v>11765</v>
      </c>
      <c r="C2740" t="s">
        <v>1535</v>
      </c>
      <c r="D2740" t="s">
        <v>1518</v>
      </c>
      <c r="E2740" t="s">
        <v>1518</v>
      </c>
      <c r="F2740" t="s">
        <v>1518</v>
      </c>
      <c r="G2740" t="s">
        <v>1518</v>
      </c>
    </row>
    <row r="2741" spans="1:7" x14ac:dyDescent="0.3">
      <c r="A2741">
        <v>64526300</v>
      </c>
      <c r="B2741" t="s">
        <v>11766</v>
      </c>
      <c r="C2741" t="s">
        <v>1535</v>
      </c>
      <c r="D2741" t="s">
        <v>1518</v>
      </c>
      <c r="E2741" t="s">
        <v>1518</v>
      </c>
      <c r="F2741" t="s">
        <v>1518</v>
      </c>
      <c r="G2741" t="s">
        <v>1518</v>
      </c>
    </row>
    <row r="2742" spans="1:7" x14ac:dyDescent="0.3">
      <c r="A2742">
        <v>64526302</v>
      </c>
      <c r="B2742" t="s">
        <v>11767</v>
      </c>
      <c r="C2742" t="s">
        <v>1535</v>
      </c>
      <c r="D2742" t="s">
        <v>1518</v>
      </c>
      <c r="E2742" t="s">
        <v>1518</v>
      </c>
      <c r="F2742" t="s">
        <v>1518</v>
      </c>
      <c r="G2742" t="s">
        <v>1518</v>
      </c>
    </row>
    <row r="2743" spans="1:7" x14ac:dyDescent="0.3">
      <c r="A2743">
        <v>64526304</v>
      </c>
      <c r="B2743" t="s">
        <v>11768</v>
      </c>
      <c r="C2743" t="s">
        <v>1535</v>
      </c>
      <c r="D2743" t="s">
        <v>1518</v>
      </c>
      <c r="E2743" t="s">
        <v>1518</v>
      </c>
      <c r="F2743" t="s">
        <v>1518</v>
      </c>
      <c r="G2743" t="s">
        <v>1518</v>
      </c>
    </row>
    <row r="2744" spans="1:7" x14ac:dyDescent="0.3">
      <c r="A2744">
        <v>64526318</v>
      </c>
      <c r="B2744" t="s">
        <v>11769</v>
      </c>
      <c r="C2744" t="s">
        <v>1535</v>
      </c>
      <c r="D2744" t="s">
        <v>1518</v>
      </c>
      <c r="E2744" t="s">
        <v>1518</v>
      </c>
      <c r="F2744" t="s">
        <v>1518</v>
      </c>
      <c r="G2744" t="s">
        <v>1518</v>
      </c>
    </row>
    <row r="2745" spans="1:7" x14ac:dyDescent="0.3">
      <c r="A2745">
        <v>64526320</v>
      </c>
      <c r="B2745" t="s">
        <v>11770</v>
      </c>
      <c r="C2745" t="s">
        <v>1535</v>
      </c>
      <c r="D2745" t="s">
        <v>1518</v>
      </c>
      <c r="E2745" t="s">
        <v>1518</v>
      </c>
      <c r="F2745" t="s">
        <v>1518</v>
      </c>
      <c r="G2745" t="s">
        <v>1518</v>
      </c>
    </row>
    <row r="2746" spans="1:7" x14ac:dyDescent="0.3">
      <c r="A2746">
        <v>64526322</v>
      </c>
      <c r="B2746" t="s">
        <v>11771</v>
      </c>
      <c r="C2746" t="s">
        <v>1535</v>
      </c>
      <c r="D2746" t="s">
        <v>1518</v>
      </c>
      <c r="E2746" t="s">
        <v>1518</v>
      </c>
      <c r="F2746" t="s">
        <v>1518</v>
      </c>
      <c r="G2746" t="s">
        <v>1518</v>
      </c>
    </row>
    <row r="2747" spans="1:7" x14ac:dyDescent="0.3">
      <c r="A2747">
        <v>64526324</v>
      </c>
      <c r="B2747" t="s">
        <v>11772</v>
      </c>
      <c r="C2747" t="s">
        <v>1535</v>
      </c>
      <c r="D2747" t="s">
        <v>1518</v>
      </c>
      <c r="E2747" t="s">
        <v>1518</v>
      </c>
      <c r="F2747" t="s">
        <v>1518</v>
      </c>
      <c r="G2747" t="s">
        <v>1518</v>
      </c>
    </row>
    <row r="2748" spans="1:7" x14ac:dyDescent="0.3">
      <c r="A2748">
        <v>64526326</v>
      </c>
      <c r="B2748" t="s">
        <v>11773</v>
      </c>
      <c r="C2748" t="s">
        <v>1535</v>
      </c>
      <c r="D2748" t="s">
        <v>1518</v>
      </c>
      <c r="E2748" t="s">
        <v>1518</v>
      </c>
      <c r="F2748" t="s">
        <v>1518</v>
      </c>
      <c r="G2748" t="s">
        <v>1518</v>
      </c>
    </row>
    <row r="2749" spans="1:7" x14ac:dyDescent="0.3">
      <c r="A2749">
        <v>64526328</v>
      </c>
      <c r="B2749" t="s">
        <v>11774</v>
      </c>
      <c r="C2749" t="s">
        <v>1535</v>
      </c>
      <c r="D2749" t="s">
        <v>1518</v>
      </c>
      <c r="E2749" t="s">
        <v>1518</v>
      </c>
      <c r="F2749" t="s">
        <v>1518</v>
      </c>
      <c r="G2749" t="s">
        <v>1518</v>
      </c>
    </row>
    <row r="2750" spans="1:7" x14ac:dyDescent="0.3">
      <c r="A2750">
        <v>64526330</v>
      </c>
      <c r="B2750" t="s">
        <v>11775</v>
      </c>
      <c r="C2750" t="s">
        <v>1535</v>
      </c>
      <c r="D2750" t="s">
        <v>1518</v>
      </c>
      <c r="E2750" t="s">
        <v>1518</v>
      </c>
      <c r="F2750" t="s">
        <v>1518</v>
      </c>
      <c r="G2750" t="s">
        <v>1518</v>
      </c>
    </row>
    <row r="2751" spans="1:7" x14ac:dyDescent="0.3">
      <c r="A2751">
        <v>64526332</v>
      </c>
      <c r="B2751" t="s">
        <v>11776</v>
      </c>
      <c r="C2751" t="s">
        <v>1535</v>
      </c>
      <c r="D2751" t="s">
        <v>1518</v>
      </c>
      <c r="E2751" t="s">
        <v>1518</v>
      </c>
      <c r="F2751" t="s">
        <v>1518</v>
      </c>
      <c r="G2751" t="s">
        <v>1518</v>
      </c>
    </row>
    <row r="2752" spans="1:7" x14ac:dyDescent="0.3">
      <c r="A2752">
        <v>64526334</v>
      </c>
      <c r="B2752" t="s">
        <v>11777</v>
      </c>
      <c r="C2752" t="s">
        <v>1535</v>
      </c>
      <c r="D2752" t="s">
        <v>1518</v>
      </c>
      <c r="E2752" t="s">
        <v>1518</v>
      </c>
      <c r="F2752" t="s">
        <v>1518</v>
      </c>
      <c r="G2752" t="s">
        <v>1518</v>
      </c>
    </row>
    <row r="2753" spans="1:7" x14ac:dyDescent="0.3">
      <c r="A2753">
        <v>64526336</v>
      </c>
      <c r="B2753" t="s">
        <v>11778</v>
      </c>
      <c r="C2753" t="s">
        <v>1535</v>
      </c>
      <c r="D2753" t="s">
        <v>1518</v>
      </c>
      <c r="E2753" t="s">
        <v>1518</v>
      </c>
      <c r="F2753" t="s">
        <v>1518</v>
      </c>
      <c r="G2753" t="s">
        <v>1518</v>
      </c>
    </row>
    <row r="2754" spans="1:7" x14ac:dyDescent="0.3">
      <c r="A2754">
        <v>64526338</v>
      </c>
      <c r="B2754" t="s">
        <v>11779</v>
      </c>
      <c r="C2754" t="s">
        <v>1535</v>
      </c>
      <c r="D2754" t="s">
        <v>1518</v>
      </c>
      <c r="E2754" t="s">
        <v>1518</v>
      </c>
      <c r="F2754" t="s">
        <v>1518</v>
      </c>
      <c r="G2754" t="s">
        <v>1518</v>
      </c>
    </row>
    <row r="2755" spans="1:7" x14ac:dyDescent="0.3">
      <c r="A2755">
        <v>64526340</v>
      </c>
      <c r="B2755" t="s">
        <v>11780</v>
      </c>
      <c r="C2755" t="s">
        <v>1535</v>
      </c>
      <c r="D2755" t="s">
        <v>1518</v>
      </c>
      <c r="E2755" t="s">
        <v>1518</v>
      </c>
      <c r="F2755" t="s">
        <v>1518</v>
      </c>
      <c r="G2755" t="s">
        <v>1518</v>
      </c>
    </row>
    <row r="2756" spans="1:7" x14ac:dyDescent="0.3">
      <c r="A2756">
        <v>64526354</v>
      </c>
      <c r="B2756" t="s">
        <v>11781</v>
      </c>
      <c r="C2756" t="s">
        <v>1535</v>
      </c>
      <c r="D2756" t="s">
        <v>1518</v>
      </c>
      <c r="E2756" t="s">
        <v>1518</v>
      </c>
      <c r="F2756" t="s">
        <v>1518</v>
      </c>
      <c r="G2756" t="s">
        <v>1518</v>
      </c>
    </row>
    <row r="2757" spans="1:7" x14ac:dyDescent="0.3">
      <c r="A2757">
        <v>64526356</v>
      </c>
      <c r="B2757" t="s">
        <v>11782</v>
      </c>
      <c r="C2757" t="s">
        <v>1535</v>
      </c>
      <c r="D2757" t="s">
        <v>1518</v>
      </c>
      <c r="E2757" t="s">
        <v>1518</v>
      </c>
      <c r="F2757" t="s">
        <v>1518</v>
      </c>
      <c r="G2757" t="s">
        <v>1518</v>
      </c>
    </row>
    <row r="2758" spans="1:7" x14ac:dyDescent="0.3">
      <c r="A2758">
        <v>64526358</v>
      </c>
      <c r="B2758" t="s">
        <v>11783</v>
      </c>
      <c r="C2758" t="s">
        <v>1535</v>
      </c>
      <c r="D2758" t="s">
        <v>1518</v>
      </c>
      <c r="E2758" t="s">
        <v>1518</v>
      </c>
      <c r="F2758" t="s">
        <v>1518</v>
      </c>
      <c r="G2758" t="s">
        <v>1518</v>
      </c>
    </row>
    <row r="2759" spans="1:7" x14ac:dyDescent="0.3">
      <c r="A2759">
        <v>64526360</v>
      </c>
      <c r="B2759" t="s">
        <v>11784</v>
      </c>
      <c r="C2759" t="s">
        <v>1535</v>
      </c>
      <c r="D2759" t="s">
        <v>1518</v>
      </c>
      <c r="E2759" t="s">
        <v>1518</v>
      </c>
      <c r="F2759" t="s">
        <v>1518</v>
      </c>
      <c r="G2759" t="s">
        <v>1518</v>
      </c>
    </row>
    <row r="2760" spans="1:7" x14ac:dyDescent="0.3">
      <c r="A2760">
        <v>64526362</v>
      </c>
      <c r="B2760" t="s">
        <v>11785</v>
      </c>
      <c r="C2760" t="s">
        <v>1535</v>
      </c>
      <c r="D2760" t="s">
        <v>1518</v>
      </c>
      <c r="E2760" t="s">
        <v>1518</v>
      </c>
      <c r="F2760" t="s">
        <v>1518</v>
      </c>
      <c r="G2760" t="s">
        <v>1518</v>
      </c>
    </row>
    <row r="2761" spans="1:7" x14ac:dyDescent="0.3">
      <c r="A2761">
        <v>64526364</v>
      </c>
      <c r="B2761" t="s">
        <v>11786</v>
      </c>
      <c r="C2761" t="s">
        <v>1535</v>
      </c>
      <c r="D2761" t="s">
        <v>1518</v>
      </c>
      <c r="E2761" t="s">
        <v>1518</v>
      </c>
      <c r="F2761" t="s">
        <v>1518</v>
      </c>
      <c r="G2761" t="s">
        <v>1518</v>
      </c>
    </row>
    <row r="2762" spans="1:7" x14ac:dyDescent="0.3">
      <c r="A2762">
        <v>64526378</v>
      </c>
      <c r="B2762" t="s">
        <v>11787</v>
      </c>
      <c r="C2762" t="s">
        <v>1535</v>
      </c>
      <c r="D2762" t="s">
        <v>1518</v>
      </c>
      <c r="E2762" t="s">
        <v>1518</v>
      </c>
      <c r="F2762" t="s">
        <v>1518</v>
      </c>
      <c r="G2762" t="s">
        <v>1518</v>
      </c>
    </row>
    <row r="2763" spans="1:7" x14ac:dyDescent="0.3">
      <c r="A2763">
        <v>64526380</v>
      </c>
      <c r="B2763" t="s">
        <v>11788</v>
      </c>
      <c r="C2763" t="s">
        <v>1535</v>
      </c>
      <c r="D2763" t="s">
        <v>1518</v>
      </c>
      <c r="E2763" t="s">
        <v>1518</v>
      </c>
      <c r="F2763" t="s">
        <v>1518</v>
      </c>
      <c r="G2763" t="s">
        <v>1518</v>
      </c>
    </row>
    <row r="2764" spans="1:7" x14ac:dyDescent="0.3">
      <c r="A2764">
        <v>64526382</v>
      </c>
      <c r="B2764" t="s">
        <v>11789</v>
      </c>
      <c r="C2764" t="s">
        <v>1535</v>
      </c>
      <c r="D2764" t="s">
        <v>1518</v>
      </c>
      <c r="E2764" t="s">
        <v>1518</v>
      </c>
      <c r="F2764" t="s">
        <v>1518</v>
      </c>
      <c r="G2764" t="s">
        <v>1518</v>
      </c>
    </row>
    <row r="2765" spans="1:7" x14ac:dyDescent="0.3">
      <c r="A2765">
        <v>64526384</v>
      </c>
      <c r="B2765" t="s">
        <v>11790</v>
      </c>
      <c r="C2765" t="s">
        <v>1535</v>
      </c>
      <c r="D2765" t="s">
        <v>1518</v>
      </c>
      <c r="E2765" t="s">
        <v>1518</v>
      </c>
      <c r="F2765" t="s">
        <v>1518</v>
      </c>
      <c r="G2765" t="s">
        <v>1518</v>
      </c>
    </row>
    <row r="2766" spans="1:7" x14ac:dyDescent="0.3">
      <c r="A2766">
        <v>64526386</v>
      </c>
      <c r="B2766" t="s">
        <v>11791</v>
      </c>
      <c r="C2766" t="s">
        <v>1535</v>
      </c>
      <c r="D2766" t="s">
        <v>1518</v>
      </c>
      <c r="E2766" t="s">
        <v>1518</v>
      </c>
      <c r="F2766" t="s">
        <v>1518</v>
      </c>
      <c r="G2766" t="s">
        <v>1518</v>
      </c>
    </row>
    <row r="2767" spans="1:7" x14ac:dyDescent="0.3">
      <c r="A2767">
        <v>64526388</v>
      </c>
      <c r="B2767" t="s">
        <v>11792</v>
      </c>
      <c r="C2767" t="s">
        <v>1535</v>
      </c>
      <c r="D2767" t="s">
        <v>1518</v>
      </c>
      <c r="E2767" t="s">
        <v>1518</v>
      </c>
      <c r="F2767" t="s">
        <v>1518</v>
      </c>
      <c r="G2767" t="s">
        <v>1518</v>
      </c>
    </row>
    <row r="2768" spans="1:7" x14ac:dyDescent="0.3">
      <c r="A2768">
        <v>64524730</v>
      </c>
      <c r="B2768" t="s">
        <v>11793</v>
      </c>
      <c r="C2768" t="s">
        <v>1535</v>
      </c>
      <c r="D2768" t="s">
        <v>1518</v>
      </c>
      <c r="E2768" t="s">
        <v>1518</v>
      </c>
      <c r="F2768" t="s">
        <v>1518</v>
      </c>
      <c r="G2768" t="s">
        <v>1518</v>
      </c>
    </row>
    <row r="2769" spans="1:7" x14ac:dyDescent="0.3">
      <c r="A2769">
        <v>64524732</v>
      </c>
      <c r="B2769" t="s">
        <v>11794</v>
      </c>
      <c r="C2769" t="s">
        <v>1535</v>
      </c>
      <c r="D2769" t="s">
        <v>1518</v>
      </c>
      <c r="E2769" t="s">
        <v>1518</v>
      </c>
      <c r="F2769" t="s">
        <v>1518</v>
      </c>
      <c r="G2769" t="s">
        <v>1518</v>
      </c>
    </row>
    <row r="2770" spans="1:7" x14ac:dyDescent="0.3">
      <c r="A2770">
        <v>64524734</v>
      </c>
      <c r="B2770" t="s">
        <v>11795</v>
      </c>
      <c r="C2770" t="s">
        <v>1535</v>
      </c>
      <c r="D2770" t="s">
        <v>1518</v>
      </c>
      <c r="E2770" t="s">
        <v>1518</v>
      </c>
      <c r="F2770" t="s">
        <v>1518</v>
      </c>
      <c r="G2770" t="s">
        <v>1518</v>
      </c>
    </row>
    <row r="2771" spans="1:7" x14ac:dyDescent="0.3">
      <c r="A2771">
        <v>64524736</v>
      </c>
      <c r="B2771" t="s">
        <v>11796</v>
      </c>
      <c r="C2771" t="s">
        <v>1535</v>
      </c>
      <c r="D2771" t="s">
        <v>1518</v>
      </c>
      <c r="E2771" t="s">
        <v>1518</v>
      </c>
      <c r="F2771" t="s">
        <v>1518</v>
      </c>
      <c r="G2771" t="s">
        <v>1518</v>
      </c>
    </row>
    <row r="2772" spans="1:7" x14ac:dyDescent="0.3">
      <c r="A2772">
        <v>64524738</v>
      </c>
      <c r="B2772" t="s">
        <v>11797</v>
      </c>
      <c r="C2772" t="s">
        <v>1535</v>
      </c>
      <c r="D2772" t="s">
        <v>1518</v>
      </c>
      <c r="E2772" t="s">
        <v>1518</v>
      </c>
      <c r="F2772" t="s">
        <v>1518</v>
      </c>
      <c r="G2772" t="s">
        <v>1518</v>
      </c>
    </row>
    <row r="2773" spans="1:7" x14ac:dyDescent="0.3">
      <c r="A2773">
        <v>64524740</v>
      </c>
      <c r="B2773" t="s">
        <v>11798</v>
      </c>
      <c r="C2773" t="s">
        <v>1535</v>
      </c>
      <c r="D2773" t="s">
        <v>1518</v>
      </c>
      <c r="E2773" t="s">
        <v>1518</v>
      </c>
      <c r="F2773" t="s">
        <v>1518</v>
      </c>
      <c r="G2773" t="s">
        <v>1518</v>
      </c>
    </row>
    <row r="2774" spans="1:7" x14ac:dyDescent="0.3">
      <c r="A2774">
        <v>64524814</v>
      </c>
      <c r="B2774" t="s">
        <v>11799</v>
      </c>
      <c r="C2774" t="s">
        <v>1535</v>
      </c>
      <c r="D2774" t="s">
        <v>1518</v>
      </c>
      <c r="E2774" t="s">
        <v>1518</v>
      </c>
      <c r="F2774" t="s">
        <v>1518</v>
      </c>
      <c r="G2774" t="s">
        <v>1518</v>
      </c>
    </row>
    <row r="2775" spans="1:7" x14ac:dyDescent="0.3">
      <c r="A2775">
        <v>64524816</v>
      </c>
      <c r="B2775" t="s">
        <v>11800</v>
      </c>
      <c r="C2775" t="s">
        <v>1535</v>
      </c>
      <c r="D2775" t="s">
        <v>1518</v>
      </c>
      <c r="E2775" t="s">
        <v>1518</v>
      </c>
      <c r="F2775" t="s">
        <v>1518</v>
      </c>
      <c r="G2775" t="s">
        <v>1518</v>
      </c>
    </row>
    <row r="2776" spans="1:7" x14ac:dyDescent="0.3">
      <c r="A2776">
        <v>64524818</v>
      </c>
      <c r="B2776" t="s">
        <v>11801</v>
      </c>
      <c r="C2776" t="s">
        <v>1535</v>
      </c>
      <c r="D2776" t="s">
        <v>1518</v>
      </c>
      <c r="E2776" t="s">
        <v>1518</v>
      </c>
      <c r="F2776" t="s">
        <v>1518</v>
      </c>
      <c r="G2776" t="s">
        <v>1518</v>
      </c>
    </row>
    <row r="2777" spans="1:7" x14ac:dyDescent="0.3">
      <c r="A2777">
        <v>64524820</v>
      </c>
      <c r="B2777" t="s">
        <v>11802</v>
      </c>
      <c r="C2777" t="s">
        <v>1535</v>
      </c>
      <c r="D2777" t="s">
        <v>1518</v>
      </c>
      <c r="E2777" t="s">
        <v>1518</v>
      </c>
      <c r="F2777" t="s">
        <v>1518</v>
      </c>
      <c r="G2777" t="s">
        <v>1518</v>
      </c>
    </row>
    <row r="2778" spans="1:7" x14ac:dyDescent="0.3">
      <c r="A2778">
        <v>64524822</v>
      </c>
      <c r="B2778" t="s">
        <v>11803</v>
      </c>
      <c r="C2778" t="s">
        <v>1535</v>
      </c>
      <c r="D2778" t="s">
        <v>1518</v>
      </c>
      <c r="E2778" t="s">
        <v>1518</v>
      </c>
      <c r="F2778" t="s">
        <v>1518</v>
      </c>
      <c r="G2778" t="s">
        <v>1518</v>
      </c>
    </row>
    <row r="2779" spans="1:7" x14ac:dyDescent="0.3">
      <c r="A2779">
        <v>64524824</v>
      </c>
      <c r="B2779" t="s">
        <v>11804</v>
      </c>
      <c r="C2779" t="s">
        <v>1535</v>
      </c>
      <c r="D2779" t="s">
        <v>1518</v>
      </c>
      <c r="E2779" t="s">
        <v>1518</v>
      </c>
      <c r="F2779" t="s">
        <v>1518</v>
      </c>
      <c r="G2779" t="s">
        <v>1518</v>
      </c>
    </row>
    <row r="2780" spans="1:7" x14ac:dyDescent="0.3">
      <c r="A2780">
        <v>64524910</v>
      </c>
      <c r="B2780" t="s">
        <v>11805</v>
      </c>
      <c r="C2780" t="s">
        <v>1535</v>
      </c>
      <c r="D2780" t="s">
        <v>1518</v>
      </c>
      <c r="E2780" t="s">
        <v>1518</v>
      </c>
      <c r="F2780" t="s">
        <v>1518</v>
      </c>
      <c r="G2780" t="s">
        <v>1518</v>
      </c>
    </row>
    <row r="2781" spans="1:7" x14ac:dyDescent="0.3">
      <c r="A2781">
        <v>64524912</v>
      </c>
      <c r="B2781" t="s">
        <v>11806</v>
      </c>
      <c r="C2781" t="s">
        <v>1535</v>
      </c>
      <c r="D2781" t="s">
        <v>1518</v>
      </c>
      <c r="E2781" t="s">
        <v>1518</v>
      </c>
      <c r="F2781" t="s">
        <v>1518</v>
      </c>
      <c r="G2781" t="s">
        <v>1518</v>
      </c>
    </row>
    <row r="2782" spans="1:7" x14ac:dyDescent="0.3">
      <c r="A2782">
        <v>64524914</v>
      </c>
      <c r="B2782" t="s">
        <v>11807</v>
      </c>
      <c r="C2782" t="s">
        <v>1535</v>
      </c>
      <c r="D2782" t="s">
        <v>1518</v>
      </c>
      <c r="E2782" t="s">
        <v>1518</v>
      </c>
      <c r="F2782" t="s">
        <v>1518</v>
      </c>
      <c r="G2782" t="s">
        <v>1518</v>
      </c>
    </row>
    <row r="2783" spans="1:7" x14ac:dyDescent="0.3">
      <c r="A2783">
        <v>64524916</v>
      </c>
      <c r="B2783" t="s">
        <v>11808</v>
      </c>
      <c r="C2783" t="s">
        <v>1535</v>
      </c>
      <c r="D2783" t="s">
        <v>1518</v>
      </c>
      <c r="E2783" t="s">
        <v>1518</v>
      </c>
      <c r="F2783" t="s">
        <v>1518</v>
      </c>
      <c r="G2783" t="s">
        <v>1518</v>
      </c>
    </row>
    <row r="2784" spans="1:7" x14ac:dyDescent="0.3">
      <c r="A2784">
        <v>64524918</v>
      </c>
      <c r="B2784" t="s">
        <v>11809</v>
      </c>
      <c r="C2784" t="s">
        <v>1535</v>
      </c>
      <c r="D2784" t="s">
        <v>1518</v>
      </c>
      <c r="E2784" t="s">
        <v>1518</v>
      </c>
      <c r="F2784" t="s">
        <v>1518</v>
      </c>
      <c r="G2784" t="s">
        <v>1518</v>
      </c>
    </row>
    <row r="2785" spans="1:7" x14ac:dyDescent="0.3">
      <c r="A2785">
        <v>64524920</v>
      </c>
      <c r="B2785" t="s">
        <v>11810</v>
      </c>
      <c r="C2785" t="s">
        <v>1535</v>
      </c>
      <c r="D2785" t="s">
        <v>1518</v>
      </c>
      <c r="E2785" t="s">
        <v>1518</v>
      </c>
      <c r="F2785" t="s">
        <v>1518</v>
      </c>
      <c r="G2785" t="s">
        <v>1518</v>
      </c>
    </row>
    <row r="2786" spans="1:7" x14ac:dyDescent="0.3">
      <c r="A2786">
        <v>64525126</v>
      </c>
      <c r="B2786" t="s">
        <v>11811</v>
      </c>
      <c r="C2786" t="s">
        <v>1535</v>
      </c>
      <c r="D2786" t="s">
        <v>1518</v>
      </c>
      <c r="E2786" t="s">
        <v>1518</v>
      </c>
      <c r="F2786" t="s">
        <v>1518</v>
      </c>
      <c r="G2786" t="s">
        <v>1518</v>
      </c>
    </row>
    <row r="2787" spans="1:7" x14ac:dyDescent="0.3">
      <c r="A2787">
        <v>64525128</v>
      </c>
      <c r="B2787" t="s">
        <v>11812</v>
      </c>
      <c r="C2787" t="s">
        <v>1535</v>
      </c>
      <c r="D2787" t="s">
        <v>1518</v>
      </c>
      <c r="E2787" t="s">
        <v>1518</v>
      </c>
      <c r="F2787" t="s">
        <v>1518</v>
      </c>
      <c r="G2787" t="s">
        <v>1518</v>
      </c>
    </row>
    <row r="2788" spans="1:7" x14ac:dyDescent="0.3">
      <c r="A2788">
        <v>64525130</v>
      </c>
      <c r="B2788" t="s">
        <v>11813</v>
      </c>
      <c r="C2788" t="s">
        <v>1535</v>
      </c>
      <c r="D2788" t="s">
        <v>1518</v>
      </c>
      <c r="E2788" t="s">
        <v>1518</v>
      </c>
      <c r="F2788" t="s">
        <v>1518</v>
      </c>
      <c r="G2788" t="s">
        <v>1518</v>
      </c>
    </row>
    <row r="2789" spans="1:7" x14ac:dyDescent="0.3">
      <c r="A2789">
        <v>64525132</v>
      </c>
      <c r="B2789" t="s">
        <v>11814</v>
      </c>
      <c r="C2789" t="s">
        <v>1535</v>
      </c>
      <c r="D2789" t="s">
        <v>1518</v>
      </c>
      <c r="E2789" t="s">
        <v>1518</v>
      </c>
      <c r="F2789" t="s">
        <v>1518</v>
      </c>
      <c r="G2789" t="s">
        <v>1518</v>
      </c>
    </row>
    <row r="2790" spans="1:7" x14ac:dyDescent="0.3">
      <c r="A2790">
        <v>64525134</v>
      </c>
      <c r="B2790" t="s">
        <v>11815</v>
      </c>
      <c r="C2790" t="s">
        <v>1535</v>
      </c>
      <c r="D2790" t="s">
        <v>1518</v>
      </c>
      <c r="E2790" t="s">
        <v>1518</v>
      </c>
      <c r="F2790" t="s">
        <v>1518</v>
      </c>
      <c r="G2790" t="s">
        <v>1518</v>
      </c>
    </row>
    <row r="2791" spans="1:7" x14ac:dyDescent="0.3">
      <c r="A2791">
        <v>64525136</v>
      </c>
      <c r="B2791" t="s">
        <v>11816</v>
      </c>
      <c r="C2791" t="s">
        <v>1535</v>
      </c>
      <c r="D2791" t="s">
        <v>1518</v>
      </c>
      <c r="E2791" t="s">
        <v>1518</v>
      </c>
      <c r="F2791" t="s">
        <v>1518</v>
      </c>
      <c r="G2791" t="s">
        <v>1518</v>
      </c>
    </row>
    <row r="2792" spans="1:7" x14ac:dyDescent="0.3">
      <c r="A2792">
        <v>64525162</v>
      </c>
      <c r="B2792" t="s">
        <v>11817</v>
      </c>
      <c r="C2792" t="s">
        <v>1535</v>
      </c>
      <c r="D2792" t="s">
        <v>1518</v>
      </c>
      <c r="E2792" t="s">
        <v>1518</v>
      </c>
      <c r="F2792" t="s">
        <v>1518</v>
      </c>
      <c r="G2792" t="s">
        <v>1518</v>
      </c>
    </row>
    <row r="2793" spans="1:7" x14ac:dyDescent="0.3">
      <c r="A2793">
        <v>64525164</v>
      </c>
      <c r="B2793" t="s">
        <v>11818</v>
      </c>
      <c r="C2793" t="s">
        <v>1535</v>
      </c>
      <c r="D2793" t="s">
        <v>1518</v>
      </c>
      <c r="E2793" t="s">
        <v>1518</v>
      </c>
      <c r="F2793" t="s">
        <v>1518</v>
      </c>
      <c r="G2793" t="s">
        <v>1518</v>
      </c>
    </row>
    <row r="2794" spans="1:7" x14ac:dyDescent="0.3">
      <c r="A2794">
        <v>64525166</v>
      </c>
      <c r="B2794" t="s">
        <v>11819</v>
      </c>
      <c r="C2794" t="s">
        <v>1535</v>
      </c>
      <c r="D2794" t="s">
        <v>1518</v>
      </c>
      <c r="E2794" t="s">
        <v>1518</v>
      </c>
      <c r="F2794" t="s">
        <v>1518</v>
      </c>
      <c r="G2794" t="s">
        <v>1518</v>
      </c>
    </row>
    <row r="2795" spans="1:7" x14ac:dyDescent="0.3">
      <c r="A2795">
        <v>64525168</v>
      </c>
      <c r="B2795" t="s">
        <v>11820</v>
      </c>
      <c r="C2795" t="s">
        <v>1535</v>
      </c>
      <c r="D2795" t="s">
        <v>1518</v>
      </c>
      <c r="E2795" t="s">
        <v>1518</v>
      </c>
      <c r="F2795" t="s">
        <v>1518</v>
      </c>
      <c r="G2795" t="s">
        <v>1518</v>
      </c>
    </row>
    <row r="2796" spans="1:7" x14ac:dyDescent="0.3">
      <c r="A2796">
        <v>64525170</v>
      </c>
      <c r="B2796" t="s">
        <v>11821</v>
      </c>
      <c r="C2796" t="s">
        <v>1535</v>
      </c>
      <c r="D2796" t="s">
        <v>1518</v>
      </c>
      <c r="E2796" t="s">
        <v>1518</v>
      </c>
      <c r="F2796" t="s">
        <v>1518</v>
      </c>
      <c r="G2796" t="s">
        <v>1518</v>
      </c>
    </row>
    <row r="2797" spans="1:7" x14ac:dyDescent="0.3">
      <c r="A2797">
        <v>64525172</v>
      </c>
      <c r="B2797" t="s">
        <v>11822</v>
      </c>
      <c r="C2797" t="s">
        <v>1535</v>
      </c>
      <c r="D2797" t="s">
        <v>1518</v>
      </c>
      <c r="E2797" t="s">
        <v>1518</v>
      </c>
      <c r="F2797" t="s">
        <v>1518</v>
      </c>
      <c r="G2797" t="s">
        <v>1518</v>
      </c>
    </row>
    <row r="2798" spans="1:7" x14ac:dyDescent="0.3">
      <c r="A2798">
        <v>64525210</v>
      </c>
      <c r="B2798" t="s">
        <v>11823</v>
      </c>
      <c r="C2798" t="s">
        <v>1535</v>
      </c>
      <c r="D2798" t="s">
        <v>1518</v>
      </c>
      <c r="E2798" t="s">
        <v>1518</v>
      </c>
      <c r="F2798" t="s">
        <v>1518</v>
      </c>
      <c r="G2798" t="s">
        <v>1518</v>
      </c>
    </row>
    <row r="2799" spans="1:7" x14ac:dyDescent="0.3">
      <c r="A2799">
        <v>64525212</v>
      </c>
      <c r="B2799" t="s">
        <v>11824</v>
      </c>
      <c r="C2799" t="s">
        <v>1535</v>
      </c>
      <c r="D2799" t="s">
        <v>1518</v>
      </c>
      <c r="E2799" t="s">
        <v>1518</v>
      </c>
      <c r="F2799" t="s">
        <v>1518</v>
      </c>
      <c r="G2799" t="s">
        <v>1518</v>
      </c>
    </row>
    <row r="2800" spans="1:7" x14ac:dyDescent="0.3">
      <c r="A2800">
        <v>64525214</v>
      </c>
      <c r="B2800" t="s">
        <v>11825</v>
      </c>
      <c r="C2800" t="s">
        <v>1535</v>
      </c>
      <c r="D2800" t="s">
        <v>1518</v>
      </c>
      <c r="E2800" t="s">
        <v>1518</v>
      </c>
      <c r="F2800" t="s">
        <v>1518</v>
      </c>
      <c r="G2800" t="s">
        <v>1518</v>
      </c>
    </row>
    <row r="2801" spans="1:7" x14ac:dyDescent="0.3">
      <c r="A2801">
        <v>64525216</v>
      </c>
      <c r="B2801" t="s">
        <v>11826</v>
      </c>
      <c r="C2801" t="s">
        <v>1535</v>
      </c>
      <c r="D2801" t="s">
        <v>1518</v>
      </c>
      <c r="E2801" t="s">
        <v>1518</v>
      </c>
      <c r="F2801" t="s">
        <v>1518</v>
      </c>
      <c r="G2801" t="s">
        <v>1518</v>
      </c>
    </row>
    <row r="2802" spans="1:7" x14ac:dyDescent="0.3">
      <c r="A2802">
        <v>64525218</v>
      </c>
      <c r="B2802" t="s">
        <v>11827</v>
      </c>
      <c r="C2802" t="s">
        <v>1535</v>
      </c>
      <c r="D2802" t="s">
        <v>1518</v>
      </c>
      <c r="E2802" t="s">
        <v>1518</v>
      </c>
      <c r="F2802" t="s">
        <v>1518</v>
      </c>
      <c r="G2802" t="s">
        <v>1518</v>
      </c>
    </row>
    <row r="2803" spans="1:7" x14ac:dyDescent="0.3">
      <c r="A2803">
        <v>64525220</v>
      </c>
      <c r="B2803" t="s">
        <v>11828</v>
      </c>
      <c r="C2803" t="s">
        <v>1535</v>
      </c>
      <c r="D2803" t="s">
        <v>1518</v>
      </c>
      <c r="E2803" t="s">
        <v>1518</v>
      </c>
      <c r="F2803" t="s">
        <v>1518</v>
      </c>
      <c r="G2803" t="s">
        <v>1518</v>
      </c>
    </row>
    <row r="2804" spans="1:7" x14ac:dyDescent="0.3">
      <c r="A2804">
        <v>64525270</v>
      </c>
      <c r="B2804" t="s">
        <v>11829</v>
      </c>
      <c r="C2804" t="s">
        <v>1535</v>
      </c>
      <c r="D2804" t="s">
        <v>1518</v>
      </c>
      <c r="E2804" t="s">
        <v>1518</v>
      </c>
      <c r="F2804" t="s">
        <v>1518</v>
      </c>
      <c r="G2804" t="s">
        <v>1518</v>
      </c>
    </row>
    <row r="2805" spans="1:7" x14ac:dyDescent="0.3">
      <c r="A2805">
        <v>64525272</v>
      </c>
      <c r="B2805" t="s">
        <v>11830</v>
      </c>
      <c r="C2805" t="s">
        <v>1535</v>
      </c>
      <c r="D2805" t="s">
        <v>1518</v>
      </c>
      <c r="E2805" t="s">
        <v>1518</v>
      </c>
      <c r="F2805" t="s">
        <v>1518</v>
      </c>
      <c r="G2805" t="s">
        <v>1518</v>
      </c>
    </row>
    <row r="2806" spans="1:7" x14ac:dyDescent="0.3">
      <c r="A2806">
        <v>64525274</v>
      </c>
      <c r="B2806" t="s">
        <v>11831</v>
      </c>
      <c r="C2806" t="s">
        <v>1535</v>
      </c>
      <c r="D2806" t="s">
        <v>1518</v>
      </c>
      <c r="E2806" t="s">
        <v>1518</v>
      </c>
      <c r="F2806" t="s">
        <v>1518</v>
      </c>
      <c r="G2806" t="s">
        <v>1518</v>
      </c>
    </row>
    <row r="2807" spans="1:7" x14ac:dyDescent="0.3">
      <c r="A2807">
        <v>64525276</v>
      </c>
      <c r="B2807" t="s">
        <v>11832</v>
      </c>
      <c r="C2807" t="s">
        <v>1535</v>
      </c>
      <c r="D2807" t="s">
        <v>1518</v>
      </c>
      <c r="E2807" t="s">
        <v>1518</v>
      </c>
      <c r="F2807" t="s">
        <v>1518</v>
      </c>
      <c r="G2807" t="s">
        <v>1518</v>
      </c>
    </row>
    <row r="2808" spans="1:7" x14ac:dyDescent="0.3">
      <c r="A2808">
        <v>64525278</v>
      </c>
      <c r="B2808" t="s">
        <v>11833</v>
      </c>
      <c r="C2808" t="s">
        <v>1535</v>
      </c>
      <c r="D2808" t="s">
        <v>1518</v>
      </c>
      <c r="E2808" t="s">
        <v>1518</v>
      </c>
      <c r="F2808" t="s">
        <v>1518</v>
      </c>
      <c r="G2808" t="s">
        <v>1518</v>
      </c>
    </row>
    <row r="2809" spans="1:7" x14ac:dyDescent="0.3">
      <c r="A2809">
        <v>64525280</v>
      </c>
      <c r="B2809" t="s">
        <v>11834</v>
      </c>
      <c r="C2809" t="s">
        <v>1535</v>
      </c>
      <c r="D2809" t="s">
        <v>1518</v>
      </c>
      <c r="E2809" t="s">
        <v>1518</v>
      </c>
      <c r="F2809" t="s">
        <v>1518</v>
      </c>
      <c r="G2809" t="s">
        <v>1518</v>
      </c>
    </row>
    <row r="2810" spans="1:7" x14ac:dyDescent="0.3">
      <c r="A2810">
        <v>64525318</v>
      </c>
      <c r="B2810" t="s">
        <v>11835</v>
      </c>
      <c r="C2810" t="s">
        <v>1535</v>
      </c>
      <c r="D2810" t="s">
        <v>1518</v>
      </c>
      <c r="E2810" t="s">
        <v>1518</v>
      </c>
      <c r="F2810" t="s">
        <v>1518</v>
      </c>
      <c r="G2810" t="s">
        <v>1518</v>
      </c>
    </row>
    <row r="2811" spans="1:7" x14ac:dyDescent="0.3">
      <c r="A2811">
        <v>64525320</v>
      </c>
      <c r="B2811" t="s">
        <v>11836</v>
      </c>
      <c r="C2811" t="s">
        <v>1535</v>
      </c>
      <c r="D2811" t="s">
        <v>1518</v>
      </c>
      <c r="E2811" t="s">
        <v>1518</v>
      </c>
      <c r="F2811" t="s">
        <v>1518</v>
      </c>
      <c r="G2811" t="s">
        <v>1518</v>
      </c>
    </row>
    <row r="2812" spans="1:7" x14ac:dyDescent="0.3">
      <c r="A2812">
        <v>64525322</v>
      </c>
      <c r="B2812" t="s">
        <v>11837</v>
      </c>
      <c r="C2812" t="s">
        <v>1535</v>
      </c>
      <c r="D2812" t="s">
        <v>1518</v>
      </c>
      <c r="E2812" t="s">
        <v>1518</v>
      </c>
      <c r="F2812" t="s">
        <v>1518</v>
      </c>
      <c r="G2812" t="s">
        <v>1518</v>
      </c>
    </row>
    <row r="2813" spans="1:7" x14ac:dyDescent="0.3">
      <c r="A2813">
        <v>64525324</v>
      </c>
      <c r="B2813" t="s">
        <v>11838</v>
      </c>
      <c r="C2813" t="s">
        <v>1535</v>
      </c>
      <c r="D2813" t="s">
        <v>1518</v>
      </c>
      <c r="E2813" t="s">
        <v>1518</v>
      </c>
      <c r="F2813" t="s">
        <v>1518</v>
      </c>
      <c r="G2813" t="s">
        <v>1518</v>
      </c>
    </row>
    <row r="2814" spans="1:7" x14ac:dyDescent="0.3">
      <c r="A2814">
        <v>64525326</v>
      </c>
      <c r="B2814" t="s">
        <v>11839</v>
      </c>
      <c r="C2814" t="s">
        <v>1535</v>
      </c>
      <c r="D2814" t="s">
        <v>1518</v>
      </c>
      <c r="E2814" t="s">
        <v>1518</v>
      </c>
      <c r="F2814" t="s">
        <v>1518</v>
      </c>
      <c r="G2814" t="s">
        <v>1518</v>
      </c>
    </row>
    <row r="2815" spans="1:7" x14ac:dyDescent="0.3">
      <c r="A2815">
        <v>64525328</v>
      </c>
      <c r="B2815" t="s">
        <v>11840</v>
      </c>
      <c r="C2815" t="s">
        <v>1535</v>
      </c>
      <c r="D2815" t="s">
        <v>1518</v>
      </c>
      <c r="E2815" t="s">
        <v>1518</v>
      </c>
      <c r="F2815" t="s">
        <v>1518</v>
      </c>
      <c r="G2815" t="s">
        <v>1518</v>
      </c>
    </row>
    <row r="2816" spans="1:7" x14ac:dyDescent="0.3">
      <c r="A2816">
        <v>64525390</v>
      </c>
      <c r="B2816" t="s">
        <v>11841</v>
      </c>
      <c r="C2816" t="s">
        <v>1535</v>
      </c>
      <c r="D2816" t="s">
        <v>1518</v>
      </c>
      <c r="E2816" t="s">
        <v>1518</v>
      </c>
      <c r="F2816" t="s">
        <v>1518</v>
      </c>
      <c r="G2816" t="s">
        <v>1518</v>
      </c>
    </row>
    <row r="2817" spans="1:7" x14ac:dyDescent="0.3">
      <c r="A2817">
        <v>64525392</v>
      </c>
      <c r="B2817" t="s">
        <v>11842</v>
      </c>
      <c r="C2817" t="s">
        <v>1535</v>
      </c>
      <c r="D2817" t="s">
        <v>1518</v>
      </c>
      <c r="E2817" t="s">
        <v>1518</v>
      </c>
      <c r="F2817" t="s">
        <v>1518</v>
      </c>
      <c r="G2817" t="s">
        <v>1518</v>
      </c>
    </row>
    <row r="2818" spans="1:7" x14ac:dyDescent="0.3">
      <c r="A2818">
        <v>64525394</v>
      </c>
      <c r="B2818" t="s">
        <v>11843</v>
      </c>
      <c r="C2818" t="s">
        <v>1535</v>
      </c>
      <c r="D2818" t="s">
        <v>1518</v>
      </c>
      <c r="E2818" t="s">
        <v>1518</v>
      </c>
      <c r="F2818" t="s">
        <v>1518</v>
      </c>
      <c r="G2818" t="s">
        <v>1518</v>
      </c>
    </row>
    <row r="2819" spans="1:7" x14ac:dyDescent="0.3">
      <c r="A2819">
        <v>64525396</v>
      </c>
      <c r="B2819" t="s">
        <v>11844</v>
      </c>
      <c r="C2819" t="s">
        <v>1535</v>
      </c>
      <c r="D2819" t="s">
        <v>1518</v>
      </c>
      <c r="E2819" t="s">
        <v>1518</v>
      </c>
      <c r="F2819" t="s">
        <v>1518</v>
      </c>
      <c r="G2819" t="s">
        <v>1518</v>
      </c>
    </row>
    <row r="2820" spans="1:7" x14ac:dyDescent="0.3">
      <c r="A2820">
        <v>64525398</v>
      </c>
      <c r="B2820" t="s">
        <v>11845</v>
      </c>
      <c r="C2820" t="s">
        <v>1535</v>
      </c>
      <c r="D2820" t="s">
        <v>1518</v>
      </c>
      <c r="E2820" t="s">
        <v>1518</v>
      </c>
      <c r="F2820" t="s">
        <v>1518</v>
      </c>
      <c r="G2820" t="s">
        <v>1518</v>
      </c>
    </row>
    <row r="2821" spans="1:7" x14ac:dyDescent="0.3">
      <c r="A2821">
        <v>64525400</v>
      </c>
      <c r="B2821" t="s">
        <v>11846</v>
      </c>
      <c r="C2821" t="s">
        <v>1535</v>
      </c>
      <c r="D2821" t="s">
        <v>1518</v>
      </c>
      <c r="E2821" t="s">
        <v>1518</v>
      </c>
      <c r="F2821" t="s">
        <v>1518</v>
      </c>
      <c r="G2821" t="s">
        <v>1518</v>
      </c>
    </row>
    <row r="2822" spans="1:7" x14ac:dyDescent="0.3">
      <c r="A2822">
        <v>64525454</v>
      </c>
      <c r="B2822" t="s">
        <v>11847</v>
      </c>
      <c r="C2822" t="s">
        <v>1535</v>
      </c>
      <c r="D2822" t="s">
        <v>1518</v>
      </c>
      <c r="E2822" t="s">
        <v>1518</v>
      </c>
      <c r="F2822" t="s">
        <v>1518</v>
      </c>
      <c r="G2822" t="s">
        <v>1518</v>
      </c>
    </row>
    <row r="2823" spans="1:7" x14ac:dyDescent="0.3">
      <c r="A2823">
        <v>64525456</v>
      </c>
      <c r="B2823" t="s">
        <v>11848</v>
      </c>
      <c r="C2823" t="s">
        <v>1535</v>
      </c>
      <c r="D2823" t="s">
        <v>1518</v>
      </c>
      <c r="E2823" t="s">
        <v>1518</v>
      </c>
      <c r="F2823" t="s">
        <v>1518</v>
      </c>
      <c r="G2823" t="s">
        <v>1518</v>
      </c>
    </row>
    <row r="2824" spans="1:7" x14ac:dyDescent="0.3">
      <c r="A2824">
        <v>64525458</v>
      </c>
      <c r="B2824" t="s">
        <v>11849</v>
      </c>
      <c r="C2824" t="s">
        <v>1535</v>
      </c>
      <c r="D2824" t="s">
        <v>1518</v>
      </c>
      <c r="E2824" t="s">
        <v>1518</v>
      </c>
      <c r="F2824" t="s">
        <v>1518</v>
      </c>
      <c r="G2824" t="s">
        <v>1518</v>
      </c>
    </row>
    <row r="2825" spans="1:7" x14ac:dyDescent="0.3">
      <c r="A2825">
        <v>64525460</v>
      </c>
      <c r="B2825" t="s">
        <v>11850</v>
      </c>
      <c r="C2825" t="s">
        <v>1535</v>
      </c>
      <c r="D2825" t="s">
        <v>1518</v>
      </c>
      <c r="E2825" t="s">
        <v>1518</v>
      </c>
      <c r="F2825" t="s">
        <v>1518</v>
      </c>
      <c r="G2825" t="s">
        <v>1518</v>
      </c>
    </row>
    <row r="2826" spans="1:7" x14ac:dyDescent="0.3">
      <c r="A2826">
        <v>64525462</v>
      </c>
      <c r="B2826" t="s">
        <v>11851</v>
      </c>
      <c r="C2826" t="s">
        <v>1535</v>
      </c>
      <c r="D2826" t="s">
        <v>1518</v>
      </c>
      <c r="E2826" t="s">
        <v>1518</v>
      </c>
      <c r="F2826" t="s">
        <v>1518</v>
      </c>
      <c r="G2826" t="s">
        <v>1518</v>
      </c>
    </row>
    <row r="2827" spans="1:7" x14ac:dyDescent="0.3">
      <c r="A2827">
        <v>64525464</v>
      </c>
      <c r="B2827" t="s">
        <v>11852</v>
      </c>
      <c r="C2827" t="s">
        <v>1535</v>
      </c>
      <c r="D2827" t="s">
        <v>1518</v>
      </c>
      <c r="E2827" t="s">
        <v>1518</v>
      </c>
      <c r="F2827" t="s">
        <v>1518</v>
      </c>
      <c r="G2827" t="s">
        <v>1518</v>
      </c>
    </row>
    <row r="2828" spans="1:7" x14ac:dyDescent="0.3">
      <c r="A2828">
        <v>64526342</v>
      </c>
      <c r="B2828" t="s">
        <v>11853</v>
      </c>
      <c r="C2828" t="s">
        <v>1535</v>
      </c>
      <c r="D2828" t="s">
        <v>1518</v>
      </c>
      <c r="E2828" t="s">
        <v>1518</v>
      </c>
      <c r="F2828" t="s">
        <v>1518</v>
      </c>
      <c r="G2828" t="s">
        <v>1518</v>
      </c>
    </row>
    <row r="2829" spans="1:7" x14ac:dyDescent="0.3">
      <c r="A2829">
        <v>64526344</v>
      </c>
      <c r="B2829" t="s">
        <v>11854</v>
      </c>
      <c r="C2829" t="s">
        <v>1535</v>
      </c>
      <c r="D2829" t="s">
        <v>1518</v>
      </c>
      <c r="E2829" t="s">
        <v>1518</v>
      </c>
      <c r="F2829" t="s">
        <v>1518</v>
      </c>
      <c r="G2829" t="s">
        <v>1518</v>
      </c>
    </row>
    <row r="2830" spans="1:7" x14ac:dyDescent="0.3">
      <c r="A2830">
        <v>64526346</v>
      </c>
      <c r="B2830" t="s">
        <v>11855</v>
      </c>
      <c r="C2830" t="s">
        <v>1535</v>
      </c>
      <c r="D2830" t="s">
        <v>1518</v>
      </c>
      <c r="E2830" t="s">
        <v>1518</v>
      </c>
      <c r="F2830" t="s">
        <v>1518</v>
      </c>
      <c r="G2830" t="s">
        <v>1518</v>
      </c>
    </row>
    <row r="2831" spans="1:7" x14ac:dyDescent="0.3">
      <c r="A2831">
        <v>64526348</v>
      </c>
      <c r="B2831" t="s">
        <v>11856</v>
      </c>
      <c r="C2831" t="s">
        <v>1535</v>
      </c>
      <c r="D2831" t="s">
        <v>1518</v>
      </c>
      <c r="E2831" t="s">
        <v>1518</v>
      </c>
      <c r="F2831" t="s">
        <v>1518</v>
      </c>
      <c r="G2831" t="s">
        <v>1518</v>
      </c>
    </row>
    <row r="2832" spans="1:7" x14ac:dyDescent="0.3">
      <c r="A2832">
        <v>64526350</v>
      </c>
      <c r="B2832" t="s">
        <v>11857</v>
      </c>
      <c r="C2832" t="s">
        <v>1535</v>
      </c>
      <c r="D2832" t="s">
        <v>1518</v>
      </c>
      <c r="E2832" t="s">
        <v>1518</v>
      </c>
      <c r="F2832" t="s">
        <v>1518</v>
      </c>
      <c r="G2832" t="s">
        <v>1518</v>
      </c>
    </row>
    <row r="2833" spans="1:7" x14ac:dyDescent="0.3">
      <c r="A2833">
        <v>64526352</v>
      </c>
      <c r="B2833" t="s">
        <v>11858</v>
      </c>
      <c r="C2833" t="s">
        <v>1535</v>
      </c>
      <c r="D2833" t="s">
        <v>1518</v>
      </c>
      <c r="E2833" t="s">
        <v>1518</v>
      </c>
      <c r="F2833" t="s">
        <v>1518</v>
      </c>
      <c r="G2833" t="s">
        <v>1518</v>
      </c>
    </row>
    <row r="2834" spans="1:7" x14ac:dyDescent="0.3">
      <c r="A2834">
        <v>64526366</v>
      </c>
      <c r="B2834" t="s">
        <v>11859</v>
      </c>
      <c r="C2834" t="s">
        <v>1535</v>
      </c>
      <c r="D2834" t="s">
        <v>1518</v>
      </c>
      <c r="E2834" t="s">
        <v>1518</v>
      </c>
      <c r="F2834" t="s">
        <v>1518</v>
      </c>
      <c r="G2834" t="s">
        <v>1518</v>
      </c>
    </row>
    <row r="2835" spans="1:7" x14ac:dyDescent="0.3">
      <c r="A2835">
        <v>64526368</v>
      </c>
      <c r="B2835" t="s">
        <v>11860</v>
      </c>
      <c r="C2835" t="s">
        <v>1535</v>
      </c>
      <c r="D2835" t="s">
        <v>1518</v>
      </c>
      <c r="E2835" t="s">
        <v>1518</v>
      </c>
      <c r="F2835" t="s">
        <v>1518</v>
      </c>
      <c r="G2835" t="s">
        <v>1518</v>
      </c>
    </row>
    <row r="2836" spans="1:7" x14ac:dyDescent="0.3">
      <c r="A2836">
        <v>64526370</v>
      </c>
      <c r="B2836" t="s">
        <v>11861</v>
      </c>
      <c r="C2836" t="s">
        <v>1535</v>
      </c>
      <c r="D2836" t="s">
        <v>1518</v>
      </c>
      <c r="E2836" t="s">
        <v>1518</v>
      </c>
      <c r="F2836" t="s">
        <v>1518</v>
      </c>
      <c r="G2836" t="s">
        <v>1518</v>
      </c>
    </row>
    <row r="2837" spans="1:7" x14ac:dyDescent="0.3">
      <c r="A2837">
        <v>64526372</v>
      </c>
      <c r="B2837" t="s">
        <v>11862</v>
      </c>
      <c r="C2837" t="s">
        <v>1535</v>
      </c>
      <c r="D2837" t="s">
        <v>1518</v>
      </c>
      <c r="E2837" t="s">
        <v>1518</v>
      </c>
      <c r="F2837" t="s">
        <v>1518</v>
      </c>
      <c r="G2837" t="s">
        <v>1518</v>
      </c>
    </row>
    <row r="2838" spans="1:7" x14ac:dyDescent="0.3">
      <c r="A2838">
        <v>64526374</v>
      </c>
      <c r="B2838" t="s">
        <v>11863</v>
      </c>
      <c r="C2838" t="s">
        <v>1535</v>
      </c>
      <c r="D2838" t="s">
        <v>1518</v>
      </c>
      <c r="E2838" t="s">
        <v>1518</v>
      </c>
      <c r="F2838" t="s">
        <v>1518</v>
      </c>
      <c r="G2838" t="s">
        <v>1518</v>
      </c>
    </row>
    <row r="2839" spans="1:7" x14ac:dyDescent="0.3">
      <c r="A2839">
        <v>64526376</v>
      </c>
      <c r="B2839" t="s">
        <v>11864</v>
      </c>
      <c r="C2839" t="s">
        <v>1535</v>
      </c>
      <c r="D2839" t="s">
        <v>1518</v>
      </c>
      <c r="E2839" t="s">
        <v>1518</v>
      </c>
      <c r="F2839" t="s">
        <v>1518</v>
      </c>
      <c r="G2839" t="s">
        <v>1518</v>
      </c>
    </row>
    <row r="2840" spans="1:7" x14ac:dyDescent="0.3">
      <c r="A2840">
        <v>64526390</v>
      </c>
      <c r="B2840" t="s">
        <v>11865</v>
      </c>
      <c r="C2840" t="s">
        <v>1535</v>
      </c>
      <c r="D2840" t="s">
        <v>1518</v>
      </c>
      <c r="E2840" t="s">
        <v>1518</v>
      </c>
      <c r="F2840" t="s">
        <v>1518</v>
      </c>
      <c r="G2840" t="s">
        <v>1518</v>
      </c>
    </row>
    <row r="2841" spans="1:7" x14ac:dyDescent="0.3">
      <c r="A2841">
        <v>64526392</v>
      </c>
      <c r="B2841" t="s">
        <v>11866</v>
      </c>
      <c r="C2841" t="s">
        <v>1535</v>
      </c>
      <c r="D2841" t="s">
        <v>1518</v>
      </c>
      <c r="E2841" t="s">
        <v>1518</v>
      </c>
      <c r="F2841" t="s">
        <v>1518</v>
      </c>
      <c r="G2841" t="s">
        <v>1518</v>
      </c>
    </row>
    <row r="2842" spans="1:7" x14ac:dyDescent="0.3">
      <c r="A2842">
        <v>64526394</v>
      </c>
      <c r="B2842" t="s">
        <v>11867</v>
      </c>
      <c r="C2842" t="s">
        <v>1535</v>
      </c>
      <c r="D2842" t="s">
        <v>1518</v>
      </c>
      <c r="E2842" t="s">
        <v>1518</v>
      </c>
      <c r="F2842" t="s">
        <v>1518</v>
      </c>
      <c r="G2842" t="s">
        <v>1518</v>
      </c>
    </row>
    <row r="2843" spans="1:7" x14ac:dyDescent="0.3">
      <c r="A2843">
        <v>64526396</v>
      </c>
      <c r="B2843" t="s">
        <v>11868</v>
      </c>
      <c r="C2843" t="s">
        <v>1535</v>
      </c>
      <c r="D2843" t="s">
        <v>1518</v>
      </c>
      <c r="E2843" t="s">
        <v>1518</v>
      </c>
      <c r="F2843" t="s">
        <v>1518</v>
      </c>
      <c r="G2843" t="s">
        <v>1518</v>
      </c>
    </row>
    <row r="2844" spans="1:7" x14ac:dyDescent="0.3">
      <c r="A2844">
        <v>64526398</v>
      </c>
      <c r="B2844" t="s">
        <v>11869</v>
      </c>
      <c r="C2844" t="s">
        <v>1535</v>
      </c>
      <c r="D2844" t="s">
        <v>1518</v>
      </c>
      <c r="E2844" t="s">
        <v>1518</v>
      </c>
      <c r="F2844" t="s">
        <v>1518</v>
      </c>
      <c r="G2844" t="s">
        <v>1518</v>
      </c>
    </row>
    <row r="2845" spans="1:7" x14ac:dyDescent="0.3">
      <c r="A2845">
        <v>64526400</v>
      </c>
      <c r="B2845" t="s">
        <v>11870</v>
      </c>
      <c r="C2845" t="s">
        <v>1535</v>
      </c>
      <c r="D2845" t="s">
        <v>1518</v>
      </c>
      <c r="E2845" t="s">
        <v>1518</v>
      </c>
      <c r="F2845" t="s">
        <v>1518</v>
      </c>
      <c r="G2845" t="s">
        <v>1518</v>
      </c>
    </row>
    <row r="2846" spans="1:7" x14ac:dyDescent="0.3">
      <c r="A2846">
        <v>64526402</v>
      </c>
      <c r="B2846" t="s">
        <v>11871</v>
      </c>
      <c r="C2846" t="s">
        <v>1535</v>
      </c>
      <c r="D2846" t="s">
        <v>1518</v>
      </c>
      <c r="E2846" t="s">
        <v>1518</v>
      </c>
      <c r="F2846" t="s">
        <v>1518</v>
      </c>
      <c r="G2846" t="s">
        <v>1518</v>
      </c>
    </row>
    <row r="2847" spans="1:7" x14ac:dyDescent="0.3">
      <c r="A2847">
        <v>64526404</v>
      </c>
      <c r="B2847" t="s">
        <v>11872</v>
      </c>
      <c r="C2847" t="s">
        <v>1535</v>
      </c>
      <c r="D2847" t="s">
        <v>1518</v>
      </c>
      <c r="E2847" t="s">
        <v>1518</v>
      </c>
      <c r="F2847" t="s">
        <v>1518</v>
      </c>
      <c r="G2847" t="s">
        <v>1518</v>
      </c>
    </row>
    <row r="2848" spans="1:7" x14ac:dyDescent="0.3">
      <c r="A2848">
        <v>64526406</v>
      </c>
      <c r="B2848" t="s">
        <v>11873</v>
      </c>
      <c r="C2848" t="s">
        <v>1535</v>
      </c>
      <c r="D2848" t="s">
        <v>1518</v>
      </c>
      <c r="E2848" t="s">
        <v>1518</v>
      </c>
      <c r="F2848" t="s">
        <v>1518</v>
      </c>
      <c r="G2848" t="s">
        <v>1518</v>
      </c>
    </row>
    <row r="2849" spans="1:7" x14ac:dyDescent="0.3">
      <c r="A2849">
        <v>64526408</v>
      </c>
      <c r="B2849" t="s">
        <v>11874</v>
      </c>
      <c r="C2849" t="s">
        <v>1535</v>
      </c>
      <c r="D2849" t="s">
        <v>1518</v>
      </c>
      <c r="E2849" t="s">
        <v>1518</v>
      </c>
      <c r="F2849" t="s">
        <v>1518</v>
      </c>
      <c r="G2849" t="s">
        <v>1518</v>
      </c>
    </row>
    <row r="2850" spans="1:7" x14ac:dyDescent="0.3">
      <c r="A2850">
        <v>64526410</v>
      </c>
      <c r="B2850" t="s">
        <v>11875</v>
      </c>
      <c r="C2850" t="s">
        <v>1535</v>
      </c>
      <c r="D2850" t="s">
        <v>1518</v>
      </c>
      <c r="E2850" t="s">
        <v>1518</v>
      </c>
      <c r="F2850" t="s">
        <v>1518</v>
      </c>
      <c r="G2850" t="s">
        <v>1518</v>
      </c>
    </row>
    <row r="2851" spans="1:7" x14ac:dyDescent="0.3">
      <c r="A2851">
        <v>64526412</v>
      </c>
      <c r="B2851" t="s">
        <v>11876</v>
      </c>
      <c r="C2851" t="s">
        <v>1535</v>
      </c>
      <c r="D2851" t="s">
        <v>1518</v>
      </c>
      <c r="E2851" t="s">
        <v>1518</v>
      </c>
      <c r="F2851" t="s">
        <v>1518</v>
      </c>
      <c r="G2851" t="s">
        <v>1518</v>
      </c>
    </row>
    <row r="2852" spans="1:7" x14ac:dyDescent="0.3">
      <c r="A2852">
        <v>64526414</v>
      </c>
      <c r="B2852" t="s">
        <v>11877</v>
      </c>
      <c r="C2852" t="s">
        <v>1535</v>
      </c>
      <c r="D2852" t="s">
        <v>1518</v>
      </c>
      <c r="E2852" t="s">
        <v>1518</v>
      </c>
      <c r="F2852" t="s">
        <v>1518</v>
      </c>
      <c r="G2852" t="s">
        <v>1518</v>
      </c>
    </row>
    <row r="2853" spans="1:7" x14ac:dyDescent="0.3">
      <c r="A2853">
        <v>64526416</v>
      </c>
      <c r="B2853" t="s">
        <v>11878</v>
      </c>
      <c r="C2853" t="s">
        <v>1535</v>
      </c>
      <c r="D2853" t="s">
        <v>1518</v>
      </c>
      <c r="E2853" t="s">
        <v>1518</v>
      </c>
      <c r="F2853" t="s">
        <v>1518</v>
      </c>
      <c r="G2853" t="s">
        <v>1518</v>
      </c>
    </row>
    <row r="2854" spans="1:7" x14ac:dyDescent="0.3">
      <c r="A2854">
        <v>64526418</v>
      </c>
      <c r="B2854" t="s">
        <v>11879</v>
      </c>
      <c r="C2854" t="s">
        <v>1535</v>
      </c>
      <c r="D2854" t="s">
        <v>1518</v>
      </c>
      <c r="E2854" t="s">
        <v>1518</v>
      </c>
      <c r="F2854" t="s">
        <v>1518</v>
      </c>
      <c r="G2854" t="s">
        <v>1518</v>
      </c>
    </row>
    <row r="2855" spans="1:7" x14ac:dyDescent="0.3">
      <c r="A2855">
        <v>64526420</v>
      </c>
      <c r="B2855" t="s">
        <v>11880</v>
      </c>
      <c r="C2855" t="s">
        <v>1535</v>
      </c>
      <c r="D2855" t="s">
        <v>1518</v>
      </c>
      <c r="E2855" t="s">
        <v>1518</v>
      </c>
      <c r="F2855" t="s">
        <v>1518</v>
      </c>
      <c r="G2855" t="s">
        <v>1518</v>
      </c>
    </row>
    <row r="2856" spans="1:7" x14ac:dyDescent="0.3">
      <c r="A2856">
        <v>64526422</v>
      </c>
      <c r="B2856" t="s">
        <v>11881</v>
      </c>
      <c r="C2856" t="s">
        <v>1535</v>
      </c>
      <c r="D2856" t="s">
        <v>1518</v>
      </c>
      <c r="E2856" t="s">
        <v>1518</v>
      </c>
      <c r="F2856" t="s">
        <v>1518</v>
      </c>
      <c r="G2856" t="s">
        <v>1518</v>
      </c>
    </row>
    <row r="2857" spans="1:7" x14ac:dyDescent="0.3">
      <c r="A2857">
        <v>64526424</v>
      </c>
      <c r="B2857" t="s">
        <v>11882</v>
      </c>
      <c r="C2857" t="s">
        <v>1535</v>
      </c>
      <c r="D2857" t="s">
        <v>1518</v>
      </c>
      <c r="E2857" t="s">
        <v>1518</v>
      </c>
      <c r="F2857" t="s">
        <v>1518</v>
      </c>
      <c r="G2857" t="s">
        <v>1518</v>
      </c>
    </row>
    <row r="2858" spans="1:7" x14ac:dyDescent="0.3">
      <c r="A2858">
        <v>64526426</v>
      </c>
      <c r="B2858" t="s">
        <v>11883</v>
      </c>
      <c r="C2858" t="s">
        <v>1535</v>
      </c>
      <c r="D2858" t="s">
        <v>1518</v>
      </c>
      <c r="E2858" t="s">
        <v>1518</v>
      </c>
      <c r="F2858" t="s">
        <v>1518</v>
      </c>
      <c r="G2858" t="s">
        <v>1518</v>
      </c>
    </row>
    <row r="2859" spans="1:7" x14ac:dyDescent="0.3">
      <c r="A2859">
        <v>64526428</v>
      </c>
      <c r="B2859" t="s">
        <v>11884</v>
      </c>
      <c r="C2859" t="s">
        <v>1535</v>
      </c>
      <c r="D2859" t="s">
        <v>1518</v>
      </c>
      <c r="E2859" t="s">
        <v>1518</v>
      </c>
      <c r="F2859" t="s">
        <v>1518</v>
      </c>
      <c r="G2859" t="s">
        <v>1518</v>
      </c>
    </row>
    <row r="2860" spans="1:7" x14ac:dyDescent="0.3">
      <c r="A2860">
        <v>64526430</v>
      </c>
      <c r="B2860" t="s">
        <v>11885</v>
      </c>
      <c r="C2860" t="s">
        <v>1535</v>
      </c>
      <c r="D2860" t="s">
        <v>1518</v>
      </c>
      <c r="E2860" t="s">
        <v>1518</v>
      </c>
      <c r="F2860" t="s">
        <v>1518</v>
      </c>
      <c r="G2860" t="s">
        <v>1518</v>
      </c>
    </row>
    <row r="2861" spans="1:7" x14ac:dyDescent="0.3">
      <c r="A2861">
        <v>64526432</v>
      </c>
      <c r="B2861" t="s">
        <v>11886</v>
      </c>
      <c r="C2861" t="s">
        <v>1535</v>
      </c>
      <c r="D2861" t="s">
        <v>1518</v>
      </c>
      <c r="E2861" t="s">
        <v>1518</v>
      </c>
      <c r="F2861" t="s">
        <v>1518</v>
      </c>
      <c r="G2861" t="s">
        <v>1518</v>
      </c>
    </row>
    <row r="2862" spans="1:7" x14ac:dyDescent="0.3">
      <c r="A2862">
        <v>64526434</v>
      </c>
      <c r="B2862" t="s">
        <v>11887</v>
      </c>
      <c r="C2862" t="s">
        <v>1535</v>
      </c>
      <c r="D2862" t="s">
        <v>1518</v>
      </c>
      <c r="E2862" t="s">
        <v>1518</v>
      </c>
      <c r="F2862" t="s">
        <v>1518</v>
      </c>
      <c r="G2862" t="s">
        <v>1518</v>
      </c>
    </row>
    <row r="2863" spans="1:7" x14ac:dyDescent="0.3">
      <c r="A2863">
        <v>64526436</v>
      </c>
      <c r="B2863" t="s">
        <v>11888</v>
      </c>
      <c r="C2863" t="s">
        <v>1535</v>
      </c>
      <c r="D2863" t="s">
        <v>1518</v>
      </c>
      <c r="E2863" t="s">
        <v>1518</v>
      </c>
      <c r="F2863" t="s">
        <v>1518</v>
      </c>
      <c r="G2863" t="s">
        <v>1518</v>
      </c>
    </row>
    <row r="2864" spans="1:7" x14ac:dyDescent="0.3">
      <c r="A2864">
        <v>64526438</v>
      </c>
      <c r="B2864" t="s">
        <v>11889</v>
      </c>
      <c r="C2864" t="s">
        <v>1535</v>
      </c>
      <c r="D2864" t="s">
        <v>1518</v>
      </c>
      <c r="E2864" t="s">
        <v>1518</v>
      </c>
      <c r="F2864" t="s">
        <v>1518</v>
      </c>
      <c r="G2864" t="s">
        <v>1518</v>
      </c>
    </row>
    <row r="2865" spans="1:7" x14ac:dyDescent="0.3">
      <c r="A2865">
        <v>64526440</v>
      </c>
      <c r="B2865" t="s">
        <v>11890</v>
      </c>
      <c r="C2865" t="s">
        <v>1535</v>
      </c>
      <c r="D2865" t="s">
        <v>1518</v>
      </c>
      <c r="E2865" t="s">
        <v>1518</v>
      </c>
      <c r="F2865" t="s">
        <v>1518</v>
      </c>
      <c r="G2865" t="s">
        <v>1518</v>
      </c>
    </row>
    <row r="2866" spans="1:7" x14ac:dyDescent="0.3">
      <c r="A2866">
        <v>64526442</v>
      </c>
      <c r="B2866" t="s">
        <v>11891</v>
      </c>
      <c r="C2866" t="s">
        <v>1535</v>
      </c>
      <c r="D2866" t="s">
        <v>1518</v>
      </c>
      <c r="E2866" t="s">
        <v>1518</v>
      </c>
      <c r="F2866" t="s">
        <v>1518</v>
      </c>
      <c r="G2866" t="s">
        <v>1518</v>
      </c>
    </row>
    <row r="2867" spans="1:7" x14ac:dyDescent="0.3">
      <c r="A2867">
        <v>64526444</v>
      </c>
      <c r="B2867" t="s">
        <v>11892</v>
      </c>
      <c r="C2867" t="s">
        <v>1535</v>
      </c>
      <c r="D2867" t="s">
        <v>1518</v>
      </c>
      <c r="E2867" t="s">
        <v>1518</v>
      </c>
      <c r="F2867" t="s">
        <v>1518</v>
      </c>
      <c r="G2867" t="s">
        <v>1518</v>
      </c>
    </row>
    <row r="2868" spans="1:7" x14ac:dyDescent="0.3">
      <c r="A2868">
        <v>64526446</v>
      </c>
      <c r="B2868" t="s">
        <v>11893</v>
      </c>
      <c r="C2868" t="s">
        <v>1535</v>
      </c>
      <c r="D2868" t="s">
        <v>1518</v>
      </c>
      <c r="E2868" t="s">
        <v>1518</v>
      </c>
      <c r="F2868" t="s">
        <v>1518</v>
      </c>
      <c r="G2868" t="s">
        <v>1518</v>
      </c>
    </row>
    <row r="2869" spans="1:7" x14ac:dyDescent="0.3">
      <c r="A2869">
        <v>64526448</v>
      </c>
      <c r="B2869" t="s">
        <v>11894</v>
      </c>
      <c r="C2869" t="s">
        <v>1535</v>
      </c>
      <c r="D2869" t="s">
        <v>1518</v>
      </c>
      <c r="E2869" t="s">
        <v>1518</v>
      </c>
      <c r="F2869" t="s">
        <v>1518</v>
      </c>
      <c r="G2869" t="s">
        <v>1518</v>
      </c>
    </row>
    <row r="2870" spans="1:7" x14ac:dyDescent="0.3">
      <c r="A2870">
        <v>64526462</v>
      </c>
      <c r="B2870" t="s">
        <v>11895</v>
      </c>
      <c r="C2870" t="s">
        <v>1535</v>
      </c>
      <c r="D2870" t="s">
        <v>1518</v>
      </c>
      <c r="E2870" t="s">
        <v>1518</v>
      </c>
      <c r="F2870" t="s">
        <v>1518</v>
      </c>
      <c r="G2870" t="s">
        <v>1518</v>
      </c>
    </row>
    <row r="2871" spans="1:7" x14ac:dyDescent="0.3">
      <c r="A2871">
        <v>64526464</v>
      </c>
      <c r="B2871" t="s">
        <v>11896</v>
      </c>
      <c r="C2871" t="s">
        <v>1535</v>
      </c>
      <c r="D2871" t="s">
        <v>1518</v>
      </c>
      <c r="E2871" t="s">
        <v>1518</v>
      </c>
      <c r="F2871" t="s">
        <v>1518</v>
      </c>
      <c r="G2871" t="s">
        <v>1518</v>
      </c>
    </row>
    <row r="2872" spans="1:7" x14ac:dyDescent="0.3">
      <c r="A2872">
        <v>64526466</v>
      </c>
      <c r="B2872" t="s">
        <v>11897</v>
      </c>
      <c r="C2872" t="s">
        <v>1535</v>
      </c>
      <c r="D2872" t="s">
        <v>1518</v>
      </c>
      <c r="E2872" t="s">
        <v>1518</v>
      </c>
      <c r="F2872" t="s">
        <v>1518</v>
      </c>
      <c r="G2872" t="s">
        <v>1518</v>
      </c>
    </row>
    <row r="2873" spans="1:7" x14ac:dyDescent="0.3">
      <c r="A2873">
        <v>64526468</v>
      </c>
      <c r="B2873" t="s">
        <v>11898</v>
      </c>
      <c r="C2873" t="s">
        <v>1535</v>
      </c>
      <c r="D2873" t="s">
        <v>1518</v>
      </c>
      <c r="E2873" t="s">
        <v>1518</v>
      </c>
      <c r="F2873" t="s">
        <v>1518</v>
      </c>
      <c r="G2873" t="s">
        <v>1518</v>
      </c>
    </row>
    <row r="2874" spans="1:7" x14ac:dyDescent="0.3">
      <c r="A2874">
        <v>64526470</v>
      </c>
      <c r="B2874" t="s">
        <v>11899</v>
      </c>
      <c r="C2874" t="s">
        <v>1535</v>
      </c>
      <c r="D2874" t="s">
        <v>1518</v>
      </c>
      <c r="E2874" t="s">
        <v>1518</v>
      </c>
      <c r="F2874" t="s">
        <v>1518</v>
      </c>
      <c r="G2874" t="s">
        <v>1518</v>
      </c>
    </row>
    <row r="2875" spans="1:7" x14ac:dyDescent="0.3">
      <c r="A2875">
        <v>64526472</v>
      </c>
      <c r="B2875" t="s">
        <v>11900</v>
      </c>
      <c r="C2875" t="s">
        <v>1535</v>
      </c>
      <c r="D2875" t="s">
        <v>1518</v>
      </c>
      <c r="E2875" t="s">
        <v>1518</v>
      </c>
      <c r="F2875" t="s">
        <v>1518</v>
      </c>
      <c r="G2875" t="s">
        <v>1518</v>
      </c>
    </row>
    <row r="2876" spans="1:7" x14ac:dyDescent="0.3">
      <c r="A2876">
        <v>64526486</v>
      </c>
      <c r="B2876" t="s">
        <v>11901</v>
      </c>
      <c r="C2876" t="s">
        <v>1535</v>
      </c>
      <c r="D2876" t="s">
        <v>1518</v>
      </c>
      <c r="E2876" t="s">
        <v>1518</v>
      </c>
      <c r="F2876" t="s">
        <v>1518</v>
      </c>
      <c r="G2876" t="s">
        <v>1518</v>
      </c>
    </row>
    <row r="2877" spans="1:7" x14ac:dyDescent="0.3">
      <c r="A2877">
        <v>64526488</v>
      </c>
      <c r="B2877" t="s">
        <v>11902</v>
      </c>
      <c r="C2877" t="s">
        <v>1535</v>
      </c>
      <c r="D2877" t="s">
        <v>1518</v>
      </c>
      <c r="E2877" t="s">
        <v>1518</v>
      </c>
      <c r="F2877" t="s">
        <v>1518</v>
      </c>
      <c r="G2877" t="s">
        <v>1518</v>
      </c>
    </row>
    <row r="2878" spans="1:7" x14ac:dyDescent="0.3">
      <c r="A2878">
        <v>64526490</v>
      </c>
      <c r="B2878" t="s">
        <v>11903</v>
      </c>
      <c r="C2878" t="s">
        <v>1535</v>
      </c>
      <c r="D2878" t="s">
        <v>1518</v>
      </c>
      <c r="E2878" t="s">
        <v>1518</v>
      </c>
      <c r="F2878" t="s">
        <v>1518</v>
      </c>
      <c r="G2878" t="s">
        <v>1518</v>
      </c>
    </row>
    <row r="2879" spans="1:7" x14ac:dyDescent="0.3">
      <c r="A2879">
        <v>64526492</v>
      </c>
      <c r="B2879" t="s">
        <v>11904</v>
      </c>
      <c r="C2879" t="s">
        <v>1535</v>
      </c>
      <c r="D2879" t="s">
        <v>1518</v>
      </c>
      <c r="E2879" t="s">
        <v>1518</v>
      </c>
      <c r="F2879" t="s">
        <v>1518</v>
      </c>
      <c r="G2879" t="s">
        <v>1518</v>
      </c>
    </row>
    <row r="2880" spans="1:7" x14ac:dyDescent="0.3">
      <c r="A2880">
        <v>64526494</v>
      </c>
      <c r="B2880" t="s">
        <v>11905</v>
      </c>
      <c r="C2880" t="s">
        <v>1535</v>
      </c>
      <c r="D2880" t="s">
        <v>1518</v>
      </c>
      <c r="E2880" t="s">
        <v>1518</v>
      </c>
      <c r="F2880" t="s">
        <v>1518</v>
      </c>
      <c r="G2880" t="s">
        <v>1518</v>
      </c>
    </row>
    <row r="2881" spans="1:7" x14ac:dyDescent="0.3">
      <c r="A2881">
        <v>64526496</v>
      </c>
      <c r="B2881" t="s">
        <v>11906</v>
      </c>
      <c r="C2881" t="s">
        <v>1535</v>
      </c>
      <c r="D2881" t="s">
        <v>1518</v>
      </c>
      <c r="E2881" t="s">
        <v>1518</v>
      </c>
      <c r="F2881" t="s">
        <v>1518</v>
      </c>
      <c r="G2881" t="s">
        <v>1518</v>
      </c>
    </row>
    <row r="2882" spans="1:7" x14ac:dyDescent="0.3">
      <c r="A2882">
        <v>64524826</v>
      </c>
      <c r="B2882" t="s">
        <v>11907</v>
      </c>
      <c r="C2882" t="s">
        <v>1535</v>
      </c>
      <c r="D2882" t="s">
        <v>1518</v>
      </c>
      <c r="E2882" t="s">
        <v>1518</v>
      </c>
      <c r="F2882" t="s">
        <v>1518</v>
      </c>
      <c r="G2882" t="s">
        <v>1518</v>
      </c>
    </row>
    <row r="2883" spans="1:7" x14ac:dyDescent="0.3">
      <c r="A2883">
        <v>64524828</v>
      </c>
      <c r="B2883" t="s">
        <v>11908</v>
      </c>
      <c r="C2883" t="s">
        <v>1535</v>
      </c>
      <c r="D2883" t="s">
        <v>1518</v>
      </c>
      <c r="E2883" t="s">
        <v>1518</v>
      </c>
      <c r="F2883" t="s">
        <v>1518</v>
      </c>
      <c r="G2883" t="s">
        <v>1518</v>
      </c>
    </row>
    <row r="2884" spans="1:7" x14ac:dyDescent="0.3">
      <c r="A2884">
        <v>64524830</v>
      </c>
      <c r="B2884" t="s">
        <v>11909</v>
      </c>
      <c r="C2884" t="s">
        <v>1535</v>
      </c>
      <c r="D2884" t="s">
        <v>1518</v>
      </c>
      <c r="E2884" t="s">
        <v>1518</v>
      </c>
      <c r="F2884" t="s">
        <v>1518</v>
      </c>
      <c r="G2884" t="s">
        <v>1518</v>
      </c>
    </row>
    <row r="2885" spans="1:7" x14ac:dyDescent="0.3">
      <c r="A2885">
        <v>64524832</v>
      </c>
      <c r="B2885" t="s">
        <v>11910</v>
      </c>
      <c r="C2885" t="s">
        <v>1535</v>
      </c>
      <c r="D2885" t="s">
        <v>1518</v>
      </c>
      <c r="E2885" t="s">
        <v>1518</v>
      </c>
      <c r="F2885" t="s">
        <v>1518</v>
      </c>
      <c r="G2885" t="s">
        <v>1518</v>
      </c>
    </row>
    <row r="2886" spans="1:7" x14ac:dyDescent="0.3">
      <c r="A2886">
        <v>64524834</v>
      </c>
      <c r="B2886" t="s">
        <v>11911</v>
      </c>
      <c r="C2886" t="s">
        <v>1535</v>
      </c>
      <c r="D2886" t="s">
        <v>1518</v>
      </c>
      <c r="E2886" t="s">
        <v>1518</v>
      </c>
      <c r="F2886" t="s">
        <v>1518</v>
      </c>
      <c r="G2886" t="s">
        <v>1518</v>
      </c>
    </row>
    <row r="2887" spans="1:7" x14ac:dyDescent="0.3">
      <c r="A2887">
        <v>64524836</v>
      </c>
      <c r="B2887" t="s">
        <v>11912</v>
      </c>
      <c r="C2887" t="s">
        <v>1535</v>
      </c>
      <c r="D2887" t="s">
        <v>1518</v>
      </c>
      <c r="E2887" t="s">
        <v>1518</v>
      </c>
      <c r="F2887" t="s">
        <v>1518</v>
      </c>
      <c r="G2887" t="s">
        <v>1518</v>
      </c>
    </row>
    <row r="2888" spans="1:7" x14ac:dyDescent="0.3">
      <c r="A2888">
        <v>64524922</v>
      </c>
      <c r="B2888" t="s">
        <v>11913</v>
      </c>
      <c r="C2888" t="s">
        <v>1535</v>
      </c>
      <c r="D2888" t="s">
        <v>1518</v>
      </c>
      <c r="E2888" t="s">
        <v>1518</v>
      </c>
      <c r="F2888" t="s">
        <v>1518</v>
      </c>
      <c r="G2888" t="s">
        <v>1518</v>
      </c>
    </row>
    <row r="2889" spans="1:7" x14ac:dyDescent="0.3">
      <c r="A2889">
        <v>64524924</v>
      </c>
      <c r="B2889" t="s">
        <v>11914</v>
      </c>
      <c r="C2889" t="s">
        <v>1535</v>
      </c>
      <c r="D2889" t="s">
        <v>1518</v>
      </c>
      <c r="E2889" t="s">
        <v>1518</v>
      </c>
      <c r="F2889" t="s">
        <v>1518</v>
      </c>
      <c r="G2889" t="s">
        <v>1518</v>
      </c>
    </row>
    <row r="2890" spans="1:7" x14ac:dyDescent="0.3">
      <c r="A2890">
        <v>64524926</v>
      </c>
      <c r="B2890" t="s">
        <v>11915</v>
      </c>
      <c r="C2890" t="s">
        <v>1535</v>
      </c>
      <c r="D2890" t="s">
        <v>1518</v>
      </c>
      <c r="E2890" t="s">
        <v>1518</v>
      </c>
      <c r="F2890" t="s">
        <v>1518</v>
      </c>
      <c r="G2890" t="s">
        <v>1518</v>
      </c>
    </row>
    <row r="2891" spans="1:7" x14ac:dyDescent="0.3">
      <c r="A2891">
        <v>64524928</v>
      </c>
      <c r="B2891" t="s">
        <v>11916</v>
      </c>
      <c r="C2891" t="s">
        <v>1535</v>
      </c>
      <c r="D2891" t="s">
        <v>1518</v>
      </c>
      <c r="E2891" t="s">
        <v>1518</v>
      </c>
      <c r="F2891" t="s">
        <v>1518</v>
      </c>
      <c r="G2891" t="s">
        <v>1518</v>
      </c>
    </row>
    <row r="2892" spans="1:7" x14ac:dyDescent="0.3">
      <c r="A2892">
        <v>64524930</v>
      </c>
      <c r="B2892" t="s">
        <v>11917</v>
      </c>
      <c r="C2892" t="s">
        <v>1535</v>
      </c>
      <c r="D2892" t="s">
        <v>1518</v>
      </c>
      <c r="E2892" t="s">
        <v>1518</v>
      </c>
      <c r="F2892" t="s">
        <v>1518</v>
      </c>
      <c r="G2892" t="s">
        <v>1518</v>
      </c>
    </row>
    <row r="2893" spans="1:7" x14ac:dyDescent="0.3">
      <c r="A2893">
        <v>64524932</v>
      </c>
      <c r="B2893" t="s">
        <v>11918</v>
      </c>
      <c r="C2893" t="s">
        <v>1535</v>
      </c>
      <c r="D2893" t="s">
        <v>1518</v>
      </c>
      <c r="E2893" t="s">
        <v>1518</v>
      </c>
      <c r="F2893" t="s">
        <v>1518</v>
      </c>
      <c r="G2893" t="s">
        <v>1518</v>
      </c>
    </row>
    <row r="2894" spans="1:7" x14ac:dyDescent="0.3">
      <c r="A2894">
        <v>64525174</v>
      </c>
      <c r="B2894" t="s">
        <v>11919</v>
      </c>
      <c r="C2894" t="s">
        <v>1535</v>
      </c>
      <c r="D2894" t="s">
        <v>1518</v>
      </c>
      <c r="E2894" t="s">
        <v>1518</v>
      </c>
      <c r="F2894" t="s">
        <v>1518</v>
      </c>
      <c r="G2894" t="s">
        <v>1518</v>
      </c>
    </row>
    <row r="2895" spans="1:7" x14ac:dyDescent="0.3">
      <c r="A2895">
        <v>64525176</v>
      </c>
      <c r="B2895" t="s">
        <v>11920</v>
      </c>
      <c r="C2895" t="s">
        <v>1535</v>
      </c>
      <c r="D2895" t="s">
        <v>1518</v>
      </c>
      <c r="E2895" t="s">
        <v>1518</v>
      </c>
      <c r="F2895" t="s">
        <v>1518</v>
      </c>
      <c r="G2895" t="s">
        <v>1518</v>
      </c>
    </row>
    <row r="2896" spans="1:7" x14ac:dyDescent="0.3">
      <c r="A2896">
        <v>64525178</v>
      </c>
      <c r="B2896" t="s">
        <v>11921</v>
      </c>
      <c r="C2896" t="s">
        <v>1535</v>
      </c>
      <c r="D2896" t="s">
        <v>1518</v>
      </c>
      <c r="E2896" t="s">
        <v>1518</v>
      </c>
      <c r="F2896" t="s">
        <v>1518</v>
      </c>
      <c r="G2896" t="s">
        <v>1518</v>
      </c>
    </row>
    <row r="2897" spans="1:7" x14ac:dyDescent="0.3">
      <c r="A2897">
        <v>64525180</v>
      </c>
      <c r="B2897" t="s">
        <v>11922</v>
      </c>
      <c r="C2897" t="s">
        <v>1535</v>
      </c>
      <c r="D2897" t="s">
        <v>1518</v>
      </c>
      <c r="E2897" t="s">
        <v>1518</v>
      </c>
      <c r="F2897" t="s">
        <v>1518</v>
      </c>
      <c r="G2897" t="s">
        <v>1518</v>
      </c>
    </row>
    <row r="2898" spans="1:7" x14ac:dyDescent="0.3">
      <c r="A2898">
        <v>64525182</v>
      </c>
      <c r="B2898" t="s">
        <v>11923</v>
      </c>
      <c r="C2898" t="s">
        <v>1535</v>
      </c>
      <c r="D2898" t="s">
        <v>1518</v>
      </c>
      <c r="E2898" t="s">
        <v>1518</v>
      </c>
      <c r="F2898" t="s">
        <v>1518</v>
      </c>
      <c r="G2898" t="s">
        <v>1518</v>
      </c>
    </row>
    <row r="2899" spans="1:7" x14ac:dyDescent="0.3">
      <c r="A2899">
        <v>64525184</v>
      </c>
      <c r="B2899" t="s">
        <v>11924</v>
      </c>
      <c r="C2899" t="s">
        <v>1535</v>
      </c>
      <c r="D2899" t="s">
        <v>1518</v>
      </c>
      <c r="E2899" t="s">
        <v>1518</v>
      </c>
      <c r="F2899" t="s">
        <v>1518</v>
      </c>
      <c r="G2899" t="s">
        <v>1518</v>
      </c>
    </row>
    <row r="2900" spans="1:7" x14ac:dyDescent="0.3">
      <c r="A2900">
        <v>64525222</v>
      </c>
      <c r="B2900" t="s">
        <v>11925</v>
      </c>
      <c r="C2900" t="s">
        <v>1535</v>
      </c>
      <c r="D2900" t="s">
        <v>1518</v>
      </c>
      <c r="E2900" t="s">
        <v>1518</v>
      </c>
      <c r="F2900" t="s">
        <v>1518</v>
      </c>
      <c r="G2900" t="s">
        <v>1518</v>
      </c>
    </row>
    <row r="2901" spans="1:7" x14ac:dyDescent="0.3">
      <c r="A2901">
        <v>64525224</v>
      </c>
      <c r="B2901" t="s">
        <v>11926</v>
      </c>
      <c r="C2901" t="s">
        <v>1535</v>
      </c>
      <c r="D2901" t="s">
        <v>1518</v>
      </c>
      <c r="E2901" t="s">
        <v>1518</v>
      </c>
      <c r="F2901" t="s">
        <v>1518</v>
      </c>
      <c r="G2901" t="s">
        <v>1518</v>
      </c>
    </row>
    <row r="2902" spans="1:7" x14ac:dyDescent="0.3">
      <c r="A2902">
        <v>64525226</v>
      </c>
      <c r="B2902" t="s">
        <v>11927</v>
      </c>
      <c r="C2902" t="s">
        <v>1535</v>
      </c>
      <c r="D2902" t="s">
        <v>1518</v>
      </c>
      <c r="E2902" t="s">
        <v>1518</v>
      </c>
      <c r="F2902" t="s">
        <v>1518</v>
      </c>
      <c r="G2902" t="s">
        <v>1518</v>
      </c>
    </row>
    <row r="2903" spans="1:7" x14ac:dyDescent="0.3">
      <c r="A2903">
        <v>64525228</v>
      </c>
      <c r="B2903" t="s">
        <v>11928</v>
      </c>
      <c r="C2903" t="s">
        <v>1535</v>
      </c>
      <c r="D2903" t="s">
        <v>1518</v>
      </c>
      <c r="E2903" t="s">
        <v>1518</v>
      </c>
      <c r="F2903" t="s">
        <v>1518</v>
      </c>
      <c r="G2903" t="s">
        <v>1518</v>
      </c>
    </row>
    <row r="2904" spans="1:7" x14ac:dyDescent="0.3">
      <c r="A2904">
        <v>64525230</v>
      </c>
      <c r="B2904" t="s">
        <v>11929</v>
      </c>
      <c r="C2904" t="s">
        <v>1535</v>
      </c>
      <c r="D2904" t="s">
        <v>1518</v>
      </c>
      <c r="E2904" t="s">
        <v>1518</v>
      </c>
      <c r="F2904" t="s">
        <v>1518</v>
      </c>
      <c r="G2904" t="s">
        <v>1518</v>
      </c>
    </row>
    <row r="2905" spans="1:7" x14ac:dyDescent="0.3">
      <c r="A2905">
        <v>64525232</v>
      </c>
      <c r="B2905" t="s">
        <v>11930</v>
      </c>
      <c r="C2905" t="s">
        <v>1535</v>
      </c>
      <c r="D2905" t="s">
        <v>1518</v>
      </c>
      <c r="E2905" t="s">
        <v>1518</v>
      </c>
      <c r="F2905" t="s">
        <v>1518</v>
      </c>
      <c r="G2905" t="s">
        <v>1518</v>
      </c>
    </row>
    <row r="2906" spans="1:7" x14ac:dyDescent="0.3">
      <c r="A2906">
        <v>64525282</v>
      </c>
      <c r="B2906" t="s">
        <v>11931</v>
      </c>
      <c r="C2906" t="s">
        <v>1535</v>
      </c>
      <c r="D2906" t="s">
        <v>1518</v>
      </c>
      <c r="E2906" t="s">
        <v>1518</v>
      </c>
      <c r="F2906" t="s">
        <v>1518</v>
      </c>
      <c r="G2906" t="s">
        <v>1518</v>
      </c>
    </row>
    <row r="2907" spans="1:7" x14ac:dyDescent="0.3">
      <c r="A2907">
        <v>64525284</v>
      </c>
      <c r="B2907" t="s">
        <v>11932</v>
      </c>
      <c r="C2907" t="s">
        <v>1535</v>
      </c>
      <c r="D2907" t="s">
        <v>1518</v>
      </c>
      <c r="E2907" t="s">
        <v>1518</v>
      </c>
      <c r="F2907" t="s">
        <v>1518</v>
      </c>
      <c r="G2907" t="s">
        <v>1518</v>
      </c>
    </row>
    <row r="2908" spans="1:7" x14ac:dyDescent="0.3">
      <c r="A2908">
        <v>64525286</v>
      </c>
      <c r="B2908" t="s">
        <v>11933</v>
      </c>
      <c r="C2908" t="s">
        <v>1535</v>
      </c>
      <c r="D2908" t="s">
        <v>1518</v>
      </c>
      <c r="E2908" t="s">
        <v>1518</v>
      </c>
      <c r="F2908" t="s">
        <v>1518</v>
      </c>
      <c r="G2908" t="s">
        <v>1518</v>
      </c>
    </row>
    <row r="2909" spans="1:7" x14ac:dyDescent="0.3">
      <c r="A2909">
        <v>64525288</v>
      </c>
      <c r="B2909" t="s">
        <v>11934</v>
      </c>
      <c r="C2909" t="s">
        <v>1535</v>
      </c>
      <c r="D2909" t="s">
        <v>1518</v>
      </c>
      <c r="E2909" t="s">
        <v>1518</v>
      </c>
      <c r="F2909" t="s">
        <v>1518</v>
      </c>
      <c r="G2909" t="s">
        <v>1518</v>
      </c>
    </row>
    <row r="2910" spans="1:7" x14ac:dyDescent="0.3">
      <c r="A2910">
        <v>64525290</v>
      </c>
      <c r="B2910" t="s">
        <v>11935</v>
      </c>
      <c r="C2910" t="s">
        <v>1535</v>
      </c>
      <c r="D2910" t="s">
        <v>1518</v>
      </c>
      <c r="E2910" t="s">
        <v>1518</v>
      </c>
      <c r="F2910" t="s">
        <v>1518</v>
      </c>
      <c r="G2910" t="s">
        <v>1518</v>
      </c>
    </row>
    <row r="2911" spans="1:7" x14ac:dyDescent="0.3">
      <c r="A2911">
        <v>64525292</v>
      </c>
      <c r="B2911" t="s">
        <v>11936</v>
      </c>
      <c r="C2911" t="s">
        <v>1535</v>
      </c>
      <c r="D2911" t="s">
        <v>1518</v>
      </c>
      <c r="E2911" t="s">
        <v>1518</v>
      </c>
      <c r="F2911" t="s">
        <v>1518</v>
      </c>
      <c r="G2911" t="s">
        <v>1518</v>
      </c>
    </row>
    <row r="2912" spans="1:7" x14ac:dyDescent="0.3">
      <c r="A2912">
        <v>64525330</v>
      </c>
      <c r="B2912" t="s">
        <v>11937</v>
      </c>
      <c r="C2912" t="s">
        <v>1535</v>
      </c>
      <c r="D2912" t="s">
        <v>1518</v>
      </c>
      <c r="E2912" t="s">
        <v>1518</v>
      </c>
      <c r="F2912" t="s">
        <v>1518</v>
      </c>
      <c r="G2912" t="s">
        <v>1518</v>
      </c>
    </row>
    <row r="2913" spans="1:7" x14ac:dyDescent="0.3">
      <c r="A2913">
        <v>64525332</v>
      </c>
      <c r="B2913" t="s">
        <v>11938</v>
      </c>
      <c r="C2913" t="s">
        <v>1535</v>
      </c>
      <c r="D2913" t="s">
        <v>1518</v>
      </c>
      <c r="E2913" t="s">
        <v>1518</v>
      </c>
      <c r="F2913" t="s">
        <v>1518</v>
      </c>
      <c r="G2913" t="s">
        <v>1518</v>
      </c>
    </row>
    <row r="2914" spans="1:7" x14ac:dyDescent="0.3">
      <c r="A2914">
        <v>64525334</v>
      </c>
      <c r="B2914" t="s">
        <v>11939</v>
      </c>
      <c r="C2914" t="s">
        <v>1535</v>
      </c>
      <c r="D2914" t="s">
        <v>1518</v>
      </c>
      <c r="E2914" t="s">
        <v>1518</v>
      </c>
      <c r="F2914" t="s">
        <v>1518</v>
      </c>
      <c r="G2914" t="s">
        <v>1518</v>
      </c>
    </row>
    <row r="2915" spans="1:7" x14ac:dyDescent="0.3">
      <c r="A2915">
        <v>64525336</v>
      </c>
      <c r="B2915" t="s">
        <v>11940</v>
      </c>
      <c r="C2915" t="s">
        <v>1535</v>
      </c>
      <c r="D2915" t="s">
        <v>1518</v>
      </c>
      <c r="E2915" t="s">
        <v>1518</v>
      </c>
      <c r="F2915" t="s">
        <v>1518</v>
      </c>
      <c r="G2915" t="s">
        <v>1518</v>
      </c>
    </row>
    <row r="2916" spans="1:7" x14ac:dyDescent="0.3">
      <c r="A2916">
        <v>64525338</v>
      </c>
      <c r="B2916" t="s">
        <v>11941</v>
      </c>
      <c r="C2916" t="s">
        <v>1535</v>
      </c>
      <c r="D2916" t="s">
        <v>1518</v>
      </c>
      <c r="E2916" t="s">
        <v>1518</v>
      </c>
      <c r="F2916" t="s">
        <v>1518</v>
      </c>
      <c r="G2916" t="s">
        <v>1518</v>
      </c>
    </row>
    <row r="2917" spans="1:7" x14ac:dyDescent="0.3">
      <c r="A2917">
        <v>64525340</v>
      </c>
      <c r="B2917" t="s">
        <v>11942</v>
      </c>
      <c r="C2917" t="s">
        <v>1535</v>
      </c>
      <c r="D2917" t="s">
        <v>1518</v>
      </c>
      <c r="E2917" t="s">
        <v>1518</v>
      </c>
      <c r="F2917" t="s">
        <v>1518</v>
      </c>
      <c r="G2917" t="s">
        <v>1518</v>
      </c>
    </row>
    <row r="2918" spans="1:7" x14ac:dyDescent="0.3">
      <c r="A2918">
        <v>64525402</v>
      </c>
      <c r="B2918" t="s">
        <v>11943</v>
      </c>
      <c r="C2918" t="s">
        <v>1535</v>
      </c>
      <c r="D2918" t="s">
        <v>1518</v>
      </c>
      <c r="E2918" t="s">
        <v>1518</v>
      </c>
      <c r="F2918" t="s">
        <v>1518</v>
      </c>
      <c r="G2918" t="s">
        <v>1518</v>
      </c>
    </row>
    <row r="2919" spans="1:7" x14ac:dyDescent="0.3">
      <c r="A2919">
        <v>64525404</v>
      </c>
      <c r="B2919" t="s">
        <v>11944</v>
      </c>
      <c r="C2919" t="s">
        <v>1535</v>
      </c>
      <c r="D2919" t="s">
        <v>1518</v>
      </c>
      <c r="E2919" t="s">
        <v>1518</v>
      </c>
      <c r="F2919" t="s">
        <v>1518</v>
      </c>
      <c r="G2919" t="s">
        <v>1518</v>
      </c>
    </row>
    <row r="2920" spans="1:7" x14ac:dyDescent="0.3">
      <c r="A2920">
        <v>64525406</v>
      </c>
      <c r="B2920" t="s">
        <v>11945</v>
      </c>
      <c r="C2920" t="s">
        <v>1535</v>
      </c>
      <c r="D2920" t="s">
        <v>1518</v>
      </c>
      <c r="E2920" t="s">
        <v>1518</v>
      </c>
      <c r="F2920" t="s">
        <v>1518</v>
      </c>
      <c r="G2920" t="s">
        <v>1518</v>
      </c>
    </row>
    <row r="2921" spans="1:7" x14ac:dyDescent="0.3">
      <c r="A2921">
        <v>64525408</v>
      </c>
      <c r="B2921" t="s">
        <v>11946</v>
      </c>
      <c r="C2921" t="s">
        <v>1535</v>
      </c>
      <c r="D2921" t="s">
        <v>1518</v>
      </c>
      <c r="E2921" t="s">
        <v>1518</v>
      </c>
      <c r="F2921" t="s">
        <v>1518</v>
      </c>
      <c r="G2921" t="s">
        <v>1518</v>
      </c>
    </row>
    <row r="2922" spans="1:7" x14ac:dyDescent="0.3">
      <c r="A2922">
        <v>64525410</v>
      </c>
      <c r="B2922" t="s">
        <v>11947</v>
      </c>
      <c r="C2922" t="s">
        <v>1535</v>
      </c>
      <c r="D2922" t="s">
        <v>1518</v>
      </c>
      <c r="E2922" t="s">
        <v>1518</v>
      </c>
      <c r="F2922" t="s">
        <v>1518</v>
      </c>
      <c r="G2922" t="s">
        <v>1518</v>
      </c>
    </row>
    <row r="2923" spans="1:7" x14ac:dyDescent="0.3">
      <c r="A2923">
        <v>64525412</v>
      </c>
      <c r="B2923" t="s">
        <v>11948</v>
      </c>
      <c r="C2923" t="s">
        <v>1535</v>
      </c>
      <c r="D2923" t="s">
        <v>1518</v>
      </c>
      <c r="E2923" t="s">
        <v>1518</v>
      </c>
      <c r="F2923" t="s">
        <v>1518</v>
      </c>
      <c r="G2923" t="s">
        <v>1518</v>
      </c>
    </row>
    <row r="2924" spans="1:7" x14ac:dyDescent="0.3">
      <c r="A2924">
        <v>64525538</v>
      </c>
      <c r="B2924" t="s">
        <v>11949</v>
      </c>
      <c r="C2924" t="s">
        <v>1535</v>
      </c>
      <c r="D2924" t="s">
        <v>1518</v>
      </c>
      <c r="E2924" t="s">
        <v>1518</v>
      </c>
      <c r="F2924" t="s">
        <v>1518</v>
      </c>
      <c r="G2924" t="s">
        <v>1518</v>
      </c>
    </row>
    <row r="2925" spans="1:7" x14ac:dyDescent="0.3">
      <c r="A2925">
        <v>64525542</v>
      </c>
      <c r="B2925" t="s">
        <v>11950</v>
      </c>
      <c r="C2925" t="s">
        <v>1535</v>
      </c>
      <c r="D2925" t="s">
        <v>1518</v>
      </c>
      <c r="E2925" t="s">
        <v>1518</v>
      </c>
      <c r="F2925" t="s">
        <v>1518</v>
      </c>
      <c r="G2925" t="s">
        <v>1518</v>
      </c>
    </row>
    <row r="2926" spans="1:7" x14ac:dyDescent="0.3">
      <c r="A2926">
        <v>64525544</v>
      </c>
      <c r="B2926" t="s">
        <v>11951</v>
      </c>
      <c r="C2926" t="s">
        <v>1535</v>
      </c>
      <c r="D2926" t="s">
        <v>1518</v>
      </c>
      <c r="E2926" t="s">
        <v>1518</v>
      </c>
      <c r="F2926" t="s">
        <v>1518</v>
      </c>
      <c r="G2926" t="s">
        <v>1518</v>
      </c>
    </row>
    <row r="2927" spans="1:7" x14ac:dyDescent="0.3">
      <c r="A2927">
        <v>64525540</v>
      </c>
      <c r="B2927" t="s">
        <v>11952</v>
      </c>
      <c r="C2927" t="s">
        <v>1535</v>
      </c>
      <c r="D2927" t="s">
        <v>1518</v>
      </c>
      <c r="E2927" t="s">
        <v>1518</v>
      </c>
      <c r="F2927" t="s">
        <v>1518</v>
      </c>
      <c r="G2927" t="s">
        <v>1518</v>
      </c>
    </row>
    <row r="2928" spans="1:7" x14ac:dyDescent="0.3">
      <c r="A2928">
        <v>64525546</v>
      </c>
      <c r="B2928" t="s">
        <v>11953</v>
      </c>
      <c r="C2928" t="s">
        <v>1535</v>
      </c>
      <c r="D2928" t="s">
        <v>1518</v>
      </c>
      <c r="E2928" t="s">
        <v>1518</v>
      </c>
      <c r="F2928" t="s">
        <v>1518</v>
      </c>
      <c r="G2928" t="s">
        <v>1518</v>
      </c>
    </row>
    <row r="2929" spans="1:7" x14ac:dyDescent="0.3">
      <c r="A2929">
        <v>64525548</v>
      </c>
      <c r="B2929" t="s">
        <v>11954</v>
      </c>
      <c r="C2929" t="s">
        <v>1535</v>
      </c>
      <c r="D2929" t="s">
        <v>1518</v>
      </c>
      <c r="E2929" t="s">
        <v>1518</v>
      </c>
      <c r="F2929" t="s">
        <v>1518</v>
      </c>
      <c r="G2929" t="s">
        <v>1518</v>
      </c>
    </row>
    <row r="2930" spans="1:7" x14ac:dyDescent="0.3">
      <c r="A2930">
        <v>64525622</v>
      </c>
      <c r="B2930" t="s">
        <v>11955</v>
      </c>
      <c r="C2930" t="s">
        <v>1535</v>
      </c>
      <c r="D2930" t="s">
        <v>1518</v>
      </c>
      <c r="E2930" t="s">
        <v>1518</v>
      </c>
      <c r="F2930" t="s">
        <v>1518</v>
      </c>
      <c r="G2930" t="s">
        <v>1518</v>
      </c>
    </row>
    <row r="2931" spans="1:7" x14ac:dyDescent="0.3">
      <c r="A2931">
        <v>64525624</v>
      </c>
      <c r="B2931" t="s">
        <v>11956</v>
      </c>
      <c r="C2931" t="s">
        <v>1535</v>
      </c>
      <c r="D2931" t="s">
        <v>1518</v>
      </c>
      <c r="E2931" t="s">
        <v>1518</v>
      </c>
      <c r="F2931" t="s">
        <v>1518</v>
      </c>
      <c r="G2931" t="s">
        <v>1518</v>
      </c>
    </row>
    <row r="2932" spans="1:7" x14ac:dyDescent="0.3">
      <c r="A2932">
        <v>64525626</v>
      </c>
      <c r="B2932" t="s">
        <v>11957</v>
      </c>
      <c r="C2932" t="s">
        <v>1535</v>
      </c>
      <c r="D2932" t="s">
        <v>1518</v>
      </c>
      <c r="E2932" t="s">
        <v>1518</v>
      </c>
      <c r="F2932" t="s">
        <v>1518</v>
      </c>
      <c r="G2932" t="s">
        <v>1518</v>
      </c>
    </row>
    <row r="2933" spans="1:7" x14ac:dyDescent="0.3">
      <c r="A2933">
        <v>64525628</v>
      </c>
      <c r="B2933" t="s">
        <v>11958</v>
      </c>
      <c r="C2933" t="s">
        <v>1535</v>
      </c>
      <c r="D2933" t="s">
        <v>1518</v>
      </c>
      <c r="E2933" t="s">
        <v>1518</v>
      </c>
      <c r="F2933" t="s">
        <v>1518</v>
      </c>
      <c r="G2933" t="s">
        <v>1518</v>
      </c>
    </row>
    <row r="2934" spans="1:7" x14ac:dyDescent="0.3">
      <c r="A2934">
        <v>64525630</v>
      </c>
      <c r="B2934" t="s">
        <v>11959</v>
      </c>
      <c r="C2934" t="s">
        <v>1535</v>
      </c>
      <c r="D2934" t="s">
        <v>1518</v>
      </c>
      <c r="E2934" t="s">
        <v>1518</v>
      </c>
      <c r="F2934" t="s">
        <v>1518</v>
      </c>
      <c r="G2934" t="s">
        <v>1518</v>
      </c>
    </row>
    <row r="2935" spans="1:7" x14ac:dyDescent="0.3">
      <c r="A2935">
        <v>64525632</v>
      </c>
      <c r="B2935" t="s">
        <v>11960</v>
      </c>
      <c r="C2935" t="s">
        <v>1535</v>
      </c>
      <c r="D2935" t="s">
        <v>1518</v>
      </c>
      <c r="E2935" t="s">
        <v>1518</v>
      </c>
      <c r="F2935" t="s">
        <v>1518</v>
      </c>
      <c r="G2935" t="s">
        <v>1518</v>
      </c>
    </row>
    <row r="2936" spans="1:7" x14ac:dyDescent="0.3">
      <c r="A2936">
        <v>64526450</v>
      </c>
      <c r="B2936" t="s">
        <v>11961</v>
      </c>
      <c r="C2936" t="s">
        <v>1535</v>
      </c>
      <c r="D2936" t="s">
        <v>1518</v>
      </c>
      <c r="E2936" t="s">
        <v>1518</v>
      </c>
      <c r="F2936" t="s">
        <v>1518</v>
      </c>
      <c r="G2936" t="s">
        <v>1518</v>
      </c>
    </row>
    <row r="2937" spans="1:7" x14ac:dyDescent="0.3">
      <c r="A2937">
        <v>64526452</v>
      </c>
      <c r="B2937" t="s">
        <v>11962</v>
      </c>
      <c r="C2937" t="s">
        <v>1535</v>
      </c>
      <c r="D2937" t="s">
        <v>1518</v>
      </c>
      <c r="E2937" t="s">
        <v>1518</v>
      </c>
      <c r="F2937" t="s">
        <v>1518</v>
      </c>
      <c r="G2937" t="s">
        <v>1518</v>
      </c>
    </row>
    <row r="2938" spans="1:7" x14ac:dyDescent="0.3">
      <c r="A2938">
        <v>64526454</v>
      </c>
      <c r="B2938" t="s">
        <v>11963</v>
      </c>
      <c r="C2938" t="s">
        <v>1535</v>
      </c>
      <c r="D2938" t="s">
        <v>1518</v>
      </c>
      <c r="E2938" t="s">
        <v>1518</v>
      </c>
      <c r="F2938" t="s">
        <v>1518</v>
      </c>
      <c r="G2938" t="s">
        <v>1518</v>
      </c>
    </row>
    <row r="2939" spans="1:7" x14ac:dyDescent="0.3">
      <c r="A2939">
        <v>64526456</v>
      </c>
      <c r="B2939" t="s">
        <v>11964</v>
      </c>
      <c r="C2939" t="s">
        <v>1535</v>
      </c>
      <c r="D2939" t="s">
        <v>1518</v>
      </c>
      <c r="E2939" t="s">
        <v>1518</v>
      </c>
      <c r="F2939" t="s">
        <v>1518</v>
      </c>
      <c r="G2939" t="s">
        <v>1518</v>
      </c>
    </row>
    <row r="2940" spans="1:7" x14ac:dyDescent="0.3">
      <c r="A2940">
        <v>64526458</v>
      </c>
      <c r="B2940" t="s">
        <v>11965</v>
      </c>
      <c r="C2940" t="s">
        <v>1535</v>
      </c>
      <c r="D2940" t="s">
        <v>1518</v>
      </c>
      <c r="E2940" t="s">
        <v>1518</v>
      </c>
      <c r="F2940" t="s">
        <v>1518</v>
      </c>
      <c r="G2940" t="s">
        <v>1518</v>
      </c>
    </row>
    <row r="2941" spans="1:7" x14ac:dyDescent="0.3">
      <c r="A2941">
        <v>64526460</v>
      </c>
      <c r="B2941" t="s">
        <v>11966</v>
      </c>
      <c r="C2941" t="s">
        <v>1535</v>
      </c>
      <c r="D2941" t="s">
        <v>1518</v>
      </c>
      <c r="E2941" t="s">
        <v>1518</v>
      </c>
      <c r="F2941" t="s">
        <v>1518</v>
      </c>
      <c r="G2941" t="s">
        <v>1518</v>
      </c>
    </row>
    <row r="2942" spans="1:7" x14ac:dyDescent="0.3">
      <c r="A2942">
        <v>64526474</v>
      </c>
      <c r="B2942" t="s">
        <v>11967</v>
      </c>
      <c r="C2942" t="s">
        <v>1535</v>
      </c>
      <c r="D2942" t="s">
        <v>1518</v>
      </c>
      <c r="E2942" t="s">
        <v>1518</v>
      </c>
      <c r="F2942" t="s">
        <v>1518</v>
      </c>
      <c r="G2942" t="s">
        <v>1518</v>
      </c>
    </row>
    <row r="2943" spans="1:7" x14ac:dyDescent="0.3">
      <c r="A2943">
        <v>64526476</v>
      </c>
      <c r="B2943" t="s">
        <v>11968</v>
      </c>
      <c r="C2943" t="s">
        <v>1535</v>
      </c>
      <c r="D2943" t="s">
        <v>1518</v>
      </c>
      <c r="E2943" t="s">
        <v>1518</v>
      </c>
      <c r="F2943" t="s">
        <v>1518</v>
      </c>
      <c r="G2943" t="s">
        <v>1518</v>
      </c>
    </row>
    <row r="2944" spans="1:7" x14ac:dyDescent="0.3">
      <c r="A2944">
        <v>64526478</v>
      </c>
      <c r="B2944" t="s">
        <v>11969</v>
      </c>
      <c r="C2944" t="s">
        <v>1535</v>
      </c>
      <c r="D2944" t="s">
        <v>1518</v>
      </c>
      <c r="E2944" t="s">
        <v>1518</v>
      </c>
      <c r="F2944" t="s">
        <v>1518</v>
      </c>
      <c r="G2944" t="s">
        <v>1518</v>
      </c>
    </row>
    <row r="2945" spans="1:7" x14ac:dyDescent="0.3">
      <c r="A2945">
        <v>64526480</v>
      </c>
      <c r="B2945" t="s">
        <v>11970</v>
      </c>
      <c r="C2945" t="s">
        <v>1535</v>
      </c>
      <c r="D2945" t="s">
        <v>1518</v>
      </c>
      <c r="E2945" t="s">
        <v>1518</v>
      </c>
      <c r="F2945" t="s">
        <v>1518</v>
      </c>
      <c r="G2945" t="s">
        <v>1518</v>
      </c>
    </row>
    <row r="2946" spans="1:7" x14ac:dyDescent="0.3">
      <c r="A2946">
        <v>64526482</v>
      </c>
      <c r="B2946" t="s">
        <v>11971</v>
      </c>
      <c r="C2946" t="s">
        <v>1535</v>
      </c>
      <c r="D2946" t="s">
        <v>1518</v>
      </c>
      <c r="E2946" t="s">
        <v>1518</v>
      </c>
      <c r="F2946" t="s">
        <v>1518</v>
      </c>
      <c r="G2946" t="s">
        <v>1518</v>
      </c>
    </row>
    <row r="2947" spans="1:7" x14ac:dyDescent="0.3">
      <c r="A2947">
        <v>64526484</v>
      </c>
      <c r="B2947" t="s">
        <v>11972</v>
      </c>
      <c r="C2947" t="s">
        <v>1535</v>
      </c>
      <c r="D2947" t="s">
        <v>1518</v>
      </c>
      <c r="E2947" t="s">
        <v>1518</v>
      </c>
      <c r="F2947" t="s">
        <v>1518</v>
      </c>
      <c r="G2947" t="s">
        <v>1518</v>
      </c>
    </row>
    <row r="2948" spans="1:7" x14ac:dyDescent="0.3">
      <c r="A2948">
        <v>64526498</v>
      </c>
      <c r="B2948" t="s">
        <v>11973</v>
      </c>
      <c r="C2948" t="s">
        <v>1535</v>
      </c>
      <c r="D2948" t="s">
        <v>1518</v>
      </c>
      <c r="E2948" t="s">
        <v>1518</v>
      </c>
      <c r="F2948" t="s">
        <v>1518</v>
      </c>
      <c r="G2948" t="s">
        <v>1518</v>
      </c>
    </row>
    <row r="2949" spans="1:7" x14ac:dyDescent="0.3">
      <c r="A2949">
        <v>64526500</v>
      </c>
      <c r="B2949" t="s">
        <v>11974</v>
      </c>
      <c r="C2949" t="s">
        <v>1535</v>
      </c>
      <c r="D2949" t="s">
        <v>1518</v>
      </c>
      <c r="E2949" t="s">
        <v>1518</v>
      </c>
      <c r="F2949" t="s">
        <v>1518</v>
      </c>
      <c r="G2949" t="s">
        <v>1518</v>
      </c>
    </row>
    <row r="2950" spans="1:7" x14ac:dyDescent="0.3">
      <c r="A2950">
        <v>64526502</v>
      </c>
      <c r="B2950" t="s">
        <v>11975</v>
      </c>
      <c r="C2950" t="s">
        <v>1535</v>
      </c>
      <c r="D2950" t="s">
        <v>1518</v>
      </c>
      <c r="E2950" t="s">
        <v>1518</v>
      </c>
      <c r="F2950" t="s">
        <v>1518</v>
      </c>
      <c r="G2950" t="s">
        <v>1518</v>
      </c>
    </row>
    <row r="2951" spans="1:7" x14ac:dyDescent="0.3">
      <c r="A2951">
        <v>64526504</v>
      </c>
      <c r="B2951" t="s">
        <v>11976</v>
      </c>
      <c r="C2951" t="s">
        <v>1535</v>
      </c>
      <c r="D2951" t="s">
        <v>1518</v>
      </c>
      <c r="E2951" t="s">
        <v>1518</v>
      </c>
      <c r="F2951" t="s">
        <v>1518</v>
      </c>
      <c r="G2951" t="s">
        <v>1518</v>
      </c>
    </row>
    <row r="2952" spans="1:7" x14ac:dyDescent="0.3">
      <c r="A2952">
        <v>64526506</v>
      </c>
      <c r="B2952" t="s">
        <v>11977</v>
      </c>
      <c r="C2952" t="s">
        <v>1535</v>
      </c>
      <c r="D2952" t="s">
        <v>1518</v>
      </c>
      <c r="E2952" t="s">
        <v>1518</v>
      </c>
      <c r="F2952" t="s">
        <v>1518</v>
      </c>
      <c r="G2952" t="s">
        <v>1518</v>
      </c>
    </row>
    <row r="2953" spans="1:7" x14ac:dyDescent="0.3">
      <c r="A2953">
        <v>64526508</v>
      </c>
      <c r="B2953" t="s">
        <v>11978</v>
      </c>
      <c r="C2953" t="s">
        <v>1535</v>
      </c>
      <c r="D2953" t="s">
        <v>1518</v>
      </c>
      <c r="E2953" t="s">
        <v>1518</v>
      </c>
      <c r="F2953" t="s">
        <v>1518</v>
      </c>
      <c r="G2953" t="s">
        <v>1518</v>
      </c>
    </row>
    <row r="2954" spans="1:7" x14ac:dyDescent="0.3">
      <c r="A2954">
        <v>64526510</v>
      </c>
      <c r="B2954" t="s">
        <v>11979</v>
      </c>
      <c r="C2954" t="s">
        <v>1535</v>
      </c>
      <c r="D2954" t="s">
        <v>1518</v>
      </c>
      <c r="E2954" t="s">
        <v>1518</v>
      </c>
      <c r="F2954" t="s">
        <v>1518</v>
      </c>
      <c r="G2954" t="s">
        <v>1518</v>
      </c>
    </row>
    <row r="2955" spans="1:7" x14ac:dyDescent="0.3">
      <c r="A2955">
        <v>64526512</v>
      </c>
      <c r="B2955" t="s">
        <v>11980</v>
      </c>
      <c r="C2955" t="s">
        <v>1535</v>
      </c>
      <c r="D2955" t="s">
        <v>1518</v>
      </c>
      <c r="E2955" t="s">
        <v>1518</v>
      </c>
      <c r="F2955" t="s">
        <v>1518</v>
      </c>
      <c r="G2955" t="s">
        <v>1518</v>
      </c>
    </row>
    <row r="2956" spans="1:7" x14ac:dyDescent="0.3">
      <c r="A2956">
        <v>64526514</v>
      </c>
      <c r="B2956" t="s">
        <v>11981</v>
      </c>
      <c r="C2956" t="s">
        <v>1535</v>
      </c>
      <c r="D2956" t="s">
        <v>1518</v>
      </c>
      <c r="E2956" t="s">
        <v>1518</v>
      </c>
      <c r="F2956" t="s">
        <v>1518</v>
      </c>
      <c r="G2956" t="s">
        <v>1518</v>
      </c>
    </row>
    <row r="2957" spans="1:7" x14ac:dyDescent="0.3">
      <c r="A2957">
        <v>64526516</v>
      </c>
      <c r="B2957" t="s">
        <v>11982</v>
      </c>
      <c r="C2957" t="s">
        <v>1535</v>
      </c>
      <c r="D2957" t="s">
        <v>1518</v>
      </c>
      <c r="E2957" t="s">
        <v>1518</v>
      </c>
      <c r="F2957" t="s">
        <v>1518</v>
      </c>
      <c r="G2957" t="s">
        <v>1518</v>
      </c>
    </row>
    <row r="2958" spans="1:7" x14ac:dyDescent="0.3">
      <c r="A2958">
        <v>64526518</v>
      </c>
      <c r="B2958" t="s">
        <v>11983</v>
      </c>
      <c r="C2958" t="s">
        <v>1535</v>
      </c>
      <c r="D2958" t="s">
        <v>1518</v>
      </c>
      <c r="E2958" t="s">
        <v>1518</v>
      </c>
      <c r="F2958" t="s">
        <v>1518</v>
      </c>
      <c r="G2958" t="s">
        <v>1518</v>
      </c>
    </row>
    <row r="2959" spans="1:7" x14ac:dyDescent="0.3">
      <c r="A2959">
        <v>64526520</v>
      </c>
      <c r="B2959" t="s">
        <v>11984</v>
      </c>
      <c r="C2959" t="s">
        <v>1535</v>
      </c>
      <c r="D2959" t="s">
        <v>1518</v>
      </c>
      <c r="E2959" t="s">
        <v>1518</v>
      </c>
      <c r="F2959" t="s">
        <v>1518</v>
      </c>
      <c r="G2959" t="s">
        <v>1518</v>
      </c>
    </row>
    <row r="2960" spans="1:7" x14ac:dyDescent="0.3">
      <c r="A2960">
        <v>64526522</v>
      </c>
      <c r="B2960" t="s">
        <v>11985</v>
      </c>
      <c r="C2960" t="s">
        <v>1535</v>
      </c>
      <c r="D2960" t="s">
        <v>1518</v>
      </c>
      <c r="E2960" t="s">
        <v>1518</v>
      </c>
      <c r="F2960" t="s">
        <v>1518</v>
      </c>
      <c r="G2960" t="s">
        <v>1518</v>
      </c>
    </row>
    <row r="2961" spans="1:7" x14ac:dyDescent="0.3">
      <c r="A2961">
        <v>64526524</v>
      </c>
      <c r="B2961" t="s">
        <v>11986</v>
      </c>
      <c r="C2961" t="s">
        <v>1535</v>
      </c>
      <c r="D2961" t="s">
        <v>1518</v>
      </c>
      <c r="E2961" t="s">
        <v>1518</v>
      </c>
      <c r="F2961" t="s">
        <v>1518</v>
      </c>
      <c r="G2961" t="s">
        <v>1518</v>
      </c>
    </row>
    <row r="2962" spans="1:7" x14ac:dyDescent="0.3">
      <c r="A2962">
        <v>64526526</v>
      </c>
      <c r="B2962" t="s">
        <v>11987</v>
      </c>
      <c r="C2962" t="s">
        <v>1535</v>
      </c>
      <c r="D2962" t="s">
        <v>1518</v>
      </c>
      <c r="E2962" t="s">
        <v>1518</v>
      </c>
      <c r="F2962" t="s">
        <v>1518</v>
      </c>
      <c r="G2962" t="s">
        <v>1518</v>
      </c>
    </row>
    <row r="2963" spans="1:7" x14ac:dyDescent="0.3">
      <c r="A2963">
        <v>64526528</v>
      </c>
      <c r="B2963" t="s">
        <v>11988</v>
      </c>
      <c r="C2963" t="s">
        <v>1535</v>
      </c>
      <c r="D2963" t="s">
        <v>1518</v>
      </c>
      <c r="E2963" t="s">
        <v>1518</v>
      </c>
      <c r="F2963" t="s">
        <v>1518</v>
      </c>
      <c r="G2963" t="s">
        <v>1518</v>
      </c>
    </row>
    <row r="2964" spans="1:7" x14ac:dyDescent="0.3">
      <c r="A2964">
        <v>64526530</v>
      </c>
      <c r="B2964" t="s">
        <v>11989</v>
      </c>
      <c r="C2964" t="s">
        <v>1535</v>
      </c>
      <c r="D2964" t="s">
        <v>1518</v>
      </c>
      <c r="E2964" t="s">
        <v>1518</v>
      </c>
      <c r="F2964" t="s">
        <v>1518</v>
      </c>
      <c r="G2964" t="s">
        <v>1518</v>
      </c>
    </row>
    <row r="2965" spans="1:7" x14ac:dyDescent="0.3">
      <c r="A2965">
        <v>64526532</v>
      </c>
      <c r="B2965" t="s">
        <v>11990</v>
      </c>
      <c r="C2965" t="s">
        <v>1535</v>
      </c>
      <c r="D2965" t="s">
        <v>1518</v>
      </c>
      <c r="E2965" t="s">
        <v>1518</v>
      </c>
      <c r="F2965" t="s">
        <v>1518</v>
      </c>
      <c r="G2965" t="s">
        <v>1518</v>
      </c>
    </row>
    <row r="2966" spans="1:7" x14ac:dyDescent="0.3">
      <c r="A2966">
        <v>64526534</v>
      </c>
      <c r="B2966" t="s">
        <v>11991</v>
      </c>
      <c r="C2966" t="s">
        <v>1535</v>
      </c>
      <c r="D2966" t="s">
        <v>1518</v>
      </c>
      <c r="E2966" t="s">
        <v>1518</v>
      </c>
      <c r="F2966" t="s">
        <v>1518</v>
      </c>
      <c r="G2966" t="s">
        <v>1518</v>
      </c>
    </row>
    <row r="2967" spans="1:7" x14ac:dyDescent="0.3">
      <c r="A2967">
        <v>64526536</v>
      </c>
      <c r="B2967" t="s">
        <v>11992</v>
      </c>
      <c r="C2967" t="s">
        <v>1535</v>
      </c>
      <c r="D2967" t="s">
        <v>1518</v>
      </c>
      <c r="E2967" t="s">
        <v>1518</v>
      </c>
      <c r="F2967" t="s">
        <v>1518</v>
      </c>
      <c r="G2967" t="s">
        <v>1518</v>
      </c>
    </row>
    <row r="2968" spans="1:7" x14ac:dyDescent="0.3">
      <c r="A2968">
        <v>64526538</v>
      </c>
      <c r="B2968" t="s">
        <v>11993</v>
      </c>
      <c r="C2968" t="s">
        <v>1535</v>
      </c>
      <c r="D2968" t="s">
        <v>1518</v>
      </c>
      <c r="E2968" t="s">
        <v>1518</v>
      </c>
      <c r="F2968" t="s">
        <v>1518</v>
      </c>
      <c r="G2968" t="s">
        <v>1518</v>
      </c>
    </row>
    <row r="2969" spans="1:7" x14ac:dyDescent="0.3">
      <c r="A2969">
        <v>64526540</v>
      </c>
      <c r="B2969" t="s">
        <v>11994</v>
      </c>
      <c r="C2969" t="s">
        <v>1535</v>
      </c>
      <c r="D2969" t="s">
        <v>1518</v>
      </c>
      <c r="E2969" t="s">
        <v>1518</v>
      </c>
      <c r="F2969" t="s">
        <v>1518</v>
      </c>
      <c r="G2969" t="s">
        <v>1518</v>
      </c>
    </row>
    <row r="2970" spans="1:7" x14ac:dyDescent="0.3">
      <c r="A2970">
        <v>64526542</v>
      </c>
      <c r="B2970" t="s">
        <v>11995</v>
      </c>
      <c r="C2970" t="s">
        <v>1535</v>
      </c>
      <c r="D2970" t="s">
        <v>1518</v>
      </c>
      <c r="E2970" t="s">
        <v>1518</v>
      </c>
      <c r="F2970" t="s">
        <v>1518</v>
      </c>
      <c r="G2970" t="s">
        <v>1518</v>
      </c>
    </row>
    <row r="2971" spans="1:7" x14ac:dyDescent="0.3">
      <c r="A2971">
        <v>64526544</v>
      </c>
      <c r="B2971" t="s">
        <v>11996</v>
      </c>
      <c r="C2971" t="s">
        <v>1535</v>
      </c>
      <c r="D2971" t="s">
        <v>1518</v>
      </c>
      <c r="E2971" t="s">
        <v>1518</v>
      </c>
      <c r="F2971" t="s">
        <v>1518</v>
      </c>
      <c r="G2971" t="s">
        <v>1518</v>
      </c>
    </row>
    <row r="2972" spans="1:7" x14ac:dyDescent="0.3">
      <c r="A2972">
        <v>64526546</v>
      </c>
      <c r="B2972" t="s">
        <v>11997</v>
      </c>
      <c r="C2972" t="s">
        <v>1535</v>
      </c>
      <c r="D2972" t="s">
        <v>1518</v>
      </c>
      <c r="E2972" t="s">
        <v>1518</v>
      </c>
      <c r="F2972" t="s">
        <v>1518</v>
      </c>
      <c r="G2972" t="s">
        <v>1518</v>
      </c>
    </row>
    <row r="2973" spans="1:7" x14ac:dyDescent="0.3">
      <c r="A2973">
        <v>64526548</v>
      </c>
      <c r="B2973" t="s">
        <v>11998</v>
      </c>
      <c r="C2973" t="s">
        <v>1535</v>
      </c>
      <c r="D2973" t="s">
        <v>1518</v>
      </c>
      <c r="E2973" t="s">
        <v>1518</v>
      </c>
      <c r="F2973" t="s">
        <v>1518</v>
      </c>
      <c r="G2973" t="s">
        <v>1518</v>
      </c>
    </row>
    <row r="2974" spans="1:7" x14ac:dyDescent="0.3">
      <c r="A2974">
        <v>64526550</v>
      </c>
      <c r="B2974" t="s">
        <v>11999</v>
      </c>
      <c r="C2974" t="s">
        <v>1535</v>
      </c>
      <c r="D2974" t="s">
        <v>1518</v>
      </c>
      <c r="E2974" t="s">
        <v>1518</v>
      </c>
      <c r="F2974" t="s">
        <v>1518</v>
      </c>
      <c r="G2974" t="s">
        <v>1518</v>
      </c>
    </row>
    <row r="2975" spans="1:7" x14ac:dyDescent="0.3">
      <c r="A2975">
        <v>64526552</v>
      </c>
      <c r="B2975" t="s">
        <v>12000</v>
      </c>
      <c r="C2975" t="s">
        <v>1535</v>
      </c>
      <c r="D2975" t="s">
        <v>1518</v>
      </c>
      <c r="E2975" t="s">
        <v>1518</v>
      </c>
      <c r="F2975" t="s">
        <v>1518</v>
      </c>
      <c r="G2975" t="s">
        <v>1518</v>
      </c>
    </row>
    <row r="2976" spans="1:7" x14ac:dyDescent="0.3">
      <c r="A2976">
        <v>64526554</v>
      </c>
      <c r="B2976" t="s">
        <v>12001</v>
      </c>
      <c r="C2976" t="s">
        <v>1535</v>
      </c>
      <c r="D2976" t="s">
        <v>1518</v>
      </c>
      <c r="E2976" t="s">
        <v>1518</v>
      </c>
      <c r="F2976" t="s">
        <v>1518</v>
      </c>
      <c r="G2976" t="s">
        <v>1518</v>
      </c>
    </row>
    <row r="2977" spans="1:7" x14ac:dyDescent="0.3">
      <c r="A2977">
        <v>64526556</v>
      </c>
      <c r="B2977" t="s">
        <v>12002</v>
      </c>
      <c r="C2977" t="s">
        <v>1535</v>
      </c>
      <c r="D2977" t="s">
        <v>1518</v>
      </c>
      <c r="E2977" t="s">
        <v>1518</v>
      </c>
      <c r="F2977" t="s">
        <v>1518</v>
      </c>
      <c r="G2977" t="s">
        <v>1518</v>
      </c>
    </row>
    <row r="2978" spans="1:7" x14ac:dyDescent="0.3">
      <c r="A2978">
        <v>64526570</v>
      </c>
      <c r="B2978" t="s">
        <v>12003</v>
      </c>
      <c r="C2978" t="s">
        <v>1535</v>
      </c>
      <c r="D2978" t="s">
        <v>1518</v>
      </c>
      <c r="E2978" t="s">
        <v>1518</v>
      </c>
      <c r="F2978" t="s">
        <v>1518</v>
      </c>
      <c r="G2978" t="s">
        <v>1518</v>
      </c>
    </row>
    <row r="2979" spans="1:7" x14ac:dyDescent="0.3">
      <c r="A2979">
        <v>64526572</v>
      </c>
      <c r="B2979" t="s">
        <v>12004</v>
      </c>
      <c r="C2979" t="s">
        <v>1535</v>
      </c>
      <c r="D2979" t="s">
        <v>1518</v>
      </c>
      <c r="E2979" t="s">
        <v>1518</v>
      </c>
      <c r="F2979" t="s">
        <v>1518</v>
      </c>
      <c r="G2979" t="s">
        <v>1518</v>
      </c>
    </row>
    <row r="2980" spans="1:7" x14ac:dyDescent="0.3">
      <c r="A2980">
        <v>64526574</v>
      </c>
      <c r="B2980" t="s">
        <v>12005</v>
      </c>
      <c r="C2980" t="s">
        <v>1535</v>
      </c>
      <c r="D2980" t="s">
        <v>1518</v>
      </c>
      <c r="E2980" t="s">
        <v>1518</v>
      </c>
      <c r="F2980" t="s">
        <v>1518</v>
      </c>
      <c r="G2980" t="s">
        <v>1518</v>
      </c>
    </row>
    <row r="2981" spans="1:7" x14ac:dyDescent="0.3">
      <c r="A2981">
        <v>64526576</v>
      </c>
      <c r="B2981" t="s">
        <v>12006</v>
      </c>
      <c r="C2981" t="s">
        <v>1535</v>
      </c>
      <c r="D2981" t="s">
        <v>1518</v>
      </c>
      <c r="E2981" t="s">
        <v>1518</v>
      </c>
      <c r="F2981" t="s">
        <v>1518</v>
      </c>
      <c r="G2981" t="s">
        <v>1518</v>
      </c>
    </row>
    <row r="2982" spans="1:7" x14ac:dyDescent="0.3">
      <c r="A2982">
        <v>64526578</v>
      </c>
      <c r="B2982" t="s">
        <v>12007</v>
      </c>
      <c r="C2982" t="s">
        <v>1535</v>
      </c>
      <c r="D2982" t="s">
        <v>1518</v>
      </c>
      <c r="E2982" t="s">
        <v>1518</v>
      </c>
      <c r="F2982" t="s">
        <v>1518</v>
      </c>
      <c r="G2982" t="s">
        <v>1518</v>
      </c>
    </row>
    <row r="2983" spans="1:7" x14ac:dyDescent="0.3">
      <c r="A2983">
        <v>64526580</v>
      </c>
      <c r="B2983" t="s">
        <v>12008</v>
      </c>
      <c r="C2983" t="s">
        <v>1535</v>
      </c>
      <c r="D2983" t="s">
        <v>1518</v>
      </c>
      <c r="E2983" t="s">
        <v>1518</v>
      </c>
      <c r="F2983" t="s">
        <v>1518</v>
      </c>
      <c r="G2983" t="s">
        <v>1518</v>
      </c>
    </row>
    <row r="2984" spans="1:7" x14ac:dyDescent="0.3">
      <c r="A2984">
        <v>64526594</v>
      </c>
      <c r="B2984" t="s">
        <v>12009</v>
      </c>
      <c r="C2984" t="s">
        <v>1535</v>
      </c>
      <c r="D2984" t="s">
        <v>1518</v>
      </c>
      <c r="E2984" t="s">
        <v>1518</v>
      </c>
      <c r="F2984" t="s">
        <v>1518</v>
      </c>
      <c r="G2984" t="s">
        <v>1518</v>
      </c>
    </row>
    <row r="2985" spans="1:7" x14ac:dyDescent="0.3">
      <c r="A2985">
        <v>64526596</v>
      </c>
      <c r="B2985" t="s">
        <v>12010</v>
      </c>
      <c r="C2985" t="s">
        <v>1535</v>
      </c>
      <c r="D2985" t="s">
        <v>1518</v>
      </c>
      <c r="E2985" t="s">
        <v>1518</v>
      </c>
      <c r="F2985" t="s">
        <v>1518</v>
      </c>
      <c r="G2985" t="s">
        <v>1518</v>
      </c>
    </row>
    <row r="2986" spans="1:7" x14ac:dyDescent="0.3">
      <c r="A2986">
        <v>64526598</v>
      </c>
      <c r="B2986" t="s">
        <v>12011</v>
      </c>
      <c r="C2986" t="s">
        <v>1535</v>
      </c>
      <c r="D2986" t="s">
        <v>1518</v>
      </c>
      <c r="E2986" t="s">
        <v>1518</v>
      </c>
      <c r="F2986" t="s">
        <v>1518</v>
      </c>
      <c r="G2986" t="s">
        <v>1518</v>
      </c>
    </row>
    <row r="2987" spans="1:7" x14ac:dyDescent="0.3">
      <c r="A2987">
        <v>64526600</v>
      </c>
      <c r="B2987" t="s">
        <v>12012</v>
      </c>
      <c r="C2987" t="s">
        <v>1535</v>
      </c>
      <c r="D2987" t="s">
        <v>1518</v>
      </c>
      <c r="E2987" t="s">
        <v>1518</v>
      </c>
      <c r="F2987" t="s">
        <v>1518</v>
      </c>
      <c r="G2987" t="s">
        <v>1518</v>
      </c>
    </row>
    <row r="2988" spans="1:7" x14ac:dyDescent="0.3">
      <c r="A2988">
        <v>64526602</v>
      </c>
      <c r="B2988" t="s">
        <v>12013</v>
      </c>
      <c r="C2988" t="s">
        <v>1535</v>
      </c>
      <c r="D2988" t="s">
        <v>1518</v>
      </c>
      <c r="E2988" t="s">
        <v>1518</v>
      </c>
      <c r="F2988" t="s">
        <v>1518</v>
      </c>
      <c r="G2988" t="s">
        <v>1518</v>
      </c>
    </row>
    <row r="2989" spans="1:7" x14ac:dyDescent="0.3">
      <c r="A2989">
        <v>64526604</v>
      </c>
      <c r="B2989" t="s">
        <v>12014</v>
      </c>
      <c r="C2989" t="s">
        <v>1535</v>
      </c>
      <c r="D2989" t="s">
        <v>1518</v>
      </c>
      <c r="E2989" t="s">
        <v>1518</v>
      </c>
      <c r="F2989" t="s">
        <v>1518</v>
      </c>
      <c r="G2989" t="s">
        <v>1518</v>
      </c>
    </row>
    <row r="2990" spans="1:7" x14ac:dyDescent="0.3">
      <c r="A2990">
        <v>64524934</v>
      </c>
      <c r="B2990" t="s">
        <v>12015</v>
      </c>
      <c r="C2990" t="s">
        <v>1535</v>
      </c>
      <c r="D2990" t="s">
        <v>1518</v>
      </c>
      <c r="E2990" t="s">
        <v>1518</v>
      </c>
      <c r="F2990" t="s">
        <v>1518</v>
      </c>
      <c r="G2990" t="s">
        <v>1518</v>
      </c>
    </row>
    <row r="2991" spans="1:7" x14ac:dyDescent="0.3">
      <c r="A2991">
        <v>64524936</v>
      </c>
      <c r="B2991" t="s">
        <v>12016</v>
      </c>
      <c r="C2991" t="s">
        <v>1535</v>
      </c>
      <c r="D2991" t="s">
        <v>1518</v>
      </c>
      <c r="E2991" t="s">
        <v>1518</v>
      </c>
      <c r="F2991" t="s">
        <v>1518</v>
      </c>
      <c r="G2991" t="s">
        <v>1518</v>
      </c>
    </row>
    <row r="2992" spans="1:7" x14ac:dyDescent="0.3">
      <c r="A2992">
        <v>64524938</v>
      </c>
      <c r="B2992" t="s">
        <v>12017</v>
      </c>
      <c r="C2992" t="s">
        <v>1535</v>
      </c>
      <c r="D2992" t="s">
        <v>1518</v>
      </c>
      <c r="E2992" t="s">
        <v>1518</v>
      </c>
      <c r="F2992" t="s">
        <v>1518</v>
      </c>
      <c r="G2992" t="s">
        <v>1518</v>
      </c>
    </row>
    <row r="2993" spans="1:7" x14ac:dyDescent="0.3">
      <c r="A2993">
        <v>64524940</v>
      </c>
      <c r="B2993" t="s">
        <v>12018</v>
      </c>
      <c r="C2993" t="s">
        <v>1535</v>
      </c>
      <c r="D2993" t="s">
        <v>1518</v>
      </c>
      <c r="E2993" t="s">
        <v>1518</v>
      </c>
      <c r="F2993" t="s">
        <v>1518</v>
      </c>
      <c r="G2993" t="s">
        <v>1518</v>
      </c>
    </row>
    <row r="2994" spans="1:7" x14ac:dyDescent="0.3">
      <c r="A2994">
        <v>64524942</v>
      </c>
      <c r="B2994" t="s">
        <v>12019</v>
      </c>
      <c r="C2994" t="s">
        <v>1535</v>
      </c>
      <c r="D2994" t="s">
        <v>1518</v>
      </c>
      <c r="E2994" t="s">
        <v>1518</v>
      </c>
      <c r="F2994" t="s">
        <v>1518</v>
      </c>
      <c r="G2994" t="s">
        <v>1518</v>
      </c>
    </row>
    <row r="2995" spans="1:7" x14ac:dyDescent="0.3">
      <c r="A2995">
        <v>64524944</v>
      </c>
      <c r="B2995" t="s">
        <v>12020</v>
      </c>
      <c r="C2995" t="s">
        <v>1535</v>
      </c>
      <c r="D2995" t="s">
        <v>1518</v>
      </c>
      <c r="E2995" t="s">
        <v>1518</v>
      </c>
      <c r="F2995" t="s">
        <v>1518</v>
      </c>
      <c r="G2995" t="s">
        <v>1518</v>
      </c>
    </row>
    <row r="2996" spans="1:7" x14ac:dyDescent="0.3">
      <c r="A2996">
        <v>64525234</v>
      </c>
      <c r="B2996" t="s">
        <v>12021</v>
      </c>
      <c r="C2996" t="s">
        <v>1535</v>
      </c>
      <c r="D2996" t="s">
        <v>1518</v>
      </c>
      <c r="E2996" t="s">
        <v>1518</v>
      </c>
      <c r="F2996" t="s">
        <v>1518</v>
      </c>
      <c r="G2996" t="s">
        <v>1518</v>
      </c>
    </row>
    <row r="2997" spans="1:7" x14ac:dyDescent="0.3">
      <c r="A2997">
        <v>64525236</v>
      </c>
      <c r="B2997" t="s">
        <v>12022</v>
      </c>
      <c r="C2997" t="s">
        <v>1535</v>
      </c>
      <c r="D2997" t="s">
        <v>1518</v>
      </c>
      <c r="E2997" t="s">
        <v>1518</v>
      </c>
      <c r="F2997" t="s">
        <v>1518</v>
      </c>
      <c r="G2997" t="s">
        <v>1518</v>
      </c>
    </row>
    <row r="2998" spans="1:7" x14ac:dyDescent="0.3">
      <c r="A2998">
        <v>64525238</v>
      </c>
      <c r="B2998" t="s">
        <v>12023</v>
      </c>
      <c r="C2998" t="s">
        <v>1535</v>
      </c>
      <c r="D2998" t="s">
        <v>1518</v>
      </c>
      <c r="E2998" t="s">
        <v>1518</v>
      </c>
      <c r="F2998" t="s">
        <v>1518</v>
      </c>
      <c r="G2998" t="s">
        <v>1518</v>
      </c>
    </row>
    <row r="2999" spans="1:7" x14ac:dyDescent="0.3">
      <c r="A2999">
        <v>64525240</v>
      </c>
      <c r="B2999" t="s">
        <v>12024</v>
      </c>
      <c r="C2999" t="s">
        <v>1535</v>
      </c>
      <c r="D2999" t="s">
        <v>1518</v>
      </c>
      <c r="E2999" t="s">
        <v>1518</v>
      </c>
      <c r="F2999" t="s">
        <v>1518</v>
      </c>
      <c r="G2999" t="s">
        <v>1518</v>
      </c>
    </row>
    <row r="3000" spans="1:7" x14ac:dyDescent="0.3">
      <c r="A3000">
        <v>64525242</v>
      </c>
      <c r="B3000" t="s">
        <v>12025</v>
      </c>
      <c r="C3000" t="s">
        <v>1535</v>
      </c>
      <c r="D3000" t="s">
        <v>1518</v>
      </c>
      <c r="E3000" t="s">
        <v>1518</v>
      </c>
      <c r="F3000" t="s">
        <v>1518</v>
      </c>
      <c r="G3000" t="s">
        <v>1518</v>
      </c>
    </row>
    <row r="3001" spans="1:7" x14ac:dyDescent="0.3">
      <c r="A3001">
        <v>64525244</v>
      </c>
      <c r="B3001" t="s">
        <v>12026</v>
      </c>
      <c r="C3001" t="s">
        <v>1535</v>
      </c>
      <c r="D3001" t="s">
        <v>1518</v>
      </c>
      <c r="E3001" t="s">
        <v>1518</v>
      </c>
      <c r="F3001" t="s">
        <v>1518</v>
      </c>
      <c r="G3001" t="s">
        <v>1518</v>
      </c>
    </row>
    <row r="3002" spans="1:7" x14ac:dyDescent="0.3">
      <c r="A3002">
        <v>64525342</v>
      </c>
      <c r="B3002" t="s">
        <v>12027</v>
      </c>
      <c r="C3002" t="s">
        <v>1535</v>
      </c>
      <c r="D3002" t="s">
        <v>1518</v>
      </c>
      <c r="E3002" t="s">
        <v>1518</v>
      </c>
      <c r="F3002" t="s">
        <v>1518</v>
      </c>
      <c r="G3002" t="s">
        <v>1518</v>
      </c>
    </row>
    <row r="3003" spans="1:7" x14ac:dyDescent="0.3">
      <c r="A3003">
        <v>64525344</v>
      </c>
      <c r="B3003" t="s">
        <v>12028</v>
      </c>
      <c r="C3003" t="s">
        <v>1535</v>
      </c>
      <c r="D3003" t="s">
        <v>1518</v>
      </c>
      <c r="E3003" t="s">
        <v>1518</v>
      </c>
      <c r="F3003" t="s">
        <v>1518</v>
      </c>
      <c r="G3003" t="s">
        <v>1518</v>
      </c>
    </row>
    <row r="3004" spans="1:7" x14ac:dyDescent="0.3">
      <c r="A3004">
        <v>64525346</v>
      </c>
      <c r="B3004" t="s">
        <v>12029</v>
      </c>
      <c r="C3004" t="s">
        <v>1535</v>
      </c>
      <c r="D3004" t="s">
        <v>1518</v>
      </c>
      <c r="E3004" t="s">
        <v>1518</v>
      </c>
      <c r="F3004" t="s">
        <v>1518</v>
      </c>
      <c r="G3004" t="s">
        <v>1518</v>
      </c>
    </row>
    <row r="3005" spans="1:7" x14ac:dyDescent="0.3">
      <c r="A3005">
        <v>64525348</v>
      </c>
      <c r="B3005" t="s">
        <v>12030</v>
      </c>
      <c r="C3005" t="s">
        <v>1535</v>
      </c>
      <c r="D3005" t="s">
        <v>1518</v>
      </c>
      <c r="E3005" t="s">
        <v>1518</v>
      </c>
      <c r="F3005" t="s">
        <v>1518</v>
      </c>
      <c r="G3005" t="s">
        <v>1518</v>
      </c>
    </row>
    <row r="3006" spans="1:7" x14ac:dyDescent="0.3">
      <c r="A3006">
        <v>64525350</v>
      </c>
      <c r="B3006" t="s">
        <v>12031</v>
      </c>
      <c r="C3006" t="s">
        <v>1535</v>
      </c>
      <c r="D3006" t="s">
        <v>1518</v>
      </c>
      <c r="E3006" t="s">
        <v>1518</v>
      </c>
      <c r="F3006" t="s">
        <v>1518</v>
      </c>
      <c r="G3006" t="s">
        <v>1518</v>
      </c>
    </row>
    <row r="3007" spans="1:7" x14ac:dyDescent="0.3">
      <c r="A3007">
        <v>64525352</v>
      </c>
      <c r="B3007" t="s">
        <v>12032</v>
      </c>
      <c r="C3007" t="s">
        <v>1535</v>
      </c>
      <c r="D3007" t="s">
        <v>1518</v>
      </c>
      <c r="E3007" t="s">
        <v>1518</v>
      </c>
      <c r="F3007" t="s">
        <v>1518</v>
      </c>
      <c r="G3007" t="s">
        <v>1518</v>
      </c>
    </row>
    <row r="3008" spans="1:7" x14ac:dyDescent="0.3">
      <c r="A3008">
        <v>64525414</v>
      </c>
      <c r="B3008" t="s">
        <v>12033</v>
      </c>
      <c r="C3008" t="s">
        <v>1535</v>
      </c>
      <c r="D3008" t="s">
        <v>1518</v>
      </c>
      <c r="E3008" t="s">
        <v>1518</v>
      </c>
      <c r="F3008" t="s">
        <v>1518</v>
      </c>
      <c r="G3008" t="s">
        <v>1518</v>
      </c>
    </row>
    <row r="3009" spans="1:7" x14ac:dyDescent="0.3">
      <c r="A3009">
        <v>64525416</v>
      </c>
      <c r="B3009" t="s">
        <v>12034</v>
      </c>
      <c r="C3009" t="s">
        <v>1535</v>
      </c>
      <c r="D3009" t="s">
        <v>1518</v>
      </c>
      <c r="E3009" t="s">
        <v>1518</v>
      </c>
      <c r="F3009" t="s">
        <v>1518</v>
      </c>
      <c r="G3009" t="s">
        <v>1518</v>
      </c>
    </row>
    <row r="3010" spans="1:7" x14ac:dyDescent="0.3">
      <c r="A3010">
        <v>64525418</v>
      </c>
      <c r="B3010" t="s">
        <v>12035</v>
      </c>
      <c r="C3010" t="s">
        <v>1535</v>
      </c>
      <c r="D3010" t="s">
        <v>1518</v>
      </c>
      <c r="E3010" t="s">
        <v>1518</v>
      </c>
      <c r="F3010" t="s">
        <v>1518</v>
      </c>
      <c r="G3010" t="s">
        <v>1518</v>
      </c>
    </row>
    <row r="3011" spans="1:7" x14ac:dyDescent="0.3">
      <c r="A3011">
        <v>64525420</v>
      </c>
      <c r="B3011" t="s">
        <v>12036</v>
      </c>
      <c r="C3011" t="s">
        <v>1535</v>
      </c>
      <c r="D3011" t="s">
        <v>1518</v>
      </c>
      <c r="E3011" t="s">
        <v>1518</v>
      </c>
      <c r="F3011" t="s">
        <v>1518</v>
      </c>
      <c r="G3011" t="s">
        <v>1518</v>
      </c>
    </row>
    <row r="3012" spans="1:7" x14ac:dyDescent="0.3">
      <c r="A3012">
        <v>64525422</v>
      </c>
      <c r="B3012" t="s">
        <v>12037</v>
      </c>
      <c r="C3012" t="s">
        <v>1535</v>
      </c>
      <c r="D3012" t="s">
        <v>1518</v>
      </c>
      <c r="E3012" t="s">
        <v>1518</v>
      </c>
      <c r="F3012" t="s">
        <v>1518</v>
      </c>
      <c r="G3012" t="s">
        <v>1518</v>
      </c>
    </row>
    <row r="3013" spans="1:7" x14ac:dyDescent="0.3">
      <c r="A3013">
        <v>64525424</v>
      </c>
      <c r="B3013" t="s">
        <v>12038</v>
      </c>
      <c r="C3013" t="s">
        <v>1535</v>
      </c>
      <c r="D3013" t="s">
        <v>1518</v>
      </c>
      <c r="E3013" t="s">
        <v>1518</v>
      </c>
      <c r="F3013" t="s">
        <v>1518</v>
      </c>
      <c r="G3013" t="s">
        <v>1518</v>
      </c>
    </row>
    <row r="3014" spans="1:7" x14ac:dyDescent="0.3">
      <c r="A3014">
        <v>64525466</v>
      </c>
      <c r="B3014" t="s">
        <v>12039</v>
      </c>
      <c r="C3014" t="s">
        <v>1535</v>
      </c>
      <c r="D3014" t="s">
        <v>1518</v>
      </c>
      <c r="E3014" t="s">
        <v>1518</v>
      </c>
      <c r="F3014" t="s">
        <v>1518</v>
      </c>
      <c r="G3014" t="s">
        <v>1518</v>
      </c>
    </row>
    <row r="3015" spans="1:7" x14ac:dyDescent="0.3">
      <c r="A3015">
        <v>64525468</v>
      </c>
      <c r="B3015" t="s">
        <v>12040</v>
      </c>
      <c r="C3015" t="s">
        <v>1535</v>
      </c>
      <c r="D3015" t="s">
        <v>1518</v>
      </c>
      <c r="E3015" t="s">
        <v>1518</v>
      </c>
      <c r="F3015" t="s">
        <v>1518</v>
      </c>
      <c r="G3015" t="s">
        <v>1518</v>
      </c>
    </row>
    <row r="3016" spans="1:7" x14ac:dyDescent="0.3">
      <c r="A3016">
        <v>64525470</v>
      </c>
      <c r="B3016" t="s">
        <v>12041</v>
      </c>
      <c r="C3016" t="s">
        <v>1535</v>
      </c>
      <c r="D3016" t="s">
        <v>1518</v>
      </c>
      <c r="E3016" t="s">
        <v>1518</v>
      </c>
      <c r="F3016" t="s">
        <v>1518</v>
      </c>
      <c r="G3016" t="s">
        <v>1518</v>
      </c>
    </row>
    <row r="3017" spans="1:7" x14ac:dyDescent="0.3">
      <c r="A3017">
        <v>64525472</v>
      </c>
      <c r="B3017" t="s">
        <v>12042</v>
      </c>
      <c r="C3017" t="s">
        <v>1535</v>
      </c>
      <c r="D3017" t="s">
        <v>1518</v>
      </c>
      <c r="E3017" t="s">
        <v>1518</v>
      </c>
      <c r="F3017" t="s">
        <v>1518</v>
      </c>
      <c r="G3017" t="s">
        <v>1518</v>
      </c>
    </row>
    <row r="3018" spans="1:7" x14ac:dyDescent="0.3">
      <c r="A3018">
        <v>64525474</v>
      </c>
      <c r="B3018" t="s">
        <v>12043</v>
      </c>
      <c r="C3018" t="s">
        <v>1535</v>
      </c>
      <c r="D3018" t="s">
        <v>1518</v>
      </c>
      <c r="E3018" t="s">
        <v>1518</v>
      </c>
      <c r="F3018" t="s">
        <v>1518</v>
      </c>
      <c r="G3018" t="s">
        <v>1518</v>
      </c>
    </row>
    <row r="3019" spans="1:7" x14ac:dyDescent="0.3">
      <c r="A3019">
        <v>64525476</v>
      </c>
      <c r="B3019" t="s">
        <v>12044</v>
      </c>
      <c r="C3019" t="s">
        <v>1535</v>
      </c>
      <c r="D3019" t="s">
        <v>1518</v>
      </c>
      <c r="E3019" t="s">
        <v>1518</v>
      </c>
      <c r="F3019" t="s">
        <v>1518</v>
      </c>
      <c r="G3019" t="s">
        <v>1518</v>
      </c>
    </row>
    <row r="3020" spans="1:7" x14ac:dyDescent="0.3">
      <c r="A3020">
        <v>64525550</v>
      </c>
      <c r="B3020" t="s">
        <v>12045</v>
      </c>
      <c r="C3020" t="s">
        <v>1535</v>
      </c>
      <c r="D3020" t="s">
        <v>1518</v>
      </c>
      <c r="E3020" t="s">
        <v>1518</v>
      </c>
      <c r="F3020" t="s">
        <v>1518</v>
      </c>
      <c r="G3020" t="s">
        <v>1518</v>
      </c>
    </row>
    <row r="3021" spans="1:7" x14ac:dyDescent="0.3">
      <c r="A3021">
        <v>64525552</v>
      </c>
      <c r="B3021" t="s">
        <v>12046</v>
      </c>
      <c r="C3021" t="s">
        <v>1535</v>
      </c>
      <c r="D3021" t="s">
        <v>1518</v>
      </c>
      <c r="E3021" t="s">
        <v>1518</v>
      </c>
      <c r="F3021" t="s">
        <v>1518</v>
      </c>
      <c r="G3021" t="s">
        <v>1518</v>
      </c>
    </row>
    <row r="3022" spans="1:7" x14ac:dyDescent="0.3">
      <c r="A3022">
        <v>64525554</v>
      </c>
      <c r="B3022" t="s">
        <v>12047</v>
      </c>
      <c r="C3022" t="s">
        <v>1535</v>
      </c>
      <c r="D3022" t="s">
        <v>1518</v>
      </c>
      <c r="E3022" t="s">
        <v>1518</v>
      </c>
      <c r="F3022" t="s">
        <v>1518</v>
      </c>
      <c r="G3022" t="s">
        <v>1518</v>
      </c>
    </row>
    <row r="3023" spans="1:7" x14ac:dyDescent="0.3">
      <c r="A3023">
        <v>64525556</v>
      </c>
      <c r="B3023" t="s">
        <v>12048</v>
      </c>
      <c r="C3023" t="s">
        <v>1535</v>
      </c>
      <c r="D3023" t="s">
        <v>1518</v>
      </c>
      <c r="E3023" t="s">
        <v>1518</v>
      </c>
      <c r="F3023" t="s">
        <v>1518</v>
      </c>
      <c r="G3023" t="s">
        <v>1518</v>
      </c>
    </row>
    <row r="3024" spans="1:7" x14ac:dyDescent="0.3">
      <c r="A3024">
        <v>64525558</v>
      </c>
      <c r="B3024" t="s">
        <v>12049</v>
      </c>
      <c r="C3024" t="s">
        <v>1535</v>
      </c>
      <c r="D3024" t="s">
        <v>1518</v>
      </c>
      <c r="E3024" t="s">
        <v>1518</v>
      </c>
      <c r="F3024" t="s">
        <v>1518</v>
      </c>
      <c r="G3024" t="s">
        <v>1518</v>
      </c>
    </row>
    <row r="3025" spans="1:7" x14ac:dyDescent="0.3">
      <c r="A3025">
        <v>64525560</v>
      </c>
      <c r="B3025" t="s">
        <v>12050</v>
      </c>
      <c r="C3025" t="s">
        <v>1535</v>
      </c>
      <c r="D3025" t="s">
        <v>1518</v>
      </c>
      <c r="E3025" t="s">
        <v>1518</v>
      </c>
      <c r="F3025" t="s">
        <v>1518</v>
      </c>
      <c r="G3025" t="s">
        <v>1518</v>
      </c>
    </row>
    <row r="3026" spans="1:7" x14ac:dyDescent="0.3">
      <c r="A3026">
        <v>64525802</v>
      </c>
      <c r="B3026" t="s">
        <v>12051</v>
      </c>
      <c r="C3026" t="s">
        <v>1535</v>
      </c>
      <c r="D3026" t="s">
        <v>1518</v>
      </c>
      <c r="E3026" t="s">
        <v>1518</v>
      </c>
      <c r="F3026" t="s">
        <v>1518</v>
      </c>
      <c r="G3026" t="s">
        <v>1518</v>
      </c>
    </row>
    <row r="3027" spans="1:7" x14ac:dyDescent="0.3">
      <c r="A3027">
        <v>64525804</v>
      </c>
      <c r="B3027" t="s">
        <v>12052</v>
      </c>
      <c r="C3027" t="s">
        <v>1535</v>
      </c>
      <c r="D3027" t="s">
        <v>1518</v>
      </c>
      <c r="E3027" t="s">
        <v>1518</v>
      </c>
      <c r="F3027" t="s">
        <v>1518</v>
      </c>
      <c r="G3027" t="s">
        <v>1518</v>
      </c>
    </row>
    <row r="3028" spans="1:7" x14ac:dyDescent="0.3">
      <c r="A3028">
        <v>64525806</v>
      </c>
      <c r="B3028" t="s">
        <v>12053</v>
      </c>
      <c r="C3028" t="s">
        <v>1535</v>
      </c>
      <c r="D3028" t="s">
        <v>1518</v>
      </c>
      <c r="E3028" t="s">
        <v>1518</v>
      </c>
      <c r="F3028" t="s">
        <v>1518</v>
      </c>
      <c r="G3028" t="s">
        <v>1518</v>
      </c>
    </row>
    <row r="3029" spans="1:7" x14ac:dyDescent="0.3">
      <c r="A3029">
        <v>64525808</v>
      </c>
      <c r="B3029" t="s">
        <v>12054</v>
      </c>
      <c r="C3029" t="s">
        <v>1535</v>
      </c>
      <c r="D3029" t="s">
        <v>1518</v>
      </c>
      <c r="E3029" t="s">
        <v>1518</v>
      </c>
      <c r="F3029" t="s">
        <v>1518</v>
      </c>
      <c r="G3029" t="s">
        <v>1518</v>
      </c>
    </row>
    <row r="3030" spans="1:7" x14ac:dyDescent="0.3">
      <c r="A3030">
        <v>64525810</v>
      </c>
      <c r="B3030" t="s">
        <v>12055</v>
      </c>
      <c r="C3030" t="s">
        <v>1535</v>
      </c>
      <c r="D3030" t="s">
        <v>1518</v>
      </c>
      <c r="E3030" t="s">
        <v>1518</v>
      </c>
      <c r="F3030" t="s">
        <v>1518</v>
      </c>
      <c r="G3030" t="s">
        <v>1518</v>
      </c>
    </row>
    <row r="3031" spans="1:7" x14ac:dyDescent="0.3">
      <c r="A3031">
        <v>64525812</v>
      </c>
      <c r="B3031" t="s">
        <v>12056</v>
      </c>
      <c r="C3031" t="s">
        <v>1535</v>
      </c>
      <c r="D3031" t="s">
        <v>1518</v>
      </c>
      <c r="E3031" t="s">
        <v>1518</v>
      </c>
      <c r="F3031" t="s">
        <v>1518</v>
      </c>
      <c r="G3031" t="s">
        <v>1518</v>
      </c>
    </row>
    <row r="3032" spans="1:7" x14ac:dyDescent="0.3">
      <c r="A3032">
        <v>64526558</v>
      </c>
      <c r="B3032" t="s">
        <v>12057</v>
      </c>
      <c r="C3032" t="s">
        <v>1535</v>
      </c>
      <c r="D3032" t="s">
        <v>1518</v>
      </c>
      <c r="E3032" t="s">
        <v>1518</v>
      </c>
      <c r="F3032" t="s">
        <v>1518</v>
      </c>
      <c r="G3032" t="s">
        <v>1518</v>
      </c>
    </row>
    <row r="3033" spans="1:7" x14ac:dyDescent="0.3">
      <c r="A3033">
        <v>64526560</v>
      </c>
      <c r="B3033" t="s">
        <v>12058</v>
      </c>
      <c r="C3033" t="s">
        <v>1535</v>
      </c>
      <c r="D3033" t="s">
        <v>1518</v>
      </c>
      <c r="E3033" t="s">
        <v>1518</v>
      </c>
      <c r="F3033" t="s">
        <v>1518</v>
      </c>
      <c r="G3033" t="s">
        <v>1518</v>
      </c>
    </row>
    <row r="3034" spans="1:7" x14ac:dyDescent="0.3">
      <c r="A3034">
        <v>64526562</v>
      </c>
      <c r="B3034" t="s">
        <v>12059</v>
      </c>
      <c r="C3034" t="s">
        <v>1535</v>
      </c>
      <c r="D3034" t="s">
        <v>1518</v>
      </c>
      <c r="E3034" t="s">
        <v>1518</v>
      </c>
      <c r="F3034" t="s">
        <v>1518</v>
      </c>
      <c r="G3034" t="s">
        <v>1518</v>
      </c>
    </row>
    <row r="3035" spans="1:7" x14ac:dyDescent="0.3">
      <c r="A3035">
        <v>64526564</v>
      </c>
      <c r="B3035" t="s">
        <v>12060</v>
      </c>
      <c r="C3035" t="s">
        <v>1535</v>
      </c>
      <c r="D3035" t="s">
        <v>1518</v>
      </c>
      <c r="E3035" t="s">
        <v>1518</v>
      </c>
      <c r="F3035" t="s">
        <v>1518</v>
      </c>
      <c r="G3035" t="s">
        <v>1518</v>
      </c>
    </row>
    <row r="3036" spans="1:7" x14ac:dyDescent="0.3">
      <c r="A3036">
        <v>64526566</v>
      </c>
      <c r="B3036" t="s">
        <v>12061</v>
      </c>
      <c r="C3036" t="s">
        <v>1535</v>
      </c>
      <c r="D3036" t="s">
        <v>1518</v>
      </c>
      <c r="E3036" t="s">
        <v>1518</v>
      </c>
      <c r="F3036" t="s">
        <v>1518</v>
      </c>
      <c r="G3036" t="s">
        <v>1518</v>
      </c>
    </row>
    <row r="3037" spans="1:7" x14ac:dyDescent="0.3">
      <c r="A3037">
        <v>64526568</v>
      </c>
      <c r="B3037" t="s">
        <v>12062</v>
      </c>
      <c r="C3037" t="s">
        <v>1535</v>
      </c>
      <c r="D3037" t="s">
        <v>1518</v>
      </c>
      <c r="E3037" t="s">
        <v>1518</v>
      </c>
      <c r="F3037" t="s">
        <v>1518</v>
      </c>
      <c r="G3037" t="s">
        <v>1518</v>
      </c>
    </row>
    <row r="3038" spans="1:7" x14ac:dyDescent="0.3">
      <c r="A3038">
        <v>64526582</v>
      </c>
      <c r="B3038" t="s">
        <v>12063</v>
      </c>
      <c r="C3038" t="s">
        <v>1535</v>
      </c>
      <c r="D3038" t="s">
        <v>1518</v>
      </c>
      <c r="E3038" t="s">
        <v>1518</v>
      </c>
      <c r="F3038" t="s">
        <v>1518</v>
      </c>
      <c r="G3038" t="s">
        <v>1518</v>
      </c>
    </row>
    <row r="3039" spans="1:7" x14ac:dyDescent="0.3">
      <c r="A3039">
        <v>64526584</v>
      </c>
      <c r="B3039" t="s">
        <v>12064</v>
      </c>
      <c r="C3039" t="s">
        <v>1535</v>
      </c>
      <c r="D3039" t="s">
        <v>1518</v>
      </c>
      <c r="E3039" t="s">
        <v>1518</v>
      </c>
      <c r="F3039" t="s">
        <v>1518</v>
      </c>
      <c r="G3039" t="s">
        <v>1518</v>
      </c>
    </row>
    <row r="3040" spans="1:7" x14ac:dyDescent="0.3">
      <c r="A3040">
        <v>64526586</v>
      </c>
      <c r="B3040" t="s">
        <v>12065</v>
      </c>
      <c r="C3040" t="s">
        <v>1535</v>
      </c>
      <c r="D3040" t="s">
        <v>1518</v>
      </c>
      <c r="E3040" t="s">
        <v>1518</v>
      </c>
      <c r="F3040" t="s">
        <v>1518</v>
      </c>
      <c r="G3040" t="s">
        <v>1518</v>
      </c>
    </row>
    <row r="3041" spans="1:7" x14ac:dyDescent="0.3">
      <c r="A3041">
        <v>64526588</v>
      </c>
      <c r="B3041" t="s">
        <v>12066</v>
      </c>
      <c r="C3041" t="s">
        <v>1535</v>
      </c>
      <c r="D3041" t="s">
        <v>1518</v>
      </c>
      <c r="E3041" t="s">
        <v>1518</v>
      </c>
      <c r="F3041" t="s">
        <v>1518</v>
      </c>
      <c r="G3041" t="s">
        <v>1518</v>
      </c>
    </row>
    <row r="3042" spans="1:7" x14ac:dyDescent="0.3">
      <c r="A3042">
        <v>64526590</v>
      </c>
      <c r="B3042" t="s">
        <v>12067</v>
      </c>
      <c r="C3042" t="s">
        <v>1535</v>
      </c>
      <c r="D3042" t="s">
        <v>1518</v>
      </c>
      <c r="E3042" t="s">
        <v>1518</v>
      </c>
      <c r="F3042" t="s">
        <v>1518</v>
      </c>
      <c r="G3042" t="s">
        <v>1518</v>
      </c>
    </row>
    <row r="3043" spans="1:7" x14ac:dyDescent="0.3">
      <c r="A3043">
        <v>64526592</v>
      </c>
      <c r="B3043" t="s">
        <v>12068</v>
      </c>
      <c r="C3043" t="s">
        <v>1535</v>
      </c>
      <c r="D3043" t="s">
        <v>1518</v>
      </c>
      <c r="E3043" t="s">
        <v>1518</v>
      </c>
      <c r="F3043" t="s">
        <v>1518</v>
      </c>
      <c r="G3043" t="s">
        <v>1518</v>
      </c>
    </row>
    <row r="3044" spans="1:7" x14ac:dyDescent="0.3">
      <c r="A3044">
        <v>64526606</v>
      </c>
      <c r="B3044" t="s">
        <v>12069</v>
      </c>
      <c r="C3044" t="s">
        <v>1535</v>
      </c>
      <c r="D3044" t="s">
        <v>1518</v>
      </c>
      <c r="E3044" t="s">
        <v>1518</v>
      </c>
      <c r="F3044" t="s">
        <v>1518</v>
      </c>
      <c r="G3044" t="s">
        <v>1518</v>
      </c>
    </row>
    <row r="3045" spans="1:7" x14ac:dyDescent="0.3">
      <c r="A3045">
        <v>64526608</v>
      </c>
      <c r="B3045" t="s">
        <v>12070</v>
      </c>
      <c r="C3045" t="s">
        <v>1535</v>
      </c>
      <c r="D3045" t="s">
        <v>1518</v>
      </c>
      <c r="E3045" t="s">
        <v>1518</v>
      </c>
      <c r="F3045" t="s">
        <v>1518</v>
      </c>
      <c r="G3045" t="s">
        <v>1518</v>
      </c>
    </row>
    <row r="3046" spans="1:7" x14ac:dyDescent="0.3">
      <c r="A3046">
        <v>64526610</v>
      </c>
      <c r="B3046" t="s">
        <v>12071</v>
      </c>
      <c r="C3046" t="s">
        <v>1535</v>
      </c>
      <c r="D3046" t="s">
        <v>1518</v>
      </c>
      <c r="E3046" t="s">
        <v>1518</v>
      </c>
      <c r="F3046" t="s">
        <v>1518</v>
      </c>
      <c r="G3046" t="s">
        <v>1518</v>
      </c>
    </row>
    <row r="3047" spans="1:7" x14ac:dyDescent="0.3">
      <c r="A3047">
        <v>64526612</v>
      </c>
      <c r="B3047" t="s">
        <v>12072</v>
      </c>
      <c r="C3047" t="s">
        <v>1535</v>
      </c>
      <c r="D3047" t="s">
        <v>1518</v>
      </c>
      <c r="E3047" t="s">
        <v>1518</v>
      </c>
      <c r="F3047" t="s">
        <v>1518</v>
      </c>
      <c r="G3047" t="s">
        <v>1518</v>
      </c>
    </row>
    <row r="3048" spans="1:7" x14ac:dyDescent="0.3">
      <c r="A3048">
        <v>64526614</v>
      </c>
      <c r="B3048" t="s">
        <v>12073</v>
      </c>
      <c r="C3048" t="s">
        <v>1535</v>
      </c>
      <c r="D3048" t="s">
        <v>1518</v>
      </c>
      <c r="E3048" t="s">
        <v>1518</v>
      </c>
      <c r="F3048" t="s">
        <v>1518</v>
      </c>
      <c r="G3048" t="s">
        <v>1518</v>
      </c>
    </row>
    <row r="3049" spans="1:7" x14ac:dyDescent="0.3">
      <c r="A3049">
        <v>64526616</v>
      </c>
      <c r="B3049" t="s">
        <v>12074</v>
      </c>
      <c r="C3049" t="s">
        <v>1535</v>
      </c>
      <c r="D3049" t="s">
        <v>1518</v>
      </c>
      <c r="E3049" t="s">
        <v>1518</v>
      </c>
      <c r="F3049" t="s">
        <v>1518</v>
      </c>
      <c r="G3049" t="s">
        <v>1518</v>
      </c>
    </row>
    <row r="3050" spans="1:7" x14ac:dyDescent="0.3">
      <c r="A3050">
        <v>64526618</v>
      </c>
      <c r="B3050" t="s">
        <v>12075</v>
      </c>
      <c r="C3050" t="s">
        <v>1535</v>
      </c>
      <c r="D3050" t="s">
        <v>1518</v>
      </c>
      <c r="E3050" t="s">
        <v>1518</v>
      </c>
      <c r="F3050" t="s">
        <v>1518</v>
      </c>
      <c r="G3050" t="s">
        <v>1518</v>
      </c>
    </row>
    <row r="3051" spans="1:7" x14ac:dyDescent="0.3">
      <c r="A3051">
        <v>64526620</v>
      </c>
      <c r="B3051" t="s">
        <v>12076</v>
      </c>
      <c r="C3051" t="s">
        <v>1535</v>
      </c>
      <c r="D3051" t="s">
        <v>1518</v>
      </c>
      <c r="E3051" t="s">
        <v>1518</v>
      </c>
      <c r="F3051" t="s">
        <v>1518</v>
      </c>
      <c r="G3051" t="s">
        <v>1518</v>
      </c>
    </row>
    <row r="3052" spans="1:7" x14ac:dyDescent="0.3">
      <c r="A3052">
        <v>64526622</v>
      </c>
      <c r="B3052" t="s">
        <v>12077</v>
      </c>
      <c r="C3052" t="s">
        <v>1535</v>
      </c>
      <c r="D3052" t="s">
        <v>1518</v>
      </c>
      <c r="E3052" t="s">
        <v>1518</v>
      </c>
      <c r="F3052" t="s">
        <v>1518</v>
      </c>
      <c r="G3052" t="s">
        <v>1518</v>
      </c>
    </row>
    <row r="3053" spans="1:7" x14ac:dyDescent="0.3">
      <c r="A3053">
        <v>64526624</v>
      </c>
      <c r="B3053" t="s">
        <v>12078</v>
      </c>
      <c r="C3053" t="s">
        <v>1535</v>
      </c>
      <c r="D3053" t="s">
        <v>1518</v>
      </c>
      <c r="E3053" t="s">
        <v>1518</v>
      </c>
      <c r="F3053" t="s">
        <v>1518</v>
      </c>
      <c r="G3053" t="s">
        <v>1518</v>
      </c>
    </row>
    <row r="3054" spans="1:7" x14ac:dyDescent="0.3">
      <c r="A3054">
        <v>64526626</v>
      </c>
      <c r="B3054" t="s">
        <v>12079</v>
      </c>
      <c r="C3054" t="s">
        <v>1535</v>
      </c>
      <c r="D3054" t="s">
        <v>1518</v>
      </c>
      <c r="E3054" t="s">
        <v>1518</v>
      </c>
      <c r="F3054" t="s">
        <v>1518</v>
      </c>
      <c r="G3054" t="s">
        <v>1518</v>
      </c>
    </row>
    <row r="3055" spans="1:7" x14ac:dyDescent="0.3">
      <c r="A3055">
        <v>64526628</v>
      </c>
      <c r="B3055" t="s">
        <v>12080</v>
      </c>
      <c r="C3055" t="s">
        <v>1535</v>
      </c>
      <c r="D3055" t="s">
        <v>1518</v>
      </c>
      <c r="E3055" t="s">
        <v>1518</v>
      </c>
      <c r="F3055" t="s">
        <v>1518</v>
      </c>
      <c r="G3055" t="s">
        <v>1518</v>
      </c>
    </row>
    <row r="3056" spans="1:7" x14ac:dyDescent="0.3">
      <c r="A3056">
        <v>64526630</v>
      </c>
      <c r="B3056" t="s">
        <v>12081</v>
      </c>
      <c r="C3056" t="s">
        <v>1535</v>
      </c>
      <c r="D3056" t="s">
        <v>1518</v>
      </c>
      <c r="E3056" t="s">
        <v>1518</v>
      </c>
      <c r="F3056" t="s">
        <v>1518</v>
      </c>
      <c r="G3056" t="s">
        <v>1518</v>
      </c>
    </row>
    <row r="3057" spans="1:7" x14ac:dyDescent="0.3">
      <c r="A3057">
        <v>64526632</v>
      </c>
      <c r="B3057" t="s">
        <v>12082</v>
      </c>
      <c r="C3057" t="s">
        <v>1535</v>
      </c>
      <c r="D3057" t="s">
        <v>1518</v>
      </c>
      <c r="E3057" t="s">
        <v>1518</v>
      </c>
      <c r="F3057" t="s">
        <v>1518</v>
      </c>
      <c r="G3057" t="s">
        <v>1518</v>
      </c>
    </row>
    <row r="3058" spans="1:7" x14ac:dyDescent="0.3">
      <c r="A3058">
        <v>64526634</v>
      </c>
      <c r="B3058" t="s">
        <v>12083</v>
      </c>
      <c r="C3058" t="s">
        <v>1535</v>
      </c>
      <c r="D3058" t="s">
        <v>1518</v>
      </c>
      <c r="E3058" t="s">
        <v>1518</v>
      </c>
      <c r="F3058" t="s">
        <v>1518</v>
      </c>
      <c r="G3058" t="s">
        <v>1518</v>
      </c>
    </row>
    <row r="3059" spans="1:7" x14ac:dyDescent="0.3">
      <c r="A3059">
        <v>64526636</v>
      </c>
      <c r="B3059" t="s">
        <v>12084</v>
      </c>
      <c r="C3059" t="s">
        <v>1535</v>
      </c>
      <c r="D3059" t="s">
        <v>1518</v>
      </c>
      <c r="E3059" t="s">
        <v>1518</v>
      </c>
      <c r="F3059" t="s">
        <v>1518</v>
      </c>
      <c r="G3059" t="s">
        <v>1518</v>
      </c>
    </row>
    <row r="3060" spans="1:7" x14ac:dyDescent="0.3">
      <c r="A3060">
        <v>64526638</v>
      </c>
      <c r="B3060" t="s">
        <v>12085</v>
      </c>
      <c r="C3060" t="s">
        <v>1535</v>
      </c>
      <c r="D3060" t="s">
        <v>1518</v>
      </c>
      <c r="E3060" t="s">
        <v>1518</v>
      </c>
      <c r="F3060" t="s">
        <v>1518</v>
      </c>
      <c r="G3060" t="s">
        <v>1518</v>
      </c>
    </row>
    <row r="3061" spans="1:7" x14ac:dyDescent="0.3">
      <c r="A3061">
        <v>64526640</v>
      </c>
      <c r="B3061" t="s">
        <v>12086</v>
      </c>
      <c r="C3061" t="s">
        <v>1535</v>
      </c>
      <c r="D3061" t="s">
        <v>1518</v>
      </c>
      <c r="E3061" t="s">
        <v>1518</v>
      </c>
      <c r="F3061" t="s">
        <v>1518</v>
      </c>
      <c r="G3061" t="s">
        <v>1518</v>
      </c>
    </row>
    <row r="3062" spans="1:7" x14ac:dyDescent="0.3">
      <c r="A3062">
        <v>64526642</v>
      </c>
      <c r="B3062" t="s">
        <v>12087</v>
      </c>
      <c r="C3062" t="s">
        <v>1535</v>
      </c>
      <c r="D3062" t="s">
        <v>1518</v>
      </c>
      <c r="E3062" t="s">
        <v>1518</v>
      </c>
      <c r="F3062" t="s">
        <v>1518</v>
      </c>
      <c r="G3062" t="s">
        <v>1518</v>
      </c>
    </row>
    <row r="3063" spans="1:7" x14ac:dyDescent="0.3">
      <c r="A3063">
        <v>64526644</v>
      </c>
      <c r="B3063" t="s">
        <v>12088</v>
      </c>
      <c r="C3063" t="s">
        <v>1535</v>
      </c>
      <c r="D3063" t="s">
        <v>1518</v>
      </c>
      <c r="E3063" t="s">
        <v>1518</v>
      </c>
      <c r="F3063" t="s">
        <v>1518</v>
      </c>
      <c r="G3063" t="s">
        <v>1518</v>
      </c>
    </row>
    <row r="3064" spans="1:7" x14ac:dyDescent="0.3">
      <c r="A3064">
        <v>64526646</v>
      </c>
      <c r="B3064" t="s">
        <v>12089</v>
      </c>
      <c r="C3064" t="s">
        <v>1535</v>
      </c>
      <c r="D3064" t="s">
        <v>1518</v>
      </c>
      <c r="E3064" t="s">
        <v>1518</v>
      </c>
      <c r="F3064" t="s">
        <v>1518</v>
      </c>
      <c r="G3064" t="s">
        <v>1518</v>
      </c>
    </row>
    <row r="3065" spans="1:7" x14ac:dyDescent="0.3">
      <c r="A3065">
        <v>64526648</v>
      </c>
      <c r="B3065" t="s">
        <v>12090</v>
      </c>
      <c r="C3065" t="s">
        <v>1535</v>
      </c>
      <c r="D3065" t="s">
        <v>1518</v>
      </c>
      <c r="E3065" t="s">
        <v>1518</v>
      </c>
      <c r="F3065" t="s">
        <v>1518</v>
      </c>
      <c r="G3065" t="s">
        <v>1518</v>
      </c>
    </row>
    <row r="3066" spans="1:7" x14ac:dyDescent="0.3">
      <c r="A3066">
        <v>64526650</v>
      </c>
      <c r="B3066" t="s">
        <v>12091</v>
      </c>
      <c r="C3066" t="s">
        <v>1535</v>
      </c>
      <c r="D3066" t="s">
        <v>1518</v>
      </c>
      <c r="E3066" t="s">
        <v>1518</v>
      </c>
      <c r="F3066" t="s">
        <v>1518</v>
      </c>
      <c r="G3066" t="s">
        <v>1518</v>
      </c>
    </row>
    <row r="3067" spans="1:7" x14ac:dyDescent="0.3">
      <c r="A3067">
        <v>64526652</v>
      </c>
      <c r="B3067" t="s">
        <v>12092</v>
      </c>
      <c r="C3067" t="s">
        <v>1535</v>
      </c>
      <c r="D3067" t="s">
        <v>1518</v>
      </c>
      <c r="E3067" t="s">
        <v>1518</v>
      </c>
      <c r="F3067" t="s">
        <v>1518</v>
      </c>
      <c r="G3067" t="s">
        <v>1518</v>
      </c>
    </row>
    <row r="3068" spans="1:7" x14ac:dyDescent="0.3">
      <c r="A3068">
        <v>64526654</v>
      </c>
      <c r="B3068" t="s">
        <v>12093</v>
      </c>
      <c r="C3068" t="s">
        <v>1535</v>
      </c>
      <c r="D3068" t="s">
        <v>1518</v>
      </c>
      <c r="E3068" t="s">
        <v>1518</v>
      </c>
      <c r="F3068" t="s">
        <v>1518</v>
      </c>
      <c r="G3068" t="s">
        <v>1518</v>
      </c>
    </row>
    <row r="3069" spans="1:7" x14ac:dyDescent="0.3">
      <c r="A3069">
        <v>64526656</v>
      </c>
      <c r="B3069" t="s">
        <v>12094</v>
      </c>
      <c r="C3069" t="s">
        <v>1535</v>
      </c>
      <c r="D3069" t="s">
        <v>1518</v>
      </c>
      <c r="E3069" t="s">
        <v>1518</v>
      </c>
      <c r="F3069" t="s">
        <v>1518</v>
      </c>
      <c r="G3069" t="s">
        <v>1518</v>
      </c>
    </row>
    <row r="3070" spans="1:7" x14ac:dyDescent="0.3">
      <c r="A3070">
        <v>64526658</v>
      </c>
      <c r="B3070" t="s">
        <v>12095</v>
      </c>
      <c r="C3070" t="s">
        <v>1535</v>
      </c>
      <c r="D3070" t="s">
        <v>1518</v>
      </c>
      <c r="E3070" t="s">
        <v>1518</v>
      </c>
      <c r="F3070" t="s">
        <v>1518</v>
      </c>
      <c r="G3070" t="s">
        <v>1518</v>
      </c>
    </row>
    <row r="3071" spans="1:7" x14ac:dyDescent="0.3">
      <c r="A3071">
        <v>64526660</v>
      </c>
      <c r="B3071" t="s">
        <v>12096</v>
      </c>
      <c r="C3071" t="s">
        <v>1535</v>
      </c>
      <c r="D3071" t="s">
        <v>1518</v>
      </c>
      <c r="E3071" t="s">
        <v>1518</v>
      </c>
      <c r="F3071" t="s">
        <v>1518</v>
      </c>
      <c r="G3071" t="s">
        <v>1518</v>
      </c>
    </row>
    <row r="3072" spans="1:7" x14ac:dyDescent="0.3">
      <c r="A3072">
        <v>64526662</v>
      </c>
      <c r="B3072" t="s">
        <v>12097</v>
      </c>
      <c r="C3072" t="s">
        <v>1535</v>
      </c>
      <c r="D3072" t="s">
        <v>1518</v>
      </c>
      <c r="E3072" t="s">
        <v>1518</v>
      </c>
      <c r="F3072" t="s">
        <v>1518</v>
      </c>
      <c r="G3072" t="s">
        <v>1518</v>
      </c>
    </row>
    <row r="3073" spans="1:7" x14ac:dyDescent="0.3">
      <c r="A3073">
        <v>64526664</v>
      </c>
      <c r="B3073" t="s">
        <v>12098</v>
      </c>
      <c r="C3073" t="s">
        <v>1535</v>
      </c>
      <c r="D3073" t="s">
        <v>1518</v>
      </c>
      <c r="E3073" t="s">
        <v>1518</v>
      </c>
      <c r="F3073" t="s">
        <v>1518</v>
      </c>
      <c r="G3073" t="s">
        <v>1518</v>
      </c>
    </row>
    <row r="3074" spans="1:7" x14ac:dyDescent="0.3">
      <c r="A3074">
        <v>64526690</v>
      </c>
      <c r="B3074" t="s">
        <v>12099</v>
      </c>
      <c r="C3074" t="s">
        <v>1535</v>
      </c>
      <c r="D3074" t="s">
        <v>1518</v>
      </c>
      <c r="E3074" t="s">
        <v>1518</v>
      </c>
      <c r="F3074" t="s">
        <v>1518</v>
      </c>
      <c r="G3074" t="s">
        <v>1518</v>
      </c>
    </row>
    <row r="3075" spans="1:7" x14ac:dyDescent="0.3">
      <c r="A3075">
        <v>64526692</v>
      </c>
      <c r="B3075" t="s">
        <v>12100</v>
      </c>
      <c r="C3075" t="s">
        <v>1535</v>
      </c>
      <c r="D3075" t="s">
        <v>1518</v>
      </c>
      <c r="E3075" t="s">
        <v>1518</v>
      </c>
      <c r="F3075" t="s">
        <v>1518</v>
      </c>
      <c r="G3075" t="s">
        <v>1518</v>
      </c>
    </row>
    <row r="3076" spans="1:7" x14ac:dyDescent="0.3">
      <c r="A3076">
        <v>64526694</v>
      </c>
      <c r="B3076" t="s">
        <v>12101</v>
      </c>
      <c r="C3076" t="s">
        <v>1535</v>
      </c>
      <c r="D3076" t="s">
        <v>1518</v>
      </c>
      <c r="E3076" t="s">
        <v>1518</v>
      </c>
      <c r="F3076" t="s">
        <v>1518</v>
      </c>
      <c r="G3076" t="s">
        <v>1518</v>
      </c>
    </row>
    <row r="3077" spans="1:7" x14ac:dyDescent="0.3">
      <c r="A3077">
        <v>64526696</v>
      </c>
      <c r="B3077" t="s">
        <v>12102</v>
      </c>
      <c r="C3077" t="s">
        <v>1535</v>
      </c>
      <c r="D3077" t="s">
        <v>1518</v>
      </c>
      <c r="E3077" t="s">
        <v>1518</v>
      </c>
      <c r="F3077" t="s">
        <v>1518</v>
      </c>
      <c r="G3077" t="s">
        <v>1518</v>
      </c>
    </row>
    <row r="3078" spans="1:7" x14ac:dyDescent="0.3">
      <c r="A3078">
        <v>64526698</v>
      </c>
      <c r="B3078" t="s">
        <v>12103</v>
      </c>
      <c r="C3078" t="s">
        <v>1535</v>
      </c>
      <c r="D3078" t="s">
        <v>1518</v>
      </c>
      <c r="E3078" t="s">
        <v>1518</v>
      </c>
      <c r="F3078" t="s">
        <v>1518</v>
      </c>
      <c r="G3078" t="s">
        <v>1518</v>
      </c>
    </row>
    <row r="3079" spans="1:7" x14ac:dyDescent="0.3">
      <c r="A3079">
        <v>64526700</v>
      </c>
      <c r="B3079" t="s">
        <v>12104</v>
      </c>
      <c r="C3079" t="s">
        <v>1535</v>
      </c>
      <c r="D3079" t="s">
        <v>1518</v>
      </c>
      <c r="E3079" t="s">
        <v>1518</v>
      </c>
      <c r="F3079" t="s">
        <v>1518</v>
      </c>
      <c r="G3079" t="s">
        <v>1518</v>
      </c>
    </row>
    <row r="3080" spans="1:7" x14ac:dyDescent="0.3">
      <c r="A3080">
        <v>64525354</v>
      </c>
      <c r="B3080" t="s">
        <v>12105</v>
      </c>
      <c r="C3080" t="s">
        <v>1535</v>
      </c>
      <c r="D3080" t="s">
        <v>1518</v>
      </c>
      <c r="E3080" t="s">
        <v>1518</v>
      </c>
      <c r="F3080" t="s">
        <v>1518</v>
      </c>
      <c r="G3080" t="s">
        <v>1518</v>
      </c>
    </row>
    <row r="3081" spans="1:7" x14ac:dyDescent="0.3">
      <c r="A3081">
        <v>64525356</v>
      </c>
      <c r="B3081" t="s">
        <v>12106</v>
      </c>
      <c r="C3081" t="s">
        <v>1535</v>
      </c>
      <c r="D3081" t="s">
        <v>1518</v>
      </c>
      <c r="E3081" t="s">
        <v>1518</v>
      </c>
      <c r="F3081" t="s">
        <v>1518</v>
      </c>
      <c r="G3081" t="s">
        <v>1518</v>
      </c>
    </row>
    <row r="3082" spans="1:7" x14ac:dyDescent="0.3">
      <c r="A3082">
        <v>64525358</v>
      </c>
      <c r="B3082" t="s">
        <v>12107</v>
      </c>
      <c r="C3082" t="s">
        <v>1535</v>
      </c>
      <c r="D3082" t="s">
        <v>1518</v>
      </c>
      <c r="E3082" t="s">
        <v>1518</v>
      </c>
      <c r="F3082" t="s">
        <v>1518</v>
      </c>
      <c r="G3082" t="s">
        <v>1518</v>
      </c>
    </row>
    <row r="3083" spans="1:7" x14ac:dyDescent="0.3">
      <c r="A3083">
        <v>64525360</v>
      </c>
      <c r="B3083" t="s">
        <v>12108</v>
      </c>
      <c r="C3083" t="s">
        <v>1535</v>
      </c>
      <c r="D3083" t="s">
        <v>1518</v>
      </c>
      <c r="E3083" t="s">
        <v>1518</v>
      </c>
      <c r="F3083" t="s">
        <v>1518</v>
      </c>
      <c r="G3083" t="s">
        <v>1518</v>
      </c>
    </row>
    <row r="3084" spans="1:7" x14ac:dyDescent="0.3">
      <c r="A3084">
        <v>64525362</v>
      </c>
      <c r="B3084" t="s">
        <v>12109</v>
      </c>
      <c r="C3084" t="s">
        <v>1535</v>
      </c>
      <c r="D3084" t="s">
        <v>1518</v>
      </c>
      <c r="E3084" t="s">
        <v>1518</v>
      </c>
      <c r="F3084" t="s">
        <v>1518</v>
      </c>
      <c r="G3084" t="s">
        <v>1518</v>
      </c>
    </row>
    <row r="3085" spans="1:7" x14ac:dyDescent="0.3">
      <c r="A3085">
        <v>64525364</v>
      </c>
      <c r="B3085" t="s">
        <v>12110</v>
      </c>
      <c r="C3085" t="s">
        <v>1535</v>
      </c>
      <c r="D3085" t="s">
        <v>1518</v>
      </c>
      <c r="E3085" t="s">
        <v>1518</v>
      </c>
      <c r="F3085" t="s">
        <v>1518</v>
      </c>
      <c r="G3085" t="s">
        <v>1518</v>
      </c>
    </row>
    <row r="3086" spans="1:7" x14ac:dyDescent="0.3">
      <c r="A3086">
        <v>64525478</v>
      </c>
      <c r="B3086" t="s">
        <v>12111</v>
      </c>
      <c r="C3086" t="s">
        <v>1535</v>
      </c>
      <c r="D3086" t="s">
        <v>1518</v>
      </c>
      <c r="E3086" t="s">
        <v>1518</v>
      </c>
      <c r="F3086" t="s">
        <v>1518</v>
      </c>
      <c r="G3086" t="s">
        <v>1518</v>
      </c>
    </row>
    <row r="3087" spans="1:7" x14ac:dyDescent="0.3">
      <c r="A3087">
        <v>64525480</v>
      </c>
      <c r="B3087" t="s">
        <v>12112</v>
      </c>
      <c r="C3087" t="s">
        <v>1535</v>
      </c>
      <c r="D3087" t="s">
        <v>1518</v>
      </c>
      <c r="E3087" t="s">
        <v>1518</v>
      </c>
      <c r="F3087" t="s">
        <v>1518</v>
      </c>
      <c r="G3087" t="s">
        <v>1518</v>
      </c>
    </row>
    <row r="3088" spans="1:7" x14ac:dyDescent="0.3">
      <c r="A3088">
        <v>64525482</v>
      </c>
      <c r="B3088" t="s">
        <v>12113</v>
      </c>
      <c r="C3088" t="s">
        <v>1535</v>
      </c>
      <c r="D3088" t="s">
        <v>1518</v>
      </c>
      <c r="E3088" t="s">
        <v>1518</v>
      </c>
      <c r="F3088" t="s">
        <v>1518</v>
      </c>
      <c r="G3088" t="s">
        <v>1518</v>
      </c>
    </row>
    <row r="3089" spans="1:7" x14ac:dyDescent="0.3">
      <c r="A3089">
        <v>64525484</v>
      </c>
      <c r="B3089" t="s">
        <v>12114</v>
      </c>
      <c r="C3089" t="s">
        <v>1535</v>
      </c>
      <c r="D3089" t="s">
        <v>1518</v>
      </c>
      <c r="E3089" t="s">
        <v>1518</v>
      </c>
      <c r="F3089" t="s">
        <v>1518</v>
      </c>
      <c r="G3089" t="s">
        <v>1518</v>
      </c>
    </row>
    <row r="3090" spans="1:7" x14ac:dyDescent="0.3">
      <c r="A3090">
        <v>64525486</v>
      </c>
      <c r="B3090" t="s">
        <v>12115</v>
      </c>
      <c r="C3090" t="s">
        <v>1535</v>
      </c>
      <c r="D3090" t="s">
        <v>1518</v>
      </c>
      <c r="E3090" t="s">
        <v>1518</v>
      </c>
      <c r="F3090" t="s">
        <v>1518</v>
      </c>
      <c r="G3090" t="s">
        <v>1518</v>
      </c>
    </row>
    <row r="3091" spans="1:7" x14ac:dyDescent="0.3">
      <c r="A3091">
        <v>64525488</v>
      </c>
      <c r="B3091" t="s">
        <v>12116</v>
      </c>
      <c r="C3091" t="s">
        <v>1535</v>
      </c>
      <c r="D3091" t="s">
        <v>1518</v>
      </c>
      <c r="E3091" t="s">
        <v>1518</v>
      </c>
      <c r="F3091" t="s">
        <v>1518</v>
      </c>
      <c r="G3091" t="s">
        <v>1518</v>
      </c>
    </row>
    <row r="3092" spans="1:7" x14ac:dyDescent="0.3">
      <c r="A3092">
        <v>64525562</v>
      </c>
      <c r="B3092" t="s">
        <v>12117</v>
      </c>
      <c r="C3092" t="s">
        <v>1535</v>
      </c>
      <c r="D3092" t="s">
        <v>1518</v>
      </c>
      <c r="E3092" t="s">
        <v>1518</v>
      </c>
      <c r="F3092" t="s">
        <v>1518</v>
      </c>
      <c r="G3092" t="s">
        <v>1518</v>
      </c>
    </row>
    <row r="3093" spans="1:7" x14ac:dyDescent="0.3">
      <c r="A3093">
        <v>64525564</v>
      </c>
      <c r="B3093" t="s">
        <v>12118</v>
      </c>
      <c r="C3093" t="s">
        <v>1535</v>
      </c>
      <c r="D3093" t="s">
        <v>1518</v>
      </c>
      <c r="E3093" t="s">
        <v>1518</v>
      </c>
      <c r="F3093" t="s">
        <v>1518</v>
      </c>
      <c r="G3093" t="s">
        <v>1518</v>
      </c>
    </row>
    <row r="3094" spans="1:7" x14ac:dyDescent="0.3">
      <c r="A3094">
        <v>64525566</v>
      </c>
      <c r="B3094" t="s">
        <v>12119</v>
      </c>
      <c r="C3094" t="s">
        <v>1535</v>
      </c>
      <c r="D3094" t="s">
        <v>1518</v>
      </c>
      <c r="E3094" t="s">
        <v>1518</v>
      </c>
      <c r="F3094" t="s">
        <v>1518</v>
      </c>
      <c r="G3094" t="s">
        <v>1518</v>
      </c>
    </row>
    <row r="3095" spans="1:7" x14ac:dyDescent="0.3">
      <c r="A3095">
        <v>64525568</v>
      </c>
      <c r="B3095" t="s">
        <v>12120</v>
      </c>
      <c r="C3095" t="s">
        <v>1535</v>
      </c>
      <c r="D3095" t="s">
        <v>1518</v>
      </c>
      <c r="E3095" t="s">
        <v>1518</v>
      </c>
      <c r="F3095" t="s">
        <v>1518</v>
      </c>
      <c r="G3095" t="s">
        <v>1518</v>
      </c>
    </row>
    <row r="3096" spans="1:7" x14ac:dyDescent="0.3">
      <c r="A3096">
        <v>64525570</v>
      </c>
      <c r="B3096" t="s">
        <v>12121</v>
      </c>
      <c r="C3096" t="s">
        <v>1535</v>
      </c>
      <c r="D3096" t="s">
        <v>1518</v>
      </c>
      <c r="E3096" t="s">
        <v>1518</v>
      </c>
      <c r="F3096" t="s">
        <v>1518</v>
      </c>
      <c r="G3096" t="s">
        <v>1518</v>
      </c>
    </row>
    <row r="3097" spans="1:7" x14ac:dyDescent="0.3">
      <c r="A3097">
        <v>64525572</v>
      </c>
      <c r="B3097" t="s">
        <v>12122</v>
      </c>
      <c r="C3097" t="s">
        <v>1535</v>
      </c>
      <c r="D3097" t="s">
        <v>1518</v>
      </c>
      <c r="E3097" t="s">
        <v>1518</v>
      </c>
      <c r="F3097" t="s">
        <v>1518</v>
      </c>
      <c r="G3097" t="s">
        <v>1518</v>
      </c>
    </row>
    <row r="3098" spans="1:7" x14ac:dyDescent="0.3">
      <c r="A3098">
        <v>64525634</v>
      </c>
      <c r="B3098" t="s">
        <v>12123</v>
      </c>
      <c r="C3098" t="s">
        <v>1535</v>
      </c>
      <c r="D3098" t="s">
        <v>1518</v>
      </c>
      <c r="E3098" t="s">
        <v>1518</v>
      </c>
      <c r="F3098" t="s">
        <v>1518</v>
      </c>
      <c r="G3098" t="s">
        <v>1518</v>
      </c>
    </row>
    <row r="3099" spans="1:7" x14ac:dyDescent="0.3">
      <c r="A3099">
        <v>64525636</v>
      </c>
      <c r="B3099" t="s">
        <v>12124</v>
      </c>
      <c r="C3099" t="s">
        <v>1535</v>
      </c>
      <c r="D3099" t="s">
        <v>1518</v>
      </c>
      <c r="E3099" t="s">
        <v>1518</v>
      </c>
      <c r="F3099" t="s">
        <v>1518</v>
      </c>
      <c r="G3099" t="s">
        <v>1518</v>
      </c>
    </row>
    <row r="3100" spans="1:7" x14ac:dyDescent="0.3">
      <c r="A3100">
        <v>64525638</v>
      </c>
      <c r="B3100" t="s">
        <v>12125</v>
      </c>
      <c r="C3100" t="s">
        <v>1535</v>
      </c>
      <c r="D3100" t="s">
        <v>1518</v>
      </c>
      <c r="E3100" t="s">
        <v>1518</v>
      </c>
      <c r="F3100" t="s">
        <v>1518</v>
      </c>
      <c r="G3100" t="s">
        <v>1518</v>
      </c>
    </row>
    <row r="3101" spans="1:7" x14ac:dyDescent="0.3">
      <c r="A3101">
        <v>64525640</v>
      </c>
      <c r="B3101" t="s">
        <v>12126</v>
      </c>
      <c r="C3101" t="s">
        <v>1535</v>
      </c>
      <c r="D3101" t="s">
        <v>1518</v>
      </c>
      <c r="E3101" t="s">
        <v>1518</v>
      </c>
      <c r="F3101" t="s">
        <v>1518</v>
      </c>
      <c r="G3101" t="s">
        <v>1518</v>
      </c>
    </row>
    <row r="3102" spans="1:7" x14ac:dyDescent="0.3">
      <c r="A3102">
        <v>64525642</v>
      </c>
      <c r="B3102" t="s">
        <v>12127</v>
      </c>
      <c r="C3102" t="s">
        <v>1535</v>
      </c>
      <c r="D3102" t="s">
        <v>1518</v>
      </c>
      <c r="E3102" t="s">
        <v>1518</v>
      </c>
      <c r="F3102" t="s">
        <v>1518</v>
      </c>
      <c r="G3102" t="s">
        <v>1518</v>
      </c>
    </row>
    <row r="3103" spans="1:7" x14ac:dyDescent="0.3">
      <c r="A3103">
        <v>64525644</v>
      </c>
      <c r="B3103" t="s">
        <v>12128</v>
      </c>
      <c r="C3103" t="s">
        <v>1535</v>
      </c>
      <c r="D3103" t="s">
        <v>1518</v>
      </c>
      <c r="E3103" t="s">
        <v>1518</v>
      </c>
      <c r="F3103" t="s">
        <v>1518</v>
      </c>
      <c r="G3103" t="s">
        <v>1518</v>
      </c>
    </row>
    <row r="3104" spans="1:7" x14ac:dyDescent="0.3">
      <c r="A3104">
        <v>64525718</v>
      </c>
      <c r="B3104" t="s">
        <v>12129</v>
      </c>
      <c r="C3104" t="s">
        <v>1535</v>
      </c>
      <c r="D3104" t="s">
        <v>1518</v>
      </c>
      <c r="E3104" t="s">
        <v>1518</v>
      </c>
      <c r="F3104" t="s">
        <v>1518</v>
      </c>
      <c r="G3104" t="s">
        <v>1518</v>
      </c>
    </row>
    <row r="3105" spans="1:7" x14ac:dyDescent="0.3">
      <c r="A3105">
        <v>64525720</v>
      </c>
      <c r="B3105" t="s">
        <v>12130</v>
      </c>
      <c r="C3105" t="s">
        <v>1535</v>
      </c>
      <c r="D3105" t="s">
        <v>1518</v>
      </c>
      <c r="E3105" t="s">
        <v>1518</v>
      </c>
      <c r="F3105" t="s">
        <v>1518</v>
      </c>
      <c r="G3105" t="s">
        <v>1518</v>
      </c>
    </row>
    <row r="3106" spans="1:7" x14ac:dyDescent="0.3">
      <c r="A3106">
        <v>64525722</v>
      </c>
      <c r="B3106" t="s">
        <v>12131</v>
      </c>
      <c r="C3106" t="s">
        <v>1535</v>
      </c>
      <c r="D3106" t="s">
        <v>1518</v>
      </c>
      <c r="E3106" t="s">
        <v>1518</v>
      </c>
      <c r="F3106" t="s">
        <v>1518</v>
      </c>
      <c r="G3106" t="s">
        <v>1518</v>
      </c>
    </row>
    <row r="3107" spans="1:7" x14ac:dyDescent="0.3">
      <c r="A3107">
        <v>64525724</v>
      </c>
      <c r="B3107" t="s">
        <v>12132</v>
      </c>
      <c r="C3107" t="s">
        <v>1535</v>
      </c>
      <c r="D3107" t="s">
        <v>1518</v>
      </c>
      <c r="E3107" t="s">
        <v>1518</v>
      </c>
      <c r="F3107" t="s">
        <v>1518</v>
      </c>
      <c r="G3107" t="s">
        <v>1518</v>
      </c>
    </row>
    <row r="3108" spans="1:7" x14ac:dyDescent="0.3">
      <c r="A3108">
        <v>64525726</v>
      </c>
      <c r="B3108" t="s">
        <v>12133</v>
      </c>
      <c r="C3108" t="s">
        <v>1535</v>
      </c>
      <c r="D3108" t="s">
        <v>1518</v>
      </c>
      <c r="E3108" t="s">
        <v>1518</v>
      </c>
      <c r="F3108" t="s">
        <v>1518</v>
      </c>
      <c r="G3108" t="s">
        <v>1518</v>
      </c>
    </row>
    <row r="3109" spans="1:7" x14ac:dyDescent="0.3">
      <c r="A3109">
        <v>64525728</v>
      </c>
      <c r="B3109" t="s">
        <v>12134</v>
      </c>
      <c r="C3109" t="s">
        <v>1535</v>
      </c>
      <c r="D3109" t="s">
        <v>1518</v>
      </c>
      <c r="E3109" t="s">
        <v>1518</v>
      </c>
      <c r="F3109" t="s">
        <v>1518</v>
      </c>
      <c r="G3109" t="s">
        <v>1518</v>
      </c>
    </row>
    <row r="3110" spans="1:7" x14ac:dyDescent="0.3">
      <c r="A3110">
        <v>64526666</v>
      </c>
      <c r="B3110" t="s">
        <v>12135</v>
      </c>
      <c r="C3110" t="s">
        <v>1535</v>
      </c>
      <c r="D3110" t="s">
        <v>1518</v>
      </c>
      <c r="E3110" t="s">
        <v>1518</v>
      </c>
      <c r="F3110" t="s">
        <v>1518</v>
      </c>
      <c r="G3110" t="s">
        <v>1518</v>
      </c>
    </row>
    <row r="3111" spans="1:7" x14ac:dyDescent="0.3">
      <c r="A3111">
        <v>64526668</v>
      </c>
      <c r="B3111" t="s">
        <v>12136</v>
      </c>
      <c r="C3111" t="s">
        <v>1535</v>
      </c>
      <c r="D3111" t="s">
        <v>1518</v>
      </c>
      <c r="E3111" t="s">
        <v>1518</v>
      </c>
      <c r="F3111" t="s">
        <v>1518</v>
      </c>
      <c r="G3111" t="s">
        <v>1518</v>
      </c>
    </row>
    <row r="3112" spans="1:7" x14ac:dyDescent="0.3">
      <c r="A3112">
        <v>64526670</v>
      </c>
      <c r="B3112" t="s">
        <v>12137</v>
      </c>
      <c r="C3112" t="s">
        <v>1535</v>
      </c>
      <c r="D3112" t="s">
        <v>1518</v>
      </c>
      <c r="E3112" t="s">
        <v>1518</v>
      </c>
      <c r="F3112" t="s">
        <v>1518</v>
      </c>
      <c r="G3112" t="s">
        <v>1518</v>
      </c>
    </row>
    <row r="3113" spans="1:7" x14ac:dyDescent="0.3">
      <c r="A3113">
        <v>64526672</v>
      </c>
      <c r="B3113" t="s">
        <v>12138</v>
      </c>
      <c r="C3113" t="s">
        <v>1535</v>
      </c>
      <c r="D3113" t="s">
        <v>1518</v>
      </c>
      <c r="E3113" t="s">
        <v>1518</v>
      </c>
      <c r="F3113" t="s">
        <v>1518</v>
      </c>
      <c r="G3113" t="s">
        <v>1518</v>
      </c>
    </row>
    <row r="3114" spans="1:7" x14ac:dyDescent="0.3">
      <c r="A3114">
        <v>64526674</v>
      </c>
      <c r="B3114" t="s">
        <v>12139</v>
      </c>
      <c r="C3114" t="s">
        <v>1535</v>
      </c>
      <c r="D3114" t="s">
        <v>1518</v>
      </c>
      <c r="E3114" t="s">
        <v>1518</v>
      </c>
      <c r="F3114" t="s">
        <v>1518</v>
      </c>
      <c r="G3114" t="s">
        <v>1518</v>
      </c>
    </row>
    <row r="3115" spans="1:7" x14ac:dyDescent="0.3">
      <c r="A3115">
        <v>64526676</v>
      </c>
      <c r="B3115" t="s">
        <v>12140</v>
      </c>
      <c r="C3115" t="s">
        <v>1535</v>
      </c>
      <c r="D3115" t="s">
        <v>1518</v>
      </c>
      <c r="E3115" t="s">
        <v>1518</v>
      </c>
      <c r="F3115" t="s">
        <v>1518</v>
      </c>
      <c r="G3115" t="s">
        <v>1518</v>
      </c>
    </row>
    <row r="3116" spans="1:7" x14ac:dyDescent="0.3">
      <c r="A3116">
        <v>64526678</v>
      </c>
      <c r="B3116" t="s">
        <v>12141</v>
      </c>
      <c r="C3116" t="s">
        <v>1535</v>
      </c>
      <c r="D3116" t="s">
        <v>1518</v>
      </c>
      <c r="E3116" t="s">
        <v>1518</v>
      </c>
      <c r="F3116" t="s">
        <v>1518</v>
      </c>
      <c r="G3116" t="s">
        <v>1518</v>
      </c>
    </row>
    <row r="3117" spans="1:7" x14ac:dyDescent="0.3">
      <c r="A3117">
        <v>64526680</v>
      </c>
      <c r="B3117" t="s">
        <v>12142</v>
      </c>
      <c r="C3117" t="s">
        <v>1535</v>
      </c>
      <c r="D3117" t="s">
        <v>1518</v>
      </c>
      <c r="E3117" t="s">
        <v>1518</v>
      </c>
      <c r="F3117" t="s">
        <v>1518</v>
      </c>
      <c r="G3117" t="s">
        <v>1518</v>
      </c>
    </row>
    <row r="3118" spans="1:7" x14ac:dyDescent="0.3">
      <c r="A3118">
        <v>64526682</v>
      </c>
      <c r="B3118" t="s">
        <v>12143</v>
      </c>
      <c r="C3118" t="s">
        <v>1535</v>
      </c>
      <c r="D3118" t="s">
        <v>1518</v>
      </c>
      <c r="E3118" t="s">
        <v>1518</v>
      </c>
      <c r="F3118" t="s">
        <v>1518</v>
      </c>
      <c r="G3118" t="s">
        <v>1518</v>
      </c>
    </row>
    <row r="3119" spans="1:7" x14ac:dyDescent="0.3">
      <c r="A3119">
        <v>64526684</v>
      </c>
      <c r="B3119" t="s">
        <v>12144</v>
      </c>
      <c r="C3119" t="s">
        <v>1535</v>
      </c>
      <c r="D3119" t="s">
        <v>1518</v>
      </c>
      <c r="E3119" t="s">
        <v>1518</v>
      </c>
      <c r="F3119" t="s">
        <v>1518</v>
      </c>
      <c r="G3119" t="s">
        <v>1518</v>
      </c>
    </row>
    <row r="3120" spans="1:7" x14ac:dyDescent="0.3">
      <c r="A3120">
        <v>64526686</v>
      </c>
      <c r="B3120" t="s">
        <v>12145</v>
      </c>
      <c r="C3120" t="s">
        <v>1535</v>
      </c>
      <c r="D3120" t="s">
        <v>1518</v>
      </c>
      <c r="E3120" t="s">
        <v>1518</v>
      </c>
      <c r="F3120" t="s">
        <v>1518</v>
      </c>
      <c r="G3120" t="s">
        <v>1518</v>
      </c>
    </row>
    <row r="3121" spans="1:7" x14ac:dyDescent="0.3">
      <c r="A3121">
        <v>64526688</v>
      </c>
      <c r="B3121" t="s">
        <v>12146</v>
      </c>
      <c r="C3121" t="s">
        <v>1535</v>
      </c>
      <c r="D3121" t="s">
        <v>1518</v>
      </c>
      <c r="E3121" t="s">
        <v>1518</v>
      </c>
      <c r="F3121" t="s">
        <v>1518</v>
      </c>
      <c r="G3121" t="s">
        <v>1518</v>
      </c>
    </row>
    <row r="3122" spans="1:7" x14ac:dyDescent="0.3">
      <c r="A3122">
        <v>64526702</v>
      </c>
      <c r="B3122" t="s">
        <v>12147</v>
      </c>
      <c r="C3122" t="s">
        <v>1535</v>
      </c>
      <c r="D3122" t="s">
        <v>1518</v>
      </c>
      <c r="E3122" t="s">
        <v>1518</v>
      </c>
      <c r="F3122" t="s">
        <v>1518</v>
      </c>
      <c r="G3122" t="s">
        <v>1518</v>
      </c>
    </row>
    <row r="3123" spans="1:7" x14ac:dyDescent="0.3">
      <c r="A3123">
        <v>64526704</v>
      </c>
      <c r="B3123" t="s">
        <v>12148</v>
      </c>
      <c r="C3123" t="s">
        <v>1535</v>
      </c>
      <c r="D3123" t="s">
        <v>1518</v>
      </c>
      <c r="E3123" t="s">
        <v>1518</v>
      </c>
      <c r="F3123" t="s">
        <v>1518</v>
      </c>
      <c r="G3123" t="s">
        <v>1518</v>
      </c>
    </row>
    <row r="3124" spans="1:7" x14ac:dyDescent="0.3">
      <c r="A3124">
        <v>64526706</v>
      </c>
      <c r="B3124" t="s">
        <v>12149</v>
      </c>
      <c r="C3124" t="s">
        <v>1535</v>
      </c>
      <c r="D3124" t="s">
        <v>1518</v>
      </c>
      <c r="E3124" t="s">
        <v>1518</v>
      </c>
      <c r="F3124" t="s">
        <v>1518</v>
      </c>
      <c r="G3124" t="s">
        <v>1518</v>
      </c>
    </row>
    <row r="3125" spans="1:7" x14ac:dyDescent="0.3">
      <c r="A3125">
        <v>64526708</v>
      </c>
      <c r="B3125" t="s">
        <v>12150</v>
      </c>
      <c r="C3125" t="s">
        <v>1535</v>
      </c>
      <c r="D3125" t="s">
        <v>1518</v>
      </c>
      <c r="E3125" t="s">
        <v>1518</v>
      </c>
      <c r="F3125" t="s">
        <v>1518</v>
      </c>
      <c r="G3125" t="s">
        <v>1518</v>
      </c>
    </row>
    <row r="3126" spans="1:7" x14ac:dyDescent="0.3">
      <c r="A3126">
        <v>64526710</v>
      </c>
      <c r="B3126" t="s">
        <v>12151</v>
      </c>
      <c r="C3126" t="s">
        <v>1535</v>
      </c>
      <c r="D3126" t="s">
        <v>1518</v>
      </c>
      <c r="E3126" t="s">
        <v>1518</v>
      </c>
      <c r="F3126" t="s">
        <v>1518</v>
      </c>
      <c r="G3126" t="s">
        <v>1518</v>
      </c>
    </row>
    <row r="3127" spans="1:7" x14ac:dyDescent="0.3">
      <c r="A3127">
        <v>64526712</v>
      </c>
      <c r="B3127" t="s">
        <v>12152</v>
      </c>
      <c r="C3127" t="s">
        <v>1535</v>
      </c>
      <c r="D3127" t="s">
        <v>1518</v>
      </c>
      <c r="E3127" t="s">
        <v>1518</v>
      </c>
      <c r="F3127" t="s">
        <v>1518</v>
      </c>
      <c r="G3127" t="s">
        <v>1518</v>
      </c>
    </row>
    <row r="3128" spans="1:7" x14ac:dyDescent="0.3">
      <c r="A3128">
        <v>64526726</v>
      </c>
      <c r="B3128" t="s">
        <v>12153</v>
      </c>
      <c r="C3128" t="s">
        <v>1535</v>
      </c>
      <c r="D3128" t="s">
        <v>1518</v>
      </c>
      <c r="E3128" t="s">
        <v>1518</v>
      </c>
      <c r="F3128" t="s">
        <v>1518</v>
      </c>
      <c r="G3128" t="s">
        <v>1518</v>
      </c>
    </row>
    <row r="3129" spans="1:7" x14ac:dyDescent="0.3">
      <c r="A3129">
        <v>64526728</v>
      </c>
      <c r="B3129" t="s">
        <v>12154</v>
      </c>
      <c r="C3129" t="s">
        <v>1535</v>
      </c>
      <c r="D3129" t="s">
        <v>1518</v>
      </c>
      <c r="E3129" t="s">
        <v>1518</v>
      </c>
      <c r="F3129" t="s">
        <v>1518</v>
      </c>
      <c r="G3129" t="s">
        <v>1518</v>
      </c>
    </row>
    <row r="3130" spans="1:7" x14ac:dyDescent="0.3">
      <c r="A3130">
        <v>64526730</v>
      </c>
      <c r="B3130" t="s">
        <v>12155</v>
      </c>
      <c r="C3130" t="s">
        <v>1535</v>
      </c>
      <c r="D3130" t="s">
        <v>1518</v>
      </c>
      <c r="E3130" t="s">
        <v>1518</v>
      </c>
      <c r="F3130" t="s">
        <v>1518</v>
      </c>
      <c r="G3130" t="s">
        <v>1518</v>
      </c>
    </row>
    <row r="3131" spans="1:7" x14ac:dyDescent="0.3">
      <c r="A3131">
        <v>64526732</v>
      </c>
      <c r="B3131" t="s">
        <v>12156</v>
      </c>
      <c r="C3131" t="s">
        <v>1535</v>
      </c>
      <c r="D3131" t="s">
        <v>1518</v>
      </c>
      <c r="E3131" t="s">
        <v>1518</v>
      </c>
      <c r="F3131" t="s">
        <v>1518</v>
      </c>
      <c r="G3131" t="s">
        <v>1518</v>
      </c>
    </row>
    <row r="3132" spans="1:7" x14ac:dyDescent="0.3">
      <c r="A3132">
        <v>64526734</v>
      </c>
      <c r="B3132" t="s">
        <v>12157</v>
      </c>
      <c r="C3132" t="s">
        <v>1535</v>
      </c>
      <c r="D3132" t="s">
        <v>1518</v>
      </c>
      <c r="E3132" t="s">
        <v>1518</v>
      </c>
      <c r="F3132" t="s">
        <v>1518</v>
      </c>
      <c r="G3132" t="s">
        <v>1518</v>
      </c>
    </row>
    <row r="3133" spans="1:7" x14ac:dyDescent="0.3">
      <c r="A3133">
        <v>64526736</v>
      </c>
      <c r="B3133" t="s">
        <v>12158</v>
      </c>
      <c r="C3133" t="s">
        <v>1535</v>
      </c>
      <c r="D3133" t="s">
        <v>1518</v>
      </c>
      <c r="E3133" t="s">
        <v>1518</v>
      </c>
      <c r="F3133" t="s">
        <v>1518</v>
      </c>
      <c r="G3133" t="s">
        <v>1518</v>
      </c>
    </row>
    <row r="3134" spans="1:7" x14ac:dyDescent="0.3">
      <c r="A3134">
        <v>64526738</v>
      </c>
      <c r="B3134" t="s">
        <v>12159</v>
      </c>
      <c r="C3134" t="s">
        <v>1535</v>
      </c>
      <c r="D3134" t="s">
        <v>1518</v>
      </c>
      <c r="E3134" t="s">
        <v>1518</v>
      </c>
      <c r="F3134" t="s">
        <v>1518</v>
      </c>
      <c r="G3134" t="s">
        <v>1518</v>
      </c>
    </row>
    <row r="3135" spans="1:7" x14ac:dyDescent="0.3">
      <c r="A3135">
        <v>64526740</v>
      </c>
      <c r="B3135" t="s">
        <v>12160</v>
      </c>
      <c r="C3135" t="s">
        <v>1535</v>
      </c>
      <c r="D3135" t="s">
        <v>1518</v>
      </c>
      <c r="E3135" t="s">
        <v>1518</v>
      </c>
      <c r="F3135" t="s">
        <v>1518</v>
      </c>
      <c r="G3135" t="s">
        <v>1518</v>
      </c>
    </row>
    <row r="3136" spans="1:7" x14ac:dyDescent="0.3">
      <c r="A3136">
        <v>64526742</v>
      </c>
      <c r="B3136" t="s">
        <v>12161</v>
      </c>
      <c r="C3136" t="s">
        <v>1535</v>
      </c>
      <c r="D3136" t="s">
        <v>1518</v>
      </c>
      <c r="E3136" t="s">
        <v>1518</v>
      </c>
      <c r="F3136" t="s">
        <v>1518</v>
      </c>
      <c r="G3136" t="s">
        <v>1518</v>
      </c>
    </row>
    <row r="3137" spans="1:7" x14ac:dyDescent="0.3">
      <c r="A3137">
        <v>64526744</v>
      </c>
      <c r="B3137" t="s">
        <v>12162</v>
      </c>
      <c r="C3137" t="s">
        <v>1535</v>
      </c>
      <c r="D3137" t="s">
        <v>1518</v>
      </c>
      <c r="E3137" t="s">
        <v>1518</v>
      </c>
      <c r="F3137" t="s">
        <v>1518</v>
      </c>
      <c r="G3137" t="s">
        <v>1518</v>
      </c>
    </row>
    <row r="3138" spans="1:7" x14ac:dyDescent="0.3">
      <c r="A3138">
        <v>64526746</v>
      </c>
      <c r="B3138" t="s">
        <v>12163</v>
      </c>
      <c r="C3138" t="s">
        <v>1535</v>
      </c>
      <c r="D3138" t="s">
        <v>1518</v>
      </c>
      <c r="E3138" t="s">
        <v>1518</v>
      </c>
      <c r="F3138" t="s">
        <v>1518</v>
      </c>
      <c r="G3138" t="s">
        <v>1518</v>
      </c>
    </row>
    <row r="3139" spans="1:7" x14ac:dyDescent="0.3">
      <c r="A3139">
        <v>64526748</v>
      </c>
      <c r="B3139" t="s">
        <v>12164</v>
      </c>
      <c r="C3139" t="s">
        <v>1535</v>
      </c>
      <c r="D3139" t="s">
        <v>1518</v>
      </c>
      <c r="E3139" t="s">
        <v>1518</v>
      </c>
      <c r="F3139" t="s">
        <v>1518</v>
      </c>
      <c r="G3139" t="s">
        <v>1518</v>
      </c>
    </row>
    <row r="3140" spans="1:7" x14ac:dyDescent="0.3">
      <c r="A3140">
        <v>64526750</v>
      </c>
      <c r="B3140" t="s">
        <v>12165</v>
      </c>
      <c r="C3140" t="s">
        <v>1535</v>
      </c>
      <c r="D3140" t="s">
        <v>1518</v>
      </c>
      <c r="E3140" t="s">
        <v>1518</v>
      </c>
      <c r="F3140" t="s">
        <v>1518</v>
      </c>
      <c r="G3140" t="s">
        <v>1518</v>
      </c>
    </row>
    <row r="3141" spans="1:7" x14ac:dyDescent="0.3">
      <c r="A3141">
        <v>64526752</v>
      </c>
      <c r="B3141" t="s">
        <v>12166</v>
      </c>
      <c r="C3141" t="s">
        <v>1535</v>
      </c>
      <c r="D3141" t="s">
        <v>1518</v>
      </c>
      <c r="E3141" t="s">
        <v>1518</v>
      </c>
      <c r="F3141" t="s">
        <v>1518</v>
      </c>
      <c r="G3141" t="s">
        <v>1518</v>
      </c>
    </row>
    <row r="3142" spans="1:7" x14ac:dyDescent="0.3">
      <c r="A3142">
        <v>64526754</v>
      </c>
      <c r="B3142" t="s">
        <v>12167</v>
      </c>
      <c r="C3142" t="s">
        <v>1535</v>
      </c>
      <c r="D3142" t="s">
        <v>1518</v>
      </c>
      <c r="E3142" t="s">
        <v>1518</v>
      </c>
      <c r="F3142" t="s">
        <v>1518</v>
      </c>
      <c r="G3142" t="s">
        <v>1518</v>
      </c>
    </row>
    <row r="3143" spans="1:7" x14ac:dyDescent="0.3">
      <c r="A3143">
        <v>64526756</v>
      </c>
      <c r="B3143" t="s">
        <v>12168</v>
      </c>
      <c r="C3143" t="s">
        <v>1535</v>
      </c>
      <c r="D3143" t="s">
        <v>1518</v>
      </c>
      <c r="E3143" t="s">
        <v>1518</v>
      </c>
      <c r="F3143" t="s">
        <v>1518</v>
      </c>
      <c r="G3143" t="s">
        <v>1518</v>
      </c>
    </row>
    <row r="3144" spans="1:7" x14ac:dyDescent="0.3">
      <c r="A3144">
        <v>64526758</v>
      </c>
      <c r="B3144" t="s">
        <v>12169</v>
      </c>
      <c r="C3144" t="s">
        <v>1535</v>
      </c>
      <c r="D3144" t="s">
        <v>1518</v>
      </c>
      <c r="E3144" t="s">
        <v>1518</v>
      </c>
      <c r="F3144" t="s">
        <v>1518</v>
      </c>
      <c r="G3144" t="s">
        <v>1518</v>
      </c>
    </row>
    <row r="3145" spans="1:7" x14ac:dyDescent="0.3">
      <c r="A3145">
        <v>64526760</v>
      </c>
      <c r="B3145" t="s">
        <v>12170</v>
      </c>
      <c r="C3145" t="s">
        <v>1535</v>
      </c>
      <c r="D3145" t="s">
        <v>1518</v>
      </c>
      <c r="E3145" t="s">
        <v>1518</v>
      </c>
      <c r="F3145" t="s">
        <v>1518</v>
      </c>
      <c r="G3145" t="s">
        <v>1518</v>
      </c>
    </row>
    <row r="3146" spans="1:7" x14ac:dyDescent="0.3">
      <c r="A3146">
        <v>64526774</v>
      </c>
      <c r="B3146" t="s">
        <v>12171</v>
      </c>
      <c r="C3146" t="s">
        <v>1535</v>
      </c>
      <c r="D3146" t="s">
        <v>1518</v>
      </c>
      <c r="E3146" t="s">
        <v>1518</v>
      </c>
      <c r="F3146" t="s">
        <v>1518</v>
      </c>
      <c r="G3146" t="s">
        <v>1518</v>
      </c>
    </row>
    <row r="3147" spans="1:7" x14ac:dyDescent="0.3">
      <c r="A3147">
        <v>64526776</v>
      </c>
      <c r="B3147" t="s">
        <v>12172</v>
      </c>
      <c r="C3147" t="s">
        <v>1535</v>
      </c>
      <c r="D3147" t="s">
        <v>1518</v>
      </c>
      <c r="E3147" t="s">
        <v>1518</v>
      </c>
      <c r="F3147" t="s">
        <v>1518</v>
      </c>
      <c r="G3147" t="s">
        <v>1518</v>
      </c>
    </row>
    <row r="3148" spans="1:7" x14ac:dyDescent="0.3">
      <c r="A3148">
        <v>64526778</v>
      </c>
      <c r="B3148" t="s">
        <v>12173</v>
      </c>
      <c r="C3148" t="s">
        <v>1535</v>
      </c>
      <c r="D3148" t="s">
        <v>1518</v>
      </c>
      <c r="E3148" t="s">
        <v>1518</v>
      </c>
      <c r="F3148" t="s">
        <v>1518</v>
      </c>
      <c r="G3148" t="s">
        <v>1518</v>
      </c>
    </row>
    <row r="3149" spans="1:7" x14ac:dyDescent="0.3">
      <c r="A3149">
        <v>64526780</v>
      </c>
      <c r="B3149" t="s">
        <v>12174</v>
      </c>
      <c r="C3149" t="s">
        <v>1535</v>
      </c>
      <c r="D3149" t="s">
        <v>1518</v>
      </c>
      <c r="E3149" t="s">
        <v>1518</v>
      </c>
      <c r="F3149" t="s">
        <v>1518</v>
      </c>
      <c r="G3149" t="s">
        <v>1518</v>
      </c>
    </row>
    <row r="3150" spans="1:7" x14ac:dyDescent="0.3">
      <c r="A3150">
        <v>64526782</v>
      </c>
      <c r="B3150" t="s">
        <v>12175</v>
      </c>
      <c r="C3150" t="s">
        <v>1535</v>
      </c>
      <c r="D3150" t="s">
        <v>1518</v>
      </c>
      <c r="E3150" t="s">
        <v>1518</v>
      </c>
      <c r="F3150" t="s">
        <v>1518</v>
      </c>
      <c r="G3150" t="s">
        <v>1518</v>
      </c>
    </row>
    <row r="3151" spans="1:7" x14ac:dyDescent="0.3">
      <c r="A3151">
        <v>64526784</v>
      </c>
      <c r="B3151" t="s">
        <v>12176</v>
      </c>
      <c r="C3151" t="s">
        <v>1535</v>
      </c>
      <c r="D3151" t="s">
        <v>1518</v>
      </c>
      <c r="E3151" t="s">
        <v>1518</v>
      </c>
      <c r="F3151" t="s">
        <v>1518</v>
      </c>
      <c r="G3151" t="s">
        <v>1518</v>
      </c>
    </row>
    <row r="3152" spans="1:7" x14ac:dyDescent="0.3">
      <c r="A3152">
        <v>64526822</v>
      </c>
      <c r="B3152" t="s">
        <v>12177</v>
      </c>
      <c r="C3152" t="s">
        <v>1535</v>
      </c>
      <c r="D3152" t="s">
        <v>1518</v>
      </c>
      <c r="E3152" t="s">
        <v>1518</v>
      </c>
      <c r="F3152" t="s">
        <v>1518</v>
      </c>
      <c r="G3152" t="s">
        <v>1518</v>
      </c>
    </row>
    <row r="3153" spans="1:7" x14ac:dyDescent="0.3">
      <c r="A3153">
        <v>64526824</v>
      </c>
      <c r="B3153" t="s">
        <v>12178</v>
      </c>
      <c r="C3153" t="s">
        <v>1535</v>
      </c>
      <c r="D3153" t="s">
        <v>1518</v>
      </c>
      <c r="E3153" t="s">
        <v>1518</v>
      </c>
      <c r="F3153" t="s">
        <v>1518</v>
      </c>
      <c r="G3153" t="s">
        <v>1518</v>
      </c>
    </row>
    <row r="3154" spans="1:7" x14ac:dyDescent="0.3">
      <c r="A3154">
        <v>64526826</v>
      </c>
      <c r="B3154" t="s">
        <v>12179</v>
      </c>
      <c r="C3154" t="s">
        <v>1535</v>
      </c>
      <c r="D3154" t="s">
        <v>1518</v>
      </c>
      <c r="E3154" t="s">
        <v>1518</v>
      </c>
      <c r="F3154" t="s">
        <v>1518</v>
      </c>
      <c r="G3154" t="s">
        <v>1518</v>
      </c>
    </row>
    <row r="3155" spans="1:7" x14ac:dyDescent="0.3">
      <c r="A3155">
        <v>64526828</v>
      </c>
      <c r="B3155" t="s">
        <v>12180</v>
      </c>
      <c r="C3155" t="s">
        <v>1535</v>
      </c>
      <c r="D3155" t="s">
        <v>1518</v>
      </c>
      <c r="E3155" t="s">
        <v>1518</v>
      </c>
      <c r="F3155" t="s">
        <v>1518</v>
      </c>
      <c r="G3155" t="s">
        <v>1518</v>
      </c>
    </row>
    <row r="3156" spans="1:7" x14ac:dyDescent="0.3">
      <c r="A3156">
        <v>64526830</v>
      </c>
      <c r="B3156" t="s">
        <v>12181</v>
      </c>
      <c r="C3156" t="s">
        <v>1535</v>
      </c>
      <c r="D3156" t="s">
        <v>1518</v>
      </c>
      <c r="E3156" t="s">
        <v>1518</v>
      </c>
      <c r="F3156" t="s">
        <v>1518</v>
      </c>
      <c r="G3156" t="s">
        <v>1518</v>
      </c>
    </row>
    <row r="3157" spans="1:7" x14ac:dyDescent="0.3">
      <c r="A3157">
        <v>64526832</v>
      </c>
      <c r="B3157" t="s">
        <v>12182</v>
      </c>
      <c r="C3157" t="s">
        <v>1535</v>
      </c>
      <c r="D3157" t="s">
        <v>1518</v>
      </c>
      <c r="E3157" t="s">
        <v>1518</v>
      </c>
      <c r="F3157" t="s">
        <v>1518</v>
      </c>
      <c r="G3157" t="s">
        <v>1518</v>
      </c>
    </row>
    <row r="3158" spans="1:7" x14ac:dyDescent="0.3">
      <c r="A3158">
        <v>64525426</v>
      </c>
      <c r="B3158" t="s">
        <v>12183</v>
      </c>
      <c r="C3158" t="s">
        <v>1535</v>
      </c>
      <c r="D3158" t="s">
        <v>1518</v>
      </c>
      <c r="E3158" t="s">
        <v>1518</v>
      </c>
      <c r="F3158" t="s">
        <v>1518</v>
      </c>
      <c r="G3158" t="s">
        <v>1518</v>
      </c>
    </row>
    <row r="3159" spans="1:7" x14ac:dyDescent="0.3">
      <c r="A3159">
        <v>64525428</v>
      </c>
      <c r="B3159" t="s">
        <v>12184</v>
      </c>
      <c r="C3159" t="s">
        <v>1535</v>
      </c>
      <c r="D3159" t="s">
        <v>1518</v>
      </c>
      <c r="E3159" t="s">
        <v>1518</v>
      </c>
      <c r="F3159" t="s">
        <v>1518</v>
      </c>
      <c r="G3159" t="s">
        <v>1518</v>
      </c>
    </row>
    <row r="3160" spans="1:7" x14ac:dyDescent="0.3">
      <c r="A3160">
        <v>64525490</v>
      </c>
      <c r="B3160" t="s">
        <v>12185</v>
      </c>
      <c r="C3160" t="s">
        <v>1535</v>
      </c>
      <c r="D3160" t="s">
        <v>1518</v>
      </c>
      <c r="E3160" t="s">
        <v>1518</v>
      </c>
      <c r="F3160" t="s">
        <v>1518</v>
      </c>
      <c r="G3160" t="s">
        <v>1518</v>
      </c>
    </row>
    <row r="3161" spans="1:7" x14ac:dyDescent="0.3">
      <c r="A3161">
        <v>64525492</v>
      </c>
      <c r="B3161" t="s">
        <v>12186</v>
      </c>
      <c r="C3161" t="s">
        <v>1535</v>
      </c>
      <c r="D3161" t="s">
        <v>1518</v>
      </c>
      <c r="E3161" t="s">
        <v>1518</v>
      </c>
      <c r="F3161" t="s">
        <v>1518</v>
      </c>
      <c r="G3161" t="s">
        <v>1518</v>
      </c>
    </row>
    <row r="3162" spans="1:7" x14ac:dyDescent="0.3">
      <c r="A3162">
        <v>64525494</v>
      </c>
      <c r="B3162" t="s">
        <v>12187</v>
      </c>
      <c r="C3162" t="s">
        <v>1535</v>
      </c>
      <c r="D3162" t="s">
        <v>1518</v>
      </c>
      <c r="E3162" t="s">
        <v>1518</v>
      </c>
      <c r="F3162" t="s">
        <v>1518</v>
      </c>
      <c r="G3162" t="s">
        <v>1518</v>
      </c>
    </row>
    <row r="3163" spans="1:7" x14ac:dyDescent="0.3">
      <c r="A3163">
        <v>64525496</v>
      </c>
      <c r="B3163" t="s">
        <v>12188</v>
      </c>
      <c r="C3163" t="s">
        <v>1535</v>
      </c>
      <c r="D3163" t="s">
        <v>1518</v>
      </c>
      <c r="E3163" t="s">
        <v>1518</v>
      </c>
      <c r="F3163" t="s">
        <v>1518</v>
      </c>
      <c r="G3163" t="s">
        <v>1518</v>
      </c>
    </row>
    <row r="3164" spans="1:7" x14ac:dyDescent="0.3">
      <c r="A3164">
        <v>64525498</v>
      </c>
      <c r="B3164" t="s">
        <v>12189</v>
      </c>
      <c r="C3164" t="s">
        <v>1535</v>
      </c>
      <c r="D3164" t="s">
        <v>1518</v>
      </c>
      <c r="E3164" t="s">
        <v>1518</v>
      </c>
      <c r="F3164" t="s">
        <v>1518</v>
      </c>
      <c r="G3164" t="s">
        <v>1518</v>
      </c>
    </row>
    <row r="3165" spans="1:7" x14ac:dyDescent="0.3">
      <c r="A3165">
        <v>64525500</v>
      </c>
      <c r="B3165" t="s">
        <v>12190</v>
      </c>
      <c r="C3165" t="s">
        <v>1535</v>
      </c>
      <c r="D3165" t="s">
        <v>1518</v>
      </c>
      <c r="E3165" t="s">
        <v>1518</v>
      </c>
      <c r="F3165" t="s">
        <v>1518</v>
      </c>
      <c r="G3165" t="s">
        <v>1518</v>
      </c>
    </row>
    <row r="3166" spans="1:7" x14ac:dyDescent="0.3">
      <c r="A3166">
        <v>64525646</v>
      </c>
      <c r="B3166" t="s">
        <v>12191</v>
      </c>
      <c r="C3166" t="s">
        <v>1535</v>
      </c>
      <c r="D3166" t="s">
        <v>1518</v>
      </c>
      <c r="E3166" t="s">
        <v>1518</v>
      </c>
      <c r="F3166" t="s">
        <v>1518</v>
      </c>
      <c r="G3166" t="s">
        <v>1518</v>
      </c>
    </row>
    <row r="3167" spans="1:7" x14ac:dyDescent="0.3">
      <c r="A3167">
        <v>64525648</v>
      </c>
      <c r="B3167" t="s">
        <v>12192</v>
      </c>
      <c r="C3167" t="s">
        <v>1535</v>
      </c>
      <c r="D3167" t="s">
        <v>1518</v>
      </c>
      <c r="E3167" t="s">
        <v>1518</v>
      </c>
      <c r="F3167" t="s">
        <v>1518</v>
      </c>
      <c r="G3167" t="s">
        <v>1518</v>
      </c>
    </row>
    <row r="3168" spans="1:7" x14ac:dyDescent="0.3">
      <c r="A3168">
        <v>64525650</v>
      </c>
      <c r="B3168" t="s">
        <v>12193</v>
      </c>
      <c r="C3168" t="s">
        <v>1535</v>
      </c>
      <c r="D3168" t="s">
        <v>1518</v>
      </c>
      <c r="E3168" t="s">
        <v>1518</v>
      </c>
      <c r="F3168" t="s">
        <v>1518</v>
      </c>
      <c r="G3168" t="s">
        <v>1518</v>
      </c>
    </row>
    <row r="3169" spans="1:7" x14ac:dyDescent="0.3">
      <c r="A3169">
        <v>64525652</v>
      </c>
      <c r="B3169" t="s">
        <v>12194</v>
      </c>
      <c r="C3169" t="s">
        <v>1535</v>
      </c>
      <c r="D3169" t="s">
        <v>1518</v>
      </c>
      <c r="E3169" t="s">
        <v>1518</v>
      </c>
      <c r="F3169" t="s">
        <v>1518</v>
      </c>
      <c r="G3169" t="s">
        <v>1518</v>
      </c>
    </row>
    <row r="3170" spans="1:7" x14ac:dyDescent="0.3">
      <c r="A3170">
        <v>64525654</v>
      </c>
      <c r="B3170" t="s">
        <v>12195</v>
      </c>
      <c r="C3170" t="s">
        <v>1535</v>
      </c>
      <c r="D3170" t="s">
        <v>1518</v>
      </c>
      <c r="E3170" t="s">
        <v>1518</v>
      </c>
      <c r="F3170" t="s">
        <v>1518</v>
      </c>
      <c r="G3170" t="s">
        <v>1518</v>
      </c>
    </row>
    <row r="3171" spans="1:7" x14ac:dyDescent="0.3">
      <c r="A3171">
        <v>64525656</v>
      </c>
      <c r="B3171" t="s">
        <v>12196</v>
      </c>
      <c r="C3171" t="s">
        <v>1535</v>
      </c>
      <c r="D3171" t="s">
        <v>1518</v>
      </c>
      <c r="E3171" t="s">
        <v>1518</v>
      </c>
      <c r="F3171" t="s">
        <v>1518</v>
      </c>
      <c r="G3171" t="s">
        <v>1518</v>
      </c>
    </row>
    <row r="3172" spans="1:7" x14ac:dyDescent="0.3">
      <c r="A3172">
        <v>64525730</v>
      </c>
      <c r="B3172" t="s">
        <v>12197</v>
      </c>
      <c r="C3172" t="s">
        <v>1535</v>
      </c>
      <c r="D3172" t="s">
        <v>1518</v>
      </c>
      <c r="E3172" t="s">
        <v>1518</v>
      </c>
      <c r="F3172" t="s">
        <v>1518</v>
      </c>
      <c r="G3172" t="s">
        <v>1518</v>
      </c>
    </row>
    <row r="3173" spans="1:7" x14ac:dyDescent="0.3">
      <c r="A3173">
        <v>64525732</v>
      </c>
      <c r="B3173" t="s">
        <v>12198</v>
      </c>
      <c r="C3173" t="s">
        <v>1535</v>
      </c>
      <c r="D3173" t="s">
        <v>1518</v>
      </c>
      <c r="E3173" t="s">
        <v>1518</v>
      </c>
      <c r="F3173" t="s">
        <v>1518</v>
      </c>
      <c r="G3173" t="s">
        <v>1518</v>
      </c>
    </row>
    <row r="3174" spans="1:7" x14ac:dyDescent="0.3">
      <c r="A3174">
        <v>64525734</v>
      </c>
      <c r="B3174" t="s">
        <v>12199</v>
      </c>
      <c r="C3174" t="s">
        <v>1535</v>
      </c>
      <c r="D3174" t="s">
        <v>1518</v>
      </c>
      <c r="E3174" t="s">
        <v>1518</v>
      </c>
      <c r="F3174" t="s">
        <v>1518</v>
      </c>
      <c r="G3174" t="s">
        <v>1518</v>
      </c>
    </row>
    <row r="3175" spans="1:7" x14ac:dyDescent="0.3">
      <c r="A3175">
        <v>64525736</v>
      </c>
      <c r="B3175" t="s">
        <v>12200</v>
      </c>
      <c r="C3175" t="s">
        <v>1535</v>
      </c>
      <c r="D3175" t="s">
        <v>1518</v>
      </c>
      <c r="E3175" t="s">
        <v>1518</v>
      </c>
      <c r="F3175" t="s">
        <v>1518</v>
      </c>
      <c r="G3175" t="s">
        <v>1518</v>
      </c>
    </row>
    <row r="3176" spans="1:7" x14ac:dyDescent="0.3">
      <c r="A3176">
        <v>64525738</v>
      </c>
      <c r="B3176" t="s">
        <v>12201</v>
      </c>
      <c r="C3176" t="s">
        <v>1535</v>
      </c>
      <c r="D3176" t="s">
        <v>1518</v>
      </c>
      <c r="E3176" t="s">
        <v>1518</v>
      </c>
      <c r="F3176" t="s">
        <v>1518</v>
      </c>
      <c r="G3176" t="s">
        <v>1518</v>
      </c>
    </row>
    <row r="3177" spans="1:7" x14ac:dyDescent="0.3">
      <c r="A3177">
        <v>64525740</v>
      </c>
      <c r="B3177" t="s">
        <v>12202</v>
      </c>
      <c r="C3177" t="s">
        <v>1535</v>
      </c>
      <c r="D3177" t="s">
        <v>1518</v>
      </c>
      <c r="E3177" t="s">
        <v>1518</v>
      </c>
      <c r="F3177" t="s">
        <v>1518</v>
      </c>
      <c r="G3177" t="s">
        <v>1518</v>
      </c>
    </row>
    <row r="3178" spans="1:7" x14ac:dyDescent="0.3">
      <c r="A3178">
        <v>64525814</v>
      </c>
      <c r="B3178" t="s">
        <v>12203</v>
      </c>
      <c r="C3178" t="s">
        <v>1535</v>
      </c>
      <c r="D3178" t="s">
        <v>1518</v>
      </c>
      <c r="E3178" t="s">
        <v>1518</v>
      </c>
      <c r="F3178" t="s">
        <v>1518</v>
      </c>
      <c r="G3178" t="s">
        <v>1518</v>
      </c>
    </row>
    <row r="3179" spans="1:7" x14ac:dyDescent="0.3">
      <c r="A3179">
        <v>64525816</v>
      </c>
      <c r="B3179" t="s">
        <v>12204</v>
      </c>
      <c r="C3179" t="s">
        <v>1535</v>
      </c>
      <c r="D3179" t="s">
        <v>1518</v>
      </c>
      <c r="E3179" t="s">
        <v>1518</v>
      </c>
      <c r="F3179" t="s">
        <v>1518</v>
      </c>
      <c r="G3179" t="s">
        <v>1518</v>
      </c>
    </row>
    <row r="3180" spans="1:7" x14ac:dyDescent="0.3">
      <c r="A3180">
        <v>64525818</v>
      </c>
      <c r="B3180" t="s">
        <v>12205</v>
      </c>
      <c r="C3180" t="s">
        <v>1535</v>
      </c>
      <c r="D3180" t="s">
        <v>1518</v>
      </c>
      <c r="E3180" t="s">
        <v>1518</v>
      </c>
      <c r="F3180" t="s">
        <v>1518</v>
      </c>
      <c r="G3180" t="s">
        <v>1518</v>
      </c>
    </row>
    <row r="3181" spans="1:7" x14ac:dyDescent="0.3">
      <c r="A3181">
        <v>64525820</v>
      </c>
      <c r="B3181" t="s">
        <v>12206</v>
      </c>
      <c r="C3181" t="s">
        <v>1535</v>
      </c>
      <c r="D3181" t="s">
        <v>1518</v>
      </c>
      <c r="E3181" t="s">
        <v>1518</v>
      </c>
      <c r="F3181" t="s">
        <v>1518</v>
      </c>
      <c r="G3181" t="s">
        <v>1518</v>
      </c>
    </row>
    <row r="3182" spans="1:7" x14ac:dyDescent="0.3">
      <c r="A3182">
        <v>64525822</v>
      </c>
      <c r="B3182" t="s">
        <v>12207</v>
      </c>
      <c r="C3182" t="s">
        <v>1535</v>
      </c>
      <c r="D3182" t="s">
        <v>1518</v>
      </c>
      <c r="E3182" t="s">
        <v>1518</v>
      </c>
      <c r="F3182" t="s">
        <v>1518</v>
      </c>
      <c r="G3182" t="s">
        <v>1518</v>
      </c>
    </row>
    <row r="3183" spans="1:7" x14ac:dyDescent="0.3">
      <c r="A3183">
        <v>64525824</v>
      </c>
      <c r="B3183" t="s">
        <v>12208</v>
      </c>
      <c r="C3183" t="s">
        <v>1535</v>
      </c>
      <c r="D3183" t="s">
        <v>1518</v>
      </c>
      <c r="E3183" t="s">
        <v>1518</v>
      </c>
      <c r="F3183" t="s">
        <v>1518</v>
      </c>
      <c r="G3183" t="s">
        <v>1518</v>
      </c>
    </row>
    <row r="3184" spans="1:7" x14ac:dyDescent="0.3">
      <c r="A3184">
        <v>64525910</v>
      </c>
      <c r="B3184" t="s">
        <v>12209</v>
      </c>
      <c r="C3184" t="s">
        <v>1535</v>
      </c>
      <c r="D3184" t="s">
        <v>1518</v>
      </c>
      <c r="E3184" t="s">
        <v>1518</v>
      </c>
      <c r="F3184" t="s">
        <v>1518</v>
      </c>
      <c r="G3184" t="s">
        <v>1518</v>
      </c>
    </row>
    <row r="3185" spans="1:7" x14ac:dyDescent="0.3">
      <c r="A3185">
        <v>64526080</v>
      </c>
      <c r="B3185" t="s">
        <v>12210</v>
      </c>
      <c r="C3185" t="s">
        <v>1535</v>
      </c>
      <c r="D3185" t="s">
        <v>1518</v>
      </c>
      <c r="E3185" t="s">
        <v>1518</v>
      </c>
      <c r="F3185" t="s">
        <v>1518</v>
      </c>
      <c r="G3185" t="s">
        <v>1518</v>
      </c>
    </row>
    <row r="3186" spans="1:7" x14ac:dyDescent="0.3">
      <c r="A3186">
        <v>64526078</v>
      </c>
      <c r="B3186" t="s">
        <v>12211</v>
      </c>
      <c r="C3186" t="s">
        <v>1535</v>
      </c>
      <c r="D3186" t="s">
        <v>1518</v>
      </c>
      <c r="E3186" t="s">
        <v>1518</v>
      </c>
      <c r="F3186" t="s">
        <v>1518</v>
      </c>
      <c r="G3186" t="s">
        <v>1518</v>
      </c>
    </row>
    <row r="3187" spans="1:7" x14ac:dyDescent="0.3">
      <c r="A3187">
        <v>64526786</v>
      </c>
      <c r="B3187" t="s">
        <v>12212</v>
      </c>
      <c r="C3187" t="s">
        <v>1535</v>
      </c>
      <c r="D3187" t="s">
        <v>1518</v>
      </c>
      <c r="E3187" t="s">
        <v>1518</v>
      </c>
      <c r="F3187" t="s">
        <v>1518</v>
      </c>
      <c r="G3187" t="s">
        <v>1518</v>
      </c>
    </row>
    <row r="3188" spans="1:7" x14ac:dyDescent="0.3">
      <c r="A3188">
        <v>64526788</v>
      </c>
      <c r="B3188" t="s">
        <v>12213</v>
      </c>
      <c r="C3188" t="s">
        <v>1535</v>
      </c>
      <c r="D3188" t="s">
        <v>1518</v>
      </c>
      <c r="E3188" t="s">
        <v>1518</v>
      </c>
      <c r="F3188" t="s">
        <v>1518</v>
      </c>
      <c r="G3188" t="s">
        <v>1518</v>
      </c>
    </row>
    <row r="3189" spans="1:7" x14ac:dyDescent="0.3">
      <c r="A3189">
        <v>64526790</v>
      </c>
      <c r="B3189" t="s">
        <v>12214</v>
      </c>
      <c r="C3189" t="s">
        <v>1535</v>
      </c>
      <c r="D3189" t="s">
        <v>1518</v>
      </c>
      <c r="E3189" t="s">
        <v>1518</v>
      </c>
      <c r="F3189" t="s">
        <v>1518</v>
      </c>
      <c r="G3189" t="s">
        <v>1518</v>
      </c>
    </row>
    <row r="3190" spans="1:7" x14ac:dyDescent="0.3">
      <c r="A3190">
        <v>64526792</v>
      </c>
      <c r="B3190" t="s">
        <v>12215</v>
      </c>
      <c r="C3190" t="s">
        <v>1535</v>
      </c>
      <c r="D3190" t="s">
        <v>1518</v>
      </c>
      <c r="E3190" t="s">
        <v>1518</v>
      </c>
      <c r="F3190" t="s">
        <v>1518</v>
      </c>
      <c r="G3190" t="s">
        <v>1518</v>
      </c>
    </row>
    <row r="3191" spans="1:7" x14ac:dyDescent="0.3">
      <c r="A3191">
        <v>64526794</v>
      </c>
      <c r="B3191" t="s">
        <v>12216</v>
      </c>
      <c r="C3191" t="s">
        <v>1535</v>
      </c>
      <c r="D3191" t="s">
        <v>1518</v>
      </c>
      <c r="E3191" t="s">
        <v>1518</v>
      </c>
      <c r="F3191" t="s">
        <v>1518</v>
      </c>
      <c r="G3191" t="s">
        <v>1518</v>
      </c>
    </row>
    <row r="3192" spans="1:7" x14ac:dyDescent="0.3">
      <c r="A3192">
        <v>64526796</v>
      </c>
      <c r="B3192" t="s">
        <v>12217</v>
      </c>
      <c r="C3192" t="s">
        <v>1535</v>
      </c>
      <c r="D3192" t="s">
        <v>1518</v>
      </c>
      <c r="E3192" t="s">
        <v>1518</v>
      </c>
      <c r="F3192" t="s">
        <v>1518</v>
      </c>
      <c r="G3192" t="s">
        <v>1518</v>
      </c>
    </row>
    <row r="3193" spans="1:7" x14ac:dyDescent="0.3">
      <c r="A3193">
        <v>64526810</v>
      </c>
      <c r="B3193" t="s">
        <v>12218</v>
      </c>
      <c r="C3193" t="s">
        <v>1535</v>
      </c>
      <c r="D3193" t="s">
        <v>1518</v>
      </c>
      <c r="E3193" t="s">
        <v>1518</v>
      </c>
      <c r="F3193" t="s">
        <v>1518</v>
      </c>
      <c r="G3193" t="s">
        <v>1518</v>
      </c>
    </row>
    <row r="3194" spans="1:7" x14ac:dyDescent="0.3">
      <c r="A3194">
        <v>64526812</v>
      </c>
      <c r="B3194" t="s">
        <v>12219</v>
      </c>
      <c r="C3194" t="s">
        <v>1535</v>
      </c>
      <c r="D3194" t="s">
        <v>1518</v>
      </c>
      <c r="E3194" t="s">
        <v>1518</v>
      </c>
      <c r="F3194" t="s">
        <v>1518</v>
      </c>
      <c r="G3194" t="s">
        <v>1518</v>
      </c>
    </row>
    <row r="3195" spans="1:7" x14ac:dyDescent="0.3">
      <c r="A3195">
        <v>64526814</v>
      </c>
      <c r="B3195" t="s">
        <v>12220</v>
      </c>
      <c r="C3195" t="s">
        <v>1535</v>
      </c>
      <c r="D3195" t="s">
        <v>1518</v>
      </c>
      <c r="E3195" t="s">
        <v>1518</v>
      </c>
      <c r="F3195" t="s">
        <v>1518</v>
      </c>
      <c r="G3195" t="s">
        <v>1518</v>
      </c>
    </row>
    <row r="3196" spans="1:7" x14ac:dyDescent="0.3">
      <c r="A3196">
        <v>64526816</v>
      </c>
      <c r="B3196" t="s">
        <v>12221</v>
      </c>
      <c r="C3196" t="s">
        <v>1535</v>
      </c>
      <c r="D3196" t="s">
        <v>1518</v>
      </c>
      <c r="E3196" t="s">
        <v>1518</v>
      </c>
      <c r="F3196" t="s">
        <v>1518</v>
      </c>
      <c r="G3196" t="s">
        <v>1518</v>
      </c>
    </row>
    <row r="3197" spans="1:7" x14ac:dyDescent="0.3">
      <c r="A3197">
        <v>64526818</v>
      </c>
      <c r="B3197" t="s">
        <v>12222</v>
      </c>
      <c r="C3197" t="s">
        <v>1535</v>
      </c>
      <c r="D3197" t="s">
        <v>1518</v>
      </c>
      <c r="E3197" t="s">
        <v>1518</v>
      </c>
      <c r="F3197" t="s">
        <v>1518</v>
      </c>
      <c r="G3197" t="s">
        <v>1518</v>
      </c>
    </row>
    <row r="3198" spans="1:7" x14ac:dyDescent="0.3">
      <c r="A3198">
        <v>64526820</v>
      </c>
      <c r="B3198" t="s">
        <v>12223</v>
      </c>
      <c r="C3198" t="s">
        <v>1535</v>
      </c>
      <c r="D3198" t="s">
        <v>1518</v>
      </c>
      <c r="E3198" t="s">
        <v>1518</v>
      </c>
      <c r="F3198" t="s">
        <v>1518</v>
      </c>
      <c r="G3198" t="s">
        <v>1518</v>
      </c>
    </row>
    <row r="3199" spans="1:7" x14ac:dyDescent="0.3">
      <c r="A3199">
        <v>64526834</v>
      </c>
      <c r="B3199" t="s">
        <v>12224</v>
      </c>
      <c r="C3199" t="s">
        <v>1535</v>
      </c>
      <c r="D3199" t="s">
        <v>1518</v>
      </c>
      <c r="E3199" t="s">
        <v>1518</v>
      </c>
      <c r="F3199" t="s">
        <v>1518</v>
      </c>
      <c r="G3199" t="s">
        <v>1518</v>
      </c>
    </row>
    <row r="3200" spans="1:7" x14ac:dyDescent="0.3">
      <c r="A3200">
        <v>64526836</v>
      </c>
      <c r="B3200" t="s">
        <v>12225</v>
      </c>
      <c r="C3200" t="s">
        <v>1535</v>
      </c>
      <c r="D3200" t="s">
        <v>1518</v>
      </c>
      <c r="E3200" t="s">
        <v>1518</v>
      </c>
      <c r="F3200" t="s">
        <v>1518</v>
      </c>
      <c r="G3200" t="s">
        <v>1518</v>
      </c>
    </row>
    <row r="3201" spans="1:7" x14ac:dyDescent="0.3">
      <c r="A3201">
        <v>64526838</v>
      </c>
      <c r="B3201" t="s">
        <v>12226</v>
      </c>
      <c r="C3201" t="s">
        <v>1535</v>
      </c>
      <c r="D3201" t="s">
        <v>1518</v>
      </c>
      <c r="E3201" t="s">
        <v>1518</v>
      </c>
      <c r="F3201" t="s">
        <v>1518</v>
      </c>
      <c r="G3201" t="s">
        <v>1518</v>
      </c>
    </row>
    <row r="3202" spans="1:7" x14ac:dyDescent="0.3">
      <c r="A3202">
        <v>64526840</v>
      </c>
      <c r="B3202" t="s">
        <v>12227</v>
      </c>
      <c r="C3202" t="s">
        <v>1535</v>
      </c>
      <c r="D3202" t="s">
        <v>1518</v>
      </c>
      <c r="E3202" t="s">
        <v>1518</v>
      </c>
      <c r="F3202" t="s">
        <v>1518</v>
      </c>
      <c r="G3202" t="s">
        <v>1518</v>
      </c>
    </row>
    <row r="3203" spans="1:7" x14ac:dyDescent="0.3">
      <c r="A3203">
        <v>64526842</v>
      </c>
      <c r="B3203" t="s">
        <v>12228</v>
      </c>
      <c r="C3203" t="s">
        <v>1535</v>
      </c>
      <c r="D3203" t="s">
        <v>1518</v>
      </c>
      <c r="E3203" t="s">
        <v>1518</v>
      </c>
      <c r="F3203" t="s">
        <v>1518</v>
      </c>
      <c r="G3203" t="s">
        <v>1518</v>
      </c>
    </row>
    <row r="3204" spans="1:7" x14ac:dyDescent="0.3">
      <c r="A3204">
        <v>64526844</v>
      </c>
      <c r="B3204" t="s">
        <v>12229</v>
      </c>
      <c r="C3204" t="s">
        <v>1535</v>
      </c>
      <c r="D3204" t="s">
        <v>1518</v>
      </c>
      <c r="E3204" t="s">
        <v>1518</v>
      </c>
      <c r="F3204" t="s">
        <v>1518</v>
      </c>
      <c r="G3204" t="s">
        <v>1518</v>
      </c>
    </row>
    <row r="3205" spans="1:7" x14ac:dyDescent="0.3">
      <c r="A3205">
        <v>64526858</v>
      </c>
      <c r="B3205" t="s">
        <v>12230</v>
      </c>
      <c r="C3205" t="s">
        <v>1535</v>
      </c>
      <c r="D3205" t="s">
        <v>1518</v>
      </c>
      <c r="E3205" t="s">
        <v>1518</v>
      </c>
      <c r="F3205" t="s">
        <v>1518</v>
      </c>
      <c r="G3205" t="s">
        <v>1518</v>
      </c>
    </row>
    <row r="3206" spans="1:7" x14ac:dyDescent="0.3">
      <c r="A3206">
        <v>64526860</v>
      </c>
      <c r="B3206" t="s">
        <v>12231</v>
      </c>
      <c r="C3206" t="s">
        <v>1535</v>
      </c>
      <c r="D3206" t="s">
        <v>1518</v>
      </c>
      <c r="E3206" t="s">
        <v>1518</v>
      </c>
      <c r="F3206" t="s">
        <v>1518</v>
      </c>
      <c r="G3206" t="s">
        <v>1518</v>
      </c>
    </row>
    <row r="3207" spans="1:7" x14ac:dyDescent="0.3">
      <c r="A3207">
        <v>64526862</v>
      </c>
      <c r="B3207" t="s">
        <v>12232</v>
      </c>
      <c r="C3207" t="s">
        <v>1535</v>
      </c>
      <c r="D3207" t="s">
        <v>1518</v>
      </c>
      <c r="E3207" t="s">
        <v>1518</v>
      </c>
      <c r="F3207" t="s">
        <v>1518</v>
      </c>
      <c r="G3207" t="s">
        <v>1518</v>
      </c>
    </row>
    <row r="3208" spans="1:7" x14ac:dyDescent="0.3">
      <c r="A3208">
        <v>64526864</v>
      </c>
      <c r="B3208" t="s">
        <v>12233</v>
      </c>
      <c r="C3208" t="s">
        <v>1535</v>
      </c>
      <c r="D3208" t="s">
        <v>1518</v>
      </c>
      <c r="E3208" t="s">
        <v>1518</v>
      </c>
      <c r="F3208" t="s">
        <v>1518</v>
      </c>
      <c r="G3208" t="s">
        <v>1518</v>
      </c>
    </row>
    <row r="3209" spans="1:7" x14ac:dyDescent="0.3">
      <c r="A3209">
        <v>64526866</v>
      </c>
      <c r="B3209" t="s">
        <v>12234</v>
      </c>
      <c r="C3209" t="s">
        <v>1535</v>
      </c>
      <c r="D3209" t="s">
        <v>1518</v>
      </c>
      <c r="E3209" t="s">
        <v>1518</v>
      </c>
      <c r="F3209" t="s">
        <v>1518</v>
      </c>
      <c r="G3209" t="s">
        <v>1518</v>
      </c>
    </row>
    <row r="3210" spans="1:7" x14ac:dyDescent="0.3">
      <c r="A3210">
        <v>64526868</v>
      </c>
      <c r="B3210" t="s">
        <v>12235</v>
      </c>
      <c r="C3210" t="s">
        <v>1535</v>
      </c>
      <c r="D3210" t="s">
        <v>1518</v>
      </c>
      <c r="E3210" t="s">
        <v>1518</v>
      </c>
      <c r="F3210" t="s">
        <v>1518</v>
      </c>
      <c r="G3210" t="s">
        <v>1518</v>
      </c>
    </row>
    <row r="3211" spans="1:7" x14ac:dyDescent="0.3">
      <c r="A3211">
        <v>64526882</v>
      </c>
      <c r="B3211" t="s">
        <v>12236</v>
      </c>
      <c r="C3211" t="s">
        <v>1535</v>
      </c>
      <c r="D3211" t="s">
        <v>1518</v>
      </c>
      <c r="E3211" t="s">
        <v>1518</v>
      </c>
      <c r="F3211" t="s">
        <v>1518</v>
      </c>
      <c r="G3211" t="s">
        <v>1518</v>
      </c>
    </row>
    <row r="3212" spans="1:7" x14ac:dyDescent="0.3">
      <c r="A3212">
        <v>64526884</v>
      </c>
      <c r="B3212" t="s">
        <v>12237</v>
      </c>
      <c r="C3212" t="s">
        <v>1535</v>
      </c>
      <c r="D3212" t="s">
        <v>1518</v>
      </c>
      <c r="E3212" t="s">
        <v>1518</v>
      </c>
      <c r="F3212" t="s">
        <v>1518</v>
      </c>
      <c r="G3212" t="s">
        <v>1518</v>
      </c>
    </row>
    <row r="3213" spans="1:7" x14ac:dyDescent="0.3">
      <c r="A3213">
        <v>64526886</v>
      </c>
      <c r="B3213" t="s">
        <v>12238</v>
      </c>
      <c r="C3213" t="s">
        <v>1535</v>
      </c>
      <c r="D3213" t="s">
        <v>1518</v>
      </c>
      <c r="E3213" t="s">
        <v>1518</v>
      </c>
      <c r="F3213" t="s">
        <v>1518</v>
      </c>
      <c r="G3213" t="s">
        <v>1518</v>
      </c>
    </row>
    <row r="3214" spans="1:7" x14ac:dyDescent="0.3">
      <c r="A3214">
        <v>64526888</v>
      </c>
      <c r="B3214" t="s">
        <v>12239</v>
      </c>
      <c r="C3214" t="s">
        <v>1535</v>
      </c>
      <c r="D3214" t="s">
        <v>1518</v>
      </c>
      <c r="E3214" t="s">
        <v>1518</v>
      </c>
      <c r="F3214" t="s">
        <v>1518</v>
      </c>
      <c r="G3214" t="s">
        <v>1518</v>
      </c>
    </row>
    <row r="3215" spans="1:7" x14ac:dyDescent="0.3">
      <c r="A3215">
        <v>64526890</v>
      </c>
      <c r="B3215" t="s">
        <v>12240</v>
      </c>
      <c r="C3215" t="s">
        <v>1535</v>
      </c>
      <c r="D3215" t="s">
        <v>1518</v>
      </c>
      <c r="E3215" t="s">
        <v>1518</v>
      </c>
      <c r="F3215" t="s">
        <v>1518</v>
      </c>
      <c r="G3215" t="s">
        <v>1518</v>
      </c>
    </row>
    <row r="3216" spans="1:7" x14ac:dyDescent="0.3">
      <c r="A3216">
        <v>64526892</v>
      </c>
      <c r="B3216" t="s">
        <v>12241</v>
      </c>
      <c r="C3216" t="s">
        <v>1535</v>
      </c>
      <c r="D3216" t="s">
        <v>1518</v>
      </c>
      <c r="E3216" t="s">
        <v>1518</v>
      </c>
      <c r="F3216" t="s">
        <v>1518</v>
      </c>
      <c r="G3216" t="s">
        <v>1518</v>
      </c>
    </row>
    <row r="3217" spans="1:7" x14ac:dyDescent="0.3">
      <c r="A3217">
        <v>64526906</v>
      </c>
      <c r="B3217" t="s">
        <v>12242</v>
      </c>
      <c r="C3217" t="s">
        <v>1535</v>
      </c>
      <c r="D3217" t="s">
        <v>1518</v>
      </c>
      <c r="E3217" t="s">
        <v>1518</v>
      </c>
      <c r="F3217" t="s">
        <v>1518</v>
      </c>
      <c r="G3217" t="s">
        <v>1518</v>
      </c>
    </row>
    <row r="3218" spans="1:7" x14ac:dyDescent="0.3">
      <c r="A3218">
        <v>64526908</v>
      </c>
      <c r="B3218" t="s">
        <v>12243</v>
      </c>
      <c r="C3218" t="s">
        <v>1535</v>
      </c>
      <c r="D3218" t="s">
        <v>1518</v>
      </c>
      <c r="E3218" t="s">
        <v>1518</v>
      </c>
      <c r="F3218" t="s">
        <v>1518</v>
      </c>
      <c r="G3218" t="s">
        <v>1518</v>
      </c>
    </row>
    <row r="3219" spans="1:7" x14ac:dyDescent="0.3">
      <c r="A3219">
        <v>64526910</v>
      </c>
      <c r="B3219" t="s">
        <v>12244</v>
      </c>
      <c r="C3219" t="s">
        <v>1535</v>
      </c>
      <c r="D3219" t="s">
        <v>1518</v>
      </c>
      <c r="E3219" t="s">
        <v>1518</v>
      </c>
      <c r="F3219" t="s">
        <v>1518</v>
      </c>
      <c r="G3219" t="s">
        <v>1518</v>
      </c>
    </row>
    <row r="3220" spans="1:7" x14ac:dyDescent="0.3">
      <c r="A3220">
        <v>64526912</v>
      </c>
      <c r="B3220" t="s">
        <v>12245</v>
      </c>
      <c r="C3220" t="s">
        <v>1535</v>
      </c>
      <c r="D3220" t="s">
        <v>1518</v>
      </c>
      <c r="E3220" t="s">
        <v>1518</v>
      </c>
      <c r="F3220" t="s">
        <v>1518</v>
      </c>
      <c r="G3220" t="s">
        <v>1518</v>
      </c>
    </row>
    <row r="3221" spans="1:7" x14ac:dyDescent="0.3">
      <c r="A3221">
        <v>64526914</v>
      </c>
      <c r="B3221" t="s">
        <v>12246</v>
      </c>
      <c r="C3221" t="s">
        <v>1535</v>
      </c>
      <c r="D3221" t="s">
        <v>1518</v>
      </c>
      <c r="E3221" t="s">
        <v>1518</v>
      </c>
      <c r="F3221" t="s">
        <v>1518</v>
      </c>
      <c r="G3221" t="s">
        <v>1518</v>
      </c>
    </row>
    <row r="3222" spans="1:7" x14ac:dyDescent="0.3">
      <c r="A3222">
        <v>64526916</v>
      </c>
      <c r="B3222" t="s">
        <v>12247</v>
      </c>
      <c r="C3222" t="s">
        <v>1535</v>
      </c>
      <c r="D3222" t="s">
        <v>1518</v>
      </c>
      <c r="E3222" t="s">
        <v>1518</v>
      </c>
      <c r="F3222" t="s">
        <v>1518</v>
      </c>
      <c r="G3222" t="s">
        <v>1518</v>
      </c>
    </row>
    <row r="3223" spans="1:7" x14ac:dyDescent="0.3">
      <c r="A3223">
        <v>64526978</v>
      </c>
      <c r="B3223" t="s">
        <v>12248</v>
      </c>
      <c r="C3223" t="s">
        <v>1535</v>
      </c>
      <c r="D3223" t="s">
        <v>1518</v>
      </c>
      <c r="E3223" t="s">
        <v>1518</v>
      </c>
      <c r="F3223" t="s">
        <v>1518</v>
      </c>
      <c r="G3223" t="s">
        <v>1518</v>
      </c>
    </row>
    <row r="3224" spans="1:7" x14ac:dyDescent="0.3">
      <c r="A3224">
        <v>64526980</v>
      </c>
      <c r="B3224" t="s">
        <v>12249</v>
      </c>
      <c r="C3224" t="s">
        <v>1535</v>
      </c>
      <c r="D3224" t="s">
        <v>1518</v>
      </c>
      <c r="E3224" t="s">
        <v>1518</v>
      </c>
      <c r="F3224" t="s">
        <v>1518</v>
      </c>
      <c r="G3224" t="s">
        <v>1518</v>
      </c>
    </row>
    <row r="3225" spans="1:7" x14ac:dyDescent="0.3">
      <c r="A3225">
        <v>64526982</v>
      </c>
      <c r="B3225" t="s">
        <v>12250</v>
      </c>
      <c r="C3225" t="s">
        <v>1535</v>
      </c>
      <c r="D3225" t="s">
        <v>1518</v>
      </c>
      <c r="E3225" t="s">
        <v>1518</v>
      </c>
      <c r="F3225" t="s">
        <v>1518</v>
      </c>
      <c r="G3225" t="s">
        <v>1518</v>
      </c>
    </row>
    <row r="3226" spans="1:7" x14ac:dyDescent="0.3">
      <c r="A3226">
        <v>64526984</v>
      </c>
      <c r="B3226" t="s">
        <v>12251</v>
      </c>
      <c r="C3226" t="s">
        <v>1535</v>
      </c>
      <c r="D3226" t="s">
        <v>1518</v>
      </c>
      <c r="E3226" t="s">
        <v>1518</v>
      </c>
      <c r="F3226" t="s">
        <v>1518</v>
      </c>
      <c r="G3226" t="s">
        <v>1518</v>
      </c>
    </row>
    <row r="3227" spans="1:7" x14ac:dyDescent="0.3">
      <c r="A3227">
        <v>64526986</v>
      </c>
      <c r="B3227" t="s">
        <v>12252</v>
      </c>
      <c r="C3227" t="s">
        <v>1535</v>
      </c>
      <c r="D3227" t="s">
        <v>1518</v>
      </c>
      <c r="E3227" t="s">
        <v>1518</v>
      </c>
      <c r="F3227" t="s">
        <v>1518</v>
      </c>
      <c r="G3227" t="s">
        <v>1518</v>
      </c>
    </row>
    <row r="3228" spans="1:7" x14ac:dyDescent="0.3">
      <c r="A3228">
        <v>64526988</v>
      </c>
      <c r="B3228" t="s">
        <v>12253</v>
      </c>
      <c r="C3228" t="s">
        <v>1535</v>
      </c>
      <c r="D3228" t="s">
        <v>1518</v>
      </c>
      <c r="E3228" t="s">
        <v>1518</v>
      </c>
      <c r="F3228" t="s">
        <v>1518</v>
      </c>
      <c r="G3228" t="s">
        <v>1518</v>
      </c>
    </row>
    <row r="3229" spans="1:7" x14ac:dyDescent="0.3">
      <c r="A3229">
        <v>64525574</v>
      </c>
      <c r="B3229" t="s">
        <v>12254</v>
      </c>
      <c r="C3229" t="s">
        <v>1535</v>
      </c>
      <c r="D3229" t="s">
        <v>1518</v>
      </c>
      <c r="E3229" t="s">
        <v>1518</v>
      </c>
      <c r="F3229" t="s">
        <v>1518</v>
      </c>
      <c r="G3229" t="s">
        <v>1518</v>
      </c>
    </row>
    <row r="3230" spans="1:7" x14ac:dyDescent="0.3">
      <c r="A3230">
        <v>64525576</v>
      </c>
      <c r="B3230" t="s">
        <v>12255</v>
      </c>
      <c r="C3230" t="s">
        <v>1535</v>
      </c>
      <c r="D3230" t="s">
        <v>1518</v>
      </c>
      <c r="E3230" t="s">
        <v>1518</v>
      </c>
      <c r="F3230" t="s">
        <v>1518</v>
      </c>
      <c r="G3230" t="s">
        <v>1518</v>
      </c>
    </row>
    <row r="3231" spans="1:7" x14ac:dyDescent="0.3">
      <c r="A3231">
        <v>64525578</v>
      </c>
      <c r="B3231" t="s">
        <v>12256</v>
      </c>
      <c r="C3231" t="s">
        <v>1535</v>
      </c>
      <c r="D3231" t="s">
        <v>1518</v>
      </c>
      <c r="E3231" t="s">
        <v>1518</v>
      </c>
      <c r="F3231" t="s">
        <v>1518</v>
      </c>
      <c r="G3231" t="s">
        <v>1518</v>
      </c>
    </row>
    <row r="3232" spans="1:7" x14ac:dyDescent="0.3">
      <c r="A3232">
        <v>64525580</v>
      </c>
      <c r="B3232" t="s">
        <v>12257</v>
      </c>
      <c r="C3232" t="s">
        <v>1535</v>
      </c>
      <c r="D3232" t="s">
        <v>1518</v>
      </c>
      <c r="E3232" t="s">
        <v>1518</v>
      </c>
      <c r="F3232" t="s">
        <v>1518</v>
      </c>
      <c r="G3232" t="s">
        <v>1518</v>
      </c>
    </row>
    <row r="3233" spans="1:7" x14ac:dyDescent="0.3">
      <c r="A3233">
        <v>64525582</v>
      </c>
      <c r="B3233" t="s">
        <v>12258</v>
      </c>
      <c r="C3233" t="s">
        <v>1535</v>
      </c>
      <c r="D3233" t="s">
        <v>1518</v>
      </c>
      <c r="E3233" t="s">
        <v>1518</v>
      </c>
      <c r="F3233" t="s">
        <v>1518</v>
      </c>
      <c r="G3233" t="s">
        <v>1518</v>
      </c>
    </row>
    <row r="3234" spans="1:7" x14ac:dyDescent="0.3">
      <c r="A3234">
        <v>64525584</v>
      </c>
      <c r="B3234" t="s">
        <v>12259</v>
      </c>
      <c r="C3234" t="s">
        <v>1535</v>
      </c>
      <c r="D3234" t="s">
        <v>1518</v>
      </c>
      <c r="E3234" t="s">
        <v>1518</v>
      </c>
      <c r="F3234" t="s">
        <v>1518</v>
      </c>
      <c r="G3234" t="s">
        <v>1518</v>
      </c>
    </row>
    <row r="3235" spans="1:7" x14ac:dyDescent="0.3">
      <c r="A3235">
        <v>64525658</v>
      </c>
      <c r="B3235" t="s">
        <v>12260</v>
      </c>
      <c r="C3235" t="s">
        <v>1535</v>
      </c>
      <c r="D3235" t="s">
        <v>1518</v>
      </c>
      <c r="E3235" t="s">
        <v>1518</v>
      </c>
      <c r="F3235" t="s">
        <v>1518</v>
      </c>
      <c r="G3235" t="s">
        <v>1518</v>
      </c>
    </row>
    <row r="3236" spans="1:7" x14ac:dyDescent="0.3">
      <c r="A3236">
        <v>64525660</v>
      </c>
      <c r="B3236" t="s">
        <v>12261</v>
      </c>
      <c r="C3236" t="s">
        <v>1535</v>
      </c>
      <c r="D3236" t="s">
        <v>1518</v>
      </c>
      <c r="E3236" t="s">
        <v>1518</v>
      </c>
      <c r="F3236" t="s">
        <v>1518</v>
      </c>
      <c r="G3236" t="s">
        <v>1518</v>
      </c>
    </row>
    <row r="3237" spans="1:7" x14ac:dyDescent="0.3">
      <c r="A3237">
        <v>64525662</v>
      </c>
      <c r="B3237" t="s">
        <v>12262</v>
      </c>
      <c r="C3237" t="s">
        <v>1535</v>
      </c>
      <c r="D3237" t="s">
        <v>1518</v>
      </c>
      <c r="E3237" t="s">
        <v>1518</v>
      </c>
      <c r="F3237" t="s">
        <v>1518</v>
      </c>
      <c r="G3237" t="s">
        <v>1518</v>
      </c>
    </row>
    <row r="3238" spans="1:7" x14ac:dyDescent="0.3">
      <c r="A3238">
        <v>64525664</v>
      </c>
      <c r="B3238" t="s">
        <v>12263</v>
      </c>
      <c r="C3238" t="s">
        <v>1535</v>
      </c>
      <c r="D3238" t="s">
        <v>1518</v>
      </c>
      <c r="E3238" t="s">
        <v>1518</v>
      </c>
      <c r="F3238" t="s">
        <v>1518</v>
      </c>
      <c r="G3238" t="s">
        <v>1518</v>
      </c>
    </row>
    <row r="3239" spans="1:7" x14ac:dyDescent="0.3">
      <c r="A3239">
        <v>64525666</v>
      </c>
      <c r="B3239" t="s">
        <v>12264</v>
      </c>
      <c r="C3239" t="s">
        <v>1535</v>
      </c>
      <c r="D3239" t="s">
        <v>1518</v>
      </c>
      <c r="E3239" t="s">
        <v>1518</v>
      </c>
      <c r="F3239" t="s">
        <v>1518</v>
      </c>
      <c r="G3239" t="s">
        <v>1518</v>
      </c>
    </row>
    <row r="3240" spans="1:7" x14ac:dyDescent="0.3">
      <c r="A3240">
        <v>64525668</v>
      </c>
      <c r="B3240" t="s">
        <v>12265</v>
      </c>
      <c r="C3240" t="s">
        <v>1535</v>
      </c>
      <c r="D3240" t="s">
        <v>1518</v>
      </c>
      <c r="E3240" t="s">
        <v>1518</v>
      </c>
      <c r="F3240" t="s">
        <v>1518</v>
      </c>
      <c r="G3240" t="s">
        <v>1518</v>
      </c>
    </row>
    <row r="3241" spans="1:7" x14ac:dyDescent="0.3">
      <c r="A3241">
        <v>64525826</v>
      </c>
      <c r="B3241" t="s">
        <v>12266</v>
      </c>
      <c r="C3241" t="s">
        <v>1535</v>
      </c>
      <c r="D3241" t="s">
        <v>1518</v>
      </c>
      <c r="E3241" t="s">
        <v>1518</v>
      </c>
      <c r="F3241" t="s">
        <v>1518</v>
      </c>
      <c r="G3241" t="s">
        <v>1518</v>
      </c>
    </row>
    <row r="3242" spans="1:7" x14ac:dyDescent="0.3">
      <c r="A3242">
        <v>64525828</v>
      </c>
      <c r="B3242" t="s">
        <v>12267</v>
      </c>
      <c r="C3242" t="s">
        <v>1535</v>
      </c>
      <c r="D3242" t="s">
        <v>1518</v>
      </c>
      <c r="E3242" t="s">
        <v>1518</v>
      </c>
      <c r="F3242" t="s">
        <v>1518</v>
      </c>
      <c r="G3242" t="s">
        <v>1518</v>
      </c>
    </row>
    <row r="3243" spans="1:7" x14ac:dyDescent="0.3">
      <c r="A3243">
        <v>64525830</v>
      </c>
      <c r="B3243" t="s">
        <v>12268</v>
      </c>
      <c r="C3243" t="s">
        <v>1535</v>
      </c>
      <c r="D3243" t="s">
        <v>1518</v>
      </c>
      <c r="E3243" t="s">
        <v>1518</v>
      </c>
      <c r="F3243" t="s">
        <v>1518</v>
      </c>
      <c r="G3243" t="s">
        <v>1518</v>
      </c>
    </row>
    <row r="3244" spans="1:7" x14ac:dyDescent="0.3">
      <c r="A3244">
        <v>64525832</v>
      </c>
      <c r="B3244" t="s">
        <v>12269</v>
      </c>
      <c r="C3244" t="s">
        <v>1535</v>
      </c>
      <c r="D3244" t="s">
        <v>1518</v>
      </c>
      <c r="E3244" t="s">
        <v>1518</v>
      </c>
      <c r="F3244" t="s">
        <v>1518</v>
      </c>
      <c r="G3244" t="s">
        <v>1518</v>
      </c>
    </row>
    <row r="3245" spans="1:7" x14ac:dyDescent="0.3">
      <c r="A3245">
        <v>64525834</v>
      </c>
      <c r="B3245" t="s">
        <v>12270</v>
      </c>
      <c r="C3245" t="s">
        <v>1535</v>
      </c>
      <c r="D3245" t="s">
        <v>1518</v>
      </c>
      <c r="E3245" t="s">
        <v>1518</v>
      </c>
      <c r="F3245" t="s">
        <v>1518</v>
      </c>
      <c r="G3245" t="s">
        <v>1518</v>
      </c>
    </row>
    <row r="3246" spans="1:7" x14ac:dyDescent="0.3">
      <c r="A3246">
        <v>64525836</v>
      </c>
      <c r="B3246" t="s">
        <v>12271</v>
      </c>
      <c r="C3246" t="s">
        <v>1535</v>
      </c>
      <c r="D3246" t="s">
        <v>1518</v>
      </c>
      <c r="E3246" t="s">
        <v>1518</v>
      </c>
      <c r="F3246" t="s">
        <v>1518</v>
      </c>
      <c r="G3246" t="s">
        <v>1518</v>
      </c>
    </row>
    <row r="3247" spans="1:7" x14ac:dyDescent="0.3">
      <c r="A3247">
        <v>64525912</v>
      </c>
      <c r="B3247" t="s">
        <v>12272</v>
      </c>
      <c r="C3247" t="s">
        <v>1535</v>
      </c>
      <c r="D3247" t="s">
        <v>1518</v>
      </c>
      <c r="E3247" t="s">
        <v>1518</v>
      </c>
      <c r="F3247" t="s">
        <v>1518</v>
      </c>
      <c r="G3247" t="s">
        <v>1518</v>
      </c>
    </row>
    <row r="3248" spans="1:7" x14ac:dyDescent="0.3">
      <c r="A3248">
        <v>64525914</v>
      </c>
      <c r="B3248" t="s">
        <v>12273</v>
      </c>
      <c r="C3248" t="s">
        <v>1535</v>
      </c>
      <c r="D3248" t="s">
        <v>1518</v>
      </c>
      <c r="E3248" t="s">
        <v>1518</v>
      </c>
      <c r="F3248" t="s">
        <v>1518</v>
      </c>
      <c r="G3248" t="s">
        <v>1518</v>
      </c>
    </row>
    <row r="3249" spans="1:7" x14ac:dyDescent="0.3">
      <c r="A3249">
        <v>64525916</v>
      </c>
      <c r="B3249" t="s">
        <v>12274</v>
      </c>
      <c r="C3249" t="s">
        <v>1535</v>
      </c>
      <c r="D3249" t="s">
        <v>1518</v>
      </c>
      <c r="E3249" t="s">
        <v>1518</v>
      </c>
      <c r="F3249" t="s">
        <v>1518</v>
      </c>
      <c r="G3249" t="s">
        <v>1518</v>
      </c>
    </row>
    <row r="3250" spans="1:7" x14ac:dyDescent="0.3">
      <c r="A3250">
        <v>64525918</v>
      </c>
      <c r="B3250" t="s">
        <v>12275</v>
      </c>
      <c r="C3250" t="s">
        <v>1535</v>
      </c>
      <c r="D3250" t="s">
        <v>1518</v>
      </c>
      <c r="E3250" t="s">
        <v>1518</v>
      </c>
      <c r="F3250" t="s">
        <v>1518</v>
      </c>
      <c r="G3250" t="s">
        <v>1518</v>
      </c>
    </row>
    <row r="3251" spans="1:7" x14ac:dyDescent="0.3">
      <c r="A3251">
        <v>64525920</v>
      </c>
      <c r="B3251" t="s">
        <v>12276</v>
      </c>
      <c r="C3251" t="s">
        <v>1535</v>
      </c>
      <c r="D3251" t="s">
        <v>1518</v>
      </c>
      <c r="E3251" t="s">
        <v>1518</v>
      </c>
      <c r="F3251" t="s">
        <v>1518</v>
      </c>
      <c r="G3251" t="s">
        <v>1518</v>
      </c>
    </row>
    <row r="3252" spans="1:7" x14ac:dyDescent="0.3">
      <c r="A3252">
        <v>64525922</v>
      </c>
      <c r="B3252" t="s">
        <v>12277</v>
      </c>
      <c r="C3252" t="s">
        <v>1535</v>
      </c>
      <c r="D3252" t="s">
        <v>1518</v>
      </c>
      <c r="E3252" t="s">
        <v>1518</v>
      </c>
      <c r="F3252" t="s">
        <v>1518</v>
      </c>
      <c r="G3252" t="s">
        <v>1518</v>
      </c>
    </row>
    <row r="3253" spans="1:7" x14ac:dyDescent="0.3">
      <c r="A3253">
        <v>64525982</v>
      </c>
      <c r="B3253" t="s">
        <v>12278</v>
      </c>
      <c r="C3253" t="s">
        <v>1535</v>
      </c>
      <c r="D3253" t="s">
        <v>1518</v>
      </c>
      <c r="E3253" t="s">
        <v>1518</v>
      </c>
      <c r="F3253" t="s">
        <v>1518</v>
      </c>
      <c r="G3253" t="s">
        <v>1518</v>
      </c>
    </row>
    <row r="3254" spans="1:7" x14ac:dyDescent="0.3">
      <c r="A3254">
        <v>64525984</v>
      </c>
      <c r="B3254" t="s">
        <v>12279</v>
      </c>
      <c r="C3254" t="s">
        <v>1535</v>
      </c>
      <c r="D3254" t="s">
        <v>1518</v>
      </c>
      <c r="E3254" t="s">
        <v>1518</v>
      </c>
      <c r="F3254" t="s">
        <v>1518</v>
      </c>
      <c r="G3254" t="s">
        <v>1518</v>
      </c>
    </row>
    <row r="3255" spans="1:7" x14ac:dyDescent="0.3">
      <c r="A3255">
        <v>64525986</v>
      </c>
      <c r="B3255" t="s">
        <v>12280</v>
      </c>
      <c r="C3255" t="s">
        <v>1535</v>
      </c>
      <c r="D3255" t="s">
        <v>1518</v>
      </c>
      <c r="E3255" t="s">
        <v>1518</v>
      </c>
      <c r="F3255" t="s">
        <v>1518</v>
      </c>
      <c r="G3255" t="s">
        <v>1518</v>
      </c>
    </row>
    <row r="3256" spans="1:7" x14ac:dyDescent="0.3">
      <c r="A3256">
        <v>64525988</v>
      </c>
      <c r="B3256" t="s">
        <v>12281</v>
      </c>
      <c r="C3256" t="s">
        <v>1535</v>
      </c>
      <c r="D3256" t="s">
        <v>1518</v>
      </c>
      <c r="E3256" t="s">
        <v>1518</v>
      </c>
      <c r="F3256" t="s">
        <v>1518</v>
      </c>
      <c r="G3256" t="s">
        <v>1518</v>
      </c>
    </row>
    <row r="3257" spans="1:7" x14ac:dyDescent="0.3">
      <c r="A3257">
        <v>64525990</v>
      </c>
      <c r="B3257" t="s">
        <v>12282</v>
      </c>
      <c r="C3257" t="s">
        <v>1535</v>
      </c>
      <c r="D3257" t="s">
        <v>1518</v>
      </c>
      <c r="E3257" t="s">
        <v>1518</v>
      </c>
      <c r="F3257" t="s">
        <v>1518</v>
      </c>
      <c r="G3257" t="s">
        <v>1518</v>
      </c>
    </row>
    <row r="3258" spans="1:7" x14ac:dyDescent="0.3">
      <c r="A3258">
        <v>64525992</v>
      </c>
      <c r="B3258" t="s">
        <v>12283</v>
      </c>
      <c r="C3258" t="s">
        <v>1535</v>
      </c>
      <c r="D3258" t="s">
        <v>1518</v>
      </c>
      <c r="E3258" t="s">
        <v>1518</v>
      </c>
      <c r="F3258" t="s">
        <v>1518</v>
      </c>
      <c r="G3258" t="s">
        <v>1518</v>
      </c>
    </row>
    <row r="3259" spans="1:7" x14ac:dyDescent="0.3">
      <c r="A3259">
        <v>64526082</v>
      </c>
      <c r="B3259" t="s">
        <v>12284</v>
      </c>
      <c r="C3259" t="s">
        <v>1535</v>
      </c>
      <c r="D3259" t="s">
        <v>1518</v>
      </c>
      <c r="E3259" t="s">
        <v>1518</v>
      </c>
      <c r="F3259" t="s">
        <v>1518</v>
      </c>
      <c r="G3259" t="s">
        <v>1518</v>
      </c>
    </row>
    <row r="3260" spans="1:7" x14ac:dyDescent="0.3">
      <c r="A3260">
        <v>64526084</v>
      </c>
      <c r="B3260" t="s">
        <v>12285</v>
      </c>
      <c r="C3260" t="s">
        <v>1535</v>
      </c>
      <c r="D3260" t="s">
        <v>1518</v>
      </c>
      <c r="E3260" t="s">
        <v>1518</v>
      </c>
      <c r="F3260" t="s">
        <v>1518</v>
      </c>
      <c r="G3260" t="s">
        <v>1518</v>
      </c>
    </row>
    <row r="3261" spans="1:7" x14ac:dyDescent="0.3">
      <c r="A3261">
        <v>64526086</v>
      </c>
      <c r="B3261" t="s">
        <v>12286</v>
      </c>
      <c r="C3261" t="s">
        <v>1535</v>
      </c>
      <c r="D3261" t="s">
        <v>1518</v>
      </c>
      <c r="E3261" t="s">
        <v>1518</v>
      </c>
      <c r="F3261" t="s">
        <v>1518</v>
      </c>
      <c r="G3261" t="s">
        <v>1518</v>
      </c>
    </row>
    <row r="3262" spans="1:7" x14ac:dyDescent="0.3">
      <c r="A3262">
        <v>64526088</v>
      </c>
      <c r="B3262" t="s">
        <v>12287</v>
      </c>
      <c r="C3262" t="s">
        <v>1535</v>
      </c>
      <c r="D3262" t="s">
        <v>1518</v>
      </c>
      <c r="E3262" t="s">
        <v>1518</v>
      </c>
      <c r="F3262" t="s">
        <v>1518</v>
      </c>
      <c r="G3262" t="s">
        <v>1518</v>
      </c>
    </row>
    <row r="3263" spans="1:7" x14ac:dyDescent="0.3">
      <c r="A3263">
        <v>64526090</v>
      </c>
      <c r="B3263" t="s">
        <v>12288</v>
      </c>
      <c r="C3263" t="s">
        <v>1535</v>
      </c>
      <c r="D3263" t="s">
        <v>1518</v>
      </c>
      <c r="E3263" t="s">
        <v>1518</v>
      </c>
      <c r="F3263" t="s">
        <v>1518</v>
      </c>
      <c r="G3263" t="s">
        <v>1518</v>
      </c>
    </row>
    <row r="3264" spans="1:7" x14ac:dyDescent="0.3">
      <c r="A3264">
        <v>64526092</v>
      </c>
      <c r="B3264" t="s">
        <v>12289</v>
      </c>
      <c r="C3264" t="s">
        <v>1535</v>
      </c>
      <c r="D3264" t="s">
        <v>1518</v>
      </c>
      <c r="E3264" t="s">
        <v>1518</v>
      </c>
      <c r="F3264" t="s">
        <v>1518</v>
      </c>
      <c r="G3264" t="s">
        <v>1518</v>
      </c>
    </row>
    <row r="3265" spans="1:7" x14ac:dyDescent="0.3">
      <c r="A3265">
        <v>64526714</v>
      </c>
      <c r="B3265" t="s">
        <v>12290</v>
      </c>
      <c r="C3265" t="s">
        <v>1535</v>
      </c>
      <c r="D3265" t="s">
        <v>1518</v>
      </c>
      <c r="E3265" t="s">
        <v>1518</v>
      </c>
      <c r="F3265" t="s">
        <v>1518</v>
      </c>
      <c r="G3265" t="s">
        <v>1518</v>
      </c>
    </row>
    <row r="3266" spans="1:7" x14ac:dyDescent="0.3">
      <c r="A3266">
        <v>64526716</v>
      </c>
      <c r="B3266" t="s">
        <v>12291</v>
      </c>
      <c r="C3266" t="s">
        <v>1535</v>
      </c>
      <c r="D3266" t="s">
        <v>1518</v>
      </c>
      <c r="E3266" t="s">
        <v>1518</v>
      </c>
      <c r="F3266" t="s">
        <v>1518</v>
      </c>
      <c r="G3266" t="s">
        <v>1518</v>
      </c>
    </row>
    <row r="3267" spans="1:7" x14ac:dyDescent="0.3">
      <c r="A3267">
        <v>64526718</v>
      </c>
      <c r="B3267" t="s">
        <v>12292</v>
      </c>
      <c r="C3267" t="s">
        <v>1535</v>
      </c>
      <c r="D3267" t="s">
        <v>1518</v>
      </c>
      <c r="E3267" t="s">
        <v>1518</v>
      </c>
      <c r="F3267" t="s">
        <v>1518</v>
      </c>
      <c r="G3267" t="s">
        <v>1518</v>
      </c>
    </row>
    <row r="3268" spans="1:7" x14ac:dyDescent="0.3">
      <c r="A3268">
        <v>64526720</v>
      </c>
      <c r="B3268" t="s">
        <v>12293</v>
      </c>
      <c r="C3268" t="s">
        <v>1535</v>
      </c>
      <c r="D3268" t="s">
        <v>1518</v>
      </c>
      <c r="E3268" t="s">
        <v>1518</v>
      </c>
      <c r="F3268" t="s">
        <v>1518</v>
      </c>
      <c r="G3268" t="s">
        <v>1518</v>
      </c>
    </row>
    <row r="3269" spans="1:7" x14ac:dyDescent="0.3">
      <c r="A3269">
        <v>64526722</v>
      </c>
      <c r="B3269" t="s">
        <v>12294</v>
      </c>
      <c r="C3269" t="s">
        <v>1535</v>
      </c>
      <c r="D3269" t="s">
        <v>1518</v>
      </c>
      <c r="E3269" t="s">
        <v>1518</v>
      </c>
      <c r="F3269" t="s">
        <v>1518</v>
      </c>
      <c r="G3269" t="s">
        <v>1518</v>
      </c>
    </row>
    <row r="3270" spans="1:7" x14ac:dyDescent="0.3">
      <c r="A3270">
        <v>64526724</v>
      </c>
      <c r="B3270" t="s">
        <v>12295</v>
      </c>
      <c r="C3270" t="s">
        <v>1535</v>
      </c>
      <c r="D3270" t="s">
        <v>1518</v>
      </c>
      <c r="E3270" t="s">
        <v>1518</v>
      </c>
      <c r="F3270" t="s">
        <v>1518</v>
      </c>
      <c r="G3270" t="s">
        <v>1518</v>
      </c>
    </row>
    <row r="3271" spans="1:7" x14ac:dyDescent="0.3">
      <c r="A3271">
        <v>64526930</v>
      </c>
      <c r="B3271" t="s">
        <v>12296</v>
      </c>
      <c r="C3271" t="s">
        <v>1535</v>
      </c>
      <c r="D3271" t="s">
        <v>1518</v>
      </c>
      <c r="E3271" t="s">
        <v>1518</v>
      </c>
      <c r="F3271" t="s">
        <v>1518</v>
      </c>
      <c r="G3271" t="s">
        <v>1518</v>
      </c>
    </row>
    <row r="3272" spans="1:7" x14ac:dyDescent="0.3">
      <c r="A3272">
        <v>64526932</v>
      </c>
      <c r="B3272" t="s">
        <v>12297</v>
      </c>
      <c r="C3272" t="s">
        <v>1535</v>
      </c>
      <c r="D3272" t="s">
        <v>1518</v>
      </c>
      <c r="E3272" t="s">
        <v>1518</v>
      </c>
      <c r="F3272" t="s">
        <v>1518</v>
      </c>
      <c r="G3272" t="s">
        <v>1518</v>
      </c>
    </row>
    <row r="3273" spans="1:7" x14ac:dyDescent="0.3">
      <c r="A3273">
        <v>64526934</v>
      </c>
      <c r="B3273" t="s">
        <v>12298</v>
      </c>
      <c r="C3273" t="s">
        <v>1535</v>
      </c>
      <c r="D3273" t="s">
        <v>1518</v>
      </c>
      <c r="E3273" t="s">
        <v>1518</v>
      </c>
      <c r="F3273" t="s">
        <v>1518</v>
      </c>
      <c r="G3273" t="s">
        <v>1518</v>
      </c>
    </row>
    <row r="3274" spans="1:7" x14ac:dyDescent="0.3">
      <c r="A3274">
        <v>64526936</v>
      </c>
      <c r="B3274" t="s">
        <v>12299</v>
      </c>
      <c r="C3274" t="s">
        <v>1535</v>
      </c>
      <c r="D3274" t="s">
        <v>1518</v>
      </c>
      <c r="E3274" t="s">
        <v>1518</v>
      </c>
      <c r="F3274" t="s">
        <v>1518</v>
      </c>
      <c r="G3274" t="s">
        <v>1518</v>
      </c>
    </row>
    <row r="3275" spans="1:7" x14ac:dyDescent="0.3">
      <c r="A3275">
        <v>64526938</v>
      </c>
      <c r="B3275" t="s">
        <v>12300</v>
      </c>
      <c r="C3275" t="s">
        <v>1535</v>
      </c>
      <c r="D3275" t="s">
        <v>1518</v>
      </c>
      <c r="E3275" t="s">
        <v>1518</v>
      </c>
      <c r="F3275" t="s">
        <v>1518</v>
      </c>
      <c r="G3275" t="s">
        <v>1518</v>
      </c>
    </row>
    <row r="3276" spans="1:7" x14ac:dyDescent="0.3">
      <c r="A3276">
        <v>64526940</v>
      </c>
      <c r="B3276" t="s">
        <v>12301</v>
      </c>
      <c r="C3276" t="s">
        <v>1535</v>
      </c>
      <c r="D3276" t="s">
        <v>1518</v>
      </c>
      <c r="E3276" t="s">
        <v>1518</v>
      </c>
      <c r="F3276" t="s">
        <v>1518</v>
      </c>
      <c r="G3276" t="s">
        <v>1518</v>
      </c>
    </row>
    <row r="3277" spans="1:7" x14ac:dyDescent="0.3">
      <c r="A3277">
        <v>64526954</v>
      </c>
      <c r="B3277" t="s">
        <v>12302</v>
      </c>
      <c r="C3277" t="s">
        <v>1535</v>
      </c>
      <c r="D3277" t="s">
        <v>1518</v>
      </c>
      <c r="E3277" t="s">
        <v>1518</v>
      </c>
      <c r="F3277" t="s">
        <v>1518</v>
      </c>
      <c r="G3277" t="s">
        <v>1518</v>
      </c>
    </row>
    <row r="3278" spans="1:7" x14ac:dyDescent="0.3">
      <c r="A3278">
        <v>64526956</v>
      </c>
      <c r="B3278" t="s">
        <v>12303</v>
      </c>
      <c r="C3278" t="s">
        <v>1535</v>
      </c>
      <c r="D3278" t="s">
        <v>1518</v>
      </c>
      <c r="E3278" t="s">
        <v>1518</v>
      </c>
      <c r="F3278" t="s">
        <v>1518</v>
      </c>
      <c r="G3278" t="s">
        <v>1518</v>
      </c>
    </row>
    <row r="3279" spans="1:7" x14ac:dyDescent="0.3">
      <c r="A3279">
        <v>64526958</v>
      </c>
      <c r="B3279" t="s">
        <v>12304</v>
      </c>
      <c r="C3279" t="s">
        <v>1535</v>
      </c>
      <c r="D3279" t="s">
        <v>1518</v>
      </c>
      <c r="E3279" t="s">
        <v>1518</v>
      </c>
      <c r="F3279" t="s">
        <v>1518</v>
      </c>
      <c r="G3279" t="s">
        <v>1518</v>
      </c>
    </row>
    <row r="3280" spans="1:7" x14ac:dyDescent="0.3">
      <c r="A3280">
        <v>64526960</v>
      </c>
      <c r="B3280" t="s">
        <v>12305</v>
      </c>
      <c r="C3280" t="s">
        <v>1535</v>
      </c>
      <c r="D3280" t="s">
        <v>1518</v>
      </c>
      <c r="E3280" t="s">
        <v>1518</v>
      </c>
      <c r="F3280" t="s">
        <v>1518</v>
      </c>
      <c r="G3280" t="s">
        <v>1518</v>
      </c>
    </row>
    <row r="3281" spans="1:7" x14ac:dyDescent="0.3">
      <c r="A3281">
        <v>64526962</v>
      </c>
      <c r="B3281" t="s">
        <v>12306</v>
      </c>
      <c r="C3281" t="s">
        <v>1535</v>
      </c>
      <c r="D3281" t="s">
        <v>1518</v>
      </c>
      <c r="E3281" t="s">
        <v>1518</v>
      </c>
      <c r="F3281" t="s">
        <v>1518</v>
      </c>
      <c r="G3281" t="s">
        <v>1518</v>
      </c>
    </row>
    <row r="3282" spans="1:7" x14ac:dyDescent="0.3">
      <c r="A3282">
        <v>64526964</v>
      </c>
      <c r="B3282" t="s">
        <v>12307</v>
      </c>
      <c r="C3282" t="s">
        <v>1535</v>
      </c>
      <c r="D3282" t="s">
        <v>1518</v>
      </c>
      <c r="E3282" t="s">
        <v>1518</v>
      </c>
      <c r="F3282" t="s">
        <v>1518</v>
      </c>
      <c r="G3282" t="s">
        <v>1518</v>
      </c>
    </row>
    <row r="3283" spans="1:7" x14ac:dyDescent="0.3">
      <c r="A3283">
        <v>64526990</v>
      </c>
      <c r="B3283" t="s">
        <v>12308</v>
      </c>
      <c r="C3283" t="s">
        <v>1535</v>
      </c>
      <c r="D3283" t="s">
        <v>1518</v>
      </c>
      <c r="E3283" t="s">
        <v>1518</v>
      </c>
      <c r="F3283" t="s">
        <v>1518</v>
      </c>
      <c r="G3283" t="s">
        <v>1518</v>
      </c>
    </row>
    <row r="3284" spans="1:7" x14ac:dyDescent="0.3">
      <c r="A3284">
        <v>64526992</v>
      </c>
      <c r="B3284" t="s">
        <v>12309</v>
      </c>
      <c r="C3284" t="s">
        <v>1535</v>
      </c>
      <c r="D3284" t="s">
        <v>1518</v>
      </c>
      <c r="E3284" t="s">
        <v>1518</v>
      </c>
      <c r="F3284" t="s">
        <v>1518</v>
      </c>
      <c r="G3284" t="s">
        <v>1518</v>
      </c>
    </row>
    <row r="3285" spans="1:7" x14ac:dyDescent="0.3">
      <c r="A3285">
        <v>64526994</v>
      </c>
      <c r="B3285" t="s">
        <v>12310</v>
      </c>
      <c r="C3285" t="s">
        <v>1535</v>
      </c>
      <c r="D3285" t="s">
        <v>1518</v>
      </c>
      <c r="E3285" t="s">
        <v>1518</v>
      </c>
      <c r="F3285" t="s">
        <v>1518</v>
      </c>
      <c r="G3285" t="s">
        <v>1518</v>
      </c>
    </row>
    <row r="3286" spans="1:7" x14ac:dyDescent="0.3">
      <c r="A3286">
        <v>64526996</v>
      </c>
      <c r="B3286" t="s">
        <v>12311</v>
      </c>
      <c r="C3286" t="s">
        <v>1535</v>
      </c>
      <c r="D3286" t="s">
        <v>1518</v>
      </c>
      <c r="E3286" t="s">
        <v>1518</v>
      </c>
      <c r="F3286" t="s">
        <v>1518</v>
      </c>
      <c r="G3286" t="s">
        <v>1518</v>
      </c>
    </row>
    <row r="3287" spans="1:7" x14ac:dyDescent="0.3">
      <c r="A3287">
        <v>64526998</v>
      </c>
      <c r="B3287" t="s">
        <v>12312</v>
      </c>
      <c r="C3287" t="s">
        <v>1535</v>
      </c>
      <c r="D3287" t="s">
        <v>1518</v>
      </c>
      <c r="E3287" t="s">
        <v>1518</v>
      </c>
      <c r="F3287" t="s">
        <v>1518</v>
      </c>
      <c r="G3287" t="s">
        <v>1518</v>
      </c>
    </row>
    <row r="3288" spans="1:7" x14ac:dyDescent="0.3">
      <c r="A3288">
        <v>64527000</v>
      </c>
      <c r="B3288" t="s">
        <v>12313</v>
      </c>
      <c r="C3288" t="s">
        <v>1535</v>
      </c>
      <c r="D3288" t="s">
        <v>1518</v>
      </c>
      <c r="E3288" t="s">
        <v>1518</v>
      </c>
      <c r="F3288" t="s">
        <v>1518</v>
      </c>
      <c r="G3288" t="s">
        <v>1518</v>
      </c>
    </row>
    <row r="3289" spans="1:7" x14ac:dyDescent="0.3">
      <c r="A3289">
        <v>64527014</v>
      </c>
      <c r="B3289" t="s">
        <v>12314</v>
      </c>
      <c r="C3289" t="s">
        <v>1535</v>
      </c>
      <c r="D3289" t="s">
        <v>1518</v>
      </c>
      <c r="E3289" t="s">
        <v>1518</v>
      </c>
      <c r="F3289" t="s">
        <v>1518</v>
      </c>
      <c r="G3289" t="s">
        <v>1518</v>
      </c>
    </row>
    <row r="3290" spans="1:7" x14ac:dyDescent="0.3">
      <c r="A3290">
        <v>64527016</v>
      </c>
      <c r="B3290" t="s">
        <v>12315</v>
      </c>
      <c r="C3290" t="s">
        <v>1535</v>
      </c>
      <c r="D3290" t="s">
        <v>1518</v>
      </c>
      <c r="E3290" t="s">
        <v>1518</v>
      </c>
      <c r="F3290" t="s">
        <v>1518</v>
      </c>
      <c r="G3290" t="s">
        <v>1518</v>
      </c>
    </row>
    <row r="3291" spans="1:7" x14ac:dyDescent="0.3">
      <c r="A3291">
        <v>64527018</v>
      </c>
      <c r="B3291" t="s">
        <v>12316</v>
      </c>
      <c r="C3291" t="s">
        <v>1535</v>
      </c>
      <c r="D3291" t="s">
        <v>1518</v>
      </c>
      <c r="E3291" t="s">
        <v>1518</v>
      </c>
      <c r="F3291" t="s">
        <v>1518</v>
      </c>
      <c r="G3291" t="s">
        <v>1518</v>
      </c>
    </row>
    <row r="3292" spans="1:7" x14ac:dyDescent="0.3">
      <c r="A3292">
        <v>64527020</v>
      </c>
      <c r="B3292" t="s">
        <v>12317</v>
      </c>
      <c r="C3292" t="s">
        <v>1535</v>
      </c>
      <c r="D3292" t="s">
        <v>1518</v>
      </c>
      <c r="E3292" t="s">
        <v>1518</v>
      </c>
      <c r="F3292" t="s">
        <v>1518</v>
      </c>
      <c r="G3292" t="s">
        <v>1518</v>
      </c>
    </row>
    <row r="3293" spans="1:7" x14ac:dyDescent="0.3">
      <c r="A3293">
        <v>64527022</v>
      </c>
      <c r="B3293" t="s">
        <v>12318</v>
      </c>
      <c r="C3293" t="s">
        <v>1535</v>
      </c>
      <c r="D3293" t="s">
        <v>1518</v>
      </c>
      <c r="E3293" t="s">
        <v>1518</v>
      </c>
      <c r="F3293" t="s">
        <v>1518</v>
      </c>
      <c r="G3293" t="s">
        <v>1518</v>
      </c>
    </row>
    <row r="3294" spans="1:7" x14ac:dyDescent="0.3">
      <c r="A3294">
        <v>64527024</v>
      </c>
      <c r="B3294" t="s">
        <v>12319</v>
      </c>
      <c r="C3294" t="s">
        <v>1535</v>
      </c>
      <c r="D3294" t="s">
        <v>1518</v>
      </c>
      <c r="E3294" t="s">
        <v>1518</v>
      </c>
      <c r="F3294" t="s">
        <v>1518</v>
      </c>
      <c r="G3294" t="s">
        <v>1518</v>
      </c>
    </row>
    <row r="3295" spans="1:7" x14ac:dyDescent="0.3">
      <c r="A3295">
        <v>64527038</v>
      </c>
      <c r="B3295" t="s">
        <v>12320</v>
      </c>
      <c r="C3295" t="s">
        <v>1535</v>
      </c>
      <c r="D3295" t="s">
        <v>1518</v>
      </c>
      <c r="E3295" t="s">
        <v>1518</v>
      </c>
      <c r="F3295" t="s">
        <v>1518</v>
      </c>
      <c r="G3295" t="s">
        <v>1518</v>
      </c>
    </row>
    <row r="3296" spans="1:7" x14ac:dyDescent="0.3">
      <c r="A3296">
        <v>64527040</v>
      </c>
      <c r="B3296" t="s">
        <v>12321</v>
      </c>
      <c r="C3296" t="s">
        <v>1535</v>
      </c>
      <c r="D3296" t="s">
        <v>1518</v>
      </c>
      <c r="E3296" t="s">
        <v>1518</v>
      </c>
      <c r="F3296" t="s">
        <v>1518</v>
      </c>
      <c r="G3296" t="s">
        <v>1518</v>
      </c>
    </row>
    <row r="3297" spans="1:7" x14ac:dyDescent="0.3">
      <c r="A3297">
        <v>64527042</v>
      </c>
      <c r="B3297" t="s">
        <v>12322</v>
      </c>
      <c r="C3297" t="s">
        <v>1535</v>
      </c>
      <c r="D3297" t="s">
        <v>1518</v>
      </c>
      <c r="E3297" t="s">
        <v>1518</v>
      </c>
      <c r="F3297" t="s">
        <v>1518</v>
      </c>
      <c r="G3297" t="s">
        <v>1518</v>
      </c>
    </row>
    <row r="3298" spans="1:7" x14ac:dyDescent="0.3">
      <c r="A3298">
        <v>64527044</v>
      </c>
      <c r="B3298" t="s">
        <v>12323</v>
      </c>
      <c r="C3298" t="s">
        <v>1535</v>
      </c>
      <c r="D3298" t="s">
        <v>1518</v>
      </c>
      <c r="E3298" t="s">
        <v>1518</v>
      </c>
      <c r="F3298" t="s">
        <v>1518</v>
      </c>
      <c r="G3298" t="s">
        <v>1518</v>
      </c>
    </row>
    <row r="3299" spans="1:7" x14ac:dyDescent="0.3">
      <c r="A3299">
        <v>64527046</v>
      </c>
      <c r="B3299" t="s">
        <v>12324</v>
      </c>
      <c r="C3299" t="s">
        <v>1535</v>
      </c>
      <c r="D3299" t="s">
        <v>1518</v>
      </c>
      <c r="E3299" t="s">
        <v>1518</v>
      </c>
      <c r="F3299" t="s">
        <v>1518</v>
      </c>
      <c r="G3299" t="s">
        <v>1518</v>
      </c>
    </row>
    <row r="3300" spans="1:7" x14ac:dyDescent="0.3">
      <c r="A3300">
        <v>64527048</v>
      </c>
      <c r="B3300" t="s">
        <v>12325</v>
      </c>
      <c r="C3300" t="s">
        <v>1535</v>
      </c>
      <c r="D3300" t="s">
        <v>1518</v>
      </c>
      <c r="E3300" t="s">
        <v>1518</v>
      </c>
      <c r="F3300" t="s">
        <v>1518</v>
      </c>
      <c r="G3300" t="s">
        <v>1518</v>
      </c>
    </row>
    <row r="3301" spans="1:7" x14ac:dyDescent="0.3">
      <c r="A3301">
        <v>64527144</v>
      </c>
      <c r="B3301" t="s">
        <v>12326</v>
      </c>
      <c r="C3301" t="s">
        <v>1535</v>
      </c>
      <c r="D3301" t="s">
        <v>1518</v>
      </c>
      <c r="E3301" t="s">
        <v>1518</v>
      </c>
      <c r="F3301" t="s">
        <v>1518</v>
      </c>
      <c r="G3301" t="s">
        <v>1518</v>
      </c>
    </row>
    <row r="3302" spans="1:7" x14ac:dyDescent="0.3">
      <c r="A3302">
        <v>64527146</v>
      </c>
      <c r="B3302" t="s">
        <v>12327</v>
      </c>
      <c r="C3302" t="s">
        <v>1535</v>
      </c>
      <c r="D3302" t="s">
        <v>1518</v>
      </c>
      <c r="E3302" t="s">
        <v>1518</v>
      </c>
      <c r="F3302" t="s">
        <v>1518</v>
      </c>
      <c r="G3302" t="s">
        <v>1518</v>
      </c>
    </row>
    <row r="3303" spans="1:7" x14ac:dyDescent="0.3">
      <c r="A3303">
        <v>64527148</v>
      </c>
      <c r="B3303" t="s">
        <v>12328</v>
      </c>
      <c r="C3303" t="s">
        <v>1535</v>
      </c>
      <c r="D3303" t="s">
        <v>1518</v>
      </c>
      <c r="E3303" t="s">
        <v>1518</v>
      </c>
      <c r="F3303" t="s">
        <v>1518</v>
      </c>
      <c r="G3303" t="s">
        <v>1518</v>
      </c>
    </row>
    <row r="3304" spans="1:7" x14ac:dyDescent="0.3">
      <c r="A3304">
        <v>64527150</v>
      </c>
      <c r="B3304" t="s">
        <v>12329</v>
      </c>
      <c r="C3304" t="s">
        <v>1535</v>
      </c>
      <c r="D3304" t="s">
        <v>1518</v>
      </c>
      <c r="E3304" t="s">
        <v>1518</v>
      </c>
      <c r="F3304" t="s">
        <v>1518</v>
      </c>
      <c r="G3304" t="s">
        <v>1518</v>
      </c>
    </row>
    <row r="3305" spans="1:7" x14ac:dyDescent="0.3">
      <c r="A3305">
        <v>64527152</v>
      </c>
      <c r="B3305" t="s">
        <v>12330</v>
      </c>
      <c r="C3305" t="s">
        <v>1535</v>
      </c>
      <c r="D3305" t="s">
        <v>1518</v>
      </c>
      <c r="E3305" t="s">
        <v>1518</v>
      </c>
      <c r="F3305" t="s">
        <v>1518</v>
      </c>
      <c r="G3305" t="s">
        <v>1518</v>
      </c>
    </row>
    <row r="3306" spans="1:7" x14ac:dyDescent="0.3">
      <c r="A3306">
        <v>64527154</v>
      </c>
      <c r="B3306" t="s">
        <v>12331</v>
      </c>
      <c r="C3306" t="s">
        <v>1535</v>
      </c>
      <c r="D3306" t="s">
        <v>1518</v>
      </c>
      <c r="E3306" t="s">
        <v>1518</v>
      </c>
      <c r="F3306" t="s">
        <v>1518</v>
      </c>
      <c r="G3306" t="s">
        <v>1518</v>
      </c>
    </row>
    <row r="3307" spans="1:7" x14ac:dyDescent="0.3">
      <c r="A3307">
        <v>64525742</v>
      </c>
      <c r="B3307" t="s">
        <v>12332</v>
      </c>
      <c r="C3307" t="s">
        <v>1535</v>
      </c>
      <c r="D3307" t="s">
        <v>1518</v>
      </c>
      <c r="E3307" t="s">
        <v>1518</v>
      </c>
      <c r="F3307" t="s">
        <v>1518</v>
      </c>
      <c r="G3307" t="s">
        <v>1518</v>
      </c>
    </row>
    <row r="3308" spans="1:7" x14ac:dyDescent="0.3">
      <c r="A3308">
        <v>64525744</v>
      </c>
      <c r="B3308" t="s">
        <v>12333</v>
      </c>
      <c r="C3308" t="s">
        <v>1535</v>
      </c>
      <c r="D3308" t="s">
        <v>1518</v>
      </c>
      <c r="E3308" t="s">
        <v>1518</v>
      </c>
      <c r="F3308" t="s">
        <v>1518</v>
      </c>
      <c r="G3308" t="s">
        <v>1518</v>
      </c>
    </row>
    <row r="3309" spans="1:7" x14ac:dyDescent="0.3">
      <c r="A3309">
        <v>64525746</v>
      </c>
      <c r="B3309" t="s">
        <v>12334</v>
      </c>
      <c r="C3309" t="s">
        <v>1535</v>
      </c>
      <c r="D3309" t="s">
        <v>1518</v>
      </c>
      <c r="E3309" t="s">
        <v>1518</v>
      </c>
      <c r="F3309" t="s">
        <v>1518</v>
      </c>
      <c r="G3309" t="s">
        <v>1518</v>
      </c>
    </row>
    <row r="3310" spans="1:7" x14ac:dyDescent="0.3">
      <c r="A3310">
        <v>64525748</v>
      </c>
      <c r="B3310" t="s">
        <v>12335</v>
      </c>
      <c r="C3310" t="s">
        <v>1535</v>
      </c>
      <c r="D3310" t="s">
        <v>1518</v>
      </c>
      <c r="E3310" t="s">
        <v>1518</v>
      </c>
      <c r="F3310" t="s">
        <v>1518</v>
      </c>
      <c r="G3310" t="s">
        <v>1518</v>
      </c>
    </row>
    <row r="3311" spans="1:7" x14ac:dyDescent="0.3">
      <c r="A3311">
        <v>64525750</v>
      </c>
      <c r="B3311" t="s">
        <v>12336</v>
      </c>
      <c r="C3311" t="s">
        <v>1535</v>
      </c>
      <c r="D3311" t="s">
        <v>1518</v>
      </c>
      <c r="E3311" t="s">
        <v>1518</v>
      </c>
      <c r="F3311" t="s">
        <v>1518</v>
      </c>
      <c r="G3311" t="s">
        <v>1518</v>
      </c>
    </row>
    <row r="3312" spans="1:7" x14ac:dyDescent="0.3">
      <c r="A3312">
        <v>64525752</v>
      </c>
      <c r="B3312" t="s">
        <v>12337</v>
      </c>
      <c r="C3312" t="s">
        <v>1535</v>
      </c>
      <c r="D3312" t="s">
        <v>1518</v>
      </c>
      <c r="E3312" t="s">
        <v>1518</v>
      </c>
      <c r="F3312" t="s">
        <v>1518</v>
      </c>
      <c r="G3312" t="s">
        <v>1518</v>
      </c>
    </row>
    <row r="3313" spans="1:7" x14ac:dyDescent="0.3">
      <c r="A3313">
        <v>64525838</v>
      </c>
      <c r="B3313" t="s">
        <v>12338</v>
      </c>
      <c r="C3313" t="s">
        <v>1535</v>
      </c>
      <c r="D3313" t="s">
        <v>1518</v>
      </c>
      <c r="E3313" t="s">
        <v>1518</v>
      </c>
      <c r="F3313" t="s">
        <v>1518</v>
      </c>
      <c r="G3313" t="s">
        <v>1518</v>
      </c>
    </row>
    <row r="3314" spans="1:7" x14ac:dyDescent="0.3">
      <c r="A3314">
        <v>64525840</v>
      </c>
      <c r="B3314" t="s">
        <v>12339</v>
      </c>
      <c r="C3314" t="s">
        <v>1535</v>
      </c>
      <c r="D3314" t="s">
        <v>1518</v>
      </c>
      <c r="E3314" t="s">
        <v>1518</v>
      </c>
      <c r="F3314" t="s">
        <v>1518</v>
      </c>
      <c r="G3314" t="s">
        <v>1518</v>
      </c>
    </row>
    <row r="3315" spans="1:7" x14ac:dyDescent="0.3">
      <c r="A3315">
        <v>64525842</v>
      </c>
      <c r="B3315" t="s">
        <v>12340</v>
      </c>
      <c r="C3315" t="s">
        <v>1535</v>
      </c>
      <c r="D3315" t="s">
        <v>1518</v>
      </c>
      <c r="E3315" t="s">
        <v>1518</v>
      </c>
      <c r="F3315" t="s">
        <v>1518</v>
      </c>
      <c r="G3315" t="s">
        <v>1518</v>
      </c>
    </row>
    <row r="3316" spans="1:7" x14ac:dyDescent="0.3">
      <c r="A3316">
        <v>64525844</v>
      </c>
      <c r="B3316" t="s">
        <v>12341</v>
      </c>
      <c r="C3316" t="s">
        <v>1535</v>
      </c>
      <c r="D3316" t="s">
        <v>1518</v>
      </c>
      <c r="E3316" t="s">
        <v>1518</v>
      </c>
      <c r="F3316" t="s">
        <v>1518</v>
      </c>
      <c r="G3316" t="s">
        <v>1518</v>
      </c>
    </row>
    <row r="3317" spans="1:7" x14ac:dyDescent="0.3">
      <c r="A3317">
        <v>64525846</v>
      </c>
      <c r="B3317" t="s">
        <v>12342</v>
      </c>
      <c r="C3317" t="s">
        <v>1535</v>
      </c>
      <c r="D3317" t="s">
        <v>1518</v>
      </c>
      <c r="E3317" t="s">
        <v>1518</v>
      </c>
      <c r="F3317" t="s">
        <v>1518</v>
      </c>
      <c r="G3317" t="s">
        <v>1518</v>
      </c>
    </row>
    <row r="3318" spans="1:7" x14ac:dyDescent="0.3">
      <c r="A3318">
        <v>64525848</v>
      </c>
      <c r="B3318" t="s">
        <v>12343</v>
      </c>
      <c r="C3318" t="s">
        <v>1535</v>
      </c>
      <c r="D3318" t="s">
        <v>1518</v>
      </c>
      <c r="E3318" t="s">
        <v>1518</v>
      </c>
      <c r="F3318" t="s">
        <v>1518</v>
      </c>
      <c r="G3318" t="s">
        <v>1518</v>
      </c>
    </row>
    <row r="3319" spans="1:7" x14ac:dyDescent="0.3">
      <c r="A3319">
        <v>64525994</v>
      </c>
      <c r="B3319" t="s">
        <v>12344</v>
      </c>
      <c r="C3319" t="s">
        <v>1535</v>
      </c>
      <c r="D3319" t="s">
        <v>1518</v>
      </c>
      <c r="E3319" t="s">
        <v>1518</v>
      </c>
      <c r="F3319" t="s">
        <v>1518</v>
      </c>
      <c r="G3319" t="s">
        <v>1518</v>
      </c>
    </row>
    <row r="3320" spans="1:7" x14ac:dyDescent="0.3">
      <c r="A3320">
        <v>64525996</v>
      </c>
      <c r="B3320" t="s">
        <v>12345</v>
      </c>
      <c r="C3320" t="s">
        <v>1535</v>
      </c>
      <c r="D3320" t="s">
        <v>1518</v>
      </c>
      <c r="E3320" t="s">
        <v>1518</v>
      </c>
      <c r="F3320" t="s">
        <v>1518</v>
      </c>
      <c r="G3320" t="s">
        <v>1518</v>
      </c>
    </row>
    <row r="3321" spans="1:7" x14ac:dyDescent="0.3">
      <c r="A3321">
        <v>64525998</v>
      </c>
      <c r="B3321" t="s">
        <v>12346</v>
      </c>
      <c r="C3321" t="s">
        <v>1535</v>
      </c>
      <c r="D3321" t="s">
        <v>1518</v>
      </c>
      <c r="E3321" t="s">
        <v>1518</v>
      </c>
      <c r="F3321" t="s">
        <v>1518</v>
      </c>
      <c r="G3321" t="s">
        <v>1518</v>
      </c>
    </row>
    <row r="3322" spans="1:7" x14ac:dyDescent="0.3">
      <c r="A3322">
        <v>64526000</v>
      </c>
      <c r="B3322" t="s">
        <v>12347</v>
      </c>
      <c r="C3322" t="s">
        <v>1535</v>
      </c>
      <c r="D3322" t="s">
        <v>1518</v>
      </c>
      <c r="E3322" t="s">
        <v>1518</v>
      </c>
      <c r="F3322" t="s">
        <v>1518</v>
      </c>
      <c r="G3322" t="s">
        <v>1518</v>
      </c>
    </row>
    <row r="3323" spans="1:7" x14ac:dyDescent="0.3">
      <c r="A3323">
        <v>64526002</v>
      </c>
      <c r="B3323" t="s">
        <v>12348</v>
      </c>
      <c r="C3323" t="s">
        <v>1535</v>
      </c>
      <c r="D3323" t="s">
        <v>1518</v>
      </c>
      <c r="E3323" t="s">
        <v>1518</v>
      </c>
      <c r="F3323" t="s">
        <v>1518</v>
      </c>
      <c r="G3323" t="s">
        <v>1518</v>
      </c>
    </row>
    <row r="3324" spans="1:7" x14ac:dyDescent="0.3">
      <c r="A3324">
        <v>64526004</v>
      </c>
      <c r="B3324" t="s">
        <v>12349</v>
      </c>
      <c r="C3324" t="s">
        <v>1535</v>
      </c>
      <c r="D3324" t="s">
        <v>1518</v>
      </c>
      <c r="E3324" t="s">
        <v>1518</v>
      </c>
      <c r="F3324" t="s">
        <v>1518</v>
      </c>
      <c r="G3324" t="s">
        <v>1518</v>
      </c>
    </row>
    <row r="3325" spans="1:7" x14ac:dyDescent="0.3">
      <c r="A3325">
        <v>64526094</v>
      </c>
      <c r="B3325" t="s">
        <v>12350</v>
      </c>
      <c r="C3325" t="s">
        <v>1535</v>
      </c>
      <c r="D3325" t="s">
        <v>1518</v>
      </c>
      <c r="E3325" t="s">
        <v>1518</v>
      </c>
      <c r="F3325" t="s">
        <v>1518</v>
      </c>
      <c r="G3325" t="s">
        <v>1518</v>
      </c>
    </row>
    <row r="3326" spans="1:7" x14ac:dyDescent="0.3">
      <c r="A3326">
        <v>64526096</v>
      </c>
      <c r="B3326" t="s">
        <v>12351</v>
      </c>
      <c r="C3326" t="s">
        <v>1535</v>
      </c>
      <c r="D3326" t="s">
        <v>1518</v>
      </c>
      <c r="E3326" t="s">
        <v>1518</v>
      </c>
      <c r="F3326" t="s">
        <v>1518</v>
      </c>
      <c r="G3326" t="s">
        <v>1518</v>
      </c>
    </row>
    <row r="3327" spans="1:7" x14ac:dyDescent="0.3">
      <c r="A3327">
        <v>64526098</v>
      </c>
      <c r="B3327" t="s">
        <v>12352</v>
      </c>
      <c r="C3327" t="s">
        <v>1535</v>
      </c>
      <c r="D3327" t="s">
        <v>1518</v>
      </c>
      <c r="E3327" t="s">
        <v>1518</v>
      </c>
      <c r="F3327" t="s">
        <v>1518</v>
      </c>
      <c r="G3327" t="s">
        <v>1518</v>
      </c>
    </row>
    <row r="3328" spans="1:7" x14ac:dyDescent="0.3">
      <c r="A3328">
        <v>64526100</v>
      </c>
      <c r="B3328" t="s">
        <v>12353</v>
      </c>
      <c r="C3328" t="s">
        <v>1535</v>
      </c>
      <c r="D3328" t="s">
        <v>1518</v>
      </c>
      <c r="E3328" t="s">
        <v>1518</v>
      </c>
      <c r="F3328" t="s">
        <v>1518</v>
      </c>
      <c r="G3328" t="s">
        <v>1518</v>
      </c>
    </row>
    <row r="3329" spans="1:7" x14ac:dyDescent="0.3">
      <c r="A3329">
        <v>64526102</v>
      </c>
      <c r="B3329" t="s">
        <v>12354</v>
      </c>
      <c r="C3329" t="s">
        <v>1535</v>
      </c>
      <c r="D3329" t="s">
        <v>1518</v>
      </c>
      <c r="E3329" t="s">
        <v>1518</v>
      </c>
      <c r="F3329" t="s">
        <v>1518</v>
      </c>
      <c r="G3329" t="s">
        <v>1518</v>
      </c>
    </row>
    <row r="3330" spans="1:7" x14ac:dyDescent="0.3">
      <c r="A3330">
        <v>64526104</v>
      </c>
      <c r="B3330" t="s">
        <v>12355</v>
      </c>
      <c r="C3330" t="s">
        <v>1535</v>
      </c>
      <c r="D3330" t="s">
        <v>1518</v>
      </c>
      <c r="E3330" t="s">
        <v>1518</v>
      </c>
      <c r="F3330" t="s">
        <v>1518</v>
      </c>
      <c r="G3330" t="s">
        <v>1518</v>
      </c>
    </row>
    <row r="3331" spans="1:7" x14ac:dyDescent="0.3">
      <c r="A3331">
        <v>64526762</v>
      </c>
      <c r="B3331" t="s">
        <v>12356</v>
      </c>
      <c r="C3331" t="s">
        <v>1535</v>
      </c>
      <c r="D3331" t="s">
        <v>1518</v>
      </c>
      <c r="E3331" t="s">
        <v>1518</v>
      </c>
      <c r="F3331" t="s">
        <v>1518</v>
      </c>
      <c r="G3331" t="s">
        <v>1518</v>
      </c>
    </row>
    <row r="3332" spans="1:7" x14ac:dyDescent="0.3">
      <c r="A3332">
        <v>64526764</v>
      </c>
      <c r="B3332" t="s">
        <v>12357</v>
      </c>
      <c r="C3332" t="s">
        <v>1535</v>
      </c>
      <c r="D3332" t="s">
        <v>1518</v>
      </c>
      <c r="E3332" t="s">
        <v>1518</v>
      </c>
      <c r="F3332" t="s">
        <v>1518</v>
      </c>
      <c r="G3332" t="s">
        <v>1518</v>
      </c>
    </row>
    <row r="3333" spans="1:7" x14ac:dyDescent="0.3">
      <c r="A3333">
        <v>64526766</v>
      </c>
      <c r="B3333" t="s">
        <v>12358</v>
      </c>
      <c r="C3333" t="s">
        <v>1535</v>
      </c>
      <c r="D3333" t="s">
        <v>1518</v>
      </c>
      <c r="E3333" t="s">
        <v>1518</v>
      </c>
      <c r="F3333" t="s">
        <v>1518</v>
      </c>
      <c r="G3333" t="s">
        <v>1518</v>
      </c>
    </row>
    <row r="3334" spans="1:7" x14ac:dyDescent="0.3">
      <c r="A3334">
        <v>64526768</v>
      </c>
      <c r="B3334" t="s">
        <v>12359</v>
      </c>
      <c r="C3334" t="s">
        <v>1535</v>
      </c>
      <c r="D3334" t="s">
        <v>1518</v>
      </c>
      <c r="E3334" t="s">
        <v>1518</v>
      </c>
      <c r="F3334" t="s">
        <v>1518</v>
      </c>
      <c r="G3334" t="s">
        <v>1518</v>
      </c>
    </row>
    <row r="3335" spans="1:7" x14ac:dyDescent="0.3">
      <c r="A3335">
        <v>64526770</v>
      </c>
      <c r="B3335" t="s">
        <v>12360</v>
      </c>
      <c r="C3335" t="s">
        <v>1535</v>
      </c>
      <c r="D3335" t="s">
        <v>1518</v>
      </c>
      <c r="E3335" t="s">
        <v>1518</v>
      </c>
      <c r="F3335" t="s">
        <v>1518</v>
      </c>
      <c r="G3335" t="s">
        <v>1518</v>
      </c>
    </row>
    <row r="3336" spans="1:7" x14ac:dyDescent="0.3">
      <c r="A3336">
        <v>64526772</v>
      </c>
      <c r="B3336" t="s">
        <v>12361</v>
      </c>
      <c r="C3336" t="s">
        <v>1535</v>
      </c>
      <c r="D3336" t="s">
        <v>1518</v>
      </c>
      <c r="E3336" t="s">
        <v>1518</v>
      </c>
      <c r="F3336" t="s">
        <v>1518</v>
      </c>
      <c r="G3336" t="s">
        <v>1518</v>
      </c>
    </row>
    <row r="3337" spans="1:7" x14ac:dyDescent="0.3">
      <c r="A3337">
        <v>64526798</v>
      </c>
      <c r="B3337" t="s">
        <v>12362</v>
      </c>
      <c r="C3337" t="s">
        <v>1535</v>
      </c>
      <c r="D3337" t="s">
        <v>1518</v>
      </c>
      <c r="E3337" t="s">
        <v>1518</v>
      </c>
      <c r="F3337" t="s">
        <v>1518</v>
      </c>
      <c r="G3337" t="s">
        <v>1518</v>
      </c>
    </row>
    <row r="3338" spans="1:7" x14ac:dyDescent="0.3">
      <c r="A3338">
        <v>64526800</v>
      </c>
      <c r="B3338" t="s">
        <v>12363</v>
      </c>
      <c r="C3338" t="s">
        <v>1535</v>
      </c>
      <c r="D3338" t="s">
        <v>1518</v>
      </c>
      <c r="E3338" t="s">
        <v>1518</v>
      </c>
      <c r="F3338" t="s">
        <v>1518</v>
      </c>
      <c r="G3338" t="s">
        <v>1518</v>
      </c>
    </row>
    <row r="3339" spans="1:7" x14ac:dyDescent="0.3">
      <c r="A3339">
        <v>64526802</v>
      </c>
      <c r="B3339" t="s">
        <v>12364</v>
      </c>
      <c r="C3339" t="s">
        <v>1535</v>
      </c>
      <c r="D3339" t="s">
        <v>1518</v>
      </c>
      <c r="E3339" t="s">
        <v>1518</v>
      </c>
      <c r="F3339" t="s">
        <v>1518</v>
      </c>
      <c r="G3339" t="s">
        <v>1518</v>
      </c>
    </row>
    <row r="3340" spans="1:7" x14ac:dyDescent="0.3">
      <c r="A3340">
        <v>64526804</v>
      </c>
      <c r="B3340" t="s">
        <v>12365</v>
      </c>
      <c r="C3340" t="s">
        <v>1535</v>
      </c>
      <c r="D3340" t="s">
        <v>1518</v>
      </c>
      <c r="E3340" t="s">
        <v>1518</v>
      </c>
      <c r="F3340" t="s">
        <v>1518</v>
      </c>
      <c r="G3340" t="s">
        <v>1518</v>
      </c>
    </row>
    <row r="3341" spans="1:7" x14ac:dyDescent="0.3">
      <c r="A3341">
        <v>64526806</v>
      </c>
      <c r="B3341" t="s">
        <v>12366</v>
      </c>
      <c r="C3341" t="s">
        <v>1535</v>
      </c>
      <c r="D3341" t="s">
        <v>1518</v>
      </c>
      <c r="E3341" t="s">
        <v>1518</v>
      </c>
      <c r="F3341" t="s">
        <v>1518</v>
      </c>
      <c r="G3341" t="s">
        <v>1518</v>
      </c>
    </row>
    <row r="3342" spans="1:7" x14ac:dyDescent="0.3">
      <c r="A3342">
        <v>64526808</v>
      </c>
      <c r="B3342" t="s">
        <v>12367</v>
      </c>
      <c r="C3342" t="s">
        <v>1535</v>
      </c>
      <c r="D3342" t="s">
        <v>1518</v>
      </c>
      <c r="E3342" t="s">
        <v>1518</v>
      </c>
      <c r="F3342" t="s">
        <v>1518</v>
      </c>
      <c r="G3342" t="s">
        <v>1518</v>
      </c>
    </row>
    <row r="3343" spans="1:7" x14ac:dyDescent="0.3">
      <c r="A3343">
        <v>64526846</v>
      </c>
      <c r="B3343" t="s">
        <v>12368</v>
      </c>
      <c r="C3343" t="s">
        <v>1535</v>
      </c>
      <c r="D3343" t="s">
        <v>1518</v>
      </c>
      <c r="E3343" t="s">
        <v>1518</v>
      </c>
      <c r="F3343" t="s">
        <v>1518</v>
      </c>
      <c r="G3343" t="s">
        <v>1518</v>
      </c>
    </row>
    <row r="3344" spans="1:7" x14ac:dyDescent="0.3">
      <c r="A3344">
        <v>64526848</v>
      </c>
      <c r="B3344" t="s">
        <v>12369</v>
      </c>
      <c r="C3344" t="s">
        <v>1535</v>
      </c>
      <c r="D3344" t="s">
        <v>1518</v>
      </c>
      <c r="E3344" t="s">
        <v>1518</v>
      </c>
      <c r="F3344" t="s">
        <v>1518</v>
      </c>
      <c r="G3344" t="s">
        <v>1518</v>
      </c>
    </row>
    <row r="3345" spans="1:7" x14ac:dyDescent="0.3">
      <c r="A3345">
        <v>64526850</v>
      </c>
      <c r="B3345" t="s">
        <v>12370</v>
      </c>
      <c r="C3345" t="s">
        <v>1535</v>
      </c>
      <c r="D3345" t="s">
        <v>1518</v>
      </c>
      <c r="E3345" t="s">
        <v>1518</v>
      </c>
      <c r="F3345" t="s">
        <v>1518</v>
      </c>
      <c r="G3345" t="s">
        <v>1518</v>
      </c>
    </row>
    <row r="3346" spans="1:7" x14ac:dyDescent="0.3">
      <c r="A3346">
        <v>64526852</v>
      </c>
      <c r="B3346" t="s">
        <v>12371</v>
      </c>
      <c r="C3346" t="s">
        <v>1535</v>
      </c>
      <c r="D3346" t="s">
        <v>1518</v>
      </c>
      <c r="E3346" t="s">
        <v>1518</v>
      </c>
      <c r="F3346" t="s">
        <v>1518</v>
      </c>
      <c r="G3346" t="s">
        <v>1518</v>
      </c>
    </row>
    <row r="3347" spans="1:7" x14ac:dyDescent="0.3">
      <c r="A3347">
        <v>64526854</v>
      </c>
      <c r="B3347" t="s">
        <v>12372</v>
      </c>
      <c r="C3347" t="s">
        <v>1535</v>
      </c>
      <c r="D3347" t="s">
        <v>1518</v>
      </c>
      <c r="E3347" t="s">
        <v>1518</v>
      </c>
      <c r="F3347" t="s">
        <v>1518</v>
      </c>
      <c r="G3347" t="s">
        <v>1518</v>
      </c>
    </row>
    <row r="3348" spans="1:7" x14ac:dyDescent="0.3">
      <c r="A3348">
        <v>64526856</v>
      </c>
      <c r="B3348" t="s">
        <v>12373</v>
      </c>
      <c r="C3348" t="s">
        <v>1535</v>
      </c>
      <c r="D3348" t="s">
        <v>1518</v>
      </c>
      <c r="E3348" t="s">
        <v>1518</v>
      </c>
      <c r="F3348" t="s">
        <v>1518</v>
      </c>
      <c r="G3348" t="s">
        <v>1518</v>
      </c>
    </row>
    <row r="3349" spans="1:7" x14ac:dyDescent="0.3">
      <c r="A3349">
        <v>64527074</v>
      </c>
      <c r="B3349" t="s">
        <v>12374</v>
      </c>
      <c r="C3349" t="s">
        <v>1535</v>
      </c>
      <c r="D3349" t="s">
        <v>1518</v>
      </c>
      <c r="E3349" t="s">
        <v>1518</v>
      </c>
      <c r="F3349" t="s">
        <v>1518</v>
      </c>
      <c r="G3349" t="s">
        <v>1518</v>
      </c>
    </row>
    <row r="3350" spans="1:7" x14ac:dyDescent="0.3">
      <c r="A3350">
        <v>64527076</v>
      </c>
      <c r="B3350" t="s">
        <v>12375</v>
      </c>
      <c r="C3350" t="s">
        <v>1535</v>
      </c>
      <c r="D3350" t="s">
        <v>1518</v>
      </c>
      <c r="E3350" t="s">
        <v>1518</v>
      </c>
      <c r="F3350" t="s">
        <v>1518</v>
      </c>
      <c r="G3350" t="s">
        <v>1518</v>
      </c>
    </row>
    <row r="3351" spans="1:7" x14ac:dyDescent="0.3">
      <c r="A3351">
        <v>64527078</v>
      </c>
      <c r="B3351" t="s">
        <v>12376</v>
      </c>
      <c r="C3351" t="s">
        <v>1535</v>
      </c>
      <c r="D3351" t="s">
        <v>1518</v>
      </c>
      <c r="E3351" t="s">
        <v>1518</v>
      </c>
      <c r="F3351" t="s">
        <v>1518</v>
      </c>
      <c r="G3351" t="s">
        <v>1518</v>
      </c>
    </row>
    <row r="3352" spans="1:7" x14ac:dyDescent="0.3">
      <c r="A3352">
        <v>64527080</v>
      </c>
      <c r="B3352" t="s">
        <v>12377</v>
      </c>
      <c r="C3352" t="s">
        <v>1535</v>
      </c>
      <c r="D3352" t="s">
        <v>1518</v>
      </c>
      <c r="E3352" t="s">
        <v>1518</v>
      </c>
      <c r="F3352" t="s">
        <v>1518</v>
      </c>
      <c r="G3352" t="s">
        <v>1518</v>
      </c>
    </row>
    <row r="3353" spans="1:7" x14ac:dyDescent="0.3">
      <c r="A3353">
        <v>64527082</v>
      </c>
      <c r="B3353" t="s">
        <v>12378</v>
      </c>
      <c r="C3353" t="s">
        <v>1535</v>
      </c>
      <c r="D3353" t="s">
        <v>1518</v>
      </c>
      <c r="E3353" t="s">
        <v>1518</v>
      </c>
      <c r="F3353" t="s">
        <v>1518</v>
      </c>
      <c r="G3353" t="s">
        <v>1518</v>
      </c>
    </row>
    <row r="3354" spans="1:7" x14ac:dyDescent="0.3">
      <c r="A3354">
        <v>64527084</v>
      </c>
      <c r="B3354" t="s">
        <v>12379</v>
      </c>
      <c r="C3354" t="s">
        <v>1535</v>
      </c>
      <c r="D3354" t="s">
        <v>1518</v>
      </c>
      <c r="E3354" t="s">
        <v>1518</v>
      </c>
      <c r="F3354" t="s">
        <v>1518</v>
      </c>
      <c r="G3354" t="s">
        <v>1518</v>
      </c>
    </row>
    <row r="3355" spans="1:7" x14ac:dyDescent="0.3">
      <c r="A3355">
        <v>64527110</v>
      </c>
      <c r="B3355" t="s">
        <v>12380</v>
      </c>
      <c r="C3355" t="s">
        <v>1535</v>
      </c>
      <c r="D3355" t="s">
        <v>1518</v>
      </c>
      <c r="E3355" t="s">
        <v>1518</v>
      </c>
      <c r="F3355" t="s">
        <v>1518</v>
      </c>
      <c r="G3355" t="s">
        <v>1518</v>
      </c>
    </row>
    <row r="3356" spans="1:7" x14ac:dyDescent="0.3">
      <c r="A3356">
        <v>64527112</v>
      </c>
      <c r="B3356" t="s">
        <v>12381</v>
      </c>
      <c r="C3356" t="s">
        <v>1535</v>
      </c>
      <c r="D3356" t="s">
        <v>1518</v>
      </c>
      <c r="E3356" t="s">
        <v>1518</v>
      </c>
      <c r="F3356" t="s">
        <v>1518</v>
      </c>
      <c r="G3356" t="s">
        <v>1518</v>
      </c>
    </row>
    <row r="3357" spans="1:7" x14ac:dyDescent="0.3">
      <c r="A3357">
        <v>64527114</v>
      </c>
      <c r="B3357" t="s">
        <v>12382</v>
      </c>
      <c r="C3357" t="s">
        <v>1535</v>
      </c>
      <c r="D3357" t="s">
        <v>1518</v>
      </c>
      <c r="E3357" t="s">
        <v>1518</v>
      </c>
      <c r="F3357" t="s">
        <v>1518</v>
      </c>
      <c r="G3357" t="s">
        <v>1518</v>
      </c>
    </row>
    <row r="3358" spans="1:7" x14ac:dyDescent="0.3">
      <c r="A3358">
        <v>64527116</v>
      </c>
      <c r="B3358" t="s">
        <v>12383</v>
      </c>
      <c r="C3358" t="s">
        <v>1535</v>
      </c>
      <c r="D3358" t="s">
        <v>1518</v>
      </c>
      <c r="E3358" t="s">
        <v>1518</v>
      </c>
      <c r="F3358" t="s">
        <v>1518</v>
      </c>
      <c r="G3358" t="s">
        <v>1518</v>
      </c>
    </row>
    <row r="3359" spans="1:7" x14ac:dyDescent="0.3">
      <c r="A3359">
        <v>64527118</v>
      </c>
      <c r="B3359" t="s">
        <v>12384</v>
      </c>
      <c r="C3359" t="s">
        <v>1535</v>
      </c>
      <c r="D3359" t="s">
        <v>1518</v>
      </c>
      <c r="E3359" t="s">
        <v>1518</v>
      </c>
      <c r="F3359" t="s">
        <v>1518</v>
      </c>
      <c r="G3359" t="s">
        <v>1518</v>
      </c>
    </row>
    <row r="3360" spans="1:7" x14ac:dyDescent="0.3">
      <c r="A3360">
        <v>64527120</v>
      </c>
      <c r="B3360" t="s">
        <v>12385</v>
      </c>
      <c r="C3360" t="s">
        <v>1535</v>
      </c>
      <c r="D3360" t="s">
        <v>1518</v>
      </c>
      <c r="E3360" t="s">
        <v>1518</v>
      </c>
      <c r="F3360" t="s">
        <v>1518</v>
      </c>
      <c r="G3360" t="s">
        <v>1518</v>
      </c>
    </row>
    <row r="3361" spans="1:7" x14ac:dyDescent="0.3">
      <c r="A3361">
        <v>64527156</v>
      </c>
      <c r="B3361" t="s">
        <v>12386</v>
      </c>
      <c r="C3361" t="s">
        <v>1535</v>
      </c>
      <c r="D3361" t="s">
        <v>1518</v>
      </c>
      <c r="E3361" t="s">
        <v>1518</v>
      </c>
      <c r="F3361" t="s">
        <v>1518</v>
      </c>
      <c r="G3361" t="s">
        <v>1518</v>
      </c>
    </row>
    <row r="3362" spans="1:7" x14ac:dyDescent="0.3">
      <c r="A3362">
        <v>64527158</v>
      </c>
      <c r="B3362" t="s">
        <v>12387</v>
      </c>
      <c r="C3362" t="s">
        <v>1535</v>
      </c>
      <c r="D3362" t="s">
        <v>1518</v>
      </c>
      <c r="E3362" t="s">
        <v>1518</v>
      </c>
      <c r="F3362" t="s">
        <v>1518</v>
      </c>
      <c r="G3362" t="s">
        <v>1518</v>
      </c>
    </row>
    <row r="3363" spans="1:7" x14ac:dyDescent="0.3">
      <c r="A3363">
        <v>64527160</v>
      </c>
      <c r="B3363" t="s">
        <v>12388</v>
      </c>
      <c r="C3363" t="s">
        <v>1535</v>
      </c>
      <c r="D3363" t="s">
        <v>1518</v>
      </c>
      <c r="E3363" t="s">
        <v>1518</v>
      </c>
      <c r="F3363" t="s">
        <v>1518</v>
      </c>
      <c r="G3363" t="s">
        <v>1518</v>
      </c>
    </row>
    <row r="3364" spans="1:7" x14ac:dyDescent="0.3">
      <c r="A3364">
        <v>64527162</v>
      </c>
      <c r="B3364" t="s">
        <v>12389</v>
      </c>
      <c r="C3364" t="s">
        <v>1535</v>
      </c>
      <c r="D3364" t="s">
        <v>1518</v>
      </c>
      <c r="E3364" t="s">
        <v>1518</v>
      </c>
      <c r="F3364" t="s">
        <v>1518</v>
      </c>
      <c r="G3364" t="s">
        <v>1518</v>
      </c>
    </row>
    <row r="3365" spans="1:7" x14ac:dyDescent="0.3">
      <c r="A3365">
        <v>64527164</v>
      </c>
      <c r="B3365" t="s">
        <v>12390</v>
      </c>
      <c r="C3365" t="s">
        <v>1535</v>
      </c>
      <c r="D3365" t="s">
        <v>1518</v>
      </c>
      <c r="E3365" t="s">
        <v>1518</v>
      </c>
      <c r="F3365" t="s">
        <v>1518</v>
      </c>
      <c r="G3365" t="s">
        <v>1518</v>
      </c>
    </row>
    <row r="3366" spans="1:7" x14ac:dyDescent="0.3">
      <c r="A3366">
        <v>64527166</v>
      </c>
      <c r="B3366" t="s">
        <v>12391</v>
      </c>
      <c r="C3366" t="s">
        <v>1535</v>
      </c>
      <c r="D3366" t="s">
        <v>1518</v>
      </c>
      <c r="E3366" t="s">
        <v>1518</v>
      </c>
      <c r="F3366" t="s">
        <v>1518</v>
      </c>
      <c r="G3366" t="s">
        <v>1518</v>
      </c>
    </row>
    <row r="3367" spans="1:7" x14ac:dyDescent="0.3">
      <c r="A3367">
        <v>64527204</v>
      </c>
      <c r="B3367" t="s">
        <v>12392</v>
      </c>
      <c r="C3367" t="s">
        <v>1535</v>
      </c>
      <c r="D3367" t="s">
        <v>1518</v>
      </c>
      <c r="E3367" t="s">
        <v>1518</v>
      </c>
      <c r="F3367" t="s">
        <v>1518</v>
      </c>
      <c r="G3367" t="s">
        <v>1518</v>
      </c>
    </row>
    <row r="3368" spans="1:7" x14ac:dyDescent="0.3">
      <c r="A3368">
        <v>64527206</v>
      </c>
      <c r="B3368" t="s">
        <v>12393</v>
      </c>
      <c r="C3368" t="s">
        <v>1535</v>
      </c>
      <c r="D3368" t="s">
        <v>1518</v>
      </c>
      <c r="E3368" t="s">
        <v>1518</v>
      </c>
      <c r="F3368" t="s">
        <v>1518</v>
      </c>
      <c r="G3368" t="s">
        <v>1518</v>
      </c>
    </row>
    <row r="3369" spans="1:7" x14ac:dyDescent="0.3">
      <c r="A3369">
        <v>64527208</v>
      </c>
      <c r="B3369" t="s">
        <v>12394</v>
      </c>
      <c r="C3369" t="s">
        <v>1535</v>
      </c>
      <c r="D3369" t="s">
        <v>1518</v>
      </c>
      <c r="E3369" t="s">
        <v>1518</v>
      </c>
      <c r="F3369" t="s">
        <v>1518</v>
      </c>
      <c r="G3369" t="s">
        <v>1518</v>
      </c>
    </row>
    <row r="3370" spans="1:7" x14ac:dyDescent="0.3">
      <c r="A3370">
        <v>64527210</v>
      </c>
      <c r="B3370" t="s">
        <v>12395</v>
      </c>
      <c r="C3370" t="s">
        <v>1535</v>
      </c>
      <c r="D3370" t="s">
        <v>1518</v>
      </c>
      <c r="E3370" t="s">
        <v>1518</v>
      </c>
      <c r="F3370" t="s">
        <v>1518</v>
      </c>
      <c r="G3370" t="s">
        <v>1518</v>
      </c>
    </row>
    <row r="3371" spans="1:7" x14ac:dyDescent="0.3">
      <c r="A3371">
        <v>64527212</v>
      </c>
      <c r="B3371" t="s">
        <v>12396</v>
      </c>
      <c r="C3371" t="s">
        <v>1535</v>
      </c>
      <c r="D3371" t="s">
        <v>1518</v>
      </c>
      <c r="E3371" t="s">
        <v>1518</v>
      </c>
      <c r="F3371" t="s">
        <v>1518</v>
      </c>
      <c r="G3371" t="s">
        <v>1518</v>
      </c>
    </row>
    <row r="3372" spans="1:7" x14ac:dyDescent="0.3">
      <c r="A3372">
        <v>64527214</v>
      </c>
      <c r="B3372" t="s">
        <v>12397</v>
      </c>
      <c r="C3372" t="s">
        <v>1535</v>
      </c>
      <c r="D3372" t="s">
        <v>1518</v>
      </c>
      <c r="E3372" t="s">
        <v>1518</v>
      </c>
      <c r="F3372" t="s">
        <v>1518</v>
      </c>
      <c r="G3372" t="s">
        <v>1518</v>
      </c>
    </row>
    <row r="3373" spans="1:7" x14ac:dyDescent="0.3">
      <c r="A3373">
        <v>64527216</v>
      </c>
      <c r="B3373" t="s">
        <v>12398</v>
      </c>
      <c r="C3373" t="s">
        <v>1535</v>
      </c>
      <c r="D3373" t="s">
        <v>1518</v>
      </c>
      <c r="E3373" t="s">
        <v>1518</v>
      </c>
      <c r="F3373" t="s">
        <v>1518</v>
      </c>
      <c r="G3373" t="s">
        <v>1518</v>
      </c>
    </row>
    <row r="3374" spans="1:7" x14ac:dyDescent="0.3">
      <c r="A3374">
        <v>64525924</v>
      </c>
      <c r="B3374" t="s">
        <v>12399</v>
      </c>
      <c r="C3374" t="s">
        <v>1535</v>
      </c>
      <c r="D3374" t="s">
        <v>1518</v>
      </c>
      <c r="E3374" t="s">
        <v>1518</v>
      </c>
      <c r="F3374" t="s">
        <v>1518</v>
      </c>
      <c r="G3374" t="s">
        <v>1518</v>
      </c>
    </row>
    <row r="3375" spans="1:7" x14ac:dyDescent="0.3">
      <c r="A3375">
        <v>64525926</v>
      </c>
      <c r="B3375" t="s">
        <v>12400</v>
      </c>
      <c r="C3375" t="s">
        <v>1535</v>
      </c>
      <c r="D3375" t="s">
        <v>1518</v>
      </c>
      <c r="E3375" t="s">
        <v>1518</v>
      </c>
      <c r="F3375" t="s">
        <v>1518</v>
      </c>
      <c r="G3375" t="s">
        <v>1518</v>
      </c>
    </row>
    <row r="3376" spans="1:7" x14ac:dyDescent="0.3">
      <c r="A3376">
        <v>64525928</v>
      </c>
      <c r="B3376" t="s">
        <v>12401</v>
      </c>
      <c r="C3376" t="s">
        <v>1535</v>
      </c>
      <c r="D3376" t="s">
        <v>1518</v>
      </c>
      <c r="E3376" t="s">
        <v>1518</v>
      </c>
      <c r="F3376" t="s">
        <v>1518</v>
      </c>
      <c r="G3376" t="s">
        <v>1518</v>
      </c>
    </row>
    <row r="3377" spans="1:7" x14ac:dyDescent="0.3">
      <c r="A3377">
        <v>64525930</v>
      </c>
      <c r="B3377" t="s">
        <v>12402</v>
      </c>
      <c r="C3377" t="s">
        <v>1535</v>
      </c>
      <c r="D3377" t="s">
        <v>1518</v>
      </c>
      <c r="E3377" t="s">
        <v>1518</v>
      </c>
      <c r="F3377" t="s">
        <v>1518</v>
      </c>
      <c r="G3377" t="s">
        <v>1518</v>
      </c>
    </row>
    <row r="3378" spans="1:7" x14ac:dyDescent="0.3">
      <c r="A3378">
        <v>64525932</v>
      </c>
      <c r="B3378" t="s">
        <v>12403</v>
      </c>
      <c r="C3378" t="s">
        <v>1535</v>
      </c>
      <c r="D3378" t="s">
        <v>1518</v>
      </c>
      <c r="E3378" t="s">
        <v>1518</v>
      </c>
      <c r="F3378" t="s">
        <v>1518</v>
      </c>
      <c r="G3378" t="s">
        <v>1518</v>
      </c>
    </row>
    <row r="3379" spans="1:7" x14ac:dyDescent="0.3">
      <c r="A3379">
        <v>64526006</v>
      </c>
      <c r="B3379" t="s">
        <v>12404</v>
      </c>
      <c r="C3379" t="s">
        <v>1535</v>
      </c>
      <c r="D3379" t="s">
        <v>1518</v>
      </c>
      <c r="E3379" t="s">
        <v>1518</v>
      </c>
      <c r="F3379" t="s">
        <v>1518</v>
      </c>
      <c r="G3379" t="s">
        <v>1518</v>
      </c>
    </row>
    <row r="3380" spans="1:7" x14ac:dyDescent="0.3">
      <c r="A3380">
        <v>64526008</v>
      </c>
      <c r="B3380" t="s">
        <v>12405</v>
      </c>
      <c r="C3380" t="s">
        <v>1535</v>
      </c>
      <c r="D3380" t="s">
        <v>1518</v>
      </c>
      <c r="E3380" t="s">
        <v>1518</v>
      </c>
      <c r="F3380" t="s">
        <v>1518</v>
      </c>
      <c r="G3380" t="s">
        <v>1518</v>
      </c>
    </row>
    <row r="3381" spans="1:7" x14ac:dyDescent="0.3">
      <c r="A3381">
        <v>64526010</v>
      </c>
      <c r="B3381" t="s">
        <v>12406</v>
      </c>
      <c r="C3381" t="s">
        <v>1535</v>
      </c>
      <c r="D3381" t="s">
        <v>1518</v>
      </c>
      <c r="E3381" t="s">
        <v>1518</v>
      </c>
      <c r="F3381" t="s">
        <v>1518</v>
      </c>
      <c r="G3381" t="s">
        <v>1518</v>
      </c>
    </row>
    <row r="3382" spans="1:7" x14ac:dyDescent="0.3">
      <c r="A3382">
        <v>64526012</v>
      </c>
      <c r="B3382" t="s">
        <v>12407</v>
      </c>
      <c r="C3382" t="s">
        <v>1535</v>
      </c>
      <c r="D3382" t="s">
        <v>1518</v>
      </c>
      <c r="E3382" t="s">
        <v>1518</v>
      </c>
      <c r="F3382" t="s">
        <v>1518</v>
      </c>
      <c r="G3382" t="s">
        <v>1518</v>
      </c>
    </row>
    <row r="3383" spans="1:7" x14ac:dyDescent="0.3">
      <c r="A3383">
        <v>64526014</v>
      </c>
      <c r="B3383" t="s">
        <v>12408</v>
      </c>
      <c r="C3383" t="s">
        <v>1535</v>
      </c>
      <c r="D3383" t="s">
        <v>1518</v>
      </c>
      <c r="E3383" t="s">
        <v>1518</v>
      </c>
      <c r="F3383" t="s">
        <v>1518</v>
      </c>
      <c r="G3383" t="s">
        <v>1518</v>
      </c>
    </row>
    <row r="3384" spans="1:7" x14ac:dyDescent="0.3">
      <c r="A3384">
        <v>64526016</v>
      </c>
      <c r="B3384" t="s">
        <v>12409</v>
      </c>
      <c r="C3384" t="s">
        <v>1535</v>
      </c>
      <c r="D3384" t="s">
        <v>1518</v>
      </c>
      <c r="E3384" t="s">
        <v>1518</v>
      </c>
      <c r="F3384" t="s">
        <v>1518</v>
      </c>
      <c r="G3384" t="s">
        <v>1518</v>
      </c>
    </row>
    <row r="3385" spans="1:7" x14ac:dyDescent="0.3">
      <c r="A3385">
        <v>64526870</v>
      </c>
      <c r="B3385" t="s">
        <v>12410</v>
      </c>
      <c r="C3385" t="s">
        <v>1535</v>
      </c>
      <c r="D3385" t="s">
        <v>1518</v>
      </c>
      <c r="E3385" t="s">
        <v>1518</v>
      </c>
      <c r="F3385" t="s">
        <v>1518</v>
      </c>
      <c r="G3385" t="s">
        <v>1518</v>
      </c>
    </row>
    <row r="3386" spans="1:7" x14ac:dyDescent="0.3">
      <c r="A3386">
        <v>64526872</v>
      </c>
      <c r="B3386" t="s">
        <v>12411</v>
      </c>
      <c r="C3386" t="s">
        <v>1535</v>
      </c>
      <c r="D3386" t="s">
        <v>1518</v>
      </c>
      <c r="E3386" t="s">
        <v>1518</v>
      </c>
      <c r="F3386" t="s">
        <v>1518</v>
      </c>
      <c r="G3386" t="s">
        <v>1518</v>
      </c>
    </row>
    <row r="3387" spans="1:7" x14ac:dyDescent="0.3">
      <c r="A3387">
        <v>64526874</v>
      </c>
      <c r="B3387" t="s">
        <v>12412</v>
      </c>
      <c r="C3387" t="s">
        <v>1535</v>
      </c>
      <c r="D3387" t="s">
        <v>1518</v>
      </c>
      <c r="E3387" t="s">
        <v>1518</v>
      </c>
      <c r="F3387" t="s">
        <v>1518</v>
      </c>
      <c r="G3387" t="s">
        <v>1518</v>
      </c>
    </row>
    <row r="3388" spans="1:7" x14ac:dyDescent="0.3">
      <c r="A3388">
        <v>64526876</v>
      </c>
      <c r="B3388" t="s">
        <v>12413</v>
      </c>
      <c r="C3388" t="s">
        <v>1535</v>
      </c>
      <c r="D3388" t="s">
        <v>1518</v>
      </c>
      <c r="E3388" t="s">
        <v>1518</v>
      </c>
      <c r="F3388" t="s">
        <v>1518</v>
      </c>
      <c r="G3388" t="s">
        <v>1518</v>
      </c>
    </row>
    <row r="3389" spans="1:7" x14ac:dyDescent="0.3">
      <c r="A3389">
        <v>64526878</v>
      </c>
      <c r="B3389" t="s">
        <v>12414</v>
      </c>
      <c r="C3389" t="s">
        <v>1535</v>
      </c>
      <c r="D3389" t="s">
        <v>1518</v>
      </c>
      <c r="E3389" t="s">
        <v>1518</v>
      </c>
      <c r="F3389" t="s">
        <v>1518</v>
      </c>
      <c r="G3389" t="s">
        <v>1518</v>
      </c>
    </row>
    <row r="3390" spans="1:7" x14ac:dyDescent="0.3">
      <c r="A3390">
        <v>64526880</v>
      </c>
      <c r="B3390" t="s">
        <v>12415</v>
      </c>
      <c r="C3390" t="s">
        <v>1535</v>
      </c>
      <c r="D3390" t="s">
        <v>1518</v>
      </c>
      <c r="E3390" t="s">
        <v>1518</v>
      </c>
      <c r="F3390" t="s">
        <v>1518</v>
      </c>
      <c r="G3390" t="s">
        <v>1518</v>
      </c>
    </row>
    <row r="3391" spans="1:7" x14ac:dyDescent="0.3">
      <c r="A3391">
        <v>64526894</v>
      </c>
      <c r="B3391" t="s">
        <v>12416</v>
      </c>
      <c r="C3391" t="s">
        <v>1535</v>
      </c>
      <c r="D3391" t="s">
        <v>1518</v>
      </c>
      <c r="E3391" t="s">
        <v>1518</v>
      </c>
      <c r="F3391" t="s">
        <v>1518</v>
      </c>
      <c r="G3391" t="s">
        <v>1518</v>
      </c>
    </row>
    <row r="3392" spans="1:7" x14ac:dyDescent="0.3">
      <c r="A3392">
        <v>64526896</v>
      </c>
      <c r="B3392" t="s">
        <v>12417</v>
      </c>
      <c r="C3392" t="s">
        <v>1535</v>
      </c>
      <c r="D3392" t="s">
        <v>1518</v>
      </c>
      <c r="E3392" t="s">
        <v>1518</v>
      </c>
      <c r="F3392" t="s">
        <v>1518</v>
      </c>
      <c r="G3392" t="s">
        <v>1518</v>
      </c>
    </row>
    <row r="3393" spans="1:7" x14ac:dyDescent="0.3">
      <c r="A3393">
        <v>64526898</v>
      </c>
      <c r="B3393" t="s">
        <v>12418</v>
      </c>
      <c r="C3393" t="s">
        <v>1535</v>
      </c>
      <c r="D3393" t="s">
        <v>1518</v>
      </c>
      <c r="E3393" t="s">
        <v>1518</v>
      </c>
      <c r="F3393" t="s">
        <v>1518</v>
      </c>
      <c r="G3393" t="s">
        <v>1518</v>
      </c>
    </row>
    <row r="3394" spans="1:7" x14ac:dyDescent="0.3">
      <c r="A3394">
        <v>64526900</v>
      </c>
      <c r="B3394" t="s">
        <v>12419</v>
      </c>
      <c r="C3394" t="s">
        <v>1535</v>
      </c>
      <c r="D3394" t="s">
        <v>1518</v>
      </c>
      <c r="E3394" t="s">
        <v>1518</v>
      </c>
      <c r="F3394" t="s">
        <v>1518</v>
      </c>
      <c r="G3394" t="s">
        <v>1518</v>
      </c>
    </row>
    <row r="3395" spans="1:7" x14ac:dyDescent="0.3">
      <c r="A3395">
        <v>64526902</v>
      </c>
      <c r="B3395" t="s">
        <v>12420</v>
      </c>
      <c r="C3395" t="s">
        <v>1535</v>
      </c>
      <c r="D3395" t="s">
        <v>1518</v>
      </c>
      <c r="E3395" t="s">
        <v>1518</v>
      </c>
      <c r="F3395" t="s">
        <v>1518</v>
      </c>
      <c r="G3395" t="s">
        <v>1518</v>
      </c>
    </row>
    <row r="3396" spans="1:7" x14ac:dyDescent="0.3">
      <c r="A3396">
        <v>64526904</v>
      </c>
      <c r="B3396" t="s">
        <v>12421</v>
      </c>
      <c r="C3396" t="s">
        <v>1535</v>
      </c>
      <c r="D3396" t="s">
        <v>1518</v>
      </c>
      <c r="E3396" t="s">
        <v>1518</v>
      </c>
      <c r="F3396" t="s">
        <v>1518</v>
      </c>
      <c r="G3396" t="s">
        <v>1518</v>
      </c>
    </row>
    <row r="3397" spans="1:7" x14ac:dyDescent="0.3">
      <c r="A3397">
        <v>64526918</v>
      </c>
      <c r="B3397" t="s">
        <v>12422</v>
      </c>
      <c r="C3397" t="s">
        <v>1535</v>
      </c>
      <c r="D3397" t="s">
        <v>1518</v>
      </c>
      <c r="E3397" t="s">
        <v>1518</v>
      </c>
      <c r="F3397" t="s">
        <v>1518</v>
      </c>
      <c r="G3397" t="s">
        <v>1518</v>
      </c>
    </row>
    <row r="3398" spans="1:7" x14ac:dyDescent="0.3">
      <c r="A3398">
        <v>64526920</v>
      </c>
      <c r="B3398" t="s">
        <v>12423</v>
      </c>
      <c r="C3398" t="s">
        <v>1535</v>
      </c>
      <c r="D3398" t="s">
        <v>1518</v>
      </c>
      <c r="E3398" t="s">
        <v>1518</v>
      </c>
      <c r="F3398" t="s">
        <v>1518</v>
      </c>
      <c r="G3398" t="s">
        <v>1518</v>
      </c>
    </row>
    <row r="3399" spans="1:7" x14ac:dyDescent="0.3">
      <c r="A3399">
        <v>64526922</v>
      </c>
      <c r="B3399" t="s">
        <v>12424</v>
      </c>
      <c r="C3399" t="s">
        <v>1535</v>
      </c>
      <c r="D3399" t="s">
        <v>1518</v>
      </c>
      <c r="E3399" t="s">
        <v>1518</v>
      </c>
      <c r="F3399" t="s">
        <v>1518</v>
      </c>
      <c r="G3399" t="s">
        <v>1518</v>
      </c>
    </row>
    <row r="3400" spans="1:7" x14ac:dyDescent="0.3">
      <c r="A3400">
        <v>64526924</v>
      </c>
      <c r="B3400" t="s">
        <v>12425</v>
      </c>
      <c r="C3400" t="s">
        <v>1535</v>
      </c>
      <c r="D3400" t="s">
        <v>1518</v>
      </c>
      <c r="E3400" t="s">
        <v>1518</v>
      </c>
      <c r="F3400" t="s">
        <v>1518</v>
      </c>
      <c r="G3400" t="s">
        <v>1518</v>
      </c>
    </row>
    <row r="3401" spans="1:7" x14ac:dyDescent="0.3">
      <c r="A3401">
        <v>64526926</v>
      </c>
      <c r="B3401" t="s">
        <v>12426</v>
      </c>
      <c r="C3401" t="s">
        <v>1535</v>
      </c>
      <c r="D3401" t="s">
        <v>1518</v>
      </c>
      <c r="E3401" t="s">
        <v>1518</v>
      </c>
      <c r="F3401" t="s">
        <v>1518</v>
      </c>
      <c r="G3401" t="s">
        <v>1518</v>
      </c>
    </row>
    <row r="3402" spans="1:7" x14ac:dyDescent="0.3">
      <c r="A3402">
        <v>64526928</v>
      </c>
      <c r="B3402" t="s">
        <v>12427</v>
      </c>
      <c r="C3402" t="s">
        <v>1535</v>
      </c>
      <c r="D3402" t="s">
        <v>1518</v>
      </c>
      <c r="E3402" t="s">
        <v>1518</v>
      </c>
      <c r="F3402" t="s">
        <v>1518</v>
      </c>
      <c r="G3402" t="s">
        <v>1518</v>
      </c>
    </row>
    <row r="3403" spans="1:7" x14ac:dyDescent="0.3">
      <c r="A3403">
        <v>64526942</v>
      </c>
      <c r="B3403" t="s">
        <v>12428</v>
      </c>
      <c r="C3403" t="s">
        <v>1535</v>
      </c>
      <c r="D3403" t="s">
        <v>1518</v>
      </c>
      <c r="E3403" t="s">
        <v>1518</v>
      </c>
      <c r="F3403" t="s">
        <v>1518</v>
      </c>
      <c r="G3403" t="s">
        <v>1518</v>
      </c>
    </row>
    <row r="3404" spans="1:7" x14ac:dyDescent="0.3">
      <c r="A3404">
        <v>64526944</v>
      </c>
      <c r="B3404" t="s">
        <v>12429</v>
      </c>
      <c r="C3404" t="s">
        <v>1535</v>
      </c>
      <c r="D3404" t="s">
        <v>1518</v>
      </c>
      <c r="E3404" t="s">
        <v>1518</v>
      </c>
      <c r="F3404" t="s">
        <v>1518</v>
      </c>
      <c r="G3404" t="s">
        <v>1518</v>
      </c>
    </row>
    <row r="3405" spans="1:7" x14ac:dyDescent="0.3">
      <c r="A3405">
        <v>64526946</v>
      </c>
      <c r="B3405" t="s">
        <v>12430</v>
      </c>
      <c r="C3405" t="s">
        <v>1535</v>
      </c>
      <c r="D3405" t="s">
        <v>1518</v>
      </c>
      <c r="E3405" t="s">
        <v>1518</v>
      </c>
      <c r="F3405" t="s">
        <v>1518</v>
      </c>
      <c r="G3405" t="s">
        <v>1518</v>
      </c>
    </row>
    <row r="3406" spans="1:7" x14ac:dyDescent="0.3">
      <c r="A3406">
        <v>64526948</v>
      </c>
      <c r="B3406" t="s">
        <v>12431</v>
      </c>
      <c r="C3406" t="s">
        <v>1535</v>
      </c>
      <c r="D3406" t="s">
        <v>1518</v>
      </c>
      <c r="E3406" t="s">
        <v>1518</v>
      </c>
      <c r="F3406" t="s">
        <v>1518</v>
      </c>
      <c r="G3406" t="s">
        <v>1518</v>
      </c>
    </row>
    <row r="3407" spans="1:7" x14ac:dyDescent="0.3">
      <c r="A3407">
        <v>64526950</v>
      </c>
      <c r="B3407" t="s">
        <v>12432</v>
      </c>
      <c r="C3407" t="s">
        <v>1535</v>
      </c>
      <c r="D3407" t="s">
        <v>1518</v>
      </c>
      <c r="E3407" t="s">
        <v>1518</v>
      </c>
      <c r="F3407" t="s">
        <v>1518</v>
      </c>
      <c r="G3407" t="s">
        <v>1518</v>
      </c>
    </row>
    <row r="3408" spans="1:7" x14ac:dyDescent="0.3">
      <c r="A3408">
        <v>64526952</v>
      </c>
      <c r="B3408" t="s">
        <v>12433</v>
      </c>
      <c r="C3408" t="s">
        <v>1535</v>
      </c>
      <c r="D3408" t="s">
        <v>1518</v>
      </c>
      <c r="E3408" t="s">
        <v>1518</v>
      </c>
      <c r="F3408" t="s">
        <v>1518</v>
      </c>
      <c r="G3408" t="s">
        <v>1518</v>
      </c>
    </row>
    <row r="3409" spans="1:7" x14ac:dyDescent="0.3">
      <c r="A3409">
        <v>64527002</v>
      </c>
      <c r="B3409" t="s">
        <v>12434</v>
      </c>
      <c r="C3409" t="s">
        <v>1535</v>
      </c>
      <c r="D3409" t="s">
        <v>1518</v>
      </c>
      <c r="E3409" t="s">
        <v>1518</v>
      </c>
      <c r="F3409" t="s">
        <v>1518</v>
      </c>
      <c r="G3409" t="s">
        <v>1518</v>
      </c>
    </row>
    <row r="3410" spans="1:7" x14ac:dyDescent="0.3">
      <c r="A3410">
        <v>64527004</v>
      </c>
      <c r="B3410" t="s">
        <v>12435</v>
      </c>
      <c r="C3410" t="s">
        <v>1535</v>
      </c>
      <c r="D3410" t="s">
        <v>1518</v>
      </c>
      <c r="E3410" t="s">
        <v>1518</v>
      </c>
      <c r="F3410" t="s">
        <v>1518</v>
      </c>
      <c r="G3410" t="s">
        <v>1518</v>
      </c>
    </row>
    <row r="3411" spans="1:7" x14ac:dyDescent="0.3">
      <c r="A3411">
        <v>64527006</v>
      </c>
      <c r="B3411" t="s">
        <v>12436</v>
      </c>
      <c r="C3411" t="s">
        <v>1535</v>
      </c>
      <c r="D3411" t="s">
        <v>1518</v>
      </c>
      <c r="E3411" t="s">
        <v>1518</v>
      </c>
      <c r="F3411" t="s">
        <v>1518</v>
      </c>
      <c r="G3411" t="s">
        <v>1518</v>
      </c>
    </row>
    <row r="3412" spans="1:7" x14ac:dyDescent="0.3">
      <c r="A3412">
        <v>64527008</v>
      </c>
      <c r="B3412" t="s">
        <v>12437</v>
      </c>
      <c r="C3412" t="s">
        <v>1535</v>
      </c>
      <c r="D3412" t="s">
        <v>1518</v>
      </c>
      <c r="E3412" t="s">
        <v>1518</v>
      </c>
      <c r="F3412" t="s">
        <v>1518</v>
      </c>
      <c r="G3412" t="s">
        <v>1518</v>
      </c>
    </row>
    <row r="3413" spans="1:7" x14ac:dyDescent="0.3">
      <c r="A3413">
        <v>64527010</v>
      </c>
      <c r="B3413" t="s">
        <v>12438</v>
      </c>
      <c r="C3413" t="s">
        <v>1535</v>
      </c>
      <c r="D3413" t="s">
        <v>1518</v>
      </c>
      <c r="E3413" t="s">
        <v>1518</v>
      </c>
      <c r="F3413" t="s">
        <v>1518</v>
      </c>
      <c r="G3413" t="s">
        <v>1518</v>
      </c>
    </row>
    <row r="3414" spans="1:7" x14ac:dyDescent="0.3">
      <c r="A3414">
        <v>64527012</v>
      </c>
      <c r="B3414" t="s">
        <v>12439</v>
      </c>
      <c r="C3414" t="s">
        <v>1535</v>
      </c>
      <c r="D3414" t="s">
        <v>1518</v>
      </c>
      <c r="E3414" t="s">
        <v>1518</v>
      </c>
      <c r="F3414" t="s">
        <v>1518</v>
      </c>
      <c r="G3414" t="s">
        <v>1518</v>
      </c>
    </row>
    <row r="3415" spans="1:7" x14ac:dyDescent="0.3">
      <c r="A3415">
        <v>64527218</v>
      </c>
      <c r="B3415" t="s">
        <v>12440</v>
      </c>
      <c r="C3415" t="s">
        <v>1535</v>
      </c>
      <c r="D3415" t="s">
        <v>1518</v>
      </c>
      <c r="E3415" t="s">
        <v>1518</v>
      </c>
      <c r="F3415" t="s">
        <v>1518</v>
      </c>
      <c r="G3415" t="s">
        <v>1518</v>
      </c>
    </row>
    <row r="3416" spans="1:7" x14ac:dyDescent="0.3">
      <c r="A3416">
        <v>64527220</v>
      </c>
      <c r="B3416" t="s">
        <v>12441</v>
      </c>
      <c r="C3416" t="s">
        <v>1535</v>
      </c>
      <c r="D3416" t="s">
        <v>1518</v>
      </c>
      <c r="E3416" t="s">
        <v>1518</v>
      </c>
      <c r="F3416" t="s">
        <v>1518</v>
      </c>
      <c r="G3416" t="s">
        <v>1518</v>
      </c>
    </row>
    <row r="3417" spans="1:7" x14ac:dyDescent="0.3">
      <c r="A3417">
        <v>64527222</v>
      </c>
      <c r="B3417" t="s">
        <v>12442</v>
      </c>
      <c r="C3417" t="s">
        <v>1535</v>
      </c>
      <c r="D3417" t="s">
        <v>1518</v>
      </c>
      <c r="E3417" t="s">
        <v>1518</v>
      </c>
      <c r="F3417" t="s">
        <v>1518</v>
      </c>
      <c r="G3417" t="s">
        <v>1518</v>
      </c>
    </row>
    <row r="3418" spans="1:7" x14ac:dyDescent="0.3">
      <c r="A3418">
        <v>64527224</v>
      </c>
      <c r="B3418" t="s">
        <v>12443</v>
      </c>
      <c r="C3418" t="s">
        <v>1535</v>
      </c>
      <c r="D3418" t="s">
        <v>1518</v>
      </c>
      <c r="E3418" t="s">
        <v>1518</v>
      </c>
      <c r="F3418" t="s">
        <v>1518</v>
      </c>
      <c r="G3418" t="s">
        <v>1518</v>
      </c>
    </row>
    <row r="3419" spans="1:7" x14ac:dyDescent="0.3">
      <c r="A3419">
        <v>64527226</v>
      </c>
      <c r="B3419" t="s">
        <v>12444</v>
      </c>
      <c r="C3419" t="s">
        <v>1535</v>
      </c>
      <c r="D3419" t="s">
        <v>1518</v>
      </c>
      <c r="E3419" t="s">
        <v>1518</v>
      </c>
      <c r="F3419" t="s">
        <v>1518</v>
      </c>
      <c r="G3419" t="s">
        <v>1518</v>
      </c>
    </row>
    <row r="3420" spans="1:7" x14ac:dyDescent="0.3">
      <c r="A3420">
        <v>64527228</v>
      </c>
      <c r="B3420" t="s">
        <v>12445</v>
      </c>
      <c r="C3420" t="s">
        <v>1535</v>
      </c>
      <c r="D3420" t="s">
        <v>1518</v>
      </c>
      <c r="E3420" t="s">
        <v>1518</v>
      </c>
      <c r="F3420" t="s">
        <v>1518</v>
      </c>
      <c r="G3420" t="s">
        <v>1518</v>
      </c>
    </row>
    <row r="3421" spans="1:7" x14ac:dyDescent="0.3">
      <c r="A3421">
        <v>64527230</v>
      </c>
      <c r="B3421" t="s">
        <v>12446</v>
      </c>
      <c r="C3421" t="s">
        <v>1535</v>
      </c>
      <c r="D3421" t="s">
        <v>1518</v>
      </c>
      <c r="E3421" t="s">
        <v>1518</v>
      </c>
      <c r="F3421" t="s">
        <v>1518</v>
      </c>
      <c r="G3421" t="s">
        <v>1518</v>
      </c>
    </row>
    <row r="3422" spans="1:7" x14ac:dyDescent="0.3">
      <c r="A3422">
        <v>64527232</v>
      </c>
      <c r="B3422" t="s">
        <v>12447</v>
      </c>
      <c r="C3422" t="s">
        <v>1535</v>
      </c>
      <c r="D3422" t="s">
        <v>1518</v>
      </c>
      <c r="E3422" t="s">
        <v>1518</v>
      </c>
      <c r="F3422" t="s">
        <v>1518</v>
      </c>
      <c r="G3422" t="s">
        <v>1518</v>
      </c>
    </row>
    <row r="3423" spans="1:7" x14ac:dyDescent="0.3">
      <c r="A3423">
        <v>64527234</v>
      </c>
      <c r="B3423" t="s">
        <v>12448</v>
      </c>
      <c r="C3423" t="s">
        <v>1535</v>
      </c>
      <c r="D3423" t="s">
        <v>1518</v>
      </c>
      <c r="E3423" t="s">
        <v>1518</v>
      </c>
      <c r="F3423" t="s">
        <v>1518</v>
      </c>
      <c r="G3423" t="s">
        <v>1518</v>
      </c>
    </row>
    <row r="3424" spans="1:7" x14ac:dyDescent="0.3">
      <c r="A3424">
        <v>64527236</v>
      </c>
      <c r="B3424" t="s">
        <v>12449</v>
      </c>
      <c r="C3424" t="s">
        <v>1535</v>
      </c>
      <c r="D3424" t="s">
        <v>1518</v>
      </c>
      <c r="E3424" t="s">
        <v>1518</v>
      </c>
      <c r="F3424" t="s">
        <v>1518</v>
      </c>
      <c r="G3424" t="s">
        <v>1518</v>
      </c>
    </row>
    <row r="3425" spans="1:7" x14ac:dyDescent="0.3">
      <c r="A3425">
        <v>64527238</v>
      </c>
      <c r="B3425" t="s">
        <v>12450</v>
      </c>
      <c r="C3425" t="s">
        <v>1535</v>
      </c>
      <c r="D3425" t="s">
        <v>1518</v>
      </c>
      <c r="E3425" t="s">
        <v>1518</v>
      </c>
      <c r="F3425" t="s">
        <v>1518</v>
      </c>
      <c r="G3425" t="s">
        <v>1518</v>
      </c>
    </row>
    <row r="3426" spans="1:7" x14ac:dyDescent="0.3">
      <c r="A3426">
        <v>64527240</v>
      </c>
      <c r="B3426" t="s">
        <v>12451</v>
      </c>
      <c r="C3426" t="s">
        <v>1535</v>
      </c>
      <c r="D3426" t="s">
        <v>1518</v>
      </c>
      <c r="E3426" t="s">
        <v>1518</v>
      </c>
      <c r="F3426" t="s">
        <v>1518</v>
      </c>
      <c r="G3426" t="s">
        <v>1518</v>
      </c>
    </row>
    <row r="3427" spans="1:7" x14ac:dyDescent="0.3">
      <c r="A3427">
        <v>64527242</v>
      </c>
      <c r="B3427" t="s">
        <v>12452</v>
      </c>
      <c r="C3427" t="s">
        <v>1535</v>
      </c>
      <c r="D3427" t="s">
        <v>1518</v>
      </c>
      <c r="E3427" t="s">
        <v>1518</v>
      </c>
      <c r="F3427" t="s">
        <v>1518</v>
      </c>
      <c r="G3427" t="s">
        <v>1518</v>
      </c>
    </row>
    <row r="3428" spans="1:7" x14ac:dyDescent="0.3">
      <c r="A3428">
        <v>64527244</v>
      </c>
      <c r="B3428" t="s">
        <v>12453</v>
      </c>
      <c r="C3428" t="s">
        <v>1535</v>
      </c>
      <c r="D3428" t="s">
        <v>1518</v>
      </c>
      <c r="E3428" t="s">
        <v>1518</v>
      </c>
      <c r="F3428" t="s">
        <v>1518</v>
      </c>
      <c r="G3428" t="s">
        <v>1518</v>
      </c>
    </row>
    <row r="3429" spans="1:7" x14ac:dyDescent="0.3">
      <c r="A3429">
        <v>64527246</v>
      </c>
      <c r="B3429" t="s">
        <v>12454</v>
      </c>
      <c r="C3429" t="s">
        <v>1535</v>
      </c>
      <c r="D3429" t="s">
        <v>1518</v>
      </c>
      <c r="E3429" t="s">
        <v>1518</v>
      </c>
      <c r="F3429" t="s">
        <v>1518</v>
      </c>
      <c r="G3429" t="s">
        <v>1518</v>
      </c>
    </row>
    <row r="3430" spans="1:7" x14ac:dyDescent="0.3">
      <c r="A3430">
        <v>64527248</v>
      </c>
      <c r="B3430" t="s">
        <v>12455</v>
      </c>
      <c r="C3430" t="s">
        <v>1535</v>
      </c>
      <c r="D3430" t="s">
        <v>1518</v>
      </c>
      <c r="E3430" t="s">
        <v>1518</v>
      </c>
      <c r="F3430" t="s">
        <v>1518</v>
      </c>
      <c r="G3430" t="s">
        <v>1518</v>
      </c>
    </row>
    <row r="3431" spans="1:7" x14ac:dyDescent="0.3">
      <c r="A3431">
        <v>64527250</v>
      </c>
      <c r="B3431" t="s">
        <v>12456</v>
      </c>
      <c r="C3431" t="s">
        <v>1535</v>
      </c>
      <c r="D3431" t="s">
        <v>1518</v>
      </c>
      <c r="E3431" t="s">
        <v>1518</v>
      </c>
      <c r="F3431" t="s">
        <v>1518</v>
      </c>
      <c r="G3431" t="s">
        <v>1518</v>
      </c>
    </row>
    <row r="3432" spans="1:7" x14ac:dyDescent="0.3">
      <c r="A3432">
        <v>64527252</v>
      </c>
      <c r="B3432" t="s">
        <v>12457</v>
      </c>
      <c r="C3432" t="s">
        <v>1535</v>
      </c>
      <c r="D3432" t="s">
        <v>1518</v>
      </c>
      <c r="E3432" t="s">
        <v>1518</v>
      </c>
      <c r="F3432" t="s">
        <v>1518</v>
      </c>
      <c r="G3432" t="s">
        <v>1518</v>
      </c>
    </row>
    <row r="3433" spans="1:7" x14ac:dyDescent="0.3">
      <c r="A3433">
        <v>64527254</v>
      </c>
      <c r="B3433" t="s">
        <v>12458</v>
      </c>
      <c r="C3433" t="s">
        <v>1535</v>
      </c>
      <c r="D3433" t="s">
        <v>1518</v>
      </c>
      <c r="E3433" t="s">
        <v>1518</v>
      </c>
      <c r="F3433" t="s">
        <v>1518</v>
      </c>
      <c r="G3433" t="s">
        <v>1518</v>
      </c>
    </row>
    <row r="3434" spans="1:7" x14ac:dyDescent="0.3">
      <c r="A3434">
        <v>64527256</v>
      </c>
      <c r="B3434" t="s">
        <v>12459</v>
      </c>
      <c r="C3434" t="s">
        <v>1535</v>
      </c>
      <c r="D3434" t="s">
        <v>1518</v>
      </c>
      <c r="E3434" t="s">
        <v>1518</v>
      </c>
      <c r="F3434" t="s">
        <v>1518</v>
      </c>
      <c r="G3434" t="s">
        <v>1518</v>
      </c>
    </row>
    <row r="3435" spans="1:7" x14ac:dyDescent="0.3">
      <c r="A3435">
        <v>64527258</v>
      </c>
      <c r="B3435" t="s">
        <v>12460</v>
      </c>
      <c r="C3435" t="s">
        <v>1535</v>
      </c>
      <c r="D3435" t="s">
        <v>1518</v>
      </c>
      <c r="E3435" t="s">
        <v>1518</v>
      </c>
      <c r="F3435" t="s">
        <v>1518</v>
      </c>
      <c r="G3435" t="s">
        <v>1518</v>
      </c>
    </row>
    <row r="3436" spans="1:7" x14ac:dyDescent="0.3">
      <c r="A3436">
        <v>64527260</v>
      </c>
      <c r="B3436" t="s">
        <v>12461</v>
      </c>
      <c r="C3436" t="s">
        <v>1535</v>
      </c>
      <c r="D3436" t="s">
        <v>1518</v>
      </c>
      <c r="E3436" t="s">
        <v>1518</v>
      </c>
      <c r="F3436" t="s">
        <v>1518</v>
      </c>
      <c r="G3436" t="s">
        <v>1518</v>
      </c>
    </row>
    <row r="3437" spans="1:7" x14ac:dyDescent="0.3">
      <c r="A3437">
        <v>64527262</v>
      </c>
      <c r="B3437" t="s">
        <v>12462</v>
      </c>
      <c r="C3437" t="s">
        <v>1535</v>
      </c>
      <c r="D3437" t="s">
        <v>1518</v>
      </c>
      <c r="E3437" t="s">
        <v>1518</v>
      </c>
      <c r="F3437" t="s">
        <v>1518</v>
      </c>
      <c r="G3437" t="s">
        <v>1518</v>
      </c>
    </row>
    <row r="3438" spans="1:7" x14ac:dyDescent="0.3">
      <c r="A3438">
        <v>64526106</v>
      </c>
      <c r="B3438" t="s">
        <v>12463</v>
      </c>
      <c r="C3438" t="s">
        <v>1535</v>
      </c>
      <c r="D3438" t="s">
        <v>1518</v>
      </c>
      <c r="E3438" t="s">
        <v>1518</v>
      </c>
      <c r="F3438" t="s">
        <v>1518</v>
      </c>
      <c r="G3438" t="s">
        <v>1518</v>
      </c>
    </row>
    <row r="3439" spans="1:7" x14ac:dyDescent="0.3">
      <c r="A3439">
        <v>64526108</v>
      </c>
      <c r="B3439" t="s">
        <v>12464</v>
      </c>
      <c r="C3439" t="s">
        <v>1535</v>
      </c>
      <c r="D3439" t="s">
        <v>1518</v>
      </c>
      <c r="E3439" t="s">
        <v>1518</v>
      </c>
      <c r="F3439" t="s">
        <v>1518</v>
      </c>
      <c r="G3439" t="s">
        <v>1518</v>
      </c>
    </row>
    <row r="3440" spans="1:7" x14ac:dyDescent="0.3">
      <c r="A3440">
        <v>64526110</v>
      </c>
      <c r="B3440" t="s">
        <v>12465</v>
      </c>
      <c r="C3440" t="s">
        <v>1535</v>
      </c>
      <c r="D3440" t="s">
        <v>1518</v>
      </c>
      <c r="E3440" t="s">
        <v>1518</v>
      </c>
      <c r="F3440" t="s">
        <v>1518</v>
      </c>
      <c r="G3440" t="s">
        <v>1518</v>
      </c>
    </row>
    <row r="3441" spans="1:7" x14ac:dyDescent="0.3">
      <c r="A3441">
        <v>64526112</v>
      </c>
      <c r="B3441" t="s">
        <v>12466</v>
      </c>
      <c r="C3441" t="s">
        <v>1535</v>
      </c>
      <c r="D3441" t="s">
        <v>1518</v>
      </c>
      <c r="E3441" t="s">
        <v>1518</v>
      </c>
      <c r="F3441" t="s">
        <v>1518</v>
      </c>
      <c r="G3441" t="s">
        <v>1518</v>
      </c>
    </row>
    <row r="3442" spans="1:7" x14ac:dyDescent="0.3">
      <c r="A3442">
        <v>64526114</v>
      </c>
      <c r="B3442" t="s">
        <v>12467</v>
      </c>
      <c r="C3442" t="s">
        <v>1535</v>
      </c>
      <c r="D3442" t="s">
        <v>1518</v>
      </c>
      <c r="E3442" t="s">
        <v>1518</v>
      </c>
      <c r="F3442" t="s">
        <v>1518</v>
      </c>
      <c r="G3442" t="s">
        <v>1518</v>
      </c>
    </row>
    <row r="3443" spans="1:7" x14ac:dyDescent="0.3">
      <c r="A3443">
        <v>64526116</v>
      </c>
      <c r="B3443" t="s">
        <v>12468</v>
      </c>
      <c r="C3443" t="s">
        <v>1535</v>
      </c>
      <c r="D3443" t="s">
        <v>1518</v>
      </c>
      <c r="E3443" t="s">
        <v>1518</v>
      </c>
      <c r="F3443" t="s">
        <v>1518</v>
      </c>
      <c r="G3443" t="s">
        <v>1518</v>
      </c>
    </row>
    <row r="3444" spans="1:7" x14ac:dyDescent="0.3">
      <c r="A3444">
        <v>64526966</v>
      </c>
      <c r="B3444" t="s">
        <v>12469</v>
      </c>
      <c r="C3444" t="s">
        <v>1535</v>
      </c>
      <c r="D3444" t="s">
        <v>1518</v>
      </c>
      <c r="E3444" t="s">
        <v>1518</v>
      </c>
      <c r="F3444" t="s">
        <v>1518</v>
      </c>
      <c r="G3444" t="s">
        <v>1518</v>
      </c>
    </row>
    <row r="3445" spans="1:7" x14ac:dyDescent="0.3">
      <c r="A3445">
        <v>64526968</v>
      </c>
      <c r="B3445" t="s">
        <v>12470</v>
      </c>
      <c r="C3445" t="s">
        <v>1535</v>
      </c>
      <c r="D3445" t="s">
        <v>1518</v>
      </c>
      <c r="E3445" t="s">
        <v>1518</v>
      </c>
      <c r="F3445" t="s">
        <v>1518</v>
      </c>
      <c r="G3445" t="s">
        <v>1518</v>
      </c>
    </row>
    <row r="3446" spans="1:7" x14ac:dyDescent="0.3">
      <c r="A3446">
        <v>64526970</v>
      </c>
      <c r="B3446" t="s">
        <v>12471</v>
      </c>
      <c r="C3446" t="s">
        <v>1535</v>
      </c>
      <c r="D3446" t="s">
        <v>1518</v>
      </c>
      <c r="E3446" t="s">
        <v>1518</v>
      </c>
      <c r="F3446" t="s">
        <v>1518</v>
      </c>
      <c r="G3446" t="s">
        <v>1518</v>
      </c>
    </row>
    <row r="3447" spans="1:7" x14ac:dyDescent="0.3">
      <c r="A3447">
        <v>64526972</v>
      </c>
      <c r="B3447" t="s">
        <v>12472</v>
      </c>
      <c r="C3447" t="s">
        <v>1535</v>
      </c>
      <c r="D3447" t="s">
        <v>1518</v>
      </c>
      <c r="E3447" t="s">
        <v>1518</v>
      </c>
      <c r="F3447" t="s">
        <v>1518</v>
      </c>
      <c r="G3447" t="s">
        <v>1518</v>
      </c>
    </row>
    <row r="3448" spans="1:7" x14ac:dyDescent="0.3">
      <c r="A3448">
        <v>64526974</v>
      </c>
      <c r="B3448" t="s">
        <v>12473</v>
      </c>
      <c r="C3448" t="s">
        <v>1535</v>
      </c>
      <c r="D3448" t="s">
        <v>1518</v>
      </c>
      <c r="E3448" t="s">
        <v>1518</v>
      </c>
      <c r="F3448" t="s">
        <v>1518</v>
      </c>
      <c r="G3448" t="s">
        <v>1518</v>
      </c>
    </row>
    <row r="3449" spans="1:7" x14ac:dyDescent="0.3">
      <c r="A3449">
        <v>64526976</v>
      </c>
      <c r="B3449" t="s">
        <v>12474</v>
      </c>
      <c r="C3449" t="s">
        <v>1535</v>
      </c>
      <c r="D3449" t="s">
        <v>1518</v>
      </c>
      <c r="E3449" t="s">
        <v>1518</v>
      </c>
      <c r="F3449" t="s">
        <v>1518</v>
      </c>
      <c r="G3449" t="s">
        <v>1518</v>
      </c>
    </row>
    <row r="3450" spans="1:7" x14ac:dyDescent="0.3">
      <c r="A3450">
        <v>64527026</v>
      </c>
      <c r="B3450" t="s">
        <v>12475</v>
      </c>
      <c r="C3450" t="s">
        <v>1535</v>
      </c>
      <c r="D3450" t="s">
        <v>1518</v>
      </c>
      <c r="E3450" t="s">
        <v>1518</v>
      </c>
      <c r="F3450" t="s">
        <v>1518</v>
      </c>
      <c r="G3450" t="s">
        <v>1518</v>
      </c>
    </row>
    <row r="3451" spans="1:7" x14ac:dyDescent="0.3">
      <c r="A3451">
        <v>64527028</v>
      </c>
      <c r="B3451" t="s">
        <v>12476</v>
      </c>
      <c r="C3451" t="s">
        <v>1535</v>
      </c>
      <c r="D3451" t="s">
        <v>1518</v>
      </c>
      <c r="E3451" t="s">
        <v>1518</v>
      </c>
      <c r="F3451" t="s">
        <v>1518</v>
      </c>
      <c r="G3451" t="s">
        <v>1518</v>
      </c>
    </row>
    <row r="3452" spans="1:7" x14ac:dyDescent="0.3">
      <c r="A3452">
        <v>64527030</v>
      </c>
      <c r="B3452" t="s">
        <v>12477</v>
      </c>
      <c r="C3452" t="s">
        <v>1535</v>
      </c>
      <c r="D3452" t="s">
        <v>1518</v>
      </c>
      <c r="E3452" t="s">
        <v>1518</v>
      </c>
      <c r="F3452" t="s">
        <v>1518</v>
      </c>
      <c r="G3452" t="s">
        <v>1518</v>
      </c>
    </row>
    <row r="3453" spans="1:7" x14ac:dyDescent="0.3">
      <c r="A3453">
        <v>64527032</v>
      </c>
      <c r="B3453" t="s">
        <v>12478</v>
      </c>
      <c r="C3453" t="s">
        <v>1535</v>
      </c>
      <c r="D3453" t="s">
        <v>1518</v>
      </c>
      <c r="E3453" t="s">
        <v>1518</v>
      </c>
      <c r="F3453" t="s">
        <v>1518</v>
      </c>
      <c r="G3453" t="s">
        <v>1518</v>
      </c>
    </row>
    <row r="3454" spans="1:7" x14ac:dyDescent="0.3">
      <c r="A3454">
        <v>64527034</v>
      </c>
      <c r="B3454" t="s">
        <v>12479</v>
      </c>
      <c r="C3454" t="s">
        <v>1535</v>
      </c>
      <c r="D3454" t="s">
        <v>1518</v>
      </c>
      <c r="E3454" t="s">
        <v>1518</v>
      </c>
      <c r="F3454" t="s">
        <v>1518</v>
      </c>
      <c r="G3454" t="s">
        <v>1518</v>
      </c>
    </row>
    <row r="3455" spans="1:7" x14ac:dyDescent="0.3">
      <c r="A3455">
        <v>64527036</v>
      </c>
      <c r="B3455" t="s">
        <v>12480</v>
      </c>
      <c r="C3455" t="s">
        <v>1535</v>
      </c>
      <c r="D3455" t="s">
        <v>1518</v>
      </c>
      <c r="E3455" t="s">
        <v>1518</v>
      </c>
      <c r="F3455" t="s">
        <v>1518</v>
      </c>
      <c r="G3455" t="s">
        <v>1518</v>
      </c>
    </row>
    <row r="3456" spans="1:7" x14ac:dyDescent="0.3">
      <c r="A3456">
        <v>64527050</v>
      </c>
      <c r="B3456" t="s">
        <v>12481</v>
      </c>
      <c r="C3456" t="s">
        <v>1535</v>
      </c>
      <c r="D3456" t="s">
        <v>1518</v>
      </c>
      <c r="E3456" t="s">
        <v>1518</v>
      </c>
      <c r="F3456" t="s">
        <v>1518</v>
      </c>
      <c r="G3456" t="s">
        <v>1518</v>
      </c>
    </row>
    <row r="3457" spans="1:7" x14ac:dyDescent="0.3">
      <c r="A3457">
        <v>64527052</v>
      </c>
      <c r="B3457" t="s">
        <v>12482</v>
      </c>
      <c r="C3457" t="s">
        <v>1535</v>
      </c>
      <c r="D3457" t="s">
        <v>1518</v>
      </c>
      <c r="E3457" t="s">
        <v>1518</v>
      </c>
      <c r="F3457" t="s">
        <v>1518</v>
      </c>
      <c r="G3457" t="s">
        <v>1518</v>
      </c>
    </row>
    <row r="3458" spans="1:7" x14ac:dyDescent="0.3">
      <c r="A3458">
        <v>64527054</v>
      </c>
      <c r="B3458" t="s">
        <v>12483</v>
      </c>
      <c r="C3458" t="s">
        <v>1535</v>
      </c>
      <c r="D3458" t="s">
        <v>1518</v>
      </c>
      <c r="E3458" t="s">
        <v>1518</v>
      </c>
      <c r="F3458" t="s">
        <v>1518</v>
      </c>
      <c r="G3458" t="s">
        <v>1518</v>
      </c>
    </row>
    <row r="3459" spans="1:7" x14ac:dyDescent="0.3">
      <c r="A3459">
        <v>64527056</v>
      </c>
      <c r="B3459" t="s">
        <v>12484</v>
      </c>
      <c r="C3459" t="s">
        <v>1535</v>
      </c>
      <c r="D3459" t="s">
        <v>1518</v>
      </c>
      <c r="E3459" t="s">
        <v>1518</v>
      </c>
      <c r="F3459" t="s">
        <v>1518</v>
      </c>
      <c r="G3459" t="s">
        <v>1518</v>
      </c>
    </row>
    <row r="3460" spans="1:7" x14ac:dyDescent="0.3">
      <c r="A3460">
        <v>64527058</v>
      </c>
      <c r="B3460" t="s">
        <v>12485</v>
      </c>
      <c r="C3460" t="s">
        <v>1535</v>
      </c>
      <c r="D3460" t="s">
        <v>1518</v>
      </c>
      <c r="E3460" t="s">
        <v>1518</v>
      </c>
      <c r="F3460" t="s">
        <v>1518</v>
      </c>
      <c r="G3460" t="s">
        <v>1518</v>
      </c>
    </row>
    <row r="3461" spans="1:7" x14ac:dyDescent="0.3">
      <c r="A3461">
        <v>64527060</v>
      </c>
      <c r="B3461" t="s">
        <v>12486</v>
      </c>
      <c r="C3461" t="s">
        <v>1535</v>
      </c>
      <c r="D3461" t="s">
        <v>1518</v>
      </c>
      <c r="E3461" t="s">
        <v>1518</v>
      </c>
      <c r="F3461" t="s">
        <v>1518</v>
      </c>
      <c r="G3461" t="s">
        <v>1518</v>
      </c>
    </row>
    <row r="3462" spans="1:7" x14ac:dyDescent="0.3">
      <c r="A3462">
        <v>64527062</v>
      </c>
      <c r="B3462" t="s">
        <v>12487</v>
      </c>
      <c r="C3462" t="s">
        <v>1535</v>
      </c>
      <c r="D3462" t="s">
        <v>1518</v>
      </c>
      <c r="E3462" t="s">
        <v>1518</v>
      </c>
      <c r="F3462" t="s">
        <v>1518</v>
      </c>
      <c r="G3462" t="s">
        <v>1518</v>
      </c>
    </row>
    <row r="3463" spans="1:7" x14ac:dyDescent="0.3">
      <c r="A3463">
        <v>64527064</v>
      </c>
      <c r="B3463" t="s">
        <v>12488</v>
      </c>
      <c r="C3463" t="s">
        <v>1535</v>
      </c>
      <c r="D3463" t="s">
        <v>1518</v>
      </c>
      <c r="E3463" t="s">
        <v>1518</v>
      </c>
      <c r="F3463" t="s">
        <v>1518</v>
      </c>
      <c r="G3463" t="s">
        <v>1518</v>
      </c>
    </row>
    <row r="3464" spans="1:7" x14ac:dyDescent="0.3">
      <c r="A3464">
        <v>64527066</v>
      </c>
      <c r="B3464" t="s">
        <v>12489</v>
      </c>
      <c r="C3464" t="s">
        <v>1535</v>
      </c>
      <c r="D3464" t="s">
        <v>1518</v>
      </c>
      <c r="E3464" t="s">
        <v>1518</v>
      </c>
      <c r="F3464" t="s">
        <v>1518</v>
      </c>
      <c r="G3464" t="s">
        <v>1518</v>
      </c>
    </row>
    <row r="3465" spans="1:7" x14ac:dyDescent="0.3">
      <c r="A3465">
        <v>64527068</v>
      </c>
      <c r="B3465" t="s">
        <v>12490</v>
      </c>
      <c r="C3465" t="s">
        <v>1535</v>
      </c>
      <c r="D3465" t="s">
        <v>1518</v>
      </c>
      <c r="E3465" t="s">
        <v>1518</v>
      </c>
      <c r="F3465" t="s">
        <v>1518</v>
      </c>
      <c r="G3465" t="s">
        <v>1518</v>
      </c>
    </row>
    <row r="3466" spans="1:7" x14ac:dyDescent="0.3">
      <c r="A3466">
        <v>64527070</v>
      </c>
      <c r="B3466" t="s">
        <v>12491</v>
      </c>
      <c r="C3466" t="s">
        <v>1535</v>
      </c>
      <c r="D3466" t="s">
        <v>1518</v>
      </c>
      <c r="E3466" t="s">
        <v>1518</v>
      </c>
      <c r="F3466" t="s">
        <v>1518</v>
      </c>
      <c r="G3466" t="s">
        <v>1518</v>
      </c>
    </row>
    <row r="3467" spans="1:7" x14ac:dyDescent="0.3">
      <c r="A3467">
        <v>64527072</v>
      </c>
      <c r="B3467" t="s">
        <v>12492</v>
      </c>
      <c r="C3467" t="s">
        <v>1535</v>
      </c>
      <c r="D3467" t="s">
        <v>1518</v>
      </c>
      <c r="E3467" t="s">
        <v>1518</v>
      </c>
      <c r="F3467" t="s">
        <v>1518</v>
      </c>
      <c r="G3467" t="s">
        <v>1518</v>
      </c>
    </row>
    <row r="3468" spans="1:7" x14ac:dyDescent="0.3">
      <c r="A3468">
        <v>64527086</v>
      </c>
      <c r="B3468" t="s">
        <v>12493</v>
      </c>
      <c r="C3468" t="s">
        <v>1535</v>
      </c>
      <c r="D3468" t="s">
        <v>1518</v>
      </c>
      <c r="E3468" t="s">
        <v>1518</v>
      </c>
      <c r="F3468" t="s">
        <v>1518</v>
      </c>
      <c r="G3468" t="s">
        <v>1518</v>
      </c>
    </row>
    <row r="3469" spans="1:7" x14ac:dyDescent="0.3">
      <c r="A3469">
        <v>64527088</v>
      </c>
      <c r="B3469" t="s">
        <v>12494</v>
      </c>
      <c r="C3469" t="s">
        <v>1535</v>
      </c>
      <c r="D3469" t="s">
        <v>1518</v>
      </c>
      <c r="E3469" t="s">
        <v>1518</v>
      </c>
      <c r="F3469" t="s">
        <v>1518</v>
      </c>
      <c r="G3469" t="s">
        <v>1518</v>
      </c>
    </row>
    <row r="3470" spans="1:7" x14ac:dyDescent="0.3">
      <c r="A3470">
        <v>64527090</v>
      </c>
      <c r="B3470" t="s">
        <v>12495</v>
      </c>
      <c r="C3470" t="s">
        <v>1535</v>
      </c>
      <c r="D3470" t="s">
        <v>1518</v>
      </c>
      <c r="E3470" t="s">
        <v>1518</v>
      </c>
      <c r="F3470" t="s">
        <v>1518</v>
      </c>
      <c r="G3470" t="s">
        <v>1518</v>
      </c>
    </row>
    <row r="3471" spans="1:7" x14ac:dyDescent="0.3">
      <c r="A3471">
        <v>64527092</v>
      </c>
      <c r="B3471" t="s">
        <v>12496</v>
      </c>
      <c r="C3471" t="s">
        <v>1535</v>
      </c>
      <c r="D3471" t="s">
        <v>1518</v>
      </c>
      <c r="E3471" t="s">
        <v>1518</v>
      </c>
      <c r="F3471" t="s">
        <v>1518</v>
      </c>
      <c r="G3471" t="s">
        <v>1518</v>
      </c>
    </row>
    <row r="3472" spans="1:7" x14ac:dyDescent="0.3">
      <c r="A3472">
        <v>64527094</v>
      </c>
      <c r="B3472" t="s">
        <v>12497</v>
      </c>
      <c r="C3472" t="s">
        <v>1535</v>
      </c>
      <c r="D3472" t="s">
        <v>1518</v>
      </c>
      <c r="E3472" t="s">
        <v>1518</v>
      </c>
      <c r="F3472" t="s">
        <v>1518</v>
      </c>
      <c r="G3472" t="s">
        <v>1518</v>
      </c>
    </row>
    <row r="3473" spans="1:7" x14ac:dyDescent="0.3">
      <c r="A3473">
        <v>64527096</v>
      </c>
      <c r="B3473" t="s">
        <v>12498</v>
      </c>
      <c r="C3473" t="s">
        <v>1535</v>
      </c>
      <c r="D3473" t="s">
        <v>1518</v>
      </c>
      <c r="E3473" t="s">
        <v>1518</v>
      </c>
      <c r="F3473" t="s">
        <v>1518</v>
      </c>
      <c r="G3473" t="s">
        <v>1518</v>
      </c>
    </row>
    <row r="3474" spans="1:7" x14ac:dyDescent="0.3">
      <c r="A3474">
        <v>64527124</v>
      </c>
      <c r="B3474" t="s">
        <v>12499</v>
      </c>
      <c r="C3474" t="s">
        <v>1535</v>
      </c>
      <c r="D3474" t="s">
        <v>1518</v>
      </c>
      <c r="E3474" t="s">
        <v>1518</v>
      </c>
      <c r="F3474" t="s">
        <v>1518</v>
      </c>
      <c r="G3474" t="s">
        <v>1518</v>
      </c>
    </row>
    <row r="3475" spans="1:7" x14ac:dyDescent="0.3">
      <c r="A3475">
        <v>64527126</v>
      </c>
      <c r="B3475" t="s">
        <v>12500</v>
      </c>
      <c r="C3475" t="s">
        <v>1535</v>
      </c>
      <c r="D3475" t="s">
        <v>1518</v>
      </c>
      <c r="E3475" t="s">
        <v>1518</v>
      </c>
      <c r="F3475" t="s">
        <v>1518</v>
      </c>
      <c r="G3475" t="s">
        <v>1518</v>
      </c>
    </row>
    <row r="3476" spans="1:7" x14ac:dyDescent="0.3">
      <c r="A3476">
        <v>64527122</v>
      </c>
      <c r="B3476" t="s">
        <v>12501</v>
      </c>
      <c r="C3476" t="s">
        <v>1535</v>
      </c>
      <c r="D3476" t="s">
        <v>1518</v>
      </c>
      <c r="E3476" t="s">
        <v>1518</v>
      </c>
      <c r="F3476" t="s">
        <v>1518</v>
      </c>
      <c r="G3476" t="s">
        <v>1518</v>
      </c>
    </row>
    <row r="3477" spans="1:7" x14ac:dyDescent="0.3">
      <c r="A3477">
        <v>64527128</v>
      </c>
      <c r="B3477" t="s">
        <v>12502</v>
      </c>
      <c r="C3477" t="s">
        <v>1535</v>
      </c>
      <c r="D3477" t="s">
        <v>1518</v>
      </c>
      <c r="E3477" t="s">
        <v>1518</v>
      </c>
      <c r="F3477" t="s">
        <v>1518</v>
      </c>
      <c r="G3477" t="s">
        <v>1518</v>
      </c>
    </row>
    <row r="3478" spans="1:7" x14ac:dyDescent="0.3">
      <c r="A3478">
        <v>64527130</v>
      </c>
      <c r="B3478" t="s">
        <v>12503</v>
      </c>
      <c r="C3478" t="s">
        <v>1535</v>
      </c>
      <c r="D3478" t="s">
        <v>1518</v>
      </c>
      <c r="E3478" t="s">
        <v>1518</v>
      </c>
      <c r="F3478" t="s">
        <v>1518</v>
      </c>
      <c r="G3478" t="s">
        <v>1518</v>
      </c>
    </row>
    <row r="3479" spans="1:7" x14ac:dyDescent="0.3">
      <c r="A3479">
        <v>64527168</v>
      </c>
      <c r="B3479" t="s">
        <v>12504</v>
      </c>
      <c r="C3479" t="s">
        <v>1535</v>
      </c>
      <c r="D3479" t="s">
        <v>1518</v>
      </c>
      <c r="E3479" t="s">
        <v>1518</v>
      </c>
      <c r="F3479" t="s">
        <v>1518</v>
      </c>
      <c r="G3479" t="s">
        <v>1518</v>
      </c>
    </row>
    <row r="3480" spans="1:7" x14ac:dyDescent="0.3">
      <c r="A3480">
        <v>64527170</v>
      </c>
      <c r="B3480" t="s">
        <v>12505</v>
      </c>
      <c r="C3480" t="s">
        <v>1535</v>
      </c>
      <c r="D3480" t="s">
        <v>1518</v>
      </c>
      <c r="E3480" t="s">
        <v>1518</v>
      </c>
      <c r="F3480" t="s">
        <v>1518</v>
      </c>
      <c r="G3480" t="s">
        <v>1518</v>
      </c>
    </row>
    <row r="3481" spans="1:7" x14ac:dyDescent="0.3">
      <c r="A3481">
        <v>64527172</v>
      </c>
      <c r="B3481" t="s">
        <v>12506</v>
      </c>
      <c r="C3481" t="s">
        <v>1535</v>
      </c>
      <c r="D3481" t="s">
        <v>1518</v>
      </c>
      <c r="E3481" t="s">
        <v>1518</v>
      </c>
      <c r="F3481" t="s">
        <v>1518</v>
      </c>
      <c r="G3481" t="s">
        <v>1518</v>
      </c>
    </row>
    <row r="3482" spans="1:7" x14ac:dyDescent="0.3">
      <c r="A3482">
        <v>64527174</v>
      </c>
      <c r="B3482" t="s">
        <v>12507</v>
      </c>
      <c r="C3482" t="s">
        <v>1535</v>
      </c>
      <c r="D3482" t="s">
        <v>1518</v>
      </c>
      <c r="E3482" t="s">
        <v>1518</v>
      </c>
      <c r="F3482" t="s">
        <v>1518</v>
      </c>
      <c r="G3482" t="s">
        <v>1518</v>
      </c>
    </row>
    <row r="3483" spans="1:7" x14ac:dyDescent="0.3">
      <c r="A3483">
        <v>64527176</v>
      </c>
      <c r="B3483" t="s">
        <v>12508</v>
      </c>
      <c r="C3483" t="s">
        <v>1535</v>
      </c>
      <c r="D3483" t="s">
        <v>1518</v>
      </c>
      <c r="E3483" t="s">
        <v>1518</v>
      </c>
      <c r="F3483" t="s">
        <v>1518</v>
      </c>
      <c r="G3483" t="s">
        <v>1518</v>
      </c>
    </row>
    <row r="3484" spans="1:7" x14ac:dyDescent="0.3">
      <c r="A3484">
        <v>64527178</v>
      </c>
      <c r="B3484" t="s">
        <v>12509</v>
      </c>
      <c r="C3484" t="s">
        <v>1535</v>
      </c>
      <c r="D3484" t="s">
        <v>1518</v>
      </c>
      <c r="E3484" t="s">
        <v>1518</v>
      </c>
      <c r="F3484" t="s">
        <v>1518</v>
      </c>
      <c r="G3484" t="s">
        <v>1518</v>
      </c>
    </row>
    <row r="3485" spans="1:7" x14ac:dyDescent="0.3">
      <c r="A3485">
        <v>64527346</v>
      </c>
      <c r="B3485" t="s">
        <v>12510</v>
      </c>
      <c r="C3485" t="s">
        <v>1535</v>
      </c>
      <c r="D3485" t="s">
        <v>1518</v>
      </c>
      <c r="E3485" t="s">
        <v>1518</v>
      </c>
      <c r="F3485" t="s">
        <v>1518</v>
      </c>
      <c r="G3485" t="s">
        <v>1518</v>
      </c>
    </row>
    <row r="3486" spans="1:7" x14ac:dyDescent="0.3">
      <c r="A3486">
        <v>64527348</v>
      </c>
      <c r="B3486" t="s">
        <v>12511</v>
      </c>
      <c r="C3486" t="s">
        <v>1535</v>
      </c>
      <c r="D3486" t="s">
        <v>1518</v>
      </c>
      <c r="E3486" t="s">
        <v>1518</v>
      </c>
      <c r="F3486" t="s">
        <v>1518</v>
      </c>
      <c r="G3486" t="s">
        <v>1518</v>
      </c>
    </row>
    <row r="3487" spans="1:7" x14ac:dyDescent="0.3">
      <c r="A3487">
        <v>64527350</v>
      </c>
      <c r="B3487" t="s">
        <v>12512</v>
      </c>
      <c r="C3487" t="s">
        <v>1535</v>
      </c>
      <c r="D3487" t="s">
        <v>1518</v>
      </c>
      <c r="E3487" t="s">
        <v>1518</v>
      </c>
      <c r="F3487" t="s">
        <v>1518</v>
      </c>
      <c r="G3487" t="s">
        <v>1518</v>
      </c>
    </row>
    <row r="3488" spans="1:7" x14ac:dyDescent="0.3">
      <c r="A3488">
        <v>64527352</v>
      </c>
      <c r="B3488" t="s">
        <v>12513</v>
      </c>
      <c r="C3488" t="s">
        <v>1535</v>
      </c>
      <c r="D3488" t="s">
        <v>1518</v>
      </c>
      <c r="E3488" t="s">
        <v>1518</v>
      </c>
      <c r="F3488" t="s">
        <v>1518</v>
      </c>
      <c r="G3488" t="s">
        <v>1518</v>
      </c>
    </row>
    <row r="3489" spans="1:7" x14ac:dyDescent="0.3">
      <c r="A3489">
        <v>64527354</v>
      </c>
      <c r="B3489" t="s">
        <v>12514</v>
      </c>
      <c r="C3489" t="s">
        <v>1535</v>
      </c>
      <c r="D3489" t="s">
        <v>1518</v>
      </c>
      <c r="E3489" t="s">
        <v>1518</v>
      </c>
      <c r="F3489" t="s">
        <v>1518</v>
      </c>
      <c r="G3489" t="s">
        <v>1518</v>
      </c>
    </row>
    <row r="3490" spans="1:7" x14ac:dyDescent="0.3">
      <c r="A3490">
        <v>64527356</v>
      </c>
      <c r="B3490" t="s">
        <v>12515</v>
      </c>
      <c r="C3490" t="s">
        <v>1535</v>
      </c>
      <c r="D3490" t="s">
        <v>1518</v>
      </c>
      <c r="E3490" t="s">
        <v>1518</v>
      </c>
      <c r="F3490" t="s">
        <v>1518</v>
      </c>
      <c r="G3490" t="s">
        <v>1518</v>
      </c>
    </row>
    <row r="3491" spans="1:7" x14ac:dyDescent="0.3">
      <c r="A3491">
        <v>64526132</v>
      </c>
      <c r="B3491" t="s">
        <v>12516</v>
      </c>
      <c r="C3491" t="s">
        <v>1535</v>
      </c>
      <c r="D3491" t="s">
        <v>1518</v>
      </c>
      <c r="E3491" t="s">
        <v>1518</v>
      </c>
      <c r="F3491" t="s">
        <v>1518</v>
      </c>
      <c r="G3491" t="s">
        <v>1518</v>
      </c>
    </row>
    <row r="3492" spans="1:7" x14ac:dyDescent="0.3">
      <c r="A3492">
        <v>64526134</v>
      </c>
      <c r="B3492" t="s">
        <v>12517</v>
      </c>
      <c r="C3492" t="s">
        <v>1535</v>
      </c>
      <c r="D3492" t="s">
        <v>1518</v>
      </c>
      <c r="E3492" t="s">
        <v>1518</v>
      </c>
      <c r="F3492" t="s">
        <v>1518</v>
      </c>
      <c r="G3492" t="s">
        <v>1518</v>
      </c>
    </row>
    <row r="3493" spans="1:7" x14ac:dyDescent="0.3">
      <c r="A3493">
        <v>64526136</v>
      </c>
      <c r="B3493" t="s">
        <v>12518</v>
      </c>
      <c r="C3493" t="s">
        <v>1535</v>
      </c>
      <c r="D3493" t="s">
        <v>1518</v>
      </c>
      <c r="E3493" t="s">
        <v>1518</v>
      </c>
      <c r="F3493" t="s">
        <v>1518</v>
      </c>
      <c r="G3493" t="s">
        <v>1518</v>
      </c>
    </row>
    <row r="3494" spans="1:7" x14ac:dyDescent="0.3">
      <c r="A3494">
        <v>64526138</v>
      </c>
      <c r="B3494" t="s">
        <v>12519</v>
      </c>
      <c r="C3494" t="s">
        <v>1535</v>
      </c>
      <c r="D3494" t="s">
        <v>1518</v>
      </c>
      <c r="E3494" t="s">
        <v>1518</v>
      </c>
      <c r="F3494" t="s">
        <v>1518</v>
      </c>
      <c r="G3494" t="s">
        <v>1518</v>
      </c>
    </row>
    <row r="3495" spans="1:7" x14ac:dyDescent="0.3">
      <c r="A3495">
        <v>64526140</v>
      </c>
      <c r="B3495" t="s">
        <v>12520</v>
      </c>
      <c r="C3495" t="s">
        <v>1535</v>
      </c>
      <c r="D3495" t="s">
        <v>1518</v>
      </c>
      <c r="E3495" t="s">
        <v>1518</v>
      </c>
      <c r="F3495" t="s">
        <v>1518</v>
      </c>
      <c r="G3495" t="s">
        <v>1518</v>
      </c>
    </row>
    <row r="3496" spans="1:7" x14ac:dyDescent="0.3">
      <c r="A3496">
        <v>64526142</v>
      </c>
      <c r="B3496" t="s">
        <v>12521</v>
      </c>
      <c r="C3496" t="s">
        <v>1535</v>
      </c>
      <c r="D3496" t="s">
        <v>1518</v>
      </c>
      <c r="E3496" t="s">
        <v>1518</v>
      </c>
      <c r="F3496" t="s">
        <v>1518</v>
      </c>
      <c r="G3496" t="s">
        <v>1518</v>
      </c>
    </row>
    <row r="3497" spans="1:7" x14ac:dyDescent="0.3">
      <c r="A3497">
        <v>64526156</v>
      </c>
      <c r="B3497" t="s">
        <v>12522</v>
      </c>
      <c r="C3497" t="s">
        <v>1535</v>
      </c>
      <c r="D3497" t="s">
        <v>1518</v>
      </c>
      <c r="E3497" t="s">
        <v>1518</v>
      </c>
      <c r="F3497" t="s">
        <v>1518</v>
      </c>
      <c r="G3497" t="s">
        <v>1518</v>
      </c>
    </row>
    <row r="3498" spans="1:7" x14ac:dyDescent="0.3">
      <c r="A3498">
        <v>64526158</v>
      </c>
      <c r="B3498" t="s">
        <v>12523</v>
      </c>
      <c r="C3498" t="s">
        <v>1535</v>
      </c>
      <c r="D3498" t="s">
        <v>1518</v>
      </c>
      <c r="E3498" t="s">
        <v>1518</v>
      </c>
      <c r="F3498" t="s">
        <v>1518</v>
      </c>
      <c r="G3498" t="s">
        <v>1518</v>
      </c>
    </row>
    <row r="3499" spans="1:7" x14ac:dyDescent="0.3">
      <c r="A3499">
        <v>64526160</v>
      </c>
      <c r="B3499" t="s">
        <v>12524</v>
      </c>
      <c r="C3499" t="s">
        <v>1535</v>
      </c>
      <c r="D3499" t="s">
        <v>1518</v>
      </c>
      <c r="E3499" t="s">
        <v>1518</v>
      </c>
      <c r="F3499" t="s">
        <v>1518</v>
      </c>
      <c r="G3499" t="s">
        <v>1518</v>
      </c>
    </row>
    <row r="3500" spans="1:7" x14ac:dyDescent="0.3">
      <c r="A3500">
        <v>64526162</v>
      </c>
      <c r="B3500" t="s">
        <v>12525</v>
      </c>
      <c r="C3500" t="s">
        <v>1535</v>
      </c>
      <c r="D3500" t="s">
        <v>1518</v>
      </c>
      <c r="E3500" t="s">
        <v>1518</v>
      </c>
      <c r="F3500" t="s">
        <v>1518</v>
      </c>
      <c r="G3500" t="s">
        <v>1518</v>
      </c>
    </row>
    <row r="3501" spans="1:7" x14ac:dyDescent="0.3">
      <c r="A3501">
        <v>64526164</v>
      </c>
      <c r="B3501" t="s">
        <v>12526</v>
      </c>
      <c r="C3501" t="s">
        <v>1535</v>
      </c>
      <c r="D3501" t="s">
        <v>1518</v>
      </c>
      <c r="E3501" t="s">
        <v>1518</v>
      </c>
      <c r="F3501" t="s">
        <v>1518</v>
      </c>
      <c r="G3501" t="s">
        <v>1518</v>
      </c>
    </row>
    <row r="3502" spans="1:7" x14ac:dyDescent="0.3">
      <c r="A3502">
        <v>64526166</v>
      </c>
      <c r="B3502" t="s">
        <v>12527</v>
      </c>
      <c r="C3502" t="s">
        <v>1535</v>
      </c>
      <c r="D3502" t="s">
        <v>1518</v>
      </c>
      <c r="E3502" t="s">
        <v>1518</v>
      </c>
      <c r="F3502" t="s">
        <v>1518</v>
      </c>
      <c r="G3502" t="s">
        <v>1518</v>
      </c>
    </row>
    <row r="3503" spans="1:7" x14ac:dyDescent="0.3">
      <c r="A3503">
        <v>64526292</v>
      </c>
      <c r="B3503" t="s">
        <v>12528</v>
      </c>
      <c r="C3503" t="s">
        <v>1535</v>
      </c>
      <c r="D3503" t="s">
        <v>1518</v>
      </c>
      <c r="E3503" t="s">
        <v>1518</v>
      </c>
      <c r="F3503" t="s">
        <v>1518</v>
      </c>
      <c r="G3503" t="s">
        <v>1518</v>
      </c>
    </row>
    <row r="3504" spans="1:7" x14ac:dyDescent="0.3">
      <c r="A3504">
        <v>64527098</v>
      </c>
      <c r="B3504" t="s">
        <v>12529</v>
      </c>
      <c r="C3504" t="s">
        <v>1535</v>
      </c>
      <c r="D3504" t="s">
        <v>1518</v>
      </c>
      <c r="E3504" t="s">
        <v>1518</v>
      </c>
      <c r="F3504" t="s">
        <v>1518</v>
      </c>
      <c r="G3504" t="s">
        <v>1518</v>
      </c>
    </row>
    <row r="3505" spans="1:7" x14ac:dyDescent="0.3">
      <c r="A3505">
        <v>64527100</v>
      </c>
      <c r="B3505" t="s">
        <v>12530</v>
      </c>
      <c r="C3505" t="s">
        <v>1535</v>
      </c>
      <c r="D3505" t="s">
        <v>1518</v>
      </c>
      <c r="E3505" t="s">
        <v>1518</v>
      </c>
      <c r="F3505" t="s">
        <v>1518</v>
      </c>
      <c r="G3505" t="s">
        <v>1518</v>
      </c>
    </row>
    <row r="3506" spans="1:7" x14ac:dyDescent="0.3">
      <c r="A3506">
        <v>64527102</v>
      </c>
      <c r="B3506" t="s">
        <v>12531</v>
      </c>
      <c r="C3506" t="s">
        <v>1535</v>
      </c>
      <c r="D3506" t="s">
        <v>1518</v>
      </c>
      <c r="E3506" t="s">
        <v>1518</v>
      </c>
      <c r="F3506" t="s">
        <v>1518</v>
      </c>
      <c r="G3506" t="s">
        <v>1518</v>
      </c>
    </row>
    <row r="3507" spans="1:7" x14ac:dyDescent="0.3">
      <c r="A3507">
        <v>64527104</v>
      </c>
      <c r="B3507" t="s">
        <v>12532</v>
      </c>
      <c r="C3507" t="s">
        <v>1535</v>
      </c>
      <c r="D3507" t="s">
        <v>1518</v>
      </c>
      <c r="E3507" t="s">
        <v>1518</v>
      </c>
      <c r="F3507" t="s">
        <v>1518</v>
      </c>
      <c r="G3507" t="s">
        <v>1518</v>
      </c>
    </row>
    <row r="3508" spans="1:7" x14ac:dyDescent="0.3">
      <c r="A3508">
        <v>64527106</v>
      </c>
      <c r="B3508" t="s">
        <v>12533</v>
      </c>
      <c r="C3508" t="s">
        <v>1535</v>
      </c>
      <c r="D3508" t="s">
        <v>1518</v>
      </c>
      <c r="E3508" t="s">
        <v>1518</v>
      </c>
      <c r="F3508" t="s">
        <v>1518</v>
      </c>
      <c r="G3508" t="s">
        <v>1518</v>
      </c>
    </row>
    <row r="3509" spans="1:7" x14ac:dyDescent="0.3">
      <c r="A3509">
        <v>64527108</v>
      </c>
      <c r="B3509" t="s">
        <v>12534</v>
      </c>
      <c r="C3509" t="s">
        <v>1535</v>
      </c>
      <c r="D3509" t="s">
        <v>1518</v>
      </c>
      <c r="E3509" t="s">
        <v>1518</v>
      </c>
      <c r="F3509" t="s">
        <v>1518</v>
      </c>
      <c r="G3509" t="s">
        <v>1518</v>
      </c>
    </row>
    <row r="3510" spans="1:7" x14ac:dyDescent="0.3">
      <c r="A3510">
        <v>64527132</v>
      </c>
      <c r="B3510" t="s">
        <v>12535</v>
      </c>
      <c r="C3510" t="s">
        <v>1535</v>
      </c>
      <c r="D3510" t="s">
        <v>1518</v>
      </c>
      <c r="E3510" t="s">
        <v>1518</v>
      </c>
      <c r="F3510" t="s">
        <v>1518</v>
      </c>
      <c r="G3510" t="s">
        <v>1518</v>
      </c>
    </row>
    <row r="3511" spans="1:7" x14ac:dyDescent="0.3">
      <c r="A3511">
        <v>64527134</v>
      </c>
      <c r="B3511" t="s">
        <v>12536</v>
      </c>
      <c r="C3511" t="s">
        <v>1535</v>
      </c>
      <c r="D3511" t="s">
        <v>1518</v>
      </c>
      <c r="E3511" t="s">
        <v>1518</v>
      </c>
      <c r="F3511" t="s">
        <v>1518</v>
      </c>
      <c r="G3511" t="s">
        <v>1518</v>
      </c>
    </row>
    <row r="3512" spans="1:7" x14ac:dyDescent="0.3">
      <c r="A3512">
        <v>64527136</v>
      </c>
      <c r="B3512" t="s">
        <v>12537</v>
      </c>
      <c r="C3512" t="s">
        <v>1535</v>
      </c>
      <c r="D3512" t="s">
        <v>1518</v>
      </c>
      <c r="E3512" t="s">
        <v>1518</v>
      </c>
      <c r="F3512" t="s">
        <v>1518</v>
      </c>
      <c r="G3512" t="s">
        <v>1518</v>
      </c>
    </row>
    <row r="3513" spans="1:7" x14ac:dyDescent="0.3">
      <c r="A3513">
        <v>64527138</v>
      </c>
      <c r="B3513" t="s">
        <v>12538</v>
      </c>
      <c r="C3513" t="s">
        <v>1535</v>
      </c>
      <c r="D3513" t="s">
        <v>1518</v>
      </c>
      <c r="E3513" t="s">
        <v>1518</v>
      </c>
      <c r="F3513" t="s">
        <v>1518</v>
      </c>
      <c r="G3513" t="s">
        <v>1518</v>
      </c>
    </row>
    <row r="3514" spans="1:7" x14ac:dyDescent="0.3">
      <c r="A3514">
        <v>64527140</v>
      </c>
      <c r="B3514" t="s">
        <v>12539</v>
      </c>
      <c r="C3514" t="s">
        <v>1535</v>
      </c>
      <c r="D3514" t="s">
        <v>1518</v>
      </c>
      <c r="E3514" t="s">
        <v>1518</v>
      </c>
      <c r="F3514" t="s">
        <v>1518</v>
      </c>
      <c r="G3514" t="s">
        <v>1518</v>
      </c>
    </row>
    <row r="3515" spans="1:7" x14ac:dyDescent="0.3">
      <c r="A3515">
        <v>64527142</v>
      </c>
      <c r="B3515" t="s">
        <v>12540</v>
      </c>
      <c r="C3515" t="s">
        <v>1535</v>
      </c>
      <c r="D3515" t="s">
        <v>1518</v>
      </c>
      <c r="E3515" t="s">
        <v>1518</v>
      </c>
      <c r="F3515" t="s">
        <v>1518</v>
      </c>
      <c r="G3515" t="s">
        <v>1518</v>
      </c>
    </row>
    <row r="3516" spans="1:7" x14ac:dyDescent="0.3">
      <c r="A3516">
        <v>64527180</v>
      </c>
      <c r="B3516" t="s">
        <v>12541</v>
      </c>
      <c r="C3516" t="s">
        <v>1535</v>
      </c>
      <c r="D3516" t="s">
        <v>1518</v>
      </c>
      <c r="E3516" t="s">
        <v>1518</v>
      </c>
      <c r="F3516" t="s">
        <v>1518</v>
      </c>
      <c r="G3516" t="s">
        <v>1518</v>
      </c>
    </row>
    <row r="3517" spans="1:7" x14ac:dyDescent="0.3">
      <c r="A3517">
        <v>64527182</v>
      </c>
      <c r="B3517" t="s">
        <v>12542</v>
      </c>
      <c r="C3517" t="s">
        <v>1535</v>
      </c>
      <c r="D3517" t="s">
        <v>1518</v>
      </c>
      <c r="E3517" t="s">
        <v>1518</v>
      </c>
      <c r="F3517" t="s">
        <v>1518</v>
      </c>
      <c r="G3517" t="s">
        <v>1518</v>
      </c>
    </row>
    <row r="3518" spans="1:7" x14ac:dyDescent="0.3">
      <c r="A3518">
        <v>64527184</v>
      </c>
      <c r="B3518" t="s">
        <v>12543</v>
      </c>
      <c r="C3518" t="s">
        <v>1535</v>
      </c>
      <c r="D3518" t="s">
        <v>1518</v>
      </c>
      <c r="E3518" t="s">
        <v>1518</v>
      </c>
      <c r="F3518" t="s">
        <v>1518</v>
      </c>
      <c r="G3518" t="s">
        <v>1518</v>
      </c>
    </row>
    <row r="3519" spans="1:7" x14ac:dyDescent="0.3">
      <c r="A3519">
        <v>64527186</v>
      </c>
      <c r="B3519" t="s">
        <v>12544</v>
      </c>
      <c r="C3519" t="s">
        <v>1535</v>
      </c>
      <c r="D3519" t="s">
        <v>1518</v>
      </c>
      <c r="E3519" t="s">
        <v>1518</v>
      </c>
      <c r="F3519" t="s">
        <v>1518</v>
      </c>
      <c r="G3519" t="s">
        <v>1518</v>
      </c>
    </row>
    <row r="3520" spans="1:7" x14ac:dyDescent="0.3">
      <c r="A3520">
        <v>64527188</v>
      </c>
      <c r="B3520" t="s">
        <v>12545</v>
      </c>
      <c r="C3520" t="s">
        <v>1535</v>
      </c>
      <c r="D3520" t="s">
        <v>1518</v>
      </c>
      <c r="E3520" t="s">
        <v>1518</v>
      </c>
      <c r="F3520" t="s">
        <v>1518</v>
      </c>
      <c r="G3520" t="s">
        <v>1518</v>
      </c>
    </row>
    <row r="3521" spans="1:7" x14ac:dyDescent="0.3">
      <c r="A3521">
        <v>64527190</v>
      </c>
      <c r="B3521" t="s">
        <v>12546</v>
      </c>
      <c r="C3521" t="s">
        <v>1535</v>
      </c>
      <c r="D3521" t="s">
        <v>1518</v>
      </c>
      <c r="E3521" t="s">
        <v>1518</v>
      </c>
      <c r="F3521" t="s">
        <v>1518</v>
      </c>
      <c r="G3521" t="s">
        <v>1518</v>
      </c>
    </row>
    <row r="3522" spans="1:7" x14ac:dyDescent="0.3">
      <c r="A3522">
        <v>64527274</v>
      </c>
      <c r="B3522" t="s">
        <v>12547</v>
      </c>
      <c r="C3522" t="s">
        <v>1535</v>
      </c>
      <c r="D3522" t="s">
        <v>1518</v>
      </c>
      <c r="E3522" t="s">
        <v>1518</v>
      </c>
      <c r="F3522" t="s">
        <v>1518</v>
      </c>
      <c r="G3522" t="s">
        <v>1518</v>
      </c>
    </row>
    <row r="3523" spans="1:7" x14ac:dyDescent="0.3">
      <c r="A3523">
        <v>64527276</v>
      </c>
      <c r="B3523" t="s">
        <v>12548</v>
      </c>
      <c r="C3523" t="s">
        <v>1535</v>
      </c>
      <c r="D3523" t="s">
        <v>1518</v>
      </c>
      <c r="E3523" t="s">
        <v>1518</v>
      </c>
      <c r="F3523" t="s">
        <v>1518</v>
      </c>
      <c r="G3523" t="s">
        <v>1518</v>
      </c>
    </row>
    <row r="3524" spans="1:7" x14ac:dyDescent="0.3">
      <c r="A3524">
        <v>64527278</v>
      </c>
      <c r="B3524" t="s">
        <v>12549</v>
      </c>
      <c r="C3524" t="s">
        <v>1535</v>
      </c>
      <c r="D3524" t="s">
        <v>1518</v>
      </c>
      <c r="E3524" t="s">
        <v>1518</v>
      </c>
      <c r="F3524" t="s">
        <v>1518</v>
      </c>
      <c r="G3524" t="s">
        <v>1518</v>
      </c>
    </row>
    <row r="3525" spans="1:7" x14ac:dyDescent="0.3">
      <c r="A3525">
        <v>64527280</v>
      </c>
      <c r="B3525" t="s">
        <v>12550</v>
      </c>
      <c r="C3525" t="s">
        <v>1535</v>
      </c>
      <c r="D3525" t="s">
        <v>1518</v>
      </c>
      <c r="E3525" t="s">
        <v>1518</v>
      </c>
      <c r="F3525" t="s">
        <v>1518</v>
      </c>
      <c r="G3525" t="s">
        <v>1518</v>
      </c>
    </row>
    <row r="3526" spans="1:7" x14ac:dyDescent="0.3">
      <c r="A3526">
        <v>64527282</v>
      </c>
      <c r="B3526" t="s">
        <v>12551</v>
      </c>
      <c r="C3526" t="s">
        <v>1535</v>
      </c>
      <c r="D3526" t="s">
        <v>1518</v>
      </c>
      <c r="E3526" t="s">
        <v>1518</v>
      </c>
      <c r="F3526" t="s">
        <v>1518</v>
      </c>
      <c r="G3526" t="s">
        <v>1518</v>
      </c>
    </row>
    <row r="3527" spans="1:7" x14ac:dyDescent="0.3">
      <c r="A3527">
        <v>64527284</v>
      </c>
      <c r="B3527" t="s">
        <v>12552</v>
      </c>
      <c r="C3527" t="s">
        <v>1535</v>
      </c>
      <c r="D3527" t="s">
        <v>1518</v>
      </c>
      <c r="E3527" t="s">
        <v>1518</v>
      </c>
      <c r="F3527" t="s">
        <v>1518</v>
      </c>
      <c r="G3527" t="s">
        <v>1518</v>
      </c>
    </row>
    <row r="3528" spans="1:7" x14ac:dyDescent="0.3">
      <c r="A3528">
        <v>64527298</v>
      </c>
      <c r="B3528" t="s">
        <v>12553</v>
      </c>
      <c r="C3528" t="s">
        <v>1535</v>
      </c>
      <c r="D3528" t="s">
        <v>1518</v>
      </c>
      <c r="E3528" t="s">
        <v>1518</v>
      </c>
      <c r="F3528" t="s">
        <v>1518</v>
      </c>
      <c r="G3528" t="s">
        <v>1518</v>
      </c>
    </row>
    <row r="3529" spans="1:7" x14ac:dyDescent="0.3">
      <c r="A3529">
        <v>64527300</v>
      </c>
      <c r="B3529" t="s">
        <v>12554</v>
      </c>
      <c r="C3529" t="s">
        <v>1535</v>
      </c>
      <c r="D3529" t="s">
        <v>1518</v>
      </c>
      <c r="E3529" t="s">
        <v>1518</v>
      </c>
      <c r="F3529" t="s">
        <v>1518</v>
      </c>
      <c r="G3529" t="s">
        <v>1518</v>
      </c>
    </row>
    <row r="3530" spans="1:7" x14ac:dyDescent="0.3">
      <c r="A3530">
        <v>64527302</v>
      </c>
      <c r="B3530" t="s">
        <v>12555</v>
      </c>
      <c r="C3530" t="s">
        <v>1535</v>
      </c>
      <c r="D3530" t="s">
        <v>1518</v>
      </c>
      <c r="E3530" t="s">
        <v>1518</v>
      </c>
      <c r="F3530" t="s">
        <v>1518</v>
      </c>
      <c r="G3530" t="s">
        <v>1518</v>
      </c>
    </row>
    <row r="3531" spans="1:7" x14ac:dyDescent="0.3">
      <c r="A3531">
        <v>64527304</v>
      </c>
      <c r="B3531" t="s">
        <v>12556</v>
      </c>
      <c r="C3531" t="s">
        <v>1535</v>
      </c>
      <c r="D3531" t="s">
        <v>1518</v>
      </c>
      <c r="E3531" t="s">
        <v>1518</v>
      </c>
      <c r="F3531" t="s">
        <v>1518</v>
      </c>
      <c r="G3531" t="s">
        <v>1518</v>
      </c>
    </row>
    <row r="3532" spans="1:7" x14ac:dyDescent="0.3">
      <c r="A3532">
        <v>64527306</v>
      </c>
      <c r="B3532" t="s">
        <v>12557</v>
      </c>
      <c r="C3532" t="s">
        <v>1535</v>
      </c>
      <c r="D3532" t="s">
        <v>1518</v>
      </c>
      <c r="E3532" t="s">
        <v>1518</v>
      </c>
      <c r="F3532" t="s">
        <v>1518</v>
      </c>
      <c r="G3532" t="s">
        <v>1518</v>
      </c>
    </row>
    <row r="3533" spans="1:7" x14ac:dyDescent="0.3">
      <c r="A3533">
        <v>64527308</v>
      </c>
      <c r="B3533" t="s">
        <v>12558</v>
      </c>
      <c r="C3533" t="s">
        <v>1535</v>
      </c>
      <c r="D3533" t="s">
        <v>1518</v>
      </c>
      <c r="E3533" t="s">
        <v>1518</v>
      </c>
      <c r="F3533" t="s">
        <v>1518</v>
      </c>
      <c r="G3533" t="s">
        <v>1518</v>
      </c>
    </row>
    <row r="3534" spans="1:7" x14ac:dyDescent="0.3">
      <c r="A3534">
        <v>64527310</v>
      </c>
      <c r="B3534" t="s">
        <v>12559</v>
      </c>
      <c r="C3534" t="s">
        <v>1535</v>
      </c>
      <c r="D3534" t="s">
        <v>1518</v>
      </c>
      <c r="E3534" t="s">
        <v>1518</v>
      </c>
      <c r="F3534" t="s">
        <v>1518</v>
      </c>
      <c r="G3534" t="s">
        <v>1518</v>
      </c>
    </row>
    <row r="3535" spans="1:7" x14ac:dyDescent="0.3">
      <c r="A3535">
        <v>64527312</v>
      </c>
      <c r="B3535" t="s">
        <v>12560</v>
      </c>
      <c r="C3535" t="s">
        <v>1535</v>
      </c>
      <c r="D3535" t="s">
        <v>1518</v>
      </c>
      <c r="E3535" t="s">
        <v>1518</v>
      </c>
      <c r="F3535" t="s">
        <v>1518</v>
      </c>
      <c r="G3535" t="s">
        <v>1518</v>
      </c>
    </row>
    <row r="3536" spans="1:7" x14ac:dyDescent="0.3">
      <c r="A3536">
        <v>64527314</v>
      </c>
      <c r="B3536" t="s">
        <v>12561</v>
      </c>
      <c r="C3536" t="s">
        <v>1535</v>
      </c>
      <c r="D3536" t="s">
        <v>1518</v>
      </c>
      <c r="E3536" t="s">
        <v>1518</v>
      </c>
      <c r="F3536" t="s">
        <v>1518</v>
      </c>
      <c r="G3536" t="s">
        <v>1518</v>
      </c>
    </row>
    <row r="3537" spans="1:7" x14ac:dyDescent="0.3">
      <c r="A3537">
        <v>64527316</v>
      </c>
      <c r="B3537" t="s">
        <v>12562</v>
      </c>
      <c r="C3537" t="s">
        <v>1535</v>
      </c>
      <c r="D3537" t="s">
        <v>1518</v>
      </c>
      <c r="E3537" t="s">
        <v>1518</v>
      </c>
      <c r="F3537" t="s">
        <v>1518</v>
      </c>
      <c r="G3537" t="s">
        <v>1518</v>
      </c>
    </row>
    <row r="3538" spans="1:7" x14ac:dyDescent="0.3">
      <c r="A3538">
        <v>64527318</v>
      </c>
      <c r="B3538" t="s">
        <v>12563</v>
      </c>
      <c r="C3538" t="s">
        <v>1535</v>
      </c>
      <c r="D3538" t="s">
        <v>1518</v>
      </c>
      <c r="E3538" t="s">
        <v>1518</v>
      </c>
      <c r="F3538" t="s">
        <v>1518</v>
      </c>
      <c r="G3538" t="s">
        <v>1518</v>
      </c>
    </row>
    <row r="3539" spans="1:7" x14ac:dyDescent="0.3">
      <c r="A3539">
        <v>64527320</v>
      </c>
      <c r="B3539" t="s">
        <v>12564</v>
      </c>
      <c r="C3539" t="s">
        <v>1535</v>
      </c>
      <c r="D3539" t="s">
        <v>1518</v>
      </c>
      <c r="E3539" t="s">
        <v>1518</v>
      </c>
      <c r="F3539" t="s">
        <v>1518</v>
      </c>
      <c r="G3539" t="s">
        <v>1518</v>
      </c>
    </row>
    <row r="3540" spans="1:7" x14ac:dyDescent="0.3">
      <c r="A3540">
        <v>64527322</v>
      </c>
      <c r="B3540" t="s">
        <v>12565</v>
      </c>
      <c r="C3540" t="s">
        <v>1535</v>
      </c>
      <c r="D3540" t="s">
        <v>1518</v>
      </c>
      <c r="E3540" t="s">
        <v>1518</v>
      </c>
      <c r="F3540" t="s">
        <v>1518</v>
      </c>
      <c r="G3540" t="s">
        <v>1518</v>
      </c>
    </row>
    <row r="3541" spans="1:7" x14ac:dyDescent="0.3">
      <c r="A3541">
        <v>64527324</v>
      </c>
      <c r="B3541" t="s">
        <v>12566</v>
      </c>
      <c r="C3541" t="s">
        <v>1535</v>
      </c>
      <c r="D3541" t="s">
        <v>1518</v>
      </c>
      <c r="E3541" t="s">
        <v>1518</v>
      </c>
      <c r="F3541" t="s">
        <v>1518</v>
      </c>
      <c r="G3541" t="s">
        <v>1518</v>
      </c>
    </row>
    <row r="3542" spans="1:7" x14ac:dyDescent="0.3">
      <c r="A3542">
        <v>64527326</v>
      </c>
      <c r="B3542" t="s">
        <v>12567</v>
      </c>
      <c r="C3542" t="s">
        <v>1535</v>
      </c>
      <c r="D3542" t="s">
        <v>1518</v>
      </c>
      <c r="E3542" t="s">
        <v>1518</v>
      </c>
      <c r="F3542" t="s">
        <v>1518</v>
      </c>
      <c r="G3542" t="s">
        <v>1518</v>
      </c>
    </row>
    <row r="3543" spans="1:7" x14ac:dyDescent="0.3">
      <c r="A3543">
        <v>64527328</v>
      </c>
      <c r="B3543" t="s">
        <v>12568</v>
      </c>
      <c r="C3543" t="s">
        <v>1535</v>
      </c>
      <c r="D3543" t="s">
        <v>1518</v>
      </c>
      <c r="E3543" t="s">
        <v>1518</v>
      </c>
      <c r="F3543" t="s">
        <v>1518</v>
      </c>
      <c r="G3543" t="s">
        <v>1518</v>
      </c>
    </row>
    <row r="3544" spans="1:7" x14ac:dyDescent="0.3">
      <c r="A3544">
        <v>64527330</v>
      </c>
      <c r="B3544" t="s">
        <v>12569</v>
      </c>
      <c r="C3544" t="s">
        <v>1535</v>
      </c>
      <c r="D3544" t="s">
        <v>1518</v>
      </c>
      <c r="E3544" t="s">
        <v>1518</v>
      </c>
      <c r="F3544" t="s">
        <v>1518</v>
      </c>
      <c r="G3544" t="s">
        <v>1518</v>
      </c>
    </row>
    <row r="3545" spans="1:7" x14ac:dyDescent="0.3">
      <c r="A3545">
        <v>64527332</v>
      </c>
      <c r="B3545" t="s">
        <v>12570</v>
      </c>
      <c r="C3545" t="s">
        <v>1535</v>
      </c>
      <c r="D3545" t="s">
        <v>1518</v>
      </c>
      <c r="E3545" t="s">
        <v>1518</v>
      </c>
      <c r="F3545" t="s">
        <v>1518</v>
      </c>
      <c r="G3545" t="s">
        <v>1518</v>
      </c>
    </row>
    <row r="3546" spans="1:7" x14ac:dyDescent="0.3">
      <c r="A3546">
        <v>64527394</v>
      </c>
      <c r="B3546" t="s">
        <v>12571</v>
      </c>
      <c r="C3546" t="s">
        <v>1535</v>
      </c>
      <c r="D3546" t="s">
        <v>1518</v>
      </c>
      <c r="E3546" t="s">
        <v>1518</v>
      </c>
      <c r="F3546" t="s">
        <v>1518</v>
      </c>
      <c r="G3546" t="s">
        <v>1518</v>
      </c>
    </row>
    <row r="3547" spans="1:7" x14ac:dyDescent="0.3">
      <c r="A3547">
        <v>64527396</v>
      </c>
      <c r="B3547" t="s">
        <v>12572</v>
      </c>
      <c r="C3547" t="s">
        <v>1535</v>
      </c>
      <c r="D3547" t="s">
        <v>1518</v>
      </c>
      <c r="E3547" t="s">
        <v>1518</v>
      </c>
      <c r="F3547" t="s">
        <v>1518</v>
      </c>
      <c r="G3547" t="s">
        <v>1518</v>
      </c>
    </row>
    <row r="3548" spans="1:7" x14ac:dyDescent="0.3">
      <c r="A3548">
        <v>64527398</v>
      </c>
      <c r="B3548" t="s">
        <v>12573</v>
      </c>
      <c r="C3548" t="s">
        <v>1535</v>
      </c>
      <c r="D3548" t="s">
        <v>1518</v>
      </c>
      <c r="E3548" t="s">
        <v>1518</v>
      </c>
      <c r="F3548" t="s">
        <v>1518</v>
      </c>
      <c r="G3548" t="s">
        <v>1518</v>
      </c>
    </row>
    <row r="3549" spans="1:7" x14ac:dyDescent="0.3">
      <c r="A3549">
        <v>64527400</v>
      </c>
      <c r="B3549" t="s">
        <v>12574</v>
      </c>
      <c r="C3549" t="s">
        <v>1535</v>
      </c>
      <c r="D3549" t="s">
        <v>1518</v>
      </c>
      <c r="E3549" t="s">
        <v>1518</v>
      </c>
      <c r="F3549" t="s">
        <v>1518</v>
      </c>
      <c r="G3549" t="s">
        <v>1518</v>
      </c>
    </row>
    <row r="3550" spans="1:7" x14ac:dyDescent="0.3">
      <c r="A3550">
        <v>64527402</v>
      </c>
      <c r="B3550" t="s">
        <v>12575</v>
      </c>
      <c r="C3550" t="s">
        <v>1535</v>
      </c>
      <c r="D3550" t="s">
        <v>1518</v>
      </c>
      <c r="E3550" t="s">
        <v>1518</v>
      </c>
      <c r="F3550" t="s">
        <v>1518</v>
      </c>
      <c r="G3550" t="s">
        <v>1518</v>
      </c>
    </row>
    <row r="3551" spans="1:7" x14ac:dyDescent="0.3">
      <c r="A3551">
        <v>64527404</v>
      </c>
      <c r="B3551" t="s">
        <v>12576</v>
      </c>
      <c r="C3551" t="s">
        <v>1535</v>
      </c>
      <c r="D3551" t="s">
        <v>1518</v>
      </c>
      <c r="E3551" t="s">
        <v>1518</v>
      </c>
      <c r="F3551" t="s">
        <v>1518</v>
      </c>
      <c r="G3551" t="s">
        <v>1518</v>
      </c>
    </row>
    <row r="3552" spans="1:7" x14ac:dyDescent="0.3">
      <c r="A3552">
        <v>64527418</v>
      </c>
      <c r="B3552" t="s">
        <v>12577</v>
      </c>
      <c r="C3552" t="s">
        <v>1535</v>
      </c>
      <c r="D3552" t="s">
        <v>1518</v>
      </c>
      <c r="E3552" t="s">
        <v>1518</v>
      </c>
      <c r="F3552" t="s">
        <v>1518</v>
      </c>
      <c r="G3552" t="s">
        <v>1518</v>
      </c>
    </row>
    <row r="3553" spans="1:7" x14ac:dyDescent="0.3">
      <c r="A3553">
        <v>64527420</v>
      </c>
      <c r="B3553" t="s">
        <v>12578</v>
      </c>
      <c r="C3553" t="s">
        <v>1535</v>
      </c>
      <c r="D3553" t="s">
        <v>1518</v>
      </c>
      <c r="E3553" t="s">
        <v>1518</v>
      </c>
      <c r="F3553" t="s">
        <v>1518</v>
      </c>
      <c r="G3553" t="s">
        <v>1518</v>
      </c>
    </row>
    <row r="3554" spans="1:7" x14ac:dyDescent="0.3">
      <c r="A3554">
        <v>64527422</v>
      </c>
      <c r="B3554" t="s">
        <v>12579</v>
      </c>
      <c r="C3554" t="s">
        <v>1535</v>
      </c>
      <c r="D3554" t="s">
        <v>1518</v>
      </c>
      <c r="E3554" t="s">
        <v>1518</v>
      </c>
      <c r="F3554" t="s">
        <v>1518</v>
      </c>
      <c r="G3554" t="s">
        <v>1518</v>
      </c>
    </row>
    <row r="3555" spans="1:7" x14ac:dyDescent="0.3">
      <c r="A3555">
        <v>64527424</v>
      </c>
      <c r="B3555" t="s">
        <v>12580</v>
      </c>
      <c r="C3555" t="s">
        <v>1535</v>
      </c>
      <c r="D3555" t="s">
        <v>1518</v>
      </c>
      <c r="E3555" t="s">
        <v>1518</v>
      </c>
      <c r="F3555" t="s">
        <v>1518</v>
      </c>
      <c r="G3555" t="s">
        <v>1518</v>
      </c>
    </row>
    <row r="3556" spans="1:7" x14ac:dyDescent="0.3">
      <c r="A3556">
        <v>64527426</v>
      </c>
      <c r="B3556" t="s">
        <v>12581</v>
      </c>
      <c r="C3556" t="s">
        <v>1535</v>
      </c>
      <c r="D3556" t="s">
        <v>1518</v>
      </c>
      <c r="E3556" t="s">
        <v>1518</v>
      </c>
      <c r="F3556" t="s">
        <v>1518</v>
      </c>
      <c r="G3556" t="s">
        <v>1518</v>
      </c>
    </row>
    <row r="3557" spans="1:7" x14ac:dyDescent="0.3">
      <c r="A3557">
        <v>64527428</v>
      </c>
      <c r="B3557" t="s">
        <v>12582</v>
      </c>
      <c r="C3557" t="s">
        <v>1535</v>
      </c>
      <c r="D3557" t="s">
        <v>1518</v>
      </c>
      <c r="E3557" t="s">
        <v>1518</v>
      </c>
      <c r="F3557" t="s">
        <v>1518</v>
      </c>
      <c r="G3557" t="s">
        <v>1518</v>
      </c>
    </row>
    <row r="3558" spans="1:7" x14ac:dyDescent="0.3">
      <c r="A3558">
        <v>64526240</v>
      </c>
      <c r="B3558" t="s">
        <v>12583</v>
      </c>
      <c r="C3558" t="s">
        <v>1535</v>
      </c>
      <c r="D3558" t="s">
        <v>1518</v>
      </c>
      <c r="E3558" t="s">
        <v>1518</v>
      </c>
      <c r="F3558" t="s">
        <v>1518</v>
      </c>
      <c r="G3558" t="s">
        <v>1518</v>
      </c>
    </row>
    <row r="3559" spans="1:7" x14ac:dyDescent="0.3">
      <c r="A3559">
        <v>64526242</v>
      </c>
      <c r="B3559" t="s">
        <v>12584</v>
      </c>
      <c r="C3559" t="s">
        <v>1535</v>
      </c>
      <c r="D3559" t="s">
        <v>1518</v>
      </c>
      <c r="E3559" t="s">
        <v>1518</v>
      </c>
      <c r="F3559" t="s">
        <v>1518</v>
      </c>
      <c r="G3559" t="s">
        <v>1518</v>
      </c>
    </row>
    <row r="3560" spans="1:7" x14ac:dyDescent="0.3">
      <c r="A3560">
        <v>64526244</v>
      </c>
      <c r="B3560" t="s">
        <v>12585</v>
      </c>
      <c r="C3560" t="s">
        <v>1535</v>
      </c>
      <c r="D3560" t="s">
        <v>1518</v>
      </c>
      <c r="E3560" t="s">
        <v>1518</v>
      </c>
      <c r="F3560" t="s">
        <v>1518</v>
      </c>
      <c r="G3560" t="s">
        <v>1518</v>
      </c>
    </row>
    <row r="3561" spans="1:7" x14ac:dyDescent="0.3">
      <c r="A3561">
        <v>64526246</v>
      </c>
      <c r="B3561" t="s">
        <v>12586</v>
      </c>
      <c r="C3561" t="s">
        <v>1535</v>
      </c>
      <c r="D3561" t="s">
        <v>1518</v>
      </c>
      <c r="E3561" t="s">
        <v>1518</v>
      </c>
      <c r="F3561" t="s">
        <v>1518</v>
      </c>
      <c r="G3561" t="s">
        <v>1518</v>
      </c>
    </row>
    <row r="3562" spans="1:7" x14ac:dyDescent="0.3">
      <c r="A3562">
        <v>64526248</v>
      </c>
      <c r="B3562" t="s">
        <v>12587</v>
      </c>
      <c r="C3562" t="s">
        <v>1535</v>
      </c>
      <c r="D3562" t="s">
        <v>1518</v>
      </c>
      <c r="E3562" t="s">
        <v>1518</v>
      </c>
      <c r="F3562" t="s">
        <v>1518</v>
      </c>
      <c r="G3562" t="s">
        <v>1518</v>
      </c>
    </row>
    <row r="3563" spans="1:7" x14ac:dyDescent="0.3">
      <c r="A3563">
        <v>64526250</v>
      </c>
      <c r="B3563" t="s">
        <v>12588</v>
      </c>
      <c r="C3563" t="s">
        <v>1535</v>
      </c>
      <c r="D3563" t="s">
        <v>1518</v>
      </c>
      <c r="E3563" t="s">
        <v>1518</v>
      </c>
      <c r="F3563" t="s">
        <v>1518</v>
      </c>
      <c r="G3563" t="s">
        <v>1518</v>
      </c>
    </row>
    <row r="3564" spans="1:7" x14ac:dyDescent="0.3">
      <c r="A3564">
        <v>64526278</v>
      </c>
      <c r="B3564" t="s">
        <v>12589</v>
      </c>
      <c r="C3564" t="s">
        <v>1535</v>
      </c>
      <c r="D3564" t="s">
        <v>1518</v>
      </c>
      <c r="E3564" t="s">
        <v>1518</v>
      </c>
      <c r="F3564" t="s">
        <v>1518</v>
      </c>
      <c r="G3564" t="s">
        <v>1518</v>
      </c>
    </row>
    <row r="3565" spans="1:7" x14ac:dyDescent="0.3">
      <c r="A3565">
        <v>64526276</v>
      </c>
      <c r="B3565" t="s">
        <v>12590</v>
      </c>
      <c r="C3565" t="s">
        <v>1535</v>
      </c>
      <c r="D3565" t="s">
        <v>1518</v>
      </c>
      <c r="E3565" t="s">
        <v>1518</v>
      </c>
      <c r="F3565" t="s">
        <v>1518</v>
      </c>
      <c r="G3565" t="s">
        <v>1518</v>
      </c>
    </row>
    <row r="3566" spans="1:7" x14ac:dyDescent="0.3">
      <c r="A3566">
        <v>64524480</v>
      </c>
      <c r="B3566" t="s">
        <v>12591</v>
      </c>
      <c r="C3566" t="s">
        <v>1535</v>
      </c>
      <c r="D3566" t="s">
        <v>1518</v>
      </c>
      <c r="E3566" t="s">
        <v>1518</v>
      </c>
      <c r="F3566" t="s">
        <v>1518</v>
      </c>
      <c r="G3566" t="s">
        <v>1518</v>
      </c>
    </row>
    <row r="3567" spans="1:7" x14ac:dyDescent="0.3">
      <c r="A3567">
        <v>64524482</v>
      </c>
      <c r="B3567" t="s">
        <v>12592</v>
      </c>
      <c r="C3567" t="s">
        <v>1535</v>
      </c>
      <c r="D3567" t="s">
        <v>1518</v>
      </c>
      <c r="E3567" t="s">
        <v>1518</v>
      </c>
      <c r="F3567" t="s">
        <v>1518</v>
      </c>
      <c r="G3567" t="s">
        <v>1518</v>
      </c>
    </row>
    <row r="3568" spans="1:7" x14ac:dyDescent="0.3">
      <c r="A3568">
        <v>64524484</v>
      </c>
      <c r="B3568" t="s">
        <v>12593</v>
      </c>
      <c r="C3568" t="s">
        <v>1535</v>
      </c>
      <c r="D3568" t="s">
        <v>1518</v>
      </c>
      <c r="E3568" t="s">
        <v>1518</v>
      </c>
      <c r="F3568" t="s">
        <v>1518</v>
      </c>
      <c r="G3568" t="s">
        <v>1518</v>
      </c>
    </row>
    <row r="3569" spans="1:7" x14ac:dyDescent="0.3">
      <c r="A3569">
        <v>64524486</v>
      </c>
      <c r="B3569" t="s">
        <v>12594</v>
      </c>
      <c r="C3569" t="s">
        <v>1535</v>
      </c>
      <c r="D3569" t="s">
        <v>1518</v>
      </c>
      <c r="E3569" t="s">
        <v>1518</v>
      </c>
      <c r="F3569" t="s">
        <v>1518</v>
      </c>
      <c r="G3569" t="s">
        <v>1518</v>
      </c>
    </row>
    <row r="3570" spans="1:7" x14ac:dyDescent="0.3">
      <c r="A3570">
        <v>64524488</v>
      </c>
      <c r="B3570" t="s">
        <v>12595</v>
      </c>
      <c r="C3570" t="s">
        <v>1535</v>
      </c>
      <c r="D3570" t="s">
        <v>1518</v>
      </c>
      <c r="E3570" t="s">
        <v>1518</v>
      </c>
      <c r="F3570" t="s">
        <v>1518</v>
      </c>
      <c r="G3570" t="s">
        <v>1518</v>
      </c>
    </row>
    <row r="3571" spans="1:7" x14ac:dyDescent="0.3">
      <c r="A3571">
        <v>64524490</v>
      </c>
      <c r="B3571" t="s">
        <v>12596</v>
      </c>
      <c r="C3571" t="s">
        <v>1535</v>
      </c>
      <c r="D3571" t="s">
        <v>1518</v>
      </c>
      <c r="E3571" t="s">
        <v>1518</v>
      </c>
      <c r="F3571" t="s">
        <v>1518</v>
      </c>
      <c r="G3571" t="s">
        <v>1518</v>
      </c>
    </row>
    <row r="3572" spans="1:7" x14ac:dyDescent="0.3">
      <c r="A3572">
        <v>64527432</v>
      </c>
      <c r="B3572" t="s">
        <v>12597</v>
      </c>
      <c r="C3572" t="s">
        <v>1535</v>
      </c>
      <c r="D3572" t="s">
        <v>1518</v>
      </c>
      <c r="E3572" t="s">
        <v>1518</v>
      </c>
      <c r="F3572" t="s">
        <v>1518</v>
      </c>
      <c r="G3572" t="s">
        <v>1518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3576"/>
  <sheetViews>
    <sheetView topLeftCell="A3" workbookViewId="0"/>
  </sheetViews>
  <sheetFormatPr baseColWidth="10" defaultColWidth="8.88671875" defaultRowHeight="14.4" x14ac:dyDescent="0.3"/>
  <cols>
    <col min="3" max="3" width="10" customWidth="1"/>
    <col min="4" max="5" width="20" customWidth="1"/>
    <col min="6" max="7" width="10" customWidth="1"/>
  </cols>
  <sheetData>
    <row r="1" spans="1:7" ht="0" hidden="1" customHeight="1" x14ac:dyDescent="0.3">
      <c r="C1">
        <v>1</v>
      </c>
      <c r="D1">
        <v>6</v>
      </c>
      <c r="E1">
        <v>6</v>
      </c>
      <c r="F1">
        <v>1</v>
      </c>
      <c r="G1">
        <v>1</v>
      </c>
    </row>
    <row r="2" spans="1:7" ht="0" hidden="1" customHeight="1" x14ac:dyDescent="0.3">
      <c r="C2">
        <v>67222</v>
      </c>
      <c r="D2">
        <v>67223</v>
      </c>
      <c r="E2">
        <v>67224</v>
      </c>
      <c r="F2">
        <v>67225</v>
      </c>
      <c r="G2">
        <v>67226</v>
      </c>
    </row>
    <row r="3" spans="1:7" x14ac:dyDescent="0.3">
      <c r="A3" s="1" t="s">
        <v>1524</v>
      </c>
      <c r="B3" s="1" t="s">
        <v>1518</v>
      </c>
      <c r="C3" s="1" t="s">
        <v>12598</v>
      </c>
      <c r="D3" s="1" t="s">
        <v>12599</v>
      </c>
      <c r="E3" s="1" t="s">
        <v>12600</v>
      </c>
      <c r="F3" s="1" t="s">
        <v>12601</v>
      </c>
      <c r="G3" s="1" t="s">
        <v>12602</v>
      </c>
    </row>
    <row r="4" spans="1:7" x14ac:dyDescent="0.3">
      <c r="A4">
        <v>66465014</v>
      </c>
      <c r="B4" t="s">
        <v>12603</v>
      </c>
      <c r="C4" t="s">
        <v>1535</v>
      </c>
      <c r="D4" t="s">
        <v>1519</v>
      </c>
      <c r="E4" t="s">
        <v>1519</v>
      </c>
      <c r="F4" t="s">
        <v>1519</v>
      </c>
      <c r="G4" t="s">
        <v>9029</v>
      </c>
    </row>
    <row r="5" spans="1:7" x14ac:dyDescent="0.3">
      <c r="A5">
        <v>66464834</v>
      </c>
      <c r="B5" t="s">
        <v>12604</v>
      </c>
      <c r="C5" t="s">
        <v>1535</v>
      </c>
      <c r="D5" t="s">
        <v>1519</v>
      </c>
      <c r="E5" t="s">
        <v>1519</v>
      </c>
      <c r="F5" t="s">
        <v>1519</v>
      </c>
      <c r="G5" t="s">
        <v>9029</v>
      </c>
    </row>
    <row r="6" spans="1:7" x14ac:dyDescent="0.3">
      <c r="A6">
        <v>66464610</v>
      </c>
      <c r="B6" t="s">
        <v>12605</v>
      </c>
      <c r="C6" t="s">
        <v>1535</v>
      </c>
      <c r="D6" t="s">
        <v>1519</v>
      </c>
      <c r="E6" t="s">
        <v>1519</v>
      </c>
      <c r="F6" t="s">
        <v>1519</v>
      </c>
      <c r="G6" t="s">
        <v>9029</v>
      </c>
    </row>
    <row r="7" spans="1:7" x14ac:dyDescent="0.3">
      <c r="A7">
        <v>66464318</v>
      </c>
      <c r="B7" t="s">
        <v>12606</v>
      </c>
      <c r="C7" t="s">
        <v>1535</v>
      </c>
      <c r="D7" t="s">
        <v>1519</v>
      </c>
      <c r="E7" t="s">
        <v>1519</v>
      </c>
      <c r="F7" t="s">
        <v>1519</v>
      </c>
      <c r="G7" t="s">
        <v>9029</v>
      </c>
    </row>
    <row r="8" spans="1:7" x14ac:dyDescent="0.3">
      <c r="A8">
        <v>66464382</v>
      </c>
      <c r="B8" t="s">
        <v>12607</v>
      </c>
      <c r="C8" t="s">
        <v>1535</v>
      </c>
      <c r="D8" t="s">
        <v>1519</v>
      </c>
      <c r="E8" t="s">
        <v>1519</v>
      </c>
      <c r="F8" t="s">
        <v>1519</v>
      </c>
      <c r="G8" t="s">
        <v>9029</v>
      </c>
    </row>
    <row r="9" spans="1:7" x14ac:dyDescent="0.3">
      <c r="A9">
        <v>66463118</v>
      </c>
      <c r="B9" t="s">
        <v>12608</v>
      </c>
      <c r="C9" t="s">
        <v>1535</v>
      </c>
      <c r="D9" t="s">
        <v>1519</v>
      </c>
      <c r="E9" t="s">
        <v>1519</v>
      </c>
      <c r="F9" t="s">
        <v>1519</v>
      </c>
      <c r="G9" t="s">
        <v>9029</v>
      </c>
    </row>
    <row r="10" spans="1:7" x14ac:dyDescent="0.3">
      <c r="A10">
        <v>66462810</v>
      </c>
      <c r="B10" t="s">
        <v>12609</v>
      </c>
      <c r="C10" t="s">
        <v>1535</v>
      </c>
      <c r="D10" t="s">
        <v>1519</v>
      </c>
      <c r="E10" t="s">
        <v>1519</v>
      </c>
      <c r="F10" t="s">
        <v>1519</v>
      </c>
      <c r="G10" t="s">
        <v>9029</v>
      </c>
    </row>
    <row r="11" spans="1:7" x14ac:dyDescent="0.3">
      <c r="A11">
        <v>66465938</v>
      </c>
      <c r="B11" t="s">
        <v>12610</v>
      </c>
      <c r="C11" t="s">
        <v>1535</v>
      </c>
      <c r="D11" t="s">
        <v>1519</v>
      </c>
      <c r="E11" t="s">
        <v>1519</v>
      </c>
      <c r="F11" t="s">
        <v>1519</v>
      </c>
      <c r="G11" t="s">
        <v>9029</v>
      </c>
    </row>
    <row r="12" spans="1:7" x14ac:dyDescent="0.3">
      <c r="A12">
        <v>66466150</v>
      </c>
      <c r="B12" t="s">
        <v>12611</v>
      </c>
      <c r="C12" t="s">
        <v>1535</v>
      </c>
      <c r="D12" t="s">
        <v>1519</v>
      </c>
      <c r="E12" t="s">
        <v>1519</v>
      </c>
      <c r="F12" t="s">
        <v>1519</v>
      </c>
      <c r="G12" t="s">
        <v>9029</v>
      </c>
    </row>
    <row r="13" spans="1:7" x14ac:dyDescent="0.3">
      <c r="A13">
        <v>66466160</v>
      </c>
      <c r="B13" t="s">
        <v>12612</v>
      </c>
      <c r="C13" t="s">
        <v>1535</v>
      </c>
      <c r="D13" t="s">
        <v>1519</v>
      </c>
      <c r="E13" t="s">
        <v>1519</v>
      </c>
      <c r="F13" t="s">
        <v>1519</v>
      </c>
      <c r="G13" t="s">
        <v>9029</v>
      </c>
    </row>
    <row r="14" spans="1:7" x14ac:dyDescent="0.3">
      <c r="A14">
        <v>66466158</v>
      </c>
      <c r="B14" t="s">
        <v>12613</v>
      </c>
      <c r="C14" t="s">
        <v>1535</v>
      </c>
      <c r="D14" t="s">
        <v>1519</v>
      </c>
      <c r="E14" t="s">
        <v>1519</v>
      </c>
      <c r="F14" t="s">
        <v>1519</v>
      </c>
      <c r="G14" t="s">
        <v>9029</v>
      </c>
    </row>
    <row r="15" spans="1:7" x14ac:dyDescent="0.3">
      <c r="A15">
        <v>66466156</v>
      </c>
      <c r="B15" t="s">
        <v>12614</v>
      </c>
      <c r="C15" t="s">
        <v>1535</v>
      </c>
      <c r="D15" t="s">
        <v>1519</v>
      </c>
      <c r="E15" t="s">
        <v>1519</v>
      </c>
      <c r="F15" t="s">
        <v>1519</v>
      </c>
      <c r="G15" t="s">
        <v>9029</v>
      </c>
    </row>
    <row r="16" spans="1:7" x14ac:dyDescent="0.3">
      <c r="A16">
        <v>66466154</v>
      </c>
      <c r="B16" t="s">
        <v>12615</v>
      </c>
      <c r="C16" t="s">
        <v>1535</v>
      </c>
      <c r="D16" t="s">
        <v>1519</v>
      </c>
      <c r="E16" t="s">
        <v>1519</v>
      </c>
      <c r="F16" t="s">
        <v>1519</v>
      </c>
      <c r="G16" t="s">
        <v>9029</v>
      </c>
    </row>
    <row r="17" spans="1:7" x14ac:dyDescent="0.3">
      <c r="A17">
        <v>66466152</v>
      </c>
      <c r="B17" t="s">
        <v>12616</v>
      </c>
      <c r="C17" t="s">
        <v>1535</v>
      </c>
      <c r="D17" t="s">
        <v>1519</v>
      </c>
      <c r="E17" t="s">
        <v>1519</v>
      </c>
      <c r="F17" t="s">
        <v>1519</v>
      </c>
      <c r="G17" t="s">
        <v>9029</v>
      </c>
    </row>
    <row r="18" spans="1:7" x14ac:dyDescent="0.3">
      <c r="A18">
        <v>66466136</v>
      </c>
      <c r="B18" t="s">
        <v>12617</v>
      </c>
      <c r="C18" t="s">
        <v>1535</v>
      </c>
      <c r="D18" t="s">
        <v>1519</v>
      </c>
      <c r="E18" t="s">
        <v>1519</v>
      </c>
      <c r="F18" t="s">
        <v>1519</v>
      </c>
      <c r="G18" t="s">
        <v>9029</v>
      </c>
    </row>
    <row r="19" spans="1:7" x14ac:dyDescent="0.3">
      <c r="A19">
        <v>66466134</v>
      </c>
      <c r="B19" t="s">
        <v>12618</v>
      </c>
      <c r="C19" t="s">
        <v>1535</v>
      </c>
      <c r="D19" t="s">
        <v>1519</v>
      </c>
      <c r="E19" t="s">
        <v>1519</v>
      </c>
      <c r="F19" t="s">
        <v>1519</v>
      </c>
      <c r="G19" t="s">
        <v>9029</v>
      </c>
    </row>
    <row r="20" spans="1:7" x14ac:dyDescent="0.3">
      <c r="A20">
        <v>66466132</v>
      </c>
      <c r="B20" t="s">
        <v>12619</v>
      </c>
      <c r="C20" t="s">
        <v>1535</v>
      </c>
      <c r="D20" t="s">
        <v>1519</v>
      </c>
      <c r="E20" t="s">
        <v>1519</v>
      </c>
      <c r="F20" t="s">
        <v>1519</v>
      </c>
      <c r="G20" t="s">
        <v>9029</v>
      </c>
    </row>
    <row r="21" spans="1:7" x14ac:dyDescent="0.3">
      <c r="A21">
        <v>66466130</v>
      </c>
      <c r="B21" t="s">
        <v>12620</v>
      </c>
      <c r="C21" t="s">
        <v>1535</v>
      </c>
      <c r="D21" t="s">
        <v>1519</v>
      </c>
      <c r="E21" t="s">
        <v>1519</v>
      </c>
      <c r="F21" t="s">
        <v>1519</v>
      </c>
      <c r="G21" t="s">
        <v>9029</v>
      </c>
    </row>
    <row r="22" spans="1:7" x14ac:dyDescent="0.3">
      <c r="A22">
        <v>66466128</v>
      </c>
      <c r="B22" t="s">
        <v>12621</v>
      </c>
      <c r="C22" t="s">
        <v>1535</v>
      </c>
      <c r="D22" t="s">
        <v>1519</v>
      </c>
      <c r="E22" t="s">
        <v>1519</v>
      </c>
      <c r="F22" t="s">
        <v>1519</v>
      </c>
      <c r="G22" t="s">
        <v>9029</v>
      </c>
    </row>
    <row r="23" spans="1:7" x14ac:dyDescent="0.3">
      <c r="A23">
        <v>66466126</v>
      </c>
      <c r="B23" t="s">
        <v>12622</v>
      </c>
      <c r="C23" t="s">
        <v>1535</v>
      </c>
      <c r="D23" t="s">
        <v>1519</v>
      </c>
      <c r="E23" t="s">
        <v>1519</v>
      </c>
      <c r="F23" t="s">
        <v>1519</v>
      </c>
      <c r="G23" t="s">
        <v>9029</v>
      </c>
    </row>
    <row r="24" spans="1:7" x14ac:dyDescent="0.3">
      <c r="A24">
        <v>66466100</v>
      </c>
      <c r="B24" t="s">
        <v>12623</v>
      </c>
      <c r="C24" t="s">
        <v>1535</v>
      </c>
      <c r="D24" t="s">
        <v>1519</v>
      </c>
      <c r="E24" t="s">
        <v>1519</v>
      </c>
      <c r="F24" t="s">
        <v>1519</v>
      </c>
      <c r="G24" t="s">
        <v>9029</v>
      </c>
    </row>
    <row r="25" spans="1:7" x14ac:dyDescent="0.3">
      <c r="A25">
        <v>66466098</v>
      </c>
      <c r="B25" t="s">
        <v>12624</v>
      </c>
      <c r="C25" t="s">
        <v>1535</v>
      </c>
      <c r="D25" t="s">
        <v>1519</v>
      </c>
      <c r="E25" t="s">
        <v>1519</v>
      </c>
      <c r="F25" t="s">
        <v>1519</v>
      </c>
      <c r="G25" t="s">
        <v>9029</v>
      </c>
    </row>
    <row r="26" spans="1:7" x14ac:dyDescent="0.3">
      <c r="A26">
        <v>66466060</v>
      </c>
      <c r="B26" t="s">
        <v>12625</v>
      </c>
      <c r="C26" t="s">
        <v>1535</v>
      </c>
      <c r="D26" t="s">
        <v>1519</v>
      </c>
      <c r="E26" t="s">
        <v>1519</v>
      </c>
      <c r="F26" t="s">
        <v>1519</v>
      </c>
      <c r="G26" t="s">
        <v>9029</v>
      </c>
    </row>
    <row r="27" spans="1:7" x14ac:dyDescent="0.3">
      <c r="A27">
        <v>66466062</v>
      </c>
      <c r="B27" t="s">
        <v>12626</v>
      </c>
      <c r="C27" t="s">
        <v>1535</v>
      </c>
      <c r="D27" t="s">
        <v>1519</v>
      </c>
      <c r="E27" t="s">
        <v>1519</v>
      </c>
      <c r="F27" t="s">
        <v>1519</v>
      </c>
      <c r="G27" t="s">
        <v>9029</v>
      </c>
    </row>
    <row r="28" spans="1:7" x14ac:dyDescent="0.3">
      <c r="A28">
        <v>66466046</v>
      </c>
      <c r="B28" t="s">
        <v>12627</v>
      </c>
      <c r="C28" t="s">
        <v>1535</v>
      </c>
      <c r="D28" t="s">
        <v>1519</v>
      </c>
      <c r="E28" t="s">
        <v>1519</v>
      </c>
      <c r="F28" t="s">
        <v>1519</v>
      </c>
      <c r="G28" t="s">
        <v>9029</v>
      </c>
    </row>
    <row r="29" spans="1:7" x14ac:dyDescent="0.3">
      <c r="A29">
        <v>66466044</v>
      </c>
      <c r="B29" t="s">
        <v>12628</v>
      </c>
      <c r="C29" t="s">
        <v>1535</v>
      </c>
      <c r="D29" t="s">
        <v>1519</v>
      </c>
      <c r="E29" t="s">
        <v>1519</v>
      </c>
      <c r="F29" t="s">
        <v>1519</v>
      </c>
      <c r="G29" t="s">
        <v>9029</v>
      </c>
    </row>
    <row r="30" spans="1:7" x14ac:dyDescent="0.3">
      <c r="A30">
        <v>66466042</v>
      </c>
      <c r="B30" t="s">
        <v>12629</v>
      </c>
      <c r="C30" t="s">
        <v>1535</v>
      </c>
      <c r="D30" t="s">
        <v>1519</v>
      </c>
      <c r="E30" t="s">
        <v>1519</v>
      </c>
      <c r="F30" t="s">
        <v>1519</v>
      </c>
      <c r="G30" t="s">
        <v>9029</v>
      </c>
    </row>
    <row r="31" spans="1:7" x14ac:dyDescent="0.3">
      <c r="A31">
        <v>66466040</v>
      </c>
      <c r="B31" t="s">
        <v>12630</v>
      </c>
      <c r="C31" t="s">
        <v>1535</v>
      </c>
      <c r="D31" t="s">
        <v>1519</v>
      </c>
      <c r="E31" t="s">
        <v>1519</v>
      </c>
      <c r="F31" t="s">
        <v>1519</v>
      </c>
      <c r="G31" t="s">
        <v>9029</v>
      </c>
    </row>
    <row r="32" spans="1:7" x14ac:dyDescent="0.3">
      <c r="A32">
        <v>66466026</v>
      </c>
      <c r="B32" t="s">
        <v>12631</v>
      </c>
      <c r="C32" t="s">
        <v>1535</v>
      </c>
      <c r="D32" t="s">
        <v>1519</v>
      </c>
      <c r="E32" t="s">
        <v>1519</v>
      </c>
      <c r="F32" t="s">
        <v>1519</v>
      </c>
      <c r="G32" t="s">
        <v>9029</v>
      </c>
    </row>
    <row r="33" spans="1:7" x14ac:dyDescent="0.3">
      <c r="A33">
        <v>66466024</v>
      </c>
      <c r="B33" t="s">
        <v>12632</v>
      </c>
      <c r="C33" t="s">
        <v>1535</v>
      </c>
      <c r="D33" t="s">
        <v>1519</v>
      </c>
      <c r="E33" t="s">
        <v>1519</v>
      </c>
      <c r="F33" t="s">
        <v>1519</v>
      </c>
      <c r="G33" t="s">
        <v>9029</v>
      </c>
    </row>
    <row r="34" spans="1:7" x14ac:dyDescent="0.3">
      <c r="A34">
        <v>66466022</v>
      </c>
      <c r="B34" t="s">
        <v>12633</v>
      </c>
      <c r="C34" t="s">
        <v>1535</v>
      </c>
      <c r="D34" t="s">
        <v>1519</v>
      </c>
      <c r="E34" t="s">
        <v>1519</v>
      </c>
      <c r="F34" t="s">
        <v>1519</v>
      </c>
      <c r="G34" t="s">
        <v>9029</v>
      </c>
    </row>
    <row r="35" spans="1:7" x14ac:dyDescent="0.3">
      <c r="A35">
        <v>66466020</v>
      </c>
      <c r="B35" t="s">
        <v>12634</v>
      </c>
      <c r="C35" t="s">
        <v>1535</v>
      </c>
      <c r="D35" t="s">
        <v>1519</v>
      </c>
      <c r="E35" t="s">
        <v>1519</v>
      </c>
      <c r="F35" t="s">
        <v>1519</v>
      </c>
      <c r="G35" t="s">
        <v>9029</v>
      </c>
    </row>
    <row r="36" spans="1:7" x14ac:dyDescent="0.3">
      <c r="A36">
        <v>66466018</v>
      </c>
      <c r="B36" t="s">
        <v>12635</v>
      </c>
      <c r="C36" t="s">
        <v>1535</v>
      </c>
      <c r="D36" t="s">
        <v>1519</v>
      </c>
      <c r="E36" t="s">
        <v>1519</v>
      </c>
      <c r="F36" t="s">
        <v>1519</v>
      </c>
      <c r="G36" t="s">
        <v>9029</v>
      </c>
    </row>
    <row r="37" spans="1:7" x14ac:dyDescent="0.3">
      <c r="A37">
        <v>66466016</v>
      </c>
      <c r="B37" t="s">
        <v>12636</v>
      </c>
      <c r="C37" t="s">
        <v>1535</v>
      </c>
      <c r="D37" t="s">
        <v>1519</v>
      </c>
      <c r="E37" t="s">
        <v>1519</v>
      </c>
      <c r="F37" t="s">
        <v>1519</v>
      </c>
      <c r="G37" t="s">
        <v>9029</v>
      </c>
    </row>
    <row r="38" spans="1:7" x14ac:dyDescent="0.3">
      <c r="A38">
        <v>66466008</v>
      </c>
      <c r="B38" t="s">
        <v>12637</v>
      </c>
      <c r="C38" t="s">
        <v>1535</v>
      </c>
      <c r="D38" t="s">
        <v>1519</v>
      </c>
      <c r="E38" t="s">
        <v>1519</v>
      </c>
      <c r="F38" t="s">
        <v>1519</v>
      </c>
      <c r="G38" t="s">
        <v>9029</v>
      </c>
    </row>
    <row r="39" spans="1:7" x14ac:dyDescent="0.3">
      <c r="A39">
        <v>66466006</v>
      </c>
      <c r="B39" t="s">
        <v>12638</v>
      </c>
      <c r="C39" t="s">
        <v>1535</v>
      </c>
      <c r="D39" t="s">
        <v>1519</v>
      </c>
      <c r="E39" t="s">
        <v>1519</v>
      </c>
      <c r="F39" t="s">
        <v>1519</v>
      </c>
      <c r="G39" t="s">
        <v>9029</v>
      </c>
    </row>
    <row r="40" spans="1:7" x14ac:dyDescent="0.3">
      <c r="A40">
        <v>66466004</v>
      </c>
      <c r="B40" t="s">
        <v>12639</v>
      </c>
      <c r="C40" t="s">
        <v>1535</v>
      </c>
      <c r="D40" t="s">
        <v>1519</v>
      </c>
      <c r="E40" t="s">
        <v>1519</v>
      </c>
      <c r="F40" t="s">
        <v>1519</v>
      </c>
      <c r="G40" t="s">
        <v>9029</v>
      </c>
    </row>
    <row r="41" spans="1:7" x14ac:dyDescent="0.3">
      <c r="A41">
        <v>66466002</v>
      </c>
      <c r="B41" t="s">
        <v>12640</v>
      </c>
      <c r="C41" t="s">
        <v>1535</v>
      </c>
      <c r="D41" t="s">
        <v>1519</v>
      </c>
      <c r="E41" t="s">
        <v>1519</v>
      </c>
      <c r="F41" t="s">
        <v>1519</v>
      </c>
      <c r="G41" t="s">
        <v>9029</v>
      </c>
    </row>
    <row r="42" spans="1:7" x14ac:dyDescent="0.3">
      <c r="A42">
        <v>66466000</v>
      </c>
      <c r="B42" t="s">
        <v>12641</v>
      </c>
      <c r="C42" t="s">
        <v>1535</v>
      </c>
      <c r="D42" t="s">
        <v>1519</v>
      </c>
      <c r="E42" t="s">
        <v>1519</v>
      </c>
      <c r="F42" t="s">
        <v>1519</v>
      </c>
      <c r="G42" t="s">
        <v>9029</v>
      </c>
    </row>
    <row r="43" spans="1:7" x14ac:dyDescent="0.3">
      <c r="A43">
        <v>66465998</v>
      </c>
      <c r="B43" t="s">
        <v>12642</v>
      </c>
      <c r="C43" t="s">
        <v>1535</v>
      </c>
      <c r="D43" t="s">
        <v>1519</v>
      </c>
      <c r="E43" t="s">
        <v>1519</v>
      </c>
      <c r="F43" t="s">
        <v>1519</v>
      </c>
      <c r="G43" t="s">
        <v>9029</v>
      </c>
    </row>
    <row r="44" spans="1:7" x14ac:dyDescent="0.3">
      <c r="A44">
        <v>66465900</v>
      </c>
      <c r="B44" t="s">
        <v>12643</v>
      </c>
      <c r="C44" t="s">
        <v>1535</v>
      </c>
      <c r="D44" t="s">
        <v>1519</v>
      </c>
      <c r="E44" t="s">
        <v>1519</v>
      </c>
      <c r="F44" t="s">
        <v>1519</v>
      </c>
      <c r="G44" t="s">
        <v>9029</v>
      </c>
    </row>
    <row r="45" spans="1:7" x14ac:dyDescent="0.3">
      <c r="A45">
        <v>66465898</v>
      </c>
      <c r="B45" t="s">
        <v>12644</v>
      </c>
      <c r="C45" t="s">
        <v>1535</v>
      </c>
      <c r="D45" t="s">
        <v>1519</v>
      </c>
      <c r="E45" t="s">
        <v>1519</v>
      </c>
      <c r="F45" t="s">
        <v>1519</v>
      </c>
      <c r="G45" t="s">
        <v>9029</v>
      </c>
    </row>
    <row r="46" spans="1:7" x14ac:dyDescent="0.3">
      <c r="A46">
        <v>66465896</v>
      </c>
      <c r="B46" t="s">
        <v>12645</v>
      </c>
      <c r="C46" t="s">
        <v>1535</v>
      </c>
      <c r="D46" t="s">
        <v>1519</v>
      </c>
      <c r="E46" t="s">
        <v>1519</v>
      </c>
      <c r="F46" t="s">
        <v>1519</v>
      </c>
      <c r="G46" t="s">
        <v>9029</v>
      </c>
    </row>
    <row r="47" spans="1:7" x14ac:dyDescent="0.3">
      <c r="A47">
        <v>66465894</v>
      </c>
      <c r="B47" t="s">
        <v>12646</v>
      </c>
      <c r="C47" t="s">
        <v>1535</v>
      </c>
      <c r="D47" t="s">
        <v>1519</v>
      </c>
      <c r="E47" t="s">
        <v>1519</v>
      </c>
      <c r="F47" t="s">
        <v>1519</v>
      </c>
      <c r="G47" t="s">
        <v>9029</v>
      </c>
    </row>
    <row r="48" spans="1:7" x14ac:dyDescent="0.3">
      <c r="A48">
        <v>66465892</v>
      </c>
      <c r="B48" t="s">
        <v>12647</v>
      </c>
      <c r="C48" t="s">
        <v>1535</v>
      </c>
      <c r="D48" t="s">
        <v>1519</v>
      </c>
      <c r="E48" t="s">
        <v>1519</v>
      </c>
      <c r="F48" t="s">
        <v>1519</v>
      </c>
      <c r="G48" t="s">
        <v>9029</v>
      </c>
    </row>
    <row r="49" spans="1:7" x14ac:dyDescent="0.3">
      <c r="A49">
        <v>66465890</v>
      </c>
      <c r="B49" t="s">
        <v>12648</v>
      </c>
      <c r="C49" t="s">
        <v>1535</v>
      </c>
      <c r="D49" t="s">
        <v>1519</v>
      </c>
      <c r="E49" t="s">
        <v>1519</v>
      </c>
      <c r="F49" t="s">
        <v>1519</v>
      </c>
      <c r="G49" t="s">
        <v>9029</v>
      </c>
    </row>
    <row r="50" spans="1:7" x14ac:dyDescent="0.3">
      <c r="A50">
        <v>66465888</v>
      </c>
      <c r="B50" t="s">
        <v>12649</v>
      </c>
      <c r="C50" t="s">
        <v>1535</v>
      </c>
      <c r="D50" t="s">
        <v>1519</v>
      </c>
      <c r="E50" t="s">
        <v>1519</v>
      </c>
      <c r="F50" t="s">
        <v>1519</v>
      </c>
      <c r="G50" t="s">
        <v>9029</v>
      </c>
    </row>
    <row r="51" spans="1:7" x14ac:dyDescent="0.3">
      <c r="A51">
        <v>66465886</v>
      </c>
      <c r="B51" t="s">
        <v>12650</v>
      </c>
      <c r="C51" t="s">
        <v>1535</v>
      </c>
      <c r="D51" t="s">
        <v>1519</v>
      </c>
      <c r="E51" t="s">
        <v>1519</v>
      </c>
      <c r="F51" t="s">
        <v>1519</v>
      </c>
      <c r="G51" t="s">
        <v>9029</v>
      </c>
    </row>
    <row r="52" spans="1:7" x14ac:dyDescent="0.3">
      <c r="A52">
        <v>66465884</v>
      </c>
      <c r="B52" t="s">
        <v>12651</v>
      </c>
      <c r="C52" t="s">
        <v>1535</v>
      </c>
      <c r="D52" t="s">
        <v>1519</v>
      </c>
      <c r="E52" t="s">
        <v>1519</v>
      </c>
      <c r="F52" t="s">
        <v>1519</v>
      </c>
      <c r="G52" t="s">
        <v>9029</v>
      </c>
    </row>
    <row r="53" spans="1:7" x14ac:dyDescent="0.3">
      <c r="A53">
        <v>66465882</v>
      </c>
      <c r="B53" t="s">
        <v>12652</v>
      </c>
      <c r="C53" t="s">
        <v>1535</v>
      </c>
      <c r="D53" t="s">
        <v>1519</v>
      </c>
      <c r="E53" t="s">
        <v>1519</v>
      </c>
      <c r="F53" t="s">
        <v>1519</v>
      </c>
      <c r="G53" t="s">
        <v>9029</v>
      </c>
    </row>
    <row r="54" spans="1:7" x14ac:dyDescent="0.3">
      <c r="A54">
        <v>66465880</v>
      </c>
      <c r="B54" t="s">
        <v>12653</v>
      </c>
      <c r="C54" t="s">
        <v>1535</v>
      </c>
      <c r="D54" t="s">
        <v>1519</v>
      </c>
      <c r="E54" t="s">
        <v>1519</v>
      </c>
      <c r="F54" t="s">
        <v>1519</v>
      </c>
      <c r="G54" t="s">
        <v>9029</v>
      </c>
    </row>
    <row r="55" spans="1:7" x14ac:dyDescent="0.3">
      <c r="A55">
        <v>66465878</v>
      </c>
      <c r="B55" t="s">
        <v>12654</v>
      </c>
      <c r="C55" t="s">
        <v>1535</v>
      </c>
      <c r="D55" t="s">
        <v>1519</v>
      </c>
      <c r="E55" t="s">
        <v>1519</v>
      </c>
      <c r="F55" t="s">
        <v>1519</v>
      </c>
      <c r="G55" t="s">
        <v>9029</v>
      </c>
    </row>
    <row r="56" spans="1:7" x14ac:dyDescent="0.3">
      <c r="A56">
        <v>66466038</v>
      </c>
      <c r="B56" t="s">
        <v>12655</v>
      </c>
      <c r="C56" t="s">
        <v>1535</v>
      </c>
      <c r="D56" t="s">
        <v>1519</v>
      </c>
      <c r="E56" t="s">
        <v>1519</v>
      </c>
      <c r="F56" t="s">
        <v>1519</v>
      </c>
      <c r="G56" t="s">
        <v>9029</v>
      </c>
    </row>
    <row r="57" spans="1:7" x14ac:dyDescent="0.3">
      <c r="A57">
        <v>66466036</v>
      </c>
      <c r="B57" t="s">
        <v>12656</v>
      </c>
      <c r="C57" t="s">
        <v>1535</v>
      </c>
      <c r="D57" t="s">
        <v>1519</v>
      </c>
      <c r="E57" t="s">
        <v>1519</v>
      </c>
      <c r="F57" t="s">
        <v>1519</v>
      </c>
      <c r="G57" t="s">
        <v>9029</v>
      </c>
    </row>
    <row r="58" spans="1:7" x14ac:dyDescent="0.3">
      <c r="A58">
        <v>66466034</v>
      </c>
      <c r="B58" t="s">
        <v>12657</v>
      </c>
      <c r="C58" t="s">
        <v>1535</v>
      </c>
      <c r="D58" t="s">
        <v>1519</v>
      </c>
      <c r="E58" t="s">
        <v>1519</v>
      </c>
      <c r="F58" t="s">
        <v>1519</v>
      </c>
      <c r="G58" t="s">
        <v>9029</v>
      </c>
    </row>
    <row r="59" spans="1:7" x14ac:dyDescent="0.3">
      <c r="A59">
        <v>66466032</v>
      </c>
      <c r="B59" t="s">
        <v>12658</v>
      </c>
      <c r="C59" t="s">
        <v>1535</v>
      </c>
      <c r="D59" t="s">
        <v>1519</v>
      </c>
      <c r="E59" t="s">
        <v>1519</v>
      </c>
      <c r="F59" t="s">
        <v>1519</v>
      </c>
      <c r="G59" t="s">
        <v>9029</v>
      </c>
    </row>
    <row r="60" spans="1:7" x14ac:dyDescent="0.3">
      <c r="A60">
        <v>66466030</v>
      </c>
      <c r="B60" t="s">
        <v>12659</v>
      </c>
      <c r="C60" t="s">
        <v>1535</v>
      </c>
      <c r="D60" t="s">
        <v>1519</v>
      </c>
      <c r="E60" t="s">
        <v>1519</v>
      </c>
      <c r="F60" t="s">
        <v>1519</v>
      </c>
      <c r="G60" t="s">
        <v>9029</v>
      </c>
    </row>
    <row r="61" spans="1:7" x14ac:dyDescent="0.3">
      <c r="A61">
        <v>66466028</v>
      </c>
      <c r="B61" t="s">
        <v>12660</v>
      </c>
      <c r="C61" t="s">
        <v>1535</v>
      </c>
      <c r="D61" t="s">
        <v>1519</v>
      </c>
      <c r="E61" t="s">
        <v>1519</v>
      </c>
      <c r="F61" t="s">
        <v>1519</v>
      </c>
      <c r="G61" t="s">
        <v>9029</v>
      </c>
    </row>
    <row r="62" spans="1:7" x14ac:dyDescent="0.3">
      <c r="A62">
        <v>66466014</v>
      </c>
      <c r="B62" t="s">
        <v>12661</v>
      </c>
      <c r="C62" t="s">
        <v>1535</v>
      </c>
      <c r="D62" t="s">
        <v>1519</v>
      </c>
      <c r="E62" t="s">
        <v>1519</v>
      </c>
      <c r="F62" t="s">
        <v>1519</v>
      </c>
      <c r="G62" t="s">
        <v>9029</v>
      </c>
    </row>
    <row r="63" spans="1:7" x14ac:dyDescent="0.3">
      <c r="A63">
        <v>66466012</v>
      </c>
      <c r="B63" t="s">
        <v>12662</v>
      </c>
      <c r="C63" t="s">
        <v>1535</v>
      </c>
      <c r="D63" t="s">
        <v>1519</v>
      </c>
      <c r="E63" t="s">
        <v>1519</v>
      </c>
      <c r="F63" t="s">
        <v>1519</v>
      </c>
      <c r="G63" t="s">
        <v>9029</v>
      </c>
    </row>
    <row r="64" spans="1:7" x14ac:dyDescent="0.3">
      <c r="A64">
        <v>66466010</v>
      </c>
      <c r="B64" t="s">
        <v>12663</v>
      </c>
      <c r="C64" t="s">
        <v>1535</v>
      </c>
      <c r="D64" t="s">
        <v>1519</v>
      </c>
      <c r="E64" t="s">
        <v>1519</v>
      </c>
      <c r="F64" t="s">
        <v>1519</v>
      </c>
      <c r="G64" t="s">
        <v>9029</v>
      </c>
    </row>
    <row r="65" spans="1:7" x14ac:dyDescent="0.3">
      <c r="A65">
        <v>66465996</v>
      </c>
      <c r="B65" t="s">
        <v>12664</v>
      </c>
      <c r="C65" t="s">
        <v>1535</v>
      </c>
      <c r="D65" t="s">
        <v>1519</v>
      </c>
      <c r="E65" t="s">
        <v>1519</v>
      </c>
      <c r="F65" t="s">
        <v>1519</v>
      </c>
      <c r="G65" t="s">
        <v>9029</v>
      </c>
    </row>
    <row r="66" spans="1:7" x14ac:dyDescent="0.3">
      <c r="A66">
        <v>66465994</v>
      </c>
      <c r="B66" t="s">
        <v>12665</v>
      </c>
      <c r="C66" t="s">
        <v>1535</v>
      </c>
      <c r="D66" t="s">
        <v>1519</v>
      </c>
      <c r="E66" t="s">
        <v>1519</v>
      </c>
      <c r="F66" t="s">
        <v>1519</v>
      </c>
      <c r="G66" t="s">
        <v>9029</v>
      </c>
    </row>
    <row r="67" spans="1:7" x14ac:dyDescent="0.3">
      <c r="A67">
        <v>66465992</v>
      </c>
      <c r="B67" t="s">
        <v>12666</v>
      </c>
      <c r="C67" t="s">
        <v>1535</v>
      </c>
      <c r="D67" t="s">
        <v>1519</v>
      </c>
      <c r="E67" t="s">
        <v>1519</v>
      </c>
      <c r="F67" t="s">
        <v>1519</v>
      </c>
      <c r="G67" t="s">
        <v>9029</v>
      </c>
    </row>
    <row r="68" spans="1:7" x14ac:dyDescent="0.3">
      <c r="A68">
        <v>66465990</v>
      </c>
      <c r="B68" t="s">
        <v>12667</v>
      </c>
      <c r="C68" t="s">
        <v>1535</v>
      </c>
      <c r="D68" t="s">
        <v>1519</v>
      </c>
      <c r="E68" t="s">
        <v>1519</v>
      </c>
      <c r="F68" t="s">
        <v>1519</v>
      </c>
      <c r="G68" t="s">
        <v>9029</v>
      </c>
    </row>
    <row r="69" spans="1:7" x14ac:dyDescent="0.3">
      <c r="A69">
        <v>66465988</v>
      </c>
      <c r="B69" t="s">
        <v>12668</v>
      </c>
      <c r="C69" t="s">
        <v>1535</v>
      </c>
      <c r="D69" t="s">
        <v>1519</v>
      </c>
      <c r="E69" t="s">
        <v>1519</v>
      </c>
      <c r="F69" t="s">
        <v>1519</v>
      </c>
      <c r="G69" t="s">
        <v>9029</v>
      </c>
    </row>
    <row r="70" spans="1:7" x14ac:dyDescent="0.3">
      <c r="A70">
        <v>66465986</v>
      </c>
      <c r="B70" t="s">
        <v>12669</v>
      </c>
      <c r="C70" t="s">
        <v>1535</v>
      </c>
      <c r="D70" t="s">
        <v>1519</v>
      </c>
      <c r="E70" t="s">
        <v>1519</v>
      </c>
      <c r="F70" t="s">
        <v>1519</v>
      </c>
      <c r="G70" t="s">
        <v>9029</v>
      </c>
    </row>
    <row r="71" spans="1:7" x14ac:dyDescent="0.3">
      <c r="A71">
        <v>66465840</v>
      </c>
      <c r="B71" t="s">
        <v>12670</v>
      </c>
      <c r="C71" t="s">
        <v>1535</v>
      </c>
      <c r="D71" t="s">
        <v>1519</v>
      </c>
      <c r="E71" t="s">
        <v>1519</v>
      </c>
      <c r="F71" t="s">
        <v>1519</v>
      </c>
      <c r="G71" t="s">
        <v>9029</v>
      </c>
    </row>
    <row r="72" spans="1:7" x14ac:dyDescent="0.3">
      <c r="A72">
        <v>66465838</v>
      </c>
      <c r="B72" t="s">
        <v>12671</v>
      </c>
      <c r="C72" t="s">
        <v>1535</v>
      </c>
      <c r="D72" t="s">
        <v>1519</v>
      </c>
      <c r="E72" t="s">
        <v>1519</v>
      </c>
      <c r="F72" t="s">
        <v>1519</v>
      </c>
      <c r="G72" t="s">
        <v>9029</v>
      </c>
    </row>
    <row r="73" spans="1:7" x14ac:dyDescent="0.3">
      <c r="A73">
        <v>66465836</v>
      </c>
      <c r="B73" t="s">
        <v>12672</v>
      </c>
      <c r="C73" t="s">
        <v>1535</v>
      </c>
      <c r="D73" t="s">
        <v>1519</v>
      </c>
      <c r="E73" t="s">
        <v>1519</v>
      </c>
      <c r="F73" t="s">
        <v>1519</v>
      </c>
      <c r="G73" t="s">
        <v>9029</v>
      </c>
    </row>
    <row r="74" spans="1:7" x14ac:dyDescent="0.3">
      <c r="A74">
        <v>66465834</v>
      </c>
      <c r="B74" t="s">
        <v>12673</v>
      </c>
      <c r="C74" t="s">
        <v>1535</v>
      </c>
      <c r="D74" t="s">
        <v>1519</v>
      </c>
      <c r="E74" t="s">
        <v>1519</v>
      </c>
      <c r="F74" t="s">
        <v>1519</v>
      </c>
      <c r="G74" t="s">
        <v>9029</v>
      </c>
    </row>
    <row r="75" spans="1:7" x14ac:dyDescent="0.3">
      <c r="A75">
        <v>66465832</v>
      </c>
      <c r="B75" t="s">
        <v>12674</v>
      </c>
      <c r="C75" t="s">
        <v>1535</v>
      </c>
      <c r="D75" t="s">
        <v>1519</v>
      </c>
      <c r="E75" t="s">
        <v>1519</v>
      </c>
      <c r="F75" t="s">
        <v>1519</v>
      </c>
      <c r="G75" t="s">
        <v>9029</v>
      </c>
    </row>
    <row r="76" spans="1:7" x14ac:dyDescent="0.3">
      <c r="A76">
        <v>66465830</v>
      </c>
      <c r="B76" t="s">
        <v>12675</v>
      </c>
      <c r="C76" t="s">
        <v>1535</v>
      </c>
      <c r="D76" t="s">
        <v>1519</v>
      </c>
      <c r="E76" t="s">
        <v>1519</v>
      </c>
      <c r="F76" t="s">
        <v>1519</v>
      </c>
      <c r="G76" t="s">
        <v>9029</v>
      </c>
    </row>
    <row r="77" spans="1:7" x14ac:dyDescent="0.3">
      <c r="A77">
        <v>66465810</v>
      </c>
      <c r="B77" t="s">
        <v>12676</v>
      </c>
      <c r="C77" t="s">
        <v>1535</v>
      </c>
      <c r="D77" t="s">
        <v>1519</v>
      </c>
      <c r="E77" t="s">
        <v>1519</v>
      </c>
      <c r="F77" t="s">
        <v>1519</v>
      </c>
      <c r="G77" t="s">
        <v>9029</v>
      </c>
    </row>
    <row r="78" spans="1:7" x14ac:dyDescent="0.3">
      <c r="A78">
        <v>66465808</v>
      </c>
      <c r="B78" t="s">
        <v>12677</v>
      </c>
      <c r="C78" t="s">
        <v>1535</v>
      </c>
      <c r="D78" t="s">
        <v>1519</v>
      </c>
      <c r="E78" t="s">
        <v>1519</v>
      </c>
      <c r="F78" t="s">
        <v>1519</v>
      </c>
      <c r="G78" t="s">
        <v>9029</v>
      </c>
    </row>
    <row r="79" spans="1:7" x14ac:dyDescent="0.3">
      <c r="A79">
        <v>66465806</v>
      </c>
      <c r="B79" t="s">
        <v>12678</v>
      </c>
      <c r="C79" t="s">
        <v>1535</v>
      </c>
      <c r="D79" t="s">
        <v>1519</v>
      </c>
      <c r="E79" t="s">
        <v>1519</v>
      </c>
      <c r="F79" t="s">
        <v>1519</v>
      </c>
      <c r="G79" t="s">
        <v>9029</v>
      </c>
    </row>
    <row r="80" spans="1:7" x14ac:dyDescent="0.3">
      <c r="A80">
        <v>66465804</v>
      </c>
      <c r="B80" t="s">
        <v>12679</v>
      </c>
      <c r="C80" t="s">
        <v>1535</v>
      </c>
      <c r="D80" t="s">
        <v>1519</v>
      </c>
      <c r="E80" t="s">
        <v>1519</v>
      </c>
      <c r="F80" t="s">
        <v>1519</v>
      </c>
      <c r="G80" t="s">
        <v>9029</v>
      </c>
    </row>
    <row r="81" spans="1:7" x14ac:dyDescent="0.3">
      <c r="A81">
        <v>66465802</v>
      </c>
      <c r="B81" t="s">
        <v>12680</v>
      </c>
      <c r="C81" t="s">
        <v>1535</v>
      </c>
      <c r="D81" t="s">
        <v>1519</v>
      </c>
      <c r="E81" t="s">
        <v>1519</v>
      </c>
      <c r="F81" t="s">
        <v>1519</v>
      </c>
      <c r="G81" t="s">
        <v>9029</v>
      </c>
    </row>
    <row r="82" spans="1:7" x14ac:dyDescent="0.3">
      <c r="A82">
        <v>66465800</v>
      </c>
      <c r="B82" t="s">
        <v>12681</v>
      </c>
      <c r="C82" t="s">
        <v>1535</v>
      </c>
      <c r="D82" t="s">
        <v>1519</v>
      </c>
      <c r="E82" t="s">
        <v>1519</v>
      </c>
      <c r="F82" t="s">
        <v>1519</v>
      </c>
      <c r="G82" t="s">
        <v>9029</v>
      </c>
    </row>
    <row r="83" spans="1:7" x14ac:dyDescent="0.3">
      <c r="A83">
        <v>66465786</v>
      </c>
      <c r="B83" t="s">
        <v>12682</v>
      </c>
      <c r="C83" t="s">
        <v>1535</v>
      </c>
      <c r="D83" t="s">
        <v>1519</v>
      </c>
      <c r="E83" t="s">
        <v>1519</v>
      </c>
      <c r="F83" t="s">
        <v>1519</v>
      </c>
      <c r="G83" t="s">
        <v>9029</v>
      </c>
    </row>
    <row r="84" spans="1:7" x14ac:dyDescent="0.3">
      <c r="A84">
        <v>66465784</v>
      </c>
      <c r="B84" t="s">
        <v>12683</v>
      </c>
      <c r="C84" t="s">
        <v>1535</v>
      </c>
      <c r="D84" t="s">
        <v>1519</v>
      </c>
      <c r="E84" t="s">
        <v>1519</v>
      </c>
      <c r="F84" t="s">
        <v>1519</v>
      </c>
      <c r="G84" t="s">
        <v>9029</v>
      </c>
    </row>
    <row r="85" spans="1:7" x14ac:dyDescent="0.3">
      <c r="A85">
        <v>66465782</v>
      </c>
      <c r="B85" t="s">
        <v>12684</v>
      </c>
      <c r="C85" t="s">
        <v>1535</v>
      </c>
      <c r="D85" t="s">
        <v>1519</v>
      </c>
      <c r="E85" t="s">
        <v>1519</v>
      </c>
      <c r="F85" t="s">
        <v>1519</v>
      </c>
      <c r="G85" t="s">
        <v>9029</v>
      </c>
    </row>
    <row r="86" spans="1:7" x14ac:dyDescent="0.3">
      <c r="A86">
        <v>66465780</v>
      </c>
      <c r="B86" t="s">
        <v>12685</v>
      </c>
      <c r="C86" t="s">
        <v>1535</v>
      </c>
      <c r="D86" t="s">
        <v>1519</v>
      </c>
      <c r="E86" t="s">
        <v>1519</v>
      </c>
      <c r="F86" t="s">
        <v>1519</v>
      </c>
      <c r="G86" t="s">
        <v>9029</v>
      </c>
    </row>
    <row r="87" spans="1:7" x14ac:dyDescent="0.3">
      <c r="A87">
        <v>66465778</v>
      </c>
      <c r="B87" t="s">
        <v>12686</v>
      </c>
      <c r="C87" t="s">
        <v>1535</v>
      </c>
      <c r="D87" t="s">
        <v>1519</v>
      </c>
      <c r="E87" t="s">
        <v>1519</v>
      </c>
      <c r="F87" t="s">
        <v>1519</v>
      </c>
      <c r="G87" t="s">
        <v>9029</v>
      </c>
    </row>
    <row r="88" spans="1:7" x14ac:dyDescent="0.3">
      <c r="A88">
        <v>66465776</v>
      </c>
      <c r="B88" t="s">
        <v>12687</v>
      </c>
      <c r="C88" t="s">
        <v>1535</v>
      </c>
      <c r="D88" t="s">
        <v>1519</v>
      </c>
      <c r="E88" t="s">
        <v>1519</v>
      </c>
      <c r="F88" t="s">
        <v>1519</v>
      </c>
      <c r="G88" t="s">
        <v>9029</v>
      </c>
    </row>
    <row r="89" spans="1:7" x14ac:dyDescent="0.3">
      <c r="A89">
        <v>66465876</v>
      </c>
      <c r="B89" t="s">
        <v>12688</v>
      </c>
      <c r="C89" t="s">
        <v>1535</v>
      </c>
      <c r="D89" t="s">
        <v>1519</v>
      </c>
      <c r="E89" t="s">
        <v>1519</v>
      </c>
      <c r="F89" t="s">
        <v>1519</v>
      </c>
      <c r="G89" t="s">
        <v>9029</v>
      </c>
    </row>
    <row r="90" spans="1:7" x14ac:dyDescent="0.3">
      <c r="A90">
        <v>66465874</v>
      </c>
      <c r="B90" t="s">
        <v>12689</v>
      </c>
      <c r="C90" t="s">
        <v>1535</v>
      </c>
      <c r="D90" t="s">
        <v>1519</v>
      </c>
      <c r="E90" t="s">
        <v>1519</v>
      </c>
      <c r="F90" t="s">
        <v>1519</v>
      </c>
      <c r="G90" t="s">
        <v>9029</v>
      </c>
    </row>
    <row r="91" spans="1:7" x14ac:dyDescent="0.3">
      <c r="A91">
        <v>66465872</v>
      </c>
      <c r="B91" t="s">
        <v>12690</v>
      </c>
      <c r="C91" t="s">
        <v>1535</v>
      </c>
      <c r="D91" t="s">
        <v>1519</v>
      </c>
      <c r="E91" t="s">
        <v>1519</v>
      </c>
      <c r="F91" t="s">
        <v>1519</v>
      </c>
      <c r="G91" t="s">
        <v>9029</v>
      </c>
    </row>
    <row r="92" spans="1:7" x14ac:dyDescent="0.3">
      <c r="A92">
        <v>66465870</v>
      </c>
      <c r="B92" t="s">
        <v>12691</v>
      </c>
      <c r="C92" t="s">
        <v>1535</v>
      </c>
      <c r="D92" t="s">
        <v>1519</v>
      </c>
      <c r="E92" t="s">
        <v>1519</v>
      </c>
      <c r="F92" t="s">
        <v>1519</v>
      </c>
      <c r="G92" t="s">
        <v>9029</v>
      </c>
    </row>
    <row r="93" spans="1:7" x14ac:dyDescent="0.3">
      <c r="A93">
        <v>66465868</v>
      </c>
      <c r="B93" t="s">
        <v>12692</v>
      </c>
      <c r="C93" t="s">
        <v>1535</v>
      </c>
      <c r="D93" t="s">
        <v>1519</v>
      </c>
      <c r="E93" t="s">
        <v>1519</v>
      </c>
      <c r="F93" t="s">
        <v>1519</v>
      </c>
      <c r="G93" t="s">
        <v>9029</v>
      </c>
    </row>
    <row r="94" spans="1:7" x14ac:dyDescent="0.3">
      <c r="A94">
        <v>66465866</v>
      </c>
      <c r="B94" t="s">
        <v>12693</v>
      </c>
      <c r="C94" t="s">
        <v>1535</v>
      </c>
      <c r="D94" t="s">
        <v>1519</v>
      </c>
      <c r="E94" t="s">
        <v>1519</v>
      </c>
      <c r="F94" t="s">
        <v>1519</v>
      </c>
      <c r="G94" t="s">
        <v>9029</v>
      </c>
    </row>
    <row r="95" spans="1:7" x14ac:dyDescent="0.3">
      <c r="A95">
        <v>66465736</v>
      </c>
      <c r="B95" t="s">
        <v>12694</v>
      </c>
      <c r="C95" t="s">
        <v>1535</v>
      </c>
      <c r="D95" t="s">
        <v>1519</v>
      </c>
      <c r="E95" t="s">
        <v>1519</v>
      </c>
      <c r="F95" t="s">
        <v>1519</v>
      </c>
      <c r="G95" t="s">
        <v>9029</v>
      </c>
    </row>
    <row r="96" spans="1:7" x14ac:dyDescent="0.3">
      <c r="A96">
        <v>66465734</v>
      </c>
      <c r="B96" t="s">
        <v>12695</v>
      </c>
      <c r="C96" t="s">
        <v>1535</v>
      </c>
      <c r="D96" t="s">
        <v>1519</v>
      </c>
      <c r="E96" t="s">
        <v>1519</v>
      </c>
      <c r="F96" t="s">
        <v>1519</v>
      </c>
      <c r="G96" t="s">
        <v>9029</v>
      </c>
    </row>
    <row r="97" spans="1:7" x14ac:dyDescent="0.3">
      <c r="A97">
        <v>66465732</v>
      </c>
      <c r="B97" t="s">
        <v>12696</v>
      </c>
      <c r="C97" t="s">
        <v>1535</v>
      </c>
      <c r="D97" t="s">
        <v>1519</v>
      </c>
      <c r="E97" t="s">
        <v>1519</v>
      </c>
      <c r="F97" t="s">
        <v>1519</v>
      </c>
      <c r="G97" t="s">
        <v>9029</v>
      </c>
    </row>
    <row r="98" spans="1:7" x14ac:dyDescent="0.3">
      <c r="A98">
        <v>66465730</v>
      </c>
      <c r="B98" t="s">
        <v>12697</v>
      </c>
      <c r="C98" t="s">
        <v>1535</v>
      </c>
      <c r="D98" t="s">
        <v>1519</v>
      </c>
      <c r="E98" t="s">
        <v>1519</v>
      </c>
      <c r="F98" t="s">
        <v>1519</v>
      </c>
      <c r="G98" t="s">
        <v>9029</v>
      </c>
    </row>
    <row r="99" spans="1:7" x14ac:dyDescent="0.3">
      <c r="A99">
        <v>66465728</v>
      </c>
      <c r="B99" t="s">
        <v>12698</v>
      </c>
      <c r="C99" t="s">
        <v>1535</v>
      </c>
      <c r="D99" t="s">
        <v>1519</v>
      </c>
      <c r="E99" t="s">
        <v>1519</v>
      </c>
      <c r="F99" t="s">
        <v>1519</v>
      </c>
      <c r="G99" t="s">
        <v>9029</v>
      </c>
    </row>
    <row r="100" spans="1:7" x14ac:dyDescent="0.3">
      <c r="A100">
        <v>66465726</v>
      </c>
      <c r="B100" t="s">
        <v>12699</v>
      </c>
      <c r="C100" t="s">
        <v>1535</v>
      </c>
      <c r="D100" t="s">
        <v>1519</v>
      </c>
      <c r="E100" t="s">
        <v>1519</v>
      </c>
      <c r="F100" t="s">
        <v>1519</v>
      </c>
      <c r="G100" t="s">
        <v>9029</v>
      </c>
    </row>
    <row r="101" spans="1:7" x14ac:dyDescent="0.3">
      <c r="A101">
        <v>66465712</v>
      </c>
      <c r="B101" t="s">
        <v>12700</v>
      </c>
      <c r="C101" t="s">
        <v>1535</v>
      </c>
      <c r="D101" t="s">
        <v>1519</v>
      </c>
      <c r="E101" t="s">
        <v>1519</v>
      </c>
      <c r="F101" t="s">
        <v>1519</v>
      </c>
      <c r="G101" t="s">
        <v>9029</v>
      </c>
    </row>
    <row r="102" spans="1:7" x14ac:dyDescent="0.3">
      <c r="A102">
        <v>66465710</v>
      </c>
      <c r="B102" t="s">
        <v>12701</v>
      </c>
      <c r="C102" t="s">
        <v>1535</v>
      </c>
      <c r="D102" t="s">
        <v>1519</v>
      </c>
      <c r="E102" t="s">
        <v>1519</v>
      </c>
      <c r="F102" t="s">
        <v>1519</v>
      </c>
      <c r="G102" t="s">
        <v>9029</v>
      </c>
    </row>
    <row r="103" spans="1:7" x14ac:dyDescent="0.3">
      <c r="A103">
        <v>66465708</v>
      </c>
      <c r="B103" t="s">
        <v>12702</v>
      </c>
      <c r="C103" t="s">
        <v>1535</v>
      </c>
      <c r="D103" t="s">
        <v>1519</v>
      </c>
      <c r="E103" t="s">
        <v>1519</v>
      </c>
      <c r="F103" t="s">
        <v>1519</v>
      </c>
      <c r="G103" t="s">
        <v>9029</v>
      </c>
    </row>
    <row r="104" spans="1:7" x14ac:dyDescent="0.3">
      <c r="A104">
        <v>66465706</v>
      </c>
      <c r="B104" t="s">
        <v>12703</v>
      </c>
      <c r="C104" t="s">
        <v>1535</v>
      </c>
      <c r="D104" t="s">
        <v>1519</v>
      </c>
      <c r="E104" t="s">
        <v>1519</v>
      </c>
      <c r="F104" t="s">
        <v>1519</v>
      </c>
      <c r="G104" t="s">
        <v>9029</v>
      </c>
    </row>
    <row r="105" spans="1:7" x14ac:dyDescent="0.3">
      <c r="A105">
        <v>66465704</v>
      </c>
      <c r="B105" t="s">
        <v>12704</v>
      </c>
      <c r="C105" t="s">
        <v>1535</v>
      </c>
      <c r="D105" t="s">
        <v>1519</v>
      </c>
      <c r="E105" t="s">
        <v>1519</v>
      </c>
      <c r="F105" t="s">
        <v>1519</v>
      </c>
      <c r="G105" t="s">
        <v>9029</v>
      </c>
    </row>
    <row r="106" spans="1:7" x14ac:dyDescent="0.3">
      <c r="A106">
        <v>66465702</v>
      </c>
      <c r="B106" t="s">
        <v>12705</v>
      </c>
      <c r="C106" t="s">
        <v>1535</v>
      </c>
      <c r="D106" t="s">
        <v>1519</v>
      </c>
      <c r="E106" t="s">
        <v>1519</v>
      </c>
      <c r="F106" t="s">
        <v>1519</v>
      </c>
      <c r="G106" t="s">
        <v>9029</v>
      </c>
    </row>
    <row r="107" spans="1:7" x14ac:dyDescent="0.3">
      <c r="A107">
        <v>66465688</v>
      </c>
      <c r="B107" t="s">
        <v>12706</v>
      </c>
      <c r="C107" t="s">
        <v>1535</v>
      </c>
      <c r="D107" t="s">
        <v>1519</v>
      </c>
      <c r="E107" t="s">
        <v>1519</v>
      </c>
      <c r="F107" t="s">
        <v>1519</v>
      </c>
      <c r="G107" t="s">
        <v>9029</v>
      </c>
    </row>
    <row r="108" spans="1:7" x14ac:dyDescent="0.3">
      <c r="A108">
        <v>66465686</v>
      </c>
      <c r="B108" t="s">
        <v>12707</v>
      </c>
      <c r="C108" t="s">
        <v>1535</v>
      </c>
      <c r="D108" t="s">
        <v>1519</v>
      </c>
      <c r="E108" t="s">
        <v>1519</v>
      </c>
      <c r="F108" t="s">
        <v>1519</v>
      </c>
      <c r="G108" t="s">
        <v>9029</v>
      </c>
    </row>
    <row r="109" spans="1:7" x14ac:dyDescent="0.3">
      <c r="A109">
        <v>66465684</v>
      </c>
      <c r="B109" t="s">
        <v>12708</v>
      </c>
      <c r="C109" t="s">
        <v>1535</v>
      </c>
      <c r="D109" t="s">
        <v>1519</v>
      </c>
      <c r="E109" t="s">
        <v>1519</v>
      </c>
      <c r="F109" t="s">
        <v>1519</v>
      </c>
      <c r="G109" t="s">
        <v>9029</v>
      </c>
    </row>
    <row r="110" spans="1:7" x14ac:dyDescent="0.3">
      <c r="A110">
        <v>66465682</v>
      </c>
      <c r="B110" t="s">
        <v>12709</v>
      </c>
      <c r="C110" t="s">
        <v>1535</v>
      </c>
      <c r="D110" t="s">
        <v>1519</v>
      </c>
      <c r="E110" t="s">
        <v>1519</v>
      </c>
      <c r="F110" t="s">
        <v>1519</v>
      </c>
      <c r="G110" t="s">
        <v>9029</v>
      </c>
    </row>
    <row r="111" spans="1:7" x14ac:dyDescent="0.3">
      <c r="A111">
        <v>66465680</v>
      </c>
      <c r="B111" t="s">
        <v>12710</v>
      </c>
      <c r="C111" t="s">
        <v>1535</v>
      </c>
      <c r="D111" t="s">
        <v>1519</v>
      </c>
      <c r="E111" t="s">
        <v>1519</v>
      </c>
      <c r="F111" t="s">
        <v>1519</v>
      </c>
      <c r="G111" t="s">
        <v>9029</v>
      </c>
    </row>
    <row r="112" spans="1:7" x14ac:dyDescent="0.3">
      <c r="A112">
        <v>66465678</v>
      </c>
      <c r="B112" t="s">
        <v>12711</v>
      </c>
      <c r="C112" t="s">
        <v>1535</v>
      </c>
      <c r="D112" t="s">
        <v>1519</v>
      </c>
      <c r="E112" t="s">
        <v>1519</v>
      </c>
      <c r="F112" t="s">
        <v>1519</v>
      </c>
      <c r="G112" t="s">
        <v>9029</v>
      </c>
    </row>
    <row r="113" spans="1:7" x14ac:dyDescent="0.3">
      <c r="A113">
        <v>66465670</v>
      </c>
      <c r="B113" t="s">
        <v>12712</v>
      </c>
      <c r="C113" t="s">
        <v>1535</v>
      </c>
      <c r="D113" t="s">
        <v>1519</v>
      </c>
      <c r="E113" t="s">
        <v>1519</v>
      </c>
      <c r="F113" t="s">
        <v>1519</v>
      </c>
      <c r="G113" t="s">
        <v>9029</v>
      </c>
    </row>
    <row r="114" spans="1:7" x14ac:dyDescent="0.3">
      <c r="A114">
        <v>66465668</v>
      </c>
      <c r="B114" t="s">
        <v>12713</v>
      </c>
      <c r="C114" t="s">
        <v>1535</v>
      </c>
      <c r="D114" t="s">
        <v>1519</v>
      </c>
      <c r="E114" t="s">
        <v>1519</v>
      </c>
      <c r="F114" t="s">
        <v>1519</v>
      </c>
      <c r="G114" t="s">
        <v>9029</v>
      </c>
    </row>
    <row r="115" spans="1:7" x14ac:dyDescent="0.3">
      <c r="A115">
        <v>66465666</v>
      </c>
      <c r="B115" t="s">
        <v>12714</v>
      </c>
      <c r="C115" t="s">
        <v>1535</v>
      </c>
      <c r="D115" t="s">
        <v>1519</v>
      </c>
      <c r="E115" t="s">
        <v>1519</v>
      </c>
      <c r="F115" t="s">
        <v>1519</v>
      </c>
      <c r="G115" t="s">
        <v>9029</v>
      </c>
    </row>
    <row r="116" spans="1:7" x14ac:dyDescent="0.3">
      <c r="A116">
        <v>66465664</v>
      </c>
      <c r="B116" t="s">
        <v>12715</v>
      </c>
      <c r="C116" t="s">
        <v>1535</v>
      </c>
      <c r="D116" t="s">
        <v>1519</v>
      </c>
      <c r="E116" t="s">
        <v>1519</v>
      </c>
      <c r="F116" t="s">
        <v>1519</v>
      </c>
      <c r="G116" t="s">
        <v>9029</v>
      </c>
    </row>
    <row r="117" spans="1:7" x14ac:dyDescent="0.3">
      <c r="A117">
        <v>66465662</v>
      </c>
      <c r="B117" t="s">
        <v>12716</v>
      </c>
      <c r="C117" t="s">
        <v>1535</v>
      </c>
      <c r="D117" t="s">
        <v>1519</v>
      </c>
      <c r="E117" t="s">
        <v>1519</v>
      </c>
      <c r="F117" t="s">
        <v>1519</v>
      </c>
      <c r="G117" t="s">
        <v>9029</v>
      </c>
    </row>
    <row r="118" spans="1:7" x14ac:dyDescent="0.3">
      <c r="A118">
        <v>66465660</v>
      </c>
      <c r="B118" t="s">
        <v>12717</v>
      </c>
      <c r="C118" t="s">
        <v>1535</v>
      </c>
      <c r="D118" t="s">
        <v>1519</v>
      </c>
      <c r="E118" t="s">
        <v>1519</v>
      </c>
      <c r="F118" t="s">
        <v>1519</v>
      </c>
      <c r="G118" t="s">
        <v>9029</v>
      </c>
    </row>
    <row r="119" spans="1:7" x14ac:dyDescent="0.3">
      <c r="A119">
        <v>66465634</v>
      </c>
      <c r="B119" t="s">
        <v>12718</v>
      </c>
      <c r="C119" t="s">
        <v>1535</v>
      </c>
      <c r="D119" t="s">
        <v>1519</v>
      </c>
      <c r="E119" t="s">
        <v>1519</v>
      </c>
      <c r="F119" t="s">
        <v>1519</v>
      </c>
      <c r="G119" t="s">
        <v>9029</v>
      </c>
    </row>
    <row r="120" spans="1:7" x14ac:dyDescent="0.3">
      <c r="A120">
        <v>66465632</v>
      </c>
      <c r="B120" t="s">
        <v>12719</v>
      </c>
      <c r="C120" t="s">
        <v>1535</v>
      </c>
      <c r="D120" t="s">
        <v>1519</v>
      </c>
      <c r="E120" t="s">
        <v>1519</v>
      </c>
      <c r="F120" t="s">
        <v>1519</v>
      </c>
      <c r="G120" t="s">
        <v>9029</v>
      </c>
    </row>
    <row r="121" spans="1:7" x14ac:dyDescent="0.3">
      <c r="A121">
        <v>66465630</v>
      </c>
      <c r="B121" t="s">
        <v>12720</v>
      </c>
      <c r="C121" t="s">
        <v>1535</v>
      </c>
      <c r="D121" t="s">
        <v>1519</v>
      </c>
      <c r="E121" t="s">
        <v>1519</v>
      </c>
      <c r="F121" t="s">
        <v>1519</v>
      </c>
      <c r="G121" t="s">
        <v>9029</v>
      </c>
    </row>
    <row r="122" spans="1:7" x14ac:dyDescent="0.3">
      <c r="A122">
        <v>66465616</v>
      </c>
      <c r="B122" t="s">
        <v>12721</v>
      </c>
      <c r="C122" t="s">
        <v>1535</v>
      </c>
      <c r="D122" t="s">
        <v>1519</v>
      </c>
      <c r="E122" t="s">
        <v>1519</v>
      </c>
      <c r="F122" t="s">
        <v>1519</v>
      </c>
      <c r="G122" t="s">
        <v>9029</v>
      </c>
    </row>
    <row r="123" spans="1:7" x14ac:dyDescent="0.3">
      <c r="A123">
        <v>66465614</v>
      </c>
      <c r="B123" t="s">
        <v>12722</v>
      </c>
      <c r="C123" t="s">
        <v>1535</v>
      </c>
      <c r="D123" t="s">
        <v>1519</v>
      </c>
      <c r="E123" t="s">
        <v>1519</v>
      </c>
      <c r="F123" t="s">
        <v>1519</v>
      </c>
      <c r="G123" t="s">
        <v>9029</v>
      </c>
    </row>
    <row r="124" spans="1:7" x14ac:dyDescent="0.3">
      <c r="A124">
        <v>66465774</v>
      </c>
      <c r="B124" t="s">
        <v>12723</v>
      </c>
      <c r="C124" t="s">
        <v>1535</v>
      </c>
      <c r="D124" t="s">
        <v>1519</v>
      </c>
      <c r="E124" t="s">
        <v>1519</v>
      </c>
      <c r="F124" t="s">
        <v>1519</v>
      </c>
      <c r="G124" t="s">
        <v>9029</v>
      </c>
    </row>
    <row r="125" spans="1:7" x14ac:dyDescent="0.3">
      <c r="A125">
        <v>66465772</v>
      </c>
      <c r="B125" t="s">
        <v>12724</v>
      </c>
      <c r="C125" t="s">
        <v>1535</v>
      </c>
      <c r="D125" t="s">
        <v>1519</v>
      </c>
      <c r="E125" t="s">
        <v>1519</v>
      </c>
      <c r="F125" t="s">
        <v>1519</v>
      </c>
      <c r="G125" t="s">
        <v>9029</v>
      </c>
    </row>
    <row r="126" spans="1:7" x14ac:dyDescent="0.3">
      <c r="A126">
        <v>66465770</v>
      </c>
      <c r="B126" t="s">
        <v>12725</v>
      </c>
      <c r="C126" t="s">
        <v>1535</v>
      </c>
      <c r="D126" t="s">
        <v>1519</v>
      </c>
      <c r="E126" t="s">
        <v>1519</v>
      </c>
      <c r="F126" t="s">
        <v>1519</v>
      </c>
      <c r="G126" t="s">
        <v>9029</v>
      </c>
    </row>
    <row r="127" spans="1:7" x14ac:dyDescent="0.3">
      <c r="A127">
        <v>66465768</v>
      </c>
      <c r="B127" t="s">
        <v>12726</v>
      </c>
      <c r="C127" t="s">
        <v>1535</v>
      </c>
      <c r="D127" t="s">
        <v>1519</v>
      </c>
      <c r="E127" t="s">
        <v>1519</v>
      </c>
      <c r="F127" t="s">
        <v>1519</v>
      </c>
      <c r="G127" t="s">
        <v>9029</v>
      </c>
    </row>
    <row r="128" spans="1:7" x14ac:dyDescent="0.3">
      <c r="A128">
        <v>66465766</v>
      </c>
      <c r="B128" t="s">
        <v>12727</v>
      </c>
      <c r="C128" t="s">
        <v>1535</v>
      </c>
      <c r="D128" t="s">
        <v>1519</v>
      </c>
      <c r="E128" t="s">
        <v>1519</v>
      </c>
      <c r="F128" t="s">
        <v>1519</v>
      </c>
      <c r="G128" t="s">
        <v>9029</v>
      </c>
    </row>
    <row r="129" spans="1:7" x14ac:dyDescent="0.3">
      <c r="A129">
        <v>66465764</v>
      </c>
      <c r="B129" t="s">
        <v>12728</v>
      </c>
      <c r="C129" t="s">
        <v>1535</v>
      </c>
      <c r="D129" t="s">
        <v>1519</v>
      </c>
      <c r="E129" t="s">
        <v>1519</v>
      </c>
      <c r="F129" t="s">
        <v>1519</v>
      </c>
      <c r="G129" t="s">
        <v>9029</v>
      </c>
    </row>
    <row r="130" spans="1:7" x14ac:dyDescent="0.3">
      <c r="A130">
        <v>66465760</v>
      </c>
      <c r="B130" t="s">
        <v>12729</v>
      </c>
      <c r="C130" t="s">
        <v>1535</v>
      </c>
      <c r="D130" t="s">
        <v>1519</v>
      </c>
      <c r="E130" t="s">
        <v>1519</v>
      </c>
      <c r="F130" t="s">
        <v>1519</v>
      </c>
      <c r="G130" t="s">
        <v>9029</v>
      </c>
    </row>
    <row r="131" spans="1:7" x14ac:dyDescent="0.3">
      <c r="A131">
        <v>66465758</v>
      </c>
      <c r="B131" t="s">
        <v>12730</v>
      </c>
      <c r="C131" t="s">
        <v>1535</v>
      </c>
      <c r="D131" t="s">
        <v>1519</v>
      </c>
      <c r="E131" t="s">
        <v>1519</v>
      </c>
      <c r="F131" t="s">
        <v>1519</v>
      </c>
      <c r="G131" t="s">
        <v>9029</v>
      </c>
    </row>
    <row r="132" spans="1:7" x14ac:dyDescent="0.3">
      <c r="A132">
        <v>66465756</v>
      </c>
      <c r="B132" t="s">
        <v>12731</v>
      </c>
      <c r="C132" t="s">
        <v>1535</v>
      </c>
      <c r="D132" t="s">
        <v>1519</v>
      </c>
      <c r="E132" t="s">
        <v>1519</v>
      </c>
      <c r="F132" t="s">
        <v>1519</v>
      </c>
      <c r="G132" t="s">
        <v>9029</v>
      </c>
    </row>
    <row r="133" spans="1:7" x14ac:dyDescent="0.3">
      <c r="A133">
        <v>66465754</v>
      </c>
      <c r="B133" t="s">
        <v>12732</v>
      </c>
      <c r="C133" t="s">
        <v>1535</v>
      </c>
      <c r="D133" t="s">
        <v>1519</v>
      </c>
      <c r="E133" t="s">
        <v>1519</v>
      </c>
      <c r="F133" t="s">
        <v>1519</v>
      </c>
      <c r="G133" t="s">
        <v>9029</v>
      </c>
    </row>
    <row r="134" spans="1:7" x14ac:dyDescent="0.3">
      <c r="A134">
        <v>66465752</v>
      </c>
      <c r="B134" t="s">
        <v>12733</v>
      </c>
      <c r="C134" t="s">
        <v>1535</v>
      </c>
      <c r="D134" t="s">
        <v>1519</v>
      </c>
      <c r="E134" t="s">
        <v>1519</v>
      </c>
      <c r="F134" t="s">
        <v>1519</v>
      </c>
      <c r="G134" t="s">
        <v>9029</v>
      </c>
    </row>
    <row r="135" spans="1:7" x14ac:dyDescent="0.3">
      <c r="A135">
        <v>66465750</v>
      </c>
      <c r="B135" t="s">
        <v>12734</v>
      </c>
      <c r="C135" t="s">
        <v>1535</v>
      </c>
      <c r="D135" t="s">
        <v>1519</v>
      </c>
      <c r="E135" t="s">
        <v>1519</v>
      </c>
      <c r="F135" t="s">
        <v>1519</v>
      </c>
      <c r="G135" t="s">
        <v>9029</v>
      </c>
    </row>
    <row r="136" spans="1:7" x14ac:dyDescent="0.3">
      <c r="A136">
        <v>66465724</v>
      </c>
      <c r="B136" t="s">
        <v>12735</v>
      </c>
      <c r="C136" t="s">
        <v>1535</v>
      </c>
      <c r="D136" t="s">
        <v>1519</v>
      </c>
      <c r="E136" t="s">
        <v>1519</v>
      </c>
      <c r="F136" t="s">
        <v>1519</v>
      </c>
      <c r="G136" t="s">
        <v>9029</v>
      </c>
    </row>
    <row r="137" spans="1:7" x14ac:dyDescent="0.3">
      <c r="A137">
        <v>66465722</v>
      </c>
      <c r="B137" t="s">
        <v>12736</v>
      </c>
      <c r="C137" t="s">
        <v>1535</v>
      </c>
      <c r="D137" t="s">
        <v>1519</v>
      </c>
      <c r="E137" t="s">
        <v>1519</v>
      </c>
      <c r="F137" t="s">
        <v>1519</v>
      </c>
      <c r="G137" t="s">
        <v>9029</v>
      </c>
    </row>
    <row r="138" spans="1:7" x14ac:dyDescent="0.3">
      <c r="A138">
        <v>66465720</v>
      </c>
      <c r="B138" t="s">
        <v>12737</v>
      </c>
      <c r="C138" t="s">
        <v>1535</v>
      </c>
      <c r="D138" t="s">
        <v>1519</v>
      </c>
      <c r="E138" t="s">
        <v>1519</v>
      </c>
      <c r="F138" t="s">
        <v>1519</v>
      </c>
      <c r="G138" t="s">
        <v>9029</v>
      </c>
    </row>
    <row r="139" spans="1:7" x14ac:dyDescent="0.3">
      <c r="A139">
        <v>66465718</v>
      </c>
      <c r="B139" t="s">
        <v>12738</v>
      </c>
      <c r="C139" t="s">
        <v>1535</v>
      </c>
      <c r="D139" t="s">
        <v>1519</v>
      </c>
      <c r="E139" t="s">
        <v>1519</v>
      </c>
      <c r="F139" t="s">
        <v>1519</v>
      </c>
      <c r="G139" t="s">
        <v>9029</v>
      </c>
    </row>
    <row r="140" spans="1:7" x14ac:dyDescent="0.3">
      <c r="A140">
        <v>66465716</v>
      </c>
      <c r="B140" t="s">
        <v>12739</v>
      </c>
      <c r="C140" t="s">
        <v>1535</v>
      </c>
      <c r="D140" t="s">
        <v>1519</v>
      </c>
      <c r="E140" t="s">
        <v>1519</v>
      </c>
      <c r="F140" t="s">
        <v>1519</v>
      </c>
      <c r="G140" t="s">
        <v>9029</v>
      </c>
    </row>
    <row r="141" spans="1:7" x14ac:dyDescent="0.3">
      <c r="A141">
        <v>66465714</v>
      </c>
      <c r="B141" t="s">
        <v>12740</v>
      </c>
      <c r="C141" t="s">
        <v>1535</v>
      </c>
      <c r="D141" t="s">
        <v>1519</v>
      </c>
      <c r="E141" t="s">
        <v>1519</v>
      </c>
      <c r="F141" t="s">
        <v>1519</v>
      </c>
      <c r="G141" t="s">
        <v>9029</v>
      </c>
    </row>
    <row r="142" spans="1:7" x14ac:dyDescent="0.3">
      <c r="A142">
        <v>66465676</v>
      </c>
      <c r="B142" t="s">
        <v>12741</v>
      </c>
      <c r="C142" t="s">
        <v>1535</v>
      </c>
      <c r="D142" t="s">
        <v>1519</v>
      </c>
      <c r="E142" t="s">
        <v>1519</v>
      </c>
      <c r="F142" t="s">
        <v>1519</v>
      </c>
      <c r="G142" t="s">
        <v>9029</v>
      </c>
    </row>
    <row r="143" spans="1:7" x14ac:dyDescent="0.3">
      <c r="A143">
        <v>66465674</v>
      </c>
      <c r="B143" t="s">
        <v>12742</v>
      </c>
      <c r="C143" t="s">
        <v>1535</v>
      </c>
      <c r="D143" t="s">
        <v>1519</v>
      </c>
      <c r="E143" t="s">
        <v>1519</v>
      </c>
      <c r="F143" t="s">
        <v>1519</v>
      </c>
      <c r="G143" t="s">
        <v>9029</v>
      </c>
    </row>
    <row r="144" spans="1:7" x14ac:dyDescent="0.3">
      <c r="A144">
        <v>66465672</v>
      </c>
      <c r="B144" t="s">
        <v>12743</v>
      </c>
      <c r="C144" t="s">
        <v>1535</v>
      </c>
      <c r="D144" t="s">
        <v>1519</v>
      </c>
      <c r="E144" t="s">
        <v>1519</v>
      </c>
      <c r="F144" t="s">
        <v>1519</v>
      </c>
      <c r="G144" t="s">
        <v>9029</v>
      </c>
    </row>
    <row r="145" spans="1:7" x14ac:dyDescent="0.3">
      <c r="A145">
        <v>66465658</v>
      </c>
      <c r="B145" t="s">
        <v>12744</v>
      </c>
      <c r="C145" t="s">
        <v>1535</v>
      </c>
      <c r="D145" t="s">
        <v>1519</v>
      </c>
      <c r="E145" t="s">
        <v>1519</v>
      </c>
      <c r="F145" t="s">
        <v>1519</v>
      </c>
      <c r="G145" t="s">
        <v>9029</v>
      </c>
    </row>
    <row r="146" spans="1:7" x14ac:dyDescent="0.3">
      <c r="A146">
        <v>66465656</v>
      </c>
      <c r="B146" t="s">
        <v>12745</v>
      </c>
      <c r="C146" t="s">
        <v>1535</v>
      </c>
      <c r="D146" t="s">
        <v>1519</v>
      </c>
      <c r="E146" t="s">
        <v>1519</v>
      </c>
      <c r="F146" t="s">
        <v>1519</v>
      </c>
      <c r="G146" t="s">
        <v>9029</v>
      </c>
    </row>
    <row r="147" spans="1:7" x14ac:dyDescent="0.3">
      <c r="A147">
        <v>66465654</v>
      </c>
      <c r="B147" t="s">
        <v>12746</v>
      </c>
      <c r="C147" t="s">
        <v>1535</v>
      </c>
      <c r="D147" t="s">
        <v>1519</v>
      </c>
      <c r="E147" t="s">
        <v>1519</v>
      </c>
      <c r="F147" t="s">
        <v>1519</v>
      </c>
      <c r="G147" t="s">
        <v>9029</v>
      </c>
    </row>
    <row r="148" spans="1:7" x14ac:dyDescent="0.3">
      <c r="A148">
        <v>66465652</v>
      </c>
      <c r="B148" t="s">
        <v>12747</v>
      </c>
      <c r="C148" t="s">
        <v>1535</v>
      </c>
      <c r="D148" t="s">
        <v>1519</v>
      </c>
      <c r="E148" t="s">
        <v>1519</v>
      </c>
      <c r="F148" t="s">
        <v>1519</v>
      </c>
      <c r="G148" t="s">
        <v>9029</v>
      </c>
    </row>
    <row r="149" spans="1:7" x14ac:dyDescent="0.3">
      <c r="A149">
        <v>66465650</v>
      </c>
      <c r="B149" t="s">
        <v>12748</v>
      </c>
      <c r="C149" t="s">
        <v>1535</v>
      </c>
      <c r="D149" t="s">
        <v>1519</v>
      </c>
      <c r="E149" t="s">
        <v>1519</v>
      </c>
      <c r="F149" t="s">
        <v>1519</v>
      </c>
      <c r="G149" t="s">
        <v>9029</v>
      </c>
    </row>
    <row r="150" spans="1:7" x14ac:dyDescent="0.3">
      <c r="A150">
        <v>66465648</v>
      </c>
      <c r="B150" t="s">
        <v>12749</v>
      </c>
      <c r="C150" t="s">
        <v>1535</v>
      </c>
      <c r="D150" t="s">
        <v>1519</v>
      </c>
      <c r="E150" t="s">
        <v>1519</v>
      </c>
      <c r="F150" t="s">
        <v>1519</v>
      </c>
      <c r="G150" t="s">
        <v>9029</v>
      </c>
    </row>
    <row r="151" spans="1:7" x14ac:dyDescent="0.3">
      <c r="A151">
        <v>66466212</v>
      </c>
      <c r="B151" t="s">
        <v>12750</v>
      </c>
      <c r="C151" t="s">
        <v>1535</v>
      </c>
      <c r="D151" t="s">
        <v>1519</v>
      </c>
      <c r="E151" t="s">
        <v>1519</v>
      </c>
      <c r="F151" t="s">
        <v>1519</v>
      </c>
      <c r="G151" t="s">
        <v>9029</v>
      </c>
    </row>
    <row r="152" spans="1:7" x14ac:dyDescent="0.3">
      <c r="A152">
        <v>66466210</v>
      </c>
      <c r="B152" t="s">
        <v>12751</v>
      </c>
      <c r="C152" t="s">
        <v>1535</v>
      </c>
      <c r="D152" t="s">
        <v>1519</v>
      </c>
      <c r="E152" t="s">
        <v>1519</v>
      </c>
      <c r="F152" t="s">
        <v>1519</v>
      </c>
      <c r="G152" t="s">
        <v>9029</v>
      </c>
    </row>
    <row r="153" spans="1:7" x14ac:dyDescent="0.3">
      <c r="A153">
        <v>66466208</v>
      </c>
      <c r="B153" t="s">
        <v>12752</v>
      </c>
      <c r="C153" t="s">
        <v>1535</v>
      </c>
      <c r="D153" t="s">
        <v>1519</v>
      </c>
      <c r="E153" t="s">
        <v>1519</v>
      </c>
      <c r="F153" t="s">
        <v>1519</v>
      </c>
      <c r="G153" t="s">
        <v>9029</v>
      </c>
    </row>
    <row r="154" spans="1:7" x14ac:dyDescent="0.3">
      <c r="A154">
        <v>66466206</v>
      </c>
      <c r="B154" t="s">
        <v>12753</v>
      </c>
      <c r="C154" t="s">
        <v>1535</v>
      </c>
      <c r="D154" t="s">
        <v>1519</v>
      </c>
      <c r="E154" t="s">
        <v>1519</v>
      </c>
      <c r="F154" t="s">
        <v>1519</v>
      </c>
      <c r="G154" t="s">
        <v>9029</v>
      </c>
    </row>
    <row r="155" spans="1:7" x14ac:dyDescent="0.3">
      <c r="A155">
        <v>66466204</v>
      </c>
      <c r="B155" t="s">
        <v>12754</v>
      </c>
      <c r="C155" t="s">
        <v>1535</v>
      </c>
      <c r="D155" t="s">
        <v>1519</v>
      </c>
      <c r="E155" t="s">
        <v>1519</v>
      </c>
      <c r="F155" t="s">
        <v>1519</v>
      </c>
      <c r="G155" t="s">
        <v>9029</v>
      </c>
    </row>
    <row r="156" spans="1:7" x14ac:dyDescent="0.3">
      <c r="A156">
        <v>66466202</v>
      </c>
      <c r="B156" t="s">
        <v>12755</v>
      </c>
      <c r="C156" t="s">
        <v>1535</v>
      </c>
      <c r="D156" t="s">
        <v>1519</v>
      </c>
      <c r="E156" t="s">
        <v>1519</v>
      </c>
      <c r="F156" t="s">
        <v>1519</v>
      </c>
      <c r="G156" t="s">
        <v>9029</v>
      </c>
    </row>
    <row r="157" spans="1:7" x14ac:dyDescent="0.3">
      <c r="A157">
        <v>66466200</v>
      </c>
      <c r="B157" t="s">
        <v>12756</v>
      </c>
      <c r="C157" t="s">
        <v>1535</v>
      </c>
      <c r="D157" t="s">
        <v>1519</v>
      </c>
      <c r="E157" t="s">
        <v>1519</v>
      </c>
      <c r="F157" t="s">
        <v>1519</v>
      </c>
      <c r="G157" t="s">
        <v>9029</v>
      </c>
    </row>
    <row r="158" spans="1:7" x14ac:dyDescent="0.3">
      <c r="A158">
        <v>66466198</v>
      </c>
      <c r="B158" t="s">
        <v>12757</v>
      </c>
      <c r="C158" t="s">
        <v>1535</v>
      </c>
      <c r="D158" t="s">
        <v>1519</v>
      </c>
      <c r="E158" t="s">
        <v>1519</v>
      </c>
      <c r="F158" t="s">
        <v>1519</v>
      </c>
      <c r="G158" t="s">
        <v>9029</v>
      </c>
    </row>
    <row r="159" spans="1:7" x14ac:dyDescent="0.3">
      <c r="A159">
        <v>66466196</v>
      </c>
      <c r="B159" t="s">
        <v>12758</v>
      </c>
      <c r="C159" t="s">
        <v>1535</v>
      </c>
      <c r="D159" t="s">
        <v>1519</v>
      </c>
      <c r="E159" t="s">
        <v>1519</v>
      </c>
      <c r="F159" t="s">
        <v>1519</v>
      </c>
      <c r="G159" t="s">
        <v>9029</v>
      </c>
    </row>
    <row r="160" spans="1:7" x14ac:dyDescent="0.3">
      <c r="A160">
        <v>66466194</v>
      </c>
      <c r="B160" t="s">
        <v>12759</v>
      </c>
      <c r="C160" t="s">
        <v>1535</v>
      </c>
      <c r="D160" t="s">
        <v>1519</v>
      </c>
      <c r="E160" t="s">
        <v>1519</v>
      </c>
      <c r="F160" t="s">
        <v>1519</v>
      </c>
      <c r="G160" t="s">
        <v>9029</v>
      </c>
    </row>
    <row r="161" spans="1:7" x14ac:dyDescent="0.3">
      <c r="A161">
        <v>66466192</v>
      </c>
      <c r="B161" t="s">
        <v>12760</v>
      </c>
      <c r="C161" t="s">
        <v>1535</v>
      </c>
      <c r="D161" t="s">
        <v>1519</v>
      </c>
      <c r="E161" t="s">
        <v>1519</v>
      </c>
      <c r="F161" t="s">
        <v>1519</v>
      </c>
      <c r="G161" t="s">
        <v>9029</v>
      </c>
    </row>
    <row r="162" spans="1:7" x14ac:dyDescent="0.3">
      <c r="A162">
        <v>66466190</v>
      </c>
      <c r="B162" t="s">
        <v>12761</v>
      </c>
      <c r="C162" t="s">
        <v>1535</v>
      </c>
      <c r="D162" t="s">
        <v>1519</v>
      </c>
      <c r="E162" t="s">
        <v>1519</v>
      </c>
      <c r="F162" t="s">
        <v>1519</v>
      </c>
      <c r="G162" t="s">
        <v>9029</v>
      </c>
    </row>
    <row r="163" spans="1:7" x14ac:dyDescent="0.3">
      <c r="A163">
        <v>66466188</v>
      </c>
      <c r="B163" t="s">
        <v>12762</v>
      </c>
      <c r="C163" t="s">
        <v>1535</v>
      </c>
      <c r="D163" t="s">
        <v>1519</v>
      </c>
      <c r="E163" t="s">
        <v>1519</v>
      </c>
      <c r="F163" t="s">
        <v>1519</v>
      </c>
      <c r="G163" t="s">
        <v>9029</v>
      </c>
    </row>
    <row r="164" spans="1:7" x14ac:dyDescent="0.3">
      <c r="A164">
        <v>66466186</v>
      </c>
      <c r="B164" t="s">
        <v>12763</v>
      </c>
      <c r="C164" t="s">
        <v>1535</v>
      </c>
      <c r="D164" t="s">
        <v>1519</v>
      </c>
      <c r="E164" t="s">
        <v>1519</v>
      </c>
      <c r="F164" t="s">
        <v>1519</v>
      </c>
      <c r="G164" t="s">
        <v>9029</v>
      </c>
    </row>
    <row r="165" spans="1:7" x14ac:dyDescent="0.3">
      <c r="A165">
        <v>66466184</v>
      </c>
      <c r="B165" t="s">
        <v>12764</v>
      </c>
      <c r="C165" t="s">
        <v>1535</v>
      </c>
      <c r="D165" t="s">
        <v>1519</v>
      </c>
      <c r="E165" t="s">
        <v>1519</v>
      </c>
      <c r="F165" t="s">
        <v>1519</v>
      </c>
      <c r="G165" t="s">
        <v>9029</v>
      </c>
    </row>
    <row r="166" spans="1:7" x14ac:dyDescent="0.3">
      <c r="A166">
        <v>66466182</v>
      </c>
      <c r="B166" t="s">
        <v>12765</v>
      </c>
      <c r="C166" t="s">
        <v>1535</v>
      </c>
      <c r="D166" t="s">
        <v>1519</v>
      </c>
      <c r="E166" t="s">
        <v>1519</v>
      </c>
      <c r="F166" t="s">
        <v>1519</v>
      </c>
      <c r="G166" t="s">
        <v>9029</v>
      </c>
    </row>
    <row r="167" spans="1:7" x14ac:dyDescent="0.3">
      <c r="A167">
        <v>66466180</v>
      </c>
      <c r="B167" t="s">
        <v>12766</v>
      </c>
      <c r="C167" t="s">
        <v>1535</v>
      </c>
      <c r="D167" t="s">
        <v>1519</v>
      </c>
      <c r="E167" t="s">
        <v>1519</v>
      </c>
      <c r="F167" t="s">
        <v>1519</v>
      </c>
      <c r="G167" t="s">
        <v>9029</v>
      </c>
    </row>
    <row r="168" spans="1:7" x14ac:dyDescent="0.3">
      <c r="A168">
        <v>66466178</v>
      </c>
      <c r="B168" t="s">
        <v>12767</v>
      </c>
      <c r="C168" t="s">
        <v>1535</v>
      </c>
      <c r="D168" t="s">
        <v>1519</v>
      </c>
      <c r="E168" t="s">
        <v>1519</v>
      </c>
      <c r="F168" t="s">
        <v>1519</v>
      </c>
      <c r="G168" t="s">
        <v>9029</v>
      </c>
    </row>
    <row r="169" spans="1:7" x14ac:dyDescent="0.3">
      <c r="A169">
        <v>66466176</v>
      </c>
      <c r="B169" t="s">
        <v>12768</v>
      </c>
      <c r="C169" t="s">
        <v>1535</v>
      </c>
      <c r="D169" t="s">
        <v>1519</v>
      </c>
      <c r="E169" t="s">
        <v>1519</v>
      </c>
      <c r="F169" t="s">
        <v>1519</v>
      </c>
      <c r="G169" t="s">
        <v>9029</v>
      </c>
    </row>
    <row r="170" spans="1:7" x14ac:dyDescent="0.3">
      <c r="A170">
        <v>66466124</v>
      </c>
      <c r="B170" t="s">
        <v>12769</v>
      </c>
      <c r="C170" t="s">
        <v>1535</v>
      </c>
      <c r="D170" t="s">
        <v>1519</v>
      </c>
      <c r="E170" t="s">
        <v>1519</v>
      </c>
      <c r="F170" t="s">
        <v>1519</v>
      </c>
      <c r="G170" t="s">
        <v>9029</v>
      </c>
    </row>
    <row r="171" spans="1:7" x14ac:dyDescent="0.3">
      <c r="A171">
        <v>66466122</v>
      </c>
      <c r="B171" t="s">
        <v>12770</v>
      </c>
      <c r="C171" t="s">
        <v>1535</v>
      </c>
      <c r="D171" t="s">
        <v>1519</v>
      </c>
      <c r="E171" t="s">
        <v>1519</v>
      </c>
      <c r="F171" t="s">
        <v>1519</v>
      </c>
      <c r="G171" t="s">
        <v>9029</v>
      </c>
    </row>
    <row r="172" spans="1:7" x14ac:dyDescent="0.3">
      <c r="A172">
        <v>66466120</v>
      </c>
      <c r="B172" t="s">
        <v>12771</v>
      </c>
      <c r="C172" t="s">
        <v>1535</v>
      </c>
      <c r="D172" t="s">
        <v>1519</v>
      </c>
      <c r="E172" t="s">
        <v>1519</v>
      </c>
      <c r="F172" t="s">
        <v>1519</v>
      </c>
      <c r="G172" t="s">
        <v>9029</v>
      </c>
    </row>
    <row r="173" spans="1:7" x14ac:dyDescent="0.3">
      <c r="A173">
        <v>66466118</v>
      </c>
      <c r="B173" t="s">
        <v>12772</v>
      </c>
      <c r="C173" t="s">
        <v>1535</v>
      </c>
      <c r="D173" t="s">
        <v>1519</v>
      </c>
      <c r="E173" t="s">
        <v>1519</v>
      </c>
      <c r="F173" t="s">
        <v>1519</v>
      </c>
      <c r="G173" t="s">
        <v>9029</v>
      </c>
    </row>
    <row r="174" spans="1:7" x14ac:dyDescent="0.3">
      <c r="A174">
        <v>66466116</v>
      </c>
      <c r="B174" t="s">
        <v>12773</v>
      </c>
      <c r="C174" t="s">
        <v>1535</v>
      </c>
      <c r="D174" t="s">
        <v>1519</v>
      </c>
      <c r="E174" t="s">
        <v>1519</v>
      </c>
      <c r="F174" t="s">
        <v>1519</v>
      </c>
      <c r="G174" t="s">
        <v>9029</v>
      </c>
    </row>
    <row r="175" spans="1:7" x14ac:dyDescent="0.3">
      <c r="A175">
        <v>66466114</v>
      </c>
      <c r="B175" t="s">
        <v>12774</v>
      </c>
      <c r="C175" t="s">
        <v>1535</v>
      </c>
      <c r="D175" t="s">
        <v>1519</v>
      </c>
      <c r="E175" t="s">
        <v>1519</v>
      </c>
      <c r="F175" t="s">
        <v>1519</v>
      </c>
      <c r="G175" t="s">
        <v>9029</v>
      </c>
    </row>
    <row r="176" spans="1:7" x14ac:dyDescent="0.3">
      <c r="A176">
        <v>66466174</v>
      </c>
      <c r="B176" t="s">
        <v>12775</v>
      </c>
      <c r="C176" t="s">
        <v>1535</v>
      </c>
      <c r="D176" t="s">
        <v>1519</v>
      </c>
      <c r="E176" t="s">
        <v>1519</v>
      </c>
      <c r="F176" t="s">
        <v>1519</v>
      </c>
      <c r="G176" t="s">
        <v>9029</v>
      </c>
    </row>
    <row r="177" spans="1:7" x14ac:dyDescent="0.3">
      <c r="A177">
        <v>66466148</v>
      </c>
      <c r="B177" t="s">
        <v>12776</v>
      </c>
      <c r="C177" t="s">
        <v>1535</v>
      </c>
      <c r="D177" t="s">
        <v>1519</v>
      </c>
      <c r="E177" t="s">
        <v>1519</v>
      </c>
      <c r="F177" t="s">
        <v>1519</v>
      </c>
      <c r="G177" t="s">
        <v>9029</v>
      </c>
    </row>
    <row r="178" spans="1:7" x14ac:dyDescent="0.3">
      <c r="A178">
        <v>66466146</v>
      </c>
      <c r="B178" t="s">
        <v>12777</v>
      </c>
      <c r="C178" t="s">
        <v>1535</v>
      </c>
      <c r="D178" t="s">
        <v>1519</v>
      </c>
      <c r="E178" t="s">
        <v>1519</v>
      </c>
      <c r="F178" t="s">
        <v>1519</v>
      </c>
      <c r="G178" t="s">
        <v>9029</v>
      </c>
    </row>
    <row r="179" spans="1:7" x14ac:dyDescent="0.3">
      <c r="A179">
        <v>66466144</v>
      </c>
      <c r="B179" t="s">
        <v>12778</v>
      </c>
      <c r="C179" t="s">
        <v>1535</v>
      </c>
      <c r="D179" t="s">
        <v>1519</v>
      </c>
      <c r="E179" t="s">
        <v>1519</v>
      </c>
      <c r="F179" t="s">
        <v>1519</v>
      </c>
      <c r="G179" t="s">
        <v>9029</v>
      </c>
    </row>
    <row r="180" spans="1:7" x14ac:dyDescent="0.3">
      <c r="A180">
        <v>66466142</v>
      </c>
      <c r="B180" t="s">
        <v>12779</v>
      </c>
      <c r="C180" t="s">
        <v>1535</v>
      </c>
      <c r="D180" t="s">
        <v>1519</v>
      </c>
      <c r="E180" t="s">
        <v>1519</v>
      </c>
      <c r="F180" t="s">
        <v>1519</v>
      </c>
      <c r="G180" t="s">
        <v>9029</v>
      </c>
    </row>
    <row r="181" spans="1:7" x14ac:dyDescent="0.3">
      <c r="A181">
        <v>66466140</v>
      </c>
      <c r="B181" t="s">
        <v>12780</v>
      </c>
      <c r="C181" t="s">
        <v>1535</v>
      </c>
      <c r="D181" t="s">
        <v>1519</v>
      </c>
      <c r="E181" t="s">
        <v>1519</v>
      </c>
      <c r="F181" t="s">
        <v>1519</v>
      </c>
      <c r="G181" t="s">
        <v>9029</v>
      </c>
    </row>
    <row r="182" spans="1:7" x14ac:dyDescent="0.3">
      <c r="A182">
        <v>66466138</v>
      </c>
      <c r="B182" t="s">
        <v>12781</v>
      </c>
      <c r="C182" t="s">
        <v>1535</v>
      </c>
      <c r="D182" t="s">
        <v>1519</v>
      </c>
      <c r="E182" t="s">
        <v>1519</v>
      </c>
      <c r="F182" t="s">
        <v>1519</v>
      </c>
      <c r="G182" t="s">
        <v>9029</v>
      </c>
    </row>
    <row r="183" spans="1:7" x14ac:dyDescent="0.3">
      <c r="A183">
        <v>66466112</v>
      </c>
      <c r="B183" t="s">
        <v>12782</v>
      </c>
      <c r="C183" t="s">
        <v>1535</v>
      </c>
      <c r="D183" t="s">
        <v>1519</v>
      </c>
      <c r="E183" t="s">
        <v>1519</v>
      </c>
      <c r="F183" t="s">
        <v>1519</v>
      </c>
      <c r="G183" t="s">
        <v>9029</v>
      </c>
    </row>
    <row r="184" spans="1:7" x14ac:dyDescent="0.3">
      <c r="A184">
        <v>66466110</v>
      </c>
      <c r="B184" t="s">
        <v>12783</v>
      </c>
      <c r="C184" t="s">
        <v>1535</v>
      </c>
      <c r="D184" t="s">
        <v>1519</v>
      </c>
      <c r="E184" t="s">
        <v>1519</v>
      </c>
      <c r="F184" t="s">
        <v>1519</v>
      </c>
      <c r="G184" t="s">
        <v>9029</v>
      </c>
    </row>
    <row r="185" spans="1:7" x14ac:dyDescent="0.3">
      <c r="A185">
        <v>66466108</v>
      </c>
      <c r="B185" t="s">
        <v>12784</v>
      </c>
      <c r="C185" t="s">
        <v>1535</v>
      </c>
      <c r="D185" t="s">
        <v>1519</v>
      </c>
      <c r="E185" t="s">
        <v>1519</v>
      </c>
      <c r="F185" t="s">
        <v>1519</v>
      </c>
      <c r="G185" t="s">
        <v>9029</v>
      </c>
    </row>
    <row r="186" spans="1:7" x14ac:dyDescent="0.3">
      <c r="A186">
        <v>66466106</v>
      </c>
      <c r="B186" t="s">
        <v>12785</v>
      </c>
      <c r="C186" t="s">
        <v>1535</v>
      </c>
      <c r="D186" t="s">
        <v>1519</v>
      </c>
      <c r="E186" t="s">
        <v>1519</v>
      </c>
      <c r="F186" t="s">
        <v>1519</v>
      </c>
      <c r="G186" t="s">
        <v>9029</v>
      </c>
    </row>
    <row r="187" spans="1:7" x14ac:dyDescent="0.3">
      <c r="A187">
        <v>66466104</v>
      </c>
      <c r="B187" t="s">
        <v>12786</v>
      </c>
      <c r="C187" t="s">
        <v>1535</v>
      </c>
      <c r="D187" t="s">
        <v>1519</v>
      </c>
      <c r="E187" t="s">
        <v>1519</v>
      </c>
      <c r="F187" t="s">
        <v>1519</v>
      </c>
      <c r="G187" t="s">
        <v>9029</v>
      </c>
    </row>
    <row r="188" spans="1:7" x14ac:dyDescent="0.3">
      <c r="A188">
        <v>66466102</v>
      </c>
      <c r="B188" t="s">
        <v>12787</v>
      </c>
      <c r="C188" t="s">
        <v>1535</v>
      </c>
      <c r="D188" t="s">
        <v>1519</v>
      </c>
      <c r="E188" t="s">
        <v>1519</v>
      </c>
      <c r="F188" t="s">
        <v>1519</v>
      </c>
      <c r="G188" t="s">
        <v>9029</v>
      </c>
    </row>
    <row r="189" spans="1:7" x14ac:dyDescent="0.3">
      <c r="A189">
        <v>66466096</v>
      </c>
      <c r="B189" t="s">
        <v>12788</v>
      </c>
      <c r="C189" t="s">
        <v>1535</v>
      </c>
      <c r="D189" t="s">
        <v>1519</v>
      </c>
      <c r="E189" t="s">
        <v>1519</v>
      </c>
      <c r="F189" t="s">
        <v>1519</v>
      </c>
      <c r="G189" t="s">
        <v>9029</v>
      </c>
    </row>
    <row r="190" spans="1:7" x14ac:dyDescent="0.3">
      <c r="A190">
        <v>66466094</v>
      </c>
      <c r="B190" t="s">
        <v>12789</v>
      </c>
      <c r="C190" t="s">
        <v>1535</v>
      </c>
      <c r="D190" t="s">
        <v>1519</v>
      </c>
      <c r="E190" t="s">
        <v>1519</v>
      </c>
      <c r="F190" t="s">
        <v>1519</v>
      </c>
      <c r="G190" t="s">
        <v>9029</v>
      </c>
    </row>
    <row r="191" spans="1:7" x14ac:dyDescent="0.3">
      <c r="A191">
        <v>66466092</v>
      </c>
      <c r="B191" t="s">
        <v>12790</v>
      </c>
      <c r="C191" t="s">
        <v>1535</v>
      </c>
      <c r="D191" t="s">
        <v>1519</v>
      </c>
      <c r="E191" t="s">
        <v>1519</v>
      </c>
      <c r="F191" t="s">
        <v>1519</v>
      </c>
      <c r="G191" t="s">
        <v>9029</v>
      </c>
    </row>
    <row r="192" spans="1:7" x14ac:dyDescent="0.3">
      <c r="A192">
        <v>66466090</v>
      </c>
      <c r="B192" t="s">
        <v>12791</v>
      </c>
      <c r="C192" t="s">
        <v>1535</v>
      </c>
      <c r="D192" t="s">
        <v>1519</v>
      </c>
      <c r="E192" t="s">
        <v>1519</v>
      </c>
      <c r="F192" t="s">
        <v>1519</v>
      </c>
      <c r="G192" t="s">
        <v>9029</v>
      </c>
    </row>
    <row r="193" spans="1:7" x14ac:dyDescent="0.3">
      <c r="A193">
        <v>66466088</v>
      </c>
      <c r="B193" t="s">
        <v>12792</v>
      </c>
      <c r="C193" t="s">
        <v>1535</v>
      </c>
      <c r="D193" t="s">
        <v>1519</v>
      </c>
      <c r="E193" t="s">
        <v>1519</v>
      </c>
      <c r="F193" t="s">
        <v>1519</v>
      </c>
      <c r="G193" t="s">
        <v>9029</v>
      </c>
    </row>
    <row r="194" spans="1:7" x14ac:dyDescent="0.3">
      <c r="A194">
        <v>66466086</v>
      </c>
      <c r="B194" t="s">
        <v>12793</v>
      </c>
      <c r="C194" t="s">
        <v>1535</v>
      </c>
      <c r="D194" t="s">
        <v>1519</v>
      </c>
      <c r="E194" t="s">
        <v>1519</v>
      </c>
      <c r="F194" t="s">
        <v>1519</v>
      </c>
      <c r="G194" t="s">
        <v>9029</v>
      </c>
    </row>
    <row r="195" spans="1:7" x14ac:dyDescent="0.3">
      <c r="A195">
        <v>66466058</v>
      </c>
      <c r="B195" t="s">
        <v>12794</v>
      </c>
      <c r="C195" t="s">
        <v>1535</v>
      </c>
      <c r="D195" t="s">
        <v>1519</v>
      </c>
      <c r="E195" t="s">
        <v>1519</v>
      </c>
      <c r="F195" t="s">
        <v>1519</v>
      </c>
      <c r="G195" t="s">
        <v>9029</v>
      </c>
    </row>
    <row r="196" spans="1:7" x14ac:dyDescent="0.3">
      <c r="A196">
        <v>66466048</v>
      </c>
      <c r="B196" t="s">
        <v>12795</v>
      </c>
      <c r="C196" t="s">
        <v>1535</v>
      </c>
      <c r="D196" t="s">
        <v>1519</v>
      </c>
      <c r="E196" t="s">
        <v>1519</v>
      </c>
      <c r="F196" t="s">
        <v>1519</v>
      </c>
      <c r="G196" t="s">
        <v>9029</v>
      </c>
    </row>
    <row r="197" spans="1:7" x14ac:dyDescent="0.3">
      <c r="A197">
        <v>66466056</v>
      </c>
      <c r="B197" t="s">
        <v>12796</v>
      </c>
      <c r="C197" t="s">
        <v>1535</v>
      </c>
      <c r="D197" t="s">
        <v>1519</v>
      </c>
      <c r="E197" t="s">
        <v>1519</v>
      </c>
      <c r="F197" t="s">
        <v>1519</v>
      </c>
      <c r="G197" t="s">
        <v>9029</v>
      </c>
    </row>
    <row r="198" spans="1:7" x14ac:dyDescent="0.3">
      <c r="A198">
        <v>66466054</v>
      </c>
      <c r="B198" t="s">
        <v>12797</v>
      </c>
      <c r="C198" t="s">
        <v>1535</v>
      </c>
      <c r="D198" t="s">
        <v>1519</v>
      </c>
      <c r="E198" t="s">
        <v>1519</v>
      </c>
      <c r="F198" t="s">
        <v>1519</v>
      </c>
      <c r="G198" t="s">
        <v>9029</v>
      </c>
    </row>
    <row r="199" spans="1:7" x14ac:dyDescent="0.3">
      <c r="A199">
        <v>66466052</v>
      </c>
      <c r="B199" t="s">
        <v>12798</v>
      </c>
      <c r="C199" t="s">
        <v>1535</v>
      </c>
      <c r="D199" t="s">
        <v>1519</v>
      </c>
      <c r="E199" t="s">
        <v>1519</v>
      </c>
      <c r="F199" t="s">
        <v>1519</v>
      </c>
      <c r="G199" t="s">
        <v>9029</v>
      </c>
    </row>
    <row r="200" spans="1:7" x14ac:dyDescent="0.3">
      <c r="A200">
        <v>66466050</v>
      </c>
      <c r="B200" t="s">
        <v>12799</v>
      </c>
      <c r="C200" t="s">
        <v>1535</v>
      </c>
      <c r="D200" t="s">
        <v>1519</v>
      </c>
      <c r="E200" t="s">
        <v>1519</v>
      </c>
      <c r="F200" t="s">
        <v>1519</v>
      </c>
      <c r="G200" t="s">
        <v>9029</v>
      </c>
    </row>
    <row r="201" spans="1:7" x14ac:dyDescent="0.3">
      <c r="A201">
        <v>66465972</v>
      </c>
      <c r="B201" t="s">
        <v>12800</v>
      </c>
      <c r="C201" t="s">
        <v>1535</v>
      </c>
      <c r="D201" t="s">
        <v>1519</v>
      </c>
      <c r="E201" t="s">
        <v>1519</v>
      </c>
      <c r="F201" t="s">
        <v>1519</v>
      </c>
      <c r="G201" t="s">
        <v>9029</v>
      </c>
    </row>
    <row r="202" spans="1:7" x14ac:dyDescent="0.3">
      <c r="A202">
        <v>66465970</v>
      </c>
      <c r="B202" t="s">
        <v>12801</v>
      </c>
      <c r="C202" t="s">
        <v>1535</v>
      </c>
      <c r="D202" t="s">
        <v>1519</v>
      </c>
      <c r="E202" t="s">
        <v>1519</v>
      </c>
      <c r="F202" t="s">
        <v>1519</v>
      </c>
      <c r="G202" t="s">
        <v>9029</v>
      </c>
    </row>
    <row r="203" spans="1:7" x14ac:dyDescent="0.3">
      <c r="A203">
        <v>66465968</v>
      </c>
      <c r="B203" t="s">
        <v>12802</v>
      </c>
      <c r="C203" t="s">
        <v>1535</v>
      </c>
      <c r="D203" t="s">
        <v>1519</v>
      </c>
      <c r="E203" t="s">
        <v>1519</v>
      </c>
      <c r="F203" t="s">
        <v>1519</v>
      </c>
      <c r="G203" t="s">
        <v>9029</v>
      </c>
    </row>
    <row r="204" spans="1:7" x14ac:dyDescent="0.3">
      <c r="A204">
        <v>66465966</v>
      </c>
      <c r="B204" t="s">
        <v>12803</v>
      </c>
      <c r="C204" t="s">
        <v>1535</v>
      </c>
      <c r="D204" t="s">
        <v>1519</v>
      </c>
      <c r="E204" t="s">
        <v>1519</v>
      </c>
      <c r="F204" t="s">
        <v>1519</v>
      </c>
      <c r="G204" t="s">
        <v>9029</v>
      </c>
    </row>
    <row r="205" spans="1:7" x14ac:dyDescent="0.3">
      <c r="A205">
        <v>66465964</v>
      </c>
      <c r="B205" t="s">
        <v>12804</v>
      </c>
      <c r="C205" t="s">
        <v>1535</v>
      </c>
      <c r="D205" t="s">
        <v>1519</v>
      </c>
      <c r="E205" t="s">
        <v>1519</v>
      </c>
      <c r="F205" t="s">
        <v>1519</v>
      </c>
      <c r="G205" t="s">
        <v>9029</v>
      </c>
    </row>
    <row r="206" spans="1:7" x14ac:dyDescent="0.3">
      <c r="A206">
        <v>66465962</v>
      </c>
      <c r="B206" t="s">
        <v>12805</v>
      </c>
      <c r="C206" t="s">
        <v>1535</v>
      </c>
      <c r="D206" t="s">
        <v>1519</v>
      </c>
      <c r="E206" t="s">
        <v>1519</v>
      </c>
      <c r="F206" t="s">
        <v>1519</v>
      </c>
      <c r="G206" t="s">
        <v>9029</v>
      </c>
    </row>
    <row r="207" spans="1:7" x14ac:dyDescent="0.3">
      <c r="A207">
        <v>66465948</v>
      </c>
      <c r="B207" t="s">
        <v>12806</v>
      </c>
      <c r="C207" t="s">
        <v>1535</v>
      </c>
      <c r="D207" t="s">
        <v>1519</v>
      </c>
      <c r="E207" t="s">
        <v>1519</v>
      </c>
      <c r="F207" t="s">
        <v>1519</v>
      </c>
      <c r="G207" t="s">
        <v>9029</v>
      </c>
    </row>
    <row r="208" spans="1:7" x14ac:dyDescent="0.3">
      <c r="A208">
        <v>66465946</v>
      </c>
      <c r="B208" t="s">
        <v>12807</v>
      </c>
      <c r="C208" t="s">
        <v>1535</v>
      </c>
      <c r="D208" t="s">
        <v>1519</v>
      </c>
      <c r="E208" t="s">
        <v>1519</v>
      </c>
      <c r="F208" t="s">
        <v>1519</v>
      </c>
      <c r="G208" t="s">
        <v>9029</v>
      </c>
    </row>
    <row r="209" spans="1:7" x14ac:dyDescent="0.3">
      <c r="A209">
        <v>66465944</v>
      </c>
      <c r="B209" t="s">
        <v>12808</v>
      </c>
      <c r="C209" t="s">
        <v>1535</v>
      </c>
      <c r="D209" t="s">
        <v>1519</v>
      </c>
      <c r="E209" t="s">
        <v>1519</v>
      </c>
      <c r="F209" t="s">
        <v>1519</v>
      </c>
      <c r="G209" t="s">
        <v>9029</v>
      </c>
    </row>
    <row r="210" spans="1:7" x14ac:dyDescent="0.3">
      <c r="A210">
        <v>66465942</v>
      </c>
      <c r="B210" t="s">
        <v>12809</v>
      </c>
      <c r="C210" t="s">
        <v>1535</v>
      </c>
      <c r="D210" t="s">
        <v>1519</v>
      </c>
      <c r="E210" t="s">
        <v>1519</v>
      </c>
      <c r="F210" t="s">
        <v>1519</v>
      </c>
      <c r="G210" t="s">
        <v>9029</v>
      </c>
    </row>
    <row r="211" spans="1:7" x14ac:dyDescent="0.3">
      <c r="A211">
        <v>66465940</v>
      </c>
      <c r="B211" t="s">
        <v>12810</v>
      </c>
      <c r="C211" t="s">
        <v>1535</v>
      </c>
      <c r="D211" t="s">
        <v>1519</v>
      </c>
      <c r="E211" t="s">
        <v>1519</v>
      </c>
      <c r="F211" t="s">
        <v>1519</v>
      </c>
      <c r="G211" t="s">
        <v>9029</v>
      </c>
    </row>
    <row r="212" spans="1:7" x14ac:dyDescent="0.3">
      <c r="A212">
        <v>66466084</v>
      </c>
      <c r="B212" t="s">
        <v>12811</v>
      </c>
      <c r="C212" t="s">
        <v>1535</v>
      </c>
      <c r="D212" t="s">
        <v>1519</v>
      </c>
      <c r="E212" t="s">
        <v>1519</v>
      </c>
      <c r="F212" t="s">
        <v>1519</v>
      </c>
      <c r="G212" t="s">
        <v>9029</v>
      </c>
    </row>
    <row r="213" spans="1:7" x14ac:dyDescent="0.3">
      <c r="A213">
        <v>66466082</v>
      </c>
      <c r="B213" t="s">
        <v>12812</v>
      </c>
      <c r="C213" t="s">
        <v>1535</v>
      </c>
      <c r="D213" t="s">
        <v>1519</v>
      </c>
      <c r="E213" t="s">
        <v>1519</v>
      </c>
      <c r="F213" t="s">
        <v>1519</v>
      </c>
      <c r="G213" t="s">
        <v>9029</v>
      </c>
    </row>
    <row r="214" spans="1:7" x14ac:dyDescent="0.3">
      <c r="A214">
        <v>66466080</v>
      </c>
      <c r="B214" t="s">
        <v>12813</v>
      </c>
      <c r="C214" t="s">
        <v>1535</v>
      </c>
      <c r="D214" t="s">
        <v>1519</v>
      </c>
      <c r="E214" t="s">
        <v>1519</v>
      </c>
      <c r="F214" t="s">
        <v>1519</v>
      </c>
      <c r="G214" t="s">
        <v>9029</v>
      </c>
    </row>
    <row r="215" spans="1:7" x14ac:dyDescent="0.3">
      <c r="A215">
        <v>66466078</v>
      </c>
      <c r="B215" t="s">
        <v>12814</v>
      </c>
      <c r="C215" t="s">
        <v>1535</v>
      </c>
      <c r="D215" t="s">
        <v>1519</v>
      </c>
      <c r="E215" t="s">
        <v>1519</v>
      </c>
      <c r="F215" t="s">
        <v>1519</v>
      </c>
      <c r="G215" t="s">
        <v>9029</v>
      </c>
    </row>
    <row r="216" spans="1:7" x14ac:dyDescent="0.3">
      <c r="A216">
        <v>66466076</v>
      </c>
      <c r="B216" t="s">
        <v>12815</v>
      </c>
      <c r="C216" t="s">
        <v>1535</v>
      </c>
      <c r="D216" t="s">
        <v>1519</v>
      </c>
      <c r="E216" t="s">
        <v>1519</v>
      </c>
      <c r="F216" t="s">
        <v>1519</v>
      </c>
      <c r="G216" t="s">
        <v>9029</v>
      </c>
    </row>
    <row r="217" spans="1:7" x14ac:dyDescent="0.3">
      <c r="A217">
        <v>66466074</v>
      </c>
      <c r="B217" t="s">
        <v>12816</v>
      </c>
      <c r="C217" t="s">
        <v>1535</v>
      </c>
      <c r="D217" t="s">
        <v>1519</v>
      </c>
      <c r="E217" t="s">
        <v>1519</v>
      </c>
      <c r="F217" t="s">
        <v>1519</v>
      </c>
      <c r="G217" t="s">
        <v>9029</v>
      </c>
    </row>
    <row r="218" spans="1:7" x14ac:dyDescent="0.3">
      <c r="A218">
        <v>66465984</v>
      </c>
      <c r="B218" t="s">
        <v>12817</v>
      </c>
      <c r="C218" t="s">
        <v>1535</v>
      </c>
      <c r="D218" t="s">
        <v>1519</v>
      </c>
      <c r="E218" t="s">
        <v>1519</v>
      </c>
      <c r="F218" t="s">
        <v>1519</v>
      </c>
      <c r="G218" t="s">
        <v>9029</v>
      </c>
    </row>
    <row r="219" spans="1:7" x14ac:dyDescent="0.3">
      <c r="A219">
        <v>66465982</v>
      </c>
      <c r="B219" t="s">
        <v>12818</v>
      </c>
      <c r="C219" t="s">
        <v>1535</v>
      </c>
      <c r="D219" t="s">
        <v>1519</v>
      </c>
      <c r="E219" t="s">
        <v>1519</v>
      </c>
      <c r="F219" t="s">
        <v>1519</v>
      </c>
      <c r="G219" t="s">
        <v>9029</v>
      </c>
    </row>
    <row r="220" spans="1:7" x14ac:dyDescent="0.3">
      <c r="A220">
        <v>66465980</v>
      </c>
      <c r="B220" t="s">
        <v>12819</v>
      </c>
      <c r="C220" t="s">
        <v>1535</v>
      </c>
      <c r="D220" t="s">
        <v>1519</v>
      </c>
      <c r="E220" t="s">
        <v>1519</v>
      </c>
      <c r="F220" t="s">
        <v>1519</v>
      </c>
      <c r="G220" t="s">
        <v>9029</v>
      </c>
    </row>
    <row r="221" spans="1:7" x14ac:dyDescent="0.3">
      <c r="A221">
        <v>66465978</v>
      </c>
      <c r="B221" t="s">
        <v>12820</v>
      </c>
      <c r="C221" t="s">
        <v>1535</v>
      </c>
      <c r="D221" t="s">
        <v>1519</v>
      </c>
      <c r="E221" t="s">
        <v>1519</v>
      </c>
      <c r="F221" t="s">
        <v>1519</v>
      </c>
      <c r="G221" t="s">
        <v>9029</v>
      </c>
    </row>
    <row r="222" spans="1:7" x14ac:dyDescent="0.3">
      <c r="A222">
        <v>66465976</v>
      </c>
      <c r="B222" t="s">
        <v>12821</v>
      </c>
      <c r="C222" t="s">
        <v>1535</v>
      </c>
      <c r="D222" t="s">
        <v>1519</v>
      </c>
      <c r="E222" t="s">
        <v>1519</v>
      </c>
      <c r="F222" t="s">
        <v>1519</v>
      </c>
      <c r="G222" t="s">
        <v>9029</v>
      </c>
    </row>
    <row r="223" spans="1:7" x14ac:dyDescent="0.3">
      <c r="A223">
        <v>66465974</v>
      </c>
      <c r="B223" t="s">
        <v>12822</v>
      </c>
      <c r="C223" t="s">
        <v>1535</v>
      </c>
      <c r="D223" t="s">
        <v>1519</v>
      </c>
      <c r="E223" t="s">
        <v>1519</v>
      </c>
      <c r="F223" t="s">
        <v>1519</v>
      </c>
      <c r="G223" t="s">
        <v>9029</v>
      </c>
    </row>
    <row r="224" spans="1:7" x14ac:dyDescent="0.3">
      <c r="A224">
        <v>66465960</v>
      </c>
      <c r="B224" t="s">
        <v>12823</v>
      </c>
      <c r="C224" t="s">
        <v>1535</v>
      </c>
      <c r="D224" t="s">
        <v>1519</v>
      </c>
      <c r="E224" t="s">
        <v>1519</v>
      </c>
      <c r="F224" t="s">
        <v>1519</v>
      </c>
      <c r="G224" t="s">
        <v>9029</v>
      </c>
    </row>
    <row r="225" spans="1:7" x14ac:dyDescent="0.3">
      <c r="A225">
        <v>66465958</v>
      </c>
      <c r="B225" t="s">
        <v>12824</v>
      </c>
      <c r="C225" t="s">
        <v>1535</v>
      </c>
      <c r="D225" t="s">
        <v>1519</v>
      </c>
      <c r="E225" t="s">
        <v>1519</v>
      </c>
      <c r="F225" t="s">
        <v>1519</v>
      </c>
      <c r="G225" t="s">
        <v>9029</v>
      </c>
    </row>
    <row r="226" spans="1:7" x14ac:dyDescent="0.3">
      <c r="A226">
        <v>66465956</v>
      </c>
      <c r="B226" t="s">
        <v>12825</v>
      </c>
      <c r="C226" t="s">
        <v>1535</v>
      </c>
      <c r="D226" t="s">
        <v>1519</v>
      </c>
      <c r="E226" t="s">
        <v>1519</v>
      </c>
      <c r="F226" t="s">
        <v>1519</v>
      </c>
      <c r="G226" t="s">
        <v>9029</v>
      </c>
    </row>
    <row r="227" spans="1:7" x14ac:dyDescent="0.3">
      <c r="A227">
        <v>66465954</v>
      </c>
      <c r="B227" t="s">
        <v>12826</v>
      </c>
      <c r="C227" t="s">
        <v>1535</v>
      </c>
      <c r="D227" t="s">
        <v>1519</v>
      </c>
      <c r="E227" t="s">
        <v>1519</v>
      </c>
      <c r="F227" t="s">
        <v>1519</v>
      </c>
      <c r="G227" t="s">
        <v>9029</v>
      </c>
    </row>
    <row r="228" spans="1:7" x14ac:dyDescent="0.3">
      <c r="A228">
        <v>66465952</v>
      </c>
      <c r="B228" t="s">
        <v>12827</v>
      </c>
      <c r="C228" t="s">
        <v>1535</v>
      </c>
      <c r="D228" t="s">
        <v>1519</v>
      </c>
      <c r="E228" t="s">
        <v>1519</v>
      </c>
      <c r="F228" t="s">
        <v>1519</v>
      </c>
      <c r="G228" t="s">
        <v>9029</v>
      </c>
    </row>
    <row r="229" spans="1:7" x14ac:dyDescent="0.3">
      <c r="A229">
        <v>66465950</v>
      </c>
      <c r="B229" t="s">
        <v>12828</v>
      </c>
      <c r="C229" t="s">
        <v>1535</v>
      </c>
      <c r="D229" t="s">
        <v>1519</v>
      </c>
      <c r="E229" t="s">
        <v>1519</v>
      </c>
      <c r="F229" t="s">
        <v>1519</v>
      </c>
      <c r="G229" t="s">
        <v>9029</v>
      </c>
    </row>
    <row r="230" spans="1:7" x14ac:dyDescent="0.3">
      <c r="A230">
        <v>66465936</v>
      </c>
      <c r="B230" t="s">
        <v>12829</v>
      </c>
      <c r="C230" t="s">
        <v>1535</v>
      </c>
      <c r="D230" t="s">
        <v>1519</v>
      </c>
      <c r="E230" t="s">
        <v>1519</v>
      </c>
      <c r="F230" t="s">
        <v>1519</v>
      </c>
      <c r="G230" t="s">
        <v>9029</v>
      </c>
    </row>
    <row r="231" spans="1:7" x14ac:dyDescent="0.3">
      <c r="A231">
        <v>66465934</v>
      </c>
      <c r="B231" t="s">
        <v>12830</v>
      </c>
      <c r="C231" t="s">
        <v>1535</v>
      </c>
      <c r="D231" t="s">
        <v>1519</v>
      </c>
      <c r="E231" t="s">
        <v>1519</v>
      </c>
      <c r="F231" t="s">
        <v>1519</v>
      </c>
      <c r="G231" t="s">
        <v>9029</v>
      </c>
    </row>
    <row r="232" spans="1:7" x14ac:dyDescent="0.3">
      <c r="A232">
        <v>66465932</v>
      </c>
      <c r="B232" t="s">
        <v>12831</v>
      </c>
      <c r="C232" t="s">
        <v>1535</v>
      </c>
      <c r="D232" t="s">
        <v>1519</v>
      </c>
      <c r="E232" t="s">
        <v>1519</v>
      </c>
      <c r="F232" t="s">
        <v>1519</v>
      </c>
      <c r="G232" t="s">
        <v>9029</v>
      </c>
    </row>
    <row r="233" spans="1:7" x14ac:dyDescent="0.3">
      <c r="A233">
        <v>66465930</v>
      </c>
      <c r="B233" t="s">
        <v>12832</v>
      </c>
      <c r="C233" t="s">
        <v>1535</v>
      </c>
      <c r="D233" t="s">
        <v>1519</v>
      </c>
      <c r="E233" t="s">
        <v>1519</v>
      </c>
      <c r="F233" t="s">
        <v>1519</v>
      </c>
      <c r="G233" t="s">
        <v>9029</v>
      </c>
    </row>
    <row r="234" spans="1:7" x14ac:dyDescent="0.3">
      <c r="A234">
        <v>66465928</v>
      </c>
      <c r="B234" t="s">
        <v>12833</v>
      </c>
      <c r="C234" t="s">
        <v>1535</v>
      </c>
      <c r="D234" t="s">
        <v>1519</v>
      </c>
      <c r="E234" t="s">
        <v>1519</v>
      </c>
      <c r="F234" t="s">
        <v>1519</v>
      </c>
      <c r="G234" t="s">
        <v>9029</v>
      </c>
    </row>
    <row r="235" spans="1:7" x14ac:dyDescent="0.3">
      <c r="A235">
        <v>66465926</v>
      </c>
      <c r="B235" t="s">
        <v>12834</v>
      </c>
      <c r="C235" t="s">
        <v>1535</v>
      </c>
      <c r="D235" t="s">
        <v>1519</v>
      </c>
      <c r="E235" t="s">
        <v>1519</v>
      </c>
      <c r="F235" t="s">
        <v>1519</v>
      </c>
      <c r="G235" t="s">
        <v>9029</v>
      </c>
    </row>
    <row r="236" spans="1:7" x14ac:dyDescent="0.3">
      <c r="A236">
        <v>66465924</v>
      </c>
      <c r="B236" t="s">
        <v>12835</v>
      </c>
      <c r="C236" t="s">
        <v>1535</v>
      </c>
      <c r="D236" t="s">
        <v>1519</v>
      </c>
      <c r="E236" t="s">
        <v>1519</v>
      </c>
      <c r="F236" t="s">
        <v>1519</v>
      </c>
      <c r="G236" t="s">
        <v>9029</v>
      </c>
    </row>
    <row r="237" spans="1:7" x14ac:dyDescent="0.3">
      <c r="A237">
        <v>66465922</v>
      </c>
      <c r="B237" t="s">
        <v>12836</v>
      </c>
      <c r="C237" t="s">
        <v>1535</v>
      </c>
      <c r="D237" t="s">
        <v>1519</v>
      </c>
      <c r="E237" t="s">
        <v>1519</v>
      </c>
      <c r="F237" t="s">
        <v>1519</v>
      </c>
      <c r="G237" t="s">
        <v>9029</v>
      </c>
    </row>
    <row r="238" spans="1:7" x14ac:dyDescent="0.3">
      <c r="A238">
        <v>66465920</v>
      </c>
      <c r="B238" t="s">
        <v>12837</v>
      </c>
      <c r="C238" t="s">
        <v>1535</v>
      </c>
      <c r="D238" t="s">
        <v>1519</v>
      </c>
      <c r="E238" t="s">
        <v>1519</v>
      </c>
      <c r="F238" t="s">
        <v>1519</v>
      </c>
      <c r="G238" t="s">
        <v>9029</v>
      </c>
    </row>
    <row r="239" spans="1:7" x14ac:dyDescent="0.3">
      <c r="A239">
        <v>66465918</v>
      </c>
      <c r="B239" t="s">
        <v>12838</v>
      </c>
      <c r="C239" t="s">
        <v>1535</v>
      </c>
      <c r="D239" t="s">
        <v>1519</v>
      </c>
      <c r="E239" t="s">
        <v>1519</v>
      </c>
      <c r="F239" t="s">
        <v>1519</v>
      </c>
      <c r="G239" t="s">
        <v>9029</v>
      </c>
    </row>
    <row r="240" spans="1:7" x14ac:dyDescent="0.3">
      <c r="A240">
        <v>66465916</v>
      </c>
      <c r="B240" t="s">
        <v>12839</v>
      </c>
      <c r="C240" t="s">
        <v>1535</v>
      </c>
      <c r="D240" t="s">
        <v>1519</v>
      </c>
      <c r="E240" t="s">
        <v>1519</v>
      </c>
      <c r="F240" t="s">
        <v>1519</v>
      </c>
      <c r="G240" t="s">
        <v>9029</v>
      </c>
    </row>
    <row r="241" spans="1:7" x14ac:dyDescent="0.3">
      <c r="A241">
        <v>66465914</v>
      </c>
      <c r="B241" t="s">
        <v>12840</v>
      </c>
      <c r="C241" t="s">
        <v>1535</v>
      </c>
      <c r="D241" t="s">
        <v>1519</v>
      </c>
      <c r="E241" t="s">
        <v>1519</v>
      </c>
      <c r="F241" t="s">
        <v>1519</v>
      </c>
      <c r="G241" t="s">
        <v>9029</v>
      </c>
    </row>
    <row r="242" spans="1:7" x14ac:dyDescent="0.3">
      <c r="A242">
        <v>66465912</v>
      </c>
      <c r="B242" t="s">
        <v>12841</v>
      </c>
      <c r="C242" t="s">
        <v>1535</v>
      </c>
      <c r="D242" t="s">
        <v>1519</v>
      </c>
      <c r="E242" t="s">
        <v>1519</v>
      </c>
      <c r="F242" t="s">
        <v>1519</v>
      </c>
      <c r="G242" t="s">
        <v>9029</v>
      </c>
    </row>
    <row r="243" spans="1:7" x14ac:dyDescent="0.3">
      <c r="A243">
        <v>66465910</v>
      </c>
      <c r="B243" t="s">
        <v>12842</v>
      </c>
      <c r="C243" t="s">
        <v>1535</v>
      </c>
      <c r="D243" t="s">
        <v>1519</v>
      </c>
      <c r="E243" t="s">
        <v>1519</v>
      </c>
      <c r="F243" t="s">
        <v>1519</v>
      </c>
      <c r="G243" t="s">
        <v>9029</v>
      </c>
    </row>
    <row r="244" spans="1:7" x14ac:dyDescent="0.3">
      <c r="A244">
        <v>66465908</v>
      </c>
      <c r="B244" t="s">
        <v>12843</v>
      </c>
      <c r="C244" t="s">
        <v>1535</v>
      </c>
      <c r="D244" t="s">
        <v>1519</v>
      </c>
      <c r="E244" t="s">
        <v>1519</v>
      </c>
      <c r="F244" t="s">
        <v>1519</v>
      </c>
      <c r="G244" t="s">
        <v>9029</v>
      </c>
    </row>
    <row r="245" spans="1:7" x14ac:dyDescent="0.3">
      <c r="A245">
        <v>66465906</v>
      </c>
      <c r="B245" t="s">
        <v>12844</v>
      </c>
      <c r="C245" t="s">
        <v>1535</v>
      </c>
      <c r="D245" t="s">
        <v>1519</v>
      </c>
      <c r="E245" t="s">
        <v>1519</v>
      </c>
      <c r="F245" t="s">
        <v>1519</v>
      </c>
      <c r="G245" t="s">
        <v>9029</v>
      </c>
    </row>
    <row r="246" spans="1:7" x14ac:dyDescent="0.3">
      <c r="A246">
        <v>66465904</v>
      </c>
      <c r="B246" t="s">
        <v>12845</v>
      </c>
      <c r="C246" t="s">
        <v>1535</v>
      </c>
      <c r="D246" t="s">
        <v>1519</v>
      </c>
      <c r="E246" t="s">
        <v>1519</v>
      </c>
      <c r="F246" t="s">
        <v>1519</v>
      </c>
      <c r="G246" t="s">
        <v>9029</v>
      </c>
    </row>
    <row r="247" spans="1:7" x14ac:dyDescent="0.3">
      <c r="A247">
        <v>66465902</v>
      </c>
      <c r="B247" t="s">
        <v>12846</v>
      </c>
      <c r="C247" t="s">
        <v>1535</v>
      </c>
      <c r="D247" t="s">
        <v>1519</v>
      </c>
      <c r="E247" t="s">
        <v>1519</v>
      </c>
      <c r="F247" t="s">
        <v>1519</v>
      </c>
      <c r="G247" t="s">
        <v>9029</v>
      </c>
    </row>
    <row r="248" spans="1:7" x14ac:dyDescent="0.3">
      <c r="A248">
        <v>66465864</v>
      </c>
      <c r="B248" t="s">
        <v>12847</v>
      </c>
      <c r="C248" t="s">
        <v>1535</v>
      </c>
      <c r="D248" t="s">
        <v>1519</v>
      </c>
      <c r="E248" t="s">
        <v>1519</v>
      </c>
      <c r="F248" t="s">
        <v>1519</v>
      </c>
      <c r="G248" t="s">
        <v>9029</v>
      </c>
    </row>
    <row r="249" spans="1:7" x14ac:dyDescent="0.3">
      <c r="A249">
        <v>66465862</v>
      </c>
      <c r="B249" t="s">
        <v>12848</v>
      </c>
      <c r="C249" t="s">
        <v>1535</v>
      </c>
      <c r="D249" t="s">
        <v>1519</v>
      </c>
      <c r="E249" t="s">
        <v>1519</v>
      </c>
      <c r="F249" t="s">
        <v>1519</v>
      </c>
      <c r="G249" t="s">
        <v>9029</v>
      </c>
    </row>
    <row r="250" spans="1:7" x14ac:dyDescent="0.3">
      <c r="A250">
        <v>66465860</v>
      </c>
      <c r="B250" t="s">
        <v>12849</v>
      </c>
      <c r="C250" t="s">
        <v>1535</v>
      </c>
      <c r="D250" t="s">
        <v>1519</v>
      </c>
      <c r="E250" t="s">
        <v>1519</v>
      </c>
      <c r="F250" t="s">
        <v>1519</v>
      </c>
      <c r="G250" t="s">
        <v>9029</v>
      </c>
    </row>
    <row r="251" spans="1:7" x14ac:dyDescent="0.3">
      <c r="A251">
        <v>66465858</v>
      </c>
      <c r="B251" t="s">
        <v>12850</v>
      </c>
      <c r="C251" t="s">
        <v>1535</v>
      </c>
      <c r="D251" t="s">
        <v>1519</v>
      </c>
      <c r="E251" t="s">
        <v>1519</v>
      </c>
      <c r="F251" t="s">
        <v>1519</v>
      </c>
      <c r="G251" t="s">
        <v>9029</v>
      </c>
    </row>
    <row r="252" spans="1:7" x14ac:dyDescent="0.3">
      <c r="A252">
        <v>66465856</v>
      </c>
      <c r="B252" t="s">
        <v>12851</v>
      </c>
      <c r="C252" t="s">
        <v>1535</v>
      </c>
      <c r="D252" t="s">
        <v>1519</v>
      </c>
      <c r="E252" t="s">
        <v>1519</v>
      </c>
      <c r="F252" t="s">
        <v>1519</v>
      </c>
      <c r="G252" t="s">
        <v>9029</v>
      </c>
    </row>
    <row r="253" spans="1:7" x14ac:dyDescent="0.3">
      <c r="A253">
        <v>66465854</v>
      </c>
      <c r="B253" t="s">
        <v>12852</v>
      </c>
      <c r="C253" t="s">
        <v>1535</v>
      </c>
      <c r="D253" t="s">
        <v>1519</v>
      </c>
      <c r="E253" t="s">
        <v>1519</v>
      </c>
      <c r="F253" t="s">
        <v>1519</v>
      </c>
      <c r="G253" t="s">
        <v>9029</v>
      </c>
    </row>
    <row r="254" spans="1:7" x14ac:dyDescent="0.3">
      <c r="A254">
        <v>66465852</v>
      </c>
      <c r="B254" t="s">
        <v>12853</v>
      </c>
      <c r="C254" t="s">
        <v>1535</v>
      </c>
      <c r="D254" t="s">
        <v>1519</v>
      </c>
      <c r="E254" t="s">
        <v>1519</v>
      </c>
      <c r="F254" t="s">
        <v>1519</v>
      </c>
      <c r="G254" t="s">
        <v>9029</v>
      </c>
    </row>
    <row r="255" spans="1:7" x14ac:dyDescent="0.3">
      <c r="A255">
        <v>66465850</v>
      </c>
      <c r="B255" t="s">
        <v>12854</v>
      </c>
      <c r="C255" t="s">
        <v>1535</v>
      </c>
      <c r="D255" t="s">
        <v>1519</v>
      </c>
      <c r="E255" t="s">
        <v>1519</v>
      </c>
      <c r="F255" t="s">
        <v>1519</v>
      </c>
      <c r="G255" t="s">
        <v>9029</v>
      </c>
    </row>
    <row r="256" spans="1:7" x14ac:dyDescent="0.3">
      <c r="A256">
        <v>66465848</v>
      </c>
      <c r="B256" t="s">
        <v>12855</v>
      </c>
      <c r="C256" t="s">
        <v>1535</v>
      </c>
      <c r="D256" t="s">
        <v>1519</v>
      </c>
      <c r="E256" t="s">
        <v>1519</v>
      </c>
      <c r="F256" t="s">
        <v>1519</v>
      </c>
      <c r="G256" t="s">
        <v>9029</v>
      </c>
    </row>
    <row r="257" spans="1:7" x14ac:dyDescent="0.3">
      <c r="A257">
        <v>66465846</v>
      </c>
      <c r="B257" t="s">
        <v>12856</v>
      </c>
      <c r="C257" t="s">
        <v>1535</v>
      </c>
      <c r="D257" t="s">
        <v>1519</v>
      </c>
      <c r="E257" t="s">
        <v>1519</v>
      </c>
      <c r="F257" t="s">
        <v>1519</v>
      </c>
      <c r="G257" t="s">
        <v>9029</v>
      </c>
    </row>
    <row r="258" spans="1:7" x14ac:dyDescent="0.3">
      <c r="A258">
        <v>66465844</v>
      </c>
      <c r="B258" t="s">
        <v>12857</v>
      </c>
      <c r="C258" t="s">
        <v>1535</v>
      </c>
      <c r="D258" t="s">
        <v>1519</v>
      </c>
      <c r="E258" t="s">
        <v>1519</v>
      </c>
      <c r="F258" t="s">
        <v>1519</v>
      </c>
      <c r="G258" t="s">
        <v>9029</v>
      </c>
    </row>
    <row r="259" spans="1:7" x14ac:dyDescent="0.3">
      <c r="A259">
        <v>66465842</v>
      </c>
      <c r="B259" t="s">
        <v>12858</v>
      </c>
      <c r="C259" t="s">
        <v>1535</v>
      </c>
      <c r="D259" t="s">
        <v>1519</v>
      </c>
      <c r="E259" t="s">
        <v>1519</v>
      </c>
      <c r="F259" t="s">
        <v>1519</v>
      </c>
      <c r="G259" t="s">
        <v>9029</v>
      </c>
    </row>
    <row r="260" spans="1:7" x14ac:dyDescent="0.3">
      <c r="A260">
        <v>66465828</v>
      </c>
      <c r="B260" t="s">
        <v>12859</v>
      </c>
      <c r="C260" t="s">
        <v>1535</v>
      </c>
      <c r="D260" t="s">
        <v>1519</v>
      </c>
      <c r="E260" t="s">
        <v>1519</v>
      </c>
      <c r="F260" t="s">
        <v>1519</v>
      </c>
      <c r="G260" t="s">
        <v>9029</v>
      </c>
    </row>
    <row r="261" spans="1:7" x14ac:dyDescent="0.3">
      <c r="A261">
        <v>66465826</v>
      </c>
      <c r="B261" t="s">
        <v>12860</v>
      </c>
      <c r="C261" t="s">
        <v>1535</v>
      </c>
      <c r="D261" t="s">
        <v>1519</v>
      </c>
      <c r="E261" t="s">
        <v>1519</v>
      </c>
      <c r="F261" t="s">
        <v>1519</v>
      </c>
      <c r="G261" t="s">
        <v>9029</v>
      </c>
    </row>
    <row r="262" spans="1:7" x14ac:dyDescent="0.3">
      <c r="A262">
        <v>66465824</v>
      </c>
      <c r="B262" t="s">
        <v>12861</v>
      </c>
      <c r="C262" t="s">
        <v>1535</v>
      </c>
      <c r="D262" t="s">
        <v>1519</v>
      </c>
      <c r="E262" t="s">
        <v>1519</v>
      </c>
      <c r="F262" t="s">
        <v>1519</v>
      </c>
      <c r="G262" t="s">
        <v>9029</v>
      </c>
    </row>
    <row r="263" spans="1:7" x14ac:dyDescent="0.3">
      <c r="A263">
        <v>66465822</v>
      </c>
      <c r="B263" t="s">
        <v>12862</v>
      </c>
      <c r="C263" t="s">
        <v>1535</v>
      </c>
      <c r="D263" t="s">
        <v>1519</v>
      </c>
      <c r="E263" t="s">
        <v>1519</v>
      </c>
      <c r="F263" t="s">
        <v>1519</v>
      </c>
      <c r="G263" t="s">
        <v>9029</v>
      </c>
    </row>
    <row r="264" spans="1:7" x14ac:dyDescent="0.3">
      <c r="A264">
        <v>66465820</v>
      </c>
      <c r="B264" t="s">
        <v>12863</v>
      </c>
      <c r="C264" t="s">
        <v>1535</v>
      </c>
      <c r="D264" t="s">
        <v>1519</v>
      </c>
      <c r="E264" t="s">
        <v>1519</v>
      </c>
      <c r="F264" t="s">
        <v>1519</v>
      </c>
      <c r="G264" t="s">
        <v>9029</v>
      </c>
    </row>
    <row r="265" spans="1:7" x14ac:dyDescent="0.3">
      <c r="A265">
        <v>66465818</v>
      </c>
      <c r="B265" t="s">
        <v>12864</v>
      </c>
      <c r="C265" t="s">
        <v>1535</v>
      </c>
      <c r="D265" t="s">
        <v>1519</v>
      </c>
      <c r="E265" t="s">
        <v>1519</v>
      </c>
      <c r="F265" t="s">
        <v>1519</v>
      </c>
      <c r="G265" t="s">
        <v>9029</v>
      </c>
    </row>
    <row r="266" spans="1:7" x14ac:dyDescent="0.3">
      <c r="A266">
        <v>66465816</v>
      </c>
      <c r="B266" t="s">
        <v>12865</v>
      </c>
      <c r="C266" t="s">
        <v>1535</v>
      </c>
      <c r="D266" t="s">
        <v>1519</v>
      </c>
      <c r="E266" t="s">
        <v>1519</v>
      </c>
      <c r="F266" t="s">
        <v>1519</v>
      </c>
      <c r="G266" t="s">
        <v>9029</v>
      </c>
    </row>
    <row r="267" spans="1:7" x14ac:dyDescent="0.3">
      <c r="A267">
        <v>66465814</v>
      </c>
      <c r="B267" t="s">
        <v>12866</v>
      </c>
      <c r="C267" t="s">
        <v>1535</v>
      </c>
      <c r="D267" t="s">
        <v>1519</v>
      </c>
      <c r="E267" t="s">
        <v>1519</v>
      </c>
      <c r="F267" t="s">
        <v>1519</v>
      </c>
      <c r="G267" t="s">
        <v>9029</v>
      </c>
    </row>
    <row r="268" spans="1:7" x14ac:dyDescent="0.3">
      <c r="A268">
        <v>66465812</v>
      </c>
      <c r="B268" t="s">
        <v>12867</v>
      </c>
      <c r="C268" t="s">
        <v>1535</v>
      </c>
      <c r="D268" t="s">
        <v>1519</v>
      </c>
      <c r="E268" t="s">
        <v>1519</v>
      </c>
      <c r="F268" t="s">
        <v>1519</v>
      </c>
      <c r="G268" t="s">
        <v>9029</v>
      </c>
    </row>
    <row r="269" spans="1:7" x14ac:dyDescent="0.3">
      <c r="A269">
        <v>66465798</v>
      </c>
      <c r="B269" t="s">
        <v>12868</v>
      </c>
      <c r="C269" t="s">
        <v>1535</v>
      </c>
      <c r="D269" t="s">
        <v>1519</v>
      </c>
      <c r="E269" t="s">
        <v>1519</v>
      </c>
      <c r="F269" t="s">
        <v>1519</v>
      </c>
      <c r="G269" t="s">
        <v>9029</v>
      </c>
    </row>
    <row r="270" spans="1:7" x14ac:dyDescent="0.3">
      <c r="A270">
        <v>66465796</v>
      </c>
      <c r="B270" t="s">
        <v>12869</v>
      </c>
      <c r="C270" t="s">
        <v>1535</v>
      </c>
      <c r="D270" t="s">
        <v>1519</v>
      </c>
      <c r="E270" t="s">
        <v>1519</v>
      </c>
      <c r="F270" t="s">
        <v>1519</v>
      </c>
      <c r="G270" t="s">
        <v>9029</v>
      </c>
    </row>
    <row r="271" spans="1:7" x14ac:dyDescent="0.3">
      <c r="A271">
        <v>66465794</v>
      </c>
      <c r="B271" t="s">
        <v>12870</v>
      </c>
      <c r="C271" t="s">
        <v>1535</v>
      </c>
      <c r="D271" t="s">
        <v>1519</v>
      </c>
      <c r="E271" t="s">
        <v>1519</v>
      </c>
      <c r="F271" t="s">
        <v>1519</v>
      </c>
      <c r="G271" t="s">
        <v>9029</v>
      </c>
    </row>
    <row r="272" spans="1:7" x14ac:dyDescent="0.3">
      <c r="A272">
        <v>66465792</v>
      </c>
      <c r="B272" t="s">
        <v>12871</v>
      </c>
      <c r="C272" t="s">
        <v>1535</v>
      </c>
      <c r="D272" t="s">
        <v>1519</v>
      </c>
      <c r="E272" t="s">
        <v>1519</v>
      </c>
      <c r="F272" t="s">
        <v>1519</v>
      </c>
      <c r="G272" t="s">
        <v>9029</v>
      </c>
    </row>
    <row r="273" spans="1:7" x14ac:dyDescent="0.3">
      <c r="A273">
        <v>66465790</v>
      </c>
      <c r="B273" t="s">
        <v>12872</v>
      </c>
      <c r="C273" t="s">
        <v>1535</v>
      </c>
      <c r="D273" t="s">
        <v>1519</v>
      </c>
      <c r="E273" t="s">
        <v>1519</v>
      </c>
      <c r="F273" t="s">
        <v>1519</v>
      </c>
      <c r="G273" t="s">
        <v>9029</v>
      </c>
    </row>
    <row r="274" spans="1:7" x14ac:dyDescent="0.3">
      <c r="A274">
        <v>66465788</v>
      </c>
      <c r="B274" t="s">
        <v>12873</v>
      </c>
      <c r="C274" t="s">
        <v>1535</v>
      </c>
      <c r="D274" t="s">
        <v>1519</v>
      </c>
      <c r="E274" t="s">
        <v>1519</v>
      </c>
      <c r="F274" t="s">
        <v>1519</v>
      </c>
      <c r="G274" t="s">
        <v>9029</v>
      </c>
    </row>
    <row r="275" spans="1:7" x14ac:dyDescent="0.3">
      <c r="A275">
        <v>66465748</v>
      </c>
      <c r="B275" t="s">
        <v>12874</v>
      </c>
      <c r="C275" t="s">
        <v>1535</v>
      </c>
      <c r="D275" t="s">
        <v>1519</v>
      </c>
      <c r="E275" t="s">
        <v>1519</v>
      </c>
      <c r="F275" t="s">
        <v>1519</v>
      </c>
      <c r="G275" t="s">
        <v>9029</v>
      </c>
    </row>
    <row r="276" spans="1:7" x14ac:dyDescent="0.3">
      <c r="A276">
        <v>66465746</v>
      </c>
      <c r="B276" t="s">
        <v>12875</v>
      </c>
      <c r="C276" t="s">
        <v>1535</v>
      </c>
      <c r="D276" t="s">
        <v>1519</v>
      </c>
      <c r="E276" t="s">
        <v>1519</v>
      </c>
      <c r="F276" t="s">
        <v>1519</v>
      </c>
      <c r="G276" t="s">
        <v>9029</v>
      </c>
    </row>
    <row r="277" spans="1:7" x14ac:dyDescent="0.3">
      <c r="A277">
        <v>66465744</v>
      </c>
      <c r="B277" t="s">
        <v>12876</v>
      </c>
      <c r="C277" t="s">
        <v>1535</v>
      </c>
      <c r="D277" t="s">
        <v>1519</v>
      </c>
      <c r="E277" t="s">
        <v>1519</v>
      </c>
      <c r="F277" t="s">
        <v>1519</v>
      </c>
      <c r="G277" t="s">
        <v>9029</v>
      </c>
    </row>
    <row r="278" spans="1:7" x14ac:dyDescent="0.3">
      <c r="A278">
        <v>66465742</v>
      </c>
      <c r="B278" t="s">
        <v>12877</v>
      </c>
      <c r="C278" t="s">
        <v>1535</v>
      </c>
      <c r="D278" t="s">
        <v>1519</v>
      </c>
      <c r="E278" t="s">
        <v>1519</v>
      </c>
      <c r="F278" t="s">
        <v>1519</v>
      </c>
      <c r="G278" t="s">
        <v>9029</v>
      </c>
    </row>
    <row r="279" spans="1:7" x14ac:dyDescent="0.3">
      <c r="A279">
        <v>66465740</v>
      </c>
      <c r="B279" t="s">
        <v>12878</v>
      </c>
      <c r="C279" t="s">
        <v>1535</v>
      </c>
      <c r="D279" t="s">
        <v>1519</v>
      </c>
      <c r="E279" t="s">
        <v>1519</v>
      </c>
      <c r="F279" t="s">
        <v>1519</v>
      </c>
      <c r="G279" t="s">
        <v>9029</v>
      </c>
    </row>
    <row r="280" spans="1:7" x14ac:dyDescent="0.3">
      <c r="A280">
        <v>66465738</v>
      </c>
      <c r="B280" t="s">
        <v>12879</v>
      </c>
      <c r="C280" t="s">
        <v>1535</v>
      </c>
      <c r="D280" t="s">
        <v>1519</v>
      </c>
      <c r="E280" t="s">
        <v>1519</v>
      </c>
      <c r="F280" t="s">
        <v>1519</v>
      </c>
      <c r="G280" t="s">
        <v>9029</v>
      </c>
    </row>
    <row r="281" spans="1:7" x14ac:dyDescent="0.3">
      <c r="A281">
        <v>66465762</v>
      </c>
      <c r="B281" t="s">
        <v>12880</v>
      </c>
      <c r="C281" t="s">
        <v>1535</v>
      </c>
      <c r="D281" t="s">
        <v>1519</v>
      </c>
      <c r="E281" t="s">
        <v>1519</v>
      </c>
      <c r="F281" t="s">
        <v>1519</v>
      </c>
      <c r="G281" t="s">
        <v>9029</v>
      </c>
    </row>
    <row r="282" spans="1:7" x14ac:dyDescent="0.3">
      <c r="A282">
        <v>66465700</v>
      </c>
      <c r="B282" t="s">
        <v>12881</v>
      </c>
      <c r="C282" t="s">
        <v>1535</v>
      </c>
      <c r="D282" t="s">
        <v>1519</v>
      </c>
      <c r="E282" t="s">
        <v>1519</v>
      </c>
      <c r="F282" t="s">
        <v>1519</v>
      </c>
      <c r="G282" t="s">
        <v>9029</v>
      </c>
    </row>
    <row r="283" spans="1:7" x14ac:dyDescent="0.3">
      <c r="A283">
        <v>66465698</v>
      </c>
      <c r="B283" t="s">
        <v>12882</v>
      </c>
      <c r="C283" t="s">
        <v>1535</v>
      </c>
      <c r="D283" t="s">
        <v>1519</v>
      </c>
      <c r="E283" t="s">
        <v>1519</v>
      </c>
      <c r="F283" t="s">
        <v>1519</v>
      </c>
      <c r="G283" t="s">
        <v>9029</v>
      </c>
    </row>
    <row r="284" spans="1:7" x14ac:dyDescent="0.3">
      <c r="A284">
        <v>66465696</v>
      </c>
      <c r="B284" t="s">
        <v>12883</v>
      </c>
      <c r="C284" t="s">
        <v>1535</v>
      </c>
      <c r="D284" t="s">
        <v>1519</v>
      </c>
      <c r="E284" t="s">
        <v>1519</v>
      </c>
      <c r="F284" t="s">
        <v>1519</v>
      </c>
      <c r="G284" t="s">
        <v>9029</v>
      </c>
    </row>
    <row r="285" spans="1:7" x14ac:dyDescent="0.3">
      <c r="A285">
        <v>66465694</v>
      </c>
      <c r="B285" t="s">
        <v>12884</v>
      </c>
      <c r="C285" t="s">
        <v>1535</v>
      </c>
      <c r="D285" t="s">
        <v>1519</v>
      </c>
      <c r="E285" t="s">
        <v>1519</v>
      </c>
      <c r="F285" t="s">
        <v>1519</v>
      </c>
      <c r="G285" t="s">
        <v>9029</v>
      </c>
    </row>
    <row r="286" spans="1:7" x14ac:dyDescent="0.3">
      <c r="A286">
        <v>66465692</v>
      </c>
      <c r="B286" t="s">
        <v>12885</v>
      </c>
      <c r="C286" t="s">
        <v>1535</v>
      </c>
      <c r="D286" t="s">
        <v>1519</v>
      </c>
      <c r="E286" t="s">
        <v>1519</v>
      </c>
      <c r="F286" t="s">
        <v>1519</v>
      </c>
      <c r="G286" t="s">
        <v>9029</v>
      </c>
    </row>
    <row r="287" spans="1:7" x14ac:dyDescent="0.3">
      <c r="A287">
        <v>66465690</v>
      </c>
      <c r="B287" t="s">
        <v>12886</v>
      </c>
      <c r="C287" t="s">
        <v>1535</v>
      </c>
      <c r="D287" t="s">
        <v>1519</v>
      </c>
      <c r="E287" t="s">
        <v>1519</v>
      </c>
      <c r="F287" t="s">
        <v>1519</v>
      </c>
      <c r="G287" t="s">
        <v>9029</v>
      </c>
    </row>
    <row r="288" spans="1:7" x14ac:dyDescent="0.3">
      <c r="A288">
        <v>66465646</v>
      </c>
      <c r="B288" t="s">
        <v>12887</v>
      </c>
      <c r="C288" t="s">
        <v>1535</v>
      </c>
      <c r="D288" t="s">
        <v>1519</v>
      </c>
      <c r="E288" t="s">
        <v>1519</v>
      </c>
      <c r="F288" t="s">
        <v>1519</v>
      </c>
      <c r="G288" t="s">
        <v>9029</v>
      </c>
    </row>
    <row r="289" spans="1:7" x14ac:dyDescent="0.3">
      <c r="A289">
        <v>66465644</v>
      </c>
      <c r="B289" t="s">
        <v>12888</v>
      </c>
      <c r="C289" t="s">
        <v>1535</v>
      </c>
      <c r="D289" t="s">
        <v>1519</v>
      </c>
      <c r="E289" t="s">
        <v>1519</v>
      </c>
      <c r="F289" t="s">
        <v>1519</v>
      </c>
      <c r="G289" t="s">
        <v>9029</v>
      </c>
    </row>
    <row r="290" spans="1:7" x14ac:dyDescent="0.3">
      <c r="A290">
        <v>66465642</v>
      </c>
      <c r="B290" t="s">
        <v>12889</v>
      </c>
      <c r="C290" t="s">
        <v>1535</v>
      </c>
      <c r="D290" t="s">
        <v>1519</v>
      </c>
      <c r="E290" t="s">
        <v>1519</v>
      </c>
      <c r="F290" t="s">
        <v>1519</v>
      </c>
      <c r="G290" t="s">
        <v>9029</v>
      </c>
    </row>
    <row r="291" spans="1:7" x14ac:dyDescent="0.3">
      <c r="A291">
        <v>66465640</v>
      </c>
      <c r="B291" t="s">
        <v>12890</v>
      </c>
      <c r="C291" t="s">
        <v>1535</v>
      </c>
      <c r="D291" t="s">
        <v>1519</v>
      </c>
      <c r="E291" t="s">
        <v>1519</v>
      </c>
      <c r="F291" t="s">
        <v>1519</v>
      </c>
      <c r="G291" t="s">
        <v>9029</v>
      </c>
    </row>
    <row r="292" spans="1:7" x14ac:dyDescent="0.3">
      <c r="A292">
        <v>66465638</v>
      </c>
      <c r="B292" t="s">
        <v>12891</v>
      </c>
      <c r="C292" t="s">
        <v>1535</v>
      </c>
      <c r="D292" t="s">
        <v>1519</v>
      </c>
      <c r="E292" t="s">
        <v>1519</v>
      </c>
      <c r="F292" t="s">
        <v>1519</v>
      </c>
      <c r="G292" t="s">
        <v>9029</v>
      </c>
    </row>
    <row r="293" spans="1:7" x14ac:dyDescent="0.3">
      <c r="A293">
        <v>66465636</v>
      </c>
      <c r="B293" t="s">
        <v>12892</v>
      </c>
      <c r="C293" t="s">
        <v>1535</v>
      </c>
      <c r="D293" t="s">
        <v>1519</v>
      </c>
      <c r="E293" t="s">
        <v>1519</v>
      </c>
      <c r="F293" t="s">
        <v>1519</v>
      </c>
      <c r="G293" t="s">
        <v>9029</v>
      </c>
    </row>
    <row r="294" spans="1:7" x14ac:dyDescent="0.3">
      <c r="A294">
        <v>66465628</v>
      </c>
      <c r="B294" t="s">
        <v>12893</v>
      </c>
      <c r="C294" t="s">
        <v>1535</v>
      </c>
      <c r="D294" t="s">
        <v>1519</v>
      </c>
      <c r="E294" t="s">
        <v>1519</v>
      </c>
      <c r="F294" t="s">
        <v>1519</v>
      </c>
      <c r="G294" t="s">
        <v>9029</v>
      </c>
    </row>
    <row r="295" spans="1:7" x14ac:dyDescent="0.3">
      <c r="A295">
        <v>66465626</v>
      </c>
      <c r="B295" t="s">
        <v>12894</v>
      </c>
      <c r="C295" t="s">
        <v>1535</v>
      </c>
      <c r="D295" t="s">
        <v>1519</v>
      </c>
      <c r="E295" t="s">
        <v>1519</v>
      </c>
      <c r="F295" t="s">
        <v>1519</v>
      </c>
      <c r="G295" t="s">
        <v>9029</v>
      </c>
    </row>
    <row r="296" spans="1:7" x14ac:dyDescent="0.3">
      <c r="A296">
        <v>66465624</v>
      </c>
      <c r="B296" t="s">
        <v>12895</v>
      </c>
      <c r="C296" t="s">
        <v>1535</v>
      </c>
      <c r="D296" t="s">
        <v>1519</v>
      </c>
      <c r="E296" t="s">
        <v>1519</v>
      </c>
      <c r="F296" t="s">
        <v>1519</v>
      </c>
      <c r="G296" t="s">
        <v>9029</v>
      </c>
    </row>
    <row r="297" spans="1:7" x14ac:dyDescent="0.3">
      <c r="A297">
        <v>66465622</v>
      </c>
      <c r="B297" t="s">
        <v>12896</v>
      </c>
      <c r="C297" t="s">
        <v>1535</v>
      </c>
      <c r="D297" t="s">
        <v>1519</v>
      </c>
      <c r="E297" t="s">
        <v>1519</v>
      </c>
      <c r="F297" t="s">
        <v>1519</v>
      </c>
      <c r="G297" t="s">
        <v>9029</v>
      </c>
    </row>
    <row r="298" spans="1:7" x14ac:dyDescent="0.3">
      <c r="A298">
        <v>66465620</v>
      </c>
      <c r="B298" t="s">
        <v>12897</v>
      </c>
      <c r="C298" t="s">
        <v>1535</v>
      </c>
      <c r="D298" t="s">
        <v>1519</v>
      </c>
      <c r="E298" t="s">
        <v>1519</v>
      </c>
      <c r="F298" t="s">
        <v>1519</v>
      </c>
      <c r="G298" t="s">
        <v>9029</v>
      </c>
    </row>
    <row r="299" spans="1:7" x14ac:dyDescent="0.3">
      <c r="A299">
        <v>66465618</v>
      </c>
      <c r="B299" t="s">
        <v>12898</v>
      </c>
      <c r="C299" t="s">
        <v>1535</v>
      </c>
      <c r="D299" t="s">
        <v>1519</v>
      </c>
      <c r="E299" t="s">
        <v>1519</v>
      </c>
      <c r="F299" t="s">
        <v>1519</v>
      </c>
      <c r="G299" t="s">
        <v>9029</v>
      </c>
    </row>
    <row r="300" spans="1:7" x14ac:dyDescent="0.3">
      <c r="A300">
        <v>66466172</v>
      </c>
      <c r="B300" t="s">
        <v>12899</v>
      </c>
      <c r="C300" t="s">
        <v>1535</v>
      </c>
      <c r="D300" t="s">
        <v>1519</v>
      </c>
      <c r="E300" t="s">
        <v>1519</v>
      </c>
      <c r="F300" t="s">
        <v>1519</v>
      </c>
      <c r="G300" t="s">
        <v>9029</v>
      </c>
    </row>
    <row r="301" spans="1:7" x14ac:dyDescent="0.3">
      <c r="A301">
        <v>66466170</v>
      </c>
      <c r="B301" t="s">
        <v>12900</v>
      </c>
      <c r="C301" t="s">
        <v>1535</v>
      </c>
      <c r="D301" t="s">
        <v>1519</v>
      </c>
      <c r="E301" t="s">
        <v>1519</v>
      </c>
      <c r="F301" t="s">
        <v>1519</v>
      </c>
      <c r="G301" t="s">
        <v>9029</v>
      </c>
    </row>
    <row r="302" spans="1:7" x14ac:dyDescent="0.3">
      <c r="A302">
        <v>66466168</v>
      </c>
      <c r="B302" t="s">
        <v>12901</v>
      </c>
      <c r="C302" t="s">
        <v>1535</v>
      </c>
      <c r="D302" t="s">
        <v>1519</v>
      </c>
      <c r="E302" t="s">
        <v>1519</v>
      </c>
      <c r="F302" t="s">
        <v>1519</v>
      </c>
      <c r="G302" t="s">
        <v>9029</v>
      </c>
    </row>
    <row r="303" spans="1:7" x14ac:dyDescent="0.3">
      <c r="A303">
        <v>66466166</v>
      </c>
      <c r="B303" t="s">
        <v>12902</v>
      </c>
      <c r="C303" t="s">
        <v>1535</v>
      </c>
      <c r="D303" t="s">
        <v>1519</v>
      </c>
      <c r="E303" t="s">
        <v>1519</v>
      </c>
      <c r="F303" t="s">
        <v>1519</v>
      </c>
      <c r="G303" t="s">
        <v>9029</v>
      </c>
    </row>
    <row r="304" spans="1:7" x14ac:dyDescent="0.3">
      <c r="A304">
        <v>66466164</v>
      </c>
      <c r="B304" t="s">
        <v>12903</v>
      </c>
      <c r="C304" t="s">
        <v>1535</v>
      </c>
      <c r="D304" t="s">
        <v>1519</v>
      </c>
      <c r="E304" t="s">
        <v>1519</v>
      </c>
      <c r="F304" t="s">
        <v>1519</v>
      </c>
      <c r="G304" t="s">
        <v>9029</v>
      </c>
    </row>
    <row r="305" spans="1:7" x14ac:dyDescent="0.3">
      <c r="A305">
        <v>66466162</v>
      </c>
      <c r="B305" t="s">
        <v>12904</v>
      </c>
      <c r="C305" t="s">
        <v>1535</v>
      </c>
      <c r="D305" t="s">
        <v>1519</v>
      </c>
      <c r="E305" t="s">
        <v>1519</v>
      </c>
      <c r="F305" t="s">
        <v>1519</v>
      </c>
      <c r="G305" t="s">
        <v>9029</v>
      </c>
    </row>
    <row r="306" spans="1:7" x14ac:dyDescent="0.3">
      <c r="A306">
        <v>66466072</v>
      </c>
      <c r="B306" t="s">
        <v>12905</v>
      </c>
      <c r="C306" t="s">
        <v>1535</v>
      </c>
      <c r="D306" t="s">
        <v>1519</v>
      </c>
      <c r="E306" t="s">
        <v>1519</v>
      </c>
      <c r="F306" t="s">
        <v>1519</v>
      </c>
      <c r="G306" t="s">
        <v>9029</v>
      </c>
    </row>
    <row r="307" spans="1:7" x14ac:dyDescent="0.3">
      <c r="A307">
        <v>66466070</v>
      </c>
      <c r="B307" t="s">
        <v>12906</v>
      </c>
      <c r="C307" t="s">
        <v>1535</v>
      </c>
      <c r="D307" t="s">
        <v>1519</v>
      </c>
      <c r="E307" t="s">
        <v>1519</v>
      </c>
      <c r="F307" t="s">
        <v>1519</v>
      </c>
      <c r="G307" t="s">
        <v>9029</v>
      </c>
    </row>
    <row r="308" spans="1:7" x14ac:dyDescent="0.3">
      <c r="A308">
        <v>66466068</v>
      </c>
      <c r="B308" t="s">
        <v>12907</v>
      </c>
      <c r="C308" t="s">
        <v>1535</v>
      </c>
      <c r="D308" t="s">
        <v>1519</v>
      </c>
      <c r="E308" t="s">
        <v>1519</v>
      </c>
      <c r="F308" t="s">
        <v>1519</v>
      </c>
      <c r="G308" t="s">
        <v>9029</v>
      </c>
    </row>
    <row r="309" spans="1:7" x14ac:dyDescent="0.3">
      <c r="A309">
        <v>66466066</v>
      </c>
      <c r="B309" t="s">
        <v>12908</v>
      </c>
      <c r="C309" t="s">
        <v>1535</v>
      </c>
      <c r="D309" t="s">
        <v>1519</v>
      </c>
      <c r="E309" t="s">
        <v>1519</v>
      </c>
      <c r="F309" t="s">
        <v>1519</v>
      </c>
      <c r="G309" t="s">
        <v>9029</v>
      </c>
    </row>
    <row r="310" spans="1:7" x14ac:dyDescent="0.3">
      <c r="A310">
        <v>66466064</v>
      </c>
      <c r="B310" t="s">
        <v>12909</v>
      </c>
      <c r="C310" t="s">
        <v>1535</v>
      </c>
      <c r="D310" t="s">
        <v>1519</v>
      </c>
      <c r="E310" t="s">
        <v>1519</v>
      </c>
      <c r="F310" t="s">
        <v>1519</v>
      </c>
      <c r="G310" t="s">
        <v>9029</v>
      </c>
    </row>
    <row r="311" spans="1:7" x14ac:dyDescent="0.3">
      <c r="A311">
        <v>66464538</v>
      </c>
      <c r="B311" t="s">
        <v>12910</v>
      </c>
      <c r="C311" t="s">
        <v>1535</v>
      </c>
      <c r="D311" t="s">
        <v>1519</v>
      </c>
      <c r="E311" t="s">
        <v>1519</v>
      </c>
      <c r="F311" t="s">
        <v>1519</v>
      </c>
      <c r="G311" t="s">
        <v>9029</v>
      </c>
    </row>
    <row r="312" spans="1:7" x14ac:dyDescent="0.3">
      <c r="A312">
        <v>66464536</v>
      </c>
      <c r="B312" t="s">
        <v>12911</v>
      </c>
      <c r="C312" t="s">
        <v>1535</v>
      </c>
      <c r="D312" t="s">
        <v>1519</v>
      </c>
      <c r="E312" t="s">
        <v>1519</v>
      </c>
      <c r="F312" t="s">
        <v>1519</v>
      </c>
      <c r="G312" t="s">
        <v>9029</v>
      </c>
    </row>
    <row r="313" spans="1:7" x14ac:dyDescent="0.3">
      <c r="A313">
        <v>66464656</v>
      </c>
      <c r="B313" t="s">
        <v>12912</v>
      </c>
      <c r="C313" t="s">
        <v>1535</v>
      </c>
      <c r="D313" t="s">
        <v>1519</v>
      </c>
      <c r="E313" t="s">
        <v>1519</v>
      </c>
      <c r="F313" t="s">
        <v>1519</v>
      </c>
      <c r="G313" t="s">
        <v>9029</v>
      </c>
    </row>
    <row r="314" spans="1:7" x14ac:dyDescent="0.3">
      <c r="A314">
        <v>66464654</v>
      </c>
      <c r="B314" t="s">
        <v>12913</v>
      </c>
      <c r="C314" t="s">
        <v>1535</v>
      </c>
      <c r="D314" t="s">
        <v>1519</v>
      </c>
      <c r="E314" t="s">
        <v>1519</v>
      </c>
      <c r="F314" t="s">
        <v>1519</v>
      </c>
      <c r="G314" t="s">
        <v>9029</v>
      </c>
    </row>
    <row r="315" spans="1:7" x14ac:dyDescent="0.3">
      <c r="A315">
        <v>66464652</v>
      </c>
      <c r="B315" t="s">
        <v>12914</v>
      </c>
      <c r="C315" t="s">
        <v>1535</v>
      </c>
      <c r="D315" t="s">
        <v>1519</v>
      </c>
      <c r="E315" t="s">
        <v>1519</v>
      </c>
      <c r="F315" t="s">
        <v>1519</v>
      </c>
      <c r="G315" t="s">
        <v>9029</v>
      </c>
    </row>
    <row r="316" spans="1:7" x14ac:dyDescent="0.3">
      <c r="A316">
        <v>66464650</v>
      </c>
      <c r="B316" t="s">
        <v>12915</v>
      </c>
      <c r="C316" t="s">
        <v>1535</v>
      </c>
      <c r="D316" t="s">
        <v>1519</v>
      </c>
      <c r="E316" t="s">
        <v>1519</v>
      </c>
      <c r="F316" t="s">
        <v>1519</v>
      </c>
      <c r="G316" t="s">
        <v>9029</v>
      </c>
    </row>
    <row r="317" spans="1:7" x14ac:dyDescent="0.3">
      <c r="A317">
        <v>66464648</v>
      </c>
      <c r="B317" t="s">
        <v>12916</v>
      </c>
      <c r="C317" t="s">
        <v>1535</v>
      </c>
      <c r="D317" t="s">
        <v>1519</v>
      </c>
      <c r="E317" t="s">
        <v>1519</v>
      </c>
      <c r="F317" t="s">
        <v>1519</v>
      </c>
      <c r="G317" t="s">
        <v>9029</v>
      </c>
    </row>
    <row r="318" spans="1:7" x14ac:dyDescent="0.3">
      <c r="A318">
        <v>66464646</v>
      </c>
      <c r="B318" t="s">
        <v>12917</v>
      </c>
      <c r="C318" t="s">
        <v>1535</v>
      </c>
      <c r="D318" t="s">
        <v>1519</v>
      </c>
      <c r="E318" t="s">
        <v>1519</v>
      </c>
      <c r="F318" t="s">
        <v>1519</v>
      </c>
      <c r="G318" t="s">
        <v>9029</v>
      </c>
    </row>
    <row r="319" spans="1:7" x14ac:dyDescent="0.3">
      <c r="A319">
        <v>66464644</v>
      </c>
      <c r="B319" t="s">
        <v>12918</v>
      </c>
      <c r="C319" t="s">
        <v>1535</v>
      </c>
      <c r="D319" t="s">
        <v>1519</v>
      </c>
      <c r="E319" t="s">
        <v>1519</v>
      </c>
      <c r="F319" t="s">
        <v>1519</v>
      </c>
      <c r="G319" t="s">
        <v>9029</v>
      </c>
    </row>
    <row r="320" spans="1:7" x14ac:dyDescent="0.3">
      <c r="A320">
        <v>66464952</v>
      </c>
      <c r="B320" t="s">
        <v>12919</v>
      </c>
      <c r="C320" t="s">
        <v>1535</v>
      </c>
      <c r="D320" t="s">
        <v>1519</v>
      </c>
      <c r="E320" t="s">
        <v>1519</v>
      </c>
      <c r="F320" t="s">
        <v>1519</v>
      </c>
      <c r="G320" t="s">
        <v>9029</v>
      </c>
    </row>
    <row r="321" spans="1:7" x14ac:dyDescent="0.3">
      <c r="A321">
        <v>66464950</v>
      </c>
      <c r="B321" t="s">
        <v>12920</v>
      </c>
      <c r="C321" t="s">
        <v>1535</v>
      </c>
      <c r="D321" t="s">
        <v>1519</v>
      </c>
      <c r="E321" t="s">
        <v>1519</v>
      </c>
      <c r="F321" t="s">
        <v>1519</v>
      </c>
      <c r="G321" t="s">
        <v>9029</v>
      </c>
    </row>
    <row r="322" spans="1:7" x14ac:dyDescent="0.3">
      <c r="A322">
        <v>66464948</v>
      </c>
      <c r="B322" t="s">
        <v>12921</v>
      </c>
      <c r="C322" t="s">
        <v>1535</v>
      </c>
      <c r="D322" t="s">
        <v>1519</v>
      </c>
      <c r="E322" t="s">
        <v>1519</v>
      </c>
      <c r="F322" t="s">
        <v>1519</v>
      </c>
      <c r="G322" t="s">
        <v>9029</v>
      </c>
    </row>
    <row r="323" spans="1:7" x14ac:dyDescent="0.3">
      <c r="A323">
        <v>66464946</v>
      </c>
      <c r="B323" t="s">
        <v>12922</v>
      </c>
      <c r="C323" t="s">
        <v>1535</v>
      </c>
      <c r="D323" t="s">
        <v>1519</v>
      </c>
      <c r="E323" t="s">
        <v>1519</v>
      </c>
      <c r="F323" t="s">
        <v>1519</v>
      </c>
      <c r="G323" t="s">
        <v>9029</v>
      </c>
    </row>
    <row r="324" spans="1:7" x14ac:dyDescent="0.3">
      <c r="A324">
        <v>66464940</v>
      </c>
      <c r="B324" t="s">
        <v>12923</v>
      </c>
      <c r="C324" t="s">
        <v>1535</v>
      </c>
      <c r="D324" t="s">
        <v>1519</v>
      </c>
      <c r="E324" t="s">
        <v>1519</v>
      </c>
      <c r="F324" t="s">
        <v>1519</v>
      </c>
      <c r="G324" t="s">
        <v>9029</v>
      </c>
    </row>
    <row r="325" spans="1:7" x14ac:dyDescent="0.3">
      <c r="A325">
        <v>66464944</v>
      </c>
      <c r="B325" t="s">
        <v>12924</v>
      </c>
      <c r="C325" t="s">
        <v>1535</v>
      </c>
      <c r="D325" t="s">
        <v>1519</v>
      </c>
      <c r="E325" t="s">
        <v>1519</v>
      </c>
      <c r="F325" t="s">
        <v>1519</v>
      </c>
      <c r="G325" t="s">
        <v>9029</v>
      </c>
    </row>
    <row r="326" spans="1:7" x14ac:dyDescent="0.3">
      <c r="A326">
        <v>66464942</v>
      </c>
      <c r="B326" t="s">
        <v>12925</v>
      </c>
      <c r="C326" t="s">
        <v>1535</v>
      </c>
      <c r="D326" t="s">
        <v>1519</v>
      </c>
      <c r="E326" t="s">
        <v>1519</v>
      </c>
      <c r="F326" t="s">
        <v>1519</v>
      </c>
      <c r="G326" t="s">
        <v>9029</v>
      </c>
    </row>
    <row r="327" spans="1:7" x14ac:dyDescent="0.3">
      <c r="A327">
        <v>66464962</v>
      </c>
      <c r="B327" t="s">
        <v>12926</v>
      </c>
      <c r="C327" t="s">
        <v>1535</v>
      </c>
      <c r="D327" t="s">
        <v>1519</v>
      </c>
      <c r="E327" t="s">
        <v>1519</v>
      </c>
      <c r="F327" t="s">
        <v>1519</v>
      </c>
      <c r="G327" t="s">
        <v>9029</v>
      </c>
    </row>
    <row r="328" spans="1:7" x14ac:dyDescent="0.3">
      <c r="A328">
        <v>66464960</v>
      </c>
      <c r="B328" t="s">
        <v>12927</v>
      </c>
      <c r="C328" t="s">
        <v>1535</v>
      </c>
      <c r="D328" t="s">
        <v>1519</v>
      </c>
      <c r="E328" t="s">
        <v>1519</v>
      </c>
      <c r="F328" t="s">
        <v>1519</v>
      </c>
      <c r="G328" t="s">
        <v>9029</v>
      </c>
    </row>
    <row r="329" spans="1:7" x14ac:dyDescent="0.3">
      <c r="A329">
        <v>66464958</v>
      </c>
      <c r="B329" t="s">
        <v>12928</v>
      </c>
      <c r="C329" t="s">
        <v>1535</v>
      </c>
      <c r="D329" t="s">
        <v>1519</v>
      </c>
      <c r="E329" t="s">
        <v>1519</v>
      </c>
      <c r="F329" t="s">
        <v>1519</v>
      </c>
      <c r="G329" t="s">
        <v>9029</v>
      </c>
    </row>
    <row r="330" spans="1:7" x14ac:dyDescent="0.3">
      <c r="A330">
        <v>66464956</v>
      </c>
      <c r="B330" t="s">
        <v>12929</v>
      </c>
      <c r="C330" t="s">
        <v>1535</v>
      </c>
      <c r="D330" t="s">
        <v>1519</v>
      </c>
      <c r="E330" t="s">
        <v>1519</v>
      </c>
      <c r="F330" t="s">
        <v>1519</v>
      </c>
      <c r="G330" t="s">
        <v>9029</v>
      </c>
    </row>
    <row r="331" spans="1:7" x14ac:dyDescent="0.3">
      <c r="A331">
        <v>66464954</v>
      </c>
      <c r="B331" t="s">
        <v>12930</v>
      </c>
      <c r="C331" t="s">
        <v>1535</v>
      </c>
      <c r="D331" t="s">
        <v>1519</v>
      </c>
      <c r="E331" t="s">
        <v>1519</v>
      </c>
      <c r="F331" t="s">
        <v>1519</v>
      </c>
      <c r="G331" t="s">
        <v>9029</v>
      </c>
    </row>
    <row r="332" spans="1:7" x14ac:dyDescent="0.3">
      <c r="A332">
        <v>66464938</v>
      </c>
      <c r="B332" t="s">
        <v>12931</v>
      </c>
      <c r="C332" t="s">
        <v>1535</v>
      </c>
      <c r="D332" t="s">
        <v>1519</v>
      </c>
      <c r="E332" t="s">
        <v>1519</v>
      </c>
      <c r="F332" t="s">
        <v>1519</v>
      </c>
      <c r="G332" t="s">
        <v>9029</v>
      </c>
    </row>
    <row r="333" spans="1:7" x14ac:dyDescent="0.3">
      <c r="A333">
        <v>66464936</v>
      </c>
      <c r="B333" t="s">
        <v>12932</v>
      </c>
      <c r="C333" t="s">
        <v>1535</v>
      </c>
      <c r="D333" t="s">
        <v>1519</v>
      </c>
      <c r="E333" t="s">
        <v>1519</v>
      </c>
      <c r="F333" t="s">
        <v>1519</v>
      </c>
      <c r="G333" t="s">
        <v>9029</v>
      </c>
    </row>
    <row r="334" spans="1:7" x14ac:dyDescent="0.3">
      <c r="A334">
        <v>66464934</v>
      </c>
      <c r="B334" t="s">
        <v>12933</v>
      </c>
      <c r="C334" t="s">
        <v>1535</v>
      </c>
      <c r="D334" t="s">
        <v>1519</v>
      </c>
      <c r="E334" t="s">
        <v>1519</v>
      </c>
      <c r="F334" t="s">
        <v>1519</v>
      </c>
      <c r="G334" t="s">
        <v>9029</v>
      </c>
    </row>
    <row r="335" spans="1:7" x14ac:dyDescent="0.3">
      <c r="A335">
        <v>66464932</v>
      </c>
      <c r="B335" t="s">
        <v>12934</v>
      </c>
      <c r="C335" t="s">
        <v>1535</v>
      </c>
      <c r="D335" t="s">
        <v>1519</v>
      </c>
      <c r="E335" t="s">
        <v>1519</v>
      </c>
      <c r="F335" t="s">
        <v>1519</v>
      </c>
      <c r="G335" t="s">
        <v>9029</v>
      </c>
    </row>
    <row r="336" spans="1:7" x14ac:dyDescent="0.3">
      <c r="A336">
        <v>66464930</v>
      </c>
      <c r="B336" t="s">
        <v>12935</v>
      </c>
      <c r="C336" t="s">
        <v>1535</v>
      </c>
      <c r="D336" t="s">
        <v>1519</v>
      </c>
      <c r="E336" t="s">
        <v>1519</v>
      </c>
      <c r="F336" t="s">
        <v>1519</v>
      </c>
      <c r="G336" t="s">
        <v>9029</v>
      </c>
    </row>
    <row r="337" spans="1:7" x14ac:dyDescent="0.3">
      <c r="A337">
        <v>66464896</v>
      </c>
      <c r="B337" t="s">
        <v>12936</v>
      </c>
      <c r="C337" t="s">
        <v>1535</v>
      </c>
      <c r="D337" t="s">
        <v>1519</v>
      </c>
      <c r="E337" t="s">
        <v>1519</v>
      </c>
      <c r="F337" t="s">
        <v>1519</v>
      </c>
      <c r="G337" t="s">
        <v>9029</v>
      </c>
    </row>
    <row r="338" spans="1:7" x14ac:dyDescent="0.3">
      <c r="A338">
        <v>66464894</v>
      </c>
      <c r="B338" t="s">
        <v>12937</v>
      </c>
      <c r="C338" t="s">
        <v>1535</v>
      </c>
      <c r="D338" t="s">
        <v>1519</v>
      </c>
      <c r="E338" t="s">
        <v>1519</v>
      </c>
      <c r="F338" t="s">
        <v>1519</v>
      </c>
      <c r="G338" t="s">
        <v>9029</v>
      </c>
    </row>
    <row r="339" spans="1:7" x14ac:dyDescent="0.3">
      <c r="A339">
        <v>66464892</v>
      </c>
      <c r="B339" t="s">
        <v>12938</v>
      </c>
      <c r="C339" t="s">
        <v>1535</v>
      </c>
      <c r="D339" t="s">
        <v>1519</v>
      </c>
      <c r="E339" t="s">
        <v>1519</v>
      </c>
      <c r="F339" t="s">
        <v>1519</v>
      </c>
      <c r="G339" t="s">
        <v>9029</v>
      </c>
    </row>
    <row r="340" spans="1:7" x14ac:dyDescent="0.3">
      <c r="A340">
        <v>66464890</v>
      </c>
      <c r="B340" t="s">
        <v>12939</v>
      </c>
      <c r="C340" t="s">
        <v>1535</v>
      </c>
      <c r="D340" t="s">
        <v>1519</v>
      </c>
      <c r="E340" t="s">
        <v>1519</v>
      </c>
      <c r="F340" t="s">
        <v>1519</v>
      </c>
      <c r="G340" t="s">
        <v>9029</v>
      </c>
    </row>
    <row r="341" spans="1:7" x14ac:dyDescent="0.3">
      <c r="A341">
        <v>66464888</v>
      </c>
      <c r="B341" t="s">
        <v>12940</v>
      </c>
      <c r="C341" t="s">
        <v>1535</v>
      </c>
      <c r="D341" t="s">
        <v>1519</v>
      </c>
      <c r="E341" t="s">
        <v>1519</v>
      </c>
      <c r="F341" t="s">
        <v>1519</v>
      </c>
      <c r="G341" t="s">
        <v>9029</v>
      </c>
    </row>
    <row r="342" spans="1:7" x14ac:dyDescent="0.3">
      <c r="A342">
        <v>66464924</v>
      </c>
      <c r="B342" t="s">
        <v>12941</v>
      </c>
      <c r="C342" t="s">
        <v>1535</v>
      </c>
      <c r="D342" t="s">
        <v>1519</v>
      </c>
      <c r="E342" t="s">
        <v>1519</v>
      </c>
      <c r="F342" t="s">
        <v>1519</v>
      </c>
      <c r="G342" t="s">
        <v>9029</v>
      </c>
    </row>
    <row r="343" spans="1:7" x14ac:dyDescent="0.3">
      <c r="A343">
        <v>66464922</v>
      </c>
      <c r="B343" t="s">
        <v>12942</v>
      </c>
      <c r="C343" t="s">
        <v>1535</v>
      </c>
      <c r="D343" t="s">
        <v>1519</v>
      </c>
      <c r="E343" t="s">
        <v>1519</v>
      </c>
      <c r="F343" t="s">
        <v>1519</v>
      </c>
      <c r="G343" t="s">
        <v>9029</v>
      </c>
    </row>
    <row r="344" spans="1:7" x14ac:dyDescent="0.3">
      <c r="A344">
        <v>66464920</v>
      </c>
      <c r="B344" t="s">
        <v>12943</v>
      </c>
      <c r="C344" t="s">
        <v>1535</v>
      </c>
      <c r="D344" t="s">
        <v>1519</v>
      </c>
      <c r="E344" t="s">
        <v>1519</v>
      </c>
      <c r="F344" t="s">
        <v>1519</v>
      </c>
      <c r="G344" t="s">
        <v>9029</v>
      </c>
    </row>
    <row r="345" spans="1:7" x14ac:dyDescent="0.3">
      <c r="A345">
        <v>66464918</v>
      </c>
      <c r="B345" t="s">
        <v>12944</v>
      </c>
      <c r="C345" t="s">
        <v>1535</v>
      </c>
      <c r="D345" t="s">
        <v>1519</v>
      </c>
      <c r="E345" t="s">
        <v>1519</v>
      </c>
      <c r="F345" t="s">
        <v>1519</v>
      </c>
      <c r="G345" t="s">
        <v>9029</v>
      </c>
    </row>
    <row r="346" spans="1:7" x14ac:dyDescent="0.3">
      <c r="A346">
        <v>66464916</v>
      </c>
      <c r="B346" t="s">
        <v>12945</v>
      </c>
      <c r="C346" t="s">
        <v>1535</v>
      </c>
      <c r="D346" t="s">
        <v>1519</v>
      </c>
      <c r="E346" t="s">
        <v>1519</v>
      </c>
      <c r="F346" t="s">
        <v>1519</v>
      </c>
      <c r="G346" t="s">
        <v>9029</v>
      </c>
    </row>
    <row r="347" spans="1:7" x14ac:dyDescent="0.3">
      <c r="A347">
        <v>66464836</v>
      </c>
      <c r="B347" t="s">
        <v>12946</v>
      </c>
      <c r="C347" t="s">
        <v>1535</v>
      </c>
      <c r="D347" t="s">
        <v>1519</v>
      </c>
      <c r="E347" t="s">
        <v>1519</v>
      </c>
      <c r="F347" t="s">
        <v>1519</v>
      </c>
      <c r="G347" t="s">
        <v>9029</v>
      </c>
    </row>
    <row r="348" spans="1:7" x14ac:dyDescent="0.3">
      <c r="A348">
        <v>66464832</v>
      </c>
      <c r="B348" t="s">
        <v>12947</v>
      </c>
      <c r="C348" t="s">
        <v>1535</v>
      </c>
      <c r="D348" t="s">
        <v>1519</v>
      </c>
      <c r="E348" t="s">
        <v>1519</v>
      </c>
      <c r="F348" t="s">
        <v>1519</v>
      </c>
      <c r="G348" t="s">
        <v>9029</v>
      </c>
    </row>
    <row r="349" spans="1:7" x14ac:dyDescent="0.3">
      <c r="A349">
        <v>66464830</v>
      </c>
      <c r="B349" t="s">
        <v>12948</v>
      </c>
      <c r="C349" t="s">
        <v>1535</v>
      </c>
      <c r="D349" t="s">
        <v>1519</v>
      </c>
      <c r="E349" t="s">
        <v>1519</v>
      </c>
      <c r="F349" t="s">
        <v>1519</v>
      </c>
      <c r="G349" t="s">
        <v>9029</v>
      </c>
    </row>
    <row r="350" spans="1:7" x14ac:dyDescent="0.3">
      <c r="A350">
        <v>66464820</v>
      </c>
      <c r="B350" t="s">
        <v>12949</v>
      </c>
      <c r="C350" t="s">
        <v>1535</v>
      </c>
      <c r="D350" t="s">
        <v>1519</v>
      </c>
      <c r="E350" t="s">
        <v>1519</v>
      </c>
      <c r="F350" t="s">
        <v>1519</v>
      </c>
      <c r="G350" t="s">
        <v>9029</v>
      </c>
    </row>
    <row r="351" spans="1:7" x14ac:dyDescent="0.3">
      <c r="A351">
        <v>66464816</v>
      </c>
      <c r="B351" t="s">
        <v>12950</v>
      </c>
      <c r="C351" t="s">
        <v>1535</v>
      </c>
      <c r="D351" t="s">
        <v>1519</v>
      </c>
      <c r="E351" t="s">
        <v>1519</v>
      </c>
      <c r="F351" t="s">
        <v>1519</v>
      </c>
      <c r="G351" t="s">
        <v>9029</v>
      </c>
    </row>
    <row r="352" spans="1:7" x14ac:dyDescent="0.3">
      <c r="A352">
        <v>66464818</v>
      </c>
      <c r="B352" t="s">
        <v>12951</v>
      </c>
      <c r="C352" t="s">
        <v>1535</v>
      </c>
      <c r="D352" t="s">
        <v>1519</v>
      </c>
      <c r="E352" t="s">
        <v>1519</v>
      </c>
      <c r="F352" t="s">
        <v>1519</v>
      </c>
      <c r="G352" t="s">
        <v>9029</v>
      </c>
    </row>
    <row r="353" spans="1:7" x14ac:dyDescent="0.3">
      <c r="A353">
        <v>66464862</v>
      </c>
      <c r="B353" t="s">
        <v>12952</v>
      </c>
      <c r="C353" t="s">
        <v>1535</v>
      </c>
      <c r="D353" t="s">
        <v>1519</v>
      </c>
      <c r="E353" t="s">
        <v>1519</v>
      </c>
      <c r="F353" t="s">
        <v>1519</v>
      </c>
      <c r="G353" t="s">
        <v>9029</v>
      </c>
    </row>
    <row r="354" spans="1:7" x14ac:dyDescent="0.3">
      <c r="A354">
        <v>66464860</v>
      </c>
      <c r="B354" t="s">
        <v>12953</v>
      </c>
      <c r="C354" t="s">
        <v>1535</v>
      </c>
      <c r="D354" t="s">
        <v>1519</v>
      </c>
      <c r="E354" t="s">
        <v>1519</v>
      </c>
      <c r="F354" t="s">
        <v>1519</v>
      </c>
      <c r="G354" t="s">
        <v>9029</v>
      </c>
    </row>
    <row r="355" spans="1:7" x14ac:dyDescent="0.3">
      <c r="A355">
        <v>66464858</v>
      </c>
      <c r="B355" t="s">
        <v>12954</v>
      </c>
      <c r="C355" t="s">
        <v>1535</v>
      </c>
      <c r="D355" t="s">
        <v>1519</v>
      </c>
      <c r="E355" t="s">
        <v>1519</v>
      </c>
      <c r="F355" t="s">
        <v>1519</v>
      </c>
      <c r="G355" t="s">
        <v>9029</v>
      </c>
    </row>
    <row r="356" spans="1:7" x14ac:dyDescent="0.3">
      <c r="A356">
        <v>66464856</v>
      </c>
      <c r="B356" t="s">
        <v>12955</v>
      </c>
      <c r="C356" t="s">
        <v>1535</v>
      </c>
      <c r="D356" t="s">
        <v>1519</v>
      </c>
      <c r="E356" t="s">
        <v>1519</v>
      </c>
      <c r="F356" t="s">
        <v>1519</v>
      </c>
      <c r="G356" t="s">
        <v>9029</v>
      </c>
    </row>
    <row r="357" spans="1:7" x14ac:dyDescent="0.3">
      <c r="A357">
        <v>66464854</v>
      </c>
      <c r="B357" t="s">
        <v>12956</v>
      </c>
      <c r="C357" t="s">
        <v>1535</v>
      </c>
      <c r="D357" t="s">
        <v>1519</v>
      </c>
      <c r="E357" t="s">
        <v>1519</v>
      </c>
      <c r="F357" t="s">
        <v>1519</v>
      </c>
      <c r="G357" t="s">
        <v>9029</v>
      </c>
    </row>
    <row r="358" spans="1:7" x14ac:dyDescent="0.3">
      <c r="A358">
        <v>66464886</v>
      </c>
      <c r="B358" t="s">
        <v>12957</v>
      </c>
      <c r="C358" t="s">
        <v>1535</v>
      </c>
      <c r="D358" t="s">
        <v>1519</v>
      </c>
      <c r="E358" t="s">
        <v>1519</v>
      </c>
      <c r="F358" t="s">
        <v>1519</v>
      </c>
      <c r="G358" t="s">
        <v>9029</v>
      </c>
    </row>
    <row r="359" spans="1:7" x14ac:dyDescent="0.3">
      <c r="A359">
        <v>66464884</v>
      </c>
      <c r="B359" t="s">
        <v>12958</v>
      </c>
      <c r="C359" t="s">
        <v>1535</v>
      </c>
      <c r="D359" t="s">
        <v>1519</v>
      </c>
      <c r="E359" t="s">
        <v>1519</v>
      </c>
      <c r="F359" t="s">
        <v>1519</v>
      </c>
      <c r="G359" t="s">
        <v>9029</v>
      </c>
    </row>
    <row r="360" spans="1:7" x14ac:dyDescent="0.3">
      <c r="A360">
        <v>66464882</v>
      </c>
      <c r="B360" t="s">
        <v>12959</v>
      </c>
      <c r="C360" t="s">
        <v>1535</v>
      </c>
      <c r="D360" t="s">
        <v>1519</v>
      </c>
      <c r="E360" t="s">
        <v>1519</v>
      </c>
      <c r="F360" t="s">
        <v>1519</v>
      </c>
      <c r="G360" t="s">
        <v>9029</v>
      </c>
    </row>
    <row r="361" spans="1:7" x14ac:dyDescent="0.3">
      <c r="A361">
        <v>66464880</v>
      </c>
      <c r="B361" t="s">
        <v>12960</v>
      </c>
      <c r="C361" t="s">
        <v>1535</v>
      </c>
      <c r="D361" t="s">
        <v>1519</v>
      </c>
      <c r="E361" t="s">
        <v>1519</v>
      </c>
      <c r="F361" t="s">
        <v>1519</v>
      </c>
      <c r="G361" t="s">
        <v>9029</v>
      </c>
    </row>
    <row r="362" spans="1:7" x14ac:dyDescent="0.3">
      <c r="A362">
        <v>66464878</v>
      </c>
      <c r="B362" t="s">
        <v>12961</v>
      </c>
      <c r="C362" t="s">
        <v>1535</v>
      </c>
      <c r="D362" t="s">
        <v>1519</v>
      </c>
      <c r="E362" t="s">
        <v>1519</v>
      </c>
      <c r="F362" t="s">
        <v>1519</v>
      </c>
      <c r="G362" t="s">
        <v>9029</v>
      </c>
    </row>
    <row r="363" spans="1:7" x14ac:dyDescent="0.3">
      <c r="A363">
        <v>66464844</v>
      </c>
      <c r="B363" t="s">
        <v>12962</v>
      </c>
      <c r="C363" t="s">
        <v>1535</v>
      </c>
      <c r="D363" t="s">
        <v>1519</v>
      </c>
      <c r="E363" t="s">
        <v>1519</v>
      </c>
      <c r="F363" t="s">
        <v>1519</v>
      </c>
      <c r="G363" t="s">
        <v>9029</v>
      </c>
    </row>
    <row r="364" spans="1:7" x14ac:dyDescent="0.3">
      <c r="A364">
        <v>66464842</v>
      </c>
      <c r="B364" t="s">
        <v>12963</v>
      </c>
      <c r="C364" t="s">
        <v>1535</v>
      </c>
      <c r="D364" t="s">
        <v>1519</v>
      </c>
      <c r="E364" t="s">
        <v>1519</v>
      </c>
      <c r="F364" t="s">
        <v>1519</v>
      </c>
      <c r="G364" t="s">
        <v>9029</v>
      </c>
    </row>
    <row r="365" spans="1:7" x14ac:dyDescent="0.3">
      <c r="A365">
        <v>66464828</v>
      </c>
      <c r="B365" t="s">
        <v>12964</v>
      </c>
      <c r="C365" t="s">
        <v>1535</v>
      </c>
      <c r="D365" t="s">
        <v>1519</v>
      </c>
      <c r="E365" t="s">
        <v>1519</v>
      </c>
      <c r="F365" t="s">
        <v>1519</v>
      </c>
      <c r="G365" t="s">
        <v>9029</v>
      </c>
    </row>
    <row r="366" spans="1:7" x14ac:dyDescent="0.3">
      <c r="A366">
        <v>66464822</v>
      </c>
      <c r="B366" t="s">
        <v>12965</v>
      </c>
      <c r="C366" t="s">
        <v>1535</v>
      </c>
      <c r="D366" t="s">
        <v>1519</v>
      </c>
      <c r="E366" t="s">
        <v>1519</v>
      </c>
      <c r="F366" t="s">
        <v>1519</v>
      </c>
      <c r="G366" t="s">
        <v>9029</v>
      </c>
    </row>
    <row r="367" spans="1:7" x14ac:dyDescent="0.3">
      <c r="A367">
        <v>66464826</v>
      </c>
      <c r="B367" t="s">
        <v>12966</v>
      </c>
      <c r="C367" t="s">
        <v>1535</v>
      </c>
      <c r="D367" t="s">
        <v>1519</v>
      </c>
      <c r="E367" t="s">
        <v>1519</v>
      </c>
      <c r="F367" t="s">
        <v>1519</v>
      </c>
      <c r="G367" t="s">
        <v>9029</v>
      </c>
    </row>
    <row r="368" spans="1:7" x14ac:dyDescent="0.3">
      <c r="A368">
        <v>66464824</v>
      </c>
      <c r="B368" t="s">
        <v>12967</v>
      </c>
      <c r="C368" t="s">
        <v>1535</v>
      </c>
      <c r="D368" t="s">
        <v>1519</v>
      </c>
      <c r="E368" t="s">
        <v>1519</v>
      </c>
      <c r="F368" t="s">
        <v>1519</v>
      </c>
      <c r="G368" t="s">
        <v>9029</v>
      </c>
    </row>
    <row r="369" spans="1:7" x14ac:dyDescent="0.3">
      <c r="A369">
        <v>66464876</v>
      </c>
      <c r="B369" t="s">
        <v>12968</v>
      </c>
      <c r="C369" t="s">
        <v>1535</v>
      </c>
      <c r="D369" t="s">
        <v>1519</v>
      </c>
      <c r="E369" t="s">
        <v>1519</v>
      </c>
      <c r="F369" t="s">
        <v>1519</v>
      </c>
      <c r="G369" t="s">
        <v>9029</v>
      </c>
    </row>
    <row r="370" spans="1:7" x14ac:dyDescent="0.3">
      <c r="A370">
        <v>66464874</v>
      </c>
      <c r="B370" t="s">
        <v>12969</v>
      </c>
      <c r="C370" t="s">
        <v>1535</v>
      </c>
      <c r="D370" t="s">
        <v>1519</v>
      </c>
      <c r="E370" t="s">
        <v>1519</v>
      </c>
      <c r="F370" t="s">
        <v>1519</v>
      </c>
      <c r="G370" t="s">
        <v>9029</v>
      </c>
    </row>
    <row r="371" spans="1:7" x14ac:dyDescent="0.3">
      <c r="A371">
        <v>66464872</v>
      </c>
      <c r="B371" t="s">
        <v>12970</v>
      </c>
      <c r="C371" t="s">
        <v>1535</v>
      </c>
      <c r="D371" t="s">
        <v>1519</v>
      </c>
      <c r="E371" t="s">
        <v>1519</v>
      </c>
      <c r="F371" t="s">
        <v>1519</v>
      </c>
      <c r="G371" t="s">
        <v>9029</v>
      </c>
    </row>
    <row r="372" spans="1:7" x14ac:dyDescent="0.3">
      <c r="A372">
        <v>66464870</v>
      </c>
      <c r="B372" t="s">
        <v>12971</v>
      </c>
      <c r="C372" t="s">
        <v>1535</v>
      </c>
      <c r="D372" t="s">
        <v>1519</v>
      </c>
      <c r="E372" t="s">
        <v>1519</v>
      </c>
      <c r="F372" t="s">
        <v>1519</v>
      </c>
      <c r="G372" t="s">
        <v>9029</v>
      </c>
    </row>
    <row r="373" spans="1:7" x14ac:dyDescent="0.3">
      <c r="A373">
        <v>66464868</v>
      </c>
      <c r="B373" t="s">
        <v>12972</v>
      </c>
      <c r="C373" t="s">
        <v>1535</v>
      </c>
      <c r="D373" t="s">
        <v>1519</v>
      </c>
      <c r="E373" t="s">
        <v>1519</v>
      </c>
      <c r="F373" t="s">
        <v>1519</v>
      </c>
      <c r="G373" t="s">
        <v>9029</v>
      </c>
    </row>
    <row r="374" spans="1:7" x14ac:dyDescent="0.3">
      <c r="A374">
        <v>66464866</v>
      </c>
      <c r="B374" t="s">
        <v>12973</v>
      </c>
      <c r="C374" t="s">
        <v>1535</v>
      </c>
      <c r="D374" t="s">
        <v>1519</v>
      </c>
      <c r="E374" t="s">
        <v>1519</v>
      </c>
      <c r="F374" t="s">
        <v>1519</v>
      </c>
      <c r="G374" t="s">
        <v>9029</v>
      </c>
    </row>
    <row r="375" spans="1:7" x14ac:dyDescent="0.3">
      <c r="A375">
        <v>66464864</v>
      </c>
      <c r="B375" t="s">
        <v>12974</v>
      </c>
      <c r="C375" t="s">
        <v>1535</v>
      </c>
      <c r="D375" t="s">
        <v>1519</v>
      </c>
      <c r="E375" t="s">
        <v>1519</v>
      </c>
      <c r="F375" t="s">
        <v>1519</v>
      </c>
      <c r="G375" t="s">
        <v>9029</v>
      </c>
    </row>
    <row r="376" spans="1:7" x14ac:dyDescent="0.3">
      <c r="A376">
        <v>66464906</v>
      </c>
      <c r="B376" t="s">
        <v>12975</v>
      </c>
      <c r="C376" t="s">
        <v>1535</v>
      </c>
      <c r="D376" t="s">
        <v>1519</v>
      </c>
      <c r="E376" t="s">
        <v>1519</v>
      </c>
      <c r="F376" t="s">
        <v>1519</v>
      </c>
      <c r="G376" t="s">
        <v>9029</v>
      </c>
    </row>
    <row r="377" spans="1:7" x14ac:dyDescent="0.3">
      <c r="A377">
        <v>66464904</v>
      </c>
      <c r="B377" t="s">
        <v>12976</v>
      </c>
      <c r="C377" t="s">
        <v>1535</v>
      </c>
      <c r="D377" t="s">
        <v>1519</v>
      </c>
      <c r="E377" t="s">
        <v>1519</v>
      </c>
      <c r="F377" t="s">
        <v>1519</v>
      </c>
      <c r="G377" t="s">
        <v>9029</v>
      </c>
    </row>
    <row r="378" spans="1:7" x14ac:dyDescent="0.3">
      <c r="A378">
        <v>66464902</v>
      </c>
      <c r="B378" t="s">
        <v>12977</v>
      </c>
      <c r="C378" t="s">
        <v>1535</v>
      </c>
      <c r="D378" t="s">
        <v>1519</v>
      </c>
      <c r="E378" t="s">
        <v>1519</v>
      </c>
      <c r="F378" t="s">
        <v>1519</v>
      </c>
      <c r="G378" t="s">
        <v>9029</v>
      </c>
    </row>
    <row r="379" spans="1:7" x14ac:dyDescent="0.3">
      <c r="A379">
        <v>66464900</v>
      </c>
      <c r="B379" t="s">
        <v>12978</v>
      </c>
      <c r="C379" t="s">
        <v>1535</v>
      </c>
      <c r="D379" t="s">
        <v>1519</v>
      </c>
      <c r="E379" t="s">
        <v>1519</v>
      </c>
      <c r="F379" t="s">
        <v>1519</v>
      </c>
      <c r="G379" t="s">
        <v>9029</v>
      </c>
    </row>
    <row r="380" spans="1:7" x14ac:dyDescent="0.3">
      <c r="A380">
        <v>66464898</v>
      </c>
      <c r="B380" t="s">
        <v>12979</v>
      </c>
      <c r="C380" t="s">
        <v>1535</v>
      </c>
      <c r="D380" t="s">
        <v>1519</v>
      </c>
      <c r="E380" t="s">
        <v>1519</v>
      </c>
      <c r="F380" t="s">
        <v>1519</v>
      </c>
      <c r="G380" t="s">
        <v>9029</v>
      </c>
    </row>
    <row r="381" spans="1:7" x14ac:dyDescent="0.3">
      <c r="A381">
        <v>66464852</v>
      </c>
      <c r="B381" t="s">
        <v>12980</v>
      </c>
      <c r="C381" t="s">
        <v>1535</v>
      </c>
      <c r="D381" t="s">
        <v>1519</v>
      </c>
      <c r="E381" t="s">
        <v>1519</v>
      </c>
      <c r="F381" t="s">
        <v>1519</v>
      </c>
      <c r="G381" t="s">
        <v>9029</v>
      </c>
    </row>
    <row r="382" spans="1:7" x14ac:dyDescent="0.3">
      <c r="A382">
        <v>66464850</v>
      </c>
      <c r="B382" t="s">
        <v>12981</v>
      </c>
      <c r="C382" t="s">
        <v>1535</v>
      </c>
      <c r="D382" t="s">
        <v>1519</v>
      </c>
      <c r="E382" t="s">
        <v>1519</v>
      </c>
      <c r="F382" t="s">
        <v>1519</v>
      </c>
      <c r="G382" t="s">
        <v>9029</v>
      </c>
    </row>
    <row r="383" spans="1:7" x14ac:dyDescent="0.3">
      <c r="A383">
        <v>66464848</v>
      </c>
      <c r="B383" t="s">
        <v>12982</v>
      </c>
      <c r="C383" t="s">
        <v>1535</v>
      </c>
      <c r="D383" t="s">
        <v>1519</v>
      </c>
      <c r="E383" t="s">
        <v>1519</v>
      </c>
      <c r="F383" t="s">
        <v>1519</v>
      </c>
      <c r="G383" t="s">
        <v>9029</v>
      </c>
    </row>
    <row r="384" spans="1:7" x14ac:dyDescent="0.3">
      <c r="A384">
        <v>66464846</v>
      </c>
      <c r="B384" t="s">
        <v>12983</v>
      </c>
      <c r="C384" t="s">
        <v>1535</v>
      </c>
      <c r="D384" t="s">
        <v>1519</v>
      </c>
      <c r="E384" t="s">
        <v>1519</v>
      </c>
      <c r="F384" t="s">
        <v>1519</v>
      </c>
      <c r="G384" t="s">
        <v>9029</v>
      </c>
    </row>
    <row r="385" spans="1:7" x14ac:dyDescent="0.3">
      <c r="A385">
        <v>66464840</v>
      </c>
      <c r="B385" t="s">
        <v>12984</v>
      </c>
      <c r="C385" t="s">
        <v>1535</v>
      </c>
      <c r="D385" t="s">
        <v>1519</v>
      </c>
      <c r="E385" t="s">
        <v>1519</v>
      </c>
      <c r="F385" t="s">
        <v>1519</v>
      </c>
      <c r="G385" t="s">
        <v>9029</v>
      </c>
    </row>
    <row r="386" spans="1:7" x14ac:dyDescent="0.3">
      <c r="A386">
        <v>66464838</v>
      </c>
      <c r="B386" t="s">
        <v>12985</v>
      </c>
      <c r="C386" t="s">
        <v>1535</v>
      </c>
      <c r="D386" t="s">
        <v>1519</v>
      </c>
      <c r="E386" t="s">
        <v>1519</v>
      </c>
      <c r="F386" t="s">
        <v>1519</v>
      </c>
      <c r="G386" t="s">
        <v>9029</v>
      </c>
    </row>
    <row r="387" spans="1:7" x14ac:dyDescent="0.3">
      <c r="A387">
        <v>66464928</v>
      </c>
      <c r="B387" t="s">
        <v>12986</v>
      </c>
      <c r="C387" t="s">
        <v>1535</v>
      </c>
      <c r="D387" t="s">
        <v>1519</v>
      </c>
      <c r="E387" t="s">
        <v>1519</v>
      </c>
      <c r="F387" t="s">
        <v>1519</v>
      </c>
      <c r="G387" t="s">
        <v>9029</v>
      </c>
    </row>
    <row r="388" spans="1:7" x14ac:dyDescent="0.3">
      <c r="A388">
        <v>66464926</v>
      </c>
      <c r="B388" t="s">
        <v>12987</v>
      </c>
      <c r="C388" t="s">
        <v>1535</v>
      </c>
      <c r="D388" t="s">
        <v>1519</v>
      </c>
      <c r="E388" t="s">
        <v>1519</v>
      </c>
      <c r="F388" t="s">
        <v>1519</v>
      </c>
      <c r="G388" t="s">
        <v>9029</v>
      </c>
    </row>
    <row r="389" spans="1:7" x14ac:dyDescent="0.3">
      <c r="A389">
        <v>66464914</v>
      </c>
      <c r="B389" t="s">
        <v>12988</v>
      </c>
      <c r="C389" t="s">
        <v>1535</v>
      </c>
      <c r="D389" t="s">
        <v>1519</v>
      </c>
      <c r="E389" t="s">
        <v>1519</v>
      </c>
      <c r="F389" t="s">
        <v>1519</v>
      </c>
      <c r="G389" t="s">
        <v>9029</v>
      </c>
    </row>
    <row r="390" spans="1:7" x14ac:dyDescent="0.3">
      <c r="A390">
        <v>66464908</v>
      </c>
      <c r="B390" t="s">
        <v>12989</v>
      </c>
      <c r="C390" t="s">
        <v>1535</v>
      </c>
      <c r="D390" t="s">
        <v>1519</v>
      </c>
      <c r="E390" t="s">
        <v>1519</v>
      </c>
      <c r="F390" t="s">
        <v>1519</v>
      </c>
      <c r="G390" t="s">
        <v>9029</v>
      </c>
    </row>
    <row r="391" spans="1:7" x14ac:dyDescent="0.3">
      <c r="A391">
        <v>66464912</v>
      </c>
      <c r="B391" t="s">
        <v>12990</v>
      </c>
      <c r="C391" t="s">
        <v>1535</v>
      </c>
      <c r="D391" t="s">
        <v>1519</v>
      </c>
      <c r="E391" t="s">
        <v>1519</v>
      </c>
      <c r="F391" t="s">
        <v>1519</v>
      </c>
      <c r="G391" t="s">
        <v>9029</v>
      </c>
    </row>
    <row r="392" spans="1:7" x14ac:dyDescent="0.3">
      <c r="A392">
        <v>66464910</v>
      </c>
      <c r="B392" t="s">
        <v>12991</v>
      </c>
      <c r="C392" t="s">
        <v>1535</v>
      </c>
      <c r="D392" t="s">
        <v>1519</v>
      </c>
      <c r="E392" t="s">
        <v>1519</v>
      </c>
      <c r="F392" t="s">
        <v>1519</v>
      </c>
      <c r="G392" t="s">
        <v>9029</v>
      </c>
    </row>
    <row r="393" spans="1:7" x14ac:dyDescent="0.3">
      <c r="A393">
        <v>66464814</v>
      </c>
      <c r="B393" t="s">
        <v>12992</v>
      </c>
      <c r="C393" t="s">
        <v>1535</v>
      </c>
      <c r="D393" t="s">
        <v>1519</v>
      </c>
      <c r="E393" t="s">
        <v>1519</v>
      </c>
      <c r="F393" t="s">
        <v>1519</v>
      </c>
      <c r="G393" t="s">
        <v>9029</v>
      </c>
    </row>
    <row r="394" spans="1:7" x14ac:dyDescent="0.3">
      <c r="A394">
        <v>66464812</v>
      </c>
      <c r="B394" t="s">
        <v>12993</v>
      </c>
      <c r="C394" t="s">
        <v>1535</v>
      </c>
      <c r="D394" t="s">
        <v>1519</v>
      </c>
      <c r="E394" t="s">
        <v>1519</v>
      </c>
      <c r="F394" t="s">
        <v>1519</v>
      </c>
      <c r="G394" t="s">
        <v>9029</v>
      </c>
    </row>
    <row r="395" spans="1:7" x14ac:dyDescent="0.3">
      <c r="A395">
        <v>66464810</v>
      </c>
      <c r="B395" t="s">
        <v>12994</v>
      </c>
      <c r="C395" t="s">
        <v>1535</v>
      </c>
      <c r="D395" t="s">
        <v>1519</v>
      </c>
      <c r="E395" t="s">
        <v>1519</v>
      </c>
      <c r="F395" t="s">
        <v>1519</v>
      </c>
      <c r="G395" t="s">
        <v>9029</v>
      </c>
    </row>
    <row r="396" spans="1:7" x14ac:dyDescent="0.3">
      <c r="A396">
        <v>66464808</v>
      </c>
      <c r="B396" t="s">
        <v>12995</v>
      </c>
      <c r="C396" t="s">
        <v>1535</v>
      </c>
      <c r="D396" t="s">
        <v>1519</v>
      </c>
      <c r="E396" t="s">
        <v>1519</v>
      </c>
      <c r="F396" t="s">
        <v>1519</v>
      </c>
      <c r="G396" t="s">
        <v>9029</v>
      </c>
    </row>
    <row r="397" spans="1:7" x14ac:dyDescent="0.3">
      <c r="A397">
        <v>66464806</v>
      </c>
      <c r="B397" t="s">
        <v>12996</v>
      </c>
      <c r="C397" t="s">
        <v>1535</v>
      </c>
      <c r="D397" t="s">
        <v>1519</v>
      </c>
      <c r="E397" t="s">
        <v>1519</v>
      </c>
      <c r="F397" t="s">
        <v>1519</v>
      </c>
      <c r="G397" t="s">
        <v>9029</v>
      </c>
    </row>
    <row r="398" spans="1:7" x14ac:dyDescent="0.3">
      <c r="A398">
        <v>66464804</v>
      </c>
      <c r="B398" t="s">
        <v>12997</v>
      </c>
      <c r="C398" t="s">
        <v>1535</v>
      </c>
      <c r="D398" t="s">
        <v>1519</v>
      </c>
      <c r="E398" t="s">
        <v>1519</v>
      </c>
      <c r="F398" t="s">
        <v>1519</v>
      </c>
      <c r="G398" t="s">
        <v>9029</v>
      </c>
    </row>
    <row r="399" spans="1:7" x14ac:dyDescent="0.3">
      <c r="A399">
        <v>66464802</v>
      </c>
      <c r="B399" t="s">
        <v>12998</v>
      </c>
      <c r="C399" t="s">
        <v>1535</v>
      </c>
      <c r="D399" t="s">
        <v>1519</v>
      </c>
      <c r="E399" t="s">
        <v>1519</v>
      </c>
      <c r="F399" t="s">
        <v>1519</v>
      </c>
      <c r="G399" t="s">
        <v>9029</v>
      </c>
    </row>
    <row r="400" spans="1:7" x14ac:dyDescent="0.3">
      <c r="A400">
        <v>66464788</v>
      </c>
      <c r="B400" t="s">
        <v>12999</v>
      </c>
      <c r="C400" t="s">
        <v>1535</v>
      </c>
      <c r="D400" t="s">
        <v>1519</v>
      </c>
      <c r="E400" t="s">
        <v>1519</v>
      </c>
      <c r="F400" t="s">
        <v>1519</v>
      </c>
      <c r="G400" t="s">
        <v>9029</v>
      </c>
    </row>
    <row r="401" spans="1:7" x14ac:dyDescent="0.3">
      <c r="A401">
        <v>66464740</v>
      </c>
      <c r="B401" t="s">
        <v>13000</v>
      </c>
      <c r="C401" t="s">
        <v>1535</v>
      </c>
      <c r="D401" t="s">
        <v>1519</v>
      </c>
      <c r="E401" t="s">
        <v>1519</v>
      </c>
      <c r="F401" t="s">
        <v>1519</v>
      </c>
      <c r="G401" t="s">
        <v>9029</v>
      </c>
    </row>
    <row r="402" spans="1:7" x14ac:dyDescent="0.3">
      <c r="A402">
        <v>66464738</v>
      </c>
      <c r="B402" t="s">
        <v>13001</v>
      </c>
      <c r="C402" t="s">
        <v>1535</v>
      </c>
      <c r="D402" t="s">
        <v>1519</v>
      </c>
      <c r="E402" t="s">
        <v>1519</v>
      </c>
      <c r="F402" t="s">
        <v>1519</v>
      </c>
      <c r="G402" t="s">
        <v>9029</v>
      </c>
    </row>
    <row r="403" spans="1:7" x14ac:dyDescent="0.3">
      <c r="A403">
        <v>66464736</v>
      </c>
      <c r="B403" t="s">
        <v>13002</v>
      </c>
      <c r="C403" t="s">
        <v>1535</v>
      </c>
      <c r="D403" t="s">
        <v>1519</v>
      </c>
      <c r="E403" t="s">
        <v>1519</v>
      </c>
      <c r="F403" t="s">
        <v>1519</v>
      </c>
      <c r="G403" t="s">
        <v>9029</v>
      </c>
    </row>
    <row r="404" spans="1:7" x14ac:dyDescent="0.3">
      <c r="A404">
        <v>66464734</v>
      </c>
      <c r="B404" t="s">
        <v>13003</v>
      </c>
      <c r="C404" t="s">
        <v>1535</v>
      </c>
      <c r="D404" t="s">
        <v>1519</v>
      </c>
      <c r="E404" t="s">
        <v>1519</v>
      </c>
      <c r="F404" t="s">
        <v>1519</v>
      </c>
      <c r="G404" t="s">
        <v>9029</v>
      </c>
    </row>
    <row r="405" spans="1:7" x14ac:dyDescent="0.3">
      <c r="A405">
        <v>66464732</v>
      </c>
      <c r="B405" t="s">
        <v>13004</v>
      </c>
      <c r="C405" t="s">
        <v>1535</v>
      </c>
      <c r="D405" t="s">
        <v>1519</v>
      </c>
      <c r="E405" t="s">
        <v>1519</v>
      </c>
      <c r="F405" t="s">
        <v>1519</v>
      </c>
      <c r="G405" t="s">
        <v>9029</v>
      </c>
    </row>
    <row r="406" spans="1:7" x14ac:dyDescent="0.3">
      <c r="A406">
        <v>66464724</v>
      </c>
      <c r="B406" t="s">
        <v>13005</v>
      </c>
      <c r="C406" t="s">
        <v>1535</v>
      </c>
      <c r="D406" t="s">
        <v>1519</v>
      </c>
      <c r="E406" t="s">
        <v>1519</v>
      </c>
      <c r="F406" t="s">
        <v>1519</v>
      </c>
      <c r="G406" t="s">
        <v>9029</v>
      </c>
    </row>
    <row r="407" spans="1:7" x14ac:dyDescent="0.3">
      <c r="A407">
        <v>66464730</v>
      </c>
      <c r="B407" t="s">
        <v>13006</v>
      </c>
      <c r="C407" t="s">
        <v>1535</v>
      </c>
      <c r="D407" t="s">
        <v>1519</v>
      </c>
      <c r="E407" t="s">
        <v>1519</v>
      </c>
      <c r="F407" t="s">
        <v>1519</v>
      </c>
      <c r="G407" t="s">
        <v>9029</v>
      </c>
    </row>
    <row r="408" spans="1:7" x14ac:dyDescent="0.3">
      <c r="A408">
        <v>66464728</v>
      </c>
      <c r="B408" t="s">
        <v>13007</v>
      </c>
      <c r="C408" t="s">
        <v>1535</v>
      </c>
      <c r="D408" t="s">
        <v>1519</v>
      </c>
      <c r="E408" t="s">
        <v>1519</v>
      </c>
      <c r="F408" t="s">
        <v>1519</v>
      </c>
      <c r="G408" t="s">
        <v>9029</v>
      </c>
    </row>
    <row r="409" spans="1:7" x14ac:dyDescent="0.3">
      <c r="A409">
        <v>66464726</v>
      </c>
      <c r="B409" t="s">
        <v>13008</v>
      </c>
      <c r="C409" t="s">
        <v>1535</v>
      </c>
      <c r="D409" t="s">
        <v>1519</v>
      </c>
      <c r="E409" t="s">
        <v>1519</v>
      </c>
      <c r="F409" t="s">
        <v>1519</v>
      </c>
      <c r="G409" t="s">
        <v>9029</v>
      </c>
    </row>
    <row r="410" spans="1:7" x14ac:dyDescent="0.3">
      <c r="A410">
        <v>66464722</v>
      </c>
      <c r="B410" t="s">
        <v>13009</v>
      </c>
      <c r="C410" t="s">
        <v>1535</v>
      </c>
      <c r="D410" t="s">
        <v>1519</v>
      </c>
      <c r="E410" t="s">
        <v>1519</v>
      </c>
      <c r="F410" t="s">
        <v>1519</v>
      </c>
      <c r="G410" t="s">
        <v>9029</v>
      </c>
    </row>
    <row r="411" spans="1:7" x14ac:dyDescent="0.3">
      <c r="A411">
        <v>66464720</v>
      </c>
      <c r="B411" t="s">
        <v>13010</v>
      </c>
      <c r="C411" t="s">
        <v>1535</v>
      </c>
      <c r="D411" t="s">
        <v>1519</v>
      </c>
      <c r="E411" t="s">
        <v>1519</v>
      </c>
      <c r="F411" t="s">
        <v>1519</v>
      </c>
      <c r="G411" t="s">
        <v>9029</v>
      </c>
    </row>
    <row r="412" spans="1:7" x14ac:dyDescent="0.3">
      <c r="A412">
        <v>66464718</v>
      </c>
      <c r="B412" t="s">
        <v>13011</v>
      </c>
      <c r="C412" t="s">
        <v>1535</v>
      </c>
      <c r="D412" t="s">
        <v>1519</v>
      </c>
      <c r="E412" t="s">
        <v>1519</v>
      </c>
      <c r="F412" t="s">
        <v>1519</v>
      </c>
      <c r="G412" t="s">
        <v>9029</v>
      </c>
    </row>
    <row r="413" spans="1:7" x14ac:dyDescent="0.3">
      <c r="A413">
        <v>66464716</v>
      </c>
      <c r="B413" t="s">
        <v>13012</v>
      </c>
      <c r="C413" t="s">
        <v>1535</v>
      </c>
      <c r="D413" t="s">
        <v>1519</v>
      </c>
      <c r="E413" t="s">
        <v>1519</v>
      </c>
      <c r="F413" t="s">
        <v>1519</v>
      </c>
      <c r="G413" t="s">
        <v>9029</v>
      </c>
    </row>
    <row r="414" spans="1:7" x14ac:dyDescent="0.3">
      <c r="A414">
        <v>66464714</v>
      </c>
      <c r="B414" t="s">
        <v>13013</v>
      </c>
      <c r="C414" t="s">
        <v>1535</v>
      </c>
      <c r="D414" t="s">
        <v>1519</v>
      </c>
      <c r="E414" t="s">
        <v>1519</v>
      </c>
      <c r="F414" t="s">
        <v>1519</v>
      </c>
      <c r="G414" t="s">
        <v>9029</v>
      </c>
    </row>
    <row r="415" spans="1:7" x14ac:dyDescent="0.3">
      <c r="A415">
        <v>66464712</v>
      </c>
      <c r="B415" t="s">
        <v>13014</v>
      </c>
      <c r="C415" t="s">
        <v>1535</v>
      </c>
      <c r="D415" t="s">
        <v>1519</v>
      </c>
      <c r="E415" t="s">
        <v>1519</v>
      </c>
      <c r="F415" t="s">
        <v>1519</v>
      </c>
      <c r="G415" t="s">
        <v>9029</v>
      </c>
    </row>
    <row r="416" spans="1:7" x14ac:dyDescent="0.3">
      <c r="A416">
        <v>66464710</v>
      </c>
      <c r="B416" t="s">
        <v>13015</v>
      </c>
      <c r="C416" t="s">
        <v>1535</v>
      </c>
      <c r="D416" t="s">
        <v>1519</v>
      </c>
      <c r="E416" t="s">
        <v>1519</v>
      </c>
      <c r="F416" t="s">
        <v>1519</v>
      </c>
      <c r="G416" t="s">
        <v>9029</v>
      </c>
    </row>
    <row r="417" spans="1:7" x14ac:dyDescent="0.3">
      <c r="A417">
        <v>66464708</v>
      </c>
      <c r="B417" t="s">
        <v>13016</v>
      </c>
      <c r="C417" t="s">
        <v>1535</v>
      </c>
      <c r="D417" t="s">
        <v>1519</v>
      </c>
      <c r="E417" t="s">
        <v>1519</v>
      </c>
      <c r="F417" t="s">
        <v>1519</v>
      </c>
      <c r="G417" t="s">
        <v>9029</v>
      </c>
    </row>
    <row r="418" spans="1:7" x14ac:dyDescent="0.3">
      <c r="A418">
        <v>66464700</v>
      </c>
      <c r="B418" t="s">
        <v>13017</v>
      </c>
      <c r="C418" t="s">
        <v>1535</v>
      </c>
      <c r="D418" t="s">
        <v>1519</v>
      </c>
      <c r="E418" t="s">
        <v>1519</v>
      </c>
      <c r="F418" t="s">
        <v>1519</v>
      </c>
      <c r="G418" t="s">
        <v>9029</v>
      </c>
    </row>
    <row r="419" spans="1:7" x14ac:dyDescent="0.3">
      <c r="A419">
        <v>66464706</v>
      </c>
      <c r="B419" t="s">
        <v>13018</v>
      </c>
      <c r="C419" t="s">
        <v>1535</v>
      </c>
      <c r="D419" t="s">
        <v>1519</v>
      </c>
      <c r="E419" t="s">
        <v>1519</v>
      </c>
      <c r="F419" t="s">
        <v>1519</v>
      </c>
      <c r="G419" t="s">
        <v>9029</v>
      </c>
    </row>
    <row r="420" spans="1:7" x14ac:dyDescent="0.3">
      <c r="A420">
        <v>66464704</v>
      </c>
      <c r="B420" t="s">
        <v>13019</v>
      </c>
      <c r="C420" t="s">
        <v>1535</v>
      </c>
      <c r="D420" t="s">
        <v>1519</v>
      </c>
      <c r="E420" t="s">
        <v>1519</v>
      </c>
      <c r="F420" t="s">
        <v>1519</v>
      </c>
      <c r="G420" t="s">
        <v>9029</v>
      </c>
    </row>
    <row r="421" spans="1:7" x14ac:dyDescent="0.3">
      <c r="A421">
        <v>66464702</v>
      </c>
      <c r="B421" t="s">
        <v>13020</v>
      </c>
      <c r="C421" t="s">
        <v>1535</v>
      </c>
      <c r="D421" t="s">
        <v>1519</v>
      </c>
      <c r="E421" t="s">
        <v>1519</v>
      </c>
      <c r="F421" t="s">
        <v>1519</v>
      </c>
      <c r="G421" t="s">
        <v>9029</v>
      </c>
    </row>
    <row r="422" spans="1:7" x14ac:dyDescent="0.3">
      <c r="A422">
        <v>66464698</v>
      </c>
      <c r="B422" t="s">
        <v>13021</v>
      </c>
      <c r="C422" t="s">
        <v>1535</v>
      </c>
      <c r="D422" t="s">
        <v>1519</v>
      </c>
      <c r="E422" t="s">
        <v>1519</v>
      </c>
      <c r="F422" t="s">
        <v>1519</v>
      </c>
      <c r="G422" t="s">
        <v>9029</v>
      </c>
    </row>
    <row r="423" spans="1:7" x14ac:dyDescent="0.3">
      <c r="A423">
        <v>66464696</v>
      </c>
      <c r="B423" t="s">
        <v>13022</v>
      </c>
      <c r="C423" t="s">
        <v>1535</v>
      </c>
      <c r="D423" t="s">
        <v>1519</v>
      </c>
      <c r="E423" t="s">
        <v>1519</v>
      </c>
      <c r="F423" t="s">
        <v>1519</v>
      </c>
      <c r="G423" t="s">
        <v>9029</v>
      </c>
    </row>
    <row r="424" spans="1:7" x14ac:dyDescent="0.3">
      <c r="A424">
        <v>66464694</v>
      </c>
      <c r="B424" t="s">
        <v>13023</v>
      </c>
      <c r="C424" t="s">
        <v>1535</v>
      </c>
      <c r="D424" t="s">
        <v>1519</v>
      </c>
      <c r="E424" t="s">
        <v>1519</v>
      </c>
      <c r="F424" t="s">
        <v>1519</v>
      </c>
      <c r="G424" t="s">
        <v>9029</v>
      </c>
    </row>
    <row r="425" spans="1:7" x14ac:dyDescent="0.3">
      <c r="A425">
        <v>66464692</v>
      </c>
      <c r="B425" t="s">
        <v>13024</v>
      </c>
      <c r="C425" t="s">
        <v>1535</v>
      </c>
      <c r="D425" t="s">
        <v>1519</v>
      </c>
      <c r="E425" t="s">
        <v>1519</v>
      </c>
      <c r="F425" t="s">
        <v>1519</v>
      </c>
      <c r="G425" t="s">
        <v>9029</v>
      </c>
    </row>
    <row r="426" spans="1:7" x14ac:dyDescent="0.3">
      <c r="A426">
        <v>66464690</v>
      </c>
      <c r="B426" t="s">
        <v>13025</v>
      </c>
      <c r="C426" t="s">
        <v>1535</v>
      </c>
      <c r="D426" t="s">
        <v>1519</v>
      </c>
      <c r="E426" t="s">
        <v>1519</v>
      </c>
      <c r="F426" t="s">
        <v>1519</v>
      </c>
      <c r="G426" t="s">
        <v>9029</v>
      </c>
    </row>
    <row r="427" spans="1:7" x14ac:dyDescent="0.3">
      <c r="A427">
        <v>66464688</v>
      </c>
      <c r="B427" t="s">
        <v>13026</v>
      </c>
      <c r="C427" t="s">
        <v>1535</v>
      </c>
      <c r="D427" t="s">
        <v>1519</v>
      </c>
      <c r="E427" t="s">
        <v>1519</v>
      </c>
      <c r="F427" t="s">
        <v>1519</v>
      </c>
      <c r="G427" t="s">
        <v>9029</v>
      </c>
    </row>
    <row r="428" spans="1:7" x14ac:dyDescent="0.3">
      <c r="A428">
        <v>66464686</v>
      </c>
      <c r="B428" t="s">
        <v>13027</v>
      </c>
      <c r="C428" t="s">
        <v>1535</v>
      </c>
      <c r="D428" t="s">
        <v>1519</v>
      </c>
      <c r="E428" t="s">
        <v>1519</v>
      </c>
      <c r="F428" t="s">
        <v>1519</v>
      </c>
      <c r="G428" t="s">
        <v>9029</v>
      </c>
    </row>
    <row r="429" spans="1:7" x14ac:dyDescent="0.3">
      <c r="A429">
        <v>66464684</v>
      </c>
      <c r="B429" t="s">
        <v>13028</v>
      </c>
      <c r="C429" t="s">
        <v>1535</v>
      </c>
      <c r="D429" t="s">
        <v>1519</v>
      </c>
      <c r="E429" t="s">
        <v>1519</v>
      </c>
      <c r="F429" t="s">
        <v>1519</v>
      </c>
      <c r="G429" t="s">
        <v>9029</v>
      </c>
    </row>
    <row r="430" spans="1:7" x14ac:dyDescent="0.3">
      <c r="A430">
        <v>66464676</v>
      </c>
      <c r="B430" t="s">
        <v>13029</v>
      </c>
      <c r="C430" t="s">
        <v>1535</v>
      </c>
      <c r="D430" t="s">
        <v>1519</v>
      </c>
      <c r="E430" t="s">
        <v>1519</v>
      </c>
      <c r="F430" t="s">
        <v>1519</v>
      </c>
      <c r="G430" t="s">
        <v>9029</v>
      </c>
    </row>
    <row r="431" spans="1:7" x14ac:dyDescent="0.3">
      <c r="A431">
        <v>66464682</v>
      </c>
      <c r="B431" t="s">
        <v>13030</v>
      </c>
      <c r="C431" t="s">
        <v>1535</v>
      </c>
      <c r="D431" t="s">
        <v>1519</v>
      </c>
      <c r="E431" t="s">
        <v>1519</v>
      </c>
      <c r="F431" t="s">
        <v>1519</v>
      </c>
      <c r="G431" t="s">
        <v>9029</v>
      </c>
    </row>
    <row r="432" spans="1:7" x14ac:dyDescent="0.3">
      <c r="A432">
        <v>66464680</v>
      </c>
      <c r="B432" t="s">
        <v>13031</v>
      </c>
      <c r="C432" t="s">
        <v>1535</v>
      </c>
      <c r="D432" t="s">
        <v>1519</v>
      </c>
      <c r="E432" t="s">
        <v>1519</v>
      </c>
      <c r="F432" t="s">
        <v>1519</v>
      </c>
      <c r="G432" t="s">
        <v>9029</v>
      </c>
    </row>
    <row r="433" spans="1:7" x14ac:dyDescent="0.3">
      <c r="A433">
        <v>66464678</v>
      </c>
      <c r="B433" t="s">
        <v>13032</v>
      </c>
      <c r="C433" t="s">
        <v>1535</v>
      </c>
      <c r="D433" t="s">
        <v>1519</v>
      </c>
      <c r="E433" t="s">
        <v>1519</v>
      </c>
      <c r="F433" t="s">
        <v>1519</v>
      </c>
      <c r="G433" t="s">
        <v>9029</v>
      </c>
    </row>
    <row r="434" spans="1:7" x14ac:dyDescent="0.3">
      <c r="A434">
        <v>66464776</v>
      </c>
      <c r="B434" t="s">
        <v>13033</v>
      </c>
      <c r="C434" t="s">
        <v>1535</v>
      </c>
      <c r="D434" t="s">
        <v>1519</v>
      </c>
      <c r="E434" t="s">
        <v>1519</v>
      </c>
      <c r="F434" t="s">
        <v>1519</v>
      </c>
      <c r="G434" t="s">
        <v>9029</v>
      </c>
    </row>
    <row r="435" spans="1:7" x14ac:dyDescent="0.3">
      <c r="A435">
        <v>66464774</v>
      </c>
      <c r="B435" t="s">
        <v>13034</v>
      </c>
      <c r="C435" t="s">
        <v>1535</v>
      </c>
      <c r="D435" t="s">
        <v>1519</v>
      </c>
      <c r="E435" t="s">
        <v>1519</v>
      </c>
      <c r="F435" t="s">
        <v>1519</v>
      </c>
      <c r="G435" t="s">
        <v>9029</v>
      </c>
    </row>
    <row r="436" spans="1:7" x14ac:dyDescent="0.3">
      <c r="A436">
        <v>66464766</v>
      </c>
      <c r="B436" t="s">
        <v>13035</v>
      </c>
      <c r="C436" t="s">
        <v>1535</v>
      </c>
      <c r="D436" t="s">
        <v>1519</v>
      </c>
      <c r="E436" t="s">
        <v>1519</v>
      </c>
      <c r="F436" t="s">
        <v>1519</v>
      </c>
      <c r="G436" t="s">
        <v>9029</v>
      </c>
    </row>
    <row r="437" spans="1:7" x14ac:dyDescent="0.3">
      <c r="A437">
        <v>66464772</v>
      </c>
      <c r="B437" t="s">
        <v>13036</v>
      </c>
      <c r="C437" t="s">
        <v>1535</v>
      </c>
      <c r="D437" t="s">
        <v>1519</v>
      </c>
      <c r="E437" t="s">
        <v>1519</v>
      </c>
      <c r="F437" t="s">
        <v>1519</v>
      </c>
      <c r="G437" t="s">
        <v>9029</v>
      </c>
    </row>
    <row r="438" spans="1:7" x14ac:dyDescent="0.3">
      <c r="A438">
        <v>66464770</v>
      </c>
      <c r="B438" t="s">
        <v>13037</v>
      </c>
      <c r="C438" t="s">
        <v>1535</v>
      </c>
      <c r="D438" t="s">
        <v>1519</v>
      </c>
      <c r="E438" t="s">
        <v>1519</v>
      </c>
      <c r="F438" t="s">
        <v>1519</v>
      </c>
      <c r="G438" t="s">
        <v>9029</v>
      </c>
    </row>
    <row r="439" spans="1:7" x14ac:dyDescent="0.3">
      <c r="A439">
        <v>66464768</v>
      </c>
      <c r="B439" t="s">
        <v>13038</v>
      </c>
      <c r="C439" t="s">
        <v>1535</v>
      </c>
      <c r="D439" t="s">
        <v>1519</v>
      </c>
      <c r="E439" t="s">
        <v>1519</v>
      </c>
      <c r="F439" t="s">
        <v>1519</v>
      </c>
      <c r="G439" t="s">
        <v>9029</v>
      </c>
    </row>
    <row r="440" spans="1:7" x14ac:dyDescent="0.3">
      <c r="A440">
        <v>66464764</v>
      </c>
      <c r="B440" t="s">
        <v>13039</v>
      </c>
      <c r="C440" t="s">
        <v>1535</v>
      </c>
      <c r="D440" t="s">
        <v>1519</v>
      </c>
      <c r="E440" t="s">
        <v>1519</v>
      </c>
      <c r="F440" t="s">
        <v>1519</v>
      </c>
      <c r="G440" t="s">
        <v>9029</v>
      </c>
    </row>
    <row r="441" spans="1:7" x14ac:dyDescent="0.3">
      <c r="A441">
        <v>66464762</v>
      </c>
      <c r="B441" t="s">
        <v>13040</v>
      </c>
      <c r="C441" t="s">
        <v>1535</v>
      </c>
      <c r="D441" t="s">
        <v>1519</v>
      </c>
      <c r="E441" t="s">
        <v>1519</v>
      </c>
      <c r="F441" t="s">
        <v>1519</v>
      </c>
      <c r="G441" t="s">
        <v>9029</v>
      </c>
    </row>
    <row r="442" spans="1:7" x14ac:dyDescent="0.3">
      <c r="A442">
        <v>66464760</v>
      </c>
      <c r="B442" t="s">
        <v>13041</v>
      </c>
      <c r="C442" t="s">
        <v>1535</v>
      </c>
      <c r="D442" t="s">
        <v>1519</v>
      </c>
      <c r="E442" t="s">
        <v>1519</v>
      </c>
      <c r="F442" t="s">
        <v>1519</v>
      </c>
      <c r="G442" t="s">
        <v>9029</v>
      </c>
    </row>
    <row r="443" spans="1:7" x14ac:dyDescent="0.3">
      <c r="A443">
        <v>66464758</v>
      </c>
      <c r="B443" t="s">
        <v>13042</v>
      </c>
      <c r="C443" t="s">
        <v>1535</v>
      </c>
      <c r="D443" t="s">
        <v>1519</v>
      </c>
      <c r="E443" t="s">
        <v>1519</v>
      </c>
      <c r="F443" t="s">
        <v>1519</v>
      </c>
      <c r="G443" t="s">
        <v>9029</v>
      </c>
    </row>
    <row r="444" spans="1:7" x14ac:dyDescent="0.3">
      <c r="A444">
        <v>66464756</v>
      </c>
      <c r="B444" t="s">
        <v>13043</v>
      </c>
      <c r="C444" t="s">
        <v>1535</v>
      </c>
      <c r="D444" t="s">
        <v>1519</v>
      </c>
      <c r="E444" t="s">
        <v>1519</v>
      </c>
      <c r="F444" t="s">
        <v>1519</v>
      </c>
      <c r="G444" t="s">
        <v>9029</v>
      </c>
    </row>
    <row r="445" spans="1:7" x14ac:dyDescent="0.3">
      <c r="A445">
        <v>66464754</v>
      </c>
      <c r="B445" t="s">
        <v>13044</v>
      </c>
      <c r="C445" t="s">
        <v>1535</v>
      </c>
      <c r="D445" t="s">
        <v>1519</v>
      </c>
      <c r="E445" t="s">
        <v>1519</v>
      </c>
      <c r="F445" t="s">
        <v>1519</v>
      </c>
      <c r="G445" t="s">
        <v>9029</v>
      </c>
    </row>
    <row r="446" spans="1:7" x14ac:dyDescent="0.3">
      <c r="A446">
        <v>66464800</v>
      </c>
      <c r="B446" t="s">
        <v>13045</v>
      </c>
      <c r="C446" t="s">
        <v>1535</v>
      </c>
      <c r="D446" t="s">
        <v>1519</v>
      </c>
      <c r="E446" t="s">
        <v>1519</v>
      </c>
      <c r="F446" t="s">
        <v>1519</v>
      </c>
      <c r="G446" t="s">
        <v>9029</v>
      </c>
    </row>
    <row r="447" spans="1:7" x14ac:dyDescent="0.3">
      <c r="A447">
        <v>66464798</v>
      </c>
      <c r="B447" t="s">
        <v>13046</v>
      </c>
      <c r="C447" t="s">
        <v>1535</v>
      </c>
      <c r="D447" t="s">
        <v>1519</v>
      </c>
      <c r="E447" t="s">
        <v>1519</v>
      </c>
      <c r="F447" t="s">
        <v>1519</v>
      </c>
      <c r="G447" t="s">
        <v>9029</v>
      </c>
    </row>
    <row r="448" spans="1:7" x14ac:dyDescent="0.3">
      <c r="A448">
        <v>66464796</v>
      </c>
      <c r="B448" t="s">
        <v>13047</v>
      </c>
      <c r="C448" t="s">
        <v>1535</v>
      </c>
      <c r="D448" t="s">
        <v>1519</v>
      </c>
      <c r="E448" t="s">
        <v>1519</v>
      </c>
      <c r="F448" t="s">
        <v>1519</v>
      </c>
      <c r="G448" t="s">
        <v>9029</v>
      </c>
    </row>
    <row r="449" spans="1:7" x14ac:dyDescent="0.3">
      <c r="A449">
        <v>66464794</v>
      </c>
      <c r="B449" t="s">
        <v>13048</v>
      </c>
      <c r="C449" t="s">
        <v>1535</v>
      </c>
      <c r="D449" t="s">
        <v>1519</v>
      </c>
      <c r="E449" t="s">
        <v>1519</v>
      </c>
      <c r="F449" t="s">
        <v>1519</v>
      </c>
      <c r="G449" t="s">
        <v>9029</v>
      </c>
    </row>
    <row r="450" spans="1:7" x14ac:dyDescent="0.3">
      <c r="A450">
        <v>66464792</v>
      </c>
      <c r="B450" t="s">
        <v>13049</v>
      </c>
      <c r="C450" t="s">
        <v>1535</v>
      </c>
      <c r="D450" t="s">
        <v>1519</v>
      </c>
      <c r="E450" t="s">
        <v>1519</v>
      </c>
      <c r="F450" t="s">
        <v>1519</v>
      </c>
      <c r="G450" t="s">
        <v>9029</v>
      </c>
    </row>
    <row r="451" spans="1:7" x14ac:dyDescent="0.3">
      <c r="A451">
        <v>66464790</v>
      </c>
      <c r="B451" t="s">
        <v>13050</v>
      </c>
      <c r="C451" t="s">
        <v>1535</v>
      </c>
      <c r="D451" t="s">
        <v>1519</v>
      </c>
      <c r="E451" t="s">
        <v>1519</v>
      </c>
      <c r="F451" t="s">
        <v>1519</v>
      </c>
      <c r="G451" t="s">
        <v>9029</v>
      </c>
    </row>
    <row r="452" spans="1:7" x14ac:dyDescent="0.3">
      <c r="A452">
        <v>66464786</v>
      </c>
      <c r="B452" t="s">
        <v>13051</v>
      </c>
      <c r="C452" t="s">
        <v>1535</v>
      </c>
      <c r="D452" t="s">
        <v>1519</v>
      </c>
      <c r="E452" t="s">
        <v>1519</v>
      </c>
      <c r="F452" t="s">
        <v>1519</v>
      </c>
      <c r="G452" t="s">
        <v>9029</v>
      </c>
    </row>
    <row r="453" spans="1:7" x14ac:dyDescent="0.3">
      <c r="A453">
        <v>66464784</v>
      </c>
      <c r="B453" t="s">
        <v>13052</v>
      </c>
      <c r="C453" t="s">
        <v>1535</v>
      </c>
      <c r="D453" t="s">
        <v>1519</v>
      </c>
      <c r="E453" t="s">
        <v>1519</v>
      </c>
      <c r="F453" t="s">
        <v>1519</v>
      </c>
      <c r="G453" t="s">
        <v>9029</v>
      </c>
    </row>
    <row r="454" spans="1:7" x14ac:dyDescent="0.3">
      <c r="A454">
        <v>66464782</v>
      </c>
      <c r="B454" t="s">
        <v>13053</v>
      </c>
      <c r="C454" t="s">
        <v>1535</v>
      </c>
      <c r="D454" t="s">
        <v>1519</v>
      </c>
      <c r="E454" t="s">
        <v>1519</v>
      </c>
      <c r="F454" t="s">
        <v>1519</v>
      </c>
      <c r="G454" t="s">
        <v>9029</v>
      </c>
    </row>
    <row r="455" spans="1:7" x14ac:dyDescent="0.3">
      <c r="A455">
        <v>66464780</v>
      </c>
      <c r="B455" t="s">
        <v>13054</v>
      </c>
      <c r="C455" t="s">
        <v>1535</v>
      </c>
      <c r="D455" t="s">
        <v>1519</v>
      </c>
      <c r="E455" t="s">
        <v>1519</v>
      </c>
      <c r="F455" t="s">
        <v>1519</v>
      </c>
      <c r="G455" t="s">
        <v>9029</v>
      </c>
    </row>
    <row r="456" spans="1:7" x14ac:dyDescent="0.3">
      <c r="A456">
        <v>66464778</v>
      </c>
      <c r="B456" t="s">
        <v>13055</v>
      </c>
      <c r="C456" t="s">
        <v>1535</v>
      </c>
      <c r="D456" t="s">
        <v>1519</v>
      </c>
      <c r="E456" t="s">
        <v>1519</v>
      </c>
      <c r="F456" t="s">
        <v>1519</v>
      </c>
      <c r="G456" t="s">
        <v>9029</v>
      </c>
    </row>
    <row r="457" spans="1:7" x14ac:dyDescent="0.3">
      <c r="A457">
        <v>66464752</v>
      </c>
      <c r="B457" t="s">
        <v>13056</v>
      </c>
      <c r="C457" t="s">
        <v>1535</v>
      </c>
      <c r="D457" t="s">
        <v>1519</v>
      </c>
      <c r="E457" t="s">
        <v>1519</v>
      </c>
      <c r="F457" t="s">
        <v>1519</v>
      </c>
      <c r="G457" t="s">
        <v>9029</v>
      </c>
    </row>
    <row r="458" spans="1:7" x14ac:dyDescent="0.3">
      <c r="A458">
        <v>66464750</v>
      </c>
      <c r="B458" t="s">
        <v>13057</v>
      </c>
      <c r="C458" t="s">
        <v>1535</v>
      </c>
      <c r="D458" t="s">
        <v>1519</v>
      </c>
      <c r="E458" t="s">
        <v>1519</v>
      </c>
      <c r="F458" t="s">
        <v>1519</v>
      </c>
      <c r="G458" t="s">
        <v>9029</v>
      </c>
    </row>
    <row r="459" spans="1:7" x14ac:dyDescent="0.3">
      <c r="A459">
        <v>66464742</v>
      </c>
      <c r="B459" t="s">
        <v>13058</v>
      </c>
      <c r="C459" t="s">
        <v>1535</v>
      </c>
      <c r="D459" t="s">
        <v>1519</v>
      </c>
      <c r="E459" t="s">
        <v>1519</v>
      </c>
      <c r="F459" t="s">
        <v>1519</v>
      </c>
      <c r="G459" t="s">
        <v>9029</v>
      </c>
    </row>
    <row r="460" spans="1:7" x14ac:dyDescent="0.3">
      <c r="A460">
        <v>66464674</v>
      </c>
      <c r="B460" t="s">
        <v>13059</v>
      </c>
      <c r="C460" t="s">
        <v>1535</v>
      </c>
      <c r="D460" t="s">
        <v>1519</v>
      </c>
      <c r="E460" t="s">
        <v>1519</v>
      </c>
      <c r="F460" t="s">
        <v>1519</v>
      </c>
      <c r="G460" t="s">
        <v>9029</v>
      </c>
    </row>
    <row r="461" spans="1:7" x14ac:dyDescent="0.3">
      <c r="A461">
        <v>66464748</v>
      </c>
      <c r="B461" t="s">
        <v>13060</v>
      </c>
      <c r="C461" t="s">
        <v>1535</v>
      </c>
      <c r="D461" t="s">
        <v>1519</v>
      </c>
      <c r="E461" t="s">
        <v>1519</v>
      </c>
      <c r="F461" t="s">
        <v>1519</v>
      </c>
      <c r="G461" t="s">
        <v>9029</v>
      </c>
    </row>
    <row r="462" spans="1:7" x14ac:dyDescent="0.3">
      <c r="A462">
        <v>66464746</v>
      </c>
      <c r="B462" t="s">
        <v>13061</v>
      </c>
      <c r="C462" t="s">
        <v>1535</v>
      </c>
      <c r="D462" t="s">
        <v>1519</v>
      </c>
      <c r="E462" t="s">
        <v>1519</v>
      </c>
      <c r="F462" t="s">
        <v>1519</v>
      </c>
      <c r="G462" t="s">
        <v>9029</v>
      </c>
    </row>
    <row r="463" spans="1:7" x14ac:dyDescent="0.3">
      <c r="A463">
        <v>66464744</v>
      </c>
      <c r="B463" t="s">
        <v>13062</v>
      </c>
      <c r="C463" t="s">
        <v>1535</v>
      </c>
      <c r="D463" t="s">
        <v>1519</v>
      </c>
      <c r="E463" t="s">
        <v>1519</v>
      </c>
      <c r="F463" t="s">
        <v>1519</v>
      </c>
      <c r="G463" t="s">
        <v>9029</v>
      </c>
    </row>
    <row r="464" spans="1:7" x14ac:dyDescent="0.3">
      <c r="A464">
        <v>66464672</v>
      </c>
      <c r="B464" t="s">
        <v>13063</v>
      </c>
      <c r="C464" t="s">
        <v>1535</v>
      </c>
      <c r="D464" t="s">
        <v>1519</v>
      </c>
      <c r="E464" t="s">
        <v>1519</v>
      </c>
      <c r="F464" t="s">
        <v>1519</v>
      </c>
      <c r="G464" t="s">
        <v>9029</v>
      </c>
    </row>
    <row r="465" spans="1:7" x14ac:dyDescent="0.3">
      <c r="A465">
        <v>66464670</v>
      </c>
      <c r="B465" t="s">
        <v>13064</v>
      </c>
      <c r="C465" t="s">
        <v>1535</v>
      </c>
      <c r="D465" t="s">
        <v>1519</v>
      </c>
      <c r="E465" t="s">
        <v>1519</v>
      </c>
      <c r="F465" t="s">
        <v>1519</v>
      </c>
      <c r="G465" t="s">
        <v>9029</v>
      </c>
    </row>
    <row r="466" spans="1:7" x14ac:dyDescent="0.3">
      <c r="A466">
        <v>66464668</v>
      </c>
      <c r="B466" t="s">
        <v>13065</v>
      </c>
      <c r="C466" t="s">
        <v>1535</v>
      </c>
      <c r="D466" t="s">
        <v>1519</v>
      </c>
      <c r="E466" t="s">
        <v>1519</v>
      </c>
      <c r="F466" t="s">
        <v>1519</v>
      </c>
      <c r="G466" t="s">
        <v>9029</v>
      </c>
    </row>
    <row r="467" spans="1:7" x14ac:dyDescent="0.3">
      <c r="A467">
        <v>66464666</v>
      </c>
      <c r="B467" t="s">
        <v>13066</v>
      </c>
      <c r="C467" t="s">
        <v>1535</v>
      </c>
      <c r="D467" t="s">
        <v>1519</v>
      </c>
      <c r="E467" t="s">
        <v>1519</v>
      </c>
      <c r="F467" t="s">
        <v>1519</v>
      </c>
      <c r="G467" t="s">
        <v>9029</v>
      </c>
    </row>
    <row r="468" spans="1:7" x14ac:dyDescent="0.3">
      <c r="A468">
        <v>66464664</v>
      </c>
      <c r="B468" t="s">
        <v>13067</v>
      </c>
      <c r="C468" t="s">
        <v>1535</v>
      </c>
      <c r="D468" t="s">
        <v>1519</v>
      </c>
      <c r="E468" t="s">
        <v>1519</v>
      </c>
      <c r="F468" t="s">
        <v>1519</v>
      </c>
      <c r="G468" t="s">
        <v>9029</v>
      </c>
    </row>
    <row r="469" spans="1:7" x14ac:dyDescent="0.3">
      <c r="A469">
        <v>66464662</v>
      </c>
      <c r="B469" t="s">
        <v>13068</v>
      </c>
      <c r="C469" t="s">
        <v>1535</v>
      </c>
      <c r="D469" t="s">
        <v>1519</v>
      </c>
      <c r="E469" t="s">
        <v>1519</v>
      </c>
      <c r="F469" t="s">
        <v>1519</v>
      </c>
      <c r="G469" t="s">
        <v>9029</v>
      </c>
    </row>
    <row r="470" spans="1:7" x14ac:dyDescent="0.3">
      <c r="A470">
        <v>66464660</v>
      </c>
      <c r="B470" t="s">
        <v>13069</v>
      </c>
      <c r="C470" t="s">
        <v>1535</v>
      </c>
      <c r="D470" t="s">
        <v>1519</v>
      </c>
      <c r="E470" t="s">
        <v>1519</v>
      </c>
      <c r="F470" t="s">
        <v>1519</v>
      </c>
      <c r="G470" t="s">
        <v>9029</v>
      </c>
    </row>
    <row r="471" spans="1:7" x14ac:dyDescent="0.3">
      <c r="A471">
        <v>66464658</v>
      </c>
      <c r="B471" t="s">
        <v>13070</v>
      </c>
      <c r="C471" t="s">
        <v>1535</v>
      </c>
      <c r="D471" t="s">
        <v>1519</v>
      </c>
      <c r="E471" t="s">
        <v>1519</v>
      </c>
      <c r="F471" t="s">
        <v>1519</v>
      </c>
      <c r="G471" t="s">
        <v>9029</v>
      </c>
    </row>
    <row r="472" spans="1:7" x14ac:dyDescent="0.3">
      <c r="A472">
        <v>66464584</v>
      </c>
      <c r="B472" t="s">
        <v>13071</v>
      </c>
      <c r="C472" t="s">
        <v>1535</v>
      </c>
      <c r="D472" t="s">
        <v>1519</v>
      </c>
      <c r="E472" t="s">
        <v>1519</v>
      </c>
      <c r="F472" t="s">
        <v>1519</v>
      </c>
      <c r="G472" t="s">
        <v>9029</v>
      </c>
    </row>
    <row r="473" spans="1:7" x14ac:dyDescent="0.3">
      <c r="A473">
        <v>66464582</v>
      </c>
      <c r="B473" t="s">
        <v>13072</v>
      </c>
      <c r="C473" t="s">
        <v>1535</v>
      </c>
      <c r="D473" t="s">
        <v>1519</v>
      </c>
      <c r="E473" t="s">
        <v>1519</v>
      </c>
      <c r="F473" t="s">
        <v>1519</v>
      </c>
      <c r="G473" t="s">
        <v>9029</v>
      </c>
    </row>
    <row r="474" spans="1:7" x14ac:dyDescent="0.3">
      <c r="A474">
        <v>66464580</v>
      </c>
      <c r="B474" t="s">
        <v>13073</v>
      </c>
      <c r="C474" t="s">
        <v>1535</v>
      </c>
      <c r="D474" t="s">
        <v>1519</v>
      </c>
      <c r="E474" t="s">
        <v>1519</v>
      </c>
      <c r="F474" t="s">
        <v>1519</v>
      </c>
      <c r="G474" t="s">
        <v>9029</v>
      </c>
    </row>
    <row r="475" spans="1:7" x14ac:dyDescent="0.3">
      <c r="A475">
        <v>66464572</v>
      </c>
      <c r="B475" t="s">
        <v>13074</v>
      </c>
      <c r="C475" t="s">
        <v>1535</v>
      </c>
      <c r="D475" t="s">
        <v>1519</v>
      </c>
      <c r="E475" t="s">
        <v>1519</v>
      </c>
      <c r="F475" t="s">
        <v>1519</v>
      </c>
      <c r="G475" t="s">
        <v>9029</v>
      </c>
    </row>
    <row r="476" spans="1:7" x14ac:dyDescent="0.3">
      <c r="A476">
        <v>66464578</v>
      </c>
      <c r="B476" t="s">
        <v>13075</v>
      </c>
      <c r="C476" t="s">
        <v>1535</v>
      </c>
      <c r="D476" t="s">
        <v>1519</v>
      </c>
      <c r="E476" t="s">
        <v>1519</v>
      </c>
      <c r="F476" t="s">
        <v>1519</v>
      </c>
      <c r="G476" t="s">
        <v>9029</v>
      </c>
    </row>
    <row r="477" spans="1:7" x14ac:dyDescent="0.3">
      <c r="A477">
        <v>66464576</v>
      </c>
      <c r="B477" t="s">
        <v>13076</v>
      </c>
      <c r="C477" t="s">
        <v>1535</v>
      </c>
      <c r="D477" t="s">
        <v>1519</v>
      </c>
      <c r="E477" t="s">
        <v>1519</v>
      </c>
      <c r="F477" t="s">
        <v>1519</v>
      </c>
      <c r="G477" t="s">
        <v>9029</v>
      </c>
    </row>
    <row r="478" spans="1:7" x14ac:dyDescent="0.3">
      <c r="A478">
        <v>66464574</v>
      </c>
      <c r="B478" t="s">
        <v>13077</v>
      </c>
      <c r="C478" t="s">
        <v>1535</v>
      </c>
      <c r="D478" t="s">
        <v>1519</v>
      </c>
      <c r="E478" t="s">
        <v>1519</v>
      </c>
      <c r="F478" t="s">
        <v>1519</v>
      </c>
      <c r="G478" t="s">
        <v>9029</v>
      </c>
    </row>
    <row r="479" spans="1:7" x14ac:dyDescent="0.3">
      <c r="A479">
        <v>66464570</v>
      </c>
      <c r="B479" t="s">
        <v>13078</v>
      </c>
      <c r="C479" t="s">
        <v>1535</v>
      </c>
      <c r="D479" t="s">
        <v>1519</v>
      </c>
      <c r="E479" t="s">
        <v>1519</v>
      </c>
      <c r="F479" t="s">
        <v>1519</v>
      </c>
      <c r="G479" t="s">
        <v>9029</v>
      </c>
    </row>
    <row r="480" spans="1:7" x14ac:dyDescent="0.3">
      <c r="A480">
        <v>66464568</v>
      </c>
      <c r="B480" t="s">
        <v>13079</v>
      </c>
      <c r="C480" t="s">
        <v>1535</v>
      </c>
      <c r="D480" t="s">
        <v>1519</v>
      </c>
      <c r="E480" t="s">
        <v>1519</v>
      </c>
      <c r="F480" t="s">
        <v>1519</v>
      </c>
      <c r="G480" t="s">
        <v>9029</v>
      </c>
    </row>
    <row r="481" spans="1:7" x14ac:dyDescent="0.3">
      <c r="A481">
        <v>66464560</v>
      </c>
      <c r="B481" t="s">
        <v>13080</v>
      </c>
      <c r="C481" t="s">
        <v>1535</v>
      </c>
      <c r="D481" t="s">
        <v>1519</v>
      </c>
      <c r="E481" t="s">
        <v>1519</v>
      </c>
      <c r="F481" t="s">
        <v>1519</v>
      </c>
      <c r="G481" t="s">
        <v>9029</v>
      </c>
    </row>
    <row r="482" spans="1:7" x14ac:dyDescent="0.3">
      <c r="A482">
        <v>66464566</v>
      </c>
      <c r="B482" t="s">
        <v>13081</v>
      </c>
      <c r="C482" t="s">
        <v>1535</v>
      </c>
      <c r="D482" t="s">
        <v>1519</v>
      </c>
      <c r="E482" t="s">
        <v>1519</v>
      </c>
      <c r="F482" t="s">
        <v>1519</v>
      </c>
      <c r="G482" t="s">
        <v>9029</v>
      </c>
    </row>
    <row r="483" spans="1:7" x14ac:dyDescent="0.3">
      <c r="A483">
        <v>66464564</v>
      </c>
      <c r="B483" t="s">
        <v>13082</v>
      </c>
      <c r="C483" t="s">
        <v>1535</v>
      </c>
      <c r="D483" t="s">
        <v>1519</v>
      </c>
      <c r="E483" t="s">
        <v>1519</v>
      </c>
      <c r="F483" t="s">
        <v>1519</v>
      </c>
      <c r="G483" t="s">
        <v>9029</v>
      </c>
    </row>
    <row r="484" spans="1:7" x14ac:dyDescent="0.3">
      <c r="A484">
        <v>66464562</v>
      </c>
      <c r="B484" t="s">
        <v>13083</v>
      </c>
      <c r="C484" t="s">
        <v>1535</v>
      </c>
      <c r="D484" t="s">
        <v>1519</v>
      </c>
      <c r="E484" t="s">
        <v>1519</v>
      </c>
      <c r="F484" t="s">
        <v>1519</v>
      </c>
      <c r="G484" t="s">
        <v>9029</v>
      </c>
    </row>
    <row r="485" spans="1:7" x14ac:dyDescent="0.3">
      <c r="A485">
        <v>66464592</v>
      </c>
      <c r="B485" t="s">
        <v>13084</v>
      </c>
      <c r="C485" t="s">
        <v>1535</v>
      </c>
      <c r="D485" t="s">
        <v>1519</v>
      </c>
      <c r="E485" t="s">
        <v>1519</v>
      </c>
      <c r="F485" t="s">
        <v>1519</v>
      </c>
      <c r="G485" t="s">
        <v>9029</v>
      </c>
    </row>
    <row r="486" spans="1:7" x14ac:dyDescent="0.3">
      <c r="A486">
        <v>66464590</v>
      </c>
      <c r="B486" t="s">
        <v>13085</v>
      </c>
      <c r="C486" t="s">
        <v>1535</v>
      </c>
      <c r="D486" t="s">
        <v>1519</v>
      </c>
      <c r="E486" t="s">
        <v>1519</v>
      </c>
      <c r="F486" t="s">
        <v>1519</v>
      </c>
      <c r="G486" t="s">
        <v>9029</v>
      </c>
    </row>
    <row r="487" spans="1:7" x14ac:dyDescent="0.3">
      <c r="A487">
        <v>66464588</v>
      </c>
      <c r="B487" t="s">
        <v>13086</v>
      </c>
      <c r="C487" t="s">
        <v>1535</v>
      </c>
      <c r="D487" t="s">
        <v>1519</v>
      </c>
      <c r="E487" t="s">
        <v>1519</v>
      </c>
      <c r="F487" t="s">
        <v>1519</v>
      </c>
      <c r="G487" t="s">
        <v>9029</v>
      </c>
    </row>
    <row r="488" spans="1:7" x14ac:dyDescent="0.3">
      <c r="A488">
        <v>66464586</v>
      </c>
      <c r="B488" t="s">
        <v>13087</v>
      </c>
      <c r="C488" t="s">
        <v>1535</v>
      </c>
      <c r="D488" t="s">
        <v>1519</v>
      </c>
      <c r="E488" t="s">
        <v>1519</v>
      </c>
      <c r="F488" t="s">
        <v>1519</v>
      </c>
      <c r="G488" t="s">
        <v>9029</v>
      </c>
    </row>
    <row r="489" spans="1:7" x14ac:dyDescent="0.3">
      <c r="A489">
        <v>66464558</v>
      </c>
      <c r="B489" t="s">
        <v>13088</v>
      </c>
      <c r="C489" t="s">
        <v>1535</v>
      </c>
      <c r="D489" t="s">
        <v>1519</v>
      </c>
      <c r="E489" t="s">
        <v>1519</v>
      </c>
      <c r="F489" t="s">
        <v>1519</v>
      </c>
      <c r="G489" t="s">
        <v>9029</v>
      </c>
    </row>
    <row r="490" spans="1:7" x14ac:dyDescent="0.3">
      <c r="A490">
        <v>66464556</v>
      </c>
      <c r="B490" t="s">
        <v>13089</v>
      </c>
      <c r="C490" t="s">
        <v>1535</v>
      </c>
      <c r="D490" t="s">
        <v>1519</v>
      </c>
      <c r="E490" t="s">
        <v>1519</v>
      </c>
      <c r="F490" t="s">
        <v>1519</v>
      </c>
      <c r="G490" t="s">
        <v>9029</v>
      </c>
    </row>
    <row r="491" spans="1:7" x14ac:dyDescent="0.3">
      <c r="A491">
        <v>66464554</v>
      </c>
      <c r="B491" t="s">
        <v>13090</v>
      </c>
      <c r="C491" t="s">
        <v>1535</v>
      </c>
      <c r="D491" t="s">
        <v>1519</v>
      </c>
      <c r="E491" t="s">
        <v>1519</v>
      </c>
      <c r="F491" t="s">
        <v>1519</v>
      </c>
      <c r="G491" t="s">
        <v>9029</v>
      </c>
    </row>
    <row r="492" spans="1:7" x14ac:dyDescent="0.3">
      <c r="A492">
        <v>66464552</v>
      </c>
      <c r="B492" t="s">
        <v>13091</v>
      </c>
      <c r="C492" t="s">
        <v>1535</v>
      </c>
      <c r="D492" t="s">
        <v>1519</v>
      </c>
      <c r="E492" t="s">
        <v>1519</v>
      </c>
      <c r="F492" t="s">
        <v>1519</v>
      </c>
      <c r="G492" t="s">
        <v>9029</v>
      </c>
    </row>
    <row r="493" spans="1:7" x14ac:dyDescent="0.3">
      <c r="A493">
        <v>66464550</v>
      </c>
      <c r="B493" t="s">
        <v>13092</v>
      </c>
      <c r="C493" t="s">
        <v>1535</v>
      </c>
      <c r="D493" t="s">
        <v>1519</v>
      </c>
      <c r="E493" t="s">
        <v>1519</v>
      </c>
      <c r="F493" t="s">
        <v>1519</v>
      </c>
      <c r="G493" t="s">
        <v>9029</v>
      </c>
    </row>
    <row r="494" spans="1:7" x14ac:dyDescent="0.3">
      <c r="A494">
        <v>66464548</v>
      </c>
      <c r="B494" t="s">
        <v>13093</v>
      </c>
      <c r="C494" t="s">
        <v>1535</v>
      </c>
      <c r="D494" t="s">
        <v>1519</v>
      </c>
      <c r="E494" t="s">
        <v>1519</v>
      </c>
      <c r="F494" t="s">
        <v>1519</v>
      </c>
      <c r="G494" t="s">
        <v>9029</v>
      </c>
    </row>
    <row r="495" spans="1:7" x14ac:dyDescent="0.3">
      <c r="A495">
        <v>66464546</v>
      </c>
      <c r="B495" t="s">
        <v>13094</v>
      </c>
      <c r="C495" t="s">
        <v>1535</v>
      </c>
      <c r="D495" t="s">
        <v>1519</v>
      </c>
      <c r="E495" t="s">
        <v>1519</v>
      </c>
      <c r="F495" t="s">
        <v>1519</v>
      </c>
      <c r="G495" t="s">
        <v>9029</v>
      </c>
    </row>
    <row r="496" spans="1:7" x14ac:dyDescent="0.3">
      <c r="A496">
        <v>66464544</v>
      </c>
      <c r="B496" t="s">
        <v>13095</v>
      </c>
      <c r="C496" t="s">
        <v>1535</v>
      </c>
      <c r="D496" t="s">
        <v>1519</v>
      </c>
      <c r="E496" t="s">
        <v>1519</v>
      </c>
      <c r="F496" t="s">
        <v>1519</v>
      </c>
      <c r="G496" t="s">
        <v>9029</v>
      </c>
    </row>
    <row r="497" spans="1:7" x14ac:dyDescent="0.3">
      <c r="A497">
        <v>66464542</v>
      </c>
      <c r="B497" t="s">
        <v>13096</v>
      </c>
      <c r="C497" t="s">
        <v>1535</v>
      </c>
      <c r="D497" t="s">
        <v>1519</v>
      </c>
      <c r="E497" t="s">
        <v>1519</v>
      </c>
      <c r="F497" t="s">
        <v>1519</v>
      </c>
      <c r="G497" t="s">
        <v>9029</v>
      </c>
    </row>
    <row r="498" spans="1:7" x14ac:dyDescent="0.3">
      <c r="A498">
        <v>66464540</v>
      </c>
      <c r="B498" t="s">
        <v>13097</v>
      </c>
      <c r="C498" t="s">
        <v>1535</v>
      </c>
      <c r="D498" t="s">
        <v>1519</v>
      </c>
      <c r="E498" t="s">
        <v>1519</v>
      </c>
      <c r="F498" t="s">
        <v>1519</v>
      </c>
      <c r="G498" t="s">
        <v>9029</v>
      </c>
    </row>
    <row r="499" spans="1:7" x14ac:dyDescent="0.3">
      <c r="A499">
        <v>66464642</v>
      </c>
      <c r="B499" t="s">
        <v>13098</v>
      </c>
      <c r="C499" t="s">
        <v>1535</v>
      </c>
      <c r="D499" t="s">
        <v>1519</v>
      </c>
      <c r="E499" t="s">
        <v>1519</v>
      </c>
      <c r="F499" t="s">
        <v>1519</v>
      </c>
      <c r="G499" t="s">
        <v>9029</v>
      </c>
    </row>
    <row r="500" spans="1:7" x14ac:dyDescent="0.3">
      <c r="A500">
        <v>66464640</v>
      </c>
      <c r="B500" t="s">
        <v>13099</v>
      </c>
      <c r="C500" t="s">
        <v>1535</v>
      </c>
      <c r="D500" t="s">
        <v>1519</v>
      </c>
      <c r="E500" t="s">
        <v>1519</v>
      </c>
      <c r="F500" t="s">
        <v>1519</v>
      </c>
      <c r="G500" t="s">
        <v>9029</v>
      </c>
    </row>
    <row r="501" spans="1:7" x14ac:dyDescent="0.3">
      <c r="A501">
        <v>66464638</v>
      </c>
      <c r="B501" t="s">
        <v>13100</v>
      </c>
      <c r="C501" t="s">
        <v>1535</v>
      </c>
      <c r="D501" t="s">
        <v>1519</v>
      </c>
      <c r="E501" t="s">
        <v>1519</v>
      </c>
      <c r="F501" t="s">
        <v>1519</v>
      </c>
      <c r="G501" t="s">
        <v>9029</v>
      </c>
    </row>
    <row r="502" spans="1:7" x14ac:dyDescent="0.3">
      <c r="A502">
        <v>66464636</v>
      </c>
      <c r="B502" t="s">
        <v>13101</v>
      </c>
      <c r="C502" t="s">
        <v>1535</v>
      </c>
      <c r="D502" t="s">
        <v>1519</v>
      </c>
      <c r="E502" t="s">
        <v>1519</v>
      </c>
      <c r="F502" t="s">
        <v>1519</v>
      </c>
      <c r="G502" t="s">
        <v>9029</v>
      </c>
    </row>
    <row r="503" spans="1:7" x14ac:dyDescent="0.3">
      <c r="A503">
        <v>66464634</v>
      </c>
      <c r="B503" t="s">
        <v>13102</v>
      </c>
      <c r="C503" t="s">
        <v>1535</v>
      </c>
      <c r="D503" t="s">
        <v>1519</v>
      </c>
      <c r="E503" t="s">
        <v>1519</v>
      </c>
      <c r="F503" t="s">
        <v>1519</v>
      </c>
      <c r="G503" t="s">
        <v>9029</v>
      </c>
    </row>
    <row r="504" spans="1:7" x14ac:dyDescent="0.3">
      <c r="A504">
        <v>66464632</v>
      </c>
      <c r="B504" t="s">
        <v>13103</v>
      </c>
      <c r="C504" t="s">
        <v>1535</v>
      </c>
      <c r="D504" t="s">
        <v>1519</v>
      </c>
      <c r="E504" t="s">
        <v>1519</v>
      </c>
      <c r="F504" t="s">
        <v>1519</v>
      </c>
      <c r="G504" t="s">
        <v>9029</v>
      </c>
    </row>
    <row r="505" spans="1:7" x14ac:dyDescent="0.3">
      <c r="A505">
        <v>66464630</v>
      </c>
      <c r="B505" t="s">
        <v>13104</v>
      </c>
      <c r="C505" t="s">
        <v>1535</v>
      </c>
      <c r="D505" t="s">
        <v>1519</v>
      </c>
      <c r="E505" t="s">
        <v>1519</v>
      </c>
      <c r="F505" t="s">
        <v>1519</v>
      </c>
      <c r="G505" t="s">
        <v>9029</v>
      </c>
    </row>
    <row r="506" spans="1:7" x14ac:dyDescent="0.3">
      <c r="A506">
        <v>66464628</v>
      </c>
      <c r="B506" t="s">
        <v>13105</v>
      </c>
      <c r="C506" t="s">
        <v>1535</v>
      </c>
      <c r="D506" t="s">
        <v>1519</v>
      </c>
      <c r="E506" t="s">
        <v>1519</v>
      </c>
      <c r="F506" t="s">
        <v>1519</v>
      </c>
      <c r="G506" t="s">
        <v>9029</v>
      </c>
    </row>
    <row r="507" spans="1:7" x14ac:dyDescent="0.3">
      <c r="A507">
        <v>66464620</v>
      </c>
      <c r="B507" t="s">
        <v>13106</v>
      </c>
      <c r="C507" t="s">
        <v>1535</v>
      </c>
      <c r="D507" t="s">
        <v>1519</v>
      </c>
      <c r="E507" t="s">
        <v>1519</v>
      </c>
      <c r="F507" t="s">
        <v>1519</v>
      </c>
      <c r="G507" t="s">
        <v>9029</v>
      </c>
    </row>
    <row r="508" spans="1:7" x14ac:dyDescent="0.3">
      <c r="A508">
        <v>66464626</v>
      </c>
      <c r="B508" t="s">
        <v>13107</v>
      </c>
      <c r="C508" t="s">
        <v>1535</v>
      </c>
      <c r="D508" t="s">
        <v>1519</v>
      </c>
      <c r="E508" t="s">
        <v>1519</v>
      </c>
      <c r="F508" t="s">
        <v>1519</v>
      </c>
      <c r="G508" t="s">
        <v>9029</v>
      </c>
    </row>
    <row r="509" spans="1:7" x14ac:dyDescent="0.3">
      <c r="A509">
        <v>66464624</v>
      </c>
      <c r="B509" t="s">
        <v>13108</v>
      </c>
      <c r="C509" t="s">
        <v>1535</v>
      </c>
      <c r="D509" t="s">
        <v>1519</v>
      </c>
      <c r="E509" t="s">
        <v>1519</v>
      </c>
      <c r="F509" t="s">
        <v>1519</v>
      </c>
      <c r="G509" t="s">
        <v>9029</v>
      </c>
    </row>
    <row r="510" spans="1:7" x14ac:dyDescent="0.3">
      <c r="A510">
        <v>66464622</v>
      </c>
      <c r="B510" t="s">
        <v>13109</v>
      </c>
      <c r="C510" t="s">
        <v>1535</v>
      </c>
      <c r="D510" t="s">
        <v>1519</v>
      </c>
      <c r="E510" t="s">
        <v>1519</v>
      </c>
      <c r="F510" t="s">
        <v>1519</v>
      </c>
      <c r="G510" t="s">
        <v>9029</v>
      </c>
    </row>
    <row r="511" spans="1:7" x14ac:dyDescent="0.3">
      <c r="A511">
        <v>66464618</v>
      </c>
      <c r="B511" t="s">
        <v>13110</v>
      </c>
      <c r="C511" t="s">
        <v>1535</v>
      </c>
      <c r="D511" t="s">
        <v>1519</v>
      </c>
      <c r="E511" t="s">
        <v>1519</v>
      </c>
      <c r="F511" t="s">
        <v>1519</v>
      </c>
      <c r="G511" t="s">
        <v>9029</v>
      </c>
    </row>
    <row r="512" spans="1:7" x14ac:dyDescent="0.3">
      <c r="A512">
        <v>66464616</v>
      </c>
      <c r="B512" t="s">
        <v>13111</v>
      </c>
      <c r="C512" t="s">
        <v>1535</v>
      </c>
      <c r="D512" t="s">
        <v>1519</v>
      </c>
      <c r="E512" t="s">
        <v>1519</v>
      </c>
      <c r="F512" t="s">
        <v>1519</v>
      </c>
      <c r="G512" t="s">
        <v>9029</v>
      </c>
    </row>
    <row r="513" spans="1:7" x14ac:dyDescent="0.3">
      <c r="A513">
        <v>66464608</v>
      </c>
      <c r="B513" t="s">
        <v>13112</v>
      </c>
      <c r="C513" t="s">
        <v>1535</v>
      </c>
      <c r="D513" t="s">
        <v>1519</v>
      </c>
      <c r="E513" t="s">
        <v>1519</v>
      </c>
      <c r="F513" t="s">
        <v>1519</v>
      </c>
      <c r="G513" t="s">
        <v>9029</v>
      </c>
    </row>
    <row r="514" spans="1:7" x14ac:dyDescent="0.3">
      <c r="A514">
        <v>66464614</v>
      </c>
      <c r="B514" t="s">
        <v>13113</v>
      </c>
      <c r="C514" t="s">
        <v>1535</v>
      </c>
      <c r="D514" t="s">
        <v>1519</v>
      </c>
      <c r="E514" t="s">
        <v>1519</v>
      </c>
      <c r="F514" t="s">
        <v>1519</v>
      </c>
      <c r="G514" t="s">
        <v>9029</v>
      </c>
    </row>
    <row r="515" spans="1:7" x14ac:dyDescent="0.3">
      <c r="A515">
        <v>66464612</v>
      </c>
      <c r="B515" t="s">
        <v>13114</v>
      </c>
      <c r="C515" t="s">
        <v>1535</v>
      </c>
      <c r="D515" t="s">
        <v>1519</v>
      </c>
      <c r="E515" t="s">
        <v>1519</v>
      </c>
      <c r="F515" t="s">
        <v>1519</v>
      </c>
      <c r="G515" t="s">
        <v>9029</v>
      </c>
    </row>
    <row r="516" spans="1:7" x14ac:dyDescent="0.3">
      <c r="A516">
        <v>66464606</v>
      </c>
      <c r="B516" t="s">
        <v>13115</v>
      </c>
      <c r="C516" t="s">
        <v>1535</v>
      </c>
      <c r="D516" t="s">
        <v>1519</v>
      </c>
      <c r="E516" t="s">
        <v>1519</v>
      </c>
      <c r="F516" t="s">
        <v>1519</v>
      </c>
      <c r="G516" t="s">
        <v>9029</v>
      </c>
    </row>
    <row r="517" spans="1:7" x14ac:dyDescent="0.3">
      <c r="A517">
        <v>66464604</v>
      </c>
      <c r="B517" t="s">
        <v>13116</v>
      </c>
      <c r="C517" t="s">
        <v>1535</v>
      </c>
      <c r="D517" t="s">
        <v>1519</v>
      </c>
      <c r="E517" t="s">
        <v>1519</v>
      </c>
      <c r="F517" t="s">
        <v>1519</v>
      </c>
      <c r="G517" t="s">
        <v>9029</v>
      </c>
    </row>
    <row r="518" spans="1:7" x14ac:dyDescent="0.3">
      <c r="A518">
        <v>66464602</v>
      </c>
      <c r="B518" t="s">
        <v>13117</v>
      </c>
      <c r="C518" t="s">
        <v>1535</v>
      </c>
      <c r="D518" t="s">
        <v>1519</v>
      </c>
      <c r="E518" t="s">
        <v>1519</v>
      </c>
      <c r="F518" t="s">
        <v>1519</v>
      </c>
      <c r="G518" t="s">
        <v>9029</v>
      </c>
    </row>
    <row r="519" spans="1:7" x14ac:dyDescent="0.3">
      <c r="A519">
        <v>66464600</v>
      </c>
      <c r="B519" t="s">
        <v>13118</v>
      </c>
      <c r="C519" t="s">
        <v>1535</v>
      </c>
      <c r="D519" t="s">
        <v>1519</v>
      </c>
      <c r="E519" t="s">
        <v>1519</v>
      </c>
      <c r="F519" t="s">
        <v>1519</v>
      </c>
      <c r="G519" t="s">
        <v>9029</v>
      </c>
    </row>
    <row r="520" spans="1:7" x14ac:dyDescent="0.3">
      <c r="A520">
        <v>66464598</v>
      </c>
      <c r="B520" t="s">
        <v>13119</v>
      </c>
      <c r="C520" t="s">
        <v>1535</v>
      </c>
      <c r="D520" t="s">
        <v>1519</v>
      </c>
      <c r="E520" t="s">
        <v>1519</v>
      </c>
      <c r="F520" t="s">
        <v>1519</v>
      </c>
      <c r="G520" t="s">
        <v>9029</v>
      </c>
    </row>
    <row r="521" spans="1:7" x14ac:dyDescent="0.3">
      <c r="A521">
        <v>66464596</v>
      </c>
      <c r="B521" t="s">
        <v>13120</v>
      </c>
      <c r="C521" t="s">
        <v>1535</v>
      </c>
      <c r="D521" t="s">
        <v>1519</v>
      </c>
      <c r="E521" t="s">
        <v>1519</v>
      </c>
      <c r="F521" t="s">
        <v>1519</v>
      </c>
      <c r="G521" t="s">
        <v>9029</v>
      </c>
    </row>
    <row r="522" spans="1:7" x14ac:dyDescent="0.3">
      <c r="A522">
        <v>66464594</v>
      </c>
      <c r="B522" t="s">
        <v>13121</v>
      </c>
      <c r="C522" t="s">
        <v>1535</v>
      </c>
      <c r="D522" t="s">
        <v>1519</v>
      </c>
      <c r="E522" t="s">
        <v>1519</v>
      </c>
      <c r="F522" t="s">
        <v>1519</v>
      </c>
      <c r="G522" t="s">
        <v>9029</v>
      </c>
    </row>
    <row r="523" spans="1:7" x14ac:dyDescent="0.3">
      <c r="A523">
        <v>66463718</v>
      </c>
      <c r="B523" t="s">
        <v>13122</v>
      </c>
      <c r="C523" t="s">
        <v>1535</v>
      </c>
      <c r="D523" t="s">
        <v>1519</v>
      </c>
      <c r="E523" t="s">
        <v>1519</v>
      </c>
      <c r="F523" t="s">
        <v>1519</v>
      </c>
      <c r="G523" t="s">
        <v>9029</v>
      </c>
    </row>
    <row r="524" spans="1:7" x14ac:dyDescent="0.3">
      <c r="A524">
        <v>66463716</v>
      </c>
      <c r="B524" t="s">
        <v>13123</v>
      </c>
      <c r="C524" t="s">
        <v>1535</v>
      </c>
      <c r="D524" t="s">
        <v>1519</v>
      </c>
      <c r="E524" t="s">
        <v>1519</v>
      </c>
      <c r="F524" t="s">
        <v>1519</v>
      </c>
      <c r="G524" t="s">
        <v>9029</v>
      </c>
    </row>
    <row r="525" spans="1:7" x14ac:dyDescent="0.3">
      <c r="A525">
        <v>66463714</v>
      </c>
      <c r="B525" t="s">
        <v>13124</v>
      </c>
      <c r="C525" t="s">
        <v>1535</v>
      </c>
      <c r="D525" t="s">
        <v>1519</v>
      </c>
      <c r="E525" t="s">
        <v>1519</v>
      </c>
      <c r="F525" t="s">
        <v>1519</v>
      </c>
      <c r="G525" t="s">
        <v>9029</v>
      </c>
    </row>
    <row r="526" spans="1:7" x14ac:dyDescent="0.3">
      <c r="A526">
        <v>66463712</v>
      </c>
      <c r="B526" t="s">
        <v>13125</v>
      </c>
      <c r="C526" t="s">
        <v>1535</v>
      </c>
      <c r="D526" t="s">
        <v>1519</v>
      </c>
      <c r="E526" t="s">
        <v>1519</v>
      </c>
      <c r="F526" t="s">
        <v>1519</v>
      </c>
      <c r="G526" t="s">
        <v>9029</v>
      </c>
    </row>
    <row r="527" spans="1:7" x14ac:dyDescent="0.3">
      <c r="A527">
        <v>66463710</v>
      </c>
      <c r="B527" t="s">
        <v>13126</v>
      </c>
      <c r="C527" t="s">
        <v>1535</v>
      </c>
      <c r="D527" t="s">
        <v>1519</v>
      </c>
      <c r="E527" t="s">
        <v>1519</v>
      </c>
      <c r="F527" t="s">
        <v>1519</v>
      </c>
      <c r="G527" t="s">
        <v>9029</v>
      </c>
    </row>
    <row r="528" spans="1:7" x14ac:dyDescent="0.3">
      <c r="A528">
        <v>66463708</v>
      </c>
      <c r="B528" t="s">
        <v>13127</v>
      </c>
      <c r="C528" t="s">
        <v>1535</v>
      </c>
      <c r="D528" t="s">
        <v>1519</v>
      </c>
      <c r="E528" t="s">
        <v>1519</v>
      </c>
      <c r="F528" t="s">
        <v>1519</v>
      </c>
      <c r="G528" t="s">
        <v>9029</v>
      </c>
    </row>
    <row r="529" spans="1:7" x14ac:dyDescent="0.3">
      <c r="A529">
        <v>66463706</v>
      </c>
      <c r="B529" t="s">
        <v>13128</v>
      </c>
      <c r="C529" t="s">
        <v>1535</v>
      </c>
      <c r="D529" t="s">
        <v>1519</v>
      </c>
      <c r="E529" t="s">
        <v>1519</v>
      </c>
      <c r="F529" t="s">
        <v>1519</v>
      </c>
      <c r="G529" t="s">
        <v>9029</v>
      </c>
    </row>
    <row r="530" spans="1:7" x14ac:dyDescent="0.3">
      <c r="A530">
        <v>66463704</v>
      </c>
      <c r="B530" t="s">
        <v>13129</v>
      </c>
      <c r="C530" t="s">
        <v>1535</v>
      </c>
      <c r="D530" t="s">
        <v>1519</v>
      </c>
      <c r="E530" t="s">
        <v>1519</v>
      </c>
      <c r="F530" t="s">
        <v>1519</v>
      </c>
      <c r="G530" t="s">
        <v>9029</v>
      </c>
    </row>
    <row r="531" spans="1:7" x14ac:dyDescent="0.3">
      <c r="A531">
        <v>66463702</v>
      </c>
      <c r="B531" t="s">
        <v>13130</v>
      </c>
      <c r="C531" t="s">
        <v>1535</v>
      </c>
      <c r="D531" t="s">
        <v>1519</v>
      </c>
      <c r="E531" t="s">
        <v>1519</v>
      </c>
      <c r="F531" t="s">
        <v>1519</v>
      </c>
      <c r="G531" t="s">
        <v>9029</v>
      </c>
    </row>
    <row r="532" spans="1:7" x14ac:dyDescent="0.3">
      <c r="A532">
        <v>66463700</v>
      </c>
      <c r="B532" t="s">
        <v>13131</v>
      </c>
      <c r="C532" t="s">
        <v>1535</v>
      </c>
      <c r="D532" t="s">
        <v>1519</v>
      </c>
      <c r="E532" t="s">
        <v>1519</v>
      </c>
      <c r="F532" t="s">
        <v>1519</v>
      </c>
      <c r="G532" t="s">
        <v>9029</v>
      </c>
    </row>
    <row r="533" spans="1:7" x14ac:dyDescent="0.3">
      <c r="A533">
        <v>66463698</v>
      </c>
      <c r="B533" t="s">
        <v>13132</v>
      </c>
      <c r="C533" t="s">
        <v>1535</v>
      </c>
      <c r="D533" t="s">
        <v>1519</v>
      </c>
      <c r="E533" t="s">
        <v>1519</v>
      </c>
      <c r="F533" t="s">
        <v>1519</v>
      </c>
      <c r="G533" t="s">
        <v>9029</v>
      </c>
    </row>
    <row r="534" spans="1:7" x14ac:dyDescent="0.3">
      <c r="A534">
        <v>66463606</v>
      </c>
      <c r="B534" t="s">
        <v>13133</v>
      </c>
      <c r="C534" t="s">
        <v>1535</v>
      </c>
      <c r="D534" t="s">
        <v>1519</v>
      </c>
      <c r="E534" t="s">
        <v>1519</v>
      </c>
      <c r="F534" t="s">
        <v>1519</v>
      </c>
      <c r="G534" t="s">
        <v>9029</v>
      </c>
    </row>
    <row r="535" spans="1:7" x14ac:dyDescent="0.3">
      <c r="A535">
        <v>66463676</v>
      </c>
      <c r="B535" t="s">
        <v>13134</v>
      </c>
      <c r="C535" t="s">
        <v>1535</v>
      </c>
      <c r="D535" t="s">
        <v>1519</v>
      </c>
      <c r="E535" t="s">
        <v>1519</v>
      </c>
      <c r="F535" t="s">
        <v>1519</v>
      </c>
      <c r="G535" t="s">
        <v>9029</v>
      </c>
    </row>
    <row r="536" spans="1:7" x14ac:dyDescent="0.3">
      <c r="A536">
        <v>66463674</v>
      </c>
      <c r="B536" t="s">
        <v>13135</v>
      </c>
      <c r="C536" t="s">
        <v>1535</v>
      </c>
      <c r="D536" t="s">
        <v>1519</v>
      </c>
      <c r="E536" t="s">
        <v>1519</v>
      </c>
      <c r="F536" t="s">
        <v>1519</v>
      </c>
      <c r="G536" t="s">
        <v>9029</v>
      </c>
    </row>
    <row r="537" spans="1:7" x14ac:dyDescent="0.3">
      <c r="A537">
        <v>66463672</v>
      </c>
      <c r="B537" t="s">
        <v>13136</v>
      </c>
      <c r="C537" t="s">
        <v>1535</v>
      </c>
      <c r="D537" t="s">
        <v>1519</v>
      </c>
      <c r="E537" t="s">
        <v>1519</v>
      </c>
      <c r="F537" t="s">
        <v>1519</v>
      </c>
      <c r="G537" t="s">
        <v>9029</v>
      </c>
    </row>
    <row r="538" spans="1:7" x14ac:dyDescent="0.3">
      <c r="A538">
        <v>66463670</v>
      </c>
      <c r="B538" t="s">
        <v>13137</v>
      </c>
      <c r="C538" t="s">
        <v>1535</v>
      </c>
      <c r="D538" t="s">
        <v>1519</v>
      </c>
      <c r="E538" t="s">
        <v>1519</v>
      </c>
      <c r="F538" t="s">
        <v>1519</v>
      </c>
      <c r="G538" t="s">
        <v>9029</v>
      </c>
    </row>
    <row r="539" spans="1:7" x14ac:dyDescent="0.3">
      <c r="A539">
        <v>66463662</v>
      </c>
      <c r="B539" t="s">
        <v>13138</v>
      </c>
      <c r="C539" t="s">
        <v>1535</v>
      </c>
      <c r="D539" t="s">
        <v>1519</v>
      </c>
      <c r="E539" t="s">
        <v>1519</v>
      </c>
      <c r="F539" t="s">
        <v>1519</v>
      </c>
      <c r="G539" t="s">
        <v>9029</v>
      </c>
    </row>
    <row r="540" spans="1:7" x14ac:dyDescent="0.3">
      <c r="A540">
        <v>66463668</v>
      </c>
      <c r="B540" t="s">
        <v>13139</v>
      </c>
      <c r="C540" t="s">
        <v>1535</v>
      </c>
      <c r="D540" t="s">
        <v>1519</v>
      </c>
      <c r="E540" t="s">
        <v>1519</v>
      </c>
      <c r="F540" t="s">
        <v>1519</v>
      </c>
      <c r="G540" t="s">
        <v>9029</v>
      </c>
    </row>
    <row r="541" spans="1:7" x14ac:dyDescent="0.3">
      <c r="A541">
        <v>66463666</v>
      </c>
      <c r="B541" t="s">
        <v>13140</v>
      </c>
      <c r="C541" t="s">
        <v>1535</v>
      </c>
      <c r="D541" t="s">
        <v>1519</v>
      </c>
      <c r="E541" t="s">
        <v>1519</v>
      </c>
      <c r="F541" t="s">
        <v>1519</v>
      </c>
      <c r="G541" t="s">
        <v>9029</v>
      </c>
    </row>
    <row r="542" spans="1:7" x14ac:dyDescent="0.3">
      <c r="A542">
        <v>66463664</v>
      </c>
      <c r="B542" t="s">
        <v>13141</v>
      </c>
      <c r="C542" t="s">
        <v>1535</v>
      </c>
      <c r="D542" t="s">
        <v>1519</v>
      </c>
      <c r="E542" t="s">
        <v>1519</v>
      </c>
      <c r="F542" t="s">
        <v>1519</v>
      </c>
      <c r="G542" t="s">
        <v>9029</v>
      </c>
    </row>
    <row r="543" spans="1:7" x14ac:dyDescent="0.3">
      <c r="A543">
        <v>66463726</v>
      </c>
      <c r="B543" t="s">
        <v>13142</v>
      </c>
      <c r="C543" t="s">
        <v>1535</v>
      </c>
      <c r="D543" t="s">
        <v>1519</v>
      </c>
      <c r="E543" t="s">
        <v>1519</v>
      </c>
      <c r="F543" t="s">
        <v>1519</v>
      </c>
      <c r="G543" t="s">
        <v>9029</v>
      </c>
    </row>
    <row r="544" spans="1:7" x14ac:dyDescent="0.3">
      <c r="A544">
        <v>66463724</v>
      </c>
      <c r="B544" t="s">
        <v>13143</v>
      </c>
      <c r="C544" t="s">
        <v>1535</v>
      </c>
      <c r="D544" t="s">
        <v>1519</v>
      </c>
      <c r="E544" t="s">
        <v>1519</v>
      </c>
      <c r="F544" t="s">
        <v>1519</v>
      </c>
      <c r="G544" t="s">
        <v>9029</v>
      </c>
    </row>
    <row r="545" spans="1:7" x14ac:dyDescent="0.3">
      <c r="A545">
        <v>66463722</v>
      </c>
      <c r="B545" t="s">
        <v>13144</v>
      </c>
      <c r="C545" t="s">
        <v>1535</v>
      </c>
      <c r="D545" t="s">
        <v>1519</v>
      </c>
      <c r="E545" t="s">
        <v>1519</v>
      </c>
      <c r="F545" t="s">
        <v>1519</v>
      </c>
      <c r="G545" t="s">
        <v>9029</v>
      </c>
    </row>
    <row r="546" spans="1:7" x14ac:dyDescent="0.3">
      <c r="A546">
        <v>66463720</v>
      </c>
      <c r="B546" t="s">
        <v>13145</v>
      </c>
      <c r="C546" t="s">
        <v>1535</v>
      </c>
      <c r="D546" t="s">
        <v>1519</v>
      </c>
      <c r="E546" t="s">
        <v>1519</v>
      </c>
      <c r="F546" t="s">
        <v>1519</v>
      </c>
      <c r="G546" t="s">
        <v>9029</v>
      </c>
    </row>
    <row r="547" spans="1:7" x14ac:dyDescent="0.3">
      <c r="A547">
        <v>66463696</v>
      </c>
      <c r="B547" t="s">
        <v>13146</v>
      </c>
      <c r="C547" t="s">
        <v>1535</v>
      </c>
      <c r="D547" t="s">
        <v>1519</v>
      </c>
      <c r="E547" t="s">
        <v>1519</v>
      </c>
      <c r="F547" t="s">
        <v>1519</v>
      </c>
      <c r="G547" t="s">
        <v>9029</v>
      </c>
    </row>
    <row r="548" spans="1:7" x14ac:dyDescent="0.3">
      <c r="A548">
        <v>66463694</v>
      </c>
      <c r="B548" t="s">
        <v>13147</v>
      </c>
      <c r="C548" t="s">
        <v>1535</v>
      </c>
      <c r="D548" t="s">
        <v>1519</v>
      </c>
      <c r="E548" t="s">
        <v>1519</v>
      </c>
      <c r="F548" t="s">
        <v>1519</v>
      </c>
      <c r="G548" t="s">
        <v>9029</v>
      </c>
    </row>
    <row r="549" spans="1:7" x14ac:dyDescent="0.3">
      <c r="A549">
        <v>66463692</v>
      </c>
      <c r="B549" t="s">
        <v>13148</v>
      </c>
      <c r="C549" t="s">
        <v>1535</v>
      </c>
      <c r="D549" t="s">
        <v>1519</v>
      </c>
      <c r="E549" t="s">
        <v>1519</v>
      </c>
      <c r="F549" t="s">
        <v>1519</v>
      </c>
      <c r="G549" t="s">
        <v>9029</v>
      </c>
    </row>
    <row r="550" spans="1:7" x14ac:dyDescent="0.3">
      <c r="A550">
        <v>66463690</v>
      </c>
      <c r="B550" t="s">
        <v>13149</v>
      </c>
      <c r="C550" t="s">
        <v>1535</v>
      </c>
      <c r="D550" t="s">
        <v>1519</v>
      </c>
      <c r="E550" t="s">
        <v>1519</v>
      </c>
      <c r="F550" t="s">
        <v>1519</v>
      </c>
      <c r="G550" t="s">
        <v>9029</v>
      </c>
    </row>
    <row r="551" spans="1:7" x14ac:dyDescent="0.3">
      <c r="A551">
        <v>66463688</v>
      </c>
      <c r="B551" t="s">
        <v>13150</v>
      </c>
      <c r="C551" t="s">
        <v>1535</v>
      </c>
      <c r="D551" t="s">
        <v>1519</v>
      </c>
      <c r="E551" t="s">
        <v>1519</v>
      </c>
      <c r="F551" t="s">
        <v>1519</v>
      </c>
      <c r="G551" t="s">
        <v>9029</v>
      </c>
    </row>
    <row r="552" spans="1:7" x14ac:dyDescent="0.3">
      <c r="A552">
        <v>66463686</v>
      </c>
      <c r="B552" t="s">
        <v>13151</v>
      </c>
      <c r="C552" t="s">
        <v>1535</v>
      </c>
      <c r="D552" t="s">
        <v>1519</v>
      </c>
      <c r="E552" t="s">
        <v>1519</v>
      </c>
      <c r="F552" t="s">
        <v>1519</v>
      </c>
      <c r="G552" t="s">
        <v>9029</v>
      </c>
    </row>
    <row r="553" spans="1:7" x14ac:dyDescent="0.3">
      <c r="A553">
        <v>66463684</v>
      </c>
      <c r="B553" t="s">
        <v>13152</v>
      </c>
      <c r="C553" t="s">
        <v>1535</v>
      </c>
      <c r="D553" t="s">
        <v>1519</v>
      </c>
      <c r="E553" t="s">
        <v>1519</v>
      </c>
      <c r="F553" t="s">
        <v>1519</v>
      </c>
      <c r="G553" t="s">
        <v>9029</v>
      </c>
    </row>
    <row r="554" spans="1:7" x14ac:dyDescent="0.3">
      <c r="A554">
        <v>66463660</v>
      </c>
      <c r="B554" t="s">
        <v>13153</v>
      </c>
      <c r="C554" t="s">
        <v>1535</v>
      </c>
      <c r="D554" t="s">
        <v>1519</v>
      </c>
      <c r="E554" t="s">
        <v>1519</v>
      </c>
      <c r="F554" t="s">
        <v>1519</v>
      </c>
      <c r="G554" t="s">
        <v>9029</v>
      </c>
    </row>
    <row r="555" spans="1:7" x14ac:dyDescent="0.3">
      <c r="A555">
        <v>66463682</v>
      </c>
      <c r="B555" t="s">
        <v>13154</v>
      </c>
      <c r="C555" t="s">
        <v>1535</v>
      </c>
      <c r="D555" t="s">
        <v>1519</v>
      </c>
      <c r="E555" t="s">
        <v>1519</v>
      </c>
      <c r="F555" t="s">
        <v>1519</v>
      </c>
      <c r="G555" t="s">
        <v>9029</v>
      </c>
    </row>
    <row r="556" spans="1:7" x14ac:dyDescent="0.3">
      <c r="A556">
        <v>66463680</v>
      </c>
      <c r="B556" t="s">
        <v>13155</v>
      </c>
      <c r="C556" t="s">
        <v>1535</v>
      </c>
      <c r="D556" t="s">
        <v>1519</v>
      </c>
      <c r="E556" t="s">
        <v>1519</v>
      </c>
      <c r="F556" t="s">
        <v>1519</v>
      </c>
      <c r="G556" t="s">
        <v>9029</v>
      </c>
    </row>
    <row r="557" spans="1:7" x14ac:dyDescent="0.3">
      <c r="A557">
        <v>66463678</v>
      </c>
      <c r="B557" t="s">
        <v>13156</v>
      </c>
      <c r="C557" t="s">
        <v>1535</v>
      </c>
      <c r="D557" t="s">
        <v>1519</v>
      </c>
      <c r="E557" t="s">
        <v>1519</v>
      </c>
      <c r="F557" t="s">
        <v>1519</v>
      </c>
      <c r="G557" t="s">
        <v>9029</v>
      </c>
    </row>
    <row r="558" spans="1:7" x14ac:dyDescent="0.3">
      <c r="A558">
        <v>66463646</v>
      </c>
      <c r="B558" t="s">
        <v>13157</v>
      </c>
      <c r="C558" t="s">
        <v>1535</v>
      </c>
      <c r="D558" t="s">
        <v>1519</v>
      </c>
      <c r="E558" t="s">
        <v>1519</v>
      </c>
      <c r="F558" t="s">
        <v>1519</v>
      </c>
      <c r="G558" t="s">
        <v>9029</v>
      </c>
    </row>
    <row r="559" spans="1:7" x14ac:dyDescent="0.3">
      <c r="A559">
        <v>66463644</v>
      </c>
      <c r="B559" t="s">
        <v>13158</v>
      </c>
      <c r="C559" t="s">
        <v>1535</v>
      </c>
      <c r="D559" t="s">
        <v>1519</v>
      </c>
      <c r="E559" t="s">
        <v>1519</v>
      </c>
      <c r="F559" t="s">
        <v>1519</v>
      </c>
      <c r="G559" t="s">
        <v>9029</v>
      </c>
    </row>
    <row r="560" spans="1:7" x14ac:dyDescent="0.3">
      <c r="A560">
        <v>66463642</v>
      </c>
      <c r="B560" t="s">
        <v>13159</v>
      </c>
      <c r="C560" t="s">
        <v>1535</v>
      </c>
      <c r="D560" t="s">
        <v>1519</v>
      </c>
      <c r="E560" t="s">
        <v>1519</v>
      </c>
      <c r="F560" t="s">
        <v>1519</v>
      </c>
      <c r="G560" t="s">
        <v>9029</v>
      </c>
    </row>
    <row r="561" spans="1:7" x14ac:dyDescent="0.3">
      <c r="A561">
        <v>66463640</v>
      </c>
      <c r="B561" t="s">
        <v>13160</v>
      </c>
      <c r="C561" t="s">
        <v>1535</v>
      </c>
      <c r="D561" t="s">
        <v>1519</v>
      </c>
      <c r="E561" t="s">
        <v>1519</v>
      </c>
      <c r="F561" t="s">
        <v>1519</v>
      </c>
      <c r="G561" t="s">
        <v>9029</v>
      </c>
    </row>
    <row r="562" spans="1:7" x14ac:dyDescent="0.3">
      <c r="A562">
        <v>66463638</v>
      </c>
      <c r="B562" t="s">
        <v>13161</v>
      </c>
      <c r="C562" t="s">
        <v>1535</v>
      </c>
      <c r="D562" t="s">
        <v>1519</v>
      </c>
      <c r="E562" t="s">
        <v>1519</v>
      </c>
      <c r="F562" t="s">
        <v>1519</v>
      </c>
      <c r="G562" t="s">
        <v>9029</v>
      </c>
    </row>
    <row r="563" spans="1:7" x14ac:dyDescent="0.3">
      <c r="A563">
        <v>66463630</v>
      </c>
      <c r="B563" t="s">
        <v>13162</v>
      </c>
      <c r="C563" t="s">
        <v>1535</v>
      </c>
      <c r="D563" t="s">
        <v>1519</v>
      </c>
      <c r="E563" t="s">
        <v>1519</v>
      </c>
      <c r="F563" t="s">
        <v>1519</v>
      </c>
      <c r="G563" t="s">
        <v>9029</v>
      </c>
    </row>
    <row r="564" spans="1:7" x14ac:dyDescent="0.3">
      <c r="A564">
        <v>66463636</v>
      </c>
      <c r="B564" t="s">
        <v>13163</v>
      </c>
      <c r="C564" t="s">
        <v>1535</v>
      </c>
      <c r="D564" t="s">
        <v>1519</v>
      </c>
      <c r="E564" t="s">
        <v>1519</v>
      </c>
      <c r="F564" t="s">
        <v>1519</v>
      </c>
      <c r="G564" t="s">
        <v>9029</v>
      </c>
    </row>
    <row r="565" spans="1:7" x14ac:dyDescent="0.3">
      <c r="A565">
        <v>66463634</v>
      </c>
      <c r="B565" t="s">
        <v>13164</v>
      </c>
      <c r="C565" t="s">
        <v>1535</v>
      </c>
      <c r="D565" t="s">
        <v>1519</v>
      </c>
      <c r="E565" t="s">
        <v>1519</v>
      </c>
      <c r="F565" t="s">
        <v>1519</v>
      </c>
      <c r="G565" t="s">
        <v>9029</v>
      </c>
    </row>
    <row r="566" spans="1:7" x14ac:dyDescent="0.3">
      <c r="A566">
        <v>66463632</v>
      </c>
      <c r="B566" t="s">
        <v>13165</v>
      </c>
      <c r="C566" t="s">
        <v>1535</v>
      </c>
      <c r="D566" t="s">
        <v>1519</v>
      </c>
      <c r="E566" t="s">
        <v>1519</v>
      </c>
      <c r="F566" t="s">
        <v>1519</v>
      </c>
      <c r="G566" t="s">
        <v>9029</v>
      </c>
    </row>
    <row r="567" spans="1:7" x14ac:dyDescent="0.3">
      <c r="A567">
        <v>66463628</v>
      </c>
      <c r="B567" t="s">
        <v>13166</v>
      </c>
      <c r="C567" t="s">
        <v>1535</v>
      </c>
      <c r="D567" t="s">
        <v>1519</v>
      </c>
      <c r="E567" t="s">
        <v>1519</v>
      </c>
      <c r="F567" t="s">
        <v>1519</v>
      </c>
      <c r="G567" t="s">
        <v>9029</v>
      </c>
    </row>
    <row r="568" spans="1:7" x14ac:dyDescent="0.3">
      <c r="A568">
        <v>66463626</v>
      </c>
      <c r="B568" t="s">
        <v>13167</v>
      </c>
      <c r="C568" t="s">
        <v>1535</v>
      </c>
      <c r="D568" t="s">
        <v>1519</v>
      </c>
      <c r="E568" t="s">
        <v>1519</v>
      </c>
      <c r="F568" t="s">
        <v>1519</v>
      </c>
      <c r="G568" t="s">
        <v>9029</v>
      </c>
    </row>
    <row r="569" spans="1:7" x14ac:dyDescent="0.3">
      <c r="A569">
        <v>66463624</v>
      </c>
      <c r="B569" t="s">
        <v>13168</v>
      </c>
      <c r="C569" t="s">
        <v>1535</v>
      </c>
      <c r="D569" t="s">
        <v>1519</v>
      </c>
      <c r="E569" t="s">
        <v>1519</v>
      </c>
      <c r="F569" t="s">
        <v>1519</v>
      </c>
      <c r="G569" t="s">
        <v>9029</v>
      </c>
    </row>
    <row r="570" spans="1:7" x14ac:dyDescent="0.3">
      <c r="A570">
        <v>66463516</v>
      </c>
      <c r="B570" t="s">
        <v>13169</v>
      </c>
      <c r="C570" t="s">
        <v>1535</v>
      </c>
      <c r="D570" t="s">
        <v>1519</v>
      </c>
      <c r="E570" t="s">
        <v>1519</v>
      </c>
      <c r="F570" t="s">
        <v>1519</v>
      </c>
      <c r="G570" t="s">
        <v>9029</v>
      </c>
    </row>
    <row r="571" spans="1:7" x14ac:dyDescent="0.3">
      <c r="A571">
        <v>66463514</v>
      </c>
      <c r="B571" t="s">
        <v>13170</v>
      </c>
      <c r="C571" t="s">
        <v>1535</v>
      </c>
      <c r="D571" t="s">
        <v>1519</v>
      </c>
      <c r="E571" t="s">
        <v>1519</v>
      </c>
      <c r="F571" t="s">
        <v>1519</v>
      </c>
      <c r="G571" t="s">
        <v>9029</v>
      </c>
    </row>
    <row r="572" spans="1:7" x14ac:dyDescent="0.3">
      <c r="A572">
        <v>66463512</v>
      </c>
      <c r="B572" t="s">
        <v>13171</v>
      </c>
      <c r="C572" t="s">
        <v>1535</v>
      </c>
      <c r="D572" t="s">
        <v>1519</v>
      </c>
      <c r="E572" t="s">
        <v>1519</v>
      </c>
      <c r="F572" t="s">
        <v>1519</v>
      </c>
      <c r="G572" t="s">
        <v>9029</v>
      </c>
    </row>
    <row r="573" spans="1:7" x14ac:dyDescent="0.3">
      <c r="A573">
        <v>66463622</v>
      </c>
      <c r="B573" t="s">
        <v>13172</v>
      </c>
      <c r="C573" t="s">
        <v>1535</v>
      </c>
      <c r="D573" t="s">
        <v>1519</v>
      </c>
      <c r="E573" t="s">
        <v>1519</v>
      </c>
      <c r="F573" t="s">
        <v>1519</v>
      </c>
      <c r="G573" t="s">
        <v>9029</v>
      </c>
    </row>
    <row r="574" spans="1:7" x14ac:dyDescent="0.3">
      <c r="A574">
        <v>66463620</v>
      </c>
      <c r="B574" t="s">
        <v>13173</v>
      </c>
      <c r="C574" t="s">
        <v>1535</v>
      </c>
      <c r="D574" t="s">
        <v>1519</v>
      </c>
      <c r="E574" t="s">
        <v>1519</v>
      </c>
      <c r="F574" t="s">
        <v>1519</v>
      </c>
      <c r="G574" t="s">
        <v>9029</v>
      </c>
    </row>
    <row r="575" spans="1:7" x14ac:dyDescent="0.3">
      <c r="A575">
        <v>66463618</v>
      </c>
      <c r="B575" t="s">
        <v>13174</v>
      </c>
      <c r="C575" t="s">
        <v>1535</v>
      </c>
      <c r="D575" t="s">
        <v>1519</v>
      </c>
      <c r="E575" t="s">
        <v>1519</v>
      </c>
      <c r="F575" t="s">
        <v>1519</v>
      </c>
      <c r="G575" t="s">
        <v>9029</v>
      </c>
    </row>
    <row r="576" spans="1:7" x14ac:dyDescent="0.3">
      <c r="A576">
        <v>66463616</v>
      </c>
      <c r="B576" t="s">
        <v>13175</v>
      </c>
      <c r="C576" t="s">
        <v>1535</v>
      </c>
      <c r="D576" t="s">
        <v>1519</v>
      </c>
      <c r="E576" t="s">
        <v>1519</v>
      </c>
      <c r="F576" t="s">
        <v>1519</v>
      </c>
      <c r="G576" t="s">
        <v>9029</v>
      </c>
    </row>
    <row r="577" spans="1:7" x14ac:dyDescent="0.3">
      <c r="A577">
        <v>66463614</v>
      </c>
      <c r="B577" t="s">
        <v>13176</v>
      </c>
      <c r="C577" t="s">
        <v>1535</v>
      </c>
      <c r="D577" t="s">
        <v>1519</v>
      </c>
      <c r="E577" t="s">
        <v>1519</v>
      </c>
      <c r="F577" t="s">
        <v>1519</v>
      </c>
      <c r="G577" t="s">
        <v>9029</v>
      </c>
    </row>
    <row r="578" spans="1:7" x14ac:dyDescent="0.3">
      <c r="A578">
        <v>66463612</v>
      </c>
      <c r="B578" t="s">
        <v>13177</v>
      </c>
      <c r="C578" t="s">
        <v>1535</v>
      </c>
      <c r="D578" t="s">
        <v>1519</v>
      </c>
      <c r="E578" t="s">
        <v>1519</v>
      </c>
      <c r="F578" t="s">
        <v>1519</v>
      </c>
      <c r="G578" t="s">
        <v>9029</v>
      </c>
    </row>
    <row r="579" spans="1:7" x14ac:dyDescent="0.3">
      <c r="A579">
        <v>66463610</v>
      </c>
      <c r="B579" t="s">
        <v>13178</v>
      </c>
      <c r="C579" t="s">
        <v>1535</v>
      </c>
      <c r="D579" t="s">
        <v>1519</v>
      </c>
      <c r="E579" t="s">
        <v>1519</v>
      </c>
      <c r="F579" t="s">
        <v>1519</v>
      </c>
      <c r="G579" t="s">
        <v>9029</v>
      </c>
    </row>
    <row r="580" spans="1:7" x14ac:dyDescent="0.3">
      <c r="A580">
        <v>66463608</v>
      </c>
      <c r="B580" t="s">
        <v>13179</v>
      </c>
      <c r="C580" t="s">
        <v>1535</v>
      </c>
      <c r="D580" t="s">
        <v>1519</v>
      </c>
      <c r="E580" t="s">
        <v>1519</v>
      </c>
      <c r="F580" t="s">
        <v>1519</v>
      </c>
      <c r="G580" t="s">
        <v>9029</v>
      </c>
    </row>
    <row r="581" spans="1:7" x14ac:dyDescent="0.3">
      <c r="A581">
        <v>66463524</v>
      </c>
      <c r="B581" t="s">
        <v>13180</v>
      </c>
      <c r="C581" t="s">
        <v>1535</v>
      </c>
      <c r="D581" t="s">
        <v>1519</v>
      </c>
      <c r="E581" t="s">
        <v>1519</v>
      </c>
      <c r="F581" t="s">
        <v>1519</v>
      </c>
      <c r="G581" t="s">
        <v>9029</v>
      </c>
    </row>
    <row r="582" spans="1:7" x14ac:dyDescent="0.3">
      <c r="A582">
        <v>66463522</v>
      </c>
      <c r="B582" t="s">
        <v>13181</v>
      </c>
      <c r="C582" t="s">
        <v>1535</v>
      </c>
      <c r="D582" t="s">
        <v>1519</v>
      </c>
      <c r="E582" t="s">
        <v>1519</v>
      </c>
      <c r="F582" t="s">
        <v>1519</v>
      </c>
      <c r="G582" t="s">
        <v>9029</v>
      </c>
    </row>
    <row r="583" spans="1:7" x14ac:dyDescent="0.3">
      <c r="A583">
        <v>66463520</v>
      </c>
      <c r="B583" t="s">
        <v>13182</v>
      </c>
      <c r="C583" t="s">
        <v>1535</v>
      </c>
      <c r="D583" t="s">
        <v>1519</v>
      </c>
      <c r="E583" t="s">
        <v>1519</v>
      </c>
      <c r="F583" t="s">
        <v>1519</v>
      </c>
      <c r="G583" t="s">
        <v>9029</v>
      </c>
    </row>
    <row r="584" spans="1:7" x14ac:dyDescent="0.3">
      <c r="A584">
        <v>66463518</v>
      </c>
      <c r="B584" t="s">
        <v>13183</v>
      </c>
      <c r="C584" t="s">
        <v>1535</v>
      </c>
      <c r="D584" t="s">
        <v>1519</v>
      </c>
      <c r="E584" t="s">
        <v>1519</v>
      </c>
      <c r="F584" t="s">
        <v>1519</v>
      </c>
      <c r="G584" t="s">
        <v>9029</v>
      </c>
    </row>
    <row r="585" spans="1:7" x14ac:dyDescent="0.3">
      <c r="A585">
        <v>66463544</v>
      </c>
      <c r="B585" t="s">
        <v>13184</v>
      </c>
      <c r="C585" t="s">
        <v>1535</v>
      </c>
      <c r="D585" t="s">
        <v>1519</v>
      </c>
      <c r="E585" t="s">
        <v>1519</v>
      </c>
      <c r="F585" t="s">
        <v>1519</v>
      </c>
      <c r="G585" t="s">
        <v>9029</v>
      </c>
    </row>
    <row r="586" spans="1:7" x14ac:dyDescent="0.3">
      <c r="A586">
        <v>66463542</v>
      </c>
      <c r="B586" t="s">
        <v>13185</v>
      </c>
      <c r="C586" t="s">
        <v>1535</v>
      </c>
      <c r="D586" t="s">
        <v>1519</v>
      </c>
      <c r="E586" t="s">
        <v>1519</v>
      </c>
      <c r="F586" t="s">
        <v>1519</v>
      </c>
      <c r="G586" t="s">
        <v>9029</v>
      </c>
    </row>
    <row r="587" spans="1:7" x14ac:dyDescent="0.3">
      <c r="A587">
        <v>66463540</v>
      </c>
      <c r="B587" t="s">
        <v>13186</v>
      </c>
      <c r="C587" t="s">
        <v>1535</v>
      </c>
      <c r="D587" t="s">
        <v>1519</v>
      </c>
      <c r="E587" t="s">
        <v>1519</v>
      </c>
      <c r="F587" t="s">
        <v>1519</v>
      </c>
      <c r="G587" t="s">
        <v>9029</v>
      </c>
    </row>
    <row r="588" spans="1:7" x14ac:dyDescent="0.3">
      <c r="A588">
        <v>66463538</v>
      </c>
      <c r="B588" t="s">
        <v>13187</v>
      </c>
      <c r="C588" t="s">
        <v>1535</v>
      </c>
      <c r="D588" t="s">
        <v>1519</v>
      </c>
      <c r="E588" t="s">
        <v>1519</v>
      </c>
      <c r="F588" t="s">
        <v>1519</v>
      </c>
      <c r="G588" t="s">
        <v>9029</v>
      </c>
    </row>
    <row r="589" spans="1:7" x14ac:dyDescent="0.3">
      <c r="A589">
        <v>66463536</v>
      </c>
      <c r="B589" t="s">
        <v>13188</v>
      </c>
      <c r="C589" t="s">
        <v>1535</v>
      </c>
      <c r="D589" t="s">
        <v>1519</v>
      </c>
      <c r="E589" t="s">
        <v>1519</v>
      </c>
      <c r="F589" t="s">
        <v>1519</v>
      </c>
      <c r="G589" t="s">
        <v>9029</v>
      </c>
    </row>
    <row r="590" spans="1:7" x14ac:dyDescent="0.3">
      <c r="A590">
        <v>66463556</v>
      </c>
      <c r="B590" t="s">
        <v>13189</v>
      </c>
      <c r="C590" t="s">
        <v>1535</v>
      </c>
      <c r="D590" t="s">
        <v>1519</v>
      </c>
      <c r="E590" t="s">
        <v>1519</v>
      </c>
      <c r="F590" t="s">
        <v>1519</v>
      </c>
      <c r="G590" t="s">
        <v>9029</v>
      </c>
    </row>
    <row r="591" spans="1:7" x14ac:dyDescent="0.3">
      <c r="A591">
        <v>66463554</v>
      </c>
      <c r="B591" t="s">
        <v>13190</v>
      </c>
      <c r="C591" t="s">
        <v>1535</v>
      </c>
      <c r="D591" t="s">
        <v>1519</v>
      </c>
      <c r="E591" t="s">
        <v>1519</v>
      </c>
      <c r="F591" t="s">
        <v>1519</v>
      </c>
      <c r="G591" t="s">
        <v>9029</v>
      </c>
    </row>
    <row r="592" spans="1:7" x14ac:dyDescent="0.3">
      <c r="A592">
        <v>66463552</v>
      </c>
      <c r="B592" t="s">
        <v>13191</v>
      </c>
      <c r="C592" t="s">
        <v>1535</v>
      </c>
      <c r="D592" t="s">
        <v>1519</v>
      </c>
      <c r="E592" t="s">
        <v>1519</v>
      </c>
      <c r="F592" t="s">
        <v>1519</v>
      </c>
      <c r="G592" t="s">
        <v>9029</v>
      </c>
    </row>
    <row r="593" spans="1:7" x14ac:dyDescent="0.3">
      <c r="A593">
        <v>66463546</v>
      </c>
      <c r="B593" t="s">
        <v>13192</v>
      </c>
      <c r="C593" t="s">
        <v>1535</v>
      </c>
      <c r="D593" t="s">
        <v>1519</v>
      </c>
      <c r="E593" t="s">
        <v>1519</v>
      </c>
      <c r="F593" t="s">
        <v>1519</v>
      </c>
      <c r="G593" t="s">
        <v>9029</v>
      </c>
    </row>
    <row r="594" spans="1:7" x14ac:dyDescent="0.3">
      <c r="A594">
        <v>66463550</v>
      </c>
      <c r="B594" t="s">
        <v>13193</v>
      </c>
      <c r="C594" t="s">
        <v>1535</v>
      </c>
      <c r="D594" t="s">
        <v>1519</v>
      </c>
      <c r="E594" t="s">
        <v>1519</v>
      </c>
      <c r="F594" t="s">
        <v>1519</v>
      </c>
      <c r="G594" t="s">
        <v>9029</v>
      </c>
    </row>
    <row r="595" spans="1:7" x14ac:dyDescent="0.3">
      <c r="A595">
        <v>66463548</v>
      </c>
      <c r="B595" t="s">
        <v>13194</v>
      </c>
      <c r="C595" t="s">
        <v>1535</v>
      </c>
      <c r="D595" t="s">
        <v>1519</v>
      </c>
      <c r="E595" t="s">
        <v>1519</v>
      </c>
      <c r="F595" t="s">
        <v>1519</v>
      </c>
      <c r="G595" t="s">
        <v>9029</v>
      </c>
    </row>
    <row r="596" spans="1:7" x14ac:dyDescent="0.3">
      <c r="A596">
        <v>66463582</v>
      </c>
      <c r="B596" t="s">
        <v>13195</v>
      </c>
      <c r="C596" t="s">
        <v>1535</v>
      </c>
      <c r="D596" t="s">
        <v>1519</v>
      </c>
      <c r="E596" t="s">
        <v>1519</v>
      </c>
      <c r="F596" t="s">
        <v>1519</v>
      </c>
      <c r="G596" t="s">
        <v>9029</v>
      </c>
    </row>
    <row r="597" spans="1:7" x14ac:dyDescent="0.3">
      <c r="A597">
        <v>66463580</v>
      </c>
      <c r="B597" t="s">
        <v>13196</v>
      </c>
      <c r="C597" t="s">
        <v>1535</v>
      </c>
      <c r="D597" t="s">
        <v>1519</v>
      </c>
      <c r="E597" t="s">
        <v>1519</v>
      </c>
      <c r="F597" t="s">
        <v>1519</v>
      </c>
      <c r="G597" t="s">
        <v>9029</v>
      </c>
    </row>
    <row r="598" spans="1:7" x14ac:dyDescent="0.3">
      <c r="A598">
        <v>66463578</v>
      </c>
      <c r="B598" t="s">
        <v>13197</v>
      </c>
      <c r="C598" t="s">
        <v>1535</v>
      </c>
      <c r="D598" t="s">
        <v>1519</v>
      </c>
      <c r="E598" t="s">
        <v>1519</v>
      </c>
      <c r="F598" t="s">
        <v>1519</v>
      </c>
      <c r="G598" t="s">
        <v>9029</v>
      </c>
    </row>
    <row r="599" spans="1:7" x14ac:dyDescent="0.3">
      <c r="A599">
        <v>66463576</v>
      </c>
      <c r="B599" t="s">
        <v>13198</v>
      </c>
      <c r="C599" t="s">
        <v>1535</v>
      </c>
      <c r="D599" t="s">
        <v>1519</v>
      </c>
      <c r="E599" t="s">
        <v>1519</v>
      </c>
      <c r="F599" t="s">
        <v>1519</v>
      </c>
      <c r="G599" t="s">
        <v>9029</v>
      </c>
    </row>
    <row r="600" spans="1:7" x14ac:dyDescent="0.3">
      <c r="A600">
        <v>66463574</v>
      </c>
      <c r="B600" t="s">
        <v>13199</v>
      </c>
      <c r="C600" t="s">
        <v>1535</v>
      </c>
      <c r="D600" t="s">
        <v>1519</v>
      </c>
      <c r="E600" t="s">
        <v>1519</v>
      </c>
      <c r="F600" t="s">
        <v>1519</v>
      </c>
      <c r="G600" t="s">
        <v>9029</v>
      </c>
    </row>
    <row r="601" spans="1:7" x14ac:dyDescent="0.3">
      <c r="A601">
        <v>66463658</v>
      </c>
      <c r="B601" t="s">
        <v>13200</v>
      </c>
      <c r="C601" t="s">
        <v>1535</v>
      </c>
      <c r="D601" t="s">
        <v>1519</v>
      </c>
      <c r="E601" t="s">
        <v>1519</v>
      </c>
      <c r="F601" t="s">
        <v>1519</v>
      </c>
      <c r="G601" t="s">
        <v>9029</v>
      </c>
    </row>
    <row r="602" spans="1:7" x14ac:dyDescent="0.3">
      <c r="A602">
        <v>66463656</v>
      </c>
      <c r="B602" t="s">
        <v>13201</v>
      </c>
      <c r="C602" t="s">
        <v>1535</v>
      </c>
      <c r="D602" t="s">
        <v>1519</v>
      </c>
      <c r="E602" t="s">
        <v>1519</v>
      </c>
      <c r="F602" t="s">
        <v>1519</v>
      </c>
      <c r="G602" t="s">
        <v>9029</v>
      </c>
    </row>
    <row r="603" spans="1:7" x14ac:dyDescent="0.3">
      <c r="A603">
        <v>66463654</v>
      </c>
      <c r="B603" t="s">
        <v>13202</v>
      </c>
      <c r="C603" t="s">
        <v>1535</v>
      </c>
      <c r="D603" t="s">
        <v>1519</v>
      </c>
      <c r="E603" t="s">
        <v>1519</v>
      </c>
      <c r="F603" t="s">
        <v>1519</v>
      </c>
      <c r="G603" t="s">
        <v>9029</v>
      </c>
    </row>
    <row r="604" spans="1:7" x14ac:dyDescent="0.3">
      <c r="A604">
        <v>66463652</v>
      </c>
      <c r="B604" t="s">
        <v>13203</v>
      </c>
      <c r="C604" t="s">
        <v>1535</v>
      </c>
      <c r="D604" t="s">
        <v>1519</v>
      </c>
      <c r="E604" t="s">
        <v>1519</v>
      </c>
      <c r="F604" t="s">
        <v>1519</v>
      </c>
      <c r="G604" t="s">
        <v>9029</v>
      </c>
    </row>
    <row r="605" spans="1:7" x14ac:dyDescent="0.3">
      <c r="A605">
        <v>66463650</v>
      </c>
      <c r="B605" t="s">
        <v>13204</v>
      </c>
      <c r="C605" t="s">
        <v>1535</v>
      </c>
      <c r="D605" t="s">
        <v>1519</v>
      </c>
      <c r="E605" t="s">
        <v>1519</v>
      </c>
      <c r="F605" t="s">
        <v>1519</v>
      </c>
      <c r="G605" t="s">
        <v>9029</v>
      </c>
    </row>
    <row r="606" spans="1:7" x14ac:dyDescent="0.3">
      <c r="A606">
        <v>66463648</v>
      </c>
      <c r="B606" t="s">
        <v>13205</v>
      </c>
      <c r="C606" t="s">
        <v>1535</v>
      </c>
      <c r="D606" t="s">
        <v>1519</v>
      </c>
      <c r="E606" t="s">
        <v>1519</v>
      </c>
      <c r="F606" t="s">
        <v>1519</v>
      </c>
      <c r="G606" t="s">
        <v>9029</v>
      </c>
    </row>
    <row r="607" spans="1:7" x14ac:dyDescent="0.3">
      <c r="A607">
        <v>66463534</v>
      </c>
      <c r="B607" t="s">
        <v>13206</v>
      </c>
      <c r="C607" t="s">
        <v>1535</v>
      </c>
      <c r="D607" t="s">
        <v>1519</v>
      </c>
      <c r="E607" t="s">
        <v>1519</v>
      </c>
      <c r="F607" t="s">
        <v>1519</v>
      </c>
      <c r="G607" t="s">
        <v>9029</v>
      </c>
    </row>
    <row r="608" spans="1:7" x14ac:dyDescent="0.3">
      <c r="A608">
        <v>66463532</v>
      </c>
      <c r="B608" t="s">
        <v>13207</v>
      </c>
      <c r="C608" t="s">
        <v>1535</v>
      </c>
      <c r="D608" t="s">
        <v>1519</v>
      </c>
      <c r="E608" t="s">
        <v>1519</v>
      </c>
      <c r="F608" t="s">
        <v>1519</v>
      </c>
      <c r="G608" t="s">
        <v>9029</v>
      </c>
    </row>
    <row r="609" spans="1:7" x14ac:dyDescent="0.3">
      <c r="A609">
        <v>66463530</v>
      </c>
      <c r="B609" t="s">
        <v>13208</v>
      </c>
      <c r="C609" t="s">
        <v>1535</v>
      </c>
      <c r="D609" t="s">
        <v>1519</v>
      </c>
      <c r="E609" t="s">
        <v>1519</v>
      </c>
      <c r="F609" t="s">
        <v>1519</v>
      </c>
      <c r="G609" t="s">
        <v>9029</v>
      </c>
    </row>
    <row r="610" spans="1:7" x14ac:dyDescent="0.3">
      <c r="A610">
        <v>66463528</v>
      </c>
      <c r="B610" t="s">
        <v>13209</v>
      </c>
      <c r="C610" t="s">
        <v>1535</v>
      </c>
      <c r="D610" t="s">
        <v>1519</v>
      </c>
      <c r="E610" t="s">
        <v>1519</v>
      </c>
      <c r="F610" t="s">
        <v>1519</v>
      </c>
      <c r="G610" t="s">
        <v>9029</v>
      </c>
    </row>
    <row r="611" spans="1:7" x14ac:dyDescent="0.3">
      <c r="A611">
        <v>66463526</v>
      </c>
      <c r="B611" t="s">
        <v>13210</v>
      </c>
      <c r="C611" t="s">
        <v>1535</v>
      </c>
      <c r="D611" t="s">
        <v>1519</v>
      </c>
      <c r="E611" t="s">
        <v>1519</v>
      </c>
      <c r="F611" t="s">
        <v>1519</v>
      </c>
      <c r="G611" t="s">
        <v>9029</v>
      </c>
    </row>
    <row r="612" spans="1:7" x14ac:dyDescent="0.3">
      <c r="A612">
        <v>66463572</v>
      </c>
      <c r="B612" t="s">
        <v>13211</v>
      </c>
      <c r="C612" t="s">
        <v>1535</v>
      </c>
      <c r="D612" t="s">
        <v>1519</v>
      </c>
      <c r="E612" t="s">
        <v>1519</v>
      </c>
      <c r="F612" t="s">
        <v>1519</v>
      </c>
      <c r="G612" t="s">
        <v>9029</v>
      </c>
    </row>
    <row r="613" spans="1:7" x14ac:dyDescent="0.3">
      <c r="A613">
        <v>66463570</v>
      </c>
      <c r="B613" t="s">
        <v>13212</v>
      </c>
      <c r="C613" t="s">
        <v>1535</v>
      </c>
      <c r="D613" t="s">
        <v>1519</v>
      </c>
      <c r="E613" t="s">
        <v>1519</v>
      </c>
      <c r="F613" t="s">
        <v>1519</v>
      </c>
      <c r="G613" t="s">
        <v>9029</v>
      </c>
    </row>
    <row r="614" spans="1:7" x14ac:dyDescent="0.3">
      <c r="A614">
        <v>66463568</v>
      </c>
      <c r="B614" t="s">
        <v>13213</v>
      </c>
      <c r="C614" t="s">
        <v>1535</v>
      </c>
      <c r="D614" t="s">
        <v>1519</v>
      </c>
      <c r="E614" t="s">
        <v>1519</v>
      </c>
      <c r="F614" t="s">
        <v>1519</v>
      </c>
      <c r="G614" t="s">
        <v>9029</v>
      </c>
    </row>
    <row r="615" spans="1:7" x14ac:dyDescent="0.3">
      <c r="A615">
        <v>66463566</v>
      </c>
      <c r="B615" t="s">
        <v>13214</v>
      </c>
      <c r="C615" t="s">
        <v>1535</v>
      </c>
      <c r="D615" t="s">
        <v>1519</v>
      </c>
      <c r="E615" t="s">
        <v>1519</v>
      </c>
      <c r="F615" t="s">
        <v>1519</v>
      </c>
      <c r="G615" t="s">
        <v>9029</v>
      </c>
    </row>
    <row r="616" spans="1:7" x14ac:dyDescent="0.3">
      <c r="A616">
        <v>66463564</v>
      </c>
      <c r="B616" t="s">
        <v>13215</v>
      </c>
      <c r="C616" t="s">
        <v>1535</v>
      </c>
      <c r="D616" t="s">
        <v>1519</v>
      </c>
      <c r="E616" t="s">
        <v>1519</v>
      </c>
      <c r="F616" t="s">
        <v>1519</v>
      </c>
      <c r="G616" t="s">
        <v>9029</v>
      </c>
    </row>
    <row r="617" spans="1:7" x14ac:dyDescent="0.3">
      <c r="A617">
        <v>66463562</v>
      </c>
      <c r="B617" t="s">
        <v>13216</v>
      </c>
      <c r="C617" t="s">
        <v>1535</v>
      </c>
      <c r="D617" t="s">
        <v>1519</v>
      </c>
      <c r="E617" t="s">
        <v>1519</v>
      </c>
      <c r="F617" t="s">
        <v>1519</v>
      </c>
      <c r="G617" t="s">
        <v>9029</v>
      </c>
    </row>
    <row r="618" spans="1:7" x14ac:dyDescent="0.3">
      <c r="A618">
        <v>66463560</v>
      </c>
      <c r="B618" t="s">
        <v>13217</v>
      </c>
      <c r="C618" t="s">
        <v>1535</v>
      </c>
      <c r="D618" t="s">
        <v>1519</v>
      </c>
      <c r="E618" t="s">
        <v>1519</v>
      </c>
      <c r="F618" t="s">
        <v>1519</v>
      </c>
      <c r="G618" t="s">
        <v>9029</v>
      </c>
    </row>
    <row r="619" spans="1:7" x14ac:dyDescent="0.3">
      <c r="A619">
        <v>66463558</v>
      </c>
      <c r="B619" t="s">
        <v>13218</v>
      </c>
      <c r="C619" t="s">
        <v>1535</v>
      </c>
      <c r="D619" t="s">
        <v>1519</v>
      </c>
      <c r="E619" t="s">
        <v>1519</v>
      </c>
      <c r="F619" t="s">
        <v>1519</v>
      </c>
      <c r="G619" t="s">
        <v>9029</v>
      </c>
    </row>
    <row r="620" spans="1:7" x14ac:dyDescent="0.3">
      <c r="A620">
        <v>66463604</v>
      </c>
      <c r="B620" t="s">
        <v>13219</v>
      </c>
      <c r="C620" t="s">
        <v>1535</v>
      </c>
      <c r="D620" t="s">
        <v>1519</v>
      </c>
      <c r="E620" t="s">
        <v>1519</v>
      </c>
      <c r="F620" t="s">
        <v>1519</v>
      </c>
      <c r="G620" t="s">
        <v>9029</v>
      </c>
    </row>
    <row r="621" spans="1:7" x14ac:dyDescent="0.3">
      <c r="A621">
        <v>66463602</v>
      </c>
      <c r="B621" t="s">
        <v>13220</v>
      </c>
      <c r="C621" t="s">
        <v>1535</v>
      </c>
      <c r="D621" t="s">
        <v>1519</v>
      </c>
      <c r="E621" t="s">
        <v>1519</v>
      </c>
      <c r="F621" t="s">
        <v>1519</v>
      </c>
      <c r="G621" t="s">
        <v>9029</v>
      </c>
    </row>
    <row r="622" spans="1:7" x14ac:dyDescent="0.3">
      <c r="A622">
        <v>66463600</v>
      </c>
      <c r="B622" t="s">
        <v>13221</v>
      </c>
      <c r="C622" t="s">
        <v>1535</v>
      </c>
      <c r="D622" t="s">
        <v>1519</v>
      </c>
      <c r="E622" t="s">
        <v>1519</v>
      </c>
      <c r="F622" t="s">
        <v>1519</v>
      </c>
      <c r="G622" t="s">
        <v>9029</v>
      </c>
    </row>
    <row r="623" spans="1:7" x14ac:dyDescent="0.3">
      <c r="A623">
        <v>66463598</v>
      </c>
      <c r="B623" t="s">
        <v>13222</v>
      </c>
      <c r="C623" t="s">
        <v>1535</v>
      </c>
      <c r="D623" t="s">
        <v>1519</v>
      </c>
      <c r="E623" t="s">
        <v>1519</v>
      </c>
      <c r="F623" t="s">
        <v>1519</v>
      </c>
      <c r="G623" t="s">
        <v>9029</v>
      </c>
    </row>
    <row r="624" spans="1:7" x14ac:dyDescent="0.3">
      <c r="A624">
        <v>66463596</v>
      </c>
      <c r="B624" t="s">
        <v>13223</v>
      </c>
      <c r="C624" t="s">
        <v>1535</v>
      </c>
      <c r="D624" t="s">
        <v>1519</v>
      </c>
      <c r="E624" t="s">
        <v>1519</v>
      </c>
      <c r="F624" t="s">
        <v>1519</v>
      </c>
      <c r="G624" t="s">
        <v>9029</v>
      </c>
    </row>
    <row r="625" spans="1:7" x14ac:dyDescent="0.3">
      <c r="A625">
        <v>66463594</v>
      </c>
      <c r="B625" t="s">
        <v>13224</v>
      </c>
      <c r="C625" t="s">
        <v>1535</v>
      </c>
      <c r="D625" t="s">
        <v>1519</v>
      </c>
      <c r="E625" t="s">
        <v>1519</v>
      </c>
      <c r="F625" t="s">
        <v>1519</v>
      </c>
      <c r="G625" t="s">
        <v>9029</v>
      </c>
    </row>
    <row r="626" spans="1:7" x14ac:dyDescent="0.3">
      <c r="A626">
        <v>66463592</v>
      </c>
      <c r="B626" t="s">
        <v>13225</v>
      </c>
      <c r="C626" t="s">
        <v>1535</v>
      </c>
      <c r="D626" t="s">
        <v>1519</v>
      </c>
      <c r="E626" t="s">
        <v>1519</v>
      </c>
      <c r="F626" t="s">
        <v>1519</v>
      </c>
      <c r="G626" t="s">
        <v>9029</v>
      </c>
    </row>
    <row r="627" spans="1:7" x14ac:dyDescent="0.3">
      <c r="A627">
        <v>66463590</v>
      </c>
      <c r="B627" t="s">
        <v>13226</v>
      </c>
      <c r="C627" t="s">
        <v>1535</v>
      </c>
      <c r="D627" t="s">
        <v>1519</v>
      </c>
      <c r="E627" t="s">
        <v>1519</v>
      </c>
      <c r="F627" t="s">
        <v>1519</v>
      </c>
      <c r="G627" t="s">
        <v>9029</v>
      </c>
    </row>
    <row r="628" spans="1:7" x14ac:dyDescent="0.3">
      <c r="A628">
        <v>66463588</v>
      </c>
      <c r="B628" t="s">
        <v>13227</v>
      </c>
      <c r="C628" t="s">
        <v>1535</v>
      </c>
      <c r="D628" t="s">
        <v>1519</v>
      </c>
      <c r="E628" t="s">
        <v>1519</v>
      </c>
      <c r="F628" t="s">
        <v>1519</v>
      </c>
      <c r="G628" t="s">
        <v>9029</v>
      </c>
    </row>
    <row r="629" spans="1:7" x14ac:dyDescent="0.3">
      <c r="A629">
        <v>66463586</v>
      </c>
      <c r="B629" t="s">
        <v>13228</v>
      </c>
      <c r="C629" t="s">
        <v>1535</v>
      </c>
      <c r="D629" t="s">
        <v>1519</v>
      </c>
      <c r="E629" t="s">
        <v>1519</v>
      </c>
      <c r="F629" t="s">
        <v>1519</v>
      </c>
      <c r="G629" t="s">
        <v>9029</v>
      </c>
    </row>
    <row r="630" spans="1:7" x14ac:dyDescent="0.3">
      <c r="A630">
        <v>66463584</v>
      </c>
      <c r="B630" t="s">
        <v>13229</v>
      </c>
      <c r="C630" t="s">
        <v>1535</v>
      </c>
      <c r="D630" t="s">
        <v>1519</v>
      </c>
      <c r="E630" t="s">
        <v>1519</v>
      </c>
      <c r="F630" t="s">
        <v>1519</v>
      </c>
      <c r="G630" t="s">
        <v>9029</v>
      </c>
    </row>
    <row r="631" spans="1:7" x14ac:dyDescent="0.3">
      <c r="A631">
        <v>66463510</v>
      </c>
      <c r="B631" t="s">
        <v>13230</v>
      </c>
      <c r="C631" t="s">
        <v>1535</v>
      </c>
      <c r="D631" t="s">
        <v>1519</v>
      </c>
      <c r="E631" t="s">
        <v>1519</v>
      </c>
      <c r="F631" t="s">
        <v>1519</v>
      </c>
      <c r="G631" t="s">
        <v>9029</v>
      </c>
    </row>
    <row r="632" spans="1:7" x14ac:dyDescent="0.3">
      <c r="A632">
        <v>66463508</v>
      </c>
      <c r="B632" t="s">
        <v>13231</v>
      </c>
      <c r="C632" t="s">
        <v>1535</v>
      </c>
      <c r="D632" t="s">
        <v>1519</v>
      </c>
      <c r="E632" t="s">
        <v>1519</v>
      </c>
      <c r="F632" t="s">
        <v>1519</v>
      </c>
      <c r="G632" t="s">
        <v>9029</v>
      </c>
    </row>
    <row r="633" spans="1:7" x14ac:dyDescent="0.3">
      <c r="A633">
        <v>66463506</v>
      </c>
      <c r="B633" t="s">
        <v>13232</v>
      </c>
      <c r="C633" t="s">
        <v>1535</v>
      </c>
      <c r="D633" t="s">
        <v>1519</v>
      </c>
      <c r="E633" t="s">
        <v>1519</v>
      </c>
      <c r="F633" t="s">
        <v>1519</v>
      </c>
      <c r="G633" t="s">
        <v>9029</v>
      </c>
    </row>
    <row r="634" spans="1:7" x14ac:dyDescent="0.3">
      <c r="A634">
        <v>66463504</v>
      </c>
      <c r="B634" t="s">
        <v>13233</v>
      </c>
      <c r="C634" t="s">
        <v>1535</v>
      </c>
      <c r="D634" t="s">
        <v>1519</v>
      </c>
      <c r="E634" t="s">
        <v>1519</v>
      </c>
      <c r="F634" t="s">
        <v>1519</v>
      </c>
      <c r="G634" t="s">
        <v>9029</v>
      </c>
    </row>
    <row r="635" spans="1:7" x14ac:dyDescent="0.3">
      <c r="A635">
        <v>66463502</v>
      </c>
      <c r="B635" t="s">
        <v>13234</v>
      </c>
      <c r="C635" t="s">
        <v>1535</v>
      </c>
      <c r="D635" t="s">
        <v>1519</v>
      </c>
      <c r="E635" t="s">
        <v>1519</v>
      </c>
      <c r="F635" t="s">
        <v>1519</v>
      </c>
      <c r="G635" t="s">
        <v>9029</v>
      </c>
    </row>
    <row r="636" spans="1:7" x14ac:dyDescent="0.3">
      <c r="A636">
        <v>66463500</v>
      </c>
      <c r="B636" t="s">
        <v>13235</v>
      </c>
      <c r="C636" t="s">
        <v>1535</v>
      </c>
      <c r="D636" t="s">
        <v>1519</v>
      </c>
      <c r="E636" t="s">
        <v>1519</v>
      </c>
      <c r="F636" t="s">
        <v>1519</v>
      </c>
      <c r="G636" t="s">
        <v>9029</v>
      </c>
    </row>
    <row r="637" spans="1:7" x14ac:dyDescent="0.3">
      <c r="A637">
        <v>66463498</v>
      </c>
      <c r="B637" t="s">
        <v>13236</v>
      </c>
      <c r="C637" t="s">
        <v>1535</v>
      </c>
      <c r="D637" t="s">
        <v>1519</v>
      </c>
      <c r="E637" t="s">
        <v>1519</v>
      </c>
      <c r="F637" t="s">
        <v>1519</v>
      </c>
      <c r="G637" t="s">
        <v>9029</v>
      </c>
    </row>
    <row r="638" spans="1:7" x14ac:dyDescent="0.3">
      <c r="A638">
        <v>66463496</v>
      </c>
      <c r="B638" t="s">
        <v>13237</v>
      </c>
      <c r="C638" t="s">
        <v>1535</v>
      </c>
      <c r="D638" t="s">
        <v>1519</v>
      </c>
      <c r="E638" t="s">
        <v>1519</v>
      </c>
      <c r="F638" t="s">
        <v>1519</v>
      </c>
      <c r="G638" t="s">
        <v>9029</v>
      </c>
    </row>
    <row r="639" spans="1:7" x14ac:dyDescent="0.3">
      <c r="A639">
        <v>66463494</v>
      </c>
      <c r="B639" t="s">
        <v>13238</v>
      </c>
      <c r="C639" t="s">
        <v>1535</v>
      </c>
      <c r="D639" t="s">
        <v>1519</v>
      </c>
      <c r="E639" t="s">
        <v>1519</v>
      </c>
      <c r="F639" t="s">
        <v>1519</v>
      </c>
      <c r="G639" t="s">
        <v>9029</v>
      </c>
    </row>
    <row r="640" spans="1:7" x14ac:dyDescent="0.3">
      <c r="A640">
        <v>66463492</v>
      </c>
      <c r="B640" t="s">
        <v>13239</v>
      </c>
      <c r="C640" t="s">
        <v>1535</v>
      </c>
      <c r="D640" t="s">
        <v>1519</v>
      </c>
      <c r="E640" t="s">
        <v>1519</v>
      </c>
      <c r="F640" t="s">
        <v>1519</v>
      </c>
      <c r="G640" t="s">
        <v>9029</v>
      </c>
    </row>
    <row r="641" spans="1:7" x14ac:dyDescent="0.3">
      <c r="A641">
        <v>66463490</v>
      </c>
      <c r="B641" t="s">
        <v>13240</v>
      </c>
      <c r="C641" t="s">
        <v>1535</v>
      </c>
      <c r="D641" t="s">
        <v>1519</v>
      </c>
      <c r="E641" t="s">
        <v>1519</v>
      </c>
      <c r="F641" t="s">
        <v>1519</v>
      </c>
      <c r="G641" t="s">
        <v>9029</v>
      </c>
    </row>
    <row r="642" spans="1:7" x14ac:dyDescent="0.3">
      <c r="A642">
        <v>66463324</v>
      </c>
      <c r="B642" t="s">
        <v>13241</v>
      </c>
      <c r="C642" t="s">
        <v>1535</v>
      </c>
      <c r="D642" t="s">
        <v>1519</v>
      </c>
      <c r="E642" t="s">
        <v>1519</v>
      </c>
      <c r="F642" t="s">
        <v>1519</v>
      </c>
      <c r="G642" t="s">
        <v>9029</v>
      </c>
    </row>
    <row r="643" spans="1:7" x14ac:dyDescent="0.3">
      <c r="A643">
        <v>66463322</v>
      </c>
      <c r="B643" t="s">
        <v>13242</v>
      </c>
      <c r="C643" t="s">
        <v>1535</v>
      </c>
      <c r="D643" t="s">
        <v>1519</v>
      </c>
      <c r="E643" t="s">
        <v>1519</v>
      </c>
      <c r="F643" t="s">
        <v>1519</v>
      </c>
      <c r="G643" t="s">
        <v>9029</v>
      </c>
    </row>
    <row r="644" spans="1:7" x14ac:dyDescent="0.3">
      <c r="A644">
        <v>66463320</v>
      </c>
      <c r="B644" t="s">
        <v>13243</v>
      </c>
      <c r="C644" t="s">
        <v>1535</v>
      </c>
      <c r="D644" t="s">
        <v>1519</v>
      </c>
      <c r="E644" t="s">
        <v>1519</v>
      </c>
      <c r="F644" t="s">
        <v>1519</v>
      </c>
      <c r="G644" t="s">
        <v>9029</v>
      </c>
    </row>
    <row r="645" spans="1:7" x14ac:dyDescent="0.3">
      <c r="A645">
        <v>66463318</v>
      </c>
      <c r="B645" t="s">
        <v>13244</v>
      </c>
      <c r="C645" t="s">
        <v>1535</v>
      </c>
      <c r="D645" t="s">
        <v>1519</v>
      </c>
      <c r="E645" t="s">
        <v>1519</v>
      </c>
      <c r="F645" t="s">
        <v>1519</v>
      </c>
      <c r="G645" t="s">
        <v>9029</v>
      </c>
    </row>
    <row r="646" spans="1:7" x14ac:dyDescent="0.3">
      <c r="A646">
        <v>66463316</v>
      </c>
      <c r="B646" t="s">
        <v>13245</v>
      </c>
      <c r="C646" t="s">
        <v>1535</v>
      </c>
      <c r="D646" t="s">
        <v>1519</v>
      </c>
      <c r="E646" t="s">
        <v>1519</v>
      </c>
      <c r="F646" t="s">
        <v>1519</v>
      </c>
      <c r="G646" t="s">
        <v>9029</v>
      </c>
    </row>
    <row r="647" spans="1:7" x14ac:dyDescent="0.3">
      <c r="A647">
        <v>66463314</v>
      </c>
      <c r="B647" t="s">
        <v>13246</v>
      </c>
      <c r="C647" t="s">
        <v>1535</v>
      </c>
      <c r="D647" t="s">
        <v>1519</v>
      </c>
      <c r="E647" t="s">
        <v>1519</v>
      </c>
      <c r="F647" t="s">
        <v>1519</v>
      </c>
      <c r="G647" t="s">
        <v>9029</v>
      </c>
    </row>
    <row r="648" spans="1:7" x14ac:dyDescent="0.3">
      <c r="A648">
        <v>66463312</v>
      </c>
      <c r="B648" t="s">
        <v>13247</v>
      </c>
      <c r="C648" t="s">
        <v>1535</v>
      </c>
      <c r="D648" t="s">
        <v>1519</v>
      </c>
      <c r="E648" t="s">
        <v>1519</v>
      </c>
      <c r="F648" t="s">
        <v>1519</v>
      </c>
      <c r="G648" t="s">
        <v>9029</v>
      </c>
    </row>
    <row r="649" spans="1:7" x14ac:dyDescent="0.3">
      <c r="A649">
        <v>66463310</v>
      </c>
      <c r="B649" t="s">
        <v>13248</v>
      </c>
      <c r="C649" t="s">
        <v>1535</v>
      </c>
      <c r="D649" t="s">
        <v>1519</v>
      </c>
      <c r="E649" t="s">
        <v>1519</v>
      </c>
      <c r="F649" t="s">
        <v>1519</v>
      </c>
      <c r="G649" t="s">
        <v>9029</v>
      </c>
    </row>
    <row r="650" spans="1:7" x14ac:dyDescent="0.3">
      <c r="A650">
        <v>66463308</v>
      </c>
      <c r="B650" t="s">
        <v>13249</v>
      </c>
      <c r="C650" t="s">
        <v>1535</v>
      </c>
      <c r="D650" t="s">
        <v>1519</v>
      </c>
      <c r="E650" t="s">
        <v>1519</v>
      </c>
      <c r="F650" t="s">
        <v>1519</v>
      </c>
      <c r="G650" t="s">
        <v>9029</v>
      </c>
    </row>
    <row r="651" spans="1:7" x14ac:dyDescent="0.3">
      <c r="A651">
        <v>66463386</v>
      </c>
      <c r="B651" t="s">
        <v>13250</v>
      </c>
      <c r="C651" t="s">
        <v>1535</v>
      </c>
      <c r="D651" t="s">
        <v>1519</v>
      </c>
      <c r="E651" t="s">
        <v>1519</v>
      </c>
      <c r="F651" t="s">
        <v>1519</v>
      </c>
      <c r="G651" t="s">
        <v>9029</v>
      </c>
    </row>
    <row r="652" spans="1:7" x14ac:dyDescent="0.3">
      <c r="A652">
        <v>66463384</v>
      </c>
      <c r="B652" t="s">
        <v>13251</v>
      </c>
      <c r="C652" t="s">
        <v>1535</v>
      </c>
      <c r="D652" t="s">
        <v>1519</v>
      </c>
      <c r="E652" t="s">
        <v>1519</v>
      </c>
      <c r="F652" t="s">
        <v>1519</v>
      </c>
      <c r="G652" t="s">
        <v>9029</v>
      </c>
    </row>
    <row r="653" spans="1:7" x14ac:dyDescent="0.3">
      <c r="A653">
        <v>66463382</v>
      </c>
      <c r="B653" t="s">
        <v>13252</v>
      </c>
      <c r="C653" t="s">
        <v>1535</v>
      </c>
      <c r="D653" t="s">
        <v>1519</v>
      </c>
      <c r="E653" t="s">
        <v>1519</v>
      </c>
      <c r="F653" t="s">
        <v>1519</v>
      </c>
      <c r="G653" t="s">
        <v>9029</v>
      </c>
    </row>
    <row r="654" spans="1:7" x14ac:dyDescent="0.3">
      <c r="A654">
        <v>66463380</v>
      </c>
      <c r="B654" t="s">
        <v>13253</v>
      </c>
      <c r="C654" t="s">
        <v>1535</v>
      </c>
      <c r="D654" t="s">
        <v>1519</v>
      </c>
      <c r="E654" t="s">
        <v>1519</v>
      </c>
      <c r="F654" t="s">
        <v>1519</v>
      </c>
      <c r="G654" t="s">
        <v>9029</v>
      </c>
    </row>
    <row r="655" spans="1:7" x14ac:dyDescent="0.3">
      <c r="A655">
        <v>66463378</v>
      </c>
      <c r="B655" t="s">
        <v>13254</v>
      </c>
      <c r="C655" t="s">
        <v>1535</v>
      </c>
      <c r="D655" t="s">
        <v>1519</v>
      </c>
      <c r="E655" t="s">
        <v>1519</v>
      </c>
      <c r="F655" t="s">
        <v>1519</v>
      </c>
      <c r="G655" t="s">
        <v>9029</v>
      </c>
    </row>
    <row r="656" spans="1:7" x14ac:dyDescent="0.3">
      <c r="A656">
        <v>66463376</v>
      </c>
      <c r="B656" t="s">
        <v>13255</v>
      </c>
      <c r="C656" t="s">
        <v>1535</v>
      </c>
      <c r="D656" t="s">
        <v>1519</v>
      </c>
      <c r="E656" t="s">
        <v>1519</v>
      </c>
      <c r="F656" t="s">
        <v>1519</v>
      </c>
      <c r="G656" t="s">
        <v>9029</v>
      </c>
    </row>
    <row r="657" spans="1:7" x14ac:dyDescent="0.3">
      <c r="A657">
        <v>66463374</v>
      </c>
      <c r="B657" t="s">
        <v>13256</v>
      </c>
      <c r="C657" t="s">
        <v>1535</v>
      </c>
      <c r="D657" t="s">
        <v>1519</v>
      </c>
      <c r="E657" t="s">
        <v>1519</v>
      </c>
      <c r="F657" t="s">
        <v>1519</v>
      </c>
      <c r="G657" t="s">
        <v>9029</v>
      </c>
    </row>
    <row r="658" spans="1:7" x14ac:dyDescent="0.3">
      <c r="A658">
        <v>66463372</v>
      </c>
      <c r="B658" t="s">
        <v>13257</v>
      </c>
      <c r="C658" t="s">
        <v>1535</v>
      </c>
      <c r="D658" t="s">
        <v>1519</v>
      </c>
      <c r="E658" t="s">
        <v>1519</v>
      </c>
      <c r="F658" t="s">
        <v>1519</v>
      </c>
      <c r="G658" t="s">
        <v>9029</v>
      </c>
    </row>
    <row r="659" spans="1:7" x14ac:dyDescent="0.3">
      <c r="A659">
        <v>66463370</v>
      </c>
      <c r="B659" t="s">
        <v>13258</v>
      </c>
      <c r="C659" t="s">
        <v>1535</v>
      </c>
      <c r="D659" t="s">
        <v>1519</v>
      </c>
      <c r="E659" t="s">
        <v>1519</v>
      </c>
      <c r="F659" t="s">
        <v>1519</v>
      </c>
      <c r="G659" t="s">
        <v>9029</v>
      </c>
    </row>
    <row r="660" spans="1:7" x14ac:dyDescent="0.3">
      <c r="A660">
        <v>66463368</v>
      </c>
      <c r="B660" t="s">
        <v>13259</v>
      </c>
      <c r="C660" t="s">
        <v>1535</v>
      </c>
      <c r="D660" t="s">
        <v>1519</v>
      </c>
      <c r="E660" t="s">
        <v>1519</v>
      </c>
      <c r="F660" t="s">
        <v>1519</v>
      </c>
      <c r="G660" t="s">
        <v>9029</v>
      </c>
    </row>
    <row r="661" spans="1:7" x14ac:dyDescent="0.3">
      <c r="A661">
        <v>66463342</v>
      </c>
      <c r="B661" t="s">
        <v>13260</v>
      </c>
      <c r="C661" t="s">
        <v>1535</v>
      </c>
      <c r="D661" t="s">
        <v>1519</v>
      </c>
      <c r="E661" t="s">
        <v>1519</v>
      </c>
      <c r="F661" t="s">
        <v>1519</v>
      </c>
      <c r="G661" t="s">
        <v>9029</v>
      </c>
    </row>
    <row r="662" spans="1:7" x14ac:dyDescent="0.3">
      <c r="A662">
        <v>66463340</v>
      </c>
      <c r="B662" t="s">
        <v>13261</v>
      </c>
      <c r="C662" t="s">
        <v>1535</v>
      </c>
      <c r="D662" t="s">
        <v>1519</v>
      </c>
      <c r="E662" t="s">
        <v>1519</v>
      </c>
      <c r="F662" t="s">
        <v>1519</v>
      </c>
      <c r="G662" t="s">
        <v>9029</v>
      </c>
    </row>
    <row r="663" spans="1:7" x14ac:dyDescent="0.3">
      <c r="A663">
        <v>66463338</v>
      </c>
      <c r="B663" t="s">
        <v>13262</v>
      </c>
      <c r="C663" t="s">
        <v>1535</v>
      </c>
      <c r="D663" t="s">
        <v>1519</v>
      </c>
      <c r="E663" t="s">
        <v>1519</v>
      </c>
      <c r="F663" t="s">
        <v>1519</v>
      </c>
      <c r="G663" t="s">
        <v>9029</v>
      </c>
    </row>
    <row r="664" spans="1:7" x14ac:dyDescent="0.3">
      <c r="A664">
        <v>66463336</v>
      </c>
      <c r="B664" t="s">
        <v>13263</v>
      </c>
      <c r="C664" t="s">
        <v>1535</v>
      </c>
      <c r="D664" t="s">
        <v>1519</v>
      </c>
      <c r="E664" t="s">
        <v>1519</v>
      </c>
      <c r="F664" t="s">
        <v>1519</v>
      </c>
      <c r="G664" t="s">
        <v>9029</v>
      </c>
    </row>
    <row r="665" spans="1:7" x14ac:dyDescent="0.3">
      <c r="A665">
        <v>66463334</v>
      </c>
      <c r="B665" t="s">
        <v>13264</v>
      </c>
      <c r="C665" t="s">
        <v>1535</v>
      </c>
      <c r="D665" t="s">
        <v>1519</v>
      </c>
      <c r="E665" t="s">
        <v>1519</v>
      </c>
      <c r="F665" t="s">
        <v>1519</v>
      </c>
      <c r="G665" t="s">
        <v>9029</v>
      </c>
    </row>
    <row r="666" spans="1:7" x14ac:dyDescent="0.3">
      <c r="A666">
        <v>66463332</v>
      </c>
      <c r="B666" t="s">
        <v>13265</v>
      </c>
      <c r="C666" t="s">
        <v>1535</v>
      </c>
      <c r="D666" t="s">
        <v>1519</v>
      </c>
      <c r="E666" t="s">
        <v>1519</v>
      </c>
      <c r="F666" t="s">
        <v>1519</v>
      </c>
      <c r="G666" t="s">
        <v>9029</v>
      </c>
    </row>
    <row r="667" spans="1:7" x14ac:dyDescent="0.3">
      <c r="A667">
        <v>66463330</v>
      </c>
      <c r="B667" t="s">
        <v>13266</v>
      </c>
      <c r="C667" t="s">
        <v>1535</v>
      </c>
      <c r="D667" t="s">
        <v>1519</v>
      </c>
      <c r="E667" t="s">
        <v>1519</v>
      </c>
      <c r="F667" t="s">
        <v>1519</v>
      </c>
      <c r="G667" t="s">
        <v>9029</v>
      </c>
    </row>
    <row r="668" spans="1:7" x14ac:dyDescent="0.3">
      <c r="A668">
        <v>66463328</v>
      </c>
      <c r="B668" t="s">
        <v>13267</v>
      </c>
      <c r="C668" t="s">
        <v>1535</v>
      </c>
      <c r="D668" t="s">
        <v>1519</v>
      </c>
      <c r="E668" t="s">
        <v>1519</v>
      </c>
      <c r="F668" t="s">
        <v>1519</v>
      </c>
      <c r="G668" t="s">
        <v>9029</v>
      </c>
    </row>
    <row r="669" spans="1:7" x14ac:dyDescent="0.3">
      <c r="A669">
        <v>66463366</v>
      </c>
      <c r="B669" t="s">
        <v>13268</v>
      </c>
      <c r="C669" t="s">
        <v>1535</v>
      </c>
      <c r="D669" t="s">
        <v>1519</v>
      </c>
      <c r="E669" t="s">
        <v>1519</v>
      </c>
      <c r="F669" t="s">
        <v>1519</v>
      </c>
      <c r="G669" t="s">
        <v>9029</v>
      </c>
    </row>
    <row r="670" spans="1:7" x14ac:dyDescent="0.3">
      <c r="A670">
        <v>66463364</v>
      </c>
      <c r="B670" t="s">
        <v>13269</v>
      </c>
      <c r="C670" t="s">
        <v>1535</v>
      </c>
      <c r="D670" t="s">
        <v>1519</v>
      </c>
      <c r="E670" t="s">
        <v>1519</v>
      </c>
      <c r="F670" t="s">
        <v>1519</v>
      </c>
      <c r="G670" t="s">
        <v>9029</v>
      </c>
    </row>
    <row r="671" spans="1:7" x14ac:dyDescent="0.3">
      <c r="A671">
        <v>66463356</v>
      </c>
      <c r="B671" t="s">
        <v>13270</v>
      </c>
      <c r="C671" t="s">
        <v>1535</v>
      </c>
      <c r="D671" t="s">
        <v>1519</v>
      </c>
      <c r="E671" t="s">
        <v>1519</v>
      </c>
      <c r="F671" t="s">
        <v>1519</v>
      </c>
      <c r="G671" t="s">
        <v>9029</v>
      </c>
    </row>
    <row r="672" spans="1:7" x14ac:dyDescent="0.3">
      <c r="A672">
        <v>66463362</v>
      </c>
      <c r="B672" t="s">
        <v>13271</v>
      </c>
      <c r="C672" t="s">
        <v>1535</v>
      </c>
      <c r="D672" t="s">
        <v>1519</v>
      </c>
      <c r="E672" t="s">
        <v>1519</v>
      </c>
      <c r="F672" t="s">
        <v>1519</v>
      </c>
      <c r="G672" t="s">
        <v>9029</v>
      </c>
    </row>
    <row r="673" spans="1:7" x14ac:dyDescent="0.3">
      <c r="A673">
        <v>66463360</v>
      </c>
      <c r="B673" t="s">
        <v>13272</v>
      </c>
      <c r="C673" t="s">
        <v>1535</v>
      </c>
      <c r="D673" t="s">
        <v>1519</v>
      </c>
      <c r="E673" t="s">
        <v>1519</v>
      </c>
      <c r="F673" t="s">
        <v>1519</v>
      </c>
      <c r="G673" t="s">
        <v>9029</v>
      </c>
    </row>
    <row r="674" spans="1:7" x14ac:dyDescent="0.3">
      <c r="A674">
        <v>66463358</v>
      </c>
      <c r="B674" t="s">
        <v>13273</v>
      </c>
      <c r="C674" t="s">
        <v>1535</v>
      </c>
      <c r="D674" t="s">
        <v>1519</v>
      </c>
      <c r="E674" t="s">
        <v>1519</v>
      </c>
      <c r="F674" t="s">
        <v>1519</v>
      </c>
      <c r="G674" t="s">
        <v>9029</v>
      </c>
    </row>
    <row r="675" spans="1:7" x14ac:dyDescent="0.3">
      <c r="A675">
        <v>66463354</v>
      </c>
      <c r="B675" t="s">
        <v>13274</v>
      </c>
      <c r="C675" t="s">
        <v>1535</v>
      </c>
      <c r="D675" t="s">
        <v>1519</v>
      </c>
      <c r="E675" t="s">
        <v>1519</v>
      </c>
      <c r="F675" t="s">
        <v>1519</v>
      </c>
      <c r="G675" t="s">
        <v>9029</v>
      </c>
    </row>
    <row r="676" spans="1:7" x14ac:dyDescent="0.3">
      <c r="A676">
        <v>66463352</v>
      </c>
      <c r="B676" t="s">
        <v>13275</v>
      </c>
      <c r="C676" t="s">
        <v>1535</v>
      </c>
      <c r="D676" t="s">
        <v>1519</v>
      </c>
      <c r="E676" t="s">
        <v>1519</v>
      </c>
      <c r="F676" t="s">
        <v>1519</v>
      </c>
      <c r="G676" t="s">
        <v>9029</v>
      </c>
    </row>
    <row r="677" spans="1:7" x14ac:dyDescent="0.3">
      <c r="A677">
        <v>66463344</v>
      </c>
      <c r="B677" t="s">
        <v>13276</v>
      </c>
      <c r="C677" t="s">
        <v>1535</v>
      </c>
      <c r="D677" t="s">
        <v>1519</v>
      </c>
      <c r="E677" t="s">
        <v>1519</v>
      </c>
      <c r="F677" t="s">
        <v>1519</v>
      </c>
      <c r="G677" t="s">
        <v>9029</v>
      </c>
    </row>
    <row r="678" spans="1:7" x14ac:dyDescent="0.3">
      <c r="A678">
        <v>66463350</v>
      </c>
      <c r="B678" t="s">
        <v>13277</v>
      </c>
      <c r="C678" t="s">
        <v>1535</v>
      </c>
      <c r="D678" t="s">
        <v>1519</v>
      </c>
      <c r="E678" t="s">
        <v>1519</v>
      </c>
      <c r="F678" t="s">
        <v>1519</v>
      </c>
      <c r="G678" t="s">
        <v>9029</v>
      </c>
    </row>
    <row r="679" spans="1:7" x14ac:dyDescent="0.3">
      <c r="A679">
        <v>66463348</v>
      </c>
      <c r="B679" t="s">
        <v>13278</v>
      </c>
      <c r="C679" t="s">
        <v>1535</v>
      </c>
      <c r="D679" t="s">
        <v>1519</v>
      </c>
      <c r="E679" t="s">
        <v>1519</v>
      </c>
      <c r="F679" t="s">
        <v>1519</v>
      </c>
      <c r="G679" t="s">
        <v>9029</v>
      </c>
    </row>
    <row r="680" spans="1:7" x14ac:dyDescent="0.3">
      <c r="A680">
        <v>66463346</v>
      </c>
      <c r="B680" t="s">
        <v>13279</v>
      </c>
      <c r="C680" t="s">
        <v>1535</v>
      </c>
      <c r="D680" t="s">
        <v>1519</v>
      </c>
      <c r="E680" t="s">
        <v>1519</v>
      </c>
      <c r="F680" t="s">
        <v>1519</v>
      </c>
      <c r="G680" t="s">
        <v>9029</v>
      </c>
    </row>
    <row r="681" spans="1:7" x14ac:dyDescent="0.3">
      <c r="A681">
        <v>66463398</v>
      </c>
      <c r="B681" t="s">
        <v>13280</v>
      </c>
      <c r="C681" t="s">
        <v>1535</v>
      </c>
      <c r="D681" t="s">
        <v>1519</v>
      </c>
      <c r="E681" t="s">
        <v>1519</v>
      </c>
      <c r="F681" t="s">
        <v>1519</v>
      </c>
      <c r="G681" t="s">
        <v>9029</v>
      </c>
    </row>
    <row r="682" spans="1:7" x14ac:dyDescent="0.3">
      <c r="A682">
        <v>66463392</v>
      </c>
      <c r="B682" t="s">
        <v>13281</v>
      </c>
      <c r="C682" t="s">
        <v>1535</v>
      </c>
      <c r="D682" t="s">
        <v>1519</v>
      </c>
      <c r="E682" t="s">
        <v>1519</v>
      </c>
      <c r="F682" t="s">
        <v>1519</v>
      </c>
      <c r="G682" t="s">
        <v>9029</v>
      </c>
    </row>
    <row r="683" spans="1:7" x14ac:dyDescent="0.3">
      <c r="A683">
        <v>66463396</v>
      </c>
      <c r="B683" t="s">
        <v>13282</v>
      </c>
      <c r="C683" t="s">
        <v>1535</v>
      </c>
      <c r="D683" t="s">
        <v>1519</v>
      </c>
      <c r="E683" t="s">
        <v>1519</v>
      </c>
      <c r="F683" t="s">
        <v>1519</v>
      </c>
      <c r="G683" t="s">
        <v>9029</v>
      </c>
    </row>
    <row r="684" spans="1:7" x14ac:dyDescent="0.3">
      <c r="A684">
        <v>66463394</v>
      </c>
      <c r="B684" t="s">
        <v>13283</v>
      </c>
      <c r="C684" t="s">
        <v>1535</v>
      </c>
      <c r="D684" t="s">
        <v>1519</v>
      </c>
      <c r="E684" t="s">
        <v>1519</v>
      </c>
      <c r="F684" t="s">
        <v>1519</v>
      </c>
      <c r="G684" t="s">
        <v>9029</v>
      </c>
    </row>
    <row r="685" spans="1:7" x14ac:dyDescent="0.3">
      <c r="A685">
        <v>66463390</v>
      </c>
      <c r="B685" t="s">
        <v>13284</v>
      </c>
      <c r="C685" t="s">
        <v>1535</v>
      </c>
      <c r="D685" t="s">
        <v>1519</v>
      </c>
      <c r="E685" t="s">
        <v>1519</v>
      </c>
      <c r="F685" t="s">
        <v>1519</v>
      </c>
      <c r="G685" t="s">
        <v>9029</v>
      </c>
    </row>
    <row r="686" spans="1:7" x14ac:dyDescent="0.3">
      <c r="A686">
        <v>66463388</v>
      </c>
      <c r="B686" t="s">
        <v>13285</v>
      </c>
      <c r="C686" t="s">
        <v>1535</v>
      </c>
      <c r="D686" t="s">
        <v>1519</v>
      </c>
      <c r="E686" t="s">
        <v>1519</v>
      </c>
      <c r="F686" t="s">
        <v>1519</v>
      </c>
      <c r="G686" t="s">
        <v>9029</v>
      </c>
    </row>
    <row r="687" spans="1:7" x14ac:dyDescent="0.3">
      <c r="A687">
        <v>66463418</v>
      </c>
      <c r="B687" t="s">
        <v>13286</v>
      </c>
      <c r="C687" t="s">
        <v>1535</v>
      </c>
      <c r="D687" t="s">
        <v>1519</v>
      </c>
      <c r="E687" t="s">
        <v>1519</v>
      </c>
      <c r="F687" t="s">
        <v>1519</v>
      </c>
      <c r="G687" t="s">
        <v>9029</v>
      </c>
    </row>
    <row r="688" spans="1:7" x14ac:dyDescent="0.3">
      <c r="A688">
        <v>66463416</v>
      </c>
      <c r="B688" t="s">
        <v>13287</v>
      </c>
      <c r="C688" t="s">
        <v>1535</v>
      </c>
      <c r="D688" t="s">
        <v>1519</v>
      </c>
      <c r="E688" t="s">
        <v>1519</v>
      </c>
      <c r="F688" t="s">
        <v>1519</v>
      </c>
      <c r="G688" t="s">
        <v>9029</v>
      </c>
    </row>
    <row r="689" spans="1:7" x14ac:dyDescent="0.3">
      <c r="A689">
        <v>66463414</v>
      </c>
      <c r="B689" t="s">
        <v>13288</v>
      </c>
      <c r="C689" t="s">
        <v>1535</v>
      </c>
      <c r="D689" t="s">
        <v>1519</v>
      </c>
      <c r="E689" t="s">
        <v>1519</v>
      </c>
      <c r="F689" t="s">
        <v>1519</v>
      </c>
      <c r="G689" t="s">
        <v>9029</v>
      </c>
    </row>
    <row r="690" spans="1:7" x14ac:dyDescent="0.3">
      <c r="A690">
        <v>66463412</v>
      </c>
      <c r="B690" t="s">
        <v>13289</v>
      </c>
      <c r="C690" t="s">
        <v>1535</v>
      </c>
      <c r="D690" t="s">
        <v>1519</v>
      </c>
      <c r="E690" t="s">
        <v>1519</v>
      </c>
      <c r="F690" t="s">
        <v>1519</v>
      </c>
      <c r="G690" t="s">
        <v>9029</v>
      </c>
    </row>
    <row r="691" spans="1:7" x14ac:dyDescent="0.3">
      <c r="A691">
        <v>66463426</v>
      </c>
      <c r="B691" t="s">
        <v>13290</v>
      </c>
      <c r="C691" t="s">
        <v>1535</v>
      </c>
      <c r="D691" t="s">
        <v>1519</v>
      </c>
      <c r="E691" t="s">
        <v>1519</v>
      </c>
      <c r="F691" t="s">
        <v>1519</v>
      </c>
      <c r="G691" t="s">
        <v>9029</v>
      </c>
    </row>
    <row r="692" spans="1:7" x14ac:dyDescent="0.3">
      <c r="A692">
        <v>66463428</v>
      </c>
      <c r="B692" t="s">
        <v>13291</v>
      </c>
      <c r="C692" t="s">
        <v>1535</v>
      </c>
      <c r="D692" t="s">
        <v>1519</v>
      </c>
      <c r="E692" t="s">
        <v>1519</v>
      </c>
      <c r="F692" t="s">
        <v>1519</v>
      </c>
      <c r="G692" t="s">
        <v>9029</v>
      </c>
    </row>
    <row r="693" spans="1:7" x14ac:dyDescent="0.3">
      <c r="A693">
        <v>66463424</v>
      </c>
      <c r="B693" t="s">
        <v>13292</v>
      </c>
      <c r="C693" t="s">
        <v>1535</v>
      </c>
      <c r="D693" t="s">
        <v>1519</v>
      </c>
      <c r="E693" t="s">
        <v>1519</v>
      </c>
      <c r="F693" t="s">
        <v>1519</v>
      </c>
      <c r="G693" t="s">
        <v>9029</v>
      </c>
    </row>
    <row r="694" spans="1:7" x14ac:dyDescent="0.3">
      <c r="A694">
        <v>66463422</v>
      </c>
      <c r="B694" t="s">
        <v>13293</v>
      </c>
      <c r="C694" t="s">
        <v>1535</v>
      </c>
      <c r="D694" t="s">
        <v>1519</v>
      </c>
      <c r="E694" t="s">
        <v>1519</v>
      </c>
      <c r="F694" t="s">
        <v>1519</v>
      </c>
      <c r="G694" t="s">
        <v>9029</v>
      </c>
    </row>
    <row r="695" spans="1:7" x14ac:dyDescent="0.3">
      <c r="A695">
        <v>66463420</v>
      </c>
      <c r="B695" t="s">
        <v>13294</v>
      </c>
      <c r="C695" t="s">
        <v>1535</v>
      </c>
      <c r="D695" t="s">
        <v>1519</v>
      </c>
      <c r="E695" t="s">
        <v>1519</v>
      </c>
      <c r="F695" t="s">
        <v>1519</v>
      </c>
      <c r="G695" t="s">
        <v>9029</v>
      </c>
    </row>
    <row r="696" spans="1:7" x14ac:dyDescent="0.3">
      <c r="A696">
        <v>66463448</v>
      </c>
      <c r="B696" t="s">
        <v>13295</v>
      </c>
      <c r="C696" t="s">
        <v>1535</v>
      </c>
      <c r="D696" t="s">
        <v>1519</v>
      </c>
      <c r="E696" t="s">
        <v>1519</v>
      </c>
      <c r="F696" t="s">
        <v>1519</v>
      </c>
      <c r="G696" t="s">
        <v>9029</v>
      </c>
    </row>
    <row r="697" spans="1:7" x14ac:dyDescent="0.3">
      <c r="A697">
        <v>66463446</v>
      </c>
      <c r="B697" t="s">
        <v>13296</v>
      </c>
      <c r="C697" t="s">
        <v>1535</v>
      </c>
      <c r="D697" t="s">
        <v>1519</v>
      </c>
      <c r="E697" t="s">
        <v>1519</v>
      </c>
      <c r="F697" t="s">
        <v>1519</v>
      </c>
      <c r="G697" t="s">
        <v>9029</v>
      </c>
    </row>
    <row r="698" spans="1:7" x14ac:dyDescent="0.3">
      <c r="A698">
        <v>66463444</v>
      </c>
      <c r="B698" t="s">
        <v>13297</v>
      </c>
      <c r="C698" t="s">
        <v>1535</v>
      </c>
      <c r="D698" t="s">
        <v>1519</v>
      </c>
      <c r="E698" t="s">
        <v>1519</v>
      </c>
      <c r="F698" t="s">
        <v>1519</v>
      </c>
      <c r="G698" t="s">
        <v>9029</v>
      </c>
    </row>
    <row r="699" spans="1:7" x14ac:dyDescent="0.3">
      <c r="A699">
        <v>66463442</v>
      </c>
      <c r="B699" t="s">
        <v>13298</v>
      </c>
      <c r="C699" t="s">
        <v>1535</v>
      </c>
      <c r="D699" t="s">
        <v>1519</v>
      </c>
      <c r="E699" t="s">
        <v>1519</v>
      </c>
      <c r="F699" t="s">
        <v>1519</v>
      </c>
      <c r="G699" t="s">
        <v>9029</v>
      </c>
    </row>
    <row r="700" spans="1:7" x14ac:dyDescent="0.3">
      <c r="A700">
        <v>66463480</v>
      </c>
      <c r="B700" t="s">
        <v>13299</v>
      </c>
      <c r="C700" t="s">
        <v>1535</v>
      </c>
      <c r="D700" t="s">
        <v>1519</v>
      </c>
      <c r="E700" t="s">
        <v>1519</v>
      </c>
      <c r="F700" t="s">
        <v>1519</v>
      </c>
      <c r="G700" t="s">
        <v>9029</v>
      </c>
    </row>
    <row r="701" spans="1:7" x14ac:dyDescent="0.3">
      <c r="A701">
        <v>66463476</v>
      </c>
      <c r="B701" t="s">
        <v>13300</v>
      </c>
      <c r="C701" t="s">
        <v>1535</v>
      </c>
      <c r="D701" t="s">
        <v>1519</v>
      </c>
      <c r="E701" t="s">
        <v>1519</v>
      </c>
      <c r="F701" t="s">
        <v>1519</v>
      </c>
      <c r="G701" t="s">
        <v>9029</v>
      </c>
    </row>
    <row r="702" spans="1:7" x14ac:dyDescent="0.3">
      <c r="A702">
        <v>66463478</v>
      </c>
      <c r="B702" t="s">
        <v>13301</v>
      </c>
      <c r="C702" t="s">
        <v>1535</v>
      </c>
      <c r="D702" t="s">
        <v>1519</v>
      </c>
      <c r="E702" t="s">
        <v>1519</v>
      </c>
      <c r="F702" t="s">
        <v>1519</v>
      </c>
      <c r="G702" t="s">
        <v>9029</v>
      </c>
    </row>
    <row r="703" spans="1:7" x14ac:dyDescent="0.3">
      <c r="A703">
        <v>66463474</v>
      </c>
      <c r="B703" t="s">
        <v>13302</v>
      </c>
      <c r="C703" t="s">
        <v>1535</v>
      </c>
      <c r="D703" t="s">
        <v>1519</v>
      </c>
      <c r="E703" t="s">
        <v>1519</v>
      </c>
      <c r="F703" t="s">
        <v>1519</v>
      </c>
      <c r="G703" t="s">
        <v>9029</v>
      </c>
    </row>
    <row r="704" spans="1:7" x14ac:dyDescent="0.3">
      <c r="A704">
        <v>66463460</v>
      </c>
      <c r="B704" t="s">
        <v>13303</v>
      </c>
      <c r="C704" t="s">
        <v>1535</v>
      </c>
      <c r="D704" t="s">
        <v>1519</v>
      </c>
      <c r="E704" t="s">
        <v>1519</v>
      </c>
      <c r="F704" t="s">
        <v>1519</v>
      </c>
      <c r="G704" t="s">
        <v>9029</v>
      </c>
    </row>
    <row r="705" spans="1:7" x14ac:dyDescent="0.3">
      <c r="A705">
        <v>66463472</v>
      </c>
      <c r="B705" t="s">
        <v>13304</v>
      </c>
      <c r="C705" t="s">
        <v>1535</v>
      </c>
      <c r="D705" t="s">
        <v>1519</v>
      </c>
      <c r="E705" t="s">
        <v>1519</v>
      </c>
      <c r="F705" t="s">
        <v>1519</v>
      </c>
      <c r="G705" t="s">
        <v>9029</v>
      </c>
    </row>
    <row r="706" spans="1:7" x14ac:dyDescent="0.3">
      <c r="A706">
        <v>66463470</v>
      </c>
      <c r="B706" t="s">
        <v>13305</v>
      </c>
      <c r="C706" t="s">
        <v>1535</v>
      </c>
      <c r="D706" t="s">
        <v>1519</v>
      </c>
      <c r="E706" t="s">
        <v>1519</v>
      </c>
      <c r="F706" t="s">
        <v>1519</v>
      </c>
      <c r="G706" t="s">
        <v>9029</v>
      </c>
    </row>
    <row r="707" spans="1:7" x14ac:dyDescent="0.3">
      <c r="A707">
        <v>66463464</v>
      </c>
      <c r="B707" t="s">
        <v>13306</v>
      </c>
      <c r="C707" t="s">
        <v>1535</v>
      </c>
      <c r="D707" t="s">
        <v>1519</v>
      </c>
      <c r="E707" t="s">
        <v>1519</v>
      </c>
      <c r="F707" t="s">
        <v>1519</v>
      </c>
      <c r="G707" t="s">
        <v>9029</v>
      </c>
    </row>
    <row r="708" spans="1:7" x14ac:dyDescent="0.3">
      <c r="A708">
        <v>66463468</v>
      </c>
      <c r="B708" t="s">
        <v>13307</v>
      </c>
      <c r="C708" t="s">
        <v>1535</v>
      </c>
      <c r="D708" t="s">
        <v>1519</v>
      </c>
      <c r="E708" t="s">
        <v>1519</v>
      </c>
      <c r="F708" t="s">
        <v>1519</v>
      </c>
      <c r="G708" t="s">
        <v>9029</v>
      </c>
    </row>
    <row r="709" spans="1:7" x14ac:dyDescent="0.3">
      <c r="A709">
        <v>66463466</v>
      </c>
      <c r="B709" t="s">
        <v>13308</v>
      </c>
      <c r="C709" t="s">
        <v>1535</v>
      </c>
      <c r="D709" t="s">
        <v>1519</v>
      </c>
      <c r="E709" t="s">
        <v>1519</v>
      </c>
      <c r="F709" t="s">
        <v>1519</v>
      </c>
      <c r="G709" t="s">
        <v>9029</v>
      </c>
    </row>
    <row r="710" spans="1:7" x14ac:dyDescent="0.3">
      <c r="A710">
        <v>66463462</v>
      </c>
      <c r="B710" t="s">
        <v>13309</v>
      </c>
      <c r="C710" t="s">
        <v>1535</v>
      </c>
      <c r="D710" t="s">
        <v>1519</v>
      </c>
      <c r="E710" t="s">
        <v>1519</v>
      </c>
      <c r="F710" t="s">
        <v>1519</v>
      </c>
      <c r="G710" t="s">
        <v>9029</v>
      </c>
    </row>
    <row r="711" spans="1:7" x14ac:dyDescent="0.3">
      <c r="A711">
        <v>66463488</v>
      </c>
      <c r="B711" t="s">
        <v>13310</v>
      </c>
      <c r="C711" t="s">
        <v>1535</v>
      </c>
      <c r="D711" t="s">
        <v>1519</v>
      </c>
      <c r="E711" t="s">
        <v>1519</v>
      </c>
      <c r="F711" t="s">
        <v>1519</v>
      </c>
      <c r="G711" t="s">
        <v>9029</v>
      </c>
    </row>
    <row r="712" spans="1:7" x14ac:dyDescent="0.3">
      <c r="A712">
        <v>66463486</v>
      </c>
      <c r="B712" t="s">
        <v>13311</v>
      </c>
      <c r="C712" t="s">
        <v>1535</v>
      </c>
      <c r="D712" t="s">
        <v>1519</v>
      </c>
      <c r="E712" t="s">
        <v>1519</v>
      </c>
      <c r="F712" t="s">
        <v>1519</v>
      </c>
      <c r="G712" t="s">
        <v>9029</v>
      </c>
    </row>
    <row r="713" spans="1:7" x14ac:dyDescent="0.3">
      <c r="A713">
        <v>66463484</v>
      </c>
      <c r="B713" t="s">
        <v>13312</v>
      </c>
      <c r="C713" t="s">
        <v>1535</v>
      </c>
      <c r="D713" t="s">
        <v>1519</v>
      </c>
      <c r="E713" t="s">
        <v>1519</v>
      </c>
      <c r="F713" t="s">
        <v>1519</v>
      </c>
      <c r="G713" t="s">
        <v>9029</v>
      </c>
    </row>
    <row r="714" spans="1:7" x14ac:dyDescent="0.3">
      <c r="A714">
        <v>66463482</v>
      </c>
      <c r="B714" t="s">
        <v>13313</v>
      </c>
      <c r="C714" t="s">
        <v>1535</v>
      </c>
      <c r="D714" t="s">
        <v>1519</v>
      </c>
      <c r="E714" t="s">
        <v>1519</v>
      </c>
      <c r="F714" t="s">
        <v>1519</v>
      </c>
      <c r="G714" t="s">
        <v>9029</v>
      </c>
    </row>
    <row r="715" spans="1:7" x14ac:dyDescent="0.3">
      <c r="A715">
        <v>66463326</v>
      </c>
      <c r="B715" t="s">
        <v>13314</v>
      </c>
      <c r="C715" t="s">
        <v>1535</v>
      </c>
      <c r="D715" t="s">
        <v>1519</v>
      </c>
      <c r="E715" t="s">
        <v>1519</v>
      </c>
      <c r="F715" t="s">
        <v>1519</v>
      </c>
      <c r="G715" t="s">
        <v>9029</v>
      </c>
    </row>
    <row r="716" spans="1:7" x14ac:dyDescent="0.3">
      <c r="A716">
        <v>66463410</v>
      </c>
      <c r="B716" t="s">
        <v>13315</v>
      </c>
      <c r="C716" t="s">
        <v>1535</v>
      </c>
      <c r="D716" t="s">
        <v>1519</v>
      </c>
      <c r="E716" t="s">
        <v>1519</v>
      </c>
      <c r="F716" t="s">
        <v>1519</v>
      </c>
      <c r="G716" t="s">
        <v>9029</v>
      </c>
    </row>
    <row r="717" spans="1:7" x14ac:dyDescent="0.3">
      <c r="A717">
        <v>66463408</v>
      </c>
      <c r="B717" t="s">
        <v>13316</v>
      </c>
      <c r="C717" t="s">
        <v>1535</v>
      </c>
      <c r="D717" t="s">
        <v>1519</v>
      </c>
      <c r="E717" t="s">
        <v>1519</v>
      </c>
      <c r="F717" t="s">
        <v>1519</v>
      </c>
      <c r="G717" t="s">
        <v>9029</v>
      </c>
    </row>
    <row r="718" spans="1:7" x14ac:dyDescent="0.3">
      <c r="A718">
        <v>66463400</v>
      </c>
      <c r="B718" t="s">
        <v>13317</v>
      </c>
      <c r="C718" t="s">
        <v>1535</v>
      </c>
      <c r="D718" t="s">
        <v>1519</v>
      </c>
      <c r="E718" t="s">
        <v>1519</v>
      </c>
      <c r="F718" t="s">
        <v>1519</v>
      </c>
      <c r="G718" t="s">
        <v>9029</v>
      </c>
    </row>
    <row r="719" spans="1:7" x14ac:dyDescent="0.3">
      <c r="A719">
        <v>66463406</v>
      </c>
      <c r="B719" t="s">
        <v>13318</v>
      </c>
      <c r="C719" t="s">
        <v>1535</v>
      </c>
      <c r="D719" t="s">
        <v>1519</v>
      </c>
      <c r="E719" t="s">
        <v>1519</v>
      </c>
      <c r="F719" t="s">
        <v>1519</v>
      </c>
      <c r="G719" t="s">
        <v>9029</v>
      </c>
    </row>
    <row r="720" spans="1:7" x14ac:dyDescent="0.3">
      <c r="A720">
        <v>66463404</v>
      </c>
      <c r="B720" t="s">
        <v>13319</v>
      </c>
      <c r="C720" t="s">
        <v>1535</v>
      </c>
      <c r="D720" t="s">
        <v>1519</v>
      </c>
      <c r="E720" t="s">
        <v>1519</v>
      </c>
      <c r="F720" t="s">
        <v>1519</v>
      </c>
      <c r="G720" t="s">
        <v>9029</v>
      </c>
    </row>
    <row r="721" spans="1:7" x14ac:dyDescent="0.3">
      <c r="A721">
        <v>66463402</v>
      </c>
      <c r="B721" t="s">
        <v>13320</v>
      </c>
      <c r="C721" t="s">
        <v>1535</v>
      </c>
      <c r="D721" t="s">
        <v>1519</v>
      </c>
      <c r="E721" t="s">
        <v>1519</v>
      </c>
      <c r="F721" t="s">
        <v>1519</v>
      </c>
      <c r="G721" t="s">
        <v>9029</v>
      </c>
    </row>
    <row r="722" spans="1:7" x14ac:dyDescent="0.3">
      <c r="A722">
        <v>66463440</v>
      </c>
      <c r="B722" t="s">
        <v>13321</v>
      </c>
      <c r="C722" t="s">
        <v>1535</v>
      </c>
      <c r="D722" t="s">
        <v>1519</v>
      </c>
      <c r="E722" t="s">
        <v>1519</v>
      </c>
      <c r="F722" t="s">
        <v>1519</v>
      </c>
      <c r="G722" t="s">
        <v>9029</v>
      </c>
    </row>
    <row r="723" spans="1:7" x14ac:dyDescent="0.3">
      <c r="A723">
        <v>66463438</v>
      </c>
      <c r="B723" t="s">
        <v>13322</v>
      </c>
      <c r="C723" t="s">
        <v>1535</v>
      </c>
      <c r="D723" t="s">
        <v>1519</v>
      </c>
      <c r="E723" t="s">
        <v>1519</v>
      </c>
      <c r="F723" t="s">
        <v>1519</v>
      </c>
      <c r="G723" t="s">
        <v>9029</v>
      </c>
    </row>
    <row r="724" spans="1:7" x14ac:dyDescent="0.3">
      <c r="A724">
        <v>66463430</v>
      </c>
      <c r="B724" t="s">
        <v>13323</v>
      </c>
      <c r="C724" t="s">
        <v>1535</v>
      </c>
      <c r="D724" t="s">
        <v>1519</v>
      </c>
      <c r="E724" t="s">
        <v>1519</v>
      </c>
      <c r="F724" t="s">
        <v>1519</v>
      </c>
      <c r="G724" t="s">
        <v>9029</v>
      </c>
    </row>
    <row r="725" spans="1:7" x14ac:dyDescent="0.3">
      <c r="A725">
        <v>66463436</v>
      </c>
      <c r="B725" t="s">
        <v>13324</v>
      </c>
      <c r="C725" t="s">
        <v>1535</v>
      </c>
      <c r="D725" t="s">
        <v>1519</v>
      </c>
      <c r="E725" t="s">
        <v>1519</v>
      </c>
      <c r="F725" t="s">
        <v>1519</v>
      </c>
      <c r="G725" t="s">
        <v>9029</v>
      </c>
    </row>
    <row r="726" spans="1:7" x14ac:dyDescent="0.3">
      <c r="A726">
        <v>66463434</v>
      </c>
      <c r="B726" t="s">
        <v>13325</v>
      </c>
      <c r="C726" t="s">
        <v>1535</v>
      </c>
      <c r="D726" t="s">
        <v>1519</v>
      </c>
      <c r="E726" t="s">
        <v>1519</v>
      </c>
      <c r="F726" t="s">
        <v>1519</v>
      </c>
      <c r="G726" t="s">
        <v>9029</v>
      </c>
    </row>
    <row r="727" spans="1:7" x14ac:dyDescent="0.3">
      <c r="A727">
        <v>66463432</v>
      </c>
      <c r="B727" t="s">
        <v>13326</v>
      </c>
      <c r="C727" t="s">
        <v>1535</v>
      </c>
      <c r="D727" t="s">
        <v>1519</v>
      </c>
      <c r="E727" t="s">
        <v>1519</v>
      </c>
      <c r="F727" t="s">
        <v>1519</v>
      </c>
      <c r="G727" t="s">
        <v>9029</v>
      </c>
    </row>
    <row r="728" spans="1:7" x14ac:dyDescent="0.3">
      <c r="A728">
        <v>66463458</v>
      </c>
      <c r="B728" t="s">
        <v>13327</v>
      </c>
      <c r="C728" t="s">
        <v>1535</v>
      </c>
      <c r="D728" t="s">
        <v>1519</v>
      </c>
      <c r="E728" t="s">
        <v>1519</v>
      </c>
      <c r="F728" t="s">
        <v>1519</v>
      </c>
      <c r="G728" t="s">
        <v>9029</v>
      </c>
    </row>
    <row r="729" spans="1:7" x14ac:dyDescent="0.3">
      <c r="A729">
        <v>66463456</v>
      </c>
      <c r="B729" t="s">
        <v>13328</v>
      </c>
      <c r="C729" t="s">
        <v>1535</v>
      </c>
      <c r="D729" t="s">
        <v>1519</v>
      </c>
      <c r="E729" t="s">
        <v>1519</v>
      </c>
      <c r="F729" t="s">
        <v>1519</v>
      </c>
      <c r="G729" t="s">
        <v>9029</v>
      </c>
    </row>
    <row r="730" spans="1:7" x14ac:dyDescent="0.3">
      <c r="A730">
        <v>66463454</v>
      </c>
      <c r="B730" t="s">
        <v>13329</v>
      </c>
      <c r="C730" t="s">
        <v>1535</v>
      </c>
      <c r="D730" t="s">
        <v>1519</v>
      </c>
      <c r="E730" t="s">
        <v>1519</v>
      </c>
      <c r="F730" t="s">
        <v>1519</v>
      </c>
      <c r="G730" t="s">
        <v>9029</v>
      </c>
    </row>
    <row r="731" spans="1:7" x14ac:dyDescent="0.3">
      <c r="A731">
        <v>66463452</v>
      </c>
      <c r="B731" t="s">
        <v>13330</v>
      </c>
      <c r="C731" t="s">
        <v>1535</v>
      </c>
      <c r="D731" t="s">
        <v>1519</v>
      </c>
      <c r="E731" t="s">
        <v>1519</v>
      </c>
      <c r="F731" t="s">
        <v>1519</v>
      </c>
      <c r="G731" t="s">
        <v>9029</v>
      </c>
    </row>
    <row r="732" spans="1:7" x14ac:dyDescent="0.3">
      <c r="A732">
        <v>66463450</v>
      </c>
      <c r="B732" t="s">
        <v>13331</v>
      </c>
      <c r="C732" t="s">
        <v>1535</v>
      </c>
      <c r="D732" t="s">
        <v>1519</v>
      </c>
      <c r="E732" t="s">
        <v>1519</v>
      </c>
      <c r="F732" t="s">
        <v>1519</v>
      </c>
      <c r="G732" t="s">
        <v>9029</v>
      </c>
    </row>
    <row r="733" spans="1:7" x14ac:dyDescent="0.3">
      <c r="A733">
        <v>66463306</v>
      </c>
      <c r="B733" t="s">
        <v>13332</v>
      </c>
      <c r="C733" t="s">
        <v>1535</v>
      </c>
      <c r="D733" t="s">
        <v>1519</v>
      </c>
      <c r="E733" t="s">
        <v>1519</v>
      </c>
      <c r="F733" t="s">
        <v>1519</v>
      </c>
      <c r="G733" t="s">
        <v>9029</v>
      </c>
    </row>
    <row r="734" spans="1:7" x14ac:dyDescent="0.3">
      <c r="A734">
        <v>66463300</v>
      </c>
      <c r="B734" t="s">
        <v>13333</v>
      </c>
      <c r="C734" t="s">
        <v>1535</v>
      </c>
      <c r="D734" t="s">
        <v>1519</v>
      </c>
      <c r="E734" t="s">
        <v>1519</v>
      </c>
      <c r="F734" t="s">
        <v>1519</v>
      </c>
      <c r="G734" t="s">
        <v>9029</v>
      </c>
    </row>
    <row r="735" spans="1:7" x14ac:dyDescent="0.3">
      <c r="A735">
        <v>66463304</v>
      </c>
      <c r="B735" t="s">
        <v>13334</v>
      </c>
      <c r="C735" t="s">
        <v>1535</v>
      </c>
      <c r="D735" t="s">
        <v>1519</v>
      </c>
      <c r="E735" t="s">
        <v>1519</v>
      </c>
      <c r="F735" t="s">
        <v>1519</v>
      </c>
      <c r="G735" t="s">
        <v>9029</v>
      </c>
    </row>
    <row r="736" spans="1:7" x14ac:dyDescent="0.3">
      <c r="A736">
        <v>66463302</v>
      </c>
      <c r="B736" t="s">
        <v>13335</v>
      </c>
      <c r="C736" t="s">
        <v>1535</v>
      </c>
      <c r="D736" t="s">
        <v>1519</v>
      </c>
      <c r="E736" t="s">
        <v>1519</v>
      </c>
      <c r="F736" t="s">
        <v>1519</v>
      </c>
      <c r="G736" t="s">
        <v>9029</v>
      </c>
    </row>
    <row r="737" spans="1:7" x14ac:dyDescent="0.3">
      <c r="A737">
        <v>66463296</v>
      </c>
      <c r="B737" t="s">
        <v>13336</v>
      </c>
      <c r="C737" t="s">
        <v>1535</v>
      </c>
      <c r="D737" t="s">
        <v>1519</v>
      </c>
      <c r="E737" t="s">
        <v>1519</v>
      </c>
      <c r="F737" t="s">
        <v>1519</v>
      </c>
      <c r="G737" t="s">
        <v>9029</v>
      </c>
    </row>
    <row r="738" spans="1:7" x14ac:dyDescent="0.3">
      <c r="A738">
        <v>66463298</v>
      </c>
      <c r="B738" t="s">
        <v>13337</v>
      </c>
      <c r="C738" t="s">
        <v>1535</v>
      </c>
      <c r="D738" t="s">
        <v>1519</v>
      </c>
      <c r="E738" t="s">
        <v>1519</v>
      </c>
      <c r="F738" t="s">
        <v>1519</v>
      </c>
      <c r="G738" t="s">
        <v>9029</v>
      </c>
    </row>
    <row r="739" spans="1:7" x14ac:dyDescent="0.3">
      <c r="A739">
        <v>66463294</v>
      </c>
      <c r="B739" t="s">
        <v>13338</v>
      </c>
      <c r="C739" t="s">
        <v>1535</v>
      </c>
      <c r="D739" t="s">
        <v>1519</v>
      </c>
      <c r="E739" t="s">
        <v>1519</v>
      </c>
      <c r="F739" t="s">
        <v>1519</v>
      </c>
      <c r="G739" t="s">
        <v>9029</v>
      </c>
    </row>
    <row r="740" spans="1:7" x14ac:dyDescent="0.3">
      <c r="A740">
        <v>66464172</v>
      </c>
      <c r="B740" t="s">
        <v>13339</v>
      </c>
      <c r="C740" t="s">
        <v>1535</v>
      </c>
      <c r="D740" t="s">
        <v>1519</v>
      </c>
      <c r="E740" t="s">
        <v>1519</v>
      </c>
      <c r="F740" t="s">
        <v>1519</v>
      </c>
      <c r="G740" t="s">
        <v>9029</v>
      </c>
    </row>
    <row r="741" spans="1:7" x14ac:dyDescent="0.3">
      <c r="A741">
        <v>66464170</v>
      </c>
      <c r="B741" t="s">
        <v>13340</v>
      </c>
      <c r="C741" t="s">
        <v>1535</v>
      </c>
      <c r="D741" t="s">
        <v>1519</v>
      </c>
      <c r="E741" t="s">
        <v>1519</v>
      </c>
      <c r="F741" t="s">
        <v>1519</v>
      </c>
      <c r="G741" t="s">
        <v>9029</v>
      </c>
    </row>
    <row r="742" spans="1:7" x14ac:dyDescent="0.3">
      <c r="A742">
        <v>66464168</v>
      </c>
      <c r="B742" t="s">
        <v>13341</v>
      </c>
      <c r="C742" t="s">
        <v>1535</v>
      </c>
      <c r="D742" t="s">
        <v>1519</v>
      </c>
      <c r="E742" t="s">
        <v>1519</v>
      </c>
      <c r="F742" t="s">
        <v>1519</v>
      </c>
      <c r="G742" t="s">
        <v>9029</v>
      </c>
    </row>
    <row r="743" spans="1:7" x14ac:dyDescent="0.3">
      <c r="A743">
        <v>66464166</v>
      </c>
      <c r="B743" t="s">
        <v>13342</v>
      </c>
      <c r="C743" t="s">
        <v>1535</v>
      </c>
      <c r="D743" t="s">
        <v>1519</v>
      </c>
      <c r="E743" t="s">
        <v>1519</v>
      </c>
      <c r="F743" t="s">
        <v>1519</v>
      </c>
      <c r="G743" t="s">
        <v>9029</v>
      </c>
    </row>
    <row r="744" spans="1:7" x14ac:dyDescent="0.3">
      <c r="A744">
        <v>66464106</v>
      </c>
      <c r="B744" t="s">
        <v>13343</v>
      </c>
      <c r="C744" t="s">
        <v>1535</v>
      </c>
      <c r="D744" t="s">
        <v>1519</v>
      </c>
      <c r="E744" t="s">
        <v>1519</v>
      </c>
      <c r="F744" t="s">
        <v>1519</v>
      </c>
      <c r="G744" t="s">
        <v>9029</v>
      </c>
    </row>
    <row r="745" spans="1:7" x14ac:dyDescent="0.3">
      <c r="A745">
        <v>66464104</v>
      </c>
      <c r="B745" t="s">
        <v>13344</v>
      </c>
      <c r="C745" t="s">
        <v>1535</v>
      </c>
      <c r="D745" t="s">
        <v>1519</v>
      </c>
      <c r="E745" t="s">
        <v>1519</v>
      </c>
      <c r="F745" t="s">
        <v>1519</v>
      </c>
      <c r="G745" t="s">
        <v>9029</v>
      </c>
    </row>
    <row r="746" spans="1:7" x14ac:dyDescent="0.3">
      <c r="A746">
        <v>66464182</v>
      </c>
      <c r="B746" t="s">
        <v>13345</v>
      </c>
      <c r="C746" t="s">
        <v>1535</v>
      </c>
      <c r="D746" t="s">
        <v>1519</v>
      </c>
      <c r="E746" t="s">
        <v>1519</v>
      </c>
      <c r="F746" t="s">
        <v>1519</v>
      </c>
      <c r="G746" t="s">
        <v>9029</v>
      </c>
    </row>
    <row r="747" spans="1:7" x14ac:dyDescent="0.3">
      <c r="A747">
        <v>66464180</v>
      </c>
      <c r="B747" t="s">
        <v>13346</v>
      </c>
      <c r="C747" t="s">
        <v>1535</v>
      </c>
      <c r="D747" t="s">
        <v>1519</v>
      </c>
      <c r="E747" t="s">
        <v>1519</v>
      </c>
      <c r="F747" t="s">
        <v>1519</v>
      </c>
      <c r="G747" t="s">
        <v>9029</v>
      </c>
    </row>
    <row r="748" spans="1:7" x14ac:dyDescent="0.3">
      <c r="A748">
        <v>66464164</v>
      </c>
      <c r="B748" t="s">
        <v>13347</v>
      </c>
      <c r="C748" t="s">
        <v>1535</v>
      </c>
      <c r="D748" t="s">
        <v>1519</v>
      </c>
      <c r="E748" t="s">
        <v>1519</v>
      </c>
      <c r="F748" t="s">
        <v>1519</v>
      </c>
      <c r="G748" t="s">
        <v>9029</v>
      </c>
    </row>
    <row r="749" spans="1:7" x14ac:dyDescent="0.3">
      <c r="A749">
        <v>66464162</v>
      </c>
      <c r="B749" t="s">
        <v>13348</v>
      </c>
      <c r="C749" t="s">
        <v>1535</v>
      </c>
      <c r="D749" t="s">
        <v>1519</v>
      </c>
      <c r="E749" t="s">
        <v>1519</v>
      </c>
      <c r="F749" t="s">
        <v>1519</v>
      </c>
      <c r="G749" t="s">
        <v>9029</v>
      </c>
    </row>
    <row r="750" spans="1:7" x14ac:dyDescent="0.3">
      <c r="A750">
        <v>66464160</v>
      </c>
      <c r="B750" t="s">
        <v>13349</v>
      </c>
      <c r="C750" t="s">
        <v>1535</v>
      </c>
      <c r="D750" t="s">
        <v>1519</v>
      </c>
      <c r="E750" t="s">
        <v>1519</v>
      </c>
      <c r="F750" t="s">
        <v>1519</v>
      </c>
      <c r="G750" t="s">
        <v>9029</v>
      </c>
    </row>
    <row r="751" spans="1:7" x14ac:dyDescent="0.3">
      <c r="A751">
        <v>66464158</v>
      </c>
      <c r="B751" t="s">
        <v>13350</v>
      </c>
      <c r="C751" t="s">
        <v>1535</v>
      </c>
      <c r="D751" t="s">
        <v>1519</v>
      </c>
      <c r="E751" t="s">
        <v>1519</v>
      </c>
      <c r="F751" t="s">
        <v>1519</v>
      </c>
      <c r="G751" t="s">
        <v>9029</v>
      </c>
    </row>
    <row r="752" spans="1:7" x14ac:dyDescent="0.3">
      <c r="A752">
        <v>66464130</v>
      </c>
      <c r="B752" t="s">
        <v>13351</v>
      </c>
      <c r="C752" t="s">
        <v>1535</v>
      </c>
      <c r="D752" t="s">
        <v>1519</v>
      </c>
      <c r="E752" t="s">
        <v>1519</v>
      </c>
      <c r="F752" t="s">
        <v>1519</v>
      </c>
      <c r="G752" t="s">
        <v>9029</v>
      </c>
    </row>
    <row r="753" spans="1:7" x14ac:dyDescent="0.3">
      <c r="A753">
        <v>66464128</v>
      </c>
      <c r="B753" t="s">
        <v>13352</v>
      </c>
      <c r="C753" t="s">
        <v>1535</v>
      </c>
      <c r="D753" t="s">
        <v>1519</v>
      </c>
      <c r="E753" t="s">
        <v>1519</v>
      </c>
      <c r="F753" t="s">
        <v>1519</v>
      </c>
      <c r="G753" t="s">
        <v>9029</v>
      </c>
    </row>
    <row r="754" spans="1:7" x14ac:dyDescent="0.3">
      <c r="A754">
        <v>66464126</v>
      </c>
      <c r="B754" t="s">
        <v>13353</v>
      </c>
      <c r="C754" t="s">
        <v>1535</v>
      </c>
      <c r="D754" t="s">
        <v>1519</v>
      </c>
      <c r="E754" t="s">
        <v>1519</v>
      </c>
      <c r="F754" t="s">
        <v>1519</v>
      </c>
      <c r="G754" t="s">
        <v>9029</v>
      </c>
    </row>
    <row r="755" spans="1:7" x14ac:dyDescent="0.3">
      <c r="A755">
        <v>66464110</v>
      </c>
      <c r="B755" t="s">
        <v>13354</v>
      </c>
      <c r="C755" t="s">
        <v>1535</v>
      </c>
      <c r="D755" t="s">
        <v>1519</v>
      </c>
      <c r="E755" t="s">
        <v>1519</v>
      </c>
      <c r="F755" t="s">
        <v>1519</v>
      </c>
      <c r="G755" t="s">
        <v>9029</v>
      </c>
    </row>
    <row r="756" spans="1:7" x14ac:dyDescent="0.3">
      <c r="A756">
        <v>66464108</v>
      </c>
      <c r="B756" t="s">
        <v>13355</v>
      </c>
      <c r="C756" t="s">
        <v>1535</v>
      </c>
      <c r="D756" t="s">
        <v>1519</v>
      </c>
      <c r="E756" t="s">
        <v>1519</v>
      </c>
      <c r="F756" t="s">
        <v>1519</v>
      </c>
      <c r="G756" t="s">
        <v>9029</v>
      </c>
    </row>
    <row r="757" spans="1:7" x14ac:dyDescent="0.3">
      <c r="A757">
        <v>66464178</v>
      </c>
      <c r="B757" t="s">
        <v>13356</v>
      </c>
      <c r="C757" t="s">
        <v>1535</v>
      </c>
      <c r="D757" t="s">
        <v>1519</v>
      </c>
      <c r="E757" t="s">
        <v>1519</v>
      </c>
      <c r="F757" t="s">
        <v>1519</v>
      </c>
      <c r="G757" t="s">
        <v>9029</v>
      </c>
    </row>
    <row r="758" spans="1:7" x14ac:dyDescent="0.3">
      <c r="A758">
        <v>66464176</v>
      </c>
      <c r="B758" t="s">
        <v>13357</v>
      </c>
      <c r="C758" t="s">
        <v>1535</v>
      </c>
      <c r="D758" t="s">
        <v>1519</v>
      </c>
      <c r="E758" t="s">
        <v>1519</v>
      </c>
      <c r="F758" t="s">
        <v>1519</v>
      </c>
      <c r="G758" t="s">
        <v>9029</v>
      </c>
    </row>
    <row r="759" spans="1:7" x14ac:dyDescent="0.3">
      <c r="A759">
        <v>66464174</v>
      </c>
      <c r="B759" t="s">
        <v>13358</v>
      </c>
      <c r="C759" t="s">
        <v>1535</v>
      </c>
      <c r="D759" t="s">
        <v>1519</v>
      </c>
      <c r="E759" t="s">
        <v>1519</v>
      </c>
      <c r="F759" t="s">
        <v>1519</v>
      </c>
      <c r="G759" t="s">
        <v>9029</v>
      </c>
    </row>
    <row r="760" spans="1:7" x14ac:dyDescent="0.3">
      <c r="A760">
        <v>66464124</v>
      </c>
      <c r="B760" t="s">
        <v>13359</v>
      </c>
      <c r="C760" t="s">
        <v>1535</v>
      </c>
      <c r="D760" t="s">
        <v>1519</v>
      </c>
      <c r="E760" t="s">
        <v>1519</v>
      </c>
      <c r="F760" t="s">
        <v>1519</v>
      </c>
      <c r="G760" t="s">
        <v>9029</v>
      </c>
    </row>
    <row r="761" spans="1:7" x14ac:dyDescent="0.3">
      <c r="A761">
        <v>66464122</v>
      </c>
      <c r="B761" t="s">
        <v>13360</v>
      </c>
      <c r="C761" t="s">
        <v>1535</v>
      </c>
      <c r="D761" t="s">
        <v>1519</v>
      </c>
      <c r="E761" t="s">
        <v>1519</v>
      </c>
      <c r="F761" t="s">
        <v>1519</v>
      </c>
      <c r="G761" t="s">
        <v>9029</v>
      </c>
    </row>
    <row r="762" spans="1:7" x14ac:dyDescent="0.3">
      <c r="A762">
        <v>66464116</v>
      </c>
      <c r="B762" t="s">
        <v>13361</v>
      </c>
      <c r="C762" t="s">
        <v>1535</v>
      </c>
      <c r="D762" t="s">
        <v>1519</v>
      </c>
      <c r="E762" t="s">
        <v>1519</v>
      </c>
      <c r="F762" t="s">
        <v>1519</v>
      </c>
      <c r="G762" t="s">
        <v>9029</v>
      </c>
    </row>
    <row r="763" spans="1:7" x14ac:dyDescent="0.3">
      <c r="A763">
        <v>66464120</v>
      </c>
      <c r="B763" t="s">
        <v>13362</v>
      </c>
      <c r="C763" t="s">
        <v>1535</v>
      </c>
      <c r="D763" t="s">
        <v>1519</v>
      </c>
      <c r="E763" t="s">
        <v>1519</v>
      </c>
      <c r="F763" t="s">
        <v>1519</v>
      </c>
      <c r="G763" t="s">
        <v>9029</v>
      </c>
    </row>
    <row r="764" spans="1:7" x14ac:dyDescent="0.3">
      <c r="A764">
        <v>66464118</v>
      </c>
      <c r="B764" t="s">
        <v>13363</v>
      </c>
      <c r="C764" t="s">
        <v>1535</v>
      </c>
      <c r="D764" t="s">
        <v>1519</v>
      </c>
      <c r="E764" t="s">
        <v>1519</v>
      </c>
      <c r="F764" t="s">
        <v>1519</v>
      </c>
      <c r="G764" t="s">
        <v>9029</v>
      </c>
    </row>
    <row r="765" spans="1:7" x14ac:dyDescent="0.3">
      <c r="A765">
        <v>66464114</v>
      </c>
      <c r="B765" t="s">
        <v>13364</v>
      </c>
      <c r="C765" t="s">
        <v>1535</v>
      </c>
      <c r="D765" t="s">
        <v>1519</v>
      </c>
      <c r="E765" t="s">
        <v>1519</v>
      </c>
      <c r="F765" t="s">
        <v>1519</v>
      </c>
      <c r="G765" t="s">
        <v>9029</v>
      </c>
    </row>
    <row r="766" spans="1:7" x14ac:dyDescent="0.3">
      <c r="A766">
        <v>66464112</v>
      </c>
      <c r="B766" t="s">
        <v>13365</v>
      </c>
      <c r="C766" t="s">
        <v>1535</v>
      </c>
      <c r="D766" t="s">
        <v>1519</v>
      </c>
      <c r="E766" t="s">
        <v>1519</v>
      </c>
      <c r="F766" t="s">
        <v>1519</v>
      </c>
      <c r="G766" t="s">
        <v>9029</v>
      </c>
    </row>
    <row r="767" spans="1:7" x14ac:dyDescent="0.3">
      <c r="A767">
        <v>66464074</v>
      </c>
      <c r="B767" t="s">
        <v>13366</v>
      </c>
      <c r="C767" t="s">
        <v>1535</v>
      </c>
      <c r="D767" t="s">
        <v>1519</v>
      </c>
      <c r="E767" t="s">
        <v>1519</v>
      </c>
      <c r="F767" t="s">
        <v>1519</v>
      </c>
      <c r="G767" t="s">
        <v>9029</v>
      </c>
    </row>
    <row r="768" spans="1:7" x14ac:dyDescent="0.3">
      <c r="A768">
        <v>66464072</v>
      </c>
      <c r="B768" t="s">
        <v>13367</v>
      </c>
      <c r="C768" t="s">
        <v>1535</v>
      </c>
      <c r="D768" t="s">
        <v>1519</v>
      </c>
      <c r="E768" t="s">
        <v>1519</v>
      </c>
      <c r="F768" t="s">
        <v>1519</v>
      </c>
      <c r="G768" t="s">
        <v>9029</v>
      </c>
    </row>
    <row r="769" spans="1:7" x14ac:dyDescent="0.3">
      <c r="A769">
        <v>66464070</v>
      </c>
      <c r="B769" t="s">
        <v>13368</v>
      </c>
      <c r="C769" t="s">
        <v>1535</v>
      </c>
      <c r="D769" t="s">
        <v>1519</v>
      </c>
      <c r="E769" t="s">
        <v>1519</v>
      </c>
      <c r="F769" t="s">
        <v>1519</v>
      </c>
      <c r="G769" t="s">
        <v>9029</v>
      </c>
    </row>
    <row r="770" spans="1:7" x14ac:dyDescent="0.3">
      <c r="A770">
        <v>66464204</v>
      </c>
      <c r="B770" t="s">
        <v>13369</v>
      </c>
      <c r="C770" t="s">
        <v>1535</v>
      </c>
      <c r="D770" t="s">
        <v>1519</v>
      </c>
      <c r="E770" t="s">
        <v>1519</v>
      </c>
      <c r="F770" t="s">
        <v>1519</v>
      </c>
      <c r="G770" t="s">
        <v>9029</v>
      </c>
    </row>
    <row r="771" spans="1:7" x14ac:dyDescent="0.3">
      <c r="A771">
        <v>66464208</v>
      </c>
      <c r="B771" t="s">
        <v>13370</v>
      </c>
      <c r="C771" t="s">
        <v>1535</v>
      </c>
      <c r="D771" t="s">
        <v>1519</v>
      </c>
      <c r="E771" t="s">
        <v>1519</v>
      </c>
      <c r="F771" t="s">
        <v>1519</v>
      </c>
      <c r="G771" t="s">
        <v>9029</v>
      </c>
    </row>
    <row r="772" spans="1:7" x14ac:dyDescent="0.3">
      <c r="A772">
        <v>66464206</v>
      </c>
      <c r="B772" t="s">
        <v>13371</v>
      </c>
      <c r="C772" t="s">
        <v>1535</v>
      </c>
      <c r="D772" t="s">
        <v>1519</v>
      </c>
      <c r="E772" t="s">
        <v>1519</v>
      </c>
      <c r="F772" t="s">
        <v>1519</v>
      </c>
      <c r="G772" t="s">
        <v>9029</v>
      </c>
    </row>
    <row r="773" spans="1:7" x14ac:dyDescent="0.3">
      <c r="A773">
        <v>66464202</v>
      </c>
      <c r="B773" t="s">
        <v>13372</v>
      </c>
      <c r="C773" t="s">
        <v>1535</v>
      </c>
      <c r="D773" t="s">
        <v>1519</v>
      </c>
      <c r="E773" t="s">
        <v>1519</v>
      </c>
      <c r="F773" t="s">
        <v>1519</v>
      </c>
      <c r="G773" t="s">
        <v>9029</v>
      </c>
    </row>
    <row r="774" spans="1:7" x14ac:dyDescent="0.3">
      <c r="A774">
        <v>66464200</v>
      </c>
      <c r="B774" t="s">
        <v>13373</v>
      </c>
      <c r="C774" t="s">
        <v>1535</v>
      </c>
      <c r="D774" t="s">
        <v>1519</v>
      </c>
      <c r="E774" t="s">
        <v>1519</v>
      </c>
      <c r="F774" t="s">
        <v>1519</v>
      </c>
      <c r="G774" t="s">
        <v>9029</v>
      </c>
    </row>
    <row r="775" spans="1:7" x14ac:dyDescent="0.3">
      <c r="A775">
        <v>66464198</v>
      </c>
      <c r="B775" t="s">
        <v>13374</v>
      </c>
      <c r="C775" t="s">
        <v>1535</v>
      </c>
      <c r="D775" t="s">
        <v>1519</v>
      </c>
      <c r="E775" t="s">
        <v>1519</v>
      </c>
      <c r="F775" t="s">
        <v>1519</v>
      </c>
      <c r="G775" t="s">
        <v>9029</v>
      </c>
    </row>
    <row r="776" spans="1:7" x14ac:dyDescent="0.3">
      <c r="A776">
        <v>66464196</v>
      </c>
      <c r="B776" t="s">
        <v>13375</v>
      </c>
      <c r="C776" t="s">
        <v>1535</v>
      </c>
      <c r="D776" t="s">
        <v>1519</v>
      </c>
      <c r="E776" t="s">
        <v>1519</v>
      </c>
      <c r="F776" t="s">
        <v>1519</v>
      </c>
      <c r="G776" t="s">
        <v>9029</v>
      </c>
    </row>
    <row r="777" spans="1:7" x14ac:dyDescent="0.3">
      <c r="A777">
        <v>66464142</v>
      </c>
      <c r="B777" t="s">
        <v>13376</v>
      </c>
      <c r="C777" t="s">
        <v>1535</v>
      </c>
      <c r="D777" t="s">
        <v>1519</v>
      </c>
      <c r="E777" t="s">
        <v>1519</v>
      </c>
      <c r="F777" t="s">
        <v>1519</v>
      </c>
      <c r="G777" t="s">
        <v>9029</v>
      </c>
    </row>
    <row r="778" spans="1:7" x14ac:dyDescent="0.3">
      <c r="A778">
        <v>66464140</v>
      </c>
      <c r="B778" t="s">
        <v>13377</v>
      </c>
      <c r="C778" t="s">
        <v>1535</v>
      </c>
      <c r="D778" t="s">
        <v>1519</v>
      </c>
      <c r="E778" t="s">
        <v>1519</v>
      </c>
      <c r="F778" t="s">
        <v>1519</v>
      </c>
      <c r="G778" t="s">
        <v>9029</v>
      </c>
    </row>
    <row r="779" spans="1:7" x14ac:dyDescent="0.3">
      <c r="A779">
        <v>66464132</v>
      </c>
      <c r="B779" t="s">
        <v>13378</v>
      </c>
      <c r="C779" t="s">
        <v>1535</v>
      </c>
      <c r="D779" t="s">
        <v>1519</v>
      </c>
      <c r="E779" t="s">
        <v>1519</v>
      </c>
      <c r="F779" t="s">
        <v>1519</v>
      </c>
      <c r="G779" t="s">
        <v>9029</v>
      </c>
    </row>
    <row r="780" spans="1:7" x14ac:dyDescent="0.3">
      <c r="A780">
        <v>66464138</v>
      </c>
      <c r="B780" t="s">
        <v>13379</v>
      </c>
      <c r="C780" t="s">
        <v>1535</v>
      </c>
      <c r="D780" t="s">
        <v>1519</v>
      </c>
      <c r="E780" t="s">
        <v>1519</v>
      </c>
      <c r="F780" t="s">
        <v>1519</v>
      </c>
      <c r="G780" t="s">
        <v>9029</v>
      </c>
    </row>
    <row r="781" spans="1:7" x14ac:dyDescent="0.3">
      <c r="A781">
        <v>66464136</v>
      </c>
      <c r="B781" t="s">
        <v>13380</v>
      </c>
      <c r="C781" t="s">
        <v>1535</v>
      </c>
      <c r="D781" t="s">
        <v>1519</v>
      </c>
      <c r="E781" t="s">
        <v>1519</v>
      </c>
      <c r="F781" t="s">
        <v>1519</v>
      </c>
      <c r="G781" t="s">
        <v>9029</v>
      </c>
    </row>
    <row r="782" spans="1:7" x14ac:dyDescent="0.3">
      <c r="A782">
        <v>66464134</v>
      </c>
      <c r="B782" t="s">
        <v>13381</v>
      </c>
      <c r="C782" t="s">
        <v>1535</v>
      </c>
      <c r="D782" t="s">
        <v>1519</v>
      </c>
      <c r="E782" t="s">
        <v>1519</v>
      </c>
      <c r="F782" t="s">
        <v>1519</v>
      </c>
      <c r="G782" t="s">
        <v>9029</v>
      </c>
    </row>
    <row r="783" spans="1:7" x14ac:dyDescent="0.3">
      <c r="A783">
        <v>66464194</v>
      </c>
      <c r="B783" t="s">
        <v>13382</v>
      </c>
      <c r="C783" t="s">
        <v>1535</v>
      </c>
      <c r="D783" t="s">
        <v>1519</v>
      </c>
      <c r="E783" t="s">
        <v>1519</v>
      </c>
      <c r="F783" t="s">
        <v>1519</v>
      </c>
      <c r="G783" t="s">
        <v>9029</v>
      </c>
    </row>
    <row r="784" spans="1:7" x14ac:dyDescent="0.3">
      <c r="A784">
        <v>66464192</v>
      </c>
      <c r="B784" t="s">
        <v>13383</v>
      </c>
      <c r="C784" t="s">
        <v>1535</v>
      </c>
      <c r="D784" t="s">
        <v>1519</v>
      </c>
      <c r="E784" t="s">
        <v>1519</v>
      </c>
      <c r="F784" t="s">
        <v>1519</v>
      </c>
      <c r="G784" t="s">
        <v>9029</v>
      </c>
    </row>
    <row r="785" spans="1:7" x14ac:dyDescent="0.3">
      <c r="A785">
        <v>66464190</v>
      </c>
      <c r="B785" t="s">
        <v>13384</v>
      </c>
      <c r="C785" t="s">
        <v>1535</v>
      </c>
      <c r="D785" t="s">
        <v>1519</v>
      </c>
      <c r="E785" t="s">
        <v>1519</v>
      </c>
      <c r="F785" t="s">
        <v>1519</v>
      </c>
      <c r="G785" t="s">
        <v>9029</v>
      </c>
    </row>
    <row r="786" spans="1:7" x14ac:dyDescent="0.3">
      <c r="A786">
        <v>66464188</v>
      </c>
      <c r="B786" t="s">
        <v>13385</v>
      </c>
      <c r="C786" t="s">
        <v>1535</v>
      </c>
      <c r="D786" t="s">
        <v>1519</v>
      </c>
      <c r="E786" t="s">
        <v>1519</v>
      </c>
      <c r="F786" t="s">
        <v>1519</v>
      </c>
      <c r="G786" t="s">
        <v>9029</v>
      </c>
    </row>
    <row r="787" spans="1:7" x14ac:dyDescent="0.3">
      <c r="A787">
        <v>66464186</v>
      </c>
      <c r="B787" t="s">
        <v>13386</v>
      </c>
      <c r="C787" t="s">
        <v>1535</v>
      </c>
      <c r="D787" t="s">
        <v>1519</v>
      </c>
      <c r="E787" t="s">
        <v>1519</v>
      </c>
      <c r="F787" t="s">
        <v>1519</v>
      </c>
      <c r="G787" t="s">
        <v>9029</v>
      </c>
    </row>
    <row r="788" spans="1:7" x14ac:dyDescent="0.3">
      <c r="A788">
        <v>66464102</v>
      </c>
      <c r="B788" t="s">
        <v>13387</v>
      </c>
      <c r="C788" t="s">
        <v>1535</v>
      </c>
      <c r="D788" t="s">
        <v>1519</v>
      </c>
      <c r="E788" t="s">
        <v>1519</v>
      </c>
      <c r="F788" t="s">
        <v>1519</v>
      </c>
      <c r="G788" t="s">
        <v>9029</v>
      </c>
    </row>
    <row r="789" spans="1:7" x14ac:dyDescent="0.3">
      <c r="A789">
        <v>66464100</v>
      </c>
      <c r="B789" t="s">
        <v>13388</v>
      </c>
      <c r="C789" t="s">
        <v>1535</v>
      </c>
      <c r="D789" t="s">
        <v>1519</v>
      </c>
      <c r="E789" t="s">
        <v>1519</v>
      </c>
      <c r="F789" t="s">
        <v>1519</v>
      </c>
      <c r="G789" t="s">
        <v>9029</v>
      </c>
    </row>
    <row r="790" spans="1:7" x14ac:dyDescent="0.3">
      <c r="A790">
        <v>66464098</v>
      </c>
      <c r="B790" t="s">
        <v>13389</v>
      </c>
      <c r="C790" t="s">
        <v>1535</v>
      </c>
      <c r="D790" t="s">
        <v>1519</v>
      </c>
      <c r="E790" t="s">
        <v>1519</v>
      </c>
      <c r="F790" t="s">
        <v>1519</v>
      </c>
      <c r="G790" t="s">
        <v>9029</v>
      </c>
    </row>
    <row r="791" spans="1:7" x14ac:dyDescent="0.3">
      <c r="A791">
        <v>66464096</v>
      </c>
      <c r="B791" t="s">
        <v>13390</v>
      </c>
      <c r="C791" t="s">
        <v>1535</v>
      </c>
      <c r="D791" t="s">
        <v>1519</v>
      </c>
      <c r="E791" t="s">
        <v>1519</v>
      </c>
      <c r="F791" t="s">
        <v>1519</v>
      </c>
      <c r="G791" t="s">
        <v>9029</v>
      </c>
    </row>
    <row r="792" spans="1:7" x14ac:dyDescent="0.3">
      <c r="A792">
        <v>66464094</v>
      </c>
      <c r="B792" t="s">
        <v>13391</v>
      </c>
      <c r="C792" t="s">
        <v>1535</v>
      </c>
      <c r="D792" t="s">
        <v>1519</v>
      </c>
      <c r="E792" t="s">
        <v>1519</v>
      </c>
      <c r="F792" t="s">
        <v>1519</v>
      </c>
      <c r="G792" t="s">
        <v>9029</v>
      </c>
    </row>
    <row r="793" spans="1:7" x14ac:dyDescent="0.3">
      <c r="A793">
        <v>66464092</v>
      </c>
      <c r="B793" t="s">
        <v>13392</v>
      </c>
      <c r="C793" t="s">
        <v>1535</v>
      </c>
      <c r="D793" t="s">
        <v>1519</v>
      </c>
      <c r="E793" t="s">
        <v>1519</v>
      </c>
      <c r="F793" t="s">
        <v>1519</v>
      </c>
      <c r="G793" t="s">
        <v>9029</v>
      </c>
    </row>
    <row r="794" spans="1:7" x14ac:dyDescent="0.3">
      <c r="A794">
        <v>66464080</v>
      </c>
      <c r="B794" t="s">
        <v>13393</v>
      </c>
      <c r="C794" t="s">
        <v>1535</v>
      </c>
      <c r="D794" t="s">
        <v>1519</v>
      </c>
      <c r="E794" t="s">
        <v>1519</v>
      </c>
      <c r="F794" t="s">
        <v>1519</v>
      </c>
      <c r="G794" t="s">
        <v>9029</v>
      </c>
    </row>
    <row r="795" spans="1:7" x14ac:dyDescent="0.3">
      <c r="A795">
        <v>66464078</v>
      </c>
      <c r="B795" t="s">
        <v>13394</v>
      </c>
      <c r="C795" t="s">
        <v>1535</v>
      </c>
      <c r="D795" t="s">
        <v>1519</v>
      </c>
      <c r="E795" t="s">
        <v>1519</v>
      </c>
      <c r="F795" t="s">
        <v>1519</v>
      </c>
      <c r="G795" t="s">
        <v>9029</v>
      </c>
    </row>
    <row r="796" spans="1:7" x14ac:dyDescent="0.3">
      <c r="A796">
        <v>66464076</v>
      </c>
      <c r="B796" t="s">
        <v>13395</v>
      </c>
      <c r="C796" t="s">
        <v>1535</v>
      </c>
      <c r="D796" t="s">
        <v>1519</v>
      </c>
      <c r="E796" t="s">
        <v>1519</v>
      </c>
      <c r="F796" t="s">
        <v>1519</v>
      </c>
      <c r="G796" t="s">
        <v>9029</v>
      </c>
    </row>
    <row r="797" spans="1:7" x14ac:dyDescent="0.3">
      <c r="A797">
        <v>66464184</v>
      </c>
      <c r="B797" t="s">
        <v>13396</v>
      </c>
      <c r="C797" t="s">
        <v>1535</v>
      </c>
      <c r="D797" t="s">
        <v>1519</v>
      </c>
      <c r="E797" t="s">
        <v>1519</v>
      </c>
      <c r="F797" t="s">
        <v>1519</v>
      </c>
      <c r="G797" t="s">
        <v>9029</v>
      </c>
    </row>
    <row r="798" spans="1:7" x14ac:dyDescent="0.3">
      <c r="A798">
        <v>66464156</v>
      </c>
      <c r="B798" t="s">
        <v>13397</v>
      </c>
      <c r="C798" t="s">
        <v>1535</v>
      </c>
      <c r="D798" t="s">
        <v>1519</v>
      </c>
      <c r="E798" t="s">
        <v>1519</v>
      </c>
      <c r="F798" t="s">
        <v>1519</v>
      </c>
      <c r="G798" t="s">
        <v>9029</v>
      </c>
    </row>
    <row r="799" spans="1:7" x14ac:dyDescent="0.3">
      <c r="A799">
        <v>66464090</v>
      </c>
      <c r="B799" t="s">
        <v>13398</v>
      </c>
      <c r="C799" t="s">
        <v>1535</v>
      </c>
      <c r="D799" t="s">
        <v>1519</v>
      </c>
      <c r="E799" t="s">
        <v>1519</v>
      </c>
      <c r="F799" t="s">
        <v>1519</v>
      </c>
      <c r="G799" t="s">
        <v>9029</v>
      </c>
    </row>
    <row r="800" spans="1:7" x14ac:dyDescent="0.3">
      <c r="A800">
        <v>66464088</v>
      </c>
      <c r="B800" t="s">
        <v>13399</v>
      </c>
      <c r="C800" t="s">
        <v>1535</v>
      </c>
      <c r="D800" t="s">
        <v>1519</v>
      </c>
      <c r="E800" t="s">
        <v>1519</v>
      </c>
      <c r="F800" t="s">
        <v>1519</v>
      </c>
      <c r="G800" t="s">
        <v>9029</v>
      </c>
    </row>
    <row r="801" spans="1:7" x14ac:dyDescent="0.3">
      <c r="A801">
        <v>66464082</v>
      </c>
      <c r="B801" t="s">
        <v>13400</v>
      </c>
      <c r="C801" t="s">
        <v>1535</v>
      </c>
      <c r="D801" t="s">
        <v>1519</v>
      </c>
      <c r="E801" t="s">
        <v>1519</v>
      </c>
      <c r="F801" t="s">
        <v>1519</v>
      </c>
      <c r="G801" t="s">
        <v>9029</v>
      </c>
    </row>
    <row r="802" spans="1:7" x14ac:dyDescent="0.3">
      <c r="A802">
        <v>66464086</v>
      </c>
      <c r="B802" t="s">
        <v>13401</v>
      </c>
      <c r="C802" t="s">
        <v>1535</v>
      </c>
      <c r="D802" t="s">
        <v>1519</v>
      </c>
      <c r="E802" t="s">
        <v>1519</v>
      </c>
      <c r="F802" t="s">
        <v>1519</v>
      </c>
      <c r="G802" t="s">
        <v>9029</v>
      </c>
    </row>
    <row r="803" spans="1:7" x14ac:dyDescent="0.3">
      <c r="A803">
        <v>66464084</v>
      </c>
      <c r="B803" t="s">
        <v>13402</v>
      </c>
      <c r="C803" t="s">
        <v>1535</v>
      </c>
      <c r="D803" t="s">
        <v>1519</v>
      </c>
      <c r="E803" t="s">
        <v>1519</v>
      </c>
      <c r="F803" t="s">
        <v>1519</v>
      </c>
      <c r="G803" t="s">
        <v>9029</v>
      </c>
    </row>
    <row r="804" spans="1:7" x14ac:dyDescent="0.3">
      <c r="A804">
        <v>66464154</v>
      </c>
      <c r="B804" t="s">
        <v>13403</v>
      </c>
      <c r="C804" t="s">
        <v>1535</v>
      </c>
      <c r="D804" t="s">
        <v>1519</v>
      </c>
      <c r="E804" t="s">
        <v>1519</v>
      </c>
      <c r="F804" t="s">
        <v>1519</v>
      </c>
      <c r="G804" t="s">
        <v>9029</v>
      </c>
    </row>
    <row r="805" spans="1:7" x14ac:dyDescent="0.3">
      <c r="A805">
        <v>66464152</v>
      </c>
      <c r="B805" t="s">
        <v>13404</v>
      </c>
      <c r="C805" t="s">
        <v>1535</v>
      </c>
      <c r="D805" t="s">
        <v>1519</v>
      </c>
      <c r="E805" t="s">
        <v>1519</v>
      </c>
      <c r="F805" t="s">
        <v>1519</v>
      </c>
      <c r="G805" t="s">
        <v>9029</v>
      </c>
    </row>
    <row r="806" spans="1:7" x14ac:dyDescent="0.3">
      <c r="A806">
        <v>66464150</v>
      </c>
      <c r="B806" t="s">
        <v>13405</v>
      </c>
      <c r="C806" t="s">
        <v>1535</v>
      </c>
      <c r="D806" t="s">
        <v>1519</v>
      </c>
      <c r="E806" t="s">
        <v>1519</v>
      </c>
      <c r="F806" t="s">
        <v>1519</v>
      </c>
      <c r="G806" t="s">
        <v>9029</v>
      </c>
    </row>
    <row r="807" spans="1:7" x14ac:dyDescent="0.3">
      <c r="A807">
        <v>66464148</v>
      </c>
      <c r="B807" t="s">
        <v>13406</v>
      </c>
      <c r="C807" t="s">
        <v>1535</v>
      </c>
      <c r="D807" t="s">
        <v>1519</v>
      </c>
      <c r="E807" t="s">
        <v>1519</v>
      </c>
      <c r="F807" t="s">
        <v>1519</v>
      </c>
      <c r="G807" t="s">
        <v>9029</v>
      </c>
    </row>
    <row r="808" spans="1:7" x14ac:dyDescent="0.3">
      <c r="A808">
        <v>66464146</v>
      </c>
      <c r="B808" t="s">
        <v>13407</v>
      </c>
      <c r="C808" t="s">
        <v>1535</v>
      </c>
      <c r="D808" t="s">
        <v>1519</v>
      </c>
      <c r="E808" t="s">
        <v>1519</v>
      </c>
      <c r="F808" t="s">
        <v>1519</v>
      </c>
      <c r="G808" t="s">
        <v>9029</v>
      </c>
    </row>
    <row r="809" spans="1:7" x14ac:dyDescent="0.3">
      <c r="A809">
        <v>66464144</v>
      </c>
      <c r="B809" t="s">
        <v>13408</v>
      </c>
      <c r="C809" t="s">
        <v>1535</v>
      </c>
      <c r="D809" t="s">
        <v>1519</v>
      </c>
      <c r="E809" t="s">
        <v>1519</v>
      </c>
      <c r="F809" t="s">
        <v>1519</v>
      </c>
      <c r="G809" t="s">
        <v>9029</v>
      </c>
    </row>
    <row r="810" spans="1:7" x14ac:dyDescent="0.3">
      <c r="A810">
        <v>66464534</v>
      </c>
      <c r="B810" t="s">
        <v>13409</v>
      </c>
      <c r="C810" t="s">
        <v>1535</v>
      </c>
      <c r="D810" t="s">
        <v>1519</v>
      </c>
      <c r="E810" t="s">
        <v>1519</v>
      </c>
      <c r="F810" t="s">
        <v>1519</v>
      </c>
      <c r="G810" t="s">
        <v>9029</v>
      </c>
    </row>
    <row r="811" spans="1:7" x14ac:dyDescent="0.3">
      <c r="A811">
        <v>66464532</v>
      </c>
      <c r="B811" t="s">
        <v>13410</v>
      </c>
      <c r="C811" t="s">
        <v>1535</v>
      </c>
      <c r="D811" t="s">
        <v>1519</v>
      </c>
      <c r="E811" t="s">
        <v>1519</v>
      </c>
      <c r="F811" t="s">
        <v>1519</v>
      </c>
      <c r="G811" t="s">
        <v>9029</v>
      </c>
    </row>
    <row r="812" spans="1:7" x14ac:dyDescent="0.3">
      <c r="A812">
        <v>66464530</v>
      </c>
      <c r="B812" t="s">
        <v>13411</v>
      </c>
      <c r="C812" t="s">
        <v>1535</v>
      </c>
      <c r="D812" t="s">
        <v>1519</v>
      </c>
      <c r="E812" t="s">
        <v>1519</v>
      </c>
      <c r="F812" t="s">
        <v>1519</v>
      </c>
      <c r="G812" t="s">
        <v>9029</v>
      </c>
    </row>
    <row r="813" spans="1:7" x14ac:dyDescent="0.3">
      <c r="A813">
        <v>66464528</v>
      </c>
      <c r="B813" t="s">
        <v>13412</v>
      </c>
      <c r="C813" t="s">
        <v>1535</v>
      </c>
      <c r="D813" t="s">
        <v>1519</v>
      </c>
      <c r="E813" t="s">
        <v>1519</v>
      </c>
      <c r="F813" t="s">
        <v>1519</v>
      </c>
      <c r="G813" t="s">
        <v>9029</v>
      </c>
    </row>
    <row r="814" spans="1:7" x14ac:dyDescent="0.3">
      <c r="A814">
        <v>66464516</v>
      </c>
      <c r="B814" t="s">
        <v>13413</v>
      </c>
      <c r="C814" t="s">
        <v>1535</v>
      </c>
      <c r="D814" t="s">
        <v>1519</v>
      </c>
      <c r="E814" t="s">
        <v>1519</v>
      </c>
      <c r="F814" t="s">
        <v>1519</v>
      </c>
      <c r="G814" t="s">
        <v>9029</v>
      </c>
    </row>
    <row r="815" spans="1:7" x14ac:dyDescent="0.3">
      <c r="A815">
        <v>66464514</v>
      </c>
      <c r="B815" t="s">
        <v>13414</v>
      </c>
      <c r="C815" t="s">
        <v>1535</v>
      </c>
      <c r="D815" t="s">
        <v>1519</v>
      </c>
      <c r="E815" t="s">
        <v>1519</v>
      </c>
      <c r="F815" t="s">
        <v>1519</v>
      </c>
      <c r="G815" t="s">
        <v>9029</v>
      </c>
    </row>
    <row r="816" spans="1:7" x14ac:dyDescent="0.3">
      <c r="A816">
        <v>66464512</v>
      </c>
      <c r="B816" t="s">
        <v>13415</v>
      </c>
      <c r="C816" t="s">
        <v>1535</v>
      </c>
      <c r="D816" t="s">
        <v>1519</v>
      </c>
      <c r="E816" t="s">
        <v>1519</v>
      </c>
      <c r="F816" t="s">
        <v>1519</v>
      </c>
      <c r="G816" t="s">
        <v>9029</v>
      </c>
    </row>
    <row r="817" spans="1:7" x14ac:dyDescent="0.3">
      <c r="A817">
        <v>66464510</v>
      </c>
      <c r="B817" t="s">
        <v>13416</v>
      </c>
      <c r="C817" t="s">
        <v>1535</v>
      </c>
      <c r="D817" t="s">
        <v>1519</v>
      </c>
      <c r="E817" t="s">
        <v>1519</v>
      </c>
      <c r="F817" t="s">
        <v>1519</v>
      </c>
      <c r="G817" t="s">
        <v>9029</v>
      </c>
    </row>
    <row r="818" spans="1:7" x14ac:dyDescent="0.3">
      <c r="A818">
        <v>66464508</v>
      </c>
      <c r="B818" t="s">
        <v>13417</v>
      </c>
      <c r="C818" t="s">
        <v>1535</v>
      </c>
      <c r="D818" t="s">
        <v>1519</v>
      </c>
      <c r="E818" t="s">
        <v>1519</v>
      </c>
      <c r="F818" t="s">
        <v>1519</v>
      </c>
      <c r="G818" t="s">
        <v>9029</v>
      </c>
    </row>
    <row r="819" spans="1:7" x14ac:dyDescent="0.3">
      <c r="A819">
        <v>66464506</v>
      </c>
      <c r="B819" t="s">
        <v>13418</v>
      </c>
      <c r="C819" t="s">
        <v>1535</v>
      </c>
      <c r="D819" t="s">
        <v>1519</v>
      </c>
      <c r="E819" t="s">
        <v>1519</v>
      </c>
      <c r="F819" t="s">
        <v>1519</v>
      </c>
      <c r="G819" t="s">
        <v>9029</v>
      </c>
    </row>
    <row r="820" spans="1:7" x14ac:dyDescent="0.3">
      <c r="A820">
        <v>66464500</v>
      </c>
      <c r="B820" t="s">
        <v>13419</v>
      </c>
      <c r="C820" t="s">
        <v>1535</v>
      </c>
      <c r="D820" t="s">
        <v>1519</v>
      </c>
      <c r="E820" t="s">
        <v>1519</v>
      </c>
      <c r="F820" t="s">
        <v>1519</v>
      </c>
      <c r="G820" t="s">
        <v>9029</v>
      </c>
    </row>
    <row r="821" spans="1:7" x14ac:dyDescent="0.3">
      <c r="A821">
        <v>66464504</v>
      </c>
      <c r="B821" t="s">
        <v>13420</v>
      </c>
      <c r="C821" t="s">
        <v>1535</v>
      </c>
      <c r="D821" t="s">
        <v>1519</v>
      </c>
      <c r="E821" t="s">
        <v>1519</v>
      </c>
      <c r="F821" t="s">
        <v>1519</v>
      </c>
      <c r="G821" t="s">
        <v>9029</v>
      </c>
    </row>
    <row r="822" spans="1:7" x14ac:dyDescent="0.3">
      <c r="A822">
        <v>66464502</v>
      </c>
      <c r="B822" t="s">
        <v>13421</v>
      </c>
      <c r="C822" t="s">
        <v>1535</v>
      </c>
      <c r="D822" t="s">
        <v>1519</v>
      </c>
      <c r="E822" t="s">
        <v>1519</v>
      </c>
      <c r="F822" t="s">
        <v>1519</v>
      </c>
      <c r="G822" t="s">
        <v>9029</v>
      </c>
    </row>
    <row r="823" spans="1:7" x14ac:dyDescent="0.3">
      <c r="A823">
        <v>66464526</v>
      </c>
      <c r="B823" t="s">
        <v>13422</v>
      </c>
      <c r="C823" t="s">
        <v>1535</v>
      </c>
      <c r="D823" t="s">
        <v>1519</v>
      </c>
      <c r="E823" t="s">
        <v>1519</v>
      </c>
      <c r="F823" t="s">
        <v>1519</v>
      </c>
      <c r="G823" t="s">
        <v>9029</v>
      </c>
    </row>
    <row r="824" spans="1:7" x14ac:dyDescent="0.3">
      <c r="A824">
        <v>66464524</v>
      </c>
      <c r="B824" t="s">
        <v>13423</v>
      </c>
      <c r="C824" t="s">
        <v>1535</v>
      </c>
      <c r="D824" t="s">
        <v>1519</v>
      </c>
      <c r="E824" t="s">
        <v>1519</v>
      </c>
      <c r="F824" t="s">
        <v>1519</v>
      </c>
      <c r="G824" t="s">
        <v>9029</v>
      </c>
    </row>
    <row r="825" spans="1:7" x14ac:dyDescent="0.3">
      <c r="A825">
        <v>66464522</v>
      </c>
      <c r="B825" t="s">
        <v>13424</v>
      </c>
      <c r="C825" t="s">
        <v>1535</v>
      </c>
      <c r="D825" t="s">
        <v>1519</v>
      </c>
      <c r="E825" t="s">
        <v>1519</v>
      </c>
      <c r="F825" t="s">
        <v>1519</v>
      </c>
      <c r="G825" t="s">
        <v>9029</v>
      </c>
    </row>
    <row r="826" spans="1:7" x14ac:dyDescent="0.3">
      <c r="A826">
        <v>66464520</v>
      </c>
      <c r="B826" t="s">
        <v>13425</v>
      </c>
      <c r="C826" t="s">
        <v>1535</v>
      </c>
      <c r="D826" t="s">
        <v>1519</v>
      </c>
      <c r="E826" t="s">
        <v>1519</v>
      </c>
      <c r="F826" t="s">
        <v>1519</v>
      </c>
      <c r="G826" t="s">
        <v>9029</v>
      </c>
    </row>
    <row r="827" spans="1:7" x14ac:dyDescent="0.3">
      <c r="A827">
        <v>66464518</v>
      </c>
      <c r="B827" t="s">
        <v>13426</v>
      </c>
      <c r="C827" t="s">
        <v>1535</v>
      </c>
      <c r="D827" t="s">
        <v>1519</v>
      </c>
      <c r="E827" t="s">
        <v>1519</v>
      </c>
      <c r="F827" t="s">
        <v>1519</v>
      </c>
      <c r="G827" t="s">
        <v>9029</v>
      </c>
    </row>
    <row r="828" spans="1:7" x14ac:dyDescent="0.3">
      <c r="A828">
        <v>66464498</v>
      </c>
      <c r="B828" t="s">
        <v>13427</v>
      </c>
      <c r="C828" t="s">
        <v>1535</v>
      </c>
      <c r="D828" t="s">
        <v>1519</v>
      </c>
      <c r="E828" t="s">
        <v>1519</v>
      </c>
      <c r="F828" t="s">
        <v>1519</v>
      </c>
      <c r="G828" t="s">
        <v>9029</v>
      </c>
    </row>
    <row r="829" spans="1:7" x14ac:dyDescent="0.3">
      <c r="A829">
        <v>66464496</v>
      </c>
      <c r="B829" t="s">
        <v>13428</v>
      </c>
      <c r="C829" t="s">
        <v>1535</v>
      </c>
      <c r="D829" t="s">
        <v>1519</v>
      </c>
      <c r="E829" t="s">
        <v>1519</v>
      </c>
      <c r="F829" t="s">
        <v>1519</v>
      </c>
      <c r="G829" t="s">
        <v>9029</v>
      </c>
    </row>
    <row r="830" spans="1:7" x14ac:dyDescent="0.3">
      <c r="A830">
        <v>66464494</v>
      </c>
      <c r="B830" t="s">
        <v>13429</v>
      </c>
      <c r="C830" t="s">
        <v>1535</v>
      </c>
      <c r="D830" t="s">
        <v>1519</v>
      </c>
      <c r="E830" t="s">
        <v>1519</v>
      </c>
      <c r="F830" t="s">
        <v>1519</v>
      </c>
      <c r="G830" t="s">
        <v>9029</v>
      </c>
    </row>
    <row r="831" spans="1:7" x14ac:dyDescent="0.3">
      <c r="A831">
        <v>66464492</v>
      </c>
      <c r="B831" t="s">
        <v>13430</v>
      </c>
      <c r="C831" t="s">
        <v>1535</v>
      </c>
      <c r="D831" t="s">
        <v>1519</v>
      </c>
      <c r="E831" t="s">
        <v>1519</v>
      </c>
      <c r="F831" t="s">
        <v>1519</v>
      </c>
      <c r="G831" t="s">
        <v>9029</v>
      </c>
    </row>
    <row r="832" spans="1:7" x14ac:dyDescent="0.3">
      <c r="A832">
        <v>66464490</v>
      </c>
      <c r="B832" t="s">
        <v>13431</v>
      </c>
      <c r="C832" t="s">
        <v>1535</v>
      </c>
      <c r="D832" t="s">
        <v>1519</v>
      </c>
      <c r="E832" t="s">
        <v>1519</v>
      </c>
      <c r="F832" t="s">
        <v>1519</v>
      </c>
      <c r="G832" t="s">
        <v>9029</v>
      </c>
    </row>
    <row r="833" spans="1:7" x14ac:dyDescent="0.3">
      <c r="A833">
        <v>66464488</v>
      </c>
      <c r="B833" t="s">
        <v>13432</v>
      </c>
      <c r="C833" t="s">
        <v>1535</v>
      </c>
      <c r="D833" t="s">
        <v>1519</v>
      </c>
      <c r="E833" t="s">
        <v>1519</v>
      </c>
      <c r="F833" t="s">
        <v>1519</v>
      </c>
      <c r="G833" t="s">
        <v>9029</v>
      </c>
    </row>
    <row r="834" spans="1:7" x14ac:dyDescent="0.3">
      <c r="A834">
        <v>66464486</v>
      </c>
      <c r="B834" t="s">
        <v>13433</v>
      </c>
      <c r="C834" t="s">
        <v>1535</v>
      </c>
      <c r="D834" t="s">
        <v>1519</v>
      </c>
      <c r="E834" t="s">
        <v>1519</v>
      </c>
      <c r="F834" t="s">
        <v>1519</v>
      </c>
      <c r="G834" t="s">
        <v>9029</v>
      </c>
    </row>
    <row r="835" spans="1:7" x14ac:dyDescent="0.3">
      <c r="A835">
        <v>66464484</v>
      </c>
      <c r="B835" t="s">
        <v>13434</v>
      </c>
      <c r="C835" t="s">
        <v>1535</v>
      </c>
      <c r="D835" t="s">
        <v>1519</v>
      </c>
      <c r="E835" t="s">
        <v>1519</v>
      </c>
      <c r="F835" t="s">
        <v>1519</v>
      </c>
      <c r="G835" t="s">
        <v>9029</v>
      </c>
    </row>
    <row r="836" spans="1:7" x14ac:dyDescent="0.3">
      <c r="A836">
        <v>66464482</v>
      </c>
      <c r="B836" t="s">
        <v>13435</v>
      </c>
      <c r="C836" t="s">
        <v>1535</v>
      </c>
      <c r="D836" t="s">
        <v>1519</v>
      </c>
      <c r="E836" t="s">
        <v>1519</v>
      </c>
      <c r="F836" t="s">
        <v>1519</v>
      </c>
      <c r="G836" t="s">
        <v>9029</v>
      </c>
    </row>
    <row r="837" spans="1:7" x14ac:dyDescent="0.3">
      <c r="A837">
        <v>66464456</v>
      </c>
      <c r="B837" t="s">
        <v>13436</v>
      </c>
      <c r="C837" t="s">
        <v>1535</v>
      </c>
      <c r="D837" t="s">
        <v>1519</v>
      </c>
      <c r="E837" t="s">
        <v>1519</v>
      </c>
      <c r="F837" t="s">
        <v>1519</v>
      </c>
      <c r="G837" t="s">
        <v>9029</v>
      </c>
    </row>
    <row r="838" spans="1:7" x14ac:dyDescent="0.3">
      <c r="A838">
        <v>66464454</v>
      </c>
      <c r="B838" t="s">
        <v>13437</v>
      </c>
      <c r="C838" t="s">
        <v>1535</v>
      </c>
      <c r="D838" t="s">
        <v>1519</v>
      </c>
      <c r="E838" t="s">
        <v>1519</v>
      </c>
      <c r="F838" t="s">
        <v>1519</v>
      </c>
      <c r="G838" t="s">
        <v>9029</v>
      </c>
    </row>
    <row r="839" spans="1:7" x14ac:dyDescent="0.3">
      <c r="A839">
        <v>66464452</v>
      </c>
      <c r="B839" t="s">
        <v>13438</v>
      </c>
      <c r="C839" t="s">
        <v>1535</v>
      </c>
      <c r="D839" t="s">
        <v>1519</v>
      </c>
      <c r="E839" t="s">
        <v>1519</v>
      </c>
      <c r="F839" t="s">
        <v>1519</v>
      </c>
      <c r="G839" t="s">
        <v>9029</v>
      </c>
    </row>
    <row r="840" spans="1:7" x14ac:dyDescent="0.3">
      <c r="A840">
        <v>66464450</v>
      </c>
      <c r="B840" t="s">
        <v>13439</v>
      </c>
      <c r="C840" t="s">
        <v>1535</v>
      </c>
      <c r="D840" t="s">
        <v>1519</v>
      </c>
      <c r="E840" t="s">
        <v>1519</v>
      </c>
      <c r="F840" t="s">
        <v>1519</v>
      </c>
      <c r="G840" t="s">
        <v>9029</v>
      </c>
    </row>
    <row r="841" spans="1:7" x14ac:dyDescent="0.3">
      <c r="A841">
        <v>66464448</v>
      </c>
      <c r="B841" t="s">
        <v>13440</v>
      </c>
      <c r="C841" t="s">
        <v>1535</v>
      </c>
      <c r="D841" t="s">
        <v>1519</v>
      </c>
      <c r="E841" t="s">
        <v>1519</v>
      </c>
      <c r="F841" t="s">
        <v>1519</v>
      </c>
      <c r="G841" t="s">
        <v>9029</v>
      </c>
    </row>
    <row r="842" spans="1:7" x14ac:dyDescent="0.3">
      <c r="A842">
        <v>66464446</v>
      </c>
      <c r="B842" t="s">
        <v>13441</v>
      </c>
      <c r="C842" t="s">
        <v>1535</v>
      </c>
      <c r="D842" t="s">
        <v>1519</v>
      </c>
      <c r="E842" t="s">
        <v>1519</v>
      </c>
      <c r="F842" t="s">
        <v>1519</v>
      </c>
      <c r="G842" t="s">
        <v>9029</v>
      </c>
    </row>
    <row r="843" spans="1:7" x14ac:dyDescent="0.3">
      <c r="A843">
        <v>66464480</v>
      </c>
      <c r="B843" t="s">
        <v>13442</v>
      </c>
      <c r="C843" t="s">
        <v>1535</v>
      </c>
      <c r="D843" t="s">
        <v>1519</v>
      </c>
      <c r="E843" t="s">
        <v>1519</v>
      </c>
      <c r="F843" t="s">
        <v>1519</v>
      </c>
      <c r="G843" t="s">
        <v>9029</v>
      </c>
    </row>
    <row r="844" spans="1:7" x14ac:dyDescent="0.3">
      <c r="A844">
        <v>66464478</v>
      </c>
      <c r="B844" t="s">
        <v>13443</v>
      </c>
      <c r="C844" t="s">
        <v>1535</v>
      </c>
      <c r="D844" t="s">
        <v>1519</v>
      </c>
      <c r="E844" t="s">
        <v>1519</v>
      </c>
      <c r="F844" t="s">
        <v>1519</v>
      </c>
      <c r="G844" t="s">
        <v>9029</v>
      </c>
    </row>
    <row r="845" spans="1:7" x14ac:dyDescent="0.3">
      <c r="A845">
        <v>66464476</v>
      </c>
      <c r="B845" t="s">
        <v>13444</v>
      </c>
      <c r="C845" t="s">
        <v>1535</v>
      </c>
      <c r="D845" t="s">
        <v>1519</v>
      </c>
      <c r="E845" t="s">
        <v>1519</v>
      </c>
      <c r="F845" t="s">
        <v>1519</v>
      </c>
      <c r="G845" t="s">
        <v>9029</v>
      </c>
    </row>
    <row r="846" spans="1:7" x14ac:dyDescent="0.3">
      <c r="A846">
        <v>66464474</v>
      </c>
      <c r="B846" t="s">
        <v>13445</v>
      </c>
      <c r="C846" t="s">
        <v>1535</v>
      </c>
      <c r="D846" t="s">
        <v>1519</v>
      </c>
      <c r="E846" t="s">
        <v>1519</v>
      </c>
      <c r="F846" t="s">
        <v>1519</v>
      </c>
      <c r="G846" t="s">
        <v>9029</v>
      </c>
    </row>
    <row r="847" spans="1:7" x14ac:dyDescent="0.3">
      <c r="A847">
        <v>66464472</v>
      </c>
      <c r="B847" t="s">
        <v>13446</v>
      </c>
      <c r="C847" t="s">
        <v>1535</v>
      </c>
      <c r="D847" t="s">
        <v>1519</v>
      </c>
      <c r="E847" t="s">
        <v>1519</v>
      </c>
      <c r="F847" t="s">
        <v>1519</v>
      </c>
      <c r="G847" t="s">
        <v>9029</v>
      </c>
    </row>
    <row r="848" spans="1:7" x14ac:dyDescent="0.3">
      <c r="A848">
        <v>66464470</v>
      </c>
      <c r="B848" t="s">
        <v>13447</v>
      </c>
      <c r="C848" t="s">
        <v>1535</v>
      </c>
      <c r="D848" t="s">
        <v>1519</v>
      </c>
      <c r="E848" t="s">
        <v>1519</v>
      </c>
      <c r="F848" t="s">
        <v>1519</v>
      </c>
      <c r="G848" t="s">
        <v>9029</v>
      </c>
    </row>
    <row r="849" spans="1:7" x14ac:dyDescent="0.3">
      <c r="A849">
        <v>66464464</v>
      </c>
      <c r="B849" t="s">
        <v>13448</v>
      </c>
      <c r="C849" t="s">
        <v>1535</v>
      </c>
      <c r="D849" t="s">
        <v>1519</v>
      </c>
      <c r="E849" t="s">
        <v>1519</v>
      </c>
      <c r="F849" t="s">
        <v>1519</v>
      </c>
      <c r="G849" t="s">
        <v>9029</v>
      </c>
    </row>
    <row r="850" spans="1:7" x14ac:dyDescent="0.3">
      <c r="A850">
        <v>66464462</v>
      </c>
      <c r="B850" t="s">
        <v>13449</v>
      </c>
      <c r="C850" t="s">
        <v>1535</v>
      </c>
      <c r="D850" t="s">
        <v>1519</v>
      </c>
      <c r="E850" t="s">
        <v>1519</v>
      </c>
      <c r="F850" t="s">
        <v>1519</v>
      </c>
      <c r="G850" t="s">
        <v>9029</v>
      </c>
    </row>
    <row r="851" spans="1:7" x14ac:dyDescent="0.3">
      <c r="A851">
        <v>66464460</v>
      </c>
      <c r="B851" t="s">
        <v>13450</v>
      </c>
      <c r="C851" t="s">
        <v>1535</v>
      </c>
      <c r="D851" t="s">
        <v>1519</v>
      </c>
      <c r="E851" t="s">
        <v>1519</v>
      </c>
      <c r="F851" t="s">
        <v>1519</v>
      </c>
      <c r="G851" t="s">
        <v>9029</v>
      </c>
    </row>
    <row r="852" spans="1:7" x14ac:dyDescent="0.3">
      <c r="A852">
        <v>66464458</v>
      </c>
      <c r="B852" t="s">
        <v>13451</v>
      </c>
      <c r="C852" t="s">
        <v>1535</v>
      </c>
      <c r="D852" t="s">
        <v>1519</v>
      </c>
      <c r="E852" t="s">
        <v>1519</v>
      </c>
      <c r="F852" t="s">
        <v>1519</v>
      </c>
      <c r="G852" t="s">
        <v>9029</v>
      </c>
    </row>
    <row r="853" spans="1:7" x14ac:dyDescent="0.3">
      <c r="A853">
        <v>66464444</v>
      </c>
      <c r="B853" t="s">
        <v>13452</v>
      </c>
      <c r="C853" t="s">
        <v>1535</v>
      </c>
      <c r="D853" t="s">
        <v>1519</v>
      </c>
      <c r="E853" t="s">
        <v>1519</v>
      </c>
      <c r="F853" t="s">
        <v>1519</v>
      </c>
      <c r="G853" t="s">
        <v>9029</v>
      </c>
    </row>
    <row r="854" spans="1:7" x14ac:dyDescent="0.3">
      <c r="A854">
        <v>66464466</v>
      </c>
      <c r="B854" t="s">
        <v>13453</v>
      </c>
      <c r="C854" t="s">
        <v>1535</v>
      </c>
      <c r="D854" t="s">
        <v>1519</v>
      </c>
      <c r="E854" t="s">
        <v>1519</v>
      </c>
      <c r="F854" t="s">
        <v>1519</v>
      </c>
      <c r="G854" t="s">
        <v>9029</v>
      </c>
    </row>
    <row r="855" spans="1:7" x14ac:dyDescent="0.3">
      <c r="A855">
        <v>66464468</v>
      </c>
      <c r="B855" t="s">
        <v>13454</v>
      </c>
      <c r="C855" t="s">
        <v>1535</v>
      </c>
      <c r="D855" t="s">
        <v>1519</v>
      </c>
      <c r="E855" t="s">
        <v>1519</v>
      </c>
      <c r="F855" t="s">
        <v>1519</v>
      </c>
      <c r="G855" t="s">
        <v>9029</v>
      </c>
    </row>
    <row r="856" spans="1:7" x14ac:dyDescent="0.3">
      <c r="A856">
        <v>66464426</v>
      </c>
      <c r="B856" t="s">
        <v>13455</v>
      </c>
      <c r="C856" t="s">
        <v>1535</v>
      </c>
      <c r="D856" t="s">
        <v>1519</v>
      </c>
      <c r="E856" t="s">
        <v>1519</v>
      </c>
      <c r="F856" t="s">
        <v>1519</v>
      </c>
      <c r="G856" t="s">
        <v>9029</v>
      </c>
    </row>
    <row r="857" spans="1:7" x14ac:dyDescent="0.3">
      <c r="A857">
        <v>66464424</v>
      </c>
      <c r="B857" t="s">
        <v>13456</v>
      </c>
      <c r="C857" t="s">
        <v>1535</v>
      </c>
      <c r="D857" t="s">
        <v>1519</v>
      </c>
      <c r="E857" t="s">
        <v>1519</v>
      </c>
      <c r="F857" t="s">
        <v>1519</v>
      </c>
      <c r="G857" t="s">
        <v>9029</v>
      </c>
    </row>
    <row r="858" spans="1:7" x14ac:dyDescent="0.3">
      <c r="A858">
        <v>66464422</v>
      </c>
      <c r="B858" t="s">
        <v>13457</v>
      </c>
      <c r="C858" t="s">
        <v>1535</v>
      </c>
      <c r="D858" t="s">
        <v>1519</v>
      </c>
      <c r="E858" t="s">
        <v>1519</v>
      </c>
      <c r="F858" t="s">
        <v>1519</v>
      </c>
      <c r="G858" t="s">
        <v>9029</v>
      </c>
    </row>
    <row r="859" spans="1:7" x14ac:dyDescent="0.3">
      <c r="A859">
        <v>66464420</v>
      </c>
      <c r="B859" t="s">
        <v>13458</v>
      </c>
      <c r="C859" t="s">
        <v>1535</v>
      </c>
      <c r="D859" t="s">
        <v>1519</v>
      </c>
      <c r="E859" t="s">
        <v>1519</v>
      </c>
      <c r="F859" t="s">
        <v>1519</v>
      </c>
      <c r="G859" t="s">
        <v>9029</v>
      </c>
    </row>
    <row r="860" spans="1:7" x14ac:dyDescent="0.3">
      <c r="A860">
        <v>66464418</v>
      </c>
      <c r="B860" t="s">
        <v>13459</v>
      </c>
      <c r="C860" t="s">
        <v>1535</v>
      </c>
      <c r="D860" t="s">
        <v>1519</v>
      </c>
      <c r="E860" t="s">
        <v>1519</v>
      </c>
      <c r="F860" t="s">
        <v>1519</v>
      </c>
      <c r="G860" t="s">
        <v>9029</v>
      </c>
    </row>
    <row r="861" spans="1:7" x14ac:dyDescent="0.3">
      <c r="A861">
        <v>66464442</v>
      </c>
      <c r="B861" t="s">
        <v>13460</v>
      </c>
      <c r="C861" t="s">
        <v>1535</v>
      </c>
      <c r="D861" t="s">
        <v>1519</v>
      </c>
      <c r="E861" t="s">
        <v>1519</v>
      </c>
      <c r="F861" t="s">
        <v>1519</v>
      </c>
      <c r="G861" t="s">
        <v>9029</v>
      </c>
    </row>
    <row r="862" spans="1:7" x14ac:dyDescent="0.3">
      <c r="A862">
        <v>66464440</v>
      </c>
      <c r="B862" t="s">
        <v>13461</v>
      </c>
      <c r="C862" t="s">
        <v>1535</v>
      </c>
      <c r="D862" t="s">
        <v>1519</v>
      </c>
      <c r="E862" t="s">
        <v>1519</v>
      </c>
      <c r="F862" t="s">
        <v>1519</v>
      </c>
      <c r="G862" t="s">
        <v>9029</v>
      </c>
    </row>
    <row r="863" spans="1:7" x14ac:dyDescent="0.3">
      <c r="A863">
        <v>66464438</v>
      </c>
      <c r="B863" t="s">
        <v>13462</v>
      </c>
      <c r="C863" t="s">
        <v>1535</v>
      </c>
      <c r="D863" t="s">
        <v>1519</v>
      </c>
      <c r="E863" t="s">
        <v>1519</v>
      </c>
      <c r="F863" t="s">
        <v>1519</v>
      </c>
      <c r="G863" t="s">
        <v>9029</v>
      </c>
    </row>
    <row r="864" spans="1:7" x14ac:dyDescent="0.3">
      <c r="A864">
        <v>66464436</v>
      </c>
      <c r="B864" t="s">
        <v>13463</v>
      </c>
      <c r="C864" t="s">
        <v>1535</v>
      </c>
      <c r="D864" t="s">
        <v>1519</v>
      </c>
      <c r="E864" t="s">
        <v>1519</v>
      </c>
      <c r="F864" t="s">
        <v>1519</v>
      </c>
      <c r="G864" t="s">
        <v>9029</v>
      </c>
    </row>
    <row r="865" spans="1:7" x14ac:dyDescent="0.3">
      <c r="A865">
        <v>66464434</v>
      </c>
      <c r="B865" t="s">
        <v>13464</v>
      </c>
      <c r="C865" t="s">
        <v>1535</v>
      </c>
      <c r="D865" t="s">
        <v>1519</v>
      </c>
      <c r="E865" t="s">
        <v>1519</v>
      </c>
      <c r="F865" t="s">
        <v>1519</v>
      </c>
      <c r="G865" t="s">
        <v>9029</v>
      </c>
    </row>
    <row r="866" spans="1:7" x14ac:dyDescent="0.3">
      <c r="A866">
        <v>66464432</v>
      </c>
      <c r="B866" t="s">
        <v>13465</v>
      </c>
      <c r="C866" t="s">
        <v>1535</v>
      </c>
      <c r="D866" t="s">
        <v>1519</v>
      </c>
      <c r="E866" t="s">
        <v>1519</v>
      </c>
      <c r="F866" t="s">
        <v>1519</v>
      </c>
      <c r="G866" t="s">
        <v>9029</v>
      </c>
    </row>
    <row r="867" spans="1:7" x14ac:dyDescent="0.3">
      <c r="A867">
        <v>66464430</v>
      </c>
      <c r="B867" t="s">
        <v>13466</v>
      </c>
      <c r="C867" t="s">
        <v>1535</v>
      </c>
      <c r="D867" t="s">
        <v>1519</v>
      </c>
      <c r="E867" t="s">
        <v>1519</v>
      </c>
      <c r="F867" t="s">
        <v>1519</v>
      </c>
      <c r="G867" t="s">
        <v>9029</v>
      </c>
    </row>
    <row r="868" spans="1:7" x14ac:dyDescent="0.3">
      <c r="A868">
        <v>66464428</v>
      </c>
      <c r="B868" t="s">
        <v>13467</v>
      </c>
      <c r="C868" t="s">
        <v>1535</v>
      </c>
      <c r="D868" t="s">
        <v>1519</v>
      </c>
      <c r="E868" t="s">
        <v>1519</v>
      </c>
      <c r="F868" t="s">
        <v>1519</v>
      </c>
      <c r="G868" t="s">
        <v>9029</v>
      </c>
    </row>
    <row r="869" spans="1:7" x14ac:dyDescent="0.3">
      <c r="A869">
        <v>66464416</v>
      </c>
      <c r="B869" t="s">
        <v>13468</v>
      </c>
      <c r="C869" t="s">
        <v>1535</v>
      </c>
      <c r="D869" t="s">
        <v>1519</v>
      </c>
      <c r="E869" t="s">
        <v>1519</v>
      </c>
      <c r="F869" t="s">
        <v>1519</v>
      </c>
      <c r="G869" t="s">
        <v>9029</v>
      </c>
    </row>
    <row r="870" spans="1:7" x14ac:dyDescent="0.3">
      <c r="A870">
        <v>66464414</v>
      </c>
      <c r="B870" t="s">
        <v>13469</v>
      </c>
      <c r="C870" t="s">
        <v>1535</v>
      </c>
      <c r="D870" t="s">
        <v>1519</v>
      </c>
      <c r="E870" t="s">
        <v>1519</v>
      </c>
      <c r="F870" t="s">
        <v>1519</v>
      </c>
      <c r="G870" t="s">
        <v>9029</v>
      </c>
    </row>
    <row r="871" spans="1:7" x14ac:dyDescent="0.3">
      <c r="A871">
        <v>66464412</v>
      </c>
      <c r="B871" t="s">
        <v>13470</v>
      </c>
      <c r="C871" t="s">
        <v>1535</v>
      </c>
      <c r="D871" t="s">
        <v>1519</v>
      </c>
      <c r="E871" t="s">
        <v>1519</v>
      </c>
      <c r="F871" t="s">
        <v>1519</v>
      </c>
      <c r="G871" t="s">
        <v>9029</v>
      </c>
    </row>
    <row r="872" spans="1:7" x14ac:dyDescent="0.3">
      <c r="A872">
        <v>66464410</v>
      </c>
      <c r="B872" t="s">
        <v>13471</v>
      </c>
      <c r="C872" t="s">
        <v>1535</v>
      </c>
      <c r="D872" t="s">
        <v>1519</v>
      </c>
      <c r="E872" t="s">
        <v>1519</v>
      </c>
      <c r="F872" t="s">
        <v>1519</v>
      </c>
      <c r="G872" t="s">
        <v>9029</v>
      </c>
    </row>
    <row r="873" spans="1:7" x14ac:dyDescent="0.3">
      <c r="A873">
        <v>66464408</v>
      </c>
      <c r="B873" t="s">
        <v>13472</v>
      </c>
      <c r="C873" t="s">
        <v>1535</v>
      </c>
      <c r="D873" t="s">
        <v>1519</v>
      </c>
      <c r="E873" t="s">
        <v>1519</v>
      </c>
      <c r="F873" t="s">
        <v>1519</v>
      </c>
      <c r="G873" t="s">
        <v>9029</v>
      </c>
    </row>
    <row r="874" spans="1:7" x14ac:dyDescent="0.3">
      <c r="A874">
        <v>66464406</v>
      </c>
      <c r="B874" t="s">
        <v>13473</v>
      </c>
      <c r="C874" t="s">
        <v>1535</v>
      </c>
      <c r="D874" t="s">
        <v>1519</v>
      </c>
      <c r="E874" t="s">
        <v>1519</v>
      </c>
      <c r="F874" t="s">
        <v>1519</v>
      </c>
      <c r="G874" t="s">
        <v>9029</v>
      </c>
    </row>
    <row r="875" spans="1:7" x14ac:dyDescent="0.3">
      <c r="A875">
        <v>66464402</v>
      </c>
      <c r="B875" t="s">
        <v>13474</v>
      </c>
      <c r="C875" t="s">
        <v>1535</v>
      </c>
      <c r="D875" t="s">
        <v>1519</v>
      </c>
      <c r="E875" t="s">
        <v>1519</v>
      </c>
      <c r="F875" t="s">
        <v>1519</v>
      </c>
      <c r="G875" t="s">
        <v>9029</v>
      </c>
    </row>
    <row r="876" spans="1:7" x14ac:dyDescent="0.3">
      <c r="A876">
        <v>66464404</v>
      </c>
      <c r="B876" t="s">
        <v>13475</v>
      </c>
      <c r="C876" t="s">
        <v>1535</v>
      </c>
      <c r="D876" t="s">
        <v>1519</v>
      </c>
      <c r="E876" t="s">
        <v>1519</v>
      </c>
      <c r="F876" t="s">
        <v>1519</v>
      </c>
      <c r="G876" t="s">
        <v>9029</v>
      </c>
    </row>
    <row r="877" spans="1:7" x14ac:dyDescent="0.3">
      <c r="A877">
        <v>66464400</v>
      </c>
      <c r="B877" t="s">
        <v>13476</v>
      </c>
      <c r="C877" t="s">
        <v>1535</v>
      </c>
      <c r="D877" t="s">
        <v>1519</v>
      </c>
      <c r="E877" t="s">
        <v>1519</v>
      </c>
      <c r="F877" t="s">
        <v>1519</v>
      </c>
      <c r="G877" t="s">
        <v>9029</v>
      </c>
    </row>
    <row r="878" spans="1:7" x14ac:dyDescent="0.3">
      <c r="A878">
        <v>66464398</v>
      </c>
      <c r="B878" t="s">
        <v>13477</v>
      </c>
      <c r="C878" t="s">
        <v>1535</v>
      </c>
      <c r="D878" t="s">
        <v>1519</v>
      </c>
      <c r="E878" t="s">
        <v>1519</v>
      </c>
      <c r="F878" t="s">
        <v>1519</v>
      </c>
      <c r="G878" t="s">
        <v>9029</v>
      </c>
    </row>
    <row r="879" spans="1:7" x14ac:dyDescent="0.3">
      <c r="A879">
        <v>66464392</v>
      </c>
      <c r="B879" t="s">
        <v>13478</v>
      </c>
      <c r="C879" t="s">
        <v>1535</v>
      </c>
      <c r="D879" t="s">
        <v>1519</v>
      </c>
      <c r="E879" t="s">
        <v>1519</v>
      </c>
      <c r="F879" t="s">
        <v>1519</v>
      </c>
      <c r="G879" t="s">
        <v>9029</v>
      </c>
    </row>
    <row r="880" spans="1:7" x14ac:dyDescent="0.3">
      <c r="A880">
        <v>66464396</v>
      </c>
      <c r="B880" t="s">
        <v>13479</v>
      </c>
      <c r="C880" t="s">
        <v>1535</v>
      </c>
      <c r="D880" t="s">
        <v>1519</v>
      </c>
      <c r="E880" t="s">
        <v>1519</v>
      </c>
      <c r="F880" t="s">
        <v>1519</v>
      </c>
      <c r="G880" t="s">
        <v>9029</v>
      </c>
    </row>
    <row r="881" spans="1:7" x14ac:dyDescent="0.3">
      <c r="A881">
        <v>66464394</v>
      </c>
      <c r="B881" t="s">
        <v>13480</v>
      </c>
      <c r="C881" t="s">
        <v>1535</v>
      </c>
      <c r="D881" t="s">
        <v>1519</v>
      </c>
      <c r="E881" t="s">
        <v>1519</v>
      </c>
      <c r="F881" t="s">
        <v>1519</v>
      </c>
      <c r="G881" t="s">
        <v>9029</v>
      </c>
    </row>
    <row r="882" spans="1:7" x14ac:dyDescent="0.3">
      <c r="A882">
        <v>66464316</v>
      </c>
      <c r="B882" t="s">
        <v>13481</v>
      </c>
      <c r="C882" t="s">
        <v>1535</v>
      </c>
      <c r="D882" t="s">
        <v>1519</v>
      </c>
      <c r="E882" t="s">
        <v>1519</v>
      </c>
      <c r="F882" t="s">
        <v>1519</v>
      </c>
      <c r="G882" t="s">
        <v>9029</v>
      </c>
    </row>
    <row r="883" spans="1:7" x14ac:dyDescent="0.3">
      <c r="A883">
        <v>66464314</v>
      </c>
      <c r="B883" t="s">
        <v>13482</v>
      </c>
      <c r="C883" t="s">
        <v>1535</v>
      </c>
      <c r="D883" t="s">
        <v>1519</v>
      </c>
      <c r="E883" t="s">
        <v>1519</v>
      </c>
      <c r="F883" t="s">
        <v>1519</v>
      </c>
      <c r="G883" t="s">
        <v>9029</v>
      </c>
    </row>
    <row r="884" spans="1:7" x14ac:dyDescent="0.3">
      <c r="A884">
        <v>66464312</v>
      </c>
      <c r="B884" t="s">
        <v>13483</v>
      </c>
      <c r="C884" t="s">
        <v>1535</v>
      </c>
      <c r="D884" t="s">
        <v>1519</v>
      </c>
      <c r="E884" t="s">
        <v>1519</v>
      </c>
      <c r="F884" t="s">
        <v>1519</v>
      </c>
      <c r="G884" t="s">
        <v>9029</v>
      </c>
    </row>
    <row r="885" spans="1:7" x14ac:dyDescent="0.3">
      <c r="A885">
        <v>66464310</v>
      </c>
      <c r="B885" t="s">
        <v>13484</v>
      </c>
      <c r="C885" t="s">
        <v>1535</v>
      </c>
      <c r="D885" t="s">
        <v>1519</v>
      </c>
      <c r="E885" t="s">
        <v>1519</v>
      </c>
      <c r="F885" t="s">
        <v>1519</v>
      </c>
      <c r="G885" t="s">
        <v>9029</v>
      </c>
    </row>
    <row r="886" spans="1:7" x14ac:dyDescent="0.3">
      <c r="A886">
        <v>66464308</v>
      </c>
      <c r="B886" t="s">
        <v>13485</v>
      </c>
      <c r="C886" t="s">
        <v>1535</v>
      </c>
      <c r="D886" t="s">
        <v>1519</v>
      </c>
      <c r="E886" t="s">
        <v>1519</v>
      </c>
      <c r="F886" t="s">
        <v>1519</v>
      </c>
      <c r="G886" t="s">
        <v>9029</v>
      </c>
    </row>
    <row r="887" spans="1:7" x14ac:dyDescent="0.3">
      <c r="A887">
        <v>66464306</v>
      </c>
      <c r="B887" t="s">
        <v>13486</v>
      </c>
      <c r="C887" t="s">
        <v>1535</v>
      </c>
      <c r="D887" t="s">
        <v>1519</v>
      </c>
      <c r="E887" t="s">
        <v>1519</v>
      </c>
      <c r="F887" t="s">
        <v>1519</v>
      </c>
      <c r="G887" t="s">
        <v>9029</v>
      </c>
    </row>
    <row r="888" spans="1:7" x14ac:dyDescent="0.3">
      <c r="A888">
        <v>66464298</v>
      </c>
      <c r="B888" t="s">
        <v>13487</v>
      </c>
      <c r="C888" t="s">
        <v>1535</v>
      </c>
      <c r="D888" t="s">
        <v>1519</v>
      </c>
      <c r="E888" t="s">
        <v>1519</v>
      </c>
      <c r="F888" t="s">
        <v>1519</v>
      </c>
      <c r="G888" t="s">
        <v>9029</v>
      </c>
    </row>
    <row r="889" spans="1:7" x14ac:dyDescent="0.3">
      <c r="A889">
        <v>66464296</v>
      </c>
      <c r="B889" t="s">
        <v>13488</v>
      </c>
      <c r="C889" t="s">
        <v>1535</v>
      </c>
      <c r="D889" t="s">
        <v>1519</v>
      </c>
      <c r="E889" t="s">
        <v>1519</v>
      </c>
      <c r="F889" t="s">
        <v>1519</v>
      </c>
      <c r="G889" t="s">
        <v>9029</v>
      </c>
    </row>
    <row r="890" spans="1:7" x14ac:dyDescent="0.3">
      <c r="A890">
        <v>66464304</v>
      </c>
      <c r="B890" t="s">
        <v>13489</v>
      </c>
      <c r="C890" t="s">
        <v>1535</v>
      </c>
      <c r="D890" t="s">
        <v>1519</v>
      </c>
      <c r="E890" t="s">
        <v>1519</v>
      </c>
      <c r="F890" t="s">
        <v>1519</v>
      </c>
      <c r="G890" t="s">
        <v>9029</v>
      </c>
    </row>
    <row r="891" spans="1:7" x14ac:dyDescent="0.3">
      <c r="A891">
        <v>66464302</v>
      </c>
      <c r="B891" t="s">
        <v>13490</v>
      </c>
      <c r="C891" t="s">
        <v>1535</v>
      </c>
      <c r="D891" t="s">
        <v>1519</v>
      </c>
      <c r="E891" t="s">
        <v>1519</v>
      </c>
      <c r="F891" t="s">
        <v>1519</v>
      </c>
      <c r="G891" t="s">
        <v>9029</v>
      </c>
    </row>
    <row r="892" spans="1:7" x14ac:dyDescent="0.3">
      <c r="A892">
        <v>66464300</v>
      </c>
      <c r="B892" t="s">
        <v>13491</v>
      </c>
      <c r="C892" t="s">
        <v>1535</v>
      </c>
      <c r="D892" t="s">
        <v>1519</v>
      </c>
      <c r="E892" t="s">
        <v>1519</v>
      </c>
      <c r="F892" t="s">
        <v>1519</v>
      </c>
      <c r="G892" t="s">
        <v>9029</v>
      </c>
    </row>
    <row r="893" spans="1:7" x14ac:dyDescent="0.3">
      <c r="A893">
        <v>66464294</v>
      </c>
      <c r="B893" t="s">
        <v>13492</v>
      </c>
      <c r="C893" t="s">
        <v>1535</v>
      </c>
      <c r="D893" t="s">
        <v>1519</v>
      </c>
      <c r="E893" t="s">
        <v>1519</v>
      </c>
      <c r="F893" t="s">
        <v>1519</v>
      </c>
      <c r="G893" t="s">
        <v>9029</v>
      </c>
    </row>
    <row r="894" spans="1:7" x14ac:dyDescent="0.3">
      <c r="A894">
        <v>66464292</v>
      </c>
      <c r="B894" t="s">
        <v>13493</v>
      </c>
      <c r="C894" t="s">
        <v>1535</v>
      </c>
      <c r="D894" t="s">
        <v>1519</v>
      </c>
      <c r="E894" t="s">
        <v>1519</v>
      </c>
      <c r="F894" t="s">
        <v>1519</v>
      </c>
      <c r="G894" t="s">
        <v>9029</v>
      </c>
    </row>
    <row r="895" spans="1:7" x14ac:dyDescent="0.3">
      <c r="A895">
        <v>66464290</v>
      </c>
      <c r="B895" t="s">
        <v>13494</v>
      </c>
      <c r="C895" t="s">
        <v>1535</v>
      </c>
      <c r="D895" t="s">
        <v>1519</v>
      </c>
      <c r="E895" t="s">
        <v>1519</v>
      </c>
      <c r="F895" t="s">
        <v>1519</v>
      </c>
      <c r="G895" t="s">
        <v>9029</v>
      </c>
    </row>
    <row r="896" spans="1:7" x14ac:dyDescent="0.3">
      <c r="A896">
        <v>66464288</v>
      </c>
      <c r="B896" t="s">
        <v>13495</v>
      </c>
      <c r="C896" t="s">
        <v>1535</v>
      </c>
      <c r="D896" t="s">
        <v>1519</v>
      </c>
      <c r="E896" t="s">
        <v>1519</v>
      </c>
      <c r="F896" t="s">
        <v>1519</v>
      </c>
      <c r="G896" t="s">
        <v>9029</v>
      </c>
    </row>
    <row r="897" spans="1:7" x14ac:dyDescent="0.3">
      <c r="A897">
        <v>66464286</v>
      </c>
      <c r="B897" t="s">
        <v>13496</v>
      </c>
      <c r="C897" t="s">
        <v>1535</v>
      </c>
      <c r="D897" t="s">
        <v>1519</v>
      </c>
      <c r="E897" t="s">
        <v>1519</v>
      </c>
      <c r="F897" t="s">
        <v>1519</v>
      </c>
      <c r="G897" t="s">
        <v>9029</v>
      </c>
    </row>
    <row r="898" spans="1:7" x14ac:dyDescent="0.3">
      <c r="A898">
        <v>66464284</v>
      </c>
      <c r="B898" t="s">
        <v>13497</v>
      </c>
      <c r="C898" t="s">
        <v>1535</v>
      </c>
      <c r="D898" t="s">
        <v>1519</v>
      </c>
      <c r="E898" t="s">
        <v>1519</v>
      </c>
      <c r="F898" t="s">
        <v>1519</v>
      </c>
      <c r="G898" t="s">
        <v>9029</v>
      </c>
    </row>
    <row r="899" spans="1:7" x14ac:dyDescent="0.3">
      <c r="A899">
        <v>66464244</v>
      </c>
      <c r="B899" t="s">
        <v>13498</v>
      </c>
      <c r="C899" t="s">
        <v>1535</v>
      </c>
      <c r="D899" t="s">
        <v>1519</v>
      </c>
      <c r="E899" t="s">
        <v>1519</v>
      </c>
      <c r="F899" t="s">
        <v>1519</v>
      </c>
      <c r="G899" t="s">
        <v>9029</v>
      </c>
    </row>
    <row r="900" spans="1:7" x14ac:dyDescent="0.3">
      <c r="A900">
        <v>66464242</v>
      </c>
      <c r="B900" t="s">
        <v>13499</v>
      </c>
      <c r="C900" t="s">
        <v>1535</v>
      </c>
      <c r="D900" t="s">
        <v>1519</v>
      </c>
      <c r="E900" t="s">
        <v>1519</v>
      </c>
      <c r="F900" t="s">
        <v>1519</v>
      </c>
      <c r="G900" t="s">
        <v>9029</v>
      </c>
    </row>
    <row r="901" spans="1:7" x14ac:dyDescent="0.3">
      <c r="A901">
        <v>66464240</v>
      </c>
      <c r="B901" t="s">
        <v>13500</v>
      </c>
      <c r="C901" t="s">
        <v>1535</v>
      </c>
      <c r="D901" t="s">
        <v>1519</v>
      </c>
      <c r="E901" t="s">
        <v>1519</v>
      </c>
      <c r="F901" t="s">
        <v>1519</v>
      </c>
      <c r="G901" t="s">
        <v>9029</v>
      </c>
    </row>
    <row r="902" spans="1:7" x14ac:dyDescent="0.3">
      <c r="A902">
        <v>66464238</v>
      </c>
      <c r="B902" t="s">
        <v>13501</v>
      </c>
      <c r="C902" t="s">
        <v>1535</v>
      </c>
      <c r="D902" t="s">
        <v>1519</v>
      </c>
      <c r="E902" t="s">
        <v>1519</v>
      </c>
      <c r="F902" t="s">
        <v>1519</v>
      </c>
      <c r="G902" t="s">
        <v>9029</v>
      </c>
    </row>
    <row r="903" spans="1:7" x14ac:dyDescent="0.3">
      <c r="A903">
        <v>66464236</v>
      </c>
      <c r="B903" t="s">
        <v>13502</v>
      </c>
      <c r="C903" t="s">
        <v>1535</v>
      </c>
      <c r="D903" t="s">
        <v>1519</v>
      </c>
      <c r="E903" t="s">
        <v>1519</v>
      </c>
      <c r="F903" t="s">
        <v>1519</v>
      </c>
      <c r="G903" t="s">
        <v>9029</v>
      </c>
    </row>
    <row r="904" spans="1:7" x14ac:dyDescent="0.3">
      <c r="A904">
        <v>66464234</v>
      </c>
      <c r="B904" t="s">
        <v>13503</v>
      </c>
      <c r="C904" t="s">
        <v>1535</v>
      </c>
      <c r="D904" t="s">
        <v>1519</v>
      </c>
      <c r="E904" t="s">
        <v>1519</v>
      </c>
      <c r="F904" t="s">
        <v>1519</v>
      </c>
      <c r="G904" t="s">
        <v>9029</v>
      </c>
    </row>
    <row r="905" spans="1:7" x14ac:dyDescent="0.3">
      <c r="A905">
        <v>66464282</v>
      </c>
      <c r="B905" t="s">
        <v>13504</v>
      </c>
      <c r="C905" t="s">
        <v>1535</v>
      </c>
      <c r="D905" t="s">
        <v>1519</v>
      </c>
      <c r="E905" t="s">
        <v>1519</v>
      </c>
      <c r="F905" t="s">
        <v>1519</v>
      </c>
      <c r="G905" t="s">
        <v>9029</v>
      </c>
    </row>
    <row r="906" spans="1:7" x14ac:dyDescent="0.3">
      <c r="A906">
        <v>66464280</v>
      </c>
      <c r="B906" t="s">
        <v>13505</v>
      </c>
      <c r="C906" t="s">
        <v>1535</v>
      </c>
      <c r="D906" t="s">
        <v>1519</v>
      </c>
      <c r="E906" t="s">
        <v>1519</v>
      </c>
      <c r="F906" t="s">
        <v>1519</v>
      </c>
      <c r="G906" t="s">
        <v>9029</v>
      </c>
    </row>
    <row r="907" spans="1:7" x14ac:dyDescent="0.3">
      <c r="A907">
        <v>66464272</v>
      </c>
      <c r="B907" t="s">
        <v>13506</v>
      </c>
      <c r="C907" t="s">
        <v>1535</v>
      </c>
      <c r="D907" t="s">
        <v>1519</v>
      </c>
      <c r="E907" t="s">
        <v>1519</v>
      </c>
      <c r="F907" t="s">
        <v>1519</v>
      </c>
      <c r="G907" t="s">
        <v>9029</v>
      </c>
    </row>
    <row r="908" spans="1:7" x14ac:dyDescent="0.3">
      <c r="A908">
        <v>66464278</v>
      </c>
      <c r="B908" t="s">
        <v>13507</v>
      </c>
      <c r="C908" t="s">
        <v>1535</v>
      </c>
      <c r="D908" t="s">
        <v>1519</v>
      </c>
      <c r="E908" t="s">
        <v>1519</v>
      </c>
      <c r="F908" t="s">
        <v>1519</v>
      </c>
      <c r="G908" t="s">
        <v>9029</v>
      </c>
    </row>
    <row r="909" spans="1:7" x14ac:dyDescent="0.3">
      <c r="A909">
        <v>66464276</v>
      </c>
      <c r="B909" t="s">
        <v>13508</v>
      </c>
      <c r="C909" t="s">
        <v>1535</v>
      </c>
      <c r="D909" t="s">
        <v>1519</v>
      </c>
      <c r="E909" t="s">
        <v>1519</v>
      </c>
      <c r="F909" t="s">
        <v>1519</v>
      </c>
      <c r="G909" t="s">
        <v>9029</v>
      </c>
    </row>
    <row r="910" spans="1:7" x14ac:dyDescent="0.3">
      <c r="A910">
        <v>66464274</v>
      </c>
      <c r="B910" t="s">
        <v>13509</v>
      </c>
      <c r="C910" t="s">
        <v>1535</v>
      </c>
      <c r="D910" t="s">
        <v>1519</v>
      </c>
      <c r="E910" t="s">
        <v>1519</v>
      </c>
      <c r="F910" t="s">
        <v>1519</v>
      </c>
      <c r="G910" t="s">
        <v>9029</v>
      </c>
    </row>
    <row r="911" spans="1:7" x14ac:dyDescent="0.3">
      <c r="A911">
        <v>66464390</v>
      </c>
      <c r="B911" t="s">
        <v>13510</v>
      </c>
      <c r="C911" t="s">
        <v>1535</v>
      </c>
      <c r="D911" t="s">
        <v>1519</v>
      </c>
      <c r="E911" t="s">
        <v>1519</v>
      </c>
      <c r="F911" t="s">
        <v>1519</v>
      </c>
      <c r="G911" t="s">
        <v>9029</v>
      </c>
    </row>
    <row r="912" spans="1:7" x14ac:dyDescent="0.3">
      <c r="A912">
        <v>66464386</v>
      </c>
      <c r="B912" t="s">
        <v>13511</v>
      </c>
      <c r="C912" t="s">
        <v>1535</v>
      </c>
      <c r="D912" t="s">
        <v>1519</v>
      </c>
      <c r="E912" t="s">
        <v>1519</v>
      </c>
      <c r="F912" t="s">
        <v>1519</v>
      </c>
      <c r="G912" t="s">
        <v>9029</v>
      </c>
    </row>
    <row r="913" spans="1:7" x14ac:dyDescent="0.3">
      <c r="A913">
        <v>66464388</v>
      </c>
      <c r="B913" t="s">
        <v>13512</v>
      </c>
      <c r="C913" t="s">
        <v>1535</v>
      </c>
      <c r="D913" t="s">
        <v>1519</v>
      </c>
      <c r="E913" t="s">
        <v>1519</v>
      </c>
      <c r="F913" t="s">
        <v>1519</v>
      </c>
      <c r="G913" t="s">
        <v>9029</v>
      </c>
    </row>
    <row r="914" spans="1:7" x14ac:dyDescent="0.3">
      <c r="A914">
        <v>66464270</v>
      </c>
      <c r="B914" t="s">
        <v>13513</v>
      </c>
      <c r="C914" t="s">
        <v>1535</v>
      </c>
      <c r="D914" t="s">
        <v>1519</v>
      </c>
      <c r="E914" t="s">
        <v>1519</v>
      </c>
      <c r="F914" t="s">
        <v>1519</v>
      </c>
      <c r="G914" t="s">
        <v>9029</v>
      </c>
    </row>
    <row r="915" spans="1:7" x14ac:dyDescent="0.3">
      <c r="A915">
        <v>66464268</v>
      </c>
      <c r="B915" t="s">
        <v>13514</v>
      </c>
      <c r="C915" t="s">
        <v>1535</v>
      </c>
      <c r="D915" t="s">
        <v>1519</v>
      </c>
      <c r="E915" t="s">
        <v>1519</v>
      </c>
      <c r="F915" t="s">
        <v>1519</v>
      </c>
      <c r="G915" t="s">
        <v>9029</v>
      </c>
    </row>
    <row r="916" spans="1:7" x14ac:dyDescent="0.3">
      <c r="A916">
        <v>66464266</v>
      </c>
      <c r="B916" t="s">
        <v>13515</v>
      </c>
      <c r="C916" t="s">
        <v>1535</v>
      </c>
      <c r="D916" t="s">
        <v>1519</v>
      </c>
      <c r="E916" t="s">
        <v>1519</v>
      </c>
      <c r="F916" t="s">
        <v>1519</v>
      </c>
      <c r="G916" t="s">
        <v>9029</v>
      </c>
    </row>
    <row r="917" spans="1:7" x14ac:dyDescent="0.3">
      <c r="A917">
        <v>66464264</v>
      </c>
      <c r="B917" t="s">
        <v>13516</v>
      </c>
      <c r="C917" t="s">
        <v>1535</v>
      </c>
      <c r="D917" t="s">
        <v>1519</v>
      </c>
      <c r="E917" t="s">
        <v>1519</v>
      </c>
      <c r="F917" t="s">
        <v>1519</v>
      </c>
      <c r="G917" t="s">
        <v>9029</v>
      </c>
    </row>
    <row r="918" spans="1:7" x14ac:dyDescent="0.3">
      <c r="A918">
        <v>66464262</v>
      </c>
      <c r="B918" t="s">
        <v>13517</v>
      </c>
      <c r="C918" t="s">
        <v>1535</v>
      </c>
      <c r="D918" t="s">
        <v>1519</v>
      </c>
      <c r="E918" t="s">
        <v>1519</v>
      </c>
      <c r="F918" t="s">
        <v>1519</v>
      </c>
      <c r="G918" t="s">
        <v>9029</v>
      </c>
    </row>
    <row r="919" spans="1:7" x14ac:dyDescent="0.3">
      <c r="A919">
        <v>66464260</v>
      </c>
      <c r="B919" t="s">
        <v>13518</v>
      </c>
      <c r="C919" t="s">
        <v>1535</v>
      </c>
      <c r="D919" t="s">
        <v>1519</v>
      </c>
      <c r="E919" t="s">
        <v>1519</v>
      </c>
      <c r="F919" t="s">
        <v>1519</v>
      </c>
      <c r="G919" t="s">
        <v>9029</v>
      </c>
    </row>
    <row r="920" spans="1:7" x14ac:dyDescent="0.3">
      <c r="A920">
        <v>66464374</v>
      </c>
      <c r="B920" t="s">
        <v>13519</v>
      </c>
      <c r="C920" t="s">
        <v>1535</v>
      </c>
      <c r="D920" t="s">
        <v>1519</v>
      </c>
      <c r="E920" t="s">
        <v>1519</v>
      </c>
      <c r="F920" t="s">
        <v>1519</v>
      </c>
      <c r="G920" t="s">
        <v>9029</v>
      </c>
    </row>
    <row r="921" spans="1:7" x14ac:dyDescent="0.3">
      <c r="A921">
        <v>66464372</v>
      </c>
      <c r="B921" t="s">
        <v>13520</v>
      </c>
      <c r="C921" t="s">
        <v>1535</v>
      </c>
      <c r="D921" t="s">
        <v>1519</v>
      </c>
      <c r="E921" t="s">
        <v>1519</v>
      </c>
      <c r="F921" t="s">
        <v>1519</v>
      </c>
      <c r="G921" t="s">
        <v>9029</v>
      </c>
    </row>
    <row r="922" spans="1:7" x14ac:dyDescent="0.3">
      <c r="A922">
        <v>66464370</v>
      </c>
      <c r="B922" t="s">
        <v>13521</v>
      </c>
      <c r="C922" t="s">
        <v>1535</v>
      </c>
      <c r="D922" t="s">
        <v>1519</v>
      </c>
      <c r="E922" t="s">
        <v>1519</v>
      </c>
      <c r="F922" t="s">
        <v>1519</v>
      </c>
      <c r="G922" t="s">
        <v>9029</v>
      </c>
    </row>
    <row r="923" spans="1:7" x14ac:dyDescent="0.3">
      <c r="A923">
        <v>66464368</v>
      </c>
      <c r="B923" t="s">
        <v>13522</v>
      </c>
      <c r="C923" t="s">
        <v>1535</v>
      </c>
      <c r="D923" t="s">
        <v>1519</v>
      </c>
      <c r="E923" t="s">
        <v>1519</v>
      </c>
      <c r="F923" t="s">
        <v>1519</v>
      </c>
      <c r="G923" t="s">
        <v>9029</v>
      </c>
    </row>
    <row r="924" spans="1:7" x14ac:dyDescent="0.3">
      <c r="A924">
        <v>66464366</v>
      </c>
      <c r="B924" t="s">
        <v>13523</v>
      </c>
      <c r="C924" t="s">
        <v>1535</v>
      </c>
      <c r="D924" t="s">
        <v>1519</v>
      </c>
      <c r="E924" t="s">
        <v>1519</v>
      </c>
      <c r="F924" t="s">
        <v>1519</v>
      </c>
      <c r="G924" t="s">
        <v>9029</v>
      </c>
    </row>
    <row r="925" spans="1:7" x14ac:dyDescent="0.3">
      <c r="A925">
        <v>66464364</v>
      </c>
      <c r="B925" t="s">
        <v>13524</v>
      </c>
      <c r="C925" t="s">
        <v>1535</v>
      </c>
      <c r="D925" t="s">
        <v>1519</v>
      </c>
      <c r="E925" t="s">
        <v>1519</v>
      </c>
      <c r="F925" t="s">
        <v>1519</v>
      </c>
      <c r="G925" t="s">
        <v>9029</v>
      </c>
    </row>
    <row r="926" spans="1:7" x14ac:dyDescent="0.3">
      <c r="A926">
        <v>66464362</v>
      </c>
      <c r="B926" t="s">
        <v>13525</v>
      </c>
      <c r="C926" t="s">
        <v>1535</v>
      </c>
      <c r="D926" t="s">
        <v>1519</v>
      </c>
      <c r="E926" t="s">
        <v>1519</v>
      </c>
      <c r="F926" t="s">
        <v>1519</v>
      </c>
      <c r="G926" t="s">
        <v>9029</v>
      </c>
    </row>
    <row r="927" spans="1:7" x14ac:dyDescent="0.3">
      <c r="A927">
        <v>66464360</v>
      </c>
      <c r="B927" t="s">
        <v>13526</v>
      </c>
      <c r="C927" t="s">
        <v>1535</v>
      </c>
      <c r="D927" t="s">
        <v>1519</v>
      </c>
      <c r="E927" t="s">
        <v>1519</v>
      </c>
      <c r="F927" t="s">
        <v>1519</v>
      </c>
      <c r="G927" t="s">
        <v>9029</v>
      </c>
    </row>
    <row r="928" spans="1:7" x14ac:dyDescent="0.3">
      <c r="A928">
        <v>66464352</v>
      </c>
      <c r="B928" t="s">
        <v>13527</v>
      </c>
      <c r="C928" t="s">
        <v>1535</v>
      </c>
      <c r="D928" t="s">
        <v>1519</v>
      </c>
      <c r="E928" t="s">
        <v>1519</v>
      </c>
      <c r="F928" t="s">
        <v>1519</v>
      </c>
      <c r="G928" t="s">
        <v>9029</v>
      </c>
    </row>
    <row r="929" spans="1:7" x14ac:dyDescent="0.3">
      <c r="A929">
        <v>66464358</v>
      </c>
      <c r="B929" t="s">
        <v>13528</v>
      </c>
      <c r="C929" t="s">
        <v>1535</v>
      </c>
      <c r="D929" t="s">
        <v>1519</v>
      </c>
      <c r="E929" t="s">
        <v>1519</v>
      </c>
      <c r="F929" t="s">
        <v>1519</v>
      </c>
      <c r="G929" t="s">
        <v>9029</v>
      </c>
    </row>
    <row r="930" spans="1:7" x14ac:dyDescent="0.3">
      <c r="A930">
        <v>66464356</v>
      </c>
      <c r="B930" t="s">
        <v>13529</v>
      </c>
      <c r="C930" t="s">
        <v>1535</v>
      </c>
      <c r="D930" t="s">
        <v>1519</v>
      </c>
      <c r="E930" t="s">
        <v>1519</v>
      </c>
      <c r="F930" t="s">
        <v>1519</v>
      </c>
      <c r="G930" t="s">
        <v>9029</v>
      </c>
    </row>
    <row r="931" spans="1:7" x14ac:dyDescent="0.3">
      <c r="A931">
        <v>66464354</v>
      </c>
      <c r="B931" t="s">
        <v>13530</v>
      </c>
      <c r="C931" t="s">
        <v>1535</v>
      </c>
      <c r="D931" t="s">
        <v>1519</v>
      </c>
      <c r="E931" t="s">
        <v>1519</v>
      </c>
      <c r="F931" t="s">
        <v>1519</v>
      </c>
      <c r="G931" t="s">
        <v>9029</v>
      </c>
    </row>
    <row r="932" spans="1:7" x14ac:dyDescent="0.3">
      <c r="A932">
        <v>66464384</v>
      </c>
      <c r="B932" t="s">
        <v>13531</v>
      </c>
      <c r="C932" t="s">
        <v>1535</v>
      </c>
      <c r="D932" t="s">
        <v>1519</v>
      </c>
      <c r="E932" t="s">
        <v>1519</v>
      </c>
      <c r="F932" t="s">
        <v>1519</v>
      </c>
      <c r="G932" t="s">
        <v>9029</v>
      </c>
    </row>
    <row r="933" spans="1:7" x14ac:dyDescent="0.3">
      <c r="A933">
        <v>66464380</v>
      </c>
      <c r="B933" t="s">
        <v>13532</v>
      </c>
      <c r="C933" t="s">
        <v>1535</v>
      </c>
      <c r="D933" t="s">
        <v>1519</v>
      </c>
      <c r="E933" t="s">
        <v>1519</v>
      </c>
      <c r="F933" t="s">
        <v>1519</v>
      </c>
      <c r="G933" t="s">
        <v>9029</v>
      </c>
    </row>
    <row r="934" spans="1:7" x14ac:dyDescent="0.3">
      <c r="A934">
        <v>66464378</v>
      </c>
      <c r="B934" t="s">
        <v>13533</v>
      </c>
      <c r="C934" t="s">
        <v>1535</v>
      </c>
      <c r="D934" t="s">
        <v>1519</v>
      </c>
      <c r="E934" t="s">
        <v>1519</v>
      </c>
      <c r="F934" t="s">
        <v>1519</v>
      </c>
      <c r="G934" t="s">
        <v>9029</v>
      </c>
    </row>
    <row r="935" spans="1:7" x14ac:dyDescent="0.3">
      <c r="A935">
        <v>66464376</v>
      </c>
      <c r="B935" t="s">
        <v>13534</v>
      </c>
      <c r="C935" t="s">
        <v>1535</v>
      </c>
      <c r="D935" t="s">
        <v>1519</v>
      </c>
      <c r="E935" t="s">
        <v>1519</v>
      </c>
      <c r="F935" t="s">
        <v>1519</v>
      </c>
      <c r="G935" t="s">
        <v>9029</v>
      </c>
    </row>
    <row r="936" spans="1:7" x14ac:dyDescent="0.3">
      <c r="A936">
        <v>66464350</v>
      </c>
      <c r="B936" t="s">
        <v>13535</v>
      </c>
      <c r="C936" t="s">
        <v>1535</v>
      </c>
      <c r="D936" t="s">
        <v>1519</v>
      </c>
      <c r="E936" t="s">
        <v>1519</v>
      </c>
      <c r="F936" t="s">
        <v>1519</v>
      </c>
      <c r="G936" t="s">
        <v>9029</v>
      </c>
    </row>
    <row r="937" spans="1:7" x14ac:dyDescent="0.3">
      <c r="A937">
        <v>66464348</v>
      </c>
      <c r="B937" t="s">
        <v>13536</v>
      </c>
      <c r="C937" t="s">
        <v>1535</v>
      </c>
      <c r="D937" t="s">
        <v>1519</v>
      </c>
      <c r="E937" t="s">
        <v>1519</v>
      </c>
      <c r="F937" t="s">
        <v>1519</v>
      </c>
      <c r="G937" t="s">
        <v>9029</v>
      </c>
    </row>
    <row r="938" spans="1:7" x14ac:dyDescent="0.3">
      <c r="A938">
        <v>66464346</v>
      </c>
      <c r="B938" t="s">
        <v>13537</v>
      </c>
      <c r="C938" t="s">
        <v>1535</v>
      </c>
      <c r="D938" t="s">
        <v>1519</v>
      </c>
      <c r="E938" t="s">
        <v>1519</v>
      </c>
      <c r="F938" t="s">
        <v>1519</v>
      </c>
      <c r="G938" t="s">
        <v>9029</v>
      </c>
    </row>
    <row r="939" spans="1:7" x14ac:dyDescent="0.3">
      <c r="A939">
        <v>66464344</v>
      </c>
      <c r="B939" t="s">
        <v>13538</v>
      </c>
      <c r="C939" t="s">
        <v>1535</v>
      </c>
      <c r="D939" t="s">
        <v>1519</v>
      </c>
      <c r="E939" t="s">
        <v>1519</v>
      </c>
      <c r="F939" t="s">
        <v>1519</v>
      </c>
      <c r="G939" t="s">
        <v>9029</v>
      </c>
    </row>
    <row r="940" spans="1:7" x14ac:dyDescent="0.3">
      <c r="A940">
        <v>66464342</v>
      </c>
      <c r="B940" t="s">
        <v>13539</v>
      </c>
      <c r="C940" t="s">
        <v>1535</v>
      </c>
      <c r="D940" t="s">
        <v>1519</v>
      </c>
      <c r="E940" t="s">
        <v>1519</v>
      </c>
      <c r="F940" t="s">
        <v>1519</v>
      </c>
      <c r="G940" t="s">
        <v>9029</v>
      </c>
    </row>
    <row r="941" spans="1:7" x14ac:dyDescent="0.3">
      <c r="A941">
        <v>66464340</v>
      </c>
      <c r="B941" t="s">
        <v>13540</v>
      </c>
      <c r="C941" t="s">
        <v>1535</v>
      </c>
      <c r="D941" t="s">
        <v>1519</v>
      </c>
      <c r="E941" t="s">
        <v>1519</v>
      </c>
      <c r="F941" t="s">
        <v>1519</v>
      </c>
      <c r="G941" t="s">
        <v>9029</v>
      </c>
    </row>
    <row r="942" spans="1:7" x14ac:dyDescent="0.3">
      <c r="A942">
        <v>66464338</v>
      </c>
      <c r="B942" t="s">
        <v>13541</v>
      </c>
      <c r="C942" t="s">
        <v>1535</v>
      </c>
      <c r="D942" t="s">
        <v>1519</v>
      </c>
      <c r="E942" t="s">
        <v>1519</v>
      </c>
      <c r="F942" t="s">
        <v>1519</v>
      </c>
      <c r="G942" t="s">
        <v>9029</v>
      </c>
    </row>
    <row r="943" spans="1:7" x14ac:dyDescent="0.3">
      <c r="A943">
        <v>66464336</v>
      </c>
      <c r="B943" t="s">
        <v>13542</v>
      </c>
      <c r="C943" t="s">
        <v>1535</v>
      </c>
      <c r="D943" t="s">
        <v>1519</v>
      </c>
      <c r="E943" t="s">
        <v>1519</v>
      </c>
      <c r="F943" t="s">
        <v>1519</v>
      </c>
      <c r="G943" t="s">
        <v>9029</v>
      </c>
    </row>
    <row r="944" spans="1:7" x14ac:dyDescent="0.3">
      <c r="A944">
        <v>66464334</v>
      </c>
      <c r="B944" t="s">
        <v>13543</v>
      </c>
      <c r="C944" t="s">
        <v>1535</v>
      </c>
      <c r="D944" t="s">
        <v>1519</v>
      </c>
      <c r="E944" t="s">
        <v>1519</v>
      </c>
      <c r="F944" t="s">
        <v>1519</v>
      </c>
      <c r="G944" t="s">
        <v>9029</v>
      </c>
    </row>
    <row r="945" spans="1:7" x14ac:dyDescent="0.3">
      <c r="A945">
        <v>66464258</v>
      </c>
      <c r="B945" t="s">
        <v>13544</v>
      </c>
      <c r="C945" t="s">
        <v>1535</v>
      </c>
      <c r="D945" t="s">
        <v>1519</v>
      </c>
      <c r="E945" t="s">
        <v>1519</v>
      </c>
      <c r="F945" t="s">
        <v>1519</v>
      </c>
      <c r="G945" t="s">
        <v>9029</v>
      </c>
    </row>
    <row r="946" spans="1:7" x14ac:dyDescent="0.3">
      <c r="A946">
        <v>66464332</v>
      </c>
      <c r="B946" t="s">
        <v>13545</v>
      </c>
      <c r="C946" t="s">
        <v>1535</v>
      </c>
      <c r="D946" t="s">
        <v>1519</v>
      </c>
      <c r="E946" t="s">
        <v>1519</v>
      </c>
      <c r="F946" t="s">
        <v>1519</v>
      </c>
      <c r="G946" t="s">
        <v>9029</v>
      </c>
    </row>
    <row r="947" spans="1:7" x14ac:dyDescent="0.3">
      <c r="A947">
        <v>66464324</v>
      </c>
      <c r="B947" t="s">
        <v>13546</v>
      </c>
      <c r="C947" t="s">
        <v>1535</v>
      </c>
      <c r="D947" t="s">
        <v>1519</v>
      </c>
      <c r="E947" t="s">
        <v>1519</v>
      </c>
      <c r="F947" t="s">
        <v>1519</v>
      </c>
      <c r="G947" t="s">
        <v>9029</v>
      </c>
    </row>
    <row r="948" spans="1:7" x14ac:dyDescent="0.3">
      <c r="A948">
        <v>66464330</v>
      </c>
      <c r="B948" t="s">
        <v>13547</v>
      </c>
      <c r="C948" t="s">
        <v>1535</v>
      </c>
      <c r="D948" t="s">
        <v>1519</v>
      </c>
      <c r="E948" t="s">
        <v>1519</v>
      </c>
      <c r="F948" t="s">
        <v>1519</v>
      </c>
      <c r="G948" t="s">
        <v>9029</v>
      </c>
    </row>
    <row r="949" spans="1:7" x14ac:dyDescent="0.3">
      <c r="A949">
        <v>66464328</v>
      </c>
      <c r="B949" t="s">
        <v>13548</v>
      </c>
      <c r="C949" t="s">
        <v>1535</v>
      </c>
      <c r="D949" t="s">
        <v>1519</v>
      </c>
      <c r="E949" t="s">
        <v>1519</v>
      </c>
      <c r="F949" t="s">
        <v>1519</v>
      </c>
      <c r="G949" t="s">
        <v>9029</v>
      </c>
    </row>
    <row r="950" spans="1:7" x14ac:dyDescent="0.3">
      <c r="A950">
        <v>66464326</v>
      </c>
      <c r="B950" t="s">
        <v>13549</v>
      </c>
      <c r="C950" t="s">
        <v>1535</v>
      </c>
      <c r="D950" t="s">
        <v>1519</v>
      </c>
      <c r="E950" t="s">
        <v>1519</v>
      </c>
      <c r="F950" t="s">
        <v>1519</v>
      </c>
      <c r="G950" t="s">
        <v>9029</v>
      </c>
    </row>
    <row r="951" spans="1:7" x14ac:dyDescent="0.3">
      <c r="A951">
        <v>66464320</v>
      </c>
      <c r="B951" t="s">
        <v>13550</v>
      </c>
      <c r="C951" t="s">
        <v>1535</v>
      </c>
      <c r="D951" t="s">
        <v>1519</v>
      </c>
      <c r="E951" t="s">
        <v>1519</v>
      </c>
      <c r="F951" t="s">
        <v>1519</v>
      </c>
      <c r="G951" t="s">
        <v>9029</v>
      </c>
    </row>
    <row r="952" spans="1:7" x14ac:dyDescent="0.3">
      <c r="A952">
        <v>66464322</v>
      </c>
      <c r="B952" t="s">
        <v>13551</v>
      </c>
      <c r="C952" t="s">
        <v>1535</v>
      </c>
      <c r="D952" t="s">
        <v>1519</v>
      </c>
      <c r="E952" t="s">
        <v>1519</v>
      </c>
      <c r="F952" t="s">
        <v>1519</v>
      </c>
      <c r="G952" t="s">
        <v>9029</v>
      </c>
    </row>
    <row r="953" spans="1:7" x14ac:dyDescent="0.3">
      <c r="A953">
        <v>66464256</v>
      </c>
      <c r="B953" t="s">
        <v>13552</v>
      </c>
      <c r="C953" t="s">
        <v>1535</v>
      </c>
      <c r="D953" t="s">
        <v>1519</v>
      </c>
      <c r="E953" t="s">
        <v>1519</v>
      </c>
      <c r="F953" t="s">
        <v>1519</v>
      </c>
      <c r="G953" t="s">
        <v>9029</v>
      </c>
    </row>
    <row r="954" spans="1:7" x14ac:dyDescent="0.3">
      <c r="A954">
        <v>66464254</v>
      </c>
      <c r="B954" t="s">
        <v>13553</v>
      </c>
      <c r="C954" t="s">
        <v>1535</v>
      </c>
      <c r="D954" t="s">
        <v>1519</v>
      </c>
      <c r="E954" t="s">
        <v>1519</v>
      </c>
      <c r="F954" t="s">
        <v>1519</v>
      </c>
      <c r="G954" t="s">
        <v>9029</v>
      </c>
    </row>
    <row r="955" spans="1:7" x14ac:dyDescent="0.3">
      <c r="A955">
        <v>66464252</v>
      </c>
      <c r="B955" t="s">
        <v>13554</v>
      </c>
      <c r="C955" t="s">
        <v>1535</v>
      </c>
      <c r="D955" t="s">
        <v>1519</v>
      </c>
      <c r="E955" t="s">
        <v>1519</v>
      </c>
      <c r="F955" t="s">
        <v>1519</v>
      </c>
      <c r="G955" t="s">
        <v>9029</v>
      </c>
    </row>
    <row r="956" spans="1:7" x14ac:dyDescent="0.3">
      <c r="A956">
        <v>66464250</v>
      </c>
      <c r="B956" t="s">
        <v>13555</v>
      </c>
      <c r="C956" t="s">
        <v>1535</v>
      </c>
      <c r="D956" t="s">
        <v>1519</v>
      </c>
      <c r="E956" t="s">
        <v>1519</v>
      </c>
      <c r="F956" t="s">
        <v>1519</v>
      </c>
      <c r="G956" t="s">
        <v>9029</v>
      </c>
    </row>
    <row r="957" spans="1:7" x14ac:dyDescent="0.3">
      <c r="A957">
        <v>66464248</v>
      </c>
      <c r="B957" t="s">
        <v>13556</v>
      </c>
      <c r="C957" t="s">
        <v>1535</v>
      </c>
      <c r="D957" t="s">
        <v>1519</v>
      </c>
      <c r="E957" t="s">
        <v>1519</v>
      </c>
      <c r="F957" t="s">
        <v>1519</v>
      </c>
      <c r="G957" t="s">
        <v>9029</v>
      </c>
    </row>
    <row r="958" spans="1:7" x14ac:dyDescent="0.3">
      <c r="A958">
        <v>66464246</v>
      </c>
      <c r="B958" t="s">
        <v>13557</v>
      </c>
      <c r="C958" t="s">
        <v>1535</v>
      </c>
      <c r="D958" t="s">
        <v>1519</v>
      </c>
      <c r="E958" t="s">
        <v>1519</v>
      </c>
      <c r="F958" t="s">
        <v>1519</v>
      </c>
      <c r="G958" t="s">
        <v>9029</v>
      </c>
    </row>
    <row r="959" spans="1:7" x14ac:dyDescent="0.3">
      <c r="A959">
        <v>66464220</v>
      </c>
      <c r="B959" t="s">
        <v>13558</v>
      </c>
      <c r="C959" t="s">
        <v>1535</v>
      </c>
      <c r="D959" t="s">
        <v>1519</v>
      </c>
      <c r="E959" t="s">
        <v>1519</v>
      </c>
      <c r="F959" t="s">
        <v>1519</v>
      </c>
      <c r="G959" t="s">
        <v>9029</v>
      </c>
    </row>
    <row r="960" spans="1:7" x14ac:dyDescent="0.3">
      <c r="A960">
        <v>66464218</v>
      </c>
      <c r="B960" t="s">
        <v>13559</v>
      </c>
      <c r="C960" t="s">
        <v>1535</v>
      </c>
      <c r="D960" t="s">
        <v>1519</v>
      </c>
      <c r="E960" t="s">
        <v>1519</v>
      </c>
      <c r="F960" t="s">
        <v>1519</v>
      </c>
      <c r="G960" t="s">
        <v>9029</v>
      </c>
    </row>
    <row r="961" spans="1:7" x14ac:dyDescent="0.3">
      <c r="A961">
        <v>66464216</v>
      </c>
      <c r="B961" t="s">
        <v>13560</v>
      </c>
      <c r="C961" t="s">
        <v>1535</v>
      </c>
      <c r="D961" t="s">
        <v>1519</v>
      </c>
      <c r="E961" t="s">
        <v>1519</v>
      </c>
      <c r="F961" t="s">
        <v>1519</v>
      </c>
      <c r="G961" t="s">
        <v>9029</v>
      </c>
    </row>
    <row r="962" spans="1:7" x14ac:dyDescent="0.3">
      <c r="A962">
        <v>66464214</v>
      </c>
      <c r="B962" t="s">
        <v>13561</v>
      </c>
      <c r="C962" t="s">
        <v>1535</v>
      </c>
      <c r="D962" t="s">
        <v>1519</v>
      </c>
      <c r="E962" t="s">
        <v>1519</v>
      </c>
      <c r="F962" t="s">
        <v>1519</v>
      </c>
      <c r="G962" t="s">
        <v>9029</v>
      </c>
    </row>
    <row r="963" spans="1:7" x14ac:dyDescent="0.3">
      <c r="A963">
        <v>66464212</v>
      </c>
      <c r="B963" t="s">
        <v>13562</v>
      </c>
      <c r="C963" t="s">
        <v>1535</v>
      </c>
      <c r="D963" t="s">
        <v>1519</v>
      </c>
      <c r="E963" t="s">
        <v>1519</v>
      </c>
      <c r="F963" t="s">
        <v>1519</v>
      </c>
      <c r="G963" t="s">
        <v>9029</v>
      </c>
    </row>
    <row r="964" spans="1:7" x14ac:dyDescent="0.3">
      <c r="A964">
        <v>66464210</v>
      </c>
      <c r="B964" t="s">
        <v>13563</v>
      </c>
      <c r="C964" t="s">
        <v>1535</v>
      </c>
      <c r="D964" t="s">
        <v>1519</v>
      </c>
      <c r="E964" t="s">
        <v>1519</v>
      </c>
      <c r="F964" t="s">
        <v>1519</v>
      </c>
      <c r="G964" t="s">
        <v>9029</v>
      </c>
    </row>
    <row r="965" spans="1:7" x14ac:dyDescent="0.3">
      <c r="A965">
        <v>66464232</v>
      </c>
      <c r="B965" t="s">
        <v>13564</v>
      </c>
      <c r="C965" t="s">
        <v>1535</v>
      </c>
      <c r="D965" t="s">
        <v>1519</v>
      </c>
      <c r="E965" t="s">
        <v>1519</v>
      </c>
      <c r="F965" t="s">
        <v>1519</v>
      </c>
      <c r="G965" t="s">
        <v>9029</v>
      </c>
    </row>
    <row r="966" spans="1:7" x14ac:dyDescent="0.3">
      <c r="A966">
        <v>66464230</v>
      </c>
      <c r="B966" t="s">
        <v>13565</v>
      </c>
      <c r="C966" t="s">
        <v>1535</v>
      </c>
      <c r="D966" t="s">
        <v>1519</v>
      </c>
      <c r="E966" t="s">
        <v>1519</v>
      </c>
      <c r="F966" t="s">
        <v>1519</v>
      </c>
      <c r="G966" t="s">
        <v>9029</v>
      </c>
    </row>
    <row r="967" spans="1:7" x14ac:dyDescent="0.3">
      <c r="A967">
        <v>66464228</v>
      </c>
      <c r="B967" t="s">
        <v>13566</v>
      </c>
      <c r="C967" t="s">
        <v>1535</v>
      </c>
      <c r="D967" t="s">
        <v>1519</v>
      </c>
      <c r="E967" t="s">
        <v>1519</v>
      </c>
      <c r="F967" t="s">
        <v>1519</v>
      </c>
      <c r="G967" t="s">
        <v>9029</v>
      </c>
    </row>
    <row r="968" spans="1:7" x14ac:dyDescent="0.3">
      <c r="A968">
        <v>66464226</v>
      </c>
      <c r="B968" t="s">
        <v>13567</v>
      </c>
      <c r="C968" t="s">
        <v>1535</v>
      </c>
      <c r="D968" t="s">
        <v>1519</v>
      </c>
      <c r="E968" t="s">
        <v>1519</v>
      </c>
      <c r="F968" t="s">
        <v>1519</v>
      </c>
      <c r="G968" t="s">
        <v>9029</v>
      </c>
    </row>
    <row r="969" spans="1:7" x14ac:dyDescent="0.3">
      <c r="A969">
        <v>66464224</v>
      </c>
      <c r="B969" t="s">
        <v>13568</v>
      </c>
      <c r="C969" t="s">
        <v>1535</v>
      </c>
      <c r="D969" t="s">
        <v>1519</v>
      </c>
      <c r="E969" t="s">
        <v>1519</v>
      </c>
      <c r="F969" t="s">
        <v>1519</v>
      </c>
      <c r="G969" t="s">
        <v>9029</v>
      </c>
    </row>
    <row r="970" spans="1:7" x14ac:dyDescent="0.3">
      <c r="A970">
        <v>66464222</v>
      </c>
      <c r="B970" t="s">
        <v>13569</v>
      </c>
      <c r="C970" t="s">
        <v>1535</v>
      </c>
      <c r="D970" t="s">
        <v>1519</v>
      </c>
      <c r="E970" t="s">
        <v>1519</v>
      </c>
      <c r="F970" t="s">
        <v>1519</v>
      </c>
      <c r="G970" t="s">
        <v>9029</v>
      </c>
    </row>
    <row r="971" spans="1:7" x14ac:dyDescent="0.3">
      <c r="A971">
        <v>66464052</v>
      </c>
      <c r="B971" t="s">
        <v>13570</v>
      </c>
      <c r="C971" t="s">
        <v>1535</v>
      </c>
      <c r="D971" t="s">
        <v>1519</v>
      </c>
      <c r="E971" t="s">
        <v>1519</v>
      </c>
      <c r="F971" t="s">
        <v>1519</v>
      </c>
      <c r="G971" t="s">
        <v>9029</v>
      </c>
    </row>
    <row r="972" spans="1:7" x14ac:dyDescent="0.3">
      <c r="A972">
        <v>66464050</v>
      </c>
      <c r="B972" t="s">
        <v>13571</v>
      </c>
      <c r="C972" t="s">
        <v>1535</v>
      </c>
      <c r="D972" t="s">
        <v>1519</v>
      </c>
      <c r="E972" t="s">
        <v>1519</v>
      </c>
      <c r="F972" t="s">
        <v>1519</v>
      </c>
      <c r="G972" t="s">
        <v>9029</v>
      </c>
    </row>
    <row r="973" spans="1:7" x14ac:dyDescent="0.3">
      <c r="A973">
        <v>66464042</v>
      </c>
      <c r="B973" t="s">
        <v>13572</v>
      </c>
      <c r="C973" t="s">
        <v>1535</v>
      </c>
      <c r="D973" t="s">
        <v>1519</v>
      </c>
      <c r="E973" t="s">
        <v>1519</v>
      </c>
      <c r="F973" t="s">
        <v>1519</v>
      </c>
      <c r="G973" t="s">
        <v>9029</v>
      </c>
    </row>
    <row r="974" spans="1:7" x14ac:dyDescent="0.3">
      <c r="A974">
        <v>66464048</v>
      </c>
      <c r="B974" t="s">
        <v>13573</v>
      </c>
      <c r="C974" t="s">
        <v>1535</v>
      </c>
      <c r="D974" t="s">
        <v>1519</v>
      </c>
      <c r="E974" t="s">
        <v>1519</v>
      </c>
      <c r="F974" t="s">
        <v>1519</v>
      </c>
      <c r="G974" t="s">
        <v>9029</v>
      </c>
    </row>
    <row r="975" spans="1:7" x14ac:dyDescent="0.3">
      <c r="A975">
        <v>66464046</v>
      </c>
      <c r="B975" t="s">
        <v>13574</v>
      </c>
      <c r="C975" t="s">
        <v>1535</v>
      </c>
      <c r="D975" t="s">
        <v>1519</v>
      </c>
      <c r="E975" t="s">
        <v>1519</v>
      </c>
      <c r="F975" t="s">
        <v>1519</v>
      </c>
      <c r="G975" t="s">
        <v>9029</v>
      </c>
    </row>
    <row r="976" spans="1:7" x14ac:dyDescent="0.3">
      <c r="A976">
        <v>66464044</v>
      </c>
      <c r="B976" t="s">
        <v>13575</v>
      </c>
      <c r="C976" t="s">
        <v>1535</v>
      </c>
      <c r="D976" t="s">
        <v>1519</v>
      </c>
      <c r="E976" t="s">
        <v>1519</v>
      </c>
      <c r="F976" t="s">
        <v>1519</v>
      </c>
      <c r="G976" t="s">
        <v>9029</v>
      </c>
    </row>
    <row r="977" spans="1:7" x14ac:dyDescent="0.3">
      <c r="A977">
        <v>66463992</v>
      </c>
      <c r="B977" t="s">
        <v>13576</v>
      </c>
      <c r="C977" t="s">
        <v>1535</v>
      </c>
      <c r="D977" t="s">
        <v>1519</v>
      </c>
      <c r="E977" t="s">
        <v>1519</v>
      </c>
      <c r="F977" t="s">
        <v>1519</v>
      </c>
      <c r="G977" t="s">
        <v>9029</v>
      </c>
    </row>
    <row r="978" spans="1:7" x14ac:dyDescent="0.3">
      <c r="A978">
        <v>66463990</v>
      </c>
      <c r="B978" t="s">
        <v>13577</v>
      </c>
      <c r="C978" t="s">
        <v>1535</v>
      </c>
      <c r="D978" t="s">
        <v>1519</v>
      </c>
      <c r="E978" t="s">
        <v>1519</v>
      </c>
      <c r="F978" t="s">
        <v>1519</v>
      </c>
      <c r="G978" t="s">
        <v>9029</v>
      </c>
    </row>
    <row r="979" spans="1:7" x14ac:dyDescent="0.3">
      <c r="A979">
        <v>66463982</v>
      </c>
      <c r="B979" t="s">
        <v>13578</v>
      </c>
      <c r="C979" t="s">
        <v>1535</v>
      </c>
      <c r="D979" t="s">
        <v>1519</v>
      </c>
      <c r="E979" t="s">
        <v>1519</v>
      </c>
      <c r="F979" t="s">
        <v>1519</v>
      </c>
      <c r="G979" t="s">
        <v>9029</v>
      </c>
    </row>
    <row r="980" spans="1:7" x14ac:dyDescent="0.3">
      <c r="A980">
        <v>66463988</v>
      </c>
      <c r="B980" t="s">
        <v>13579</v>
      </c>
      <c r="C980" t="s">
        <v>1535</v>
      </c>
      <c r="D980" t="s">
        <v>1519</v>
      </c>
      <c r="E980" t="s">
        <v>1519</v>
      </c>
      <c r="F980" t="s">
        <v>1519</v>
      </c>
      <c r="G980" t="s">
        <v>9029</v>
      </c>
    </row>
    <row r="981" spans="1:7" x14ac:dyDescent="0.3">
      <c r="A981">
        <v>66463986</v>
      </c>
      <c r="B981" t="s">
        <v>13580</v>
      </c>
      <c r="C981" t="s">
        <v>1535</v>
      </c>
      <c r="D981" t="s">
        <v>1519</v>
      </c>
      <c r="E981" t="s">
        <v>1519</v>
      </c>
      <c r="F981" t="s">
        <v>1519</v>
      </c>
      <c r="G981" t="s">
        <v>9029</v>
      </c>
    </row>
    <row r="982" spans="1:7" x14ac:dyDescent="0.3">
      <c r="A982">
        <v>66463984</v>
      </c>
      <c r="B982" t="s">
        <v>13581</v>
      </c>
      <c r="C982" t="s">
        <v>1535</v>
      </c>
      <c r="D982" t="s">
        <v>1519</v>
      </c>
      <c r="E982" t="s">
        <v>1519</v>
      </c>
      <c r="F982" t="s">
        <v>1519</v>
      </c>
      <c r="G982" t="s">
        <v>9029</v>
      </c>
    </row>
    <row r="983" spans="1:7" x14ac:dyDescent="0.3">
      <c r="A983">
        <v>66464040</v>
      </c>
      <c r="B983" t="s">
        <v>13582</v>
      </c>
      <c r="C983" t="s">
        <v>1535</v>
      </c>
      <c r="D983" t="s">
        <v>1519</v>
      </c>
      <c r="E983" t="s">
        <v>1519</v>
      </c>
      <c r="F983" t="s">
        <v>1519</v>
      </c>
      <c r="G983" t="s">
        <v>9029</v>
      </c>
    </row>
    <row r="984" spans="1:7" x14ac:dyDescent="0.3">
      <c r="A984">
        <v>66464038</v>
      </c>
      <c r="B984" t="s">
        <v>13583</v>
      </c>
      <c r="C984" t="s">
        <v>1535</v>
      </c>
      <c r="D984" t="s">
        <v>1519</v>
      </c>
      <c r="E984" t="s">
        <v>1519</v>
      </c>
      <c r="F984" t="s">
        <v>1519</v>
      </c>
      <c r="G984" t="s">
        <v>9029</v>
      </c>
    </row>
    <row r="985" spans="1:7" x14ac:dyDescent="0.3">
      <c r="A985">
        <v>66464030</v>
      </c>
      <c r="B985" t="s">
        <v>13584</v>
      </c>
      <c r="C985" t="s">
        <v>1535</v>
      </c>
      <c r="D985" t="s">
        <v>1519</v>
      </c>
      <c r="E985" t="s">
        <v>1519</v>
      </c>
      <c r="F985" t="s">
        <v>1519</v>
      </c>
      <c r="G985" t="s">
        <v>9029</v>
      </c>
    </row>
    <row r="986" spans="1:7" x14ac:dyDescent="0.3">
      <c r="A986">
        <v>66464036</v>
      </c>
      <c r="B986" t="s">
        <v>13585</v>
      </c>
      <c r="C986" t="s">
        <v>1535</v>
      </c>
      <c r="D986" t="s">
        <v>1519</v>
      </c>
      <c r="E986" t="s">
        <v>1519</v>
      </c>
      <c r="F986" t="s">
        <v>1519</v>
      </c>
      <c r="G986" t="s">
        <v>9029</v>
      </c>
    </row>
    <row r="987" spans="1:7" x14ac:dyDescent="0.3">
      <c r="A987">
        <v>66464034</v>
      </c>
      <c r="B987" t="s">
        <v>13586</v>
      </c>
      <c r="C987" t="s">
        <v>1535</v>
      </c>
      <c r="D987" t="s">
        <v>1519</v>
      </c>
      <c r="E987" t="s">
        <v>1519</v>
      </c>
      <c r="F987" t="s">
        <v>1519</v>
      </c>
      <c r="G987" t="s">
        <v>9029</v>
      </c>
    </row>
    <row r="988" spans="1:7" x14ac:dyDescent="0.3">
      <c r="A988">
        <v>66464032</v>
      </c>
      <c r="B988" t="s">
        <v>13587</v>
      </c>
      <c r="C988" t="s">
        <v>1535</v>
      </c>
      <c r="D988" t="s">
        <v>1519</v>
      </c>
      <c r="E988" t="s">
        <v>1519</v>
      </c>
      <c r="F988" t="s">
        <v>1519</v>
      </c>
      <c r="G988" t="s">
        <v>9029</v>
      </c>
    </row>
    <row r="989" spans="1:7" x14ac:dyDescent="0.3">
      <c r="A989">
        <v>66463980</v>
      </c>
      <c r="B989" t="s">
        <v>13588</v>
      </c>
      <c r="C989" t="s">
        <v>1535</v>
      </c>
      <c r="D989" t="s">
        <v>1519</v>
      </c>
      <c r="E989" t="s">
        <v>1519</v>
      </c>
      <c r="F989" t="s">
        <v>1519</v>
      </c>
      <c r="G989" t="s">
        <v>9029</v>
      </c>
    </row>
    <row r="990" spans="1:7" x14ac:dyDescent="0.3">
      <c r="A990">
        <v>66463978</v>
      </c>
      <c r="B990" t="s">
        <v>13589</v>
      </c>
      <c r="C990" t="s">
        <v>1535</v>
      </c>
      <c r="D990" t="s">
        <v>1519</v>
      </c>
      <c r="E990" t="s">
        <v>1519</v>
      </c>
      <c r="F990" t="s">
        <v>1519</v>
      </c>
      <c r="G990" t="s">
        <v>9029</v>
      </c>
    </row>
    <row r="991" spans="1:7" x14ac:dyDescent="0.3">
      <c r="A991">
        <v>66463970</v>
      </c>
      <c r="B991" t="s">
        <v>13590</v>
      </c>
      <c r="C991" t="s">
        <v>1535</v>
      </c>
      <c r="D991" t="s">
        <v>1519</v>
      </c>
      <c r="E991" t="s">
        <v>1519</v>
      </c>
      <c r="F991" t="s">
        <v>1519</v>
      </c>
      <c r="G991" t="s">
        <v>9029</v>
      </c>
    </row>
    <row r="992" spans="1:7" x14ac:dyDescent="0.3">
      <c r="A992">
        <v>66463976</v>
      </c>
      <c r="B992" t="s">
        <v>13591</v>
      </c>
      <c r="C992" t="s">
        <v>1535</v>
      </c>
      <c r="D992" t="s">
        <v>1519</v>
      </c>
      <c r="E992" t="s">
        <v>1519</v>
      </c>
      <c r="F992" t="s">
        <v>1519</v>
      </c>
      <c r="G992" t="s">
        <v>9029</v>
      </c>
    </row>
    <row r="993" spans="1:7" x14ac:dyDescent="0.3">
      <c r="A993">
        <v>66463974</v>
      </c>
      <c r="B993" t="s">
        <v>13592</v>
      </c>
      <c r="C993" t="s">
        <v>1535</v>
      </c>
      <c r="D993" t="s">
        <v>1519</v>
      </c>
      <c r="E993" t="s">
        <v>1519</v>
      </c>
      <c r="F993" t="s">
        <v>1519</v>
      </c>
      <c r="G993" t="s">
        <v>9029</v>
      </c>
    </row>
    <row r="994" spans="1:7" x14ac:dyDescent="0.3">
      <c r="A994">
        <v>66463972</v>
      </c>
      <c r="B994" t="s">
        <v>13593</v>
      </c>
      <c r="C994" t="s">
        <v>1535</v>
      </c>
      <c r="D994" t="s">
        <v>1519</v>
      </c>
      <c r="E994" t="s">
        <v>1519</v>
      </c>
      <c r="F994" t="s">
        <v>1519</v>
      </c>
      <c r="G994" t="s">
        <v>9029</v>
      </c>
    </row>
    <row r="995" spans="1:7" x14ac:dyDescent="0.3">
      <c r="A995">
        <v>66463932</v>
      </c>
      <c r="B995" t="s">
        <v>13594</v>
      </c>
      <c r="C995" t="s">
        <v>1535</v>
      </c>
      <c r="D995" t="s">
        <v>1519</v>
      </c>
      <c r="E995" t="s">
        <v>1519</v>
      </c>
      <c r="F995" t="s">
        <v>1519</v>
      </c>
      <c r="G995" t="s">
        <v>9029</v>
      </c>
    </row>
    <row r="996" spans="1:7" x14ac:dyDescent="0.3">
      <c r="A996">
        <v>66463930</v>
      </c>
      <c r="B996" t="s">
        <v>13595</v>
      </c>
      <c r="C996" t="s">
        <v>1535</v>
      </c>
      <c r="D996" t="s">
        <v>1519</v>
      </c>
      <c r="E996" t="s">
        <v>1519</v>
      </c>
      <c r="F996" t="s">
        <v>1519</v>
      </c>
      <c r="G996" t="s">
        <v>9029</v>
      </c>
    </row>
    <row r="997" spans="1:7" x14ac:dyDescent="0.3">
      <c r="A997">
        <v>66463922</v>
      </c>
      <c r="B997" t="s">
        <v>13596</v>
      </c>
      <c r="C997" t="s">
        <v>1535</v>
      </c>
      <c r="D997" t="s">
        <v>1519</v>
      </c>
      <c r="E997" t="s">
        <v>1519</v>
      </c>
      <c r="F997" t="s">
        <v>1519</v>
      </c>
      <c r="G997" t="s">
        <v>9029</v>
      </c>
    </row>
    <row r="998" spans="1:7" x14ac:dyDescent="0.3">
      <c r="A998">
        <v>66463928</v>
      </c>
      <c r="B998" t="s">
        <v>13597</v>
      </c>
      <c r="C998" t="s">
        <v>1535</v>
      </c>
      <c r="D998" t="s">
        <v>1519</v>
      </c>
      <c r="E998" t="s">
        <v>1519</v>
      </c>
      <c r="F998" t="s">
        <v>1519</v>
      </c>
      <c r="G998" t="s">
        <v>9029</v>
      </c>
    </row>
    <row r="999" spans="1:7" x14ac:dyDescent="0.3">
      <c r="A999">
        <v>66463926</v>
      </c>
      <c r="B999" t="s">
        <v>13598</v>
      </c>
      <c r="C999" t="s">
        <v>1535</v>
      </c>
      <c r="D999" t="s">
        <v>1519</v>
      </c>
      <c r="E999" t="s">
        <v>1519</v>
      </c>
      <c r="F999" t="s">
        <v>1519</v>
      </c>
      <c r="G999" t="s">
        <v>9029</v>
      </c>
    </row>
    <row r="1000" spans="1:7" x14ac:dyDescent="0.3">
      <c r="A1000">
        <v>66463924</v>
      </c>
      <c r="B1000" t="s">
        <v>13599</v>
      </c>
      <c r="C1000" t="s">
        <v>1535</v>
      </c>
      <c r="D1000" t="s">
        <v>1519</v>
      </c>
      <c r="E1000" t="s">
        <v>1519</v>
      </c>
      <c r="F1000" t="s">
        <v>1519</v>
      </c>
      <c r="G1000" t="s">
        <v>9029</v>
      </c>
    </row>
    <row r="1001" spans="1:7" x14ac:dyDescent="0.3">
      <c r="A1001">
        <v>66464068</v>
      </c>
      <c r="B1001" t="s">
        <v>13600</v>
      </c>
      <c r="C1001" t="s">
        <v>1535</v>
      </c>
      <c r="D1001" t="s">
        <v>1519</v>
      </c>
      <c r="E1001" t="s">
        <v>1519</v>
      </c>
      <c r="F1001" t="s">
        <v>1519</v>
      </c>
      <c r="G1001" t="s">
        <v>9029</v>
      </c>
    </row>
    <row r="1002" spans="1:7" x14ac:dyDescent="0.3">
      <c r="A1002">
        <v>66464066</v>
      </c>
      <c r="B1002" t="s">
        <v>13601</v>
      </c>
      <c r="C1002" t="s">
        <v>1535</v>
      </c>
      <c r="D1002" t="s">
        <v>1519</v>
      </c>
      <c r="E1002" t="s">
        <v>1519</v>
      </c>
      <c r="F1002" t="s">
        <v>1519</v>
      </c>
      <c r="G1002" t="s">
        <v>9029</v>
      </c>
    </row>
    <row r="1003" spans="1:7" x14ac:dyDescent="0.3">
      <c r="A1003">
        <v>66464028</v>
      </c>
      <c r="B1003" t="s">
        <v>13602</v>
      </c>
      <c r="C1003" t="s">
        <v>1535</v>
      </c>
      <c r="D1003" t="s">
        <v>1519</v>
      </c>
      <c r="E1003" t="s">
        <v>1519</v>
      </c>
      <c r="F1003" t="s">
        <v>1519</v>
      </c>
      <c r="G1003" t="s">
        <v>9029</v>
      </c>
    </row>
    <row r="1004" spans="1:7" x14ac:dyDescent="0.3">
      <c r="A1004">
        <v>66464026</v>
      </c>
      <c r="B1004" t="s">
        <v>13603</v>
      </c>
      <c r="C1004" t="s">
        <v>1535</v>
      </c>
      <c r="D1004" t="s">
        <v>1519</v>
      </c>
      <c r="E1004" t="s">
        <v>1519</v>
      </c>
      <c r="F1004" t="s">
        <v>1519</v>
      </c>
      <c r="G1004" t="s">
        <v>9029</v>
      </c>
    </row>
    <row r="1005" spans="1:7" x14ac:dyDescent="0.3">
      <c r="A1005">
        <v>66464018</v>
      </c>
      <c r="B1005" t="s">
        <v>13604</v>
      </c>
      <c r="C1005" t="s">
        <v>1535</v>
      </c>
      <c r="D1005" t="s">
        <v>1519</v>
      </c>
      <c r="E1005" t="s">
        <v>1519</v>
      </c>
      <c r="F1005" t="s">
        <v>1519</v>
      </c>
      <c r="G1005" t="s">
        <v>9029</v>
      </c>
    </row>
    <row r="1006" spans="1:7" x14ac:dyDescent="0.3">
      <c r="A1006">
        <v>66464024</v>
      </c>
      <c r="B1006" t="s">
        <v>13605</v>
      </c>
      <c r="C1006" t="s">
        <v>1535</v>
      </c>
      <c r="D1006" t="s">
        <v>1519</v>
      </c>
      <c r="E1006" t="s">
        <v>1519</v>
      </c>
      <c r="F1006" t="s">
        <v>1519</v>
      </c>
      <c r="G1006" t="s">
        <v>9029</v>
      </c>
    </row>
    <row r="1007" spans="1:7" x14ac:dyDescent="0.3">
      <c r="A1007">
        <v>66464022</v>
      </c>
      <c r="B1007" t="s">
        <v>13606</v>
      </c>
      <c r="C1007" t="s">
        <v>1535</v>
      </c>
      <c r="D1007" t="s">
        <v>1519</v>
      </c>
      <c r="E1007" t="s">
        <v>1519</v>
      </c>
      <c r="F1007" t="s">
        <v>1519</v>
      </c>
      <c r="G1007" t="s">
        <v>9029</v>
      </c>
    </row>
    <row r="1008" spans="1:7" x14ac:dyDescent="0.3">
      <c r="A1008">
        <v>66464020</v>
      </c>
      <c r="B1008" t="s">
        <v>13607</v>
      </c>
      <c r="C1008" t="s">
        <v>1535</v>
      </c>
      <c r="D1008" t="s">
        <v>1519</v>
      </c>
      <c r="E1008" t="s">
        <v>1519</v>
      </c>
      <c r="F1008" t="s">
        <v>1519</v>
      </c>
      <c r="G1008" t="s">
        <v>9029</v>
      </c>
    </row>
    <row r="1009" spans="1:7" x14ac:dyDescent="0.3">
      <c r="A1009">
        <v>66463968</v>
      </c>
      <c r="B1009" t="s">
        <v>13608</v>
      </c>
      <c r="C1009" t="s">
        <v>1535</v>
      </c>
      <c r="D1009" t="s">
        <v>1519</v>
      </c>
      <c r="E1009" t="s">
        <v>1519</v>
      </c>
      <c r="F1009" t="s">
        <v>1519</v>
      </c>
      <c r="G1009" t="s">
        <v>9029</v>
      </c>
    </row>
    <row r="1010" spans="1:7" x14ac:dyDescent="0.3">
      <c r="A1010">
        <v>66463966</v>
      </c>
      <c r="B1010" t="s">
        <v>13609</v>
      </c>
      <c r="C1010" t="s">
        <v>1535</v>
      </c>
      <c r="D1010" t="s">
        <v>1519</v>
      </c>
      <c r="E1010" t="s">
        <v>1519</v>
      </c>
      <c r="F1010" t="s">
        <v>1519</v>
      </c>
      <c r="G1010" t="s">
        <v>9029</v>
      </c>
    </row>
    <row r="1011" spans="1:7" x14ac:dyDescent="0.3">
      <c r="A1011">
        <v>66463958</v>
      </c>
      <c r="B1011" t="s">
        <v>13610</v>
      </c>
      <c r="C1011" t="s">
        <v>1535</v>
      </c>
      <c r="D1011" t="s">
        <v>1519</v>
      </c>
      <c r="E1011" t="s">
        <v>1519</v>
      </c>
      <c r="F1011" t="s">
        <v>1519</v>
      </c>
      <c r="G1011" t="s">
        <v>9029</v>
      </c>
    </row>
    <row r="1012" spans="1:7" x14ac:dyDescent="0.3">
      <c r="A1012">
        <v>66463964</v>
      </c>
      <c r="B1012" t="s">
        <v>13611</v>
      </c>
      <c r="C1012" t="s">
        <v>1535</v>
      </c>
      <c r="D1012" t="s">
        <v>1519</v>
      </c>
      <c r="E1012" t="s">
        <v>1519</v>
      </c>
      <c r="F1012" t="s">
        <v>1519</v>
      </c>
      <c r="G1012" t="s">
        <v>9029</v>
      </c>
    </row>
    <row r="1013" spans="1:7" x14ac:dyDescent="0.3">
      <c r="A1013">
        <v>66463962</v>
      </c>
      <c r="B1013" t="s">
        <v>13612</v>
      </c>
      <c r="C1013" t="s">
        <v>1535</v>
      </c>
      <c r="D1013" t="s">
        <v>1519</v>
      </c>
      <c r="E1013" t="s">
        <v>1519</v>
      </c>
      <c r="F1013" t="s">
        <v>1519</v>
      </c>
      <c r="G1013" t="s">
        <v>9029</v>
      </c>
    </row>
    <row r="1014" spans="1:7" x14ac:dyDescent="0.3">
      <c r="A1014">
        <v>66463960</v>
      </c>
      <c r="B1014" t="s">
        <v>13613</v>
      </c>
      <c r="C1014" t="s">
        <v>1535</v>
      </c>
      <c r="D1014" t="s">
        <v>1519</v>
      </c>
      <c r="E1014" t="s">
        <v>1519</v>
      </c>
      <c r="F1014" t="s">
        <v>1519</v>
      </c>
      <c r="G1014" t="s">
        <v>9029</v>
      </c>
    </row>
    <row r="1015" spans="1:7" x14ac:dyDescent="0.3">
      <c r="A1015">
        <v>66464016</v>
      </c>
      <c r="B1015" t="s">
        <v>13614</v>
      </c>
      <c r="C1015" t="s">
        <v>1535</v>
      </c>
      <c r="D1015" t="s">
        <v>1519</v>
      </c>
      <c r="E1015" t="s">
        <v>1519</v>
      </c>
      <c r="F1015" t="s">
        <v>1519</v>
      </c>
      <c r="G1015" t="s">
        <v>9029</v>
      </c>
    </row>
    <row r="1016" spans="1:7" x14ac:dyDescent="0.3">
      <c r="A1016">
        <v>66464014</v>
      </c>
      <c r="B1016" t="s">
        <v>13615</v>
      </c>
      <c r="C1016" t="s">
        <v>1535</v>
      </c>
      <c r="D1016" t="s">
        <v>1519</v>
      </c>
      <c r="E1016" t="s">
        <v>1519</v>
      </c>
      <c r="F1016" t="s">
        <v>1519</v>
      </c>
      <c r="G1016" t="s">
        <v>9029</v>
      </c>
    </row>
    <row r="1017" spans="1:7" x14ac:dyDescent="0.3">
      <c r="A1017">
        <v>66464012</v>
      </c>
      <c r="B1017" t="s">
        <v>13616</v>
      </c>
      <c r="C1017" t="s">
        <v>1535</v>
      </c>
      <c r="D1017" t="s">
        <v>1519</v>
      </c>
      <c r="E1017" t="s">
        <v>1519</v>
      </c>
      <c r="F1017" t="s">
        <v>1519</v>
      </c>
      <c r="G1017" t="s">
        <v>9029</v>
      </c>
    </row>
    <row r="1018" spans="1:7" x14ac:dyDescent="0.3">
      <c r="A1018">
        <v>66464010</v>
      </c>
      <c r="B1018" t="s">
        <v>13617</v>
      </c>
      <c r="C1018" t="s">
        <v>1535</v>
      </c>
      <c r="D1018" t="s">
        <v>1519</v>
      </c>
      <c r="E1018" t="s">
        <v>1519</v>
      </c>
      <c r="F1018" t="s">
        <v>1519</v>
      </c>
      <c r="G1018" t="s">
        <v>9029</v>
      </c>
    </row>
    <row r="1019" spans="1:7" x14ac:dyDescent="0.3">
      <c r="A1019">
        <v>66464008</v>
      </c>
      <c r="B1019" t="s">
        <v>13618</v>
      </c>
      <c r="C1019" t="s">
        <v>1535</v>
      </c>
      <c r="D1019" t="s">
        <v>1519</v>
      </c>
      <c r="E1019" t="s">
        <v>1519</v>
      </c>
      <c r="F1019" t="s">
        <v>1519</v>
      </c>
      <c r="G1019" t="s">
        <v>9029</v>
      </c>
    </row>
    <row r="1020" spans="1:7" x14ac:dyDescent="0.3">
      <c r="A1020">
        <v>66464006</v>
      </c>
      <c r="B1020" t="s">
        <v>13619</v>
      </c>
      <c r="C1020" t="s">
        <v>1535</v>
      </c>
      <c r="D1020" t="s">
        <v>1519</v>
      </c>
      <c r="E1020" t="s">
        <v>1519</v>
      </c>
      <c r="F1020" t="s">
        <v>1519</v>
      </c>
      <c r="G1020" t="s">
        <v>9029</v>
      </c>
    </row>
    <row r="1021" spans="1:7" x14ac:dyDescent="0.3">
      <c r="A1021">
        <v>66463956</v>
      </c>
      <c r="B1021" t="s">
        <v>13620</v>
      </c>
      <c r="C1021" t="s">
        <v>1535</v>
      </c>
      <c r="D1021" t="s">
        <v>1519</v>
      </c>
      <c r="E1021" t="s">
        <v>1519</v>
      </c>
      <c r="F1021" t="s">
        <v>1519</v>
      </c>
      <c r="G1021" t="s">
        <v>9029</v>
      </c>
    </row>
    <row r="1022" spans="1:7" x14ac:dyDescent="0.3">
      <c r="A1022">
        <v>66463954</v>
      </c>
      <c r="B1022" t="s">
        <v>13621</v>
      </c>
      <c r="C1022" t="s">
        <v>1535</v>
      </c>
      <c r="D1022" t="s">
        <v>1519</v>
      </c>
      <c r="E1022" t="s">
        <v>1519</v>
      </c>
      <c r="F1022" t="s">
        <v>1519</v>
      </c>
      <c r="G1022" t="s">
        <v>9029</v>
      </c>
    </row>
    <row r="1023" spans="1:7" x14ac:dyDescent="0.3">
      <c r="A1023">
        <v>66463952</v>
      </c>
      <c r="B1023" t="s">
        <v>13622</v>
      </c>
      <c r="C1023" t="s">
        <v>1535</v>
      </c>
      <c r="D1023" t="s">
        <v>1519</v>
      </c>
      <c r="E1023" t="s">
        <v>1519</v>
      </c>
      <c r="F1023" t="s">
        <v>1519</v>
      </c>
      <c r="G1023" t="s">
        <v>9029</v>
      </c>
    </row>
    <row r="1024" spans="1:7" x14ac:dyDescent="0.3">
      <c r="A1024">
        <v>66463950</v>
      </c>
      <c r="B1024" t="s">
        <v>13623</v>
      </c>
      <c r="C1024" t="s">
        <v>1535</v>
      </c>
      <c r="D1024" t="s">
        <v>1519</v>
      </c>
      <c r="E1024" t="s">
        <v>1519</v>
      </c>
      <c r="F1024" t="s">
        <v>1519</v>
      </c>
      <c r="G1024" t="s">
        <v>9029</v>
      </c>
    </row>
    <row r="1025" spans="1:7" x14ac:dyDescent="0.3">
      <c r="A1025">
        <v>66463948</v>
      </c>
      <c r="B1025" t="s">
        <v>13624</v>
      </c>
      <c r="C1025" t="s">
        <v>1535</v>
      </c>
      <c r="D1025" t="s">
        <v>1519</v>
      </c>
      <c r="E1025" t="s">
        <v>1519</v>
      </c>
      <c r="F1025" t="s">
        <v>1519</v>
      </c>
      <c r="G1025" t="s">
        <v>9029</v>
      </c>
    </row>
    <row r="1026" spans="1:7" x14ac:dyDescent="0.3">
      <c r="A1026">
        <v>66463946</v>
      </c>
      <c r="B1026" t="s">
        <v>13625</v>
      </c>
      <c r="C1026" t="s">
        <v>1535</v>
      </c>
      <c r="D1026" t="s">
        <v>1519</v>
      </c>
      <c r="E1026" t="s">
        <v>1519</v>
      </c>
      <c r="F1026" t="s">
        <v>1519</v>
      </c>
      <c r="G1026" t="s">
        <v>9029</v>
      </c>
    </row>
    <row r="1027" spans="1:7" x14ac:dyDescent="0.3">
      <c r="A1027">
        <v>66463920</v>
      </c>
      <c r="B1027" t="s">
        <v>13626</v>
      </c>
      <c r="C1027" t="s">
        <v>1535</v>
      </c>
      <c r="D1027" t="s">
        <v>1519</v>
      </c>
      <c r="E1027" t="s">
        <v>1519</v>
      </c>
      <c r="F1027" t="s">
        <v>1519</v>
      </c>
      <c r="G1027" t="s">
        <v>9029</v>
      </c>
    </row>
    <row r="1028" spans="1:7" x14ac:dyDescent="0.3">
      <c r="A1028">
        <v>66463918</v>
      </c>
      <c r="B1028" t="s">
        <v>13627</v>
      </c>
      <c r="C1028" t="s">
        <v>1535</v>
      </c>
      <c r="D1028" t="s">
        <v>1519</v>
      </c>
      <c r="E1028" t="s">
        <v>1519</v>
      </c>
      <c r="F1028" t="s">
        <v>1519</v>
      </c>
      <c r="G1028" t="s">
        <v>9029</v>
      </c>
    </row>
    <row r="1029" spans="1:7" x14ac:dyDescent="0.3">
      <c r="A1029">
        <v>66463916</v>
      </c>
      <c r="B1029" t="s">
        <v>13628</v>
      </c>
      <c r="C1029" t="s">
        <v>1535</v>
      </c>
      <c r="D1029" t="s">
        <v>1519</v>
      </c>
      <c r="E1029" t="s">
        <v>1519</v>
      </c>
      <c r="F1029" t="s">
        <v>1519</v>
      </c>
      <c r="G1029" t="s">
        <v>9029</v>
      </c>
    </row>
    <row r="1030" spans="1:7" x14ac:dyDescent="0.3">
      <c r="A1030">
        <v>66463914</v>
      </c>
      <c r="B1030" t="s">
        <v>13629</v>
      </c>
      <c r="C1030" t="s">
        <v>1535</v>
      </c>
      <c r="D1030" t="s">
        <v>1519</v>
      </c>
      <c r="E1030" t="s">
        <v>1519</v>
      </c>
      <c r="F1030" t="s">
        <v>1519</v>
      </c>
      <c r="G1030" t="s">
        <v>9029</v>
      </c>
    </row>
    <row r="1031" spans="1:7" x14ac:dyDescent="0.3">
      <c r="A1031">
        <v>66463912</v>
      </c>
      <c r="B1031" t="s">
        <v>13630</v>
      </c>
      <c r="C1031" t="s">
        <v>1535</v>
      </c>
      <c r="D1031" t="s">
        <v>1519</v>
      </c>
      <c r="E1031" t="s">
        <v>1519</v>
      </c>
      <c r="F1031" t="s">
        <v>1519</v>
      </c>
      <c r="G1031" t="s">
        <v>9029</v>
      </c>
    </row>
    <row r="1032" spans="1:7" x14ac:dyDescent="0.3">
      <c r="A1032">
        <v>66464064</v>
      </c>
      <c r="B1032" t="s">
        <v>13631</v>
      </c>
      <c r="C1032" t="s">
        <v>1535</v>
      </c>
      <c r="D1032" t="s">
        <v>1519</v>
      </c>
      <c r="E1032" t="s">
        <v>1519</v>
      </c>
      <c r="F1032" t="s">
        <v>1519</v>
      </c>
      <c r="G1032" t="s">
        <v>9029</v>
      </c>
    </row>
    <row r="1033" spans="1:7" x14ac:dyDescent="0.3">
      <c r="A1033">
        <v>66464062</v>
      </c>
      <c r="B1033" t="s">
        <v>13632</v>
      </c>
      <c r="C1033" t="s">
        <v>1535</v>
      </c>
      <c r="D1033" t="s">
        <v>1519</v>
      </c>
      <c r="E1033" t="s">
        <v>1519</v>
      </c>
      <c r="F1033" t="s">
        <v>1519</v>
      </c>
      <c r="G1033" t="s">
        <v>9029</v>
      </c>
    </row>
    <row r="1034" spans="1:7" x14ac:dyDescent="0.3">
      <c r="A1034">
        <v>66464054</v>
      </c>
      <c r="B1034" t="s">
        <v>13633</v>
      </c>
      <c r="C1034" t="s">
        <v>1535</v>
      </c>
      <c r="D1034" t="s">
        <v>1519</v>
      </c>
      <c r="E1034" t="s">
        <v>1519</v>
      </c>
      <c r="F1034" t="s">
        <v>1519</v>
      </c>
      <c r="G1034" t="s">
        <v>9029</v>
      </c>
    </row>
    <row r="1035" spans="1:7" x14ac:dyDescent="0.3">
      <c r="A1035">
        <v>66464060</v>
      </c>
      <c r="B1035" t="s">
        <v>13634</v>
      </c>
      <c r="C1035" t="s">
        <v>1535</v>
      </c>
      <c r="D1035" t="s">
        <v>1519</v>
      </c>
      <c r="E1035" t="s">
        <v>1519</v>
      </c>
      <c r="F1035" t="s">
        <v>1519</v>
      </c>
      <c r="G1035" t="s">
        <v>9029</v>
      </c>
    </row>
    <row r="1036" spans="1:7" x14ac:dyDescent="0.3">
      <c r="A1036">
        <v>66464058</v>
      </c>
      <c r="B1036" t="s">
        <v>13635</v>
      </c>
      <c r="C1036" t="s">
        <v>1535</v>
      </c>
      <c r="D1036" t="s">
        <v>1519</v>
      </c>
      <c r="E1036" t="s">
        <v>1519</v>
      </c>
      <c r="F1036" t="s">
        <v>1519</v>
      </c>
      <c r="G1036" t="s">
        <v>9029</v>
      </c>
    </row>
    <row r="1037" spans="1:7" x14ac:dyDescent="0.3">
      <c r="A1037">
        <v>66464056</v>
      </c>
      <c r="B1037" t="s">
        <v>13636</v>
      </c>
      <c r="C1037" t="s">
        <v>1535</v>
      </c>
      <c r="D1037" t="s">
        <v>1519</v>
      </c>
      <c r="E1037" t="s">
        <v>1519</v>
      </c>
      <c r="F1037" t="s">
        <v>1519</v>
      </c>
      <c r="G1037" t="s">
        <v>9029</v>
      </c>
    </row>
    <row r="1038" spans="1:7" x14ac:dyDescent="0.3">
      <c r="A1038">
        <v>66464004</v>
      </c>
      <c r="B1038" t="s">
        <v>13637</v>
      </c>
      <c r="C1038" t="s">
        <v>1535</v>
      </c>
      <c r="D1038" t="s">
        <v>1519</v>
      </c>
      <c r="E1038" t="s">
        <v>1519</v>
      </c>
      <c r="F1038" t="s">
        <v>1519</v>
      </c>
      <c r="G1038" t="s">
        <v>9029</v>
      </c>
    </row>
    <row r="1039" spans="1:7" x14ac:dyDescent="0.3">
      <c r="A1039">
        <v>66464002</v>
      </c>
      <c r="B1039" t="s">
        <v>13638</v>
      </c>
      <c r="C1039" t="s">
        <v>1535</v>
      </c>
      <c r="D1039" t="s">
        <v>1519</v>
      </c>
      <c r="E1039" t="s">
        <v>1519</v>
      </c>
      <c r="F1039" t="s">
        <v>1519</v>
      </c>
      <c r="G1039" t="s">
        <v>9029</v>
      </c>
    </row>
    <row r="1040" spans="1:7" x14ac:dyDescent="0.3">
      <c r="A1040">
        <v>66464000</v>
      </c>
      <c r="B1040" t="s">
        <v>13639</v>
      </c>
      <c r="C1040" t="s">
        <v>1535</v>
      </c>
      <c r="D1040" t="s">
        <v>1519</v>
      </c>
      <c r="E1040" t="s">
        <v>1519</v>
      </c>
      <c r="F1040" t="s">
        <v>1519</v>
      </c>
      <c r="G1040" t="s">
        <v>9029</v>
      </c>
    </row>
    <row r="1041" spans="1:7" x14ac:dyDescent="0.3">
      <c r="A1041">
        <v>66463998</v>
      </c>
      <c r="B1041" t="s">
        <v>13640</v>
      </c>
      <c r="C1041" t="s">
        <v>1535</v>
      </c>
      <c r="D1041" t="s">
        <v>1519</v>
      </c>
      <c r="E1041" t="s">
        <v>1519</v>
      </c>
      <c r="F1041" t="s">
        <v>1519</v>
      </c>
      <c r="G1041" t="s">
        <v>9029</v>
      </c>
    </row>
    <row r="1042" spans="1:7" x14ac:dyDescent="0.3">
      <c r="A1042">
        <v>66463996</v>
      </c>
      <c r="B1042" t="s">
        <v>13641</v>
      </c>
      <c r="C1042" t="s">
        <v>1535</v>
      </c>
      <c r="D1042" t="s">
        <v>1519</v>
      </c>
      <c r="E1042" t="s">
        <v>1519</v>
      </c>
      <c r="F1042" t="s">
        <v>1519</v>
      </c>
      <c r="G1042" t="s">
        <v>9029</v>
      </c>
    </row>
    <row r="1043" spans="1:7" x14ac:dyDescent="0.3">
      <c r="A1043">
        <v>66463994</v>
      </c>
      <c r="B1043" t="s">
        <v>13642</v>
      </c>
      <c r="C1043" t="s">
        <v>1535</v>
      </c>
      <c r="D1043" t="s">
        <v>1519</v>
      </c>
      <c r="E1043" t="s">
        <v>1519</v>
      </c>
      <c r="F1043" t="s">
        <v>1519</v>
      </c>
      <c r="G1043" t="s">
        <v>9029</v>
      </c>
    </row>
    <row r="1044" spans="1:7" x14ac:dyDescent="0.3">
      <c r="A1044">
        <v>66463944</v>
      </c>
      <c r="B1044" t="s">
        <v>13643</v>
      </c>
      <c r="C1044" t="s">
        <v>1535</v>
      </c>
      <c r="D1044" t="s">
        <v>1519</v>
      </c>
      <c r="E1044" t="s">
        <v>1519</v>
      </c>
      <c r="F1044" t="s">
        <v>1519</v>
      </c>
      <c r="G1044" t="s">
        <v>9029</v>
      </c>
    </row>
    <row r="1045" spans="1:7" x14ac:dyDescent="0.3">
      <c r="A1045">
        <v>66463942</v>
      </c>
      <c r="B1045" t="s">
        <v>13644</v>
      </c>
      <c r="C1045" t="s">
        <v>1535</v>
      </c>
      <c r="D1045" t="s">
        <v>1519</v>
      </c>
      <c r="E1045" t="s">
        <v>1519</v>
      </c>
      <c r="F1045" t="s">
        <v>1519</v>
      </c>
      <c r="G1045" t="s">
        <v>9029</v>
      </c>
    </row>
    <row r="1046" spans="1:7" x14ac:dyDescent="0.3">
      <c r="A1046">
        <v>66463934</v>
      </c>
      <c r="B1046" t="s">
        <v>13645</v>
      </c>
      <c r="C1046" t="s">
        <v>1535</v>
      </c>
      <c r="D1046" t="s">
        <v>1519</v>
      </c>
      <c r="E1046" t="s">
        <v>1519</v>
      </c>
      <c r="F1046" t="s">
        <v>1519</v>
      </c>
      <c r="G1046" t="s">
        <v>9029</v>
      </c>
    </row>
    <row r="1047" spans="1:7" x14ac:dyDescent="0.3">
      <c r="A1047">
        <v>66463940</v>
      </c>
      <c r="B1047" t="s">
        <v>13646</v>
      </c>
      <c r="C1047" t="s">
        <v>1535</v>
      </c>
      <c r="D1047" t="s">
        <v>1519</v>
      </c>
      <c r="E1047" t="s">
        <v>1519</v>
      </c>
      <c r="F1047" t="s">
        <v>1519</v>
      </c>
      <c r="G1047" t="s">
        <v>9029</v>
      </c>
    </row>
    <row r="1048" spans="1:7" x14ac:dyDescent="0.3">
      <c r="A1048">
        <v>66463938</v>
      </c>
      <c r="B1048" t="s">
        <v>13647</v>
      </c>
      <c r="C1048" t="s">
        <v>1535</v>
      </c>
      <c r="D1048" t="s">
        <v>1519</v>
      </c>
      <c r="E1048" t="s">
        <v>1519</v>
      </c>
      <c r="F1048" t="s">
        <v>1519</v>
      </c>
      <c r="G1048" t="s">
        <v>9029</v>
      </c>
    </row>
    <row r="1049" spans="1:7" x14ac:dyDescent="0.3">
      <c r="A1049">
        <v>66463936</v>
      </c>
      <c r="B1049" t="s">
        <v>13648</v>
      </c>
      <c r="C1049" t="s">
        <v>1535</v>
      </c>
      <c r="D1049" t="s">
        <v>1519</v>
      </c>
      <c r="E1049" t="s">
        <v>1519</v>
      </c>
      <c r="F1049" t="s">
        <v>1519</v>
      </c>
      <c r="G1049" t="s">
        <v>9029</v>
      </c>
    </row>
    <row r="1050" spans="1:7" x14ac:dyDescent="0.3">
      <c r="A1050">
        <v>66463910</v>
      </c>
      <c r="B1050" t="s">
        <v>13649</v>
      </c>
      <c r="C1050" t="s">
        <v>1535</v>
      </c>
      <c r="D1050" t="s">
        <v>1519</v>
      </c>
      <c r="E1050" t="s">
        <v>1519</v>
      </c>
      <c r="F1050" t="s">
        <v>1519</v>
      </c>
      <c r="G1050" t="s">
        <v>9029</v>
      </c>
    </row>
    <row r="1051" spans="1:7" x14ac:dyDescent="0.3">
      <c r="A1051">
        <v>66463908</v>
      </c>
      <c r="B1051" t="s">
        <v>13650</v>
      </c>
      <c r="C1051" t="s">
        <v>1535</v>
      </c>
      <c r="D1051" t="s">
        <v>1519</v>
      </c>
      <c r="E1051" t="s">
        <v>1519</v>
      </c>
      <c r="F1051" t="s">
        <v>1519</v>
      </c>
      <c r="G1051" t="s">
        <v>9029</v>
      </c>
    </row>
    <row r="1052" spans="1:7" x14ac:dyDescent="0.3">
      <c r="A1052">
        <v>66463906</v>
      </c>
      <c r="B1052" t="s">
        <v>13651</v>
      </c>
      <c r="C1052" t="s">
        <v>1535</v>
      </c>
      <c r="D1052" t="s">
        <v>1519</v>
      </c>
      <c r="E1052" t="s">
        <v>1519</v>
      </c>
      <c r="F1052" t="s">
        <v>1519</v>
      </c>
      <c r="G1052" t="s">
        <v>9029</v>
      </c>
    </row>
    <row r="1053" spans="1:7" x14ac:dyDescent="0.3">
      <c r="A1053">
        <v>66463904</v>
      </c>
      <c r="B1053" t="s">
        <v>13652</v>
      </c>
      <c r="C1053" t="s">
        <v>1535</v>
      </c>
      <c r="D1053" t="s">
        <v>1519</v>
      </c>
      <c r="E1053" t="s">
        <v>1519</v>
      </c>
      <c r="F1053" t="s">
        <v>1519</v>
      </c>
      <c r="G1053" t="s">
        <v>9029</v>
      </c>
    </row>
    <row r="1054" spans="1:7" x14ac:dyDescent="0.3">
      <c r="A1054">
        <v>66463902</v>
      </c>
      <c r="B1054" t="s">
        <v>13653</v>
      </c>
      <c r="C1054" t="s">
        <v>1535</v>
      </c>
      <c r="D1054" t="s">
        <v>1519</v>
      </c>
      <c r="E1054" t="s">
        <v>1519</v>
      </c>
      <c r="F1054" t="s">
        <v>1519</v>
      </c>
      <c r="G1054" t="s">
        <v>9029</v>
      </c>
    </row>
    <row r="1055" spans="1:7" x14ac:dyDescent="0.3">
      <c r="A1055">
        <v>66463900</v>
      </c>
      <c r="B1055" t="s">
        <v>13654</v>
      </c>
      <c r="C1055" t="s">
        <v>1535</v>
      </c>
      <c r="D1055" t="s">
        <v>1519</v>
      </c>
      <c r="E1055" t="s">
        <v>1519</v>
      </c>
      <c r="F1055" t="s">
        <v>1519</v>
      </c>
      <c r="G1055" t="s">
        <v>9029</v>
      </c>
    </row>
    <row r="1056" spans="1:7" x14ac:dyDescent="0.3">
      <c r="A1056">
        <v>66463898</v>
      </c>
      <c r="B1056" t="s">
        <v>13655</v>
      </c>
      <c r="C1056" t="s">
        <v>1535</v>
      </c>
      <c r="D1056" t="s">
        <v>1519</v>
      </c>
      <c r="E1056" t="s">
        <v>1519</v>
      </c>
      <c r="F1056" t="s">
        <v>1519</v>
      </c>
      <c r="G1056" t="s">
        <v>9029</v>
      </c>
    </row>
    <row r="1057" spans="1:7" x14ac:dyDescent="0.3">
      <c r="A1057">
        <v>66463896</v>
      </c>
      <c r="B1057" t="s">
        <v>13656</v>
      </c>
      <c r="C1057" t="s">
        <v>1535</v>
      </c>
      <c r="D1057" t="s">
        <v>1519</v>
      </c>
      <c r="E1057" t="s">
        <v>1519</v>
      </c>
      <c r="F1057" t="s">
        <v>1519</v>
      </c>
      <c r="G1057" t="s">
        <v>9029</v>
      </c>
    </row>
    <row r="1058" spans="1:7" x14ac:dyDescent="0.3">
      <c r="A1058">
        <v>66463888</v>
      </c>
      <c r="B1058" t="s">
        <v>13657</v>
      </c>
      <c r="C1058" t="s">
        <v>1535</v>
      </c>
      <c r="D1058" t="s">
        <v>1519</v>
      </c>
      <c r="E1058" t="s">
        <v>1519</v>
      </c>
      <c r="F1058" t="s">
        <v>1519</v>
      </c>
      <c r="G1058" t="s">
        <v>9029</v>
      </c>
    </row>
    <row r="1059" spans="1:7" x14ac:dyDescent="0.3">
      <c r="A1059">
        <v>66463894</v>
      </c>
      <c r="B1059" t="s">
        <v>13658</v>
      </c>
      <c r="C1059" t="s">
        <v>1535</v>
      </c>
      <c r="D1059" t="s">
        <v>1519</v>
      </c>
      <c r="E1059" t="s">
        <v>1519</v>
      </c>
      <c r="F1059" t="s">
        <v>1519</v>
      </c>
      <c r="G1059" t="s">
        <v>9029</v>
      </c>
    </row>
    <row r="1060" spans="1:7" x14ac:dyDescent="0.3">
      <c r="A1060">
        <v>66463892</v>
      </c>
      <c r="B1060" t="s">
        <v>13659</v>
      </c>
      <c r="C1060" t="s">
        <v>1535</v>
      </c>
      <c r="D1060" t="s">
        <v>1519</v>
      </c>
      <c r="E1060" t="s">
        <v>1519</v>
      </c>
      <c r="F1060" t="s">
        <v>1519</v>
      </c>
      <c r="G1060" t="s">
        <v>9029</v>
      </c>
    </row>
    <row r="1061" spans="1:7" x14ac:dyDescent="0.3">
      <c r="A1061">
        <v>66463890</v>
      </c>
      <c r="B1061" t="s">
        <v>13660</v>
      </c>
      <c r="C1061" t="s">
        <v>1535</v>
      </c>
      <c r="D1061" t="s">
        <v>1519</v>
      </c>
      <c r="E1061" t="s">
        <v>1519</v>
      </c>
      <c r="F1061" t="s">
        <v>1519</v>
      </c>
      <c r="G1061" t="s">
        <v>9029</v>
      </c>
    </row>
    <row r="1062" spans="1:7" x14ac:dyDescent="0.3">
      <c r="A1062">
        <v>66463886</v>
      </c>
      <c r="B1062" t="s">
        <v>13661</v>
      </c>
      <c r="C1062" t="s">
        <v>1535</v>
      </c>
      <c r="D1062" t="s">
        <v>1519</v>
      </c>
      <c r="E1062" t="s">
        <v>1519</v>
      </c>
      <c r="F1062" t="s">
        <v>1519</v>
      </c>
      <c r="G1062" t="s">
        <v>9029</v>
      </c>
    </row>
    <row r="1063" spans="1:7" x14ac:dyDescent="0.3">
      <c r="A1063">
        <v>66463884</v>
      </c>
      <c r="B1063" t="s">
        <v>13662</v>
      </c>
      <c r="C1063" t="s">
        <v>1535</v>
      </c>
      <c r="D1063" t="s">
        <v>1519</v>
      </c>
      <c r="E1063" t="s">
        <v>1519</v>
      </c>
      <c r="F1063" t="s">
        <v>1519</v>
      </c>
      <c r="G1063" t="s">
        <v>9029</v>
      </c>
    </row>
    <row r="1064" spans="1:7" x14ac:dyDescent="0.3">
      <c r="A1064">
        <v>66463882</v>
      </c>
      <c r="B1064" t="s">
        <v>13663</v>
      </c>
      <c r="C1064" t="s">
        <v>1535</v>
      </c>
      <c r="D1064" t="s">
        <v>1519</v>
      </c>
      <c r="E1064" t="s">
        <v>1519</v>
      </c>
      <c r="F1064" t="s">
        <v>1519</v>
      </c>
      <c r="G1064" t="s">
        <v>9029</v>
      </c>
    </row>
    <row r="1065" spans="1:7" x14ac:dyDescent="0.3">
      <c r="A1065">
        <v>66463880</v>
      </c>
      <c r="B1065" t="s">
        <v>13664</v>
      </c>
      <c r="C1065" t="s">
        <v>1535</v>
      </c>
      <c r="D1065" t="s">
        <v>1519</v>
      </c>
      <c r="E1065" t="s">
        <v>1519</v>
      </c>
      <c r="F1065" t="s">
        <v>1519</v>
      </c>
      <c r="G1065" t="s">
        <v>9029</v>
      </c>
    </row>
    <row r="1066" spans="1:7" x14ac:dyDescent="0.3">
      <c r="A1066">
        <v>66463878</v>
      </c>
      <c r="B1066" t="s">
        <v>13665</v>
      </c>
      <c r="C1066" t="s">
        <v>1535</v>
      </c>
      <c r="D1066" t="s">
        <v>1519</v>
      </c>
      <c r="E1066" t="s">
        <v>1519</v>
      </c>
      <c r="F1066" t="s">
        <v>1519</v>
      </c>
      <c r="G1066" t="s">
        <v>9029</v>
      </c>
    </row>
    <row r="1067" spans="1:7" x14ac:dyDescent="0.3">
      <c r="A1067">
        <v>66463774</v>
      </c>
      <c r="B1067" t="s">
        <v>13666</v>
      </c>
      <c r="C1067" t="s">
        <v>1535</v>
      </c>
      <c r="D1067" t="s">
        <v>1519</v>
      </c>
      <c r="E1067" t="s">
        <v>1519</v>
      </c>
      <c r="F1067" t="s">
        <v>1519</v>
      </c>
      <c r="G1067" t="s">
        <v>9029</v>
      </c>
    </row>
    <row r="1068" spans="1:7" x14ac:dyDescent="0.3">
      <c r="A1068">
        <v>66463772</v>
      </c>
      <c r="B1068" t="s">
        <v>13667</v>
      </c>
      <c r="C1068" t="s">
        <v>1535</v>
      </c>
      <c r="D1068" t="s">
        <v>1519</v>
      </c>
      <c r="E1068" t="s">
        <v>1519</v>
      </c>
      <c r="F1068" t="s">
        <v>1519</v>
      </c>
      <c r="G1068" t="s">
        <v>9029</v>
      </c>
    </row>
    <row r="1069" spans="1:7" x14ac:dyDescent="0.3">
      <c r="A1069">
        <v>66463770</v>
      </c>
      <c r="B1069" t="s">
        <v>13668</v>
      </c>
      <c r="C1069" t="s">
        <v>1535</v>
      </c>
      <c r="D1069" t="s">
        <v>1519</v>
      </c>
      <c r="E1069" t="s">
        <v>1519</v>
      </c>
      <c r="F1069" t="s">
        <v>1519</v>
      </c>
      <c r="G1069" t="s">
        <v>9029</v>
      </c>
    </row>
    <row r="1070" spans="1:7" x14ac:dyDescent="0.3">
      <c r="A1070">
        <v>66463768</v>
      </c>
      <c r="B1070" t="s">
        <v>13669</v>
      </c>
      <c r="C1070" t="s">
        <v>1535</v>
      </c>
      <c r="D1070" t="s">
        <v>1519</v>
      </c>
      <c r="E1070" t="s">
        <v>1519</v>
      </c>
      <c r="F1070" t="s">
        <v>1519</v>
      </c>
      <c r="G1070" t="s">
        <v>9029</v>
      </c>
    </row>
    <row r="1071" spans="1:7" x14ac:dyDescent="0.3">
      <c r="A1071">
        <v>66463766</v>
      </c>
      <c r="B1071" t="s">
        <v>13670</v>
      </c>
      <c r="C1071" t="s">
        <v>1535</v>
      </c>
      <c r="D1071" t="s">
        <v>1519</v>
      </c>
      <c r="E1071" t="s">
        <v>1519</v>
      </c>
      <c r="F1071" t="s">
        <v>1519</v>
      </c>
      <c r="G1071" t="s">
        <v>9029</v>
      </c>
    </row>
    <row r="1072" spans="1:7" x14ac:dyDescent="0.3">
      <c r="A1072">
        <v>66463764</v>
      </c>
      <c r="B1072" t="s">
        <v>13671</v>
      </c>
      <c r="C1072" t="s">
        <v>1535</v>
      </c>
      <c r="D1072" t="s">
        <v>1519</v>
      </c>
      <c r="E1072" t="s">
        <v>1519</v>
      </c>
      <c r="F1072" t="s">
        <v>1519</v>
      </c>
      <c r="G1072" t="s">
        <v>9029</v>
      </c>
    </row>
    <row r="1073" spans="1:7" x14ac:dyDescent="0.3">
      <c r="A1073">
        <v>66463762</v>
      </c>
      <c r="B1073" t="s">
        <v>13672</v>
      </c>
      <c r="C1073" t="s">
        <v>1535</v>
      </c>
      <c r="D1073" t="s">
        <v>1519</v>
      </c>
      <c r="E1073" t="s">
        <v>1519</v>
      </c>
      <c r="F1073" t="s">
        <v>1519</v>
      </c>
      <c r="G1073" t="s">
        <v>9029</v>
      </c>
    </row>
    <row r="1074" spans="1:7" x14ac:dyDescent="0.3">
      <c r="A1074">
        <v>66463760</v>
      </c>
      <c r="B1074" t="s">
        <v>13673</v>
      </c>
      <c r="C1074" t="s">
        <v>1535</v>
      </c>
      <c r="D1074" t="s">
        <v>1519</v>
      </c>
      <c r="E1074" t="s">
        <v>1519</v>
      </c>
      <c r="F1074" t="s">
        <v>1519</v>
      </c>
      <c r="G1074" t="s">
        <v>9029</v>
      </c>
    </row>
    <row r="1075" spans="1:7" x14ac:dyDescent="0.3">
      <c r="A1075">
        <v>66463752</v>
      </c>
      <c r="B1075" t="s">
        <v>13674</v>
      </c>
      <c r="C1075" t="s">
        <v>1535</v>
      </c>
      <c r="D1075" t="s">
        <v>1519</v>
      </c>
      <c r="E1075" t="s">
        <v>1519</v>
      </c>
      <c r="F1075" t="s">
        <v>1519</v>
      </c>
      <c r="G1075" t="s">
        <v>9029</v>
      </c>
    </row>
    <row r="1076" spans="1:7" x14ac:dyDescent="0.3">
      <c r="A1076">
        <v>66463758</v>
      </c>
      <c r="B1076" t="s">
        <v>13675</v>
      </c>
      <c r="C1076" t="s">
        <v>1535</v>
      </c>
      <c r="D1076" t="s">
        <v>1519</v>
      </c>
      <c r="E1076" t="s">
        <v>1519</v>
      </c>
      <c r="F1076" t="s">
        <v>1519</v>
      </c>
      <c r="G1076" t="s">
        <v>9029</v>
      </c>
    </row>
    <row r="1077" spans="1:7" x14ac:dyDescent="0.3">
      <c r="A1077">
        <v>66463756</v>
      </c>
      <c r="B1077" t="s">
        <v>13676</v>
      </c>
      <c r="C1077" t="s">
        <v>1535</v>
      </c>
      <c r="D1077" t="s">
        <v>1519</v>
      </c>
      <c r="E1077" t="s">
        <v>1519</v>
      </c>
      <c r="F1077" t="s">
        <v>1519</v>
      </c>
      <c r="G1077" t="s">
        <v>9029</v>
      </c>
    </row>
    <row r="1078" spans="1:7" x14ac:dyDescent="0.3">
      <c r="A1078">
        <v>66463754</v>
      </c>
      <c r="B1078" t="s">
        <v>13677</v>
      </c>
      <c r="C1078" t="s">
        <v>1535</v>
      </c>
      <c r="D1078" t="s">
        <v>1519</v>
      </c>
      <c r="E1078" t="s">
        <v>1519</v>
      </c>
      <c r="F1078" t="s">
        <v>1519</v>
      </c>
      <c r="G1078" t="s">
        <v>9029</v>
      </c>
    </row>
    <row r="1079" spans="1:7" x14ac:dyDescent="0.3">
      <c r="A1079">
        <v>66463750</v>
      </c>
      <c r="B1079" t="s">
        <v>13678</v>
      </c>
      <c r="C1079" t="s">
        <v>1535</v>
      </c>
      <c r="D1079" t="s">
        <v>1519</v>
      </c>
      <c r="E1079" t="s">
        <v>1519</v>
      </c>
      <c r="F1079" t="s">
        <v>1519</v>
      </c>
      <c r="G1079" t="s">
        <v>9029</v>
      </c>
    </row>
    <row r="1080" spans="1:7" x14ac:dyDescent="0.3">
      <c r="A1080">
        <v>66463748</v>
      </c>
      <c r="B1080" t="s">
        <v>13679</v>
      </c>
      <c r="C1080" t="s">
        <v>1535</v>
      </c>
      <c r="D1080" t="s">
        <v>1519</v>
      </c>
      <c r="E1080" t="s">
        <v>1519</v>
      </c>
      <c r="F1080" t="s">
        <v>1519</v>
      </c>
      <c r="G1080" t="s">
        <v>9029</v>
      </c>
    </row>
    <row r="1081" spans="1:7" x14ac:dyDescent="0.3">
      <c r="A1081">
        <v>66463746</v>
      </c>
      <c r="B1081" t="s">
        <v>13680</v>
      </c>
      <c r="C1081" t="s">
        <v>1535</v>
      </c>
      <c r="D1081" t="s">
        <v>1519</v>
      </c>
      <c r="E1081" t="s">
        <v>1519</v>
      </c>
      <c r="F1081" t="s">
        <v>1519</v>
      </c>
      <c r="G1081" t="s">
        <v>9029</v>
      </c>
    </row>
    <row r="1082" spans="1:7" x14ac:dyDescent="0.3">
      <c r="A1082">
        <v>66463744</v>
      </c>
      <c r="B1082" t="s">
        <v>13681</v>
      </c>
      <c r="C1082" t="s">
        <v>1535</v>
      </c>
      <c r="D1082" t="s">
        <v>1519</v>
      </c>
      <c r="E1082" t="s">
        <v>1519</v>
      </c>
      <c r="F1082" t="s">
        <v>1519</v>
      </c>
      <c r="G1082" t="s">
        <v>9029</v>
      </c>
    </row>
    <row r="1083" spans="1:7" x14ac:dyDescent="0.3">
      <c r="A1083">
        <v>66463742</v>
      </c>
      <c r="B1083" t="s">
        <v>13682</v>
      </c>
      <c r="C1083" t="s">
        <v>1535</v>
      </c>
      <c r="D1083" t="s">
        <v>1519</v>
      </c>
      <c r="E1083" t="s">
        <v>1519</v>
      </c>
      <c r="F1083" t="s">
        <v>1519</v>
      </c>
      <c r="G1083" t="s">
        <v>9029</v>
      </c>
    </row>
    <row r="1084" spans="1:7" x14ac:dyDescent="0.3">
      <c r="A1084">
        <v>66463740</v>
      </c>
      <c r="B1084" t="s">
        <v>13683</v>
      </c>
      <c r="C1084" t="s">
        <v>1535</v>
      </c>
      <c r="D1084" t="s">
        <v>1519</v>
      </c>
      <c r="E1084" t="s">
        <v>1519</v>
      </c>
      <c r="F1084" t="s">
        <v>1519</v>
      </c>
      <c r="G1084" t="s">
        <v>9029</v>
      </c>
    </row>
    <row r="1085" spans="1:7" x14ac:dyDescent="0.3">
      <c r="A1085">
        <v>66463738</v>
      </c>
      <c r="B1085" t="s">
        <v>13684</v>
      </c>
      <c r="C1085" t="s">
        <v>1535</v>
      </c>
      <c r="D1085" t="s">
        <v>1519</v>
      </c>
      <c r="E1085" t="s">
        <v>1519</v>
      </c>
      <c r="F1085" t="s">
        <v>1519</v>
      </c>
      <c r="G1085" t="s">
        <v>9029</v>
      </c>
    </row>
    <row r="1086" spans="1:7" x14ac:dyDescent="0.3">
      <c r="A1086">
        <v>66463736</v>
      </c>
      <c r="B1086" t="s">
        <v>13685</v>
      </c>
      <c r="C1086" t="s">
        <v>1535</v>
      </c>
      <c r="D1086" t="s">
        <v>1519</v>
      </c>
      <c r="E1086" t="s">
        <v>1519</v>
      </c>
      <c r="F1086" t="s">
        <v>1519</v>
      </c>
      <c r="G1086" t="s">
        <v>9029</v>
      </c>
    </row>
    <row r="1087" spans="1:7" x14ac:dyDescent="0.3">
      <c r="A1087">
        <v>66463734</v>
      </c>
      <c r="B1087" t="s">
        <v>13686</v>
      </c>
      <c r="C1087" t="s">
        <v>1535</v>
      </c>
      <c r="D1087" t="s">
        <v>1519</v>
      </c>
      <c r="E1087" t="s">
        <v>1519</v>
      </c>
      <c r="F1087" t="s">
        <v>1519</v>
      </c>
      <c r="G1087" t="s">
        <v>9029</v>
      </c>
    </row>
    <row r="1088" spans="1:7" x14ac:dyDescent="0.3">
      <c r="A1088">
        <v>66463732</v>
      </c>
      <c r="B1088" t="s">
        <v>13687</v>
      </c>
      <c r="C1088" t="s">
        <v>1535</v>
      </c>
      <c r="D1088" t="s">
        <v>1519</v>
      </c>
      <c r="E1088" t="s">
        <v>1519</v>
      </c>
      <c r="F1088" t="s">
        <v>1519</v>
      </c>
      <c r="G1088" t="s">
        <v>9029</v>
      </c>
    </row>
    <row r="1089" spans="1:7" x14ac:dyDescent="0.3">
      <c r="A1089">
        <v>66463730</v>
      </c>
      <c r="B1089" t="s">
        <v>13688</v>
      </c>
      <c r="C1089" t="s">
        <v>1535</v>
      </c>
      <c r="D1089" t="s">
        <v>1519</v>
      </c>
      <c r="E1089" t="s">
        <v>1519</v>
      </c>
      <c r="F1089" t="s">
        <v>1519</v>
      </c>
      <c r="G1089" t="s">
        <v>9029</v>
      </c>
    </row>
    <row r="1090" spans="1:7" x14ac:dyDescent="0.3">
      <c r="A1090">
        <v>66463728</v>
      </c>
      <c r="B1090" t="s">
        <v>13689</v>
      </c>
      <c r="C1090" t="s">
        <v>1535</v>
      </c>
      <c r="D1090" t="s">
        <v>1519</v>
      </c>
      <c r="E1090" t="s">
        <v>1519</v>
      </c>
      <c r="F1090" t="s">
        <v>1519</v>
      </c>
      <c r="G1090" t="s">
        <v>9029</v>
      </c>
    </row>
    <row r="1091" spans="1:7" x14ac:dyDescent="0.3">
      <c r="A1091">
        <v>66463808</v>
      </c>
      <c r="B1091" t="s">
        <v>13690</v>
      </c>
      <c r="C1091" t="s">
        <v>1535</v>
      </c>
      <c r="D1091" t="s">
        <v>1519</v>
      </c>
      <c r="E1091" t="s">
        <v>1519</v>
      </c>
      <c r="F1091" t="s">
        <v>1519</v>
      </c>
      <c r="G1091" t="s">
        <v>9029</v>
      </c>
    </row>
    <row r="1092" spans="1:7" x14ac:dyDescent="0.3">
      <c r="A1092">
        <v>66463802</v>
      </c>
      <c r="B1092" t="s">
        <v>13691</v>
      </c>
      <c r="C1092" t="s">
        <v>1535</v>
      </c>
      <c r="D1092" t="s">
        <v>1519</v>
      </c>
      <c r="E1092" t="s">
        <v>1519</v>
      </c>
      <c r="F1092" t="s">
        <v>1519</v>
      </c>
      <c r="G1092" t="s">
        <v>9029</v>
      </c>
    </row>
    <row r="1093" spans="1:7" x14ac:dyDescent="0.3">
      <c r="A1093">
        <v>66463806</v>
      </c>
      <c r="B1093" t="s">
        <v>13692</v>
      </c>
      <c r="C1093" t="s">
        <v>1535</v>
      </c>
      <c r="D1093" t="s">
        <v>1519</v>
      </c>
      <c r="E1093" t="s">
        <v>1519</v>
      </c>
      <c r="F1093" t="s">
        <v>1519</v>
      </c>
      <c r="G1093" t="s">
        <v>9029</v>
      </c>
    </row>
    <row r="1094" spans="1:7" x14ac:dyDescent="0.3">
      <c r="A1094">
        <v>66463804</v>
      </c>
      <c r="B1094" t="s">
        <v>13693</v>
      </c>
      <c r="C1094" t="s">
        <v>1535</v>
      </c>
      <c r="D1094" t="s">
        <v>1519</v>
      </c>
      <c r="E1094" t="s">
        <v>1519</v>
      </c>
      <c r="F1094" t="s">
        <v>1519</v>
      </c>
      <c r="G1094" t="s">
        <v>9029</v>
      </c>
    </row>
    <row r="1095" spans="1:7" x14ac:dyDescent="0.3">
      <c r="A1095">
        <v>66463800</v>
      </c>
      <c r="B1095" t="s">
        <v>13694</v>
      </c>
      <c r="C1095" t="s">
        <v>1535</v>
      </c>
      <c r="D1095" t="s">
        <v>1519</v>
      </c>
      <c r="E1095" t="s">
        <v>1519</v>
      </c>
      <c r="F1095" t="s">
        <v>1519</v>
      </c>
      <c r="G1095" t="s">
        <v>9029</v>
      </c>
    </row>
    <row r="1096" spans="1:7" x14ac:dyDescent="0.3">
      <c r="A1096">
        <v>66463798</v>
      </c>
      <c r="B1096" t="s">
        <v>13695</v>
      </c>
      <c r="C1096" t="s">
        <v>1535</v>
      </c>
      <c r="D1096" t="s">
        <v>1519</v>
      </c>
      <c r="E1096" t="s">
        <v>1519</v>
      </c>
      <c r="F1096" t="s">
        <v>1519</v>
      </c>
      <c r="G1096" t="s">
        <v>9029</v>
      </c>
    </row>
    <row r="1097" spans="1:7" x14ac:dyDescent="0.3">
      <c r="A1097">
        <v>66463790</v>
      </c>
      <c r="B1097" t="s">
        <v>13696</v>
      </c>
      <c r="C1097" t="s">
        <v>1535</v>
      </c>
      <c r="D1097" t="s">
        <v>1519</v>
      </c>
      <c r="E1097" t="s">
        <v>1519</v>
      </c>
      <c r="F1097" t="s">
        <v>1519</v>
      </c>
      <c r="G1097" t="s">
        <v>9029</v>
      </c>
    </row>
    <row r="1098" spans="1:7" x14ac:dyDescent="0.3">
      <c r="A1098">
        <v>66463796</v>
      </c>
      <c r="B1098" t="s">
        <v>13697</v>
      </c>
      <c r="C1098" t="s">
        <v>1535</v>
      </c>
      <c r="D1098" t="s">
        <v>1519</v>
      </c>
      <c r="E1098" t="s">
        <v>1519</v>
      </c>
      <c r="F1098" t="s">
        <v>1519</v>
      </c>
      <c r="G1098" t="s">
        <v>9029</v>
      </c>
    </row>
    <row r="1099" spans="1:7" x14ac:dyDescent="0.3">
      <c r="A1099">
        <v>66463794</v>
      </c>
      <c r="B1099" t="s">
        <v>13698</v>
      </c>
      <c r="C1099" t="s">
        <v>1535</v>
      </c>
      <c r="D1099" t="s">
        <v>1519</v>
      </c>
      <c r="E1099" t="s">
        <v>1519</v>
      </c>
      <c r="F1099" t="s">
        <v>1519</v>
      </c>
      <c r="G1099" t="s">
        <v>9029</v>
      </c>
    </row>
    <row r="1100" spans="1:7" x14ac:dyDescent="0.3">
      <c r="A1100">
        <v>66463792</v>
      </c>
      <c r="B1100" t="s">
        <v>13699</v>
      </c>
      <c r="C1100" t="s">
        <v>1535</v>
      </c>
      <c r="D1100" t="s">
        <v>1519</v>
      </c>
      <c r="E1100" t="s">
        <v>1519</v>
      </c>
      <c r="F1100" t="s">
        <v>1519</v>
      </c>
      <c r="G1100" t="s">
        <v>9029</v>
      </c>
    </row>
    <row r="1101" spans="1:7" x14ac:dyDescent="0.3">
      <c r="A1101">
        <v>66463854</v>
      </c>
      <c r="B1101" t="s">
        <v>13700</v>
      </c>
      <c r="C1101" t="s">
        <v>1535</v>
      </c>
      <c r="D1101" t="s">
        <v>1519</v>
      </c>
      <c r="E1101" t="s">
        <v>1519</v>
      </c>
      <c r="F1101" t="s">
        <v>1519</v>
      </c>
      <c r="G1101" t="s">
        <v>9029</v>
      </c>
    </row>
    <row r="1102" spans="1:7" x14ac:dyDescent="0.3">
      <c r="A1102">
        <v>66463852</v>
      </c>
      <c r="B1102" t="s">
        <v>13701</v>
      </c>
      <c r="C1102" t="s">
        <v>1535</v>
      </c>
      <c r="D1102" t="s">
        <v>1519</v>
      </c>
      <c r="E1102" t="s">
        <v>1519</v>
      </c>
      <c r="F1102" t="s">
        <v>1519</v>
      </c>
      <c r="G1102" t="s">
        <v>9029</v>
      </c>
    </row>
    <row r="1103" spans="1:7" x14ac:dyDescent="0.3">
      <c r="A1103">
        <v>66463850</v>
      </c>
      <c r="B1103" t="s">
        <v>13702</v>
      </c>
      <c r="C1103" t="s">
        <v>1535</v>
      </c>
      <c r="D1103" t="s">
        <v>1519</v>
      </c>
      <c r="E1103" t="s">
        <v>1519</v>
      </c>
      <c r="F1103" t="s">
        <v>1519</v>
      </c>
      <c r="G1103" t="s">
        <v>9029</v>
      </c>
    </row>
    <row r="1104" spans="1:7" x14ac:dyDescent="0.3">
      <c r="A1104">
        <v>66463848</v>
      </c>
      <c r="B1104" t="s">
        <v>13703</v>
      </c>
      <c r="C1104" t="s">
        <v>1535</v>
      </c>
      <c r="D1104" t="s">
        <v>1519</v>
      </c>
      <c r="E1104" t="s">
        <v>1519</v>
      </c>
      <c r="F1104" t="s">
        <v>1519</v>
      </c>
      <c r="G1104" t="s">
        <v>9029</v>
      </c>
    </row>
    <row r="1105" spans="1:7" x14ac:dyDescent="0.3">
      <c r="A1105">
        <v>66463846</v>
      </c>
      <c r="B1105" t="s">
        <v>13704</v>
      </c>
      <c r="C1105" t="s">
        <v>1535</v>
      </c>
      <c r="D1105" t="s">
        <v>1519</v>
      </c>
      <c r="E1105" t="s">
        <v>1519</v>
      </c>
      <c r="F1105" t="s">
        <v>1519</v>
      </c>
      <c r="G1105" t="s">
        <v>9029</v>
      </c>
    </row>
    <row r="1106" spans="1:7" x14ac:dyDescent="0.3">
      <c r="A1106">
        <v>66463844</v>
      </c>
      <c r="B1106" t="s">
        <v>13705</v>
      </c>
      <c r="C1106" t="s">
        <v>1535</v>
      </c>
      <c r="D1106" t="s">
        <v>1519</v>
      </c>
      <c r="E1106" t="s">
        <v>1519</v>
      </c>
      <c r="F1106" t="s">
        <v>1519</v>
      </c>
      <c r="G1106" t="s">
        <v>9029</v>
      </c>
    </row>
    <row r="1107" spans="1:7" x14ac:dyDescent="0.3">
      <c r="A1107">
        <v>66463842</v>
      </c>
      <c r="B1107" t="s">
        <v>13706</v>
      </c>
      <c r="C1107" t="s">
        <v>1535</v>
      </c>
      <c r="D1107" t="s">
        <v>1519</v>
      </c>
      <c r="E1107" t="s">
        <v>1519</v>
      </c>
      <c r="F1107" t="s">
        <v>1519</v>
      </c>
      <c r="G1107" t="s">
        <v>9029</v>
      </c>
    </row>
    <row r="1108" spans="1:7" x14ac:dyDescent="0.3">
      <c r="A1108">
        <v>66463840</v>
      </c>
      <c r="B1108" t="s">
        <v>13707</v>
      </c>
      <c r="C1108" t="s">
        <v>1535</v>
      </c>
      <c r="D1108" t="s">
        <v>1519</v>
      </c>
      <c r="E1108" t="s">
        <v>1519</v>
      </c>
      <c r="F1108" t="s">
        <v>1519</v>
      </c>
      <c r="G1108" t="s">
        <v>9029</v>
      </c>
    </row>
    <row r="1109" spans="1:7" x14ac:dyDescent="0.3">
      <c r="A1109">
        <v>66463838</v>
      </c>
      <c r="B1109" t="s">
        <v>13708</v>
      </c>
      <c r="C1109" t="s">
        <v>1535</v>
      </c>
      <c r="D1109" t="s">
        <v>1519</v>
      </c>
      <c r="E1109" t="s">
        <v>1519</v>
      </c>
      <c r="F1109" t="s">
        <v>1519</v>
      </c>
      <c r="G1109" t="s">
        <v>9029</v>
      </c>
    </row>
    <row r="1110" spans="1:7" x14ac:dyDescent="0.3">
      <c r="A1110">
        <v>66463836</v>
      </c>
      <c r="B1110" t="s">
        <v>13709</v>
      </c>
      <c r="C1110" t="s">
        <v>1535</v>
      </c>
      <c r="D1110" t="s">
        <v>1519</v>
      </c>
      <c r="E1110" t="s">
        <v>1519</v>
      </c>
      <c r="F1110" t="s">
        <v>1519</v>
      </c>
      <c r="G1110" t="s">
        <v>9029</v>
      </c>
    </row>
    <row r="1111" spans="1:7" x14ac:dyDescent="0.3">
      <c r="A1111">
        <v>66463834</v>
      </c>
      <c r="B1111" t="s">
        <v>13710</v>
      </c>
      <c r="C1111" t="s">
        <v>1535</v>
      </c>
      <c r="D1111" t="s">
        <v>1519</v>
      </c>
      <c r="E1111" t="s">
        <v>1519</v>
      </c>
      <c r="F1111" t="s">
        <v>1519</v>
      </c>
      <c r="G1111" t="s">
        <v>9029</v>
      </c>
    </row>
    <row r="1112" spans="1:7" x14ac:dyDescent="0.3">
      <c r="A1112">
        <v>66463832</v>
      </c>
      <c r="B1112" t="s">
        <v>13711</v>
      </c>
      <c r="C1112" t="s">
        <v>1535</v>
      </c>
      <c r="D1112" t="s">
        <v>1519</v>
      </c>
      <c r="E1112" t="s">
        <v>1519</v>
      </c>
      <c r="F1112" t="s">
        <v>1519</v>
      </c>
      <c r="G1112" t="s">
        <v>9029</v>
      </c>
    </row>
    <row r="1113" spans="1:7" x14ac:dyDescent="0.3">
      <c r="A1113">
        <v>66463830</v>
      </c>
      <c r="B1113" t="s">
        <v>13712</v>
      </c>
      <c r="C1113" t="s">
        <v>1535</v>
      </c>
      <c r="D1113" t="s">
        <v>1519</v>
      </c>
      <c r="E1113" t="s">
        <v>1519</v>
      </c>
      <c r="F1113" t="s">
        <v>1519</v>
      </c>
      <c r="G1113" t="s">
        <v>9029</v>
      </c>
    </row>
    <row r="1114" spans="1:7" x14ac:dyDescent="0.3">
      <c r="A1114">
        <v>66463828</v>
      </c>
      <c r="B1114" t="s">
        <v>13713</v>
      </c>
      <c r="C1114" t="s">
        <v>1535</v>
      </c>
      <c r="D1114" t="s">
        <v>1519</v>
      </c>
      <c r="E1114" t="s">
        <v>1519</v>
      </c>
      <c r="F1114" t="s">
        <v>1519</v>
      </c>
      <c r="G1114" t="s">
        <v>9029</v>
      </c>
    </row>
    <row r="1115" spans="1:7" x14ac:dyDescent="0.3">
      <c r="A1115">
        <v>66463826</v>
      </c>
      <c r="B1115" t="s">
        <v>13714</v>
      </c>
      <c r="C1115" t="s">
        <v>1535</v>
      </c>
      <c r="D1115" t="s">
        <v>1519</v>
      </c>
      <c r="E1115" t="s">
        <v>1519</v>
      </c>
      <c r="F1115" t="s">
        <v>1519</v>
      </c>
      <c r="G1115" t="s">
        <v>9029</v>
      </c>
    </row>
    <row r="1116" spans="1:7" x14ac:dyDescent="0.3">
      <c r="A1116">
        <v>66463824</v>
      </c>
      <c r="B1116" t="s">
        <v>13715</v>
      </c>
      <c r="C1116" t="s">
        <v>1535</v>
      </c>
      <c r="D1116" t="s">
        <v>1519</v>
      </c>
      <c r="E1116" t="s">
        <v>1519</v>
      </c>
      <c r="F1116" t="s">
        <v>1519</v>
      </c>
      <c r="G1116" t="s">
        <v>9029</v>
      </c>
    </row>
    <row r="1117" spans="1:7" x14ac:dyDescent="0.3">
      <c r="A1117">
        <v>66463822</v>
      </c>
      <c r="B1117" t="s">
        <v>13716</v>
      </c>
      <c r="C1117" t="s">
        <v>1535</v>
      </c>
      <c r="D1117" t="s">
        <v>1519</v>
      </c>
      <c r="E1117" t="s">
        <v>1519</v>
      </c>
      <c r="F1117" t="s">
        <v>1519</v>
      </c>
      <c r="G1117" t="s">
        <v>9029</v>
      </c>
    </row>
    <row r="1118" spans="1:7" x14ac:dyDescent="0.3">
      <c r="A1118">
        <v>66463876</v>
      </c>
      <c r="B1118" t="s">
        <v>13717</v>
      </c>
      <c r="C1118" t="s">
        <v>1535</v>
      </c>
      <c r="D1118" t="s">
        <v>1519</v>
      </c>
      <c r="E1118" t="s">
        <v>1519</v>
      </c>
      <c r="F1118" t="s">
        <v>1519</v>
      </c>
      <c r="G1118" t="s">
        <v>9029</v>
      </c>
    </row>
    <row r="1119" spans="1:7" x14ac:dyDescent="0.3">
      <c r="A1119">
        <v>66463874</v>
      </c>
      <c r="B1119" t="s">
        <v>13718</v>
      </c>
      <c r="C1119" t="s">
        <v>1535</v>
      </c>
      <c r="D1119" t="s">
        <v>1519</v>
      </c>
      <c r="E1119" t="s">
        <v>1519</v>
      </c>
      <c r="F1119" t="s">
        <v>1519</v>
      </c>
      <c r="G1119" t="s">
        <v>9029</v>
      </c>
    </row>
    <row r="1120" spans="1:7" x14ac:dyDescent="0.3">
      <c r="A1120">
        <v>66463866</v>
      </c>
      <c r="B1120" t="s">
        <v>13719</v>
      </c>
      <c r="C1120" t="s">
        <v>1535</v>
      </c>
      <c r="D1120" t="s">
        <v>1519</v>
      </c>
      <c r="E1120" t="s">
        <v>1519</v>
      </c>
      <c r="F1120" t="s">
        <v>1519</v>
      </c>
      <c r="G1120" t="s">
        <v>9029</v>
      </c>
    </row>
    <row r="1121" spans="1:7" x14ac:dyDescent="0.3">
      <c r="A1121">
        <v>66463872</v>
      </c>
      <c r="B1121" t="s">
        <v>13720</v>
      </c>
      <c r="C1121" t="s">
        <v>1535</v>
      </c>
      <c r="D1121" t="s">
        <v>1519</v>
      </c>
      <c r="E1121" t="s">
        <v>1519</v>
      </c>
      <c r="F1121" t="s">
        <v>1519</v>
      </c>
      <c r="G1121" t="s">
        <v>9029</v>
      </c>
    </row>
    <row r="1122" spans="1:7" x14ac:dyDescent="0.3">
      <c r="A1122">
        <v>66463870</v>
      </c>
      <c r="B1122" t="s">
        <v>13721</v>
      </c>
      <c r="C1122" t="s">
        <v>1535</v>
      </c>
      <c r="D1122" t="s">
        <v>1519</v>
      </c>
      <c r="E1122" t="s">
        <v>1519</v>
      </c>
      <c r="F1122" t="s">
        <v>1519</v>
      </c>
      <c r="G1122" t="s">
        <v>9029</v>
      </c>
    </row>
    <row r="1123" spans="1:7" x14ac:dyDescent="0.3">
      <c r="A1123">
        <v>66463868</v>
      </c>
      <c r="B1123" t="s">
        <v>13722</v>
      </c>
      <c r="C1123" t="s">
        <v>1535</v>
      </c>
      <c r="D1123" t="s">
        <v>1519</v>
      </c>
      <c r="E1123" t="s">
        <v>1519</v>
      </c>
      <c r="F1123" t="s">
        <v>1519</v>
      </c>
      <c r="G1123" t="s">
        <v>9029</v>
      </c>
    </row>
    <row r="1124" spans="1:7" x14ac:dyDescent="0.3">
      <c r="A1124">
        <v>66463864</v>
      </c>
      <c r="B1124" t="s">
        <v>13723</v>
      </c>
      <c r="C1124" t="s">
        <v>1535</v>
      </c>
      <c r="D1124" t="s">
        <v>1519</v>
      </c>
      <c r="E1124" t="s">
        <v>1519</v>
      </c>
      <c r="F1124" t="s">
        <v>1519</v>
      </c>
      <c r="G1124" t="s">
        <v>9029</v>
      </c>
    </row>
    <row r="1125" spans="1:7" x14ac:dyDescent="0.3">
      <c r="A1125">
        <v>66463862</v>
      </c>
      <c r="B1125" t="s">
        <v>13724</v>
      </c>
      <c r="C1125" t="s">
        <v>1535</v>
      </c>
      <c r="D1125" t="s">
        <v>1519</v>
      </c>
      <c r="E1125" t="s">
        <v>1519</v>
      </c>
      <c r="F1125" t="s">
        <v>1519</v>
      </c>
      <c r="G1125" t="s">
        <v>9029</v>
      </c>
    </row>
    <row r="1126" spans="1:7" x14ac:dyDescent="0.3">
      <c r="A1126">
        <v>66463820</v>
      </c>
      <c r="B1126" t="s">
        <v>13725</v>
      </c>
      <c r="C1126" t="s">
        <v>1535</v>
      </c>
      <c r="D1126" t="s">
        <v>1519</v>
      </c>
      <c r="E1126" t="s">
        <v>1519</v>
      </c>
      <c r="F1126" t="s">
        <v>1519</v>
      </c>
      <c r="G1126" t="s">
        <v>9029</v>
      </c>
    </row>
    <row r="1127" spans="1:7" x14ac:dyDescent="0.3">
      <c r="A1127">
        <v>66463860</v>
      </c>
      <c r="B1127" t="s">
        <v>13726</v>
      </c>
      <c r="C1127" t="s">
        <v>1535</v>
      </c>
      <c r="D1127" t="s">
        <v>1519</v>
      </c>
      <c r="E1127" t="s">
        <v>1519</v>
      </c>
      <c r="F1127" t="s">
        <v>1519</v>
      </c>
      <c r="G1127" t="s">
        <v>9029</v>
      </c>
    </row>
    <row r="1128" spans="1:7" x14ac:dyDescent="0.3">
      <c r="A1128">
        <v>66463858</v>
      </c>
      <c r="B1128" t="s">
        <v>13727</v>
      </c>
      <c r="C1128" t="s">
        <v>1535</v>
      </c>
      <c r="D1128" t="s">
        <v>1519</v>
      </c>
      <c r="E1128" t="s">
        <v>1519</v>
      </c>
      <c r="F1128" t="s">
        <v>1519</v>
      </c>
      <c r="G1128" t="s">
        <v>9029</v>
      </c>
    </row>
    <row r="1129" spans="1:7" x14ac:dyDescent="0.3">
      <c r="A1129">
        <v>66463856</v>
      </c>
      <c r="B1129" t="s">
        <v>13728</v>
      </c>
      <c r="C1129" t="s">
        <v>1535</v>
      </c>
      <c r="D1129" t="s">
        <v>1519</v>
      </c>
      <c r="E1129" t="s">
        <v>1519</v>
      </c>
      <c r="F1129" t="s">
        <v>1519</v>
      </c>
      <c r="G1129" t="s">
        <v>9029</v>
      </c>
    </row>
    <row r="1130" spans="1:7" x14ac:dyDescent="0.3">
      <c r="A1130">
        <v>66463818</v>
      </c>
      <c r="B1130" t="s">
        <v>13729</v>
      </c>
      <c r="C1130" t="s">
        <v>1535</v>
      </c>
      <c r="D1130" t="s">
        <v>1519</v>
      </c>
      <c r="E1130" t="s">
        <v>1519</v>
      </c>
      <c r="F1130" t="s">
        <v>1519</v>
      </c>
      <c r="G1130" t="s">
        <v>9029</v>
      </c>
    </row>
    <row r="1131" spans="1:7" x14ac:dyDescent="0.3">
      <c r="A1131">
        <v>66463816</v>
      </c>
      <c r="B1131" t="s">
        <v>13730</v>
      </c>
      <c r="C1131" t="s">
        <v>1535</v>
      </c>
      <c r="D1131" t="s">
        <v>1519</v>
      </c>
      <c r="E1131" t="s">
        <v>1519</v>
      </c>
      <c r="F1131" t="s">
        <v>1519</v>
      </c>
      <c r="G1131" t="s">
        <v>9029</v>
      </c>
    </row>
    <row r="1132" spans="1:7" x14ac:dyDescent="0.3">
      <c r="A1132">
        <v>66463814</v>
      </c>
      <c r="B1132" t="s">
        <v>13731</v>
      </c>
      <c r="C1132" t="s">
        <v>1535</v>
      </c>
      <c r="D1132" t="s">
        <v>1519</v>
      </c>
      <c r="E1132" t="s">
        <v>1519</v>
      </c>
      <c r="F1132" t="s">
        <v>1519</v>
      </c>
      <c r="G1132" t="s">
        <v>9029</v>
      </c>
    </row>
    <row r="1133" spans="1:7" x14ac:dyDescent="0.3">
      <c r="A1133">
        <v>66463812</v>
      </c>
      <c r="B1133" t="s">
        <v>13732</v>
      </c>
      <c r="C1133" t="s">
        <v>1535</v>
      </c>
      <c r="D1133" t="s">
        <v>1519</v>
      </c>
      <c r="E1133" t="s">
        <v>1519</v>
      </c>
      <c r="F1133" t="s">
        <v>1519</v>
      </c>
      <c r="G1133" t="s">
        <v>9029</v>
      </c>
    </row>
    <row r="1134" spans="1:7" x14ac:dyDescent="0.3">
      <c r="A1134">
        <v>66463810</v>
      </c>
      <c r="B1134" t="s">
        <v>13733</v>
      </c>
      <c r="C1134" t="s">
        <v>1535</v>
      </c>
      <c r="D1134" t="s">
        <v>1519</v>
      </c>
      <c r="E1134" t="s">
        <v>1519</v>
      </c>
      <c r="F1134" t="s">
        <v>1519</v>
      </c>
      <c r="G1134" t="s">
        <v>9029</v>
      </c>
    </row>
    <row r="1135" spans="1:7" x14ac:dyDescent="0.3">
      <c r="A1135">
        <v>66463788</v>
      </c>
      <c r="B1135" t="s">
        <v>13734</v>
      </c>
      <c r="C1135" t="s">
        <v>1535</v>
      </c>
      <c r="D1135" t="s">
        <v>1519</v>
      </c>
      <c r="E1135" t="s">
        <v>1519</v>
      </c>
      <c r="F1135" t="s">
        <v>1519</v>
      </c>
      <c r="G1135" t="s">
        <v>9029</v>
      </c>
    </row>
    <row r="1136" spans="1:7" x14ac:dyDescent="0.3">
      <c r="A1136">
        <v>66463786</v>
      </c>
      <c r="B1136" t="s">
        <v>13735</v>
      </c>
      <c r="C1136" t="s">
        <v>1535</v>
      </c>
      <c r="D1136" t="s">
        <v>1519</v>
      </c>
      <c r="E1136" t="s">
        <v>1519</v>
      </c>
      <c r="F1136" t="s">
        <v>1519</v>
      </c>
      <c r="G1136" t="s">
        <v>9029</v>
      </c>
    </row>
    <row r="1137" spans="1:7" x14ac:dyDescent="0.3">
      <c r="A1137">
        <v>66463784</v>
      </c>
      <c r="B1137" t="s">
        <v>13736</v>
      </c>
      <c r="C1137" t="s">
        <v>1535</v>
      </c>
      <c r="D1137" t="s">
        <v>1519</v>
      </c>
      <c r="E1137" t="s">
        <v>1519</v>
      </c>
      <c r="F1137" t="s">
        <v>1519</v>
      </c>
      <c r="G1137" t="s">
        <v>9029</v>
      </c>
    </row>
    <row r="1138" spans="1:7" x14ac:dyDescent="0.3">
      <c r="A1138">
        <v>66463782</v>
      </c>
      <c r="B1138" t="s">
        <v>13737</v>
      </c>
      <c r="C1138" t="s">
        <v>1535</v>
      </c>
      <c r="D1138" t="s">
        <v>1519</v>
      </c>
      <c r="E1138" t="s">
        <v>1519</v>
      </c>
      <c r="F1138" t="s">
        <v>1519</v>
      </c>
      <c r="G1138" t="s">
        <v>9029</v>
      </c>
    </row>
    <row r="1139" spans="1:7" x14ac:dyDescent="0.3">
      <c r="A1139">
        <v>66463780</v>
      </c>
      <c r="B1139" t="s">
        <v>13738</v>
      </c>
      <c r="C1139" t="s">
        <v>1535</v>
      </c>
      <c r="D1139" t="s">
        <v>1519</v>
      </c>
      <c r="E1139" t="s">
        <v>1519</v>
      </c>
      <c r="F1139" t="s">
        <v>1519</v>
      </c>
      <c r="G1139" t="s">
        <v>9029</v>
      </c>
    </row>
    <row r="1140" spans="1:7" x14ac:dyDescent="0.3">
      <c r="A1140">
        <v>66463778</v>
      </c>
      <c r="B1140" t="s">
        <v>13739</v>
      </c>
      <c r="C1140" t="s">
        <v>1535</v>
      </c>
      <c r="D1140" t="s">
        <v>1519</v>
      </c>
      <c r="E1140" t="s">
        <v>1519</v>
      </c>
      <c r="F1140" t="s">
        <v>1519</v>
      </c>
      <c r="G1140" t="s">
        <v>9029</v>
      </c>
    </row>
    <row r="1141" spans="1:7" x14ac:dyDescent="0.3">
      <c r="A1141">
        <v>66463776</v>
      </c>
      <c r="B1141" t="s">
        <v>13740</v>
      </c>
      <c r="C1141" t="s">
        <v>1535</v>
      </c>
      <c r="D1141" t="s">
        <v>1519</v>
      </c>
      <c r="E1141" t="s">
        <v>1519</v>
      </c>
      <c r="F1141" t="s">
        <v>1519</v>
      </c>
      <c r="G1141" t="s">
        <v>9029</v>
      </c>
    </row>
    <row r="1142" spans="1:7" x14ac:dyDescent="0.3">
      <c r="A1142">
        <v>66462682</v>
      </c>
      <c r="B1142" t="s">
        <v>13741</v>
      </c>
      <c r="C1142" t="s">
        <v>1535</v>
      </c>
      <c r="D1142" t="s">
        <v>1519</v>
      </c>
      <c r="E1142" t="s">
        <v>1519</v>
      </c>
      <c r="F1142" t="s">
        <v>1519</v>
      </c>
      <c r="G1142" t="s">
        <v>9029</v>
      </c>
    </row>
    <row r="1143" spans="1:7" x14ac:dyDescent="0.3">
      <c r="A1143">
        <v>66462680</v>
      </c>
      <c r="B1143" t="s">
        <v>13742</v>
      </c>
      <c r="C1143" t="s">
        <v>1535</v>
      </c>
      <c r="D1143" t="s">
        <v>1519</v>
      </c>
      <c r="E1143" t="s">
        <v>1519</v>
      </c>
      <c r="F1143" t="s">
        <v>1519</v>
      </c>
      <c r="G1143" t="s">
        <v>9029</v>
      </c>
    </row>
    <row r="1144" spans="1:7" x14ac:dyDescent="0.3">
      <c r="A1144">
        <v>66462678</v>
      </c>
      <c r="B1144" t="s">
        <v>13743</v>
      </c>
      <c r="C1144" t="s">
        <v>1535</v>
      </c>
      <c r="D1144" t="s">
        <v>1519</v>
      </c>
      <c r="E1144" t="s">
        <v>1519</v>
      </c>
      <c r="F1144" t="s">
        <v>1519</v>
      </c>
      <c r="G1144" t="s">
        <v>9029</v>
      </c>
    </row>
    <row r="1145" spans="1:7" x14ac:dyDescent="0.3">
      <c r="A1145">
        <v>66462676</v>
      </c>
      <c r="B1145" t="s">
        <v>13744</v>
      </c>
      <c r="C1145" t="s">
        <v>1535</v>
      </c>
      <c r="D1145" t="s">
        <v>1519</v>
      </c>
      <c r="E1145" t="s">
        <v>1519</v>
      </c>
      <c r="F1145" t="s">
        <v>1519</v>
      </c>
      <c r="G1145" t="s">
        <v>9029</v>
      </c>
    </row>
    <row r="1146" spans="1:7" x14ac:dyDescent="0.3">
      <c r="A1146">
        <v>66462674</v>
      </c>
      <c r="B1146" t="s">
        <v>13745</v>
      </c>
      <c r="C1146" t="s">
        <v>1535</v>
      </c>
      <c r="D1146" t="s">
        <v>1519</v>
      </c>
      <c r="E1146" t="s">
        <v>1519</v>
      </c>
      <c r="F1146" t="s">
        <v>1519</v>
      </c>
      <c r="G1146" t="s">
        <v>9029</v>
      </c>
    </row>
    <row r="1147" spans="1:7" x14ac:dyDescent="0.3">
      <c r="A1147">
        <v>66462672</v>
      </c>
      <c r="B1147" t="s">
        <v>13746</v>
      </c>
      <c r="C1147" t="s">
        <v>1535</v>
      </c>
      <c r="D1147" t="s">
        <v>1519</v>
      </c>
      <c r="E1147" t="s">
        <v>1519</v>
      </c>
      <c r="F1147" t="s">
        <v>1519</v>
      </c>
      <c r="G1147" t="s">
        <v>9029</v>
      </c>
    </row>
    <row r="1148" spans="1:7" x14ac:dyDescent="0.3">
      <c r="A1148">
        <v>66462658</v>
      </c>
      <c r="B1148" t="s">
        <v>13747</v>
      </c>
      <c r="C1148" t="s">
        <v>1535</v>
      </c>
      <c r="D1148" t="s">
        <v>1519</v>
      </c>
      <c r="E1148" t="s">
        <v>1519</v>
      </c>
      <c r="F1148" t="s">
        <v>1519</v>
      </c>
      <c r="G1148" t="s">
        <v>9029</v>
      </c>
    </row>
    <row r="1149" spans="1:7" x14ac:dyDescent="0.3">
      <c r="A1149">
        <v>66462650</v>
      </c>
      <c r="B1149" t="s">
        <v>13748</v>
      </c>
      <c r="C1149" t="s">
        <v>1535</v>
      </c>
      <c r="D1149" t="s">
        <v>1519</v>
      </c>
      <c r="E1149" t="s">
        <v>1519</v>
      </c>
      <c r="F1149" t="s">
        <v>1519</v>
      </c>
      <c r="G1149" t="s">
        <v>9029</v>
      </c>
    </row>
    <row r="1150" spans="1:7" x14ac:dyDescent="0.3">
      <c r="A1150">
        <v>66462656</v>
      </c>
      <c r="B1150" t="s">
        <v>13749</v>
      </c>
      <c r="C1150" t="s">
        <v>1535</v>
      </c>
      <c r="D1150" t="s">
        <v>1519</v>
      </c>
      <c r="E1150" t="s">
        <v>1519</v>
      </c>
      <c r="F1150" t="s">
        <v>1519</v>
      </c>
      <c r="G1150" t="s">
        <v>9029</v>
      </c>
    </row>
    <row r="1151" spans="1:7" x14ac:dyDescent="0.3">
      <c r="A1151">
        <v>66462654</v>
      </c>
      <c r="B1151" t="s">
        <v>13750</v>
      </c>
      <c r="C1151" t="s">
        <v>1535</v>
      </c>
      <c r="D1151" t="s">
        <v>1519</v>
      </c>
      <c r="E1151" t="s">
        <v>1519</v>
      </c>
      <c r="F1151" t="s">
        <v>1519</v>
      </c>
      <c r="G1151" t="s">
        <v>9029</v>
      </c>
    </row>
    <row r="1152" spans="1:7" x14ac:dyDescent="0.3">
      <c r="A1152">
        <v>66462652</v>
      </c>
      <c r="B1152" t="s">
        <v>13751</v>
      </c>
      <c r="C1152" t="s">
        <v>1535</v>
      </c>
      <c r="D1152" t="s">
        <v>1519</v>
      </c>
      <c r="E1152" t="s">
        <v>1519</v>
      </c>
      <c r="F1152" t="s">
        <v>1519</v>
      </c>
      <c r="G1152" t="s">
        <v>9029</v>
      </c>
    </row>
    <row r="1153" spans="1:7" x14ac:dyDescent="0.3">
      <c r="A1153">
        <v>66462692</v>
      </c>
      <c r="B1153" t="s">
        <v>13752</v>
      </c>
      <c r="C1153" t="s">
        <v>1535</v>
      </c>
      <c r="D1153" t="s">
        <v>1519</v>
      </c>
      <c r="E1153" t="s">
        <v>1519</v>
      </c>
      <c r="F1153" t="s">
        <v>1519</v>
      </c>
      <c r="G1153" t="s">
        <v>9029</v>
      </c>
    </row>
    <row r="1154" spans="1:7" x14ac:dyDescent="0.3">
      <c r="A1154">
        <v>66462690</v>
      </c>
      <c r="B1154" t="s">
        <v>13753</v>
      </c>
      <c r="C1154" t="s">
        <v>1535</v>
      </c>
      <c r="D1154" t="s">
        <v>1519</v>
      </c>
      <c r="E1154" t="s">
        <v>1519</v>
      </c>
      <c r="F1154" t="s">
        <v>1519</v>
      </c>
      <c r="G1154" t="s">
        <v>9029</v>
      </c>
    </row>
    <row r="1155" spans="1:7" x14ac:dyDescent="0.3">
      <c r="A1155">
        <v>66462688</v>
      </c>
      <c r="B1155" t="s">
        <v>13754</v>
      </c>
      <c r="C1155" t="s">
        <v>1535</v>
      </c>
      <c r="D1155" t="s">
        <v>1519</v>
      </c>
      <c r="E1155" t="s">
        <v>1519</v>
      </c>
      <c r="F1155" t="s">
        <v>1519</v>
      </c>
      <c r="G1155" t="s">
        <v>9029</v>
      </c>
    </row>
    <row r="1156" spans="1:7" x14ac:dyDescent="0.3">
      <c r="A1156">
        <v>66462686</v>
      </c>
      <c r="B1156" t="s">
        <v>13755</v>
      </c>
      <c r="C1156" t="s">
        <v>1535</v>
      </c>
      <c r="D1156" t="s">
        <v>1519</v>
      </c>
      <c r="E1156" t="s">
        <v>1519</v>
      </c>
      <c r="F1156" t="s">
        <v>1519</v>
      </c>
      <c r="G1156" t="s">
        <v>9029</v>
      </c>
    </row>
    <row r="1157" spans="1:7" x14ac:dyDescent="0.3">
      <c r="A1157">
        <v>66462684</v>
      </c>
      <c r="B1157" t="s">
        <v>13756</v>
      </c>
      <c r="C1157" t="s">
        <v>1535</v>
      </c>
      <c r="D1157" t="s">
        <v>1519</v>
      </c>
      <c r="E1157" t="s">
        <v>1519</v>
      </c>
      <c r="F1157" t="s">
        <v>1519</v>
      </c>
      <c r="G1157" t="s">
        <v>9029</v>
      </c>
    </row>
    <row r="1158" spans="1:7" x14ac:dyDescent="0.3">
      <c r="A1158">
        <v>66462648</v>
      </c>
      <c r="B1158" t="s">
        <v>13757</v>
      </c>
      <c r="C1158" t="s">
        <v>1535</v>
      </c>
      <c r="D1158" t="s">
        <v>1519</v>
      </c>
      <c r="E1158" t="s">
        <v>1519</v>
      </c>
      <c r="F1158" t="s">
        <v>1519</v>
      </c>
      <c r="G1158" t="s">
        <v>9029</v>
      </c>
    </row>
    <row r="1159" spans="1:7" x14ac:dyDescent="0.3">
      <c r="A1159">
        <v>66462642</v>
      </c>
      <c r="B1159" t="s">
        <v>13758</v>
      </c>
      <c r="C1159" t="s">
        <v>1535</v>
      </c>
      <c r="D1159" t="s">
        <v>1519</v>
      </c>
      <c r="E1159" t="s">
        <v>1519</v>
      </c>
      <c r="F1159" t="s">
        <v>1519</v>
      </c>
      <c r="G1159" t="s">
        <v>9029</v>
      </c>
    </row>
    <row r="1160" spans="1:7" x14ac:dyDescent="0.3">
      <c r="A1160">
        <v>66462640</v>
      </c>
      <c r="B1160" t="s">
        <v>13759</v>
      </c>
      <c r="C1160" t="s">
        <v>1535</v>
      </c>
      <c r="D1160" t="s">
        <v>1519</v>
      </c>
      <c r="E1160" t="s">
        <v>1519</v>
      </c>
      <c r="F1160" t="s">
        <v>1519</v>
      </c>
      <c r="G1160" t="s">
        <v>9029</v>
      </c>
    </row>
    <row r="1161" spans="1:7" x14ac:dyDescent="0.3">
      <c r="A1161">
        <v>66462638</v>
      </c>
      <c r="B1161" t="s">
        <v>13760</v>
      </c>
      <c r="C1161" t="s">
        <v>1535</v>
      </c>
      <c r="D1161" t="s">
        <v>1519</v>
      </c>
      <c r="E1161" t="s">
        <v>1519</v>
      </c>
      <c r="F1161" t="s">
        <v>1519</v>
      </c>
      <c r="G1161" t="s">
        <v>9029</v>
      </c>
    </row>
    <row r="1162" spans="1:7" x14ac:dyDescent="0.3">
      <c r="A1162">
        <v>66462636</v>
      </c>
      <c r="B1162" t="s">
        <v>13761</v>
      </c>
      <c r="C1162" t="s">
        <v>1535</v>
      </c>
      <c r="D1162" t="s">
        <v>1519</v>
      </c>
      <c r="E1162" t="s">
        <v>1519</v>
      </c>
      <c r="F1162" t="s">
        <v>1519</v>
      </c>
      <c r="G1162" t="s">
        <v>9029</v>
      </c>
    </row>
    <row r="1163" spans="1:7" x14ac:dyDescent="0.3">
      <c r="A1163">
        <v>66462634</v>
      </c>
      <c r="B1163" t="s">
        <v>13762</v>
      </c>
      <c r="C1163" t="s">
        <v>1535</v>
      </c>
      <c r="D1163" t="s">
        <v>1519</v>
      </c>
      <c r="E1163" t="s">
        <v>1519</v>
      </c>
      <c r="F1163" t="s">
        <v>1519</v>
      </c>
      <c r="G1163" t="s">
        <v>9029</v>
      </c>
    </row>
    <row r="1164" spans="1:7" x14ac:dyDescent="0.3">
      <c r="A1164">
        <v>66462616</v>
      </c>
      <c r="B1164" t="s">
        <v>13763</v>
      </c>
      <c r="C1164" t="s">
        <v>1535</v>
      </c>
      <c r="D1164" t="s">
        <v>1519</v>
      </c>
      <c r="E1164" t="s">
        <v>1519</v>
      </c>
      <c r="F1164" t="s">
        <v>1519</v>
      </c>
      <c r="G1164" t="s">
        <v>9029</v>
      </c>
    </row>
    <row r="1165" spans="1:7" x14ac:dyDescent="0.3">
      <c r="A1165">
        <v>66462604</v>
      </c>
      <c r="B1165" t="s">
        <v>13764</v>
      </c>
      <c r="C1165" t="s">
        <v>1535</v>
      </c>
      <c r="D1165" t="s">
        <v>1519</v>
      </c>
      <c r="E1165" t="s">
        <v>1519</v>
      </c>
      <c r="F1165" t="s">
        <v>1519</v>
      </c>
      <c r="G1165" t="s">
        <v>9029</v>
      </c>
    </row>
    <row r="1166" spans="1:7" x14ac:dyDescent="0.3">
      <c r="A1166">
        <v>66462598</v>
      </c>
      <c r="B1166" t="s">
        <v>13765</v>
      </c>
      <c r="C1166" t="s">
        <v>1535</v>
      </c>
      <c r="D1166" t="s">
        <v>1519</v>
      </c>
      <c r="E1166" t="s">
        <v>1519</v>
      </c>
      <c r="F1166" t="s">
        <v>1519</v>
      </c>
      <c r="G1166" t="s">
        <v>9029</v>
      </c>
    </row>
    <row r="1167" spans="1:7" x14ac:dyDescent="0.3">
      <c r="A1167">
        <v>66462596</v>
      </c>
      <c r="B1167" t="s">
        <v>13766</v>
      </c>
      <c r="C1167" t="s">
        <v>1535</v>
      </c>
      <c r="D1167" t="s">
        <v>1519</v>
      </c>
      <c r="E1167" t="s">
        <v>1519</v>
      </c>
      <c r="F1167" t="s">
        <v>1519</v>
      </c>
      <c r="G1167" t="s">
        <v>9029</v>
      </c>
    </row>
    <row r="1168" spans="1:7" x14ac:dyDescent="0.3">
      <c r="A1168">
        <v>66462602</v>
      </c>
      <c r="B1168" t="s">
        <v>13767</v>
      </c>
      <c r="C1168" t="s">
        <v>1535</v>
      </c>
      <c r="D1168" t="s">
        <v>1519</v>
      </c>
      <c r="E1168" t="s">
        <v>1519</v>
      </c>
      <c r="F1168" t="s">
        <v>1519</v>
      </c>
      <c r="G1168" t="s">
        <v>9029</v>
      </c>
    </row>
    <row r="1169" spans="1:7" x14ac:dyDescent="0.3">
      <c r="A1169">
        <v>66462600</v>
      </c>
      <c r="B1169" t="s">
        <v>13768</v>
      </c>
      <c r="C1169" t="s">
        <v>1535</v>
      </c>
      <c r="D1169" t="s">
        <v>1519</v>
      </c>
      <c r="E1169" t="s">
        <v>1519</v>
      </c>
      <c r="F1169" t="s">
        <v>1519</v>
      </c>
      <c r="G1169" t="s">
        <v>9029</v>
      </c>
    </row>
    <row r="1170" spans="1:7" x14ac:dyDescent="0.3">
      <c r="A1170">
        <v>66462632</v>
      </c>
      <c r="B1170" t="s">
        <v>13769</v>
      </c>
      <c r="C1170" t="s">
        <v>1535</v>
      </c>
      <c r="D1170" t="s">
        <v>1519</v>
      </c>
      <c r="E1170" t="s">
        <v>1519</v>
      </c>
      <c r="F1170" t="s">
        <v>1519</v>
      </c>
      <c r="G1170" t="s">
        <v>9029</v>
      </c>
    </row>
    <row r="1171" spans="1:7" x14ac:dyDescent="0.3">
      <c r="A1171">
        <v>66462630</v>
      </c>
      <c r="B1171" t="s">
        <v>13770</v>
      </c>
      <c r="C1171" t="s">
        <v>1535</v>
      </c>
      <c r="D1171" t="s">
        <v>1519</v>
      </c>
      <c r="E1171" t="s">
        <v>1519</v>
      </c>
      <c r="F1171" t="s">
        <v>1519</v>
      </c>
      <c r="G1171" t="s">
        <v>9029</v>
      </c>
    </row>
    <row r="1172" spans="1:7" x14ac:dyDescent="0.3">
      <c r="A1172">
        <v>66462622</v>
      </c>
      <c r="B1172" t="s">
        <v>13771</v>
      </c>
      <c r="C1172" t="s">
        <v>1535</v>
      </c>
      <c r="D1172" t="s">
        <v>1519</v>
      </c>
      <c r="E1172" t="s">
        <v>1519</v>
      </c>
      <c r="F1172" t="s">
        <v>1519</v>
      </c>
      <c r="G1172" t="s">
        <v>9029</v>
      </c>
    </row>
    <row r="1173" spans="1:7" x14ac:dyDescent="0.3">
      <c r="A1173">
        <v>66462628</v>
      </c>
      <c r="B1173" t="s">
        <v>13772</v>
      </c>
      <c r="C1173" t="s">
        <v>1535</v>
      </c>
      <c r="D1173" t="s">
        <v>1519</v>
      </c>
      <c r="E1173" t="s">
        <v>1519</v>
      </c>
      <c r="F1173" t="s">
        <v>1519</v>
      </c>
      <c r="G1173" t="s">
        <v>9029</v>
      </c>
    </row>
    <row r="1174" spans="1:7" x14ac:dyDescent="0.3">
      <c r="A1174">
        <v>66462626</v>
      </c>
      <c r="B1174" t="s">
        <v>13773</v>
      </c>
      <c r="C1174" t="s">
        <v>1535</v>
      </c>
      <c r="D1174" t="s">
        <v>1519</v>
      </c>
      <c r="E1174" t="s">
        <v>1519</v>
      </c>
      <c r="F1174" t="s">
        <v>1519</v>
      </c>
      <c r="G1174" t="s">
        <v>9029</v>
      </c>
    </row>
    <row r="1175" spans="1:7" x14ac:dyDescent="0.3">
      <c r="A1175">
        <v>66462624</v>
      </c>
      <c r="B1175" t="s">
        <v>13774</v>
      </c>
      <c r="C1175" t="s">
        <v>1535</v>
      </c>
      <c r="D1175" t="s">
        <v>1519</v>
      </c>
      <c r="E1175" t="s">
        <v>1519</v>
      </c>
      <c r="F1175" t="s">
        <v>1519</v>
      </c>
      <c r="G1175" t="s">
        <v>9029</v>
      </c>
    </row>
    <row r="1176" spans="1:7" x14ac:dyDescent="0.3">
      <c r="A1176">
        <v>66462620</v>
      </c>
      <c r="B1176" t="s">
        <v>13775</v>
      </c>
      <c r="C1176" t="s">
        <v>1535</v>
      </c>
      <c r="D1176" t="s">
        <v>1519</v>
      </c>
      <c r="E1176" t="s">
        <v>1519</v>
      </c>
      <c r="F1176" t="s">
        <v>1519</v>
      </c>
      <c r="G1176" t="s">
        <v>9029</v>
      </c>
    </row>
    <row r="1177" spans="1:7" x14ac:dyDescent="0.3">
      <c r="A1177">
        <v>66462618</v>
      </c>
      <c r="B1177" t="s">
        <v>13776</v>
      </c>
      <c r="C1177" t="s">
        <v>1535</v>
      </c>
      <c r="D1177" t="s">
        <v>1519</v>
      </c>
      <c r="E1177" t="s">
        <v>1519</v>
      </c>
      <c r="F1177" t="s">
        <v>1519</v>
      </c>
      <c r="G1177" t="s">
        <v>9029</v>
      </c>
    </row>
    <row r="1178" spans="1:7" x14ac:dyDescent="0.3">
      <c r="A1178">
        <v>66462670</v>
      </c>
      <c r="B1178" t="s">
        <v>13777</v>
      </c>
      <c r="C1178" t="s">
        <v>1535</v>
      </c>
      <c r="D1178" t="s">
        <v>1519</v>
      </c>
      <c r="E1178" t="s">
        <v>1519</v>
      </c>
      <c r="F1178" t="s">
        <v>1519</v>
      </c>
      <c r="G1178" t="s">
        <v>9029</v>
      </c>
    </row>
    <row r="1179" spans="1:7" x14ac:dyDescent="0.3">
      <c r="A1179">
        <v>66462668</v>
      </c>
      <c r="B1179" t="s">
        <v>13778</v>
      </c>
      <c r="C1179" t="s">
        <v>1535</v>
      </c>
      <c r="D1179" t="s">
        <v>1519</v>
      </c>
      <c r="E1179" t="s">
        <v>1519</v>
      </c>
      <c r="F1179" t="s">
        <v>1519</v>
      </c>
      <c r="G1179" t="s">
        <v>9029</v>
      </c>
    </row>
    <row r="1180" spans="1:7" x14ac:dyDescent="0.3">
      <c r="A1180">
        <v>66462660</v>
      </c>
      <c r="B1180" t="s">
        <v>13779</v>
      </c>
      <c r="C1180" t="s">
        <v>1535</v>
      </c>
      <c r="D1180" t="s">
        <v>1519</v>
      </c>
      <c r="E1180" t="s">
        <v>1519</v>
      </c>
      <c r="F1180" t="s">
        <v>1519</v>
      </c>
      <c r="G1180" t="s">
        <v>9029</v>
      </c>
    </row>
    <row r="1181" spans="1:7" x14ac:dyDescent="0.3">
      <c r="A1181">
        <v>66462666</v>
      </c>
      <c r="B1181" t="s">
        <v>13780</v>
      </c>
      <c r="C1181" t="s">
        <v>1535</v>
      </c>
      <c r="D1181" t="s">
        <v>1519</v>
      </c>
      <c r="E1181" t="s">
        <v>1519</v>
      </c>
      <c r="F1181" t="s">
        <v>1519</v>
      </c>
      <c r="G1181" t="s">
        <v>9029</v>
      </c>
    </row>
    <row r="1182" spans="1:7" x14ac:dyDescent="0.3">
      <c r="A1182">
        <v>66462664</v>
      </c>
      <c r="B1182" t="s">
        <v>13781</v>
      </c>
      <c r="C1182" t="s">
        <v>1535</v>
      </c>
      <c r="D1182" t="s">
        <v>1519</v>
      </c>
      <c r="E1182" t="s">
        <v>1519</v>
      </c>
      <c r="F1182" t="s">
        <v>1519</v>
      </c>
      <c r="G1182" t="s">
        <v>9029</v>
      </c>
    </row>
    <row r="1183" spans="1:7" x14ac:dyDescent="0.3">
      <c r="A1183">
        <v>66462662</v>
      </c>
      <c r="B1183" t="s">
        <v>13782</v>
      </c>
      <c r="C1183" t="s">
        <v>1535</v>
      </c>
      <c r="D1183" t="s">
        <v>1519</v>
      </c>
      <c r="E1183" t="s">
        <v>1519</v>
      </c>
      <c r="F1183" t="s">
        <v>1519</v>
      </c>
      <c r="G1183" t="s">
        <v>9029</v>
      </c>
    </row>
    <row r="1184" spans="1:7" x14ac:dyDescent="0.3">
      <c r="A1184">
        <v>66462644</v>
      </c>
      <c r="B1184" t="s">
        <v>13783</v>
      </c>
      <c r="C1184" t="s">
        <v>1535</v>
      </c>
      <c r="D1184" t="s">
        <v>1519</v>
      </c>
      <c r="E1184" t="s">
        <v>1519</v>
      </c>
      <c r="F1184" t="s">
        <v>1519</v>
      </c>
      <c r="G1184" t="s">
        <v>9029</v>
      </c>
    </row>
    <row r="1185" spans="1:7" x14ac:dyDescent="0.3">
      <c r="A1185">
        <v>66462646</v>
      </c>
      <c r="B1185" t="s">
        <v>13784</v>
      </c>
      <c r="C1185" t="s">
        <v>1535</v>
      </c>
      <c r="D1185" t="s">
        <v>1519</v>
      </c>
      <c r="E1185" t="s">
        <v>1519</v>
      </c>
      <c r="F1185" t="s">
        <v>1519</v>
      </c>
      <c r="G1185" t="s">
        <v>9029</v>
      </c>
    </row>
    <row r="1186" spans="1:7" x14ac:dyDescent="0.3">
      <c r="A1186">
        <v>66462614</v>
      </c>
      <c r="B1186" t="s">
        <v>13785</v>
      </c>
      <c r="C1186" t="s">
        <v>1535</v>
      </c>
      <c r="D1186" t="s">
        <v>1519</v>
      </c>
      <c r="E1186" t="s">
        <v>1519</v>
      </c>
      <c r="F1186" t="s">
        <v>1519</v>
      </c>
      <c r="G1186" t="s">
        <v>9029</v>
      </c>
    </row>
    <row r="1187" spans="1:7" x14ac:dyDescent="0.3">
      <c r="A1187">
        <v>66462612</v>
      </c>
      <c r="B1187" t="s">
        <v>13786</v>
      </c>
      <c r="C1187" t="s">
        <v>1535</v>
      </c>
      <c r="D1187" t="s">
        <v>1519</v>
      </c>
      <c r="E1187" t="s">
        <v>1519</v>
      </c>
      <c r="F1187" t="s">
        <v>1519</v>
      </c>
      <c r="G1187" t="s">
        <v>9029</v>
      </c>
    </row>
    <row r="1188" spans="1:7" x14ac:dyDescent="0.3">
      <c r="A1188">
        <v>66462594</v>
      </c>
      <c r="B1188" t="s">
        <v>13787</v>
      </c>
      <c r="C1188" t="s">
        <v>1535</v>
      </c>
      <c r="D1188" t="s">
        <v>1519</v>
      </c>
      <c r="E1188" t="s">
        <v>1519</v>
      </c>
      <c r="F1188" t="s">
        <v>1519</v>
      </c>
      <c r="G1188" t="s">
        <v>9029</v>
      </c>
    </row>
    <row r="1189" spans="1:7" x14ac:dyDescent="0.3">
      <c r="A1189">
        <v>66462610</v>
      </c>
      <c r="B1189" t="s">
        <v>13788</v>
      </c>
      <c r="C1189" t="s">
        <v>1535</v>
      </c>
      <c r="D1189" t="s">
        <v>1519</v>
      </c>
      <c r="E1189" t="s">
        <v>1519</v>
      </c>
      <c r="F1189" t="s">
        <v>1519</v>
      </c>
      <c r="G1189" t="s">
        <v>9029</v>
      </c>
    </row>
    <row r="1190" spans="1:7" x14ac:dyDescent="0.3">
      <c r="A1190">
        <v>66462608</v>
      </c>
      <c r="B1190" t="s">
        <v>13789</v>
      </c>
      <c r="C1190" t="s">
        <v>1535</v>
      </c>
      <c r="D1190" t="s">
        <v>1519</v>
      </c>
      <c r="E1190" t="s">
        <v>1519</v>
      </c>
      <c r="F1190" t="s">
        <v>1519</v>
      </c>
      <c r="G1190" t="s">
        <v>9029</v>
      </c>
    </row>
    <row r="1191" spans="1:7" x14ac:dyDescent="0.3">
      <c r="A1191">
        <v>66462606</v>
      </c>
      <c r="B1191" t="s">
        <v>13790</v>
      </c>
      <c r="C1191" t="s">
        <v>1535</v>
      </c>
      <c r="D1191" t="s">
        <v>1519</v>
      </c>
      <c r="E1191" t="s">
        <v>1519</v>
      </c>
      <c r="F1191" t="s">
        <v>1519</v>
      </c>
      <c r="G1191" t="s">
        <v>9029</v>
      </c>
    </row>
    <row r="1192" spans="1:7" x14ac:dyDescent="0.3">
      <c r="A1192">
        <v>66462592</v>
      </c>
      <c r="B1192" t="s">
        <v>13791</v>
      </c>
      <c r="C1192" t="s">
        <v>1535</v>
      </c>
      <c r="D1192" t="s">
        <v>1519</v>
      </c>
      <c r="E1192" t="s">
        <v>1519</v>
      </c>
      <c r="F1192" t="s">
        <v>1519</v>
      </c>
      <c r="G1192" t="s">
        <v>9029</v>
      </c>
    </row>
    <row r="1193" spans="1:7" x14ac:dyDescent="0.3">
      <c r="A1193">
        <v>66462590</v>
      </c>
      <c r="B1193" t="s">
        <v>13792</v>
      </c>
      <c r="C1193" t="s">
        <v>1535</v>
      </c>
      <c r="D1193" t="s">
        <v>1519</v>
      </c>
      <c r="E1193" t="s">
        <v>1519</v>
      </c>
      <c r="F1193" t="s">
        <v>1519</v>
      </c>
      <c r="G1193" t="s">
        <v>9029</v>
      </c>
    </row>
    <row r="1194" spans="1:7" x14ac:dyDescent="0.3">
      <c r="A1194">
        <v>66462582</v>
      </c>
      <c r="B1194" t="s">
        <v>13793</v>
      </c>
      <c r="C1194" t="s">
        <v>1535</v>
      </c>
      <c r="D1194" t="s">
        <v>1519</v>
      </c>
      <c r="E1194" t="s">
        <v>1519</v>
      </c>
      <c r="F1194" t="s">
        <v>1519</v>
      </c>
      <c r="G1194" t="s">
        <v>9029</v>
      </c>
    </row>
    <row r="1195" spans="1:7" x14ac:dyDescent="0.3">
      <c r="A1195">
        <v>66462588</v>
      </c>
      <c r="B1195" t="s">
        <v>13794</v>
      </c>
      <c r="C1195" t="s">
        <v>1535</v>
      </c>
      <c r="D1195" t="s">
        <v>1519</v>
      </c>
      <c r="E1195" t="s">
        <v>1519</v>
      </c>
      <c r="F1195" t="s">
        <v>1519</v>
      </c>
      <c r="G1195" t="s">
        <v>9029</v>
      </c>
    </row>
    <row r="1196" spans="1:7" x14ac:dyDescent="0.3">
      <c r="A1196">
        <v>66462586</v>
      </c>
      <c r="B1196" t="s">
        <v>13795</v>
      </c>
      <c r="C1196" t="s">
        <v>1535</v>
      </c>
      <c r="D1196" t="s">
        <v>1519</v>
      </c>
      <c r="E1196" t="s">
        <v>1519</v>
      </c>
      <c r="F1196" t="s">
        <v>1519</v>
      </c>
      <c r="G1196" t="s">
        <v>9029</v>
      </c>
    </row>
    <row r="1197" spans="1:7" x14ac:dyDescent="0.3">
      <c r="A1197">
        <v>66462584</v>
      </c>
      <c r="B1197" t="s">
        <v>13796</v>
      </c>
      <c r="C1197" t="s">
        <v>1535</v>
      </c>
      <c r="D1197" t="s">
        <v>1519</v>
      </c>
      <c r="E1197" t="s">
        <v>1519</v>
      </c>
      <c r="F1197" t="s">
        <v>1519</v>
      </c>
      <c r="G1197" t="s">
        <v>9029</v>
      </c>
    </row>
    <row r="1198" spans="1:7" x14ac:dyDescent="0.3">
      <c r="A1198">
        <v>66462580</v>
      </c>
      <c r="B1198" t="s">
        <v>13797</v>
      </c>
      <c r="C1198" t="s">
        <v>1535</v>
      </c>
      <c r="D1198" t="s">
        <v>1519</v>
      </c>
      <c r="E1198" t="s">
        <v>1519</v>
      </c>
      <c r="F1198" t="s">
        <v>1519</v>
      </c>
      <c r="G1198" t="s">
        <v>9029</v>
      </c>
    </row>
    <row r="1199" spans="1:7" x14ac:dyDescent="0.3">
      <c r="A1199">
        <v>66462578</v>
      </c>
      <c r="B1199" t="s">
        <v>13798</v>
      </c>
      <c r="C1199" t="s">
        <v>1535</v>
      </c>
      <c r="D1199" t="s">
        <v>1519</v>
      </c>
      <c r="E1199" t="s">
        <v>1519</v>
      </c>
      <c r="F1199" t="s">
        <v>1519</v>
      </c>
      <c r="G1199" t="s">
        <v>9029</v>
      </c>
    </row>
    <row r="1200" spans="1:7" x14ac:dyDescent="0.3">
      <c r="A1200">
        <v>66462576</v>
      </c>
      <c r="B1200" t="s">
        <v>13799</v>
      </c>
      <c r="C1200" t="s">
        <v>1535</v>
      </c>
      <c r="D1200" t="s">
        <v>1519</v>
      </c>
      <c r="E1200" t="s">
        <v>1519</v>
      </c>
      <c r="F1200" t="s">
        <v>1519</v>
      </c>
      <c r="G1200" t="s">
        <v>9029</v>
      </c>
    </row>
    <row r="1201" spans="1:7" x14ac:dyDescent="0.3">
      <c r="A1201">
        <v>66462574</v>
      </c>
      <c r="B1201" t="s">
        <v>13800</v>
      </c>
      <c r="C1201" t="s">
        <v>1535</v>
      </c>
      <c r="D1201" t="s">
        <v>1519</v>
      </c>
      <c r="E1201" t="s">
        <v>1519</v>
      </c>
      <c r="F1201" t="s">
        <v>1519</v>
      </c>
      <c r="G1201" t="s">
        <v>9029</v>
      </c>
    </row>
    <row r="1202" spans="1:7" x14ac:dyDescent="0.3">
      <c r="A1202">
        <v>66462572</v>
      </c>
      <c r="B1202" t="s">
        <v>13801</v>
      </c>
      <c r="C1202" t="s">
        <v>1535</v>
      </c>
      <c r="D1202" t="s">
        <v>1519</v>
      </c>
      <c r="E1202" t="s">
        <v>1519</v>
      </c>
      <c r="F1202" t="s">
        <v>1519</v>
      </c>
      <c r="G1202" t="s">
        <v>9029</v>
      </c>
    </row>
    <row r="1203" spans="1:7" x14ac:dyDescent="0.3">
      <c r="A1203">
        <v>66462570</v>
      </c>
      <c r="B1203" t="s">
        <v>13802</v>
      </c>
      <c r="C1203" t="s">
        <v>1535</v>
      </c>
      <c r="D1203" t="s">
        <v>1519</v>
      </c>
      <c r="E1203" t="s">
        <v>1519</v>
      </c>
      <c r="F1203" t="s">
        <v>1519</v>
      </c>
      <c r="G1203" t="s">
        <v>9029</v>
      </c>
    </row>
    <row r="1204" spans="1:7" x14ac:dyDescent="0.3">
      <c r="A1204">
        <v>66462694</v>
      </c>
      <c r="B1204" t="s">
        <v>13803</v>
      </c>
      <c r="C1204" t="s">
        <v>1535</v>
      </c>
      <c r="D1204" t="s">
        <v>1519</v>
      </c>
      <c r="E1204" t="s">
        <v>1519</v>
      </c>
      <c r="F1204" t="s">
        <v>1519</v>
      </c>
      <c r="G1204" t="s">
        <v>9029</v>
      </c>
    </row>
    <row r="1205" spans="1:7" x14ac:dyDescent="0.3">
      <c r="A1205">
        <v>66463194</v>
      </c>
      <c r="B1205" t="s">
        <v>13804</v>
      </c>
      <c r="C1205" t="s">
        <v>1535</v>
      </c>
      <c r="D1205" t="s">
        <v>1519</v>
      </c>
      <c r="E1205" t="s">
        <v>1519</v>
      </c>
      <c r="F1205" t="s">
        <v>1519</v>
      </c>
      <c r="G1205" t="s">
        <v>9029</v>
      </c>
    </row>
    <row r="1206" spans="1:7" x14ac:dyDescent="0.3">
      <c r="A1206">
        <v>66463192</v>
      </c>
      <c r="B1206" t="s">
        <v>13805</v>
      </c>
      <c r="C1206" t="s">
        <v>1535</v>
      </c>
      <c r="D1206" t="s">
        <v>1519</v>
      </c>
      <c r="E1206" t="s">
        <v>1519</v>
      </c>
      <c r="F1206" t="s">
        <v>1519</v>
      </c>
      <c r="G1206" t="s">
        <v>9029</v>
      </c>
    </row>
    <row r="1207" spans="1:7" x14ac:dyDescent="0.3">
      <c r="A1207">
        <v>66463190</v>
      </c>
      <c r="B1207" t="s">
        <v>13806</v>
      </c>
      <c r="C1207" t="s">
        <v>1535</v>
      </c>
      <c r="D1207" t="s">
        <v>1519</v>
      </c>
      <c r="E1207" t="s">
        <v>1519</v>
      </c>
      <c r="F1207" t="s">
        <v>1519</v>
      </c>
      <c r="G1207" t="s">
        <v>9029</v>
      </c>
    </row>
    <row r="1208" spans="1:7" x14ac:dyDescent="0.3">
      <c r="A1208">
        <v>66463174</v>
      </c>
      <c r="B1208" t="s">
        <v>13807</v>
      </c>
      <c r="C1208" t="s">
        <v>1535</v>
      </c>
      <c r="D1208" t="s">
        <v>1519</v>
      </c>
      <c r="E1208" t="s">
        <v>1519</v>
      </c>
      <c r="F1208" t="s">
        <v>1519</v>
      </c>
      <c r="G1208" t="s">
        <v>9029</v>
      </c>
    </row>
    <row r="1209" spans="1:7" x14ac:dyDescent="0.3">
      <c r="A1209">
        <v>66463166</v>
      </c>
      <c r="B1209" t="s">
        <v>13808</v>
      </c>
      <c r="C1209" t="s">
        <v>1535</v>
      </c>
      <c r="D1209" t="s">
        <v>1519</v>
      </c>
      <c r="E1209" t="s">
        <v>1519</v>
      </c>
      <c r="F1209" t="s">
        <v>1519</v>
      </c>
      <c r="G1209" t="s">
        <v>9029</v>
      </c>
    </row>
    <row r="1210" spans="1:7" x14ac:dyDescent="0.3">
      <c r="A1210">
        <v>66463102</v>
      </c>
      <c r="B1210" t="s">
        <v>13809</v>
      </c>
      <c r="C1210" t="s">
        <v>1535</v>
      </c>
      <c r="D1210" t="s">
        <v>1519</v>
      </c>
      <c r="E1210" t="s">
        <v>1519</v>
      </c>
      <c r="F1210" t="s">
        <v>1519</v>
      </c>
      <c r="G1210" t="s">
        <v>9029</v>
      </c>
    </row>
    <row r="1211" spans="1:7" x14ac:dyDescent="0.3">
      <c r="A1211">
        <v>66463172</v>
      </c>
      <c r="B1211" t="s">
        <v>13810</v>
      </c>
      <c r="C1211" t="s">
        <v>1535</v>
      </c>
      <c r="D1211" t="s">
        <v>1519</v>
      </c>
      <c r="E1211" t="s">
        <v>1519</v>
      </c>
      <c r="F1211" t="s">
        <v>1519</v>
      </c>
      <c r="G1211" t="s">
        <v>9029</v>
      </c>
    </row>
    <row r="1212" spans="1:7" x14ac:dyDescent="0.3">
      <c r="A1212">
        <v>66463170</v>
      </c>
      <c r="B1212" t="s">
        <v>13811</v>
      </c>
      <c r="C1212" t="s">
        <v>1535</v>
      </c>
      <c r="D1212" t="s">
        <v>1519</v>
      </c>
      <c r="E1212" t="s">
        <v>1519</v>
      </c>
      <c r="F1212" t="s">
        <v>1519</v>
      </c>
      <c r="G1212" t="s">
        <v>9029</v>
      </c>
    </row>
    <row r="1213" spans="1:7" x14ac:dyDescent="0.3">
      <c r="A1213">
        <v>66463168</v>
      </c>
      <c r="B1213" t="s">
        <v>13812</v>
      </c>
      <c r="C1213" t="s">
        <v>1535</v>
      </c>
      <c r="D1213" t="s">
        <v>1519</v>
      </c>
      <c r="E1213" t="s">
        <v>1519</v>
      </c>
      <c r="F1213" t="s">
        <v>1519</v>
      </c>
      <c r="G1213" t="s">
        <v>9029</v>
      </c>
    </row>
    <row r="1214" spans="1:7" x14ac:dyDescent="0.3">
      <c r="A1214">
        <v>66463140</v>
      </c>
      <c r="B1214" t="s">
        <v>13813</v>
      </c>
      <c r="C1214" t="s">
        <v>1535</v>
      </c>
      <c r="D1214" t="s">
        <v>1519</v>
      </c>
      <c r="E1214" t="s">
        <v>1519</v>
      </c>
      <c r="F1214" t="s">
        <v>1519</v>
      </c>
      <c r="G1214" t="s">
        <v>9029</v>
      </c>
    </row>
    <row r="1215" spans="1:7" x14ac:dyDescent="0.3">
      <c r="A1215">
        <v>66463138</v>
      </c>
      <c r="B1215" t="s">
        <v>13814</v>
      </c>
      <c r="C1215" t="s">
        <v>1535</v>
      </c>
      <c r="D1215" t="s">
        <v>1519</v>
      </c>
      <c r="E1215" t="s">
        <v>1519</v>
      </c>
      <c r="F1215" t="s">
        <v>1519</v>
      </c>
      <c r="G1215" t="s">
        <v>9029</v>
      </c>
    </row>
    <row r="1216" spans="1:7" x14ac:dyDescent="0.3">
      <c r="A1216">
        <v>66463124</v>
      </c>
      <c r="B1216" t="s">
        <v>13815</v>
      </c>
      <c r="C1216" t="s">
        <v>1535</v>
      </c>
      <c r="D1216" t="s">
        <v>1519</v>
      </c>
      <c r="E1216" t="s">
        <v>1519</v>
      </c>
      <c r="F1216" t="s">
        <v>1519</v>
      </c>
      <c r="G1216" t="s">
        <v>9029</v>
      </c>
    </row>
    <row r="1217" spans="1:7" x14ac:dyDescent="0.3">
      <c r="A1217">
        <v>66463122</v>
      </c>
      <c r="B1217" t="s">
        <v>13816</v>
      </c>
      <c r="C1217" t="s">
        <v>1535</v>
      </c>
      <c r="D1217" t="s">
        <v>1519</v>
      </c>
      <c r="E1217" t="s">
        <v>1519</v>
      </c>
      <c r="F1217" t="s">
        <v>1519</v>
      </c>
      <c r="G1217" t="s">
        <v>9029</v>
      </c>
    </row>
    <row r="1218" spans="1:7" x14ac:dyDescent="0.3">
      <c r="A1218">
        <v>66463120</v>
      </c>
      <c r="B1218" t="s">
        <v>13817</v>
      </c>
      <c r="C1218" t="s">
        <v>1535</v>
      </c>
      <c r="D1218" t="s">
        <v>1519</v>
      </c>
      <c r="E1218" t="s">
        <v>1519</v>
      </c>
      <c r="F1218" t="s">
        <v>1519</v>
      </c>
      <c r="G1218" t="s">
        <v>9029</v>
      </c>
    </row>
    <row r="1219" spans="1:7" x14ac:dyDescent="0.3">
      <c r="A1219">
        <v>66463116</v>
      </c>
      <c r="B1219" t="s">
        <v>13818</v>
      </c>
      <c r="C1219" t="s">
        <v>1535</v>
      </c>
      <c r="D1219" t="s">
        <v>1519</v>
      </c>
      <c r="E1219" t="s">
        <v>1519</v>
      </c>
      <c r="F1219" t="s">
        <v>1519</v>
      </c>
      <c r="G1219" t="s">
        <v>9029</v>
      </c>
    </row>
    <row r="1220" spans="1:7" x14ac:dyDescent="0.3">
      <c r="A1220">
        <v>66463114</v>
      </c>
      <c r="B1220" t="s">
        <v>13819</v>
      </c>
      <c r="C1220" t="s">
        <v>1535</v>
      </c>
      <c r="D1220" t="s">
        <v>1519</v>
      </c>
      <c r="E1220" t="s">
        <v>1519</v>
      </c>
      <c r="F1220" t="s">
        <v>1519</v>
      </c>
      <c r="G1220" t="s">
        <v>9029</v>
      </c>
    </row>
    <row r="1221" spans="1:7" x14ac:dyDescent="0.3">
      <c r="A1221">
        <v>66463074</v>
      </c>
      <c r="B1221" t="s">
        <v>13820</v>
      </c>
      <c r="C1221" t="s">
        <v>1535</v>
      </c>
      <c r="D1221" t="s">
        <v>1519</v>
      </c>
      <c r="E1221" t="s">
        <v>1519</v>
      </c>
      <c r="F1221" t="s">
        <v>1519</v>
      </c>
      <c r="G1221" t="s">
        <v>9029</v>
      </c>
    </row>
    <row r="1222" spans="1:7" x14ac:dyDescent="0.3">
      <c r="A1222">
        <v>66463072</v>
      </c>
      <c r="B1222" t="s">
        <v>13821</v>
      </c>
      <c r="C1222" t="s">
        <v>1535</v>
      </c>
      <c r="D1222" t="s">
        <v>1519</v>
      </c>
      <c r="E1222" t="s">
        <v>1519</v>
      </c>
      <c r="F1222" t="s">
        <v>1519</v>
      </c>
      <c r="G1222" t="s">
        <v>9029</v>
      </c>
    </row>
    <row r="1223" spans="1:7" x14ac:dyDescent="0.3">
      <c r="A1223">
        <v>66463070</v>
      </c>
      <c r="B1223" t="s">
        <v>13822</v>
      </c>
      <c r="C1223" t="s">
        <v>1535</v>
      </c>
      <c r="D1223" t="s">
        <v>1519</v>
      </c>
      <c r="E1223" t="s">
        <v>1519</v>
      </c>
      <c r="F1223" t="s">
        <v>1519</v>
      </c>
      <c r="G1223" t="s">
        <v>9029</v>
      </c>
    </row>
    <row r="1224" spans="1:7" x14ac:dyDescent="0.3">
      <c r="A1224">
        <v>66463068</v>
      </c>
      <c r="B1224" t="s">
        <v>13823</v>
      </c>
      <c r="C1224" t="s">
        <v>1535</v>
      </c>
      <c r="D1224" t="s">
        <v>1519</v>
      </c>
      <c r="E1224" t="s">
        <v>1519</v>
      </c>
      <c r="F1224" t="s">
        <v>1519</v>
      </c>
      <c r="G1224" t="s">
        <v>9029</v>
      </c>
    </row>
    <row r="1225" spans="1:7" x14ac:dyDescent="0.3">
      <c r="A1225">
        <v>66463066</v>
      </c>
      <c r="B1225" t="s">
        <v>13824</v>
      </c>
      <c r="C1225" t="s">
        <v>1535</v>
      </c>
      <c r="D1225" t="s">
        <v>1519</v>
      </c>
      <c r="E1225" t="s">
        <v>1519</v>
      </c>
      <c r="F1225" t="s">
        <v>1519</v>
      </c>
      <c r="G1225" t="s">
        <v>9029</v>
      </c>
    </row>
    <row r="1226" spans="1:7" x14ac:dyDescent="0.3">
      <c r="A1226">
        <v>66463064</v>
      </c>
      <c r="B1226" t="s">
        <v>13825</v>
      </c>
      <c r="C1226" t="s">
        <v>1535</v>
      </c>
      <c r="D1226" t="s">
        <v>1519</v>
      </c>
      <c r="E1226" t="s">
        <v>1519</v>
      </c>
      <c r="F1226" t="s">
        <v>1519</v>
      </c>
      <c r="G1226" t="s">
        <v>9029</v>
      </c>
    </row>
    <row r="1227" spans="1:7" x14ac:dyDescent="0.3">
      <c r="A1227">
        <v>66463062</v>
      </c>
      <c r="B1227" t="s">
        <v>13826</v>
      </c>
      <c r="C1227" t="s">
        <v>1535</v>
      </c>
      <c r="D1227" t="s">
        <v>1519</v>
      </c>
      <c r="E1227" t="s">
        <v>1519</v>
      </c>
      <c r="F1227" t="s">
        <v>1519</v>
      </c>
      <c r="G1227" t="s">
        <v>9029</v>
      </c>
    </row>
    <row r="1228" spans="1:7" x14ac:dyDescent="0.3">
      <c r="A1228">
        <v>66463060</v>
      </c>
      <c r="B1228" t="s">
        <v>13827</v>
      </c>
      <c r="C1228" t="s">
        <v>1535</v>
      </c>
      <c r="D1228" t="s">
        <v>1519</v>
      </c>
      <c r="E1228" t="s">
        <v>1519</v>
      </c>
      <c r="F1228" t="s">
        <v>1519</v>
      </c>
      <c r="G1228" t="s">
        <v>9029</v>
      </c>
    </row>
    <row r="1229" spans="1:7" x14ac:dyDescent="0.3">
      <c r="A1229">
        <v>66463058</v>
      </c>
      <c r="B1229" t="s">
        <v>13828</v>
      </c>
      <c r="C1229" t="s">
        <v>1535</v>
      </c>
      <c r="D1229" t="s">
        <v>1519</v>
      </c>
      <c r="E1229" t="s">
        <v>1519</v>
      </c>
      <c r="F1229" t="s">
        <v>1519</v>
      </c>
      <c r="G1229" t="s">
        <v>9029</v>
      </c>
    </row>
    <row r="1230" spans="1:7" x14ac:dyDescent="0.3">
      <c r="A1230">
        <v>66463050</v>
      </c>
      <c r="B1230" t="s">
        <v>13829</v>
      </c>
      <c r="C1230" t="s">
        <v>1535</v>
      </c>
      <c r="D1230" t="s">
        <v>1519</v>
      </c>
      <c r="E1230" t="s">
        <v>1519</v>
      </c>
      <c r="F1230" t="s">
        <v>1519</v>
      </c>
      <c r="G1230" t="s">
        <v>9029</v>
      </c>
    </row>
    <row r="1231" spans="1:7" x14ac:dyDescent="0.3">
      <c r="A1231">
        <v>66463056</v>
      </c>
      <c r="B1231" t="s">
        <v>13830</v>
      </c>
      <c r="C1231" t="s">
        <v>1535</v>
      </c>
      <c r="D1231" t="s">
        <v>1519</v>
      </c>
      <c r="E1231" t="s">
        <v>1519</v>
      </c>
      <c r="F1231" t="s">
        <v>1519</v>
      </c>
      <c r="G1231" t="s">
        <v>9029</v>
      </c>
    </row>
    <row r="1232" spans="1:7" x14ac:dyDescent="0.3">
      <c r="A1232">
        <v>66463054</v>
      </c>
      <c r="B1232" t="s">
        <v>13831</v>
      </c>
      <c r="C1232" t="s">
        <v>1535</v>
      </c>
      <c r="D1232" t="s">
        <v>1519</v>
      </c>
      <c r="E1232" t="s">
        <v>1519</v>
      </c>
      <c r="F1232" t="s">
        <v>1519</v>
      </c>
      <c r="G1232" t="s">
        <v>9029</v>
      </c>
    </row>
    <row r="1233" spans="1:7" x14ac:dyDescent="0.3">
      <c r="A1233">
        <v>66463052</v>
      </c>
      <c r="B1233" t="s">
        <v>13832</v>
      </c>
      <c r="C1233" t="s">
        <v>1535</v>
      </c>
      <c r="D1233" t="s">
        <v>1519</v>
      </c>
      <c r="E1233" t="s">
        <v>1519</v>
      </c>
      <c r="F1233" t="s">
        <v>1519</v>
      </c>
      <c r="G1233" t="s">
        <v>9029</v>
      </c>
    </row>
    <row r="1234" spans="1:7" x14ac:dyDescent="0.3">
      <c r="A1234">
        <v>66463152</v>
      </c>
      <c r="B1234" t="s">
        <v>13833</v>
      </c>
      <c r="C1234" t="s">
        <v>1535</v>
      </c>
      <c r="D1234" t="s">
        <v>1519</v>
      </c>
      <c r="E1234" t="s">
        <v>1519</v>
      </c>
      <c r="F1234" t="s">
        <v>1519</v>
      </c>
      <c r="G1234" t="s">
        <v>9029</v>
      </c>
    </row>
    <row r="1235" spans="1:7" x14ac:dyDescent="0.3">
      <c r="A1235">
        <v>66463150</v>
      </c>
      <c r="B1235" t="s">
        <v>13834</v>
      </c>
      <c r="C1235" t="s">
        <v>1535</v>
      </c>
      <c r="D1235" t="s">
        <v>1519</v>
      </c>
      <c r="E1235" t="s">
        <v>1519</v>
      </c>
      <c r="F1235" t="s">
        <v>1519</v>
      </c>
      <c r="G1235" t="s">
        <v>9029</v>
      </c>
    </row>
    <row r="1236" spans="1:7" x14ac:dyDescent="0.3">
      <c r="A1236">
        <v>66463148</v>
      </c>
      <c r="B1236" t="s">
        <v>13835</v>
      </c>
      <c r="C1236" t="s">
        <v>1535</v>
      </c>
      <c r="D1236" t="s">
        <v>1519</v>
      </c>
      <c r="E1236" t="s">
        <v>1519</v>
      </c>
      <c r="F1236" t="s">
        <v>1519</v>
      </c>
      <c r="G1236" t="s">
        <v>9029</v>
      </c>
    </row>
    <row r="1237" spans="1:7" x14ac:dyDescent="0.3">
      <c r="A1237">
        <v>66463146</v>
      </c>
      <c r="B1237" t="s">
        <v>13836</v>
      </c>
      <c r="C1237" t="s">
        <v>1535</v>
      </c>
      <c r="D1237" t="s">
        <v>1519</v>
      </c>
      <c r="E1237" t="s">
        <v>1519</v>
      </c>
      <c r="F1237" t="s">
        <v>1519</v>
      </c>
      <c r="G1237" t="s">
        <v>9029</v>
      </c>
    </row>
    <row r="1238" spans="1:7" x14ac:dyDescent="0.3">
      <c r="A1238">
        <v>66463144</v>
      </c>
      <c r="B1238" t="s">
        <v>13837</v>
      </c>
      <c r="C1238" t="s">
        <v>1535</v>
      </c>
      <c r="D1238" t="s">
        <v>1519</v>
      </c>
      <c r="E1238" t="s">
        <v>1519</v>
      </c>
      <c r="F1238" t="s">
        <v>1519</v>
      </c>
      <c r="G1238" t="s">
        <v>9029</v>
      </c>
    </row>
    <row r="1239" spans="1:7" x14ac:dyDescent="0.3">
      <c r="A1239">
        <v>66463142</v>
      </c>
      <c r="B1239" t="s">
        <v>13838</v>
      </c>
      <c r="C1239" t="s">
        <v>1535</v>
      </c>
      <c r="D1239" t="s">
        <v>1519</v>
      </c>
      <c r="E1239" t="s">
        <v>1519</v>
      </c>
      <c r="F1239" t="s">
        <v>1519</v>
      </c>
      <c r="G1239" t="s">
        <v>9029</v>
      </c>
    </row>
    <row r="1240" spans="1:7" x14ac:dyDescent="0.3">
      <c r="A1240">
        <v>66463204</v>
      </c>
      <c r="B1240" t="s">
        <v>13839</v>
      </c>
      <c r="C1240" t="s">
        <v>1535</v>
      </c>
      <c r="D1240" t="s">
        <v>1519</v>
      </c>
      <c r="E1240" t="s">
        <v>1519</v>
      </c>
      <c r="F1240" t="s">
        <v>1519</v>
      </c>
      <c r="G1240" t="s">
        <v>9029</v>
      </c>
    </row>
    <row r="1241" spans="1:7" x14ac:dyDescent="0.3">
      <c r="A1241">
        <v>66463202</v>
      </c>
      <c r="B1241" t="s">
        <v>13840</v>
      </c>
      <c r="C1241" t="s">
        <v>1535</v>
      </c>
      <c r="D1241" t="s">
        <v>1519</v>
      </c>
      <c r="E1241" t="s">
        <v>1519</v>
      </c>
      <c r="F1241" t="s">
        <v>1519</v>
      </c>
      <c r="G1241" t="s">
        <v>9029</v>
      </c>
    </row>
    <row r="1242" spans="1:7" x14ac:dyDescent="0.3">
      <c r="A1242">
        <v>66463188</v>
      </c>
      <c r="B1242" t="s">
        <v>13841</v>
      </c>
      <c r="C1242" t="s">
        <v>1535</v>
      </c>
      <c r="D1242" t="s">
        <v>1519</v>
      </c>
      <c r="E1242" t="s">
        <v>1519</v>
      </c>
      <c r="F1242" t="s">
        <v>1519</v>
      </c>
      <c r="G1242" t="s">
        <v>9029</v>
      </c>
    </row>
    <row r="1243" spans="1:7" x14ac:dyDescent="0.3">
      <c r="A1243">
        <v>66463200</v>
      </c>
      <c r="B1243" t="s">
        <v>13842</v>
      </c>
      <c r="C1243" t="s">
        <v>1535</v>
      </c>
      <c r="D1243" t="s">
        <v>1519</v>
      </c>
      <c r="E1243" t="s">
        <v>1519</v>
      </c>
      <c r="F1243" t="s">
        <v>1519</v>
      </c>
      <c r="G1243" t="s">
        <v>9029</v>
      </c>
    </row>
    <row r="1244" spans="1:7" x14ac:dyDescent="0.3">
      <c r="A1244">
        <v>66463198</v>
      </c>
      <c r="B1244" t="s">
        <v>13843</v>
      </c>
      <c r="C1244" t="s">
        <v>1535</v>
      </c>
      <c r="D1244" t="s">
        <v>1519</v>
      </c>
      <c r="E1244" t="s">
        <v>1519</v>
      </c>
      <c r="F1244" t="s">
        <v>1519</v>
      </c>
      <c r="G1244" t="s">
        <v>9029</v>
      </c>
    </row>
    <row r="1245" spans="1:7" x14ac:dyDescent="0.3">
      <c r="A1245">
        <v>66463196</v>
      </c>
      <c r="B1245" t="s">
        <v>13844</v>
      </c>
      <c r="C1245" t="s">
        <v>1535</v>
      </c>
      <c r="D1245" t="s">
        <v>1519</v>
      </c>
      <c r="E1245" t="s">
        <v>1519</v>
      </c>
      <c r="F1245" t="s">
        <v>1519</v>
      </c>
      <c r="G1245" t="s">
        <v>9029</v>
      </c>
    </row>
    <row r="1246" spans="1:7" x14ac:dyDescent="0.3">
      <c r="A1246">
        <v>66463164</v>
      </c>
      <c r="B1246" t="s">
        <v>13845</v>
      </c>
      <c r="C1246" t="s">
        <v>1535</v>
      </c>
      <c r="D1246" t="s">
        <v>1519</v>
      </c>
      <c r="E1246" t="s">
        <v>1519</v>
      </c>
      <c r="F1246" t="s">
        <v>1519</v>
      </c>
      <c r="G1246" t="s">
        <v>9029</v>
      </c>
    </row>
    <row r="1247" spans="1:7" x14ac:dyDescent="0.3">
      <c r="A1247">
        <v>66463162</v>
      </c>
      <c r="B1247" t="s">
        <v>13846</v>
      </c>
      <c r="C1247" t="s">
        <v>1535</v>
      </c>
      <c r="D1247" t="s">
        <v>1519</v>
      </c>
      <c r="E1247" t="s">
        <v>1519</v>
      </c>
      <c r="F1247" t="s">
        <v>1519</v>
      </c>
      <c r="G1247" t="s">
        <v>9029</v>
      </c>
    </row>
    <row r="1248" spans="1:7" x14ac:dyDescent="0.3">
      <c r="A1248">
        <v>66463154</v>
      </c>
      <c r="B1248" t="s">
        <v>13847</v>
      </c>
      <c r="C1248" t="s">
        <v>1535</v>
      </c>
      <c r="D1248" t="s">
        <v>1519</v>
      </c>
      <c r="E1248" t="s">
        <v>1519</v>
      </c>
      <c r="F1248" t="s">
        <v>1519</v>
      </c>
      <c r="G1248" t="s">
        <v>9029</v>
      </c>
    </row>
    <row r="1249" spans="1:7" x14ac:dyDescent="0.3">
      <c r="A1249">
        <v>66463160</v>
      </c>
      <c r="B1249" t="s">
        <v>13848</v>
      </c>
      <c r="C1249" t="s">
        <v>1535</v>
      </c>
      <c r="D1249" t="s">
        <v>1519</v>
      </c>
      <c r="E1249" t="s">
        <v>1519</v>
      </c>
      <c r="F1249" t="s">
        <v>1519</v>
      </c>
      <c r="G1249" t="s">
        <v>9029</v>
      </c>
    </row>
    <row r="1250" spans="1:7" x14ac:dyDescent="0.3">
      <c r="A1250">
        <v>66463158</v>
      </c>
      <c r="B1250" t="s">
        <v>13849</v>
      </c>
      <c r="C1250" t="s">
        <v>1535</v>
      </c>
      <c r="D1250" t="s">
        <v>1519</v>
      </c>
      <c r="E1250" t="s">
        <v>1519</v>
      </c>
      <c r="F1250" t="s">
        <v>1519</v>
      </c>
      <c r="G1250" t="s">
        <v>9029</v>
      </c>
    </row>
    <row r="1251" spans="1:7" x14ac:dyDescent="0.3">
      <c r="A1251">
        <v>66463156</v>
      </c>
      <c r="B1251" t="s">
        <v>13850</v>
      </c>
      <c r="C1251" t="s">
        <v>1535</v>
      </c>
      <c r="D1251" t="s">
        <v>1519</v>
      </c>
      <c r="E1251" t="s">
        <v>1519</v>
      </c>
      <c r="F1251" t="s">
        <v>1519</v>
      </c>
      <c r="G1251" t="s">
        <v>9029</v>
      </c>
    </row>
    <row r="1252" spans="1:7" x14ac:dyDescent="0.3">
      <c r="A1252">
        <v>66463112</v>
      </c>
      <c r="B1252" t="s">
        <v>13851</v>
      </c>
      <c r="C1252" t="s">
        <v>1535</v>
      </c>
      <c r="D1252" t="s">
        <v>1519</v>
      </c>
      <c r="E1252" t="s">
        <v>1519</v>
      </c>
      <c r="F1252" t="s">
        <v>1519</v>
      </c>
      <c r="G1252" t="s">
        <v>9029</v>
      </c>
    </row>
    <row r="1253" spans="1:7" x14ac:dyDescent="0.3">
      <c r="A1253">
        <v>66463110</v>
      </c>
      <c r="B1253" t="s">
        <v>13852</v>
      </c>
      <c r="C1253" t="s">
        <v>1535</v>
      </c>
      <c r="D1253" t="s">
        <v>1519</v>
      </c>
      <c r="E1253" t="s">
        <v>1519</v>
      </c>
      <c r="F1253" t="s">
        <v>1519</v>
      </c>
      <c r="G1253" t="s">
        <v>9029</v>
      </c>
    </row>
    <row r="1254" spans="1:7" x14ac:dyDescent="0.3">
      <c r="A1254">
        <v>66463108</v>
      </c>
      <c r="B1254" t="s">
        <v>13853</v>
      </c>
      <c r="C1254" t="s">
        <v>1535</v>
      </c>
      <c r="D1254" t="s">
        <v>1519</v>
      </c>
      <c r="E1254" t="s">
        <v>1519</v>
      </c>
      <c r="F1254" t="s">
        <v>1519</v>
      </c>
      <c r="G1254" t="s">
        <v>9029</v>
      </c>
    </row>
    <row r="1255" spans="1:7" x14ac:dyDescent="0.3">
      <c r="A1255">
        <v>66463106</v>
      </c>
      <c r="B1255" t="s">
        <v>13854</v>
      </c>
      <c r="C1255" t="s">
        <v>1535</v>
      </c>
      <c r="D1255" t="s">
        <v>1519</v>
      </c>
      <c r="E1255" t="s">
        <v>1519</v>
      </c>
      <c r="F1255" t="s">
        <v>1519</v>
      </c>
      <c r="G1255" t="s">
        <v>9029</v>
      </c>
    </row>
    <row r="1256" spans="1:7" x14ac:dyDescent="0.3">
      <c r="A1256">
        <v>66463104</v>
      </c>
      <c r="B1256" t="s">
        <v>13855</v>
      </c>
      <c r="C1256" t="s">
        <v>1535</v>
      </c>
      <c r="D1256" t="s">
        <v>1519</v>
      </c>
      <c r="E1256" t="s">
        <v>1519</v>
      </c>
      <c r="F1256" t="s">
        <v>1519</v>
      </c>
      <c r="G1256" t="s">
        <v>9029</v>
      </c>
    </row>
    <row r="1257" spans="1:7" x14ac:dyDescent="0.3">
      <c r="A1257">
        <v>66463088</v>
      </c>
      <c r="B1257" t="s">
        <v>13856</v>
      </c>
      <c r="C1257" t="s">
        <v>1535</v>
      </c>
      <c r="D1257" t="s">
        <v>1519</v>
      </c>
      <c r="E1257" t="s">
        <v>1519</v>
      </c>
      <c r="F1257" t="s">
        <v>1519</v>
      </c>
      <c r="G1257" t="s">
        <v>9029</v>
      </c>
    </row>
    <row r="1258" spans="1:7" x14ac:dyDescent="0.3">
      <c r="A1258">
        <v>66463048</v>
      </c>
      <c r="B1258" t="s">
        <v>13857</v>
      </c>
      <c r="C1258" t="s">
        <v>1535</v>
      </c>
      <c r="D1258" t="s">
        <v>1519</v>
      </c>
      <c r="E1258" t="s">
        <v>1519</v>
      </c>
      <c r="F1258" t="s">
        <v>1519</v>
      </c>
      <c r="G1258" t="s">
        <v>9029</v>
      </c>
    </row>
    <row r="1259" spans="1:7" x14ac:dyDescent="0.3">
      <c r="A1259">
        <v>66463046</v>
      </c>
      <c r="B1259" t="s">
        <v>13858</v>
      </c>
      <c r="C1259" t="s">
        <v>1535</v>
      </c>
      <c r="D1259" t="s">
        <v>1519</v>
      </c>
      <c r="E1259" t="s">
        <v>1519</v>
      </c>
      <c r="F1259" t="s">
        <v>1519</v>
      </c>
      <c r="G1259" t="s">
        <v>9029</v>
      </c>
    </row>
    <row r="1260" spans="1:7" x14ac:dyDescent="0.3">
      <c r="A1260">
        <v>66463044</v>
      </c>
      <c r="B1260" t="s">
        <v>13859</v>
      </c>
      <c r="C1260" t="s">
        <v>1535</v>
      </c>
      <c r="D1260" t="s">
        <v>1519</v>
      </c>
      <c r="E1260" t="s">
        <v>1519</v>
      </c>
      <c r="F1260" t="s">
        <v>1519</v>
      </c>
      <c r="G1260" t="s">
        <v>9029</v>
      </c>
    </row>
    <row r="1261" spans="1:7" x14ac:dyDescent="0.3">
      <c r="A1261">
        <v>66463042</v>
      </c>
      <c r="B1261" t="s">
        <v>13860</v>
      </c>
      <c r="C1261" t="s">
        <v>1535</v>
      </c>
      <c r="D1261" t="s">
        <v>1519</v>
      </c>
      <c r="E1261" t="s">
        <v>1519</v>
      </c>
      <c r="F1261" t="s">
        <v>1519</v>
      </c>
      <c r="G1261" t="s">
        <v>9029</v>
      </c>
    </row>
    <row r="1262" spans="1:7" x14ac:dyDescent="0.3">
      <c r="A1262">
        <v>66463040</v>
      </c>
      <c r="B1262" t="s">
        <v>13861</v>
      </c>
      <c r="C1262" t="s">
        <v>1535</v>
      </c>
      <c r="D1262" t="s">
        <v>1519</v>
      </c>
      <c r="E1262" t="s">
        <v>1519</v>
      </c>
      <c r="F1262" t="s">
        <v>1519</v>
      </c>
      <c r="G1262" t="s">
        <v>9029</v>
      </c>
    </row>
    <row r="1263" spans="1:7" x14ac:dyDescent="0.3">
      <c r="A1263">
        <v>66463038</v>
      </c>
      <c r="B1263" t="s">
        <v>13862</v>
      </c>
      <c r="C1263" t="s">
        <v>1535</v>
      </c>
      <c r="D1263" t="s">
        <v>1519</v>
      </c>
      <c r="E1263" t="s">
        <v>1519</v>
      </c>
      <c r="F1263" t="s">
        <v>1519</v>
      </c>
      <c r="G1263" t="s">
        <v>9029</v>
      </c>
    </row>
    <row r="1264" spans="1:7" x14ac:dyDescent="0.3">
      <c r="A1264">
        <v>66463136</v>
      </c>
      <c r="B1264" t="s">
        <v>13863</v>
      </c>
      <c r="C1264" t="s">
        <v>1535</v>
      </c>
      <c r="D1264" t="s">
        <v>1519</v>
      </c>
      <c r="E1264" t="s">
        <v>1519</v>
      </c>
      <c r="F1264" t="s">
        <v>1519</v>
      </c>
      <c r="G1264" t="s">
        <v>9029</v>
      </c>
    </row>
    <row r="1265" spans="1:7" x14ac:dyDescent="0.3">
      <c r="A1265">
        <v>66463134</v>
      </c>
      <c r="B1265" t="s">
        <v>13864</v>
      </c>
      <c r="C1265" t="s">
        <v>1535</v>
      </c>
      <c r="D1265" t="s">
        <v>1519</v>
      </c>
      <c r="E1265" t="s">
        <v>1519</v>
      </c>
      <c r="F1265" t="s">
        <v>1519</v>
      </c>
      <c r="G1265" t="s">
        <v>9029</v>
      </c>
    </row>
    <row r="1266" spans="1:7" x14ac:dyDescent="0.3">
      <c r="A1266">
        <v>66463132</v>
      </c>
      <c r="B1266" t="s">
        <v>13865</v>
      </c>
      <c r="C1266" t="s">
        <v>1535</v>
      </c>
      <c r="D1266" t="s">
        <v>1519</v>
      </c>
      <c r="E1266" t="s">
        <v>1519</v>
      </c>
      <c r="F1266" t="s">
        <v>1519</v>
      </c>
      <c r="G1266" t="s">
        <v>9029</v>
      </c>
    </row>
    <row r="1267" spans="1:7" x14ac:dyDescent="0.3">
      <c r="A1267">
        <v>66463130</v>
      </c>
      <c r="B1267" t="s">
        <v>13866</v>
      </c>
      <c r="C1267" t="s">
        <v>1535</v>
      </c>
      <c r="D1267" t="s">
        <v>1519</v>
      </c>
      <c r="E1267" t="s">
        <v>1519</v>
      </c>
      <c r="F1267" t="s">
        <v>1519</v>
      </c>
      <c r="G1267" t="s">
        <v>9029</v>
      </c>
    </row>
    <row r="1268" spans="1:7" x14ac:dyDescent="0.3">
      <c r="A1268">
        <v>66463128</v>
      </c>
      <c r="B1268" t="s">
        <v>13867</v>
      </c>
      <c r="C1268" t="s">
        <v>1535</v>
      </c>
      <c r="D1268" t="s">
        <v>1519</v>
      </c>
      <c r="E1268" t="s">
        <v>1519</v>
      </c>
      <c r="F1268" t="s">
        <v>1519</v>
      </c>
      <c r="G1268" t="s">
        <v>9029</v>
      </c>
    </row>
    <row r="1269" spans="1:7" x14ac:dyDescent="0.3">
      <c r="A1269">
        <v>66463126</v>
      </c>
      <c r="B1269" t="s">
        <v>13868</v>
      </c>
      <c r="C1269" t="s">
        <v>1535</v>
      </c>
      <c r="D1269" t="s">
        <v>1519</v>
      </c>
      <c r="E1269" t="s">
        <v>1519</v>
      </c>
      <c r="F1269" t="s">
        <v>1519</v>
      </c>
      <c r="G1269" t="s">
        <v>9029</v>
      </c>
    </row>
    <row r="1270" spans="1:7" x14ac:dyDescent="0.3">
      <c r="A1270">
        <v>66463186</v>
      </c>
      <c r="B1270" t="s">
        <v>13869</v>
      </c>
      <c r="C1270" t="s">
        <v>1535</v>
      </c>
      <c r="D1270" t="s">
        <v>1519</v>
      </c>
      <c r="E1270" t="s">
        <v>1519</v>
      </c>
      <c r="F1270" t="s">
        <v>1519</v>
      </c>
      <c r="G1270" t="s">
        <v>9029</v>
      </c>
    </row>
    <row r="1271" spans="1:7" x14ac:dyDescent="0.3">
      <c r="A1271">
        <v>66463184</v>
      </c>
      <c r="B1271" t="s">
        <v>13870</v>
      </c>
      <c r="C1271" t="s">
        <v>1535</v>
      </c>
      <c r="D1271" t="s">
        <v>1519</v>
      </c>
      <c r="E1271" t="s">
        <v>1519</v>
      </c>
      <c r="F1271" t="s">
        <v>1519</v>
      </c>
      <c r="G1271" t="s">
        <v>9029</v>
      </c>
    </row>
    <row r="1272" spans="1:7" x14ac:dyDescent="0.3">
      <c r="A1272">
        <v>66463176</v>
      </c>
      <c r="B1272" t="s">
        <v>13871</v>
      </c>
      <c r="C1272" t="s">
        <v>1535</v>
      </c>
      <c r="D1272" t="s">
        <v>1519</v>
      </c>
      <c r="E1272" t="s">
        <v>1519</v>
      </c>
      <c r="F1272" t="s">
        <v>1519</v>
      </c>
      <c r="G1272" t="s">
        <v>9029</v>
      </c>
    </row>
    <row r="1273" spans="1:7" x14ac:dyDescent="0.3">
      <c r="A1273">
        <v>66463182</v>
      </c>
      <c r="B1273" t="s">
        <v>13872</v>
      </c>
      <c r="C1273" t="s">
        <v>1535</v>
      </c>
      <c r="D1273" t="s">
        <v>1519</v>
      </c>
      <c r="E1273" t="s">
        <v>1519</v>
      </c>
      <c r="F1273" t="s">
        <v>1519</v>
      </c>
      <c r="G1273" t="s">
        <v>9029</v>
      </c>
    </row>
    <row r="1274" spans="1:7" x14ac:dyDescent="0.3">
      <c r="A1274">
        <v>66463180</v>
      </c>
      <c r="B1274" t="s">
        <v>13873</v>
      </c>
      <c r="C1274" t="s">
        <v>1535</v>
      </c>
      <c r="D1274" t="s">
        <v>1519</v>
      </c>
      <c r="E1274" t="s">
        <v>1519</v>
      </c>
      <c r="F1274" t="s">
        <v>1519</v>
      </c>
      <c r="G1274" t="s">
        <v>9029</v>
      </c>
    </row>
    <row r="1275" spans="1:7" x14ac:dyDescent="0.3">
      <c r="A1275">
        <v>66463178</v>
      </c>
      <c r="B1275" t="s">
        <v>13874</v>
      </c>
      <c r="C1275" t="s">
        <v>1535</v>
      </c>
      <c r="D1275" t="s">
        <v>1519</v>
      </c>
      <c r="E1275" t="s">
        <v>1519</v>
      </c>
      <c r="F1275" t="s">
        <v>1519</v>
      </c>
      <c r="G1275" t="s">
        <v>9029</v>
      </c>
    </row>
    <row r="1276" spans="1:7" x14ac:dyDescent="0.3">
      <c r="A1276">
        <v>66463100</v>
      </c>
      <c r="B1276" t="s">
        <v>13875</v>
      </c>
      <c r="C1276" t="s">
        <v>1535</v>
      </c>
      <c r="D1276" t="s">
        <v>1519</v>
      </c>
      <c r="E1276" t="s">
        <v>1519</v>
      </c>
      <c r="F1276" t="s">
        <v>1519</v>
      </c>
      <c r="G1276" t="s">
        <v>9029</v>
      </c>
    </row>
    <row r="1277" spans="1:7" x14ac:dyDescent="0.3">
      <c r="A1277">
        <v>66463098</v>
      </c>
      <c r="B1277" t="s">
        <v>13876</v>
      </c>
      <c r="C1277" t="s">
        <v>1535</v>
      </c>
      <c r="D1277" t="s">
        <v>1519</v>
      </c>
      <c r="E1277" t="s">
        <v>1519</v>
      </c>
      <c r="F1277" t="s">
        <v>1519</v>
      </c>
      <c r="G1277" t="s">
        <v>9029</v>
      </c>
    </row>
    <row r="1278" spans="1:7" x14ac:dyDescent="0.3">
      <c r="A1278">
        <v>66463096</v>
      </c>
      <c r="B1278" t="s">
        <v>13877</v>
      </c>
      <c r="C1278" t="s">
        <v>1535</v>
      </c>
      <c r="D1278" t="s">
        <v>1519</v>
      </c>
      <c r="E1278" t="s">
        <v>1519</v>
      </c>
      <c r="F1278" t="s">
        <v>1519</v>
      </c>
      <c r="G1278" t="s">
        <v>9029</v>
      </c>
    </row>
    <row r="1279" spans="1:7" x14ac:dyDescent="0.3">
      <c r="A1279">
        <v>66463094</v>
      </c>
      <c r="B1279" t="s">
        <v>13878</v>
      </c>
      <c r="C1279" t="s">
        <v>1535</v>
      </c>
      <c r="D1279" t="s">
        <v>1519</v>
      </c>
      <c r="E1279" t="s">
        <v>1519</v>
      </c>
      <c r="F1279" t="s">
        <v>1519</v>
      </c>
      <c r="G1279" t="s">
        <v>9029</v>
      </c>
    </row>
    <row r="1280" spans="1:7" x14ac:dyDescent="0.3">
      <c r="A1280">
        <v>66463092</v>
      </c>
      <c r="B1280" t="s">
        <v>13879</v>
      </c>
      <c r="C1280" t="s">
        <v>1535</v>
      </c>
      <c r="D1280" t="s">
        <v>1519</v>
      </c>
      <c r="E1280" t="s">
        <v>1519</v>
      </c>
      <c r="F1280" t="s">
        <v>1519</v>
      </c>
      <c r="G1280" t="s">
        <v>9029</v>
      </c>
    </row>
    <row r="1281" spans="1:7" x14ac:dyDescent="0.3">
      <c r="A1281">
        <v>66463090</v>
      </c>
      <c r="B1281" t="s">
        <v>13880</v>
      </c>
      <c r="C1281" t="s">
        <v>1535</v>
      </c>
      <c r="D1281" t="s">
        <v>1519</v>
      </c>
      <c r="E1281" t="s">
        <v>1519</v>
      </c>
      <c r="F1281" t="s">
        <v>1519</v>
      </c>
      <c r="G1281" t="s">
        <v>9029</v>
      </c>
    </row>
    <row r="1282" spans="1:7" x14ac:dyDescent="0.3">
      <c r="A1282">
        <v>66463086</v>
      </c>
      <c r="B1282" t="s">
        <v>13881</v>
      </c>
      <c r="C1282" t="s">
        <v>1535</v>
      </c>
      <c r="D1282" t="s">
        <v>1519</v>
      </c>
      <c r="E1282" t="s">
        <v>1519</v>
      </c>
      <c r="F1282" t="s">
        <v>1519</v>
      </c>
      <c r="G1282" t="s">
        <v>9029</v>
      </c>
    </row>
    <row r="1283" spans="1:7" x14ac:dyDescent="0.3">
      <c r="A1283">
        <v>66463084</v>
      </c>
      <c r="B1283" t="s">
        <v>13882</v>
      </c>
      <c r="C1283" t="s">
        <v>1535</v>
      </c>
      <c r="D1283" t="s">
        <v>1519</v>
      </c>
      <c r="E1283" t="s">
        <v>1519</v>
      </c>
      <c r="F1283" t="s">
        <v>1519</v>
      </c>
      <c r="G1283" t="s">
        <v>9029</v>
      </c>
    </row>
    <row r="1284" spans="1:7" x14ac:dyDescent="0.3">
      <c r="A1284">
        <v>66463082</v>
      </c>
      <c r="B1284" t="s">
        <v>13883</v>
      </c>
      <c r="C1284" t="s">
        <v>1535</v>
      </c>
      <c r="D1284" t="s">
        <v>1519</v>
      </c>
      <c r="E1284" t="s">
        <v>1519</v>
      </c>
      <c r="F1284" t="s">
        <v>1519</v>
      </c>
      <c r="G1284" t="s">
        <v>9029</v>
      </c>
    </row>
    <row r="1285" spans="1:7" x14ac:dyDescent="0.3">
      <c r="A1285">
        <v>66463080</v>
      </c>
      <c r="B1285" t="s">
        <v>13884</v>
      </c>
      <c r="C1285" t="s">
        <v>1535</v>
      </c>
      <c r="D1285" t="s">
        <v>1519</v>
      </c>
      <c r="E1285" t="s">
        <v>1519</v>
      </c>
      <c r="F1285" t="s">
        <v>1519</v>
      </c>
      <c r="G1285" t="s">
        <v>9029</v>
      </c>
    </row>
    <row r="1286" spans="1:7" x14ac:dyDescent="0.3">
      <c r="A1286">
        <v>66463078</v>
      </c>
      <c r="B1286" t="s">
        <v>13885</v>
      </c>
      <c r="C1286" t="s">
        <v>1535</v>
      </c>
      <c r="D1286" t="s">
        <v>1519</v>
      </c>
      <c r="E1286" t="s">
        <v>1519</v>
      </c>
      <c r="F1286" t="s">
        <v>1519</v>
      </c>
      <c r="G1286" t="s">
        <v>9029</v>
      </c>
    </row>
    <row r="1287" spans="1:7" x14ac:dyDescent="0.3">
      <c r="A1287">
        <v>66463076</v>
      </c>
      <c r="B1287" t="s">
        <v>13886</v>
      </c>
      <c r="C1287" t="s">
        <v>1535</v>
      </c>
      <c r="D1287" t="s">
        <v>1519</v>
      </c>
      <c r="E1287" t="s">
        <v>1519</v>
      </c>
      <c r="F1287" t="s">
        <v>1519</v>
      </c>
      <c r="G1287" t="s">
        <v>9029</v>
      </c>
    </row>
    <row r="1288" spans="1:7" x14ac:dyDescent="0.3">
      <c r="A1288">
        <v>66463034</v>
      </c>
      <c r="B1288" t="s">
        <v>13887</v>
      </c>
      <c r="C1288" t="s">
        <v>1535</v>
      </c>
      <c r="D1288" t="s">
        <v>1519</v>
      </c>
      <c r="E1288" t="s">
        <v>1519</v>
      </c>
      <c r="F1288" t="s">
        <v>1519</v>
      </c>
      <c r="G1288" t="s">
        <v>9029</v>
      </c>
    </row>
    <row r="1289" spans="1:7" x14ac:dyDescent="0.3">
      <c r="A1289">
        <v>66463036</v>
      </c>
      <c r="B1289" t="s">
        <v>13888</v>
      </c>
      <c r="C1289" t="s">
        <v>1535</v>
      </c>
      <c r="D1289" t="s">
        <v>1519</v>
      </c>
      <c r="E1289" t="s">
        <v>1519</v>
      </c>
      <c r="F1289" t="s">
        <v>1519</v>
      </c>
      <c r="G1289" t="s">
        <v>9029</v>
      </c>
    </row>
    <row r="1290" spans="1:7" x14ac:dyDescent="0.3">
      <c r="A1290">
        <v>66463032</v>
      </c>
      <c r="B1290" t="s">
        <v>13889</v>
      </c>
      <c r="C1290" t="s">
        <v>1535</v>
      </c>
      <c r="D1290" t="s">
        <v>1519</v>
      </c>
      <c r="E1290" t="s">
        <v>1519</v>
      </c>
      <c r="F1290" t="s">
        <v>1519</v>
      </c>
      <c r="G1290" t="s">
        <v>9029</v>
      </c>
    </row>
    <row r="1291" spans="1:7" x14ac:dyDescent="0.3">
      <c r="A1291">
        <v>66463030</v>
      </c>
      <c r="B1291" t="s">
        <v>13890</v>
      </c>
      <c r="C1291" t="s">
        <v>1535</v>
      </c>
      <c r="D1291" t="s">
        <v>1519</v>
      </c>
      <c r="E1291" t="s">
        <v>1519</v>
      </c>
      <c r="F1291" t="s">
        <v>1519</v>
      </c>
      <c r="G1291" t="s">
        <v>9029</v>
      </c>
    </row>
    <row r="1292" spans="1:7" x14ac:dyDescent="0.3">
      <c r="A1292">
        <v>66463028</v>
      </c>
      <c r="B1292" t="s">
        <v>13891</v>
      </c>
      <c r="C1292" t="s">
        <v>1535</v>
      </c>
      <c r="D1292" t="s">
        <v>1519</v>
      </c>
      <c r="E1292" t="s">
        <v>1519</v>
      </c>
      <c r="F1292" t="s">
        <v>1519</v>
      </c>
      <c r="G1292" t="s">
        <v>9029</v>
      </c>
    </row>
    <row r="1293" spans="1:7" x14ac:dyDescent="0.3">
      <c r="A1293">
        <v>66462758</v>
      </c>
      <c r="B1293" t="s">
        <v>13892</v>
      </c>
      <c r="C1293" t="s">
        <v>1535</v>
      </c>
      <c r="D1293" t="s">
        <v>1519</v>
      </c>
      <c r="E1293" t="s">
        <v>1519</v>
      </c>
      <c r="F1293" t="s">
        <v>1519</v>
      </c>
      <c r="G1293" t="s">
        <v>9029</v>
      </c>
    </row>
    <row r="1294" spans="1:7" x14ac:dyDescent="0.3">
      <c r="A1294">
        <v>66462756</v>
      </c>
      <c r="B1294" t="s">
        <v>13893</v>
      </c>
      <c r="C1294" t="s">
        <v>1535</v>
      </c>
      <c r="D1294" t="s">
        <v>1519</v>
      </c>
      <c r="E1294" t="s">
        <v>1519</v>
      </c>
      <c r="F1294" t="s">
        <v>1519</v>
      </c>
      <c r="G1294" t="s">
        <v>9029</v>
      </c>
    </row>
    <row r="1295" spans="1:7" x14ac:dyDescent="0.3">
      <c r="A1295">
        <v>66462754</v>
      </c>
      <c r="B1295" t="s">
        <v>13894</v>
      </c>
      <c r="C1295" t="s">
        <v>1535</v>
      </c>
      <c r="D1295" t="s">
        <v>1519</v>
      </c>
      <c r="E1295" t="s">
        <v>1519</v>
      </c>
      <c r="F1295" t="s">
        <v>1519</v>
      </c>
      <c r="G1295" t="s">
        <v>9029</v>
      </c>
    </row>
    <row r="1296" spans="1:7" x14ac:dyDescent="0.3">
      <c r="A1296">
        <v>66462752</v>
      </c>
      <c r="B1296" t="s">
        <v>13895</v>
      </c>
      <c r="C1296" t="s">
        <v>1535</v>
      </c>
      <c r="D1296" t="s">
        <v>1519</v>
      </c>
      <c r="E1296" t="s">
        <v>1519</v>
      </c>
      <c r="F1296" t="s">
        <v>1519</v>
      </c>
      <c r="G1296" t="s">
        <v>9029</v>
      </c>
    </row>
    <row r="1297" spans="1:7" x14ac:dyDescent="0.3">
      <c r="A1297">
        <v>66462750</v>
      </c>
      <c r="B1297" t="s">
        <v>13896</v>
      </c>
      <c r="C1297" t="s">
        <v>1535</v>
      </c>
      <c r="D1297" t="s">
        <v>1519</v>
      </c>
      <c r="E1297" t="s">
        <v>1519</v>
      </c>
      <c r="F1297" t="s">
        <v>1519</v>
      </c>
      <c r="G1297" t="s">
        <v>9029</v>
      </c>
    </row>
    <row r="1298" spans="1:7" x14ac:dyDescent="0.3">
      <c r="A1298">
        <v>66462748</v>
      </c>
      <c r="B1298" t="s">
        <v>13897</v>
      </c>
      <c r="C1298" t="s">
        <v>1535</v>
      </c>
      <c r="D1298" t="s">
        <v>1519</v>
      </c>
      <c r="E1298" t="s">
        <v>1519</v>
      </c>
      <c r="F1298" t="s">
        <v>1519</v>
      </c>
      <c r="G1298" t="s">
        <v>9029</v>
      </c>
    </row>
    <row r="1299" spans="1:7" x14ac:dyDescent="0.3">
      <c r="A1299">
        <v>66462778</v>
      </c>
      <c r="B1299" t="s">
        <v>13898</v>
      </c>
      <c r="C1299" t="s">
        <v>1535</v>
      </c>
      <c r="D1299" t="s">
        <v>1519</v>
      </c>
      <c r="E1299" t="s">
        <v>1519</v>
      </c>
      <c r="F1299" t="s">
        <v>1519</v>
      </c>
      <c r="G1299" t="s">
        <v>9029</v>
      </c>
    </row>
    <row r="1300" spans="1:7" x14ac:dyDescent="0.3">
      <c r="A1300">
        <v>66462776</v>
      </c>
      <c r="B1300" t="s">
        <v>13899</v>
      </c>
      <c r="C1300" t="s">
        <v>1535</v>
      </c>
      <c r="D1300" t="s">
        <v>1519</v>
      </c>
      <c r="E1300" t="s">
        <v>1519</v>
      </c>
      <c r="F1300" t="s">
        <v>1519</v>
      </c>
      <c r="G1300" t="s">
        <v>9029</v>
      </c>
    </row>
    <row r="1301" spans="1:7" x14ac:dyDescent="0.3">
      <c r="A1301">
        <v>66462768</v>
      </c>
      <c r="B1301" t="s">
        <v>13900</v>
      </c>
      <c r="C1301" t="s">
        <v>1535</v>
      </c>
      <c r="D1301" t="s">
        <v>1519</v>
      </c>
      <c r="E1301" t="s">
        <v>1519</v>
      </c>
      <c r="F1301" t="s">
        <v>1519</v>
      </c>
      <c r="G1301" t="s">
        <v>9029</v>
      </c>
    </row>
    <row r="1302" spans="1:7" x14ac:dyDescent="0.3">
      <c r="A1302">
        <v>66462774</v>
      </c>
      <c r="B1302" t="s">
        <v>13901</v>
      </c>
      <c r="C1302" t="s">
        <v>1535</v>
      </c>
      <c r="D1302" t="s">
        <v>1519</v>
      </c>
      <c r="E1302" t="s">
        <v>1519</v>
      </c>
      <c r="F1302" t="s">
        <v>1519</v>
      </c>
      <c r="G1302" t="s">
        <v>9029</v>
      </c>
    </row>
    <row r="1303" spans="1:7" x14ac:dyDescent="0.3">
      <c r="A1303">
        <v>66462772</v>
      </c>
      <c r="B1303" t="s">
        <v>13902</v>
      </c>
      <c r="C1303" t="s">
        <v>1535</v>
      </c>
      <c r="D1303" t="s">
        <v>1519</v>
      </c>
      <c r="E1303" t="s">
        <v>1519</v>
      </c>
      <c r="F1303" t="s">
        <v>1519</v>
      </c>
      <c r="G1303" t="s">
        <v>9029</v>
      </c>
    </row>
    <row r="1304" spans="1:7" x14ac:dyDescent="0.3">
      <c r="A1304">
        <v>66462770</v>
      </c>
      <c r="B1304" t="s">
        <v>13903</v>
      </c>
      <c r="C1304" t="s">
        <v>1535</v>
      </c>
      <c r="D1304" t="s">
        <v>1519</v>
      </c>
      <c r="E1304" t="s">
        <v>1519</v>
      </c>
      <c r="F1304" t="s">
        <v>1519</v>
      </c>
      <c r="G1304" t="s">
        <v>9029</v>
      </c>
    </row>
    <row r="1305" spans="1:7" x14ac:dyDescent="0.3">
      <c r="A1305">
        <v>66462766</v>
      </c>
      <c r="B1305" t="s">
        <v>13904</v>
      </c>
      <c r="C1305" t="s">
        <v>1535</v>
      </c>
      <c r="D1305" t="s">
        <v>1519</v>
      </c>
      <c r="E1305" t="s">
        <v>1519</v>
      </c>
      <c r="F1305" t="s">
        <v>1519</v>
      </c>
      <c r="G1305" t="s">
        <v>9029</v>
      </c>
    </row>
    <row r="1306" spans="1:7" x14ac:dyDescent="0.3">
      <c r="A1306">
        <v>66462764</v>
      </c>
      <c r="B1306" t="s">
        <v>13905</v>
      </c>
      <c r="C1306" t="s">
        <v>1535</v>
      </c>
      <c r="D1306" t="s">
        <v>1519</v>
      </c>
      <c r="E1306" t="s">
        <v>1519</v>
      </c>
      <c r="F1306" t="s">
        <v>1519</v>
      </c>
      <c r="G1306" t="s">
        <v>9029</v>
      </c>
    </row>
    <row r="1307" spans="1:7" x14ac:dyDescent="0.3">
      <c r="A1307">
        <v>66462762</v>
      </c>
      <c r="B1307" t="s">
        <v>13906</v>
      </c>
      <c r="C1307" t="s">
        <v>1535</v>
      </c>
      <c r="D1307" t="s">
        <v>1519</v>
      </c>
      <c r="E1307" t="s">
        <v>1519</v>
      </c>
      <c r="F1307" t="s">
        <v>1519</v>
      </c>
      <c r="G1307" t="s">
        <v>9029</v>
      </c>
    </row>
    <row r="1308" spans="1:7" x14ac:dyDescent="0.3">
      <c r="A1308">
        <v>66462760</v>
      </c>
      <c r="B1308" t="s">
        <v>13907</v>
      </c>
      <c r="C1308" t="s">
        <v>1535</v>
      </c>
      <c r="D1308" t="s">
        <v>1519</v>
      </c>
      <c r="E1308" t="s">
        <v>1519</v>
      </c>
      <c r="F1308" t="s">
        <v>1519</v>
      </c>
      <c r="G1308" t="s">
        <v>9029</v>
      </c>
    </row>
    <row r="1309" spans="1:7" x14ac:dyDescent="0.3">
      <c r="A1309">
        <v>66462746</v>
      </c>
      <c r="B1309" t="s">
        <v>13908</v>
      </c>
      <c r="C1309" t="s">
        <v>1535</v>
      </c>
      <c r="D1309" t="s">
        <v>1519</v>
      </c>
      <c r="E1309" t="s">
        <v>1519</v>
      </c>
      <c r="F1309" t="s">
        <v>1519</v>
      </c>
      <c r="G1309" t="s">
        <v>9029</v>
      </c>
    </row>
    <row r="1310" spans="1:7" x14ac:dyDescent="0.3">
      <c r="A1310">
        <v>66462744</v>
      </c>
      <c r="B1310" t="s">
        <v>13909</v>
      </c>
      <c r="C1310" t="s">
        <v>1535</v>
      </c>
      <c r="D1310" t="s">
        <v>1519</v>
      </c>
      <c r="E1310" t="s">
        <v>1519</v>
      </c>
      <c r="F1310" t="s">
        <v>1519</v>
      </c>
      <c r="G1310" t="s">
        <v>9029</v>
      </c>
    </row>
    <row r="1311" spans="1:7" x14ac:dyDescent="0.3">
      <c r="A1311">
        <v>66462742</v>
      </c>
      <c r="B1311" t="s">
        <v>13910</v>
      </c>
      <c r="C1311" t="s">
        <v>1535</v>
      </c>
      <c r="D1311" t="s">
        <v>1519</v>
      </c>
      <c r="E1311" t="s">
        <v>1519</v>
      </c>
      <c r="F1311" t="s">
        <v>1519</v>
      </c>
      <c r="G1311" t="s">
        <v>9029</v>
      </c>
    </row>
    <row r="1312" spans="1:7" x14ac:dyDescent="0.3">
      <c r="A1312">
        <v>66462800</v>
      </c>
      <c r="B1312" t="s">
        <v>13911</v>
      </c>
      <c r="C1312" t="s">
        <v>1535</v>
      </c>
      <c r="D1312" t="s">
        <v>1519</v>
      </c>
      <c r="E1312" t="s">
        <v>1519</v>
      </c>
      <c r="F1312" t="s">
        <v>1519</v>
      </c>
      <c r="G1312" t="s">
        <v>9029</v>
      </c>
    </row>
    <row r="1313" spans="1:7" x14ac:dyDescent="0.3">
      <c r="A1313">
        <v>66462794</v>
      </c>
      <c r="B1313" t="s">
        <v>13912</v>
      </c>
      <c r="C1313" t="s">
        <v>1535</v>
      </c>
      <c r="D1313" t="s">
        <v>1519</v>
      </c>
      <c r="E1313" t="s">
        <v>1519</v>
      </c>
      <c r="F1313" t="s">
        <v>1519</v>
      </c>
      <c r="G1313" t="s">
        <v>9029</v>
      </c>
    </row>
    <row r="1314" spans="1:7" x14ac:dyDescent="0.3">
      <c r="A1314">
        <v>66462798</v>
      </c>
      <c r="B1314" t="s">
        <v>13913</v>
      </c>
      <c r="C1314" t="s">
        <v>1535</v>
      </c>
      <c r="D1314" t="s">
        <v>1519</v>
      </c>
      <c r="E1314" t="s">
        <v>1519</v>
      </c>
      <c r="F1314" t="s">
        <v>1519</v>
      </c>
      <c r="G1314" t="s">
        <v>9029</v>
      </c>
    </row>
    <row r="1315" spans="1:7" x14ac:dyDescent="0.3">
      <c r="A1315">
        <v>66462796</v>
      </c>
      <c r="B1315" t="s">
        <v>13914</v>
      </c>
      <c r="C1315" t="s">
        <v>1535</v>
      </c>
      <c r="D1315" t="s">
        <v>1519</v>
      </c>
      <c r="E1315" t="s">
        <v>1519</v>
      </c>
      <c r="F1315" t="s">
        <v>1519</v>
      </c>
      <c r="G1315" t="s">
        <v>9029</v>
      </c>
    </row>
    <row r="1316" spans="1:7" x14ac:dyDescent="0.3">
      <c r="A1316">
        <v>66462984</v>
      </c>
      <c r="B1316" t="s">
        <v>13915</v>
      </c>
      <c r="C1316" t="s">
        <v>1535</v>
      </c>
      <c r="D1316" t="s">
        <v>1519</v>
      </c>
      <c r="E1316" t="s">
        <v>1519</v>
      </c>
      <c r="F1316" t="s">
        <v>1519</v>
      </c>
      <c r="G1316" t="s">
        <v>9029</v>
      </c>
    </row>
    <row r="1317" spans="1:7" x14ac:dyDescent="0.3">
      <c r="A1317">
        <v>66462982</v>
      </c>
      <c r="B1317" t="s">
        <v>13916</v>
      </c>
      <c r="C1317" t="s">
        <v>1535</v>
      </c>
      <c r="D1317" t="s">
        <v>1519</v>
      </c>
      <c r="E1317" t="s">
        <v>1519</v>
      </c>
      <c r="F1317" t="s">
        <v>1519</v>
      </c>
      <c r="G1317" t="s">
        <v>9029</v>
      </c>
    </row>
    <row r="1318" spans="1:7" x14ac:dyDescent="0.3">
      <c r="A1318">
        <v>66462972</v>
      </c>
      <c r="B1318" t="s">
        <v>13917</v>
      </c>
      <c r="C1318" t="s">
        <v>1535</v>
      </c>
      <c r="D1318" t="s">
        <v>1519</v>
      </c>
      <c r="E1318" t="s">
        <v>1519</v>
      </c>
      <c r="F1318" t="s">
        <v>1519</v>
      </c>
      <c r="G1318" t="s">
        <v>9029</v>
      </c>
    </row>
    <row r="1319" spans="1:7" x14ac:dyDescent="0.3">
      <c r="A1319">
        <v>66462980</v>
      </c>
      <c r="B1319" t="s">
        <v>13918</v>
      </c>
      <c r="C1319" t="s">
        <v>1535</v>
      </c>
      <c r="D1319" t="s">
        <v>1519</v>
      </c>
      <c r="E1319" t="s">
        <v>1519</v>
      </c>
      <c r="F1319" t="s">
        <v>1519</v>
      </c>
      <c r="G1319" t="s">
        <v>9029</v>
      </c>
    </row>
    <row r="1320" spans="1:7" x14ac:dyDescent="0.3">
      <c r="A1320">
        <v>66462978</v>
      </c>
      <c r="B1320" t="s">
        <v>13919</v>
      </c>
      <c r="C1320" t="s">
        <v>1535</v>
      </c>
      <c r="D1320" t="s">
        <v>1519</v>
      </c>
      <c r="E1320" t="s">
        <v>1519</v>
      </c>
      <c r="F1320" t="s">
        <v>1519</v>
      </c>
      <c r="G1320" t="s">
        <v>9029</v>
      </c>
    </row>
    <row r="1321" spans="1:7" x14ac:dyDescent="0.3">
      <c r="A1321">
        <v>66462976</v>
      </c>
      <c r="B1321" t="s">
        <v>13920</v>
      </c>
      <c r="C1321" t="s">
        <v>1535</v>
      </c>
      <c r="D1321" t="s">
        <v>1519</v>
      </c>
      <c r="E1321" t="s">
        <v>1519</v>
      </c>
      <c r="F1321" t="s">
        <v>1519</v>
      </c>
      <c r="G1321" t="s">
        <v>9029</v>
      </c>
    </row>
    <row r="1322" spans="1:7" x14ac:dyDescent="0.3">
      <c r="A1322">
        <v>66462974</v>
      </c>
      <c r="B1322" t="s">
        <v>13921</v>
      </c>
      <c r="C1322" t="s">
        <v>1535</v>
      </c>
      <c r="D1322" t="s">
        <v>1519</v>
      </c>
      <c r="E1322" t="s">
        <v>1519</v>
      </c>
      <c r="F1322" t="s">
        <v>1519</v>
      </c>
      <c r="G1322" t="s">
        <v>9029</v>
      </c>
    </row>
    <row r="1323" spans="1:7" x14ac:dyDescent="0.3">
      <c r="A1323">
        <v>66462970</v>
      </c>
      <c r="B1323" t="s">
        <v>13922</v>
      </c>
      <c r="C1323" t="s">
        <v>1535</v>
      </c>
      <c r="D1323" t="s">
        <v>1519</v>
      </c>
      <c r="E1323" t="s">
        <v>1519</v>
      </c>
      <c r="F1323" t="s">
        <v>1519</v>
      </c>
      <c r="G1323" t="s">
        <v>9029</v>
      </c>
    </row>
    <row r="1324" spans="1:7" x14ac:dyDescent="0.3">
      <c r="A1324">
        <v>66462968</v>
      </c>
      <c r="B1324" t="s">
        <v>13923</v>
      </c>
      <c r="C1324" t="s">
        <v>1535</v>
      </c>
      <c r="D1324" t="s">
        <v>1519</v>
      </c>
      <c r="E1324" t="s">
        <v>1519</v>
      </c>
      <c r="F1324" t="s">
        <v>1519</v>
      </c>
      <c r="G1324" t="s">
        <v>9029</v>
      </c>
    </row>
    <row r="1325" spans="1:7" x14ac:dyDescent="0.3">
      <c r="A1325">
        <v>66462966</v>
      </c>
      <c r="B1325" t="s">
        <v>13924</v>
      </c>
      <c r="C1325" t="s">
        <v>1535</v>
      </c>
      <c r="D1325" t="s">
        <v>1519</v>
      </c>
      <c r="E1325" t="s">
        <v>1519</v>
      </c>
      <c r="F1325" t="s">
        <v>1519</v>
      </c>
      <c r="G1325" t="s">
        <v>9029</v>
      </c>
    </row>
    <row r="1326" spans="1:7" x14ac:dyDescent="0.3">
      <c r="A1326">
        <v>66462952</v>
      </c>
      <c r="B1326" t="s">
        <v>13925</v>
      </c>
      <c r="C1326" t="s">
        <v>1535</v>
      </c>
      <c r="D1326" t="s">
        <v>1519</v>
      </c>
      <c r="E1326" t="s">
        <v>1519</v>
      </c>
      <c r="F1326" t="s">
        <v>1519</v>
      </c>
      <c r="G1326" t="s">
        <v>9029</v>
      </c>
    </row>
    <row r="1327" spans="1:7" x14ac:dyDescent="0.3">
      <c r="A1327">
        <v>66462950</v>
      </c>
      <c r="B1327" t="s">
        <v>13926</v>
      </c>
      <c r="C1327" t="s">
        <v>1535</v>
      </c>
      <c r="D1327" t="s">
        <v>1519</v>
      </c>
      <c r="E1327" t="s">
        <v>1519</v>
      </c>
      <c r="F1327" t="s">
        <v>1519</v>
      </c>
      <c r="G1327" t="s">
        <v>9029</v>
      </c>
    </row>
    <row r="1328" spans="1:7" x14ac:dyDescent="0.3">
      <c r="A1328">
        <v>66462948</v>
      </c>
      <c r="B1328" t="s">
        <v>13927</v>
      </c>
      <c r="C1328" t="s">
        <v>1535</v>
      </c>
      <c r="D1328" t="s">
        <v>1519</v>
      </c>
      <c r="E1328" t="s">
        <v>1519</v>
      </c>
      <c r="F1328" t="s">
        <v>1519</v>
      </c>
      <c r="G1328" t="s">
        <v>9029</v>
      </c>
    </row>
    <row r="1329" spans="1:7" x14ac:dyDescent="0.3">
      <c r="A1329">
        <v>66462946</v>
      </c>
      <c r="B1329" t="s">
        <v>13928</v>
      </c>
      <c r="C1329" t="s">
        <v>1535</v>
      </c>
      <c r="D1329" t="s">
        <v>1519</v>
      </c>
      <c r="E1329" t="s">
        <v>1519</v>
      </c>
      <c r="F1329" t="s">
        <v>1519</v>
      </c>
      <c r="G1329" t="s">
        <v>9029</v>
      </c>
    </row>
    <row r="1330" spans="1:7" x14ac:dyDescent="0.3">
      <c r="A1330">
        <v>66462944</v>
      </c>
      <c r="B1330" t="s">
        <v>13929</v>
      </c>
      <c r="C1330" t="s">
        <v>1535</v>
      </c>
      <c r="D1330" t="s">
        <v>1519</v>
      </c>
      <c r="E1330" t="s">
        <v>1519</v>
      </c>
      <c r="F1330" t="s">
        <v>1519</v>
      </c>
      <c r="G1330" t="s">
        <v>9029</v>
      </c>
    </row>
    <row r="1331" spans="1:7" x14ac:dyDescent="0.3">
      <c r="A1331">
        <v>66462942</v>
      </c>
      <c r="B1331" t="s">
        <v>13930</v>
      </c>
      <c r="C1331" t="s">
        <v>1535</v>
      </c>
      <c r="D1331" t="s">
        <v>1519</v>
      </c>
      <c r="E1331" t="s">
        <v>1519</v>
      </c>
      <c r="F1331" t="s">
        <v>1519</v>
      </c>
      <c r="G1331" t="s">
        <v>9029</v>
      </c>
    </row>
    <row r="1332" spans="1:7" x14ac:dyDescent="0.3">
      <c r="A1332">
        <v>66462934</v>
      </c>
      <c r="B1332" t="s">
        <v>13931</v>
      </c>
      <c r="C1332" t="s">
        <v>1535</v>
      </c>
      <c r="D1332" t="s">
        <v>1519</v>
      </c>
      <c r="E1332" t="s">
        <v>1519</v>
      </c>
      <c r="F1332" t="s">
        <v>1519</v>
      </c>
      <c r="G1332" t="s">
        <v>9029</v>
      </c>
    </row>
    <row r="1333" spans="1:7" x14ac:dyDescent="0.3">
      <c r="A1333">
        <v>66462932</v>
      </c>
      <c r="B1333" t="s">
        <v>13932</v>
      </c>
      <c r="C1333" t="s">
        <v>1535</v>
      </c>
      <c r="D1333" t="s">
        <v>1519</v>
      </c>
      <c r="E1333" t="s">
        <v>1519</v>
      </c>
      <c r="F1333" t="s">
        <v>1519</v>
      </c>
      <c r="G1333" t="s">
        <v>9029</v>
      </c>
    </row>
    <row r="1334" spans="1:7" x14ac:dyDescent="0.3">
      <c r="A1334">
        <v>66462924</v>
      </c>
      <c r="B1334" t="s">
        <v>13933</v>
      </c>
      <c r="C1334" t="s">
        <v>1535</v>
      </c>
      <c r="D1334" t="s">
        <v>1519</v>
      </c>
      <c r="E1334" t="s">
        <v>1519</v>
      </c>
      <c r="F1334" t="s">
        <v>1519</v>
      </c>
      <c r="G1334" t="s">
        <v>9029</v>
      </c>
    </row>
    <row r="1335" spans="1:7" x14ac:dyDescent="0.3">
      <c r="A1335">
        <v>66462930</v>
      </c>
      <c r="B1335" t="s">
        <v>13934</v>
      </c>
      <c r="C1335" t="s">
        <v>1535</v>
      </c>
      <c r="D1335" t="s">
        <v>1519</v>
      </c>
      <c r="E1335" t="s">
        <v>1519</v>
      </c>
      <c r="F1335" t="s">
        <v>1519</v>
      </c>
      <c r="G1335" t="s">
        <v>9029</v>
      </c>
    </row>
    <row r="1336" spans="1:7" x14ac:dyDescent="0.3">
      <c r="A1336">
        <v>66462928</v>
      </c>
      <c r="B1336" t="s">
        <v>13935</v>
      </c>
      <c r="C1336" t="s">
        <v>1535</v>
      </c>
      <c r="D1336" t="s">
        <v>1519</v>
      </c>
      <c r="E1336" t="s">
        <v>1519</v>
      </c>
      <c r="F1336" t="s">
        <v>1519</v>
      </c>
      <c r="G1336" t="s">
        <v>9029</v>
      </c>
    </row>
    <row r="1337" spans="1:7" x14ac:dyDescent="0.3">
      <c r="A1337">
        <v>66462926</v>
      </c>
      <c r="B1337" t="s">
        <v>13936</v>
      </c>
      <c r="C1337" t="s">
        <v>1535</v>
      </c>
      <c r="D1337" t="s">
        <v>1519</v>
      </c>
      <c r="E1337" t="s">
        <v>1519</v>
      </c>
      <c r="F1337" t="s">
        <v>1519</v>
      </c>
      <c r="G1337" t="s">
        <v>9029</v>
      </c>
    </row>
    <row r="1338" spans="1:7" x14ac:dyDescent="0.3">
      <c r="A1338">
        <v>66462922</v>
      </c>
      <c r="B1338" t="s">
        <v>13937</v>
      </c>
      <c r="C1338" t="s">
        <v>1535</v>
      </c>
      <c r="D1338" t="s">
        <v>1519</v>
      </c>
      <c r="E1338" t="s">
        <v>1519</v>
      </c>
      <c r="F1338" t="s">
        <v>1519</v>
      </c>
      <c r="G1338" t="s">
        <v>9029</v>
      </c>
    </row>
    <row r="1339" spans="1:7" x14ac:dyDescent="0.3">
      <c r="A1339">
        <v>66462920</v>
      </c>
      <c r="B1339" t="s">
        <v>13938</v>
      </c>
      <c r="C1339" t="s">
        <v>1535</v>
      </c>
      <c r="D1339" t="s">
        <v>1519</v>
      </c>
      <c r="E1339" t="s">
        <v>1519</v>
      </c>
      <c r="F1339" t="s">
        <v>1519</v>
      </c>
      <c r="G1339" t="s">
        <v>9029</v>
      </c>
    </row>
    <row r="1340" spans="1:7" x14ac:dyDescent="0.3">
      <c r="A1340">
        <v>66462912</v>
      </c>
      <c r="B1340" t="s">
        <v>13939</v>
      </c>
      <c r="C1340" t="s">
        <v>1535</v>
      </c>
      <c r="D1340" t="s">
        <v>1519</v>
      </c>
      <c r="E1340" t="s">
        <v>1519</v>
      </c>
      <c r="F1340" t="s">
        <v>1519</v>
      </c>
      <c r="G1340" t="s">
        <v>9029</v>
      </c>
    </row>
    <row r="1341" spans="1:7" x14ac:dyDescent="0.3">
      <c r="A1341">
        <v>66462918</v>
      </c>
      <c r="B1341" t="s">
        <v>13940</v>
      </c>
      <c r="C1341" t="s">
        <v>1535</v>
      </c>
      <c r="D1341" t="s">
        <v>1519</v>
      </c>
      <c r="E1341" t="s">
        <v>1519</v>
      </c>
      <c r="F1341" t="s">
        <v>1519</v>
      </c>
      <c r="G1341" t="s">
        <v>9029</v>
      </c>
    </row>
    <row r="1342" spans="1:7" x14ac:dyDescent="0.3">
      <c r="A1342">
        <v>66462916</v>
      </c>
      <c r="B1342" t="s">
        <v>13941</v>
      </c>
      <c r="C1342" t="s">
        <v>1535</v>
      </c>
      <c r="D1342" t="s">
        <v>1519</v>
      </c>
      <c r="E1342" t="s">
        <v>1519</v>
      </c>
      <c r="F1342" t="s">
        <v>1519</v>
      </c>
      <c r="G1342" t="s">
        <v>9029</v>
      </c>
    </row>
    <row r="1343" spans="1:7" x14ac:dyDescent="0.3">
      <c r="A1343">
        <v>66462914</v>
      </c>
      <c r="B1343" t="s">
        <v>13942</v>
      </c>
      <c r="C1343" t="s">
        <v>1535</v>
      </c>
      <c r="D1343" t="s">
        <v>1519</v>
      </c>
      <c r="E1343" t="s">
        <v>1519</v>
      </c>
      <c r="F1343" t="s">
        <v>1519</v>
      </c>
      <c r="G1343" t="s">
        <v>9029</v>
      </c>
    </row>
    <row r="1344" spans="1:7" x14ac:dyDescent="0.3">
      <c r="A1344">
        <v>66462992</v>
      </c>
      <c r="B1344" t="s">
        <v>13943</v>
      </c>
      <c r="C1344" t="s">
        <v>1535</v>
      </c>
      <c r="D1344" t="s">
        <v>1519</v>
      </c>
      <c r="E1344" t="s">
        <v>1519</v>
      </c>
      <c r="F1344" t="s">
        <v>1519</v>
      </c>
      <c r="G1344" t="s">
        <v>9029</v>
      </c>
    </row>
    <row r="1345" spans="1:7" x14ac:dyDescent="0.3">
      <c r="A1345">
        <v>66462986</v>
      </c>
      <c r="B1345" t="s">
        <v>13944</v>
      </c>
      <c r="C1345" t="s">
        <v>1535</v>
      </c>
      <c r="D1345" t="s">
        <v>1519</v>
      </c>
      <c r="E1345" t="s">
        <v>1519</v>
      </c>
      <c r="F1345" t="s">
        <v>1519</v>
      </c>
      <c r="G1345" t="s">
        <v>9029</v>
      </c>
    </row>
    <row r="1346" spans="1:7" x14ac:dyDescent="0.3">
      <c r="A1346">
        <v>66462990</v>
      </c>
      <c r="B1346" t="s">
        <v>13945</v>
      </c>
      <c r="C1346" t="s">
        <v>1535</v>
      </c>
      <c r="D1346" t="s">
        <v>1519</v>
      </c>
      <c r="E1346" t="s">
        <v>1519</v>
      </c>
      <c r="F1346" t="s">
        <v>1519</v>
      </c>
      <c r="G1346" t="s">
        <v>9029</v>
      </c>
    </row>
    <row r="1347" spans="1:7" x14ac:dyDescent="0.3">
      <c r="A1347">
        <v>66462988</v>
      </c>
      <c r="B1347" t="s">
        <v>13946</v>
      </c>
      <c r="C1347" t="s">
        <v>1535</v>
      </c>
      <c r="D1347" t="s">
        <v>1519</v>
      </c>
      <c r="E1347" t="s">
        <v>1519</v>
      </c>
      <c r="F1347" t="s">
        <v>1519</v>
      </c>
      <c r="G1347" t="s">
        <v>9029</v>
      </c>
    </row>
    <row r="1348" spans="1:7" x14ac:dyDescent="0.3">
      <c r="A1348">
        <v>66462964</v>
      </c>
      <c r="B1348" t="s">
        <v>13947</v>
      </c>
      <c r="C1348" t="s">
        <v>1535</v>
      </c>
      <c r="D1348" t="s">
        <v>1519</v>
      </c>
      <c r="E1348" t="s">
        <v>1519</v>
      </c>
      <c r="F1348" t="s">
        <v>1519</v>
      </c>
      <c r="G1348" t="s">
        <v>9029</v>
      </c>
    </row>
    <row r="1349" spans="1:7" x14ac:dyDescent="0.3">
      <c r="A1349">
        <v>66462954</v>
      </c>
      <c r="B1349" t="s">
        <v>13948</v>
      </c>
      <c r="C1349" t="s">
        <v>1535</v>
      </c>
      <c r="D1349" t="s">
        <v>1519</v>
      </c>
      <c r="E1349" t="s">
        <v>1519</v>
      </c>
      <c r="F1349" t="s">
        <v>1519</v>
      </c>
      <c r="G1349" t="s">
        <v>9029</v>
      </c>
    </row>
    <row r="1350" spans="1:7" x14ac:dyDescent="0.3">
      <c r="A1350">
        <v>66462962</v>
      </c>
      <c r="B1350" t="s">
        <v>13949</v>
      </c>
      <c r="C1350" t="s">
        <v>1535</v>
      </c>
      <c r="D1350" t="s">
        <v>1519</v>
      </c>
      <c r="E1350" t="s">
        <v>1519</v>
      </c>
      <c r="F1350" t="s">
        <v>1519</v>
      </c>
      <c r="G1350" t="s">
        <v>9029</v>
      </c>
    </row>
    <row r="1351" spans="1:7" x14ac:dyDescent="0.3">
      <c r="A1351">
        <v>66462960</v>
      </c>
      <c r="B1351" t="s">
        <v>13950</v>
      </c>
      <c r="C1351" t="s">
        <v>1535</v>
      </c>
      <c r="D1351" t="s">
        <v>1519</v>
      </c>
      <c r="E1351" t="s">
        <v>1519</v>
      </c>
      <c r="F1351" t="s">
        <v>1519</v>
      </c>
      <c r="G1351" t="s">
        <v>9029</v>
      </c>
    </row>
    <row r="1352" spans="1:7" x14ac:dyDescent="0.3">
      <c r="A1352">
        <v>66462958</v>
      </c>
      <c r="B1352" t="s">
        <v>13951</v>
      </c>
      <c r="C1352" t="s">
        <v>1535</v>
      </c>
      <c r="D1352" t="s">
        <v>1519</v>
      </c>
      <c r="E1352" t="s">
        <v>1519</v>
      </c>
      <c r="F1352" t="s">
        <v>1519</v>
      </c>
      <c r="G1352" t="s">
        <v>9029</v>
      </c>
    </row>
    <row r="1353" spans="1:7" x14ac:dyDescent="0.3">
      <c r="A1353">
        <v>66462956</v>
      </c>
      <c r="B1353" t="s">
        <v>13952</v>
      </c>
      <c r="C1353" t="s">
        <v>1535</v>
      </c>
      <c r="D1353" t="s">
        <v>1519</v>
      </c>
      <c r="E1353" t="s">
        <v>1519</v>
      </c>
      <c r="F1353" t="s">
        <v>1519</v>
      </c>
      <c r="G1353" t="s">
        <v>9029</v>
      </c>
    </row>
    <row r="1354" spans="1:7" x14ac:dyDescent="0.3">
      <c r="A1354">
        <v>66462940</v>
      </c>
      <c r="B1354" t="s">
        <v>13953</v>
      </c>
      <c r="C1354" t="s">
        <v>1535</v>
      </c>
      <c r="D1354" t="s">
        <v>1519</v>
      </c>
      <c r="E1354" t="s">
        <v>1519</v>
      </c>
      <c r="F1354" t="s">
        <v>1519</v>
      </c>
      <c r="G1354" t="s">
        <v>9029</v>
      </c>
    </row>
    <row r="1355" spans="1:7" x14ac:dyDescent="0.3">
      <c r="A1355">
        <v>66462938</v>
      </c>
      <c r="B1355" t="s">
        <v>13954</v>
      </c>
      <c r="C1355" t="s">
        <v>1535</v>
      </c>
      <c r="D1355" t="s">
        <v>1519</v>
      </c>
      <c r="E1355" t="s">
        <v>1519</v>
      </c>
      <c r="F1355" t="s">
        <v>1519</v>
      </c>
      <c r="G1355" t="s">
        <v>9029</v>
      </c>
    </row>
    <row r="1356" spans="1:7" x14ac:dyDescent="0.3">
      <c r="A1356">
        <v>66462936</v>
      </c>
      <c r="B1356" t="s">
        <v>13955</v>
      </c>
      <c r="C1356" t="s">
        <v>1535</v>
      </c>
      <c r="D1356" t="s">
        <v>1519</v>
      </c>
      <c r="E1356" t="s">
        <v>1519</v>
      </c>
      <c r="F1356" t="s">
        <v>1519</v>
      </c>
      <c r="G1356" t="s">
        <v>9029</v>
      </c>
    </row>
    <row r="1357" spans="1:7" x14ac:dyDescent="0.3">
      <c r="A1357">
        <v>66462910</v>
      </c>
      <c r="B1357" t="s">
        <v>13956</v>
      </c>
      <c r="C1357" t="s">
        <v>1535</v>
      </c>
      <c r="D1357" t="s">
        <v>1519</v>
      </c>
      <c r="E1357" t="s">
        <v>1519</v>
      </c>
      <c r="F1357" t="s">
        <v>1519</v>
      </c>
      <c r="G1357" t="s">
        <v>9029</v>
      </c>
    </row>
    <row r="1358" spans="1:7" x14ac:dyDescent="0.3">
      <c r="A1358">
        <v>66462908</v>
      </c>
      <c r="B1358" t="s">
        <v>13957</v>
      </c>
      <c r="C1358" t="s">
        <v>1535</v>
      </c>
      <c r="D1358" t="s">
        <v>1519</v>
      </c>
      <c r="E1358" t="s">
        <v>1519</v>
      </c>
      <c r="F1358" t="s">
        <v>1519</v>
      </c>
      <c r="G1358" t="s">
        <v>9029</v>
      </c>
    </row>
    <row r="1359" spans="1:7" x14ac:dyDescent="0.3">
      <c r="A1359">
        <v>66462906</v>
      </c>
      <c r="B1359" t="s">
        <v>13958</v>
      </c>
      <c r="C1359" t="s">
        <v>1535</v>
      </c>
      <c r="D1359" t="s">
        <v>1519</v>
      </c>
      <c r="E1359" t="s">
        <v>1519</v>
      </c>
      <c r="F1359" t="s">
        <v>1519</v>
      </c>
      <c r="G1359" t="s">
        <v>9029</v>
      </c>
    </row>
    <row r="1360" spans="1:7" x14ac:dyDescent="0.3">
      <c r="A1360">
        <v>66462904</v>
      </c>
      <c r="B1360" t="s">
        <v>13959</v>
      </c>
      <c r="C1360" t="s">
        <v>1535</v>
      </c>
      <c r="D1360" t="s">
        <v>1519</v>
      </c>
      <c r="E1360" t="s">
        <v>1519</v>
      </c>
      <c r="F1360" t="s">
        <v>1519</v>
      </c>
      <c r="G1360" t="s">
        <v>9029</v>
      </c>
    </row>
    <row r="1361" spans="1:7" x14ac:dyDescent="0.3">
      <c r="A1361">
        <v>66462902</v>
      </c>
      <c r="B1361" t="s">
        <v>13960</v>
      </c>
      <c r="C1361" t="s">
        <v>1535</v>
      </c>
      <c r="D1361" t="s">
        <v>1519</v>
      </c>
      <c r="E1361" t="s">
        <v>1519</v>
      </c>
      <c r="F1361" t="s">
        <v>1519</v>
      </c>
      <c r="G1361" t="s">
        <v>9029</v>
      </c>
    </row>
    <row r="1362" spans="1:7" x14ac:dyDescent="0.3">
      <c r="A1362">
        <v>66462900</v>
      </c>
      <c r="B1362" t="s">
        <v>13961</v>
      </c>
      <c r="C1362" t="s">
        <v>1535</v>
      </c>
      <c r="D1362" t="s">
        <v>1519</v>
      </c>
      <c r="E1362" t="s">
        <v>1519</v>
      </c>
      <c r="F1362" t="s">
        <v>1519</v>
      </c>
      <c r="G1362" t="s">
        <v>9029</v>
      </c>
    </row>
    <row r="1363" spans="1:7" x14ac:dyDescent="0.3">
      <c r="A1363">
        <v>66462882</v>
      </c>
      <c r="B1363" t="s">
        <v>13962</v>
      </c>
      <c r="C1363" t="s">
        <v>1535</v>
      </c>
      <c r="D1363" t="s">
        <v>1519</v>
      </c>
      <c r="E1363" t="s">
        <v>1519</v>
      </c>
      <c r="F1363" t="s">
        <v>1519</v>
      </c>
      <c r="G1363" t="s">
        <v>9029</v>
      </c>
    </row>
    <row r="1364" spans="1:7" x14ac:dyDescent="0.3">
      <c r="A1364">
        <v>66462880</v>
      </c>
      <c r="B1364" t="s">
        <v>13963</v>
      </c>
      <c r="C1364" t="s">
        <v>1535</v>
      </c>
      <c r="D1364" t="s">
        <v>1519</v>
      </c>
      <c r="E1364" t="s">
        <v>1519</v>
      </c>
      <c r="F1364" t="s">
        <v>1519</v>
      </c>
      <c r="G1364" t="s">
        <v>9029</v>
      </c>
    </row>
    <row r="1365" spans="1:7" x14ac:dyDescent="0.3">
      <c r="A1365">
        <v>66462872</v>
      </c>
      <c r="B1365" t="s">
        <v>13964</v>
      </c>
      <c r="C1365" t="s">
        <v>1535</v>
      </c>
      <c r="D1365" t="s">
        <v>1519</v>
      </c>
      <c r="E1365" t="s">
        <v>1519</v>
      </c>
      <c r="F1365" t="s">
        <v>1519</v>
      </c>
      <c r="G1365" t="s">
        <v>9029</v>
      </c>
    </row>
    <row r="1366" spans="1:7" x14ac:dyDescent="0.3">
      <c r="A1366">
        <v>66462878</v>
      </c>
      <c r="B1366" t="s">
        <v>13965</v>
      </c>
      <c r="C1366" t="s">
        <v>1535</v>
      </c>
      <c r="D1366" t="s">
        <v>1519</v>
      </c>
      <c r="E1366" t="s">
        <v>1519</v>
      </c>
      <c r="F1366" t="s">
        <v>1519</v>
      </c>
      <c r="G1366" t="s">
        <v>9029</v>
      </c>
    </row>
    <row r="1367" spans="1:7" x14ac:dyDescent="0.3">
      <c r="A1367">
        <v>66462876</v>
      </c>
      <c r="B1367" t="s">
        <v>13966</v>
      </c>
      <c r="C1367" t="s">
        <v>1535</v>
      </c>
      <c r="D1367" t="s">
        <v>1519</v>
      </c>
      <c r="E1367" t="s">
        <v>1519</v>
      </c>
      <c r="F1367" t="s">
        <v>1519</v>
      </c>
      <c r="G1367" t="s">
        <v>9029</v>
      </c>
    </row>
    <row r="1368" spans="1:7" x14ac:dyDescent="0.3">
      <c r="A1368">
        <v>66462874</v>
      </c>
      <c r="B1368" t="s">
        <v>13967</v>
      </c>
      <c r="C1368" t="s">
        <v>1535</v>
      </c>
      <c r="D1368" t="s">
        <v>1519</v>
      </c>
      <c r="E1368" t="s">
        <v>1519</v>
      </c>
      <c r="F1368" t="s">
        <v>1519</v>
      </c>
      <c r="G1368" t="s">
        <v>9029</v>
      </c>
    </row>
    <row r="1369" spans="1:7" x14ac:dyDescent="0.3">
      <c r="A1369">
        <v>66462858</v>
      </c>
      <c r="B1369" t="s">
        <v>13968</v>
      </c>
      <c r="C1369" t="s">
        <v>1535</v>
      </c>
      <c r="D1369" t="s">
        <v>1519</v>
      </c>
      <c r="E1369" t="s">
        <v>1519</v>
      </c>
      <c r="F1369" t="s">
        <v>1519</v>
      </c>
      <c r="G1369" t="s">
        <v>9029</v>
      </c>
    </row>
    <row r="1370" spans="1:7" x14ac:dyDescent="0.3">
      <c r="A1370">
        <v>66462856</v>
      </c>
      <c r="B1370" t="s">
        <v>13969</v>
      </c>
      <c r="C1370" t="s">
        <v>1535</v>
      </c>
      <c r="D1370" t="s">
        <v>1519</v>
      </c>
      <c r="E1370" t="s">
        <v>1519</v>
      </c>
      <c r="F1370" t="s">
        <v>1519</v>
      </c>
      <c r="G1370" t="s">
        <v>9029</v>
      </c>
    </row>
    <row r="1371" spans="1:7" x14ac:dyDescent="0.3">
      <c r="A1371">
        <v>66462848</v>
      </c>
      <c r="B1371" t="s">
        <v>13970</v>
      </c>
      <c r="C1371" t="s">
        <v>1535</v>
      </c>
      <c r="D1371" t="s">
        <v>1519</v>
      </c>
      <c r="E1371" t="s">
        <v>1519</v>
      </c>
      <c r="F1371" t="s">
        <v>1519</v>
      </c>
      <c r="G1371" t="s">
        <v>9029</v>
      </c>
    </row>
    <row r="1372" spans="1:7" x14ac:dyDescent="0.3">
      <c r="A1372">
        <v>66462854</v>
      </c>
      <c r="B1372" t="s">
        <v>13971</v>
      </c>
      <c r="C1372" t="s">
        <v>1535</v>
      </c>
      <c r="D1372" t="s">
        <v>1519</v>
      </c>
      <c r="E1372" t="s">
        <v>1519</v>
      </c>
      <c r="F1372" t="s">
        <v>1519</v>
      </c>
      <c r="G1372" t="s">
        <v>9029</v>
      </c>
    </row>
    <row r="1373" spans="1:7" x14ac:dyDescent="0.3">
      <c r="A1373">
        <v>66462852</v>
      </c>
      <c r="B1373" t="s">
        <v>13972</v>
      </c>
      <c r="C1373" t="s">
        <v>1535</v>
      </c>
      <c r="D1373" t="s">
        <v>1519</v>
      </c>
      <c r="E1373" t="s">
        <v>1519</v>
      </c>
      <c r="F1373" t="s">
        <v>1519</v>
      </c>
      <c r="G1373" t="s">
        <v>9029</v>
      </c>
    </row>
    <row r="1374" spans="1:7" x14ac:dyDescent="0.3">
      <c r="A1374">
        <v>66462850</v>
      </c>
      <c r="B1374" t="s">
        <v>13973</v>
      </c>
      <c r="C1374" t="s">
        <v>1535</v>
      </c>
      <c r="D1374" t="s">
        <v>1519</v>
      </c>
      <c r="E1374" t="s">
        <v>1519</v>
      </c>
      <c r="F1374" t="s">
        <v>1519</v>
      </c>
      <c r="G1374" t="s">
        <v>9029</v>
      </c>
    </row>
    <row r="1375" spans="1:7" x14ac:dyDescent="0.3">
      <c r="A1375">
        <v>66462898</v>
      </c>
      <c r="B1375" t="s">
        <v>13974</v>
      </c>
      <c r="C1375" t="s">
        <v>1535</v>
      </c>
      <c r="D1375" t="s">
        <v>1519</v>
      </c>
      <c r="E1375" t="s">
        <v>1519</v>
      </c>
      <c r="F1375" t="s">
        <v>1519</v>
      </c>
      <c r="G1375" t="s">
        <v>9029</v>
      </c>
    </row>
    <row r="1376" spans="1:7" x14ac:dyDescent="0.3">
      <c r="A1376">
        <v>66462896</v>
      </c>
      <c r="B1376" t="s">
        <v>13975</v>
      </c>
      <c r="C1376" t="s">
        <v>1535</v>
      </c>
      <c r="D1376" t="s">
        <v>1519</v>
      </c>
      <c r="E1376" t="s">
        <v>1519</v>
      </c>
      <c r="F1376" t="s">
        <v>1519</v>
      </c>
      <c r="G1376" t="s">
        <v>9029</v>
      </c>
    </row>
    <row r="1377" spans="1:7" x14ac:dyDescent="0.3">
      <c r="A1377">
        <v>66462894</v>
      </c>
      <c r="B1377" t="s">
        <v>13976</v>
      </c>
      <c r="C1377" t="s">
        <v>1535</v>
      </c>
      <c r="D1377" t="s">
        <v>1519</v>
      </c>
      <c r="E1377" t="s">
        <v>1519</v>
      </c>
      <c r="F1377" t="s">
        <v>1519</v>
      </c>
      <c r="G1377" t="s">
        <v>9029</v>
      </c>
    </row>
    <row r="1378" spans="1:7" x14ac:dyDescent="0.3">
      <c r="A1378">
        <v>66462892</v>
      </c>
      <c r="B1378" t="s">
        <v>13977</v>
      </c>
      <c r="C1378" t="s">
        <v>1535</v>
      </c>
      <c r="D1378" t="s">
        <v>1519</v>
      </c>
      <c r="E1378" t="s">
        <v>1519</v>
      </c>
      <c r="F1378" t="s">
        <v>1519</v>
      </c>
      <c r="G1378" t="s">
        <v>9029</v>
      </c>
    </row>
    <row r="1379" spans="1:7" x14ac:dyDescent="0.3">
      <c r="A1379">
        <v>66462884</v>
      </c>
      <c r="B1379" t="s">
        <v>13978</v>
      </c>
      <c r="C1379" t="s">
        <v>1535</v>
      </c>
      <c r="D1379" t="s">
        <v>1519</v>
      </c>
      <c r="E1379" t="s">
        <v>1519</v>
      </c>
      <c r="F1379" t="s">
        <v>1519</v>
      </c>
      <c r="G1379" t="s">
        <v>9029</v>
      </c>
    </row>
    <row r="1380" spans="1:7" x14ac:dyDescent="0.3">
      <c r="A1380">
        <v>66462890</v>
      </c>
      <c r="B1380" t="s">
        <v>13979</v>
      </c>
      <c r="C1380" t="s">
        <v>1535</v>
      </c>
      <c r="D1380" t="s">
        <v>1519</v>
      </c>
      <c r="E1380" t="s">
        <v>1519</v>
      </c>
      <c r="F1380" t="s">
        <v>1519</v>
      </c>
      <c r="G1380" t="s">
        <v>9029</v>
      </c>
    </row>
    <row r="1381" spans="1:7" x14ac:dyDescent="0.3">
      <c r="A1381">
        <v>66462888</v>
      </c>
      <c r="B1381" t="s">
        <v>13980</v>
      </c>
      <c r="C1381" t="s">
        <v>1535</v>
      </c>
      <c r="D1381" t="s">
        <v>1519</v>
      </c>
      <c r="E1381" t="s">
        <v>1519</v>
      </c>
      <c r="F1381" t="s">
        <v>1519</v>
      </c>
      <c r="G1381" t="s">
        <v>9029</v>
      </c>
    </row>
    <row r="1382" spans="1:7" x14ac:dyDescent="0.3">
      <c r="A1382">
        <v>66462886</v>
      </c>
      <c r="B1382" t="s">
        <v>13981</v>
      </c>
      <c r="C1382" t="s">
        <v>1535</v>
      </c>
      <c r="D1382" t="s">
        <v>1519</v>
      </c>
      <c r="E1382" t="s">
        <v>1519</v>
      </c>
      <c r="F1382" t="s">
        <v>1519</v>
      </c>
      <c r="G1382" t="s">
        <v>9029</v>
      </c>
    </row>
    <row r="1383" spans="1:7" x14ac:dyDescent="0.3">
      <c r="A1383">
        <v>66462870</v>
      </c>
      <c r="B1383" t="s">
        <v>13982</v>
      </c>
      <c r="C1383" t="s">
        <v>1535</v>
      </c>
      <c r="D1383" t="s">
        <v>1519</v>
      </c>
      <c r="E1383" t="s">
        <v>1519</v>
      </c>
      <c r="F1383" t="s">
        <v>1519</v>
      </c>
      <c r="G1383" t="s">
        <v>9029</v>
      </c>
    </row>
    <row r="1384" spans="1:7" x14ac:dyDescent="0.3">
      <c r="A1384">
        <v>66462862</v>
      </c>
      <c r="B1384" t="s">
        <v>13983</v>
      </c>
      <c r="C1384" t="s">
        <v>1535</v>
      </c>
      <c r="D1384" t="s">
        <v>1519</v>
      </c>
      <c r="E1384" t="s">
        <v>1519</v>
      </c>
      <c r="F1384" t="s">
        <v>1519</v>
      </c>
      <c r="G1384" t="s">
        <v>9029</v>
      </c>
    </row>
    <row r="1385" spans="1:7" x14ac:dyDescent="0.3">
      <c r="A1385">
        <v>66462868</v>
      </c>
      <c r="B1385" t="s">
        <v>13984</v>
      </c>
      <c r="C1385" t="s">
        <v>1535</v>
      </c>
      <c r="D1385" t="s">
        <v>1519</v>
      </c>
      <c r="E1385" t="s">
        <v>1519</v>
      </c>
      <c r="F1385" t="s">
        <v>1519</v>
      </c>
      <c r="G1385" t="s">
        <v>9029</v>
      </c>
    </row>
    <row r="1386" spans="1:7" x14ac:dyDescent="0.3">
      <c r="A1386">
        <v>66462866</v>
      </c>
      <c r="B1386" t="s">
        <v>13985</v>
      </c>
      <c r="C1386" t="s">
        <v>1535</v>
      </c>
      <c r="D1386" t="s">
        <v>1519</v>
      </c>
      <c r="E1386" t="s">
        <v>1519</v>
      </c>
      <c r="F1386" t="s">
        <v>1519</v>
      </c>
      <c r="G1386" t="s">
        <v>9029</v>
      </c>
    </row>
    <row r="1387" spans="1:7" x14ac:dyDescent="0.3">
      <c r="A1387">
        <v>66462864</v>
      </c>
      <c r="B1387" t="s">
        <v>13986</v>
      </c>
      <c r="C1387" t="s">
        <v>1535</v>
      </c>
      <c r="D1387" t="s">
        <v>1519</v>
      </c>
      <c r="E1387" t="s">
        <v>1519</v>
      </c>
      <c r="F1387" t="s">
        <v>1519</v>
      </c>
      <c r="G1387" t="s">
        <v>9029</v>
      </c>
    </row>
    <row r="1388" spans="1:7" x14ac:dyDescent="0.3">
      <c r="A1388">
        <v>66462860</v>
      </c>
      <c r="B1388" t="s">
        <v>13987</v>
      </c>
      <c r="C1388" t="s">
        <v>1535</v>
      </c>
      <c r="D1388" t="s">
        <v>1519</v>
      </c>
      <c r="E1388" t="s">
        <v>1519</v>
      </c>
      <c r="F1388" t="s">
        <v>1519</v>
      </c>
      <c r="G1388" t="s">
        <v>9029</v>
      </c>
    </row>
    <row r="1389" spans="1:7" x14ac:dyDescent="0.3">
      <c r="A1389">
        <v>66462836</v>
      </c>
      <c r="B1389" t="s">
        <v>13988</v>
      </c>
      <c r="C1389" t="s">
        <v>1535</v>
      </c>
      <c r="D1389" t="s">
        <v>1519</v>
      </c>
      <c r="E1389" t="s">
        <v>1519</v>
      </c>
      <c r="F1389" t="s">
        <v>1519</v>
      </c>
      <c r="G1389" t="s">
        <v>9029</v>
      </c>
    </row>
    <row r="1390" spans="1:7" x14ac:dyDescent="0.3">
      <c r="A1390">
        <v>66462834</v>
      </c>
      <c r="B1390" t="s">
        <v>13989</v>
      </c>
      <c r="C1390" t="s">
        <v>1535</v>
      </c>
      <c r="D1390" t="s">
        <v>1519</v>
      </c>
      <c r="E1390" t="s">
        <v>1519</v>
      </c>
      <c r="F1390" t="s">
        <v>1519</v>
      </c>
      <c r="G1390" t="s">
        <v>9029</v>
      </c>
    </row>
    <row r="1391" spans="1:7" x14ac:dyDescent="0.3">
      <c r="A1391">
        <v>66462826</v>
      </c>
      <c r="B1391" t="s">
        <v>13990</v>
      </c>
      <c r="C1391" t="s">
        <v>1535</v>
      </c>
      <c r="D1391" t="s">
        <v>1519</v>
      </c>
      <c r="E1391" t="s">
        <v>1519</v>
      </c>
      <c r="F1391" t="s">
        <v>1519</v>
      </c>
      <c r="G1391" t="s">
        <v>9029</v>
      </c>
    </row>
    <row r="1392" spans="1:7" x14ac:dyDescent="0.3">
      <c r="A1392">
        <v>66462832</v>
      </c>
      <c r="B1392" t="s">
        <v>13991</v>
      </c>
      <c r="C1392" t="s">
        <v>1535</v>
      </c>
      <c r="D1392" t="s">
        <v>1519</v>
      </c>
      <c r="E1392" t="s">
        <v>1519</v>
      </c>
      <c r="F1392" t="s">
        <v>1519</v>
      </c>
      <c r="G1392" t="s">
        <v>9029</v>
      </c>
    </row>
    <row r="1393" spans="1:7" x14ac:dyDescent="0.3">
      <c r="A1393">
        <v>66462830</v>
      </c>
      <c r="B1393" t="s">
        <v>13992</v>
      </c>
      <c r="C1393" t="s">
        <v>1535</v>
      </c>
      <c r="D1393" t="s">
        <v>1519</v>
      </c>
      <c r="E1393" t="s">
        <v>1519</v>
      </c>
      <c r="F1393" t="s">
        <v>1519</v>
      </c>
      <c r="G1393" t="s">
        <v>9029</v>
      </c>
    </row>
    <row r="1394" spans="1:7" x14ac:dyDescent="0.3">
      <c r="A1394">
        <v>66462828</v>
      </c>
      <c r="B1394" t="s">
        <v>13993</v>
      </c>
      <c r="C1394" t="s">
        <v>1535</v>
      </c>
      <c r="D1394" t="s">
        <v>1519</v>
      </c>
      <c r="E1394" t="s">
        <v>1519</v>
      </c>
      <c r="F1394" t="s">
        <v>1519</v>
      </c>
      <c r="G1394" t="s">
        <v>9029</v>
      </c>
    </row>
    <row r="1395" spans="1:7" x14ac:dyDescent="0.3">
      <c r="A1395">
        <v>66462812</v>
      </c>
      <c r="B1395" t="s">
        <v>13994</v>
      </c>
      <c r="C1395" t="s">
        <v>1535</v>
      </c>
      <c r="D1395" t="s">
        <v>1519</v>
      </c>
      <c r="E1395" t="s">
        <v>1519</v>
      </c>
      <c r="F1395" t="s">
        <v>1519</v>
      </c>
      <c r="G1395" t="s">
        <v>9029</v>
      </c>
    </row>
    <row r="1396" spans="1:7" x14ac:dyDescent="0.3">
      <c r="A1396">
        <v>66462802</v>
      </c>
      <c r="B1396" t="s">
        <v>13995</v>
      </c>
      <c r="C1396" t="s">
        <v>1535</v>
      </c>
      <c r="D1396" t="s">
        <v>1519</v>
      </c>
      <c r="E1396" t="s">
        <v>1519</v>
      </c>
      <c r="F1396" t="s">
        <v>1519</v>
      </c>
      <c r="G1396" t="s">
        <v>9029</v>
      </c>
    </row>
    <row r="1397" spans="1:7" x14ac:dyDescent="0.3">
      <c r="A1397">
        <v>66462808</v>
      </c>
      <c r="B1397" t="s">
        <v>13996</v>
      </c>
      <c r="C1397" t="s">
        <v>1535</v>
      </c>
      <c r="D1397" t="s">
        <v>1519</v>
      </c>
      <c r="E1397" t="s">
        <v>1519</v>
      </c>
      <c r="F1397" t="s">
        <v>1519</v>
      </c>
      <c r="G1397" t="s">
        <v>9029</v>
      </c>
    </row>
    <row r="1398" spans="1:7" x14ac:dyDescent="0.3">
      <c r="A1398">
        <v>66462806</v>
      </c>
      <c r="B1398" t="s">
        <v>13997</v>
      </c>
      <c r="C1398" t="s">
        <v>1535</v>
      </c>
      <c r="D1398" t="s">
        <v>1519</v>
      </c>
      <c r="E1398" t="s">
        <v>1519</v>
      </c>
      <c r="F1398" t="s">
        <v>1519</v>
      </c>
      <c r="G1398" t="s">
        <v>9029</v>
      </c>
    </row>
    <row r="1399" spans="1:7" x14ac:dyDescent="0.3">
      <c r="A1399">
        <v>66462804</v>
      </c>
      <c r="B1399" t="s">
        <v>13998</v>
      </c>
      <c r="C1399" t="s">
        <v>1535</v>
      </c>
      <c r="D1399" t="s">
        <v>1519</v>
      </c>
      <c r="E1399" t="s">
        <v>1519</v>
      </c>
      <c r="F1399" t="s">
        <v>1519</v>
      </c>
      <c r="G1399" t="s">
        <v>9029</v>
      </c>
    </row>
    <row r="1400" spans="1:7" x14ac:dyDescent="0.3">
      <c r="A1400">
        <v>66463016</v>
      </c>
      <c r="B1400" t="s">
        <v>13999</v>
      </c>
      <c r="C1400" t="s">
        <v>1535</v>
      </c>
      <c r="D1400" t="s">
        <v>1519</v>
      </c>
      <c r="E1400" t="s">
        <v>1519</v>
      </c>
      <c r="F1400" t="s">
        <v>1519</v>
      </c>
      <c r="G1400" t="s">
        <v>9029</v>
      </c>
    </row>
    <row r="1401" spans="1:7" x14ac:dyDescent="0.3">
      <c r="A1401">
        <v>66463014</v>
      </c>
      <c r="B1401" t="s">
        <v>14000</v>
      </c>
      <c r="C1401" t="s">
        <v>1535</v>
      </c>
      <c r="D1401" t="s">
        <v>1519</v>
      </c>
      <c r="E1401" t="s">
        <v>1519</v>
      </c>
      <c r="F1401" t="s">
        <v>1519</v>
      </c>
      <c r="G1401" t="s">
        <v>9029</v>
      </c>
    </row>
    <row r="1402" spans="1:7" x14ac:dyDescent="0.3">
      <c r="A1402">
        <v>66463012</v>
      </c>
      <c r="B1402" t="s">
        <v>14001</v>
      </c>
      <c r="C1402" t="s">
        <v>1535</v>
      </c>
      <c r="D1402" t="s">
        <v>1519</v>
      </c>
      <c r="E1402" t="s">
        <v>1519</v>
      </c>
      <c r="F1402" t="s">
        <v>1519</v>
      </c>
      <c r="G1402" t="s">
        <v>9029</v>
      </c>
    </row>
    <row r="1403" spans="1:7" x14ac:dyDescent="0.3">
      <c r="A1403">
        <v>66463010</v>
      </c>
      <c r="B1403" t="s">
        <v>14002</v>
      </c>
      <c r="C1403" t="s">
        <v>1535</v>
      </c>
      <c r="D1403" t="s">
        <v>1519</v>
      </c>
      <c r="E1403" t="s">
        <v>1519</v>
      </c>
      <c r="F1403" t="s">
        <v>1519</v>
      </c>
      <c r="G1403" t="s">
        <v>9029</v>
      </c>
    </row>
    <row r="1404" spans="1:7" x14ac:dyDescent="0.3">
      <c r="A1404">
        <v>66463008</v>
      </c>
      <c r="B1404" t="s">
        <v>14003</v>
      </c>
      <c r="C1404" t="s">
        <v>1535</v>
      </c>
      <c r="D1404" t="s">
        <v>1519</v>
      </c>
      <c r="E1404" t="s">
        <v>1519</v>
      </c>
      <c r="F1404" t="s">
        <v>1519</v>
      </c>
      <c r="G1404" t="s">
        <v>9029</v>
      </c>
    </row>
    <row r="1405" spans="1:7" x14ac:dyDescent="0.3">
      <c r="A1405">
        <v>66463006</v>
      </c>
      <c r="B1405" t="s">
        <v>14004</v>
      </c>
      <c r="C1405" t="s">
        <v>1535</v>
      </c>
      <c r="D1405" t="s">
        <v>1519</v>
      </c>
      <c r="E1405" t="s">
        <v>1519</v>
      </c>
      <c r="F1405" t="s">
        <v>1519</v>
      </c>
      <c r="G1405" t="s">
        <v>9029</v>
      </c>
    </row>
    <row r="1406" spans="1:7" x14ac:dyDescent="0.3">
      <c r="A1406">
        <v>66462846</v>
      </c>
      <c r="B1406" t="s">
        <v>14005</v>
      </c>
      <c r="C1406" t="s">
        <v>1535</v>
      </c>
      <c r="D1406" t="s">
        <v>1519</v>
      </c>
      <c r="E1406" t="s">
        <v>1519</v>
      </c>
      <c r="F1406" t="s">
        <v>1519</v>
      </c>
      <c r="G1406" t="s">
        <v>9029</v>
      </c>
    </row>
    <row r="1407" spans="1:7" x14ac:dyDescent="0.3">
      <c r="A1407">
        <v>66462844</v>
      </c>
      <c r="B1407" t="s">
        <v>14006</v>
      </c>
      <c r="C1407" t="s">
        <v>1535</v>
      </c>
      <c r="D1407" t="s">
        <v>1519</v>
      </c>
      <c r="E1407" t="s">
        <v>1519</v>
      </c>
      <c r="F1407" t="s">
        <v>1519</v>
      </c>
      <c r="G1407" t="s">
        <v>9029</v>
      </c>
    </row>
    <row r="1408" spans="1:7" x14ac:dyDescent="0.3">
      <c r="A1408">
        <v>66462842</v>
      </c>
      <c r="B1408" t="s">
        <v>14007</v>
      </c>
      <c r="C1408" t="s">
        <v>1535</v>
      </c>
      <c r="D1408" t="s">
        <v>1519</v>
      </c>
      <c r="E1408" t="s">
        <v>1519</v>
      </c>
      <c r="F1408" t="s">
        <v>1519</v>
      </c>
      <c r="G1408" t="s">
        <v>9029</v>
      </c>
    </row>
    <row r="1409" spans="1:7" x14ac:dyDescent="0.3">
      <c r="A1409">
        <v>66462840</v>
      </c>
      <c r="B1409" t="s">
        <v>14008</v>
      </c>
      <c r="C1409" t="s">
        <v>1535</v>
      </c>
      <c r="D1409" t="s">
        <v>1519</v>
      </c>
      <c r="E1409" t="s">
        <v>1519</v>
      </c>
      <c r="F1409" t="s">
        <v>1519</v>
      </c>
      <c r="G1409" t="s">
        <v>9029</v>
      </c>
    </row>
    <row r="1410" spans="1:7" x14ac:dyDescent="0.3">
      <c r="A1410">
        <v>66462838</v>
      </c>
      <c r="B1410" t="s">
        <v>14009</v>
      </c>
      <c r="C1410" t="s">
        <v>1535</v>
      </c>
      <c r="D1410" t="s">
        <v>1519</v>
      </c>
      <c r="E1410" t="s">
        <v>1519</v>
      </c>
      <c r="F1410" t="s">
        <v>1519</v>
      </c>
      <c r="G1410" t="s">
        <v>9029</v>
      </c>
    </row>
    <row r="1411" spans="1:7" x14ac:dyDescent="0.3">
      <c r="A1411">
        <v>66462824</v>
      </c>
      <c r="B1411" t="s">
        <v>14010</v>
      </c>
      <c r="C1411" t="s">
        <v>1535</v>
      </c>
      <c r="D1411" t="s">
        <v>1519</v>
      </c>
      <c r="E1411" t="s">
        <v>1519</v>
      </c>
      <c r="F1411" t="s">
        <v>1519</v>
      </c>
      <c r="G1411" t="s">
        <v>9029</v>
      </c>
    </row>
    <row r="1412" spans="1:7" x14ac:dyDescent="0.3">
      <c r="A1412">
        <v>66462822</v>
      </c>
      <c r="B1412" t="s">
        <v>14011</v>
      </c>
      <c r="C1412" t="s">
        <v>1535</v>
      </c>
      <c r="D1412" t="s">
        <v>1519</v>
      </c>
      <c r="E1412" t="s">
        <v>1519</v>
      </c>
      <c r="F1412" t="s">
        <v>1519</v>
      </c>
      <c r="G1412" t="s">
        <v>9029</v>
      </c>
    </row>
    <row r="1413" spans="1:7" x14ac:dyDescent="0.3">
      <c r="A1413">
        <v>66462820</v>
      </c>
      <c r="B1413" t="s">
        <v>14012</v>
      </c>
      <c r="C1413" t="s">
        <v>1535</v>
      </c>
      <c r="D1413" t="s">
        <v>1519</v>
      </c>
      <c r="E1413" t="s">
        <v>1519</v>
      </c>
      <c r="F1413" t="s">
        <v>1519</v>
      </c>
      <c r="G1413" t="s">
        <v>9029</v>
      </c>
    </row>
    <row r="1414" spans="1:7" x14ac:dyDescent="0.3">
      <c r="A1414">
        <v>66462818</v>
      </c>
      <c r="B1414" t="s">
        <v>14013</v>
      </c>
      <c r="C1414" t="s">
        <v>1535</v>
      </c>
      <c r="D1414" t="s">
        <v>1519</v>
      </c>
      <c r="E1414" t="s">
        <v>1519</v>
      </c>
      <c r="F1414" t="s">
        <v>1519</v>
      </c>
      <c r="G1414" t="s">
        <v>9029</v>
      </c>
    </row>
    <row r="1415" spans="1:7" x14ac:dyDescent="0.3">
      <c r="A1415">
        <v>66462816</v>
      </c>
      <c r="B1415" t="s">
        <v>14014</v>
      </c>
      <c r="C1415" t="s">
        <v>1535</v>
      </c>
      <c r="D1415" t="s">
        <v>1519</v>
      </c>
      <c r="E1415" t="s">
        <v>1519</v>
      </c>
      <c r="F1415" t="s">
        <v>1519</v>
      </c>
      <c r="G1415" t="s">
        <v>9029</v>
      </c>
    </row>
    <row r="1416" spans="1:7" x14ac:dyDescent="0.3">
      <c r="A1416">
        <v>66462814</v>
      </c>
      <c r="B1416" t="s">
        <v>14015</v>
      </c>
      <c r="C1416" t="s">
        <v>1535</v>
      </c>
      <c r="D1416" t="s">
        <v>1519</v>
      </c>
      <c r="E1416" t="s">
        <v>1519</v>
      </c>
      <c r="F1416" t="s">
        <v>1519</v>
      </c>
      <c r="G1416" t="s">
        <v>9029</v>
      </c>
    </row>
    <row r="1417" spans="1:7" x14ac:dyDescent="0.3">
      <c r="A1417">
        <v>66463026</v>
      </c>
      <c r="B1417" t="s">
        <v>14016</v>
      </c>
      <c r="C1417" t="s">
        <v>1535</v>
      </c>
      <c r="D1417" t="s">
        <v>1519</v>
      </c>
      <c r="E1417" t="s">
        <v>1519</v>
      </c>
      <c r="F1417" t="s">
        <v>1519</v>
      </c>
      <c r="G1417" t="s">
        <v>9029</v>
      </c>
    </row>
    <row r="1418" spans="1:7" x14ac:dyDescent="0.3">
      <c r="A1418">
        <v>66463024</v>
      </c>
      <c r="B1418" t="s">
        <v>14017</v>
      </c>
      <c r="C1418" t="s">
        <v>1535</v>
      </c>
      <c r="D1418" t="s">
        <v>1519</v>
      </c>
      <c r="E1418" t="s">
        <v>1519</v>
      </c>
      <c r="F1418" t="s">
        <v>1519</v>
      </c>
      <c r="G1418" t="s">
        <v>9029</v>
      </c>
    </row>
    <row r="1419" spans="1:7" x14ac:dyDescent="0.3">
      <c r="A1419">
        <v>66463004</v>
      </c>
      <c r="B1419" t="s">
        <v>14018</v>
      </c>
      <c r="C1419" t="s">
        <v>1535</v>
      </c>
      <c r="D1419" t="s">
        <v>1519</v>
      </c>
      <c r="E1419" t="s">
        <v>1519</v>
      </c>
      <c r="F1419" t="s">
        <v>1519</v>
      </c>
      <c r="G1419" t="s">
        <v>9029</v>
      </c>
    </row>
    <row r="1420" spans="1:7" x14ac:dyDescent="0.3">
      <c r="A1420">
        <v>66463022</v>
      </c>
      <c r="B1420" t="s">
        <v>14019</v>
      </c>
      <c r="C1420" t="s">
        <v>1535</v>
      </c>
      <c r="D1420" t="s">
        <v>1519</v>
      </c>
      <c r="E1420" t="s">
        <v>1519</v>
      </c>
      <c r="F1420" t="s">
        <v>1519</v>
      </c>
      <c r="G1420" t="s">
        <v>9029</v>
      </c>
    </row>
    <row r="1421" spans="1:7" x14ac:dyDescent="0.3">
      <c r="A1421">
        <v>66463020</v>
      </c>
      <c r="B1421" t="s">
        <v>14020</v>
      </c>
      <c r="C1421" t="s">
        <v>1535</v>
      </c>
      <c r="D1421" t="s">
        <v>1519</v>
      </c>
      <c r="E1421" t="s">
        <v>1519</v>
      </c>
      <c r="F1421" t="s">
        <v>1519</v>
      </c>
      <c r="G1421" t="s">
        <v>9029</v>
      </c>
    </row>
    <row r="1422" spans="1:7" x14ac:dyDescent="0.3">
      <c r="A1422">
        <v>66463018</v>
      </c>
      <c r="B1422" t="s">
        <v>14021</v>
      </c>
      <c r="C1422" t="s">
        <v>1535</v>
      </c>
      <c r="D1422" t="s">
        <v>1519</v>
      </c>
      <c r="E1422" t="s">
        <v>1519</v>
      </c>
      <c r="F1422" t="s">
        <v>1519</v>
      </c>
      <c r="G1422" t="s">
        <v>9029</v>
      </c>
    </row>
    <row r="1423" spans="1:7" x14ac:dyDescent="0.3">
      <c r="A1423">
        <v>66463002</v>
      </c>
      <c r="B1423" t="s">
        <v>14022</v>
      </c>
      <c r="C1423" t="s">
        <v>1535</v>
      </c>
      <c r="D1423" t="s">
        <v>1519</v>
      </c>
      <c r="E1423" t="s">
        <v>1519</v>
      </c>
      <c r="F1423" t="s">
        <v>1519</v>
      </c>
      <c r="G1423" t="s">
        <v>9029</v>
      </c>
    </row>
    <row r="1424" spans="1:7" x14ac:dyDescent="0.3">
      <c r="A1424">
        <v>66462994</v>
      </c>
      <c r="B1424" t="s">
        <v>14023</v>
      </c>
      <c r="C1424" t="s">
        <v>1535</v>
      </c>
      <c r="D1424" t="s">
        <v>1519</v>
      </c>
      <c r="E1424" t="s">
        <v>1519</v>
      </c>
      <c r="F1424" t="s">
        <v>1519</v>
      </c>
      <c r="G1424" t="s">
        <v>9029</v>
      </c>
    </row>
    <row r="1425" spans="1:7" x14ac:dyDescent="0.3">
      <c r="A1425">
        <v>66462792</v>
      </c>
      <c r="B1425" t="s">
        <v>14024</v>
      </c>
      <c r="C1425" t="s">
        <v>1535</v>
      </c>
      <c r="D1425" t="s">
        <v>1519</v>
      </c>
      <c r="E1425" t="s">
        <v>1519</v>
      </c>
      <c r="F1425" t="s">
        <v>1519</v>
      </c>
      <c r="G1425" t="s">
        <v>9029</v>
      </c>
    </row>
    <row r="1426" spans="1:7" x14ac:dyDescent="0.3">
      <c r="A1426">
        <v>66463000</v>
      </c>
      <c r="B1426" t="s">
        <v>14025</v>
      </c>
      <c r="C1426" t="s">
        <v>1535</v>
      </c>
      <c r="D1426" t="s">
        <v>1519</v>
      </c>
      <c r="E1426" t="s">
        <v>1519</v>
      </c>
      <c r="F1426" t="s">
        <v>1519</v>
      </c>
      <c r="G1426" t="s">
        <v>9029</v>
      </c>
    </row>
    <row r="1427" spans="1:7" x14ac:dyDescent="0.3">
      <c r="A1427">
        <v>66462998</v>
      </c>
      <c r="B1427" t="s">
        <v>14026</v>
      </c>
      <c r="C1427" t="s">
        <v>1535</v>
      </c>
      <c r="D1427" t="s">
        <v>1519</v>
      </c>
      <c r="E1427" t="s">
        <v>1519</v>
      </c>
      <c r="F1427" t="s">
        <v>1519</v>
      </c>
      <c r="G1427" t="s">
        <v>9029</v>
      </c>
    </row>
    <row r="1428" spans="1:7" x14ac:dyDescent="0.3">
      <c r="A1428">
        <v>66462996</v>
      </c>
      <c r="B1428" t="s">
        <v>14027</v>
      </c>
      <c r="C1428" t="s">
        <v>1535</v>
      </c>
      <c r="D1428" t="s">
        <v>1519</v>
      </c>
      <c r="E1428" t="s">
        <v>1519</v>
      </c>
      <c r="F1428" t="s">
        <v>1519</v>
      </c>
      <c r="G1428" t="s">
        <v>9029</v>
      </c>
    </row>
    <row r="1429" spans="1:7" x14ac:dyDescent="0.3">
      <c r="A1429">
        <v>66462790</v>
      </c>
      <c r="B1429" t="s">
        <v>14028</v>
      </c>
      <c r="C1429" t="s">
        <v>1535</v>
      </c>
      <c r="D1429" t="s">
        <v>1519</v>
      </c>
      <c r="E1429" t="s">
        <v>1519</v>
      </c>
      <c r="F1429" t="s">
        <v>1519</v>
      </c>
      <c r="G1429" t="s">
        <v>9029</v>
      </c>
    </row>
    <row r="1430" spans="1:7" x14ac:dyDescent="0.3">
      <c r="A1430">
        <v>66462788</v>
      </c>
      <c r="B1430" t="s">
        <v>14029</v>
      </c>
      <c r="C1430" t="s">
        <v>1535</v>
      </c>
      <c r="D1430" t="s">
        <v>1519</v>
      </c>
      <c r="E1430" t="s">
        <v>1519</v>
      </c>
      <c r="F1430" t="s">
        <v>1519</v>
      </c>
      <c r="G1430" t="s">
        <v>9029</v>
      </c>
    </row>
    <row r="1431" spans="1:7" x14ac:dyDescent="0.3">
      <c r="A1431">
        <v>66462780</v>
      </c>
      <c r="B1431" t="s">
        <v>14030</v>
      </c>
      <c r="C1431" t="s">
        <v>1535</v>
      </c>
      <c r="D1431" t="s">
        <v>1519</v>
      </c>
      <c r="E1431" t="s">
        <v>1519</v>
      </c>
      <c r="F1431" t="s">
        <v>1519</v>
      </c>
      <c r="G1431" t="s">
        <v>9029</v>
      </c>
    </row>
    <row r="1432" spans="1:7" x14ac:dyDescent="0.3">
      <c r="A1432">
        <v>66462786</v>
      </c>
      <c r="B1432" t="s">
        <v>14031</v>
      </c>
      <c r="C1432" t="s">
        <v>1535</v>
      </c>
      <c r="D1432" t="s">
        <v>1519</v>
      </c>
      <c r="E1432" t="s">
        <v>1519</v>
      </c>
      <c r="F1432" t="s">
        <v>1519</v>
      </c>
      <c r="G1432" t="s">
        <v>9029</v>
      </c>
    </row>
    <row r="1433" spans="1:7" x14ac:dyDescent="0.3">
      <c r="A1433">
        <v>66462784</v>
      </c>
      <c r="B1433" t="s">
        <v>14032</v>
      </c>
      <c r="C1433" t="s">
        <v>1535</v>
      </c>
      <c r="D1433" t="s">
        <v>1519</v>
      </c>
      <c r="E1433" t="s">
        <v>1519</v>
      </c>
      <c r="F1433" t="s">
        <v>1519</v>
      </c>
      <c r="G1433" t="s">
        <v>9029</v>
      </c>
    </row>
    <row r="1434" spans="1:7" x14ac:dyDescent="0.3">
      <c r="A1434">
        <v>66462782</v>
      </c>
      <c r="B1434" t="s">
        <v>14033</v>
      </c>
      <c r="C1434" t="s">
        <v>1535</v>
      </c>
      <c r="D1434" t="s">
        <v>1519</v>
      </c>
      <c r="E1434" t="s">
        <v>1519</v>
      </c>
      <c r="F1434" t="s">
        <v>1519</v>
      </c>
      <c r="G1434" t="s">
        <v>9029</v>
      </c>
    </row>
    <row r="1435" spans="1:7" x14ac:dyDescent="0.3">
      <c r="A1435">
        <v>66462740</v>
      </c>
      <c r="B1435" t="s">
        <v>14034</v>
      </c>
      <c r="C1435" t="s">
        <v>1535</v>
      </c>
      <c r="D1435" t="s">
        <v>1519</v>
      </c>
      <c r="E1435" t="s">
        <v>1519</v>
      </c>
      <c r="F1435" t="s">
        <v>1519</v>
      </c>
      <c r="G1435" t="s">
        <v>9029</v>
      </c>
    </row>
    <row r="1436" spans="1:7" x14ac:dyDescent="0.3">
      <c r="A1436">
        <v>66462738</v>
      </c>
      <c r="B1436" t="s">
        <v>14035</v>
      </c>
      <c r="C1436" t="s">
        <v>1535</v>
      </c>
      <c r="D1436" t="s">
        <v>1519</v>
      </c>
      <c r="E1436" t="s">
        <v>1519</v>
      </c>
      <c r="F1436" t="s">
        <v>1519</v>
      </c>
      <c r="G1436" t="s">
        <v>9029</v>
      </c>
    </row>
    <row r="1437" spans="1:7" x14ac:dyDescent="0.3">
      <c r="A1437">
        <v>66462736</v>
      </c>
      <c r="B1437" t="s">
        <v>14036</v>
      </c>
      <c r="C1437" t="s">
        <v>1535</v>
      </c>
      <c r="D1437" t="s">
        <v>1519</v>
      </c>
      <c r="E1437" t="s">
        <v>1519</v>
      </c>
      <c r="F1437" t="s">
        <v>1519</v>
      </c>
      <c r="G1437" t="s">
        <v>9029</v>
      </c>
    </row>
    <row r="1438" spans="1:7" x14ac:dyDescent="0.3">
      <c r="A1438">
        <v>66462734</v>
      </c>
      <c r="B1438" t="s">
        <v>14037</v>
      </c>
      <c r="C1438" t="s">
        <v>1535</v>
      </c>
      <c r="D1438" t="s">
        <v>1519</v>
      </c>
      <c r="E1438" t="s">
        <v>1519</v>
      </c>
      <c r="F1438" t="s">
        <v>1519</v>
      </c>
      <c r="G1438" t="s">
        <v>9029</v>
      </c>
    </row>
    <row r="1439" spans="1:7" x14ac:dyDescent="0.3">
      <c r="A1439">
        <v>66462724</v>
      </c>
      <c r="B1439" t="s">
        <v>14038</v>
      </c>
      <c r="C1439" t="s">
        <v>1535</v>
      </c>
      <c r="D1439" t="s">
        <v>1519</v>
      </c>
      <c r="E1439" t="s">
        <v>1519</v>
      </c>
      <c r="F1439" t="s">
        <v>1519</v>
      </c>
      <c r="G1439" t="s">
        <v>9029</v>
      </c>
    </row>
    <row r="1440" spans="1:7" x14ac:dyDescent="0.3">
      <c r="A1440">
        <v>66462714</v>
      </c>
      <c r="B1440" t="s">
        <v>14039</v>
      </c>
      <c r="C1440" t="s">
        <v>1535</v>
      </c>
      <c r="D1440" t="s">
        <v>1519</v>
      </c>
      <c r="E1440" t="s">
        <v>1519</v>
      </c>
      <c r="F1440" t="s">
        <v>1519</v>
      </c>
      <c r="G1440" t="s">
        <v>9029</v>
      </c>
    </row>
    <row r="1441" spans="1:7" x14ac:dyDescent="0.3">
      <c r="A1441">
        <v>66462722</v>
      </c>
      <c r="B1441" t="s">
        <v>14040</v>
      </c>
      <c r="C1441" t="s">
        <v>1535</v>
      </c>
      <c r="D1441" t="s">
        <v>1519</v>
      </c>
      <c r="E1441" t="s">
        <v>1519</v>
      </c>
      <c r="F1441" t="s">
        <v>1519</v>
      </c>
      <c r="G1441" t="s">
        <v>9029</v>
      </c>
    </row>
    <row r="1442" spans="1:7" x14ac:dyDescent="0.3">
      <c r="A1442">
        <v>66462720</v>
      </c>
      <c r="B1442" t="s">
        <v>14041</v>
      </c>
      <c r="C1442" t="s">
        <v>1535</v>
      </c>
      <c r="D1442" t="s">
        <v>1519</v>
      </c>
      <c r="E1442" t="s">
        <v>1519</v>
      </c>
      <c r="F1442" t="s">
        <v>1519</v>
      </c>
      <c r="G1442" t="s">
        <v>9029</v>
      </c>
    </row>
    <row r="1443" spans="1:7" x14ac:dyDescent="0.3">
      <c r="A1443">
        <v>66462718</v>
      </c>
      <c r="B1443" t="s">
        <v>14042</v>
      </c>
      <c r="C1443" t="s">
        <v>1535</v>
      </c>
      <c r="D1443" t="s">
        <v>1519</v>
      </c>
      <c r="E1443" t="s">
        <v>1519</v>
      </c>
      <c r="F1443" t="s">
        <v>1519</v>
      </c>
      <c r="G1443" t="s">
        <v>9029</v>
      </c>
    </row>
    <row r="1444" spans="1:7" x14ac:dyDescent="0.3">
      <c r="A1444">
        <v>66462716</v>
      </c>
      <c r="B1444" t="s">
        <v>14043</v>
      </c>
      <c r="C1444" t="s">
        <v>1535</v>
      </c>
      <c r="D1444" t="s">
        <v>1519</v>
      </c>
      <c r="E1444" t="s">
        <v>1519</v>
      </c>
      <c r="F1444" t="s">
        <v>1519</v>
      </c>
      <c r="G1444" t="s">
        <v>9029</v>
      </c>
    </row>
    <row r="1445" spans="1:7" x14ac:dyDescent="0.3">
      <c r="A1445">
        <v>66462712</v>
      </c>
      <c r="B1445" t="s">
        <v>14044</v>
      </c>
      <c r="C1445" t="s">
        <v>1535</v>
      </c>
      <c r="D1445" t="s">
        <v>1519</v>
      </c>
      <c r="E1445" t="s">
        <v>1519</v>
      </c>
      <c r="F1445" t="s">
        <v>1519</v>
      </c>
      <c r="G1445" t="s">
        <v>9029</v>
      </c>
    </row>
    <row r="1446" spans="1:7" x14ac:dyDescent="0.3">
      <c r="A1446">
        <v>66462696</v>
      </c>
      <c r="B1446" t="s">
        <v>14045</v>
      </c>
      <c r="C1446" t="s">
        <v>1535</v>
      </c>
      <c r="D1446" t="s">
        <v>1519</v>
      </c>
      <c r="E1446" t="s">
        <v>1519</v>
      </c>
      <c r="F1446" t="s">
        <v>1519</v>
      </c>
      <c r="G1446" t="s">
        <v>9029</v>
      </c>
    </row>
    <row r="1447" spans="1:7" x14ac:dyDescent="0.3">
      <c r="A1447">
        <v>66462698</v>
      </c>
      <c r="B1447" t="s">
        <v>14046</v>
      </c>
      <c r="C1447" t="s">
        <v>1535</v>
      </c>
      <c r="D1447" t="s">
        <v>1519</v>
      </c>
      <c r="E1447" t="s">
        <v>1519</v>
      </c>
      <c r="F1447" t="s">
        <v>1519</v>
      </c>
      <c r="G1447" t="s">
        <v>9029</v>
      </c>
    </row>
    <row r="1448" spans="1:7" x14ac:dyDescent="0.3">
      <c r="A1448">
        <v>66462732</v>
      </c>
      <c r="B1448" t="s">
        <v>14047</v>
      </c>
      <c r="C1448" t="s">
        <v>1535</v>
      </c>
      <c r="D1448" t="s">
        <v>1519</v>
      </c>
      <c r="E1448" t="s">
        <v>1519</v>
      </c>
      <c r="F1448" t="s">
        <v>1519</v>
      </c>
      <c r="G1448" t="s">
        <v>9029</v>
      </c>
    </row>
    <row r="1449" spans="1:7" x14ac:dyDescent="0.3">
      <c r="A1449">
        <v>66462730</v>
      </c>
      <c r="B1449" t="s">
        <v>14048</v>
      </c>
      <c r="C1449" t="s">
        <v>1535</v>
      </c>
      <c r="D1449" t="s">
        <v>1519</v>
      </c>
      <c r="E1449" t="s">
        <v>1519</v>
      </c>
      <c r="F1449" t="s">
        <v>1519</v>
      </c>
      <c r="G1449" t="s">
        <v>9029</v>
      </c>
    </row>
    <row r="1450" spans="1:7" x14ac:dyDescent="0.3">
      <c r="A1450">
        <v>66462728</v>
      </c>
      <c r="B1450" t="s">
        <v>14049</v>
      </c>
      <c r="C1450" t="s">
        <v>1535</v>
      </c>
      <c r="D1450" t="s">
        <v>1519</v>
      </c>
      <c r="E1450" t="s">
        <v>1519</v>
      </c>
      <c r="F1450" t="s">
        <v>1519</v>
      </c>
      <c r="G1450" t="s">
        <v>9029</v>
      </c>
    </row>
    <row r="1451" spans="1:7" x14ac:dyDescent="0.3">
      <c r="A1451">
        <v>66462726</v>
      </c>
      <c r="B1451" t="s">
        <v>14050</v>
      </c>
      <c r="C1451" t="s">
        <v>1535</v>
      </c>
      <c r="D1451" t="s">
        <v>1519</v>
      </c>
      <c r="E1451" t="s">
        <v>1519</v>
      </c>
      <c r="F1451" t="s">
        <v>1519</v>
      </c>
      <c r="G1451" t="s">
        <v>9029</v>
      </c>
    </row>
    <row r="1452" spans="1:7" x14ac:dyDescent="0.3">
      <c r="A1452">
        <v>66462710</v>
      </c>
      <c r="B1452" t="s">
        <v>14051</v>
      </c>
      <c r="C1452" t="s">
        <v>1535</v>
      </c>
      <c r="D1452" t="s">
        <v>1519</v>
      </c>
      <c r="E1452" t="s">
        <v>1519</v>
      </c>
      <c r="F1452" t="s">
        <v>1519</v>
      </c>
      <c r="G1452" t="s">
        <v>9029</v>
      </c>
    </row>
    <row r="1453" spans="1:7" x14ac:dyDescent="0.3">
      <c r="A1453">
        <v>66462708</v>
      </c>
      <c r="B1453" t="s">
        <v>14052</v>
      </c>
      <c r="C1453" t="s">
        <v>1535</v>
      </c>
      <c r="D1453" t="s">
        <v>1519</v>
      </c>
      <c r="E1453" t="s">
        <v>1519</v>
      </c>
      <c r="F1453" t="s">
        <v>1519</v>
      </c>
      <c r="G1453" t="s">
        <v>9029</v>
      </c>
    </row>
    <row r="1454" spans="1:7" x14ac:dyDescent="0.3">
      <c r="A1454">
        <v>66462706</v>
      </c>
      <c r="B1454" t="s">
        <v>14053</v>
      </c>
      <c r="C1454" t="s">
        <v>1535</v>
      </c>
      <c r="D1454" t="s">
        <v>1519</v>
      </c>
      <c r="E1454" t="s">
        <v>1519</v>
      </c>
      <c r="F1454" t="s">
        <v>1519</v>
      </c>
      <c r="G1454" t="s">
        <v>9029</v>
      </c>
    </row>
    <row r="1455" spans="1:7" x14ac:dyDescent="0.3">
      <c r="A1455">
        <v>66462704</v>
      </c>
      <c r="B1455" t="s">
        <v>14054</v>
      </c>
      <c r="C1455" t="s">
        <v>1535</v>
      </c>
      <c r="D1455" t="s">
        <v>1519</v>
      </c>
      <c r="E1455" t="s">
        <v>1519</v>
      </c>
      <c r="F1455" t="s">
        <v>1519</v>
      </c>
      <c r="G1455" t="s">
        <v>9029</v>
      </c>
    </row>
    <row r="1456" spans="1:7" x14ac:dyDescent="0.3">
      <c r="A1456">
        <v>66462702</v>
      </c>
      <c r="B1456" t="s">
        <v>14055</v>
      </c>
      <c r="C1456" t="s">
        <v>1535</v>
      </c>
      <c r="D1456" t="s">
        <v>1519</v>
      </c>
      <c r="E1456" t="s">
        <v>1519</v>
      </c>
      <c r="F1456" t="s">
        <v>1519</v>
      </c>
      <c r="G1456" t="s">
        <v>9029</v>
      </c>
    </row>
    <row r="1457" spans="1:7" x14ac:dyDescent="0.3">
      <c r="A1457">
        <v>66462700</v>
      </c>
      <c r="B1457" t="s">
        <v>14056</v>
      </c>
      <c r="C1457" t="s">
        <v>1535</v>
      </c>
      <c r="D1457" t="s">
        <v>1519</v>
      </c>
      <c r="E1457" t="s">
        <v>1519</v>
      </c>
      <c r="F1457" t="s">
        <v>1519</v>
      </c>
      <c r="G1457" t="s">
        <v>9029</v>
      </c>
    </row>
    <row r="1458" spans="1:7" x14ac:dyDescent="0.3">
      <c r="A1458">
        <v>66463282</v>
      </c>
      <c r="B1458" t="s">
        <v>14057</v>
      </c>
      <c r="C1458" t="s">
        <v>1535</v>
      </c>
      <c r="D1458" t="s">
        <v>1519</v>
      </c>
      <c r="E1458" t="s">
        <v>1519</v>
      </c>
      <c r="F1458" t="s">
        <v>1519</v>
      </c>
      <c r="G1458" t="s">
        <v>9029</v>
      </c>
    </row>
    <row r="1459" spans="1:7" x14ac:dyDescent="0.3">
      <c r="A1459">
        <v>66463278</v>
      </c>
      <c r="B1459" t="s">
        <v>14058</v>
      </c>
      <c r="C1459" t="s">
        <v>1535</v>
      </c>
      <c r="D1459" t="s">
        <v>1519</v>
      </c>
      <c r="E1459" t="s">
        <v>1519</v>
      </c>
      <c r="F1459" t="s">
        <v>1519</v>
      </c>
      <c r="G1459" t="s">
        <v>9029</v>
      </c>
    </row>
    <row r="1460" spans="1:7" x14ac:dyDescent="0.3">
      <c r="A1460">
        <v>66463280</v>
      </c>
      <c r="B1460" t="s">
        <v>14059</v>
      </c>
      <c r="C1460" t="s">
        <v>1535</v>
      </c>
      <c r="D1460" t="s">
        <v>1519</v>
      </c>
      <c r="E1460" t="s">
        <v>1519</v>
      </c>
      <c r="F1460" t="s">
        <v>1519</v>
      </c>
      <c r="G1460" t="s">
        <v>9029</v>
      </c>
    </row>
    <row r="1461" spans="1:7" x14ac:dyDescent="0.3">
      <c r="A1461">
        <v>66463214</v>
      </c>
      <c r="B1461" t="s">
        <v>14060</v>
      </c>
      <c r="C1461" t="s">
        <v>1535</v>
      </c>
      <c r="D1461" t="s">
        <v>1519</v>
      </c>
      <c r="E1461" t="s">
        <v>1519</v>
      </c>
      <c r="F1461" t="s">
        <v>1519</v>
      </c>
      <c r="G1461" t="s">
        <v>9029</v>
      </c>
    </row>
    <row r="1462" spans="1:7" x14ac:dyDescent="0.3">
      <c r="A1462">
        <v>66463212</v>
      </c>
      <c r="B1462" t="s">
        <v>14061</v>
      </c>
      <c r="C1462" t="s">
        <v>1535</v>
      </c>
      <c r="D1462" t="s">
        <v>1519</v>
      </c>
      <c r="E1462" t="s">
        <v>1519</v>
      </c>
      <c r="F1462" t="s">
        <v>1519</v>
      </c>
      <c r="G1462" t="s">
        <v>9029</v>
      </c>
    </row>
    <row r="1463" spans="1:7" x14ac:dyDescent="0.3">
      <c r="A1463">
        <v>66463210</v>
      </c>
      <c r="B1463" t="s">
        <v>14062</v>
      </c>
      <c r="C1463" t="s">
        <v>1535</v>
      </c>
      <c r="D1463" t="s">
        <v>1519</v>
      </c>
      <c r="E1463" t="s">
        <v>1519</v>
      </c>
      <c r="F1463" t="s">
        <v>1519</v>
      </c>
      <c r="G1463" t="s">
        <v>9029</v>
      </c>
    </row>
    <row r="1464" spans="1:7" x14ac:dyDescent="0.3">
      <c r="A1464">
        <v>66463208</v>
      </c>
      <c r="B1464" t="s">
        <v>14063</v>
      </c>
      <c r="C1464" t="s">
        <v>1535</v>
      </c>
      <c r="D1464" t="s">
        <v>1519</v>
      </c>
      <c r="E1464" t="s">
        <v>1519</v>
      </c>
      <c r="F1464" t="s">
        <v>1519</v>
      </c>
      <c r="G1464" t="s">
        <v>9029</v>
      </c>
    </row>
    <row r="1465" spans="1:7" x14ac:dyDescent="0.3">
      <c r="A1465">
        <v>66463206</v>
      </c>
      <c r="B1465" t="s">
        <v>14064</v>
      </c>
      <c r="C1465" t="s">
        <v>1535</v>
      </c>
      <c r="D1465" t="s">
        <v>1519</v>
      </c>
      <c r="E1465" t="s">
        <v>1519</v>
      </c>
      <c r="F1465" t="s">
        <v>1519</v>
      </c>
      <c r="G1465" t="s">
        <v>9029</v>
      </c>
    </row>
    <row r="1466" spans="1:7" x14ac:dyDescent="0.3">
      <c r="A1466">
        <v>66463276</v>
      </c>
      <c r="B1466" t="s">
        <v>14065</v>
      </c>
      <c r="C1466" t="s">
        <v>1535</v>
      </c>
      <c r="D1466" t="s">
        <v>1519</v>
      </c>
      <c r="E1466" t="s">
        <v>1519</v>
      </c>
      <c r="F1466" t="s">
        <v>1519</v>
      </c>
      <c r="G1466" t="s">
        <v>9029</v>
      </c>
    </row>
    <row r="1467" spans="1:7" x14ac:dyDescent="0.3">
      <c r="A1467">
        <v>66463274</v>
      </c>
      <c r="B1467" t="s">
        <v>14066</v>
      </c>
      <c r="C1467" t="s">
        <v>1535</v>
      </c>
      <c r="D1467" t="s">
        <v>1519</v>
      </c>
      <c r="E1467" t="s">
        <v>1519</v>
      </c>
      <c r="F1467" t="s">
        <v>1519</v>
      </c>
      <c r="G1467" t="s">
        <v>9029</v>
      </c>
    </row>
    <row r="1468" spans="1:7" x14ac:dyDescent="0.3">
      <c r="A1468">
        <v>66463272</v>
      </c>
      <c r="B1468" t="s">
        <v>14067</v>
      </c>
      <c r="C1468" t="s">
        <v>1535</v>
      </c>
      <c r="D1468" t="s">
        <v>1519</v>
      </c>
      <c r="E1468" t="s">
        <v>1519</v>
      </c>
      <c r="F1468" t="s">
        <v>1519</v>
      </c>
      <c r="G1468" t="s">
        <v>9029</v>
      </c>
    </row>
    <row r="1469" spans="1:7" x14ac:dyDescent="0.3">
      <c r="A1469">
        <v>66463270</v>
      </c>
      <c r="B1469" t="s">
        <v>14068</v>
      </c>
      <c r="C1469" t="s">
        <v>1535</v>
      </c>
      <c r="D1469" t="s">
        <v>1519</v>
      </c>
      <c r="E1469" t="s">
        <v>1519</v>
      </c>
      <c r="F1469" t="s">
        <v>1519</v>
      </c>
      <c r="G1469" t="s">
        <v>9029</v>
      </c>
    </row>
    <row r="1470" spans="1:7" x14ac:dyDescent="0.3">
      <c r="A1470">
        <v>66463268</v>
      </c>
      <c r="B1470" t="s">
        <v>14069</v>
      </c>
      <c r="C1470" t="s">
        <v>1535</v>
      </c>
      <c r="D1470" t="s">
        <v>1519</v>
      </c>
      <c r="E1470" t="s">
        <v>1519</v>
      </c>
      <c r="F1470" t="s">
        <v>1519</v>
      </c>
      <c r="G1470" t="s">
        <v>9029</v>
      </c>
    </row>
    <row r="1471" spans="1:7" x14ac:dyDescent="0.3">
      <c r="A1471">
        <v>66463266</v>
      </c>
      <c r="B1471" t="s">
        <v>14070</v>
      </c>
      <c r="C1471" t="s">
        <v>1535</v>
      </c>
      <c r="D1471" t="s">
        <v>1519</v>
      </c>
      <c r="E1471" t="s">
        <v>1519</v>
      </c>
      <c r="F1471" t="s">
        <v>1519</v>
      </c>
      <c r="G1471" t="s">
        <v>9029</v>
      </c>
    </row>
    <row r="1472" spans="1:7" x14ac:dyDescent="0.3">
      <c r="A1472">
        <v>66463264</v>
      </c>
      <c r="B1472" t="s">
        <v>14071</v>
      </c>
      <c r="C1472" t="s">
        <v>1535</v>
      </c>
      <c r="D1472" t="s">
        <v>1519</v>
      </c>
      <c r="E1472" t="s">
        <v>1519</v>
      </c>
      <c r="F1472" t="s">
        <v>1519</v>
      </c>
      <c r="G1472" t="s">
        <v>9029</v>
      </c>
    </row>
    <row r="1473" spans="1:7" x14ac:dyDescent="0.3">
      <c r="A1473">
        <v>66463262</v>
      </c>
      <c r="B1473" t="s">
        <v>14072</v>
      </c>
      <c r="C1473" t="s">
        <v>1535</v>
      </c>
      <c r="D1473" t="s">
        <v>1519</v>
      </c>
      <c r="E1473" t="s">
        <v>1519</v>
      </c>
      <c r="F1473" t="s">
        <v>1519</v>
      </c>
      <c r="G1473" t="s">
        <v>9029</v>
      </c>
    </row>
    <row r="1474" spans="1:7" x14ac:dyDescent="0.3">
      <c r="A1474">
        <v>66463260</v>
      </c>
      <c r="B1474" t="s">
        <v>14073</v>
      </c>
      <c r="C1474" t="s">
        <v>1535</v>
      </c>
      <c r="D1474" t="s">
        <v>1519</v>
      </c>
      <c r="E1474" t="s">
        <v>1519</v>
      </c>
      <c r="F1474" t="s">
        <v>1519</v>
      </c>
      <c r="G1474" t="s">
        <v>9029</v>
      </c>
    </row>
    <row r="1475" spans="1:7" x14ac:dyDescent="0.3">
      <c r="A1475">
        <v>66463258</v>
      </c>
      <c r="B1475" t="s">
        <v>14074</v>
      </c>
      <c r="C1475" t="s">
        <v>1535</v>
      </c>
      <c r="D1475" t="s">
        <v>1519</v>
      </c>
      <c r="E1475" t="s">
        <v>1519</v>
      </c>
      <c r="F1475" t="s">
        <v>1519</v>
      </c>
      <c r="G1475" t="s">
        <v>9029</v>
      </c>
    </row>
    <row r="1476" spans="1:7" x14ac:dyDescent="0.3">
      <c r="A1476">
        <v>66463250</v>
      </c>
      <c r="B1476" t="s">
        <v>14075</v>
      </c>
      <c r="C1476" t="s">
        <v>1535</v>
      </c>
      <c r="D1476" t="s">
        <v>1519</v>
      </c>
      <c r="E1476" t="s">
        <v>1519</v>
      </c>
      <c r="F1476" t="s">
        <v>1519</v>
      </c>
      <c r="G1476" t="s">
        <v>9029</v>
      </c>
    </row>
    <row r="1477" spans="1:7" x14ac:dyDescent="0.3">
      <c r="A1477">
        <v>66463256</v>
      </c>
      <c r="B1477" t="s">
        <v>14076</v>
      </c>
      <c r="C1477" t="s">
        <v>1535</v>
      </c>
      <c r="D1477" t="s">
        <v>1519</v>
      </c>
      <c r="E1477" t="s">
        <v>1519</v>
      </c>
      <c r="F1477" t="s">
        <v>1519</v>
      </c>
      <c r="G1477" t="s">
        <v>9029</v>
      </c>
    </row>
    <row r="1478" spans="1:7" x14ac:dyDescent="0.3">
      <c r="A1478">
        <v>66463254</v>
      </c>
      <c r="B1478" t="s">
        <v>14077</v>
      </c>
      <c r="C1478" t="s">
        <v>1535</v>
      </c>
      <c r="D1478" t="s">
        <v>1519</v>
      </c>
      <c r="E1478" t="s">
        <v>1519</v>
      </c>
      <c r="F1478" t="s">
        <v>1519</v>
      </c>
      <c r="G1478" t="s">
        <v>9029</v>
      </c>
    </row>
    <row r="1479" spans="1:7" x14ac:dyDescent="0.3">
      <c r="A1479">
        <v>66463252</v>
      </c>
      <c r="B1479" t="s">
        <v>14078</v>
      </c>
      <c r="C1479" t="s">
        <v>1535</v>
      </c>
      <c r="D1479" t="s">
        <v>1519</v>
      </c>
      <c r="E1479" t="s">
        <v>1519</v>
      </c>
      <c r="F1479" t="s">
        <v>1519</v>
      </c>
      <c r="G1479" t="s">
        <v>9029</v>
      </c>
    </row>
    <row r="1480" spans="1:7" x14ac:dyDescent="0.3">
      <c r="A1480">
        <v>66463292</v>
      </c>
      <c r="B1480" t="s">
        <v>14079</v>
      </c>
      <c r="C1480" t="s">
        <v>1535</v>
      </c>
      <c r="D1480" t="s">
        <v>1519</v>
      </c>
      <c r="E1480" t="s">
        <v>1519</v>
      </c>
      <c r="F1480" t="s">
        <v>1519</v>
      </c>
      <c r="G1480" t="s">
        <v>9029</v>
      </c>
    </row>
    <row r="1481" spans="1:7" x14ac:dyDescent="0.3">
      <c r="A1481">
        <v>66463290</v>
      </c>
      <c r="B1481" t="s">
        <v>14080</v>
      </c>
      <c r="C1481" t="s">
        <v>1535</v>
      </c>
      <c r="D1481" t="s">
        <v>1519</v>
      </c>
      <c r="E1481" t="s">
        <v>1519</v>
      </c>
      <c r="F1481" t="s">
        <v>1519</v>
      </c>
      <c r="G1481" t="s">
        <v>9029</v>
      </c>
    </row>
    <row r="1482" spans="1:7" x14ac:dyDescent="0.3">
      <c r="A1482">
        <v>66463248</v>
      </c>
      <c r="B1482" t="s">
        <v>14081</v>
      </c>
      <c r="C1482" t="s">
        <v>1535</v>
      </c>
      <c r="D1482" t="s">
        <v>1519</v>
      </c>
      <c r="E1482" t="s">
        <v>1519</v>
      </c>
      <c r="F1482" t="s">
        <v>1519</v>
      </c>
      <c r="G1482" t="s">
        <v>9029</v>
      </c>
    </row>
    <row r="1483" spans="1:7" x14ac:dyDescent="0.3">
      <c r="A1483">
        <v>66463288</v>
      </c>
      <c r="B1483" t="s">
        <v>14082</v>
      </c>
      <c r="C1483" t="s">
        <v>1535</v>
      </c>
      <c r="D1483" t="s">
        <v>1519</v>
      </c>
      <c r="E1483" t="s">
        <v>1519</v>
      </c>
      <c r="F1483" t="s">
        <v>1519</v>
      </c>
      <c r="G1483" t="s">
        <v>9029</v>
      </c>
    </row>
    <row r="1484" spans="1:7" x14ac:dyDescent="0.3">
      <c r="A1484">
        <v>66463286</v>
      </c>
      <c r="B1484" t="s">
        <v>14083</v>
      </c>
      <c r="C1484" t="s">
        <v>1535</v>
      </c>
      <c r="D1484" t="s">
        <v>1519</v>
      </c>
      <c r="E1484" t="s">
        <v>1519</v>
      </c>
      <c r="F1484" t="s">
        <v>1519</v>
      </c>
      <c r="G1484" t="s">
        <v>9029</v>
      </c>
    </row>
    <row r="1485" spans="1:7" x14ac:dyDescent="0.3">
      <c r="A1485">
        <v>66463284</v>
      </c>
      <c r="B1485" t="s">
        <v>14084</v>
      </c>
      <c r="C1485" t="s">
        <v>1535</v>
      </c>
      <c r="D1485" t="s">
        <v>1519</v>
      </c>
      <c r="E1485" t="s">
        <v>1519</v>
      </c>
      <c r="F1485" t="s">
        <v>1519</v>
      </c>
      <c r="G1485" t="s">
        <v>9029</v>
      </c>
    </row>
    <row r="1486" spans="1:7" x14ac:dyDescent="0.3">
      <c r="A1486">
        <v>66463246</v>
      </c>
      <c r="B1486" t="s">
        <v>14085</v>
      </c>
      <c r="C1486" t="s">
        <v>1535</v>
      </c>
      <c r="D1486" t="s">
        <v>1519</v>
      </c>
      <c r="E1486" t="s">
        <v>1519</v>
      </c>
      <c r="F1486" t="s">
        <v>1519</v>
      </c>
      <c r="G1486" t="s">
        <v>9029</v>
      </c>
    </row>
    <row r="1487" spans="1:7" x14ac:dyDescent="0.3">
      <c r="A1487">
        <v>66463244</v>
      </c>
      <c r="B1487" t="s">
        <v>14086</v>
      </c>
      <c r="C1487" t="s">
        <v>1535</v>
      </c>
      <c r="D1487" t="s">
        <v>1519</v>
      </c>
      <c r="E1487" t="s">
        <v>1519</v>
      </c>
      <c r="F1487" t="s">
        <v>1519</v>
      </c>
      <c r="G1487" t="s">
        <v>9029</v>
      </c>
    </row>
    <row r="1488" spans="1:7" x14ac:dyDescent="0.3">
      <c r="A1488">
        <v>66463242</v>
      </c>
      <c r="B1488" t="s">
        <v>14087</v>
      </c>
      <c r="C1488" t="s">
        <v>1535</v>
      </c>
      <c r="D1488" t="s">
        <v>1519</v>
      </c>
      <c r="E1488" t="s">
        <v>1519</v>
      </c>
      <c r="F1488" t="s">
        <v>1519</v>
      </c>
      <c r="G1488" t="s">
        <v>9029</v>
      </c>
    </row>
    <row r="1489" spans="1:7" x14ac:dyDescent="0.3">
      <c r="A1489">
        <v>66463240</v>
      </c>
      <c r="B1489" t="s">
        <v>14088</v>
      </c>
      <c r="C1489" t="s">
        <v>1535</v>
      </c>
      <c r="D1489" t="s">
        <v>1519</v>
      </c>
      <c r="E1489" t="s">
        <v>1519</v>
      </c>
      <c r="F1489" t="s">
        <v>1519</v>
      </c>
      <c r="G1489" t="s">
        <v>9029</v>
      </c>
    </row>
    <row r="1490" spans="1:7" x14ac:dyDescent="0.3">
      <c r="A1490">
        <v>66463238</v>
      </c>
      <c r="B1490" t="s">
        <v>14089</v>
      </c>
      <c r="C1490" t="s">
        <v>1535</v>
      </c>
      <c r="D1490" t="s">
        <v>1519</v>
      </c>
      <c r="E1490" t="s">
        <v>1519</v>
      </c>
      <c r="F1490" t="s">
        <v>1519</v>
      </c>
      <c r="G1490" t="s">
        <v>9029</v>
      </c>
    </row>
    <row r="1491" spans="1:7" x14ac:dyDescent="0.3">
      <c r="A1491">
        <v>66463236</v>
      </c>
      <c r="B1491" t="s">
        <v>14090</v>
      </c>
      <c r="C1491" t="s">
        <v>1535</v>
      </c>
      <c r="D1491" t="s">
        <v>1519</v>
      </c>
      <c r="E1491" t="s">
        <v>1519</v>
      </c>
      <c r="F1491" t="s">
        <v>1519</v>
      </c>
      <c r="G1491" t="s">
        <v>9029</v>
      </c>
    </row>
    <row r="1492" spans="1:7" x14ac:dyDescent="0.3">
      <c r="A1492">
        <v>66463226</v>
      </c>
      <c r="B1492" t="s">
        <v>14091</v>
      </c>
      <c r="C1492" t="s">
        <v>1535</v>
      </c>
      <c r="D1492" t="s">
        <v>1519</v>
      </c>
      <c r="E1492" t="s">
        <v>1519</v>
      </c>
      <c r="F1492" t="s">
        <v>1519</v>
      </c>
      <c r="G1492" t="s">
        <v>9029</v>
      </c>
    </row>
    <row r="1493" spans="1:7" x14ac:dyDescent="0.3">
      <c r="A1493">
        <v>66463234</v>
      </c>
      <c r="B1493" t="s">
        <v>14092</v>
      </c>
      <c r="C1493" t="s">
        <v>1535</v>
      </c>
      <c r="D1493" t="s">
        <v>1519</v>
      </c>
      <c r="E1493" t="s">
        <v>1519</v>
      </c>
      <c r="F1493" t="s">
        <v>1519</v>
      </c>
      <c r="G1493" t="s">
        <v>9029</v>
      </c>
    </row>
    <row r="1494" spans="1:7" x14ac:dyDescent="0.3">
      <c r="A1494">
        <v>66463232</v>
      </c>
      <c r="B1494" t="s">
        <v>14093</v>
      </c>
      <c r="C1494" t="s">
        <v>1535</v>
      </c>
      <c r="D1494" t="s">
        <v>1519</v>
      </c>
      <c r="E1494" t="s">
        <v>1519</v>
      </c>
      <c r="F1494" t="s">
        <v>1519</v>
      </c>
      <c r="G1494" t="s">
        <v>9029</v>
      </c>
    </row>
    <row r="1495" spans="1:7" x14ac:dyDescent="0.3">
      <c r="A1495">
        <v>66463230</v>
      </c>
      <c r="B1495" t="s">
        <v>14094</v>
      </c>
      <c r="C1495" t="s">
        <v>1535</v>
      </c>
      <c r="D1495" t="s">
        <v>1519</v>
      </c>
      <c r="E1495" t="s">
        <v>1519</v>
      </c>
      <c r="F1495" t="s">
        <v>1519</v>
      </c>
      <c r="G1495" t="s">
        <v>9029</v>
      </c>
    </row>
    <row r="1496" spans="1:7" x14ac:dyDescent="0.3">
      <c r="A1496">
        <v>66463228</v>
      </c>
      <c r="B1496" t="s">
        <v>14095</v>
      </c>
      <c r="C1496" t="s">
        <v>1535</v>
      </c>
      <c r="D1496" t="s">
        <v>1519</v>
      </c>
      <c r="E1496" t="s">
        <v>1519</v>
      </c>
      <c r="F1496" t="s">
        <v>1519</v>
      </c>
      <c r="G1496" t="s">
        <v>9029</v>
      </c>
    </row>
    <row r="1497" spans="1:7" x14ac:dyDescent="0.3">
      <c r="A1497">
        <v>66463220</v>
      </c>
      <c r="B1497" t="s">
        <v>14096</v>
      </c>
      <c r="C1497" t="s">
        <v>1535</v>
      </c>
      <c r="D1497" t="s">
        <v>1519</v>
      </c>
      <c r="E1497" t="s">
        <v>1519</v>
      </c>
      <c r="F1497" t="s">
        <v>1519</v>
      </c>
      <c r="G1497" t="s">
        <v>9029</v>
      </c>
    </row>
    <row r="1498" spans="1:7" x14ac:dyDescent="0.3">
      <c r="A1498">
        <v>66463224</v>
      </c>
      <c r="B1498" t="s">
        <v>14097</v>
      </c>
      <c r="C1498" t="s">
        <v>1535</v>
      </c>
      <c r="D1498" t="s">
        <v>1519</v>
      </c>
      <c r="E1498" t="s">
        <v>1519</v>
      </c>
      <c r="F1498" t="s">
        <v>1519</v>
      </c>
      <c r="G1498" t="s">
        <v>9029</v>
      </c>
    </row>
    <row r="1499" spans="1:7" x14ac:dyDescent="0.3">
      <c r="A1499">
        <v>66463222</v>
      </c>
      <c r="B1499" t="s">
        <v>14098</v>
      </c>
      <c r="C1499" t="s">
        <v>1535</v>
      </c>
      <c r="D1499" t="s">
        <v>1519</v>
      </c>
      <c r="E1499" t="s">
        <v>1519</v>
      </c>
      <c r="F1499" t="s">
        <v>1519</v>
      </c>
      <c r="G1499" t="s">
        <v>9029</v>
      </c>
    </row>
    <row r="1500" spans="1:7" x14ac:dyDescent="0.3">
      <c r="A1500">
        <v>66463218</v>
      </c>
      <c r="B1500" t="s">
        <v>14099</v>
      </c>
      <c r="C1500" t="s">
        <v>1535</v>
      </c>
      <c r="D1500" t="s">
        <v>1519</v>
      </c>
      <c r="E1500" t="s">
        <v>1519</v>
      </c>
      <c r="F1500" t="s">
        <v>1519</v>
      </c>
      <c r="G1500" t="s">
        <v>9029</v>
      </c>
    </row>
    <row r="1501" spans="1:7" x14ac:dyDescent="0.3">
      <c r="A1501">
        <v>66463216</v>
      </c>
      <c r="B1501" t="s">
        <v>14100</v>
      </c>
      <c r="C1501" t="s">
        <v>1535</v>
      </c>
      <c r="D1501" t="s">
        <v>1519</v>
      </c>
      <c r="E1501" t="s">
        <v>1519</v>
      </c>
      <c r="F1501" t="s">
        <v>1519</v>
      </c>
      <c r="G1501" t="s">
        <v>9029</v>
      </c>
    </row>
    <row r="1502" spans="1:7" x14ac:dyDescent="0.3">
      <c r="A1502">
        <v>66465568</v>
      </c>
      <c r="B1502" t="s">
        <v>14101</v>
      </c>
      <c r="C1502" t="s">
        <v>1535</v>
      </c>
      <c r="D1502" t="s">
        <v>1519</v>
      </c>
      <c r="E1502" t="s">
        <v>1519</v>
      </c>
      <c r="F1502" t="s">
        <v>1519</v>
      </c>
      <c r="G1502" t="s">
        <v>9029</v>
      </c>
    </row>
    <row r="1503" spans="1:7" x14ac:dyDescent="0.3">
      <c r="A1503">
        <v>66465566</v>
      </c>
      <c r="B1503" t="s">
        <v>14102</v>
      </c>
      <c r="C1503" t="s">
        <v>1535</v>
      </c>
      <c r="D1503" t="s">
        <v>1519</v>
      </c>
      <c r="E1503" t="s">
        <v>1519</v>
      </c>
      <c r="F1503" t="s">
        <v>1519</v>
      </c>
      <c r="G1503" t="s">
        <v>9029</v>
      </c>
    </row>
    <row r="1504" spans="1:7" x14ac:dyDescent="0.3">
      <c r="A1504">
        <v>66465564</v>
      </c>
      <c r="B1504" t="s">
        <v>14103</v>
      </c>
      <c r="C1504" t="s">
        <v>1535</v>
      </c>
      <c r="D1504" t="s">
        <v>1519</v>
      </c>
      <c r="E1504" t="s">
        <v>1519</v>
      </c>
      <c r="F1504" t="s">
        <v>1519</v>
      </c>
      <c r="G1504" t="s">
        <v>9029</v>
      </c>
    </row>
    <row r="1505" spans="1:7" x14ac:dyDescent="0.3">
      <c r="A1505">
        <v>66465562</v>
      </c>
      <c r="B1505" t="s">
        <v>14104</v>
      </c>
      <c r="C1505" t="s">
        <v>1535</v>
      </c>
      <c r="D1505" t="s">
        <v>1519</v>
      </c>
      <c r="E1505" t="s">
        <v>1519</v>
      </c>
      <c r="F1505" t="s">
        <v>1519</v>
      </c>
      <c r="G1505" t="s">
        <v>9029</v>
      </c>
    </row>
    <row r="1506" spans="1:7" x14ac:dyDescent="0.3">
      <c r="A1506">
        <v>66465560</v>
      </c>
      <c r="B1506" t="s">
        <v>14105</v>
      </c>
      <c r="C1506" t="s">
        <v>1535</v>
      </c>
      <c r="D1506" t="s">
        <v>1519</v>
      </c>
      <c r="E1506" t="s">
        <v>1519</v>
      </c>
      <c r="F1506" t="s">
        <v>1519</v>
      </c>
      <c r="G1506" t="s">
        <v>9029</v>
      </c>
    </row>
    <row r="1507" spans="1:7" x14ac:dyDescent="0.3">
      <c r="A1507">
        <v>66465558</v>
      </c>
      <c r="B1507" t="s">
        <v>14106</v>
      </c>
      <c r="C1507" t="s">
        <v>1535</v>
      </c>
      <c r="D1507" t="s">
        <v>1519</v>
      </c>
      <c r="E1507" t="s">
        <v>1519</v>
      </c>
      <c r="F1507" t="s">
        <v>1519</v>
      </c>
      <c r="G1507" t="s">
        <v>9029</v>
      </c>
    </row>
    <row r="1508" spans="1:7" x14ac:dyDescent="0.3">
      <c r="A1508">
        <v>66465396</v>
      </c>
      <c r="B1508" t="s">
        <v>14107</v>
      </c>
      <c r="C1508" t="s">
        <v>1535</v>
      </c>
      <c r="D1508" t="s">
        <v>1519</v>
      </c>
      <c r="E1508" t="s">
        <v>1519</v>
      </c>
      <c r="F1508" t="s">
        <v>1519</v>
      </c>
      <c r="G1508" t="s">
        <v>9029</v>
      </c>
    </row>
    <row r="1509" spans="1:7" x14ac:dyDescent="0.3">
      <c r="A1509">
        <v>66465394</v>
      </c>
      <c r="B1509" t="s">
        <v>14108</v>
      </c>
      <c r="C1509" t="s">
        <v>1535</v>
      </c>
      <c r="D1509" t="s">
        <v>1519</v>
      </c>
      <c r="E1509" t="s">
        <v>1519</v>
      </c>
      <c r="F1509" t="s">
        <v>1519</v>
      </c>
      <c r="G1509" t="s">
        <v>9029</v>
      </c>
    </row>
    <row r="1510" spans="1:7" x14ac:dyDescent="0.3">
      <c r="A1510">
        <v>66465386</v>
      </c>
      <c r="B1510" t="s">
        <v>14109</v>
      </c>
      <c r="C1510" t="s">
        <v>1535</v>
      </c>
      <c r="D1510" t="s">
        <v>1519</v>
      </c>
      <c r="E1510" t="s">
        <v>1519</v>
      </c>
      <c r="F1510" t="s">
        <v>1519</v>
      </c>
      <c r="G1510" t="s">
        <v>9029</v>
      </c>
    </row>
    <row r="1511" spans="1:7" x14ac:dyDescent="0.3">
      <c r="A1511">
        <v>66465392</v>
      </c>
      <c r="B1511" t="s">
        <v>14110</v>
      </c>
      <c r="C1511" t="s">
        <v>1535</v>
      </c>
      <c r="D1511" t="s">
        <v>1519</v>
      </c>
      <c r="E1511" t="s">
        <v>1519</v>
      </c>
      <c r="F1511" t="s">
        <v>1519</v>
      </c>
      <c r="G1511" t="s">
        <v>9029</v>
      </c>
    </row>
    <row r="1512" spans="1:7" x14ac:dyDescent="0.3">
      <c r="A1512">
        <v>66465390</v>
      </c>
      <c r="B1512" t="s">
        <v>14111</v>
      </c>
      <c r="C1512" t="s">
        <v>1535</v>
      </c>
      <c r="D1512" t="s">
        <v>1519</v>
      </c>
      <c r="E1512" t="s">
        <v>1519</v>
      </c>
      <c r="F1512" t="s">
        <v>1519</v>
      </c>
      <c r="G1512" t="s">
        <v>9029</v>
      </c>
    </row>
    <row r="1513" spans="1:7" x14ac:dyDescent="0.3">
      <c r="A1513">
        <v>66465388</v>
      </c>
      <c r="B1513" t="s">
        <v>14112</v>
      </c>
      <c r="C1513" t="s">
        <v>1535</v>
      </c>
      <c r="D1513" t="s">
        <v>1519</v>
      </c>
      <c r="E1513" t="s">
        <v>1519</v>
      </c>
      <c r="F1513" t="s">
        <v>1519</v>
      </c>
      <c r="G1513" t="s">
        <v>9029</v>
      </c>
    </row>
    <row r="1514" spans="1:7" x14ac:dyDescent="0.3">
      <c r="A1514">
        <v>66465204</v>
      </c>
      <c r="B1514" t="s">
        <v>14113</v>
      </c>
      <c r="C1514" t="s">
        <v>1535</v>
      </c>
      <c r="D1514" t="s">
        <v>1519</v>
      </c>
      <c r="E1514" t="s">
        <v>1519</v>
      </c>
      <c r="F1514" t="s">
        <v>1519</v>
      </c>
      <c r="G1514" t="s">
        <v>9029</v>
      </c>
    </row>
    <row r="1515" spans="1:7" x14ac:dyDescent="0.3">
      <c r="A1515">
        <v>66465202</v>
      </c>
      <c r="B1515" t="s">
        <v>14114</v>
      </c>
      <c r="C1515" t="s">
        <v>1535</v>
      </c>
      <c r="D1515" t="s">
        <v>1519</v>
      </c>
      <c r="E1515" t="s">
        <v>1519</v>
      </c>
      <c r="F1515" t="s">
        <v>1519</v>
      </c>
      <c r="G1515" t="s">
        <v>9029</v>
      </c>
    </row>
    <row r="1516" spans="1:7" x14ac:dyDescent="0.3">
      <c r="A1516">
        <v>66465194</v>
      </c>
      <c r="B1516" t="s">
        <v>14115</v>
      </c>
      <c r="C1516" t="s">
        <v>1535</v>
      </c>
      <c r="D1516" t="s">
        <v>1519</v>
      </c>
      <c r="E1516" t="s">
        <v>1519</v>
      </c>
      <c r="F1516" t="s">
        <v>1519</v>
      </c>
      <c r="G1516" t="s">
        <v>9029</v>
      </c>
    </row>
    <row r="1517" spans="1:7" x14ac:dyDescent="0.3">
      <c r="A1517">
        <v>66465200</v>
      </c>
      <c r="B1517" t="s">
        <v>14116</v>
      </c>
      <c r="C1517" t="s">
        <v>1535</v>
      </c>
      <c r="D1517" t="s">
        <v>1519</v>
      </c>
      <c r="E1517" t="s">
        <v>1519</v>
      </c>
      <c r="F1517" t="s">
        <v>1519</v>
      </c>
      <c r="G1517" t="s">
        <v>9029</v>
      </c>
    </row>
    <row r="1518" spans="1:7" x14ac:dyDescent="0.3">
      <c r="A1518">
        <v>66465198</v>
      </c>
      <c r="B1518" t="s">
        <v>14117</v>
      </c>
      <c r="C1518" t="s">
        <v>1535</v>
      </c>
      <c r="D1518" t="s">
        <v>1519</v>
      </c>
      <c r="E1518" t="s">
        <v>1519</v>
      </c>
      <c r="F1518" t="s">
        <v>1519</v>
      </c>
      <c r="G1518" t="s">
        <v>9029</v>
      </c>
    </row>
    <row r="1519" spans="1:7" x14ac:dyDescent="0.3">
      <c r="A1519">
        <v>66465196</v>
      </c>
      <c r="B1519" t="s">
        <v>14118</v>
      </c>
      <c r="C1519" t="s">
        <v>1535</v>
      </c>
      <c r="D1519" t="s">
        <v>1519</v>
      </c>
      <c r="E1519" t="s">
        <v>1519</v>
      </c>
      <c r="F1519" t="s">
        <v>1519</v>
      </c>
      <c r="G1519" t="s">
        <v>9029</v>
      </c>
    </row>
    <row r="1520" spans="1:7" x14ac:dyDescent="0.3">
      <c r="A1520">
        <v>66465012</v>
      </c>
      <c r="B1520" t="s">
        <v>14119</v>
      </c>
      <c r="C1520" t="s">
        <v>1535</v>
      </c>
      <c r="D1520" t="s">
        <v>1519</v>
      </c>
      <c r="E1520" t="s">
        <v>1519</v>
      </c>
      <c r="F1520" t="s">
        <v>1519</v>
      </c>
      <c r="G1520" t="s">
        <v>9029</v>
      </c>
    </row>
    <row r="1521" spans="1:7" x14ac:dyDescent="0.3">
      <c r="A1521">
        <v>66465010</v>
      </c>
      <c r="B1521" t="s">
        <v>14120</v>
      </c>
      <c r="C1521" t="s">
        <v>1535</v>
      </c>
      <c r="D1521" t="s">
        <v>1519</v>
      </c>
      <c r="E1521" t="s">
        <v>1519</v>
      </c>
      <c r="F1521" t="s">
        <v>1519</v>
      </c>
      <c r="G1521" t="s">
        <v>9029</v>
      </c>
    </row>
    <row r="1522" spans="1:7" x14ac:dyDescent="0.3">
      <c r="A1522">
        <v>66465008</v>
      </c>
      <c r="B1522" t="s">
        <v>14121</v>
      </c>
      <c r="C1522" t="s">
        <v>1535</v>
      </c>
      <c r="D1522" t="s">
        <v>1519</v>
      </c>
      <c r="E1522" t="s">
        <v>1519</v>
      </c>
      <c r="F1522" t="s">
        <v>1519</v>
      </c>
      <c r="G1522" t="s">
        <v>9029</v>
      </c>
    </row>
    <row r="1523" spans="1:7" x14ac:dyDescent="0.3">
      <c r="A1523">
        <v>66465006</v>
      </c>
      <c r="B1523" t="s">
        <v>14122</v>
      </c>
      <c r="C1523" t="s">
        <v>1535</v>
      </c>
      <c r="D1523" t="s">
        <v>1519</v>
      </c>
      <c r="E1523" t="s">
        <v>1519</v>
      </c>
      <c r="F1523" t="s">
        <v>1519</v>
      </c>
      <c r="G1523" t="s">
        <v>9029</v>
      </c>
    </row>
    <row r="1524" spans="1:7" x14ac:dyDescent="0.3">
      <c r="A1524">
        <v>66465004</v>
      </c>
      <c r="B1524" t="s">
        <v>14123</v>
      </c>
      <c r="C1524" t="s">
        <v>1535</v>
      </c>
      <c r="D1524" t="s">
        <v>1519</v>
      </c>
      <c r="E1524" t="s">
        <v>1519</v>
      </c>
      <c r="F1524" t="s">
        <v>1519</v>
      </c>
      <c r="G1524" t="s">
        <v>9029</v>
      </c>
    </row>
    <row r="1525" spans="1:7" x14ac:dyDescent="0.3">
      <c r="A1525">
        <v>66465002</v>
      </c>
      <c r="B1525" t="s">
        <v>14124</v>
      </c>
      <c r="C1525" t="s">
        <v>1535</v>
      </c>
      <c r="D1525" t="s">
        <v>1519</v>
      </c>
      <c r="E1525" t="s">
        <v>1519</v>
      </c>
      <c r="F1525" t="s">
        <v>1519</v>
      </c>
      <c r="G1525" t="s">
        <v>9029</v>
      </c>
    </row>
    <row r="1526" spans="1:7" x14ac:dyDescent="0.3">
      <c r="A1526">
        <v>66465556</v>
      </c>
      <c r="B1526" t="s">
        <v>14125</v>
      </c>
      <c r="C1526" t="s">
        <v>1535</v>
      </c>
      <c r="D1526" t="s">
        <v>1519</v>
      </c>
      <c r="E1526" t="s">
        <v>1519</v>
      </c>
      <c r="F1526" t="s">
        <v>1519</v>
      </c>
      <c r="G1526" t="s">
        <v>9029</v>
      </c>
    </row>
    <row r="1527" spans="1:7" x14ac:dyDescent="0.3">
      <c r="A1527">
        <v>66465554</v>
      </c>
      <c r="B1527" t="s">
        <v>14126</v>
      </c>
      <c r="C1527" t="s">
        <v>1535</v>
      </c>
      <c r="D1527" t="s">
        <v>1519</v>
      </c>
      <c r="E1527" t="s">
        <v>1519</v>
      </c>
      <c r="F1527" t="s">
        <v>1519</v>
      </c>
      <c r="G1527" t="s">
        <v>9029</v>
      </c>
    </row>
    <row r="1528" spans="1:7" x14ac:dyDescent="0.3">
      <c r="A1528">
        <v>66465546</v>
      </c>
      <c r="B1528" t="s">
        <v>14127</v>
      </c>
      <c r="C1528" t="s">
        <v>1535</v>
      </c>
      <c r="D1528" t="s">
        <v>1519</v>
      </c>
      <c r="E1528" t="s">
        <v>1519</v>
      </c>
      <c r="F1528" t="s">
        <v>1519</v>
      </c>
      <c r="G1528" t="s">
        <v>9029</v>
      </c>
    </row>
    <row r="1529" spans="1:7" x14ac:dyDescent="0.3">
      <c r="A1529">
        <v>66465552</v>
      </c>
      <c r="B1529" t="s">
        <v>14128</v>
      </c>
      <c r="C1529" t="s">
        <v>1535</v>
      </c>
      <c r="D1529" t="s">
        <v>1519</v>
      </c>
      <c r="E1529" t="s">
        <v>1519</v>
      </c>
      <c r="F1529" t="s">
        <v>1519</v>
      </c>
      <c r="G1529" t="s">
        <v>9029</v>
      </c>
    </row>
    <row r="1530" spans="1:7" x14ac:dyDescent="0.3">
      <c r="A1530">
        <v>66465550</v>
      </c>
      <c r="B1530" t="s">
        <v>14129</v>
      </c>
      <c r="C1530" t="s">
        <v>1535</v>
      </c>
      <c r="D1530" t="s">
        <v>1519</v>
      </c>
      <c r="E1530" t="s">
        <v>1519</v>
      </c>
      <c r="F1530" t="s">
        <v>1519</v>
      </c>
      <c r="G1530" t="s">
        <v>9029</v>
      </c>
    </row>
    <row r="1531" spans="1:7" x14ac:dyDescent="0.3">
      <c r="A1531">
        <v>66465548</v>
      </c>
      <c r="B1531" t="s">
        <v>14130</v>
      </c>
      <c r="C1531" t="s">
        <v>1535</v>
      </c>
      <c r="D1531" t="s">
        <v>1519</v>
      </c>
      <c r="E1531" t="s">
        <v>1519</v>
      </c>
      <c r="F1531" t="s">
        <v>1519</v>
      </c>
      <c r="G1531" t="s">
        <v>9029</v>
      </c>
    </row>
    <row r="1532" spans="1:7" x14ac:dyDescent="0.3">
      <c r="A1532">
        <v>66465384</v>
      </c>
      <c r="B1532" t="s">
        <v>14131</v>
      </c>
      <c r="C1532" t="s">
        <v>1535</v>
      </c>
      <c r="D1532" t="s">
        <v>1519</v>
      </c>
      <c r="E1532" t="s">
        <v>1519</v>
      </c>
      <c r="F1532" t="s">
        <v>1519</v>
      </c>
      <c r="G1532" t="s">
        <v>9029</v>
      </c>
    </row>
    <row r="1533" spans="1:7" x14ac:dyDescent="0.3">
      <c r="A1533">
        <v>66465382</v>
      </c>
      <c r="B1533" t="s">
        <v>14132</v>
      </c>
      <c r="C1533" t="s">
        <v>1535</v>
      </c>
      <c r="D1533" t="s">
        <v>1519</v>
      </c>
      <c r="E1533" t="s">
        <v>1519</v>
      </c>
      <c r="F1533" t="s">
        <v>1519</v>
      </c>
      <c r="G1533" t="s">
        <v>9029</v>
      </c>
    </row>
    <row r="1534" spans="1:7" x14ac:dyDescent="0.3">
      <c r="A1534">
        <v>66465380</v>
      </c>
      <c r="B1534" t="s">
        <v>14133</v>
      </c>
      <c r="C1534" t="s">
        <v>1535</v>
      </c>
      <c r="D1534" t="s">
        <v>1519</v>
      </c>
      <c r="E1534" t="s">
        <v>1519</v>
      </c>
      <c r="F1534" t="s">
        <v>1519</v>
      </c>
      <c r="G1534" t="s">
        <v>9029</v>
      </c>
    </row>
    <row r="1535" spans="1:7" x14ac:dyDescent="0.3">
      <c r="A1535">
        <v>66465378</v>
      </c>
      <c r="B1535" t="s">
        <v>14134</v>
      </c>
      <c r="C1535" t="s">
        <v>1535</v>
      </c>
      <c r="D1535" t="s">
        <v>1519</v>
      </c>
      <c r="E1535" t="s">
        <v>1519</v>
      </c>
      <c r="F1535" t="s">
        <v>1519</v>
      </c>
      <c r="G1535" t="s">
        <v>9029</v>
      </c>
    </row>
    <row r="1536" spans="1:7" x14ac:dyDescent="0.3">
      <c r="A1536">
        <v>66465376</v>
      </c>
      <c r="B1536" t="s">
        <v>14135</v>
      </c>
      <c r="C1536" t="s">
        <v>1535</v>
      </c>
      <c r="D1536" t="s">
        <v>1519</v>
      </c>
      <c r="E1536" t="s">
        <v>1519</v>
      </c>
      <c r="F1536" t="s">
        <v>1519</v>
      </c>
      <c r="G1536" t="s">
        <v>9029</v>
      </c>
    </row>
    <row r="1537" spans="1:7" x14ac:dyDescent="0.3">
      <c r="A1537">
        <v>66465374</v>
      </c>
      <c r="B1537" t="s">
        <v>14136</v>
      </c>
      <c r="C1537" t="s">
        <v>1535</v>
      </c>
      <c r="D1537" t="s">
        <v>1519</v>
      </c>
      <c r="E1537" t="s">
        <v>1519</v>
      </c>
      <c r="F1537" t="s">
        <v>1519</v>
      </c>
      <c r="G1537" t="s">
        <v>9029</v>
      </c>
    </row>
    <row r="1538" spans="1:7" x14ac:dyDescent="0.3">
      <c r="A1538">
        <v>66465192</v>
      </c>
      <c r="B1538" t="s">
        <v>14137</v>
      </c>
      <c r="C1538" t="s">
        <v>1535</v>
      </c>
      <c r="D1538" t="s">
        <v>1519</v>
      </c>
      <c r="E1538" t="s">
        <v>1519</v>
      </c>
      <c r="F1538" t="s">
        <v>1519</v>
      </c>
      <c r="G1538" t="s">
        <v>9029</v>
      </c>
    </row>
    <row r="1539" spans="1:7" x14ac:dyDescent="0.3">
      <c r="A1539">
        <v>66465190</v>
      </c>
      <c r="B1539" t="s">
        <v>14138</v>
      </c>
      <c r="C1539" t="s">
        <v>1535</v>
      </c>
      <c r="D1539" t="s">
        <v>1519</v>
      </c>
      <c r="E1539" t="s">
        <v>1519</v>
      </c>
      <c r="F1539" t="s">
        <v>1519</v>
      </c>
      <c r="G1539" t="s">
        <v>9029</v>
      </c>
    </row>
    <row r="1540" spans="1:7" x14ac:dyDescent="0.3">
      <c r="A1540">
        <v>66465182</v>
      </c>
      <c r="B1540" t="s">
        <v>14139</v>
      </c>
      <c r="C1540" t="s">
        <v>1535</v>
      </c>
      <c r="D1540" t="s">
        <v>1519</v>
      </c>
      <c r="E1540" t="s">
        <v>1519</v>
      </c>
      <c r="F1540" t="s">
        <v>1519</v>
      </c>
      <c r="G1540" t="s">
        <v>9029</v>
      </c>
    </row>
    <row r="1541" spans="1:7" x14ac:dyDescent="0.3">
      <c r="A1541">
        <v>66465188</v>
      </c>
      <c r="B1541" t="s">
        <v>14140</v>
      </c>
      <c r="C1541" t="s">
        <v>1535</v>
      </c>
      <c r="D1541" t="s">
        <v>1519</v>
      </c>
      <c r="E1541" t="s">
        <v>1519</v>
      </c>
      <c r="F1541" t="s">
        <v>1519</v>
      </c>
      <c r="G1541" t="s">
        <v>9029</v>
      </c>
    </row>
    <row r="1542" spans="1:7" x14ac:dyDescent="0.3">
      <c r="A1542">
        <v>66465186</v>
      </c>
      <c r="B1542" t="s">
        <v>14141</v>
      </c>
      <c r="C1542" t="s">
        <v>1535</v>
      </c>
      <c r="D1542" t="s">
        <v>1519</v>
      </c>
      <c r="E1542" t="s">
        <v>1519</v>
      </c>
      <c r="F1542" t="s">
        <v>1519</v>
      </c>
      <c r="G1542" t="s">
        <v>9029</v>
      </c>
    </row>
    <row r="1543" spans="1:7" x14ac:dyDescent="0.3">
      <c r="A1543">
        <v>66465184</v>
      </c>
      <c r="B1543" t="s">
        <v>14142</v>
      </c>
      <c r="C1543" t="s">
        <v>1535</v>
      </c>
      <c r="D1543" t="s">
        <v>1519</v>
      </c>
      <c r="E1543" t="s">
        <v>1519</v>
      </c>
      <c r="F1543" t="s">
        <v>1519</v>
      </c>
      <c r="G1543" t="s">
        <v>9029</v>
      </c>
    </row>
    <row r="1544" spans="1:7" x14ac:dyDescent="0.3">
      <c r="A1544">
        <v>66465000</v>
      </c>
      <c r="B1544" t="s">
        <v>14143</v>
      </c>
      <c r="C1544" t="s">
        <v>1535</v>
      </c>
      <c r="D1544" t="s">
        <v>1519</v>
      </c>
      <c r="E1544" t="s">
        <v>1519</v>
      </c>
      <c r="F1544" t="s">
        <v>1519</v>
      </c>
      <c r="G1544" t="s">
        <v>9029</v>
      </c>
    </row>
    <row r="1545" spans="1:7" x14ac:dyDescent="0.3">
      <c r="A1545">
        <v>66464998</v>
      </c>
      <c r="B1545" t="s">
        <v>14144</v>
      </c>
      <c r="C1545" t="s">
        <v>1535</v>
      </c>
      <c r="D1545" t="s">
        <v>1519</v>
      </c>
      <c r="E1545" t="s">
        <v>1519</v>
      </c>
      <c r="F1545" t="s">
        <v>1519</v>
      </c>
      <c r="G1545" t="s">
        <v>9029</v>
      </c>
    </row>
    <row r="1546" spans="1:7" x14ac:dyDescent="0.3">
      <c r="A1546">
        <v>66464996</v>
      </c>
      <c r="B1546" t="s">
        <v>14145</v>
      </c>
      <c r="C1546" t="s">
        <v>1535</v>
      </c>
      <c r="D1546" t="s">
        <v>1519</v>
      </c>
      <c r="E1546" t="s">
        <v>1519</v>
      </c>
      <c r="F1546" t="s">
        <v>1519</v>
      </c>
      <c r="G1546" t="s">
        <v>9029</v>
      </c>
    </row>
    <row r="1547" spans="1:7" x14ac:dyDescent="0.3">
      <c r="A1547">
        <v>66464994</v>
      </c>
      <c r="B1547" t="s">
        <v>14146</v>
      </c>
      <c r="C1547" t="s">
        <v>1535</v>
      </c>
      <c r="D1547" t="s">
        <v>1519</v>
      </c>
      <c r="E1547" t="s">
        <v>1519</v>
      </c>
      <c r="F1547" t="s">
        <v>1519</v>
      </c>
      <c r="G1547" t="s">
        <v>9029</v>
      </c>
    </row>
    <row r="1548" spans="1:7" x14ac:dyDescent="0.3">
      <c r="A1548">
        <v>66464992</v>
      </c>
      <c r="B1548" t="s">
        <v>14147</v>
      </c>
      <c r="C1548" t="s">
        <v>1535</v>
      </c>
      <c r="D1548" t="s">
        <v>1519</v>
      </c>
      <c r="E1548" t="s">
        <v>1519</v>
      </c>
      <c r="F1548" t="s">
        <v>1519</v>
      </c>
      <c r="G1548" t="s">
        <v>9029</v>
      </c>
    </row>
    <row r="1549" spans="1:7" x14ac:dyDescent="0.3">
      <c r="A1549">
        <v>66464990</v>
      </c>
      <c r="B1549" t="s">
        <v>14148</v>
      </c>
      <c r="C1549" t="s">
        <v>1535</v>
      </c>
      <c r="D1549" t="s">
        <v>1519</v>
      </c>
      <c r="E1549" t="s">
        <v>1519</v>
      </c>
      <c r="F1549" t="s">
        <v>1519</v>
      </c>
      <c r="G1549" t="s">
        <v>9029</v>
      </c>
    </row>
    <row r="1550" spans="1:7" x14ac:dyDescent="0.3">
      <c r="A1550">
        <v>66465544</v>
      </c>
      <c r="B1550" t="s">
        <v>14149</v>
      </c>
      <c r="C1550" t="s">
        <v>1535</v>
      </c>
      <c r="D1550" t="s">
        <v>1519</v>
      </c>
      <c r="E1550" t="s">
        <v>1519</v>
      </c>
      <c r="F1550" t="s">
        <v>1519</v>
      </c>
      <c r="G1550" t="s">
        <v>9029</v>
      </c>
    </row>
    <row r="1551" spans="1:7" x14ac:dyDescent="0.3">
      <c r="A1551">
        <v>66465542</v>
      </c>
      <c r="B1551" t="s">
        <v>14150</v>
      </c>
      <c r="C1551" t="s">
        <v>1535</v>
      </c>
      <c r="D1551" t="s">
        <v>1519</v>
      </c>
      <c r="E1551" t="s">
        <v>1519</v>
      </c>
      <c r="F1551" t="s">
        <v>1519</v>
      </c>
      <c r="G1551" t="s">
        <v>9029</v>
      </c>
    </row>
    <row r="1552" spans="1:7" x14ac:dyDescent="0.3">
      <c r="A1552">
        <v>66465534</v>
      </c>
      <c r="B1552" t="s">
        <v>14151</v>
      </c>
      <c r="C1552" t="s">
        <v>1535</v>
      </c>
      <c r="D1552" t="s">
        <v>1519</v>
      </c>
      <c r="E1552" t="s">
        <v>1519</v>
      </c>
      <c r="F1552" t="s">
        <v>1519</v>
      </c>
      <c r="G1552" t="s">
        <v>9029</v>
      </c>
    </row>
    <row r="1553" spans="1:7" x14ac:dyDescent="0.3">
      <c r="A1553">
        <v>66465540</v>
      </c>
      <c r="B1553" t="s">
        <v>14152</v>
      </c>
      <c r="C1553" t="s">
        <v>1535</v>
      </c>
      <c r="D1553" t="s">
        <v>1519</v>
      </c>
      <c r="E1553" t="s">
        <v>1519</v>
      </c>
      <c r="F1553" t="s">
        <v>1519</v>
      </c>
      <c r="G1553" t="s">
        <v>9029</v>
      </c>
    </row>
    <row r="1554" spans="1:7" x14ac:dyDescent="0.3">
      <c r="A1554">
        <v>66465538</v>
      </c>
      <c r="B1554" t="s">
        <v>14153</v>
      </c>
      <c r="C1554" t="s">
        <v>1535</v>
      </c>
      <c r="D1554" t="s">
        <v>1519</v>
      </c>
      <c r="E1554" t="s">
        <v>1519</v>
      </c>
      <c r="F1554" t="s">
        <v>1519</v>
      </c>
      <c r="G1554" t="s">
        <v>9029</v>
      </c>
    </row>
    <row r="1555" spans="1:7" x14ac:dyDescent="0.3">
      <c r="A1555">
        <v>66465536</v>
      </c>
      <c r="B1555" t="s">
        <v>14154</v>
      </c>
      <c r="C1555" t="s">
        <v>1535</v>
      </c>
      <c r="D1555" t="s">
        <v>1519</v>
      </c>
      <c r="E1555" t="s">
        <v>1519</v>
      </c>
      <c r="F1555" t="s">
        <v>1519</v>
      </c>
      <c r="G1555" t="s">
        <v>9029</v>
      </c>
    </row>
    <row r="1556" spans="1:7" x14ac:dyDescent="0.3">
      <c r="A1556">
        <v>66465372</v>
      </c>
      <c r="B1556" t="s">
        <v>14155</v>
      </c>
      <c r="C1556" t="s">
        <v>1535</v>
      </c>
      <c r="D1556" t="s">
        <v>1519</v>
      </c>
      <c r="E1556" t="s">
        <v>1519</v>
      </c>
      <c r="F1556" t="s">
        <v>1519</v>
      </c>
      <c r="G1556" t="s">
        <v>9029</v>
      </c>
    </row>
    <row r="1557" spans="1:7" x14ac:dyDescent="0.3">
      <c r="A1557">
        <v>66465370</v>
      </c>
      <c r="B1557" t="s">
        <v>14156</v>
      </c>
      <c r="C1557" t="s">
        <v>1535</v>
      </c>
      <c r="D1557" t="s">
        <v>1519</v>
      </c>
      <c r="E1557" t="s">
        <v>1519</v>
      </c>
      <c r="F1557" t="s">
        <v>1519</v>
      </c>
      <c r="G1557" t="s">
        <v>9029</v>
      </c>
    </row>
    <row r="1558" spans="1:7" x14ac:dyDescent="0.3">
      <c r="A1558">
        <v>66465362</v>
      </c>
      <c r="B1558" t="s">
        <v>14157</v>
      </c>
      <c r="C1558" t="s">
        <v>1535</v>
      </c>
      <c r="D1558" t="s">
        <v>1519</v>
      </c>
      <c r="E1558" t="s">
        <v>1519</v>
      </c>
      <c r="F1558" t="s">
        <v>1519</v>
      </c>
      <c r="G1558" t="s">
        <v>9029</v>
      </c>
    </row>
    <row r="1559" spans="1:7" x14ac:dyDescent="0.3">
      <c r="A1559">
        <v>66465368</v>
      </c>
      <c r="B1559" t="s">
        <v>14158</v>
      </c>
      <c r="C1559" t="s">
        <v>1535</v>
      </c>
      <c r="D1559" t="s">
        <v>1519</v>
      </c>
      <c r="E1559" t="s">
        <v>1519</v>
      </c>
      <c r="F1559" t="s">
        <v>1519</v>
      </c>
      <c r="G1559" t="s">
        <v>9029</v>
      </c>
    </row>
    <row r="1560" spans="1:7" x14ac:dyDescent="0.3">
      <c r="A1560">
        <v>66465366</v>
      </c>
      <c r="B1560" t="s">
        <v>14159</v>
      </c>
      <c r="C1560" t="s">
        <v>1535</v>
      </c>
      <c r="D1560" t="s">
        <v>1519</v>
      </c>
      <c r="E1560" t="s">
        <v>1519</v>
      </c>
      <c r="F1560" t="s">
        <v>1519</v>
      </c>
      <c r="G1560" t="s">
        <v>9029</v>
      </c>
    </row>
    <row r="1561" spans="1:7" x14ac:dyDescent="0.3">
      <c r="A1561">
        <v>66465364</v>
      </c>
      <c r="B1561" t="s">
        <v>14160</v>
      </c>
      <c r="C1561" t="s">
        <v>1535</v>
      </c>
      <c r="D1561" t="s">
        <v>1519</v>
      </c>
      <c r="E1561" t="s">
        <v>1519</v>
      </c>
      <c r="F1561" t="s">
        <v>1519</v>
      </c>
      <c r="G1561" t="s">
        <v>9029</v>
      </c>
    </row>
    <row r="1562" spans="1:7" x14ac:dyDescent="0.3">
      <c r="A1562">
        <v>66465180</v>
      </c>
      <c r="B1562" t="s">
        <v>14161</v>
      </c>
      <c r="C1562" t="s">
        <v>1535</v>
      </c>
      <c r="D1562" t="s">
        <v>1519</v>
      </c>
      <c r="E1562" t="s">
        <v>1519</v>
      </c>
      <c r="F1562" t="s">
        <v>1519</v>
      </c>
      <c r="G1562" t="s">
        <v>9029</v>
      </c>
    </row>
    <row r="1563" spans="1:7" x14ac:dyDescent="0.3">
      <c r="A1563">
        <v>66465178</v>
      </c>
      <c r="B1563" t="s">
        <v>14162</v>
      </c>
      <c r="C1563" t="s">
        <v>1535</v>
      </c>
      <c r="D1563" t="s">
        <v>1519</v>
      </c>
      <c r="E1563" t="s">
        <v>1519</v>
      </c>
      <c r="F1563" t="s">
        <v>1519</v>
      </c>
      <c r="G1563" t="s">
        <v>9029</v>
      </c>
    </row>
    <row r="1564" spans="1:7" x14ac:dyDescent="0.3">
      <c r="A1564">
        <v>66465176</v>
      </c>
      <c r="B1564" t="s">
        <v>14163</v>
      </c>
      <c r="C1564" t="s">
        <v>1535</v>
      </c>
      <c r="D1564" t="s">
        <v>1519</v>
      </c>
      <c r="E1564" t="s">
        <v>1519</v>
      </c>
      <c r="F1564" t="s">
        <v>1519</v>
      </c>
      <c r="G1564" t="s">
        <v>9029</v>
      </c>
    </row>
    <row r="1565" spans="1:7" x14ac:dyDescent="0.3">
      <c r="A1565">
        <v>66465174</v>
      </c>
      <c r="B1565" t="s">
        <v>14164</v>
      </c>
      <c r="C1565" t="s">
        <v>1535</v>
      </c>
      <c r="D1565" t="s">
        <v>1519</v>
      </c>
      <c r="E1565" t="s">
        <v>1519</v>
      </c>
      <c r="F1565" t="s">
        <v>1519</v>
      </c>
      <c r="G1565" t="s">
        <v>9029</v>
      </c>
    </row>
    <row r="1566" spans="1:7" x14ac:dyDescent="0.3">
      <c r="A1566">
        <v>66465172</v>
      </c>
      <c r="B1566" t="s">
        <v>14165</v>
      </c>
      <c r="C1566" t="s">
        <v>1535</v>
      </c>
      <c r="D1566" t="s">
        <v>1519</v>
      </c>
      <c r="E1566" t="s">
        <v>1519</v>
      </c>
      <c r="F1566" t="s">
        <v>1519</v>
      </c>
      <c r="G1566" t="s">
        <v>9029</v>
      </c>
    </row>
    <row r="1567" spans="1:7" x14ac:dyDescent="0.3">
      <c r="A1567">
        <v>66465170</v>
      </c>
      <c r="B1567" t="s">
        <v>14166</v>
      </c>
      <c r="C1567" t="s">
        <v>1535</v>
      </c>
      <c r="D1567" t="s">
        <v>1519</v>
      </c>
      <c r="E1567" t="s">
        <v>1519</v>
      </c>
      <c r="F1567" t="s">
        <v>1519</v>
      </c>
      <c r="G1567" t="s">
        <v>9029</v>
      </c>
    </row>
    <row r="1568" spans="1:7" x14ac:dyDescent="0.3">
      <c r="A1568">
        <v>66464988</v>
      </c>
      <c r="B1568" t="s">
        <v>14167</v>
      </c>
      <c r="C1568" t="s">
        <v>1535</v>
      </c>
      <c r="D1568" t="s">
        <v>1519</v>
      </c>
      <c r="E1568" t="s">
        <v>1519</v>
      </c>
      <c r="F1568" t="s">
        <v>1519</v>
      </c>
      <c r="G1568" t="s">
        <v>9029</v>
      </c>
    </row>
    <row r="1569" spans="1:7" x14ac:dyDescent="0.3">
      <c r="A1569">
        <v>66464986</v>
      </c>
      <c r="B1569" t="s">
        <v>14168</v>
      </c>
      <c r="C1569" t="s">
        <v>1535</v>
      </c>
      <c r="D1569" t="s">
        <v>1519</v>
      </c>
      <c r="E1569" t="s">
        <v>1519</v>
      </c>
      <c r="F1569" t="s">
        <v>1519</v>
      </c>
      <c r="G1569" t="s">
        <v>9029</v>
      </c>
    </row>
    <row r="1570" spans="1:7" x14ac:dyDescent="0.3">
      <c r="A1570">
        <v>66464978</v>
      </c>
      <c r="B1570" t="s">
        <v>14169</v>
      </c>
      <c r="C1570" t="s">
        <v>1535</v>
      </c>
      <c r="D1570" t="s">
        <v>1519</v>
      </c>
      <c r="E1570" t="s">
        <v>1519</v>
      </c>
      <c r="F1570" t="s">
        <v>1519</v>
      </c>
      <c r="G1570" t="s">
        <v>9029</v>
      </c>
    </row>
    <row r="1571" spans="1:7" x14ac:dyDescent="0.3">
      <c r="A1571">
        <v>66464984</v>
      </c>
      <c r="B1571" t="s">
        <v>14170</v>
      </c>
      <c r="C1571" t="s">
        <v>1535</v>
      </c>
      <c r="D1571" t="s">
        <v>1519</v>
      </c>
      <c r="E1571" t="s">
        <v>1519</v>
      </c>
      <c r="F1571" t="s">
        <v>1519</v>
      </c>
      <c r="G1571" t="s">
        <v>9029</v>
      </c>
    </row>
    <row r="1572" spans="1:7" x14ac:dyDescent="0.3">
      <c r="A1572">
        <v>66464982</v>
      </c>
      <c r="B1572" t="s">
        <v>14171</v>
      </c>
      <c r="C1572" t="s">
        <v>1535</v>
      </c>
      <c r="D1572" t="s">
        <v>1519</v>
      </c>
      <c r="E1572" t="s">
        <v>1519</v>
      </c>
      <c r="F1572" t="s">
        <v>1519</v>
      </c>
      <c r="G1572" t="s">
        <v>9029</v>
      </c>
    </row>
    <row r="1573" spans="1:7" x14ac:dyDescent="0.3">
      <c r="A1573">
        <v>66464980</v>
      </c>
      <c r="B1573" t="s">
        <v>14172</v>
      </c>
      <c r="C1573" t="s">
        <v>1535</v>
      </c>
      <c r="D1573" t="s">
        <v>1519</v>
      </c>
      <c r="E1573" t="s">
        <v>1519</v>
      </c>
      <c r="F1573" t="s">
        <v>1519</v>
      </c>
      <c r="G1573" t="s">
        <v>9029</v>
      </c>
    </row>
    <row r="1574" spans="1:7" x14ac:dyDescent="0.3">
      <c r="A1574">
        <v>66465532</v>
      </c>
      <c r="B1574" t="s">
        <v>14173</v>
      </c>
      <c r="C1574" t="s">
        <v>1535</v>
      </c>
      <c r="D1574" t="s">
        <v>1519</v>
      </c>
      <c r="E1574" t="s">
        <v>1519</v>
      </c>
      <c r="F1574" t="s">
        <v>1519</v>
      </c>
      <c r="G1574" t="s">
        <v>9029</v>
      </c>
    </row>
    <row r="1575" spans="1:7" x14ac:dyDescent="0.3">
      <c r="A1575">
        <v>66465530</v>
      </c>
      <c r="B1575" t="s">
        <v>14174</v>
      </c>
      <c r="C1575" t="s">
        <v>1535</v>
      </c>
      <c r="D1575" t="s">
        <v>1519</v>
      </c>
      <c r="E1575" t="s">
        <v>1519</v>
      </c>
      <c r="F1575" t="s">
        <v>1519</v>
      </c>
      <c r="G1575" t="s">
        <v>9029</v>
      </c>
    </row>
    <row r="1576" spans="1:7" x14ac:dyDescent="0.3">
      <c r="A1576">
        <v>66465528</v>
      </c>
      <c r="B1576" t="s">
        <v>14175</v>
      </c>
      <c r="C1576" t="s">
        <v>1535</v>
      </c>
      <c r="D1576" t="s">
        <v>1519</v>
      </c>
      <c r="E1576" t="s">
        <v>1519</v>
      </c>
      <c r="F1576" t="s">
        <v>1519</v>
      </c>
      <c r="G1576" t="s">
        <v>9029</v>
      </c>
    </row>
    <row r="1577" spans="1:7" x14ac:dyDescent="0.3">
      <c r="A1577">
        <v>66465526</v>
      </c>
      <c r="B1577" t="s">
        <v>14176</v>
      </c>
      <c r="C1577" t="s">
        <v>1535</v>
      </c>
      <c r="D1577" t="s">
        <v>1519</v>
      </c>
      <c r="E1577" t="s">
        <v>1519</v>
      </c>
      <c r="F1577" t="s">
        <v>1519</v>
      </c>
      <c r="G1577" t="s">
        <v>9029</v>
      </c>
    </row>
    <row r="1578" spans="1:7" x14ac:dyDescent="0.3">
      <c r="A1578">
        <v>66465524</v>
      </c>
      <c r="B1578" t="s">
        <v>14177</v>
      </c>
      <c r="C1578" t="s">
        <v>1535</v>
      </c>
      <c r="D1578" t="s">
        <v>1519</v>
      </c>
      <c r="E1578" t="s">
        <v>1519</v>
      </c>
      <c r="F1578" t="s">
        <v>1519</v>
      </c>
      <c r="G1578" t="s">
        <v>9029</v>
      </c>
    </row>
    <row r="1579" spans="1:7" x14ac:dyDescent="0.3">
      <c r="A1579">
        <v>66465522</v>
      </c>
      <c r="B1579" t="s">
        <v>14178</v>
      </c>
      <c r="C1579" t="s">
        <v>1535</v>
      </c>
      <c r="D1579" t="s">
        <v>1519</v>
      </c>
      <c r="E1579" t="s">
        <v>1519</v>
      </c>
      <c r="F1579" t="s">
        <v>1519</v>
      </c>
      <c r="G1579" t="s">
        <v>9029</v>
      </c>
    </row>
    <row r="1580" spans="1:7" x14ac:dyDescent="0.3">
      <c r="A1580">
        <v>66465360</v>
      </c>
      <c r="B1580" t="s">
        <v>14179</v>
      </c>
      <c r="C1580" t="s">
        <v>1535</v>
      </c>
      <c r="D1580" t="s">
        <v>1519</v>
      </c>
      <c r="E1580" t="s">
        <v>1519</v>
      </c>
      <c r="F1580" t="s">
        <v>1519</v>
      </c>
      <c r="G1580" t="s">
        <v>9029</v>
      </c>
    </row>
    <row r="1581" spans="1:7" x14ac:dyDescent="0.3">
      <c r="A1581">
        <v>66465358</v>
      </c>
      <c r="B1581" t="s">
        <v>14180</v>
      </c>
      <c r="C1581" t="s">
        <v>1535</v>
      </c>
      <c r="D1581" t="s">
        <v>1519</v>
      </c>
      <c r="E1581" t="s">
        <v>1519</v>
      </c>
      <c r="F1581" t="s">
        <v>1519</v>
      </c>
      <c r="G1581" t="s">
        <v>9029</v>
      </c>
    </row>
    <row r="1582" spans="1:7" x14ac:dyDescent="0.3">
      <c r="A1582">
        <v>66465350</v>
      </c>
      <c r="B1582" t="s">
        <v>14181</v>
      </c>
      <c r="C1582" t="s">
        <v>1535</v>
      </c>
      <c r="D1582" t="s">
        <v>1519</v>
      </c>
      <c r="E1582" t="s">
        <v>1519</v>
      </c>
      <c r="F1582" t="s">
        <v>1519</v>
      </c>
      <c r="G1582" t="s">
        <v>9029</v>
      </c>
    </row>
    <row r="1583" spans="1:7" x14ac:dyDescent="0.3">
      <c r="A1583">
        <v>66465356</v>
      </c>
      <c r="B1583" t="s">
        <v>14182</v>
      </c>
      <c r="C1583" t="s">
        <v>1535</v>
      </c>
      <c r="D1583" t="s">
        <v>1519</v>
      </c>
      <c r="E1583" t="s">
        <v>1519</v>
      </c>
      <c r="F1583" t="s">
        <v>1519</v>
      </c>
      <c r="G1583" t="s">
        <v>9029</v>
      </c>
    </row>
    <row r="1584" spans="1:7" x14ac:dyDescent="0.3">
      <c r="A1584">
        <v>66465354</v>
      </c>
      <c r="B1584" t="s">
        <v>14183</v>
      </c>
      <c r="C1584" t="s">
        <v>1535</v>
      </c>
      <c r="D1584" t="s">
        <v>1519</v>
      </c>
      <c r="E1584" t="s">
        <v>1519</v>
      </c>
      <c r="F1584" t="s">
        <v>1519</v>
      </c>
      <c r="G1584" t="s">
        <v>9029</v>
      </c>
    </row>
    <row r="1585" spans="1:7" x14ac:dyDescent="0.3">
      <c r="A1585">
        <v>66465352</v>
      </c>
      <c r="B1585" t="s">
        <v>14184</v>
      </c>
      <c r="C1585" t="s">
        <v>1535</v>
      </c>
      <c r="D1585" t="s">
        <v>1519</v>
      </c>
      <c r="E1585" t="s">
        <v>1519</v>
      </c>
      <c r="F1585" t="s">
        <v>1519</v>
      </c>
      <c r="G1585" t="s">
        <v>9029</v>
      </c>
    </row>
    <row r="1586" spans="1:7" x14ac:dyDescent="0.3">
      <c r="A1586">
        <v>66465168</v>
      </c>
      <c r="B1586" t="s">
        <v>14185</v>
      </c>
      <c r="C1586" t="s">
        <v>1535</v>
      </c>
      <c r="D1586" t="s">
        <v>1519</v>
      </c>
      <c r="E1586" t="s">
        <v>1519</v>
      </c>
      <c r="F1586" t="s">
        <v>1519</v>
      </c>
      <c r="G1586" t="s">
        <v>9029</v>
      </c>
    </row>
    <row r="1587" spans="1:7" x14ac:dyDescent="0.3">
      <c r="A1587">
        <v>66465166</v>
      </c>
      <c r="B1587" t="s">
        <v>14186</v>
      </c>
      <c r="C1587" t="s">
        <v>1535</v>
      </c>
      <c r="D1587" t="s">
        <v>1519</v>
      </c>
      <c r="E1587" t="s">
        <v>1519</v>
      </c>
      <c r="F1587" t="s">
        <v>1519</v>
      </c>
      <c r="G1587" t="s">
        <v>9029</v>
      </c>
    </row>
    <row r="1588" spans="1:7" x14ac:dyDescent="0.3">
      <c r="A1588">
        <v>66465158</v>
      </c>
      <c r="B1588" t="s">
        <v>14187</v>
      </c>
      <c r="C1588" t="s">
        <v>1535</v>
      </c>
      <c r="D1588" t="s">
        <v>1519</v>
      </c>
      <c r="E1588" t="s">
        <v>1519</v>
      </c>
      <c r="F1588" t="s">
        <v>1519</v>
      </c>
      <c r="G1588" t="s">
        <v>9029</v>
      </c>
    </row>
    <row r="1589" spans="1:7" x14ac:dyDescent="0.3">
      <c r="A1589">
        <v>66465164</v>
      </c>
      <c r="B1589" t="s">
        <v>14188</v>
      </c>
      <c r="C1589" t="s">
        <v>1535</v>
      </c>
      <c r="D1589" t="s">
        <v>1519</v>
      </c>
      <c r="E1589" t="s">
        <v>1519</v>
      </c>
      <c r="F1589" t="s">
        <v>1519</v>
      </c>
      <c r="G1589" t="s">
        <v>9029</v>
      </c>
    </row>
    <row r="1590" spans="1:7" x14ac:dyDescent="0.3">
      <c r="A1590">
        <v>66465162</v>
      </c>
      <c r="B1590" t="s">
        <v>14189</v>
      </c>
      <c r="C1590" t="s">
        <v>1535</v>
      </c>
      <c r="D1590" t="s">
        <v>1519</v>
      </c>
      <c r="E1590" t="s">
        <v>1519</v>
      </c>
      <c r="F1590" t="s">
        <v>1519</v>
      </c>
      <c r="G1590" t="s">
        <v>9029</v>
      </c>
    </row>
    <row r="1591" spans="1:7" x14ac:dyDescent="0.3">
      <c r="A1591">
        <v>66465160</v>
      </c>
      <c r="B1591" t="s">
        <v>14190</v>
      </c>
      <c r="C1591" t="s">
        <v>1535</v>
      </c>
      <c r="D1591" t="s">
        <v>1519</v>
      </c>
      <c r="E1591" t="s">
        <v>1519</v>
      </c>
      <c r="F1591" t="s">
        <v>1519</v>
      </c>
      <c r="G1591" t="s">
        <v>9029</v>
      </c>
    </row>
    <row r="1592" spans="1:7" x14ac:dyDescent="0.3">
      <c r="A1592">
        <v>66464976</v>
      </c>
      <c r="B1592" t="s">
        <v>14191</v>
      </c>
      <c r="C1592" t="s">
        <v>1535</v>
      </c>
      <c r="D1592" t="s">
        <v>1519</v>
      </c>
      <c r="E1592" t="s">
        <v>1519</v>
      </c>
      <c r="F1592" t="s">
        <v>1519</v>
      </c>
      <c r="G1592" t="s">
        <v>9029</v>
      </c>
    </row>
    <row r="1593" spans="1:7" x14ac:dyDescent="0.3">
      <c r="A1593">
        <v>66464974</v>
      </c>
      <c r="B1593" t="s">
        <v>14192</v>
      </c>
      <c r="C1593" t="s">
        <v>1535</v>
      </c>
      <c r="D1593" t="s">
        <v>1519</v>
      </c>
      <c r="E1593" t="s">
        <v>1519</v>
      </c>
      <c r="F1593" t="s">
        <v>1519</v>
      </c>
      <c r="G1593" t="s">
        <v>9029</v>
      </c>
    </row>
    <row r="1594" spans="1:7" x14ac:dyDescent="0.3">
      <c r="A1594">
        <v>66464972</v>
      </c>
      <c r="B1594" t="s">
        <v>14193</v>
      </c>
      <c r="C1594" t="s">
        <v>1535</v>
      </c>
      <c r="D1594" t="s">
        <v>1519</v>
      </c>
      <c r="E1594" t="s">
        <v>1519</v>
      </c>
      <c r="F1594" t="s">
        <v>1519</v>
      </c>
      <c r="G1594" t="s">
        <v>9029</v>
      </c>
    </row>
    <row r="1595" spans="1:7" x14ac:dyDescent="0.3">
      <c r="A1595">
        <v>66464970</v>
      </c>
      <c r="B1595" t="s">
        <v>14194</v>
      </c>
      <c r="C1595" t="s">
        <v>1535</v>
      </c>
      <c r="D1595" t="s">
        <v>1519</v>
      </c>
      <c r="E1595" t="s">
        <v>1519</v>
      </c>
      <c r="F1595" t="s">
        <v>1519</v>
      </c>
      <c r="G1595" t="s">
        <v>9029</v>
      </c>
    </row>
    <row r="1596" spans="1:7" x14ac:dyDescent="0.3">
      <c r="A1596">
        <v>66464968</v>
      </c>
      <c r="B1596" t="s">
        <v>14195</v>
      </c>
      <c r="C1596" t="s">
        <v>1535</v>
      </c>
      <c r="D1596" t="s">
        <v>1519</v>
      </c>
      <c r="E1596" t="s">
        <v>1519</v>
      </c>
      <c r="F1596" t="s">
        <v>1519</v>
      </c>
      <c r="G1596" t="s">
        <v>9029</v>
      </c>
    </row>
    <row r="1597" spans="1:7" x14ac:dyDescent="0.3">
      <c r="A1597">
        <v>66464966</v>
      </c>
      <c r="B1597" t="s">
        <v>14196</v>
      </c>
      <c r="C1597" t="s">
        <v>1535</v>
      </c>
      <c r="D1597" t="s">
        <v>1519</v>
      </c>
      <c r="E1597" t="s">
        <v>1519</v>
      </c>
      <c r="F1597" t="s">
        <v>1519</v>
      </c>
      <c r="G1597" t="s">
        <v>9029</v>
      </c>
    </row>
    <row r="1598" spans="1:7" x14ac:dyDescent="0.3">
      <c r="A1598">
        <v>66465520</v>
      </c>
      <c r="B1598" t="s">
        <v>14197</v>
      </c>
      <c r="C1598" t="s">
        <v>1535</v>
      </c>
      <c r="D1598" t="s">
        <v>1519</v>
      </c>
      <c r="E1598" t="s">
        <v>1519</v>
      </c>
      <c r="F1598" t="s">
        <v>1519</v>
      </c>
      <c r="G1598" t="s">
        <v>9029</v>
      </c>
    </row>
    <row r="1599" spans="1:7" x14ac:dyDescent="0.3">
      <c r="A1599">
        <v>66465518</v>
      </c>
      <c r="B1599" t="s">
        <v>14198</v>
      </c>
      <c r="C1599" t="s">
        <v>1535</v>
      </c>
      <c r="D1599" t="s">
        <v>1519</v>
      </c>
      <c r="E1599" t="s">
        <v>1519</v>
      </c>
      <c r="F1599" t="s">
        <v>1519</v>
      </c>
      <c r="G1599" t="s">
        <v>9029</v>
      </c>
    </row>
    <row r="1600" spans="1:7" x14ac:dyDescent="0.3">
      <c r="A1600">
        <v>66465516</v>
      </c>
      <c r="B1600" t="s">
        <v>14199</v>
      </c>
      <c r="C1600" t="s">
        <v>1535</v>
      </c>
      <c r="D1600" t="s">
        <v>1519</v>
      </c>
      <c r="E1600" t="s">
        <v>1519</v>
      </c>
      <c r="F1600" t="s">
        <v>1519</v>
      </c>
      <c r="G1600" t="s">
        <v>9029</v>
      </c>
    </row>
    <row r="1601" spans="1:7" x14ac:dyDescent="0.3">
      <c r="A1601">
        <v>66465514</v>
      </c>
      <c r="B1601" t="s">
        <v>14200</v>
      </c>
      <c r="C1601" t="s">
        <v>1535</v>
      </c>
      <c r="D1601" t="s">
        <v>1519</v>
      </c>
      <c r="E1601" t="s">
        <v>1519</v>
      </c>
      <c r="F1601" t="s">
        <v>1519</v>
      </c>
      <c r="G1601" t="s">
        <v>9029</v>
      </c>
    </row>
    <row r="1602" spans="1:7" x14ac:dyDescent="0.3">
      <c r="A1602">
        <v>66465512</v>
      </c>
      <c r="B1602" t="s">
        <v>14201</v>
      </c>
      <c r="C1602" t="s">
        <v>1535</v>
      </c>
      <c r="D1602" t="s">
        <v>1519</v>
      </c>
      <c r="E1602" t="s">
        <v>1519</v>
      </c>
      <c r="F1602" t="s">
        <v>1519</v>
      </c>
      <c r="G1602" t="s">
        <v>9029</v>
      </c>
    </row>
    <row r="1603" spans="1:7" x14ac:dyDescent="0.3">
      <c r="A1603">
        <v>66465510</v>
      </c>
      <c r="B1603" t="s">
        <v>14202</v>
      </c>
      <c r="C1603" t="s">
        <v>1535</v>
      </c>
      <c r="D1603" t="s">
        <v>1519</v>
      </c>
      <c r="E1603" t="s">
        <v>1519</v>
      </c>
      <c r="F1603" t="s">
        <v>1519</v>
      </c>
      <c r="G1603" t="s">
        <v>9029</v>
      </c>
    </row>
    <row r="1604" spans="1:7" x14ac:dyDescent="0.3">
      <c r="A1604">
        <v>66465348</v>
      </c>
      <c r="B1604" t="s">
        <v>14203</v>
      </c>
      <c r="C1604" t="s">
        <v>1535</v>
      </c>
      <c r="D1604" t="s">
        <v>1519</v>
      </c>
      <c r="E1604" t="s">
        <v>1519</v>
      </c>
      <c r="F1604" t="s">
        <v>1519</v>
      </c>
      <c r="G1604" t="s">
        <v>9029</v>
      </c>
    </row>
    <row r="1605" spans="1:7" x14ac:dyDescent="0.3">
      <c r="A1605">
        <v>66465346</v>
      </c>
      <c r="B1605" t="s">
        <v>14204</v>
      </c>
      <c r="C1605" t="s">
        <v>1535</v>
      </c>
      <c r="D1605" t="s">
        <v>1519</v>
      </c>
      <c r="E1605" t="s">
        <v>1519</v>
      </c>
      <c r="F1605" t="s">
        <v>1519</v>
      </c>
      <c r="G1605" t="s">
        <v>9029</v>
      </c>
    </row>
    <row r="1606" spans="1:7" x14ac:dyDescent="0.3">
      <c r="A1606">
        <v>66465344</v>
      </c>
      <c r="B1606" t="s">
        <v>14205</v>
      </c>
      <c r="C1606" t="s">
        <v>1535</v>
      </c>
      <c r="D1606" t="s">
        <v>1519</v>
      </c>
      <c r="E1606" t="s">
        <v>1519</v>
      </c>
      <c r="F1606" t="s">
        <v>1519</v>
      </c>
      <c r="G1606" t="s">
        <v>9029</v>
      </c>
    </row>
    <row r="1607" spans="1:7" x14ac:dyDescent="0.3">
      <c r="A1607">
        <v>66465342</v>
      </c>
      <c r="B1607" t="s">
        <v>14206</v>
      </c>
      <c r="C1607" t="s">
        <v>1535</v>
      </c>
      <c r="D1607" t="s">
        <v>1519</v>
      </c>
      <c r="E1607" t="s">
        <v>1519</v>
      </c>
      <c r="F1607" t="s">
        <v>1519</v>
      </c>
      <c r="G1607" t="s">
        <v>9029</v>
      </c>
    </row>
    <row r="1608" spans="1:7" x14ac:dyDescent="0.3">
      <c r="A1608">
        <v>66465340</v>
      </c>
      <c r="B1608" t="s">
        <v>14207</v>
      </c>
      <c r="C1608" t="s">
        <v>1535</v>
      </c>
      <c r="D1608" t="s">
        <v>1519</v>
      </c>
      <c r="E1608" t="s">
        <v>1519</v>
      </c>
      <c r="F1608" t="s">
        <v>1519</v>
      </c>
      <c r="G1608" t="s">
        <v>9029</v>
      </c>
    </row>
    <row r="1609" spans="1:7" x14ac:dyDescent="0.3">
      <c r="A1609">
        <v>66465338</v>
      </c>
      <c r="B1609" t="s">
        <v>14208</v>
      </c>
      <c r="C1609" t="s">
        <v>1535</v>
      </c>
      <c r="D1609" t="s">
        <v>1519</v>
      </c>
      <c r="E1609" t="s">
        <v>1519</v>
      </c>
      <c r="F1609" t="s">
        <v>1519</v>
      </c>
      <c r="G1609" t="s">
        <v>9029</v>
      </c>
    </row>
    <row r="1610" spans="1:7" x14ac:dyDescent="0.3">
      <c r="A1610">
        <v>66465156</v>
      </c>
      <c r="B1610" t="s">
        <v>14209</v>
      </c>
      <c r="C1610" t="s">
        <v>1535</v>
      </c>
      <c r="D1610" t="s">
        <v>1519</v>
      </c>
      <c r="E1610" t="s">
        <v>1519</v>
      </c>
      <c r="F1610" t="s">
        <v>1519</v>
      </c>
      <c r="G1610" t="s">
        <v>9029</v>
      </c>
    </row>
    <row r="1611" spans="1:7" x14ac:dyDescent="0.3">
      <c r="A1611">
        <v>66465154</v>
      </c>
      <c r="B1611" t="s">
        <v>14210</v>
      </c>
      <c r="C1611" t="s">
        <v>1535</v>
      </c>
      <c r="D1611" t="s">
        <v>1519</v>
      </c>
      <c r="E1611" t="s">
        <v>1519</v>
      </c>
      <c r="F1611" t="s">
        <v>1519</v>
      </c>
      <c r="G1611" t="s">
        <v>9029</v>
      </c>
    </row>
    <row r="1612" spans="1:7" x14ac:dyDescent="0.3">
      <c r="A1612">
        <v>66465152</v>
      </c>
      <c r="B1612" t="s">
        <v>14211</v>
      </c>
      <c r="C1612" t="s">
        <v>1535</v>
      </c>
      <c r="D1612" t="s">
        <v>1519</v>
      </c>
      <c r="E1612" t="s">
        <v>1519</v>
      </c>
      <c r="F1612" t="s">
        <v>1519</v>
      </c>
      <c r="G1612" t="s">
        <v>9029</v>
      </c>
    </row>
    <row r="1613" spans="1:7" x14ac:dyDescent="0.3">
      <c r="A1613">
        <v>66465150</v>
      </c>
      <c r="B1613" t="s">
        <v>14212</v>
      </c>
      <c r="C1613" t="s">
        <v>1535</v>
      </c>
      <c r="D1613" t="s">
        <v>1519</v>
      </c>
      <c r="E1613" t="s">
        <v>1519</v>
      </c>
      <c r="F1613" t="s">
        <v>1519</v>
      </c>
      <c r="G1613" t="s">
        <v>9029</v>
      </c>
    </row>
    <row r="1614" spans="1:7" x14ac:dyDescent="0.3">
      <c r="A1614">
        <v>66465148</v>
      </c>
      <c r="B1614" t="s">
        <v>14213</v>
      </c>
      <c r="C1614" t="s">
        <v>1535</v>
      </c>
      <c r="D1614" t="s">
        <v>1519</v>
      </c>
      <c r="E1614" t="s">
        <v>1519</v>
      </c>
      <c r="F1614" t="s">
        <v>1519</v>
      </c>
      <c r="G1614" t="s">
        <v>9029</v>
      </c>
    </row>
    <row r="1615" spans="1:7" x14ac:dyDescent="0.3">
      <c r="A1615">
        <v>66465146</v>
      </c>
      <c r="B1615" t="s">
        <v>14214</v>
      </c>
      <c r="C1615" t="s">
        <v>1535</v>
      </c>
      <c r="D1615" t="s">
        <v>1519</v>
      </c>
      <c r="E1615" t="s">
        <v>1519</v>
      </c>
      <c r="F1615" t="s">
        <v>1519</v>
      </c>
      <c r="G1615" t="s">
        <v>9029</v>
      </c>
    </row>
    <row r="1616" spans="1:7" x14ac:dyDescent="0.3">
      <c r="A1616">
        <v>66464964</v>
      </c>
      <c r="B1616" t="s">
        <v>14215</v>
      </c>
      <c r="C1616" t="s">
        <v>1535</v>
      </c>
      <c r="D1616" t="s">
        <v>1519</v>
      </c>
      <c r="E1616" t="s">
        <v>1519</v>
      </c>
      <c r="F1616" t="s">
        <v>1519</v>
      </c>
      <c r="G1616" t="s">
        <v>9029</v>
      </c>
    </row>
    <row r="1617" spans="1:7" x14ac:dyDescent="0.3">
      <c r="A1617">
        <v>66465508</v>
      </c>
      <c r="B1617" t="s">
        <v>14216</v>
      </c>
      <c r="C1617" t="s">
        <v>1535</v>
      </c>
      <c r="D1617" t="s">
        <v>1519</v>
      </c>
      <c r="E1617" t="s">
        <v>1519</v>
      </c>
      <c r="F1617" t="s">
        <v>1519</v>
      </c>
      <c r="G1617" t="s">
        <v>9029</v>
      </c>
    </row>
    <row r="1618" spans="1:7" x14ac:dyDescent="0.3">
      <c r="A1618">
        <v>66465506</v>
      </c>
      <c r="B1618" t="s">
        <v>14217</v>
      </c>
      <c r="C1618" t="s">
        <v>1535</v>
      </c>
      <c r="D1618" t="s">
        <v>1519</v>
      </c>
      <c r="E1618" t="s">
        <v>1519</v>
      </c>
      <c r="F1618" t="s">
        <v>1519</v>
      </c>
      <c r="G1618" t="s">
        <v>9029</v>
      </c>
    </row>
    <row r="1619" spans="1:7" x14ac:dyDescent="0.3">
      <c r="A1619">
        <v>66465504</v>
      </c>
      <c r="B1619" t="s">
        <v>14218</v>
      </c>
      <c r="C1619" t="s">
        <v>1535</v>
      </c>
      <c r="D1619" t="s">
        <v>1519</v>
      </c>
      <c r="E1619" t="s">
        <v>1519</v>
      </c>
      <c r="F1619" t="s">
        <v>1519</v>
      </c>
      <c r="G1619" t="s">
        <v>9029</v>
      </c>
    </row>
    <row r="1620" spans="1:7" x14ac:dyDescent="0.3">
      <c r="A1620">
        <v>66465502</v>
      </c>
      <c r="B1620" t="s">
        <v>14219</v>
      </c>
      <c r="C1620" t="s">
        <v>1535</v>
      </c>
      <c r="D1620" t="s">
        <v>1519</v>
      </c>
      <c r="E1620" t="s">
        <v>1519</v>
      </c>
      <c r="F1620" t="s">
        <v>1519</v>
      </c>
      <c r="G1620" t="s">
        <v>9029</v>
      </c>
    </row>
    <row r="1621" spans="1:7" x14ac:dyDescent="0.3">
      <c r="A1621">
        <v>66465500</v>
      </c>
      <c r="B1621" t="s">
        <v>14220</v>
      </c>
      <c r="C1621" t="s">
        <v>1535</v>
      </c>
      <c r="D1621" t="s">
        <v>1519</v>
      </c>
      <c r="E1621" t="s">
        <v>1519</v>
      </c>
      <c r="F1621" t="s">
        <v>1519</v>
      </c>
      <c r="G1621" t="s">
        <v>9029</v>
      </c>
    </row>
    <row r="1622" spans="1:7" x14ac:dyDescent="0.3">
      <c r="A1622">
        <v>66465498</v>
      </c>
      <c r="B1622" t="s">
        <v>14221</v>
      </c>
      <c r="C1622" t="s">
        <v>1535</v>
      </c>
      <c r="D1622" t="s">
        <v>1519</v>
      </c>
      <c r="E1622" t="s">
        <v>1519</v>
      </c>
      <c r="F1622" t="s">
        <v>1519</v>
      </c>
      <c r="G1622" t="s">
        <v>9029</v>
      </c>
    </row>
    <row r="1623" spans="1:7" x14ac:dyDescent="0.3">
      <c r="A1623">
        <v>66465336</v>
      </c>
      <c r="B1623" t="s">
        <v>14222</v>
      </c>
      <c r="C1623" t="s">
        <v>1535</v>
      </c>
      <c r="D1623" t="s">
        <v>1519</v>
      </c>
      <c r="E1623" t="s">
        <v>1519</v>
      </c>
      <c r="F1623" t="s">
        <v>1519</v>
      </c>
      <c r="G1623" t="s">
        <v>9029</v>
      </c>
    </row>
    <row r="1624" spans="1:7" x14ac:dyDescent="0.3">
      <c r="A1624">
        <v>66465334</v>
      </c>
      <c r="B1624" t="s">
        <v>14223</v>
      </c>
      <c r="C1624" t="s">
        <v>1535</v>
      </c>
      <c r="D1624" t="s">
        <v>1519</v>
      </c>
      <c r="E1624" t="s">
        <v>1519</v>
      </c>
      <c r="F1624" t="s">
        <v>1519</v>
      </c>
      <c r="G1624" t="s">
        <v>9029</v>
      </c>
    </row>
    <row r="1625" spans="1:7" x14ac:dyDescent="0.3">
      <c r="A1625">
        <v>66465332</v>
      </c>
      <c r="B1625" t="s">
        <v>14224</v>
      </c>
      <c r="C1625" t="s">
        <v>1535</v>
      </c>
      <c r="D1625" t="s">
        <v>1519</v>
      </c>
      <c r="E1625" t="s">
        <v>1519</v>
      </c>
      <c r="F1625" t="s">
        <v>1519</v>
      </c>
      <c r="G1625" t="s">
        <v>9029</v>
      </c>
    </row>
    <row r="1626" spans="1:7" x14ac:dyDescent="0.3">
      <c r="A1626">
        <v>66465330</v>
      </c>
      <c r="B1626" t="s">
        <v>14225</v>
      </c>
      <c r="C1626" t="s">
        <v>1535</v>
      </c>
      <c r="D1626" t="s">
        <v>1519</v>
      </c>
      <c r="E1626" t="s">
        <v>1519</v>
      </c>
      <c r="F1626" t="s">
        <v>1519</v>
      </c>
      <c r="G1626" t="s">
        <v>9029</v>
      </c>
    </row>
    <row r="1627" spans="1:7" x14ac:dyDescent="0.3">
      <c r="A1627">
        <v>66465328</v>
      </c>
      <c r="B1627" t="s">
        <v>14226</v>
      </c>
      <c r="C1627" t="s">
        <v>1535</v>
      </c>
      <c r="D1627" t="s">
        <v>1519</v>
      </c>
      <c r="E1627" t="s">
        <v>1519</v>
      </c>
      <c r="F1627" t="s">
        <v>1519</v>
      </c>
      <c r="G1627" t="s">
        <v>9029</v>
      </c>
    </row>
    <row r="1628" spans="1:7" x14ac:dyDescent="0.3">
      <c r="A1628">
        <v>66465326</v>
      </c>
      <c r="B1628" t="s">
        <v>14227</v>
      </c>
      <c r="C1628" t="s">
        <v>1535</v>
      </c>
      <c r="D1628" t="s">
        <v>1519</v>
      </c>
      <c r="E1628" t="s">
        <v>1519</v>
      </c>
      <c r="F1628" t="s">
        <v>1519</v>
      </c>
      <c r="G1628" t="s">
        <v>9029</v>
      </c>
    </row>
    <row r="1629" spans="1:7" x14ac:dyDescent="0.3">
      <c r="A1629">
        <v>66465144</v>
      </c>
      <c r="B1629" t="s">
        <v>14228</v>
      </c>
      <c r="C1629" t="s">
        <v>1535</v>
      </c>
      <c r="D1629" t="s">
        <v>1519</v>
      </c>
      <c r="E1629" t="s">
        <v>1519</v>
      </c>
      <c r="F1629" t="s">
        <v>1519</v>
      </c>
      <c r="G1629" t="s">
        <v>9029</v>
      </c>
    </row>
    <row r="1630" spans="1:7" x14ac:dyDescent="0.3">
      <c r="A1630">
        <v>66465142</v>
      </c>
      <c r="B1630" t="s">
        <v>14229</v>
      </c>
      <c r="C1630" t="s">
        <v>1535</v>
      </c>
      <c r="D1630" t="s">
        <v>1519</v>
      </c>
      <c r="E1630" t="s">
        <v>1519</v>
      </c>
      <c r="F1630" t="s">
        <v>1519</v>
      </c>
      <c r="G1630" t="s">
        <v>9029</v>
      </c>
    </row>
    <row r="1631" spans="1:7" x14ac:dyDescent="0.3">
      <c r="A1631">
        <v>66465140</v>
      </c>
      <c r="B1631" t="s">
        <v>14230</v>
      </c>
      <c r="C1631" t="s">
        <v>1535</v>
      </c>
      <c r="D1631" t="s">
        <v>1519</v>
      </c>
      <c r="E1631" t="s">
        <v>1519</v>
      </c>
      <c r="F1631" t="s">
        <v>1519</v>
      </c>
      <c r="G1631" t="s">
        <v>9029</v>
      </c>
    </row>
    <row r="1632" spans="1:7" x14ac:dyDescent="0.3">
      <c r="A1632">
        <v>66465138</v>
      </c>
      <c r="B1632" t="s">
        <v>14231</v>
      </c>
      <c r="C1632" t="s">
        <v>1535</v>
      </c>
      <c r="D1632" t="s">
        <v>1519</v>
      </c>
      <c r="E1632" t="s">
        <v>1519</v>
      </c>
      <c r="F1632" t="s">
        <v>1519</v>
      </c>
      <c r="G1632" t="s">
        <v>9029</v>
      </c>
    </row>
    <row r="1633" spans="1:7" x14ac:dyDescent="0.3">
      <c r="A1633">
        <v>66465136</v>
      </c>
      <c r="B1633" t="s">
        <v>14232</v>
      </c>
      <c r="C1633" t="s">
        <v>1535</v>
      </c>
      <c r="D1633" t="s">
        <v>1519</v>
      </c>
      <c r="E1633" t="s">
        <v>1519</v>
      </c>
      <c r="F1633" t="s">
        <v>1519</v>
      </c>
      <c r="G1633" t="s">
        <v>9029</v>
      </c>
    </row>
    <row r="1634" spans="1:7" x14ac:dyDescent="0.3">
      <c r="A1634">
        <v>66465134</v>
      </c>
      <c r="B1634" t="s">
        <v>14233</v>
      </c>
      <c r="C1634" t="s">
        <v>1535</v>
      </c>
      <c r="D1634" t="s">
        <v>1519</v>
      </c>
      <c r="E1634" t="s">
        <v>1519</v>
      </c>
      <c r="F1634" t="s">
        <v>1519</v>
      </c>
      <c r="G1634" t="s">
        <v>9029</v>
      </c>
    </row>
    <row r="1635" spans="1:7" x14ac:dyDescent="0.3">
      <c r="A1635">
        <v>66465496</v>
      </c>
      <c r="B1635" t="s">
        <v>14234</v>
      </c>
      <c r="C1635" t="s">
        <v>1535</v>
      </c>
      <c r="D1635" t="s">
        <v>1519</v>
      </c>
      <c r="E1635" t="s">
        <v>1519</v>
      </c>
      <c r="F1635" t="s">
        <v>1519</v>
      </c>
      <c r="G1635" t="s">
        <v>9029</v>
      </c>
    </row>
    <row r="1636" spans="1:7" x14ac:dyDescent="0.3">
      <c r="A1636">
        <v>66465494</v>
      </c>
      <c r="B1636" t="s">
        <v>14235</v>
      </c>
      <c r="C1636" t="s">
        <v>1535</v>
      </c>
      <c r="D1636" t="s">
        <v>1519</v>
      </c>
      <c r="E1636" t="s">
        <v>1519</v>
      </c>
      <c r="F1636" t="s">
        <v>1519</v>
      </c>
      <c r="G1636" t="s">
        <v>9029</v>
      </c>
    </row>
    <row r="1637" spans="1:7" x14ac:dyDescent="0.3">
      <c r="A1637">
        <v>66465492</v>
      </c>
      <c r="B1637" t="s">
        <v>14236</v>
      </c>
      <c r="C1637" t="s">
        <v>1535</v>
      </c>
      <c r="D1637" t="s">
        <v>1519</v>
      </c>
      <c r="E1637" t="s">
        <v>1519</v>
      </c>
      <c r="F1637" t="s">
        <v>1519</v>
      </c>
      <c r="G1637" t="s">
        <v>9029</v>
      </c>
    </row>
    <row r="1638" spans="1:7" x14ac:dyDescent="0.3">
      <c r="A1638">
        <v>66465490</v>
      </c>
      <c r="B1638" t="s">
        <v>14237</v>
      </c>
      <c r="C1638" t="s">
        <v>1535</v>
      </c>
      <c r="D1638" t="s">
        <v>1519</v>
      </c>
      <c r="E1638" t="s">
        <v>1519</v>
      </c>
      <c r="F1638" t="s">
        <v>1519</v>
      </c>
      <c r="G1638" t="s">
        <v>9029</v>
      </c>
    </row>
    <row r="1639" spans="1:7" x14ac:dyDescent="0.3">
      <c r="A1639">
        <v>66465488</v>
      </c>
      <c r="B1639" t="s">
        <v>14238</v>
      </c>
      <c r="C1639" t="s">
        <v>1535</v>
      </c>
      <c r="D1639" t="s">
        <v>1519</v>
      </c>
      <c r="E1639" t="s">
        <v>1519</v>
      </c>
      <c r="F1639" t="s">
        <v>1519</v>
      </c>
      <c r="G1639" t="s">
        <v>9029</v>
      </c>
    </row>
    <row r="1640" spans="1:7" x14ac:dyDescent="0.3">
      <c r="A1640">
        <v>66465486</v>
      </c>
      <c r="B1640" t="s">
        <v>14239</v>
      </c>
      <c r="C1640" t="s">
        <v>1535</v>
      </c>
      <c r="D1640" t="s">
        <v>1519</v>
      </c>
      <c r="E1640" t="s">
        <v>1519</v>
      </c>
      <c r="F1640" t="s">
        <v>1519</v>
      </c>
      <c r="G1640" t="s">
        <v>9029</v>
      </c>
    </row>
    <row r="1641" spans="1:7" x14ac:dyDescent="0.3">
      <c r="A1641">
        <v>66465324</v>
      </c>
      <c r="B1641" t="s">
        <v>14240</v>
      </c>
      <c r="C1641" t="s">
        <v>1535</v>
      </c>
      <c r="D1641" t="s">
        <v>1519</v>
      </c>
      <c r="E1641" t="s">
        <v>1519</v>
      </c>
      <c r="F1641" t="s">
        <v>1519</v>
      </c>
      <c r="G1641" t="s">
        <v>9029</v>
      </c>
    </row>
    <row r="1642" spans="1:7" x14ac:dyDescent="0.3">
      <c r="A1642">
        <v>66465322</v>
      </c>
      <c r="B1642" t="s">
        <v>14241</v>
      </c>
      <c r="C1642" t="s">
        <v>1535</v>
      </c>
      <c r="D1642" t="s">
        <v>1519</v>
      </c>
      <c r="E1642" t="s">
        <v>1519</v>
      </c>
      <c r="F1642" t="s">
        <v>1519</v>
      </c>
      <c r="G1642" t="s">
        <v>9029</v>
      </c>
    </row>
    <row r="1643" spans="1:7" x14ac:dyDescent="0.3">
      <c r="A1643">
        <v>66465320</v>
      </c>
      <c r="B1643" t="s">
        <v>14242</v>
      </c>
      <c r="C1643" t="s">
        <v>1535</v>
      </c>
      <c r="D1643" t="s">
        <v>1519</v>
      </c>
      <c r="E1643" t="s">
        <v>1519</v>
      </c>
      <c r="F1643" t="s">
        <v>1519</v>
      </c>
      <c r="G1643" t="s">
        <v>9029</v>
      </c>
    </row>
    <row r="1644" spans="1:7" x14ac:dyDescent="0.3">
      <c r="A1644">
        <v>66465318</v>
      </c>
      <c r="B1644" t="s">
        <v>14243</v>
      </c>
      <c r="C1644" t="s">
        <v>1535</v>
      </c>
      <c r="D1644" t="s">
        <v>1519</v>
      </c>
      <c r="E1644" t="s">
        <v>1519</v>
      </c>
      <c r="F1644" t="s">
        <v>1519</v>
      </c>
      <c r="G1644" t="s">
        <v>9029</v>
      </c>
    </row>
    <row r="1645" spans="1:7" x14ac:dyDescent="0.3">
      <c r="A1645">
        <v>66465316</v>
      </c>
      <c r="B1645" t="s">
        <v>14244</v>
      </c>
      <c r="C1645" t="s">
        <v>1535</v>
      </c>
      <c r="D1645" t="s">
        <v>1519</v>
      </c>
      <c r="E1645" t="s">
        <v>1519</v>
      </c>
      <c r="F1645" t="s">
        <v>1519</v>
      </c>
      <c r="G1645" t="s">
        <v>9029</v>
      </c>
    </row>
    <row r="1646" spans="1:7" x14ac:dyDescent="0.3">
      <c r="A1646">
        <v>66465314</v>
      </c>
      <c r="B1646" t="s">
        <v>14245</v>
      </c>
      <c r="C1646" t="s">
        <v>1535</v>
      </c>
      <c r="D1646" t="s">
        <v>1519</v>
      </c>
      <c r="E1646" t="s">
        <v>1519</v>
      </c>
      <c r="F1646" t="s">
        <v>1519</v>
      </c>
      <c r="G1646" t="s">
        <v>9029</v>
      </c>
    </row>
    <row r="1647" spans="1:7" x14ac:dyDescent="0.3">
      <c r="A1647">
        <v>66465132</v>
      </c>
      <c r="B1647" t="s">
        <v>14246</v>
      </c>
      <c r="C1647" t="s">
        <v>1535</v>
      </c>
      <c r="D1647" t="s">
        <v>1519</v>
      </c>
      <c r="E1647" t="s">
        <v>1519</v>
      </c>
      <c r="F1647" t="s">
        <v>1519</v>
      </c>
      <c r="G1647" t="s">
        <v>9029</v>
      </c>
    </row>
    <row r="1648" spans="1:7" x14ac:dyDescent="0.3">
      <c r="A1648">
        <v>66465130</v>
      </c>
      <c r="B1648" t="s">
        <v>14247</v>
      </c>
      <c r="C1648" t="s">
        <v>1535</v>
      </c>
      <c r="D1648" t="s">
        <v>1519</v>
      </c>
      <c r="E1648" t="s">
        <v>1519</v>
      </c>
      <c r="F1648" t="s">
        <v>1519</v>
      </c>
      <c r="G1648" t="s">
        <v>9029</v>
      </c>
    </row>
    <row r="1649" spans="1:7" x14ac:dyDescent="0.3">
      <c r="A1649">
        <v>66465128</v>
      </c>
      <c r="B1649" t="s">
        <v>14248</v>
      </c>
      <c r="C1649" t="s">
        <v>1535</v>
      </c>
      <c r="D1649" t="s">
        <v>1519</v>
      </c>
      <c r="E1649" t="s">
        <v>1519</v>
      </c>
      <c r="F1649" t="s">
        <v>1519</v>
      </c>
      <c r="G1649" t="s">
        <v>9029</v>
      </c>
    </row>
    <row r="1650" spans="1:7" x14ac:dyDescent="0.3">
      <c r="A1650">
        <v>66465126</v>
      </c>
      <c r="B1650" t="s">
        <v>14249</v>
      </c>
      <c r="C1650" t="s">
        <v>1535</v>
      </c>
      <c r="D1650" t="s">
        <v>1519</v>
      </c>
      <c r="E1650" t="s">
        <v>1519</v>
      </c>
      <c r="F1650" t="s">
        <v>1519</v>
      </c>
      <c r="G1650" t="s">
        <v>9029</v>
      </c>
    </row>
    <row r="1651" spans="1:7" x14ac:dyDescent="0.3">
      <c r="A1651">
        <v>66465124</v>
      </c>
      <c r="B1651" t="s">
        <v>14250</v>
      </c>
      <c r="C1651" t="s">
        <v>1535</v>
      </c>
      <c r="D1651" t="s">
        <v>1519</v>
      </c>
      <c r="E1651" t="s">
        <v>1519</v>
      </c>
      <c r="F1651" t="s">
        <v>1519</v>
      </c>
      <c r="G1651" t="s">
        <v>9029</v>
      </c>
    </row>
    <row r="1652" spans="1:7" x14ac:dyDescent="0.3">
      <c r="A1652">
        <v>66465122</v>
      </c>
      <c r="B1652" t="s">
        <v>14251</v>
      </c>
      <c r="C1652" t="s">
        <v>1535</v>
      </c>
      <c r="D1652" t="s">
        <v>1519</v>
      </c>
      <c r="E1652" t="s">
        <v>1519</v>
      </c>
      <c r="F1652" t="s">
        <v>1519</v>
      </c>
      <c r="G1652" t="s">
        <v>9029</v>
      </c>
    </row>
    <row r="1653" spans="1:7" x14ac:dyDescent="0.3">
      <c r="A1653">
        <v>66465484</v>
      </c>
      <c r="B1653" t="s">
        <v>14252</v>
      </c>
      <c r="C1653" t="s">
        <v>1535</v>
      </c>
      <c r="D1653" t="s">
        <v>1519</v>
      </c>
      <c r="E1653" t="s">
        <v>1519</v>
      </c>
      <c r="F1653" t="s">
        <v>1519</v>
      </c>
      <c r="G1653" t="s">
        <v>9029</v>
      </c>
    </row>
    <row r="1654" spans="1:7" x14ac:dyDescent="0.3">
      <c r="A1654">
        <v>66465482</v>
      </c>
      <c r="B1654" t="s">
        <v>14253</v>
      </c>
      <c r="C1654" t="s">
        <v>1535</v>
      </c>
      <c r="D1654" t="s">
        <v>1519</v>
      </c>
      <c r="E1654" t="s">
        <v>1519</v>
      </c>
      <c r="F1654" t="s">
        <v>1519</v>
      </c>
      <c r="G1654" t="s">
        <v>9029</v>
      </c>
    </row>
    <row r="1655" spans="1:7" x14ac:dyDescent="0.3">
      <c r="A1655">
        <v>66465480</v>
      </c>
      <c r="B1655" t="s">
        <v>14254</v>
      </c>
      <c r="C1655" t="s">
        <v>1535</v>
      </c>
      <c r="D1655" t="s">
        <v>1519</v>
      </c>
      <c r="E1655" t="s">
        <v>1519</v>
      </c>
      <c r="F1655" t="s">
        <v>1519</v>
      </c>
      <c r="G1655" t="s">
        <v>9029</v>
      </c>
    </row>
    <row r="1656" spans="1:7" x14ac:dyDescent="0.3">
      <c r="A1656">
        <v>66465478</v>
      </c>
      <c r="B1656" t="s">
        <v>14255</v>
      </c>
      <c r="C1656" t="s">
        <v>1535</v>
      </c>
      <c r="D1656" t="s">
        <v>1519</v>
      </c>
      <c r="E1656" t="s">
        <v>1519</v>
      </c>
      <c r="F1656" t="s">
        <v>1519</v>
      </c>
      <c r="G1656" t="s">
        <v>9029</v>
      </c>
    </row>
    <row r="1657" spans="1:7" x14ac:dyDescent="0.3">
      <c r="A1657">
        <v>66465476</v>
      </c>
      <c r="B1657" t="s">
        <v>14256</v>
      </c>
      <c r="C1657" t="s">
        <v>1535</v>
      </c>
      <c r="D1657" t="s">
        <v>1519</v>
      </c>
      <c r="E1657" t="s">
        <v>1519</v>
      </c>
      <c r="F1657" t="s">
        <v>1519</v>
      </c>
      <c r="G1657" t="s">
        <v>9029</v>
      </c>
    </row>
    <row r="1658" spans="1:7" x14ac:dyDescent="0.3">
      <c r="A1658">
        <v>66465474</v>
      </c>
      <c r="B1658" t="s">
        <v>14257</v>
      </c>
      <c r="C1658" t="s">
        <v>1535</v>
      </c>
      <c r="D1658" t="s">
        <v>1519</v>
      </c>
      <c r="E1658" t="s">
        <v>1519</v>
      </c>
      <c r="F1658" t="s">
        <v>1519</v>
      </c>
      <c r="G1658" t="s">
        <v>9029</v>
      </c>
    </row>
    <row r="1659" spans="1:7" x14ac:dyDescent="0.3">
      <c r="A1659">
        <v>66465312</v>
      </c>
      <c r="B1659" t="s">
        <v>14258</v>
      </c>
      <c r="C1659" t="s">
        <v>1535</v>
      </c>
      <c r="D1659" t="s">
        <v>1519</v>
      </c>
      <c r="E1659" t="s">
        <v>1519</v>
      </c>
      <c r="F1659" t="s">
        <v>1519</v>
      </c>
      <c r="G1659" t="s">
        <v>9029</v>
      </c>
    </row>
    <row r="1660" spans="1:7" x14ac:dyDescent="0.3">
      <c r="A1660">
        <v>66465310</v>
      </c>
      <c r="B1660" t="s">
        <v>14259</v>
      </c>
      <c r="C1660" t="s">
        <v>1535</v>
      </c>
      <c r="D1660" t="s">
        <v>1519</v>
      </c>
      <c r="E1660" t="s">
        <v>1519</v>
      </c>
      <c r="F1660" t="s">
        <v>1519</v>
      </c>
      <c r="G1660" t="s">
        <v>9029</v>
      </c>
    </row>
    <row r="1661" spans="1:7" x14ac:dyDescent="0.3">
      <c r="A1661">
        <v>66465308</v>
      </c>
      <c r="B1661" t="s">
        <v>14260</v>
      </c>
      <c r="C1661" t="s">
        <v>1535</v>
      </c>
      <c r="D1661" t="s">
        <v>1519</v>
      </c>
      <c r="E1661" t="s">
        <v>1519</v>
      </c>
      <c r="F1661" t="s">
        <v>1519</v>
      </c>
      <c r="G1661" t="s">
        <v>9029</v>
      </c>
    </row>
    <row r="1662" spans="1:7" x14ac:dyDescent="0.3">
      <c r="A1662">
        <v>66465306</v>
      </c>
      <c r="B1662" t="s">
        <v>14261</v>
      </c>
      <c r="C1662" t="s">
        <v>1535</v>
      </c>
      <c r="D1662" t="s">
        <v>1519</v>
      </c>
      <c r="E1662" t="s">
        <v>1519</v>
      </c>
      <c r="F1662" t="s">
        <v>1519</v>
      </c>
      <c r="G1662" t="s">
        <v>9029</v>
      </c>
    </row>
    <row r="1663" spans="1:7" x14ac:dyDescent="0.3">
      <c r="A1663">
        <v>66465304</v>
      </c>
      <c r="B1663" t="s">
        <v>14262</v>
      </c>
      <c r="C1663" t="s">
        <v>1535</v>
      </c>
      <c r="D1663" t="s">
        <v>1519</v>
      </c>
      <c r="E1663" t="s">
        <v>1519</v>
      </c>
      <c r="F1663" t="s">
        <v>1519</v>
      </c>
      <c r="G1663" t="s">
        <v>9029</v>
      </c>
    </row>
    <row r="1664" spans="1:7" x14ac:dyDescent="0.3">
      <c r="A1664">
        <v>66465302</v>
      </c>
      <c r="B1664" t="s">
        <v>14263</v>
      </c>
      <c r="C1664" t="s">
        <v>1535</v>
      </c>
      <c r="D1664" t="s">
        <v>1519</v>
      </c>
      <c r="E1664" t="s">
        <v>1519</v>
      </c>
      <c r="F1664" t="s">
        <v>1519</v>
      </c>
      <c r="G1664" t="s">
        <v>9029</v>
      </c>
    </row>
    <row r="1665" spans="1:7" x14ac:dyDescent="0.3">
      <c r="A1665">
        <v>66465120</v>
      </c>
      <c r="B1665" t="s">
        <v>14264</v>
      </c>
      <c r="C1665" t="s">
        <v>1535</v>
      </c>
      <c r="D1665" t="s">
        <v>1519</v>
      </c>
      <c r="E1665" t="s">
        <v>1519</v>
      </c>
      <c r="F1665" t="s">
        <v>1519</v>
      </c>
      <c r="G1665" t="s">
        <v>9029</v>
      </c>
    </row>
    <row r="1666" spans="1:7" x14ac:dyDescent="0.3">
      <c r="A1666">
        <v>66465118</v>
      </c>
      <c r="B1666" t="s">
        <v>14265</v>
      </c>
      <c r="C1666" t="s">
        <v>1535</v>
      </c>
      <c r="D1666" t="s">
        <v>1519</v>
      </c>
      <c r="E1666" t="s">
        <v>1519</v>
      </c>
      <c r="F1666" t="s">
        <v>1519</v>
      </c>
      <c r="G1666" t="s">
        <v>9029</v>
      </c>
    </row>
    <row r="1667" spans="1:7" x14ac:dyDescent="0.3">
      <c r="A1667">
        <v>66465110</v>
      </c>
      <c r="B1667" t="s">
        <v>14266</v>
      </c>
      <c r="C1667" t="s">
        <v>1535</v>
      </c>
      <c r="D1667" t="s">
        <v>1519</v>
      </c>
      <c r="E1667" t="s">
        <v>1519</v>
      </c>
      <c r="F1667" t="s">
        <v>1519</v>
      </c>
      <c r="G1667" t="s">
        <v>9029</v>
      </c>
    </row>
    <row r="1668" spans="1:7" x14ac:dyDescent="0.3">
      <c r="A1668">
        <v>66465116</v>
      </c>
      <c r="B1668" t="s">
        <v>14267</v>
      </c>
      <c r="C1668" t="s">
        <v>1535</v>
      </c>
      <c r="D1668" t="s">
        <v>1519</v>
      </c>
      <c r="E1668" t="s">
        <v>1519</v>
      </c>
      <c r="F1668" t="s">
        <v>1519</v>
      </c>
      <c r="G1668" t="s">
        <v>9029</v>
      </c>
    </row>
    <row r="1669" spans="1:7" x14ac:dyDescent="0.3">
      <c r="A1669">
        <v>66465114</v>
      </c>
      <c r="B1669" t="s">
        <v>14268</v>
      </c>
      <c r="C1669" t="s">
        <v>1535</v>
      </c>
      <c r="D1669" t="s">
        <v>1519</v>
      </c>
      <c r="E1669" t="s">
        <v>1519</v>
      </c>
      <c r="F1669" t="s">
        <v>1519</v>
      </c>
      <c r="G1669" t="s">
        <v>9029</v>
      </c>
    </row>
    <row r="1670" spans="1:7" x14ac:dyDescent="0.3">
      <c r="A1670">
        <v>66465112</v>
      </c>
      <c r="B1670" t="s">
        <v>14269</v>
      </c>
      <c r="C1670" t="s">
        <v>1535</v>
      </c>
      <c r="D1670" t="s">
        <v>1519</v>
      </c>
      <c r="E1670" t="s">
        <v>1519</v>
      </c>
      <c r="F1670" t="s">
        <v>1519</v>
      </c>
      <c r="G1670" t="s">
        <v>9029</v>
      </c>
    </row>
    <row r="1671" spans="1:7" x14ac:dyDescent="0.3">
      <c r="A1671">
        <v>66465472</v>
      </c>
      <c r="B1671" t="s">
        <v>14270</v>
      </c>
      <c r="C1671" t="s">
        <v>1535</v>
      </c>
      <c r="D1671" t="s">
        <v>1519</v>
      </c>
      <c r="E1671" t="s">
        <v>1519</v>
      </c>
      <c r="F1671" t="s">
        <v>1519</v>
      </c>
      <c r="G1671" t="s">
        <v>9029</v>
      </c>
    </row>
    <row r="1672" spans="1:7" x14ac:dyDescent="0.3">
      <c r="A1672">
        <v>66465470</v>
      </c>
      <c r="B1672" t="s">
        <v>14271</v>
      </c>
      <c r="C1672" t="s">
        <v>1535</v>
      </c>
      <c r="D1672" t="s">
        <v>1519</v>
      </c>
      <c r="E1672" t="s">
        <v>1519</v>
      </c>
      <c r="F1672" t="s">
        <v>1519</v>
      </c>
      <c r="G1672" t="s">
        <v>9029</v>
      </c>
    </row>
    <row r="1673" spans="1:7" x14ac:dyDescent="0.3">
      <c r="A1673">
        <v>66465462</v>
      </c>
      <c r="B1673" t="s">
        <v>14272</v>
      </c>
      <c r="C1673" t="s">
        <v>1535</v>
      </c>
      <c r="D1673" t="s">
        <v>1519</v>
      </c>
      <c r="E1673" t="s">
        <v>1519</v>
      </c>
      <c r="F1673" t="s">
        <v>1519</v>
      </c>
      <c r="G1673" t="s">
        <v>9029</v>
      </c>
    </row>
    <row r="1674" spans="1:7" x14ac:dyDescent="0.3">
      <c r="A1674">
        <v>66465468</v>
      </c>
      <c r="B1674" t="s">
        <v>14273</v>
      </c>
      <c r="C1674" t="s">
        <v>1535</v>
      </c>
      <c r="D1674" t="s">
        <v>1519</v>
      </c>
      <c r="E1674" t="s">
        <v>1519</v>
      </c>
      <c r="F1674" t="s">
        <v>1519</v>
      </c>
      <c r="G1674" t="s">
        <v>9029</v>
      </c>
    </row>
    <row r="1675" spans="1:7" x14ac:dyDescent="0.3">
      <c r="A1675">
        <v>66465466</v>
      </c>
      <c r="B1675" t="s">
        <v>14274</v>
      </c>
      <c r="C1675" t="s">
        <v>1535</v>
      </c>
      <c r="D1675" t="s">
        <v>1519</v>
      </c>
      <c r="E1675" t="s">
        <v>1519</v>
      </c>
      <c r="F1675" t="s">
        <v>1519</v>
      </c>
      <c r="G1675" t="s">
        <v>9029</v>
      </c>
    </row>
    <row r="1676" spans="1:7" x14ac:dyDescent="0.3">
      <c r="A1676">
        <v>66465464</v>
      </c>
      <c r="B1676" t="s">
        <v>14275</v>
      </c>
      <c r="C1676" t="s">
        <v>1535</v>
      </c>
      <c r="D1676" t="s">
        <v>1519</v>
      </c>
      <c r="E1676" t="s">
        <v>1519</v>
      </c>
      <c r="F1676" t="s">
        <v>1519</v>
      </c>
      <c r="G1676" t="s">
        <v>9029</v>
      </c>
    </row>
    <row r="1677" spans="1:7" x14ac:dyDescent="0.3">
      <c r="A1677">
        <v>66465300</v>
      </c>
      <c r="B1677" t="s">
        <v>14276</v>
      </c>
      <c r="C1677" t="s">
        <v>1535</v>
      </c>
      <c r="D1677" t="s">
        <v>1519</v>
      </c>
      <c r="E1677" t="s">
        <v>1519</v>
      </c>
      <c r="F1677" t="s">
        <v>1519</v>
      </c>
      <c r="G1677" t="s">
        <v>9029</v>
      </c>
    </row>
    <row r="1678" spans="1:7" x14ac:dyDescent="0.3">
      <c r="A1678">
        <v>66465298</v>
      </c>
      <c r="B1678" t="s">
        <v>14277</v>
      </c>
      <c r="C1678" t="s">
        <v>1535</v>
      </c>
      <c r="D1678" t="s">
        <v>1519</v>
      </c>
      <c r="E1678" t="s">
        <v>1519</v>
      </c>
      <c r="F1678" t="s">
        <v>1519</v>
      </c>
      <c r="G1678" t="s">
        <v>9029</v>
      </c>
    </row>
    <row r="1679" spans="1:7" x14ac:dyDescent="0.3">
      <c r="A1679">
        <v>66465296</v>
      </c>
      <c r="B1679" t="s">
        <v>14278</v>
      </c>
      <c r="C1679" t="s">
        <v>1535</v>
      </c>
      <c r="D1679" t="s">
        <v>1519</v>
      </c>
      <c r="E1679" t="s">
        <v>1519</v>
      </c>
      <c r="F1679" t="s">
        <v>1519</v>
      </c>
      <c r="G1679" t="s">
        <v>9029</v>
      </c>
    </row>
    <row r="1680" spans="1:7" x14ac:dyDescent="0.3">
      <c r="A1680">
        <v>66465294</v>
      </c>
      <c r="B1680" t="s">
        <v>14279</v>
      </c>
      <c r="C1680" t="s">
        <v>1535</v>
      </c>
      <c r="D1680" t="s">
        <v>1519</v>
      </c>
      <c r="E1680" t="s">
        <v>1519</v>
      </c>
      <c r="F1680" t="s">
        <v>1519</v>
      </c>
      <c r="G1680" t="s">
        <v>9029</v>
      </c>
    </row>
    <row r="1681" spans="1:7" x14ac:dyDescent="0.3">
      <c r="A1681">
        <v>66465292</v>
      </c>
      <c r="B1681" t="s">
        <v>14280</v>
      </c>
      <c r="C1681" t="s">
        <v>1535</v>
      </c>
      <c r="D1681" t="s">
        <v>1519</v>
      </c>
      <c r="E1681" t="s">
        <v>1519</v>
      </c>
      <c r="F1681" t="s">
        <v>1519</v>
      </c>
      <c r="G1681" t="s">
        <v>9029</v>
      </c>
    </row>
    <row r="1682" spans="1:7" x14ac:dyDescent="0.3">
      <c r="A1682">
        <v>66465290</v>
      </c>
      <c r="B1682" t="s">
        <v>14281</v>
      </c>
      <c r="C1682" t="s">
        <v>1535</v>
      </c>
      <c r="D1682" t="s">
        <v>1519</v>
      </c>
      <c r="E1682" t="s">
        <v>1519</v>
      </c>
      <c r="F1682" t="s">
        <v>1519</v>
      </c>
      <c r="G1682" t="s">
        <v>9029</v>
      </c>
    </row>
    <row r="1683" spans="1:7" x14ac:dyDescent="0.3">
      <c r="A1683">
        <v>66465108</v>
      </c>
      <c r="B1683" t="s">
        <v>14282</v>
      </c>
      <c r="C1683" t="s">
        <v>1535</v>
      </c>
      <c r="D1683" t="s">
        <v>1519</v>
      </c>
      <c r="E1683" t="s">
        <v>1519</v>
      </c>
      <c r="F1683" t="s">
        <v>1519</v>
      </c>
      <c r="G1683" t="s">
        <v>9029</v>
      </c>
    </row>
    <row r="1684" spans="1:7" x14ac:dyDescent="0.3">
      <c r="A1684">
        <v>66465106</v>
      </c>
      <c r="B1684" t="s">
        <v>14283</v>
      </c>
      <c r="C1684" t="s">
        <v>1535</v>
      </c>
      <c r="D1684" t="s">
        <v>1519</v>
      </c>
      <c r="E1684" t="s">
        <v>1519</v>
      </c>
      <c r="F1684" t="s">
        <v>1519</v>
      </c>
      <c r="G1684" t="s">
        <v>9029</v>
      </c>
    </row>
    <row r="1685" spans="1:7" x14ac:dyDescent="0.3">
      <c r="A1685">
        <v>66465098</v>
      </c>
      <c r="B1685" t="s">
        <v>14284</v>
      </c>
      <c r="C1685" t="s">
        <v>1535</v>
      </c>
      <c r="D1685" t="s">
        <v>1519</v>
      </c>
      <c r="E1685" t="s">
        <v>1519</v>
      </c>
      <c r="F1685" t="s">
        <v>1519</v>
      </c>
      <c r="G1685" t="s">
        <v>9029</v>
      </c>
    </row>
    <row r="1686" spans="1:7" x14ac:dyDescent="0.3">
      <c r="A1686">
        <v>66465104</v>
      </c>
      <c r="B1686" t="s">
        <v>14285</v>
      </c>
      <c r="C1686" t="s">
        <v>1535</v>
      </c>
      <c r="D1686" t="s">
        <v>1519</v>
      </c>
      <c r="E1686" t="s">
        <v>1519</v>
      </c>
      <c r="F1686" t="s">
        <v>1519</v>
      </c>
      <c r="G1686" t="s">
        <v>9029</v>
      </c>
    </row>
    <row r="1687" spans="1:7" x14ac:dyDescent="0.3">
      <c r="A1687">
        <v>66465102</v>
      </c>
      <c r="B1687" t="s">
        <v>14286</v>
      </c>
      <c r="C1687" t="s">
        <v>1535</v>
      </c>
      <c r="D1687" t="s">
        <v>1519</v>
      </c>
      <c r="E1687" t="s">
        <v>1519</v>
      </c>
      <c r="F1687" t="s">
        <v>1519</v>
      </c>
      <c r="G1687" t="s">
        <v>9029</v>
      </c>
    </row>
    <row r="1688" spans="1:7" x14ac:dyDescent="0.3">
      <c r="A1688">
        <v>66465100</v>
      </c>
      <c r="B1688" t="s">
        <v>14287</v>
      </c>
      <c r="C1688" t="s">
        <v>1535</v>
      </c>
      <c r="D1688" t="s">
        <v>1519</v>
      </c>
      <c r="E1688" t="s">
        <v>1519</v>
      </c>
      <c r="F1688" t="s">
        <v>1519</v>
      </c>
      <c r="G1688" t="s">
        <v>9029</v>
      </c>
    </row>
    <row r="1689" spans="1:7" x14ac:dyDescent="0.3">
      <c r="A1689">
        <v>66465460</v>
      </c>
      <c r="B1689" t="s">
        <v>14288</v>
      </c>
      <c r="C1689" t="s">
        <v>1535</v>
      </c>
      <c r="D1689" t="s">
        <v>1519</v>
      </c>
      <c r="E1689" t="s">
        <v>1519</v>
      </c>
      <c r="F1689" t="s">
        <v>1519</v>
      </c>
      <c r="G1689" t="s">
        <v>9029</v>
      </c>
    </row>
    <row r="1690" spans="1:7" x14ac:dyDescent="0.3">
      <c r="A1690">
        <v>66465458</v>
      </c>
      <c r="B1690" t="s">
        <v>14289</v>
      </c>
      <c r="C1690" t="s">
        <v>1535</v>
      </c>
      <c r="D1690" t="s">
        <v>1519</v>
      </c>
      <c r="E1690" t="s">
        <v>1519</v>
      </c>
      <c r="F1690" t="s">
        <v>1519</v>
      </c>
      <c r="G1690" t="s">
        <v>9029</v>
      </c>
    </row>
    <row r="1691" spans="1:7" x14ac:dyDescent="0.3">
      <c r="A1691">
        <v>66465450</v>
      </c>
      <c r="B1691" t="s">
        <v>14290</v>
      </c>
      <c r="C1691" t="s">
        <v>1535</v>
      </c>
      <c r="D1691" t="s">
        <v>1519</v>
      </c>
      <c r="E1691" t="s">
        <v>1519</v>
      </c>
      <c r="F1691" t="s">
        <v>1519</v>
      </c>
      <c r="G1691" t="s">
        <v>9029</v>
      </c>
    </row>
    <row r="1692" spans="1:7" x14ac:dyDescent="0.3">
      <c r="A1692">
        <v>66465456</v>
      </c>
      <c r="B1692" t="s">
        <v>14291</v>
      </c>
      <c r="C1692" t="s">
        <v>1535</v>
      </c>
      <c r="D1692" t="s">
        <v>1519</v>
      </c>
      <c r="E1692" t="s">
        <v>1519</v>
      </c>
      <c r="F1692" t="s">
        <v>1519</v>
      </c>
      <c r="G1692" t="s">
        <v>9029</v>
      </c>
    </row>
    <row r="1693" spans="1:7" x14ac:dyDescent="0.3">
      <c r="A1693">
        <v>66465454</v>
      </c>
      <c r="B1693" t="s">
        <v>14292</v>
      </c>
      <c r="C1693" t="s">
        <v>1535</v>
      </c>
      <c r="D1693" t="s">
        <v>1519</v>
      </c>
      <c r="E1693" t="s">
        <v>1519</v>
      </c>
      <c r="F1693" t="s">
        <v>1519</v>
      </c>
      <c r="G1693" t="s">
        <v>9029</v>
      </c>
    </row>
    <row r="1694" spans="1:7" x14ac:dyDescent="0.3">
      <c r="A1694">
        <v>66465452</v>
      </c>
      <c r="B1694" t="s">
        <v>14293</v>
      </c>
      <c r="C1694" t="s">
        <v>1535</v>
      </c>
      <c r="D1694" t="s">
        <v>1519</v>
      </c>
      <c r="E1694" t="s">
        <v>1519</v>
      </c>
      <c r="F1694" t="s">
        <v>1519</v>
      </c>
      <c r="G1694" t="s">
        <v>9029</v>
      </c>
    </row>
    <row r="1695" spans="1:7" x14ac:dyDescent="0.3">
      <c r="A1695">
        <v>66465288</v>
      </c>
      <c r="B1695" t="s">
        <v>14294</v>
      </c>
      <c r="C1695" t="s">
        <v>1535</v>
      </c>
      <c r="D1695" t="s">
        <v>1519</v>
      </c>
      <c r="E1695" t="s">
        <v>1519</v>
      </c>
      <c r="F1695" t="s">
        <v>1519</v>
      </c>
      <c r="G1695" t="s">
        <v>9029</v>
      </c>
    </row>
    <row r="1696" spans="1:7" x14ac:dyDescent="0.3">
      <c r="A1696">
        <v>66465286</v>
      </c>
      <c r="B1696" t="s">
        <v>14295</v>
      </c>
      <c r="C1696" t="s">
        <v>1535</v>
      </c>
      <c r="D1696" t="s">
        <v>1519</v>
      </c>
      <c r="E1696" t="s">
        <v>1519</v>
      </c>
      <c r="F1696" t="s">
        <v>1519</v>
      </c>
      <c r="G1696" t="s">
        <v>9029</v>
      </c>
    </row>
    <row r="1697" spans="1:7" x14ac:dyDescent="0.3">
      <c r="A1697">
        <v>66465284</v>
      </c>
      <c r="B1697" t="s">
        <v>14296</v>
      </c>
      <c r="C1697" t="s">
        <v>1535</v>
      </c>
      <c r="D1697" t="s">
        <v>1519</v>
      </c>
      <c r="E1697" t="s">
        <v>1519</v>
      </c>
      <c r="F1697" t="s">
        <v>1519</v>
      </c>
      <c r="G1697" t="s">
        <v>9029</v>
      </c>
    </row>
    <row r="1698" spans="1:7" x14ac:dyDescent="0.3">
      <c r="A1698">
        <v>66465282</v>
      </c>
      <c r="B1698" t="s">
        <v>14297</v>
      </c>
      <c r="C1698" t="s">
        <v>1535</v>
      </c>
      <c r="D1698" t="s">
        <v>1519</v>
      </c>
      <c r="E1698" t="s">
        <v>1519</v>
      </c>
      <c r="F1698" t="s">
        <v>1519</v>
      </c>
      <c r="G1698" t="s">
        <v>9029</v>
      </c>
    </row>
    <row r="1699" spans="1:7" x14ac:dyDescent="0.3">
      <c r="A1699">
        <v>66465280</v>
      </c>
      <c r="B1699" t="s">
        <v>14298</v>
      </c>
      <c r="C1699" t="s">
        <v>1535</v>
      </c>
      <c r="D1699" t="s">
        <v>1519</v>
      </c>
      <c r="E1699" t="s">
        <v>1519</v>
      </c>
      <c r="F1699" t="s">
        <v>1519</v>
      </c>
      <c r="G1699" t="s">
        <v>9029</v>
      </c>
    </row>
    <row r="1700" spans="1:7" x14ac:dyDescent="0.3">
      <c r="A1700">
        <v>66465278</v>
      </c>
      <c r="B1700" t="s">
        <v>14299</v>
      </c>
      <c r="C1700" t="s">
        <v>1535</v>
      </c>
      <c r="D1700" t="s">
        <v>1519</v>
      </c>
      <c r="E1700" t="s">
        <v>1519</v>
      </c>
      <c r="F1700" t="s">
        <v>1519</v>
      </c>
      <c r="G1700" t="s">
        <v>9029</v>
      </c>
    </row>
    <row r="1701" spans="1:7" x14ac:dyDescent="0.3">
      <c r="A1701">
        <v>66465096</v>
      </c>
      <c r="B1701" t="s">
        <v>14300</v>
      </c>
      <c r="C1701" t="s">
        <v>1535</v>
      </c>
      <c r="D1701" t="s">
        <v>1519</v>
      </c>
      <c r="E1701" t="s">
        <v>1519</v>
      </c>
      <c r="F1701" t="s">
        <v>1519</v>
      </c>
      <c r="G1701" t="s">
        <v>9029</v>
      </c>
    </row>
    <row r="1702" spans="1:7" x14ac:dyDescent="0.3">
      <c r="A1702">
        <v>66465094</v>
      </c>
      <c r="B1702" t="s">
        <v>14301</v>
      </c>
      <c r="C1702" t="s">
        <v>1535</v>
      </c>
      <c r="D1702" t="s">
        <v>1519</v>
      </c>
      <c r="E1702" t="s">
        <v>1519</v>
      </c>
      <c r="F1702" t="s">
        <v>1519</v>
      </c>
      <c r="G1702" t="s">
        <v>9029</v>
      </c>
    </row>
    <row r="1703" spans="1:7" x14ac:dyDescent="0.3">
      <c r="A1703">
        <v>66465092</v>
      </c>
      <c r="B1703" t="s">
        <v>14302</v>
      </c>
      <c r="C1703" t="s">
        <v>1535</v>
      </c>
      <c r="D1703" t="s">
        <v>1519</v>
      </c>
      <c r="E1703" t="s">
        <v>1519</v>
      </c>
      <c r="F1703" t="s">
        <v>1519</v>
      </c>
      <c r="G1703" t="s">
        <v>9029</v>
      </c>
    </row>
    <row r="1704" spans="1:7" x14ac:dyDescent="0.3">
      <c r="A1704">
        <v>66465090</v>
      </c>
      <c r="B1704" t="s">
        <v>14303</v>
      </c>
      <c r="C1704" t="s">
        <v>1535</v>
      </c>
      <c r="D1704" t="s">
        <v>1519</v>
      </c>
      <c r="E1704" t="s">
        <v>1519</v>
      </c>
      <c r="F1704" t="s">
        <v>1519</v>
      </c>
      <c r="G1704" t="s">
        <v>9029</v>
      </c>
    </row>
    <row r="1705" spans="1:7" x14ac:dyDescent="0.3">
      <c r="A1705">
        <v>66465088</v>
      </c>
      <c r="B1705" t="s">
        <v>14304</v>
      </c>
      <c r="C1705" t="s">
        <v>1535</v>
      </c>
      <c r="D1705" t="s">
        <v>1519</v>
      </c>
      <c r="E1705" t="s">
        <v>1519</v>
      </c>
      <c r="F1705" t="s">
        <v>1519</v>
      </c>
      <c r="G1705" t="s">
        <v>9029</v>
      </c>
    </row>
    <row r="1706" spans="1:7" x14ac:dyDescent="0.3">
      <c r="A1706">
        <v>66465086</v>
      </c>
      <c r="B1706" t="s">
        <v>14305</v>
      </c>
      <c r="C1706" t="s">
        <v>1535</v>
      </c>
      <c r="D1706" t="s">
        <v>1519</v>
      </c>
      <c r="E1706" t="s">
        <v>1519</v>
      </c>
      <c r="F1706" t="s">
        <v>1519</v>
      </c>
      <c r="G1706" t="s">
        <v>9029</v>
      </c>
    </row>
    <row r="1707" spans="1:7" x14ac:dyDescent="0.3">
      <c r="A1707">
        <v>66465448</v>
      </c>
      <c r="B1707" t="s">
        <v>14306</v>
      </c>
      <c r="C1707" t="s">
        <v>1535</v>
      </c>
      <c r="D1707" t="s">
        <v>1519</v>
      </c>
      <c r="E1707" t="s">
        <v>1519</v>
      </c>
      <c r="F1707" t="s">
        <v>1519</v>
      </c>
      <c r="G1707" t="s">
        <v>9029</v>
      </c>
    </row>
    <row r="1708" spans="1:7" x14ac:dyDescent="0.3">
      <c r="A1708">
        <v>66465446</v>
      </c>
      <c r="B1708" t="s">
        <v>14307</v>
      </c>
      <c r="C1708" t="s">
        <v>1535</v>
      </c>
      <c r="D1708" t="s">
        <v>1519</v>
      </c>
      <c r="E1708" t="s">
        <v>1519</v>
      </c>
      <c r="F1708" t="s">
        <v>1519</v>
      </c>
      <c r="G1708" t="s">
        <v>9029</v>
      </c>
    </row>
    <row r="1709" spans="1:7" x14ac:dyDescent="0.3">
      <c r="A1709">
        <v>66465444</v>
      </c>
      <c r="B1709" t="s">
        <v>14308</v>
      </c>
      <c r="C1709" t="s">
        <v>1535</v>
      </c>
      <c r="D1709" t="s">
        <v>1519</v>
      </c>
      <c r="E1709" t="s">
        <v>1519</v>
      </c>
      <c r="F1709" t="s">
        <v>1519</v>
      </c>
      <c r="G1709" t="s">
        <v>9029</v>
      </c>
    </row>
    <row r="1710" spans="1:7" x14ac:dyDescent="0.3">
      <c r="A1710">
        <v>66465442</v>
      </c>
      <c r="B1710" t="s">
        <v>14309</v>
      </c>
      <c r="C1710" t="s">
        <v>1535</v>
      </c>
      <c r="D1710" t="s">
        <v>1519</v>
      </c>
      <c r="E1710" t="s">
        <v>1519</v>
      </c>
      <c r="F1710" t="s">
        <v>1519</v>
      </c>
      <c r="G1710" t="s">
        <v>9029</v>
      </c>
    </row>
    <row r="1711" spans="1:7" x14ac:dyDescent="0.3">
      <c r="A1711">
        <v>66465440</v>
      </c>
      <c r="B1711" t="s">
        <v>14310</v>
      </c>
      <c r="C1711" t="s">
        <v>1535</v>
      </c>
      <c r="D1711" t="s">
        <v>1519</v>
      </c>
      <c r="E1711" t="s">
        <v>1519</v>
      </c>
      <c r="F1711" t="s">
        <v>1519</v>
      </c>
      <c r="G1711" t="s">
        <v>9029</v>
      </c>
    </row>
    <row r="1712" spans="1:7" x14ac:dyDescent="0.3">
      <c r="A1712">
        <v>66465438</v>
      </c>
      <c r="B1712" t="s">
        <v>14311</v>
      </c>
      <c r="C1712" t="s">
        <v>1535</v>
      </c>
      <c r="D1712" t="s">
        <v>1519</v>
      </c>
      <c r="E1712" t="s">
        <v>1519</v>
      </c>
      <c r="F1712" t="s">
        <v>1519</v>
      </c>
      <c r="G1712" t="s">
        <v>9029</v>
      </c>
    </row>
    <row r="1713" spans="1:7" x14ac:dyDescent="0.3">
      <c r="A1713">
        <v>66465276</v>
      </c>
      <c r="B1713" t="s">
        <v>14312</v>
      </c>
      <c r="C1713" t="s">
        <v>1535</v>
      </c>
      <c r="D1713" t="s">
        <v>1519</v>
      </c>
      <c r="E1713" t="s">
        <v>1519</v>
      </c>
      <c r="F1713" t="s">
        <v>1519</v>
      </c>
      <c r="G1713" t="s">
        <v>9029</v>
      </c>
    </row>
    <row r="1714" spans="1:7" x14ac:dyDescent="0.3">
      <c r="A1714">
        <v>66465274</v>
      </c>
      <c r="B1714" t="s">
        <v>14313</v>
      </c>
      <c r="C1714" t="s">
        <v>1535</v>
      </c>
      <c r="D1714" t="s">
        <v>1519</v>
      </c>
      <c r="E1714" t="s">
        <v>1519</v>
      </c>
      <c r="F1714" t="s">
        <v>1519</v>
      </c>
      <c r="G1714" t="s">
        <v>9029</v>
      </c>
    </row>
    <row r="1715" spans="1:7" x14ac:dyDescent="0.3">
      <c r="A1715">
        <v>66465272</v>
      </c>
      <c r="B1715" t="s">
        <v>14314</v>
      </c>
      <c r="C1715" t="s">
        <v>1535</v>
      </c>
      <c r="D1715" t="s">
        <v>1519</v>
      </c>
      <c r="E1715" t="s">
        <v>1519</v>
      </c>
      <c r="F1715" t="s">
        <v>1519</v>
      </c>
      <c r="G1715" t="s">
        <v>9029</v>
      </c>
    </row>
    <row r="1716" spans="1:7" x14ac:dyDescent="0.3">
      <c r="A1716">
        <v>66465270</v>
      </c>
      <c r="B1716" t="s">
        <v>14315</v>
      </c>
      <c r="C1716" t="s">
        <v>1535</v>
      </c>
      <c r="D1716" t="s">
        <v>1519</v>
      </c>
      <c r="E1716" t="s">
        <v>1519</v>
      </c>
      <c r="F1716" t="s">
        <v>1519</v>
      </c>
      <c r="G1716" t="s">
        <v>9029</v>
      </c>
    </row>
    <row r="1717" spans="1:7" x14ac:dyDescent="0.3">
      <c r="A1717">
        <v>66465268</v>
      </c>
      <c r="B1717" t="s">
        <v>14316</v>
      </c>
      <c r="C1717" t="s">
        <v>1535</v>
      </c>
      <c r="D1717" t="s">
        <v>1519</v>
      </c>
      <c r="E1717" t="s">
        <v>1519</v>
      </c>
      <c r="F1717" t="s">
        <v>1519</v>
      </c>
      <c r="G1717" t="s">
        <v>9029</v>
      </c>
    </row>
    <row r="1718" spans="1:7" x14ac:dyDescent="0.3">
      <c r="A1718">
        <v>66465266</v>
      </c>
      <c r="B1718" t="s">
        <v>14317</v>
      </c>
      <c r="C1718" t="s">
        <v>1535</v>
      </c>
      <c r="D1718" t="s">
        <v>1519</v>
      </c>
      <c r="E1718" t="s">
        <v>1519</v>
      </c>
      <c r="F1718" t="s">
        <v>1519</v>
      </c>
      <c r="G1718" t="s">
        <v>9029</v>
      </c>
    </row>
    <row r="1719" spans="1:7" x14ac:dyDescent="0.3">
      <c r="A1719">
        <v>66465084</v>
      </c>
      <c r="B1719" t="s">
        <v>14318</v>
      </c>
      <c r="C1719" t="s">
        <v>1535</v>
      </c>
      <c r="D1719" t="s">
        <v>1519</v>
      </c>
      <c r="E1719" t="s">
        <v>1519</v>
      </c>
      <c r="F1719" t="s">
        <v>1519</v>
      </c>
      <c r="G1719" t="s">
        <v>9029</v>
      </c>
    </row>
    <row r="1720" spans="1:7" x14ac:dyDescent="0.3">
      <c r="A1720">
        <v>66465082</v>
      </c>
      <c r="B1720" t="s">
        <v>14319</v>
      </c>
      <c r="C1720" t="s">
        <v>1535</v>
      </c>
      <c r="D1720" t="s">
        <v>1519</v>
      </c>
      <c r="E1720" t="s">
        <v>1519</v>
      </c>
      <c r="F1720" t="s">
        <v>1519</v>
      </c>
      <c r="G1720" t="s">
        <v>9029</v>
      </c>
    </row>
    <row r="1721" spans="1:7" x14ac:dyDescent="0.3">
      <c r="A1721">
        <v>66465080</v>
      </c>
      <c r="B1721" t="s">
        <v>14320</v>
      </c>
      <c r="C1721" t="s">
        <v>1535</v>
      </c>
      <c r="D1721" t="s">
        <v>1519</v>
      </c>
      <c r="E1721" t="s">
        <v>1519</v>
      </c>
      <c r="F1721" t="s">
        <v>1519</v>
      </c>
      <c r="G1721" t="s">
        <v>9029</v>
      </c>
    </row>
    <row r="1722" spans="1:7" x14ac:dyDescent="0.3">
      <c r="A1722">
        <v>66465078</v>
      </c>
      <c r="B1722" t="s">
        <v>14321</v>
      </c>
      <c r="C1722" t="s">
        <v>1535</v>
      </c>
      <c r="D1722" t="s">
        <v>1519</v>
      </c>
      <c r="E1722" t="s">
        <v>1519</v>
      </c>
      <c r="F1722" t="s">
        <v>1519</v>
      </c>
      <c r="G1722" t="s">
        <v>9029</v>
      </c>
    </row>
    <row r="1723" spans="1:7" x14ac:dyDescent="0.3">
      <c r="A1723">
        <v>66465076</v>
      </c>
      <c r="B1723" t="s">
        <v>14322</v>
      </c>
      <c r="C1723" t="s">
        <v>1535</v>
      </c>
      <c r="D1723" t="s">
        <v>1519</v>
      </c>
      <c r="E1723" t="s">
        <v>1519</v>
      </c>
      <c r="F1723" t="s">
        <v>1519</v>
      </c>
      <c r="G1723" t="s">
        <v>9029</v>
      </c>
    </row>
    <row r="1724" spans="1:7" x14ac:dyDescent="0.3">
      <c r="A1724">
        <v>66465074</v>
      </c>
      <c r="B1724" t="s">
        <v>14323</v>
      </c>
      <c r="C1724" t="s">
        <v>1535</v>
      </c>
      <c r="D1724" t="s">
        <v>1519</v>
      </c>
      <c r="E1724" t="s">
        <v>1519</v>
      </c>
      <c r="F1724" t="s">
        <v>1519</v>
      </c>
      <c r="G1724" t="s">
        <v>9029</v>
      </c>
    </row>
    <row r="1725" spans="1:7" x14ac:dyDescent="0.3">
      <c r="A1725">
        <v>66465436</v>
      </c>
      <c r="B1725" t="s">
        <v>14324</v>
      </c>
      <c r="C1725" t="s">
        <v>1535</v>
      </c>
      <c r="D1725" t="s">
        <v>1519</v>
      </c>
      <c r="E1725" t="s">
        <v>1519</v>
      </c>
      <c r="F1725" t="s">
        <v>1519</v>
      </c>
      <c r="G1725" t="s">
        <v>9029</v>
      </c>
    </row>
    <row r="1726" spans="1:7" x14ac:dyDescent="0.3">
      <c r="A1726">
        <v>66465434</v>
      </c>
      <c r="B1726" t="s">
        <v>14325</v>
      </c>
      <c r="C1726" t="s">
        <v>1535</v>
      </c>
      <c r="D1726" t="s">
        <v>1519</v>
      </c>
      <c r="E1726" t="s">
        <v>1519</v>
      </c>
      <c r="F1726" t="s">
        <v>1519</v>
      </c>
      <c r="G1726" t="s">
        <v>9029</v>
      </c>
    </row>
    <row r="1727" spans="1:7" x14ac:dyDescent="0.3">
      <c r="A1727">
        <v>66465432</v>
      </c>
      <c r="B1727" t="s">
        <v>14326</v>
      </c>
      <c r="C1727" t="s">
        <v>1535</v>
      </c>
      <c r="D1727" t="s">
        <v>1519</v>
      </c>
      <c r="E1727" t="s">
        <v>1519</v>
      </c>
      <c r="F1727" t="s">
        <v>1519</v>
      </c>
      <c r="G1727" t="s">
        <v>9029</v>
      </c>
    </row>
    <row r="1728" spans="1:7" x14ac:dyDescent="0.3">
      <c r="A1728">
        <v>66465430</v>
      </c>
      <c r="B1728" t="s">
        <v>14327</v>
      </c>
      <c r="C1728" t="s">
        <v>1535</v>
      </c>
      <c r="D1728" t="s">
        <v>1519</v>
      </c>
      <c r="E1728" t="s">
        <v>1519</v>
      </c>
      <c r="F1728" t="s">
        <v>1519</v>
      </c>
      <c r="G1728" t="s">
        <v>9029</v>
      </c>
    </row>
    <row r="1729" spans="1:7" x14ac:dyDescent="0.3">
      <c r="A1729">
        <v>66465428</v>
      </c>
      <c r="B1729" t="s">
        <v>14328</v>
      </c>
      <c r="C1729" t="s">
        <v>1535</v>
      </c>
      <c r="D1729" t="s">
        <v>1519</v>
      </c>
      <c r="E1729" t="s">
        <v>1519</v>
      </c>
      <c r="F1729" t="s">
        <v>1519</v>
      </c>
      <c r="G1729" t="s">
        <v>9029</v>
      </c>
    </row>
    <row r="1730" spans="1:7" x14ac:dyDescent="0.3">
      <c r="A1730">
        <v>66465426</v>
      </c>
      <c r="B1730" t="s">
        <v>14329</v>
      </c>
      <c r="C1730" t="s">
        <v>1535</v>
      </c>
      <c r="D1730" t="s">
        <v>1519</v>
      </c>
      <c r="E1730" t="s">
        <v>1519</v>
      </c>
      <c r="F1730" t="s">
        <v>1519</v>
      </c>
      <c r="G1730" t="s">
        <v>9029</v>
      </c>
    </row>
    <row r="1731" spans="1:7" x14ac:dyDescent="0.3">
      <c r="A1731">
        <v>66465264</v>
      </c>
      <c r="B1731" t="s">
        <v>14330</v>
      </c>
      <c r="C1731" t="s">
        <v>1535</v>
      </c>
      <c r="D1731" t="s">
        <v>1519</v>
      </c>
      <c r="E1731" t="s">
        <v>1519</v>
      </c>
      <c r="F1731" t="s">
        <v>1519</v>
      </c>
      <c r="G1731" t="s">
        <v>9029</v>
      </c>
    </row>
    <row r="1732" spans="1:7" x14ac:dyDescent="0.3">
      <c r="A1732">
        <v>66465262</v>
      </c>
      <c r="B1732" t="s">
        <v>14331</v>
      </c>
      <c r="C1732" t="s">
        <v>1535</v>
      </c>
      <c r="D1732" t="s">
        <v>1519</v>
      </c>
      <c r="E1732" t="s">
        <v>1519</v>
      </c>
      <c r="F1732" t="s">
        <v>1519</v>
      </c>
      <c r="G1732" t="s">
        <v>9029</v>
      </c>
    </row>
    <row r="1733" spans="1:7" x14ac:dyDescent="0.3">
      <c r="A1733">
        <v>66465260</v>
      </c>
      <c r="B1733" t="s">
        <v>14332</v>
      </c>
      <c r="C1733" t="s">
        <v>1535</v>
      </c>
      <c r="D1733" t="s">
        <v>1519</v>
      </c>
      <c r="E1733" t="s">
        <v>1519</v>
      </c>
      <c r="F1733" t="s">
        <v>1519</v>
      </c>
      <c r="G1733" t="s">
        <v>9029</v>
      </c>
    </row>
    <row r="1734" spans="1:7" x14ac:dyDescent="0.3">
      <c r="A1734">
        <v>66465258</v>
      </c>
      <c r="B1734" t="s">
        <v>14333</v>
      </c>
      <c r="C1734" t="s">
        <v>1535</v>
      </c>
      <c r="D1734" t="s">
        <v>1519</v>
      </c>
      <c r="E1734" t="s">
        <v>1519</v>
      </c>
      <c r="F1734" t="s">
        <v>1519</v>
      </c>
      <c r="G1734" t="s">
        <v>9029</v>
      </c>
    </row>
    <row r="1735" spans="1:7" x14ac:dyDescent="0.3">
      <c r="A1735">
        <v>66465256</v>
      </c>
      <c r="B1735" t="s">
        <v>14334</v>
      </c>
      <c r="C1735" t="s">
        <v>1535</v>
      </c>
      <c r="D1735" t="s">
        <v>1519</v>
      </c>
      <c r="E1735" t="s">
        <v>1519</v>
      </c>
      <c r="F1735" t="s">
        <v>1519</v>
      </c>
      <c r="G1735" t="s">
        <v>9029</v>
      </c>
    </row>
    <row r="1736" spans="1:7" x14ac:dyDescent="0.3">
      <c r="A1736">
        <v>66465254</v>
      </c>
      <c r="B1736" t="s">
        <v>14335</v>
      </c>
      <c r="C1736" t="s">
        <v>1535</v>
      </c>
      <c r="D1736" t="s">
        <v>1519</v>
      </c>
      <c r="E1736" t="s">
        <v>1519</v>
      </c>
      <c r="F1736" t="s">
        <v>1519</v>
      </c>
      <c r="G1736" t="s">
        <v>9029</v>
      </c>
    </row>
    <row r="1737" spans="1:7" x14ac:dyDescent="0.3">
      <c r="A1737">
        <v>66465072</v>
      </c>
      <c r="B1737" t="s">
        <v>14336</v>
      </c>
      <c r="C1737" t="s">
        <v>1535</v>
      </c>
      <c r="D1737" t="s">
        <v>1519</v>
      </c>
      <c r="E1737" t="s">
        <v>1519</v>
      </c>
      <c r="F1737" t="s">
        <v>1519</v>
      </c>
      <c r="G1737" t="s">
        <v>9029</v>
      </c>
    </row>
    <row r="1738" spans="1:7" x14ac:dyDescent="0.3">
      <c r="A1738">
        <v>66465070</v>
      </c>
      <c r="B1738" t="s">
        <v>14337</v>
      </c>
      <c r="C1738" t="s">
        <v>1535</v>
      </c>
      <c r="D1738" t="s">
        <v>1519</v>
      </c>
      <c r="E1738" t="s">
        <v>1519</v>
      </c>
      <c r="F1738" t="s">
        <v>1519</v>
      </c>
      <c r="G1738" t="s">
        <v>9029</v>
      </c>
    </row>
    <row r="1739" spans="1:7" x14ac:dyDescent="0.3">
      <c r="A1739">
        <v>66465068</v>
      </c>
      <c r="B1739" t="s">
        <v>14338</v>
      </c>
      <c r="C1739" t="s">
        <v>1535</v>
      </c>
      <c r="D1739" t="s">
        <v>1519</v>
      </c>
      <c r="E1739" t="s">
        <v>1519</v>
      </c>
      <c r="F1739" t="s">
        <v>1519</v>
      </c>
      <c r="G1739" t="s">
        <v>9029</v>
      </c>
    </row>
    <row r="1740" spans="1:7" x14ac:dyDescent="0.3">
      <c r="A1740">
        <v>66465066</v>
      </c>
      <c r="B1740" t="s">
        <v>14339</v>
      </c>
      <c r="C1740" t="s">
        <v>1535</v>
      </c>
      <c r="D1740" t="s">
        <v>1519</v>
      </c>
      <c r="E1740" t="s">
        <v>1519</v>
      </c>
      <c r="F1740" t="s">
        <v>1519</v>
      </c>
      <c r="G1740" t="s">
        <v>9029</v>
      </c>
    </row>
    <row r="1741" spans="1:7" x14ac:dyDescent="0.3">
      <c r="A1741">
        <v>66465064</v>
      </c>
      <c r="B1741" t="s">
        <v>14340</v>
      </c>
      <c r="C1741" t="s">
        <v>1535</v>
      </c>
      <c r="D1741" t="s">
        <v>1519</v>
      </c>
      <c r="E1741" t="s">
        <v>1519</v>
      </c>
      <c r="F1741" t="s">
        <v>1519</v>
      </c>
      <c r="G1741" t="s">
        <v>9029</v>
      </c>
    </row>
    <row r="1742" spans="1:7" x14ac:dyDescent="0.3">
      <c r="A1742">
        <v>66465062</v>
      </c>
      <c r="B1742" t="s">
        <v>14341</v>
      </c>
      <c r="C1742" t="s">
        <v>1535</v>
      </c>
      <c r="D1742" t="s">
        <v>1519</v>
      </c>
      <c r="E1742" t="s">
        <v>1519</v>
      </c>
      <c r="F1742" t="s">
        <v>1519</v>
      </c>
      <c r="G1742" t="s">
        <v>9029</v>
      </c>
    </row>
    <row r="1743" spans="1:7" x14ac:dyDescent="0.3">
      <c r="A1743">
        <v>66465602</v>
      </c>
      <c r="B1743" t="s">
        <v>14342</v>
      </c>
      <c r="C1743" t="s">
        <v>1535</v>
      </c>
      <c r="D1743" t="s">
        <v>1519</v>
      </c>
      <c r="E1743" t="s">
        <v>1519</v>
      </c>
      <c r="F1743" t="s">
        <v>1519</v>
      </c>
      <c r="G1743" t="s">
        <v>9029</v>
      </c>
    </row>
    <row r="1744" spans="1:7" x14ac:dyDescent="0.3">
      <c r="A1744">
        <v>66465594</v>
      </c>
      <c r="B1744" t="s">
        <v>14343</v>
      </c>
      <c r="C1744" t="s">
        <v>1535</v>
      </c>
      <c r="D1744" t="s">
        <v>1519</v>
      </c>
      <c r="E1744" t="s">
        <v>1519</v>
      </c>
      <c r="F1744" t="s">
        <v>1519</v>
      </c>
      <c r="G1744" t="s">
        <v>9029</v>
      </c>
    </row>
    <row r="1745" spans="1:7" x14ac:dyDescent="0.3">
      <c r="A1745">
        <v>66465592</v>
      </c>
      <c r="B1745" t="s">
        <v>14344</v>
      </c>
      <c r="C1745" t="s">
        <v>1535</v>
      </c>
      <c r="D1745" t="s">
        <v>1519</v>
      </c>
      <c r="E1745" t="s">
        <v>1519</v>
      </c>
      <c r="F1745" t="s">
        <v>1519</v>
      </c>
      <c r="G1745" t="s">
        <v>9029</v>
      </c>
    </row>
    <row r="1746" spans="1:7" x14ac:dyDescent="0.3">
      <c r="A1746">
        <v>66465600</v>
      </c>
      <c r="B1746" t="s">
        <v>14345</v>
      </c>
      <c r="C1746" t="s">
        <v>1535</v>
      </c>
      <c r="D1746" t="s">
        <v>1519</v>
      </c>
      <c r="E1746" t="s">
        <v>1519</v>
      </c>
      <c r="F1746" t="s">
        <v>1519</v>
      </c>
      <c r="G1746" t="s">
        <v>9029</v>
      </c>
    </row>
    <row r="1747" spans="1:7" x14ac:dyDescent="0.3">
      <c r="A1747">
        <v>66465598</v>
      </c>
      <c r="B1747" t="s">
        <v>14346</v>
      </c>
      <c r="C1747" t="s">
        <v>1535</v>
      </c>
      <c r="D1747" t="s">
        <v>1519</v>
      </c>
      <c r="E1747" t="s">
        <v>1519</v>
      </c>
      <c r="F1747" t="s">
        <v>1519</v>
      </c>
      <c r="G1747" t="s">
        <v>9029</v>
      </c>
    </row>
    <row r="1748" spans="1:7" x14ac:dyDescent="0.3">
      <c r="A1748">
        <v>66465596</v>
      </c>
      <c r="B1748" t="s">
        <v>14347</v>
      </c>
      <c r="C1748" t="s">
        <v>1535</v>
      </c>
      <c r="D1748" t="s">
        <v>1519</v>
      </c>
      <c r="E1748" t="s">
        <v>1519</v>
      </c>
      <c r="F1748" t="s">
        <v>1519</v>
      </c>
      <c r="G1748" t="s">
        <v>9029</v>
      </c>
    </row>
    <row r="1749" spans="1:7" x14ac:dyDescent="0.3">
      <c r="A1749">
        <v>66465252</v>
      </c>
      <c r="B1749" t="s">
        <v>14348</v>
      </c>
      <c r="C1749" t="s">
        <v>1535</v>
      </c>
      <c r="D1749" t="s">
        <v>1519</v>
      </c>
      <c r="E1749" t="s">
        <v>1519</v>
      </c>
      <c r="F1749" t="s">
        <v>1519</v>
      </c>
      <c r="G1749" t="s">
        <v>9029</v>
      </c>
    </row>
    <row r="1750" spans="1:7" x14ac:dyDescent="0.3">
      <c r="A1750">
        <v>66465250</v>
      </c>
      <c r="B1750" t="s">
        <v>14349</v>
      </c>
      <c r="C1750" t="s">
        <v>1535</v>
      </c>
      <c r="D1750" t="s">
        <v>1519</v>
      </c>
      <c r="E1750" t="s">
        <v>1519</v>
      </c>
      <c r="F1750" t="s">
        <v>1519</v>
      </c>
      <c r="G1750" t="s">
        <v>9029</v>
      </c>
    </row>
    <row r="1751" spans="1:7" x14ac:dyDescent="0.3">
      <c r="A1751">
        <v>66465248</v>
      </c>
      <c r="B1751" t="s">
        <v>14350</v>
      </c>
      <c r="C1751" t="s">
        <v>1535</v>
      </c>
      <c r="D1751" t="s">
        <v>1519</v>
      </c>
      <c r="E1751" t="s">
        <v>1519</v>
      </c>
      <c r="F1751" t="s">
        <v>1519</v>
      </c>
      <c r="G1751" t="s">
        <v>9029</v>
      </c>
    </row>
    <row r="1752" spans="1:7" x14ac:dyDescent="0.3">
      <c r="A1752">
        <v>66465246</v>
      </c>
      <c r="B1752" t="s">
        <v>14351</v>
      </c>
      <c r="C1752" t="s">
        <v>1535</v>
      </c>
      <c r="D1752" t="s">
        <v>1519</v>
      </c>
      <c r="E1752" t="s">
        <v>1519</v>
      </c>
      <c r="F1752" t="s">
        <v>1519</v>
      </c>
      <c r="G1752" t="s">
        <v>9029</v>
      </c>
    </row>
    <row r="1753" spans="1:7" x14ac:dyDescent="0.3">
      <c r="A1753">
        <v>66465244</v>
      </c>
      <c r="B1753" t="s">
        <v>14352</v>
      </c>
      <c r="C1753" t="s">
        <v>1535</v>
      </c>
      <c r="D1753" t="s">
        <v>1519</v>
      </c>
      <c r="E1753" t="s">
        <v>1519</v>
      </c>
      <c r="F1753" t="s">
        <v>1519</v>
      </c>
      <c r="G1753" t="s">
        <v>9029</v>
      </c>
    </row>
    <row r="1754" spans="1:7" x14ac:dyDescent="0.3">
      <c r="A1754">
        <v>66465242</v>
      </c>
      <c r="B1754" t="s">
        <v>14353</v>
      </c>
      <c r="C1754" t="s">
        <v>1535</v>
      </c>
      <c r="D1754" t="s">
        <v>1519</v>
      </c>
      <c r="E1754" t="s">
        <v>1519</v>
      </c>
      <c r="F1754" t="s">
        <v>1519</v>
      </c>
      <c r="G1754" t="s">
        <v>9029</v>
      </c>
    </row>
    <row r="1755" spans="1:7" x14ac:dyDescent="0.3">
      <c r="A1755">
        <v>66465060</v>
      </c>
      <c r="B1755" t="s">
        <v>14354</v>
      </c>
      <c r="C1755" t="s">
        <v>1535</v>
      </c>
      <c r="D1755" t="s">
        <v>1519</v>
      </c>
      <c r="E1755" t="s">
        <v>1519</v>
      </c>
      <c r="F1755" t="s">
        <v>1519</v>
      </c>
      <c r="G1755" t="s">
        <v>9029</v>
      </c>
    </row>
    <row r="1756" spans="1:7" x14ac:dyDescent="0.3">
      <c r="A1756">
        <v>66465058</v>
      </c>
      <c r="B1756" t="s">
        <v>14355</v>
      </c>
      <c r="C1756" t="s">
        <v>1535</v>
      </c>
      <c r="D1756" t="s">
        <v>1519</v>
      </c>
      <c r="E1756" t="s">
        <v>1519</v>
      </c>
      <c r="F1756" t="s">
        <v>1519</v>
      </c>
      <c r="G1756" t="s">
        <v>9029</v>
      </c>
    </row>
    <row r="1757" spans="1:7" x14ac:dyDescent="0.3">
      <c r="A1757">
        <v>66465050</v>
      </c>
      <c r="B1757" t="s">
        <v>14356</v>
      </c>
      <c r="C1757" t="s">
        <v>1535</v>
      </c>
      <c r="D1757" t="s">
        <v>1519</v>
      </c>
      <c r="E1757" t="s">
        <v>1519</v>
      </c>
      <c r="F1757" t="s">
        <v>1519</v>
      </c>
      <c r="G1757" t="s">
        <v>9029</v>
      </c>
    </row>
    <row r="1758" spans="1:7" x14ac:dyDescent="0.3">
      <c r="A1758">
        <v>66465056</v>
      </c>
      <c r="B1758" t="s">
        <v>14357</v>
      </c>
      <c r="C1758" t="s">
        <v>1535</v>
      </c>
      <c r="D1758" t="s">
        <v>1519</v>
      </c>
      <c r="E1758" t="s">
        <v>1519</v>
      </c>
      <c r="F1758" t="s">
        <v>1519</v>
      </c>
      <c r="G1758" t="s">
        <v>9029</v>
      </c>
    </row>
    <row r="1759" spans="1:7" x14ac:dyDescent="0.3">
      <c r="A1759">
        <v>66465054</v>
      </c>
      <c r="B1759" t="s">
        <v>14358</v>
      </c>
      <c r="C1759" t="s">
        <v>1535</v>
      </c>
      <c r="D1759" t="s">
        <v>1519</v>
      </c>
      <c r="E1759" t="s">
        <v>1519</v>
      </c>
      <c r="F1759" t="s">
        <v>1519</v>
      </c>
      <c r="G1759" t="s">
        <v>9029</v>
      </c>
    </row>
    <row r="1760" spans="1:7" x14ac:dyDescent="0.3">
      <c r="A1760">
        <v>66465052</v>
      </c>
      <c r="B1760" t="s">
        <v>14359</v>
      </c>
      <c r="C1760" t="s">
        <v>1535</v>
      </c>
      <c r="D1760" t="s">
        <v>1519</v>
      </c>
      <c r="E1760" t="s">
        <v>1519</v>
      </c>
      <c r="F1760" t="s">
        <v>1519</v>
      </c>
      <c r="G1760" t="s">
        <v>9029</v>
      </c>
    </row>
    <row r="1761" spans="1:7" x14ac:dyDescent="0.3">
      <c r="A1761">
        <v>66465612</v>
      </c>
      <c r="B1761" t="s">
        <v>14360</v>
      </c>
      <c r="C1761" t="s">
        <v>1535</v>
      </c>
      <c r="D1761" t="s">
        <v>1519</v>
      </c>
      <c r="E1761" t="s">
        <v>1519</v>
      </c>
      <c r="F1761" t="s">
        <v>1519</v>
      </c>
      <c r="G1761" t="s">
        <v>9029</v>
      </c>
    </row>
    <row r="1762" spans="1:7" x14ac:dyDescent="0.3">
      <c r="A1762">
        <v>66465610</v>
      </c>
      <c r="B1762" t="s">
        <v>14361</v>
      </c>
      <c r="C1762" t="s">
        <v>1535</v>
      </c>
      <c r="D1762" t="s">
        <v>1519</v>
      </c>
      <c r="E1762" t="s">
        <v>1519</v>
      </c>
      <c r="F1762" t="s">
        <v>1519</v>
      </c>
      <c r="G1762" t="s">
        <v>9029</v>
      </c>
    </row>
    <row r="1763" spans="1:7" x14ac:dyDescent="0.3">
      <c r="A1763">
        <v>66465608</v>
      </c>
      <c r="B1763" t="s">
        <v>14362</v>
      </c>
      <c r="C1763" t="s">
        <v>1535</v>
      </c>
      <c r="D1763" t="s">
        <v>1519</v>
      </c>
      <c r="E1763" t="s">
        <v>1519</v>
      </c>
      <c r="F1763" t="s">
        <v>1519</v>
      </c>
      <c r="G1763" t="s">
        <v>9029</v>
      </c>
    </row>
    <row r="1764" spans="1:7" x14ac:dyDescent="0.3">
      <c r="A1764">
        <v>66465606</v>
      </c>
      <c r="B1764" t="s">
        <v>14363</v>
      </c>
      <c r="C1764" t="s">
        <v>1535</v>
      </c>
      <c r="D1764" t="s">
        <v>1519</v>
      </c>
      <c r="E1764" t="s">
        <v>1519</v>
      </c>
      <c r="F1764" t="s">
        <v>1519</v>
      </c>
      <c r="G1764" t="s">
        <v>9029</v>
      </c>
    </row>
    <row r="1765" spans="1:7" x14ac:dyDescent="0.3">
      <c r="A1765">
        <v>66465604</v>
      </c>
      <c r="B1765" t="s">
        <v>14364</v>
      </c>
      <c r="C1765" t="s">
        <v>1535</v>
      </c>
      <c r="D1765" t="s">
        <v>1519</v>
      </c>
      <c r="E1765" t="s">
        <v>1519</v>
      </c>
      <c r="F1765" t="s">
        <v>1519</v>
      </c>
      <c r="G1765" t="s">
        <v>9029</v>
      </c>
    </row>
    <row r="1766" spans="1:7" x14ac:dyDescent="0.3">
      <c r="A1766">
        <v>66465590</v>
      </c>
      <c r="B1766" t="s">
        <v>14365</v>
      </c>
      <c r="C1766" t="s">
        <v>1535</v>
      </c>
      <c r="D1766" t="s">
        <v>1519</v>
      </c>
      <c r="E1766" t="s">
        <v>1519</v>
      </c>
      <c r="F1766" t="s">
        <v>1519</v>
      </c>
      <c r="G1766" t="s">
        <v>9029</v>
      </c>
    </row>
    <row r="1767" spans="1:7" x14ac:dyDescent="0.3">
      <c r="A1767">
        <v>66465240</v>
      </c>
      <c r="B1767" t="s">
        <v>14366</v>
      </c>
      <c r="C1767" t="s">
        <v>1535</v>
      </c>
      <c r="D1767" t="s">
        <v>1519</v>
      </c>
      <c r="E1767" t="s">
        <v>1519</v>
      </c>
      <c r="F1767" t="s">
        <v>1519</v>
      </c>
      <c r="G1767" t="s">
        <v>9029</v>
      </c>
    </row>
    <row r="1768" spans="1:7" x14ac:dyDescent="0.3">
      <c r="A1768">
        <v>66465238</v>
      </c>
      <c r="B1768" t="s">
        <v>14367</v>
      </c>
      <c r="C1768" t="s">
        <v>1535</v>
      </c>
      <c r="D1768" t="s">
        <v>1519</v>
      </c>
      <c r="E1768" t="s">
        <v>1519</v>
      </c>
      <c r="F1768" t="s">
        <v>1519</v>
      </c>
      <c r="G1768" t="s">
        <v>9029</v>
      </c>
    </row>
    <row r="1769" spans="1:7" x14ac:dyDescent="0.3">
      <c r="A1769">
        <v>66465236</v>
      </c>
      <c r="B1769" t="s">
        <v>14368</v>
      </c>
      <c r="C1769" t="s">
        <v>1535</v>
      </c>
      <c r="D1769" t="s">
        <v>1519</v>
      </c>
      <c r="E1769" t="s">
        <v>1519</v>
      </c>
      <c r="F1769" t="s">
        <v>1519</v>
      </c>
      <c r="G1769" t="s">
        <v>9029</v>
      </c>
    </row>
    <row r="1770" spans="1:7" x14ac:dyDescent="0.3">
      <c r="A1770">
        <v>66465234</v>
      </c>
      <c r="B1770" t="s">
        <v>14369</v>
      </c>
      <c r="C1770" t="s">
        <v>1535</v>
      </c>
      <c r="D1770" t="s">
        <v>1519</v>
      </c>
      <c r="E1770" t="s">
        <v>1519</v>
      </c>
      <c r="F1770" t="s">
        <v>1519</v>
      </c>
      <c r="G1770" t="s">
        <v>9029</v>
      </c>
    </row>
    <row r="1771" spans="1:7" x14ac:dyDescent="0.3">
      <c r="A1771">
        <v>66465232</v>
      </c>
      <c r="B1771" t="s">
        <v>14370</v>
      </c>
      <c r="C1771" t="s">
        <v>1535</v>
      </c>
      <c r="D1771" t="s">
        <v>1519</v>
      </c>
      <c r="E1771" t="s">
        <v>1519</v>
      </c>
      <c r="F1771" t="s">
        <v>1519</v>
      </c>
      <c r="G1771" t="s">
        <v>9029</v>
      </c>
    </row>
    <row r="1772" spans="1:7" x14ac:dyDescent="0.3">
      <c r="A1772">
        <v>66465230</v>
      </c>
      <c r="B1772" t="s">
        <v>14371</v>
      </c>
      <c r="C1772" t="s">
        <v>1535</v>
      </c>
      <c r="D1772" t="s">
        <v>1519</v>
      </c>
      <c r="E1772" t="s">
        <v>1519</v>
      </c>
      <c r="F1772" t="s">
        <v>1519</v>
      </c>
      <c r="G1772" t="s">
        <v>9029</v>
      </c>
    </row>
    <row r="1773" spans="1:7" x14ac:dyDescent="0.3">
      <c r="A1773">
        <v>66465048</v>
      </c>
      <c r="B1773" t="s">
        <v>14372</v>
      </c>
      <c r="C1773" t="s">
        <v>1535</v>
      </c>
      <c r="D1773" t="s">
        <v>1519</v>
      </c>
      <c r="E1773" t="s">
        <v>1519</v>
      </c>
      <c r="F1773" t="s">
        <v>1519</v>
      </c>
      <c r="G1773" t="s">
        <v>9029</v>
      </c>
    </row>
    <row r="1774" spans="1:7" x14ac:dyDescent="0.3">
      <c r="A1774">
        <v>66465046</v>
      </c>
      <c r="B1774" t="s">
        <v>14373</v>
      </c>
      <c r="C1774" t="s">
        <v>1535</v>
      </c>
      <c r="D1774" t="s">
        <v>1519</v>
      </c>
      <c r="E1774" t="s">
        <v>1519</v>
      </c>
      <c r="F1774" t="s">
        <v>1519</v>
      </c>
      <c r="G1774" t="s">
        <v>9029</v>
      </c>
    </row>
    <row r="1775" spans="1:7" x14ac:dyDescent="0.3">
      <c r="A1775">
        <v>66465038</v>
      </c>
      <c r="B1775" t="s">
        <v>14374</v>
      </c>
      <c r="C1775" t="s">
        <v>1535</v>
      </c>
      <c r="D1775" t="s">
        <v>1519</v>
      </c>
      <c r="E1775" t="s">
        <v>1519</v>
      </c>
      <c r="F1775" t="s">
        <v>1519</v>
      </c>
      <c r="G1775" t="s">
        <v>9029</v>
      </c>
    </row>
    <row r="1776" spans="1:7" x14ac:dyDescent="0.3">
      <c r="A1776">
        <v>66465044</v>
      </c>
      <c r="B1776" t="s">
        <v>14375</v>
      </c>
      <c r="C1776" t="s">
        <v>1535</v>
      </c>
      <c r="D1776" t="s">
        <v>1519</v>
      </c>
      <c r="E1776" t="s">
        <v>1519</v>
      </c>
      <c r="F1776" t="s">
        <v>1519</v>
      </c>
      <c r="G1776" t="s">
        <v>9029</v>
      </c>
    </row>
    <row r="1777" spans="1:7" x14ac:dyDescent="0.3">
      <c r="A1777">
        <v>66465042</v>
      </c>
      <c r="B1777" t="s">
        <v>14376</v>
      </c>
      <c r="C1777" t="s">
        <v>1535</v>
      </c>
      <c r="D1777" t="s">
        <v>1519</v>
      </c>
      <c r="E1777" t="s">
        <v>1519</v>
      </c>
      <c r="F1777" t="s">
        <v>1519</v>
      </c>
      <c r="G1777" t="s">
        <v>9029</v>
      </c>
    </row>
    <row r="1778" spans="1:7" x14ac:dyDescent="0.3">
      <c r="A1778">
        <v>66465040</v>
      </c>
      <c r="B1778" t="s">
        <v>14377</v>
      </c>
      <c r="C1778" t="s">
        <v>1535</v>
      </c>
      <c r="D1778" t="s">
        <v>1519</v>
      </c>
      <c r="E1778" t="s">
        <v>1519</v>
      </c>
      <c r="F1778" t="s">
        <v>1519</v>
      </c>
      <c r="G1778" t="s">
        <v>9029</v>
      </c>
    </row>
    <row r="1779" spans="1:7" x14ac:dyDescent="0.3">
      <c r="A1779">
        <v>66465588</v>
      </c>
      <c r="B1779" t="s">
        <v>14378</v>
      </c>
      <c r="C1779" t="s">
        <v>1535</v>
      </c>
      <c r="D1779" t="s">
        <v>1519</v>
      </c>
      <c r="E1779" t="s">
        <v>1519</v>
      </c>
      <c r="F1779" t="s">
        <v>1519</v>
      </c>
      <c r="G1779" t="s">
        <v>9029</v>
      </c>
    </row>
    <row r="1780" spans="1:7" x14ac:dyDescent="0.3">
      <c r="A1780">
        <v>66465586</v>
      </c>
      <c r="B1780" t="s">
        <v>14379</v>
      </c>
      <c r="C1780" t="s">
        <v>1535</v>
      </c>
      <c r="D1780" t="s">
        <v>1519</v>
      </c>
      <c r="E1780" t="s">
        <v>1519</v>
      </c>
      <c r="F1780" t="s">
        <v>1519</v>
      </c>
      <c r="G1780" t="s">
        <v>9029</v>
      </c>
    </row>
    <row r="1781" spans="1:7" x14ac:dyDescent="0.3">
      <c r="A1781">
        <v>66465584</v>
      </c>
      <c r="B1781" t="s">
        <v>14380</v>
      </c>
      <c r="C1781" t="s">
        <v>1535</v>
      </c>
      <c r="D1781" t="s">
        <v>1519</v>
      </c>
      <c r="E1781" t="s">
        <v>1519</v>
      </c>
      <c r="F1781" t="s">
        <v>1519</v>
      </c>
      <c r="G1781" t="s">
        <v>9029</v>
      </c>
    </row>
    <row r="1782" spans="1:7" x14ac:dyDescent="0.3">
      <c r="A1782">
        <v>66465582</v>
      </c>
      <c r="B1782" t="s">
        <v>14381</v>
      </c>
      <c r="C1782" t="s">
        <v>1535</v>
      </c>
      <c r="D1782" t="s">
        <v>1519</v>
      </c>
      <c r="E1782" t="s">
        <v>1519</v>
      </c>
      <c r="F1782" t="s">
        <v>1519</v>
      </c>
      <c r="G1782" t="s">
        <v>9029</v>
      </c>
    </row>
    <row r="1783" spans="1:7" x14ac:dyDescent="0.3">
      <c r="A1783">
        <v>66465580</v>
      </c>
      <c r="B1783" t="s">
        <v>14382</v>
      </c>
      <c r="C1783" t="s">
        <v>1535</v>
      </c>
      <c r="D1783" t="s">
        <v>1519</v>
      </c>
      <c r="E1783" t="s">
        <v>1519</v>
      </c>
      <c r="F1783" t="s">
        <v>1519</v>
      </c>
      <c r="G1783" t="s">
        <v>9029</v>
      </c>
    </row>
    <row r="1784" spans="1:7" x14ac:dyDescent="0.3">
      <c r="A1784">
        <v>66465578</v>
      </c>
      <c r="B1784" t="s">
        <v>14383</v>
      </c>
      <c r="C1784" t="s">
        <v>1535</v>
      </c>
      <c r="D1784" t="s">
        <v>1519</v>
      </c>
      <c r="E1784" t="s">
        <v>1519</v>
      </c>
      <c r="F1784" t="s">
        <v>1519</v>
      </c>
      <c r="G1784" t="s">
        <v>9029</v>
      </c>
    </row>
    <row r="1785" spans="1:7" x14ac:dyDescent="0.3">
      <c r="A1785">
        <v>66465576</v>
      </c>
      <c r="B1785" t="s">
        <v>14384</v>
      </c>
      <c r="C1785" t="s">
        <v>1535</v>
      </c>
      <c r="D1785" t="s">
        <v>1519</v>
      </c>
      <c r="E1785" t="s">
        <v>1519</v>
      </c>
      <c r="F1785" t="s">
        <v>1519</v>
      </c>
      <c r="G1785" t="s">
        <v>9029</v>
      </c>
    </row>
    <row r="1786" spans="1:7" x14ac:dyDescent="0.3">
      <c r="A1786">
        <v>66465574</v>
      </c>
      <c r="B1786" t="s">
        <v>14385</v>
      </c>
      <c r="C1786" t="s">
        <v>1535</v>
      </c>
      <c r="D1786" t="s">
        <v>1519</v>
      </c>
      <c r="E1786" t="s">
        <v>1519</v>
      </c>
      <c r="F1786" t="s">
        <v>1519</v>
      </c>
      <c r="G1786" t="s">
        <v>9029</v>
      </c>
    </row>
    <row r="1787" spans="1:7" x14ac:dyDescent="0.3">
      <c r="A1787">
        <v>66465572</v>
      </c>
      <c r="B1787" t="s">
        <v>14386</v>
      </c>
      <c r="C1787" t="s">
        <v>1535</v>
      </c>
      <c r="D1787" t="s">
        <v>1519</v>
      </c>
      <c r="E1787" t="s">
        <v>1519</v>
      </c>
      <c r="F1787" t="s">
        <v>1519</v>
      </c>
      <c r="G1787" t="s">
        <v>9029</v>
      </c>
    </row>
    <row r="1788" spans="1:7" x14ac:dyDescent="0.3">
      <c r="A1788">
        <v>66465570</v>
      </c>
      <c r="B1788" t="s">
        <v>14387</v>
      </c>
      <c r="C1788" t="s">
        <v>1535</v>
      </c>
      <c r="D1788" t="s">
        <v>1519</v>
      </c>
      <c r="E1788" t="s">
        <v>1519</v>
      </c>
      <c r="F1788" t="s">
        <v>1519</v>
      </c>
      <c r="G1788" t="s">
        <v>9029</v>
      </c>
    </row>
    <row r="1789" spans="1:7" x14ac:dyDescent="0.3">
      <c r="A1789">
        <v>66465424</v>
      </c>
      <c r="B1789" t="s">
        <v>14388</v>
      </c>
      <c r="C1789" t="s">
        <v>1535</v>
      </c>
      <c r="D1789" t="s">
        <v>1519</v>
      </c>
      <c r="E1789" t="s">
        <v>1519</v>
      </c>
      <c r="F1789" t="s">
        <v>1519</v>
      </c>
      <c r="G1789" t="s">
        <v>9029</v>
      </c>
    </row>
    <row r="1790" spans="1:7" x14ac:dyDescent="0.3">
      <c r="A1790">
        <v>66465410</v>
      </c>
      <c r="B1790" t="s">
        <v>14389</v>
      </c>
      <c r="C1790" t="s">
        <v>1535</v>
      </c>
      <c r="D1790" t="s">
        <v>1519</v>
      </c>
      <c r="E1790" t="s">
        <v>1519</v>
      </c>
      <c r="F1790" t="s">
        <v>1519</v>
      </c>
      <c r="G1790" t="s">
        <v>9029</v>
      </c>
    </row>
    <row r="1791" spans="1:7" x14ac:dyDescent="0.3">
      <c r="A1791">
        <v>66465228</v>
      </c>
      <c r="B1791" t="s">
        <v>14390</v>
      </c>
      <c r="C1791" t="s">
        <v>1535</v>
      </c>
      <c r="D1791" t="s">
        <v>1519</v>
      </c>
      <c r="E1791" t="s">
        <v>1519</v>
      </c>
      <c r="F1791" t="s">
        <v>1519</v>
      </c>
      <c r="G1791" t="s">
        <v>9029</v>
      </c>
    </row>
    <row r="1792" spans="1:7" x14ac:dyDescent="0.3">
      <c r="A1792">
        <v>66465226</v>
      </c>
      <c r="B1792" t="s">
        <v>14391</v>
      </c>
      <c r="C1792" t="s">
        <v>1535</v>
      </c>
      <c r="D1792" t="s">
        <v>1519</v>
      </c>
      <c r="E1792" t="s">
        <v>1519</v>
      </c>
      <c r="F1792" t="s">
        <v>1519</v>
      </c>
      <c r="G1792" t="s">
        <v>9029</v>
      </c>
    </row>
    <row r="1793" spans="1:7" x14ac:dyDescent="0.3">
      <c r="A1793">
        <v>66465224</v>
      </c>
      <c r="B1793" t="s">
        <v>14392</v>
      </c>
      <c r="C1793" t="s">
        <v>1535</v>
      </c>
      <c r="D1793" t="s">
        <v>1519</v>
      </c>
      <c r="E1793" t="s">
        <v>1519</v>
      </c>
      <c r="F1793" t="s">
        <v>1519</v>
      </c>
      <c r="G1793" t="s">
        <v>9029</v>
      </c>
    </row>
    <row r="1794" spans="1:7" x14ac:dyDescent="0.3">
      <c r="A1794">
        <v>66465222</v>
      </c>
      <c r="B1794" t="s">
        <v>14393</v>
      </c>
      <c r="C1794" t="s">
        <v>1535</v>
      </c>
      <c r="D1794" t="s">
        <v>1519</v>
      </c>
      <c r="E1794" t="s">
        <v>1519</v>
      </c>
      <c r="F1794" t="s">
        <v>1519</v>
      </c>
      <c r="G1794" t="s">
        <v>9029</v>
      </c>
    </row>
    <row r="1795" spans="1:7" x14ac:dyDescent="0.3">
      <c r="A1795">
        <v>66465220</v>
      </c>
      <c r="B1795" t="s">
        <v>14394</v>
      </c>
      <c r="C1795" t="s">
        <v>1535</v>
      </c>
      <c r="D1795" t="s">
        <v>1519</v>
      </c>
      <c r="E1795" t="s">
        <v>1519</v>
      </c>
      <c r="F1795" t="s">
        <v>1519</v>
      </c>
      <c r="G1795" t="s">
        <v>9029</v>
      </c>
    </row>
    <row r="1796" spans="1:7" x14ac:dyDescent="0.3">
      <c r="A1796">
        <v>66465218</v>
      </c>
      <c r="B1796" t="s">
        <v>14395</v>
      </c>
      <c r="C1796" t="s">
        <v>1535</v>
      </c>
      <c r="D1796" t="s">
        <v>1519</v>
      </c>
      <c r="E1796" t="s">
        <v>1519</v>
      </c>
      <c r="F1796" t="s">
        <v>1519</v>
      </c>
      <c r="G1796" t="s">
        <v>9029</v>
      </c>
    </row>
    <row r="1797" spans="1:7" x14ac:dyDescent="0.3">
      <c r="A1797">
        <v>66465036</v>
      </c>
      <c r="B1797" t="s">
        <v>14396</v>
      </c>
      <c r="C1797" t="s">
        <v>1535</v>
      </c>
      <c r="D1797" t="s">
        <v>1519</v>
      </c>
      <c r="E1797" t="s">
        <v>1519</v>
      </c>
      <c r="F1797" t="s">
        <v>1519</v>
      </c>
      <c r="G1797" t="s">
        <v>9029</v>
      </c>
    </row>
    <row r="1798" spans="1:7" x14ac:dyDescent="0.3">
      <c r="A1798">
        <v>66465034</v>
      </c>
      <c r="B1798" t="s">
        <v>14397</v>
      </c>
      <c r="C1798" t="s">
        <v>1535</v>
      </c>
      <c r="D1798" t="s">
        <v>1519</v>
      </c>
      <c r="E1798" t="s">
        <v>1519</v>
      </c>
      <c r="F1798" t="s">
        <v>1519</v>
      </c>
      <c r="G1798" t="s">
        <v>9029</v>
      </c>
    </row>
    <row r="1799" spans="1:7" x14ac:dyDescent="0.3">
      <c r="A1799">
        <v>66465032</v>
      </c>
      <c r="B1799" t="s">
        <v>14398</v>
      </c>
      <c r="C1799" t="s">
        <v>1535</v>
      </c>
      <c r="D1799" t="s">
        <v>1519</v>
      </c>
      <c r="E1799" t="s">
        <v>1519</v>
      </c>
      <c r="F1799" t="s">
        <v>1519</v>
      </c>
      <c r="G1799" t="s">
        <v>9029</v>
      </c>
    </row>
    <row r="1800" spans="1:7" x14ac:dyDescent="0.3">
      <c r="A1800">
        <v>66465030</v>
      </c>
      <c r="B1800" t="s">
        <v>14399</v>
      </c>
      <c r="C1800" t="s">
        <v>1535</v>
      </c>
      <c r="D1800" t="s">
        <v>1519</v>
      </c>
      <c r="E1800" t="s">
        <v>1519</v>
      </c>
      <c r="F1800" t="s">
        <v>1519</v>
      </c>
      <c r="G1800" t="s">
        <v>9029</v>
      </c>
    </row>
    <row r="1801" spans="1:7" x14ac:dyDescent="0.3">
      <c r="A1801">
        <v>66465028</v>
      </c>
      <c r="B1801" t="s">
        <v>14400</v>
      </c>
      <c r="C1801" t="s">
        <v>1535</v>
      </c>
      <c r="D1801" t="s">
        <v>1519</v>
      </c>
      <c r="E1801" t="s">
        <v>1519</v>
      </c>
      <c r="F1801" t="s">
        <v>1519</v>
      </c>
      <c r="G1801" t="s">
        <v>9029</v>
      </c>
    </row>
    <row r="1802" spans="1:7" x14ac:dyDescent="0.3">
      <c r="A1802">
        <v>66465026</v>
      </c>
      <c r="B1802" t="s">
        <v>14401</v>
      </c>
      <c r="C1802" t="s">
        <v>1535</v>
      </c>
      <c r="D1802" t="s">
        <v>1519</v>
      </c>
      <c r="E1802" t="s">
        <v>1519</v>
      </c>
      <c r="F1802" t="s">
        <v>1519</v>
      </c>
      <c r="G1802" t="s">
        <v>9029</v>
      </c>
    </row>
    <row r="1803" spans="1:7" x14ac:dyDescent="0.3">
      <c r="A1803">
        <v>66465422</v>
      </c>
      <c r="B1803" t="s">
        <v>14402</v>
      </c>
      <c r="C1803" t="s">
        <v>1535</v>
      </c>
      <c r="D1803" t="s">
        <v>1519</v>
      </c>
      <c r="E1803" t="s">
        <v>1519</v>
      </c>
      <c r="F1803" t="s">
        <v>1519</v>
      </c>
      <c r="G1803" t="s">
        <v>9029</v>
      </c>
    </row>
    <row r="1804" spans="1:7" x14ac:dyDescent="0.3">
      <c r="A1804">
        <v>66465420</v>
      </c>
      <c r="B1804" t="s">
        <v>14403</v>
      </c>
      <c r="C1804" t="s">
        <v>1535</v>
      </c>
      <c r="D1804" t="s">
        <v>1519</v>
      </c>
      <c r="E1804" t="s">
        <v>1519</v>
      </c>
      <c r="F1804" t="s">
        <v>1519</v>
      </c>
      <c r="G1804" t="s">
        <v>9029</v>
      </c>
    </row>
    <row r="1805" spans="1:7" x14ac:dyDescent="0.3">
      <c r="A1805">
        <v>66465418</v>
      </c>
      <c r="B1805" t="s">
        <v>14404</v>
      </c>
      <c r="C1805" t="s">
        <v>1535</v>
      </c>
      <c r="D1805" t="s">
        <v>1519</v>
      </c>
      <c r="E1805" t="s">
        <v>1519</v>
      </c>
      <c r="F1805" t="s">
        <v>1519</v>
      </c>
      <c r="G1805" t="s">
        <v>9029</v>
      </c>
    </row>
    <row r="1806" spans="1:7" x14ac:dyDescent="0.3">
      <c r="A1806">
        <v>66465416</v>
      </c>
      <c r="B1806" t="s">
        <v>14405</v>
      </c>
      <c r="C1806" t="s">
        <v>1535</v>
      </c>
      <c r="D1806" t="s">
        <v>1519</v>
      </c>
      <c r="E1806" t="s">
        <v>1519</v>
      </c>
      <c r="F1806" t="s">
        <v>1519</v>
      </c>
      <c r="G1806" t="s">
        <v>9029</v>
      </c>
    </row>
    <row r="1807" spans="1:7" x14ac:dyDescent="0.3">
      <c r="A1807">
        <v>66465414</v>
      </c>
      <c r="B1807" t="s">
        <v>14406</v>
      </c>
      <c r="C1807" t="s">
        <v>1535</v>
      </c>
      <c r="D1807" t="s">
        <v>1519</v>
      </c>
      <c r="E1807" t="s">
        <v>1519</v>
      </c>
      <c r="F1807" t="s">
        <v>1519</v>
      </c>
      <c r="G1807" t="s">
        <v>9029</v>
      </c>
    </row>
    <row r="1808" spans="1:7" x14ac:dyDescent="0.3">
      <c r="A1808">
        <v>66465412</v>
      </c>
      <c r="B1808" t="s">
        <v>14407</v>
      </c>
      <c r="C1808" t="s">
        <v>1535</v>
      </c>
      <c r="D1808" t="s">
        <v>1519</v>
      </c>
      <c r="E1808" t="s">
        <v>1519</v>
      </c>
      <c r="F1808" t="s">
        <v>1519</v>
      </c>
      <c r="G1808" t="s">
        <v>9029</v>
      </c>
    </row>
    <row r="1809" spans="1:7" x14ac:dyDescent="0.3">
      <c r="A1809">
        <v>66465408</v>
      </c>
      <c r="B1809" t="s">
        <v>14408</v>
      </c>
      <c r="C1809" t="s">
        <v>1535</v>
      </c>
      <c r="D1809" t="s">
        <v>1519</v>
      </c>
      <c r="E1809" t="s">
        <v>1519</v>
      </c>
      <c r="F1809" t="s">
        <v>1519</v>
      </c>
      <c r="G1809" t="s">
        <v>9029</v>
      </c>
    </row>
    <row r="1810" spans="1:7" x14ac:dyDescent="0.3">
      <c r="A1810">
        <v>66465406</v>
      </c>
      <c r="B1810" t="s">
        <v>14409</v>
      </c>
      <c r="C1810" t="s">
        <v>1535</v>
      </c>
      <c r="D1810" t="s">
        <v>1519</v>
      </c>
      <c r="E1810" t="s">
        <v>1519</v>
      </c>
      <c r="F1810" t="s">
        <v>1519</v>
      </c>
      <c r="G1810" t="s">
        <v>9029</v>
      </c>
    </row>
    <row r="1811" spans="1:7" x14ac:dyDescent="0.3">
      <c r="A1811">
        <v>66465404</v>
      </c>
      <c r="B1811" t="s">
        <v>14410</v>
      </c>
      <c r="C1811" t="s">
        <v>1535</v>
      </c>
      <c r="D1811" t="s">
        <v>1519</v>
      </c>
      <c r="E1811" t="s">
        <v>1519</v>
      </c>
      <c r="F1811" t="s">
        <v>1519</v>
      </c>
      <c r="G1811" t="s">
        <v>9029</v>
      </c>
    </row>
    <row r="1812" spans="1:7" x14ac:dyDescent="0.3">
      <c r="A1812">
        <v>66465402</v>
      </c>
      <c r="B1812" t="s">
        <v>14411</v>
      </c>
      <c r="C1812" t="s">
        <v>1535</v>
      </c>
      <c r="D1812" t="s">
        <v>1519</v>
      </c>
      <c r="E1812" t="s">
        <v>1519</v>
      </c>
      <c r="F1812" t="s">
        <v>1519</v>
      </c>
      <c r="G1812" t="s">
        <v>9029</v>
      </c>
    </row>
    <row r="1813" spans="1:7" x14ac:dyDescent="0.3">
      <c r="A1813">
        <v>66465400</v>
      </c>
      <c r="B1813" t="s">
        <v>14412</v>
      </c>
      <c r="C1813" t="s">
        <v>1535</v>
      </c>
      <c r="D1813" t="s">
        <v>1519</v>
      </c>
      <c r="E1813" t="s">
        <v>1519</v>
      </c>
      <c r="F1813" t="s">
        <v>1519</v>
      </c>
      <c r="G1813" t="s">
        <v>9029</v>
      </c>
    </row>
    <row r="1814" spans="1:7" x14ac:dyDescent="0.3">
      <c r="A1814">
        <v>66465398</v>
      </c>
      <c r="B1814" t="s">
        <v>14413</v>
      </c>
      <c r="C1814" t="s">
        <v>1535</v>
      </c>
      <c r="D1814" t="s">
        <v>1519</v>
      </c>
      <c r="E1814" t="s">
        <v>1519</v>
      </c>
      <c r="F1814" t="s">
        <v>1519</v>
      </c>
      <c r="G1814" t="s">
        <v>9029</v>
      </c>
    </row>
    <row r="1815" spans="1:7" x14ac:dyDescent="0.3">
      <c r="A1815">
        <v>66465216</v>
      </c>
      <c r="B1815" t="s">
        <v>14414</v>
      </c>
      <c r="C1815" t="s">
        <v>1535</v>
      </c>
      <c r="D1815" t="s">
        <v>1519</v>
      </c>
      <c r="E1815" t="s">
        <v>1519</v>
      </c>
      <c r="F1815" t="s">
        <v>1519</v>
      </c>
      <c r="G1815" t="s">
        <v>9029</v>
      </c>
    </row>
    <row r="1816" spans="1:7" x14ac:dyDescent="0.3">
      <c r="A1816">
        <v>66465214</v>
      </c>
      <c r="B1816" t="s">
        <v>14415</v>
      </c>
      <c r="C1816" t="s">
        <v>1535</v>
      </c>
      <c r="D1816" t="s">
        <v>1519</v>
      </c>
      <c r="E1816" t="s">
        <v>1519</v>
      </c>
      <c r="F1816" t="s">
        <v>1519</v>
      </c>
      <c r="G1816" t="s">
        <v>9029</v>
      </c>
    </row>
    <row r="1817" spans="1:7" x14ac:dyDescent="0.3">
      <c r="A1817">
        <v>66465206</v>
      </c>
      <c r="B1817" t="s">
        <v>14416</v>
      </c>
      <c r="C1817" t="s">
        <v>1535</v>
      </c>
      <c r="D1817" t="s">
        <v>1519</v>
      </c>
      <c r="E1817" t="s">
        <v>1519</v>
      </c>
      <c r="F1817" t="s">
        <v>1519</v>
      </c>
      <c r="G1817" t="s">
        <v>9029</v>
      </c>
    </row>
    <row r="1818" spans="1:7" x14ac:dyDescent="0.3">
      <c r="A1818">
        <v>66465212</v>
      </c>
      <c r="B1818" t="s">
        <v>14417</v>
      </c>
      <c r="C1818" t="s">
        <v>1535</v>
      </c>
      <c r="D1818" t="s">
        <v>1519</v>
      </c>
      <c r="E1818" t="s">
        <v>1519</v>
      </c>
      <c r="F1818" t="s">
        <v>1519</v>
      </c>
      <c r="G1818" t="s">
        <v>9029</v>
      </c>
    </row>
    <row r="1819" spans="1:7" x14ac:dyDescent="0.3">
      <c r="A1819">
        <v>66465210</v>
      </c>
      <c r="B1819" t="s">
        <v>14418</v>
      </c>
      <c r="C1819" t="s">
        <v>1535</v>
      </c>
      <c r="D1819" t="s">
        <v>1519</v>
      </c>
      <c r="E1819" t="s">
        <v>1519</v>
      </c>
      <c r="F1819" t="s">
        <v>1519</v>
      </c>
      <c r="G1819" t="s">
        <v>9029</v>
      </c>
    </row>
    <row r="1820" spans="1:7" x14ac:dyDescent="0.3">
      <c r="A1820">
        <v>66465208</v>
      </c>
      <c r="B1820" t="s">
        <v>14419</v>
      </c>
      <c r="C1820" t="s">
        <v>1535</v>
      </c>
      <c r="D1820" t="s">
        <v>1519</v>
      </c>
      <c r="E1820" t="s">
        <v>1519</v>
      </c>
      <c r="F1820" t="s">
        <v>1519</v>
      </c>
      <c r="G1820" t="s">
        <v>9029</v>
      </c>
    </row>
    <row r="1821" spans="1:7" x14ac:dyDescent="0.3">
      <c r="A1821">
        <v>66465024</v>
      </c>
      <c r="B1821" t="s">
        <v>14420</v>
      </c>
      <c r="C1821" t="s">
        <v>1535</v>
      </c>
      <c r="D1821" t="s">
        <v>1519</v>
      </c>
      <c r="E1821" t="s">
        <v>1519</v>
      </c>
      <c r="F1821" t="s">
        <v>1519</v>
      </c>
      <c r="G1821" t="s">
        <v>9029</v>
      </c>
    </row>
    <row r="1822" spans="1:7" x14ac:dyDescent="0.3">
      <c r="A1822">
        <v>66465022</v>
      </c>
      <c r="B1822" t="s">
        <v>14421</v>
      </c>
      <c r="C1822" t="s">
        <v>1535</v>
      </c>
      <c r="D1822" t="s">
        <v>1519</v>
      </c>
      <c r="E1822" t="s">
        <v>1519</v>
      </c>
      <c r="F1822" t="s">
        <v>1519</v>
      </c>
      <c r="G1822" t="s">
        <v>9029</v>
      </c>
    </row>
    <row r="1823" spans="1:7" x14ac:dyDescent="0.3">
      <c r="A1823">
        <v>66465020</v>
      </c>
      <c r="B1823" t="s">
        <v>14422</v>
      </c>
      <c r="C1823" t="s">
        <v>1535</v>
      </c>
      <c r="D1823" t="s">
        <v>1519</v>
      </c>
      <c r="E1823" t="s">
        <v>1519</v>
      </c>
      <c r="F1823" t="s">
        <v>1519</v>
      </c>
      <c r="G1823" t="s">
        <v>9029</v>
      </c>
    </row>
    <row r="1824" spans="1:7" x14ac:dyDescent="0.3">
      <c r="A1824">
        <v>66465018</v>
      </c>
      <c r="B1824" t="s">
        <v>14423</v>
      </c>
      <c r="C1824" t="s">
        <v>1535</v>
      </c>
      <c r="D1824" t="s">
        <v>1519</v>
      </c>
      <c r="E1824" t="s">
        <v>1519</v>
      </c>
      <c r="F1824" t="s">
        <v>1519</v>
      </c>
      <c r="G1824" t="s">
        <v>9029</v>
      </c>
    </row>
    <row r="1825" spans="1:7" x14ac:dyDescent="0.3">
      <c r="A1825">
        <v>66465016</v>
      </c>
      <c r="B1825" t="s">
        <v>14424</v>
      </c>
      <c r="C1825" t="s">
        <v>1535</v>
      </c>
      <c r="D1825" t="s">
        <v>1519</v>
      </c>
      <c r="E1825" t="s">
        <v>1519</v>
      </c>
      <c r="F1825" t="s">
        <v>1519</v>
      </c>
      <c r="G1825" t="s">
        <v>9029</v>
      </c>
    </row>
    <row r="1826" spans="1:7" x14ac:dyDescent="0.3">
      <c r="A1826">
        <v>64527434</v>
      </c>
      <c r="B1826" t="s">
        <v>14425</v>
      </c>
      <c r="C1826" t="s">
        <v>14426</v>
      </c>
      <c r="D1826" t="s">
        <v>14427</v>
      </c>
      <c r="E1826" t="s">
        <v>14427</v>
      </c>
      <c r="F1826" t="s">
        <v>62</v>
      </c>
      <c r="G1826" t="s">
        <v>1533</v>
      </c>
    </row>
    <row r="1827" spans="1:7" x14ac:dyDescent="0.3">
      <c r="A1827">
        <v>64527466</v>
      </c>
      <c r="B1827" t="s">
        <v>14428</v>
      </c>
      <c r="C1827" t="s">
        <v>1535</v>
      </c>
      <c r="D1827" t="s">
        <v>1518</v>
      </c>
      <c r="E1827" t="s">
        <v>1518</v>
      </c>
      <c r="F1827" t="s">
        <v>1518</v>
      </c>
      <c r="G1827" t="s">
        <v>1518</v>
      </c>
    </row>
    <row r="1828" spans="1:7" x14ac:dyDescent="0.3">
      <c r="A1828">
        <v>64527924</v>
      </c>
      <c r="B1828" t="s">
        <v>14429</v>
      </c>
      <c r="C1828" t="s">
        <v>14430</v>
      </c>
      <c r="D1828" t="s">
        <v>14431</v>
      </c>
      <c r="E1828" t="s">
        <v>14431</v>
      </c>
      <c r="F1828" t="s">
        <v>62</v>
      </c>
      <c r="G1828" t="s">
        <v>1533</v>
      </c>
    </row>
    <row r="1829" spans="1:7" x14ac:dyDescent="0.3">
      <c r="A1829">
        <v>64527430</v>
      </c>
      <c r="B1829" t="s">
        <v>14432</v>
      </c>
      <c r="C1829" t="s">
        <v>14426</v>
      </c>
      <c r="D1829" t="s">
        <v>14433</v>
      </c>
      <c r="E1829" t="s">
        <v>14433</v>
      </c>
      <c r="F1829" t="s">
        <v>62</v>
      </c>
      <c r="G1829" t="s">
        <v>1533</v>
      </c>
    </row>
    <row r="1830" spans="1:7" x14ac:dyDescent="0.3">
      <c r="A1830">
        <v>64527930</v>
      </c>
      <c r="B1830" t="s">
        <v>14434</v>
      </c>
      <c r="C1830" t="s">
        <v>14430</v>
      </c>
      <c r="D1830" t="s">
        <v>14435</v>
      </c>
      <c r="E1830" t="s">
        <v>14435</v>
      </c>
      <c r="F1830" t="s">
        <v>62</v>
      </c>
      <c r="G1830" t="s">
        <v>1533</v>
      </c>
    </row>
    <row r="1831" spans="1:7" x14ac:dyDescent="0.3">
      <c r="A1831">
        <v>64527936</v>
      </c>
      <c r="B1831" t="s">
        <v>14436</v>
      </c>
      <c r="C1831" t="s">
        <v>14430</v>
      </c>
      <c r="D1831" t="s">
        <v>14437</v>
      </c>
      <c r="E1831" t="s">
        <v>14437</v>
      </c>
      <c r="F1831" t="s">
        <v>62</v>
      </c>
      <c r="G1831" t="s">
        <v>1533</v>
      </c>
    </row>
    <row r="1832" spans="1:7" x14ac:dyDescent="0.3">
      <c r="A1832">
        <v>64527940</v>
      </c>
      <c r="B1832" t="s">
        <v>14438</v>
      </c>
      <c r="C1832" t="s">
        <v>14426</v>
      </c>
      <c r="D1832" t="s">
        <v>14427</v>
      </c>
      <c r="E1832" t="s">
        <v>14427</v>
      </c>
      <c r="F1832" t="s">
        <v>62</v>
      </c>
      <c r="G1832" t="s">
        <v>1533</v>
      </c>
    </row>
    <row r="1833" spans="1:7" x14ac:dyDescent="0.3">
      <c r="A1833">
        <v>64527948</v>
      </c>
      <c r="B1833" t="s">
        <v>14439</v>
      </c>
      <c r="C1833" t="s">
        <v>14426</v>
      </c>
      <c r="D1833" t="s">
        <v>14433</v>
      </c>
      <c r="E1833" t="s">
        <v>14433</v>
      </c>
      <c r="F1833" t="s">
        <v>62</v>
      </c>
      <c r="G1833" t="s">
        <v>1533</v>
      </c>
    </row>
    <row r="1834" spans="1:7" x14ac:dyDescent="0.3">
      <c r="A1834">
        <v>64527952</v>
      </c>
      <c r="B1834" t="s">
        <v>14440</v>
      </c>
      <c r="C1834" t="s">
        <v>14426</v>
      </c>
      <c r="D1834" t="s">
        <v>14427</v>
      </c>
      <c r="E1834" t="s">
        <v>14427</v>
      </c>
      <c r="F1834" t="s">
        <v>62</v>
      </c>
      <c r="G1834" t="s">
        <v>1533</v>
      </c>
    </row>
    <row r="1835" spans="1:7" x14ac:dyDescent="0.3">
      <c r="A1835">
        <v>64527954</v>
      </c>
      <c r="B1835" t="s">
        <v>14441</v>
      </c>
      <c r="C1835" t="s">
        <v>14426</v>
      </c>
      <c r="D1835" t="s">
        <v>14442</v>
      </c>
      <c r="E1835" t="s">
        <v>14442</v>
      </c>
      <c r="F1835" t="s">
        <v>62</v>
      </c>
      <c r="G1835" t="s">
        <v>1533</v>
      </c>
    </row>
    <row r="1836" spans="1:7" x14ac:dyDescent="0.3">
      <c r="A1836">
        <v>64527956</v>
      </c>
      <c r="B1836" t="s">
        <v>14443</v>
      </c>
      <c r="C1836" t="s">
        <v>14426</v>
      </c>
      <c r="D1836" t="s">
        <v>14442</v>
      </c>
      <c r="E1836" t="s">
        <v>14442</v>
      </c>
      <c r="F1836" t="s">
        <v>62</v>
      </c>
      <c r="G1836" t="s">
        <v>1533</v>
      </c>
    </row>
    <row r="1837" spans="1:7" x14ac:dyDescent="0.3">
      <c r="A1837">
        <v>64527950</v>
      </c>
      <c r="B1837" t="s">
        <v>14444</v>
      </c>
      <c r="C1837" t="s">
        <v>14426</v>
      </c>
      <c r="D1837" t="s">
        <v>14445</v>
      </c>
      <c r="E1837" t="s">
        <v>14445</v>
      </c>
      <c r="F1837" t="s">
        <v>62</v>
      </c>
      <c r="G1837" t="s">
        <v>1533</v>
      </c>
    </row>
    <row r="1838" spans="1:7" x14ac:dyDescent="0.3">
      <c r="A1838">
        <v>64527958</v>
      </c>
      <c r="B1838" t="s">
        <v>14446</v>
      </c>
      <c r="C1838" t="s">
        <v>14426</v>
      </c>
      <c r="D1838" t="s">
        <v>14427</v>
      </c>
      <c r="E1838" t="s">
        <v>14427</v>
      </c>
      <c r="F1838" t="s">
        <v>62</v>
      </c>
      <c r="G1838" t="s">
        <v>1533</v>
      </c>
    </row>
    <row r="1839" spans="1:7" x14ac:dyDescent="0.3">
      <c r="A1839">
        <v>64527960</v>
      </c>
      <c r="B1839" t="s">
        <v>14447</v>
      </c>
      <c r="C1839" t="s">
        <v>14426</v>
      </c>
      <c r="D1839" t="s">
        <v>14427</v>
      </c>
      <c r="E1839" t="s">
        <v>14427</v>
      </c>
      <c r="F1839" t="s">
        <v>62</v>
      </c>
      <c r="G1839" t="s">
        <v>1533</v>
      </c>
    </row>
    <row r="1840" spans="1:7" x14ac:dyDescent="0.3">
      <c r="A1840">
        <v>64527964</v>
      </c>
      <c r="B1840" t="s">
        <v>14448</v>
      </c>
      <c r="C1840" t="s">
        <v>14426</v>
      </c>
      <c r="D1840" t="s">
        <v>14445</v>
      </c>
      <c r="E1840" t="s">
        <v>14445</v>
      </c>
      <c r="F1840" t="s">
        <v>62</v>
      </c>
      <c r="G1840" t="s">
        <v>1533</v>
      </c>
    </row>
    <row r="1841" spans="1:7" x14ac:dyDescent="0.3">
      <c r="A1841">
        <v>64527966</v>
      </c>
      <c r="B1841" t="s">
        <v>14449</v>
      </c>
      <c r="C1841" t="s">
        <v>14426</v>
      </c>
      <c r="D1841" t="s">
        <v>14445</v>
      </c>
      <c r="E1841" t="s">
        <v>14445</v>
      </c>
      <c r="F1841" t="s">
        <v>62</v>
      </c>
      <c r="G1841" t="s">
        <v>1533</v>
      </c>
    </row>
    <row r="1842" spans="1:7" x14ac:dyDescent="0.3">
      <c r="A1842">
        <v>64527968</v>
      </c>
      <c r="B1842" t="s">
        <v>14450</v>
      </c>
      <c r="C1842" t="s">
        <v>14426</v>
      </c>
      <c r="D1842" t="s">
        <v>14445</v>
      </c>
      <c r="E1842" t="s">
        <v>14445</v>
      </c>
      <c r="F1842" t="s">
        <v>62</v>
      </c>
      <c r="G1842" t="s">
        <v>1533</v>
      </c>
    </row>
    <row r="1843" spans="1:7" x14ac:dyDescent="0.3">
      <c r="A1843">
        <v>64527962</v>
      </c>
      <c r="B1843" t="s">
        <v>14451</v>
      </c>
      <c r="C1843" t="s">
        <v>14426</v>
      </c>
      <c r="D1843" t="s">
        <v>14427</v>
      </c>
      <c r="E1843" t="s">
        <v>14427</v>
      </c>
      <c r="F1843" t="s">
        <v>62</v>
      </c>
      <c r="G1843" t="s">
        <v>1533</v>
      </c>
    </row>
    <row r="1844" spans="1:7" x14ac:dyDescent="0.3">
      <c r="A1844">
        <v>64527970</v>
      </c>
      <c r="B1844" t="s">
        <v>14452</v>
      </c>
      <c r="C1844" t="s">
        <v>14426</v>
      </c>
      <c r="D1844" t="s">
        <v>14445</v>
      </c>
      <c r="E1844" t="s">
        <v>14445</v>
      </c>
      <c r="F1844" t="s">
        <v>62</v>
      </c>
      <c r="G1844" t="s">
        <v>1533</v>
      </c>
    </row>
    <row r="1845" spans="1:7" x14ac:dyDescent="0.3">
      <c r="A1845">
        <v>64527972</v>
      </c>
      <c r="B1845" t="s">
        <v>14453</v>
      </c>
      <c r="C1845" t="s">
        <v>1535</v>
      </c>
      <c r="D1845" t="s">
        <v>1518</v>
      </c>
      <c r="E1845" t="s">
        <v>1518</v>
      </c>
      <c r="F1845" t="s">
        <v>1518</v>
      </c>
      <c r="G1845" t="s">
        <v>1518</v>
      </c>
    </row>
    <row r="1846" spans="1:7" x14ac:dyDescent="0.3">
      <c r="A1846">
        <v>64527436</v>
      </c>
      <c r="B1846" t="s">
        <v>14454</v>
      </c>
      <c r="C1846" t="s">
        <v>14426</v>
      </c>
      <c r="D1846" t="s">
        <v>14455</v>
      </c>
      <c r="E1846" t="s">
        <v>14455</v>
      </c>
      <c r="F1846" t="s">
        <v>62</v>
      </c>
      <c r="G1846" t="s">
        <v>1533</v>
      </c>
    </row>
    <row r="1847" spans="1:7" x14ac:dyDescent="0.3">
      <c r="A1847">
        <v>64527458</v>
      </c>
      <c r="B1847" t="s">
        <v>14456</v>
      </c>
      <c r="C1847" t="s">
        <v>14426</v>
      </c>
      <c r="D1847" t="s">
        <v>14442</v>
      </c>
      <c r="E1847" t="s">
        <v>14442</v>
      </c>
      <c r="F1847" t="s">
        <v>62</v>
      </c>
      <c r="G1847" t="s">
        <v>1533</v>
      </c>
    </row>
    <row r="1848" spans="1:7" x14ac:dyDescent="0.3">
      <c r="A1848">
        <v>64527460</v>
      </c>
      <c r="B1848" t="s">
        <v>14457</v>
      </c>
      <c r="C1848" t="s">
        <v>14426</v>
      </c>
      <c r="D1848" t="s">
        <v>14442</v>
      </c>
      <c r="E1848" t="s">
        <v>14442</v>
      </c>
      <c r="F1848" t="s">
        <v>62</v>
      </c>
      <c r="G1848" t="s">
        <v>1533</v>
      </c>
    </row>
    <row r="1849" spans="1:7" x14ac:dyDescent="0.3">
      <c r="A1849">
        <v>64527462</v>
      </c>
      <c r="B1849" t="s">
        <v>14458</v>
      </c>
      <c r="C1849" t="s">
        <v>14426</v>
      </c>
      <c r="D1849" t="s">
        <v>14433</v>
      </c>
      <c r="E1849" t="s">
        <v>14433</v>
      </c>
      <c r="F1849" t="s">
        <v>62</v>
      </c>
      <c r="G1849" t="s">
        <v>1533</v>
      </c>
    </row>
    <row r="1850" spans="1:7" x14ac:dyDescent="0.3">
      <c r="A1850">
        <v>64527464</v>
      </c>
      <c r="B1850" t="s">
        <v>14459</v>
      </c>
      <c r="C1850" t="s">
        <v>14426</v>
      </c>
      <c r="D1850" t="s">
        <v>14433</v>
      </c>
      <c r="E1850" t="s">
        <v>14433</v>
      </c>
      <c r="F1850" t="s">
        <v>62</v>
      </c>
      <c r="G1850" t="s">
        <v>1533</v>
      </c>
    </row>
    <row r="1851" spans="1:7" x14ac:dyDescent="0.3">
      <c r="A1851">
        <v>64527440</v>
      </c>
      <c r="B1851" t="s">
        <v>14460</v>
      </c>
      <c r="C1851" t="s">
        <v>14426</v>
      </c>
      <c r="D1851" t="s">
        <v>14427</v>
      </c>
      <c r="E1851" t="s">
        <v>14427</v>
      </c>
      <c r="F1851" t="s">
        <v>62</v>
      </c>
      <c r="G1851" t="s">
        <v>1533</v>
      </c>
    </row>
    <row r="1852" spans="1:7" x14ac:dyDescent="0.3">
      <c r="A1852">
        <v>64527442</v>
      </c>
      <c r="B1852" t="s">
        <v>14461</v>
      </c>
      <c r="C1852" t="s">
        <v>14426</v>
      </c>
      <c r="D1852" t="s">
        <v>14442</v>
      </c>
      <c r="E1852" t="s">
        <v>14442</v>
      </c>
      <c r="F1852" t="s">
        <v>62</v>
      </c>
      <c r="G1852" t="s">
        <v>1533</v>
      </c>
    </row>
    <row r="1853" spans="1:7" x14ac:dyDescent="0.3">
      <c r="A1853">
        <v>64527444</v>
      </c>
      <c r="B1853" t="s">
        <v>14462</v>
      </c>
      <c r="C1853" t="s">
        <v>14426</v>
      </c>
      <c r="D1853" t="s">
        <v>14455</v>
      </c>
      <c r="E1853" t="s">
        <v>14455</v>
      </c>
      <c r="F1853" t="s">
        <v>62</v>
      </c>
      <c r="G1853" t="s">
        <v>1533</v>
      </c>
    </row>
    <row r="1854" spans="1:7" x14ac:dyDescent="0.3">
      <c r="A1854">
        <v>64527446</v>
      </c>
      <c r="B1854" t="s">
        <v>14463</v>
      </c>
      <c r="C1854" t="s">
        <v>14426</v>
      </c>
      <c r="D1854" t="s">
        <v>14427</v>
      </c>
      <c r="E1854" t="s">
        <v>14427</v>
      </c>
      <c r="F1854" t="s">
        <v>62</v>
      </c>
      <c r="G1854" t="s">
        <v>1533</v>
      </c>
    </row>
    <row r="1855" spans="1:7" x14ac:dyDescent="0.3">
      <c r="A1855">
        <v>64527448</v>
      </c>
      <c r="B1855" t="s">
        <v>14464</v>
      </c>
      <c r="C1855" t="s">
        <v>14426</v>
      </c>
      <c r="D1855" t="s">
        <v>14427</v>
      </c>
      <c r="E1855" t="s">
        <v>14427</v>
      </c>
      <c r="F1855" t="s">
        <v>62</v>
      </c>
      <c r="G1855" t="s">
        <v>1533</v>
      </c>
    </row>
    <row r="1856" spans="1:7" x14ac:dyDescent="0.3">
      <c r="A1856">
        <v>64527450</v>
      </c>
      <c r="B1856" t="s">
        <v>14465</v>
      </c>
      <c r="C1856" t="s">
        <v>14426</v>
      </c>
      <c r="D1856" t="s">
        <v>14433</v>
      </c>
      <c r="E1856" t="s">
        <v>14433</v>
      </c>
      <c r="F1856" t="s">
        <v>62</v>
      </c>
      <c r="G1856" t="s">
        <v>1533</v>
      </c>
    </row>
    <row r="1857" spans="1:7" x14ac:dyDescent="0.3">
      <c r="A1857">
        <v>64527454</v>
      </c>
      <c r="B1857" t="s">
        <v>14466</v>
      </c>
      <c r="C1857" t="s">
        <v>14426</v>
      </c>
      <c r="D1857" t="s">
        <v>14442</v>
      </c>
      <c r="E1857" t="s">
        <v>14442</v>
      </c>
      <c r="F1857" t="s">
        <v>62</v>
      </c>
      <c r="G1857" t="s">
        <v>1533</v>
      </c>
    </row>
    <row r="1858" spans="1:7" x14ac:dyDescent="0.3">
      <c r="A1858">
        <v>64527452</v>
      </c>
      <c r="B1858" t="s">
        <v>14467</v>
      </c>
      <c r="C1858" t="s">
        <v>1535</v>
      </c>
      <c r="D1858" t="s">
        <v>1518</v>
      </c>
      <c r="E1858" t="s">
        <v>1518</v>
      </c>
      <c r="F1858" t="s">
        <v>1518</v>
      </c>
      <c r="G1858" t="s">
        <v>1518</v>
      </c>
    </row>
    <row r="1859" spans="1:7" x14ac:dyDescent="0.3">
      <c r="A1859">
        <v>64527438</v>
      </c>
      <c r="B1859" t="s">
        <v>14468</v>
      </c>
      <c r="C1859" t="s">
        <v>14426</v>
      </c>
      <c r="D1859" t="s">
        <v>14433</v>
      </c>
      <c r="E1859" t="s">
        <v>14433</v>
      </c>
      <c r="F1859" t="s">
        <v>62</v>
      </c>
      <c r="G1859" t="s">
        <v>1533</v>
      </c>
    </row>
    <row r="1860" spans="1:7" x14ac:dyDescent="0.3">
      <c r="A1860">
        <v>64527456</v>
      </c>
      <c r="B1860" t="s">
        <v>14469</v>
      </c>
      <c r="C1860" t="s">
        <v>14426</v>
      </c>
      <c r="D1860" t="s">
        <v>14442</v>
      </c>
      <c r="E1860" t="s">
        <v>14442</v>
      </c>
      <c r="F1860" t="s">
        <v>62</v>
      </c>
      <c r="G1860" t="s">
        <v>1533</v>
      </c>
    </row>
    <row r="1861" spans="1:7" x14ac:dyDescent="0.3">
      <c r="A1861">
        <v>64527468</v>
      </c>
      <c r="B1861" t="s">
        <v>14470</v>
      </c>
      <c r="C1861" t="s">
        <v>14426</v>
      </c>
      <c r="D1861" t="s">
        <v>14455</v>
      </c>
      <c r="E1861" t="s">
        <v>14455</v>
      </c>
      <c r="F1861" t="s">
        <v>62</v>
      </c>
      <c r="G1861" t="s">
        <v>1533</v>
      </c>
    </row>
    <row r="1862" spans="1:7" x14ac:dyDescent="0.3">
      <c r="A1862">
        <v>64527470</v>
      </c>
      <c r="B1862" t="s">
        <v>14471</v>
      </c>
      <c r="C1862" t="s">
        <v>1535</v>
      </c>
      <c r="D1862" t="s">
        <v>1518</v>
      </c>
      <c r="E1862" t="s">
        <v>1518</v>
      </c>
      <c r="F1862" t="s">
        <v>1518</v>
      </c>
      <c r="G1862" t="s">
        <v>1518</v>
      </c>
    </row>
    <row r="1863" spans="1:7" x14ac:dyDescent="0.3">
      <c r="A1863">
        <v>64527472</v>
      </c>
      <c r="B1863" t="s">
        <v>14472</v>
      </c>
      <c r="C1863" t="s">
        <v>1535</v>
      </c>
      <c r="D1863" t="s">
        <v>1518</v>
      </c>
      <c r="E1863" t="s">
        <v>1518</v>
      </c>
      <c r="F1863" t="s">
        <v>1518</v>
      </c>
      <c r="G1863" t="s">
        <v>1518</v>
      </c>
    </row>
    <row r="1864" spans="1:7" x14ac:dyDescent="0.3">
      <c r="A1864">
        <v>64527474</v>
      </c>
      <c r="B1864" t="s">
        <v>14473</v>
      </c>
      <c r="C1864" t="s">
        <v>1535</v>
      </c>
      <c r="D1864" t="s">
        <v>1518</v>
      </c>
      <c r="E1864" t="s">
        <v>1518</v>
      </c>
      <c r="F1864" t="s">
        <v>1518</v>
      </c>
      <c r="G1864" t="s">
        <v>1518</v>
      </c>
    </row>
    <row r="1865" spans="1:7" x14ac:dyDescent="0.3">
      <c r="A1865">
        <v>64527476</v>
      </c>
      <c r="B1865" t="s">
        <v>14474</v>
      </c>
      <c r="C1865" t="s">
        <v>1535</v>
      </c>
      <c r="D1865" t="s">
        <v>1518</v>
      </c>
      <c r="E1865" t="s">
        <v>1518</v>
      </c>
      <c r="F1865" t="s">
        <v>1518</v>
      </c>
      <c r="G1865" t="s">
        <v>1518</v>
      </c>
    </row>
    <row r="1866" spans="1:7" x14ac:dyDescent="0.3">
      <c r="A1866">
        <v>64527478</v>
      </c>
      <c r="B1866" t="s">
        <v>14475</v>
      </c>
      <c r="C1866" t="s">
        <v>14426</v>
      </c>
      <c r="D1866" t="s">
        <v>14442</v>
      </c>
      <c r="E1866" t="s">
        <v>14442</v>
      </c>
      <c r="F1866" t="s">
        <v>62</v>
      </c>
      <c r="G1866" t="s">
        <v>1533</v>
      </c>
    </row>
    <row r="1867" spans="1:7" x14ac:dyDescent="0.3">
      <c r="A1867">
        <v>64527516</v>
      </c>
      <c r="B1867" t="s">
        <v>14476</v>
      </c>
      <c r="C1867" t="s">
        <v>14426</v>
      </c>
      <c r="D1867" t="s">
        <v>14433</v>
      </c>
      <c r="E1867" t="s">
        <v>14433</v>
      </c>
      <c r="F1867" t="s">
        <v>62</v>
      </c>
      <c r="G1867" t="s">
        <v>1533</v>
      </c>
    </row>
    <row r="1868" spans="1:7" x14ac:dyDescent="0.3">
      <c r="A1868">
        <v>64527518</v>
      </c>
      <c r="B1868" t="s">
        <v>14477</v>
      </c>
      <c r="C1868" t="s">
        <v>14426</v>
      </c>
      <c r="D1868" t="s">
        <v>14445</v>
      </c>
      <c r="E1868" t="s">
        <v>14445</v>
      </c>
      <c r="F1868" t="s">
        <v>62</v>
      </c>
      <c r="G1868" t="s">
        <v>1533</v>
      </c>
    </row>
    <row r="1869" spans="1:7" x14ac:dyDescent="0.3">
      <c r="A1869">
        <v>64527520</v>
      </c>
      <c r="B1869" t="s">
        <v>14478</v>
      </c>
      <c r="C1869" t="s">
        <v>14426</v>
      </c>
      <c r="D1869" t="s">
        <v>14445</v>
      </c>
      <c r="E1869" t="s">
        <v>14445</v>
      </c>
      <c r="F1869" t="s">
        <v>62</v>
      </c>
      <c r="G1869" t="s">
        <v>1533</v>
      </c>
    </row>
    <row r="1870" spans="1:7" x14ac:dyDescent="0.3">
      <c r="A1870">
        <v>64527522</v>
      </c>
      <c r="B1870" t="s">
        <v>14479</v>
      </c>
      <c r="C1870" t="s">
        <v>14426</v>
      </c>
      <c r="D1870" t="s">
        <v>14427</v>
      </c>
      <c r="E1870" t="s">
        <v>14427</v>
      </c>
      <c r="F1870" t="s">
        <v>62</v>
      </c>
      <c r="G1870" t="s">
        <v>1533</v>
      </c>
    </row>
    <row r="1871" spans="1:7" x14ac:dyDescent="0.3">
      <c r="A1871">
        <v>64527524</v>
      </c>
      <c r="B1871" t="s">
        <v>14480</v>
      </c>
      <c r="C1871" t="s">
        <v>14426</v>
      </c>
      <c r="D1871" t="s">
        <v>14427</v>
      </c>
      <c r="E1871" t="s">
        <v>14427</v>
      </c>
      <c r="F1871" t="s">
        <v>62</v>
      </c>
      <c r="G1871" t="s">
        <v>1533</v>
      </c>
    </row>
    <row r="1872" spans="1:7" x14ac:dyDescent="0.3">
      <c r="A1872">
        <v>64527526</v>
      </c>
      <c r="B1872" t="s">
        <v>14481</v>
      </c>
      <c r="C1872" t="s">
        <v>14426</v>
      </c>
      <c r="D1872" t="s">
        <v>14442</v>
      </c>
      <c r="E1872" t="s">
        <v>14442</v>
      </c>
      <c r="F1872" t="s">
        <v>62</v>
      </c>
      <c r="G1872" t="s">
        <v>1533</v>
      </c>
    </row>
    <row r="1873" spans="1:7" x14ac:dyDescent="0.3">
      <c r="A1873">
        <v>64527540</v>
      </c>
      <c r="B1873" t="s">
        <v>14482</v>
      </c>
      <c r="C1873" t="s">
        <v>14426</v>
      </c>
      <c r="D1873" t="s">
        <v>14433</v>
      </c>
      <c r="E1873" t="s">
        <v>14433</v>
      </c>
      <c r="F1873" t="s">
        <v>62</v>
      </c>
      <c r="G1873" t="s">
        <v>1533</v>
      </c>
    </row>
    <row r="1874" spans="1:7" x14ac:dyDescent="0.3">
      <c r="A1874">
        <v>64527542</v>
      </c>
      <c r="B1874" t="s">
        <v>14483</v>
      </c>
      <c r="C1874" t="s">
        <v>1535</v>
      </c>
      <c r="D1874" t="s">
        <v>1518</v>
      </c>
      <c r="E1874" t="s">
        <v>1518</v>
      </c>
      <c r="F1874" t="s">
        <v>1518</v>
      </c>
      <c r="G1874" t="s">
        <v>1518</v>
      </c>
    </row>
    <row r="1875" spans="1:7" x14ac:dyDescent="0.3">
      <c r="A1875">
        <v>64527544</v>
      </c>
      <c r="B1875" t="s">
        <v>14484</v>
      </c>
      <c r="C1875" t="s">
        <v>14426</v>
      </c>
      <c r="D1875" t="s">
        <v>14433</v>
      </c>
      <c r="E1875" t="s">
        <v>14433</v>
      </c>
      <c r="F1875" t="s">
        <v>62</v>
      </c>
      <c r="G1875" t="s">
        <v>1533</v>
      </c>
    </row>
    <row r="1876" spans="1:7" x14ac:dyDescent="0.3">
      <c r="A1876">
        <v>64527546</v>
      </c>
      <c r="B1876" t="s">
        <v>14485</v>
      </c>
      <c r="C1876" t="s">
        <v>14426</v>
      </c>
      <c r="D1876" t="s">
        <v>14442</v>
      </c>
      <c r="E1876" t="s">
        <v>14442</v>
      </c>
      <c r="F1876" t="s">
        <v>62</v>
      </c>
      <c r="G1876" t="s">
        <v>1533</v>
      </c>
    </row>
    <row r="1877" spans="1:7" x14ac:dyDescent="0.3">
      <c r="A1877">
        <v>64527548</v>
      </c>
      <c r="B1877" t="s">
        <v>14486</v>
      </c>
      <c r="C1877" t="s">
        <v>14426</v>
      </c>
      <c r="D1877" t="s">
        <v>14455</v>
      </c>
      <c r="E1877" t="s">
        <v>14455</v>
      </c>
      <c r="F1877" t="s">
        <v>62</v>
      </c>
      <c r="G1877" t="s">
        <v>1533</v>
      </c>
    </row>
    <row r="1878" spans="1:7" x14ac:dyDescent="0.3">
      <c r="A1878">
        <v>64527550</v>
      </c>
      <c r="B1878" t="s">
        <v>14487</v>
      </c>
      <c r="C1878" t="s">
        <v>14426</v>
      </c>
      <c r="D1878" t="s">
        <v>14455</v>
      </c>
      <c r="E1878" t="s">
        <v>14455</v>
      </c>
      <c r="F1878" t="s">
        <v>62</v>
      </c>
      <c r="G1878" t="s">
        <v>1533</v>
      </c>
    </row>
    <row r="1879" spans="1:7" x14ac:dyDescent="0.3">
      <c r="A1879">
        <v>64527480</v>
      </c>
      <c r="B1879" t="s">
        <v>14488</v>
      </c>
      <c r="C1879" t="s">
        <v>14426</v>
      </c>
      <c r="D1879" t="s">
        <v>14427</v>
      </c>
      <c r="E1879" t="s">
        <v>14427</v>
      </c>
      <c r="F1879" t="s">
        <v>62</v>
      </c>
      <c r="G1879" t="s">
        <v>1533</v>
      </c>
    </row>
    <row r="1880" spans="1:7" x14ac:dyDescent="0.3">
      <c r="A1880">
        <v>64527482</v>
      </c>
      <c r="B1880" t="s">
        <v>14489</v>
      </c>
      <c r="C1880" t="s">
        <v>14426</v>
      </c>
      <c r="D1880" t="s">
        <v>14427</v>
      </c>
      <c r="E1880" t="s">
        <v>14427</v>
      </c>
      <c r="F1880" t="s">
        <v>62</v>
      </c>
      <c r="G1880" t="s">
        <v>1533</v>
      </c>
    </row>
    <row r="1881" spans="1:7" x14ac:dyDescent="0.3">
      <c r="A1881">
        <v>64527484</v>
      </c>
      <c r="B1881" t="s">
        <v>14490</v>
      </c>
      <c r="C1881" t="s">
        <v>14426</v>
      </c>
      <c r="D1881" t="s">
        <v>14433</v>
      </c>
      <c r="E1881" t="s">
        <v>14433</v>
      </c>
      <c r="F1881" t="s">
        <v>62</v>
      </c>
      <c r="G1881" t="s">
        <v>1533</v>
      </c>
    </row>
    <row r="1882" spans="1:7" x14ac:dyDescent="0.3">
      <c r="A1882">
        <v>64527486</v>
      </c>
      <c r="B1882" t="s">
        <v>14491</v>
      </c>
      <c r="C1882" t="s">
        <v>14426</v>
      </c>
      <c r="D1882" t="s">
        <v>14455</v>
      </c>
      <c r="E1882" t="s">
        <v>14455</v>
      </c>
      <c r="F1882" t="s">
        <v>62</v>
      </c>
      <c r="G1882" t="s">
        <v>1533</v>
      </c>
    </row>
    <row r="1883" spans="1:7" x14ac:dyDescent="0.3">
      <c r="A1883">
        <v>64527488</v>
      </c>
      <c r="B1883" t="s">
        <v>14492</v>
      </c>
      <c r="C1883" t="s">
        <v>14426</v>
      </c>
      <c r="D1883" t="s">
        <v>14442</v>
      </c>
      <c r="E1883" t="s">
        <v>14442</v>
      </c>
      <c r="F1883" t="s">
        <v>62</v>
      </c>
      <c r="G1883" t="s">
        <v>1533</v>
      </c>
    </row>
    <row r="1884" spans="1:7" x14ac:dyDescent="0.3">
      <c r="A1884">
        <v>64527490</v>
      </c>
      <c r="B1884" t="s">
        <v>14493</v>
      </c>
      <c r="C1884" t="s">
        <v>1535</v>
      </c>
      <c r="D1884" t="s">
        <v>1518</v>
      </c>
      <c r="E1884" t="s">
        <v>1518</v>
      </c>
      <c r="F1884" t="s">
        <v>1518</v>
      </c>
      <c r="G1884" t="s">
        <v>1518</v>
      </c>
    </row>
    <row r="1885" spans="1:7" x14ac:dyDescent="0.3">
      <c r="A1885">
        <v>64527552</v>
      </c>
      <c r="B1885" t="s">
        <v>14494</v>
      </c>
      <c r="C1885" t="s">
        <v>1535</v>
      </c>
      <c r="D1885" t="s">
        <v>1518</v>
      </c>
      <c r="E1885" t="s">
        <v>1518</v>
      </c>
      <c r="F1885" t="s">
        <v>1518</v>
      </c>
      <c r="G1885" t="s">
        <v>1518</v>
      </c>
    </row>
    <row r="1886" spans="1:7" x14ac:dyDescent="0.3">
      <c r="A1886">
        <v>64527758</v>
      </c>
      <c r="B1886" t="s">
        <v>14495</v>
      </c>
      <c r="C1886" t="s">
        <v>14426</v>
      </c>
      <c r="D1886" t="s">
        <v>14427</v>
      </c>
      <c r="E1886" t="s">
        <v>14427</v>
      </c>
      <c r="F1886" t="s">
        <v>62</v>
      </c>
      <c r="G1886" t="s">
        <v>1533</v>
      </c>
    </row>
    <row r="1887" spans="1:7" x14ac:dyDescent="0.3">
      <c r="A1887">
        <v>64527760</v>
      </c>
      <c r="B1887" t="s">
        <v>14496</v>
      </c>
      <c r="C1887" t="s">
        <v>14426</v>
      </c>
      <c r="D1887" t="s">
        <v>14427</v>
      </c>
      <c r="E1887" t="s">
        <v>14427</v>
      </c>
      <c r="F1887" t="s">
        <v>62</v>
      </c>
      <c r="G1887" t="s">
        <v>1533</v>
      </c>
    </row>
    <row r="1888" spans="1:7" x14ac:dyDescent="0.3">
      <c r="A1888">
        <v>64527762</v>
      </c>
      <c r="B1888" t="s">
        <v>14497</v>
      </c>
      <c r="C1888" t="s">
        <v>14426</v>
      </c>
      <c r="D1888" t="s">
        <v>14433</v>
      </c>
      <c r="E1888" t="s">
        <v>14433</v>
      </c>
      <c r="F1888" t="s">
        <v>62</v>
      </c>
      <c r="G1888" t="s">
        <v>1533</v>
      </c>
    </row>
    <row r="1889" spans="1:7" x14ac:dyDescent="0.3">
      <c r="A1889">
        <v>64527764</v>
      </c>
      <c r="B1889" t="s">
        <v>14498</v>
      </c>
      <c r="C1889" t="s">
        <v>14426</v>
      </c>
      <c r="D1889" t="s">
        <v>14445</v>
      </c>
      <c r="E1889" t="s">
        <v>14445</v>
      </c>
      <c r="F1889" t="s">
        <v>62</v>
      </c>
      <c r="G1889" t="s">
        <v>1533</v>
      </c>
    </row>
    <row r="1890" spans="1:7" x14ac:dyDescent="0.3">
      <c r="A1890">
        <v>64527766</v>
      </c>
      <c r="B1890" t="s">
        <v>14499</v>
      </c>
      <c r="C1890" t="s">
        <v>14426</v>
      </c>
      <c r="D1890" t="s">
        <v>14433</v>
      </c>
      <c r="E1890" t="s">
        <v>14433</v>
      </c>
      <c r="F1890" t="s">
        <v>62</v>
      </c>
      <c r="G1890" t="s">
        <v>1533</v>
      </c>
    </row>
    <row r="1891" spans="1:7" x14ac:dyDescent="0.3">
      <c r="A1891">
        <v>64527768</v>
      </c>
      <c r="B1891" t="s">
        <v>14500</v>
      </c>
      <c r="C1891" t="s">
        <v>14426</v>
      </c>
      <c r="D1891" t="s">
        <v>14445</v>
      </c>
      <c r="E1891" t="s">
        <v>14445</v>
      </c>
      <c r="F1891" t="s">
        <v>62</v>
      </c>
      <c r="G1891" t="s">
        <v>1533</v>
      </c>
    </row>
    <row r="1892" spans="1:7" x14ac:dyDescent="0.3">
      <c r="A1892">
        <v>64527770</v>
      </c>
      <c r="B1892" t="s">
        <v>14501</v>
      </c>
      <c r="C1892" t="s">
        <v>14426</v>
      </c>
      <c r="D1892" t="s">
        <v>14445</v>
      </c>
      <c r="E1892" t="s">
        <v>14445</v>
      </c>
      <c r="F1892" t="s">
        <v>62</v>
      </c>
      <c r="G1892" t="s">
        <v>1533</v>
      </c>
    </row>
    <row r="1893" spans="1:7" x14ac:dyDescent="0.3">
      <c r="A1893">
        <v>64527772</v>
      </c>
      <c r="B1893" t="s">
        <v>14502</v>
      </c>
      <c r="C1893" t="s">
        <v>14426</v>
      </c>
      <c r="D1893" t="s">
        <v>14445</v>
      </c>
      <c r="E1893" t="s">
        <v>14445</v>
      </c>
      <c r="F1893" t="s">
        <v>62</v>
      </c>
      <c r="G1893" t="s">
        <v>1533</v>
      </c>
    </row>
    <row r="1894" spans="1:7" x14ac:dyDescent="0.3">
      <c r="A1894">
        <v>64527774</v>
      </c>
      <c r="B1894" t="s">
        <v>14503</v>
      </c>
      <c r="C1894" t="s">
        <v>14426</v>
      </c>
      <c r="D1894" t="s">
        <v>14427</v>
      </c>
      <c r="E1894" t="s">
        <v>14427</v>
      </c>
      <c r="F1894" t="s">
        <v>62</v>
      </c>
      <c r="G1894" t="s">
        <v>1533</v>
      </c>
    </row>
    <row r="1895" spans="1:7" x14ac:dyDescent="0.3">
      <c r="A1895">
        <v>64527776</v>
      </c>
      <c r="B1895" t="s">
        <v>14504</v>
      </c>
      <c r="C1895" t="s">
        <v>14426</v>
      </c>
      <c r="D1895" t="s">
        <v>14427</v>
      </c>
      <c r="E1895" t="s">
        <v>14427</v>
      </c>
      <c r="F1895" t="s">
        <v>62</v>
      </c>
      <c r="G1895" t="s">
        <v>1533</v>
      </c>
    </row>
    <row r="1896" spans="1:7" x14ac:dyDescent="0.3">
      <c r="A1896">
        <v>64527778</v>
      </c>
      <c r="B1896" t="s">
        <v>14505</v>
      </c>
      <c r="C1896" t="s">
        <v>14426</v>
      </c>
      <c r="D1896" t="s">
        <v>14433</v>
      </c>
      <c r="E1896" t="s">
        <v>14433</v>
      </c>
      <c r="F1896" t="s">
        <v>62</v>
      </c>
      <c r="G1896" t="s">
        <v>1533</v>
      </c>
    </row>
    <row r="1897" spans="1:7" x14ac:dyDescent="0.3">
      <c r="A1897">
        <v>64527492</v>
      </c>
      <c r="B1897" t="s">
        <v>14506</v>
      </c>
      <c r="C1897" t="s">
        <v>1535</v>
      </c>
      <c r="D1897" t="s">
        <v>1518</v>
      </c>
      <c r="E1897" t="s">
        <v>1518</v>
      </c>
      <c r="F1897" t="s">
        <v>1518</v>
      </c>
      <c r="G1897" t="s">
        <v>1518</v>
      </c>
    </row>
    <row r="1898" spans="1:7" x14ac:dyDescent="0.3">
      <c r="A1898">
        <v>64527494</v>
      </c>
      <c r="B1898" t="s">
        <v>14507</v>
      </c>
      <c r="C1898" t="s">
        <v>14426</v>
      </c>
      <c r="D1898" t="s">
        <v>14427</v>
      </c>
      <c r="E1898" t="s">
        <v>14427</v>
      </c>
      <c r="F1898" t="s">
        <v>62</v>
      </c>
      <c r="G1898" t="s">
        <v>1533</v>
      </c>
    </row>
    <row r="1899" spans="1:7" x14ac:dyDescent="0.3">
      <c r="A1899">
        <v>64527496</v>
      </c>
      <c r="B1899" t="s">
        <v>14508</v>
      </c>
      <c r="C1899" t="s">
        <v>14426</v>
      </c>
      <c r="D1899" t="s">
        <v>14427</v>
      </c>
      <c r="E1899" t="s">
        <v>14427</v>
      </c>
      <c r="F1899" t="s">
        <v>62</v>
      </c>
      <c r="G1899" t="s">
        <v>1533</v>
      </c>
    </row>
    <row r="1900" spans="1:7" x14ac:dyDescent="0.3">
      <c r="A1900">
        <v>64527498</v>
      </c>
      <c r="B1900" t="s">
        <v>14509</v>
      </c>
      <c r="C1900" t="s">
        <v>14426</v>
      </c>
      <c r="D1900" t="s">
        <v>14433</v>
      </c>
      <c r="E1900" t="s">
        <v>14433</v>
      </c>
      <c r="F1900" t="s">
        <v>62</v>
      </c>
      <c r="G1900" t="s">
        <v>1533</v>
      </c>
    </row>
    <row r="1901" spans="1:7" x14ac:dyDescent="0.3">
      <c r="A1901">
        <v>64527500</v>
      </c>
      <c r="B1901" t="s">
        <v>14510</v>
      </c>
      <c r="C1901" t="s">
        <v>14426</v>
      </c>
      <c r="D1901" t="s">
        <v>14442</v>
      </c>
      <c r="E1901" t="s">
        <v>14442</v>
      </c>
      <c r="F1901" t="s">
        <v>62</v>
      </c>
      <c r="G1901" t="s">
        <v>1533</v>
      </c>
    </row>
    <row r="1902" spans="1:7" x14ac:dyDescent="0.3">
      <c r="A1902">
        <v>64527502</v>
      </c>
      <c r="B1902" t="s">
        <v>14511</v>
      </c>
      <c r="C1902" t="s">
        <v>14426</v>
      </c>
      <c r="D1902" t="s">
        <v>14427</v>
      </c>
      <c r="E1902" t="s">
        <v>14427</v>
      </c>
      <c r="F1902" t="s">
        <v>62</v>
      </c>
      <c r="G1902" t="s">
        <v>1533</v>
      </c>
    </row>
    <row r="1903" spans="1:7" x14ac:dyDescent="0.3">
      <c r="A1903">
        <v>64527792</v>
      </c>
      <c r="B1903" t="s">
        <v>14512</v>
      </c>
      <c r="C1903" t="s">
        <v>14430</v>
      </c>
      <c r="D1903" t="s">
        <v>14513</v>
      </c>
      <c r="E1903" t="s">
        <v>14513</v>
      </c>
      <c r="F1903" t="s">
        <v>62</v>
      </c>
      <c r="G1903" t="s">
        <v>1533</v>
      </c>
    </row>
    <row r="1904" spans="1:7" x14ac:dyDescent="0.3">
      <c r="A1904">
        <v>64527794</v>
      </c>
      <c r="B1904" t="s">
        <v>14514</v>
      </c>
      <c r="C1904" t="s">
        <v>14430</v>
      </c>
      <c r="D1904" t="s">
        <v>14515</v>
      </c>
      <c r="E1904" t="s">
        <v>14515</v>
      </c>
      <c r="F1904" t="s">
        <v>62</v>
      </c>
      <c r="G1904" t="s">
        <v>1533</v>
      </c>
    </row>
    <row r="1905" spans="1:7" x14ac:dyDescent="0.3">
      <c r="A1905">
        <v>64527796</v>
      </c>
      <c r="B1905" t="s">
        <v>14516</v>
      </c>
      <c r="C1905" t="s">
        <v>14430</v>
      </c>
      <c r="D1905" t="s">
        <v>14517</v>
      </c>
      <c r="E1905" t="s">
        <v>14517</v>
      </c>
      <c r="F1905" t="s">
        <v>62</v>
      </c>
      <c r="G1905" t="s">
        <v>1533</v>
      </c>
    </row>
    <row r="1906" spans="1:7" x14ac:dyDescent="0.3">
      <c r="A1906">
        <v>64527798</v>
      </c>
      <c r="B1906" t="s">
        <v>14518</v>
      </c>
      <c r="C1906" t="s">
        <v>14430</v>
      </c>
      <c r="D1906" t="s">
        <v>14519</v>
      </c>
      <c r="E1906" t="s">
        <v>14519</v>
      </c>
      <c r="F1906" t="s">
        <v>62</v>
      </c>
      <c r="G1906" t="s">
        <v>1533</v>
      </c>
    </row>
    <row r="1907" spans="1:7" x14ac:dyDescent="0.3">
      <c r="A1907">
        <v>64527800</v>
      </c>
      <c r="B1907" t="s">
        <v>14520</v>
      </c>
      <c r="C1907" t="s">
        <v>14430</v>
      </c>
      <c r="D1907" t="s">
        <v>14521</v>
      </c>
      <c r="E1907" t="s">
        <v>14521</v>
      </c>
      <c r="F1907" t="s">
        <v>62</v>
      </c>
      <c r="G1907" t="s">
        <v>1533</v>
      </c>
    </row>
    <row r="1908" spans="1:7" x14ac:dyDescent="0.3">
      <c r="A1908">
        <v>64527802</v>
      </c>
      <c r="B1908" t="s">
        <v>14522</v>
      </c>
      <c r="C1908" t="s">
        <v>14430</v>
      </c>
      <c r="D1908" t="s">
        <v>14523</v>
      </c>
      <c r="E1908" t="s">
        <v>14523</v>
      </c>
      <c r="F1908" t="s">
        <v>62</v>
      </c>
      <c r="G1908" t="s">
        <v>1533</v>
      </c>
    </row>
    <row r="1909" spans="1:7" x14ac:dyDescent="0.3">
      <c r="A1909">
        <v>64527804</v>
      </c>
      <c r="B1909" t="s">
        <v>14524</v>
      </c>
      <c r="C1909" t="s">
        <v>14430</v>
      </c>
      <c r="D1909" t="s">
        <v>14525</v>
      </c>
      <c r="E1909" t="s">
        <v>14525</v>
      </c>
      <c r="F1909" t="s">
        <v>62</v>
      </c>
      <c r="G1909" t="s">
        <v>1533</v>
      </c>
    </row>
    <row r="1910" spans="1:7" x14ac:dyDescent="0.3">
      <c r="A1910">
        <v>64527806</v>
      </c>
      <c r="B1910" t="s">
        <v>14526</v>
      </c>
      <c r="C1910" t="s">
        <v>14430</v>
      </c>
      <c r="D1910" t="s">
        <v>14527</v>
      </c>
      <c r="E1910" t="s">
        <v>14527</v>
      </c>
      <c r="F1910" t="s">
        <v>62</v>
      </c>
      <c r="G1910" t="s">
        <v>1533</v>
      </c>
    </row>
    <row r="1911" spans="1:7" x14ac:dyDescent="0.3">
      <c r="A1911">
        <v>64527808</v>
      </c>
      <c r="B1911" t="s">
        <v>14528</v>
      </c>
      <c r="C1911" t="s">
        <v>14430</v>
      </c>
      <c r="D1911" t="s">
        <v>14529</v>
      </c>
      <c r="E1911" t="s">
        <v>14529</v>
      </c>
      <c r="F1911" t="s">
        <v>62</v>
      </c>
      <c r="G1911" t="s">
        <v>1533</v>
      </c>
    </row>
    <row r="1912" spans="1:7" x14ac:dyDescent="0.3">
      <c r="A1912">
        <v>64527810</v>
      </c>
      <c r="B1912" t="s">
        <v>14530</v>
      </c>
      <c r="C1912" t="s">
        <v>14430</v>
      </c>
      <c r="D1912" t="s">
        <v>14531</v>
      </c>
      <c r="E1912" t="s">
        <v>14531</v>
      </c>
      <c r="F1912" t="s">
        <v>62</v>
      </c>
      <c r="G1912" t="s">
        <v>1533</v>
      </c>
    </row>
    <row r="1913" spans="1:7" x14ac:dyDescent="0.3">
      <c r="A1913">
        <v>64527812</v>
      </c>
      <c r="B1913" t="s">
        <v>14532</v>
      </c>
      <c r="C1913" t="s">
        <v>14430</v>
      </c>
      <c r="D1913" t="s">
        <v>14533</v>
      </c>
      <c r="E1913" t="s">
        <v>14533</v>
      </c>
      <c r="F1913" t="s">
        <v>62</v>
      </c>
      <c r="G1913" t="s">
        <v>1533</v>
      </c>
    </row>
    <row r="1914" spans="1:7" x14ac:dyDescent="0.3">
      <c r="A1914">
        <v>64527814</v>
      </c>
      <c r="B1914" t="s">
        <v>14534</v>
      </c>
      <c r="C1914" t="s">
        <v>14430</v>
      </c>
      <c r="D1914" t="s">
        <v>14535</v>
      </c>
      <c r="E1914" t="s">
        <v>14535</v>
      </c>
      <c r="F1914" t="s">
        <v>62</v>
      </c>
      <c r="G1914" t="s">
        <v>1533</v>
      </c>
    </row>
    <row r="1915" spans="1:7" x14ac:dyDescent="0.3">
      <c r="A1915">
        <v>64527504</v>
      </c>
      <c r="B1915" t="s">
        <v>14536</v>
      </c>
      <c r="C1915" t="s">
        <v>14426</v>
      </c>
      <c r="D1915" t="s">
        <v>14427</v>
      </c>
      <c r="E1915" t="s">
        <v>14427</v>
      </c>
      <c r="F1915" t="s">
        <v>62</v>
      </c>
      <c r="G1915" t="s">
        <v>1533</v>
      </c>
    </row>
    <row r="1916" spans="1:7" x14ac:dyDescent="0.3">
      <c r="A1916">
        <v>64527506</v>
      </c>
      <c r="B1916" t="s">
        <v>14537</v>
      </c>
      <c r="C1916" t="s">
        <v>14426</v>
      </c>
      <c r="D1916" t="s">
        <v>14433</v>
      </c>
      <c r="E1916" t="s">
        <v>14433</v>
      </c>
      <c r="F1916" t="s">
        <v>62</v>
      </c>
      <c r="G1916" t="s">
        <v>1533</v>
      </c>
    </row>
    <row r="1917" spans="1:7" x14ac:dyDescent="0.3">
      <c r="A1917">
        <v>64527508</v>
      </c>
      <c r="B1917" t="s">
        <v>14538</v>
      </c>
      <c r="C1917" t="s">
        <v>14426</v>
      </c>
      <c r="D1917" t="s">
        <v>14433</v>
      </c>
      <c r="E1917" t="s">
        <v>14433</v>
      </c>
      <c r="F1917" t="s">
        <v>62</v>
      </c>
      <c r="G1917" t="s">
        <v>1533</v>
      </c>
    </row>
    <row r="1918" spans="1:7" x14ac:dyDescent="0.3">
      <c r="A1918">
        <v>64527510</v>
      </c>
      <c r="B1918" t="s">
        <v>14539</v>
      </c>
      <c r="C1918" t="s">
        <v>1535</v>
      </c>
      <c r="D1918" t="s">
        <v>1518</v>
      </c>
      <c r="E1918" t="s">
        <v>1518</v>
      </c>
      <c r="F1918" t="s">
        <v>1518</v>
      </c>
      <c r="G1918" t="s">
        <v>1518</v>
      </c>
    </row>
    <row r="1919" spans="1:7" x14ac:dyDescent="0.3">
      <c r="A1919">
        <v>64527512</v>
      </c>
      <c r="B1919" t="s">
        <v>14540</v>
      </c>
      <c r="C1919" t="s">
        <v>14426</v>
      </c>
      <c r="D1919" t="s">
        <v>14455</v>
      </c>
      <c r="E1919" t="s">
        <v>14455</v>
      </c>
      <c r="F1919" t="s">
        <v>62</v>
      </c>
      <c r="G1919" t="s">
        <v>1533</v>
      </c>
    </row>
    <row r="1920" spans="1:7" x14ac:dyDescent="0.3">
      <c r="A1920">
        <v>64527514</v>
      </c>
      <c r="B1920" t="s">
        <v>14541</v>
      </c>
      <c r="C1920" t="s">
        <v>14426</v>
      </c>
      <c r="D1920" t="s">
        <v>14433</v>
      </c>
      <c r="E1920" t="s">
        <v>14433</v>
      </c>
      <c r="F1920" t="s">
        <v>62</v>
      </c>
      <c r="G1920" t="s">
        <v>1533</v>
      </c>
    </row>
    <row r="1921" spans="1:7" x14ac:dyDescent="0.3">
      <c r="A1921">
        <v>64527840</v>
      </c>
      <c r="B1921" t="s">
        <v>14542</v>
      </c>
      <c r="C1921" t="s">
        <v>14430</v>
      </c>
      <c r="D1921" t="s">
        <v>14543</v>
      </c>
      <c r="E1921" t="s">
        <v>14543</v>
      </c>
      <c r="F1921" t="s">
        <v>62</v>
      </c>
      <c r="G1921" t="s">
        <v>1533</v>
      </c>
    </row>
    <row r="1922" spans="1:7" x14ac:dyDescent="0.3">
      <c r="A1922">
        <v>64527842</v>
      </c>
      <c r="B1922" t="s">
        <v>14544</v>
      </c>
      <c r="C1922" t="s">
        <v>14430</v>
      </c>
      <c r="D1922" t="s">
        <v>14545</v>
      </c>
      <c r="E1922" t="s">
        <v>14545</v>
      </c>
      <c r="F1922" t="s">
        <v>62</v>
      </c>
      <c r="G1922" t="s">
        <v>1533</v>
      </c>
    </row>
    <row r="1923" spans="1:7" x14ac:dyDescent="0.3">
      <c r="A1923">
        <v>64527844</v>
      </c>
      <c r="B1923" t="s">
        <v>14546</v>
      </c>
      <c r="C1923" t="s">
        <v>14430</v>
      </c>
      <c r="D1923" t="s">
        <v>14547</v>
      </c>
      <c r="E1923" t="s">
        <v>14547</v>
      </c>
      <c r="F1923" t="s">
        <v>62</v>
      </c>
      <c r="G1923" t="s">
        <v>1533</v>
      </c>
    </row>
    <row r="1924" spans="1:7" x14ac:dyDescent="0.3">
      <c r="A1924">
        <v>64527846</v>
      </c>
      <c r="B1924" t="s">
        <v>14548</v>
      </c>
      <c r="C1924" t="s">
        <v>14430</v>
      </c>
      <c r="D1924" t="s">
        <v>14549</v>
      </c>
      <c r="E1924" t="s">
        <v>14549</v>
      </c>
      <c r="F1924" t="s">
        <v>62</v>
      </c>
      <c r="G1924" t="s">
        <v>1533</v>
      </c>
    </row>
    <row r="1925" spans="1:7" x14ac:dyDescent="0.3">
      <c r="A1925">
        <v>64527848</v>
      </c>
      <c r="B1925" t="s">
        <v>14550</v>
      </c>
      <c r="C1925" t="s">
        <v>14430</v>
      </c>
      <c r="D1925" t="s">
        <v>14551</v>
      </c>
      <c r="E1925" t="s">
        <v>14551</v>
      </c>
      <c r="F1925" t="s">
        <v>62</v>
      </c>
      <c r="G1925" t="s">
        <v>1533</v>
      </c>
    </row>
    <row r="1926" spans="1:7" x14ac:dyDescent="0.3">
      <c r="A1926">
        <v>64527850</v>
      </c>
      <c r="B1926" t="s">
        <v>14552</v>
      </c>
      <c r="C1926" t="s">
        <v>14426</v>
      </c>
      <c r="D1926" t="s">
        <v>14553</v>
      </c>
      <c r="E1926" t="s">
        <v>14553</v>
      </c>
      <c r="F1926" t="s">
        <v>62</v>
      </c>
      <c r="G1926" t="s">
        <v>1533</v>
      </c>
    </row>
    <row r="1927" spans="1:7" x14ac:dyDescent="0.3">
      <c r="A1927">
        <v>64527850</v>
      </c>
      <c r="B1927" t="s">
        <v>14554</v>
      </c>
      <c r="C1927" t="s">
        <v>14426</v>
      </c>
      <c r="D1927" t="s">
        <v>14553</v>
      </c>
      <c r="E1927" t="s">
        <v>14553</v>
      </c>
      <c r="F1927" t="s">
        <v>62</v>
      </c>
      <c r="G1927" t="s">
        <v>1533</v>
      </c>
    </row>
    <row r="1928" spans="1:7" x14ac:dyDescent="0.3">
      <c r="A1928">
        <v>64527852</v>
      </c>
      <c r="B1928" t="s">
        <v>14555</v>
      </c>
      <c r="C1928" t="s">
        <v>14430</v>
      </c>
      <c r="D1928" t="s">
        <v>14545</v>
      </c>
      <c r="E1928" t="s">
        <v>14545</v>
      </c>
      <c r="F1928" t="s">
        <v>62</v>
      </c>
      <c r="G1928" t="s">
        <v>1533</v>
      </c>
    </row>
    <row r="1929" spans="1:7" x14ac:dyDescent="0.3">
      <c r="A1929">
        <v>64527854</v>
      </c>
      <c r="B1929" t="s">
        <v>14556</v>
      </c>
      <c r="C1929" t="s">
        <v>14430</v>
      </c>
      <c r="D1929" t="s">
        <v>14557</v>
      </c>
      <c r="E1929" t="s">
        <v>14557</v>
      </c>
      <c r="F1929" t="s">
        <v>62</v>
      </c>
      <c r="G1929" t="s">
        <v>1533</v>
      </c>
    </row>
    <row r="1930" spans="1:7" x14ac:dyDescent="0.3">
      <c r="A1930">
        <v>64527856</v>
      </c>
      <c r="B1930" t="s">
        <v>14558</v>
      </c>
      <c r="C1930" t="s">
        <v>14430</v>
      </c>
      <c r="D1930" t="s">
        <v>14559</v>
      </c>
      <c r="E1930" t="s">
        <v>14559</v>
      </c>
      <c r="F1930" t="s">
        <v>62</v>
      </c>
      <c r="G1930" t="s">
        <v>1533</v>
      </c>
    </row>
    <row r="1931" spans="1:7" x14ac:dyDescent="0.3">
      <c r="A1931">
        <v>64527858</v>
      </c>
      <c r="B1931" t="s">
        <v>14560</v>
      </c>
      <c r="C1931" t="s">
        <v>14430</v>
      </c>
      <c r="D1931" t="s">
        <v>14561</v>
      </c>
      <c r="E1931" t="s">
        <v>14561</v>
      </c>
      <c r="F1931" t="s">
        <v>62</v>
      </c>
      <c r="G1931" t="s">
        <v>1533</v>
      </c>
    </row>
    <row r="1932" spans="1:7" x14ac:dyDescent="0.3">
      <c r="A1932">
        <v>64527860</v>
      </c>
      <c r="B1932" t="s">
        <v>14562</v>
      </c>
      <c r="C1932" t="s">
        <v>14563</v>
      </c>
      <c r="D1932" t="s">
        <v>14564</v>
      </c>
      <c r="E1932" t="s">
        <v>14564</v>
      </c>
      <c r="F1932" t="s">
        <v>62</v>
      </c>
      <c r="G1932" t="s">
        <v>1533</v>
      </c>
    </row>
    <row r="1933" spans="1:7" x14ac:dyDescent="0.3">
      <c r="A1933">
        <v>64527862</v>
      </c>
      <c r="B1933" t="s">
        <v>14565</v>
      </c>
      <c r="C1933" t="s">
        <v>14430</v>
      </c>
      <c r="D1933" t="s">
        <v>14564</v>
      </c>
      <c r="E1933" t="s">
        <v>14564</v>
      </c>
      <c r="F1933" t="s">
        <v>62</v>
      </c>
      <c r="G1933" t="s">
        <v>1533</v>
      </c>
    </row>
    <row r="1934" spans="1:7" x14ac:dyDescent="0.3">
      <c r="A1934">
        <v>64527528</v>
      </c>
      <c r="B1934" t="s">
        <v>14566</v>
      </c>
      <c r="C1934" t="s">
        <v>14426</v>
      </c>
      <c r="D1934" t="s">
        <v>14433</v>
      </c>
      <c r="E1934" t="s">
        <v>14433</v>
      </c>
      <c r="F1934" t="s">
        <v>62</v>
      </c>
      <c r="G1934" t="s">
        <v>1533</v>
      </c>
    </row>
    <row r="1935" spans="1:7" x14ac:dyDescent="0.3">
      <c r="A1935">
        <v>64527530</v>
      </c>
      <c r="B1935" t="s">
        <v>14567</v>
      </c>
      <c r="C1935" t="s">
        <v>14426</v>
      </c>
      <c r="D1935" t="s">
        <v>14442</v>
      </c>
      <c r="E1935" t="s">
        <v>14442</v>
      </c>
      <c r="F1935" t="s">
        <v>62</v>
      </c>
      <c r="G1935" t="s">
        <v>1533</v>
      </c>
    </row>
    <row r="1936" spans="1:7" x14ac:dyDescent="0.3">
      <c r="A1936">
        <v>64527532</v>
      </c>
      <c r="B1936" t="s">
        <v>14568</v>
      </c>
      <c r="C1936" t="s">
        <v>14426</v>
      </c>
      <c r="D1936" t="s">
        <v>14433</v>
      </c>
      <c r="E1936" t="s">
        <v>14433</v>
      </c>
      <c r="F1936" t="s">
        <v>62</v>
      </c>
      <c r="G1936" t="s">
        <v>1533</v>
      </c>
    </row>
    <row r="1937" spans="1:7" x14ac:dyDescent="0.3">
      <c r="A1937">
        <v>64527534</v>
      </c>
      <c r="B1937" t="s">
        <v>14569</v>
      </c>
      <c r="C1937" t="s">
        <v>14426</v>
      </c>
      <c r="D1937" t="s">
        <v>14427</v>
      </c>
      <c r="E1937" t="s">
        <v>14427</v>
      </c>
      <c r="F1937" t="s">
        <v>62</v>
      </c>
      <c r="G1937" t="s">
        <v>1533</v>
      </c>
    </row>
    <row r="1938" spans="1:7" x14ac:dyDescent="0.3">
      <c r="A1938">
        <v>64527536</v>
      </c>
      <c r="B1938" t="s">
        <v>14570</v>
      </c>
      <c r="C1938" t="s">
        <v>14426</v>
      </c>
      <c r="D1938" t="s">
        <v>14427</v>
      </c>
      <c r="E1938" t="s">
        <v>14427</v>
      </c>
      <c r="F1938" t="s">
        <v>62</v>
      </c>
      <c r="G1938" t="s">
        <v>1533</v>
      </c>
    </row>
    <row r="1939" spans="1:7" x14ac:dyDescent="0.3">
      <c r="A1939">
        <v>64527538</v>
      </c>
      <c r="B1939" t="s">
        <v>14571</v>
      </c>
      <c r="C1939" t="s">
        <v>14426</v>
      </c>
      <c r="D1939" t="s">
        <v>14433</v>
      </c>
      <c r="E1939" t="s">
        <v>14433</v>
      </c>
      <c r="F1939" t="s">
        <v>62</v>
      </c>
      <c r="G1939" t="s">
        <v>1533</v>
      </c>
    </row>
    <row r="1940" spans="1:7" x14ac:dyDescent="0.3">
      <c r="A1940">
        <v>64527876</v>
      </c>
      <c r="B1940" t="s">
        <v>14572</v>
      </c>
      <c r="C1940" t="s">
        <v>14430</v>
      </c>
      <c r="D1940" t="s">
        <v>14573</v>
      </c>
      <c r="E1940" t="s">
        <v>14573</v>
      </c>
      <c r="F1940" t="s">
        <v>62</v>
      </c>
      <c r="G1940" t="s">
        <v>1533</v>
      </c>
    </row>
    <row r="1941" spans="1:7" x14ac:dyDescent="0.3">
      <c r="A1941">
        <v>64527878</v>
      </c>
      <c r="B1941" t="s">
        <v>14574</v>
      </c>
      <c r="C1941" t="s">
        <v>14430</v>
      </c>
      <c r="D1941" t="s">
        <v>14575</v>
      </c>
      <c r="E1941" t="s">
        <v>14575</v>
      </c>
      <c r="F1941" t="s">
        <v>62</v>
      </c>
      <c r="G1941" t="s">
        <v>1533</v>
      </c>
    </row>
    <row r="1942" spans="1:7" x14ac:dyDescent="0.3">
      <c r="A1942">
        <v>64527880</v>
      </c>
      <c r="B1942" t="s">
        <v>14576</v>
      </c>
      <c r="C1942" t="s">
        <v>14430</v>
      </c>
      <c r="D1942" t="s">
        <v>14577</v>
      </c>
      <c r="E1942" t="s">
        <v>14577</v>
      </c>
      <c r="F1942" t="s">
        <v>62</v>
      </c>
      <c r="G1942" t="s">
        <v>1533</v>
      </c>
    </row>
    <row r="1943" spans="1:7" x14ac:dyDescent="0.3">
      <c r="A1943">
        <v>64527882</v>
      </c>
      <c r="B1943" t="s">
        <v>14578</v>
      </c>
      <c r="C1943" t="s">
        <v>14430</v>
      </c>
      <c r="D1943" t="s">
        <v>14564</v>
      </c>
      <c r="E1943" t="s">
        <v>14564</v>
      </c>
      <c r="F1943" t="s">
        <v>62</v>
      </c>
      <c r="G1943" t="s">
        <v>1533</v>
      </c>
    </row>
    <row r="1944" spans="1:7" x14ac:dyDescent="0.3">
      <c r="A1944">
        <v>64527884</v>
      </c>
      <c r="B1944" t="s">
        <v>14579</v>
      </c>
      <c r="C1944" t="s">
        <v>14430</v>
      </c>
      <c r="D1944" t="s">
        <v>14573</v>
      </c>
      <c r="E1944" t="s">
        <v>14573</v>
      </c>
      <c r="F1944" t="s">
        <v>62</v>
      </c>
      <c r="G1944" t="s">
        <v>1533</v>
      </c>
    </row>
    <row r="1945" spans="1:7" x14ac:dyDescent="0.3">
      <c r="A1945">
        <v>64527886</v>
      </c>
      <c r="B1945" t="s">
        <v>14580</v>
      </c>
      <c r="C1945" t="s">
        <v>14430</v>
      </c>
      <c r="D1945" t="s">
        <v>14581</v>
      </c>
      <c r="E1945" t="s">
        <v>14581</v>
      </c>
      <c r="F1945" t="s">
        <v>62</v>
      </c>
      <c r="G1945" t="s">
        <v>1533</v>
      </c>
    </row>
    <row r="1946" spans="1:7" x14ac:dyDescent="0.3">
      <c r="A1946">
        <v>64527890</v>
      </c>
      <c r="B1946" t="s">
        <v>14582</v>
      </c>
      <c r="C1946" t="s">
        <v>14430</v>
      </c>
      <c r="D1946" t="s">
        <v>14583</v>
      </c>
      <c r="E1946" t="s">
        <v>14583</v>
      </c>
      <c r="F1946" t="s">
        <v>62</v>
      </c>
      <c r="G1946" t="s">
        <v>1533</v>
      </c>
    </row>
    <row r="1947" spans="1:7" x14ac:dyDescent="0.3">
      <c r="A1947">
        <v>64527892</v>
      </c>
      <c r="B1947" t="s">
        <v>14584</v>
      </c>
      <c r="C1947" t="s">
        <v>14430</v>
      </c>
      <c r="D1947" t="s">
        <v>14583</v>
      </c>
      <c r="E1947" t="s">
        <v>14583</v>
      </c>
      <c r="F1947" t="s">
        <v>62</v>
      </c>
      <c r="G1947" t="s">
        <v>1533</v>
      </c>
    </row>
    <row r="1948" spans="1:7" x14ac:dyDescent="0.3">
      <c r="A1948">
        <v>64527894</v>
      </c>
      <c r="B1948" t="s">
        <v>14585</v>
      </c>
      <c r="C1948" t="s">
        <v>14430</v>
      </c>
      <c r="D1948" t="s">
        <v>14583</v>
      </c>
      <c r="E1948" t="s">
        <v>14583</v>
      </c>
      <c r="F1948" t="s">
        <v>62</v>
      </c>
      <c r="G1948" t="s">
        <v>1533</v>
      </c>
    </row>
    <row r="1949" spans="1:7" x14ac:dyDescent="0.3">
      <c r="A1949">
        <v>64527896</v>
      </c>
      <c r="B1949" t="s">
        <v>14586</v>
      </c>
      <c r="C1949" t="s">
        <v>14430</v>
      </c>
      <c r="D1949" t="s">
        <v>14561</v>
      </c>
      <c r="E1949" t="s">
        <v>14561</v>
      </c>
      <c r="F1949" t="s">
        <v>62</v>
      </c>
      <c r="G1949" t="s">
        <v>1533</v>
      </c>
    </row>
    <row r="1950" spans="1:7" x14ac:dyDescent="0.3">
      <c r="A1950">
        <v>64527898</v>
      </c>
      <c r="B1950" t="s">
        <v>14587</v>
      </c>
      <c r="C1950" t="s">
        <v>14430</v>
      </c>
      <c r="D1950" t="s">
        <v>14577</v>
      </c>
      <c r="E1950" t="s">
        <v>14577</v>
      </c>
      <c r="F1950" t="s">
        <v>62</v>
      </c>
      <c r="G1950" t="s">
        <v>1533</v>
      </c>
    </row>
    <row r="1951" spans="1:7" x14ac:dyDescent="0.3">
      <c r="A1951">
        <v>64527888</v>
      </c>
      <c r="B1951" t="s">
        <v>14588</v>
      </c>
      <c r="C1951" t="s">
        <v>14430</v>
      </c>
      <c r="D1951" t="s">
        <v>14589</v>
      </c>
      <c r="E1951" t="s">
        <v>14589</v>
      </c>
      <c r="F1951" t="s">
        <v>62</v>
      </c>
      <c r="G1951" t="s">
        <v>1533</v>
      </c>
    </row>
    <row r="1952" spans="1:7" x14ac:dyDescent="0.3">
      <c r="A1952">
        <v>64527554</v>
      </c>
      <c r="B1952" t="s">
        <v>14590</v>
      </c>
      <c r="C1952" t="s">
        <v>14426</v>
      </c>
      <c r="D1952" t="s">
        <v>14442</v>
      </c>
      <c r="E1952" t="s">
        <v>14442</v>
      </c>
      <c r="F1952" t="s">
        <v>62</v>
      </c>
      <c r="G1952" t="s">
        <v>1533</v>
      </c>
    </row>
    <row r="1953" spans="1:7" x14ac:dyDescent="0.3">
      <c r="A1953">
        <v>64527556</v>
      </c>
      <c r="B1953" t="s">
        <v>14591</v>
      </c>
      <c r="C1953" t="s">
        <v>14426</v>
      </c>
      <c r="D1953" t="s">
        <v>14433</v>
      </c>
      <c r="E1953" t="s">
        <v>14433</v>
      </c>
      <c r="F1953" t="s">
        <v>62</v>
      </c>
      <c r="G1953" t="s">
        <v>1533</v>
      </c>
    </row>
    <row r="1954" spans="1:7" x14ac:dyDescent="0.3">
      <c r="A1954">
        <v>64527558</v>
      </c>
      <c r="B1954" t="s">
        <v>14592</v>
      </c>
      <c r="C1954" t="s">
        <v>14426</v>
      </c>
      <c r="D1954" t="s">
        <v>14433</v>
      </c>
      <c r="E1954" t="s">
        <v>14433</v>
      </c>
      <c r="F1954" t="s">
        <v>62</v>
      </c>
      <c r="G1954" t="s">
        <v>1533</v>
      </c>
    </row>
    <row r="1955" spans="1:7" x14ac:dyDescent="0.3">
      <c r="A1955">
        <v>64527560</v>
      </c>
      <c r="B1955" t="s">
        <v>14593</v>
      </c>
      <c r="C1955" t="s">
        <v>1535</v>
      </c>
      <c r="D1955" t="s">
        <v>1518</v>
      </c>
      <c r="E1955" t="s">
        <v>1518</v>
      </c>
      <c r="F1955" t="s">
        <v>1518</v>
      </c>
      <c r="G1955" t="s">
        <v>1518</v>
      </c>
    </row>
    <row r="1956" spans="1:7" x14ac:dyDescent="0.3">
      <c r="A1956">
        <v>64527562</v>
      </c>
      <c r="B1956" t="s">
        <v>14594</v>
      </c>
      <c r="C1956" t="s">
        <v>14426</v>
      </c>
      <c r="D1956" t="s">
        <v>14427</v>
      </c>
      <c r="E1956" t="s">
        <v>14427</v>
      </c>
      <c r="F1956" t="s">
        <v>62</v>
      </c>
      <c r="G1956" t="s">
        <v>1533</v>
      </c>
    </row>
    <row r="1957" spans="1:7" x14ac:dyDescent="0.3">
      <c r="A1957">
        <v>64527564</v>
      </c>
      <c r="B1957" t="s">
        <v>14595</v>
      </c>
      <c r="C1957" t="s">
        <v>14426</v>
      </c>
      <c r="D1957" t="s">
        <v>14427</v>
      </c>
      <c r="E1957" t="s">
        <v>14427</v>
      </c>
      <c r="F1957" t="s">
        <v>62</v>
      </c>
      <c r="G1957" t="s">
        <v>1533</v>
      </c>
    </row>
    <row r="1958" spans="1:7" x14ac:dyDescent="0.3">
      <c r="A1958">
        <v>64527578</v>
      </c>
      <c r="B1958" t="s">
        <v>14596</v>
      </c>
      <c r="C1958" t="s">
        <v>14426</v>
      </c>
      <c r="D1958" t="s">
        <v>14427</v>
      </c>
      <c r="E1958" t="s">
        <v>14427</v>
      </c>
      <c r="F1958" t="s">
        <v>62</v>
      </c>
      <c r="G1958" t="s">
        <v>1533</v>
      </c>
    </row>
    <row r="1959" spans="1:7" x14ac:dyDescent="0.3">
      <c r="A1959">
        <v>64527580</v>
      </c>
      <c r="B1959" t="s">
        <v>14597</v>
      </c>
      <c r="C1959" t="s">
        <v>14426</v>
      </c>
      <c r="D1959" t="s">
        <v>14442</v>
      </c>
      <c r="E1959" t="s">
        <v>14442</v>
      </c>
      <c r="F1959" t="s">
        <v>62</v>
      </c>
      <c r="G1959" t="s">
        <v>1533</v>
      </c>
    </row>
    <row r="1960" spans="1:7" x14ac:dyDescent="0.3">
      <c r="A1960">
        <v>64527582</v>
      </c>
      <c r="B1960" t="s">
        <v>14598</v>
      </c>
      <c r="C1960" t="s">
        <v>14426</v>
      </c>
      <c r="D1960" t="s">
        <v>14427</v>
      </c>
      <c r="E1960" t="s">
        <v>14427</v>
      </c>
      <c r="F1960" t="s">
        <v>62</v>
      </c>
      <c r="G1960" t="s">
        <v>1533</v>
      </c>
    </row>
    <row r="1961" spans="1:7" x14ac:dyDescent="0.3">
      <c r="A1961">
        <v>64527584</v>
      </c>
      <c r="B1961" t="s">
        <v>14599</v>
      </c>
      <c r="C1961" t="s">
        <v>14426</v>
      </c>
      <c r="D1961" t="s">
        <v>14427</v>
      </c>
      <c r="E1961" t="s">
        <v>14427</v>
      </c>
      <c r="F1961" t="s">
        <v>62</v>
      </c>
      <c r="G1961" t="s">
        <v>1533</v>
      </c>
    </row>
    <row r="1962" spans="1:7" x14ac:dyDescent="0.3">
      <c r="A1962">
        <v>64527586</v>
      </c>
      <c r="B1962" t="s">
        <v>14600</v>
      </c>
      <c r="C1962" t="s">
        <v>14426</v>
      </c>
      <c r="D1962" t="s">
        <v>14433</v>
      </c>
      <c r="E1962" t="s">
        <v>14433</v>
      </c>
      <c r="F1962" t="s">
        <v>62</v>
      </c>
      <c r="G1962" t="s">
        <v>1533</v>
      </c>
    </row>
    <row r="1963" spans="1:7" x14ac:dyDescent="0.3">
      <c r="A1963">
        <v>64527588</v>
      </c>
      <c r="B1963" t="s">
        <v>14601</v>
      </c>
      <c r="C1963" t="s">
        <v>14426</v>
      </c>
      <c r="D1963" t="s">
        <v>14433</v>
      </c>
      <c r="E1963" t="s">
        <v>14433</v>
      </c>
      <c r="F1963" t="s">
        <v>62</v>
      </c>
      <c r="G1963" t="s">
        <v>1533</v>
      </c>
    </row>
    <row r="1964" spans="1:7" x14ac:dyDescent="0.3">
      <c r="A1964">
        <v>64527590</v>
      </c>
      <c r="B1964" t="s">
        <v>14602</v>
      </c>
      <c r="C1964" t="s">
        <v>1535</v>
      </c>
      <c r="D1964" t="s">
        <v>1518</v>
      </c>
      <c r="E1964" t="s">
        <v>1518</v>
      </c>
      <c r="F1964" t="s">
        <v>1518</v>
      </c>
      <c r="G1964" t="s">
        <v>1518</v>
      </c>
    </row>
    <row r="1965" spans="1:7" x14ac:dyDescent="0.3">
      <c r="A1965">
        <v>64527592</v>
      </c>
      <c r="B1965" t="s">
        <v>14603</v>
      </c>
      <c r="C1965" t="s">
        <v>1535</v>
      </c>
      <c r="D1965" t="s">
        <v>1518</v>
      </c>
      <c r="E1965" t="s">
        <v>1518</v>
      </c>
      <c r="F1965" t="s">
        <v>1518</v>
      </c>
      <c r="G1965" t="s">
        <v>1518</v>
      </c>
    </row>
    <row r="1966" spans="1:7" x14ac:dyDescent="0.3">
      <c r="A1966">
        <v>64527594</v>
      </c>
      <c r="B1966" t="s">
        <v>14604</v>
      </c>
      <c r="C1966" t="s">
        <v>14426</v>
      </c>
      <c r="D1966" t="s">
        <v>14442</v>
      </c>
      <c r="E1966" t="s">
        <v>14442</v>
      </c>
      <c r="F1966" t="s">
        <v>62</v>
      </c>
      <c r="G1966" t="s">
        <v>1533</v>
      </c>
    </row>
    <row r="1967" spans="1:7" x14ac:dyDescent="0.3">
      <c r="A1967">
        <v>64527596</v>
      </c>
      <c r="B1967" t="s">
        <v>14605</v>
      </c>
      <c r="C1967" t="s">
        <v>14426</v>
      </c>
      <c r="D1967" t="s">
        <v>14442</v>
      </c>
      <c r="E1967" t="s">
        <v>14442</v>
      </c>
      <c r="F1967" t="s">
        <v>62</v>
      </c>
      <c r="G1967" t="s">
        <v>1533</v>
      </c>
    </row>
    <row r="1968" spans="1:7" x14ac:dyDescent="0.3">
      <c r="A1968">
        <v>64527598</v>
      </c>
      <c r="B1968" t="s">
        <v>14606</v>
      </c>
      <c r="C1968" t="s">
        <v>14426</v>
      </c>
      <c r="D1968" t="s">
        <v>14553</v>
      </c>
      <c r="E1968" t="s">
        <v>14553</v>
      </c>
      <c r="F1968" t="s">
        <v>62</v>
      </c>
      <c r="G1968" t="s">
        <v>1533</v>
      </c>
    </row>
    <row r="1969" spans="1:7" x14ac:dyDescent="0.3">
      <c r="A1969">
        <v>64527598</v>
      </c>
      <c r="B1969" t="s">
        <v>14607</v>
      </c>
      <c r="C1969" t="s">
        <v>14426</v>
      </c>
      <c r="D1969" t="s">
        <v>14553</v>
      </c>
      <c r="E1969" t="s">
        <v>14553</v>
      </c>
      <c r="F1969" t="s">
        <v>62</v>
      </c>
      <c r="G1969" t="s">
        <v>1533</v>
      </c>
    </row>
    <row r="1970" spans="1:7" x14ac:dyDescent="0.3">
      <c r="A1970">
        <v>64527600</v>
      </c>
      <c r="B1970" t="s">
        <v>14608</v>
      </c>
      <c r="C1970" t="s">
        <v>14426</v>
      </c>
      <c r="D1970" t="s">
        <v>14427</v>
      </c>
      <c r="E1970" t="s">
        <v>14427</v>
      </c>
      <c r="F1970" t="s">
        <v>62</v>
      </c>
      <c r="G1970" t="s">
        <v>1533</v>
      </c>
    </row>
    <row r="1971" spans="1:7" x14ac:dyDescent="0.3">
      <c r="A1971">
        <v>64527602</v>
      </c>
      <c r="B1971" t="s">
        <v>14609</v>
      </c>
      <c r="C1971" t="s">
        <v>14426</v>
      </c>
      <c r="D1971" t="s">
        <v>14433</v>
      </c>
      <c r="E1971" t="s">
        <v>14433</v>
      </c>
      <c r="F1971" t="s">
        <v>62</v>
      </c>
      <c r="G1971" t="s">
        <v>1533</v>
      </c>
    </row>
    <row r="1972" spans="1:7" x14ac:dyDescent="0.3">
      <c r="A1972">
        <v>64527604</v>
      </c>
      <c r="B1972" t="s">
        <v>14610</v>
      </c>
      <c r="C1972" t="s">
        <v>14426</v>
      </c>
      <c r="D1972" t="s">
        <v>14433</v>
      </c>
      <c r="E1972" t="s">
        <v>14433</v>
      </c>
      <c r="F1972" t="s">
        <v>62</v>
      </c>
      <c r="G1972" t="s">
        <v>1533</v>
      </c>
    </row>
    <row r="1973" spans="1:7" x14ac:dyDescent="0.3">
      <c r="A1973">
        <v>64527606</v>
      </c>
      <c r="B1973" t="s">
        <v>14611</v>
      </c>
      <c r="C1973" t="s">
        <v>14426</v>
      </c>
      <c r="D1973" t="s">
        <v>14455</v>
      </c>
      <c r="E1973" t="s">
        <v>14455</v>
      </c>
      <c r="F1973" t="s">
        <v>62</v>
      </c>
      <c r="G1973" t="s">
        <v>1533</v>
      </c>
    </row>
    <row r="1974" spans="1:7" x14ac:dyDescent="0.3">
      <c r="A1974">
        <v>64527608</v>
      </c>
      <c r="B1974" t="s">
        <v>14612</v>
      </c>
      <c r="C1974" t="s">
        <v>14426</v>
      </c>
      <c r="D1974" t="s">
        <v>14553</v>
      </c>
      <c r="E1974" t="s">
        <v>14553</v>
      </c>
      <c r="F1974" t="s">
        <v>62</v>
      </c>
      <c r="G1974" t="s">
        <v>1533</v>
      </c>
    </row>
    <row r="1975" spans="1:7" x14ac:dyDescent="0.3">
      <c r="A1975">
        <v>64527608</v>
      </c>
      <c r="B1975" t="s">
        <v>14613</v>
      </c>
      <c r="C1975" t="s">
        <v>14426</v>
      </c>
      <c r="D1975" t="s">
        <v>14553</v>
      </c>
      <c r="E1975" t="s">
        <v>14553</v>
      </c>
      <c r="F1975" t="s">
        <v>62</v>
      </c>
      <c r="G1975" t="s">
        <v>1533</v>
      </c>
    </row>
    <row r="1976" spans="1:7" x14ac:dyDescent="0.3">
      <c r="A1976">
        <v>64527610</v>
      </c>
      <c r="B1976" t="s">
        <v>14614</v>
      </c>
      <c r="C1976" t="s">
        <v>14426</v>
      </c>
      <c r="D1976" t="s">
        <v>14433</v>
      </c>
      <c r="E1976" t="s">
        <v>14433</v>
      </c>
      <c r="F1976" t="s">
        <v>62</v>
      </c>
      <c r="G1976" t="s">
        <v>1533</v>
      </c>
    </row>
    <row r="1977" spans="1:7" x14ac:dyDescent="0.3">
      <c r="A1977">
        <v>64527612</v>
      </c>
      <c r="B1977" t="s">
        <v>14615</v>
      </c>
      <c r="C1977" t="s">
        <v>14426</v>
      </c>
      <c r="D1977" t="s">
        <v>14433</v>
      </c>
      <c r="E1977" t="s">
        <v>14433</v>
      </c>
      <c r="F1977" t="s">
        <v>62</v>
      </c>
      <c r="G1977" t="s">
        <v>1533</v>
      </c>
    </row>
    <row r="1978" spans="1:7" x14ac:dyDescent="0.3">
      <c r="A1978">
        <v>64527614</v>
      </c>
      <c r="B1978" t="s">
        <v>14616</v>
      </c>
      <c r="C1978" t="s">
        <v>14426</v>
      </c>
      <c r="D1978" t="s">
        <v>14442</v>
      </c>
      <c r="E1978" t="s">
        <v>14442</v>
      </c>
      <c r="F1978" t="s">
        <v>62</v>
      </c>
      <c r="G1978" t="s">
        <v>1533</v>
      </c>
    </row>
    <row r="1979" spans="1:7" x14ac:dyDescent="0.3">
      <c r="A1979">
        <v>64527616</v>
      </c>
      <c r="B1979" t="s">
        <v>14617</v>
      </c>
      <c r="C1979" t="s">
        <v>14426</v>
      </c>
      <c r="D1979" t="s">
        <v>14433</v>
      </c>
      <c r="E1979" t="s">
        <v>14433</v>
      </c>
      <c r="F1979" t="s">
        <v>62</v>
      </c>
      <c r="G1979" t="s">
        <v>1533</v>
      </c>
    </row>
    <row r="1980" spans="1:7" x14ac:dyDescent="0.3">
      <c r="A1980">
        <v>64527618</v>
      </c>
      <c r="B1980" t="s">
        <v>14618</v>
      </c>
      <c r="C1980" t="s">
        <v>14426</v>
      </c>
      <c r="D1980" t="s">
        <v>14433</v>
      </c>
      <c r="E1980" t="s">
        <v>14433</v>
      </c>
      <c r="F1980" t="s">
        <v>62</v>
      </c>
      <c r="G1980" t="s">
        <v>1533</v>
      </c>
    </row>
    <row r="1981" spans="1:7" x14ac:dyDescent="0.3">
      <c r="A1981">
        <v>64527620</v>
      </c>
      <c r="B1981" t="s">
        <v>14619</v>
      </c>
      <c r="C1981" t="s">
        <v>14426</v>
      </c>
      <c r="D1981" t="s">
        <v>14455</v>
      </c>
      <c r="E1981" t="s">
        <v>14455</v>
      </c>
      <c r="F1981" t="s">
        <v>62</v>
      </c>
      <c r="G1981" t="s">
        <v>1533</v>
      </c>
    </row>
    <row r="1982" spans="1:7" x14ac:dyDescent="0.3">
      <c r="A1982">
        <v>64527622</v>
      </c>
      <c r="B1982" t="s">
        <v>14620</v>
      </c>
      <c r="C1982" t="s">
        <v>14426</v>
      </c>
      <c r="D1982" t="s">
        <v>14442</v>
      </c>
      <c r="E1982" t="s">
        <v>14442</v>
      </c>
      <c r="F1982" t="s">
        <v>62</v>
      </c>
      <c r="G1982" t="s">
        <v>1533</v>
      </c>
    </row>
    <row r="1983" spans="1:7" x14ac:dyDescent="0.3">
      <c r="A1983">
        <v>64527624</v>
      </c>
      <c r="B1983" t="s">
        <v>14621</v>
      </c>
      <c r="C1983" t="s">
        <v>14426</v>
      </c>
      <c r="D1983" t="s">
        <v>14442</v>
      </c>
      <c r="E1983" t="s">
        <v>14442</v>
      </c>
      <c r="F1983" t="s">
        <v>62</v>
      </c>
      <c r="G1983" t="s">
        <v>1533</v>
      </c>
    </row>
    <row r="1984" spans="1:7" x14ac:dyDescent="0.3">
      <c r="A1984">
        <v>64527626</v>
      </c>
      <c r="B1984" t="s">
        <v>14622</v>
      </c>
      <c r="C1984" t="s">
        <v>14426</v>
      </c>
      <c r="D1984" t="s">
        <v>14442</v>
      </c>
      <c r="E1984" t="s">
        <v>14442</v>
      </c>
      <c r="F1984" t="s">
        <v>62</v>
      </c>
      <c r="G1984" t="s">
        <v>1533</v>
      </c>
    </row>
    <row r="1985" spans="1:7" x14ac:dyDescent="0.3">
      <c r="A1985">
        <v>64527628</v>
      </c>
      <c r="B1985" t="s">
        <v>14623</v>
      </c>
      <c r="C1985" t="s">
        <v>14426</v>
      </c>
      <c r="D1985" t="s">
        <v>14442</v>
      </c>
      <c r="E1985" t="s">
        <v>14442</v>
      </c>
      <c r="F1985" t="s">
        <v>62</v>
      </c>
      <c r="G1985" t="s">
        <v>1533</v>
      </c>
    </row>
    <row r="1986" spans="1:7" x14ac:dyDescent="0.3">
      <c r="A1986">
        <v>64527630</v>
      </c>
      <c r="B1986" t="s">
        <v>14624</v>
      </c>
      <c r="C1986" t="s">
        <v>14426</v>
      </c>
      <c r="D1986" t="s">
        <v>14442</v>
      </c>
      <c r="E1986" t="s">
        <v>14442</v>
      </c>
      <c r="F1986" t="s">
        <v>62</v>
      </c>
      <c r="G1986" t="s">
        <v>1533</v>
      </c>
    </row>
    <row r="1987" spans="1:7" x14ac:dyDescent="0.3">
      <c r="A1987">
        <v>64527632</v>
      </c>
      <c r="B1987" t="s">
        <v>14625</v>
      </c>
      <c r="C1987" t="s">
        <v>14426</v>
      </c>
      <c r="D1987" t="s">
        <v>14442</v>
      </c>
      <c r="E1987" t="s">
        <v>14442</v>
      </c>
      <c r="F1987" t="s">
        <v>62</v>
      </c>
      <c r="G1987" t="s">
        <v>1533</v>
      </c>
    </row>
    <row r="1988" spans="1:7" x14ac:dyDescent="0.3">
      <c r="A1988">
        <v>64527634</v>
      </c>
      <c r="B1988" t="s">
        <v>14626</v>
      </c>
      <c r="C1988" t="s">
        <v>14426</v>
      </c>
      <c r="D1988" t="s">
        <v>14442</v>
      </c>
      <c r="E1988" t="s">
        <v>14442</v>
      </c>
      <c r="F1988" t="s">
        <v>62</v>
      </c>
      <c r="G1988" t="s">
        <v>1533</v>
      </c>
    </row>
    <row r="1989" spans="1:7" x14ac:dyDescent="0.3">
      <c r="A1989">
        <v>64527636</v>
      </c>
      <c r="B1989" t="s">
        <v>14627</v>
      </c>
      <c r="C1989" t="s">
        <v>14426</v>
      </c>
      <c r="D1989" t="s">
        <v>14442</v>
      </c>
      <c r="E1989" t="s">
        <v>14442</v>
      </c>
      <c r="F1989" t="s">
        <v>62</v>
      </c>
      <c r="G1989" t="s">
        <v>1533</v>
      </c>
    </row>
    <row r="1990" spans="1:7" x14ac:dyDescent="0.3">
      <c r="A1990">
        <v>64527638</v>
      </c>
      <c r="B1990" t="s">
        <v>14628</v>
      </c>
      <c r="C1990" t="s">
        <v>14426</v>
      </c>
      <c r="D1990" t="s">
        <v>14427</v>
      </c>
      <c r="E1990" t="s">
        <v>14427</v>
      </c>
      <c r="F1990" t="s">
        <v>62</v>
      </c>
      <c r="G1990" t="s">
        <v>1533</v>
      </c>
    </row>
    <row r="1991" spans="1:7" x14ac:dyDescent="0.3">
      <c r="A1991">
        <v>64527640</v>
      </c>
      <c r="B1991" t="s">
        <v>14629</v>
      </c>
      <c r="C1991" t="s">
        <v>14426</v>
      </c>
      <c r="D1991" t="s">
        <v>14427</v>
      </c>
      <c r="E1991" t="s">
        <v>14427</v>
      </c>
      <c r="F1991" t="s">
        <v>62</v>
      </c>
      <c r="G1991" t="s">
        <v>1533</v>
      </c>
    </row>
    <row r="1992" spans="1:7" x14ac:dyDescent="0.3">
      <c r="A1992">
        <v>64527642</v>
      </c>
      <c r="B1992" t="s">
        <v>14630</v>
      </c>
      <c r="C1992" t="s">
        <v>14426</v>
      </c>
      <c r="D1992" t="s">
        <v>14427</v>
      </c>
      <c r="E1992" t="s">
        <v>14427</v>
      </c>
      <c r="F1992" t="s">
        <v>62</v>
      </c>
      <c r="G1992" t="s">
        <v>1533</v>
      </c>
    </row>
    <row r="1993" spans="1:7" x14ac:dyDescent="0.3">
      <c r="A1993">
        <v>64527644</v>
      </c>
      <c r="B1993" t="s">
        <v>14631</v>
      </c>
      <c r="C1993" t="s">
        <v>14426</v>
      </c>
      <c r="D1993" t="s">
        <v>14427</v>
      </c>
      <c r="E1993" t="s">
        <v>14427</v>
      </c>
      <c r="F1993" t="s">
        <v>62</v>
      </c>
      <c r="G1993" t="s">
        <v>1533</v>
      </c>
    </row>
    <row r="1994" spans="1:7" x14ac:dyDescent="0.3">
      <c r="A1994">
        <v>64527646</v>
      </c>
      <c r="B1994" t="s">
        <v>14632</v>
      </c>
      <c r="C1994" t="s">
        <v>14426</v>
      </c>
      <c r="D1994" t="s">
        <v>14427</v>
      </c>
      <c r="E1994" t="s">
        <v>14427</v>
      </c>
      <c r="F1994" t="s">
        <v>62</v>
      </c>
      <c r="G1994" t="s">
        <v>1533</v>
      </c>
    </row>
    <row r="1995" spans="1:7" x14ac:dyDescent="0.3">
      <c r="A1995">
        <v>64527648</v>
      </c>
      <c r="B1995" t="s">
        <v>14633</v>
      </c>
      <c r="C1995" t="s">
        <v>14426</v>
      </c>
      <c r="D1995" t="s">
        <v>14427</v>
      </c>
      <c r="E1995" t="s">
        <v>14427</v>
      </c>
      <c r="F1995" t="s">
        <v>62</v>
      </c>
      <c r="G1995" t="s">
        <v>1533</v>
      </c>
    </row>
    <row r="1996" spans="1:7" x14ac:dyDescent="0.3">
      <c r="A1996">
        <v>64527650</v>
      </c>
      <c r="B1996" t="s">
        <v>14634</v>
      </c>
      <c r="C1996" t="s">
        <v>14426</v>
      </c>
      <c r="D1996" t="s">
        <v>14427</v>
      </c>
      <c r="E1996" t="s">
        <v>14427</v>
      </c>
      <c r="F1996" t="s">
        <v>62</v>
      </c>
      <c r="G1996" t="s">
        <v>1533</v>
      </c>
    </row>
    <row r="1997" spans="1:7" x14ac:dyDescent="0.3">
      <c r="A1997">
        <v>64527652</v>
      </c>
      <c r="B1997" t="s">
        <v>14635</v>
      </c>
      <c r="C1997" t="s">
        <v>14426</v>
      </c>
      <c r="D1997" t="s">
        <v>14427</v>
      </c>
      <c r="E1997" t="s">
        <v>14427</v>
      </c>
      <c r="F1997" t="s">
        <v>62</v>
      </c>
      <c r="G1997" t="s">
        <v>1533</v>
      </c>
    </row>
    <row r="1998" spans="1:7" x14ac:dyDescent="0.3">
      <c r="A1998">
        <v>64527654</v>
      </c>
      <c r="B1998" t="s">
        <v>14636</v>
      </c>
      <c r="C1998" t="s">
        <v>14426</v>
      </c>
      <c r="D1998" t="s">
        <v>14427</v>
      </c>
      <c r="E1998" t="s">
        <v>14427</v>
      </c>
      <c r="F1998" t="s">
        <v>62</v>
      </c>
      <c r="G1998" t="s">
        <v>1533</v>
      </c>
    </row>
    <row r="1999" spans="1:7" x14ac:dyDescent="0.3">
      <c r="A1999">
        <v>64527656</v>
      </c>
      <c r="B1999" t="s">
        <v>14637</v>
      </c>
      <c r="C1999" t="s">
        <v>14426</v>
      </c>
      <c r="D1999" t="s">
        <v>14427</v>
      </c>
      <c r="E1999" t="s">
        <v>14427</v>
      </c>
      <c r="F1999" t="s">
        <v>62</v>
      </c>
      <c r="G1999" t="s">
        <v>1533</v>
      </c>
    </row>
    <row r="2000" spans="1:7" x14ac:dyDescent="0.3">
      <c r="A2000">
        <v>64527658</v>
      </c>
      <c r="B2000" t="s">
        <v>14638</v>
      </c>
      <c r="C2000" t="s">
        <v>14426</v>
      </c>
      <c r="D2000" t="s">
        <v>14427</v>
      </c>
      <c r="E2000" t="s">
        <v>14427</v>
      </c>
      <c r="F2000" t="s">
        <v>62</v>
      </c>
      <c r="G2000" t="s">
        <v>1533</v>
      </c>
    </row>
    <row r="2001" spans="1:7" x14ac:dyDescent="0.3">
      <c r="A2001">
        <v>64527660</v>
      </c>
      <c r="B2001" t="s">
        <v>14639</v>
      </c>
      <c r="C2001" t="s">
        <v>14426</v>
      </c>
      <c r="D2001" t="s">
        <v>14427</v>
      </c>
      <c r="E2001" t="s">
        <v>14427</v>
      </c>
      <c r="F2001" t="s">
        <v>62</v>
      </c>
      <c r="G2001" t="s">
        <v>1533</v>
      </c>
    </row>
    <row r="2002" spans="1:7" x14ac:dyDescent="0.3">
      <c r="A2002">
        <v>64527662</v>
      </c>
      <c r="B2002" t="s">
        <v>14640</v>
      </c>
      <c r="C2002" t="s">
        <v>14426</v>
      </c>
      <c r="D2002" t="s">
        <v>14427</v>
      </c>
      <c r="E2002" t="s">
        <v>14427</v>
      </c>
      <c r="F2002" t="s">
        <v>62</v>
      </c>
      <c r="G2002" t="s">
        <v>1533</v>
      </c>
    </row>
    <row r="2003" spans="1:7" x14ac:dyDescent="0.3">
      <c r="A2003">
        <v>64527664</v>
      </c>
      <c r="B2003" t="s">
        <v>14641</v>
      </c>
      <c r="C2003" t="s">
        <v>14426</v>
      </c>
      <c r="D2003" t="s">
        <v>14433</v>
      </c>
      <c r="E2003" t="s">
        <v>14433</v>
      </c>
      <c r="F2003" t="s">
        <v>62</v>
      </c>
      <c r="G2003" t="s">
        <v>1533</v>
      </c>
    </row>
    <row r="2004" spans="1:7" x14ac:dyDescent="0.3">
      <c r="A2004">
        <v>64527666</v>
      </c>
      <c r="B2004" t="s">
        <v>14642</v>
      </c>
      <c r="C2004" t="s">
        <v>14426</v>
      </c>
      <c r="D2004" t="s">
        <v>14433</v>
      </c>
      <c r="E2004" t="s">
        <v>14433</v>
      </c>
      <c r="F2004" t="s">
        <v>62</v>
      </c>
      <c r="G2004" t="s">
        <v>1533</v>
      </c>
    </row>
    <row r="2005" spans="1:7" x14ac:dyDescent="0.3">
      <c r="A2005">
        <v>64527668</v>
      </c>
      <c r="B2005" t="s">
        <v>14643</v>
      </c>
      <c r="C2005" t="s">
        <v>14426</v>
      </c>
      <c r="D2005" t="s">
        <v>14433</v>
      </c>
      <c r="E2005" t="s">
        <v>14433</v>
      </c>
      <c r="F2005" t="s">
        <v>62</v>
      </c>
      <c r="G2005" t="s">
        <v>1533</v>
      </c>
    </row>
    <row r="2006" spans="1:7" x14ac:dyDescent="0.3">
      <c r="A2006">
        <v>64527670</v>
      </c>
      <c r="B2006" t="s">
        <v>14644</v>
      </c>
      <c r="C2006" t="s">
        <v>14426</v>
      </c>
      <c r="D2006" t="s">
        <v>14433</v>
      </c>
      <c r="E2006" t="s">
        <v>14433</v>
      </c>
      <c r="F2006" t="s">
        <v>62</v>
      </c>
      <c r="G2006" t="s">
        <v>1533</v>
      </c>
    </row>
    <row r="2007" spans="1:7" x14ac:dyDescent="0.3">
      <c r="A2007">
        <v>64527672</v>
      </c>
      <c r="B2007" t="s">
        <v>14645</v>
      </c>
      <c r="C2007" t="s">
        <v>14426</v>
      </c>
      <c r="D2007" t="s">
        <v>14445</v>
      </c>
      <c r="E2007" t="s">
        <v>14445</v>
      </c>
      <c r="F2007" t="s">
        <v>62</v>
      </c>
      <c r="G2007" t="s">
        <v>1533</v>
      </c>
    </row>
    <row r="2008" spans="1:7" x14ac:dyDescent="0.3">
      <c r="A2008">
        <v>64527674</v>
      </c>
      <c r="B2008" t="s">
        <v>14646</v>
      </c>
      <c r="C2008" t="s">
        <v>14426</v>
      </c>
      <c r="D2008" t="s">
        <v>14445</v>
      </c>
      <c r="E2008" t="s">
        <v>14445</v>
      </c>
      <c r="F2008" t="s">
        <v>62</v>
      </c>
      <c r="G2008" t="s">
        <v>1533</v>
      </c>
    </row>
    <row r="2009" spans="1:7" x14ac:dyDescent="0.3">
      <c r="A2009">
        <v>64527676</v>
      </c>
      <c r="B2009" t="s">
        <v>14647</v>
      </c>
      <c r="C2009" t="s">
        <v>14426</v>
      </c>
      <c r="D2009" t="s">
        <v>14445</v>
      </c>
      <c r="E2009" t="s">
        <v>14445</v>
      </c>
      <c r="F2009" t="s">
        <v>62</v>
      </c>
      <c r="G2009" t="s">
        <v>1533</v>
      </c>
    </row>
    <row r="2010" spans="1:7" x14ac:dyDescent="0.3">
      <c r="A2010">
        <v>64527678</v>
      </c>
      <c r="B2010" t="s">
        <v>14648</v>
      </c>
      <c r="C2010" t="s">
        <v>14426</v>
      </c>
      <c r="D2010" t="s">
        <v>14442</v>
      </c>
      <c r="E2010" t="s">
        <v>14442</v>
      </c>
      <c r="F2010" t="s">
        <v>62</v>
      </c>
      <c r="G2010" t="s">
        <v>1533</v>
      </c>
    </row>
    <row r="2011" spans="1:7" x14ac:dyDescent="0.3">
      <c r="A2011">
        <v>64527680</v>
      </c>
      <c r="B2011" t="s">
        <v>14649</v>
      </c>
      <c r="C2011" t="s">
        <v>14426</v>
      </c>
      <c r="D2011" t="s">
        <v>14442</v>
      </c>
      <c r="E2011" t="s">
        <v>14442</v>
      </c>
      <c r="F2011" t="s">
        <v>62</v>
      </c>
      <c r="G2011" t="s">
        <v>1533</v>
      </c>
    </row>
    <row r="2012" spans="1:7" x14ac:dyDescent="0.3">
      <c r="A2012">
        <v>64527682</v>
      </c>
      <c r="B2012" t="s">
        <v>14650</v>
      </c>
      <c r="C2012" t="s">
        <v>14426</v>
      </c>
      <c r="D2012" t="s">
        <v>14442</v>
      </c>
      <c r="E2012" t="s">
        <v>14442</v>
      </c>
      <c r="F2012" t="s">
        <v>62</v>
      </c>
      <c r="G2012" t="s">
        <v>1533</v>
      </c>
    </row>
    <row r="2013" spans="1:7" x14ac:dyDescent="0.3">
      <c r="A2013">
        <v>64527684</v>
      </c>
      <c r="B2013" t="s">
        <v>14651</v>
      </c>
      <c r="C2013" t="s">
        <v>14426</v>
      </c>
      <c r="D2013" t="s">
        <v>14442</v>
      </c>
      <c r="E2013" t="s">
        <v>14442</v>
      </c>
      <c r="F2013" t="s">
        <v>62</v>
      </c>
      <c r="G2013" t="s">
        <v>1533</v>
      </c>
    </row>
    <row r="2014" spans="1:7" x14ac:dyDescent="0.3">
      <c r="A2014">
        <v>64527686</v>
      </c>
      <c r="B2014" t="s">
        <v>14652</v>
      </c>
      <c r="C2014" t="s">
        <v>14426</v>
      </c>
      <c r="D2014" t="s">
        <v>14442</v>
      </c>
      <c r="E2014" t="s">
        <v>14442</v>
      </c>
      <c r="F2014" t="s">
        <v>62</v>
      </c>
      <c r="G2014" t="s">
        <v>1533</v>
      </c>
    </row>
    <row r="2015" spans="1:7" x14ac:dyDescent="0.3">
      <c r="A2015">
        <v>64527688</v>
      </c>
      <c r="B2015" t="s">
        <v>14653</v>
      </c>
      <c r="C2015" t="s">
        <v>14426</v>
      </c>
      <c r="D2015" t="s">
        <v>14442</v>
      </c>
      <c r="E2015" t="s">
        <v>14442</v>
      </c>
      <c r="F2015" t="s">
        <v>62</v>
      </c>
      <c r="G2015" t="s">
        <v>1533</v>
      </c>
    </row>
    <row r="2016" spans="1:7" x14ac:dyDescent="0.3">
      <c r="A2016">
        <v>64527690</v>
      </c>
      <c r="B2016" t="s">
        <v>14654</v>
      </c>
      <c r="C2016" t="s">
        <v>14426</v>
      </c>
      <c r="D2016" t="s">
        <v>14442</v>
      </c>
      <c r="E2016" t="s">
        <v>14442</v>
      </c>
      <c r="F2016" t="s">
        <v>62</v>
      </c>
      <c r="G2016" t="s">
        <v>1533</v>
      </c>
    </row>
    <row r="2017" spans="1:7" x14ac:dyDescent="0.3">
      <c r="A2017">
        <v>64527692</v>
      </c>
      <c r="B2017" t="s">
        <v>14655</v>
      </c>
      <c r="C2017" t="s">
        <v>14426</v>
      </c>
      <c r="D2017" t="s">
        <v>14442</v>
      </c>
      <c r="E2017" t="s">
        <v>14442</v>
      </c>
      <c r="F2017" t="s">
        <v>62</v>
      </c>
      <c r="G2017" t="s">
        <v>1533</v>
      </c>
    </row>
    <row r="2018" spans="1:7" x14ac:dyDescent="0.3">
      <c r="A2018">
        <v>64527694</v>
      </c>
      <c r="B2018" t="s">
        <v>14656</v>
      </c>
      <c r="C2018" t="s">
        <v>14426</v>
      </c>
      <c r="D2018" t="s">
        <v>14442</v>
      </c>
      <c r="E2018" t="s">
        <v>14442</v>
      </c>
      <c r="F2018" t="s">
        <v>62</v>
      </c>
      <c r="G2018" t="s">
        <v>1533</v>
      </c>
    </row>
    <row r="2019" spans="1:7" x14ac:dyDescent="0.3">
      <c r="A2019">
        <v>64527696</v>
      </c>
      <c r="B2019" t="s">
        <v>14657</v>
      </c>
      <c r="C2019" t="s">
        <v>14426</v>
      </c>
      <c r="D2019" t="s">
        <v>14442</v>
      </c>
      <c r="E2019" t="s">
        <v>14442</v>
      </c>
      <c r="F2019" t="s">
        <v>62</v>
      </c>
      <c r="G2019" t="s">
        <v>1533</v>
      </c>
    </row>
    <row r="2020" spans="1:7" x14ac:dyDescent="0.3">
      <c r="A2020">
        <v>64527698</v>
      </c>
      <c r="B2020" t="s">
        <v>14658</v>
      </c>
      <c r="C2020" t="s">
        <v>14426</v>
      </c>
      <c r="D2020" t="s">
        <v>14442</v>
      </c>
      <c r="E2020" t="s">
        <v>14442</v>
      </c>
      <c r="F2020" t="s">
        <v>62</v>
      </c>
      <c r="G2020" t="s">
        <v>1533</v>
      </c>
    </row>
    <row r="2021" spans="1:7" x14ac:dyDescent="0.3">
      <c r="A2021">
        <v>64527700</v>
      </c>
      <c r="B2021" t="s">
        <v>14659</v>
      </c>
      <c r="C2021" t="s">
        <v>14426</v>
      </c>
      <c r="D2021" t="s">
        <v>14427</v>
      </c>
      <c r="E2021" t="s">
        <v>14427</v>
      </c>
      <c r="F2021" t="s">
        <v>62</v>
      </c>
      <c r="G2021" t="s">
        <v>1533</v>
      </c>
    </row>
    <row r="2022" spans="1:7" x14ac:dyDescent="0.3">
      <c r="A2022">
        <v>64527702</v>
      </c>
      <c r="B2022" t="s">
        <v>14660</v>
      </c>
      <c r="C2022" t="s">
        <v>14426</v>
      </c>
      <c r="D2022" t="s">
        <v>14427</v>
      </c>
      <c r="E2022" t="s">
        <v>14427</v>
      </c>
      <c r="F2022" t="s">
        <v>62</v>
      </c>
      <c r="G2022" t="s">
        <v>1533</v>
      </c>
    </row>
    <row r="2023" spans="1:7" x14ac:dyDescent="0.3">
      <c r="A2023">
        <v>64527704</v>
      </c>
      <c r="B2023" t="s">
        <v>14661</v>
      </c>
      <c r="C2023" t="s">
        <v>14426</v>
      </c>
      <c r="D2023" t="s">
        <v>14427</v>
      </c>
      <c r="E2023" t="s">
        <v>14427</v>
      </c>
      <c r="F2023" t="s">
        <v>62</v>
      </c>
      <c r="G2023" t="s">
        <v>1533</v>
      </c>
    </row>
    <row r="2024" spans="1:7" x14ac:dyDescent="0.3">
      <c r="A2024">
        <v>64527706</v>
      </c>
      <c r="B2024" t="s">
        <v>14662</v>
      </c>
      <c r="C2024" t="s">
        <v>14426</v>
      </c>
      <c r="D2024" t="s">
        <v>14427</v>
      </c>
      <c r="E2024" t="s">
        <v>14427</v>
      </c>
      <c r="F2024" t="s">
        <v>62</v>
      </c>
      <c r="G2024" t="s">
        <v>1533</v>
      </c>
    </row>
    <row r="2025" spans="1:7" x14ac:dyDescent="0.3">
      <c r="A2025">
        <v>64527708</v>
      </c>
      <c r="B2025" t="s">
        <v>14663</v>
      </c>
      <c r="C2025" t="s">
        <v>14426</v>
      </c>
      <c r="D2025" t="s">
        <v>14433</v>
      </c>
      <c r="E2025" t="s">
        <v>14433</v>
      </c>
      <c r="F2025" t="s">
        <v>62</v>
      </c>
      <c r="G2025" t="s">
        <v>1533</v>
      </c>
    </row>
    <row r="2026" spans="1:7" x14ac:dyDescent="0.3">
      <c r="A2026">
        <v>64527710</v>
      </c>
      <c r="B2026" t="s">
        <v>14664</v>
      </c>
      <c r="C2026" t="s">
        <v>14426</v>
      </c>
      <c r="D2026" t="s">
        <v>14433</v>
      </c>
      <c r="E2026" t="s">
        <v>14433</v>
      </c>
      <c r="F2026" t="s">
        <v>62</v>
      </c>
      <c r="G2026" t="s">
        <v>1533</v>
      </c>
    </row>
    <row r="2027" spans="1:7" x14ac:dyDescent="0.3">
      <c r="A2027">
        <v>64527712</v>
      </c>
      <c r="B2027" t="s">
        <v>14665</v>
      </c>
      <c r="C2027" t="s">
        <v>14426</v>
      </c>
      <c r="D2027" t="s">
        <v>14433</v>
      </c>
      <c r="E2027" t="s">
        <v>14433</v>
      </c>
      <c r="F2027" t="s">
        <v>62</v>
      </c>
      <c r="G2027" t="s">
        <v>1533</v>
      </c>
    </row>
    <row r="2028" spans="1:7" x14ac:dyDescent="0.3">
      <c r="A2028">
        <v>64527714</v>
      </c>
      <c r="B2028" t="s">
        <v>14666</v>
      </c>
      <c r="C2028" t="s">
        <v>14426</v>
      </c>
      <c r="D2028" t="s">
        <v>14445</v>
      </c>
      <c r="E2028" t="s">
        <v>14445</v>
      </c>
      <c r="F2028" t="s">
        <v>62</v>
      </c>
      <c r="G2028" t="s">
        <v>1533</v>
      </c>
    </row>
    <row r="2029" spans="1:7" x14ac:dyDescent="0.3">
      <c r="A2029">
        <v>64527716</v>
      </c>
      <c r="B2029" t="s">
        <v>14667</v>
      </c>
      <c r="C2029" t="s">
        <v>14426</v>
      </c>
      <c r="D2029" t="s">
        <v>14455</v>
      </c>
      <c r="E2029" t="s">
        <v>14455</v>
      </c>
      <c r="F2029" t="s">
        <v>62</v>
      </c>
      <c r="G2029" t="s">
        <v>1533</v>
      </c>
    </row>
    <row r="2030" spans="1:7" x14ac:dyDescent="0.3">
      <c r="A2030">
        <v>64527718</v>
      </c>
      <c r="B2030" t="s">
        <v>14668</v>
      </c>
      <c r="C2030" t="s">
        <v>14426</v>
      </c>
      <c r="D2030" t="s">
        <v>14455</v>
      </c>
      <c r="E2030" t="s">
        <v>14455</v>
      </c>
      <c r="F2030" t="s">
        <v>62</v>
      </c>
      <c r="G2030" t="s">
        <v>1533</v>
      </c>
    </row>
    <row r="2031" spans="1:7" x14ac:dyDescent="0.3">
      <c r="A2031">
        <v>64527720</v>
      </c>
      <c r="B2031" t="s">
        <v>14669</v>
      </c>
      <c r="C2031" t="s">
        <v>14426</v>
      </c>
      <c r="D2031" t="s">
        <v>14455</v>
      </c>
      <c r="E2031" t="s">
        <v>14455</v>
      </c>
      <c r="F2031" t="s">
        <v>62</v>
      </c>
      <c r="G2031" t="s">
        <v>1533</v>
      </c>
    </row>
    <row r="2032" spans="1:7" x14ac:dyDescent="0.3">
      <c r="A2032">
        <v>64527722</v>
      </c>
      <c r="B2032" t="s">
        <v>14670</v>
      </c>
      <c r="C2032" t="s">
        <v>14426</v>
      </c>
      <c r="D2032" t="s">
        <v>14455</v>
      </c>
      <c r="E2032" t="s">
        <v>14455</v>
      </c>
      <c r="F2032" t="s">
        <v>62</v>
      </c>
      <c r="G2032" t="s">
        <v>1533</v>
      </c>
    </row>
    <row r="2033" spans="1:7" x14ac:dyDescent="0.3">
      <c r="A2033">
        <v>64527724</v>
      </c>
      <c r="B2033" t="s">
        <v>14671</v>
      </c>
      <c r="C2033" t="s">
        <v>14426</v>
      </c>
      <c r="D2033" t="s">
        <v>14455</v>
      </c>
      <c r="E2033" t="s">
        <v>14455</v>
      </c>
      <c r="F2033" t="s">
        <v>62</v>
      </c>
      <c r="G2033" t="s">
        <v>1533</v>
      </c>
    </row>
    <row r="2034" spans="1:7" x14ac:dyDescent="0.3">
      <c r="A2034">
        <v>64527726</v>
      </c>
      <c r="B2034" t="s">
        <v>14672</v>
      </c>
      <c r="C2034" t="s">
        <v>14426</v>
      </c>
      <c r="D2034" t="s">
        <v>14455</v>
      </c>
      <c r="E2034" t="s">
        <v>14455</v>
      </c>
      <c r="F2034" t="s">
        <v>62</v>
      </c>
      <c r="G2034" t="s">
        <v>1533</v>
      </c>
    </row>
    <row r="2035" spans="1:7" x14ac:dyDescent="0.3">
      <c r="A2035">
        <v>64527728</v>
      </c>
      <c r="B2035" t="s">
        <v>14673</v>
      </c>
      <c r="C2035" t="s">
        <v>14426</v>
      </c>
      <c r="D2035" t="s">
        <v>14455</v>
      </c>
      <c r="E2035" t="s">
        <v>14455</v>
      </c>
      <c r="F2035" t="s">
        <v>62</v>
      </c>
      <c r="G2035" t="s">
        <v>1533</v>
      </c>
    </row>
    <row r="2036" spans="1:7" x14ac:dyDescent="0.3">
      <c r="A2036">
        <v>64527730</v>
      </c>
      <c r="B2036" t="s">
        <v>14674</v>
      </c>
      <c r="C2036" t="s">
        <v>14426</v>
      </c>
      <c r="D2036" t="s">
        <v>14442</v>
      </c>
      <c r="E2036" t="s">
        <v>14442</v>
      </c>
      <c r="F2036" t="s">
        <v>62</v>
      </c>
      <c r="G2036" t="s">
        <v>1533</v>
      </c>
    </row>
    <row r="2037" spans="1:7" x14ac:dyDescent="0.3">
      <c r="A2037">
        <v>64527732</v>
      </c>
      <c r="B2037" t="s">
        <v>14675</v>
      </c>
      <c r="C2037" t="s">
        <v>14426</v>
      </c>
      <c r="D2037" t="s">
        <v>14427</v>
      </c>
      <c r="E2037" t="s">
        <v>14427</v>
      </c>
      <c r="F2037" t="s">
        <v>62</v>
      </c>
      <c r="G2037" t="s">
        <v>1533</v>
      </c>
    </row>
    <row r="2038" spans="1:7" x14ac:dyDescent="0.3">
      <c r="A2038">
        <v>64527734</v>
      </c>
      <c r="B2038" t="s">
        <v>14676</v>
      </c>
      <c r="C2038" t="s">
        <v>14426</v>
      </c>
      <c r="D2038" t="s">
        <v>14433</v>
      </c>
      <c r="E2038" t="s">
        <v>14433</v>
      </c>
      <c r="F2038" t="s">
        <v>62</v>
      </c>
      <c r="G2038" t="s">
        <v>1533</v>
      </c>
    </row>
    <row r="2039" spans="1:7" x14ac:dyDescent="0.3">
      <c r="A2039">
        <v>64527736</v>
      </c>
      <c r="B2039" t="s">
        <v>14677</v>
      </c>
      <c r="C2039" t="s">
        <v>14426</v>
      </c>
      <c r="D2039" t="s">
        <v>14442</v>
      </c>
      <c r="E2039" t="s">
        <v>14442</v>
      </c>
      <c r="F2039" t="s">
        <v>62</v>
      </c>
      <c r="G2039" t="s">
        <v>1533</v>
      </c>
    </row>
    <row r="2040" spans="1:7" x14ac:dyDescent="0.3">
      <c r="A2040">
        <v>64527738</v>
      </c>
      <c r="B2040" t="s">
        <v>14678</v>
      </c>
      <c r="C2040" t="s">
        <v>14426</v>
      </c>
      <c r="D2040" t="s">
        <v>14679</v>
      </c>
      <c r="E2040" t="s">
        <v>14679</v>
      </c>
      <c r="F2040" t="s">
        <v>62</v>
      </c>
      <c r="G2040" t="s">
        <v>1533</v>
      </c>
    </row>
    <row r="2041" spans="1:7" x14ac:dyDescent="0.3">
      <c r="A2041">
        <v>64527740</v>
      </c>
      <c r="B2041" t="s">
        <v>14680</v>
      </c>
      <c r="C2041" t="s">
        <v>14426</v>
      </c>
      <c r="D2041" t="s">
        <v>14427</v>
      </c>
      <c r="E2041" t="s">
        <v>14427</v>
      </c>
      <c r="F2041" t="s">
        <v>62</v>
      </c>
      <c r="G2041" t="s">
        <v>1533</v>
      </c>
    </row>
    <row r="2042" spans="1:7" x14ac:dyDescent="0.3">
      <c r="A2042">
        <v>64527742</v>
      </c>
      <c r="B2042" t="s">
        <v>14681</v>
      </c>
      <c r="C2042" t="s">
        <v>14426</v>
      </c>
      <c r="D2042" t="s">
        <v>14427</v>
      </c>
      <c r="E2042" t="s">
        <v>14427</v>
      </c>
      <c r="F2042" t="s">
        <v>62</v>
      </c>
      <c r="G2042" t="s">
        <v>1533</v>
      </c>
    </row>
    <row r="2043" spans="1:7" x14ac:dyDescent="0.3">
      <c r="A2043">
        <v>64527744</v>
      </c>
      <c r="B2043" t="s">
        <v>14682</v>
      </c>
      <c r="C2043" t="s">
        <v>14426</v>
      </c>
      <c r="D2043" t="s">
        <v>14442</v>
      </c>
      <c r="E2043" t="s">
        <v>14442</v>
      </c>
      <c r="F2043" t="s">
        <v>62</v>
      </c>
      <c r="G2043" t="s">
        <v>1533</v>
      </c>
    </row>
    <row r="2044" spans="1:7" x14ac:dyDescent="0.3">
      <c r="A2044">
        <v>64527746</v>
      </c>
      <c r="B2044" t="s">
        <v>14683</v>
      </c>
      <c r="C2044" t="s">
        <v>14426</v>
      </c>
      <c r="D2044" t="s">
        <v>14433</v>
      </c>
      <c r="E2044" t="s">
        <v>14433</v>
      </c>
      <c r="F2044" t="s">
        <v>62</v>
      </c>
      <c r="G2044" t="s">
        <v>1533</v>
      </c>
    </row>
    <row r="2045" spans="1:7" x14ac:dyDescent="0.3">
      <c r="A2045">
        <v>64527748</v>
      </c>
      <c r="B2045" t="s">
        <v>14684</v>
      </c>
      <c r="C2045" t="s">
        <v>14426</v>
      </c>
      <c r="D2045" t="s">
        <v>14433</v>
      </c>
      <c r="E2045" t="s">
        <v>14433</v>
      </c>
      <c r="F2045" t="s">
        <v>62</v>
      </c>
      <c r="G2045" t="s">
        <v>1533</v>
      </c>
    </row>
    <row r="2046" spans="1:7" x14ac:dyDescent="0.3">
      <c r="A2046">
        <v>64527750</v>
      </c>
      <c r="B2046" t="s">
        <v>14685</v>
      </c>
      <c r="C2046" t="s">
        <v>14426</v>
      </c>
      <c r="D2046" t="s">
        <v>14433</v>
      </c>
      <c r="E2046" t="s">
        <v>14433</v>
      </c>
      <c r="F2046" t="s">
        <v>62</v>
      </c>
      <c r="G2046" t="s">
        <v>1533</v>
      </c>
    </row>
    <row r="2047" spans="1:7" x14ac:dyDescent="0.3">
      <c r="A2047">
        <v>64527752</v>
      </c>
      <c r="B2047" t="s">
        <v>14686</v>
      </c>
      <c r="C2047" t="s">
        <v>14426</v>
      </c>
      <c r="D2047" t="s">
        <v>14445</v>
      </c>
      <c r="E2047" t="s">
        <v>14445</v>
      </c>
      <c r="F2047" t="s">
        <v>62</v>
      </c>
      <c r="G2047" t="s">
        <v>1533</v>
      </c>
    </row>
    <row r="2048" spans="1:7" x14ac:dyDescent="0.3">
      <c r="A2048">
        <v>64527754</v>
      </c>
      <c r="B2048" t="s">
        <v>14687</v>
      </c>
      <c r="C2048" t="s">
        <v>14426</v>
      </c>
      <c r="D2048" t="s">
        <v>14442</v>
      </c>
      <c r="E2048" t="s">
        <v>14442</v>
      </c>
      <c r="F2048" t="s">
        <v>62</v>
      </c>
      <c r="G2048" t="s">
        <v>1533</v>
      </c>
    </row>
    <row r="2049" spans="1:7" x14ac:dyDescent="0.3">
      <c r="A2049">
        <v>64527756</v>
      </c>
      <c r="B2049" t="s">
        <v>14688</v>
      </c>
      <c r="C2049" t="s">
        <v>14426</v>
      </c>
      <c r="D2049" t="s">
        <v>14442</v>
      </c>
      <c r="E2049" t="s">
        <v>14442</v>
      </c>
      <c r="F2049" t="s">
        <v>62</v>
      </c>
      <c r="G2049" t="s">
        <v>1533</v>
      </c>
    </row>
    <row r="2050" spans="1:7" x14ac:dyDescent="0.3">
      <c r="A2050">
        <v>64527780</v>
      </c>
      <c r="B2050" t="s">
        <v>14689</v>
      </c>
      <c r="C2050" t="s">
        <v>14426</v>
      </c>
      <c r="D2050" t="s">
        <v>14433</v>
      </c>
      <c r="E2050" t="s">
        <v>14433</v>
      </c>
      <c r="F2050" t="s">
        <v>62</v>
      </c>
      <c r="G2050" t="s">
        <v>1533</v>
      </c>
    </row>
    <row r="2051" spans="1:7" x14ac:dyDescent="0.3">
      <c r="A2051">
        <v>64527782</v>
      </c>
      <c r="B2051" t="s">
        <v>14690</v>
      </c>
      <c r="C2051" t="s">
        <v>14426</v>
      </c>
      <c r="D2051" t="s">
        <v>14445</v>
      </c>
      <c r="E2051" t="s">
        <v>14445</v>
      </c>
      <c r="F2051" t="s">
        <v>62</v>
      </c>
      <c r="G2051" t="s">
        <v>1533</v>
      </c>
    </row>
    <row r="2052" spans="1:7" x14ac:dyDescent="0.3">
      <c r="A2052">
        <v>64527784</v>
      </c>
      <c r="B2052" t="s">
        <v>14691</v>
      </c>
      <c r="C2052" t="s">
        <v>14426</v>
      </c>
      <c r="D2052" t="s">
        <v>14445</v>
      </c>
      <c r="E2052" t="s">
        <v>14445</v>
      </c>
      <c r="F2052" t="s">
        <v>62</v>
      </c>
      <c r="G2052" t="s">
        <v>1533</v>
      </c>
    </row>
    <row r="2053" spans="1:7" x14ac:dyDescent="0.3">
      <c r="A2053">
        <v>64527786</v>
      </c>
      <c r="B2053" t="s">
        <v>14692</v>
      </c>
      <c r="C2053" t="s">
        <v>14426</v>
      </c>
      <c r="D2053" t="s">
        <v>14455</v>
      </c>
      <c r="E2053" t="s">
        <v>14455</v>
      </c>
      <c r="F2053" t="s">
        <v>62</v>
      </c>
      <c r="G2053" t="s">
        <v>1533</v>
      </c>
    </row>
    <row r="2054" spans="1:7" x14ac:dyDescent="0.3">
      <c r="A2054">
        <v>64527788</v>
      </c>
      <c r="B2054" t="s">
        <v>14693</v>
      </c>
      <c r="C2054" t="s">
        <v>1535</v>
      </c>
      <c r="D2054" t="s">
        <v>1518</v>
      </c>
      <c r="E2054" t="s">
        <v>1518</v>
      </c>
      <c r="F2054" t="s">
        <v>1518</v>
      </c>
      <c r="G2054" t="s">
        <v>1518</v>
      </c>
    </row>
    <row r="2055" spans="1:7" x14ac:dyDescent="0.3">
      <c r="A2055">
        <v>64527790</v>
      </c>
      <c r="B2055" t="s">
        <v>14694</v>
      </c>
      <c r="C2055" t="s">
        <v>14426</v>
      </c>
      <c r="D2055" t="s">
        <v>14553</v>
      </c>
      <c r="E2055" t="s">
        <v>14553</v>
      </c>
      <c r="F2055" t="s">
        <v>62</v>
      </c>
      <c r="G2055" t="s">
        <v>1533</v>
      </c>
    </row>
    <row r="2056" spans="1:7" x14ac:dyDescent="0.3">
      <c r="A2056">
        <v>64527790</v>
      </c>
      <c r="B2056" t="s">
        <v>14695</v>
      </c>
      <c r="C2056" t="s">
        <v>14426</v>
      </c>
      <c r="D2056" t="s">
        <v>14553</v>
      </c>
      <c r="E2056" t="s">
        <v>14553</v>
      </c>
      <c r="F2056" t="s">
        <v>62</v>
      </c>
      <c r="G2056" t="s">
        <v>1533</v>
      </c>
    </row>
    <row r="2057" spans="1:7" x14ac:dyDescent="0.3">
      <c r="A2057">
        <v>64527816</v>
      </c>
      <c r="B2057" t="s">
        <v>14696</v>
      </c>
      <c r="C2057" t="s">
        <v>14430</v>
      </c>
      <c r="D2057" t="s">
        <v>14697</v>
      </c>
      <c r="E2057" t="s">
        <v>14697</v>
      </c>
      <c r="F2057" t="s">
        <v>62</v>
      </c>
      <c r="G2057" t="s">
        <v>1533</v>
      </c>
    </row>
    <row r="2058" spans="1:7" x14ac:dyDescent="0.3">
      <c r="A2058">
        <v>64527818</v>
      </c>
      <c r="B2058" t="s">
        <v>14698</v>
      </c>
      <c r="C2058" t="s">
        <v>14430</v>
      </c>
      <c r="D2058" t="s">
        <v>14699</v>
      </c>
      <c r="E2058" t="s">
        <v>14699</v>
      </c>
      <c r="F2058" t="s">
        <v>62</v>
      </c>
      <c r="G2058" t="s">
        <v>1533</v>
      </c>
    </row>
    <row r="2059" spans="1:7" x14ac:dyDescent="0.3">
      <c r="A2059">
        <v>64527820</v>
      </c>
      <c r="B2059" t="s">
        <v>14700</v>
      </c>
      <c r="C2059" t="s">
        <v>14430</v>
      </c>
      <c r="D2059" t="s">
        <v>14701</v>
      </c>
      <c r="E2059" t="s">
        <v>14701</v>
      </c>
      <c r="F2059" t="s">
        <v>62</v>
      </c>
      <c r="G2059" t="s">
        <v>1533</v>
      </c>
    </row>
    <row r="2060" spans="1:7" x14ac:dyDescent="0.3">
      <c r="A2060">
        <v>64527822</v>
      </c>
      <c r="B2060" t="s">
        <v>14702</v>
      </c>
      <c r="C2060" t="s">
        <v>14430</v>
      </c>
      <c r="D2060" t="s">
        <v>14703</v>
      </c>
      <c r="E2060" t="s">
        <v>14703</v>
      </c>
      <c r="F2060" t="s">
        <v>62</v>
      </c>
      <c r="G2060" t="s">
        <v>1533</v>
      </c>
    </row>
    <row r="2061" spans="1:7" x14ac:dyDescent="0.3">
      <c r="A2061">
        <v>64527824</v>
      </c>
      <c r="B2061" t="s">
        <v>14704</v>
      </c>
      <c r="C2061" t="s">
        <v>14430</v>
      </c>
      <c r="D2061" t="s">
        <v>14705</v>
      </c>
      <c r="E2061" t="s">
        <v>14705</v>
      </c>
      <c r="F2061" t="s">
        <v>62</v>
      </c>
      <c r="G2061" t="s">
        <v>1533</v>
      </c>
    </row>
    <row r="2062" spans="1:7" x14ac:dyDescent="0.3">
      <c r="A2062">
        <v>64527826</v>
      </c>
      <c r="B2062" t="s">
        <v>14706</v>
      </c>
      <c r="C2062" t="s">
        <v>14430</v>
      </c>
      <c r="D2062" t="s">
        <v>14523</v>
      </c>
      <c r="E2062" t="s">
        <v>14523</v>
      </c>
      <c r="F2062" t="s">
        <v>62</v>
      </c>
      <c r="G2062" t="s">
        <v>1533</v>
      </c>
    </row>
    <row r="2063" spans="1:7" x14ac:dyDescent="0.3">
      <c r="A2063">
        <v>64527828</v>
      </c>
      <c r="B2063" t="s">
        <v>14707</v>
      </c>
      <c r="C2063" t="s">
        <v>14430</v>
      </c>
      <c r="D2063" t="s">
        <v>14523</v>
      </c>
      <c r="E2063" t="s">
        <v>14523</v>
      </c>
      <c r="F2063" t="s">
        <v>62</v>
      </c>
      <c r="G2063" t="s">
        <v>1533</v>
      </c>
    </row>
    <row r="2064" spans="1:7" x14ac:dyDescent="0.3">
      <c r="A2064">
        <v>64527830</v>
      </c>
      <c r="B2064" t="s">
        <v>14708</v>
      </c>
      <c r="C2064" t="s">
        <v>14430</v>
      </c>
      <c r="D2064" t="s">
        <v>14709</v>
      </c>
      <c r="E2064" t="s">
        <v>14709</v>
      </c>
      <c r="F2064" t="s">
        <v>62</v>
      </c>
      <c r="G2064" t="s">
        <v>1533</v>
      </c>
    </row>
    <row r="2065" spans="1:7" x14ac:dyDescent="0.3">
      <c r="A2065">
        <v>64527832</v>
      </c>
      <c r="B2065" t="s">
        <v>14710</v>
      </c>
      <c r="C2065" t="s">
        <v>14430</v>
      </c>
      <c r="D2065" t="s">
        <v>14711</v>
      </c>
      <c r="E2065" t="s">
        <v>14711</v>
      </c>
      <c r="F2065" t="s">
        <v>62</v>
      </c>
      <c r="G2065" t="s">
        <v>1533</v>
      </c>
    </row>
    <row r="2066" spans="1:7" x14ac:dyDescent="0.3">
      <c r="A2066">
        <v>64527834</v>
      </c>
      <c r="B2066" t="s">
        <v>14712</v>
      </c>
      <c r="C2066" t="s">
        <v>14430</v>
      </c>
      <c r="D2066" t="s">
        <v>14713</v>
      </c>
      <c r="E2066" t="s">
        <v>14713</v>
      </c>
      <c r="F2066" t="s">
        <v>62</v>
      </c>
      <c r="G2066" t="s">
        <v>1533</v>
      </c>
    </row>
    <row r="2067" spans="1:7" x14ac:dyDescent="0.3">
      <c r="A2067">
        <v>64527836</v>
      </c>
      <c r="B2067" t="s">
        <v>14714</v>
      </c>
      <c r="C2067" t="s">
        <v>14430</v>
      </c>
      <c r="D2067" t="s">
        <v>14715</v>
      </c>
      <c r="E2067" t="s">
        <v>14715</v>
      </c>
      <c r="F2067" t="s">
        <v>62</v>
      </c>
      <c r="G2067" t="s">
        <v>1533</v>
      </c>
    </row>
    <row r="2068" spans="1:7" x14ac:dyDescent="0.3">
      <c r="A2068">
        <v>64527838</v>
      </c>
      <c r="B2068" t="s">
        <v>14716</v>
      </c>
      <c r="C2068" t="s">
        <v>14430</v>
      </c>
      <c r="D2068" t="s">
        <v>14717</v>
      </c>
      <c r="E2068" t="s">
        <v>14717</v>
      </c>
      <c r="F2068" t="s">
        <v>62</v>
      </c>
      <c r="G2068" t="s">
        <v>1533</v>
      </c>
    </row>
    <row r="2069" spans="1:7" x14ac:dyDescent="0.3">
      <c r="A2069">
        <v>64527864</v>
      </c>
      <c r="B2069" t="s">
        <v>14718</v>
      </c>
      <c r="C2069" t="s">
        <v>14563</v>
      </c>
      <c r="D2069" t="s">
        <v>14573</v>
      </c>
      <c r="E2069" t="s">
        <v>14573</v>
      </c>
      <c r="F2069" t="s">
        <v>62</v>
      </c>
      <c r="G2069" t="s">
        <v>1533</v>
      </c>
    </row>
    <row r="2070" spans="1:7" x14ac:dyDescent="0.3">
      <c r="A2070">
        <v>64527866</v>
      </c>
      <c r="B2070" t="s">
        <v>14719</v>
      </c>
      <c r="C2070" t="s">
        <v>14563</v>
      </c>
      <c r="D2070" t="s">
        <v>14573</v>
      </c>
      <c r="E2070" t="s">
        <v>14573</v>
      </c>
      <c r="F2070" t="s">
        <v>62</v>
      </c>
      <c r="G2070" t="s">
        <v>1533</v>
      </c>
    </row>
    <row r="2071" spans="1:7" x14ac:dyDescent="0.3">
      <c r="A2071">
        <v>64527868</v>
      </c>
      <c r="B2071" t="s">
        <v>14720</v>
      </c>
      <c r="C2071" t="s">
        <v>14430</v>
      </c>
      <c r="D2071" t="s">
        <v>14721</v>
      </c>
      <c r="E2071" t="s">
        <v>14721</v>
      </c>
      <c r="F2071" t="s">
        <v>62</v>
      </c>
      <c r="G2071" t="s">
        <v>1533</v>
      </c>
    </row>
    <row r="2072" spans="1:7" x14ac:dyDescent="0.3">
      <c r="A2072">
        <v>64527870</v>
      </c>
      <c r="B2072" t="s">
        <v>14722</v>
      </c>
      <c r="C2072" t="s">
        <v>14430</v>
      </c>
      <c r="D2072" t="s">
        <v>14723</v>
      </c>
      <c r="E2072" t="s">
        <v>14723</v>
      </c>
      <c r="F2072" t="s">
        <v>62</v>
      </c>
      <c r="G2072" t="s">
        <v>1533</v>
      </c>
    </row>
    <row r="2073" spans="1:7" x14ac:dyDescent="0.3">
      <c r="A2073">
        <v>64527872</v>
      </c>
      <c r="B2073" t="s">
        <v>14724</v>
      </c>
      <c r="C2073" t="s">
        <v>14430</v>
      </c>
      <c r="D2073" t="s">
        <v>14557</v>
      </c>
      <c r="E2073" t="s">
        <v>14557</v>
      </c>
      <c r="F2073" t="s">
        <v>62</v>
      </c>
      <c r="G2073" t="s">
        <v>1533</v>
      </c>
    </row>
    <row r="2074" spans="1:7" x14ac:dyDescent="0.3">
      <c r="A2074">
        <v>64527874</v>
      </c>
      <c r="B2074" t="s">
        <v>14725</v>
      </c>
      <c r="C2074" t="s">
        <v>14430</v>
      </c>
      <c r="D2074" t="s">
        <v>14573</v>
      </c>
      <c r="E2074" t="s">
        <v>14573</v>
      </c>
      <c r="F2074" t="s">
        <v>62</v>
      </c>
      <c r="G2074" t="s">
        <v>1533</v>
      </c>
    </row>
    <row r="2075" spans="1:7" x14ac:dyDescent="0.3">
      <c r="A2075">
        <v>64527900</v>
      </c>
      <c r="B2075" t="s">
        <v>14726</v>
      </c>
      <c r="C2075" t="s">
        <v>14430</v>
      </c>
      <c r="D2075" t="s">
        <v>14577</v>
      </c>
      <c r="E2075" t="s">
        <v>14577</v>
      </c>
      <c r="F2075" t="s">
        <v>62</v>
      </c>
      <c r="G2075" t="s">
        <v>1533</v>
      </c>
    </row>
    <row r="2076" spans="1:7" x14ac:dyDescent="0.3">
      <c r="A2076">
        <v>64527902</v>
      </c>
      <c r="B2076" t="s">
        <v>14727</v>
      </c>
      <c r="C2076" t="s">
        <v>14430</v>
      </c>
      <c r="D2076" t="s">
        <v>14577</v>
      </c>
      <c r="E2076" t="s">
        <v>14577</v>
      </c>
      <c r="F2076" t="s">
        <v>62</v>
      </c>
      <c r="G2076" t="s">
        <v>1533</v>
      </c>
    </row>
    <row r="2077" spans="1:7" x14ac:dyDescent="0.3">
      <c r="A2077">
        <v>64527904</v>
      </c>
      <c r="B2077" t="s">
        <v>14728</v>
      </c>
      <c r="C2077" t="s">
        <v>14430</v>
      </c>
      <c r="D2077" t="s">
        <v>14577</v>
      </c>
      <c r="E2077" t="s">
        <v>14577</v>
      </c>
      <c r="F2077" t="s">
        <v>62</v>
      </c>
      <c r="G2077" t="s">
        <v>1533</v>
      </c>
    </row>
    <row r="2078" spans="1:7" x14ac:dyDescent="0.3">
      <c r="A2078">
        <v>64527906</v>
      </c>
      <c r="B2078" t="s">
        <v>14729</v>
      </c>
      <c r="C2078" t="s">
        <v>14430</v>
      </c>
      <c r="D2078" t="s">
        <v>14577</v>
      </c>
      <c r="E2078" t="s">
        <v>14577</v>
      </c>
      <c r="F2078" t="s">
        <v>62</v>
      </c>
      <c r="G2078" t="s">
        <v>1533</v>
      </c>
    </row>
    <row r="2079" spans="1:7" x14ac:dyDescent="0.3">
      <c r="A2079">
        <v>64527908</v>
      </c>
      <c r="B2079" t="s">
        <v>14730</v>
      </c>
      <c r="C2079" t="s">
        <v>14430</v>
      </c>
      <c r="D2079" t="s">
        <v>14577</v>
      </c>
      <c r="E2079" t="s">
        <v>14577</v>
      </c>
      <c r="F2079" t="s">
        <v>62</v>
      </c>
      <c r="G2079" t="s">
        <v>1533</v>
      </c>
    </row>
    <row r="2080" spans="1:7" x14ac:dyDescent="0.3">
      <c r="A2080">
        <v>64527910</v>
      </c>
      <c r="B2080" t="s">
        <v>14731</v>
      </c>
      <c r="C2080" t="s">
        <v>14430</v>
      </c>
      <c r="D2080" t="s">
        <v>14561</v>
      </c>
      <c r="E2080" t="s">
        <v>14561</v>
      </c>
      <c r="F2080" t="s">
        <v>62</v>
      </c>
      <c r="G2080" t="s">
        <v>1533</v>
      </c>
    </row>
    <row r="2081" spans="1:7" x14ac:dyDescent="0.3">
      <c r="A2081">
        <v>64527912</v>
      </c>
      <c r="B2081" t="s">
        <v>14732</v>
      </c>
      <c r="C2081" t="s">
        <v>14430</v>
      </c>
      <c r="D2081" t="s">
        <v>14561</v>
      </c>
      <c r="E2081" t="s">
        <v>14561</v>
      </c>
      <c r="F2081" t="s">
        <v>62</v>
      </c>
      <c r="G2081" t="s">
        <v>1533</v>
      </c>
    </row>
    <row r="2082" spans="1:7" x14ac:dyDescent="0.3">
      <c r="A2082">
        <v>64527914</v>
      </c>
      <c r="B2082" t="s">
        <v>14733</v>
      </c>
      <c r="C2082" t="s">
        <v>14430</v>
      </c>
      <c r="D2082" t="s">
        <v>14577</v>
      </c>
      <c r="E2082" t="s">
        <v>14577</v>
      </c>
      <c r="F2082" t="s">
        <v>62</v>
      </c>
      <c r="G2082" t="s">
        <v>1533</v>
      </c>
    </row>
    <row r="2083" spans="1:7" x14ac:dyDescent="0.3">
      <c r="A2083">
        <v>64527916</v>
      </c>
      <c r="B2083" t="s">
        <v>14734</v>
      </c>
      <c r="C2083" t="s">
        <v>14430</v>
      </c>
      <c r="D2083" t="s">
        <v>14573</v>
      </c>
      <c r="E2083" t="s">
        <v>14573</v>
      </c>
      <c r="F2083" t="s">
        <v>62</v>
      </c>
      <c r="G2083" t="s">
        <v>1533</v>
      </c>
    </row>
    <row r="2084" spans="1:7" x14ac:dyDescent="0.3">
      <c r="A2084">
        <v>64527918</v>
      </c>
      <c r="B2084" t="s">
        <v>14735</v>
      </c>
      <c r="C2084" t="s">
        <v>14563</v>
      </c>
      <c r="D2084" t="s">
        <v>14573</v>
      </c>
      <c r="E2084" t="s">
        <v>14573</v>
      </c>
      <c r="F2084" t="s">
        <v>62</v>
      </c>
      <c r="G2084" t="s">
        <v>1533</v>
      </c>
    </row>
    <row r="2085" spans="1:7" x14ac:dyDescent="0.3">
      <c r="A2085">
        <v>64527920</v>
      </c>
      <c r="B2085" t="s">
        <v>14736</v>
      </c>
      <c r="C2085" t="s">
        <v>14430</v>
      </c>
      <c r="D2085" t="s">
        <v>14737</v>
      </c>
      <c r="E2085" t="s">
        <v>14737</v>
      </c>
      <c r="F2085" t="s">
        <v>62</v>
      </c>
      <c r="G2085" t="s">
        <v>1533</v>
      </c>
    </row>
    <row r="2086" spans="1:7" x14ac:dyDescent="0.3">
      <c r="A2086">
        <v>64527922</v>
      </c>
      <c r="B2086" t="s">
        <v>14738</v>
      </c>
      <c r="C2086" t="s">
        <v>14563</v>
      </c>
      <c r="D2086" t="s">
        <v>14557</v>
      </c>
      <c r="E2086" t="s">
        <v>14557</v>
      </c>
      <c r="F2086" t="s">
        <v>62</v>
      </c>
      <c r="G2086" t="s">
        <v>1533</v>
      </c>
    </row>
    <row r="2087" spans="1:7" x14ac:dyDescent="0.3">
      <c r="A2087">
        <v>64527566</v>
      </c>
      <c r="B2087" t="s">
        <v>14739</v>
      </c>
      <c r="C2087" t="s">
        <v>14426</v>
      </c>
      <c r="D2087" t="s">
        <v>14427</v>
      </c>
      <c r="E2087" t="s">
        <v>14427</v>
      </c>
      <c r="F2087" t="s">
        <v>62</v>
      </c>
      <c r="G2087" t="s">
        <v>1533</v>
      </c>
    </row>
    <row r="2088" spans="1:7" x14ac:dyDescent="0.3">
      <c r="A2088">
        <v>64527568</v>
      </c>
      <c r="B2088" t="s">
        <v>14740</v>
      </c>
      <c r="C2088" t="s">
        <v>14426</v>
      </c>
      <c r="D2088" t="s">
        <v>14433</v>
      </c>
      <c r="E2088" t="s">
        <v>14433</v>
      </c>
      <c r="F2088" t="s">
        <v>62</v>
      </c>
      <c r="G2088" t="s">
        <v>1533</v>
      </c>
    </row>
    <row r="2089" spans="1:7" x14ac:dyDescent="0.3">
      <c r="A2089">
        <v>64527570</v>
      </c>
      <c r="B2089" t="s">
        <v>14741</v>
      </c>
      <c r="C2089" t="s">
        <v>14426</v>
      </c>
      <c r="D2089" t="s">
        <v>14433</v>
      </c>
      <c r="E2089" t="s">
        <v>14433</v>
      </c>
      <c r="F2089" t="s">
        <v>62</v>
      </c>
      <c r="G2089" t="s">
        <v>1533</v>
      </c>
    </row>
    <row r="2090" spans="1:7" x14ac:dyDescent="0.3">
      <c r="A2090">
        <v>64527572</v>
      </c>
      <c r="B2090" t="s">
        <v>14742</v>
      </c>
      <c r="C2090" t="s">
        <v>14426</v>
      </c>
      <c r="D2090" t="s">
        <v>14433</v>
      </c>
      <c r="E2090" t="s">
        <v>14433</v>
      </c>
      <c r="F2090" t="s">
        <v>62</v>
      </c>
      <c r="G2090" t="s">
        <v>1533</v>
      </c>
    </row>
    <row r="2091" spans="1:7" x14ac:dyDescent="0.3">
      <c r="A2091">
        <v>64527574</v>
      </c>
      <c r="B2091" t="s">
        <v>14743</v>
      </c>
      <c r="C2091" t="s">
        <v>14426</v>
      </c>
      <c r="D2091" t="s">
        <v>14427</v>
      </c>
      <c r="E2091" t="s">
        <v>14427</v>
      </c>
      <c r="F2091" t="s">
        <v>62</v>
      </c>
      <c r="G2091" t="s">
        <v>1533</v>
      </c>
    </row>
    <row r="2092" spans="1:7" x14ac:dyDescent="0.3">
      <c r="A2092">
        <v>64527576</v>
      </c>
      <c r="B2092" t="s">
        <v>14744</v>
      </c>
      <c r="C2092" t="s">
        <v>14426</v>
      </c>
      <c r="D2092" t="s">
        <v>14433</v>
      </c>
      <c r="E2092" t="s">
        <v>14433</v>
      </c>
      <c r="F2092" t="s">
        <v>62</v>
      </c>
      <c r="G2092" t="s">
        <v>1533</v>
      </c>
    </row>
    <row r="2093" spans="1:7" x14ac:dyDescent="0.3">
      <c r="A2093">
        <v>64527926</v>
      </c>
      <c r="B2093" t="s">
        <v>14745</v>
      </c>
      <c r="C2093" t="s">
        <v>14430</v>
      </c>
      <c r="D2093" t="s">
        <v>14746</v>
      </c>
      <c r="E2093" t="s">
        <v>14746</v>
      </c>
      <c r="F2093" t="s">
        <v>62</v>
      </c>
      <c r="G2093" t="s">
        <v>1533</v>
      </c>
    </row>
    <row r="2094" spans="1:7" x14ac:dyDescent="0.3">
      <c r="A2094">
        <v>64527928</v>
      </c>
      <c r="B2094" t="s">
        <v>14747</v>
      </c>
      <c r="C2094" t="s">
        <v>14430</v>
      </c>
      <c r="D2094" t="s">
        <v>14557</v>
      </c>
      <c r="E2094" t="s">
        <v>14557</v>
      </c>
      <c r="F2094" t="s">
        <v>62</v>
      </c>
      <c r="G2094" t="s">
        <v>1533</v>
      </c>
    </row>
    <row r="2095" spans="1:7" x14ac:dyDescent="0.3">
      <c r="A2095">
        <v>64527934</v>
      </c>
      <c r="B2095" t="s">
        <v>14748</v>
      </c>
      <c r="C2095" t="s">
        <v>14430</v>
      </c>
      <c r="D2095" t="s">
        <v>14749</v>
      </c>
      <c r="E2095" t="s">
        <v>14749</v>
      </c>
      <c r="F2095" t="s">
        <v>62</v>
      </c>
      <c r="G2095" t="s">
        <v>1533</v>
      </c>
    </row>
    <row r="2096" spans="1:7" x14ac:dyDescent="0.3">
      <c r="A2096">
        <v>64527932</v>
      </c>
      <c r="B2096" t="s">
        <v>14750</v>
      </c>
      <c r="C2096" t="s">
        <v>14430</v>
      </c>
      <c r="D2096" t="s">
        <v>14751</v>
      </c>
      <c r="E2096" t="s">
        <v>14751</v>
      </c>
      <c r="F2096" t="s">
        <v>62</v>
      </c>
      <c r="G2096" t="s">
        <v>1533</v>
      </c>
    </row>
    <row r="2097" spans="1:7" x14ac:dyDescent="0.3">
      <c r="A2097">
        <v>64527938</v>
      </c>
      <c r="B2097" t="s">
        <v>14752</v>
      </c>
      <c r="C2097" t="s">
        <v>14426</v>
      </c>
      <c r="D2097" t="s">
        <v>14442</v>
      </c>
      <c r="E2097" t="s">
        <v>14442</v>
      </c>
      <c r="F2097" t="s">
        <v>62</v>
      </c>
      <c r="G2097" t="s">
        <v>1533</v>
      </c>
    </row>
    <row r="2098" spans="1:7" x14ac:dyDescent="0.3">
      <c r="A2098">
        <v>64527942</v>
      </c>
      <c r="B2098" t="s">
        <v>14753</v>
      </c>
      <c r="C2098" t="s">
        <v>14426</v>
      </c>
      <c r="D2098" t="s">
        <v>14433</v>
      </c>
      <c r="E2098" t="s">
        <v>14433</v>
      </c>
      <c r="F2098" t="s">
        <v>62</v>
      </c>
      <c r="G2098" t="s">
        <v>1533</v>
      </c>
    </row>
    <row r="2099" spans="1:7" x14ac:dyDescent="0.3">
      <c r="A2099">
        <v>64527944</v>
      </c>
      <c r="B2099" t="s">
        <v>14754</v>
      </c>
      <c r="C2099" t="s">
        <v>14426</v>
      </c>
      <c r="D2099" t="s">
        <v>14433</v>
      </c>
      <c r="E2099" t="s">
        <v>14433</v>
      </c>
      <c r="F2099" t="s">
        <v>62</v>
      </c>
      <c r="G2099" t="s">
        <v>1533</v>
      </c>
    </row>
    <row r="2100" spans="1:7" x14ac:dyDescent="0.3">
      <c r="A2100">
        <v>64527946</v>
      </c>
      <c r="B2100" t="s">
        <v>14755</v>
      </c>
      <c r="C2100" t="s">
        <v>14426</v>
      </c>
      <c r="D2100" t="s">
        <v>14433</v>
      </c>
      <c r="E2100" t="s">
        <v>14433</v>
      </c>
      <c r="F2100" t="s">
        <v>62</v>
      </c>
      <c r="G2100" t="s">
        <v>1533</v>
      </c>
    </row>
    <row r="2101" spans="1:7" x14ac:dyDescent="0.3">
      <c r="A2101">
        <v>64524492</v>
      </c>
      <c r="B2101" t="s">
        <v>14756</v>
      </c>
      <c r="C2101" t="s">
        <v>1535</v>
      </c>
      <c r="D2101" t="s">
        <v>1518</v>
      </c>
      <c r="E2101" t="s">
        <v>1518</v>
      </c>
      <c r="F2101" t="s">
        <v>1518</v>
      </c>
      <c r="G2101" t="s">
        <v>1518</v>
      </c>
    </row>
    <row r="2102" spans="1:7" x14ac:dyDescent="0.3">
      <c r="A2102">
        <v>64524494</v>
      </c>
      <c r="B2102" t="s">
        <v>14757</v>
      </c>
      <c r="C2102" t="s">
        <v>1535</v>
      </c>
      <c r="D2102" t="s">
        <v>1518</v>
      </c>
      <c r="E2102" t="s">
        <v>1518</v>
      </c>
      <c r="F2102" t="s">
        <v>1518</v>
      </c>
      <c r="G2102" t="s">
        <v>1518</v>
      </c>
    </row>
    <row r="2103" spans="1:7" x14ac:dyDescent="0.3">
      <c r="A2103">
        <v>64524496</v>
      </c>
      <c r="B2103" t="s">
        <v>14758</v>
      </c>
      <c r="C2103" t="s">
        <v>1535</v>
      </c>
      <c r="D2103" t="s">
        <v>1518</v>
      </c>
      <c r="E2103" t="s">
        <v>1518</v>
      </c>
      <c r="F2103" t="s">
        <v>1518</v>
      </c>
      <c r="G2103" t="s">
        <v>1518</v>
      </c>
    </row>
    <row r="2104" spans="1:7" x14ac:dyDescent="0.3">
      <c r="A2104">
        <v>64524498</v>
      </c>
      <c r="B2104" t="s">
        <v>14759</v>
      </c>
      <c r="C2104" t="s">
        <v>1535</v>
      </c>
      <c r="D2104" t="s">
        <v>1518</v>
      </c>
      <c r="E2104" t="s">
        <v>1518</v>
      </c>
      <c r="F2104" t="s">
        <v>1518</v>
      </c>
      <c r="G2104" t="s">
        <v>1518</v>
      </c>
    </row>
    <row r="2105" spans="1:7" x14ac:dyDescent="0.3">
      <c r="A2105">
        <v>64524500</v>
      </c>
      <c r="B2105" t="s">
        <v>14760</v>
      </c>
      <c r="C2105" t="s">
        <v>1535</v>
      </c>
      <c r="D2105" t="s">
        <v>1518</v>
      </c>
      <c r="E2105" t="s">
        <v>1518</v>
      </c>
      <c r="F2105" t="s">
        <v>1518</v>
      </c>
      <c r="G2105" t="s">
        <v>1518</v>
      </c>
    </row>
    <row r="2106" spans="1:7" x14ac:dyDescent="0.3">
      <c r="A2106">
        <v>64524502</v>
      </c>
      <c r="B2106" t="s">
        <v>14761</v>
      </c>
      <c r="C2106" t="s">
        <v>1535</v>
      </c>
      <c r="D2106" t="s">
        <v>1518</v>
      </c>
      <c r="E2106" t="s">
        <v>1518</v>
      </c>
      <c r="F2106" t="s">
        <v>1518</v>
      </c>
      <c r="G2106" t="s">
        <v>1518</v>
      </c>
    </row>
    <row r="2107" spans="1:7" x14ac:dyDescent="0.3">
      <c r="A2107">
        <v>64524528</v>
      </c>
      <c r="B2107" t="s">
        <v>14762</v>
      </c>
      <c r="C2107" t="s">
        <v>1535</v>
      </c>
      <c r="D2107" t="s">
        <v>1518</v>
      </c>
      <c r="E2107" t="s">
        <v>1518</v>
      </c>
      <c r="F2107" t="s">
        <v>1518</v>
      </c>
      <c r="G2107" t="s">
        <v>1518</v>
      </c>
    </row>
    <row r="2108" spans="1:7" x14ac:dyDescent="0.3">
      <c r="A2108">
        <v>64524530</v>
      </c>
      <c r="B2108" t="s">
        <v>14763</v>
      </c>
      <c r="C2108" t="s">
        <v>1535</v>
      </c>
      <c r="D2108" t="s">
        <v>1518</v>
      </c>
      <c r="E2108" t="s">
        <v>1518</v>
      </c>
      <c r="F2108" t="s">
        <v>1518</v>
      </c>
      <c r="G2108" t="s">
        <v>1518</v>
      </c>
    </row>
    <row r="2109" spans="1:7" x14ac:dyDescent="0.3">
      <c r="A2109">
        <v>64524532</v>
      </c>
      <c r="B2109" t="s">
        <v>14764</v>
      </c>
      <c r="C2109" t="s">
        <v>1535</v>
      </c>
      <c r="D2109" t="s">
        <v>1518</v>
      </c>
      <c r="E2109" t="s">
        <v>1518</v>
      </c>
      <c r="F2109" t="s">
        <v>1518</v>
      </c>
      <c r="G2109" t="s">
        <v>1518</v>
      </c>
    </row>
    <row r="2110" spans="1:7" x14ac:dyDescent="0.3">
      <c r="A2110">
        <v>64524534</v>
      </c>
      <c r="B2110" t="s">
        <v>14765</v>
      </c>
      <c r="C2110" t="s">
        <v>1535</v>
      </c>
      <c r="D2110" t="s">
        <v>1518</v>
      </c>
      <c r="E2110" t="s">
        <v>1518</v>
      </c>
      <c r="F2110" t="s">
        <v>1518</v>
      </c>
      <c r="G2110" t="s">
        <v>1518</v>
      </c>
    </row>
    <row r="2111" spans="1:7" x14ac:dyDescent="0.3">
      <c r="A2111">
        <v>64524536</v>
      </c>
      <c r="B2111" t="s">
        <v>14766</v>
      </c>
      <c r="C2111" t="s">
        <v>1535</v>
      </c>
      <c r="D2111" t="s">
        <v>1518</v>
      </c>
      <c r="E2111" t="s">
        <v>1518</v>
      </c>
      <c r="F2111" t="s">
        <v>1518</v>
      </c>
      <c r="G2111" t="s">
        <v>1518</v>
      </c>
    </row>
    <row r="2112" spans="1:7" x14ac:dyDescent="0.3">
      <c r="A2112">
        <v>64524538</v>
      </c>
      <c r="B2112" t="s">
        <v>14767</v>
      </c>
      <c r="C2112" t="s">
        <v>1535</v>
      </c>
      <c r="D2112" t="s">
        <v>1518</v>
      </c>
      <c r="E2112" t="s">
        <v>1518</v>
      </c>
      <c r="F2112" t="s">
        <v>1518</v>
      </c>
      <c r="G2112" t="s">
        <v>1518</v>
      </c>
    </row>
    <row r="2113" spans="1:7" x14ac:dyDescent="0.3">
      <c r="A2113">
        <v>64524586</v>
      </c>
      <c r="B2113" t="s">
        <v>14768</v>
      </c>
      <c r="C2113" t="s">
        <v>1535</v>
      </c>
      <c r="D2113" t="s">
        <v>1518</v>
      </c>
      <c r="E2113" t="s">
        <v>1518</v>
      </c>
      <c r="F2113" t="s">
        <v>1518</v>
      </c>
      <c r="G2113" t="s">
        <v>1518</v>
      </c>
    </row>
    <row r="2114" spans="1:7" x14ac:dyDescent="0.3">
      <c r="A2114">
        <v>64524588</v>
      </c>
      <c r="B2114" t="s">
        <v>14769</v>
      </c>
      <c r="C2114" t="s">
        <v>1535</v>
      </c>
      <c r="D2114" t="s">
        <v>1518</v>
      </c>
      <c r="E2114" t="s">
        <v>1518</v>
      </c>
      <c r="F2114" t="s">
        <v>1518</v>
      </c>
      <c r="G2114" t="s">
        <v>1518</v>
      </c>
    </row>
    <row r="2115" spans="1:7" x14ac:dyDescent="0.3">
      <c r="A2115">
        <v>64524590</v>
      </c>
      <c r="B2115" t="s">
        <v>14770</v>
      </c>
      <c r="C2115" t="s">
        <v>1535</v>
      </c>
      <c r="D2115" t="s">
        <v>1518</v>
      </c>
      <c r="E2115" t="s">
        <v>1518</v>
      </c>
      <c r="F2115" t="s">
        <v>1518</v>
      </c>
      <c r="G2115" t="s">
        <v>1518</v>
      </c>
    </row>
    <row r="2116" spans="1:7" x14ac:dyDescent="0.3">
      <c r="A2116">
        <v>64524592</v>
      </c>
      <c r="B2116" t="s">
        <v>14771</v>
      </c>
      <c r="C2116" t="s">
        <v>1535</v>
      </c>
      <c r="D2116" t="s">
        <v>1518</v>
      </c>
      <c r="E2116" t="s">
        <v>1518</v>
      </c>
      <c r="F2116" t="s">
        <v>1518</v>
      </c>
      <c r="G2116" t="s">
        <v>1518</v>
      </c>
    </row>
    <row r="2117" spans="1:7" x14ac:dyDescent="0.3">
      <c r="A2117">
        <v>64524594</v>
      </c>
      <c r="B2117" t="s">
        <v>14772</v>
      </c>
      <c r="C2117" t="s">
        <v>1535</v>
      </c>
      <c r="D2117" t="s">
        <v>1518</v>
      </c>
      <c r="E2117" t="s">
        <v>1518</v>
      </c>
      <c r="F2117" t="s">
        <v>1518</v>
      </c>
      <c r="G2117" t="s">
        <v>1518</v>
      </c>
    </row>
    <row r="2118" spans="1:7" x14ac:dyDescent="0.3">
      <c r="A2118">
        <v>64524596</v>
      </c>
      <c r="B2118" t="s">
        <v>14773</v>
      </c>
      <c r="C2118" t="s">
        <v>1535</v>
      </c>
      <c r="D2118" t="s">
        <v>1518</v>
      </c>
      <c r="E2118" t="s">
        <v>1518</v>
      </c>
      <c r="F2118" t="s">
        <v>1518</v>
      </c>
      <c r="G2118" t="s">
        <v>1518</v>
      </c>
    </row>
    <row r="2119" spans="1:7" x14ac:dyDescent="0.3">
      <c r="A2119">
        <v>64524658</v>
      </c>
      <c r="B2119" t="s">
        <v>14774</v>
      </c>
      <c r="C2119" t="s">
        <v>1535</v>
      </c>
      <c r="D2119" t="s">
        <v>1518</v>
      </c>
      <c r="E2119" t="s">
        <v>1518</v>
      </c>
      <c r="F2119" t="s">
        <v>1518</v>
      </c>
      <c r="G2119" t="s">
        <v>1518</v>
      </c>
    </row>
    <row r="2120" spans="1:7" x14ac:dyDescent="0.3">
      <c r="A2120">
        <v>64524660</v>
      </c>
      <c r="B2120" t="s">
        <v>14775</v>
      </c>
      <c r="C2120" t="s">
        <v>1535</v>
      </c>
      <c r="D2120" t="s">
        <v>1518</v>
      </c>
      <c r="E2120" t="s">
        <v>1518</v>
      </c>
      <c r="F2120" t="s">
        <v>1518</v>
      </c>
      <c r="G2120" t="s">
        <v>1518</v>
      </c>
    </row>
    <row r="2121" spans="1:7" x14ac:dyDescent="0.3">
      <c r="A2121">
        <v>64524662</v>
      </c>
      <c r="B2121" t="s">
        <v>14776</v>
      </c>
      <c r="C2121" t="s">
        <v>1535</v>
      </c>
      <c r="D2121" t="s">
        <v>1518</v>
      </c>
      <c r="E2121" t="s">
        <v>1518</v>
      </c>
      <c r="F2121" t="s">
        <v>1518</v>
      </c>
      <c r="G2121" t="s">
        <v>1518</v>
      </c>
    </row>
    <row r="2122" spans="1:7" x14ac:dyDescent="0.3">
      <c r="A2122">
        <v>64524664</v>
      </c>
      <c r="B2122" t="s">
        <v>14777</v>
      </c>
      <c r="C2122" t="s">
        <v>1535</v>
      </c>
      <c r="D2122" t="s">
        <v>1518</v>
      </c>
      <c r="E2122" t="s">
        <v>1518</v>
      </c>
      <c r="F2122" t="s">
        <v>1518</v>
      </c>
      <c r="G2122" t="s">
        <v>1518</v>
      </c>
    </row>
    <row r="2123" spans="1:7" x14ac:dyDescent="0.3">
      <c r="A2123">
        <v>64524666</v>
      </c>
      <c r="B2123" t="s">
        <v>14778</v>
      </c>
      <c r="C2123" t="s">
        <v>1535</v>
      </c>
      <c r="D2123" t="s">
        <v>1518</v>
      </c>
      <c r="E2123" t="s">
        <v>1518</v>
      </c>
      <c r="F2123" t="s">
        <v>1518</v>
      </c>
      <c r="G2123" t="s">
        <v>1518</v>
      </c>
    </row>
    <row r="2124" spans="1:7" x14ac:dyDescent="0.3">
      <c r="A2124">
        <v>64524668</v>
      </c>
      <c r="B2124" t="s">
        <v>14779</v>
      </c>
      <c r="C2124" t="s">
        <v>1535</v>
      </c>
      <c r="D2124" t="s">
        <v>1518</v>
      </c>
      <c r="E2124" t="s">
        <v>1518</v>
      </c>
      <c r="F2124" t="s">
        <v>1518</v>
      </c>
      <c r="G2124" t="s">
        <v>1518</v>
      </c>
    </row>
    <row r="2125" spans="1:7" x14ac:dyDescent="0.3">
      <c r="A2125">
        <v>64524742</v>
      </c>
      <c r="B2125" t="s">
        <v>14780</v>
      </c>
      <c r="C2125" t="s">
        <v>1535</v>
      </c>
      <c r="D2125" t="s">
        <v>1518</v>
      </c>
      <c r="E2125" t="s">
        <v>1518</v>
      </c>
      <c r="F2125" t="s">
        <v>1518</v>
      </c>
      <c r="G2125" t="s">
        <v>1518</v>
      </c>
    </row>
    <row r="2126" spans="1:7" x14ac:dyDescent="0.3">
      <c r="A2126">
        <v>64524744</v>
      </c>
      <c r="B2126" t="s">
        <v>14781</v>
      </c>
      <c r="C2126" t="s">
        <v>1535</v>
      </c>
      <c r="D2126" t="s">
        <v>1518</v>
      </c>
      <c r="E2126" t="s">
        <v>1518</v>
      </c>
      <c r="F2126" t="s">
        <v>1518</v>
      </c>
      <c r="G2126" t="s">
        <v>1518</v>
      </c>
    </row>
    <row r="2127" spans="1:7" x14ac:dyDescent="0.3">
      <c r="A2127">
        <v>64524746</v>
      </c>
      <c r="B2127" t="s">
        <v>14782</v>
      </c>
      <c r="C2127" t="s">
        <v>1535</v>
      </c>
      <c r="D2127" t="s">
        <v>1518</v>
      </c>
      <c r="E2127" t="s">
        <v>1518</v>
      </c>
      <c r="F2127" t="s">
        <v>1518</v>
      </c>
      <c r="G2127" t="s">
        <v>1518</v>
      </c>
    </row>
    <row r="2128" spans="1:7" x14ac:dyDescent="0.3">
      <c r="A2128">
        <v>64524748</v>
      </c>
      <c r="B2128" t="s">
        <v>14783</v>
      </c>
      <c r="C2128" t="s">
        <v>1535</v>
      </c>
      <c r="D2128" t="s">
        <v>1518</v>
      </c>
      <c r="E2128" t="s">
        <v>1518</v>
      </c>
      <c r="F2128" t="s">
        <v>1518</v>
      </c>
      <c r="G2128" t="s">
        <v>1518</v>
      </c>
    </row>
    <row r="2129" spans="1:7" x14ac:dyDescent="0.3">
      <c r="A2129">
        <v>64524750</v>
      </c>
      <c r="B2129" t="s">
        <v>14784</v>
      </c>
      <c r="C2129" t="s">
        <v>1535</v>
      </c>
      <c r="D2129" t="s">
        <v>1518</v>
      </c>
      <c r="E2129" t="s">
        <v>1518</v>
      </c>
      <c r="F2129" t="s">
        <v>1518</v>
      </c>
      <c r="G2129" t="s">
        <v>1518</v>
      </c>
    </row>
    <row r="2130" spans="1:7" x14ac:dyDescent="0.3">
      <c r="A2130">
        <v>64524752</v>
      </c>
      <c r="B2130" t="s">
        <v>14785</v>
      </c>
      <c r="C2130" t="s">
        <v>1535</v>
      </c>
      <c r="D2130" t="s">
        <v>1518</v>
      </c>
      <c r="E2130" t="s">
        <v>1518</v>
      </c>
      <c r="F2130" t="s">
        <v>1518</v>
      </c>
      <c r="G2130" t="s">
        <v>1518</v>
      </c>
    </row>
    <row r="2131" spans="1:7" x14ac:dyDescent="0.3">
      <c r="A2131">
        <v>64524838</v>
      </c>
      <c r="B2131" t="s">
        <v>14786</v>
      </c>
      <c r="C2131" t="s">
        <v>1535</v>
      </c>
      <c r="D2131" t="s">
        <v>1518</v>
      </c>
      <c r="E2131" t="s">
        <v>1518</v>
      </c>
      <c r="F2131" t="s">
        <v>1518</v>
      </c>
      <c r="G2131" t="s">
        <v>1518</v>
      </c>
    </row>
    <row r="2132" spans="1:7" x14ac:dyDescent="0.3">
      <c r="A2132">
        <v>64524840</v>
      </c>
      <c r="B2132" t="s">
        <v>14787</v>
      </c>
      <c r="C2132" t="s">
        <v>1535</v>
      </c>
      <c r="D2132" t="s">
        <v>1518</v>
      </c>
      <c r="E2132" t="s">
        <v>1518</v>
      </c>
      <c r="F2132" t="s">
        <v>1518</v>
      </c>
      <c r="G2132" t="s">
        <v>1518</v>
      </c>
    </row>
    <row r="2133" spans="1:7" x14ac:dyDescent="0.3">
      <c r="A2133">
        <v>64524842</v>
      </c>
      <c r="B2133" t="s">
        <v>14788</v>
      </c>
      <c r="C2133" t="s">
        <v>1535</v>
      </c>
      <c r="D2133" t="s">
        <v>1518</v>
      </c>
      <c r="E2133" t="s">
        <v>1518</v>
      </c>
      <c r="F2133" t="s">
        <v>1518</v>
      </c>
      <c r="G2133" t="s">
        <v>1518</v>
      </c>
    </row>
    <row r="2134" spans="1:7" x14ac:dyDescent="0.3">
      <c r="A2134">
        <v>64524844</v>
      </c>
      <c r="B2134" t="s">
        <v>14789</v>
      </c>
      <c r="C2134" t="s">
        <v>1535</v>
      </c>
      <c r="D2134" t="s">
        <v>1518</v>
      </c>
      <c r="E2134" t="s">
        <v>1518</v>
      </c>
      <c r="F2134" t="s">
        <v>1518</v>
      </c>
      <c r="G2134" t="s">
        <v>1518</v>
      </c>
    </row>
    <row r="2135" spans="1:7" x14ac:dyDescent="0.3">
      <c r="A2135">
        <v>64524846</v>
      </c>
      <c r="B2135" t="s">
        <v>14790</v>
      </c>
      <c r="C2135" t="s">
        <v>1535</v>
      </c>
      <c r="D2135" t="s">
        <v>1518</v>
      </c>
      <c r="E2135" t="s">
        <v>1518</v>
      </c>
      <c r="F2135" t="s">
        <v>1518</v>
      </c>
      <c r="G2135" t="s">
        <v>1518</v>
      </c>
    </row>
    <row r="2136" spans="1:7" x14ac:dyDescent="0.3">
      <c r="A2136">
        <v>64524848</v>
      </c>
      <c r="B2136" t="s">
        <v>14791</v>
      </c>
      <c r="C2136" t="s">
        <v>1535</v>
      </c>
      <c r="D2136" t="s">
        <v>1518</v>
      </c>
      <c r="E2136" t="s">
        <v>1518</v>
      </c>
      <c r="F2136" t="s">
        <v>1518</v>
      </c>
      <c r="G2136" t="s">
        <v>1518</v>
      </c>
    </row>
    <row r="2137" spans="1:7" x14ac:dyDescent="0.3">
      <c r="A2137">
        <v>64524946</v>
      </c>
      <c r="B2137" t="s">
        <v>14792</v>
      </c>
      <c r="C2137" t="s">
        <v>1535</v>
      </c>
      <c r="D2137" t="s">
        <v>1518</v>
      </c>
      <c r="E2137" t="s">
        <v>1518</v>
      </c>
      <c r="F2137" t="s">
        <v>1518</v>
      </c>
      <c r="G2137" t="s">
        <v>1518</v>
      </c>
    </row>
    <row r="2138" spans="1:7" x14ac:dyDescent="0.3">
      <c r="A2138">
        <v>64524948</v>
      </c>
      <c r="B2138" t="s">
        <v>14793</v>
      </c>
      <c r="C2138" t="s">
        <v>1535</v>
      </c>
      <c r="D2138" t="s">
        <v>1518</v>
      </c>
      <c r="E2138" t="s">
        <v>1518</v>
      </c>
      <c r="F2138" t="s">
        <v>1518</v>
      </c>
      <c r="G2138" t="s">
        <v>1518</v>
      </c>
    </row>
    <row r="2139" spans="1:7" x14ac:dyDescent="0.3">
      <c r="A2139">
        <v>64524950</v>
      </c>
      <c r="B2139" t="s">
        <v>14794</v>
      </c>
      <c r="C2139" t="s">
        <v>1535</v>
      </c>
      <c r="D2139" t="s">
        <v>1518</v>
      </c>
      <c r="E2139" t="s">
        <v>1518</v>
      </c>
      <c r="F2139" t="s">
        <v>1518</v>
      </c>
      <c r="G2139" t="s">
        <v>1518</v>
      </c>
    </row>
    <row r="2140" spans="1:7" x14ac:dyDescent="0.3">
      <c r="A2140">
        <v>64524952</v>
      </c>
      <c r="B2140" t="s">
        <v>14795</v>
      </c>
      <c r="C2140" t="s">
        <v>1535</v>
      </c>
      <c r="D2140" t="s">
        <v>1518</v>
      </c>
      <c r="E2140" t="s">
        <v>1518</v>
      </c>
      <c r="F2140" t="s">
        <v>1518</v>
      </c>
      <c r="G2140" t="s">
        <v>1518</v>
      </c>
    </row>
    <row r="2141" spans="1:7" x14ac:dyDescent="0.3">
      <c r="A2141">
        <v>64524954</v>
      </c>
      <c r="B2141" t="s">
        <v>14796</v>
      </c>
      <c r="C2141" t="s">
        <v>1535</v>
      </c>
      <c r="D2141" t="s">
        <v>1518</v>
      </c>
      <c r="E2141" t="s">
        <v>1518</v>
      </c>
      <c r="F2141" t="s">
        <v>1518</v>
      </c>
      <c r="G2141" t="s">
        <v>1518</v>
      </c>
    </row>
    <row r="2142" spans="1:7" x14ac:dyDescent="0.3">
      <c r="A2142">
        <v>64524956</v>
      </c>
      <c r="B2142" t="s">
        <v>14797</v>
      </c>
      <c r="C2142" t="s">
        <v>1535</v>
      </c>
      <c r="D2142" t="s">
        <v>1518</v>
      </c>
      <c r="E2142" t="s">
        <v>1518</v>
      </c>
      <c r="F2142" t="s">
        <v>1518</v>
      </c>
      <c r="G2142" t="s">
        <v>1518</v>
      </c>
    </row>
    <row r="2143" spans="1:7" x14ac:dyDescent="0.3">
      <c r="A2143">
        <v>64525246</v>
      </c>
      <c r="B2143" t="s">
        <v>14798</v>
      </c>
      <c r="C2143" t="s">
        <v>1535</v>
      </c>
      <c r="D2143" t="s">
        <v>1518</v>
      </c>
      <c r="E2143" t="s">
        <v>1518</v>
      </c>
      <c r="F2143" t="s">
        <v>1518</v>
      </c>
      <c r="G2143" t="s">
        <v>1518</v>
      </c>
    </row>
    <row r="2144" spans="1:7" x14ac:dyDescent="0.3">
      <c r="A2144">
        <v>64525248</v>
      </c>
      <c r="B2144" t="s">
        <v>14799</v>
      </c>
      <c r="C2144" t="s">
        <v>1535</v>
      </c>
      <c r="D2144" t="s">
        <v>1518</v>
      </c>
      <c r="E2144" t="s">
        <v>1518</v>
      </c>
      <c r="F2144" t="s">
        <v>1518</v>
      </c>
      <c r="G2144" t="s">
        <v>1518</v>
      </c>
    </row>
    <row r="2145" spans="1:7" x14ac:dyDescent="0.3">
      <c r="A2145">
        <v>64525250</v>
      </c>
      <c r="B2145" t="s">
        <v>14800</v>
      </c>
      <c r="C2145" t="s">
        <v>1535</v>
      </c>
      <c r="D2145" t="s">
        <v>1518</v>
      </c>
      <c r="E2145" t="s">
        <v>1518</v>
      </c>
      <c r="F2145" t="s">
        <v>1518</v>
      </c>
      <c r="G2145" t="s">
        <v>1518</v>
      </c>
    </row>
    <row r="2146" spans="1:7" x14ac:dyDescent="0.3">
      <c r="A2146">
        <v>64525252</v>
      </c>
      <c r="B2146" t="s">
        <v>14801</v>
      </c>
      <c r="C2146" t="s">
        <v>1535</v>
      </c>
      <c r="D2146" t="s">
        <v>1518</v>
      </c>
      <c r="E2146" t="s">
        <v>1518</v>
      </c>
      <c r="F2146" t="s">
        <v>1518</v>
      </c>
      <c r="G2146" t="s">
        <v>1518</v>
      </c>
    </row>
    <row r="2147" spans="1:7" x14ac:dyDescent="0.3">
      <c r="A2147">
        <v>64525254</v>
      </c>
      <c r="B2147" t="s">
        <v>14802</v>
      </c>
      <c r="C2147" t="s">
        <v>1535</v>
      </c>
      <c r="D2147" t="s">
        <v>1518</v>
      </c>
      <c r="E2147" t="s">
        <v>1518</v>
      </c>
      <c r="F2147" t="s">
        <v>1518</v>
      </c>
      <c r="G2147" t="s">
        <v>1518</v>
      </c>
    </row>
    <row r="2148" spans="1:7" x14ac:dyDescent="0.3">
      <c r="A2148">
        <v>64525256</v>
      </c>
      <c r="B2148" t="s">
        <v>14803</v>
      </c>
      <c r="C2148" t="s">
        <v>1535</v>
      </c>
      <c r="D2148" t="s">
        <v>1518</v>
      </c>
      <c r="E2148" t="s">
        <v>1518</v>
      </c>
      <c r="F2148" t="s">
        <v>1518</v>
      </c>
      <c r="G2148" t="s">
        <v>1518</v>
      </c>
    </row>
    <row r="2149" spans="1:7" x14ac:dyDescent="0.3">
      <c r="A2149">
        <v>64525294</v>
      </c>
      <c r="B2149" t="s">
        <v>14804</v>
      </c>
      <c r="C2149" t="s">
        <v>1535</v>
      </c>
      <c r="D2149" t="s">
        <v>1518</v>
      </c>
      <c r="E2149" t="s">
        <v>1518</v>
      </c>
      <c r="F2149" t="s">
        <v>1518</v>
      </c>
      <c r="G2149" t="s">
        <v>1518</v>
      </c>
    </row>
    <row r="2150" spans="1:7" x14ac:dyDescent="0.3">
      <c r="A2150">
        <v>64525296</v>
      </c>
      <c r="B2150" t="s">
        <v>14805</v>
      </c>
      <c r="C2150" t="s">
        <v>1535</v>
      </c>
      <c r="D2150" t="s">
        <v>1518</v>
      </c>
      <c r="E2150" t="s">
        <v>1518</v>
      </c>
      <c r="F2150" t="s">
        <v>1518</v>
      </c>
      <c r="G2150" t="s">
        <v>1518</v>
      </c>
    </row>
    <row r="2151" spans="1:7" x14ac:dyDescent="0.3">
      <c r="A2151">
        <v>64525298</v>
      </c>
      <c r="B2151" t="s">
        <v>14806</v>
      </c>
      <c r="C2151" t="s">
        <v>1535</v>
      </c>
      <c r="D2151" t="s">
        <v>1518</v>
      </c>
      <c r="E2151" t="s">
        <v>1518</v>
      </c>
      <c r="F2151" t="s">
        <v>1518</v>
      </c>
      <c r="G2151" t="s">
        <v>1518</v>
      </c>
    </row>
    <row r="2152" spans="1:7" x14ac:dyDescent="0.3">
      <c r="A2152">
        <v>64525300</v>
      </c>
      <c r="B2152" t="s">
        <v>14807</v>
      </c>
      <c r="C2152" t="s">
        <v>1535</v>
      </c>
      <c r="D2152" t="s">
        <v>1518</v>
      </c>
      <c r="E2152" t="s">
        <v>1518</v>
      </c>
      <c r="F2152" t="s">
        <v>1518</v>
      </c>
      <c r="G2152" t="s">
        <v>1518</v>
      </c>
    </row>
    <row r="2153" spans="1:7" x14ac:dyDescent="0.3">
      <c r="A2153">
        <v>64525302</v>
      </c>
      <c r="B2153" t="s">
        <v>14808</v>
      </c>
      <c r="C2153" t="s">
        <v>1535</v>
      </c>
      <c r="D2153" t="s">
        <v>1518</v>
      </c>
      <c r="E2153" t="s">
        <v>1518</v>
      </c>
      <c r="F2153" t="s">
        <v>1518</v>
      </c>
      <c r="G2153" t="s">
        <v>1518</v>
      </c>
    </row>
    <row r="2154" spans="1:7" x14ac:dyDescent="0.3">
      <c r="A2154">
        <v>64525304</v>
      </c>
      <c r="B2154" t="s">
        <v>14809</v>
      </c>
      <c r="C2154" t="s">
        <v>1535</v>
      </c>
      <c r="D2154" t="s">
        <v>1518</v>
      </c>
      <c r="E2154" t="s">
        <v>1518</v>
      </c>
      <c r="F2154" t="s">
        <v>1518</v>
      </c>
      <c r="G2154" t="s">
        <v>1518</v>
      </c>
    </row>
    <row r="2155" spans="1:7" x14ac:dyDescent="0.3">
      <c r="A2155">
        <v>64525366</v>
      </c>
      <c r="B2155" t="s">
        <v>14810</v>
      </c>
      <c r="C2155" t="s">
        <v>1535</v>
      </c>
      <c r="D2155" t="s">
        <v>1518</v>
      </c>
      <c r="E2155" t="s">
        <v>1518</v>
      </c>
      <c r="F2155" t="s">
        <v>1518</v>
      </c>
      <c r="G2155" t="s">
        <v>1518</v>
      </c>
    </row>
    <row r="2156" spans="1:7" x14ac:dyDescent="0.3">
      <c r="A2156">
        <v>64525368</v>
      </c>
      <c r="B2156" t="s">
        <v>14811</v>
      </c>
      <c r="C2156" t="s">
        <v>1535</v>
      </c>
      <c r="D2156" t="s">
        <v>1518</v>
      </c>
      <c r="E2156" t="s">
        <v>1518</v>
      </c>
      <c r="F2156" t="s">
        <v>1518</v>
      </c>
      <c r="G2156" t="s">
        <v>1518</v>
      </c>
    </row>
    <row r="2157" spans="1:7" x14ac:dyDescent="0.3">
      <c r="A2157">
        <v>64525370</v>
      </c>
      <c r="B2157" t="s">
        <v>14812</v>
      </c>
      <c r="C2157" t="s">
        <v>1535</v>
      </c>
      <c r="D2157" t="s">
        <v>1518</v>
      </c>
      <c r="E2157" t="s">
        <v>1518</v>
      </c>
      <c r="F2157" t="s">
        <v>1518</v>
      </c>
      <c r="G2157" t="s">
        <v>1518</v>
      </c>
    </row>
    <row r="2158" spans="1:7" x14ac:dyDescent="0.3">
      <c r="A2158">
        <v>64525372</v>
      </c>
      <c r="B2158" t="s">
        <v>14813</v>
      </c>
      <c r="C2158" t="s">
        <v>1535</v>
      </c>
      <c r="D2158" t="s">
        <v>1518</v>
      </c>
      <c r="E2158" t="s">
        <v>1518</v>
      </c>
      <c r="F2158" t="s">
        <v>1518</v>
      </c>
      <c r="G2158" t="s">
        <v>1518</v>
      </c>
    </row>
    <row r="2159" spans="1:7" x14ac:dyDescent="0.3">
      <c r="A2159">
        <v>64525374</v>
      </c>
      <c r="B2159" t="s">
        <v>14814</v>
      </c>
      <c r="C2159" t="s">
        <v>1535</v>
      </c>
      <c r="D2159" t="s">
        <v>1518</v>
      </c>
      <c r="E2159" t="s">
        <v>1518</v>
      </c>
      <c r="F2159" t="s">
        <v>1518</v>
      </c>
      <c r="G2159" t="s">
        <v>1518</v>
      </c>
    </row>
    <row r="2160" spans="1:7" x14ac:dyDescent="0.3">
      <c r="A2160">
        <v>64525376</v>
      </c>
      <c r="B2160" t="s">
        <v>14815</v>
      </c>
      <c r="C2160" t="s">
        <v>1535</v>
      </c>
      <c r="D2160" t="s">
        <v>1518</v>
      </c>
      <c r="E2160" t="s">
        <v>1518</v>
      </c>
      <c r="F2160" t="s">
        <v>1518</v>
      </c>
      <c r="G2160" t="s">
        <v>1518</v>
      </c>
    </row>
    <row r="2161" spans="1:7" x14ac:dyDescent="0.3">
      <c r="A2161">
        <v>64525430</v>
      </c>
      <c r="B2161" t="s">
        <v>14816</v>
      </c>
      <c r="C2161" t="s">
        <v>1535</v>
      </c>
      <c r="D2161" t="s">
        <v>1518</v>
      </c>
      <c r="E2161" t="s">
        <v>1518</v>
      </c>
      <c r="F2161" t="s">
        <v>1518</v>
      </c>
      <c r="G2161" t="s">
        <v>1518</v>
      </c>
    </row>
    <row r="2162" spans="1:7" x14ac:dyDescent="0.3">
      <c r="A2162">
        <v>64525432</v>
      </c>
      <c r="B2162" t="s">
        <v>14817</v>
      </c>
      <c r="C2162" t="s">
        <v>1535</v>
      </c>
      <c r="D2162" t="s">
        <v>1518</v>
      </c>
      <c r="E2162" t="s">
        <v>1518</v>
      </c>
      <c r="F2162" t="s">
        <v>1518</v>
      </c>
      <c r="G2162" t="s">
        <v>1518</v>
      </c>
    </row>
    <row r="2163" spans="1:7" x14ac:dyDescent="0.3">
      <c r="A2163">
        <v>64525434</v>
      </c>
      <c r="B2163" t="s">
        <v>14818</v>
      </c>
      <c r="C2163" t="s">
        <v>1535</v>
      </c>
      <c r="D2163" t="s">
        <v>1518</v>
      </c>
      <c r="E2163" t="s">
        <v>1518</v>
      </c>
      <c r="F2163" t="s">
        <v>1518</v>
      </c>
      <c r="G2163" t="s">
        <v>1518</v>
      </c>
    </row>
    <row r="2164" spans="1:7" x14ac:dyDescent="0.3">
      <c r="A2164">
        <v>64525436</v>
      </c>
      <c r="B2164" t="s">
        <v>14819</v>
      </c>
      <c r="C2164" t="s">
        <v>1535</v>
      </c>
      <c r="D2164" t="s">
        <v>1518</v>
      </c>
      <c r="E2164" t="s">
        <v>1518</v>
      </c>
      <c r="F2164" t="s">
        <v>1518</v>
      </c>
      <c r="G2164" t="s">
        <v>1518</v>
      </c>
    </row>
    <row r="2165" spans="1:7" x14ac:dyDescent="0.3">
      <c r="A2165">
        <v>64525438</v>
      </c>
      <c r="B2165" t="s">
        <v>14820</v>
      </c>
      <c r="C2165" t="s">
        <v>1535</v>
      </c>
      <c r="D2165" t="s">
        <v>1518</v>
      </c>
      <c r="E2165" t="s">
        <v>1518</v>
      </c>
      <c r="F2165" t="s">
        <v>1518</v>
      </c>
      <c r="G2165" t="s">
        <v>1518</v>
      </c>
    </row>
    <row r="2166" spans="1:7" x14ac:dyDescent="0.3">
      <c r="A2166">
        <v>64525440</v>
      </c>
      <c r="B2166" t="s">
        <v>14821</v>
      </c>
      <c r="C2166" t="s">
        <v>1535</v>
      </c>
      <c r="D2166" t="s">
        <v>1518</v>
      </c>
      <c r="E2166" t="s">
        <v>1518</v>
      </c>
      <c r="F2166" t="s">
        <v>1518</v>
      </c>
      <c r="G2166" t="s">
        <v>1518</v>
      </c>
    </row>
    <row r="2167" spans="1:7" x14ac:dyDescent="0.3">
      <c r="A2167">
        <v>64525502</v>
      </c>
      <c r="B2167" t="s">
        <v>14822</v>
      </c>
      <c r="C2167" t="s">
        <v>1535</v>
      </c>
      <c r="D2167" t="s">
        <v>1518</v>
      </c>
      <c r="E2167" t="s">
        <v>1518</v>
      </c>
      <c r="F2167" t="s">
        <v>1518</v>
      </c>
      <c r="G2167" t="s">
        <v>1518</v>
      </c>
    </row>
    <row r="2168" spans="1:7" x14ac:dyDescent="0.3">
      <c r="A2168">
        <v>64525504</v>
      </c>
      <c r="B2168" t="s">
        <v>14823</v>
      </c>
      <c r="C2168" t="s">
        <v>1535</v>
      </c>
      <c r="D2168" t="s">
        <v>1518</v>
      </c>
      <c r="E2168" t="s">
        <v>1518</v>
      </c>
      <c r="F2168" t="s">
        <v>1518</v>
      </c>
      <c r="G2168" t="s">
        <v>1518</v>
      </c>
    </row>
    <row r="2169" spans="1:7" x14ac:dyDescent="0.3">
      <c r="A2169">
        <v>64525506</v>
      </c>
      <c r="B2169" t="s">
        <v>14824</v>
      </c>
      <c r="C2169" t="s">
        <v>1535</v>
      </c>
      <c r="D2169" t="s">
        <v>1518</v>
      </c>
      <c r="E2169" t="s">
        <v>1518</v>
      </c>
      <c r="F2169" t="s">
        <v>1518</v>
      </c>
      <c r="G2169" t="s">
        <v>1518</v>
      </c>
    </row>
    <row r="2170" spans="1:7" x14ac:dyDescent="0.3">
      <c r="A2170">
        <v>64525508</v>
      </c>
      <c r="B2170" t="s">
        <v>14825</v>
      </c>
      <c r="C2170" t="s">
        <v>1535</v>
      </c>
      <c r="D2170" t="s">
        <v>1518</v>
      </c>
      <c r="E2170" t="s">
        <v>1518</v>
      </c>
      <c r="F2170" t="s">
        <v>1518</v>
      </c>
      <c r="G2170" t="s">
        <v>1518</v>
      </c>
    </row>
    <row r="2171" spans="1:7" x14ac:dyDescent="0.3">
      <c r="A2171">
        <v>64525510</v>
      </c>
      <c r="B2171" t="s">
        <v>14826</v>
      </c>
      <c r="C2171" t="s">
        <v>1535</v>
      </c>
      <c r="D2171" t="s">
        <v>1518</v>
      </c>
      <c r="E2171" t="s">
        <v>1518</v>
      </c>
      <c r="F2171" t="s">
        <v>1518</v>
      </c>
      <c r="G2171" t="s">
        <v>1518</v>
      </c>
    </row>
    <row r="2172" spans="1:7" x14ac:dyDescent="0.3">
      <c r="A2172">
        <v>64525512</v>
      </c>
      <c r="B2172" t="s">
        <v>14827</v>
      </c>
      <c r="C2172" t="s">
        <v>1535</v>
      </c>
      <c r="D2172" t="s">
        <v>1518</v>
      </c>
      <c r="E2172" t="s">
        <v>1518</v>
      </c>
      <c r="F2172" t="s">
        <v>1518</v>
      </c>
      <c r="G2172" t="s">
        <v>1518</v>
      </c>
    </row>
    <row r="2173" spans="1:7" x14ac:dyDescent="0.3">
      <c r="A2173">
        <v>64525586</v>
      </c>
      <c r="B2173" t="s">
        <v>14828</v>
      </c>
      <c r="C2173" t="s">
        <v>1535</v>
      </c>
      <c r="D2173" t="s">
        <v>1518</v>
      </c>
      <c r="E2173" t="s">
        <v>1518</v>
      </c>
      <c r="F2173" t="s">
        <v>1518</v>
      </c>
      <c r="G2173" t="s">
        <v>1518</v>
      </c>
    </row>
    <row r="2174" spans="1:7" x14ac:dyDescent="0.3">
      <c r="A2174">
        <v>64525588</v>
      </c>
      <c r="B2174" t="s">
        <v>14829</v>
      </c>
      <c r="C2174" t="s">
        <v>1535</v>
      </c>
      <c r="D2174" t="s">
        <v>1518</v>
      </c>
      <c r="E2174" t="s">
        <v>1518</v>
      </c>
      <c r="F2174" t="s">
        <v>1518</v>
      </c>
      <c r="G2174" t="s">
        <v>1518</v>
      </c>
    </row>
    <row r="2175" spans="1:7" x14ac:dyDescent="0.3">
      <c r="A2175">
        <v>64525590</v>
      </c>
      <c r="B2175" t="s">
        <v>14830</v>
      </c>
      <c r="C2175" t="s">
        <v>1535</v>
      </c>
      <c r="D2175" t="s">
        <v>1518</v>
      </c>
      <c r="E2175" t="s">
        <v>1518</v>
      </c>
      <c r="F2175" t="s">
        <v>1518</v>
      </c>
      <c r="G2175" t="s">
        <v>1518</v>
      </c>
    </row>
    <row r="2176" spans="1:7" x14ac:dyDescent="0.3">
      <c r="A2176">
        <v>64525592</v>
      </c>
      <c r="B2176" t="s">
        <v>14831</v>
      </c>
      <c r="C2176" t="s">
        <v>1535</v>
      </c>
      <c r="D2176" t="s">
        <v>1518</v>
      </c>
      <c r="E2176" t="s">
        <v>1518</v>
      </c>
      <c r="F2176" t="s">
        <v>1518</v>
      </c>
      <c r="G2176" t="s">
        <v>1518</v>
      </c>
    </row>
    <row r="2177" spans="1:7" x14ac:dyDescent="0.3">
      <c r="A2177">
        <v>64525594</v>
      </c>
      <c r="B2177" t="s">
        <v>14832</v>
      </c>
      <c r="C2177" t="s">
        <v>1535</v>
      </c>
      <c r="D2177" t="s">
        <v>1518</v>
      </c>
      <c r="E2177" t="s">
        <v>1518</v>
      </c>
      <c r="F2177" t="s">
        <v>1518</v>
      </c>
      <c r="G2177" t="s">
        <v>1518</v>
      </c>
    </row>
    <row r="2178" spans="1:7" x14ac:dyDescent="0.3">
      <c r="A2178">
        <v>64525596</v>
      </c>
      <c r="B2178" t="s">
        <v>14833</v>
      </c>
      <c r="C2178" t="s">
        <v>1535</v>
      </c>
      <c r="D2178" t="s">
        <v>1518</v>
      </c>
      <c r="E2178" t="s">
        <v>1518</v>
      </c>
      <c r="F2178" t="s">
        <v>1518</v>
      </c>
      <c r="G2178" t="s">
        <v>1518</v>
      </c>
    </row>
    <row r="2179" spans="1:7" x14ac:dyDescent="0.3">
      <c r="A2179">
        <v>64525670</v>
      </c>
      <c r="B2179" t="s">
        <v>14834</v>
      </c>
      <c r="C2179" t="s">
        <v>1535</v>
      </c>
      <c r="D2179" t="s">
        <v>1518</v>
      </c>
      <c r="E2179" t="s">
        <v>1518</v>
      </c>
      <c r="F2179" t="s">
        <v>1518</v>
      </c>
      <c r="G2179" t="s">
        <v>1518</v>
      </c>
    </row>
    <row r="2180" spans="1:7" x14ac:dyDescent="0.3">
      <c r="A2180">
        <v>64525672</v>
      </c>
      <c r="B2180" t="s">
        <v>14835</v>
      </c>
      <c r="C2180" t="s">
        <v>1535</v>
      </c>
      <c r="D2180" t="s">
        <v>1518</v>
      </c>
      <c r="E2180" t="s">
        <v>1518</v>
      </c>
      <c r="F2180" t="s">
        <v>1518</v>
      </c>
      <c r="G2180" t="s">
        <v>1518</v>
      </c>
    </row>
    <row r="2181" spans="1:7" x14ac:dyDescent="0.3">
      <c r="A2181">
        <v>64525674</v>
      </c>
      <c r="B2181" t="s">
        <v>14836</v>
      </c>
      <c r="C2181" t="s">
        <v>1535</v>
      </c>
      <c r="D2181" t="s">
        <v>1518</v>
      </c>
      <c r="E2181" t="s">
        <v>1518</v>
      </c>
      <c r="F2181" t="s">
        <v>1518</v>
      </c>
      <c r="G2181" t="s">
        <v>1518</v>
      </c>
    </row>
    <row r="2182" spans="1:7" x14ac:dyDescent="0.3">
      <c r="A2182">
        <v>64525676</v>
      </c>
      <c r="B2182" t="s">
        <v>14837</v>
      </c>
      <c r="C2182" t="s">
        <v>1535</v>
      </c>
      <c r="D2182" t="s">
        <v>1518</v>
      </c>
      <c r="E2182" t="s">
        <v>1518</v>
      </c>
      <c r="F2182" t="s">
        <v>1518</v>
      </c>
      <c r="G2182" t="s">
        <v>1518</v>
      </c>
    </row>
    <row r="2183" spans="1:7" x14ac:dyDescent="0.3">
      <c r="A2183">
        <v>64525678</v>
      </c>
      <c r="B2183" t="s">
        <v>14838</v>
      </c>
      <c r="C2183" t="s">
        <v>1535</v>
      </c>
      <c r="D2183" t="s">
        <v>1518</v>
      </c>
      <c r="E2183" t="s">
        <v>1518</v>
      </c>
      <c r="F2183" t="s">
        <v>1518</v>
      </c>
      <c r="G2183" t="s">
        <v>1518</v>
      </c>
    </row>
    <row r="2184" spans="1:7" x14ac:dyDescent="0.3">
      <c r="A2184">
        <v>64525680</v>
      </c>
      <c r="B2184" t="s">
        <v>14839</v>
      </c>
      <c r="C2184" t="s">
        <v>1535</v>
      </c>
      <c r="D2184" t="s">
        <v>1518</v>
      </c>
      <c r="E2184" t="s">
        <v>1518</v>
      </c>
      <c r="F2184" t="s">
        <v>1518</v>
      </c>
      <c r="G2184" t="s">
        <v>1518</v>
      </c>
    </row>
    <row r="2185" spans="1:7" x14ac:dyDescent="0.3">
      <c r="A2185">
        <v>64525754</v>
      </c>
      <c r="B2185" t="s">
        <v>14840</v>
      </c>
      <c r="C2185" t="s">
        <v>1535</v>
      </c>
      <c r="D2185" t="s">
        <v>1518</v>
      </c>
      <c r="E2185" t="s">
        <v>1518</v>
      </c>
      <c r="F2185" t="s">
        <v>1518</v>
      </c>
      <c r="G2185" t="s">
        <v>1518</v>
      </c>
    </row>
    <row r="2186" spans="1:7" x14ac:dyDescent="0.3">
      <c r="A2186">
        <v>64525756</v>
      </c>
      <c r="B2186" t="s">
        <v>14841</v>
      </c>
      <c r="C2186" t="s">
        <v>1535</v>
      </c>
      <c r="D2186" t="s">
        <v>1518</v>
      </c>
      <c r="E2186" t="s">
        <v>1518</v>
      </c>
      <c r="F2186" t="s">
        <v>1518</v>
      </c>
      <c r="G2186" t="s">
        <v>1518</v>
      </c>
    </row>
    <row r="2187" spans="1:7" x14ac:dyDescent="0.3">
      <c r="A2187">
        <v>64525758</v>
      </c>
      <c r="B2187" t="s">
        <v>14842</v>
      </c>
      <c r="C2187" t="s">
        <v>1535</v>
      </c>
      <c r="D2187" t="s">
        <v>1518</v>
      </c>
      <c r="E2187" t="s">
        <v>1518</v>
      </c>
      <c r="F2187" t="s">
        <v>1518</v>
      </c>
      <c r="G2187" t="s">
        <v>1518</v>
      </c>
    </row>
    <row r="2188" spans="1:7" x14ac:dyDescent="0.3">
      <c r="A2188">
        <v>64525760</v>
      </c>
      <c r="B2188" t="s">
        <v>14843</v>
      </c>
      <c r="C2188" t="s">
        <v>1535</v>
      </c>
      <c r="D2188" t="s">
        <v>1518</v>
      </c>
      <c r="E2188" t="s">
        <v>1518</v>
      </c>
      <c r="F2188" t="s">
        <v>1518</v>
      </c>
      <c r="G2188" t="s">
        <v>1518</v>
      </c>
    </row>
    <row r="2189" spans="1:7" x14ac:dyDescent="0.3">
      <c r="A2189">
        <v>64525762</v>
      </c>
      <c r="B2189" t="s">
        <v>14844</v>
      </c>
      <c r="C2189" t="s">
        <v>1535</v>
      </c>
      <c r="D2189" t="s">
        <v>1518</v>
      </c>
      <c r="E2189" t="s">
        <v>1518</v>
      </c>
      <c r="F2189" t="s">
        <v>1518</v>
      </c>
      <c r="G2189" t="s">
        <v>1518</v>
      </c>
    </row>
    <row r="2190" spans="1:7" x14ac:dyDescent="0.3">
      <c r="A2190">
        <v>64525764</v>
      </c>
      <c r="B2190" t="s">
        <v>14845</v>
      </c>
      <c r="C2190" t="s">
        <v>1535</v>
      </c>
      <c r="D2190" t="s">
        <v>1518</v>
      </c>
      <c r="E2190" t="s">
        <v>1518</v>
      </c>
      <c r="F2190" t="s">
        <v>1518</v>
      </c>
      <c r="G2190" t="s">
        <v>1518</v>
      </c>
    </row>
    <row r="2191" spans="1:7" x14ac:dyDescent="0.3">
      <c r="A2191">
        <v>64525850</v>
      </c>
      <c r="B2191" t="s">
        <v>14846</v>
      </c>
      <c r="C2191" t="s">
        <v>1535</v>
      </c>
      <c r="D2191" t="s">
        <v>1518</v>
      </c>
      <c r="E2191" t="s">
        <v>1518</v>
      </c>
      <c r="F2191" t="s">
        <v>1518</v>
      </c>
      <c r="G2191" t="s">
        <v>1518</v>
      </c>
    </row>
    <row r="2192" spans="1:7" x14ac:dyDescent="0.3">
      <c r="A2192">
        <v>64525852</v>
      </c>
      <c r="B2192" t="s">
        <v>14847</v>
      </c>
      <c r="C2192" t="s">
        <v>1535</v>
      </c>
      <c r="D2192" t="s">
        <v>1518</v>
      </c>
      <c r="E2192" t="s">
        <v>1518</v>
      </c>
      <c r="F2192" t="s">
        <v>1518</v>
      </c>
      <c r="G2192" t="s">
        <v>1518</v>
      </c>
    </row>
    <row r="2193" spans="1:7" x14ac:dyDescent="0.3">
      <c r="A2193">
        <v>64525854</v>
      </c>
      <c r="B2193" t="s">
        <v>14848</v>
      </c>
      <c r="C2193" t="s">
        <v>1535</v>
      </c>
      <c r="D2193" t="s">
        <v>1518</v>
      </c>
      <c r="E2193" t="s">
        <v>1518</v>
      </c>
      <c r="F2193" t="s">
        <v>1518</v>
      </c>
      <c r="G2193" t="s">
        <v>1518</v>
      </c>
    </row>
    <row r="2194" spans="1:7" x14ac:dyDescent="0.3">
      <c r="A2194">
        <v>64525856</v>
      </c>
      <c r="B2194" t="s">
        <v>14849</v>
      </c>
      <c r="C2194" t="s">
        <v>1535</v>
      </c>
      <c r="D2194" t="s">
        <v>1518</v>
      </c>
      <c r="E2194" t="s">
        <v>1518</v>
      </c>
      <c r="F2194" t="s">
        <v>1518</v>
      </c>
      <c r="G2194" t="s">
        <v>1518</v>
      </c>
    </row>
    <row r="2195" spans="1:7" x14ac:dyDescent="0.3">
      <c r="A2195">
        <v>64525858</v>
      </c>
      <c r="B2195" t="s">
        <v>14850</v>
      </c>
      <c r="C2195" t="s">
        <v>1535</v>
      </c>
      <c r="D2195" t="s">
        <v>1518</v>
      </c>
      <c r="E2195" t="s">
        <v>1518</v>
      </c>
      <c r="F2195" t="s">
        <v>1518</v>
      </c>
      <c r="G2195" t="s">
        <v>1518</v>
      </c>
    </row>
    <row r="2196" spans="1:7" x14ac:dyDescent="0.3">
      <c r="A2196">
        <v>64525860</v>
      </c>
      <c r="B2196" t="s">
        <v>14851</v>
      </c>
      <c r="C2196" t="s">
        <v>1535</v>
      </c>
      <c r="D2196" t="s">
        <v>1518</v>
      </c>
      <c r="E2196" t="s">
        <v>1518</v>
      </c>
      <c r="F2196" t="s">
        <v>1518</v>
      </c>
      <c r="G2196" t="s">
        <v>1518</v>
      </c>
    </row>
    <row r="2197" spans="1:7" x14ac:dyDescent="0.3">
      <c r="A2197">
        <v>64526118</v>
      </c>
      <c r="B2197" t="s">
        <v>14852</v>
      </c>
      <c r="C2197" t="s">
        <v>1535</v>
      </c>
      <c r="D2197" t="s">
        <v>1518</v>
      </c>
      <c r="E2197" t="s">
        <v>1518</v>
      </c>
      <c r="F2197" t="s">
        <v>1518</v>
      </c>
      <c r="G2197" t="s">
        <v>1518</v>
      </c>
    </row>
    <row r="2198" spans="1:7" x14ac:dyDescent="0.3">
      <c r="A2198">
        <v>64526120</v>
      </c>
      <c r="B2198" t="s">
        <v>14853</v>
      </c>
      <c r="C2198" t="s">
        <v>1535</v>
      </c>
      <c r="D2198" t="s">
        <v>1518</v>
      </c>
      <c r="E2198" t="s">
        <v>1518</v>
      </c>
      <c r="F2198" t="s">
        <v>1518</v>
      </c>
      <c r="G2198" t="s">
        <v>1518</v>
      </c>
    </row>
    <row r="2199" spans="1:7" x14ac:dyDescent="0.3">
      <c r="A2199">
        <v>64526122</v>
      </c>
      <c r="B2199" t="s">
        <v>14854</v>
      </c>
      <c r="C2199" t="s">
        <v>1535</v>
      </c>
      <c r="D2199" t="s">
        <v>1518</v>
      </c>
      <c r="E2199" t="s">
        <v>1518</v>
      </c>
      <c r="F2199" t="s">
        <v>1518</v>
      </c>
      <c r="G2199" t="s">
        <v>1518</v>
      </c>
    </row>
    <row r="2200" spans="1:7" x14ac:dyDescent="0.3">
      <c r="A2200">
        <v>64526124</v>
      </c>
      <c r="B2200" t="s">
        <v>14855</v>
      </c>
      <c r="C2200" t="s">
        <v>1535</v>
      </c>
      <c r="D2200" t="s">
        <v>1518</v>
      </c>
      <c r="E2200" t="s">
        <v>1518</v>
      </c>
      <c r="F2200" t="s">
        <v>1518</v>
      </c>
      <c r="G2200" t="s">
        <v>1518</v>
      </c>
    </row>
    <row r="2201" spans="1:7" x14ac:dyDescent="0.3">
      <c r="A2201">
        <v>64526126</v>
      </c>
      <c r="B2201" t="s">
        <v>14856</v>
      </c>
      <c r="C2201" t="s">
        <v>1535</v>
      </c>
      <c r="D2201" t="s">
        <v>1518</v>
      </c>
      <c r="E2201" t="s">
        <v>1518</v>
      </c>
      <c r="F2201" t="s">
        <v>1518</v>
      </c>
      <c r="G2201" t="s">
        <v>1518</v>
      </c>
    </row>
    <row r="2202" spans="1:7" x14ac:dyDescent="0.3">
      <c r="A2202">
        <v>64526128</v>
      </c>
      <c r="B2202" t="s">
        <v>14857</v>
      </c>
      <c r="C2202" t="s">
        <v>1535</v>
      </c>
      <c r="D2202" t="s">
        <v>1518</v>
      </c>
      <c r="E2202" t="s">
        <v>1518</v>
      </c>
      <c r="F2202" t="s">
        <v>1518</v>
      </c>
      <c r="G2202" t="s">
        <v>1518</v>
      </c>
    </row>
    <row r="2203" spans="1:7" x14ac:dyDescent="0.3">
      <c r="A2203">
        <v>64524504</v>
      </c>
      <c r="B2203" t="s">
        <v>14858</v>
      </c>
      <c r="C2203" t="s">
        <v>1535</v>
      </c>
      <c r="D2203" t="s">
        <v>1518</v>
      </c>
      <c r="E2203" t="s">
        <v>1518</v>
      </c>
      <c r="F2203" t="s">
        <v>1518</v>
      </c>
      <c r="G2203" t="s">
        <v>1518</v>
      </c>
    </row>
    <row r="2204" spans="1:7" x14ac:dyDescent="0.3">
      <c r="A2204">
        <v>64524506</v>
      </c>
      <c r="B2204" t="s">
        <v>14859</v>
      </c>
      <c r="C2204" t="s">
        <v>1535</v>
      </c>
      <c r="D2204" t="s">
        <v>1518</v>
      </c>
      <c r="E2204" t="s">
        <v>1518</v>
      </c>
      <c r="F2204" t="s">
        <v>1518</v>
      </c>
      <c r="G2204" t="s">
        <v>1518</v>
      </c>
    </row>
    <row r="2205" spans="1:7" x14ac:dyDescent="0.3">
      <c r="A2205">
        <v>64524508</v>
      </c>
      <c r="B2205" t="s">
        <v>14860</v>
      </c>
      <c r="C2205" t="s">
        <v>1535</v>
      </c>
      <c r="D2205" t="s">
        <v>1518</v>
      </c>
      <c r="E2205" t="s">
        <v>1518</v>
      </c>
      <c r="F2205" t="s">
        <v>1518</v>
      </c>
      <c r="G2205" t="s">
        <v>1518</v>
      </c>
    </row>
    <row r="2206" spans="1:7" x14ac:dyDescent="0.3">
      <c r="A2206">
        <v>64524510</v>
      </c>
      <c r="B2206" t="s">
        <v>14861</v>
      </c>
      <c r="C2206" t="s">
        <v>1535</v>
      </c>
      <c r="D2206" t="s">
        <v>1518</v>
      </c>
      <c r="E2206" t="s">
        <v>1518</v>
      </c>
      <c r="F2206" t="s">
        <v>1518</v>
      </c>
      <c r="G2206" t="s">
        <v>1518</v>
      </c>
    </row>
    <row r="2207" spans="1:7" x14ac:dyDescent="0.3">
      <c r="A2207">
        <v>64524512</v>
      </c>
      <c r="B2207" t="s">
        <v>14862</v>
      </c>
      <c r="C2207" t="s">
        <v>1535</v>
      </c>
      <c r="D2207" t="s">
        <v>1518</v>
      </c>
      <c r="E2207" t="s">
        <v>1518</v>
      </c>
      <c r="F2207" t="s">
        <v>1518</v>
      </c>
      <c r="G2207" t="s">
        <v>1518</v>
      </c>
    </row>
    <row r="2208" spans="1:7" x14ac:dyDescent="0.3">
      <c r="A2208">
        <v>64524514</v>
      </c>
      <c r="B2208" t="s">
        <v>14863</v>
      </c>
      <c r="C2208" t="s">
        <v>1535</v>
      </c>
      <c r="D2208" t="s">
        <v>1518</v>
      </c>
      <c r="E2208" t="s">
        <v>1518</v>
      </c>
      <c r="F2208" t="s">
        <v>1518</v>
      </c>
      <c r="G2208" t="s">
        <v>1518</v>
      </c>
    </row>
    <row r="2209" spans="1:7" x14ac:dyDescent="0.3">
      <c r="A2209">
        <v>64524540</v>
      </c>
      <c r="B2209" t="s">
        <v>14864</v>
      </c>
      <c r="C2209" t="s">
        <v>1535</v>
      </c>
      <c r="D2209" t="s">
        <v>1518</v>
      </c>
      <c r="E2209" t="s">
        <v>1518</v>
      </c>
      <c r="F2209" t="s">
        <v>1518</v>
      </c>
      <c r="G2209" t="s">
        <v>1518</v>
      </c>
    </row>
    <row r="2210" spans="1:7" x14ac:dyDescent="0.3">
      <c r="A2210">
        <v>64524542</v>
      </c>
      <c r="B2210" t="s">
        <v>14865</v>
      </c>
      <c r="C2210" t="s">
        <v>1535</v>
      </c>
      <c r="D2210" t="s">
        <v>1518</v>
      </c>
      <c r="E2210" t="s">
        <v>1518</v>
      </c>
      <c r="F2210" t="s">
        <v>1518</v>
      </c>
      <c r="G2210" t="s">
        <v>1518</v>
      </c>
    </row>
    <row r="2211" spans="1:7" x14ac:dyDescent="0.3">
      <c r="A2211">
        <v>64524544</v>
      </c>
      <c r="B2211" t="s">
        <v>14866</v>
      </c>
      <c r="C2211" t="s">
        <v>1535</v>
      </c>
      <c r="D2211" t="s">
        <v>1518</v>
      </c>
      <c r="E2211" t="s">
        <v>1518</v>
      </c>
      <c r="F2211" t="s">
        <v>1518</v>
      </c>
      <c r="G2211" t="s">
        <v>1518</v>
      </c>
    </row>
    <row r="2212" spans="1:7" x14ac:dyDescent="0.3">
      <c r="A2212">
        <v>64524546</v>
      </c>
      <c r="B2212" t="s">
        <v>14867</v>
      </c>
      <c r="C2212" t="s">
        <v>1535</v>
      </c>
      <c r="D2212" t="s">
        <v>1518</v>
      </c>
      <c r="E2212" t="s">
        <v>1518</v>
      </c>
      <c r="F2212" t="s">
        <v>1518</v>
      </c>
      <c r="G2212" t="s">
        <v>1518</v>
      </c>
    </row>
    <row r="2213" spans="1:7" x14ac:dyDescent="0.3">
      <c r="A2213">
        <v>64524548</v>
      </c>
      <c r="B2213" t="s">
        <v>14868</v>
      </c>
      <c r="C2213" t="s">
        <v>1535</v>
      </c>
      <c r="D2213" t="s">
        <v>1518</v>
      </c>
      <c r="E2213" t="s">
        <v>1518</v>
      </c>
      <c r="F2213" t="s">
        <v>1518</v>
      </c>
      <c r="G2213" t="s">
        <v>1518</v>
      </c>
    </row>
    <row r="2214" spans="1:7" x14ac:dyDescent="0.3">
      <c r="A2214">
        <v>64524550</v>
      </c>
      <c r="B2214" t="s">
        <v>14869</v>
      </c>
      <c r="C2214" t="s">
        <v>1535</v>
      </c>
      <c r="D2214" t="s">
        <v>1518</v>
      </c>
      <c r="E2214" t="s">
        <v>1518</v>
      </c>
      <c r="F2214" t="s">
        <v>1518</v>
      </c>
      <c r="G2214" t="s">
        <v>1518</v>
      </c>
    </row>
    <row r="2215" spans="1:7" x14ac:dyDescent="0.3">
      <c r="A2215">
        <v>64524598</v>
      </c>
      <c r="B2215" t="s">
        <v>14870</v>
      </c>
      <c r="C2215" t="s">
        <v>1535</v>
      </c>
      <c r="D2215" t="s">
        <v>1518</v>
      </c>
      <c r="E2215" t="s">
        <v>1518</v>
      </c>
      <c r="F2215" t="s">
        <v>1518</v>
      </c>
      <c r="G2215" t="s">
        <v>1518</v>
      </c>
    </row>
    <row r="2216" spans="1:7" x14ac:dyDescent="0.3">
      <c r="A2216">
        <v>64524600</v>
      </c>
      <c r="B2216" t="s">
        <v>14871</v>
      </c>
      <c r="C2216" t="s">
        <v>1535</v>
      </c>
      <c r="D2216" t="s">
        <v>1518</v>
      </c>
      <c r="E2216" t="s">
        <v>1518</v>
      </c>
      <c r="F2216" t="s">
        <v>1518</v>
      </c>
      <c r="G2216" t="s">
        <v>1518</v>
      </c>
    </row>
    <row r="2217" spans="1:7" x14ac:dyDescent="0.3">
      <c r="A2217">
        <v>64524602</v>
      </c>
      <c r="B2217" t="s">
        <v>14872</v>
      </c>
      <c r="C2217" t="s">
        <v>1535</v>
      </c>
      <c r="D2217" t="s">
        <v>1518</v>
      </c>
      <c r="E2217" t="s">
        <v>1518</v>
      </c>
      <c r="F2217" t="s">
        <v>1518</v>
      </c>
      <c r="G2217" t="s">
        <v>1518</v>
      </c>
    </row>
    <row r="2218" spans="1:7" x14ac:dyDescent="0.3">
      <c r="A2218">
        <v>64524604</v>
      </c>
      <c r="B2218" t="s">
        <v>14873</v>
      </c>
      <c r="C2218" t="s">
        <v>1535</v>
      </c>
      <c r="D2218" t="s">
        <v>1518</v>
      </c>
      <c r="E2218" t="s">
        <v>1518</v>
      </c>
      <c r="F2218" t="s">
        <v>1518</v>
      </c>
      <c r="G2218" t="s">
        <v>1518</v>
      </c>
    </row>
    <row r="2219" spans="1:7" x14ac:dyDescent="0.3">
      <c r="A2219">
        <v>64524606</v>
      </c>
      <c r="B2219" t="s">
        <v>14874</v>
      </c>
      <c r="C2219" t="s">
        <v>1535</v>
      </c>
      <c r="D2219" t="s">
        <v>1518</v>
      </c>
      <c r="E2219" t="s">
        <v>1518</v>
      </c>
      <c r="F2219" t="s">
        <v>1518</v>
      </c>
      <c r="G2219" t="s">
        <v>1518</v>
      </c>
    </row>
    <row r="2220" spans="1:7" x14ac:dyDescent="0.3">
      <c r="A2220">
        <v>64524608</v>
      </c>
      <c r="B2220" t="s">
        <v>14875</v>
      </c>
      <c r="C2220" t="s">
        <v>1535</v>
      </c>
      <c r="D2220" t="s">
        <v>1518</v>
      </c>
      <c r="E2220" t="s">
        <v>1518</v>
      </c>
      <c r="F2220" t="s">
        <v>1518</v>
      </c>
      <c r="G2220" t="s">
        <v>1518</v>
      </c>
    </row>
    <row r="2221" spans="1:7" x14ac:dyDescent="0.3">
      <c r="A2221">
        <v>64524670</v>
      </c>
      <c r="B2221" t="s">
        <v>14876</v>
      </c>
      <c r="C2221" t="s">
        <v>1535</v>
      </c>
      <c r="D2221" t="s">
        <v>1518</v>
      </c>
      <c r="E2221" t="s">
        <v>1518</v>
      </c>
      <c r="F2221" t="s">
        <v>1518</v>
      </c>
      <c r="G2221" t="s">
        <v>1518</v>
      </c>
    </row>
    <row r="2222" spans="1:7" x14ac:dyDescent="0.3">
      <c r="A2222">
        <v>64524672</v>
      </c>
      <c r="B2222" t="s">
        <v>14877</v>
      </c>
      <c r="C2222" t="s">
        <v>1535</v>
      </c>
      <c r="D2222" t="s">
        <v>1518</v>
      </c>
      <c r="E2222" t="s">
        <v>1518</v>
      </c>
      <c r="F2222" t="s">
        <v>1518</v>
      </c>
      <c r="G2222" t="s">
        <v>1518</v>
      </c>
    </row>
    <row r="2223" spans="1:7" x14ac:dyDescent="0.3">
      <c r="A2223">
        <v>64524674</v>
      </c>
      <c r="B2223" t="s">
        <v>14878</v>
      </c>
      <c r="C2223" t="s">
        <v>1535</v>
      </c>
      <c r="D2223" t="s">
        <v>1518</v>
      </c>
      <c r="E2223" t="s">
        <v>1518</v>
      </c>
      <c r="F2223" t="s">
        <v>1518</v>
      </c>
      <c r="G2223" t="s">
        <v>1518</v>
      </c>
    </row>
    <row r="2224" spans="1:7" x14ac:dyDescent="0.3">
      <c r="A2224">
        <v>64524676</v>
      </c>
      <c r="B2224" t="s">
        <v>14879</v>
      </c>
      <c r="C2224" t="s">
        <v>1535</v>
      </c>
      <c r="D2224" t="s">
        <v>1518</v>
      </c>
      <c r="E2224" t="s">
        <v>1518</v>
      </c>
      <c r="F2224" t="s">
        <v>1518</v>
      </c>
      <c r="G2224" t="s">
        <v>1518</v>
      </c>
    </row>
    <row r="2225" spans="1:7" x14ac:dyDescent="0.3">
      <c r="A2225">
        <v>64524678</v>
      </c>
      <c r="B2225" t="s">
        <v>14880</v>
      </c>
      <c r="C2225" t="s">
        <v>1535</v>
      </c>
      <c r="D2225" t="s">
        <v>1518</v>
      </c>
      <c r="E2225" t="s">
        <v>1518</v>
      </c>
      <c r="F2225" t="s">
        <v>1518</v>
      </c>
      <c r="G2225" t="s">
        <v>1518</v>
      </c>
    </row>
    <row r="2226" spans="1:7" x14ac:dyDescent="0.3">
      <c r="A2226">
        <v>64524680</v>
      </c>
      <c r="B2226" t="s">
        <v>14881</v>
      </c>
      <c r="C2226" t="s">
        <v>1535</v>
      </c>
      <c r="D2226" t="s">
        <v>1518</v>
      </c>
      <c r="E2226" t="s">
        <v>1518</v>
      </c>
      <c r="F2226" t="s">
        <v>1518</v>
      </c>
      <c r="G2226" t="s">
        <v>1518</v>
      </c>
    </row>
    <row r="2227" spans="1:7" x14ac:dyDescent="0.3">
      <c r="A2227">
        <v>64524754</v>
      </c>
      <c r="B2227" t="s">
        <v>14882</v>
      </c>
      <c r="C2227" t="s">
        <v>1535</v>
      </c>
      <c r="D2227" t="s">
        <v>1518</v>
      </c>
      <c r="E2227" t="s">
        <v>1518</v>
      </c>
      <c r="F2227" t="s">
        <v>1518</v>
      </c>
      <c r="G2227" t="s">
        <v>1518</v>
      </c>
    </row>
    <row r="2228" spans="1:7" x14ac:dyDescent="0.3">
      <c r="A2228">
        <v>64524756</v>
      </c>
      <c r="B2228" t="s">
        <v>14883</v>
      </c>
      <c r="C2228" t="s">
        <v>1535</v>
      </c>
      <c r="D2228" t="s">
        <v>1518</v>
      </c>
      <c r="E2228" t="s">
        <v>1518</v>
      </c>
      <c r="F2228" t="s">
        <v>1518</v>
      </c>
      <c r="G2228" t="s">
        <v>1518</v>
      </c>
    </row>
    <row r="2229" spans="1:7" x14ac:dyDescent="0.3">
      <c r="A2229">
        <v>64524758</v>
      </c>
      <c r="B2229" t="s">
        <v>14884</v>
      </c>
      <c r="C2229" t="s">
        <v>1535</v>
      </c>
      <c r="D2229" t="s">
        <v>1518</v>
      </c>
      <c r="E2229" t="s">
        <v>1518</v>
      </c>
      <c r="F2229" t="s">
        <v>1518</v>
      </c>
      <c r="G2229" t="s">
        <v>1518</v>
      </c>
    </row>
    <row r="2230" spans="1:7" x14ac:dyDescent="0.3">
      <c r="A2230">
        <v>64524760</v>
      </c>
      <c r="B2230" t="s">
        <v>14885</v>
      </c>
      <c r="C2230" t="s">
        <v>1535</v>
      </c>
      <c r="D2230" t="s">
        <v>1518</v>
      </c>
      <c r="E2230" t="s">
        <v>1518</v>
      </c>
      <c r="F2230" t="s">
        <v>1518</v>
      </c>
      <c r="G2230" t="s">
        <v>1518</v>
      </c>
    </row>
    <row r="2231" spans="1:7" x14ac:dyDescent="0.3">
      <c r="A2231">
        <v>64524762</v>
      </c>
      <c r="B2231" t="s">
        <v>14886</v>
      </c>
      <c r="C2231" t="s">
        <v>1535</v>
      </c>
      <c r="D2231" t="s">
        <v>1518</v>
      </c>
      <c r="E2231" t="s">
        <v>1518</v>
      </c>
      <c r="F2231" t="s">
        <v>1518</v>
      </c>
      <c r="G2231" t="s">
        <v>1518</v>
      </c>
    </row>
    <row r="2232" spans="1:7" x14ac:dyDescent="0.3">
      <c r="A2232">
        <v>64524764</v>
      </c>
      <c r="B2232" t="s">
        <v>14887</v>
      </c>
      <c r="C2232" t="s">
        <v>1535</v>
      </c>
      <c r="D2232" t="s">
        <v>1518</v>
      </c>
      <c r="E2232" t="s">
        <v>1518</v>
      </c>
      <c r="F2232" t="s">
        <v>1518</v>
      </c>
      <c r="G2232" t="s">
        <v>1518</v>
      </c>
    </row>
    <row r="2233" spans="1:7" x14ac:dyDescent="0.3">
      <c r="A2233">
        <v>64524850</v>
      </c>
      <c r="B2233" t="s">
        <v>14888</v>
      </c>
      <c r="C2233" t="s">
        <v>1535</v>
      </c>
      <c r="D2233" t="s">
        <v>1518</v>
      </c>
      <c r="E2233" t="s">
        <v>1518</v>
      </c>
      <c r="F2233" t="s">
        <v>1518</v>
      </c>
      <c r="G2233" t="s">
        <v>1518</v>
      </c>
    </row>
    <row r="2234" spans="1:7" x14ac:dyDescent="0.3">
      <c r="A2234">
        <v>64524852</v>
      </c>
      <c r="B2234" t="s">
        <v>14889</v>
      </c>
      <c r="C2234" t="s">
        <v>1535</v>
      </c>
      <c r="D2234" t="s">
        <v>1518</v>
      </c>
      <c r="E2234" t="s">
        <v>1518</v>
      </c>
      <c r="F2234" t="s">
        <v>1518</v>
      </c>
      <c r="G2234" t="s">
        <v>1518</v>
      </c>
    </row>
    <row r="2235" spans="1:7" x14ac:dyDescent="0.3">
      <c r="A2235">
        <v>64524854</v>
      </c>
      <c r="B2235" t="s">
        <v>14890</v>
      </c>
      <c r="C2235" t="s">
        <v>1535</v>
      </c>
      <c r="D2235" t="s">
        <v>1518</v>
      </c>
      <c r="E2235" t="s">
        <v>1518</v>
      </c>
      <c r="F2235" t="s">
        <v>1518</v>
      </c>
      <c r="G2235" t="s">
        <v>1518</v>
      </c>
    </row>
    <row r="2236" spans="1:7" x14ac:dyDescent="0.3">
      <c r="A2236">
        <v>64524856</v>
      </c>
      <c r="B2236" t="s">
        <v>14891</v>
      </c>
      <c r="C2236" t="s">
        <v>1535</v>
      </c>
      <c r="D2236" t="s">
        <v>1518</v>
      </c>
      <c r="E2236" t="s">
        <v>1518</v>
      </c>
      <c r="F2236" t="s">
        <v>1518</v>
      </c>
      <c r="G2236" t="s">
        <v>1518</v>
      </c>
    </row>
    <row r="2237" spans="1:7" x14ac:dyDescent="0.3">
      <c r="A2237">
        <v>64524858</v>
      </c>
      <c r="B2237" t="s">
        <v>14892</v>
      </c>
      <c r="C2237" t="s">
        <v>1535</v>
      </c>
      <c r="D2237" t="s">
        <v>1518</v>
      </c>
      <c r="E2237" t="s">
        <v>1518</v>
      </c>
      <c r="F2237" t="s">
        <v>1518</v>
      </c>
      <c r="G2237" t="s">
        <v>1518</v>
      </c>
    </row>
    <row r="2238" spans="1:7" x14ac:dyDescent="0.3">
      <c r="A2238">
        <v>64524860</v>
      </c>
      <c r="B2238" t="s">
        <v>14893</v>
      </c>
      <c r="C2238" t="s">
        <v>1535</v>
      </c>
      <c r="D2238" t="s">
        <v>1518</v>
      </c>
      <c r="E2238" t="s">
        <v>1518</v>
      </c>
      <c r="F2238" t="s">
        <v>1518</v>
      </c>
      <c r="G2238" t="s">
        <v>1518</v>
      </c>
    </row>
    <row r="2239" spans="1:7" x14ac:dyDescent="0.3">
      <c r="A2239">
        <v>64524958</v>
      </c>
      <c r="B2239" t="s">
        <v>14894</v>
      </c>
      <c r="C2239" t="s">
        <v>1535</v>
      </c>
      <c r="D2239" t="s">
        <v>1518</v>
      </c>
      <c r="E2239" t="s">
        <v>1518</v>
      </c>
      <c r="F2239" t="s">
        <v>1518</v>
      </c>
      <c r="G2239" t="s">
        <v>1518</v>
      </c>
    </row>
    <row r="2240" spans="1:7" x14ac:dyDescent="0.3">
      <c r="A2240">
        <v>64524960</v>
      </c>
      <c r="B2240" t="s">
        <v>14895</v>
      </c>
      <c r="C2240" t="s">
        <v>1535</v>
      </c>
      <c r="D2240" t="s">
        <v>1518</v>
      </c>
      <c r="E2240" t="s">
        <v>1518</v>
      </c>
      <c r="F2240" t="s">
        <v>1518</v>
      </c>
      <c r="G2240" t="s">
        <v>1518</v>
      </c>
    </row>
    <row r="2241" spans="1:7" x14ac:dyDescent="0.3">
      <c r="A2241">
        <v>64524962</v>
      </c>
      <c r="B2241" t="s">
        <v>14896</v>
      </c>
      <c r="C2241" t="s">
        <v>1535</v>
      </c>
      <c r="D2241" t="s">
        <v>1518</v>
      </c>
      <c r="E2241" t="s">
        <v>1518</v>
      </c>
      <c r="F2241" t="s">
        <v>1518</v>
      </c>
      <c r="G2241" t="s">
        <v>1518</v>
      </c>
    </row>
    <row r="2242" spans="1:7" x14ac:dyDescent="0.3">
      <c r="A2242">
        <v>64524964</v>
      </c>
      <c r="B2242" t="s">
        <v>14897</v>
      </c>
      <c r="C2242" t="s">
        <v>1535</v>
      </c>
      <c r="D2242" t="s">
        <v>1518</v>
      </c>
      <c r="E2242" t="s">
        <v>1518</v>
      </c>
      <c r="F2242" t="s">
        <v>1518</v>
      </c>
      <c r="G2242" t="s">
        <v>1518</v>
      </c>
    </row>
    <row r="2243" spans="1:7" x14ac:dyDescent="0.3">
      <c r="A2243">
        <v>64524966</v>
      </c>
      <c r="B2243" t="s">
        <v>14898</v>
      </c>
      <c r="C2243" t="s">
        <v>1535</v>
      </c>
      <c r="D2243" t="s">
        <v>1518</v>
      </c>
      <c r="E2243" t="s">
        <v>1518</v>
      </c>
      <c r="F2243" t="s">
        <v>1518</v>
      </c>
      <c r="G2243" t="s">
        <v>1518</v>
      </c>
    </row>
    <row r="2244" spans="1:7" x14ac:dyDescent="0.3">
      <c r="A2244">
        <v>64524968</v>
      </c>
      <c r="B2244" t="s">
        <v>14899</v>
      </c>
      <c r="C2244" t="s">
        <v>1535</v>
      </c>
      <c r="D2244" t="s">
        <v>1518</v>
      </c>
      <c r="E2244" t="s">
        <v>1518</v>
      </c>
      <c r="F2244" t="s">
        <v>1518</v>
      </c>
      <c r="G2244" t="s">
        <v>1518</v>
      </c>
    </row>
    <row r="2245" spans="1:7" x14ac:dyDescent="0.3">
      <c r="A2245">
        <v>64524970</v>
      </c>
      <c r="B2245" t="s">
        <v>14900</v>
      </c>
      <c r="C2245" t="s">
        <v>1535</v>
      </c>
      <c r="D2245" t="s">
        <v>1518</v>
      </c>
      <c r="E2245" t="s">
        <v>1518</v>
      </c>
      <c r="F2245" t="s">
        <v>1518</v>
      </c>
      <c r="G2245" t="s">
        <v>1518</v>
      </c>
    </row>
    <row r="2246" spans="1:7" x14ac:dyDescent="0.3">
      <c r="A2246">
        <v>64524972</v>
      </c>
      <c r="B2246" t="s">
        <v>14901</v>
      </c>
      <c r="C2246" t="s">
        <v>1535</v>
      </c>
      <c r="D2246" t="s">
        <v>1518</v>
      </c>
      <c r="E2246" t="s">
        <v>1518</v>
      </c>
      <c r="F2246" t="s">
        <v>1518</v>
      </c>
      <c r="G2246" t="s">
        <v>1518</v>
      </c>
    </row>
    <row r="2247" spans="1:7" x14ac:dyDescent="0.3">
      <c r="A2247">
        <v>64524974</v>
      </c>
      <c r="B2247" t="s">
        <v>14902</v>
      </c>
      <c r="C2247" t="s">
        <v>1535</v>
      </c>
      <c r="D2247" t="s">
        <v>1518</v>
      </c>
      <c r="E2247" t="s">
        <v>1518</v>
      </c>
      <c r="F2247" t="s">
        <v>1518</v>
      </c>
      <c r="G2247" t="s">
        <v>1518</v>
      </c>
    </row>
    <row r="2248" spans="1:7" x14ac:dyDescent="0.3">
      <c r="A2248">
        <v>64524976</v>
      </c>
      <c r="B2248" t="s">
        <v>14903</v>
      </c>
      <c r="C2248" t="s">
        <v>1535</v>
      </c>
      <c r="D2248" t="s">
        <v>1518</v>
      </c>
      <c r="E2248" t="s">
        <v>1518</v>
      </c>
      <c r="F2248" t="s">
        <v>1518</v>
      </c>
      <c r="G2248" t="s">
        <v>1518</v>
      </c>
    </row>
    <row r="2249" spans="1:7" x14ac:dyDescent="0.3">
      <c r="A2249">
        <v>64524978</v>
      </c>
      <c r="B2249" t="s">
        <v>14904</v>
      </c>
      <c r="C2249" t="s">
        <v>1535</v>
      </c>
      <c r="D2249" t="s">
        <v>1518</v>
      </c>
      <c r="E2249" t="s">
        <v>1518</v>
      </c>
      <c r="F2249" t="s">
        <v>1518</v>
      </c>
      <c r="G2249" t="s">
        <v>1518</v>
      </c>
    </row>
    <row r="2250" spans="1:7" x14ac:dyDescent="0.3">
      <c r="A2250">
        <v>64524980</v>
      </c>
      <c r="B2250" t="s">
        <v>14905</v>
      </c>
      <c r="C2250" t="s">
        <v>1535</v>
      </c>
      <c r="D2250" t="s">
        <v>1518</v>
      </c>
      <c r="E2250" t="s">
        <v>1518</v>
      </c>
      <c r="F2250" t="s">
        <v>1518</v>
      </c>
      <c r="G2250" t="s">
        <v>1518</v>
      </c>
    </row>
    <row r="2251" spans="1:7" x14ac:dyDescent="0.3">
      <c r="A2251">
        <v>64525378</v>
      </c>
      <c r="B2251" t="s">
        <v>14906</v>
      </c>
      <c r="C2251" t="s">
        <v>1535</v>
      </c>
      <c r="D2251" t="s">
        <v>1518</v>
      </c>
      <c r="E2251" t="s">
        <v>1518</v>
      </c>
      <c r="F2251" t="s">
        <v>1518</v>
      </c>
      <c r="G2251" t="s">
        <v>1518</v>
      </c>
    </row>
    <row r="2252" spans="1:7" x14ac:dyDescent="0.3">
      <c r="A2252">
        <v>64525380</v>
      </c>
      <c r="B2252" t="s">
        <v>14907</v>
      </c>
      <c r="C2252" t="s">
        <v>1535</v>
      </c>
      <c r="D2252" t="s">
        <v>1518</v>
      </c>
      <c r="E2252" t="s">
        <v>1518</v>
      </c>
      <c r="F2252" t="s">
        <v>1518</v>
      </c>
      <c r="G2252" t="s">
        <v>1518</v>
      </c>
    </row>
    <row r="2253" spans="1:7" x14ac:dyDescent="0.3">
      <c r="A2253">
        <v>64525382</v>
      </c>
      <c r="B2253" t="s">
        <v>14908</v>
      </c>
      <c r="C2253" t="s">
        <v>1535</v>
      </c>
      <c r="D2253" t="s">
        <v>1518</v>
      </c>
      <c r="E2253" t="s">
        <v>1518</v>
      </c>
      <c r="F2253" t="s">
        <v>1518</v>
      </c>
      <c r="G2253" t="s">
        <v>1518</v>
      </c>
    </row>
    <row r="2254" spans="1:7" x14ac:dyDescent="0.3">
      <c r="A2254">
        <v>64525384</v>
      </c>
      <c r="B2254" t="s">
        <v>14909</v>
      </c>
      <c r="C2254" t="s">
        <v>1535</v>
      </c>
      <c r="D2254" t="s">
        <v>1518</v>
      </c>
      <c r="E2254" t="s">
        <v>1518</v>
      </c>
      <c r="F2254" t="s">
        <v>1518</v>
      </c>
      <c r="G2254" t="s">
        <v>1518</v>
      </c>
    </row>
    <row r="2255" spans="1:7" x14ac:dyDescent="0.3">
      <c r="A2255">
        <v>64525386</v>
      </c>
      <c r="B2255" t="s">
        <v>14910</v>
      </c>
      <c r="C2255" t="s">
        <v>1535</v>
      </c>
      <c r="D2255" t="s">
        <v>1518</v>
      </c>
      <c r="E2255" t="s">
        <v>1518</v>
      </c>
      <c r="F2255" t="s">
        <v>1518</v>
      </c>
      <c r="G2255" t="s">
        <v>1518</v>
      </c>
    </row>
    <row r="2256" spans="1:7" x14ac:dyDescent="0.3">
      <c r="A2256">
        <v>64525388</v>
      </c>
      <c r="B2256" t="s">
        <v>14911</v>
      </c>
      <c r="C2256" t="s">
        <v>1535</v>
      </c>
      <c r="D2256" t="s">
        <v>1518</v>
      </c>
      <c r="E2256" t="s">
        <v>1518</v>
      </c>
      <c r="F2256" t="s">
        <v>1518</v>
      </c>
      <c r="G2256" t="s">
        <v>1518</v>
      </c>
    </row>
    <row r="2257" spans="1:7" x14ac:dyDescent="0.3">
      <c r="A2257">
        <v>64525442</v>
      </c>
      <c r="B2257" t="s">
        <v>14912</v>
      </c>
      <c r="C2257" t="s">
        <v>1535</v>
      </c>
      <c r="D2257" t="s">
        <v>1518</v>
      </c>
      <c r="E2257" t="s">
        <v>1518</v>
      </c>
      <c r="F2257" t="s">
        <v>1518</v>
      </c>
      <c r="G2257" t="s">
        <v>1518</v>
      </c>
    </row>
    <row r="2258" spans="1:7" x14ac:dyDescent="0.3">
      <c r="A2258">
        <v>64525444</v>
      </c>
      <c r="B2258" t="s">
        <v>14913</v>
      </c>
      <c r="C2258" t="s">
        <v>1535</v>
      </c>
      <c r="D2258" t="s">
        <v>1518</v>
      </c>
      <c r="E2258" t="s">
        <v>1518</v>
      </c>
      <c r="F2258" t="s">
        <v>1518</v>
      </c>
      <c r="G2258" t="s">
        <v>1518</v>
      </c>
    </row>
    <row r="2259" spans="1:7" x14ac:dyDescent="0.3">
      <c r="A2259">
        <v>64525446</v>
      </c>
      <c r="B2259" t="s">
        <v>14914</v>
      </c>
      <c r="C2259" t="s">
        <v>1535</v>
      </c>
      <c r="D2259" t="s">
        <v>1518</v>
      </c>
      <c r="E2259" t="s">
        <v>1518</v>
      </c>
      <c r="F2259" t="s">
        <v>1518</v>
      </c>
      <c r="G2259" t="s">
        <v>1518</v>
      </c>
    </row>
    <row r="2260" spans="1:7" x14ac:dyDescent="0.3">
      <c r="A2260">
        <v>64525448</v>
      </c>
      <c r="B2260" t="s">
        <v>14915</v>
      </c>
      <c r="C2260" t="s">
        <v>1535</v>
      </c>
      <c r="D2260" t="s">
        <v>1518</v>
      </c>
      <c r="E2260" t="s">
        <v>1518</v>
      </c>
      <c r="F2260" t="s">
        <v>1518</v>
      </c>
      <c r="G2260" t="s">
        <v>1518</v>
      </c>
    </row>
    <row r="2261" spans="1:7" x14ac:dyDescent="0.3">
      <c r="A2261">
        <v>64525450</v>
      </c>
      <c r="B2261" t="s">
        <v>14916</v>
      </c>
      <c r="C2261" t="s">
        <v>1535</v>
      </c>
      <c r="D2261" t="s">
        <v>1518</v>
      </c>
      <c r="E2261" t="s">
        <v>1518</v>
      </c>
      <c r="F2261" t="s">
        <v>1518</v>
      </c>
      <c r="G2261" t="s">
        <v>1518</v>
      </c>
    </row>
    <row r="2262" spans="1:7" x14ac:dyDescent="0.3">
      <c r="A2262">
        <v>64525452</v>
      </c>
      <c r="B2262" t="s">
        <v>14917</v>
      </c>
      <c r="C2262" t="s">
        <v>1535</v>
      </c>
      <c r="D2262" t="s">
        <v>1518</v>
      </c>
      <c r="E2262" t="s">
        <v>1518</v>
      </c>
      <c r="F2262" t="s">
        <v>1518</v>
      </c>
      <c r="G2262" t="s">
        <v>1518</v>
      </c>
    </row>
    <row r="2263" spans="1:7" x14ac:dyDescent="0.3">
      <c r="A2263">
        <v>64525514</v>
      </c>
      <c r="B2263" t="s">
        <v>14918</v>
      </c>
      <c r="C2263" t="s">
        <v>1535</v>
      </c>
      <c r="D2263" t="s">
        <v>1518</v>
      </c>
      <c r="E2263" t="s">
        <v>1518</v>
      </c>
      <c r="F2263" t="s">
        <v>1518</v>
      </c>
      <c r="G2263" t="s">
        <v>1518</v>
      </c>
    </row>
    <row r="2264" spans="1:7" x14ac:dyDescent="0.3">
      <c r="A2264">
        <v>64525516</v>
      </c>
      <c r="B2264" t="s">
        <v>14919</v>
      </c>
      <c r="C2264" t="s">
        <v>1535</v>
      </c>
      <c r="D2264" t="s">
        <v>1518</v>
      </c>
      <c r="E2264" t="s">
        <v>1518</v>
      </c>
      <c r="F2264" t="s">
        <v>1518</v>
      </c>
      <c r="G2264" t="s">
        <v>1518</v>
      </c>
    </row>
    <row r="2265" spans="1:7" x14ac:dyDescent="0.3">
      <c r="A2265">
        <v>64525518</v>
      </c>
      <c r="B2265" t="s">
        <v>14920</v>
      </c>
      <c r="C2265" t="s">
        <v>1535</v>
      </c>
      <c r="D2265" t="s">
        <v>1518</v>
      </c>
      <c r="E2265" t="s">
        <v>1518</v>
      </c>
      <c r="F2265" t="s">
        <v>1518</v>
      </c>
      <c r="G2265" t="s">
        <v>1518</v>
      </c>
    </row>
    <row r="2266" spans="1:7" x14ac:dyDescent="0.3">
      <c r="A2266">
        <v>64525520</v>
      </c>
      <c r="B2266" t="s">
        <v>14921</v>
      </c>
      <c r="C2266" t="s">
        <v>1535</v>
      </c>
      <c r="D2266" t="s">
        <v>1518</v>
      </c>
      <c r="E2266" t="s">
        <v>1518</v>
      </c>
      <c r="F2266" t="s">
        <v>1518</v>
      </c>
      <c r="G2266" t="s">
        <v>1518</v>
      </c>
    </row>
    <row r="2267" spans="1:7" x14ac:dyDescent="0.3">
      <c r="A2267">
        <v>64525522</v>
      </c>
      <c r="B2267" t="s">
        <v>14922</v>
      </c>
      <c r="C2267" t="s">
        <v>1535</v>
      </c>
      <c r="D2267" t="s">
        <v>1518</v>
      </c>
      <c r="E2267" t="s">
        <v>1518</v>
      </c>
      <c r="F2267" t="s">
        <v>1518</v>
      </c>
      <c r="G2267" t="s">
        <v>1518</v>
      </c>
    </row>
    <row r="2268" spans="1:7" x14ac:dyDescent="0.3">
      <c r="A2268">
        <v>64525524</v>
      </c>
      <c r="B2268" t="s">
        <v>14923</v>
      </c>
      <c r="C2268" t="s">
        <v>1535</v>
      </c>
      <c r="D2268" t="s">
        <v>1518</v>
      </c>
      <c r="E2268" t="s">
        <v>1518</v>
      </c>
      <c r="F2268" t="s">
        <v>1518</v>
      </c>
      <c r="G2268" t="s">
        <v>1518</v>
      </c>
    </row>
    <row r="2269" spans="1:7" x14ac:dyDescent="0.3">
      <c r="A2269">
        <v>64525598</v>
      </c>
      <c r="B2269" t="s">
        <v>14924</v>
      </c>
      <c r="C2269" t="s">
        <v>1535</v>
      </c>
      <c r="D2269" t="s">
        <v>1518</v>
      </c>
      <c r="E2269" t="s">
        <v>1518</v>
      </c>
      <c r="F2269" t="s">
        <v>1518</v>
      </c>
      <c r="G2269" t="s">
        <v>1518</v>
      </c>
    </row>
    <row r="2270" spans="1:7" x14ac:dyDescent="0.3">
      <c r="A2270">
        <v>64525600</v>
      </c>
      <c r="B2270" t="s">
        <v>14925</v>
      </c>
      <c r="C2270" t="s">
        <v>1535</v>
      </c>
      <c r="D2270" t="s">
        <v>1518</v>
      </c>
      <c r="E2270" t="s">
        <v>1518</v>
      </c>
      <c r="F2270" t="s">
        <v>1518</v>
      </c>
      <c r="G2270" t="s">
        <v>1518</v>
      </c>
    </row>
    <row r="2271" spans="1:7" x14ac:dyDescent="0.3">
      <c r="A2271">
        <v>64525602</v>
      </c>
      <c r="B2271" t="s">
        <v>14926</v>
      </c>
      <c r="C2271" t="s">
        <v>1535</v>
      </c>
      <c r="D2271" t="s">
        <v>1518</v>
      </c>
      <c r="E2271" t="s">
        <v>1518</v>
      </c>
      <c r="F2271" t="s">
        <v>1518</v>
      </c>
      <c r="G2271" t="s">
        <v>1518</v>
      </c>
    </row>
    <row r="2272" spans="1:7" x14ac:dyDescent="0.3">
      <c r="A2272">
        <v>64525604</v>
      </c>
      <c r="B2272" t="s">
        <v>14927</v>
      </c>
      <c r="C2272" t="s">
        <v>1535</v>
      </c>
      <c r="D2272" t="s">
        <v>1518</v>
      </c>
      <c r="E2272" t="s">
        <v>1518</v>
      </c>
      <c r="F2272" t="s">
        <v>1518</v>
      </c>
      <c r="G2272" t="s">
        <v>1518</v>
      </c>
    </row>
    <row r="2273" spans="1:7" x14ac:dyDescent="0.3">
      <c r="A2273">
        <v>64525606</v>
      </c>
      <c r="B2273" t="s">
        <v>14928</v>
      </c>
      <c r="C2273" t="s">
        <v>1535</v>
      </c>
      <c r="D2273" t="s">
        <v>1518</v>
      </c>
      <c r="E2273" t="s">
        <v>1518</v>
      </c>
      <c r="F2273" t="s">
        <v>1518</v>
      </c>
      <c r="G2273" t="s">
        <v>1518</v>
      </c>
    </row>
    <row r="2274" spans="1:7" x14ac:dyDescent="0.3">
      <c r="A2274">
        <v>64525608</v>
      </c>
      <c r="B2274" t="s">
        <v>14929</v>
      </c>
      <c r="C2274" t="s">
        <v>1535</v>
      </c>
      <c r="D2274" t="s">
        <v>1518</v>
      </c>
      <c r="E2274" t="s">
        <v>1518</v>
      </c>
      <c r="F2274" t="s">
        <v>1518</v>
      </c>
      <c r="G2274" t="s">
        <v>1518</v>
      </c>
    </row>
    <row r="2275" spans="1:7" x14ac:dyDescent="0.3">
      <c r="A2275">
        <v>64525682</v>
      </c>
      <c r="B2275" t="s">
        <v>14930</v>
      </c>
      <c r="C2275" t="s">
        <v>1535</v>
      </c>
      <c r="D2275" t="s">
        <v>1518</v>
      </c>
      <c r="E2275" t="s">
        <v>1518</v>
      </c>
      <c r="F2275" t="s">
        <v>1518</v>
      </c>
      <c r="G2275" t="s">
        <v>1518</v>
      </c>
    </row>
    <row r="2276" spans="1:7" x14ac:dyDescent="0.3">
      <c r="A2276">
        <v>64525684</v>
      </c>
      <c r="B2276" t="s">
        <v>14931</v>
      </c>
      <c r="C2276" t="s">
        <v>1535</v>
      </c>
      <c r="D2276" t="s">
        <v>1518</v>
      </c>
      <c r="E2276" t="s">
        <v>1518</v>
      </c>
      <c r="F2276" t="s">
        <v>1518</v>
      </c>
      <c r="G2276" t="s">
        <v>1518</v>
      </c>
    </row>
    <row r="2277" spans="1:7" x14ac:dyDescent="0.3">
      <c r="A2277">
        <v>64525686</v>
      </c>
      <c r="B2277" t="s">
        <v>14932</v>
      </c>
      <c r="C2277" t="s">
        <v>1535</v>
      </c>
      <c r="D2277" t="s">
        <v>1518</v>
      </c>
      <c r="E2277" t="s">
        <v>1518</v>
      </c>
      <c r="F2277" t="s">
        <v>1518</v>
      </c>
      <c r="G2277" t="s">
        <v>1518</v>
      </c>
    </row>
    <row r="2278" spans="1:7" x14ac:dyDescent="0.3">
      <c r="A2278">
        <v>64525688</v>
      </c>
      <c r="B2278" t="s">
        <v>14933</v>
      </c>
      <c r="C2278" t="s">
        <v>1535</v>
      </c>
      <c r="D2278" t="s">
        <v>1518</v>
      </c>
      <c r="E2278" t="s">
        <v>1518</v>
      </c>
      <c r="F2278" t="s">
        <v>1518</v>
      </c>
      <c r="G2278" t="s">
        <v>1518</v>
      </c>
    </row>
    <row r="2279" spans="1:7" x14ac:dyDescent="0.3">
      <c r="A2279">
        <v>64525690</v>
      </c>
      <c r="B2279" t="s">
        <v>14934</v>
      </c>
      <c r="C2279" t="s">
        <v>1535</v>
      </c>
      <c r="D2279" t="s">
        <v>1518</v>
      </c>
      <c r="E2279" t="s">
        <v>1518</v>
      </c>
      <c r="F2279" t="s">
        <v>1518</v>
      </c>
      <c r="G2279" t="s">
        <v>1518</v>
      </c>
    </row>
    <row r="2280" spans="1:7" x14ac:dyDescent="0.3">
      <c r="A2280">
        <v>64525692</v>
      </c>
      <c r="B2280" t="s">
        <v>14935</v>
      </c>
      <c r="C2280" t="s">
        <v>1535</v>
      </c>
      <c r="D2280" t="s">
        <v>1518</v>
      </c>
      <c r="E2280" t="s">
        <v>1518</v>
      </c>
      <c r="F2280" t="s">
        <v>1518</v>
      </c>
      <c r="G2280" t="s">
        <v>1518</v>
      </c>
    </row>
    <row r="2281" spans="1:7" x14ac:dyDescent="0.3">
      <c r="A2281">
        <v>64525766</v>
      </c>
      <c r="B2281" t="s">
        <v>14936</v>
      </c>
      <c r="C2281" t="s">
        <v>1535</v>
      </c>
      <c r="D2281" t="s">
        <v>1518</v>
      </c>
      <c r="E2281" t="s">
        <v>1518</v>
      </c>
      <c r="F2281" t="s">
        <v>1518</v>
      </c>
      <c r="G2281" t="s">
        <v>1518</v>
      </c>
    </row>
    <row r="2282" spans="1:7" x14ac:dyDescent="0.3">
      <c r="A2282">
        <v>64525768</v>
      </c>
      <c r="B2282" t="s">
        <v>14937</v>
      </c>
      <c r="C2282" t="s">
        <v>1535</v>
      </c>
      <c r="D2282" t="s">
        <v>1518</v>
      </c>
      <c r="E2282" t="s">
        <v>1518</v>
      </c>
      <c r="F2282" t="s">
        <v>1518</v>
      </c>
      <c r="G2282" t="s">
        <v>1518</v>
      </c>
    </row>
    <row r="2283" spans="1:7" x14ac:dyDescent="0.3">
      <c r="A2283">
        <v>64525770</v>
      </c>
      <c r="B2283" t="s">
        <v>14938</v>
      </c>
      <c r="C2283" t="s">
        <v>1535</v>
      </c>
      <c r="D2283" t="s">
        <v>1518</v>
      </c>
      <c r="E2283" t="s">
        <v>1518</v>
      </c>
      <c r="F2283" t="s">
        <v>1518</v>
      </c>
      <c r="G2283" t="s">
        <v>1518</v>
      </c>
    </row>
    <row r="2284" spans="1:7" x14ac:dyDescent="0.3">
      <c r="A2284">
        <v>64525772</v>
      </c>
      <c r="B2284" t="s">
        <v>14939</v>
      </c>
      <c r="C2284" t="s">
        <v>1535</v>
      </c>
      <c r="D2284" t="s">
        <v>1518</v>
      </c>
      <c r="E2284" t="s">
        <v>1518</v>
      </c>
      <c r="F2284" t="s">
        <v>1518</v>
      </c>
      <c r="G2284" t="s">
        <v>1518</v>
      </c>
    </row>
    <row r="2285" spans="1:7" x14ac:dyDescent="0.3">
      <c r="A2285">
        <v>64525774</v>
      </c>
      <c r="B2285" t="s">
        <v>14940</v>
      </c>
      <c r="C2285" t="s">
        <v>1535</v>
      </c>
      <c r="D2285" t="s">
        <v>1518</v>
      </c>
      <c r="E2285" t="s">
        <v>1518</v>
      </c>
      <c r="F2285" t="s">
        <v>1518</v>
      </c>
      <c r="G2285" t="s">
        <v>1518</v>
      </c>
    </row>
    <row r="2286" spans="1:7" x14ac:dyDescent="0.3">
      <c r="A2286">
        <v>64525776</v>
      </c>
      <c r="B2286" t="s">
        <v>14941</v>
      </c>
      <c r="C2286" t="s">
        <v>1535</v>
      </c>
      <c r="D2286" t="s">
        <v>1518</v>
      </c>
      <c r="E2286" t="s">
        <v>1518</v>
      </c>
      <c r="F2286" t="s">
        <v>1518</v>
      </c>
      <c r="G2286" t="s">
        <v>1518</v>
      </c>
    </row>
    <row r="2287" spans="1:7" x14ac:dyDescent="0.3">
      <c r="A2287">
        <v>64525862</v>
      </c>
      <c r="B2287" t="s">
        <v>14942</v>
      </c>
      <c r="C2287" t="s">
        <v>1535</v>
      </c>
      <c r="D2287" t="s">
        <v>1518</v>
      </c>
      <c r="E2287" t="s">
        <v>1518</v>
      </c>
      <c r="F2287" t="s">
        <v>1518</v>
      </c>
      <c r="G2287" t="s">
        <v>1518</v>
      </c>
    </row>
    <row r="2288" spans="1:7" x14ac:dyDescent="0.3">
      <c r="A2288">
        <v>64525864</v>
      </c>
      <c r="B2288" t="s">
        <v>14943</v>
      </c>
      <c r="C2288" t="s">
        <v>1535</v>
      </c>
      <c r="D2288" t="s">
        <v>1518</v>
      </c>
      <c r="E2288" t="s">
        <v>1518</v>
      </c>
      <c r="F2288" t="s">
        <v>1518</v>
      </c>
      <c r="G2288" t="s">
        <v>1518</v>
      </c>
    </row>
    <row r="2289" spans="1:7" x14ac:dyDescent="0.3">
      <c r="A2289">
        <v>64525866</v>
      </c>
      <c r="B2289" t="s">
        <v>14944</v>
      </c>
      <c r="C2289" t="s">
        <v>1535</v>
      </c>
      <c r="D2289" t="s">
        <v>1518</v>
      </c>
      <c r="E2289" t="s">
        <v>1518</v>
      </c>
      <c r="F2289" t="s">
        <v>1518</v>
      </c>
      <c r="G2289" t="s">
        <v>1518</v>
      </c>
    </row>
    <row r="2290" spans="1:7" x14ac:dyDescent="0.3">
      <c r="A2290">
        <v>64525868</v>
      </c>
      <c r="B2290" t="s">
        <v>14945</v>
      </c>
      <c r="C2290" t="s">
        <v>1535</v>
      </c>
      <c r="D2290" t="s">
        <v>1518</v>
      </c>
      <c r="E2290" t="s">
        <v>1518</v>
      </c>
      <c r="F2290" t="s">
        <v>1518</v>
      </c>
      <c r="G2290" t="s">
        <v>1518</v>
      </c>
    </row>
    <row r="2291" spans="1:7" x14ac:dyDescent="0.3">
      <c r="A2291">
        <v>64525870</v>
      </c>
      <c r="B2291" t="s">
        <v>14946</v>
      </c>
      <c r="C2291" t="s">
        <v>1535</v>
      </c>
      <c r="D2291" t="s">
        <v>1518</v>
      </c>
      <c r="E2291" t="s">
        <v>1518</v>
      </c>
      <c r="F2291" t="s">
        <v>1518</v>
      </c>
      <c r="G2291" t="s">
        <v>1518</v>
      </c>
    </row>
    <row r="2292" spans="1:7" x14ac:dyDescent="0.3">
      <c r="A2292">
        <v>64525872</v>
      </c>
      <c r="B2292" t="s">
        <v>14947</v>
      </c>
      <c r="C2292" t="s">
        <v>1535</v>
      </c>
      <c r="D2292" t="s">
        <v>1518</v>
      </c>
      <c r="E2292" t="s">
        <v>1518</v>
      </c>
      <c r="F2292" t="s">
        <v>1518</v>
      </c>
      <c r="G2292" t="s">
        <v>1518</v>
      </c>
    </row>
    <row r="2293" spans="1:7" x14ac:dyDescent="0.3">
      <c r="A2293">
        <v>64525934</v>
      </c>
      <c r="B2293" t="s">
        <v>14948</v>
      </c>
      <c r="C2293" t="s">
        <v>1535</v>
      </c>
      <c r="D2293" t="s">
        <v>1518</v>
      </c>
      <c r="E2293" t="s">
        <v>1518</v>
      </c>
      <c r="F2293" t="s">
        <v>1518</v>
      </c>
      <c r="G2293" t="s">
        <v>1518</v>
      </c>
    </row>
    <row r="2294" spans="1:7" x14ac:dyDescent="0.3">
      <c r="A2294">
        <v>64525936</v>
      </c>
      <c r="B2294" t="s">
        <v>14949</v>
      </c>
      <c r="C2294" t="s">
        <v>1535</v>
      </c>
      <c r="D2294" t="s">
        <v>1518</v>
      </c>
      <c r="E2294" t="s">
        <v>1518</v>
      </c>
      <c r="F2294" t="s">
        <v>1518</v>
      </c>
      <c r="G2294" t="s">
        <v>1518</v>
      </c>
    </row>
    <row r="2295" spans="1:7" x14ac:dyDescent="0.3">
      <c r="A2295">
        <v>64525938</v>
      </c>
      <c r="B2295" t="s">
        <v>14950</v>
      </c>
      <c r="C2295" t="s">
        <v>1535</v>
      </c>
      <c r="D2295" t="s">
        <v>1518</v>
      </c>
      <c r="E2295" t="s">
        <v>1518</v>
      </c>
      <c r="F2295" t="s">
        <v>1518</v>
      </c>
      <c r="G2295" t="s">
        <v>1518</v>
      </c>
    </row>
    <row r="2296" spans="1:7" x14ac:dyDescent="0.3">
      <c r="A2296">
        <v>64525940</v>
      </c>
      <c r="B2296" t="s">
        <v>14951</v>
      </c>
      <c r="C2296" t="s">
        <v>1535</v>
      </c>
      <c r="D2296" t="s">
        <v>1518</v>
      </c>
      <c r="E2296" t="s">
        <v>1518</v>
      </c>
      <c r="F2296" t="s">
        <v>1518</v>
      </c>
      <c r="G2296" t="s">
        <v>1518</v>
      </c>
    </row>
    <row r="2297" spans="1:7" x14ac:dyDescent="0.3">
      <c r="A2297">
        <v>64525942</v>
      </c>
      <c r="B2297" t="s">
        <v>14952</v>
      </c>
      <c r="C2297" t="s">
        <v>1535</v>
      </c>
      <c r="D2297" t="s">
        <v>1518</v>
      </c>
      <c r="E2297" t="s">
        <v>1518</v>
      </c>
      <c r="F2297" t="s">
        <v>1518</v>
      </c>
      <c r="G2297" t="s">
        <v>1518</v>
      </c>
    </row>
    <row r="2298" spans="1:7" x14ac:dyDescent="0.3">
      <c r="A2298">
        <v>64525944</v>
      </c>
      <c r="B2298" t="s">
        <v>14953</v>
      </c>
      <c r="C2298" t="s">
        <v>1535</v>
      </c>
      <c r="D2298" t="s">
        <v>1518</v>
      </c>
      <c r="E2298" t="s">
        <v>1518</v>
      </c>
      <c r="F2298" t="s">
        <v>1518</v>
      </c>
      <c r="G2298" t="s">
        <v>1518</v>
      </c>
    </row>
    <row r="2299" spans="1:7" x14ac:dyDescent="0.3">
      <c r="A2299">
        <v>64526018</v>
      </c>
      <c r="B2299" t="s">
        <v>14954</v>
      </c>
      <c r="C2299" t="s">
        <v>1535</v>
      </c>
      <c r="D2299" t="s">
        <v>1518</v>
      </c>
      <c r="E2299" t="s">
        <v>1518</v>
      </c>
      <c r="F2299" t="s">
        <v>1518</v>
      </c>
      <c r="G2299" t="s">
        <v>1518</v>
      </c>
    </row>
    <row r="2300" spans="1:7" x14ac:dyDescent="0.3">
      <c r="A2300">
        <v>64526020</v>
      </c>
      <c r="B2300" t="s">
        <v>14955</v>
      </c>
      <c r="C2300" t="s">
        <v>1535</v>
      </c>
      <c r="D2300" t="s">
        <v>1518</v>
      </c>
      <c r="E2300" t="s">
        <v>1518</v>
      </c>
      <c r="F2300" t="s">
        <v>1518</v>
      </c>
      <c r="G2300" t="s">
        <v>1518</v>
      </c>
    </row>
    <row r="2301" spans="1:7" x14ac:dyDescent="0.3">
      <c r="A2301">
        <v>64526022</v>
      </c>
      <c r="B2301" t="s">
        <v>14956</v>
      </c>
      <c r="C2301" t="s">
        <v>1535</v>
      </c>
      <c r="D2301" t="s">
        <v>1518</v>
      </c>
      <c r="E2301" t="s">
        <v>1518</v>
      </c>
      <c r="F2301" t="s">
        <v>1518</v>
      </c>
      <c r="G2301" t="s">
        <v>1518</v>
      </c>
    </row>
    <row r="2302" spans="1:7" x14ac:dyDescent="0.3">
      <c r="A2302">
        <v>64526024</v>
      </c>
      <c r="B2302" t="s">
        <v>14957</v>
      </c>
      <c r="C2302" t="s">
        <v>1535</v>
      </c>
      <c r="D2302" t="s">
        <v>1518</v>
      </c>
      <c r="E2302" t="s">
        <v>1518</v>
      </c>
      <c r="F2302" t="s">
        <v>1518</v>
      </c>
      <c r="G2302" t="s">
        <v>1518</v>
      </c>
    </row>
    <row r="2303" spans="1:7" x14ac:dyDescent="0.3">
      <c r="A2303">
        <v>64526026</v>
      </c>
      <c r="B2303" t="s">
        <v>14958</v>
      </c>
      <c r="C2303" t="s">
        <v>1535</v>
      </c>
      <c r="D2303" t="s">
        <v>1518</v>
      </c>
      <c r="E2303" t="s">
        <v>1518</v>
      </c>
      <c r="F2303" t="s">
        <v>1518</v>
      </c>
      <c r="G2303" t="s">
        <v>1518</v>
      </c>
    </row>
    <row r="2304" spans="1:7" x14ac:dyDescent="0.3">
      <c r="A2304">
        <v>64526028</v>
      </c>
      <c r="B2304" t="s">
        <v>14959</v>
      </c>
      <c r="C2304" t="s">
        <v>1535</v>
      </c>
      <c r="D2304" t="s">
        <v>1518</v>
      </c>
      <c r="E2304" t="s">
        <v>1518</v>
      </c>
      <c r="F2304" t="s">
        <v>1518</v>
      </c>
      <c r="G2304" t="s">
        <v>1518</v>
      </c>
    </row>
    <row r="2305" spans="1:7" x14ac:dyDescent="0.3">
      <c r="A2305">
        <v>64527192</v>
      </c>
      <c r="B2305" t="s">
        <v>14960</v>
      </c>
      <c r="C2305" t="s">
        <v>1535</v>
      </c>
      <c r="D2305" t="s">
        <v>1518</v>
      </c>
      <c r="E2305" t="s">
        <v>1518</v>
      </c>
      <c r="F2305" t="s">
        <v>1518</v>
      </c>
      <c r="G2305" t="s">
        <v>1518</v>
      </c>
    </row>
    <row r="2306" spans="1:7" x14ac:dyDescent="0.3">
      <c r="A2306">
        <v>64527194</v>
      </c>
      <c r="B2306" t="s">
        <v>14961</v>
      </c>
      <c r="C2306" t="s">
        <v>1535</v>
      </c>
      <c r="D2306" t="s">
        <v>1518</v>
      </c>
      <c r="E2306" t="s">
        <v>1518</v>
      </c>
      <c r="F2306" t="s">
        <v>1518</v>
      </c>
      <c r="G2306" t="s">
        <v>1518</v>
      </c>
    </row>
    <row r="2307" spans="1:7" x14ac:dyDescent="0.3">
      <c r="A2307">
        <v>64527196</v>
      </c>
      <c r="B2307" t="s">
        <v>14962</v>
      </c>
      <c r="C2307" t="s">
        <v>1535</v>
      </c>
      <c r="D2307" t="s">
        <v>1518</v>
      </c>
      <c r="E2307" t="s">
        <v>1518</v>
      </c>
      <c r="F2307" t="s">
        <v>1518</v>
      </c>
      <c r="G2307" t="s">
        <v>1518</v>
      </c>
    </row>
    <row r="2308" spans="1:7" x14ac:dyDescent="0.3">
      <c r="A2308">
        <v>64527198</v>
      </c>
      <c r="B2308" t="s">
        <v>14963</v>
      </c>
      <c r="C2308" t="s">
        <v>1535</v>
      </c>
      <c r="D2308" t="s">
        <v>1518</v>
      </c>
      <c r="E2308" t="s">
        <v>1518</v>
      </c>
      <c r="F2308" t="s">
        <v>1518</v>
      </c>
      <c r="G2308" t="s">
        <v>1518</v>
      </c>
    </row>
    <row r="2309" spans="1:7" x14ac:dyDescent="0.3">
      <c r="A2309">
        <v>64527200</v>
      </c>
      <c r="B2309" t="s">
        <v>14964</v>
      </c>
      <c r="C2309" t="s">
        <v>1535</v>
      </c>
      <c r="D2309" t="s">
        <v>1518</v>
      </c>
      <c r="E2309" t="s">
        <v>1518</v>
      </c>
      <c r="F2309" t="s">
        <v>1518</v>
      </c>
      <c r="G2309" t="s">
        <v>1518</v>
      </c>
    </row>
    <row r="2310" spans="1:7" x14ac:dyDescent="0.3">
      <c r="A2310">
        <v>64527202</v>
      </c>
      <c r="B2310" t="s">
        <v>14965</v>
      </c>
      <c r="C2310" t="s">
        <v>1535</v>
      </c>
      <c r="D2310" t="s">
        <v>1518</v>
      </c>
      <c r="E2310" t="s">
        <v>1518</v>
      </c>
      <c r="F2310" t="s">
        <v>1518</v>
      </c>
      <c r="G2310" t="s">
        <v>1518</v>
      </c>
    </row>
    <row r="2311" spans="1:7" x14ac:dyDescent="0.3">
      <c r="A2311">
        <v>64524516</v>
      </c>
      <c r="B2311" t="s">
        <v>14966</v>
      </c>
      <c r="C2311" t="s">
        <v>1535</v>
      </c>
      <c r="D2311" t="s">
        <v>1518</v>
      </c>
      <c r="E2311" t="s">
        <v>1518</v>
      </c>
      <c r="F2311" t="s">
        <v>1518</v>
      </c>
      <c r="G2311" t="s">
        <v>1518</v>
      </c>
    </row>
    <row r="2312" spans="1:7" x14ac:dyDescent="0.3">
      <c r="A2312">
        <v>64524518</v>
      </c>
      <c r="B2312" t="s">
        <v>14967</v>
      </c>
      <c r="C2312" t="s">
        <v>1535</v>
      </c>
      <c r="D2312" t="s">
        <v>1518</v>
      </c>
      <c r="E2312" t="s">
        <v>1518</v>
      </c>
      <c r="F2312" t="s">
        <v>1518</v>
      </c>
      <c r="G2312" t="s">
        <v>1518</v>
      </c>
    </row>
    <row r="2313" spans="1:7" x14ac:dyDescent="0.3">
      <c r="A2313">
        <v>64524520</v>
      </c>
      <c r="B2313" t="s">
        <v>14968</v>
      </c>
      <c r="C2313" t="s">
        <v>1535</v>
      </c>
      <c r="D2313" t="s">
        <v>1518</v>
      </c>
      <c r="E2313" t="s">
        <v>1518</v>
      </c>
      <c r="F2313" t="s">
        <v>1518</v>
      </c>
      <c r="G2313" t="s">
        <v>1518</v>
      </c>
    </row>
    <row r="2314" spans="1:7" x14ac:dyDescent="0.3">
      <c r="A2314">
        <v>64524522</v>
      </c>
      <c r="B2314" t="s">
        <v>14969</v>
      </c>
      <c r="C2314" t="s">
        <v>1535</v>
      </c>
      <c r="D2314" t="s">
        <v>1518</v>
      </c>
      <c r="E2314" t="s">
        <v>1518</v>
      </c>
      <c r="F2314" t="s">
        <v>1518</v>
      </c>
      <c r="G2314" t="s">
        <v>1518</v>
      </c>
    </row>
    <row r="2315" spans="1:7" x14ac:dyDescent="0.3">
      <c r="A2315">
        <v>64524524</v>
      </c>
      <c r="B2315" t="s">
        <v>14970</v>
      </c>
      <c r="C2315" t="s">
        <v>1535</v>
      </c>
      <c r="D2315" t="s">
        <v>1518</v>
      </c>
      <c r="E2315" t="s">
        <v>1518</v>
      </c>
      <c r="F2315" t="s">
        <v>1518</v>
      </c>
      <c r="G2315" t="s">
        <v>1518</v>
      </c>
    </row>
    <row r="2316" spans="1:7" x14ac:dyDescent="0.3">
      <c r="A2316">
        <v>64524526</v>
      </c>
      <c r="B2316" t="s">
        <v>14971</v>
      </c>
      <c r="C2316" t="s">
        <v>1535</v>
      </c>
      <c r="D2316" t="s">
        <v>1518</v>
      </c>
      <c r="E2316" t="s">
        <v>1518</v>
      </c>
      <c r="F2316" t="s">
        <v>1518</v>
      </c>
      <c r="G2316" t="s">
        <v>1518</v>
      </c>
    </row>
    <row r="2317" spans="1:7" x14ac:dyDescent="0.3">
      <c r="A2317">
        <v>64524552</v>
      </c>
      <c r="B2317" t="s">
        <v>14972</v>
      </c>
      <c r="C2317" t="s">
        <v>1535</v>
      </c>
      <c r="D2317" t="s">
        <v>1518</v>
      </c>
      <c r="E2317" t="s">
        <v>1518</v>
      </c>
      <c r="F2317" t="s">
        <v>1518</v>
      </c>
      <c r="G2317" t="s">
        <v>1518</v>
      </c>
    </row>
    <row r="2318" spans="1:7" x14ac:dyDescent="0.3">
      <c r="A2318">
        <v>64524554</v>
      </c>
      <c r="B2318" t="s">
        <v>14973</v>
      </c>
      <c r="C2318" t="s">
        <v>1535</v>
      </c>
      <c r="D2318" t="s">
        <v>1518</v>
      </c>
      <c r="E2318" t="s">
        <v>1518</v>
      </c>
      <c r="F2318" t="s">
        <v>1518</v>
      </c>
      <c r="G2318" t="s">
        <v>1518</v>
      </c>
    </row>
    <row r="2319" spans="1:7" x14ac:dyDescent="0.3">
      <c r="A2319">
        <v>64524556</v>
      </c>
      <c r="B2319" t="s">
        <v>14974</v>
      </c>
      <c r="C2319" t="s">
        <v>1535</v>
      </c>
      <c r="D2319" t="s">
        <v>1518</v>
      </c>
      <c r="E2319" t="s">
        <v>1518</v>
      </c>
      <c r="F2319" t="s">
        <v>1518</v>
      </c>
      <c r="G2319" t="s">
        <v>1518</v>
      </c>
    </row>
    <row r="2320" spans="1:7" x14ac:dyDescent="0.3">
      <c r="A2320">
        <v>64524558</v>
      </c>
      <c r="B2320" t="s">
        <v>14975</v>
      </c>
      <c r="C2320" t="s">
        <v>1535</v>
      </c>
      <c r="D2320" t="s">
        <v>1518</v>
      </c>
      <c r="E2320" t="s">
        <v>1518</v>
      </c>
      <c r="F2320" t="s">
        <v>1518</v>
      </c>
      <c r="G2320" t="s">
        <v>1518</v>
      </c>
    </row>
    <row r="2321" spans="1:7" x14ac:dyDescent="0.3">
      <c r="A2321">
        <v>64524560</v>
      </c>
      <c r="B2321" t="s">
        <v>14976</v>
      </c>
      <c r="C2321" t="s">
        <v>1535</v>
      </c>
      <c r="D2321" t="s">
        <v>1518</v>
      </c>
      <c r="E2321" t="s">
        <v>1518</v>
      </c>
      <c r="F2321" t="s">
        <v>1518</v>
      </c>
      <c r="G2321" t="s">
        <v>1518</v>
      </c>
    </row>
    <row r="2322" spans="1:7" x14ac:dyDescent="0.3">
      <c r="A2322">
        <v>64524562</v>
      </c>
      <c r="B2322" t="s">
        <v>14977</v>
      </c>
      <c r="C2322" t="s">
        <v>1535</v>
      </c>
      <c r="D2322" t="s">
        <v>1518</v>
      </c>
      <c r="E2322" t="s">
        <v>1518</v>
      </c>
      <c r="F2322" t="s">
        <v>1518</v>
      </c>
      <c r="G2322" t="s">
        <v>1518</v>
      </c>
    </row>
    <row r="2323" spans="1:7" x14ac:dyDescent="0.3">
      <c r="A2323">
        <v>64524610</v>
      </c>
      <c r="B2323" t="s">
        <v>14978</v>
      </c>
      <c r="C2323" t="s">
        <v>1535</v>
      </c>
      <c r="D2323" t="s">
        <v>1518</v>
      </c>
      <c r="E2323" t="s">
        <v>1518</v>
      </c>
      <c r="F2323" t="s">
        <v>1518</v>
      </c>
      <c r="G2323" t="s">
        <v>1518</v>
      </c>
    </row>
    <row r="2324" spans="1:7" x14ac:dyDescent="0.3">
      <c r="A2324">
        <v>64524612</v>
      </c>
      <c r="B2324" t="s">
        <v>14979</v>
      </c>
      <c r="C2324" t="s">
        <v>1535</v>
      </c>
      <c r="D2324" t="s">
        <v>1518</v>
      </c>
      <c r="E2324" t="s">
        <v>1518</v>
      </c>
      <c r="F2324" t="s">
        <v>1518</v>
      </c>
      <c r="G2324" t="s">
        <v>1518</v>
      </c>
    </row>
    <row r="2325" spans="1:7" x14ac:dyDescent="0.3">
      <c r="A2325">
        <v>64524614</v>
      </c>
      <c r="B2325" t="s">
        <v>14980</v>
      </c>
      <c r="C2325" t="s">
        <v>1535</v>
      </c>
      <c r="D2325" t="s">
        <v>1518</v>
      </c>
      <c r="E2325" t="s">
        <v>1518</v>
      </c>
      <c r="F2325" t="s">
        <v>1518</v>
      </c>
      <c r="G2325" t="s">
        <v>1518</v>
      </c>
    </row>
    <row r="2326" spans="1:7" x14ac:dyDescent="0.3">
      <c r="A2326">
        <v>64524616</v>
      </c>
      <c r="B2326" t="s">
        <v>14981</v>
      </c>
      <c r="C2326" t="s">
        <v>1535</v>
      </c>
      <c r="D2326" t="s">
        <v>1518</v>
      </c>
      <c r="E2326" t="s">
        <v>1518</v>
      </c>
      <c r="F2326" t="s">
        <v>1518</v>
      </c>
      <c r="G2326" t="s">
        <v>1518</v>
      </c>
    </row>
    <row r="2327" spans="1:7" x14ac:dyDescent="0.3">
      <c r="A2327">
        <v>64524618</v>
      </c>
      <c r="B2327" t="s">
        <v>14982</v>
      </c>
      <c r="C2327" t="s">
        <v>1535</v>
      </c>
      <c r="D2327" t="s">
        <v>1518</v>
      </c>
      <c r="E2327" t="s">
        <v>1518</v>
      </c>
      <c r="F2327" t="s">
        <v>1518</v>
      </c>
      <c r="G2327" t="s">
        <v>1518</v>
      </c>
    </row>
    <row r="2328" spans="1:7" x14ac:dyDescent="0.3">
      <c r="A2328">
        <v>64524620</v>
      </c>
      <c r="B2328" t="s">
        <v>14983</v>
      </c>
      <c r="C2328" t="s">
        <v>1535</v>
      </c>
      <c r="D2328" t="s">
        <v>1518</v>
      </c>
      <c r="E2328" t="s">
        <v>1518</v>
      </c>
      <c r="F2328" t="s">
        <v>1518</v>
      </c>
      <c r="G2328" t="s">
        <v>1518</v>
      </c>
    </row>
    <row r="2329" spans="1:7" x14ac:dyDescent="0.3">
      <c r="A2329">
        <v>64524682</v>
      </c>
      <c r="B2329" t="s">
        <v>14984</v>
      </c>
      <c r="C2329" t="s">
        <v>1535</v>
      </c>
      <c r="D2329" t="s">
        <v>1518</v>
      </c>
      <c r="E2329" t="s">
        <v>1518</v>
      </c>
      <c r="F2329" t="s">
        <v>1518</v>
      </c>
      <c r="G2329" t="s">
        <v>1518</v>
      </c>
    </row>
    <row r="2330" spans="1:7" x14ac:dyDescent="0.3">
      <c r="A2330">
        <v>64524684</v>
      </c>
      <c r="B2330" t="s">
        <v>14985</v>
      </c>
      <c r="C2330" t="s">
        <v>1535</v>
      </c>
      <c r="D2330" t="s">
        <v>1518</v>
      </c>
      <c r="E2330" t="s">
        <v>1518</v>
      </c>
      <c r="F2330" t="s">
        <v>1518</v>
      </c>
      <c r="G2330" t="s">
        <v>1518</v>
      </c>
    </row>
    <row r="2331" spans="1:7" x14ac:dyDescent="0.3">
      <c r="A2331">
        <v>64524686</v>
      </c>
      <c r="B2331" t="s">
        <v>14986</v>
      </c>
      <c r="C2331" t="s">
        <v>1535</v>
      </c>
      <c r="D2331" t="s">
        <v>1518</v>
      </c>
      <c r="E2331" t="s">
        <v>1518</v>
      </c>
      <c r="F2331" t="s">
        <v>1518</v>
      </c>
      <c r="G2331" t="s">
        <v>1518</v>
      </c>
    </row>
    <row r="2332" spans="1:7" x14ac:dyDescent="0.3">
      <c r="A2332">
        <v>64524688</v>
      </c>
      <c r="B2332" t="s">
        <v>14987</v>
      </c>
      <c r="C2332" t="s">
        <v>1535</v>
      </c>
      <c r="D2332" t="s">
        <v>1518</v>
      </c>
      <c r="E2332" t="s">
        <v>1518</v>
      </c>
      <c r="F2332" t="s">
        <v>1518</v>
      </c>
      <c r="G2332" t="s">
        <v>1518</v>
      </c>
    </row>
    <row r="2333" spans="1:7" x14ac:dyDescent="0.3">
      <c r="A2333">
        <v>64524690</v>
      </c>
      <c r="B2333" t="s">
        <v>14988</v>
      </c>
      <c r="C2333" t="s">
        <v>1535</v>
      </c>
      <c r="D2333" t="s">
        <v>1518</v>
      </c>
      <c r="E2333" t="s">
        <v>1518</v>
      </c>
      <c r="F2333" t="s">
        <v>1518</v>
      </c>
      <c r="G2333" t="s">
        <v>1518</v>
      </c>
    </row>
    <row r="2334" spans="1:7" x14ac:dyDescent="0.3">
      <c r="A2334">
        <v>64524692</v>
      </c>
      <c r="B2334" t="s">
        <v>14989</v>
      </c>
      <c r="C2334" t="s">
        <v>1535</v>
      </c>
      <c r="D2334" t="s">
        <v>1518</v>
      </c>
      <c r="E2334" t="s">
        <v>1518</v>
      </c>
      <c r="F2334" t="s">
        <v>1518</v>
      </c>
      <c r="G2334" t="s">
        <v>1518</v>
      </c>
    </row>
    <row r="2335" spans="1:7" x14ac:dyDescent="0.3">
      <c r="A2335">
        <v>64524766</v>
      </c>
      <c r="B2335" t="s">
        <v>14990</v>
      </c>
      <c r="C2335" t="s">
        <v>1535</v>
      </c>
      <c r="D2335" t="s">
        <v>1518</v>
      </c>
      <c r="E2335" t="s">
        <v>1518</v>
      </c>
      <c r="F2335" t="s">
        <v>1518</v>
      </c>
      <c r="G2335" t="s">
        <v>1518</v>
      </c>
    </row>
    <row r="2336" spans="1:7" x14ac:dyDescent="0.3">
      <c r="A2336">
        <v>64524768</v>
      </c>
      <c r="B2336" t="s">
        <v>14991</v>
      </c>
      <c r="C2336" t="s">
        <v>1535</v>
      </c>
      <c r="D2336" t="s">
        <v>1518</v>
      </c>
      <c r="E2336" t="s">
        <v>1518</v>
      </c>
      <c r="F2336" t="s">
        <v>1518</v>
      </c>
      <c r="G2336" t="s">
        <v>1518</v>
      </c>
    </row>
    <row r="2337" spans="1:7" x14ac:dyDescent="0.3">
      <c r="A2337">
        <v>64524770</v>
      </c>
      <c r="B2337" t="s">
        <v>14992</v>
      </c>
      <c r="C2337" t="s">
        <v>1535</v>
      </c>
      <c r="D2337" t="s">
        <v>1518</v>
      </c>
      <c r="E2337" t="s">
        <v>1518</v>
      </c>
      <c r="F2337" t="s">
        <v>1518</v>
      </c>
      <c r="G2337" t="s">
        <v>1518</v>
      </c>
    </row>
    <row r="2338" spans="1:7" x14ac:dyDescent="0.3">
      <c r="A2338">
        <v>64524772</v>
      </c>
      <c r="B2338" t="s">
        <v>14993</v>
      </c>
      <c r="C2338" t="s">
        <v>1535</v>
      </c>
      <c r="D2338" t="s">
        <v>1518</v>
      </c>
      <c r="E2338" t="s">
        <v>1518</v>
      </c>
      <c r="F2338" t="s">
        <v>1518</v>
      </c>
      <c r="G2338" t="s">
        <v>1518</v>
      </c>
    </row>
    <row r="2339" spans="1:7" x14ac:dyDescent="0.3">
      <c r="A2339">
        <v>64524774</v>
      </c>
      <c r="B2339" t="s">
        <v>14994</v>
      </c>
      <c r="C2339" t="s">
        <v>1535</v>
      </c>
      <c r="D2339" t="s">
        <v>1518</v>
      </c>
      <c r="E2339" t="s">
        <v>1518</v>
      </c>
      <c r="F2339" t="s">
        <v>1518</v>
      </c>
      <c r="G2339" t="s">
        <v>1518</v>
      </c>
    </row>
    <row r="2340" spans="1:7" x14ac:dyDescent="0.3">
      <c r="A2340">
        <v>64524776</v>
      </c>
      <c r="B2340" t="s">
        <v>14995</v>
      </c>
      <c r="C2340" t="s">
        <v>1535</v>
      </c>
      <c r="D2340" t="s">
        <v>1518</v>
      </c>
      <c r="E2340" t="s">
        <v>1518</v>
      </c>
      <c r="F2340" t="s">
        <v>1518</v>
      </c>
      <c r="G2340" t="s">
        <v>1518</v>
      </c>
    </row>
    <row r="2341" spans="1:7" x14ac:dyDescent="0.3">
      <c r="A2341">
        <v>64524862</v>
      </c>
      <c r="B2341" t="s">
        <v>14996</v>
      </c>
      <c r="C2341" t="s">
        <v>1535</v>
      </c>
      <c r="D2341" t="s">
        <v>1518</v>
      </c>
      <c r="E2341" t="s">
        <v>1518</v>
      </c>
      <c r="F2341" t="s">
        <v>1518</v>
      </c>
      <c r="G2341" t="s">
        <v>1518</v>
      </c>
    </row>
    <row r="2342" spans="1:7" x14ac:dyDescent="0.3">
      <c r="A2342">
        <v>64524864</v>
      </c>
      <c r="B2342" t="s">
        <v>14997</v>
      </c>
      <c r="C2342" t="s">
        <v>1535</v>
      </c>
      <c r="D2342" t="s">
        <v>1518</v>
      </c>
      <c r="E2342" t="s">
        <v>1518</v>
      </c>
      <c r="F2342" t="s">
        <v>1518</v>
      </c>
      <c r="G2342" t="s">
        <v>1518</v>
      </c>
    </row>
    <row r="2343" spans="1:7" x14ac:dyDescent="0.3">
      <c r="A2343">
        <v>64524866</v>
      </c>
      <c r="B2343" t="s">
        <v>14998</v>
      </c>
      <c r="C2343" t="s">
        <v>1535</v>
      </c>
      <c r="D2343" t="s">
        <v>1518</v>
      </c>
      <c r="E2343" t="s">
        <v>1518</v>
      </c>
      <c r="F2343" t="s">
        <v>1518</v>
      </c>
      <c r="G2343" t="s">
        <v>1518</v>
      </c>
    </row>
    <row r="2344" spans="1:7" x14ac:dyDescent="0.3">
      <c r="A2344">
        <v>64524868</v>
      </c>
      <c r="B2344" t="s">
        <v>14999</v>
      </c>
      <c r="C2344" t="s">
        <v>1535</v>
      </c>
      <c r="D2344" t="s">
        <v>1518</v>
      </c>
      <c r="E2344" t="s">
        <v>1518</v>
      </c>
      <c r="F2344" t="s">
        <v>1518</v>
      </c>
      <c r="G2344" t="s">
        <v>1518</v>
      </c>
    </row>
    <row r="2345" spans="1:7" x14ac:dyDescent="0.3">
      <c r="A2345">
        <v>64524870</v>
      </c>
      <c r="B2345" t="s">
        <v>15000</v>
      </c>
      <c r="C2345" t="s">
        <v>1535</v>
      </c>
      <c r="D2345" t="s">
        <v>1518</v>
      </c>
      <c r="E2345" t="s">
        <v>1518</v>
      </c>
      <c r="F2345" t="s">
        <v>1518</v>
      </c>
      <c r="G2345" t="s">
        <v>1518</v>
      </c>
    </row>
    <row r="2346" spans="1:7" x14ac:dyDescent="0.3">
      <c r="A2346">
        <v>64524872</v>
      </c>
      <c r="B2346" t="s">
        <v>15001</v>
      </c>
      <c r="C2346" t="s">
        <v>1535</v>
      </c>
      <c r="D2346" t="s">
        <v>1518</v>
      </c>
      <c r="E2346" t="s">
        <v>1518</v>
      </c>
      <c r="F2346" t="s">
        <v>1518</v>
      </c>
      <c r="G2346" t="s">
        <v>1518</v>
      </c>
    </row>
    <row r="2347" spans="1:7" x14ac:dyDescent="0.3">
      <c r="A2347">
        <v>64524982</v>
      </c>
      <c r="B2347" t="s">
        <v>15002</v>
      </c>
      <c r="C2347" t="s">
        <v>1535</v>
      </c>
      <c r="D2347" t="s">
        <v>1518</v>
      </c>
      <c r="E2347" t="s">
        <v>1518</v>
      </c>
      <c r="F2347" t="s">
        <v>1518</v>
      </c>
      <c r="G2347" t="s">
        <v>1518</v>
      </c>
    </row>
    <row r="2348" spans="1:7" x14ac:dyDescent="0.3">
      <c r="A2348">
        <v>64524984</v>
      </c>
      <c r="B2348" t="s">
        <v>15003</v>
      </c>
      <c r="C2348" t="s">
        <v>1535</v>
      </c>
      <c r="D2348" t="s">
        <v>1518</v>
      </c>
      <c r="E2348" t="s">
        <v>1518</v>
      </c>
      <c r="F2348" t="s">
        <v>1518</v>
      </c>
      <c r="G2348" t="s">
        <v>1518</v>
      </c>
    </row>
    <row r="2349" spans="1:7" x14ac:dyDescent="0.3">
      <c r="A2349">
        <v>64524986</v>
      </c>
      <c r="B2349" t="s">
        <v>15004</v>
      </c>
      <c r="C2349" t="s">
        <v>1535</v>
      </c>
      <c r="D2349" t="s">
        <v>1518</v>
      </c>
      <c r="E2349" t="s">
        <v>1518</v>
      </c>
      <c r="F2349" t="s">
        <v>1518</v>
      </c>
      <c r="G2349" t="s">
        <v>1518</v>
      </c>
    </row>
    <row r="2350" spans="1:7" x14ac:dyDescent="0.3">
      <c r="A2350">
        <v>64524988</v>
      </c>
      <c r="B2350" t="s">
        <v>15005</v>
      </c>
      <c r="C2350" t="s">
        <v>1535</v>
      </c>
      <c r="D2350" t="s">
        <v>1518</v>
      </c>
      <c r="E2350" t="s">
        <v>1518</v>
      </c>
      <c r="F2350" t="s">
        <v>1518</v>
      </c>
      <c r="G2350" t="s">
        <v>1518</v>
      </c>
    </row>
    <row r="2351" spans="1:7" x14ac:dyDescent="0.3">
      <c r="A2351">
        <v>64524990</v>
      </c>
      <c r="B2351" t="s">
        <v>15006</v>
      </c>
      <c r="C2351" t="s">
        <v>1535</v>
      </c>
      <c r="D2351" t="s">
        <v>1518</v>
      </c>
      <c r="E2351" t="s">
        <v>1518</v>
      </c>
      <c r="F2351" t="s">
        <v>1518</v>
      </c>
      <c r="G2351" t="s">
        <v>1518</v>
      </c>
    </row>
    <row r="2352" spans="1:7" x14ac:dyDescent="0.3">
      <c r="A2352">
        <v>64524992</v>
      </c>
      <c r="B2352" t="s">
        <v>15007</v>
      </c>
      <c r="C2352" t="s">
        <v>1535</v>
      </c>
      <c r="D2352" t="s">
        <v>1518</v>
      </c>
      <c r="E2352" t="s">
        <v>1518</v>
      </c>
      <c r="F2352" t="s">
        <v>1518</v>
      </c>
      <c r="G2352" t="s">
        <v>1518</v>
      </c>
    </row>
    <row r="2353" spans="1:7" x14ac:dyDescent="0.3">
      <c r="A2353">
        <v>64524994</v>
      </c>
      <c r="B2353" t="s">
        <v>15008</v>
      </c>
      <c r="C2353" t="s">
        <v>1535</v>
      </c>
      <c r="D2353" t="s">
        <v>1518</v>
      </c>
      <c r="E2353" t="s">
        <v>1518</v>
      </c>
      <c r="F2353" t="s">
        <v>1518</v>
      </c>
      <c r="G2353" t="s">
        <v>1518</v>
      </c>
    </row>
    <row r="2354" spans="1:7" x14ac:dyDescent="0.3">
      <c r="A2354">
        <v>64524996</v>
      </c>
      <c r="B2354" t="s">
        <v>15009</v>
      </c>
      <c r="C2354" t="s">
        <v>1535</v>
      </c>
      <c r="D2354" t="s">
        <v>1518</v>
      </c>
      <c r="E2354" t="s">
        <v>1518</v>
      </c>
      <c r="F2354" t="s">
        <v>1518</v>
      </c>
      <c r="G2354" t="s">
        <v>1518</v>
      </c>
    </row>
    <row r="2355" spans="1:7" x14ac:dyDescent="0.3">
      <c r="A2355">
        <v>64524998</v>
      </c>
      <c r="B2355" t="s">
        <v>15010</v>
      </c>
      <c r="C2355" t="s">
        <v>1535</v>
      </c>
      <c r="D2355" t="s">
        <v>1518</v>
      </c>
      <c r="E2355" t="s">
        <v>1518</v>
      </c>
      <c r="F2355" t="s">
        <v>1518</v>
      </c>
      <c r="G2355" t="s">
        <v>1518</v>
      </c>
    </row>
    <row r="2356" spans="1:7" x14ac:dyDescent="0.3">
      <c r="A2356">
        <v>64525000</v>
      </c>
      <c r="B2356" t="s">
        <v>15011</v>
      </c>
      <c r="C2356" t="s">
        <v>1535</v>
      </c>
      <c r="D2356" t="s">
        <v>1518</v>
      </c>
      <c r="E2356" t="s">
        <v>1518</v>
      </c>
      <c r="F2356" t="s">
        <v>1518</v>
      </c>
      <c r="G2356" t="s">
        <v>1518</v>
      </c>
    </row>
    <row r="2357" spans="1:7" x14ac:dyDescent="0.3">
      <c r="A2357">
        <v>64525002</v>
      </c>
      <c r="B2357" t="s">
        <v>15012</v>
      </c>
      <c r="C2357" t="s">
        <v>1535</v>
      </c>
      <c r="D2357" t="s">
        <v>1518</v>
      </c>
      <c r="E2357" t="s">
        <v>1518</v>
      </c>
      <c r="F2357" t="s">
        <v>1518</v>
      </c>
      <c r="G2357" t="s">
        <v>1518</v>
      </c>
    </row>
    <row r="2358" spans="1:7" x14ac:dyDescent="0.3">
      <c r="A2358">
        <v>64525004</v>
      </c>
      <c r="B2358" t="s">
        <v>15013</v>
      </c>
      <c r="C2358" t="s">
        <v>1535</v>
      </c>
      <c r="D2358" t="s">
        <v>1518</v>
      </c>
      <c r="E2358" t="s">
        <v>1518</v>
      </c>
      <c r="F2358" t="s">
        <v>1518</v>
      </c>
      <c r="G2358" t="s">
        <v>1518</v>
      </c>
    </row>
    <row r="2359" spans="1:7" x14ac:dyDescent="0.3">
      <c r="A2359">
        <v>64525018</v>
      </c>
      <c r="B2359" t="s">
        <v>15014</v>
      </c>
      <c r="C2359" t="s">
        <v>1535</v>
      </c>
      <c r="D2359" t="s">
        <v>1518</v>
      </c>
      <c r="E2359" t="s">
        <v>1518</v>
      </c>
      <c r="F2359" t="s">
        <v>1518</v>
      </c>
      <c r="G2359" t="s">
        <v>1518</v>
      </c>
    </row>
    <row r="2360" spans="1:7" x14ac:dyDescent="0.3">
      <c r="A2360">
        <v>64525020</v>
      </c>
      <c r="B2360" t="s">
        <v>15015</v>
      </c>
      <c r="C2360" t="s">
        <v>1535</v>
      </c>
      <c r="D2360" t="s">
        <v>1518</v>
      </c>
      <c r="E2360" t="s">
        <v>1518</v>
      </c>
      <c r="F2360" t="s">
        <v>1518</v>
      </c>
      <c r="G2360" t="s">
        <v>1518</v>
      </c>
    </row>
    <row r="2361" spans="1:7" x14ac:dyDescent="0.3">
      <c r="A2361">
        <v>64525022</v>
      </c>
      <c r="B2361" t="s">
        <v>15016</v>
      </c>
      <c r="C2361" t="s">
        <v>1535</v>
      </c>
      <c r="D2361" t="s">
        <v>1518</v>
      </c>
      <c r="E2361" t="s">
        <v>1518</v>
      </c>
      <c r="F2361" t="s">
        <v>1518</v>
      </c>
      <c r="G2361" t="s">
        <v>1518</v>
      </c>
    </row>
    <row r="2362" spans="1:7" x14ac:dyDescent="0.3">
      <c r="A2362">
        <v>64525024</v>
      </c>
      <c r="B2362" t="s">
        <v>15017</v>
      </c>
      <c r="C2362" t="s">
        <v>1535</v>
      </c>
      <c r="D2362" t="s">
        <v>1518</v>
      </c>
      <c r="E2362" t="s">
        <v>1518</v>
      </c>
      <c r="F2362" t="s">
        <v>1518</v>
      </c>
      <c r="G2362" t="s">
        <v>1518</v>
      </c>
    </row>
    <row r="2363" spans="1:7" x14ac:dyDescent="0.3">
      <c r="A2363">
        <v>64525026</v>
      </c>
      <c r="B2363" t="s">
        <v>15018</v>
      </c>
      <c r="C2363" t="s">
        <v>1535</v>
      </c>
      <c r="D2363" t="s">
        <v>1518</v>
      </c>
      <c r="E2363" t="s">
        <v>1518</v>
      </c>
      <c r="F2363" t="s">
        <v>1518</v>
      </c>
      <c r="G2363" t="s">
        <v>1518</v>
      </c>
    </row>
    <row r="2364" spans="1:7" x14ac:dyDescent="0.3">
      <c r="A2364">
        <v>64525028</v>
      </c>
      <c r="B2364" t="s">
        <v>15019</v>
      </c>
      <c r="C2364" t="s">
        <v>1535</v>
      </c>
      <c r="D2364" t="s">
        <v>1518</v>
      </c>
      <c r="E2364" t="s">
        <v>1518</v>
      </c>
      <c r="F2364" t="s">
        <v>1518</v>
      </c>
      <c r="G2364" t="s">
        <v>1518</v>
      </c>
    </row>
    <row r="2365" spans="1:7" x14ac:dyDescent="0.3">
      <c r="A2365">
        <v>64525526</v>
      </c>
      <c r="B2365" t="s">
        <v>15020</v>
      </c>
      <c r="C2365" t="s">
        <v>1535</v>
      </c>
      <c r="D2365" t="s">
        <v>1518</v>
      </c>
      <c r="E2365" t="s">
        <v>1518</v>
      </c>
      <c r="F2365" t="s">
        <v>1518</v>
      </c>
      <c r="G2365" t="s">
        <v>1518</v>
      </c>
    </row>
    <row r="2366" spans="1:7" x14ac:dyDescent="0.3">
      <c r="A2366">
        <v>64525528</v>
      </c>
      <c r="B2366" t="s">
        <v>15021</v>
      </c>
      <c r="C2366" t="s">
        <v>1535</v>
      </c>
      <c r="D2366" t="s">
        <v>1518</v>
      </c>
      <c r="E2366" t="s">
        <v>1518</v>
      </c>
      <c r="F2366" t="s">
        <v>1518</v>
      </c>
      <c r="G2366" t="s">
        <v>1518</v>
      </c>
    </row>
    <row r="2367" spans="1:7" x14ac:dyDescent="0.3">
      <c r="A2367">
        <v>64525530</v>
      </c>
      <c r="B2367" t="s">
        <v>15022</v>
      </c>
      <c r="C2367" t="s">
        <v>1535</v>
      </c>
      <c r="D2367" t="s">
        <v>1518</v>
      </c>
      <c r="E2367" t="s">
        <v>1518</v>
      </c>
      <c r="F2367" t="s">
        <v>1518</v>
      </c>
      <c r="G2367" t="s">
        <v>1518</v>
      </c>
    </row>
    <row r="2368" spans="1:7" x14ac:dyDescent="0.3">
      <c r="A2368">
        <v>64525532</v>
      </c>
      <c r="B2368" t="s">
        <v>15023</v>
      </c>
      <c r="C2368" t="s">
        <v>1535</v>
      </c>
      <c r="D2368" t="s">
        <v>1518</v>
      </c>
      <c r="E2368" t="s">
        <v>1518</v>
      </c>
      <c r="F2368" t="s">
        <v>1518</v>
      </c>
      <c r="G2368" t="s">
        <v>1518</v>
      </c>
    </row>
    <row r="2369" spans="1:7" x14ac:dyDescent="0.3">
      <c r="A2369">
        <v>64525534</v>
      </c>
      <c r="B2369" t="s">
        <v>15024</v>
      </c>
      <c r="C2369" t="s">
        <v>1535</v>
      </c>
      <c r="D2369" t="s">
        <v>1518</v>
      </c>
      <c r="E2369" t="s">
        <v>1518</v>
      </c>
      <c r="F2369" t="s">
        <v>1518</v>
      </c>
      <c r="G2369" t="s">
        <v>1518</v>
      </c>
    </row>
    <row r="2370" spans="1:7" x14ac:dyDescent="0.3">
      <c r="A2370">
        <v>64525536</v>
      </c>
      <c r="B2370" t="s">
        <v>15025</v>
      </c>
      <c r="C2370" t="s">
        <v>1535</v>
      </c>
      <c r="D2370" t="s">
        <v>1518</v>
      </c>
      <c r="E2370" t="s">
        <v>1518</v>
      </c>
      <c r="F2370" t="s">
        <v>1518</v>
      </c>
      <c r="G2370" t="s">
        <v>1518</v>
      </c>
    </row>
    <row r="2371" spans="1:7" x14ac:dyDescent="0.3">
      <c r="A2371">
        <v>64525610</v>
      </c>
      <c r="B2371" t="s">
        <v>15026</v>
      </c>
      <c r="C2371" t="s">
        <v>1535</v>
      </c>
      <c r="D2371" t="s">
        <v>1518</v>
      </c>
      <c r="E2371" t="s">
        <v>1518</v>
      </c>
      <c r="F2371" t="s">
        <v>1518</v>
      </c>
      <c r="G2371" t="s">
        <v>1518</v>
      </c>
    </row>
    <row r="2372" spans="1:7" x14ac:dyDescent="0.3">
      <c r="A2372">
        <v>64525612</v>
      </c>
      <c r="B2372" t="s">
        <v>15027</v>
      </c>
      <c r="C2372" t="s">
        <v>1535</v>
      </c>
      <c r="D2372" t="s">
        <v>1518</v>
      </c>
      <c r="E2372" t="s">
        <v>1518</v>
      </c>
      <c r="F2372" t="s">
        <v>1518</v>
      </c>
      <c r="G2372" t="s">
        <v>1518</v>
      </c>
    </row>
    <row r="2373" spans="1:7" x14ac:dyDescent="0.3">
      <c r="A2373">
        <v>64525614</v>
      </c>
      <c r="B2373" t="s">
        <v>15028</v>
      </c>
      <c r="C2373" t="s">
        <v>1535</v>
      </c>
      <c r="D2373" t="s">
        <v>1518</v>
      </c>
      <c r="E2373" t="s">
        <v>1518</v>
      </c>
      <c r="F2373" t="s">
        <v>1518</v>
      </c>
      <c r="G2373" t="s">
        <v>1518</v>
      </c>
    </row>
    <row r="2374" spans="1:7" x14ac:dyDescent="0.3">
      <c r="A2374">
        <v>64525616</v>
      </c>
      <c r="B2374" t="s">
        <v>15029</v>
      </c>
      <c r="C2374" t="s">
        <v>1535</v>
      </c>
      <c r="D2374" t="s">
        <v>1518</v>
      </c>
      <c r="E2374" t="s">
        <v>1518</v>
      </c>
      <c r="F2374" t="s">
        <v>1518</v>
      </c>
      <c r="G2374" t="s">
        <v>1518</v>
      </c>
    </row>
    <row r="2375" spans="1:7" x14ac:dyDescent="0.3">
      <c r="A2375">
        <v>64525618</v>
      </c>
      <c r="B2375" t="s">
        <v>15030</v>
      </c>
      <c r="C2375" t="s">
        <v>1535</v>
      </c>
      <c r="D2375" t="s">
        <v>1518</v>
      </c>
      <c r="E2375" t="s">
        <v>1518</v>
      </c>
      <c r="F2375" t="s">
        <v>1518</v>
      </c>
      <c r="G2375" t="s">
        <v>1518</v>
      </c>
    </row>
    <row r="2376" spans="1:7" x14ac:dyDescent="0.3">
      <c r="A2376">
        <v>64525620</v>
      </c>
      <c r="B2376" t="s">
        <v>15031</v>
      </c>
      <c r="C2376" t="s">
        <v>1535</v>
      </c>
      <c r="D2376" t="s">
        <v>1518</v>
      </c>
      <c r="E2376" t="s">
        <v>1518</v>
      </c>
      <c r="F2376" t="s">
        <v>1518</v>
      </c>
      <c r="G2376" t="s">
        <v>1518</v>
      </c>
    </row>
    <row r="2377" spans="1:7" x14ac:dyDescent="0.3">
      <c r="A2377">
        <v>64525694</v>
      </c>
      <c r="B2377" t="s">
        <v>15032</v>
      </c>
      <c r="C2377" t="s">
        <v>1535</v>
      </c>
      <c r="D2377" t="s">
        <v>1518</v>
      </c>
      <c r="E2377" t="s">
        <v>1518</v>
      </c>
      <c r="F2377" t="s">
        <v>1518</v>
      </c>
      <c r="G2377" t="s">
        <v>1518</v>
      </c>
    </row>
    <row r="2378" spans="1:7" x14ac:dyDescent="0.3">
      <c r="A2378">
        <v>64525696</v>
      </c>
      <c r="B2378" t="s">
        <v>15033</v>
      </c>
      <c r="C2378" t="s">
        <v>1535</v>
      </c>
      <c r="D2378" t="s">
        <v>1518</v>
      </c>
      <c r="E2378" t="s">
        <v>1518</v>
      </c>
      <c r="F2378" t="s">
        <v>1518</v>
      </c>
      <c r="G2378" t="s">
        <v>1518</v>
      </c>
    </row>
    <row r="2379" spans="1:7" x14ac:dyDescent="0.3">
      <c r="A2379">
        <v>64525698</v>
      </c>
      <c r="B2379" t="s">
        <v>15034</v>
      </c>
      <c r="C2379" t="s">
        <v>1535</v>
      </c>
      <c r="D2379" t="s">
        <v>1518</v>
      </c>
      <c r="E2379" t="s">
        <v>1518</v>
      </c>
      <c r="F2379" t="s">
        <v>1518</v>
      </c>
      <c r="G2379" t="s">
        <v>1518</v>
      </c>
    </row>
    <row r="2380" spans="1:7" x14ac:dyDescent="0.3">
      <c r="A2380">
        <v>64525700</v>
      </c>
      <c r="B2380" t="s">
        <v>15035</v>
      </c>
      <c r="C2380" t="s">
        <v>1535</v>
      </c>
      <c r="D2380" t="s">
        <v>1518</v>
      </c>
      <c r="E2380" t="s">
        <v>1518</v>
      </c>
      <c r="F2380" t="s">
        <v>1518</v>
      </c>
      <c r="G2380" t="s">
        <v>1518</v>
      </c>
    </row>
    <row r="2381" spans="1:7" x14ac:dyDescent="0.3">
      <c r="A2381">
        <v>64525702</v>
      </c>
      <c r="B2381" t="s">
        <v>15036</v>
      </c>
      <c r="C2381" t="s">
        <v>1535</v>
      </c>
      <c r="D2381" t="s">
        <v>1518</v>
      </c>
      <c r="E2381" t="s">
        <v>1518</v>
      </c>
      <c r="F2381" t="s">
        <v>1518</v>
      </c>
      <c r="G2381" t="s">
        <v>1518</v>
      </c>
    </row>
    <row r="2382" spans="1:7" x14ac:dyDescent="0.3">
      <c r="A2382">
        <v>64525704</v>
      </c>
      <c r="B2382" t="s">
        <v>15037</v>
      </c>
      <c r="C2382" t="s">
        <v>1535</v>
      </c>
      <c r="D2382" t="s">
        <v>1518</v>
      </c>
      <c r="E2382" t="s">
        <v>1518</v>
      </c>
      <c r="F2382" t="s">
        <v>1518</v>
      </c>
      <c r="G2382" t="s">
        <v>1518</v>
      </c>
    </row>
    <row r="2383" spans="1:7" x14ac:dyDescent="0.3">
      <c r="A2383">
        <v>64525778</v>
      </c>
      <c r="B2383" t="s">
        <v>15038</v>
      </c>
      <c r="C2383" t="s">
        <v>1535</v>
      </c>
      <c r="D2383" t="s">
        <v>1518</v>
      </c>
      <c r="E2383" t="s">
        <v>1518</v>
      </c>
      <c r="F2383" t="s">
        <v>1518</v>
      </c>
      <c r="G2383" t="s">
        <v>1518</v>
      </c>
    </row>
    <row r="2384" spans="1:7" x14ac:dyDescent="0.3">
      <c r="A2384">
        <v>64525780</v>
      </c>
      <c r="B2384" t="s">
        <v>15039</v>
      </c>
      <c r="C2384" t="s">
        <v>1535</v>
      </c>
      <c r="D2384" t="s">
        <v>1518</v>
      </c>
      <c r="E2384" t="s">
        <v>1518</v>
      </c>
      <c r="F2384" t="s">
        <v>1518</v>
      </c>
      <c r="G2384" t="s">
        <v>1518</v>
      </c>
    </row>
    <row r="2385" spans="1:7" x14ac:dyDescent="0.3">
      <c r="A2385">
        <v>64525782</v>
      </c>
      <c r="B2385" t="s">
        <v>15040</v>
      </c>
      <c r="C2385" t="s">
        <v>1535</v>
      </c>
      <c r="D2385" t="s">
        <v>1518</v>
      </c>
      <c r="E2385" t="s">
        <v>1518</v>
      </c>
      <c r="F2385" t="s">
        <v>1518</v>
      </c>
      <c r="G2385" t="s">
        <v>1518</v>
      </c>
    </row>
    <row r="2386" spans="1:7" x14ac:dyDescent="0.3">
      <c r="A2386">
        <v>64525784</v>
      </c>
      <c r="B2386" t="s">
        <v>15041</v>
      </c>
      <c r="C2386" t="s">
        <v>1535</v>
      </c>
      <c r="D2386" t="s">
        <v>1518</v>
      </c>
      <c r="E2386" t="s">
        <v>1518</v>
      </c>
      <c r="F2386" t="s">
        <v>1518</v>
      </c>
      <c r="G2386" t="s">
        <v>1518</v>
      </c>
    </row>
    <row r="2387" spans="1:7" x14ac:dyDescent="0.3">
      <c r="A2387">
        <v>64525786</v>
      </c>
      <c r="B2387" t="s">
        <v>15042</v>
      </c>
      <c r="C2387" t="s">
        <v>1535</v>
      </c>
      <c r="D2387" t="s">
        <v>1518</v>
      </c>
      <c r="E2387" t="s">
        <v>1518</v>
      </c>
      <c r="F2387" t="s">
        <v>1518</v>
      </c>
      <c r="G2387" t="s">
        <v>1518</v>
      </c>
    </row>
    <row r="2388" spans="1:7" x14ac:dyDescent="0.3">
      <c r="A2388">
        <v>64525788</v>
      </c>
      <c r="B2388" t="s">
        <v>15043</v>
      </c>
      <c r="C2388" t="s">
        <v>1535</v>
      </c>
      <c r="D2388" t="s">
        <v>1518</v>
      </c>
      <c r="E2388" t="s">
        <v>1518</v>
      </c>
      <c r="F2388" t="s">
        <v>1518</v>
      </c>
      <c r="G2388" t="s">
        <v>1518</v>
      </c>
    </row>
    <row r="2389" spans="1:7" x14ac:dyDescent="0.3">
      <c r="A2389">
        <v>64525874</v>
      </c>
      <c r="B2389" t="s">
        <v>15044</v>
      </c>
      <c r="C2389" t="s">
        <v>1535</v>
      </c>
      <c r="D2389" t="s">
        <v>1518</v>
      </c>
      <c r="E2389" t="s">
        <v>1518</v>
      </c>
      <c r="F2389" t="s">
        <v>1518</v>
      </c>
      <c r="G2389" t="s">
        <v>1518</v>
      </c>
    </row>
    <row r="2390" spans="1:7" x14ac:dyDescent="0.3">
      <c r="A2390">
        <v>64525876</v>
      </c>
      <c r="B2390" t="s">
        <v>15045</v>
      </c>
      <c r="C2390" t="s">
        <v>1535</v>
      </c>
      <c r="D2390" t="s">
        <v>1518</v>
      </c>
      <c r="E2390" t="s">
        <v>1518</v>
      </c>
      <c r="F2390" t="s">
        <v>1518</v>
      </c>
      <c r="G2390" t="s">
        <v>1518</v>
      </c>
    </row>
    <row r="2391" spans="1:7" x14ac:dyDescent="0.3">
      <c r="A2391">
        <v>64525878</v>
      </c>
      <c r="B2391" t="s">
        <v>15046</v>
      </c>
      <c r="C2391" t="s">
        <v>1535</v>
      </c>
      <c r="D2391" t="s">
        <v>1518</v>
      </c>
      <c r="E2391" t="s">
        <v>1518</v>
      </c>
      <c r="F2391" t="s">
        <v>1518</v>
      </c>
      <c r="G2391" t="s">
        <v>1518</v>
      </c>
    </row>
    <row r="2392" spans="1:7" x14ac:dyDescent="0.3">
      <c r="A2392">
        <v>64525880</v>
      </c>
      <c r="B2392" t="s">
        <v>15047</v>
      </c>
      <c r="C2392" t="s">
        <v>1535</v>
      </c>
      <c r="D2392" t="s">
        <v>1518</v>
      </c>
      <c r="E2392" t="s">
        <v>1518</v>
      </c>
      <c r="F2392" t="s">
        <v>1518</v>
      </c>
      <c r="G2392" t="s">
        <v>1518</v>
      </c>
    </row>
    <row r="2393" spans="1:7" x14ac:dyDescent="0.3">
      <c r="A2393">
        <v>64525882</v>
      </c>
      <c r="B2393" t="s">
        <v>15048</v>
      </c>
      <c r="C2393" t="s">
        <v>1535</v>
      </c>
      <c r="D2393" t="s">
        <v>1518</v>
      </c>
      <c r="E2393" t="s">
        <v>1518</v>
      </c>
      <c r="F2393" t="s">
        <v>1518</v>
      </c>
      <c r="G2393" t="s">
        <v>1518</v>
      </c>
    </row>
    <row r="2394" spans="1:7" x14ac:dyDescent="0.3">
      <c r="A2394">
        <v>64525884</v>
      </c>
      <c r="B2394" t="s">
        <v>15049</v>
      </c>
      <c r="C2394" t="s">
        <v>1535</v>
      </c>
      <c r="D2394" t="s">
        <v>1518</v>
      </c>
      <c r="E2394" t="s">
        <v>1518</v>
      </c>
      <c r="F2394" t="s">
        <v>1518</v>
      </c>
      <c r="G2394" t="s">
        <v>1518</v>
      </c>
    </row>
    <row r="2395" spans="1:7" x14ac:dyDescent="0.3">
      <c r="A2395">
        <v>64525946</v>
      </c>
      <c r="B2395" t="s">
        <v>15050</v>
      </c>
      <c r="C2395" t="s">
        <v>1535</v>
      </c>
      <c r="D2395" t="s">
        <v>1518</v>
      </c>
      <c r="E2395" t="s">
        <v>1518</v>
      </c>
      <c r="F2395" t="s">
        <v>1518</v>
      </c>
      <c r="G2395" t="s">
        <v>1518</v>
      </c>
    </row>
    <row r="2396" spans="1:7" x14ac:dyDescent="0.3">
      <c r="A2396">
        <v>64525948</v>
      </c>
      <c r="B2396" t="s">
        <v>15051</v>
      </c>
      <c r="C2396" t="s">
        <v>1535</v>
      </c>
      <c r="D2396" t="s">
        <v>1518</v>
      </c>
      <c r="E2396" t="s">
        <v>1518</v>
      </c>
      <c r="F2396" t="s">
        <v>1518</v>
      </c>
      <c r="G2396" t="s">
        <v>1518</v>
      </c>
    </row>
    <row r="2397" spans="1:7" x14ac:dyDescent="0.3">
      <c r="A2397">
        <v>64525950</v>
      </c>
      <c r="B2397" t="s">
        <v>15052</v>
      </c>
      <c r="C2397" t="s">
        <v>1535</v>
      </c>
      <c r="D2397" t="s">
        <v>1518</v>
      </c>
      <c r="E2397" t="s">
        <v>1518</v>
      </c>
      <c r="F2397" t="s">
        <v>1518</v>
      </c>
      <c r="G2397" t="s">
        <v>1518</v>
      </c>
    </row>
    <row r="2398" spans="1:7" x14ac:dyDescent="0.3">
      <c r="A2398">
        <v>64525952</v>
      </c>
      <c r="B2398" t="s">
        <v>15053</v>
      </c>
      <c r="C2398" t="s">
        <v>1535</v>
      </c>
      <c r="D2398" t="s">
        <v>1518</v>
      </c>
      <c r="E2398" t="s">
        <v>1518</v>
      </c>
      <c r="F2398" t="s">
        <v>1518</v>
      </c>
      <c r="G2398" t="s">
        <v>1518</v>
      </c>
    </row>
    <row r="2399" spans="1:7" x14ac:dyDescent="0.3">
      <c r="A2399">
        <v>64525954</v>
      </c>
      <c r="B2399" t="s">
        <v>15054</v>
      </c>
      <c r="C2399" t="s">
        <v>1535</v>
      </c>
      <c r="D2399" t="s">
        <v>1518</v>
      </c>
      <c r="E2399" t="s">
        <v>1518</v>
      </c>
      <c r="F2399" t="s">
        <v>1518</v>
      </c>
      <c r="G2399" t="s">
        <v>1518</v>
      </c>
    </row>
    <row r="2400" spans="1:7" x14ac:dyDescent="0.3">
      <c r="A2400">
        <v>64525956</v>
      </c>
      <c r="B2400" t="s">
        <v>15055</v>
      </c>
      <c r="C2400" t="s">
        <v>1535</v>
      </c>
      <c r="D2400" t="s">
        <v>1518</v>
      </c>
      <c r="E2400" t="s">
        <v>1518</v>
      </c>
      <c r="F2400" t="s">
        <v>1518</v>
      </c>
      <c r="G2400" t="s">
        <v>1518</v>
      </c>
    </row>
    <row r="2401" spans="1:7" x14ac:dyDescent="0.3">
      <c r="A2401">
        <v>64526030</v>
      </c>
      <c r="B2401" t="s">
        <v>15056</v>
      </c>
      <c r="C2401" t="s">
        <v>1535</v>
      </c>
      <c r="D2401" t="s">
        <v>1518</v>
      </c>
      <c r="E2401" t="s">
        <v>1518</v>
      </c>
      <c r="F2401" t="s">
        <v>1518</v>
      </c>
      <c r="G2401" t="s">
        <v>1518</v>
      </c>
    </row>
    <row r="2402" spans="1:7" x14ac:dyDescent="0.3">
      <c r="A2402">
        <v>64526032</v>
      </c>
      <c r="B2402" t="s">
        <v>15057</v>
      </c>
      <c r="C2402" t="s">
        <v>1535</v>
      </c>
      <c r="D2402" t="s">
        <v>1518</v>
      </c>
      <c r="E2402" t="s">
        <v>1518</v>
      </c>
      <c r="F2402" t="s">
        <v>1518</v>
      </c>
      <c r="G2402" t="s">
        <v>1518</v>
      </c>
    </row>
    <row r="2403" spans="1:7" x14ac:dyDescent="0.3">
      <c r="A2403">
        <v>64526034</v>
      </c>
      <c r="B2403" t="s">
        <v>15058</v>
      </c>
      <c r="C2403" t="s">
        <v>1535</v>
      </c>
      <c r="D2403" t="s">
        <v>1518</v>
      </c>
      <c r="E2403" t="s">
        <v>1518</v>
      </c>
      <c r="F2403" t="s">
        <v>1518</v>
      </c>
      <c r="G2403" t="s">
        <v>1518</v>
      </c>
    </row>
    <row r="2404" spans="1:7" x14ac:dyDescent="0.3">
      <c r="A2404">
        <v>64526036</v>
      </c>
      <c r="B2404" t="s">
        <v>15059</v>
      </c>
      <c r="C2404" t="s">
        <v>1535</v>
      </c>
      <c r="D2404" t="s">
        <v>1518</v>
      </c>
      <c r="E2404" t="s">
        <v>1518</v>
      </c>
      <c r="F2404" t="s">
        <v>1518</v>
      </c>
      <c r="G2404" t="s">
        <v>1518</v>
      </c>
    </row>
    <row r="2405" spans="1:7" x14ac:dyDescent="0.3">
      <c r="A2405">
        <v>64526038</v>
      </c>
      <c r="B2405" t="s">
        <v>15060</v>
      </c>
      <c r="C2405" t="s">
        <v>1535</v>
      </c>
      <c r="D2405" t="s">
        <v>1518</v>
      </c>
      <c r="E2405" t="s">
        <v>1518</v>
      </c>
      <c r="F2405" t="s">
        <v>1518</v>
      </c>
      <c r="G2405" t="s">
        <v>1518</v>
      </c>
    </row>
    <row r="2406" spans="1:7" x14ac:dyDescent="0.3">
      <c r="A2406">
        <v>64526040</v>
      </c>
      <c r="B2406" t="s">
        <v>15061</v>
      </c>
      <c r="C2406" t="s">
        <v>1535</v>
      </c>
      <c r="D2406" t="s">
        <v>1518</v>
      </c>
      <c r="E2406" t="s">
        <v>1518</v>
      </c>
      <c r="F2406" t="s">
        <v>1518</v>
      </c>
      <c r="G2406" t="s">
        <v>1518</v>
      </c>
    </row>
    <row r="2407" spans="1:7" x14ac:dyDescent="0.3">
      <c r="A2407">
        <v>64526130</v>
      </c>
      <c r="B2407" t="s">
        <v>15062</v>
      </c>
      <c r="C2407" t="s">
        <v>1535</v>
      </c>
      <c r="D2407" t="s">
        <v>1518</v>
      </c>
      <c r="E2407" t="s">
        <v>1518</v>
      </c>
      <c r="F2407" t="s">
        <v>1518</v>
      </c>
      <c r="G2407" t="s">
        <v>1518</v>
      </c>
    </row>
    <row r="2408" spans="1:7" x14ac:dyDescent="0.3">
      <c r="A2408">
        <v>64527264</v>
      </c>
      <c r="B2408" t="s">
        <v>15063</v>
      </c>
      <c r="C2408" t="s">
        <v>1535</v>
      </c>
      <c r="D2408" t="s">
        <v>1518</v>
      </c>
      <c r="E2408" t="s">
        <v>1518</v>
      </c>
      <c r="F2408" t="s">
        <v>1518</v>
      </c>
      <c r="G2408" t="s">
        <v>1518</v>
      </c>
    </row>
    <row r="2409" spans="1:7" x14ac:dyDescent="0.3">
      <c r="A2409">
        <v>64527266</v>
      </c>
      <c r="B2409" t="s">
        <v>15064</v>
      </c>
      <c r="C2409" t="s">
        <v>1535</v>
      </c>
      <c r="D2409" t="s">
        <v>1518</v>
      </c>
      <c r="E2409" t="s">
        <v>1518</v>
      </c>
      <c r="F2409" t="s">
        <v>1518</v>
      </c>
      <c r="G2409" t="s">
        <v>1518</v>
      </c>
    </row>
    <row r="2410" spans="1:7" x14ac:dyDescent="0.3">
      <c r="A2410">
        <v>64527268</v>
      </c>
      <c r="B2410" t="s">
        <v>15065</v>
      </c>
      <c r="C2410" t="s">
        <v>1535</v>
      </c>
      <c r="D2410" t="s">
        <v>1518</v>
      </c>
      <c r="E2410" t="s">
        <v>1518</v>
      </c>
      <c r="F2410" t="s">
        <v>1518</v>
      </c>
      <c r="G2410" t="s">
        <v>1518</v>
      </c>
    </row>
    <row r="2411" spans="1:7" x14ac:dyDescent="0.3">
      <c r="A2411">
        <v>64527270</v>
      </c>
      <c r="B2411" t="s">
        <v>15066</v>
      </c>
      <c r="C2411" t="s">
        <v>1535</v>
      </c>
      <c r="D2411" t="s">
        <v>1518</v>
      </c>
      <c r="E2411" t="s">
        <v>1518</v>
      </c>
      <c r="F2411" t="s">
        <v>1518</v>
      </c>
      <c r="G2411" t="s">
        <v>1518</v>
      </c>
    </row>
    <row r="2412" spans="1:7" x14ac:dyDescent="0.3">
      <c r="A2412">
        <v>64527272</v>
      </c>
      <c r="B2412" t="s">
        <v>15067</v>
      </c>
      <c r="C2412" t="s">
        <v>1535</v>
      </c>
      <c r="D2412" t="s">
        <v>1518</v>
      </c>
      <c r="E2412" t="s">
        <v>1518</v>
      </c>
      <c r="F2412" t="s">
        <v>1518</v>
      </c>
      <c r="G2412" t="s">
        <v>1518</v>
      </c>
    </row>
    <row r="2413" spans="1:7" x14ac:dyDescent="0.3">
      <c r="A2413">
        <v>64527286</v>
      </c>
      <c r="B2413" t="s">
        <v>15068</v>
      </c>
      <c r="C2413" t="s">
        <v>1535</v>
      </c>
      <c r="D2413" t="s">
        <v>1518</v>
      </c>
      <c r="E2413" t="s">
        <v>1518</v>
      </c>
      <c r="F2413" t="s">
        <v>1518</v>
      </c>
      <c r="G2413" t="s">
        <v>1518</v>
      </c>
    </row>
    <row r="2414" spans="1:7" x14ac:dyDescent="0.3">
      <c r="A2414">
        <v>64527288</v>
      </c>
      <c r="B2414" t="s">
        <v>15069</v>
      </c>
      <c r="C2414" t="s">
        <v>1535</v>
      </c>
      <c r="D2414" t="s">
        <v>1518</v>
      </c>
      <c r="E2414" t="s">
        <v>1518</v>
      </c>
      <c r="F2414" t="s">
        <v>1518</v>
      </c>
      <c r="G2414" t="s">
        <v>1518</v>
      </c>
    </row>
    <row r="2415" spans="1:7" x14ac:dyDescent="0.3">
      <c r="A2415">
        <v>64527290</v>
      </c>
      <c r="B2415" t="s">
        <v>15070</v>
      </c>
      <c r="C2415" t="s">
        <v>1535</v>
      </c>
      <c r="D2415" t="s">
        <v>1518</v>
      </c>
      <c r="E2415" t="s">
        <v>1518</v>
      </c>
      <c r="F2415" t="s">
        <v>1518</v>
      </c>
      <c r="G2415" t="s">
        <v>1518</v>
      </c>
    </row>
    <row r="2416" spans="1:7" x14ac:dyDescent="0.3">
      <c r="A2416">
        <v>64527292</v>
      </c>
      <c r="B2416" t="s">
        <v>15071</v>
      </c>
      <c r="C2416" t="s">
        <v>1535</v>
      </c>
      <c r="D2416" t="s">
        <v>1518</v>
      </c>
      <c r="E2416" t="s">
        <v>1518</v>
      </c>
      <c r="F2416" t="s">
        <v>1518</v>
      </c>
      <c r="G2416" t="s">
        <v>1518</v>
      </c>
    </row>
    <row r="2417" spans="1:7" x14ac:dyDescent="0.3">
      <c r="A2417">
        <v>64527294</v>
      </c>
      <c r="B2417" t="s">
        <v>15072</v>
      </c>
      <c r="C2417" t="s">
        <v>1535</v>
      </c>
      <c r="D2417" t="s">
        <v>1518</v>
      </c>
      <c r="E2417" t="s">
        <v>1518</v>
      </c>
      <c r="F2417" t="s">
        <v>1518</v>
      </c>
      <c r="G2417" t="s">
        <v>1518</v>
      </c>
    </row>
    <row r="2418" spans="1:7" x14ac:dyDescent="0.3">
      <c r="A2418">
        <v>64527296</v>
      </c>
      <c r="B2418" t="s">
        <v>15073</v>
      </c>
      <c r="C2418" t="s">
        <v>1535</v>
      </c>
      <c r="D2418" t="s">
        <v>1518</v>
      </c>
      <c r="E2418" t="s">
        <v>1518</v>
      </c>
      <c r="F2418" t="s">
        <v>1518</v>
      </c>
      <c r="G2418" t="s">
        <v>1518</v>
      </c>
    </row>
    <row r="2419" spans="1:7" x14ac:dyDescent="0.3">
      <c r="A2419">
        <v>64527334</v>
      </c>
      <c r="B2419" t="s">
        <v>15074</v>
      </c>
      <c r="C2419" t="s">
        <v>1535</v>
      </c>
      <c r="D2419" t="s">
        <v>1518</v>
      </c>
      <c r="E2419" t="s">
        <v>1518</v>
      </c>
      <c r="F2419" t="s">
        <v>1518</v>
      </c>
      <c r="G2419" t="s">
        <v>1518</v>
      </c>
    </row>
    <row r="2420" spans="1:7" x14ac:dyDescent="0.3">
      <c r="A2420">
        <v>64527336</v>
      </c>
      <c r="B2420" t="s">
        <v>15075</v>
      </c>
      <c r="C2420" t="s">
        <v>1535</v>
      </c>
      <c r="D2420" t="s">
        <v>1518</v>
      </c>
      <c r="E2420" t="s">
        <v>1518</v>
      </c>
      <c r="F2420" t="s">
        <v>1518</v>
      </c>
      <c r="G2420" t="s">
        <v>1518</v>
      </c>
    </row>
    <row r="2421" spans="1:7" x14ac:dyDescent="0.3">
      <c r="A2421">
        <v>64527338</v>
      </c>
      <c r="B2421" t="s">
        <v>15076</v>
      </c>
      <c r="C2421" t="s">
        <v>1535</v>
      </c>
      <c r="D2421" t="s">
        <v>1518</v>
      </c>
      <c r="E2421" t="s">
        <v>1518</v>
      </c>
      <c r="F2421" t="s">
        <v>1518</v>
      </c>
      <c r="G2421" t="s">
        <v>1518</v>
      </c>
    </row>
    <row r="2422" spans="1:7" x14ac:dyDescent="0.3">
      <c r="A2422">
        <v>64527340</v>
      </c>
      <c r="B2422" t="s">
        <v>15077</v>
      </c>
      <c r="C2422" t="s">
        <v>1535</v>
      </c>
      <c r="D2422" t="s">
        <v>1518</v>
      </c>
      <c r="E2422" t="s">
        <v>1518</v>
      </c>
      <c r="F2422" t="s">
        <v>1518</v>
      </c>
      <c r="G2422" t="s">
        <v>1518</v>
      </c>
    </row>
    <row r="2423" spans="1:7" x14ac:dyDescent="0.3">
      <c r="A2423">
        <v>64527342</v>
      </c>
      <c r="B2423" t="s">
        <v>15078</v>
      </c>
      <c r="C2423" t="s">
        <v>1535</v>
      </c>
      <c r="D2423" t="s">
        <v>1518</v>
      </c>
      <c r="E2423" t="s">
        <v>1518</v>
      </c>
      <c r="F2423" t="s">
        <v>1518</v>
      </c>
      <c r="G2423" t="s">
        <v>1518</v>
      </c>
    </row>
    <row r="2424" spans="1:7" x14ac:dyDescent="0.3">
      <c r="A2424">
        <v>64527344</v>
      </c>
      <c r="B2424" t="s">
        <v>15079</v>
      </c>
      <c r="C2424" t="s">
        <v>1535</v>
      </c>
      <c r="D2424" t="s">
        <v>1518</v>
      </c>
      <c r="E2424" t="s">
        <v>1518</v>
      </c>
      <c r="F2424" t="s">
        <v>1518</v>
      </c>
      <c r="G2424" t="s">
        <v>1518</v>
      </c>
    </row>
    <row r="2425" spans="1:7" x14ac:dyDescent="0.3">
      <c r="A2425">
        <v>64524564</v>
      </c>
      <c r="B2425" t="s">
        <v>15080</v>
      </c>
      <c r="C2425" t="s">
        <v>1535</v>
      </c>
      <c r="D2425" t="s">
        <v>1518</v>
      </c>
      <c r="E2425" t="s">
        <v>1518</v>
      </c>
      <c r="F2425" t="s">
        <v>1518</v>
      </c>
      <c r="G2425" t="s">
        <v>1518</v>
      </c>
    </row>
    <row r="2426" spans="1:7" x14ac:dyDescent="0.3">
      <c r="A2426">
        <v>64524566</v>
      </c>
      <c r="B2426" t="s">
        <v>15081</v>
      </c>
      <c r="C2426" t="s">
        <v>1535</v>
      </c>
      <c r="D2426" t="s">
        <v>1518</v>
      </c>
      <c r="E2426" t="s">
        <v>1518</v>
      </c>
      <c r="F2426" t="s">
        <v>1518</v>
      </c>
      <c r="G2426" t="s">
        <v>1518</v>
      </c>
    </row>
    <row r="2427" spans="1:7" x14ac:dyDescent="0.3">
      <c r="A2427">
        <v>64524568</v>
      </c>
      <c r="B2427" t="s">
        <v>15082</v>
      </c>
      <c r="C2427" t="s">
        <v>1535</v>
      </c>
      <c r="D2427" t="s">
        <v>1518</v>
      </c>
      <c r="E2427" t="s">
        <v>1518</v>
      </c>
      <c r="F2427" t="s">
        <v>1518</v>
      </c>
      <c r="G2427" t="s">
        <v>1518</v>
      </c>
    </row>
    <row r="2428" spans="1:7" x14ac:dyDescent="0.3">
      <c r="A2428">
        <v>64524570</v>
      </c>
      <c r="B2428" t="s">
        <v>15083</v>
      </c>
      <c r="C2428" t="s">
        <v>1535</v>
      </c>
      <c r="D2428" t="s">
        <v>1518</v>
      </c>
      <c r="E2428" t="s">
        <v>1518</v>
      </c>
      <c r="F2428" t="s">
        <v>1518</v>
      </c>
      <c r="G2428" t="s">
        <v>1518</v>
      </c>
    </row>
    <row r="2429" spans="1:7" x14ac:dyDescent="0.3">
      <c r="A2429">
        <v>64524572</v>
      </c>
      <c r="B2429" t="s">
        <v>15084</v>
      </c>
      <c r="C2429" t="s">
        <v>1535</v>
      </c>
      <c r="D2429" t="s">
        <v>1518</v>
      </c>
      <c r="E2429" t="s">
        <v>1518</v>
      </c>
      <c r="F2429" t="s">
        <v>1518</v>
      </c>
      <c r="G2429" t="s">
        <v>1518</v>
      </c>
    </row>
    <row r="2430" spans="1:7" x14ac:dyDescent="0.3">
      <c r="A2430">
        <v>64524574</v>
      </c>
      <c r="B2430" t="s">
        <v>15085</v>
      </c>
      <c r="C2430" t="s">
        <v>1535</v>
      </c>
      <c r="D2430" t="s">
        <v>1518</v>
      </c>
      <c r="E2430" t="s">
        <v>1518</v>
      </c>
      <c r="F2430" t="s">
        <v>1518</v>
      </c>
      <c r="G2430" t="s">
        <v>1518</v>
      </c>
    </row>
    <row r="2431" spans="1:7" x14ac:dyDescent="0.3">
      <c r="A2431">
        <v>64524622</v>
      </c>
      <c r="B2431" t="s">
        <v>15086</v>
      </c>
      <c r="C2431" t="s">
        <v>1535</v>
      </c>
      <c r="D2431" t="s">
        <v>1518</v>
      </c>
      <c r="E2431" t="s">
        <v>1518</v>
      </c>
      <c r="F2431" t="s">
        <v>1518</v>
      </c>
      <c r="G2431" t="s">
        <v>1518</v>
      </c>
    </row>
    <row r="2432" spans="1:7" x14ac:dyDescent="0.3">
      <c r="A2432">
        <v>64524624</v>
      </c>
      <c r="B2432" t="s">
        <v>15087</v>
      </c>
      <c r="C2432" t="s">
        <v>1535</v>
      </c>
      <c r="D2432" t="s">
        <v>1518</v>
      </c>
      <c r="E2432" t="s">
        <v>1518</v>
      </c>
      <c r="F2432" t="s">
        <v>1518</v>
      </c>
      <c r="G2432" t="s">
        <v>1518</v>
      </c>
    </row>
    <row r="2433" spans="1:7" x14ac:dyDescent="0.3">
      <c r="A2433">
        <v>64524626</v>
      </c>
      <c r="B2433" t="s">
        <v>15088</v>
      </c>
      <c r="C2433" t="s">
        <v>1535</v>
      </c>
      <c r="D2433" t="s">
        <v>1518</v>
      </c>
      <c r="E2433" t="s">
        <v>1518</v>
      </c>
      <c r="F2433" t="s">
        <v>1518</v>
      </c>
      <c r="G2433" t="s">
        <v>1518</v>
      </c>
    </row>
    <row r="2434" spans="1:7" x14ac:dyDescent="0.3">
      <c r="A2434">
        <v>64524628</v>
      </c>
      <c r="B2434" t="s">
        <v>15089</v>
      </c>
      <c r="C2434" t="s">
        <v>1535</v>
      </c>
      <c r="D2434" t="s">
        <v>1518</v>
      </c>
      <c r="E2434" t="s">
        <v>1518</v>
      </c>
      <c r="F2434" t="s">
        <v>1518</v>
      </c>
      <c r="G2434" t="s">
        <v>1518</v>
      </c>
    </row>
    <row r="2435" spans="1:7" x14ac:dyDescent="0.3">
      <c r="A2435">
        <v>64524630</v>
      </c>
      <c r="B2435" t="s">
        <v>15090</v>
      </c>
      <c r="C2435" t="s">
        <v>1535</v>
      </c>
      <c r="D2435" t="s">
        <v>1518</v>
      </c>
      <c r="E2435" t="s">
        <v>1518</v>
      </c>
      <c r="F2435" t="s">
        <v>1518</v>
      </c>
      <c r="G2435" t="s">
        <v>1518</v>
      </c>
    </row>
    <row r="2436" spans="1:7" x14ac:dyDescent="0.3">
      <c r="A2436">
        <v>64524632</v>
      </c>
      <c r="B2436" t="s">
        <v>15091</v>
      </c>
      <c r="C2436" t="s">
        <v>1535</v>
      </c>
      <c r="D2436" t="s">
        <v>1518</v>
      </c>
      <c r="E2436" t="s">
        <v>1518</v>
      </c>
      <c r="F2436" t="s">
        <v>1518</v>
      </c>
      <c r="G2436" t="s">
        <v>1518</v>
      </c>
    </row>
    <row r="2437" spans="1:7" x14ac:dyDescent="0.3">
      <c r="A2437">
        <v>64524694</v>
      </c>
      <c r="B2437" t="s">
        <v>15092</v>
      </c>
      <c r="C2437" t="s">
        <v>1535</v>
      </c>
      <c r="D2437" t="s">
        <v>1518</v>
      </c>
      <c r="E2437" t="s">
        <v>1518</v>
      </c>
      <c r="F2437" t="s">
        <v>1518</v>
      </c>
      <c r="G2437" t="s">
        <v>1518</v>
      </c>
    </row>
    <row r="2438" spans="1:7" x14ac:dyDescent="0.3">
      <c r="A2438">
        <v>64524696</v>
      </c>
      <c r="B2438" t="s">
        <v>15093</v>
      </c>
      <c r="C2438" t="s">
        <v>1535</v>
      </c>
      <c r="D2438" t="s">
        <v>1518</v>
      </c>
      <c r="E2438" t="s">
        <v>1518</v>
      </c>
      <c r="F2438" t="s">
        <v>1518</v>
      </c>
      <c r="G2438" t="s">
        <v>1518</v>
      </c>
    </row>
    <row r="2439" spans="1:7" x14ac:dyDescent="0.3">
      <c r="A2439">
        <v>64524698</v>
      </c>
      <c r="B2439" t="s">
        <v>15094</v>
      </c>
      <c r="C2439" t="s">
        <v>1535</v>
      </c>
      <c r="D2439" t="s">
        <v>1518</v>
      </c>
      <c r="E2439" t="s">
        <v>1518</v>
      </c>
      <c r="F2439" t="s">
        <v>1518</v>
      </c>
      <c r="G2439" t="s">
        <v>1518</v>
      </c>
    </row>
    <row r="2440" spans="1:7" x14ac:dyDescent="0.3">
      <c r="A2440">
        <v>64524700</v>
      </c>
      <c r="B2440" t="s">
        <v>15095</v>
      </c>
      <c r="C2440" t="s">
        <v>1535</v>
      </c>
      <c r="D2440" t="s">
        <v>1518</v>
      </c>
      <c r="E2440" t="s">
        <v>1518</v>
      </c>
      <c r="F2440" t="s">
        <v>1518</v>
      </c>
      <c r="G2440" t="s">
        <v>1518</v>
      </c>
    </row>
    <row r="2441" spans="1:7" x14ac:dyDescent="0.3">
      <c r="A2441">
        <v>64524702</v>
      </c>
      <c r="B2441" t="s">
        <v>15096</v>
      </c>
      <c r="C2441" t="s">
        <v>1535</v>
      </c>
      <c r="D2441" t="s">
        <v>1518</v>
      </c>
      <c r="E2441" t="s">
        <v>1518</v>
      </c>
      <c r="F2441" t="s">
        <v>1518</v>
      </c>
      <c r="G2441" t="s">
        <v>1518</v>
      </c>
    </row>
    <row r="2442" spans="1:7" x14ac:dyDescent="0.3">
      <c r="A2442">
        <v>64524704</v>
      </c>
      <c r="B2442" t="s">
        <v>15097</v>
      </c>
      <c r="C2442" t="s">
        <v>1535</v>
      </c>
      <c r="D2442" t="s">
        <v>1518</v>
      </c>
      <c r="E2442" t="s">
        <v>1518</v>
      </c>
      <c r="F2442" t="s">
        <v>1518</v>
      </c>
      <c r="G2442" t="s">
        <v>1518</v>
      </c>
    </row>
    <row r="2443" spans="1:7" x14ac:dyDescent="0.3">
      <c r="A2443">
        <v>64524778</v>
      </c>
      <c r="B2443" t="s">
        <v>15098</v>
      </c>
      <c r="C2443" t="s">
        <v>1535</v>
      </c>
      <c r="D2443" t="s">
        <v>1518</v>
      </c>
      <c r="E2443" t="s">
        <v>1518</v>
      </c>
      <c r="F2443" t="s">
        <v>1518</v>
      </c>
      <c r="G2443" t="s">
        <v>1518</v>
      </c>
    </row>
    <row r="2444" spans="1:7" x14ac:dyDescent="0.3">
      <c r="A2444">
        <v>64524780</v>
      </c>
      <c r="B2444" t="s">
        <v>15099</v>
      </c>
      <c r="C2444" t="s">
        <v>1535</v>
      </c>
      <c r="D2444" t="s">
        <v>1518</v>
      </c>
      <c r="E2444" t="s">
        <v>1518</v>
      </c>
      <c r="F2444" t="s">
        <v>1518</v>
      </c>
      <c r="G2444" t="s">
        <v>1518</v>
      </c>
    </row>
    <row r="2445" spans="1:7" x14ac:dyDescent="0.3">
      <c r="A2445">
        <v>64524782</v>
      </c>
      <c r="B2445" t="s">
        <v>15100</v>
      </c>
      <c r="C2445" t="s">
        <v>1535</v>
      </c>
      <c r="D2445" t="s">
        <v>1518</v>
      </c>
      <c r="E2445" t="s">
        <v>1518</v>
      </c>
      <c r="F2445" t="s">
        <v>1518</v>
      </c>
      <c r="G2445" t="s">
        <v>1518</v>
      </c>
    </row>
    <row r="2446" spans="1:7" x14ac:dyDescent="0.3">
      <c r="A2446">
        <v>64524784</v>
      </c>
      <c r="B2446" t="s">
        <v>15101</v>
      </c>
      <c r="C2446" t="s">
        <v>1535</v>
      </c>
      <c r="D2446" t="s">
        <v>1518</v>
      </c>
      <c r="E2446" t="s">
        <v>1518</v>
      </c>
      <c r="F2446" t="s">
        <v>1518</v>
      </c>
      <c r="G2446" t="s">
        <v>1518</v>
      </c>
    </row>
    <row r="2447" spans="1:7" x14ac:dyDescent="0.3">
      <c r="A2447">
        <v>64524786</v>
      </c>
      <c r="B2447" t="s">
        <v>15102</v>
      </c>
      <c r="C2447" t="s">
        <v>1535</v>
      </c>
      <c r="D2447" t="s">
        <v>1518</v>
      </c>
      <c r="E2447" t="s">
        <v>1518</v>
      </c>
      <c r="F2447" t="s">
        <v>1518</v>
      </c>
      <c r="G2447" t="s">
        <v>1518</v>
      </c>
    </row>
    <row r="2448" spans="1:7" x14ac:dyDescent="0.3">
      <c r="A2448">
        <v>64524788</v>
      </c>
      <c r="B2448" t="s">
        <v>15103</v>
      </c>
      <c r="C2448" t="s">
        <v>1535</v>
      </c>
      <c r="D2448" t="s">
        <v>1518</v>
      </c>
      <c r="E2448" t="s">
        <v>1518</v>
      </c>
      <c r="F2448" t="s">
        <v>1518</v>
      </c>
      <c r="G2448" t="s">
        <v>1518</v>
      </c>
    </row>
    <row r="2449" spans="1:7" x14ac:dyDescent="0.3">
      <c r="A2449">
        <v>64524874</v>
      </c>
      <c r="B2449" t="s">
        <v>15104</v>
      </c>
      <c r="C2449" t="s">
        <v>1535</v>
      </c>
      <c r="D2449" t="s">
        <v>1518</v>
      </c>
      <c r="E2449" t="s">
        <v>1518</v>
      </c>
      <c r="F2449" t="s">
        <v>1518</v>
      </c>
      <c r="G2449" t="s">
        <v>1518</v>
      </c>
    </row>
    <row r="2450" spans="1:7" x14ac:dyDescent="0.3">
      <c r="A2450">
        <v>64524876</v>
      </c>
      <c r="B2450" t="s">
        <v>15105</v>
      </c>
      <c r="C2450" t="s">
        <v>1535</v>
      </c>
      <c r="D2450" t="s">
        <v>1518</v>
      </c>
      <c r="E2450" t="s">
        <v>1518</v>
      </c>
      <c r="F2450" t="s">
        <v>1518</v>
      </c>
      <c r="G2450" t="s">
        <v>1518</v>
      </c>
    </row>
    <row r="2451" spans="1:7" x14ac:dyDescent="0.3">
      <c r="A2451">
        <v>64524878</v>
      </c>
      <c r="B2451" t="s">
        <v>15106</v>
      </c>
      <c r="C2451" t="s">
        <v>1535</v>
      </c>
      <c r="D2451" t="s">
        <v>1518</v>
      </c>
      <c r="E2451" t="s">
        <v>1518</v>
      </c>
      <c r="F2451" t="s">
        <v>1518</v>
      </c>
      <c r="G2451" t="s">
        <v>1518</v>
      </c>
    </row>
    <row r="2452" spans="1:7" x14ac:dyDescent="0.3">
      <c r="A2452">
        <v>64524880</v>
      </c>
      <c r="B2452" t="s">
        <v>15107</v>
      </c>
      <c r="C2452" t="s">
        <v>1535</v>
      </c>
      <c r="D2452" t="s">
        <v>1518</v>
      </c>
      <c r="E2452" t="s">
        <v>1518</v>
      </c>
      <c r="F2452" t="s">
        <v>1518</v>
      </c>
      <c r="G2452" t="s">
        <v>1518</v>
      </c>
    </row>
    <row r="2453" spans="1:7" x14ac:dyDescent="0.3">
      <c r="A2453">
        <v>64524882</v>
      </c>
      <c r="B2453" t="s">
        <v>15108</v>
      </c>
      <c r="C2453" t="s">
        <v>1535</v>
      </c>
      <c r="D2453" t="s">
        <v>1518</v>
      </c>
      <c r="E2453" t="s">
        <v>1518</v>
      </c>
      <c r="F2453" t="s">
        <v>1518</v>
      </c>
      <c r="G2453" t="s">
        <v>1518</v>
      </c>
    </row>
    <row r="2454" spans="1:7" x14ac:dyDescent="0.3">
      <c r="A2454">
        <v>64524884</v>
      </c>
      <c r="B2454" t="s">
        <v>15109</v>
      </c>
      <c r="C2454" t="s">
        <v>1535</v>
      </c>
      <c r="D2454" t="s">
        <v>1518</v>
      </c>
      <c r="E2454" t="s">
        <v>1518</v>
      </c>
      <c r="F2454" t="s">
        <v>1518</v>
      </c>
      <c r="G2454" t="s">
        <v>1518</v>
      </c>
    </row>
    <row r="2455" spans="1:7" x14ac:dyDescent="0.3">
      <c r="A2455">
        <v>64525006</v>
      </c>
      <c r="B2455" t="s">
        <v>15110</v>
      </c>
      <c r="C2455" t="s">
        <v>1535</v>
      </c>
      <c r="D2455" t="s">
        <v>1518</v>
      </c>
      <c r="E2455" t="s">
        <v>1518</v>
      </c>
      <c r="F2455" t="s">
        <v>1518</v>
      </c>
      <c r="G2455" t="s">
        <v>1518</v>
      </c>
    </row>
    <row r="2456" spans="1:7" x14ac:dyDescent="0.3">
      <c r="A2456">
        <v>64525008</v>
      </c>
      <c r="B2456" t="s">
        <v>15111</v>
      </c>
      <c r="C2456" t="s">
        <v>1535</v>
      </c>
      <c r="D2456" t="s">
        <v>1518</v>
      </c>
      <c r="E2456" t="s">
        <v>1518</v>
      </c>
      <c r="F2456" t="s">
        <v>1518</v>
      </c>
      <c r="G2456" t="s">
        <v>1518</v>
      </c>
    </row>
    <row r="2457" spans="1:7" x14ac:dyDescent="0.3">
      <c r="A2457">
        <v>64525010</v>
      </c>
      <c r="B2457" t="s">
        <v>15112</v>
      </c>
      <c r="C2457" t="s">
        <v>1535</v>
      </c>
      <c r="D2457" t="s">
        <v>1518</v>
      </c>
      <c r="E2457" t="s">
        <v>1518</v>
      </c>
      <c r="F2457" t="s">
        <v>1518</v>
      </c>
      <c r="G2457" t="s">
        <v>1518</v>
      </c>
    </row>
    <row r="2458" spans="1:7" x14ac:dyDescent="0.3">
      <c r="A2458">
        <v>64525012</v>
      </c>
      <c r="B2458" t="s">
        <v>15113</v>
      </c>
      <c r="C2458" t="s">
        <v>1535</v>
      </c>
      <c r="D2458" t="s">
        <v>1518</v>
      </c>
      <c r="E2458" t="s">
        <v>1518</v>
      </c>
      <c r="F2458" t="s">
        <v>1518</v>
      </c>
      <c r="G2458" t="s">
        <v>1518</v>
      </c>
    </row>
    <row r="2459" spans="1:7" x14ac:dyDescent="0.3">
      <c r="A2459">
        <v>64525014</v>
      </c>
      <c r="B2459" t="s">
        <v>15114</v>
      </c>
      <c r="C2459" t="s">
        <v>1535</v>
      </c>
      <c r="D2459" t="s">
        <v>1518</v>
      </c>
      <c r="E2459" t="s">
        <v>1518</v>
      </c>
      <c r="F2459" t="s">
        <v>1518</v>
      </c>
      <c r="G2459" t="s">
        <v>1518</v>
      </c>
    </row>
    <row r="2460" spans="1:7" x14ac:dyDescent="0.3">
      <c r="A2460">
        <v>64525016</v>
      </c>
      <c r="B2460" t="s">
        <v>15115</v>
      </c>
      <c r="C2460" t="s">
        <v>1535</v>
      </c>
      <c r="D2460" t="s">
        <v>1518</v>
      </c>
      <c r="E2460" t="s">
        <v>1518</v>
      </c>
      <c r="F2460" t="s">
        <v>1518</v>
      </c>
      <c r="G2460" t="s">
        <v>1518</v>
      </c>
    </row>
    <row r="2461" spans="1:7" x14ac:dyDescent="0.3">
      <c r="A2461">
        <v>64525030</v>
      </c>
      <c r="B2461" t="s">
        <v>15116</v>
      </c>
      <c r="C2461" t="s">
        <v>1535</v>
      </c>
      <c r="D2461" t="s">
        <v>1518</v>
      </c>
      <c r="E2461" t="s">
        <v>1518</v>
      </c>
      <c r="F2461" t="s">
        <v>1518</v>
      </c>
      <c r="G2461" t="s">
        <v>1518</v>
      </c>
    </row>
    <row r="2462" spans="1:7" x14ac:dyDescent="0.3">
      <c r="A2462">
        <v>64525032</v>
      </c>
      <c r="B2462" t="s">
        <v>15117</v>
      </c>
      <c r="C2462" t="s">
        <v>1535</v>
      </c>
      <c r="D2462" t="s">
        <v>1518</v>
      </c>
      <c r="E2462" t="s">
        <v>1518</v>
      </c>
      <c r="F2462" t="s">
        <v>1518</v>
      </c>
      <c r="G2462" t="s">
        <v>1518</v>
      </c>
    </row>
    <row r="2463" spans="1:7" x14ac:dyDescent="0.3">
      <c r="A2463">
        <v>64525034</v>
      </c>
      <c r="B2463" t="s">
        <v>15118</v>
      </c>
      <c r="C2463" t="s">
        <v>1535</v>
      </c>
      <c r="D2463" t="s">
        <v>1518</v>
      </c>
      <c r="E2463" t="s">
        <v>1518</v>
      </c>
      <c r="F2463" t="s">
        <v>1518</v>
      </c>
      <c r="G2463" t="s">
        <v>1518</v>
      </c>
    </row>
    <row r="2464" spans="1:7" x14ac:dyDescent="0.3">
      <c r="A2464">
        <v>64525036</v>
      </c>
      <c r="B2464" t="s">
        <v>15119</v>
      </c>
      <c r="C2464" t="s">
        <v>1535</v>
      </c>
      <c r="D2464" t="s">
        <v>1518</v>
      </c>
      <c r="E2464" t="s">
        <v>1518</v>
      </c>
      <c r="F2464" t="s">
        <v>1518</v>
      </c>
      <c r="G2464" t="s">
        <v>1518</v>
      </c>
    </row>
    <row r="2465" spans="1:7" x14ac:dyDescent="0.3">
      <c r="A2465">
        <v>64525038</v>
      </c>
      <c r="B2465" t="s">
        <v>15120</v>
      </c>
      <c r="C2465" t="s">
        <v>1535</v>
      </c>
      <c r="D2465" t="s">
        <v>1518</v>
      </c>
      <c r="E2465" t="s">
        <v>1518</v>
      </c>
      <c r="F2465" t="s">
        <v>1518</v>
      </c>
      <c r="G2465" t="s">
        <v>1518</v>
      </c>
    </row>
    <row r="2466" spans="1:7" x14ac:dyDescent="0.3">
      <c r="A2466">
        <v>64525040</v>
      </c>
      <c r="B2466" t="s">
        <v>15121</v>
      </c>
      <c r="C2466" t="s">
        <v>1535</v>
      </c>
      <c r="D2466" t="s">
        <v>1518</v>
      </c>
      <c r="E2466" t="s">
        <v>1518</v>
      </c>
      <c r="F2466" t="s">
        <v>1518</v>
      </c>
      <c r="G2466" t="s">
        <v>1518</v>
      </c>
    </row>
    <row r="2467" spans="1:7" x14ac:dyDescent="0.3">
      <c r="A2467">
        <v>64525054</v>
      </c>
      <c r="B2467" t="s">
        <v>15122</v>
      </c>
      <c r="C2467" t="s">
        <v>1535</v>
      </c>
      <c r="D2467" t="s">
        <v>1518</v>
      </c>
      <c r="E2467" t="s">
        <v>1518</v>
      </c>
      <c r="F2467" t="s">
        <v>1518</v>
      </c>
      <c r="G2467" t="s">
        <v>1518</v>
      </c>
    </row>
    <row r="2468" spans="1:7" x14ac:dyDescent="0.3">
      <c r="A2468">
        <v>64525056</v>
      </c>
      <c r="B2468" t="s">
        <v>15123</v>
      </c>
      <c r="C2468" t="s">
        <v>1535</v>
      </c>
      <c r="D2468" t="s">
        <v>1518</v>
      </c>
      <c r="E2468" t="s">
        <v>1518</v>
      </c>
      <c r="F2468" t="s">
        <v>1518</v>
      </c>
      <c r="G2468" t="s">
        <v>1518</v>
      </c>
    </row>
    <row r="2469" spans="1:7" x14ac:dyDescent="0.3">
      <c r="A2469">
        <v>64525058</v>
      </c>
      <c r="B2469" t="s">
        <v>15124</v>
      </c>
      <c r="C2469" t="s">
        <v>1535</v>
      </c>
      <c r="D2469" t="s">
        <v>1518</v>
      </c>
      <c r="E2469" t="s">
        <v>1518</v>
      </c>
      <c r="F2469" t="s">
        <v>1518</v>
      </c>
      <c r="G2469" t="s">
        <v>1518</v>
      </c>
    </row>
    <row r="2470" spans="1:7" x14ac:dyDescent="0.3">
      <c r="A2470">
        <v>64525060</v>
      </c>
      <c r="B2470" t="s">
        <v>15125</v>
      </c>
      <c r="C2470" t="s">
        <v>1535</v>
      </c>
      <c r="D2470" t="s">
        <v>1518</v>
      </c>
      <c r="E2470" t="s">
        <v>1518</v>
      </c>
      <c r="F2470" t="s">
        <v>1518</v>
      </c>
      <c r="G2470" t="s">
        <v>1518</v>
      </c>
    </row>
    <row r="2471" spans="1:7" x14ac:dyDescent="0.3">
      <c r="A2471">
        <v>64525062</v>
      </c>
      <c r="B2471" t="s">
        <v>15126</v>
      </c>
      <c r="C2471" t="s">
        <v>1535</v>
      </c>
      <c r="D2471" t="s">
        <v>1518</v>
      </c>
      <c r="E2471" t="s">
        <v>1518</v>
      </c>
      <c r="F2471" t="s">
        <v>1518</v>
      </c>
      <c r="G2471" t="s">
        <v>1518</v>
      </c>
    </row>
    <row r="2472" spans="1:7" x14ac:dyDescent="0.3">
      <c r="A2472">
        <v>64525064</v>
      </c>
      <c r="B2472" t="s">
        <v>15127</v>
      </c>
      <c r="C2472" t="s">
        <v>1535</v>
      </c>
      <c r="D2472" t="s">
        <v>1518</v>
      </c>
      <c r="E2472" t="s">
        <v>1518</v>
      </c>
      <c r="F2472" t="s">
        <v>1518</v>
      </c>
      <c r="G2472" t="s">
        <v>1518</v>
      </c>
    </row>
    <row r="2473" spans="1:7" x14ac:dyDescent="0.3">
      <c r="A2473">
        <v>64525090</v>
      </c>
      <c r="B2473" t="s">
        <v>15128</v>
      </c>
      <c r="C2473" t="s">
        <v>1535</v>
      </c>
      <c r="D2473" t="s">
        <v>1518</v>
      </c>
      <c r="E2473" t="s">
        <v>1518</v>
      </c>
      <c r="F2473" t="s">
        <v>1518</v>
      </c>
      <c r="G2473" t="s">
        <v>1518</v>
      </c>
    </row>
    <row r="2474" spans="1:7" x14ac:dyDescent="0.3">
      <c r="A2474">
        <v>64525092</v>
      </c>
      <c r="B2474" t="s">
        <v>15129</v>
      </c>
      <c r="C2474" t="s">
        <v>1535</v>
      </c>
      <c r="D2474" t="s">
        <v>1518</v>
      </c>
      <c r="E2474" t="s">
        <v>1518</v>
      </c>
      <c r="F2474" t="s">
        <v>1518</v>
      </c>
      <c r="G2474" t="s">
        <v>1518</v>
      </c>
    </row>
    <row r="2475" spans="1:7" x14ac:dyDescent="0.3">
      <c r="A2475">
        <v>64525094</v>
      </c>
      <c r="B2475" t="s">
        <v>15130</v>
      </c>
      <c r="C2475" t="s">
        <v>1535</v>
      </c>
      <c r="D2475" t="s">
        <v>1518</v>
      </c>
      <c r="E2475" t="s">
        <v>1518</v>
      </c>
      <c r="F2475" t="s">
        <v>1518</v>
      </c>
      <c r="G2475" t="s">
        <v>1518</v>
      </c>
    </row>
    <row r="2476" spans="1:7" x14ac:dyDescent="0.3">
      <c r="A2476">
        <v>64525096</v>
      </c>
      <c r="B2476" t="s">
        <v>15131</v>
      </c>
      <c r="C2476" t="s">
        <v>1535</v>
      </c>
      <c r="D2476" t="s">
        <v>1518</v>
      </c>
      <c r="E2476" t="s">
        <v>1518</v>
      </c>
      <c r="F2476" t="s">
        <v>1518</v>
      </c>
      <c r="G2476" t="s">
        <v>1518</v>
      </c>
    </row>
    <row r="2477" spans="1:7" x14ac:dyDescent="0.3">
      <c r="A2477">
        <v>64525098</v>
      </c>
      <c r="B2477" t="s">
        <v>15132</v>
      </c>
      <c r="C2477" t="s">
        <v>1535</v>
      </c>
      <c r="D2477" t="s">
        <v>1518</v>
      </c>
      <c r="E2477" t="s">
        <v>1518</v>
      </c>
      <c r="F2477" t="s">
        <v>1518</v>
      </c>
      <c r="G2477" t="s">
        <v>1518</v>
      </c>
    </row>
    <row r="2478" spans="1:7" x14ac:dyDescent="0.3">
      <c r="A2478">
        <v>64525100</v>
      </c>
      <c r="B2478" t="s">
        <v>15133</v>
      </c>
      <c r="C2478" t="s">
        <v>1535</v>
      </c>
      <c r="D2478" t="s">
        <v>1518</v>
      </c>
      <c r="E2478" t="s">
        <v>1518</v>
      </c>
      <c r="F2478" t="s">
        <v>1518</v>
      </c>
      <c r="G2478" t="s">
        <v>1518</v>
      </c>
    </row>
    <row r="2479" spans="1:7" x14ac:dyDescent="0.3">
      <c r="A2479">
        <v>64525706</v>
      </c>
      <c r="B2479" t="s">
        <v>15134</v>
      </c>
      <c r="C2479" t="s">
        <v>1535</v>
      </c>
      <c r="D2479" t="s">
        <v>1518</v>
      </c>
      <c r="E2479" t="s">
        <v>1518</v>
      </c>
      <c r="F2479" t="s">
        <v>1518</v>
      </c>
      <c r="G2479" t="s">
        <v>1518</v>
      </c>
    </row>
    <row r="2480" spans="1:7" x14ac:dyDescent="0.3">
      <c r="A2480">
        <v>64525708</v>
      </c>
      <c r="B2480" t="s">
        <v>15135</v>
      </c>
      <c r="C2480" t="s">
        <v>1535</v>
      </c>
      <c r="D2480" t="s">
        <v>1518</v>
      </c>
      <c r="E2480" t="s">
        <v>1518</v>
      </c>
      <c r="F2480" t="s">
        <v>1518</v>
      </c>
      <c r="G2480" t="s">
        <v>1518</v>
      </c>
    </row>
    <row r="2481" spans="1:7" x14ac:dyDescent="0.3">
      <c r="A2481">
        <v>64525710</v>
      </c>
      <c r="B2481" t="s">
        <v>15136</v>
      </c>
      <c r="C2481" t="s">
        <v>1535</v>
      </c>
      <c r="D2481" t="s">
        <v>1518</v>
      </c>
      <c r="E2481" t="s">
        <v>1518</v>
      </c>
      <c r="F2481" t="s">
        <v>1518</v>
      </c>
      <c r="G2481" t="s">
        <v>1518</v>
      </c>
    </row>
    <row r="2482" spans="1:7" x14ac:dyDescent="0.3">
      <c r="A2482">
        <v>64525712</v>
      </c>
      <c r="B2482" t="s">
        <v>15137</v>
      </c>
      <c r="C2482" t="s">
        <v>1535</v>
      </c>
      <c r="D2482" t="s">
        <v>1518</v>
      </c>
      <c r="E2482" t="s">
        <v>1518</v>
      </c>
      <c r="F2482" t="s">
        <v>1518</v>
      </c>
      <c r="G2482" t="s">
        <v>1518</v>
      </c>
    </row>
    <row r="2483" spans="1:7" x14ac:dyDescent="0.3">
      <c r="A2483">
        <v>64525714</v>
      </c>
      <c r="B2483" t="s">
        <v>15138</v>
      </c>
      <c r="C2483" t="s">
        <v>1535</v>
      </c>
      <c r="D2483" t="s">
        <v>1518</v>
      </c>
      <c r="E2483" t="s">
        <v>1518</v>
      </c>
      <c r="F2483" t="s">
        <v>1518</v>
      </c>
      <c r="G2483" t="s">
        <v>1518</v>
      </c>
    </row>
    <row r="2484" spans="1:7" x14ac:dyDescent="0.3">
      <c r="A2484">
        <v>64525716</v>
      </c>
      <c r="B2484" t="s">
        <v>15139</v>
      </c>
      <c r="C2484" t="s">
        <v>1535</v>
      </c>
      <c r="D2484" t="s">
        <v>1518</v>
      </c>
      <c r="E2484" t="s">
        <v>1518</v>
      </c>
      <c r="F2484" t="s">
        <v>1518</v>
      </c>
      <c r="G2484" t="s">
        <v>1518</v>
      </c>
    </row>
    <row r="2485" spans="1:7" x14ac:dyDescent="0.3">
      <c r="A2485">
        <v>64525790</v>
      </c>
      <c r="B2485" t="s">
        <v>15140</v>
      </c>
      <c r="C2485" t="s">
        <v>1535</v>
      </c>
      <c r="D2485" t="s">
        <v>1518</v>
      </c>
      <c r="E2485" t="s">
        <v>1518</v>
      </c>
      <c r="F2485" t="s">
        <v>1518</v>
      </c>
      <c r="G2485" t="s">
        <v>1518</v>
      </c>
    </row>
    <row r="2486" spans="1:7" x14ac:dyDescent="0.3">
      <c r="A2486">
        <v>64525792</v>
      </c>
      <c r="B2486" t="s">
        <v>15141</v>
      </c>
      <c r="C2486" t="s">
        <v>1535</v>
      </c>
      <c r="D2486" t="s">
        <v>1518</v>
      </c>
      <c r="E2486" t="s">
        <v>1518</v>
      </c>
      <c r="F2486" t="s">
        <v>1518</v>
      </c>
      <c r="G2486" t="s">
        <v>1518</v>
      </c>
    </row>
    <row r="2487" spans="1:7" x14ac:dyDescent="0.3">
      <c r="A2487">
        <v>64525794</v>
      </c>
      <c r="B2487" t="s">
        <v>15142</v>
      </c>
      <c r="C2487" t="s">
        <v>1535</v>
      </c>
      <c r="D2487" t="s">
        <v>1518</v>
      </c>
      <c r="E2487" t="s">
        <v>1518</v>
      </c>
      <c r="F2487" t="s">
        <v>1518</v>
      </c>
      <c r="G2487" t="s">
        <v>1518</v>
      </c>
    </row>
    <row r="2488" spans="1:7" x14ac:dyDescent="0.3">
      <c r="A2488">
        <v>64525796</v>
      </c>
      <c r="B2488" t="s">
        <v>15143</v>
      </c>
      <c r="C2488" t="s">
        <v>1535</v>
      </c>
      <c r="D2488" t="s">
        <v>1518</v>
      </c>
      <c r="E2488" t="s">
        <v>1518</v>
      </c>
      <c r="F2488" t="s">
        <v>1518</v>
      </c>
      <c r="G2488" t="s">
        <v>1518</v>
      </c>
    </row>
    <row r="2489" spans="1:7" x14ac:dyDescent="0.3">
      <c r="A2489">
        <v>64525798</v>
      </c>
      <c r="B2489" t="s">
        <v>15144</v>
      </c>
      <c r="C2489" t="s">
        <v>1535</v>
      </c>
      <c r="D2489" t="s">
        <v>1518</v>
      </c>
      <c r="E2489" t="s">
        <v>1518</v>
      </c>
      <c r="F2489" t="s">
        <v>1518</v>
      </c>
      <c r="G2489" t="s">
        <v>1518</v>
      </c>
    </row>
    <row r="2490" spans="1:7" x14ac:dyDescent="0.3">
      <c r="A2490">
        <v>64525800</v>
      </c>
      <c r="B2490" t="s">
        <v>15145</v>
      </c>
      <c r="C2490" t="s">
        <v>1535</v>
      </c>
      <c r="D2490" t="s">
        <v>1518</v>
      </c>
      <c r="E2490" t="s">
        <v>1518</v>
      </c>
      <c r="F2490" t="s">
        <v>1518</v>
      </c>
      <c r="G2490" t="s">
        <v>1518</v>
      </c>
    </row>
    <row r="2491" spans="1:7" x14ac:dyDescent="0.3">
      <c r="A2491">
        <v>64525886</v>
      </c>
      <c r="B2491" t="s">
        <v>15146</v>
      </c>
      <c r="C2491" t="s">
        <v>1535</v>
      </c>
      <c r="D2491" t="s">
        <v>1518</v>
      </c>
      <c r="E2491" t="s">
        <v>1518</v>
      </c>
      <c r="F2491" t="s">
        <v>1518</v>
      </c>
      <c r="G2491" t="s">
        <v>1518</v>
      </c>
    </row>
    <row r="2492" spans="1:7" x14ac:dyDescent="0.3">
      <c r="A2492">
        <v>64525888</v>
      </c>
      <c r="B2492" t="s">
        <v>15147</v>
      </c>
      <c r="C2492" t="s">
        <v>1535</v>
      </c>
      <c r="D2492" t="s">
        <v>1518</v>
      </c>
      <c r="E2492" t="s">
        <v>1518</v>
      </c>
      <c r="F2492" t="s">
        <v>1518</v>
      </c>
      <c r="G2492" t="s">
        <v>1518</v>
      </c>
    </row>
    <row r="2493" spans="1:7" x14ac:dyDescent="0.3">
      <c r="A2493">
        <v>64525890</v>
      </c>
      <c r="B2493" t="s">
        <v>15148</v>
      </c>
      <c r="C2493" t="s">
        <v>1535</v>
      </c>
      <c r="D2493" t="s">
        <v>1518</v>
      </c>
      <c r="E2493" t="s">
        <v>1518</v>
      </c>
      <c r="F2493" t="s">
        <v>1518</v>
      </c>
      <c r="G2493" t="s">
        <v>1518</v>
      </c>
    </row>
    <row r="2494" spans="1:7" x14ac:dyDescent="0.3">
      <c r="A2494">
        <v>64525892</v>
      </c>
      <c r="B2494" t="s">
        <v>15149</v>
      </c>
      <c r="C2494" t="s">
        <v>1535</v>
      </c>
      <c r="D2494" t="s">
        <v>1518</v>
      </c>
      <c r="E2494" t="s">
        <v>1518</v>
      </c>
      <c r="F2494" t="s">
        <v>1518</v>
      </c>
      <c r="G2494" t="s">
        <v>1518</v>
      </c>
    </row>
    <row r="2495" spans="1:7" x14ac:dyDescent="0.3">
      <c r="A2495">
        <v>64525894</v>
      </c>
      <c r="B2495" t="s">
        <v>15150</v>
      </c>
      <c r="C2495" t="s">
        <v>1535</v>
      </c>
      <c r="D2495" t="s">
        <v>1518</v>
      </c>
      <c r="E2495" t="s">
        <v>1518</v>
      </c>
      <c r="F2495" t="s">
        <v>1518</v>
      </c>
      <c r="G2495" t="s">
        <v>1518</v>
      </c>
    </row>
    <row r="2496" spans="1:7" x14ac:dyDescent="0.3">
      <c r="A2496">
        <v>64525896</v>
      </c>
      <c r="B2496" t="s">
        <v>15151</v>
      </c>
      <c r="C2496" t="s">
        <v>1535</v>
      </c>
      <c r="D2496" t="s">
        <v>1518</v>
      </c>
      <c r="E2496" t="s">
        <v>1518</v>
      </c>
      <c r="F2496" t="s">
        <v>1518</v>
      </c>
      <c r="G2496" t="s">
        <v>1518</v>
      </c>
    </row>
    <row r="2497" spans="1:7" x14ac:dyDescent="0.3">
      <c r="A2497">
        <v>64525958</v>
      </c>
      <c r="B2497" t="s">
        <v>15152</v>
      </c>
      <c r="C2497" t="s">
        <v>1535</v>
      </c>
      <c r="D2497" t="s">
        <v>1518</v>
      </c>
      <c r="E2497" t="s">
        <v>1518</v>
      </c>
      <c r="F2497" t="s">
        <v>1518</v>
      </c>
      <c r="G2497" t="s">
        <v>1518</v>
      </c>
    </row>
    <row r="2498" spans="1:7" x14ac:dyDescent="0.3">
      <c r="A2498">
        <v>64525960</v>
      </c>
      <c r="B2498" t="s">
        <v>15153</v>
      </c>
      <c r="C2498" t="s">
        <v>1535</v>
      </c>
      <c r="D2498" t="s">
        <v>1518</v>
      </c>
      <c r="E2498" t="s">
        <v>1518</v>
      </c>
      <c r="F2498" t="s">
        <v>1518</v>
      </c>
      <c r="G2498" t="s">
        <v>1518</v>
      </c>
    </row>
    <row r="2499" spans="1:7" x14ac:dyDescent="0.3">
      <c r="A2499">
        <v>64525962</v>
      </c>
      <c r="B2499" t="s">
        <v>15154</v>
      </c>
      <c r="C2499" t="s">
        <v>1535</v>
      </c>
      <c r="D2499" t="s">
        <v>1518</v>
      </c>
      <c r="E2499" t="s">
        <v>1518</v>
      </c>
      <c r="F2499" t="s">
        <v>1518</v>
      </c>
      <c r="G2499" t="s">
        <v>1518</v>
      </c>
    </row>
    <row r="2500" spans="1:7" x14ac:dyDescent="0.3">
      <c r="A2500">
        <v>64525964</v>
      </c>
      <c r="B2500" t="s">
        <v>15155</v>
      </c>
      <c r="C2500" t="s">
        <v>1535</v>
      </c>
      <c r="D2500" t="s">
        <v>1518</v>
      </c>
      <c r="E2500" t="s">
        <v>1518</v>
      </c>
      <c r="F2500" t="s">
        <v>1518</v>
      </c>
      <c r="G2500" t="s">
        <v>1518</v>
      </c>
    </row>
    <row r="2501" spans="1:7" x14ac:dyDescent="0.3">
      <c r="A2501">
        <v>64525966</v>
      </c>
      <c r="B2501" t="s">
        <v>15156</v>
      </c>
      <c r="C2501" t="s">
        <v>1535</v>
      </c>
      <c r="D2501" t="s">
        <v>1518</v>
      </c>
      <c r="E2501" t="s">
        <v>1518</v>
      </c>
      <c r="F2501" t="s">
        <v>1518</v>
      </c>
      <c r="G2501" t="s">
        <v>1518</v>
      </c>
    </row>
    <row r="2502" spans="1:7" x14ac:dyDescent="0.3">
      <c r="A2502">
        <v>64525968</v>
      </c>
      <c r="B2502" t="s">
        <v>15157</v>
      </c>
      <c r="C2502" t="s">
        <v>1535</v>
      </c>
      <c r="D2502" t="s">
        <v>1518</v>
      </c>
      <c r="E2502" t="s">
        <v>1518</v>
      </c>
      <c r="F2502" t="s">
        <v>1518</v>
      </c>
      <c r="G2502" t="s">
        <v>1518</v>
      </c>
    </row>
    <row r="2503" spans="1:7" x14ac:dyDescent="0.3">
      <c r="A2503">
        <v>64526042</v>
      </c>
      <c r="B2503" t="s">
        <v>15158</v>
      </c>
      <c r="C2503" t="s">
        <v>1535</v>
      </c>
      <c r="D2503" t="s">
        <v>1518</v>
      </c>
      <c r="E2503" t="s">
        <v>1518</v>
      </c>
      <c r="F2503" t="s">
        <v>1518</v>
      </c>
      <c r="G2503" t="s">
        <v>1518</v>
      </c>
    </row>
    <row r="2504" spans="1:7" x14ac:dyDescent="0.3">
      <c r="A2504">
        <v>64526044</v>
      </c>
      <c r="B2504" t="s">
        <v>15159</v>
      </c>
      <c r="C2504" t="s">
        <v>1535</v>
      </c>
      <c r="D2504" t="s">
        <v>1518</v>
      </c>
      <c r="E2504" t="s">
        <v>1518</v>
      </c>
      <c r="F2504" t="s">
        <v>1518</v>
      </c>
      <c r="G2504" t="s">
        <v>1518</v>
      </c>
    </row>
    <row r="2505" spans="1:7" x14ac:dyDescent="0.3">
      <c r="A2505">
        <v>64526046</v>
      </c>
      <c r="B2505" t="s">
        <v>15160</v>
      </c>
      <c r="C2505" t="s">
        <v>1535</v>
      </c>
      <c r="D2505" t="s">
        <v>1518</v>
      </c>
      <c r="E2505" t="s">
        <v>1518</v>
      </c>
      <c r="F2505" t="s">
        <v>1518</v>
      </c>
      <c r="G2505" t="s">
        <v>1518</v>
      </c>
    </row>
    <row r="2506" spans="1:7" x14ac:dyDescent="0.3">
      <c r="A2506">
        <v>64526048</v>
      </c>
      <c r="B2506" t="s">
        <v>15161</v>
      </c>
      <c r="C2506" t="s">
        <v>1535</v>
      </c>
      <c r="D2506" t="s">
        <v>1518</v>
      </c>
      <c r="E2506" t="s">
        <v>1518</v>
      </c>
      <c r="F2506" t="s">
        <v>1518</v>
      </c>
      <c r="G2506" t="s">
        <v>1518</v>
      </c>
    </row>
    <row r="2507" spans="1:7" x14ac:dyDescent="0.3">
      <c r="A2507">
        <v>64526050</v>
      </c>
      <c r="B2507" t="s">
        <v>15162</v>
      </c>
      <c r="C2507" t="s">
        <v>1535</v>
      </c>
      <c r="D2507" t="s">
        <v>1518</v>
      </c>
      <c r="E2507" t="s">
        <v>1518</v>
      </c>
      <c r="F2507" t="s">
        <v>1518</v>
      </c>
      <c r="G2507" t="s">
        <v>1518</v>
      </c>
    </row>
    <row r="2508" spans="1:7" x14ac:dyDescent="0.3">
      <c r="A2508">
        <v>64526052</v>
      </c>
      <c r="B2508" t="s">
        <v>15163</v>
      </c>
      <c r="C2508" t="s">
        <v>1535</v>
      </c>
      <c r="D2508" t="s">
        <v>1518</v>
      </c>
      <c r="E2508" t="s">
        <v>1518</v>
      </c>
      <c r="F2508" t="s">
        <v>1518</v>
      </c>
      <c r="G2508" t="s">
        <v>1518</v>
      </c>
    </row>
    <row r="2509" spans="1:7" x14ac:dyDescent="0.3">
      <c r="A2509">
        <v>64527358</v>
      </c>
      <c r="B2509" t="s">
        <v>15164</v>
      </c>
      <c r="C2509" t="s">
        <v>1535</v>
      </c>
      <c r="D2509" t="s">
        <v>1518</v>
      </c>
      <c r="E2509" t="s">
        <v>1518</v>
      </c>
      <c r="F2509" t="s">
        <v>1518</v>
      </c>
      <c r="G2509" t="s">
        <v>1518</v>
      </c>
    </row>
    <row r="2510" spans="1:7" x14ac:dyDescent="0.3">
      <c r="A2510">
        <v>64527360</v>
      </c>
      <c r="B2510" t="s">
        <v>15165</v>
      </c>
      <c r="C2510" t="s">
        <v>1535</v>
      </c>
      <c r="D2510" t="s">
        <v>1518</v>
      </c>
      <c r="E2510" t="s">
        <v>1518</v>
      </c>
      <c r="F2510" t="s">
        <v>1518</v>
      </c>
      <c r="G2510" t="s">
        <v>1518</v>
      </c>
    </row>
    <row r="2511" spans="1:7" x14ac:dyDescent="0.3">
      <c r="A2511">
        <v>64527362</v>
      </c>
      <c r="B2511" t="s">
        <v>15166</v>
      </c>
      <c r="C2511" t="s">
        <v>1535</v>
      </c>
      <c r="D2511" t="s">
        <v>1518</v>
      </c>
      <c r="E2511" t="s">
        <v>1518</v>
      </c>
      <c r="F2511" t="s">
        <v>1518</v>
      </c>
      <c r="G2511" t="s">
        <v>1518</v>
      </c>
    </row>
    <row r="2512" spans="1:7" x14ac:dyDescent="0.3">
      <c r="A2512">
        <v>64527364</v>
      </c>
      <c r="B2512" t="s">
        <v>15167</v>
      </c>
      <c r="C2512" t="s">
        <v>1535</v>
      </c>
      <c r="D2512" t="s">
        <v>1518</v>
      </c>
      <c r="E2512" t="s">
        <v>1518</v>
      </c>
      <c r="F2512" t="s">
        <v>1518</v>
      </c>
      <c r="G2512" t="s">
        <v>1518</v>
      </c>
    </row>
    <row r="2513" spans="1:7" x14ac:dyDescent="0.3">
      <c r="A2513">
        <v>64527366</v>
      </c>
      <c r="B2513" t="s">
        <v>15168</v>
      </c>
      <c r="C2513" t="s">
        <v>1535</v>
      </c>
      <c r="D2513" t="s">
        <v>1518</v>
      </c>
      <c r="E2513" t="s">
        <v>1518</v>
      </c>
      <c r="F2513" t="s">
        <v>1518</v>
      </c>
      <c r="G2513" t="s">
        <v>1518</v>
      </c>
    </row>
    <row r="2514" spans="1:7" x14ac:dyDescent="0.3">
      <c r="A2514">
        <v>64527368</v>
      </c>
      <c r="B2514" t="s">
        <v>15169</v>
      </c>
      <c r="C2514" t="s">
        <v>1535</v>
      </c>
      <c r="D2514" t="s">
        <v>1518</v>
      </c>
      <c r="E2514" t="s">
        <v>1518</v>
      </c>
      <c r="F2514" t="s">
        <v>1518</v>
      </c>
      <c r="G2514" t="s">
        <v>1518</v>
      </c>
    </row>
    <row r="2515" spans="1:7" x14ac:dyDescent="0.3">
      <c r="A2515">
        <v>64527370</v>
      </c>
      <c r="B2515" t="s">
        <v>15170</v>
      </c>
      <c r="C2515" t="s">
        <v>1535</v>
      </c>
      <c r="D2515" t="s">
        <v>1518</v>
      </c>
      <c r="E2515" t="s">
        <v>1518</v>
      </c>
      <c r="F2515" t="s">
        <v>1518</v>
      </c>
      <c r="G2515" t="s">
        <v>1518</v>
      </c>
    </row>
    <row r="2516" spans="1:7" x14ac:dyDescent="0.3">
      <c r="A2516">
        <v>64527372</v>
      </c>
      <c r="B2516" t="s">
        <v>15171</v>
      </c>
      <c r="C2516" t="s">
        <v>1535</v>
      </c>
      <c r="D2516" t="s">
        <v>1518</v>
      </c>
      <c r="E2516" t="s">
        <v>1518</v>
      </c>
      <c r="F2516" t="s">
        <v>1518</v>
      </c>
      <c r="G2516" t="s">
        <v>1518</v>
      </c>
    </row>
    <row r="2517" spans="1:7" x14ac:dyDescent="0.3">
      <c r="A2517">
        <v>64527374</v>
      </c>
      <c r="B2517" t="s">
        <v>15172</v>
      </c>
      <c r="C2517" t="s">
        <v>1535</v>
      </c>
      <c r="D2517" t="s">
        <v>1518</v>
      </c>
      <c r="E2517" t="s">
        <v>1518</v>
      </c>
      <c r="F2517" t="s">
        <v>1518</v>
      </c>
      <c r="G2517" t="s">
        <v>1518</v>
      </c>
    </row>
    <row r="2518" spans="1:7" x14ac:dyDescent="0.3">
      <c r="A2518">
        <v>64527376</v>
      </c>
      <c r="B2518" t="s">
        <v>15173</v>
      </c>
      <c r="C2518" t="s">
        <v>1535</v>
      </c>
      <c r="D2518" t="s">
        <v>1518</v>
      </c>
      <c r="E2518" t="s">
        <v>1518</v>
      </c>
      <c r="F2518" t="s">
        <v>1518</v>
      </c>
      <c r="G2518" t="s">
        <v>1518</v>
      </c>
    </row>
    <row r="2519" spans="1:7" x14ac:dyDescent="0.3">
      <c r="A2519">
        <v>64527378</v>
      </c>
      <c r="B2519" t="s">
        <v>15174</v>
      </c>
      <c r="C2519" t="s">
        <v>1535</v>
      </c>
      <c r="D2519" t="s">
        <v>1518</v>
      </c>
      <c r="E2519" t="s">
        <v>1518</v>
      </c>
      <c r="F2519" t="s">
        <v>1518</v>
      </c>
      <c r="G2519" t="s">
        <v>1518</v>
      </c>
    </row>
    <row r="2520" spans="1:7" x14ac:dyDescent="0.3">
      <c r="A2520">
        <v>64527380</v>
      </c>
      <c r="B2520" t="s">
        <v>15175</v>
      </c>
      <c r="C2520" t="s">
        <v>1535</v>
      </c>
      <c r="D2520" t="s">
        <v>1518</v>
      </c>
      <c r="E2520" t="s">
        <v>1518</v>
      </c>
      <c r="F2520" t="s">
        <v>1518</v>
      </c>
      <c r="G2520" t="s">
        <v>1518</v>
      </c>
    </row>
    <row r="2521" spans="1:7" x14ac:dyDescent="0.3">
      <c r="A2521">
        <v>64527382</v>
      </c>
      <c r="B2521" t="s">
        <v>15176</v>
      </c>
      <c r="C2521" t="s">
        <v>1535</v>
      </c>
      <c r="D2521" t="s">
        <v>1518</v>
      </c>
      <c r="E2521" t="s">
        <v>1518</v>
      </c>
      <c r="F2521" t="s">
        <v>1518</v>
      </c>
      <c r="G2521" t="s">
        <v>1518</v>
      </c>
    </row>
    <row r="2522" spans="1:7" x14ac:dyDescent="0.3">
      <c r="A2522">
        <v>64527384</v>
      </c>
      <c r="B2522" t="s">
        <v>15177</v>
      </c>
      <c r="C2522" t="s">
        <v>1535</v>
      </c>
      <c r="D2522" t="s">
        <v>1518</v>
      </c>
      <c r="E2522" t="s">
        <v>1518</v>
      </c>
      <c r="F2522" t="s">
        <v>1518</v>
      </c>
      <c r="G2522" t="s">
        <v>1518</v>
      </c>
    </row>
    <row r="2523" spans="1:7" x14ac:dyDescent="0.3">
      <c r="A2523">
        <v>64527386</v>
      </c>
      <c r="B2523" t="s">
        <v>15178</v>
      </c>
      <c r="C2523" t="s">
        <v>1535</v>
      </c>
      <c r="D2523" t="s">
        <v>1518</v>
      </c>
      <c r="E2523" t="s">
        <v>1518</v>
      </c>
      <c r="F2523" t="s">
        <v>1518</v>
      </c>
      <c r="G2523" t="s">
        <v>1518</v>
      </c>
    </row>
    <row r="2524" spans="1:7" x14ac:dyDescent="0.3">
      <c r="A2524">
        <v>64527388</v>
      </c>
      <c r="B2524" t="s">
        <v>15179</v>
      </c>
      <c r="C2524" t="s">
        <v>1535</v>
      </c>
      <c r="D2524" t="s">
        <v>1518</v>
      </c>
      <c r="E2524" t="s">
        <v>1518</v>
      </c>
      <c r="F2524" t="s">
        <v>1518</v>
      </c>
      <c r="G2524" t="s">
        <v>1518</v>
      </c>
    </row>
    <row r="2525" spans="1:7" x14ac:dyDescent="0.3">
      <c r="A2525">
        <v>64527390</v>
      </c>
      <c r="B2525" t="s">
        <v>15180</v>
      </c>
      <c r="C2525" t="s">
        <v>1535</v>
      </c>
      <c r="D2525" t="s">
        <v>1518</v>
      </c>
      <c r="E2525" t="s">
        <v>1518</v>
      </c>
      <c r="F2525" t="s">
        <v>1518</v>
      </c>
      <c r="G2525" t="s">
        <v>1518</v>
      </c>
    </row>
    <row r="2526" spans="1:7" x14ac:dyDescent="0.3">
      <c r="A2526">
        <v>64527392</v>
      </c>
      <c r="B2526" t="s">
        <v>15181</v>
      </c>
      <c r="C2526" t="s">
        <v>1535</v>
      </c>
      <c r="D2526" t="s">
        <v>1518</v>
      </c>
      <c r="E2526" t="s">
        <v>1518</v>
      </c>
      <c r="F2526" t="s">
        <v>1518</v>
      </c>
      <c r="G2526" t="s">
        <v>1518</v>
      </c>
    </row>
    <row r="2527" spans="1:7" x14ac:dyDescent="0.3">
      <c r="A2527">
        <v>64527408</v>
      </c>
      <c r="B2527" t="s">
        <v>15182</v>
      </c>
      <c r="C2527" t="s">
        <v>1535</v>
      </c>
      <c r="D2527" t="s">
        <v>1518</v>
      </c>
      <c r="E2527" t="s">
        <v>1518</v>
      </c>
      <c r="F2527" t="s">
        <v>1518</v>
      </c>
      <c r="G2527" t="s">
        <v>1518</v>
      </c>
    </row>
    <row r="2528" spans="1:7" x14ac:dyDescent="0.3">
      <c r="A2528">
        <v>64527410</v>
      </c>
      <c r="B2528" t="s">
        <v>15183</v>
      </c>
      <c r="C2528" t="s">
        <v>1535</v>
      </c>
      <c r="D2528" t="s">
        <v>1518</v>
      </c>
      <c r="E2528" t="s">
        <v>1518</v>
      </c>
      <c r="F2528" t="s">
        <v>1518</v>
      </c>
      <c r="G2528" t="s">
        <v>1518</v>
      </c>
    </row>
    <row r="2529" spans="1:7" x14ac:dyDescent="0.3">
      <c r="A2529">
        <v>64527412</v>
      </c>
      <c r="B2529" t="s">
        <v>15184</v>
      </c>
      <c r="C2529" t="s">
        <v>1535</v>
      </c>
      <c r="D2529" t="s">
        <v>1518</v>
      </c>
      <c r="E2529" t="s">
        <v>1518</v>
      </c>
      <c r="F2529" t="s">
        <v>1518</v>
      </c>
      <c r="G2529" t="s">
        <v>1518</v>
      </c>
    </row>
    <row r="2530" spans="1:7" x14ac:dyDescent="0.3">
      <c r="A2530">
        <v>64527414</v>
      </c>
      <c r="B2530" t="s">
        <v>15185</v>
      </c>
      <c r="C2530" t="s">
        <v>1535</v>
      </c>
      <c r="D2530" t="s">
        <v>1518</v>
      </c>
      <c r="E2530" t="s">
        <v>1518</v>
      </c>
      <c r="F2530" t="s">
        <v>1518</v>
      </c>
      <c r="G2530" t="s">
        <v>1518</v>
      </c>
    </row>
    <row r="2531" spans="1:7" x14ac:dyDescent="0.3">
      <c r="A2531">
        <v>64527416</v>
      </c>
      <c r="B2531" t="s">
        <v>15186</v>
      </c>
      <c r="C2531" t="s">
        <v>14426</v>
      </c>
      <c r="D2531" t="s">
        <v>14433</v>
      </c>
      <c r="E2531" t="s">
        <v>14433</v>
      </c>
      <c r="F2531" t="s">
        <v>62</v>
      </c>
      <c r="G2531" t="s">
        <v>1533</v>
      </c>
    </row>
    <row r="2532" spans="1:7" x14ac:dyDescent="0.3">
      <c r="A2532">
        <v>64527406</v>
      </c>
      <c r="B2532" t="s">
        <v>15187</v>
      </c>
      <c r="C2532" t="s">
        <v>1535</v>
      </c>
      <c r="D2532" t="s">
        <v>1518</v>
      </c>
      <c r="E2532" t="s">
        <v>1518</v>
      </c>
      <c r="F2532" t="s">
        <v>1518</v>
      </c>
      <c r="G2532" t="s">
        <v>1518</v>
      </c>
    </row>
    <row r="2533" spans="1:7" x14ac:dyDescent="0.3">
      <c r="A2533">
        <v>64526180</v>
      </c>
      <c r="B2533" t="s">
        <v>15188</v>
      </c>
      <c r="C2533" t="s">
        <v>1535</v>
      </c>
      <c r="D2533" t="s">
        <v>1518</v>
      </c>
      <c r="E2533" t="s">
        <v>1518</v>
      </c>
      <c r="F2533" t="s">
        <v>1518</v>
      </c>
      <c r="G2533" t="s">
        <v>1518</v>
      </c>
    </row>
    <row r="2534" spans="1:7" x14ac:dyDescent="0.3">
      <c r="A2534">
        <v>64526182</v>
      </c>
      <c r="B2534" t="s">
        <v>15189</v>
      </c>
      <c r="C2534" t="s">
        <v>1535</v>
      </c>
      <c r="D2534" t="s">
        <v>1518</v>
      </c>
      <c r="E2534" t="s">
        <v>1518</v>
      </c>
      <c r="F2534" t="s">
        <v>1518</v>
      </c>
      <c r="G2534" t="s">
        <v>1518</v>
      </c>
    </row>
    <row r="2535" spans="1:7" x14ac:dyDescent="0.3">
      <c r="A2535">
        <v>64526184</v>
      </c>
      <c r="B2535" t="s">
        <v>15190</v>
      </c>
      <c r="C2535" t="s">
        <v>1535</v>
      </c>
      <c r="D2535" t="s">
        <v>1518</v>
      </c>
      <c r="E2535" t="s">
        <v>1518</v>
      </c>
      <c r="F2535" t="s">
        <v>1518</v>
      </c>
      <c r="G2535" t="s">
        <v>1518</v>
      </c>
    </row>
    <row r="2536" spans="1:7" x14ac:dyDescent="0.3">
      <c r="A2536">
        <v>64526186</v>
      </c>
      <c r="B2536" t="s">
        <v>15191</v>
      </c>
      <c r="C2536" t="s">
        <v>1535</v>
      </c>
      <c r="D2536" t="s">
        <v>1518</v>
      </c>
      <c r="E2536" t="s">
        <v>1518</v>
      </c>
      <c r="F2536" t="s">
        <v>1518</v>
      </c>
      <c r="G2536" t="s">
        <v>1518</v>
      </c>
    </row>
    <row r="2537" spans="1:7" x14ac:dyDescent="0.3">
      <c r="A2537">
        <v>64526188</v>
      </c>
      <c r="B2537" t="s">
        <v>15192</v>
      </c>
      <c r="C2537" t="s">
        <v>1535</v>
      </c>
      <c r="D2537" t="s">
        <v>1518</v>
      </c>
      <c r="E2537" t="s">
        <v>1518</v>
      </c>
      <c r="F2537" t="s">
        <v>1518</v>
      </c>
      <c r="G2537" t="s">
        <v>1518</v>
      </c>
    </row>
    <row r="2538" spans="1:7" x14ac:dyDescent="0.3">
      <c r="A2538">
        <v>64526190</v>
      </c>
      <c r="B2538" t="s">
        <v>15193</v>
      </c>
      <c r="C2538" t="s">
        <v>1535</v>
      </c>
      <c r="D2538" t="s">
        <v>1518</v>
      </c>
      <c r="E2538" t="s">
        <v>1518</v>
      </c>
      <c r="F2538" t="s">
        <v>1518</v>
      </c>
      <c r="G2538" t="s">
        <v>1518</v>
      </c>
    </row>
    <row r="2539" spans="1:7" x14ac:dyDescent="0.3">
      <c r="A2539">
        <v>64524578</v>
      </c>
      <c r="B2539" t="s">
        <v>15194</v>
      </c>
      <c r="C2539" t="s">
        <v>1535</v>
      </c>
      <c r="D2539" t="s">
        <v>1518</v>
      </c>
      <c r="E2539" t="s">
        <v>1518</v>
      </c>
      <c r="F2539" t="s">
        <v>1518</v>
      </c>
      <c r="G2539" t="s">
        <v>1518</v>
      </c>
    </row>
    <row r="2540" spans="1:7" x14ac:dyDescent="0.3">
      <c r="A2540">
        <v>64524580</v>
      </c>
      <c r="B2540" t="s">
        <v>15195</v>
      </c>
      <c r="C2540" t="s">
        <v>1535</v>
      </c>
      <c r="D2540" t="s">
        <v>1518</v>
      </c>
      <c r="E2540" t="s">
        <v>1518</v>
      </c>
      <c r="F2540" t="s">
        <v>1518</v>
      </c>
      <c r="G2540" t="s">
        <v>1518</v>
      </c>
    </row>
    <row r="2541" spans="1:7" x14ac:dyDescent="0.3">
      <c r="A2541">
        <v>64524576</v>
      </c>
      <c r="B2541" t="s">
        <v>15196</v>
      </c>
      <c r="C2541" t="s">
        <v>1535</v>
      </c>
      <c r="D2541" t="s">
        <v>1518</v>
      </c>
      <c r="E2541" t="s">
        <v>1518</v>
      </c>
      <c r="F2541" t="s">
        <v>1518</v>
      </c>
      <c r="G2541" t="s">
        <v>1518</v>
      </c>
    </row>
    <row r="2542" spans="1:7" x14ac:dyDescent="0.3">
      <c r="A2542">
        <v>64524582</v>
      </c>
      <c r="B2542" t="s">
        <v>15197</v>
      </c>
      <c r="C2542" t="s">
        <v>1535</v>
      </c>
      <c r="D2542" t="s">
        <v>1518</v>
      </c>
      <c r="E2542" t="s">
        <v>1518</v>
      </c>
      <c r="F2542" t="s">
        <v>1518</v>
      </c>
      <c r="G2542" t="s">
        <v>1518</v>
      </c>
    </row>
    <row r="2543" spans="1:7" x14ac:dyDescent="0.3">
      <c r="A2543">
        <v>64524584</v>
      </c>
      <c r="B2543" t="s">
        <v>15198</v>
      </c>
      <c r="C2543" t="s">
        <v>1535</v>
      </c>
      <c r="D2543" t="s">
        <v>1518</v>
      </c>
      <c r="E2543" t="s">
        <v>1518</v>
      </c>
      <c r="F2543" t="s">
        <v>1518</v>
      </c>
      <c r="G2543" t="s">
        <v>1518</v>
      </c>
    </row>
    <row r="2544" spans="1:7" x14ac:dyDescent="0.3">
      <c r="A2544">
        <v>64524634</v>
      </c>
      <c r="B2544" t="s">
        <v>15199</v>
      </c>
      <c r="C2544" t="s">
        <v>1535</v>
      </c>
      <c r="D2544" t="s">
        <v>1518</v>
      </c>
      <c r="E2544" t="s">
        <v>1518</v>
      </c>
      <c r="F2544" t="s">
        <v>1518</v>
      </c>
      <c r="G2544" t="s">
        <v>1518</v>
      </c>
    </row>
    <row r="2545" spans="1:7" x14ac:dyDescent="0.3">
      <c r="A2545">
        <v>64524636</v>
      </c>
      <c r="B2545" t="s">
        <v>15200</v>
      </c>
      <c r="C2545" t="s">
        <v>1535</v>
      </c>
      <c r="D2545" t="s">
        <v>1518</v>
      </c>
      <c r="E2545" t="s">
        <v>1518</v>
      </c>
      <c r="F2545" t="s">
        <v>1518</v>
      </c>
      <c r="G2545" t="s">
        <v>1518</v>
      </c>
    </row>
    <row r="2546" spans="1:7" x14ac:dyDescent="0.3">
      <c r="A2546">
        <v>64524638</v>
      </c>
      <c r="B2546" t="s">
        <v>15201</v>
      </c>
      <c r="C2546" t="s">
        <v>1535</v>
      </c>
      <c r="D2546" t="s">
        <v>1518</v>
      </c>
      <c r="E2546" t="s">
        <v>1518</v>
      </c>
      <c r="F2546" t="s">
        <v>1518</v>
      </c>
      <c r="G2546" t="s">
        <v>1518</v>
      </c>
    </row>
    <row r="2547" spans="1:7" x14ac:dyDescent="0.3">
      <c r="A2547">
        <v>64524640</v>
      </c>
      <c r="B2547" t="s">
        <v>15202</v>
      </c>
      <c r="C2547" t="s">
        <v>1535</v>
      </c>
      <c r="D2547" t="s">
        <v>1518</v>
      </c>
      <c r="E2547" t="s">
        <v>1518</v>
      </c>
      <c r="F2547" t="s">
        <v>1518</v>
      </c>
      <c r="G2547" t="s">
        <v>1518</v>
      </c>
    </row>
    <row r="2548" spans="1:7" x14ac:dyDescent="0.3">
      <c r="A2548">
        <v>64524642</v>
      </c>
      <c r="B2548" t="s">
        <v>15203</v>
      </c>
      <c r="C2548" t="s">
        <v>1535</v>
      </c>
      <c r="D2548" t="s">
        <v>1518</v>
      </c>
      <c r="E2548" t="s">
        <v>1518</v>
      </c>
      <c r="F2548" t="s">
        <v>1518</v>
      </c>
      <c r="G2548" t="s">
        <v>1518</v>
      </c>
    </row>
    <row r="2549" spans="1:7" x14ac:dyDescent="0.3">
      <c r="A2549">
        <v>64524644</v>
      </c>
      <c r="B2549" t="s">
        <v>15204</v>
      </c>
      <c r="C2549" t="s">
        <v>1535</v>
      </c>
      <c r="D2549" t="s">
        <v>1518</v>
      </c>
      <c r="E2549" t="s">
        <v>1518</v>
      </c>
      <c r="F2549" t="s">
        <v>1518</v>
      </c>
      <c r="G2549" t="s">
        <v>1518</v>
      </c>
    </row>
    <row r="2550" spans="1:7" x14ac:dyDescent="0.3">
      <c r="A2550">
        <v>64524706</v>
      </c>
      <c r="B2550" t="s">
        <v>15205</v>
      </c>
      <c r="C2550" t="s">
        <v>1535</v>
      </c>
      <c r="D2550" t="s">
        <v>1518</v>
      </c>
      <c r="E2550" t="s">
        <v>1518</v>
      </c>
      <c r="F2550" t="s">
        <v>1518</v>
      </c>
      <c r="G2550" t="s">
        <v>1518</v>
      </c>
    </row>
    <row r="2551" spans="1:7" x14ac:dyDescent="0.3">
      <c r="A2551">
        <v>64524708</v>
      </c>
      <c r="B2551" t="s">
        <v>15206</v>
      </c>
      <c r="C2551" t="s">
        <v>1535</v>
      </c>
      <c r="D2551" t="s">
        <v>1518</v>
      </c>
      <c r="E2551" t="s">
        <v>1518</v>
      </c>
      <c r="F2551" t="s">
        <v>1518</v>
      </c>
      <c r="G2551" t="s">
        <v>1518</v>
      </c>
    </row>
    <row r="2552" spans="1:7" x14ac:dyDescent="0.3">
      <c r="A2552">
        <v>64524710</v>
      </c>
      <c r="B2552" t="s">
        <v>15207</v>
      </c>
      <c r="C2552" t="s">
        <v>1535</v>
      </c>
      <c r="D2552" t="s">
        <v>1518</v>
      </c>
      <c r="E2552" t="s">
        <v>1518</v>
      </c>
      <c r="F2552" t="s">
        <v>1518</v>
      </c>
      <c r="G2552" t="s">
        <v>1518</v>
      </c>
    </row>
    <row r="2553" spans="1:7" x14ac:dyDescent="0.3">
      <c r="A2553">
        <v>64524712</v>
      </c>
      <c r="B2553" t="s">
        <v>15208</v>
      </c>
      <c r="C2553" t="s">
        <v>1535</v>
      </c>
      <c r="D2553" t="s">
        <v>1518</v>
      </c>
      <c r="E2553" t="s">
        <v>1518</v>
      </c>
      <c r="F2553" t="s">
        <v>1518</v>
      </c>
      <c r="G2553" t="s">
        <v>1518</v>
      </c>
    </row>
    <row r="2554" spans="1:7" x14ac:dyDescent="0.3">
      <c r="A2554">
        <v>64524714</v>
      </c>
      <c r="B2554" t="s">
        <v>15209</v>
      </c>
      <c r="C2554" t="s">
        <v>1535</v>
      </c>
      <c r="D2554" t="s">
        <v>1518</v>
      </c>
      <c r="E2554" t="s">
        <v>1518</v>
      </c>
      <c r="F2554" t="s">
        <v>1518</v>
      </c>
      <c r="G2554" t="s">
        <v>1518</v>
      </c>
    </row>
    <row r="2555" spans="1:7" x14ac:dyDescent="0.3">
      <c r="A2555">
        <v>64524716</v>
      </c>
      <c r="B2555" t="s">
        <v>15210</v>
      </c>
      <c r="C2555" t="s">
        <v>1535</v>
      </c>
      <c r="D2555" t="s">
        <v>1518</v>
      </c>
      <c r="E2555" t="s">
        <v>1518</v>
      </c>
      <c r="F2555" t="s">
        <v>1518</v>
      </c>
      <c r="G2555" t="s">
        <v>1518</v>
      </c>
    </row>
    <row r="2556" spans="1:7" x14ac:dyDescent="0.3">
      <c r="A2556">
        <v>64524790</v>
      </c>
      <c r="B2556" t="s">
        <v>15211</v>
      </c>
      <c r="C2556" t="s">
        <v>1535</v>
      </c>
      <c r="D2556" t="s">
        <v>1518</v>
      </c>
      <c r="E2556" t="s">
        <v>1518</v>
      </c>
      <c r="F2556" t="s">
        <v>1518</v>
      </c>
      <c r="G2556" t="s">
        <v>1518</v>
      </c>
    </row>
    <row r="2557" spans="1:7" x14ac:dyDescent="0.3">
      <c r="A2557">
        <v>64524792</v>
      </c>
      <c r="B2557" t="s">
        <v>15212</v>
      </c>
      <c r="C2557" t="s">
        <v>1535</v>
      </c>
      <c r="D2557" t="s">
        <v>1518</v>
      </c>
      <c r="E2557" t="s">
        <v>1518</v>
      </c>
      <c r="F2557" t="s">
        <v>1518</v>
      </c>
      <c r="G2557" t="s">
        <v>1518</v>
      </c>
    </row>
    <row r="2558" spans="1:7" x14ac:dyDescent="0.3">
      <c r="A2558">
        <v>64524794</v>
      </c>
      <c r="B2558" t="s">
        <v>15213</v>
      </c>
      <c r="C2558" t="s">
        <v>1535</v>
      </c>
      <c r="D2558" t="s">
        <v>1518</v>
      </c>
      <c r="E2558" t="s">
        <v>1518</v>
      </c>
      <c r="F2558" t="s">
        <v>1518</v>
      </c>
      <c r="G2558" t="s">
        <v>1518</v>
      </c>
    </row>
    <row r="2559" spans="1:7" x14ac:dyDescent="0.3">
      <c r="A2559">
        <v>64524796</v>
      </c>
      <c r="B2559" t="s">
        <v>15214</v>
      </c>
      <c r="C2559" t="s">
        <v>1535</v>
      </c>
      <c r="D2559" t="s">
        <v>1518</v>
      </c>
      <c r="E2559" t="s">
        <v>1518</v>
      </c>
      <c r="F2559" t="s">
        <v>1518</v>
      </c>
      <c r="G2559" t="s">
        <v>1518</v>
      </c>
    </row>
    <row r="2560" spans="1:7" x14ac:dyDescent="0.3">
      <c r="A2560">
        <v>64524798</v>
      </c>
      <c r="B2560" t="s">
        <v>15215</v>
      </c>
      <c r="C2560" t="s">
        <v>1535</v>
      </c>
      <c r="D2560" t="s">
        <v>1518</v>
      </c>
      <c r="E2560" t="s">
        <v>1518</v>
      </c>
      <c r="F2560" t="s">
        <v>1518</v>
      </c>
      <c r="G2560" t="s">
        <v>1518</v>
      </c>
    </row>
    <row r="2561" spans="1:7" x14ac:dyDescent="0.3">
      <c r="A2561">
        <v>64524800</v>
      </c>
      <c r="B2561" t="s">
        <v>15216</v>
      </c>
      <c r="C2561" t="s">
        <v>1535</v>
      </c>
      <c r="D2561" t="s">
        <v>1518</v>
      </c>
      <c r="E2561" t="s">
        <v>1518</v>
      </c>
      <c r="F2561" t="s">
        <v>1518</v>
      </c>
      <c r="G2561" t="s">
        <v>1518</v>
      </c>
    </row>
    <row r="2562" spans="1:7" x14ac:dyDescent="0.3">
      <c r="A2562">
        <v>64524886</v>
      </c>
      <c r="B2562" t="s">
        <v>15217</v>
      </c>
      <c r="C2562" t="s">
        <v>1535</v>
      </c>
      <c r="D2562" t="s">
        <v>1518</v>
      </c>
      <c r="E2562" t="s">
        <v>1518</v>
      </c>
      <c r="F2562" t="s">
        <v>1518</v>
      </c>
      <c r="G2562" t="s">
        <v>1518</v>
      </c>
    </row>
    <row r="2563" spans="1:7" x14ac:dyDescent="0.3">
      <c r="A2563">
        <v>64524888</v>
      </c>
      <c r="B2563" t="s">
        <v>15218</v>
      </c>
      <c r="C2563" t="s">
        <v>1535</v>
      </c>
      <c r="D2563" t="s">
        <v>1518</v>
      </c>
      <c r="E2563" t="s">
        <v>1518</v>
      </c>
      <c r="F2563" t="s">
        <v>1518</v>
      </c>
      <c r="G2563" t="s">
        <v>1518</v>
      </c>
    </row>
    <row r="2564" spans="1:7" x14ac:dyDescent="0.3">
      <c r="A2564">
        <v>64524890</v>
      </c>
      <c r="B2564" t="s">
        <v>15219</v>
      </c>
      <c r="C2564" t="s">
        <v>1535</v>
      </c>
      <c r="D2564" t="s">
        <v>1518</v>
      </c>
      <c r="E2564" t="s">
        <v>1518</v>
      </c>
      <c r="F2564" t="s">
        <v>1518</v>
      </c>
      <c r="G2564" t="s">
        <v>1518</v>
      </c>
    </row>
    <row r="2565" spans="1:7" x14ac:dyDescent="0.3">
      <c r="A2565">
        <v>64524892</v>
      </c>
      <c r="B2565" t="s">
        <v>15220</v>
      </c>
      <c r="C2565" t="s">
        <v>1535</v>
      </c>
      <c r="D2565" t="s">
        <v>1518</v>
      </c>
      <c r="E2565" t="s">
        <v>1518</v>
      </c>
      <c r="F2565" t="s">
        <v>1518</v>
      </c>
      <c r="G2565" t="s">
        <v>1518</v>
      </c>
    </row>
    <row r="2566" spans="1:7" x14ac:dyDescent="0.3">
      <c r="A2566">
        <v>64524894</v>
      </c>
      <c r="B2566" t="s">
        <v>15221</v>
      </c>
      <c r="C2566" t="s">
        <v>1535</v>
      </c>
      <c r="D2566" t="s">
        <v>1518</v>
      </c>
      <c r="E2566" t="s">
        <v>1518</v>
      </c>
      <c r="F2566" t="s">
        <v>1518</v>
      </c>
      <c r="G2566" t="s">
        <v>1518</v>
      </c>
    </row>
    <row r="2567" spans="1:7" x14ac:dyDescent="0.3">
      <c r="A2567">
        <v>64524896</v>
      </c>
      <c r="B2567" t="s">
        <v>15222</v>
      </c>
      <c r="C2567" t="s">
        <v>1535</v>
      </c>
      <c r="D2567" t="s">
        <v>1518</v>
      </c>
      <c r="E2567" t="s">
        <v>1518</v>
      </c>
      <c r="F2567" t="s">
        <v>1518</v>
      </c>
      <c r="G2567" t="s">
        <v>1518</v>
      </c>
    </row>
    <row r="2568" spans="1:7" x14ac:dyDescent="0.3">
      <c r="A2568">
        <v>64525042</v>
      </c>
      <c r="B2568" t="s">
        <v>15223</v>
      </c>
      <c r="C2568" t="s">
        <v>1535</v>
      </c>
      <c r="D2568" t="s">
        <v>1518</v>
      </c>
      <c r="E2568" t="s">
        <v>1518</v>
      </c>
      <c r="F2568" t="s">
        <v>1518</v>
      </c>
      <c r="G2568" t="s">
        <v>1518</v>
      </c>
    </row>
    <row r="2569" spans="1:7" x14ac:dyDescent="0.3">
      <c r="A2569">
        <v>64525044</v>
      </c>
      <c r="B2569" t="s">
        <v>15224</v>
      </c>
      <c r="C2569" t="s">
        <v>1535</v>
      </c>
      <c r="D2569" t="s">
        <v>1518</v>
      </c>
      <c r="E2569" t="s">
        <v>1518</v>
      </c>
      <c r="F2569" t="s">
        <v>1518</v>
      </c>
      <c r="G2569" t="s">
        <v>1518</v>
      </c>
    </row>
    <row r="2570" spans="1:7" x14ac:dyDescent="0.3">
      <c r="A2570">
        <v>64525046</v>
      </c>
      <c r="B2570" t="s">
        <v>15225</v>
      </c>
      <c r="C2570" t="s">
        <v>1535</v>
      </c>
      <c r="D2570" t="s">
        <v>1518</v>
      </c>
      <c r="E2570" t="s">
        <v>1518</v>
      </c>
      <c r="F2570" t="s">
        <v>1518</v>
      </c>
      <c r="G2570" t="s">
        <v>1518</v>
      </c>
    </row>
    <row r="2571" spans="1:7" x14ac:dyDescent="0.3">
      <c r="A2571">
        <v>64525048</v>
      </c>
      <c r="B2571" t="s">
        <v>15226</v>
      </c>
      <c r="C2571" t="s">
        <v>1535</v>
      </c>
      <c r="D2571" t="s">
        <v>1518</v>
      </c>
      <c r="E2571" t="s">
        <v>1518</v>
      </c>
      <c r="F2571" t="s">
        <v>1518</v>
      </c>
      <c r="G2571" t="s">
        <v>1518</v>
      </c>
    </row>
    <row r="2572" spans="1:7" x14ac:dyDescent="0.3">
      <c r="A2572">
        <v>64525050</v>
      </c>
      <c r="B2572" t="s">
        <v>15227</v>
      </c>
      <c r="C2572" t="s">
        <v>1535</v>
      </c>
      <c r="D2572" t="s">
        <v>1518</v>
      </c>
      <c r="E2572" t="s">
        <v>1518</v>
      </c>
      <c r="F2572" t="s">
        <v>1518</v>
      </c>
      <c r="G2572" t="s">
        <v>1518</v>
      </c>
    </row>
    <row r="2573" spans="1:7" x14ac:dyDescent="0.3">
      <c r="A2573">
        <v>64525052</v>
      </c>
      <c r="B2573" t="s">
        <v>15228</v>
      </c>
      <c r="C2573" t="s">
        <v>1535</v>
      </c>
      <c r="D2573" t="s">
        <v>1518</v>
      </c>
      <c r="E2573" t="s">
        <v>1518</v>
      </c>
      <c r="F2573" t="s">
        <v>1518</v>
      </c>
      <c r="G2573" t="s">
        <v>1518</v>
      </c>
    </row>
    <row r="2574" spans="1:7" x14ac:dyDescent="0.3">
      <c r="A2574">
        <v>64525066</v>
      </c>
      <c r="B2574" t="s">
        <v>15229</v>
      </c>
      <c r="C2574" t="s">
        <v>1535</v>
      </c>
      <c r="D2574" t="s">
        <v>1518</v>
      </c>
      <c r="E2574" t="s">
        <v>1518</v>
      </c>
      <c r="F2574" t="s">
        <v>1518</v>
      </c>
      <c r="G2574" t="s">
        <v>1518</v>
      </c>
    </row>
    <row r="2575" spans="1:7" x14ac:dyDescent="0.3">
      <c r="A2575">
        <v>64525068</v>
      </c>
      <c r="B2575" t="s">
        <v>15230</v>
      </c>
      <c r="C2575" t="s">
        <v>1535</v>
      </c>
      <c r="D2575" t="s">
        <v>1518</v>
      </c>
      <c r="E2575" t="s">
        <v>1518</v>
      </c>
      <c r="F2575" t="s">
        <v>1518</v>
      </c>
      <c r="G2575" t="s">
        <v>1518</v>
      </c>
    </row>
    <row r="2576" spans="1:7" x14ac:dyDescent="0.3">
      <c r="A2576">
        <v>64525070</v>
      </c>
      <c r="B2576" t="s">
        <v>15231</v>
      </c>
      <c r="C2576" t="s">
        <v>1535</v>
      </c>
      <c r="D2576" t="s">
        <v>1518</v>
      </c>
      <c r="E2576" t="s">
        <v>1518</v>
      </c>
      <c r="F2576" t="s">
        <v>1518</v>
      </c>
      <c r="G2576" t="s">
        <v>1518</v>
      </c>
    </row>
    <row r="2577" spans="1:7" x14ac:dyDescent="0.3">
      <c r="A2577">
        <v>64525072</v>
      </c>
      <c r="B2577" t="s">
        <v>15232</v>
      </c>
      <c r="C2577" t="s">
        <v>1535</v>
      </c>
      <c r="D2577" t="s">
        <v>1518</v>
      </c>
      <c r="E2577" t="s">
        <v>1518</v>
      </c>
      <c r="F2577" t="s">
        <v>1518</v>
      </c>
      <c r="G2577" t="s">
        <v>1518</v>
      </c>
    </row>
    <row r="2578" spans="1:7" x14ac:dyDescent="0.3">
      <c r="A2578">
        <v>64525074</v>
      </c>
      <c r="B2578" t="s">
        <v>15233</v>
      </c>
      <c r="C2578" t="s">
        <v>1535</v>
      </c>
      <c r="D2578" t="s">
        <v>1518</v>
      </c>
      <c r="E2578" t="s">
        <v>1518</v>
      </c>
      <c r="F2578" t="s">
        <v>1518</v>
      </c>
      <c r="G2578" t="s">
        <v>1518</v>
      </c>
    </row>
    <row r="2579" spans="1:7" x14ac:dyDescent="0.3">
      <c r="A2579">
        <v>64525076</v>
      </c>
      <c r="B2579" t="s">
        <v>15234</v>
      </c>
      <c r="C2579" t="s">
        <v>1535</v>
      </c>
      <c r="D2579" t="s">
        <v>1518</v>
      </c>
      <c r="E2579" t="s">
        <v>1518</v>
      </c>
      <c r="F2579" t="s">
        <v>1518</v>
      </c>
      <c r="G2579" t="s">
        <v>1518</v>
      </c>
    </row>
    <row r="2580" spans="1:7" x14ac:dyDescent="0.3">
      <c r="A2580">
        <v>64525102</v>
      </c>
      <c r="B2580" t="s">
        <v>15235</v>
      </c>
      <c r="C2580" t="s">
        <v>1535</v>
      </c>
      <c r="D2580" t="s">
        <v>1518</v>
      </c>
      <c r="E2580" t="s">
        <v>1518</v>
      </c>
      <c r="F2580" t="s">
        <v>1518</v>
      </c>
      <c r="G2580" t="s">
        <v>1518</v>
      </c>
    </row>
    <row r="2581" spans="1:7" x14ac:dyDescent="0.3">
      <c r="A2581">
        <v>64525104</v>
      </c>
      <c r="B2581" t="s">
        <v>15236</v>
      </c>
      <c r="C2581" t="s">
        <v>1535</v>
      </c>
      <c r="D2581" t="s">
        <v>1518</v>
      </c>
      <c r="E2581" t="s">
        <v>1518</v>
      </c>
      <c r="F2581" t="s">
        <v>1518</v>
      </c>
      <c r="G2581" t="s">
        <v>1518</v>
      </c>
    </row>
    <row r="2582" spans="1:7" x14ac:dyDescent="0.3">
      <c r="A2582">
        <v>64525106</v>
      </c>
      <c r="B2582" t="s">
        <v>15237</v>
      </c>
      <c r="C2582" t="s">
        <v>1535</v>
      </c>
      <c r="D2582" t="s">
        <v>1518</v>
      </c>
      <c r="E2582" t="s">
        <v>1518</v>
      </c>
      <c r="F2582" t="s">
        <v>1518</v>
      </c>
      <c r="G2582" t="s">
        <v>1518</v>
      </c>
    </row>
    <row r="2583" spans="1:7" x14ac:dyDescent="0.3">
      <c r="A2583">
        <v>64525108</v>
      </c>
      <c r="B2583" t="s">
        <v>15238</v>
      </c>
      <c r="C2583" t="s">
        <v>1535</v>
      </c>
      <c r="D2583" t="s">
        <v>1518</v>
      </c>
      <c r="E2583" t="s">
        <v>1518</v>
      </c>
      <c r="F2583" t="s">
        <v>1518</v>
      </c>
      <c r="G2583" t="s">
        <v>1518</v>
      </c>
    </row>
    <row r="2584" spans="1:7" x14ac:dyDescent="0.3">
      <c r="A2584">
        <v>64525110</v>
      </c>
      <c r="B2584" t="s">
        <v>15239</v>
      </c>
      <c r="C2584" t="s">
        <v>1535</v>
      </c>
      <c r="D2584" t="s">
        <v>1518</v>
      </c>
      <c r="E2584" t="s">
        <v>1518</v>
      </c>
      <c r="F2584" t="s">
        <v>1518</v>
      </c>
      <c r="G2584" t="s">
        <v>1518</v>
      </c>
    </row>
    <row r="2585" spans="1:7" x14ac:dyDescent="0.3">
      <c r="A2585">
        <v>64525112</v>
      </c>
      <c r="B2585" t="s">
        <v>15240</v>
      </c>
      <c r="C2585" t="s">
        <v>1535</v>
      </c>
      <c r="D2585" t="s">
        <v>1518</v>
      </c>
      <c r="E2585" t="s">
        <v>1518</v>
      </c>
      <c r="F2585" t="s">
        <v>1518</v>
      </c>
      <c r="G2585" t="s">
        <v>1518</v>
      </c>
    </row>
    <row r="2586" spans="1:7" x14ac:dyDescent="0.3">
      <c r="A2586">
        <v>64525138</v>
      </c>
      <c r="B2586" t="s">
        <v>15241</v>
      </c>
      <c r="C2586" t="s">
        <v>1535</v>
      </c>
      <c r="D2586" t="s">
        <v>1518</v>
      </c>
      <c r="E2586" t="s">
        <v>1518</v>
      </c>
      <c r="F2586" t="s">
        <v>1518</v>
      </c>
      <c r="G2586" t="s">
        <v>1518</v>
      </c>
    </row>
    <row r="2587" spans="1:7" x14ac:dyDescent="0.3">
      <c r="A2587">
        <v>64525140</v>
      </c>
      <c r="B2587" t="s">
        <v>15242</v>
      </c>
      <c r="C2587" t="s">
        <v>1535</v>
      </c>
      <c r="D2587" t="s">
        <v>1518</v>
      </c>
      <c r="E2587" t="s">
        <v>1518</v>
      </c>
      <c r="F2587" t="s">
        <v>1518</v>
      </c>
      <c r="G2587" t="s">
        <v>1518</v>
      </c>
    </row>
    <row r="2588" spans="1:7" x14ac:dyDescent="0.3">
      <c r="A2588">
        <v>64525142</v>
      </c>
      <c r="B2588" t="s">
        <v>15243</v>
      </c>
      <c r="C2588" t="s">
        <v>1535</v>
      </c>
      <c r="D2588" t="s">
        <v>1518</v>
      </c>
      <c r="E2588" t="s">
        <v>1518</v>
      </c>
      <c r="F2588" t="s">
        <v>1518</v>
      </c>
      <c r="G2588" t="s">
        <v>1518</v>
      </c>
    </row>
    <row r="2589" spans="1:7" x14ac:dyDescent="0.3">
      <c r="A2589">
        <v>64525144</v>
      </c>
      <c r="B2589" t="s">
        <v>15244</v>
      </c>
      <c r="C2589" t="s">
        <v>1535</v>
      </c>
      <c r="D2589" t="s">
        <v>1518</v>
      </c>
      <c r="E2589" t="s">
        <v>1518</v>
      </c>
      <c r="F2589" t="s">
        <v>1518</v>
      </c>
      <c r="G2589" t="s">
        <v>1518</v>
      </c>
    </row>
    <row r="2590" spans="1:7" x14ac:dyDescent="0.3">
      <c r="A2590">
        <v>64525146</v>
      </c>
      <c r="B2590" t="s">
        <v>15245</v>
      </c>
      <c r="C2590" t="s">
        <v>1535</v>
      </c>
      <c r="D2590" t="s">
        <v>1518</v>
      </c>
      <c r="E2590" t="s">
        <v>1518</v>
      </c>
      <c r="F2590" t="s">
        <v>1518</v>
      </c>
      <c r="G2590" t="s">
        <v>1518</v>
      </c>
    </row>
    <row r="2591" spans="1:7" x14ac:dyDescent="0.3">
      <c r="A2591">
        <v>64525148</v>
      </c>
      <c r="B2591" t="s">
        <v>15246</v>
      </c>
      <c r="C2591" t="s">
        <v>1535</v>
      </c>
      <c r="D2591" t="s">
        <v>1518</v>
      </c>
      <c r="E2591" t="s">
        <v>1518</v>
      </c>
      <c r="F2591" t="s">
        <v>1518</v>
      </c>
      <c r="G2591" t="s">
        <v>1518</v>
      </c>
    </row>
    <row r="2592" spans="1:7" x14ac:dyDescent="0.3">
      <c r="A2592">
        <v>64525186</v>
      </c>
      <c r="B2592" t="s">
        <v>15247</v>
      </c>
      <c r="C2592" t="s">
        <v>1535</v>
      </c>
      <c r="D2592" t="s">
        <v>1518</v>
      </c>
      <c r="E2592" t="s">
        <v>1518</v>
      </c>
      <c r="F2592" t="s">
        <v>1518</v>
      </c>
      <c r="G2592" t="s">
        <v>1518</v>
      </c>
    </row>
    <row r="2593" spans="1:7" x14ac:dyDescent="0.3">
      <c r="A2593">
        <v>64525188</v>
      </c>
      <c r="B2593" t="s">
        <v>15248</v>
      </c>
      <c r="C2593" t="s">
        <v>1535</v>
      </c>
      <c r="D2593" t="s">
        <v>1518</v>
      </c>
      <c r="E2593" t="s">
        <v>1518</v>
      </c>
      <c r="F2593" t="s">
        <v>1518</v>
      </c>
      <c r="G2593" t="s">
        <v>1518</v>
      </c>
    </row>
    <row r="2594" spans="1:7" x14ac:dyDescent="0.3">
      <c r="A2594">
        <v>64525190</v>
      </c>
      <c r="B2594" t="s">
        <v>15249</v>
      </c>
      <c r="C2594" t="s">
        <v>1535</v>
      </c>
      <c r="D2594" t="s">
        <v>1518</v>
      </c>
      <c r="E2594" t="s">
        <v>1518</v>
      </c>
      <c r="F2594" t="s">
        <v>1518</v>
      </c>
      <c r="G2594" t="s">
        <v>1518</v>
      </c>
    </row>
    <row r="2595" spans="1:7" x14ac:dyDescent="0.3">
      <c r="A2595">
        <v>64525192</v>
      </c>
      <c r="B2595" t="s">
        <v>15250</v>
      </c>
      <c r="C2595" t="s">
        <v>1535</v>
      </c>
      <c r="D2595" t="s">
        <v>1518</v>
      </c>
      <c r="E2595" t="s">
        <v>1518</v>
      </c>
      <c r="F2595" t="s">
        <v>1518</v>
      </c>
      <c r="G2595" t="s">
        <v>1518</v>
      </c>
    </row>
    <row r="2596" spans="1:7" x14ac:dyDescent="0.3">
      <c r="A2596">
        <v>64525194</v>
      </c>
      <c r="B2596" t="s">
        <v>15251</v>
      </c>
      <c r="C2596" t="s">
        <v>1535</v>
      </c>
      <c r="D2596" t="s">
        <v>1518</v>
      </c>
      <c r="E2596" t="s">
        <v>1518</v>
      </c>
      <c r="F2596" t="s">
        <v>1518</v>
      </c>
      <c r="G2596" t="s">
        <v>1518</v>
      </c>
    </row>
    <row r="2597" spans="1:7" x14ac:dyDescent="0.3">
      <c r="A2597">
        <v>64525196</v>
      </c>
      <c r="B2597" t="s">
        <v>15252</v>
      </c>
      <c r="C2597" t="s">
        <v>1535</v>
      </c>
      <c r="D2597" t="s">
        <v>1518</v>
      </c>
      <c r="E2597" t="s">
        <v>1518</v>
      </c>
      <c r="F2597" t="s">
        <v>1518</v>
      </c>
      <c r="G2597" t="s">
        <v>1518</v>
      </c>
    </row>
    <row r="2598" spans="1:7" x14ac:dyDescent="0.3">
      <c r="A2598">
        <v>64525898</v>
      </c>
      <c r="B2598" t="s">
        <v>15253</v>
      </c>
      <c r="C2598" t="s">
        <v>1535</v>
      </c>
      <c r="D2598" t="s">
        <v>1518</v>
      </c>
      <c r="E2598" t="s">
        <v>1518</v>
      </c>
      <c r="F2598" t="s">
        <v>1518</v>
      </c>
      <c r="G2598" t="s">
        <v>1518</v>
      </c>
    </row>
    <row r="2599" spans="1:7" x14ac:dyDescent="0.3">
      <c r="A2599">
        <v>64525900</v>
      </c>
      <c r="B2599" t="s">
        <v>15254</v>
      </c>
      <c r="C2599" t="s">
        <v>1535</v>
      </c>
      <c r="D2599" t="s">
        <v>1518</v>
      </c>
      <c r="E2599" t="s">
        <v>1518</v>
      </c>
      <c r="F2599" t="s">
        <v>1518</v>
      </c>
      <c r="G2599" t="s">
        <v>1518</v>
      </c>
    </row>
    <row r="2600" spans="1:7" x14ac:dyDescent="0.3">
      <c r="A2600">
        <v>64525902</v>
      </c>
      <c r="B2600" t="s">
        <v>15255</v>
      </c>
      <c r="C2600" t="s">
        <v>1535</v>
      </c>
      <c r="D2600" t="s">
        <v>1518</v>
      </c>
      <c r="E2600" t="s">
        <v>1518</v>
      </c>
      <c r="F2600" t="s">
        <v>1518</v>
      </c>
      <c r="G2600" t="s">
        <v>1518</v>
      </c>
    </row>
    <row r="2601" spans="1:7" x14ac:dyDescent="0.3">
      <c r="A2601">
        <v>64525904</v>
      </c>
      <c r="B2601" t="s">
        <v>15256</v>
      </c>
      <c r="C2601" t="s">
        <v>1535</v>
      </c>
      <c r="D2601" t="s">
        <v>1518</v>
      </c>
      <c r="E2601" t="s">
        <v>1518</v>
      </c>
      <c r="F2601" t="s">
        <v>1518</v>
      </c>
      <c r="G2601" t="s">
        <v>1518</v>
      </c>
    </row>
    <row r="2602" spans="1:7" x14ac:dyDescent="0.3">
      <c r="A2602">
        <v>64525906</v>
      </c>
      <c r="B2602" t="s">
        <v>15257</v>
      </c>
      <c r="C2602" t="s">
        <v>1535</v>
      </c>
      <c r="D2602" t="s">
        <v>1518</v>
      </c>
      <c r="E2602" t="s">
        <v>1518</v>
      </c>
      <c r="F2602" t="s">
        <v>1518</v>
      </c>
      <c r="G2602" t="s">
        <v>1518</v>
      </c>
    </row>
    <row r="2603" spans="1:7" x14ac:dyDescent="0.3">
      <c r="A2603">
        <v>64525908</v>
      </c>
      <c r="B2603" t="s">
        <v>15258</v>
      </c>
      <c r="C2603" t="s">
        <v>1535</v>
      </c>
      <c r="D2603" t="s">
        <v>1518</v>
      </c>
      <c r="E2603" t="s">
        <v>1518</v>
      </c>
      <c r="F2603" t="s">
        <v>1518</v>
      </c>
      <c r="G2603" t="s">
        <v>1518</v>
      </c>
    </row>
    <row r="2604" spans="1:7" x14ac:dyDescent="0.3">
      <c r="A2604">
        <v>64525970</v>
      </c>
      <c r="B2604" t="s">
        <v>15259</v>
      </c>
      <c r="C2604" t="s">
        <v>1535</v>
      </c>
      <c r="D2604" t="s">
        <v>1518</v>
      </c>
      <c r="E2604" t="s">
        <v>1518</v>
      </c>
      <c r="F2604" t="s">
        <v>1518</v>
      </c>
      <c r="G2604" t="s">
        <v>1518</v>
      </c>
    </row>
    <row r="2605" spans="1:7" x14ac:dyDescent="0.3">
      <c r="A2605">
        <v>64525972</v>
      </c>
      <c r="B2605" t="s">
        <v>15260</v>
      </c>
      <c r="C2605" t="s">
        <v>1535</v>
      </c>
      <c r="D2605" t="s">
        <v>1518</v>
      </c>
      <c r="E2605" t="s">
        <v>1518</v>
      </c>
      <c r="F2605" t="s">
        <v>1518</v>
      </c>
      <c r="G2605" t="s">
        <v>1518</v>
      </c>
    </row>
    <row r="2606" spans="1:7" x14ac:dyDescent="0.3">
      <c r="A2606">
        <v>64525974</v>
      </c>
      <c r="B2606" t="s">
        <v>15261</v>
      </c>
      <c r="C2606" t="s">
        <v>1535</v>
      </c>
      <c r="D2606" t="s">
        <v>1518</v>
      </c>
      <c r="E2606" t="s">
        <v>1518</v>
      </c>
      <c r="F2606" t="s">
        <v>1518</v>
      </c>
      <c r="G2606" t="s">
        <v>1518</v>
      </c>
    </row>
    <row r="2607" spans="1:7" x14ac:dyDescent="0.3">
      <c r="A2607">
        <v>64525976</v>
      </c>
      <c r="B2607" t="s">
        <v>15262</v>
      </c>
      <c r="C2607" t="s">
        <v>1535</v>
      </c>
      <c r="D2607" t="s">
        <v>1518</v>
      </c>
      <c r="E2607" t="s">
        <v>1518</v>
      </c>
      <c r="F2607" t="s">
        <v>1518</v>
      </c>
      <c r="G2607" t="s">
        <v>1518</v>
      </c>
    </row>
    <row r="2608" spans="1:7" x14ac:dyDescent="0.3">
      <c r="A2608">
        <v>64525978</v>
      </c>
      <c r="B2608" t="s">
        <v>15263</v>
      </c>
      <c r="C2608" t="s">
        <v>1535</v>
      </c>
      <c r="D2608" t="s">
        <v>1518</v>
      </c>
      <c r="E2608" t="s">
        <v>1518</v>
      </c>
      <c r="F2608" t="s">
        <v>1518</v>
      </c>
      <c r="G2608" t="s">
        <v>1518</v>
      </c>
    </row>
    <row r="2609" spans="1:7" x14ac:dyDescent="0.3">
      <c r="A2609">
        <v>64525980</v>
      </c>
      <c r="B2609" t="s">
        <v>15264</v>
      </c>
      <c r="C2609" t="s">
        <v>1535</v>
      </c>
      <c r="D2609" t="s">
        <v>1518</v>
      </c>
      <c r="E2609" t="s">
        <v>1518</v>
      </c>
      <c r="F2609" t="s">
        <v>1518</v>
      </c>
      <c r="G2609" t="s">
        <v>1518</v>
      </c>
    </row>
    <row r="2610" spans="1:7" x14ac:dyDescent="0.3">
      <c r="A2610">
        <v>64526054</v>
      </c>
      <c r="B2610" t="s">
        <v>15265</v>
      </c>
      <c r="C2610" t="s">
        <v>1535</v>
      </c>
      <c r="D2610" t="s">
        <v>1518</v>
      </c>
      <c r="E2610" t="s">
        <v>1518</v>
      </c>
      <c r="F2610" t="s">
        <v>1518</v>
      </c>
      <c r="G2610" t="s">
        <v>1518</v>
      </c>
    </row>
    <row r="2611" spans="1:7" x14ac:dyDescent="0.3">
      <c r="A2611">
        <v>64526056</v>
      </c>
      <c r="B2611" t="s">
        <v>15266</v>
      </c>
      <c r="C2611" t="s">
        <v>1535</v>
      </c>
      <c r="D2611" t="s">
        <v>1518</v>
      </c>
      <c r="E2611" t="s">
        <v>1518</v>
      </c>
      <c r="F2611" t="s">
        <v>1518</v>
      </c>
      <c r="G2611" t="s">
        <v>1518</v>
      </c>
    </row>
    <row r="2612" spans="1:7" x14ac:dyDescent="0.3">
      <c r="A2612">
        <v>64526058</v>
      </c>
      <c r="B2612" t="s">
        <v>15267</v>
      </c>
      <c r="C2612" t="s">
        <v>1535</v>
      </c>
      <c r="D2612" t="s">
        <v>1518</v>
      </c>
      <c r="E2612" t="s">
        <v>1518</v>
      </c>
      <c r="F2612" t="s">
        <v>1518</v>
      </c>
      <c r="G2612" t="s">
        <v>1518</v>
      </c>
    </row>
    <row r="2613" spans="1:7" x14ac:dyDescent="0.3">
      <c r="A2613">
        <v>64526060</v>
      </c>
      <c r="B2613" t="s">
        <v>15268</v>
      </c>
      <c r="C2613" t="s">
        <v>1535</v>
      </c>
      <c r="D2613" t="s">
        <v>1518</v>
      </c>
      <c r="E2613" t="s">
        <v>1518</v>
      </c>
      <c r="F2613" t="s">
        <v>1518</v>
      </c>
      <c r="G2613" t="s">
        <v>1518</v>
      </c>
    </row>
    <row r="2614" spans="1:7" x14ac:dyDescent="0.3">
      <c r="A2614">
        <v>64526062</v>
      </c>
      <c r="B2614" t="s">
        <v>15269</v>
      </c>
      <c r="C2614" t="s">
        <v>1535</v>
      </c>
      <c r="D2614" t="s">
        <v>1518</v>
      </c>
      <c r="E2614" t="s">
        <v>1518</v>
      </c>
      <c r="F2614" t="s">
        <v>1518</v>
      </c>
      <c r="G2614" t="s">
        <v>1518</v>
      </c>
    </row>
    <row r="2615" spans="1:7" x14ac:dyDescent="0.3">
      <c r="A2615">
        <v>64526064</v>
      </c>
      <c r="B2615" t="s">
        <v>15270</v>
      </c>
      <c r="C2615" t="s">
        <v>1535</v>
      </c>
      <c r="D2615" t="s">
        <v>1518</v>
      </c>
      <c r="E2615" t="s">
        <v>1518</v>
      </c>
      <c r="F2615" t="s">
        <v>1518</v>
      </c>
      <c r="G2615" t="s">
        <v>1518</v>
      </c>
    </row>
    <row r="2616" spans="1:7" x14ac:dyDescent="0.3">
      <c r="A2616">
        <v>64526144</v>
      </c>
      <c r="B2616" t="s">
        <v>15271</v>
      </c>
      <c r="C2616" t="s">
        <v>1535</v>
      </c>
      <c r="D2616" t="s">
        <v>1518</v>
      </c>
      <c r="E2616" t="s">
        <v>1518</v>
      </c>
      <c r="F2616" t="s">
        <v>1518</v>
      </c>
      <c r="G2616" t="s">
        <v>1518</v>
      </c>
    </row>
    <row r="2617" spans="1:7" x14ac:dyDescent="0.3">
      <c r="A2617">
        <v>64526146</v>
      </c>
      <c r="B2617" t="s">
        <v>15272</v>
      </c>
      <c r="C2617" t="s">
        <v>1535</v>
      </c>
      <c r="D2617" t="s">
        <v>1518</v>
      </c>
      <c r="E2617" t="s">
        <v>1518</v>
      </c>
      <c r="F2617" t="s">
        <v>1518</v>
      </c>
      <c r="G2617" t="s">
        <v>1518</v>
      </c>
    </row>
    <row r="2618" spans="1:7" x14ac:dyDescent="0.3">
      <c r="A2618">
        <v>64526148</v>
      </c>
      <c r="B2618" t="s">
        <v>15273</v>
      </c>
      <c r="C2618" t="s">
        <v>1535</v>
      </c>
      <c r="D2618" t="s">
        <v>1518</v>
      </c>
      <c r="E2618" t="s">
        <v>1518</v>
      </c>
      <c r="F2618" t="s">
        <v>1518</v>
      </c>
      <c r="G2618" t="s">
        <v>1518</v>
      </c>
    </row>
    <row r="2619" spans="1:7" x14ac:dyDescent="0.3">
      <c r="A2619">
        <v>64526150</v>
      </c>
      <c r="B2619" t="s">
        <v>15274</v>
      </c>
      <c r="C2619" t="s">
        <v>1535</v>
      </c>
      <c r="D2619" t="s">
        <v>1518</v>
      </c>
      <c r="E2619" t="s">
        <v>1518</v>
      </c>
      <c r="F2619" t="s">
        <v>1518</v>
      </c>
      <c r="G2619" t="s">
        <v>1518</v>
      </c>
    </row>
    <row r="2620" spans="1:7" x14ac:dyDescent="0.3">
      <c r="A2620">
        <v>64526152</v>
      </c>
      <c r="B2620" t="s">
        <v>15275</v>
      </c>
      <c r="C2620" t="s">
        <v>1535</v>
      </c>
      <c r="D2620" t="s">
        <v>1518</v>
      </c>
      <c r="E2620" t="s">
        <v>1518</v>
      </c>
      <c r="F2620" t="s">
        <v>1518</v>
      </c>
      <c r="G2620" t="s">
        <v>1518</v>
      </c>
    </row>
    <row r="2621" spans="1:7" x14ac:dyDescent="0.3">
      <c r="A2621">
        <v>64526154</v>
      </c>
      <c r="B2621" t="s">
        <v>15276</v>
      </c>
      <c r="C2621" t="s">
        <v>1535</v>
      </c>
      <c r="D2621" t="s">
        <v>1518</v>
      </c>
      <c r="E2621" t="s">
        <v>1518</v>
      </c>
      <c r="F2621" t="s">
        <v>1518</v>
      </c>
      <c r="G2621" t="s">
        <v>1518</v>
      </c>
    </row>
    <row r="2622" spans="1:7" x14ac:dyDescent="0.3">
      <c r="A2622">
        <v>64526168</v>
      </c>
      <c r="B2622" t="s">
        <v>15277</v>
      </c>
      <c r="C2622" t="s">
        <v>1535</v>
      </c>
      <c r="D2622" t="s">
        <v>1518</v>
      </c>
      <c r="E2622" t="s">
        <v>1518</v>
      </c>
      <c r="F2622" t="s">
        <v>1518</v>
      </c>
      <c r="G2622" t="s">
        <v>1518</v>
      </c>
    </row>
    <row r="2623" spans="1:7" x14ac:dyDescent="0.3">
      <c r="A2623">
        <v>64526170</v>
      </c>
      <c r="B2623" t="s">
        <v>15278</v>
      </c>
      <c r="C2623" t="s">
        <v>1535</v>
      </c>
      <c r="D2623" t="s">
        <v>1518</v>
      </c>
      <c r="E2623" t="s">
        <v>1518</v>
      </c>
      <c r="F2623" t="s">
        <v>1518</v>
      </c>
      <c r="G2623" t="s">
        <v>1518</v>
      </c>
    </row>
    <row r="2624" spans="1:7" x14ac:dyDescent="0.3">
      <c r="A2624">
        <v>64526172</v>
      </c>
      <c r="B2624" t="s">
        <v>15279</v>
      </c>
      <c r="C2624" t="s">
        <v>1535</v>
      </c>
      <c r="D2624" t="s">
        <v>1518</v>
      </c>
      <c r="E2624" t="s">
        <v>1518</v>
      </c>
      <c r="F2624" t="s">
        <v>1518</v>
      </c>
      <c r="G2624" t="s">
        <v>1518</v>
      </c>
    </row>
    <row r="2625" spans="1:7" x14ac:dyDescent="0.3">
      <c r="A2625">
        <v>64526174</v>
      </c>
      <c r="B2625" t="s">
        <v>15280</v>
      </c>
      <c r="C2625" t="s">
        <v>1535</v>
      </c>
      <c r="D2625" t="s">
        <v>1518</v>
      </c>
      <c r="E2625" t="s">
        <v>1518</v>
      </c>
      <c r="F2625" t="s">
        <v>1518</v>
      </c>
      <c r="G2625" t="s">
        <v>1518</v>
      </c>
    </row>
    <row r="2626" spans="1:7" x14ac:dyDescent="0.3">
      <c r="A2626">
        <v>64526176</v>
      </c>
      <c r="B2626" t="s">
        <v>15281</v>
      </c>
      <c r="C2626" t="s">
        <v>1535</v>
      </c>
      <c r="D2626" t="s">
        <v>1518</v>
      </c>
      <c r="E2626" t="s">
        <v>1518</v>
      </c>
      <c r="F2626" t="s">
        <v>1518</v>
      </c>
      <c r="G2626" t="s">
        <v>1518</v>
      </c>
    </row>
    <row r="2627" spans="1:7" x14ac:dyDescent="0.3">
      <c r="A2627">
        <v>64526178</v>
      </c>
      <c r="B2627" t="s">
        <v>15282</v>
      </c>
      <c r="C2627" t="s">
        <v>1535</v>
      </c>
      <c r="D2627" t="s">
        <v>1518</v>
      </c>
      <c r="E2627" t="s">
        <v>1518</v>
      </c>
      <c r="F2627" t="s">
        <v>1518</v>
      </c>
      <c r="G2627" t="s">
        <v>1518</v>
      </c>
    </row>
    <row r="2628" spans="1:7" x14ac:dyDescent="0.3">
      <c r="A2628">
        <v>64526192</v>
      </c>
      <c r="B2628" t="s">
        <v>15283</v>
      </c>
      <c r="C2628" t="s">
        <v>1535</v>
      </c>
      <c r="D2628" t="s">
        <v>1518</v>
      </c>
      <c r="E2628" t="s">
        <v>1518</v>
      </c>
      <c r="F2628" t="s">
        <v>1518</v>
      </c>
      <c r="G2628" t="s">
        <v>1518</v>
      </c>
    </row>
    <row r="2629" spans="1:7" x14ac:dyDescent="0.3">
      <c r="A2629">
        <v>64526194</v>
      </c>
      <c r="B2629" t="s">
        <v>15284</v>
      </c>
      <c r="C2629" t="s">
        <v>1535</v>
      </c>
      <c r="D2629" t="s">
        <v>1518</v>
      </c>
      <c r="E2629" t="s">
        <v>1518</v>
      </c>
      <c r="F2629" t="s">
        <v>1518</v>
      </c>
      <c r="G2629" t="s">
        <v>1518</v>
      </c>
    </row>
    <row r="2630" spans="1:7" x14ac:dyDescent="0.3">
      <c r="A2630">
        <v>64526196</v>
      </c>
      <c r="B2630" t="s">
        <v>15285</v>
      </c>
      <c r="C2630" t="s">
        <v>1535</v>
      </c>
      <c r="D2630" t="s">
        <v>1518</v>
      </c>
      <c r="E2630" t="s">
        <v>1518</v>
      </c>
      <c r="F2630" t="s">
        <v>1518</v>
      </c>
      <c r="G2630" t="s">
        <v>1518</v>
      </c>
    </row>
    <row r="2631" spans="1:7" x14ac:dyDescent="0.3">
      <c r="A2631">
        <v>64526198</v>
      </c>
      <c r="B2631" t="s">
        <v>15286</v>
      </c>
      <c r="C2631" t="s">
        <v>1535</v>
      </c>
      <c r="D2631" t="s">
        <v>1518</v>
      </c>
      <c r="E2631" t="s">
        <v>1518</v>
      </c>
      <c r="F2631" t="s">
        <v>1518</v>
      </c>
      <c r="G2631" t="s">
        <v>1518</v>
      </c>
    </row>
    <row r="2632" spans="1:7" x14ac:dyDescent="0.3">
      <c r="A2632">
        <v>64526200</v>
      </c>
      <c r="B2632" t="s">
        <v>15287</v>
      </c>
      <c r="C2632" t="s">
        <v>1535</v>
      </c>
      <c r="D2632" t="s">
        <v>1518</v>
      </c>
      <c r="E2632" t="s">
        <v>1518</v>
      </c>
      <c r="F2632" t="s">
        <v>1518</v>
      </c>
      <c r="G2632" t="s">
        <v>1518</v>
      </c>
    </row>
    <row r="2633" spans="1:7" x14ac:dyDescent="0.3">
      <c r="A2633">
        <v>64526202</v>
      </c>
      <c r="B2633" t="s">
        <v>15288</v>
      </c>
      <c r="C2633" t="s">
        <v>1535</v>
      </c>
      <c r="D2633" t="s">
        <v>1518</v>
      </c>
      <c r="E2633" t="s">
        <v>1518</v>
      </c>
      <c r="F2633" t="s">
        <v>1518</v>
      </c>
      <c r="G2633" t="s">
        <v>1518</v>
      </c>
    </row>
    <row r="2634" spans="1:7" x14ac:dyDescent="0.3">
      <c r="A2634">
        <v>64526204</v>
      </c>
      <c r="B2634" t="s">
        <v>15289</v>
      </c>
      <c r="C2634" t="s">
        <v>1535</v>
      </c>
      <c r="D2634" t="s">
        <v>1518</v>
      </c>
      <c r="E2634" t="s">
        <v>1518</v>
      </c>
      <c r="F2634" t="s">
        <v>1518</v>
      </c>
      <c r="G2634" t="s">
        <v>1518</v>
      </c>
    </row>
    <row r="2635" spans="1:7" x14ac:dyDescent="0.3">
      <c r="A2635">
        <v>64526206</v>
      </c>
      <c r="B2635" t="s">
        <v>15290</v>
      </c>
      <c r="C2635" t="s">
        <v>1535</v>
      </c>
      <c r="D2635" t="s">
        <v>1518</v>
      </c>
      <c r="E2635" t="s">
        <v>1518</v>
      </c>
      <c r="F2635" t="s">
        <v>1518</v>
      </c>
      <c r="G2635" t="s">
        <v>1518</v>
      </c>
    </row>
    <row r="2636" spans="1:7" x14ac:dyDescent="0.3">
      <c r="A2636">
        <v>64526208</v>
      </c>
      <c r="B2636" t="s">
        <v>15291</v>
      </c>
      <c r="C2636" t="s">
        <v>1535</v>
      </c>
      <c r="D2636" t="s">
        <v>1518</v>
      </c>
      <c r="E2636" t="s">
        <v>1518</v>
      </c>
      <c r="F2636" t="s">
        <v>1518</v>
      </c>
      <c r="G2636" t="s">
        <v>1518</v>
      </c>
    </row>
    <row r="2637" spans="1:7" x14ac:dyDescent="0.3">
      <c r="A2637">
        <v>64526210</v>
      </c>
      <c r="B2637" t="s">
        <v>15292</v>
      </c>
      <c r="C2637" t="s">
        <v>1535</v>
      </c>
      <c r="D2637" t="s">
        <v>1518</v>
      </c>
      <c r="E2637" t="s">
        <v>1518</v>
      </c>
      <c r="F2637" t="s">
        <v>1518</v>
      </c>
      <c r="G2637" t="s">
        <v>1518</v>
      </c>
    </row>
    <row r="2638" spans="1:7" x14ac:dyDescent="0.3">
      <c r="A2638">
        <v>64526212</v>
      </c>
      <c r="B2638" t="s">
        <v>15293</v>
      </c>
      <c r="C2638" t="s">
        <v>1535</v>
      </c>
      <c r="D2638" t="s">
        <v>1518</v>
      </c>
      <c r="E2638" t="s">
        <v>1518</v>
      </c>
      <c r="F2638" t="s">
        <v>1518</v>
      </c>
      <c r="G2638" t="s">
        <v>1518</v>
      </c>
    </row>
    <row r="2639" spans="1:7" x14ac:dyDescent="0.3">
      <c r="A2639">
        <v>64526214</v>
      </c>
      <c r="B2639" t="s">
        <v>15294</v>
      </c>
      <c r="C2639" t="s">
        <v>1535</v>
      </c>
      <c r="D2639" t="s">
        <v>1518</v>
      </c>
      <c r="E2639" t="s">
        <v>1518</v>
      </c>
      <c r="F2639" t="s">
        <v>1518</v>
      </c>
      <c r="G2639" t="s">
        <v>1518</v>
      </c>
    </row>
    <row r="2640" spans="1:7" x14ac:dyDescent="0.3">
      <c r="A2640">
        <v>64526216</v>
      </c>
      <c r="B2640" t="s">
        <v>15295</v>
      </c>
      <c r="C2640" t="s">
        <v>1535</v>
      </c>
      <c r="D2640" t="s">
        <v>1518</v>
      </c>
      <c r="E2640" t="s">
        <v>1518</v>
      </c>
      <c r="F2640" t="s">
        <v>1518</v>
      </c>
      <c r="G2640" t="s">
        <v>1518</v>
      </c>
    </row>
    <row r="2641" spans="1:7" x14ac:dyDescent="0.3">
      <c r="A2641">
        <v>64526218</v>
      </c>
      <c r="B2641" t="s">
        <v>15296</v>
      </c>
      <c r="C2641" t="s">
        <v>1535</v>
      </c>
      <c r="D2641" t="s">
        <v>1518</v>
      </c>
      <c r="E2641" t="s">
        <v>1518</v>
      </c>
      <c r="F2641" t="s">
        <v>1518</v>
      </c>
      <c r="G2641" t="s">
        <v>1518</v>
      </c>
    </row>
    <row r="2642" spans="1:7" x14ac:dyDescent="0.3">
      <c r="A2642">
        <v>64526220</v>
      </c>
      <c r="B2642" t="s">
        <v>15297</v>
      </c>
      <c r="C2642" t="s">
        <v>1535</v>
      </c>
      <c r="D2642" t="s">
        <v>1518</v>
      </c>
      <c r="E2642" t="s">
        <v>1518</v>
      </c>
      <c r="F2642" t="s">
        <v>1518</v>
      </c>
      <c r="G2642" t="s">
        <v>1518</v>
      </c>
    </row>
    <row r="2643" spans="1:7" x14ac:dyDescent="0.3">
      <c r="A2643">
        <v>64526222</v>
      </c>
      <c r="B2643" t="s">
        <v>15298</v>
      </c>
      <c r="C2643" t="s">
        <v>1535</v>
      </c>
      <c r="D2643" t="s">
        <v>1518</v>
      </c>
      <c r="E2643" t="s">
        <v>1518</v>
      </c>
      <c r="F2643" t="s">
        <v>1518</v>
      </c>
      <c r="G2643" t="s">
        <v>1518</v>
      </c>
    </row>
    <row r="2644" spans="1:7" x14ac:dyDescent="0.3">
      <c r="A2644">
        <v>64526224</v>
      </c>
      <c r="B2644" t="s">
        <v>15299</v>
      </c>
      <c r="C2644" t="s">
        <v>1535</v>
      </c>
      <c r="D2644" t="s">
        <v>1518</v>
      </c>
      <c r="E2644" t="s">
        <v>1518</v>
      </c>
      <c r="F2644" t="s">
        <v>1518</v>
      </c>
      <c r="G2644" t="s">
        <v>1518</v>
      </c>
    </row>
    <row r="2645" spans="1:7" x14ac:dyDescent="0.3">
      <c r="A2645">
        <v>64526226</v>
      </c>
      <c r="B2645" t="s">
        <v>15300</v>
      </c>
      <c r="C2645" t="s">
        <v>1535</v>
      </c>
      <c r="D2645" t="s">
        <v>1518</v>
      </c>
      <c r="E2645" t="s">
        <v>1518</v>
      </c>
      <c r="F2645" t="s">
        <v>1518</v>
      </c>
      <c r="G2645" t="s">
        <v>1518</v>
      </c>
    </row>
    <row r="2646" spans="1:7" x14ac:dyDescent="0.3">
      <c r="A2646">
        <v>64526252</v>
      </c>
      <c r="B2646" t="s">
        <v>15301</v>
      </c>
      <c r="C2646" t="s">
        <v>1535</v>
      </c>
      <c r="D2646" t="s">
        <v>1518</v>
      </c>
      <c r="E2646" t="s">
        <v>1518</v>
      </c>
      <c r="F2646" t="s">
        <v>1518</v>
      </c>
      <c r="G2646" t="s">
        <v>1518</v>
      </c>
    </row>
    <row r="2647" spans="1:7" x14ac:dyDescent="0.3">
      <c r="A2647">
        <v>64526254</v>
      </c>
      <c r="B2647" t="s">
        <v>15302</v>
      </c>
      <c r="C2647" t="s">
        <v>1535</v>
      </c>
      <c r="D2647" t="s">
        <v>1518</v>
      </c>
      <c r="E2647" t="s">
        <v>1518</v>
      </c>
      <c r="F2647" t="s">
        <v>1518</v>
      </c>
      <c r="G2647" t="s">
        <v>1518</v>
      </c>
    </row>
    <row r="2648" spans="1:7" x14ac:dyDescent="0.3">
      <c r="A2648">
        <v>64526256</v>
      </c>
      <c r="B2648" t="s">
        <v>15303</v>
      </c>
      <c r="C2648" t="s">
        <v>1535</v>
      </c>
      <c r="D2648" t="s">
        <v>1518</v>
      </c>
      <c r="E2648" t="s">
        <v>1518</v>
      </c>
      <c r="F2648" t="s">
        <v>1518</v>
      </c>
      <c r="G2648" t="s">
        <v>1518</v>
      </c>
    </row>
    <row r="2649" spans="1:7" x14ac:dyDescent="0.3">
      <c r="A2649">
        <v>64526258</v>
      </c>
      <c r="B2649" t="s">
        <v>15304</v>
      </c>
      <c r="C2649" t="s">
        <v>1535</v>
      </c>
      <c r="D2649" t="s">
        <v>1518</v>
      </c>
      <c r="E2649" t="s">
        <v>1518</v>
      </c>
      <c r="F2649" t="s">
        <v>1518</v>
      </c>
      <c r="G2649" t="s">
        <v>1518</v>
      </c>
    </row>
    <row r="2650" spans="1:7" x14ac:dyDescent="0.3">
      <c r="A2650">
        <v>64526260</v>
      </c>
      <c r="B2650" t="s">
        <v>15305</v>
      </c>
      <c r="C2650" t="s">
        <v>1535</v>
      </c>
      <c r="D2650" t="s">
        <v>1518</v>
      </c>
      <c r="E2650" t="s">
        <v>1518</v>
      </c>
      <c r="F2650" t="s">
        <v>1518</v>
      </c>
      <c r="G2650" t="s">
        <v>1518</v>
      </c>
    </row>
    <row r="2651" spans="1:7" x14ac:dyDescent="0.3">
      <c r="A2651">
        <v>64526262</v>
      </c>
      <c r="B2651" t="s">
        <v>15306</v>
      </c>
      <c r="C2651" t="s">
        <v>1535</v>
      </c>
      <c r="D2651" t="s">
        <v>1518</v>
      </c>
      <c r="E2651" t="s">
        <v>1518</v>
      </c>
      <c r="F2651" t="s">
        <v>1518</v>
      </c>
      <c r="G2651" t="s">
        <v>1518</v>
      </c>
    </row>
    <row r="2652" spans="1:7" x14ac:dyDescent="0.3">
      <c r="A2652">
        <v>64526306</v>
      </c>
      <c r="B2652" t="s">
        <v>15307</v>
      </c>
      <c r="C2652" t="s">
        <v>1535</v>
      </c>
      <c r="D2652" t="s">
        <v>1518</v>
      </c>
      <c r="E2652" t="s">
        <v>1518</v>
      </c>
      <c r="F2652" t="s">
        <v>1518</v>
      </c>
      <c r="G2652" t="s">
        <v>1518</v>
      </c>
    </row>
    <row r="2653" spans="1:7" x14ac:dyDescent="0.3">
      <c r="A2653">
        <v>64526308</v>
      </c>
      <c r="B2653" t="s">
        <v>15308</v>
      </c>
      <c r="C2653" t="s">
        <v>1535</v>
      </c>
      <c r="D2653" t="s">
        <v>1518</v>
      </c>
      <c r="E2653" t="s">
        <v>1518</v>
      </c>
      <c r="F2653" t="s">
        <v>1518</v>
      </c>
      <c r="G2653" t="s">
        <v>1518</v>
      </c>
    </row>
    <row r="2654" spans="1:7" x14ac:dyDescent="0.3">
      <c r="A2654">
        <v>64526310</v>
      </c>
      <c r="B2654" t="s">
        <v>15309</v>
      </c>
      <c r="C2654" t="s">
        <v>1535</v>
      </c>
      <c r="D2654" t="s">
        <v>1518</v>
      </c>
      <c r="E2654" t="s">
        <v>1518</v>
      </c>
      <c r="F2654" t="s">
        <v>1518</v>
      </c>
      <c r="G2654" t="s">
        <v>1518</v>
      </c>
    </row>
    <row r="2655" spans="1:7" x14ac:dyDescent="0.3">
      <c r="A2655">
        <v>64526312</v>
      </c>
      <c r="B2655" t="s">
        <v>15310</v>
      </c>
      <c r="C2655" t="s">
        <v>1535</v>
      </c>
      <c r="D2655" t="s">
        <v>1518</v>
      </c>
      <c r="E2655" t="s">
        <v>1518</v>
      </c>
      <c r="F2655" t="s">
        <v>1518</v>
      </c>
      <c r="G2655" t="s">
        <v>1518</v>
      </c>
    </row>
    <row r="2656" spans="1:7" x14ac:dyDescent="0.3">
      <c r="A2656">
        <v>64526314</v>
      </c>
      <c r="B2656" t="s">
        <v>15311</v>
      </c>
      <c r="C2656" t="s">
        <v>1535</v>
      </c>
      <c r="D2656" t="s">
        <v>1518</v>
      </c>
      <c r="E2656" t="s">
        <v>1518</v>
      </c>
      <c r="F2656" t="s">
        <v>1518</v>
      </c>
      <c r="G2656" t="s">
        <v>1518</v>
      </c>
    </row>
    <row r="2657" spans="1:7" x14ac:dyDescent="0.3">
      <c r="A2657">
        <v>64526316</v>
      </c>
      <c r="B2657" t="s">
        <v>15312</v>
      </c>
      <c r="C2657" t="s">
        <v>1535</v>
      </c>
      <c r="D2657" t="s">
        <v>1518</v>
      </c>
      <c r="E2657" t="s">
        <v>1518</v>
      </c>
      <c r="F2657" t="s">
        <v>1518</v>
      </c>
      <c r="G2657" t="s">
        <v>1518</v>
      </c>
    </row>
    <row r="2658" spans="1:7" x14ac:dyDescent="0.3">
      <c r="A2658">
        <v>64524646</v>
      </c>
      <c r="B2658" t="s">
        <v>15313</v>
      </c>
      <c r="C2658" t="s">
        <v>1535</v>
      </c>
      <c r="D2658" t="s">
        <v>1518</v>
      </c>
      <c r="E2658" t="s">
        <v>1518</v>
      </c>
      <c r="F2658" t="s">
        <v>1518</v>
      </c>
      <c r="G2658" t="s">
        <v>1518</v>
      </c>
    </row>
    <row r="2659" spans="1:7" x14ac:dyDescent="0.3">
      <c r="A2659">
        <v>64524648</v>
      </c>
      <c r="B2659" t="s">
        <v>15314</v>
      </c>
      <c r="C2659" t="s">
        <v>1535</v>
      </c>
      <c r="D2659" t="s">
        <v>1518</v>
      </c>
      <c r="E2659" t="s">
        <v>1518</v>
      </c>
      <c r="F2659" t="s">
        <v>1518</v>
      </c>
      <c r="G2659" t="s">
        <v>1518</v>
      </c>
    </row>
    <row r="2660" spans="1:7" x14ac:dyDescent="0.3">
      <c r="A2660">
        <v>64524650</v>
      </c>
      <c r="B2660" t="s">
        <v>15315</v>
      </c>
      <c r="C2660" t="s">
        <v>1535</v>
      </c>
      <c r="D2660" t="s">
        <v>1518</v>
      </c>
      <c r="E2660" t="s">
        <v>1518</v>
      </c>
      <c r="F2660" t="s">
        <v>1518</v>
      </c>
      <c r="G2660" t="s">
        <v>1518</v>
      </c>
    </row>
    <row r="2661" spans="1:7" x14ac:dyDescent="0.3">
      <c r="A2661">
        <v>64524652</v>
      </c>
      <c r="B2661" t="s">
        <v>15316</v>
      </c>
      <c r="C2661" t="s">
        <v>1535</v>
      </c>
      <c r="D2661" t="s">
        <v>1518</v>
      </c>
      <c r="E2661" t="s">
        <v>1518</v>
      </c>
      <c r="F2661" t="s">
        <v>1518</v>
      </c>
      <c r="G2661" t="s">
        <v>1518</v>
      </c>
    </row>
    <row r="2662" spans="1:7" x14ac:dyDescent="0.3">
      <c r="A2662">
        <v>64524654</v>
      </c>
      <c r="B2662" t="s">
        <v>15317</v>
      </c>
      <c r="C2662" t="s">
        <v>1535</v>
      </c>
      <c r="D2662" t="s">
        <v>1518</v>
      </c>
      <c r="E2662" t="s">
        <v>1518</v>
      </c>
      <c r="F2662" t="s">
        <v>1518</v>
      </c>
      <c r="G2662" t="s">
        <v>1518</v>
      </c>
    </row>
    <row r="2663" spans="1:7" x14ac:dyDescent="0.3">
      <c r="A2663">
        <v>64524656</v>
      </c>
      <c r="B2663" t="s">
        <v>15318</v>
      </c>
      <c r="C2663" t="s">
        <v>1535</v>
      </c>
      <c r="D2663" t="s">
        <v>1518</v>
      </c>
      <c r="E2663" t="s">
        <v>1518</v>
      </c>
      <c r="F2663" t="s">
        <v>1518</v>
      </c>
      <c r="G2663" t="s">
        <v>1518</v>
      </c>
    </row>
    <row r="2664" spans="1:7" x14ac:dyDescent="0.3">
      <c r="A2664">
        <v>64524718</v>
      </c>
      <c r="B2664" t="s">
        <v>15319</v>
      </c>
      <c r="C2664" t="s">
        <v>1535</v>
      </c>
      <c r="D2664" t="s">
        <v>1518</v>
      </c>
      <c r="E2664" t="s">
        <v>1518</v>
      </c>
      <c r="F2664" t="s">
        <v>1518</v>
      </c>
      <c r="G2664" t="s">
        <v>1518</v>
      </c>
    </row>
    <row r="2665" spans="1:7" x14ac:dyDescent="0.3">
      <c r="A2665">
        <v>64524720</v>
      </c>
      <c r="B2665" t="s">
        <v>15320</v>
      </c>
      <c r="C2665" t="s">
        <v>1535</v>
      </c>
      <c r="D2665" t="s">
        <v>1518</v>
      </c>
      <c r="E2665" t="s">
        <v>1518</v>
      </c>
      <c r="F2665" t="s">
        <v>1518</v>
      </c>
      <c r="G2665" t="s">
        <v>1518</v>
      </c>
    </row>
    <row r="2666" spans="1:7" x14ac:dyDescent="0.3">
      <c r="A2666">
        <v>64524722</v>
      </c>
      <c r="B2666" t="s">
        <v>15321</v>
      </c>
      <c r="C2666" t="s">
        <v>1535</v>
      </c>
      <c r="D2666" t="s">
        <v>1518</v>
      </c>
      <c r="E2666" t="s">
        <v>1518</v>
      </c>
      <c r="F2666" t="s">
        <v>1518</v>
      </c>
      <c r="G2666" t="s">
        <v>1518</v>
      </c>
    </row>
    <row r="2667" spans="1:7" x14ac:dyDescent="0.3">
      <c r="A2667">
        <v>64524724</v>
      </c>
      <c r="B2667" t="s">
        <v>15322</v>
      </c>
      <c r="C2667" t="s">
        <v>1535</v>
      </c>
      <c r="D2667" t="s">
        <v>1518</v>
      </c>
      <c r="E2667" t="s">
        <v>1518</v>
      </c>
      <c r="F2667" t="s">
        <v>1518</v>
      </c>
      <c r="G2667" t="s">
        <v>1518</v>
      </c>
    </row>
    <row r="2668" spans="1:7" x14ac:dyDescent="0.3">
      <c r="A2668">
        <v>64524726</v>
      </c>
      <c r="B2668" t="s">
        <v>15323</v>
      </c>
      <c r="C2668" t="s">
        <v>1535</v>
      </c>
      <c r="D2668" t="s">
        <v>1518</v>
      </c>
      <c r="E2668" t="s">
        <v>1518</v>
      </c>
      <c r="F2668" t="s">
        <v>1518</v>
      </c>
      <c r="G2668" t="s">
        <v>1518</v>
      </c>
    </row>
    <row r="2669" spans="1:7" x14ac:dyDescent="0.3">
      <c r="A2669">
        <v>64524728</v>
      </c>
      <c r="B2669" t="s">
        <v>15324</v>
      </c>
      <c r="C2669" t="s">
        <v>1535</v>
      </c>
      <c r="D2669" t="s">
        <v>1518</v>
      </c>
      <c r="E2669" t="s">
        <v>1518</v>
      </c>
      <c r="F2669" t="s">
        <v>1518</v>
      </c>
      <c r="G2669" t="s">
        <v>1518</v>
      </c>
    </row>
    <row r="2670" spans="1:7" x14ac:dyDescent="0.3">
      <c r="A2670">
        <v>64524802</v>
      </c>
      <c r="B2670" t="s">
        <v>15325</v>
      </c>
      <c r="C2670" t="s">
        <v>1535</v>
      </c>
      <c r="D2670" t="s">
        <v>1518</v>
      </c>
      <c r="E2670" t="s">
        <v>1518</v>
      </c>
      <c r="F2670" t="s">
        <v>1518</v>
      </c>
      <c r="G2670" t="s">
        <v>1518</v>
      </c>
    </row>
    <row r="2671" spans="1:7" x14ac:dyDescent="0.3">
      <c r="A2671">
        <v>64524804</v>
      </c>
      <c r="B2671" t="s">
        <v>15326</v>
      </c>
      <c r="C2671" t="s">
        <v>1535</v>
      </c>
      <c r="D2671" t="s">
        <v>1518</v>
      </c>
      <c r="E2671" t="s">
        <v>1518</v>
      </c>
      <c r="F2671" t="s">
        <v>1518</v>
      </c>
      <c r="G2671" t="s">
        <v>1518</v>
      </c>
    </row>
    <row r="2672" spans="1:7" x14ac:dyDescent="0.3">
      <c r="A2672">
        <v>64524806</v>
      </c>
      <c r="B2672" t="s">
        <v>15327</v>
      </c>
      <c r="C2672" t="s">
        <v>1535</v>
      </c>
      <c r="D2672" t="s">
        <v>1518</v>
      </c>
      <c r="E2672" t="s">
        <v>1518</v>
      </c>
      <c r="F2672" t="s">
        <v>1518</v>
      </c>
      <c r="G2672" t="s">
        <v>1518</v>
      </c>
    </row>
    <row r="2673" spans="1:7" x14ac:dyDescent="0.3">
      <c r="A2673">
        <v>64524808</v>
      </c>
      <c r="B2673" t="s">
        <v>15328</v>
      </c>
      <c r="C2673" t="s">
        <v>1535</v>
      </c>
      <c r="D2673" t="s">
        <v>1518</v>
      </c>
      <c r="E2673" t="s">
        <v>1518</v>
      </c>
      <c r="F2673" t="s">
        <v>1518</v>
      </c>
      <c r="G2673" t="s">
        <v>1518</v>
      </c>
    </row>
    <row r="2674" spans="1:7" x14ac:dyDescent="0.3">
      <c r="A2674">
        <v>64524810</v>
      </c>
      <c r="B2674" t="s">
        <v>15329</v>
      </c>
      <c r="C2674" t="s">
        <v>1535</v>
      </c>
      <c r="D2674" t="s">
        <v>1518</v>
      </c>
      <c r="E2674" t="s">
        <v>1518</v>
      </c>
      <c r="F2674" t="s">
        <v>1518</v>
      </c>
      <c r="G2674" t="s">
        <v>1518</v>
      </c>
    </row>
    <row r="2675" spans="1:7" x14ac:dyDescent="0.3">
      <c r="A2675">
        <v>64524812</v>
      </c>
      <c r="B2675" t="s">
        <v>15330</v>
      </c>
      <c r="C2675" t="s">
        <v>1535</v>
      </c>
      <c r="D2675" t="s">
        <v>1518</v>
      </c>
      <c r="E2675" t="s">
        <v>1518</v>
      </c>
      <c r="F2675" t="s">
        <v>1518</v>
      </c>
      <c r="G2675" t="s">
        <v>1518</v>
      </c>
    </row>
    <row r="2676" spans="1:7" x14ac:dyDescent="0.3">
      <c r="A2676">
        <v>64524898</v>
      </c>
      <c r="B2676" t="s">
        <v>15331</v>
      </c>
      <c r="C2676" t="s">
        <v>1535</v>
      </c>
      <c r="D2676" t="s">
        <v>1518</v>
      </c>
      <c r="E2676" t="s">
        <v>1518</v>
      </c>
      <c r="F2676" t="s">
        <v>1518</v>
      </c>
      <c r="G2676" t="s">
        <v>1518</v>
      </c>
    </row>
    <row r="2677" spans="1:7" x14ac:dyDescent="0.3">
      <c r="A2677">
        <v>64524900</v>
      </c>
      <c r="B2677" t="s">
        <v>15332</v>
      </c>
      <c r="C2677" t="s">
        <v>1535</v>
      </c>
      <c r="D2677" t="s">
        <v>1518</v>
      </c>
      <c r="E2677" t="s">
        <v>1518</v>
      </c>
      <c r="F2677" t="s">
        <v>1518</v>
      </c>
      <c r="G2677" t="s">
        <v>1518</v>
      </c>
    </row>
    <row r="2678" spans="1:7" x14ac:dyDescent="0.3">
      <c r="A2678">
        <v>64524902</v>
      </c>
      <c r="B2678" t="s">
        <v>15333</v>
      </c>
      <c r="C2678" t="s">
        <v>1535</v>
      </c>
      <c r="D2678" t="s">
        <v>1518</v>
      </c>
      <c r="E2678" t="s">
        <v>1518</v>
      </c>
      <c r="F2678" t="s">
        <v>1518</v>
      </c>
      <c r="G2678" t="s">
        <v>1518</v>
      </c>
    </row>
    <row r="2679" spans="1:7" x14ac:dyDescent="0.3">
      <c r="A2679">
        <v>64524904</v>
      </c>
      <c r="B2679" t="s">
        <v>15334</v>
      </c>
      <c r="C2679" t="s">
        <v>1535</v>
      </c>
      <c r="D2679" t="s">
        <v>1518</v>
      </c>
      <c r="E2679" t="s">
        <v>1518</v>
      </c>
      <c r="F2679" t="s">
        <v>1518</v>
      </c>
      <c r="G2679" t="s">
        <v>1518</v>
      </c>
    </row>
    <row r="2680" spans="1:7" x14ac:dyDescent="0.3">
      <c r="A2680">
        <v>64524906</v>
      </c>
      <c r="B2680" t="s">
        <v>15335</v>
      </c>
      <c r="C2680" t="s">
        <v>1535</v>
      </c>
      <c r="D2680" t="s">
        <v>1518</v>
      </c>
      <c r="E2680" t="s">
        <v>1518</v>
      </c>
      <c r="F2680" t="s">
        <v>1518</v>
      </c>
      <c r="G2680" t="s">
        <v>1518</v>
      </c>
    </row>
    <row r="2681" spans="1:7" x14ac:dyDescent="0.3">
      <c r="A2681">
        <v>64524908</v>
      </c>
      <c r="B2681" t="s">
        <v>15336</v>
      </c>
      <c r="C2681" t="s">
        <v>1535</v>
      </c>
      <c r="D2681" t="s">
        <v>1518</v>
      </c>
      <c r="E2681" t="s">
        <v>1518</v>
      </c>
      <c r="F2681" t="s">
        <v>1518</v>
      </c>
      <c r="G2681" t="s">
        <v>1518</v>
      </c>
    </row>
    <row r="2682" spans="1:7" x14ac:dyDescent="0.3">
      <c r="A2682">
        <v>64525078</v>
      </c>
      <c r="B2682" t="s">
        <v>15337</v>
      </c>
      <c r="C2682" t="s">
        <v>1535</v>
      </c>
      <c r="D2682" t="s">
        <v>1518</v>
      </c>
      <c r="E2682" t="s">
        <v>1518</v>
      </c>
      <c r="F2682" t="s">
        <v>1518</v>
      </c>
      <c r="G2682" t="s">
        <v>1518</v>
      </c>
    </row>
    <row r="2683" spans="1:7" x14ac:dyDescent="0.3">
      <c r="A2683">
        <v>64525080</v>
      </c>
      <c r="B2683" t="s">
        <v>15338</v>
      </c>
      <c r="C2683" t="s">
        <v>1535</v>
      </c>
      <c r="D2683" t="s">
        <v>1518</v>
      </c>
      <c r="E2683" t="s">
        <v>1518</v>
      </c>
      <c r="F2683" t="s">
        <v>1518</v>
      </c>
      <c r="G2683" t="s">
        <v>1518</v>
      </c>
    </row>
    <row r="2684" spans="1:7" x14ac:dyDescent="0.3">
      <c r="A2684">
        <v>64525082</v>
      </c>
      <c r="B2684" t="s">
        <v>15339</v>
      </c>
      <c r="C2684" t="s">
        <v>1535</v>
      </c>
      <c r="D2684" t="s">
        <v>1518</v>
      </c>
      <c r="E2684" t="s">
        <v>1518</v>
      </c>
      <c r="F2684" t="s">
        <v>1518</v>
      </c>
      <c r="G2684" t="s">
        <v>1518</v>
      </c>
    </row>
    <row r="2685" spans="1:7" x14ac:dyDescent="0.3">
      <c r="A2685">
        <v>64525084</v>
      </c>
      <c r="B2685" t="s">
        <v>15340</v>
      </c>
      <c r="C2685" t="s">
        <v>1535</v>
      </c>
      <c r="D2685" t="s">
        <v>1518</v>
      </c>
      <c r="E2685" t="s">
        <v>1518</v>
      </c>
      <c r="F2685" t="s">
        <v>1518</v>
      </c>
      <c r="G2685" t="s">
        <v>1518</v>
      </c>
    </row>
    <row r="2686" spans="1:7" x14ac:dyDescent="0.3">
      <c r="A2686">
        <v>64525086</v>
      </c>
      <c r="B2686" t="s">
        <v>15341</v>
      </c>
      <c r="C2686" t="s">
        <v>1535</v>
      </c>
      <c r="D2686" t="s">
        <v>1518</v>
      </c>
      <c r="E2686" t="s">
        <v>1518</v>
      </c>
      <c r="F2686" t="s">
        <v>1518</v>
      </c>
      <c r="G2686" t="s">
        <v>1518</v>
      </c>
    </row>
    <row r="2687" spans="1:7" x14ac:dyDescent="0.3">
      <c r="A2687">
        <v>64525088</v>
      </c>
      <c r="B2687" t="s">
        <v>15342</v>
      </c>
      <c r="C2687" t="s">
        <v>1535</v>
      </c>
      <c r="D2687" t="s">
        <v>1518</v>
      </c>
      <c r="E2687" t="s">
        <v>1518</v>
      </c>
      <c r="F2687" t="s">
        <v>1518</v>
      </c>
      <c r="G2687" t="s">
        <v>1518</v>
      </c>
    </row>
    <row r="2688" spans="1:7" x14ac:dyDescent="0.3">
      <c r="A2688">
        <v>64525114</v>
      </c>
      <c r="B2688" t="s">
        <v>15343</v>
      </c>
      <c r="C2688" t="s">
        <v>1535</v>
      </c>
      <c r="D2688" t="s">
        <v>1518</v>
      </c>
      <c r="E2688" t="s">
        <v>1518</v>
      </c>
      <c r="F2688" t="s">
        <v>1518</v>
      </c>
      <c r="G2688" t="s">
        <v>1518</v>
      </c>
    </row>
    <row r="2689" spans="1:7" x14ac:dyDescent="0.3">
      <c r="A2689">
        <v>64525116</v>
      </c>
      <c r="B2689" t="s">
        <v>15344</v>
      </c>
      <c r="C2689" t="s">
        <v>1535</v>
      </c>
      <c r="D2689" t="s">
        <v>1518</v>
      </c>
      <c r="E2689" t="s">
        <v>1518</v>
      </c>
      <c r="F2689" t="s">
        <v>1518</v>
      </c>
      <c r="G2689" t="s">
        <v>1518</v>
      </c>
    </row>
    <row r="2690" spans="1:7" x14ac:dyDescent="0.3">
      <c r="A2690">
        <v>64525118</v>
      </c>
      <c r="B2690" t="s">
        <v>15345</v>
      </c>
      <c r="C2690" t="s">
        <v>1535</v>
      </c>
      <c r="D2690" t="s">
        <v>1518</v>
      </c>
      <c r="E2690" t="s">
        <v>1518</v>
      </c>
      <c r="F2690" t="s">
        <v>1518</v>
      </c>
      <c r="G2690" t="s">
        <v>1518</v>
      </c>
    </row>
    <row r="2691" spans="1:7" x14ac:dyDescent="0.3">
      <c r="A2691">
        <v>64525120</v>
      </c>
      <c r="B2691" t="s">
        <v>15346</v>
      </c>
      <c r="C2691" t="s">
        <v>1535</v>
      </c>
      <c r="D2691" t="s">
        <v>1518</v>
      </c>
      <c r="E2691" t="s">
        <v>1518</v>
      </c>
      <c r="F2691" t="s">
        <v>1518</v>
      </c>
      <c r="G2691" t="s">
        <v>1518</v>
      </c>
    </row>
    <row r="2692" spans="1:7" x14ac:dyDescent="0.3">
      <c r="A2692">
        <v>64525122</v>
      </c>
      <c r="B2692" t="s">
        <v>15347</v>
      </c>
      <c r="C2692" t="s">
        <v>1535</v>
      </c>
      <c r="D2692" t="s">
        <v>1518</v>
      </c>
      <c r="E2692" t="s">
        <v>1518</v>
      </c>
      <c r="F2692" t="s">
        <v>1518</v>
      </c>
      <c r="G2692" t="s">
        <v>1518</v>
      </c>
    </row>
    <row r="2693" spans="1:7" x14ac:dyDescent="0.3">
      <c r="A2693">
        <v>64525124</v>
      </c>
      <c r="B2693" t="s">
        <v>15348</v>
      </c>
      <c r="C2693" t="s">
        <v>1535</v>
      </c>
      <c r="D2693" t="s">
        <v>1518</v>
      </c>
      <c r="E2693" t="s">
        <v>1518</v>
      </c>
      <c r="F2693" t="s">
        <v>1518</v>
      </c>
      <c r="G2693" t="s">
        <v>1518</v>
      </c>
    </row>
    <row r="2694" spans="1:7" x14ac:dyDescent="0.3">
      <c r="A2694">
        <v>64525150</v>
      </c>
      <c r="B2694" t="s">
        <v>15349</v>
      </c>
      <c r="C2694" t="s">
        <v>1535</v>
      </c>
      <c r="D2694" t="s">
        <v>1518</v>
      </c>
      <c r="E2694" t="s">
        <v>1518</v>
      </c>
      <c r="F2694" t="s">
        <v>1518</v>
      </c>
      <c r="G2694" t="s">
        <v>1518</v>
      </c>
    </row>
    <row r="2695" spans="1:7" x14ac:dyDescent="0.3">
      <c r="A2695">
        <v>64525152</v>
      </c>
      <c r="B2695" t="s">
        <v>15350</v>
      </c>
      <c r="C2695" t="s">
        <v>1535</v>
      </c>
      <c r="D2695" t="s">
        <v>1518</v>
      </c>
      <c r="E2695" t="s">
        <v>1518</v>
      </c>
      <c r="F2695" t="s">
        <v>1518</v>
      </c>
      <c r="G2695" t="s">
        <v>1518</v>
      </c>
    </row>
    <row r="2696" spans="1:7" x14ac:dyDescent="0.3">
      <c r="A2696">
        <v>64525154</v>
      </c>
      <c r="B2696" t="s">
        <v>15351</v>
      </c>
      <c r="C2696" t="s">
        <v>1535</v>
      </c>
      <c r="D2696" t="s">
        <v>1518</v>
      </c>
      <c r="E2696" t="s">
        <v>1518</v>
      </c>
      <c r="F2696" t="s">
        <v>1518</v>
      </c>
      <c r="G2696" t="s">
        <v>1518</v>
      </c>
    </row>
    <row r="2697" spans="1:7" x14ac:dyDescent="0.3">
      <c r="A2697">
        <v>64525156</v>
      </c>
      <c r="B2697" t="s">
        <v>15352</v>
      </c>
      <c r="C2697" t="s">
        <v>1535</v>
      </c>
      <c r="D2697" t="s">
        <v>1518</v>
      </c>
      <c r="E2697" t="s">
        <v>1518</v>
      </c>
      <c r="F2697" t="s">
        <v>1518</v>
      </c>
      <c r="G2697" t="s">
        <v>1518</v>
      </c>
    </row>
    <row r="2698" spans="1:7" x14ac:dyDescent="0.3">
      <c r="A2698">
        <v>64525158</v>
      </c>
      <c r="B2698" t="s">
        <v>15353</v>
      </c>
      <c r="C2698" t="s">
        <v>1535</v>
      </c>
      <c r="D2698" t="s">
        <v>1518</v>
      </c>
      <c r="E2698" t="s">
        <v>1518</v>
      </c>
      <c r="F2698" t="s">
        <v>1518</v>
      </c>
      <c r="G2698" t="s">
        <v>1518</v>
      </c>
    </row>
    <row r="2699" spans="1:7" x14ac:dyDescent="0.3">
      <c r="A2699">
        <v>64525160</v>
      </c>
      <c r="B2699" t="s">
        <v>15354</v>
      </c>
      <c r="C2699" t="s">
        <v>1535</v>
      </c>
      <c r="D2699" t="s">
        <v>1518</v>
      </c>
      <c r="E2699" t="s">
        <v>1518</v>
      </c>
      <c r="F2699" t="s">
        <v>1518</v>
      </c>
      <c r="G2699" t="s">
        <v>1518</v>
      </c>
    </row>
    <row r="2700" spans="1:7" x14ac:dyDescent="0.3">
      <c r="A2700">
        <v>64525198</v>
      </c>
      <c r="B2700" t="s">
        <v>15355</v>
      </c>
      <c r="C2700" t="s">
        <v>1535</v>
      </c>
      <c r="D2700" t="s">
        <v>1518</v>
      </c>
      <c r="E2700" t="s">
        <v>1518</v>
      </c>
      <c r="F2700" t="s">
        <v>1518</v>
      </c>
      <c r="G2700" t="s">
        <v>1518</v>
      </c>
    </row>
    <row r="2701" spans="1:7" x14ac:dyDescent="0.3">
      <c r="A2701">
        <v>64525200</v>
      </c>
      <c r="B2701" t="s">
        <v>15356</v>
      </c>
      <c r="C2701" t="s">
        <v>1535</v>
      </c>
      <c r="D2701" t="s">
        <v>1518</v>
      </c>
      <c r="E2701" t="s">
        <v>1518</v>
      </c>
      <c r="F2701" t="s">
        <v>1518</v>
      </c>
      <c r="G2701" t="s">
        <v>1518</v>
      </c>
    </row>
    <row r="2702" spans="1:7" x14ac:dyDescent="0.3">
      <c r="A2702">
        <v>64525202</v>
      </c>
      <c r="B2702" t="s">
        <v>15357</v>
      </c>
      <c r="C2702" t="s">
        <v>1535</v>
      </c>
      <c r="D2702" t="s">
        <v>1518</v>
      </c>
      <c r="E2702" t="s">
        <v>1518</v>
      </c>
      <c r="F2702" t="s">
        <v>1518</v>
      </c>
      <c r="G2702" t="s">
        <v>1518</v>
      </c>
    </row>
    <row r="2703" spans="1:7" x14ac:dyDescent="0.3">
      <c r="A2703">
        <v>64525204</v>
      </c>
      <c r="B2703" t="s">
        <v>15358</v>
      </c>
      <c r="C2703" t="s">
        <v>1535</v>
      </c>
      <c r="D2703" t="s">
        <v>1518</v>
      </c>
      <c r="E2703" t="s">
        <v>1518</v>
      </c>
      <c r="F2703" t="s">
        <v>1518</v>
      </c>
      <c r="G2703" t="s">
        <v>1518</v>
      </c>
    </row>
    <row r="2704" spans="1:7" x14ac:dyDescent="0.3">
      <c r="A2704">
        <v>64525206</v>
      </c>
      <c r="B2704" t="s">
        <v>15359</v>
      </c>
      <c r="C2704" t="s">
        <v>1535</v>
      </c>
      <c r="D2704" t="s">
        <v>1518</v>
      </c>
      <c r="E2704" t="s">
        <v>1518</v>
      </c>
      <c r="F2704" t="s">
        <v>1518</v>
      </c>
      <c r="G2704" t="s">
        <v>1518</v>
      </c>
    </row>
    <row r="2705" spans="1:7" x14ac:dyDescent="0.3">
      <c r="A2705">
        <v>64525208</v>
      </c>
      <c r="B2705" t="s">
        <v>15360</v>
      </c>
      <c r="C2705" t="s">
        <v>1535</v>
      </c>
      <c r="D2705" t="s">
        <v>1518</v>
      </c>
      <c r="E2705" t="s">
        <v>1518</v>
      </c>
      <c r="F2705" t="s">
        <v>1518</v>
      </c>
      <c r="G2705" t="s">
        <v>1518</v>
      </c>
    </row>
    <row r="2706" spans="1:7" x14ac:dyDescent="0.3">
      <c r="A2706">
        <v>64525258</v>
      </c>
      <c r="B2706" t="s">
        <v>15361</v>
      </c>
      <c r="C2706" t="s">
        <v>1535</v>
      </c>
      <c r="D2706" t="s">
        <v>1518</v>
      </c>
      <c r="E2706" t="s">
        <v>1518</v>
      </c>
      <c r="F2706" t="s">
        <v>1518</v>
      </c>
      <c r="G2706" t="s">
        <v>1518</v>
      </c>
    </row>
    <row r="2707" spans="1:7" x14ac:dyDescent="0.3">
      <c r="A2707">
        <v>64525260</v>
      </c>
      <c r="B2707" t="s">
        <v>15362</v>
      </c>
      <c r="C2707" t="s">
        <v>1535</v>
      </c>
      <c r="D2707" t="s">
        <v>1518</v>
      </c>
      <c r="E2707" t="s">
        <v>1518</v>
      </c>
      <c r="F2707" t="s">
        <v>1518</v>
      </c>
      <c r="G2707" t="s">
        <v>1518</v>
      </c>
    </row>
    <row r="2708" spans="1:7" x14ac:dyDescent="0.3">
      <c r="A2708">
        <v>64525262</v>
      </c>
      <c r="B2708" t="s">
        <v>15363</v>
      </c>
      <c r="C2708" t="s">
        <v>1535</v>
      </c>
      <c r="D2708" t="s">
        <v>1518</v>
      </c>
      <c r="E2708" t="s">
        <v>1518</v>
      </c>
      <c r="F2708" t="s">
        <v>1518</v>
      </c>
      <c r="G2708" t="s">
        <v>1518</v>
      </c>
    </row>
    <row r="2709" spans="1:7" x14ac:dyDescent="0.3">
      <c r="A2709">
        <v>64525264</v>
      </c>
      <c r="B2709" t="s">
        <v>15364</v>
      </c>
      <c r="C2709" t="s">
        <v>1535</v>
      </c>
      <c r="D2709" t="s">
        <v>1518</v>
      </c>
      <c r="E2709" t="s">
        <v>1518</v>
      </c>
      <c r="F2709" t="s">
        <v>1518</v>
      </c>
      <c r="G2709" t="s">
        <v>1518</v>
      </c>
    </row>
    <row r="2710" spans="1:7" x14ac:dyDescent="0.3">
      <c r="A2710">
        <v>64525266</v>
      </c>
      <c r="B2710" t="s">
        <v>15365</v>
      </c>
      <c r="C2710" t="s">
        <v>1535</v>
      </c>
      <c r="D2710" t="s">
        <v>1518</v>
      </c>
      <c r="E2710" t="s">
        <v>1518</v>
      </c>
      <c r="F2710" t="s">
        <v>1518</v>
      </c>
      <c r="G2710" t="s">
        <v>1518</v>
      </c>
    </row>
    <row r="2711" spans="1:7" x14ac:dyDescent="0.3">
      <c r="A2711">
        <v>64525268</v>
      </c>
      <c r="B2711" t="s">
        <v>15366</v>
      </c>
      <c r="C2711" t="s">
        <v>1535</v>
      </c>
      <c r="D2711" t="s">
        <v>1518</v>
      </c>
      <c r="E2711" t="s">
        <v>1518</v>
      </c>
      <c r="F2711" t="s">
        <v>1518</v>
      </c>
      <c r="G2711" t="s">
        <v>1518</v>
      </c>
    </row>
    <row r="2712" spans="1:7" x14ac:dyDescent="0.3">
      <c r="A2712">
        <v>64525306</v>
      </c>
      <c r="B2712" t="s">
        <v>15367</v>
      </c>
      <c r="C2712" t="s">
        <v>1535</v>
      </c>
      <c r="D2712" t="s">
        <v>1518</v>
      </c>
      <c r="E2712" t="s">
        <v>1518</v>
      </c>
      <c r="F2712" t="s">
        <v>1518</v>
      </c>
      <c r="G2712" t="s">
        <v>1518</v>
      </c>
    </row>
    <row r="2713" spans="1:7" x14ac:dyDescent="0.3">
      <c r="A2713">
        <v>64525308</v>
      </c>
      <c r="B2713" t="s">
        <v>15368</v>
      </c>
      <c r="C2713" t="s">
        <v>1535</v>
      </c>
      <c r="D2713" t="s">
        <v>1518</v>
      </c>
      <c r="E2713" t="s">
        <v>1518</v>
      </c>
      <c r="F2713" t="s">
        <v>1518</v>
      </c>
      <c r="G2713" t="s">
        <v>1518</v>
      </c>
    </row>
    <row r="2714" spans="1:7" x14ac:dyDescent="0.3">
      <c r="A2714">
        <v>64525310</v>
      </c>
      <c r="B2714" t="s">
        <v>15369</v>
      </c>
      <c r="C2714" t="s">
        <v>1535</v>
      </c>
      <c r="D2714" t="s">
        <v>1518</v>
      </c>
      <c r="E2714" t="s">
        <v>1518</v>
      </c>
      <c r="F2714" t="s">
        <v>1518</v>
      </c>
      <c r="G2714" t="s">
        <v>1518</v>
      </c>
    </row>
    <row r="2715" spans="1:7" x14ac:dyDescent="0.3">
      <c r="A2715">
        <v>64525312</v>
      </c>
      <c r="B2715" t="s">
        <v>15370</v>
      </c>
      <c r="C2715" t="s">
        <v>1535</v>
      </c>
      <c r="D2715" t="s">
        <v>1518</v>
      </c>
      <c r="E2715" t="s">
        <v>1518</v>
      </c>
      <c r="F2715" t="s">
        <v>1518</v>
      </c>
      <c r="G2715" t="s">
        <v>1518</v>
      </c>
    </row>
    <row r="2716" spans="1:7" x14ac:dyDescent="0.3">
      <c r="A2716">
        <v>64525314</v>
      </c>
      <c r="B2716" t="s">
        <v>15371</v>
      </c>
      <c r="C2716" t="s">
        <v>1535</v>
      </c>
      <c r="D2716" t="s">
        <v>1518</v>
      </c>
      <c r="E2716" t="s">
        <v>1518</v>
      </c>
      <c r="F2716" t="s">
        <v>1518</v>
      </c>
      <c r="G2716" t="s">
        <v>1518</v>
      </c>
    </row>
    <row r="2717" spans="1:7" x14ac:dyDescent="0.3">
      <c r="A2717">
        <v>64525316</v>
      </c>
      <c r="B2717" t="s">
        <v>15372</v>
      </c>
      <c r="C2717" t="s">
        <v>1535</v>
      </c>
      <c r="D2717" t="s">
        <v>1518</v>
      </c>
      <c r="E2717" t="s">
        <v>1518</v>
      </c>
      <c r="F2717" t="s">
        <v>1518</v>
      </c>
      <c r="G2717" t="s">
        <v>1518</v>
      </c>
    </row>
    <row r="2718" spans="1:7" x14ac:dyDescent="0.3">
      <c r="A2718">
        <v>64526066</v>
      </c>
      <c r="B2718" t="s">
        <v>15373</v>
      </c>
      <c r="C2718" t="s">
        <v>1535</v>
      </c>
      <c r="D2718" t="s">
        <v>1518</v>
      </c>
      <c r="E2718" t="s">
        <v>1518</v>
      </c>
      <c r="F2718" t="s">
        <v>1518</v>
      </c>
      <c r="G2718" t="s">
        <v>1518</v>
      </c>
    </row>
    <row r="2719" spans="1:7" x14ac:dyDescent="0.3">
      <c r="A2719">
        <v>64526068</v>
      </c>
      <c r="B2719" t="s">
        <v>15374</v>
      </c>
      <c r="C2719" t="s">
        <v>1535</v>
      </c>
      <c r="D2719" t="s">
        <v>1518</v>
      </c>
      <c r="E2719" t="s">
        <v>1518</v>
      </c>
      <c r="F2719" t="s">
        <v>1518</v>
      </c>
      <c r="G2719" t="s">
        <v>1518</v>
      </c>
    </row>
    <row r="2720" spans="1:7" x14ac:dyDescent="0.3">
      <c r="A2720">
        <v>64526070</v>
      </c>
      <c r="B2720" t="s">
        <v>15375</v>
      </c>
      <c r="C2720" t="s">
        <v>1535</v>
      </c>
      <c r="D2720" t="s">
        <v>1518</v>
      </c>
      <c r="E2720" t="s">
        <v>1518</v>
      </c>
      <c r="F2720" t="s">
        <v>1518</v>
      </c>
      <c r="G2720" t="s">
        <v>1518</v>
      </c>
    </row>
    <row r="2721" spans="1:7" x14ac:dyDescent="0.3">
      <c r="A2721">
        <v>64526072</v>
      </c>
      <c r="B2721" t="s">
        <v>15376</v>
      </c>
      <c r="C2721" t="s">
        <v>1535</v>
      </c>
      <c r="D2721" t="s">
        <v>1518</v>
      </c>
      <c r="E2721" t="s">
        <v>1518</v>
      </c>
      <c r="F2721" t="s">
        <v>1518</v>
      </c>
      <c r="G2721" t="s">
        <v>1518</v>
      </c>
    </row>
    <row r="2722" spans="1:7" x14ac:dyDescent="0.3">
      <c r="A2722">
        <v>64526074</v>
      </c>
      <c r="B2722" t="s">
        <v>15377</v>
      </c>
      <c r="C2722" t="s">
        <v>1535</v>
      </c>
      <c r="D2722" t="s">
        <v>1518</v>
      </c>
      <c r="E2722" t="s">
        <v>1518</v>
      </c>
      <c r="F2722" t="s">
        <v>1518</v>
      </c>
      <c r="G2722" t="s">
        <v>1518</v>
      </c>
    </row>
    <row r="2723" spans="1:7" x14ac:dyDescent="0.3">
      <c r="A2723">
        <v>64526076</v>
      </c>
      <c r="B2723" t="s">
        <v>15378</v>
      </c>
      <c r="C2723" t="s">
        <v>1535</v>
      </c>
      <c r="D2723" t="s">
        <v>1518</v>
      </c>
      <c r="E2723" t="s">
        <v>1518</v>
      </c>
      <c r="F2723" t="s">
        <v>1518</v>
      </c>
      <c r="G2723" t="s">
        <v>1518</v>
      </c>
    </row>
    <row r="2724" spans="1:7" x14ac:dyDescent="0.3">
      <c r="A2724">
        <v>64526228</v>
      </c>
      <c r="B2724" t="s">
        <v>15379</v>
      </c>
      <c r="C2724" t="s">
        <v>1535</v>
      </c>
      <c r="D2724" t="s">
        <v>1518</v>
      </c>
      <c r="E2724" t="s">
        <v>1518</v>
      </c>
      <c r="F2724" t="s">
        <v>1518</v>
      </c>
      <c r="G2724" t="s">
        <v>1518</v>
      </c>
    </row>
    <row r="2725" spans="1:7" x14ac:dyDescent="0.3">
      <c r="A2725">
        <v>64526230</v>
      </c>
      <c r="B2725" t="s">
        <v>15380</v>
      </c>
      <c r="C2725" t="s">
        <v>1535</v>
      </c>
      <c r="D2725" t="s">
        <v>1518</v>
      </c>
      <c r="E2725" t="s">
        <v>1518</v>
      </c>
      <c r="F2725" t="s">
        <v>1518</v>
      </c>
      <c r="G2725" t="s">
        <v>1518</v>
      </c>
    </row>
    <row r="2726" spans="1:7" x14ac:dyDescent="0.3">
      <c r="A2726">
        <v>64526232</v>
      </c>
      <c r="B2726" t="s">
        <v>15381</v>
      </c>
      <c r="C2726" t="s">
        <v>1535</v>
      </c>
      <c r="D2726" t="s">
        <v>1518</v>
      </c>
      <c r="E2726" t="s">
        <v>1518</v>
      </c>
      <c r="F2726" t="s">
        <v>1518</v>
      </c>
      <c r="G2726" t="s">
        <v>1518</v>
      </c>
    </row>
    <row r="2727" spans="1:7" x14ac:dyDescent="0.3">
      <c r="A2727">
        <v>64526234</v>
      </c>
      <c r="B2727" t="s">
        <v>15382</v>
      </c>
      <c r="C2727" t="s">
        <v>1535</v>
      </c>
      <c r="D2727" t="s">
        <v>1518</v>
      </c>
      <c r="E2727" t="s">
        <v>1518</v>
      </c>
      <c r="F2727" t="s">
        <v>1518</v>
      </c>
      <c r="G2727" t="s">
        <v>1518</v>
      </c>
    </row>
    <row r="2728" spans="1:7" x14ac:dyDescent="0.3">
      <c r="A2728">
        <v>64526236</v>
      </c>
      <c r="B2728" t="s">
        <v>15383</v>
      </c>
      <c r="C2728" t="s">
        <v>1535</v>
      </c>
      <c r="D2728" t="s">
        <v>1518</v>
      </c>
      <c r="E2728" t="s">
        <v>1518</v>
      </c>
      <c r="F2728" t="s">
        <v>1518</v>
      </c>
      <c r="G2728" t="s">
        <v>1518</v>
      </c>
    </row>
    <row r="2729" spans="1:7" x14ac:dyDescent="0.3">
      <c r="A2729">
        <v>64526238</v>
      </c>
      <c r="B2729" t="s">
        <v>15384</v>
      </c>
      <c r="C2729" t="s">
        <v>1535</v>
      </c>
      <c r="D2729" t="s">
        <v>1518</v>
      </c>
      <c r="E2729" t="s">
        <v>1518</v>
      </c>
      <c r="F2729" t="s">
        <v>1518</v>
      </c>
      <c r="G2729" t="s">
        <v>1518</v>
      </c>
    </row>
    <row r="2730" spans="1:7" x14ac:dyDescent="0.3">
      <c r="A2730">
        <v>64526264</v>
      </c>
      <c r="B2730" t="s">
        <v>15385</v>
      </c>
      <c r="C2730" t="s">
        <v>1535</v>
      </c>
      <c r="D2730" t="s">
        <v>1518</v>
      </c>
      <c r="E2730" t="s">
        <v>1518</v>
      </c>
      <c r="F2730" t="s">
        <v>1518</v>
      </c>
      <c r="G2730" t="s">
        <v>1518</v>
      </c>
    </row>
    <row r="2731" spans="1:7" x14ac:dyDescent="0.3">
      <c r="A2731">
        <v>64526266</v>
      </c>
      <c r="B2731" t="s">
        <v>15386</v>
      </c>
      <c r="C2731" t="s">
        <v>1535</v>
      </c>
      <c r="D2731" t="s">
        <v>1518</v>
      </c>
      <c r="E2731" t="s">
        <v>1518</v>
      </c>
      <c r="F2731" t="s">
        <v>1518</v>
      </c>
      <c r="G2731" t="s">
        <v>1518</v>
      </c>
    </row>
    <row r="2732" spans="1:7" x14ac:dyDescent="0.3">
      <c r="A2732">
        <v>64526268</v>
      </c>
      <c r="B2732" t="s">
        <v>15387</v>
      </c>
      <c r="C2732" t="s">
        <v>1535</v>
      </c>
      <c r="D2732" t="s">
        <v>1518</v>
      </c>
      <c r="E2732" t="s">
        <v>1518</v>
      </c>
      <c r="F2732" t="s">
        <v>1518</v>
      </c>
      <c r="G2732" t="s">
        <v>1518</v>
      </c>
    </row>
    <row r="2733" spans="1:7" x14ac:dyDescent="0.3">
      <c r="A2733">
        <v>64526270</v>
      </c>
      <c r="B2733" t="s">
        <v>15388</v>
      </c>
      <c r="C2733" t="s">
        <v>1535</v>
      </c>
      <c r="D2733" t="s">
        <v>1518</v>
      </c>
      <c r="E2733" t="s">
        <v>1518</v>
      </c>
      <c r="F2733" t="s">
        <v>1518</v>
      </c>
      <c r="G2733" t="s">
        <v>1518</v>
      </c>
    </row>
    <row r="2734" spans="1:7" x14ac:dyDescent="0.3">
      <c r="A2734">
        <v>64526272</v>
      </c>
      <c r="B2734" t="s">
        <v>15389</v>
      </c>
      <c r="C2734" t="s">
        <v>1535</v>
      </c>
      <c r="D2734" t="s">
        <v>1518</v>
      </c>
      <c r="E2734" t="s">
        <v>1518</v>
      </c>
      <c r="F2734" t="s">
        <v>1518</v>
      </c>
      <c r="G2734" t="s">
        <v>1518</v>
      </c>
    </row>
    <row r="2735" spans="1:7" x14ac:dyDescent="0.3">
      <c r="A2735">
        <v>64526274</v>
      </c>
      <c r="B2735" t="s">
        <v>15390</v>
      </c>
      <c r="C2735" t="s">
        <v>1535</v>
      </c>
      <c r="D2735" t="s">
        <v>1518</v>
      </c>
      <c r="E2735" t="s">
        <v>1518</v>
      </c>
      <c r="F2735" t="s">
        <v>1518</v>
      </c>
      <c r="G2735" t="s">
        <v>1518</v>
      </c>
    </row>
    <row r="2736" spans="1:7" x14ac:dyDescent="0.3">
      <c r="A2736">
        <v>64526280</v>
      </c>
      <c r="B2736" t="s">
        <v>15391</v>
      </c>
      <c r="C2736" t="s">
        <v>1535</v>
      </c>
      <c r="D2736" t="s">
        <v>1518</v>
      </c>
      <c r="E2736" t="s">
        <v>1518</v>
      </c>
      <c r="F2736" t="s">
        <v>1518</v>
      </c>
      <c r="G2736" t="s">
        <v>1518</v>
      </c>
    </row>
    <row r="2737" spans="1:7" x14ac:dyDescent="0.3">
      <c r="A2737">
        <v>64526282</v>
      </c>
      <c r="B2737" t="s">
        <v>15392</v>
      </c>
      <c r="C2737" t="s">
        <v>1535</v>
      </c>
      <c r="D2737" t="s">
        <v>1518</v>
      </c>
      <c r="E2737" t="s">
        <v>1518</v>
      </c>
      <c r="F2737" t="s">
        <v>1518</v>
      </c>
      <c r="G2737" t="s">
        <v>1518</v>
      </c>
    </row>
    <row r="2738" spans="1:7" x14ac:dyDescent="0.3">
      <c r="A2738">
        <v>64526284</v>
      </c>
      <c r="B2738" t="s">
        <v>15393</v>
      </c>
      <c r="C2738" t="s">
        <v>1535</v>
      </c>
      <c r="D2738" t="s">
        <v>1518</v>
      </c>
      <c r="E2738" t="s">
        <v>1518</v>
      </c>
      <c r="F2738" t="s">
        <v>1518</v>
      </c>
      <c r="G2738" t="s">
        <v>1518</v>
      </c>
    </row>
    <row r="2739" spans="1:7" x14ac:dyDescent="0.3">
      <c r="A2739">
        <v>64526286</v>
      </c>
      <c r="B2739" t="s">
        <v>15394</v>
      </c>
      <c r="C2739" t="s">
        <v>1535</v>
      </c>
      <c r="D2739" t="s">
        <v>1518</v>
      </c>
      <c r="E2739" t="s">
        <v>1518</v>
      </c>
      <c r="F2739" t="s">
        <v>1518</v>
      </c>
      <c r="G2739" t="s">
        <v>1518</v>
      </c>
    </row>
    <row r="2740" spans="1:7" x14ac:dyDescent="0.3">
      <c r="A2740">
        <v>64526288</v>
      </c>
      <c r="B2740" t="s">
        <v>15395</v>
      </c>
      <c r="C2740" t="s">
        <v>1535</v>
      </c>
      <c r="D2740" t="s">
        <v>1518</v>
      </c>
      <c r="E2740" t="s">
        <v>1518</v>
      </c>
      <c r="F2740" t="s">
        <v>1518</v>
      </c>
      <c r="G2740" t="s">
        <v>1518</v>
      </c>
    </row>
    <row r="2741" spans="1:7" x14ac:dyDescent="0.3">
      <c r="A2741">
        <v>64526290</v>
      </c>
      <c r="B2741" t="s">
        <v>15396</v>
      </c>
      <c r="C2741" t="s">
        <v>1535</v>
      </c>
      <c r="D2741" t="s">
        <v>1518</v>
      </c>
      <c r="E2741" t="s">
        <v>1518</v>
      </c>
      <c r="F2741" t="s">
        <v>1518</v>
      </c>
      <c r="G2741" t="s">
        <v>1518</v>
      </c>
    </row>
    <row r="2742" spans="1:7" x14ac:dyDescent="0.3">
      <c r="A2742">
        <v>64526294</v>
      </c>
      <c r="B2742" t="s">
        <v>15397</v>
      </c>
      <c r="C2742" t="s">
        <v>1535</v>
      </c>
      <c r="D2742" t="s">
        <v>1518</v>
      </c>
      <c r="E2742" t="s">
        <v>1518</v>
      </c>
      <c r="F2742" t="s">
        <v>1518</v>
      </c>
      <c r="G2742" t="s">
        <v>1518</v>
      </c>
    </row>
    <row r="2743" spans="1:7" x14ac:dyDescent="0.3">
      <c r="A2743">
        <v>64526296</v>
      </c>
      <c r="B2743" t="s">
        <v>15398</v>
      </c>
      <c r="C2743" t="s">
        <v>1535</v>
      </c>
      <c r="D2743" t="s">
        <v>1518</v>
      </c>
      <c r="E2743" t="s">
        <v>1518</v>
      </c>
      <c r="F2743" t="s">
        <v>1518</v>
      </c>
      <c r="G2743" t="s">
        <v>1518</v>
      </c>
    </row>
    <row r="2744" spans="1:7" x14ac:dyDescent="0.3">
      <c r="A2744">
        <v>64526298</v>
      </c>
      <c r="B2744" t="s">
        <v>15399</v>
      </c>
      <c r="C2744" t="s">
        <v>1535</v>
      </c>
      <c r="D2744" t="s">
        <v>1518</v>
      </c>
      <c r="E2744" t="s">
        <v>1518</v>
      </c>
      <c r="F2744" t="s">
        <v>1518</v>
      </c>
      <c r="G2744" t="s">
        <v>1518</v>
      </c>
    </row>
    <row r="2745" spans="1:7" x14ac:dyDescent="0.3">
      <c r="A2745">
        <v>64526300</v>
      </c>
      <c r="B2745" t="s">
        <v>15400</v>
      </c>
      <c r="C2745" t="s">
        <v>1535</v>
      </c>
      <c r="D2745" t="s">
        <v>1518</v>
      </c>
      <c r="E2745" t="s">
        <v>1518</v>
      </c>
      <c r="F2745" t="s">
        <v>1518</v>
      </c>
      <c r="G2745" t="s">
        <v>1518</v>
      </c>
    </row>
    <row r="2746" spans="1:7" x14ac:dyDescent="0.3">
      <c r="A2746">
        <v>64526302</v>
      </c>
      <c r="B2746" t="s">
        <v>15401</v>
      </c>
      <c r="C2746" t="s">
        <v>1535</v>
      </c>
      <c r="D2746" t="s">
        <v>1518</v>
      </c>
      <c r="E2746" t="s">
        <v>1518</v>
      </c>
      <c r="F2746" t="s">
        <v>1518</v>
      </c>
      <c r="G2746" t="s">
        <v>1518</v>
      </c>
    </row>
    <row r="2747" spans="1:7" x14ac:dyDescent="0.3">
      <c r="A2747">
        <v>64526304</v>
      </c>
      <c r="B2747" t="s">
        <v>15402</v>
      </c>
      <c r="C2747" t="s">
        <v>1535</v>
      </c>
      <c r="D2747" t="s">
        <v>1518</v>
      </c>
      <c r="E2747" t="s">
        <v>1518</v>
      </c>
      <c r="F2747" t="s">
        <v>1518</v>
      </c>
      <c r="G2747" t="s">
        <v>1518</v>
      </c>
    </row>
    <row r="2748" spans="1:7" x14ac:dyDescent="0.3">
      <c r="A2748">
        <v>64526318</v>
      </c>
      <c r="B2748" t="s">
        <v>15403</v>
      </c>
      <c r="C2748" t="s">
        <v>1535</v>
      </c>
      <c r="D2748" t="s">
        <v>1518</v>
      </c>
      <c r="E2748" t="s">
        <v>1518</v>
      </c>
      <c r="F2748" t="s">
        <v>1518</v>
      </c>
      <c r="G2748" t="s">
        <v>1518</v>
      </c>
    </row>
    <row r="2749" spans="1:7" x14ac:dyDescent="0.3">
      <c r="A2749">
        <v>64526320</v>
      </c>
      <c r="B2749" t="s">
        <v>15404</v>
      </c>
      <c r="C2749" t="s">
        <v>1535</v>
      </c>
      <c r="D2749" t="s">
        <v>1518</v>
      </c>
      <c r="E2749" t="s">
        <v>1518</v>
      </c>
      <c r="F2749" t="s">
        <v>1518</v>
      </c>
      <c r="G2749" t="s">
        <v>1518</v>
      </c>
    </row>
    <row r="2750" spans="1:7" x14ac:dyDescent="0.3">
      <c r="A2750">
        <v>64526322</v>
      </c>
      <c r="B2750" t="s">
        <v>15405</v>
      </c>
      <c r="C2750" t="s">
        <v>1535</v>
      </c>
      <c r="D2750" t="s">
        <v>1518</v>
      </c>
      <c r="E2750" t="s">
        <v>1518</v>
      </c>
      <c r="F2750" t="s">
        <v>1518</v>
      </c>
      <c r="G2750" t="s">
        <v>1518</v>
      </c>
    </row>
    <row r="2751" spans="1:7" x14ac:dyDescent="0.3">
      <c r="A2751">
        <v>64526324</v>
      </c>
      <c r="B2751" t="s">
        <v>15406</v>
      </c>
      <c r="C2751" t="s">
        <v>1535</v>
      </c>
      <c r="D2751" t="s">
        <v>1518</v>
      </c>
      <c r="E2751" t="s">
        <v>1518</v>
      </c>
      <c r="F2751" t="s">
        <v>1518</v>
      </c>
      <c r="G2751" t="s">
        <v>1518</v>
      </c>
    </row>
    <row r="2752" spans="1:7" x14ac:dyDescent="0.3">
      <c r="A2752">
        <v>64526326</v>
      </c>
      <c r="B2752" t="s">
        <v>15407</v>
      </c>
      <c r="C2752" t="s">
        <v>1535</v>
      </c>
      <c r="D2752" t="s">
        <v>1518</v>
      </c>
      <c r="E2752" t="s">
        <v>1518</v>
      </c>
      <c r="F2752" t="s">
        <v>1518</v>
      </c>
      <c r="G2752" t="s">
        <v>1518</v>
      </c>
    </row>
    <row r="2753" spans="1:7" x14ac:dyDescent="0.3">
      <c r="A2753">
        <v>64526328</v>
      </c>
      <c r="B2753" t="s">
        <v>15408</v>
      </c>
      <c r="C2753" t="s">
        <v>1535</v>
      </c>
      <c r="D2753" t="s">
        <v>1518</v>
      </c>
      <c r="E2753" t="s">
        <v>1518</v>
      </c>
      <c r="F2753" t="s">
        <v>1518</v>
      </c>
      <c r="G2753" t="s">
        <v>1518</v>
      </c>
    </row>
    <row r="2754" spans="1:7" x14ac:dyDescent="0.3">
      <c r="A2754">
        <v>64526330</v>
      </c>
      <c r="B2754" t="s">
        <v>15409</v>
      </c>
      <c r="C2754" t="s">
        <v>1535</v>
      </c>
      <c r="D2754" t="s">
        <v>1518</v>
      </c>
      <c r="E2754" t="s">
        <v>1518</v>
      </c>
      <c r="F2754" t="s">
        <v>1518</v>
      </c>
      <c r="G2754" t="s">
        <v>1518</v>
      </c>
    </row>
    <row r="2755" spans="1:7" x14ac:dyDescent="0.3">
      <c r="A2755">
        <v>64526332</v>
      </c>
      <c r="B2755" t="s">
        <v>15410</v>
      </c>
      <c r="C2755" t="s">
        <v>1535</v>
      </c>
      <c r="D2755" t="s">
        <v>1518</v>
      </c>
      <c r="E2755" t="s">
        <v>1518</v>
      </c>
      <c r="F2755" t="s">
        <v>1518</v>
      </c>
      <c r="G2755" t="s">
        <v>1518</v>
      </c>
    </row>
    <row r="2756" spans="1:7" x14ac:dyDescent="0.3">
      <c r="A2756">
        <v>64526334</v>
      </c>
      <c r="B2756" t="s">
        <v>15411</v>
      </c>
      <c r="C2756" t="s">
        <v>1535</v>
      </c>
      <c r="D2756" t="s">
        <v>1518</v>
      </c>
      <c r="E2756" t="s">
        <v>1518</v>
      </c>
      <c r="F2756" t="s">
        <v>1518</v>
      </c>
      <c r="G2756" t="s">
        <v>1518</v>
      </c>
    </row>
    <row r="2757" spans="1:7" x14ac:dyDescent="0.3">
      <c r="A2757">
        <v>64526336</v>
      </c>
      <c r="B2757" t="s">
        <v>15412</v>
      </c>
      <c r="C2757" t="s">
        <v>1535</v>
      </c>
      <c r="D2757" t="s">
        <v>1518</v>
      </c>
      <c r="E2757" t="s">
        <v>1518</v>
      </c>
      <c r="F2757" t="s">
        <v>1518</v>
      </c>
      <c r="G2757" t="s">
        <v>1518</v>
      </c>
    </row>
    <row r="2758" spans="1:7" x14ac:dyDescent="0.3">
      <c r="A2758">
        <v>64526338</v>
      </c>
      <c r="B2758" t="s">
        <v>15413</v>
      </c>
      <c r="C2758" t="s">
        <v>1535</v>
      </c>
      <c r="D2758" t="s">
        <v>1518</v>
      </c>
      <c r="E2758" t="s">
        <v>1518</v>
      </c>
      <c r="F2758" t="s">
        <v>1518</v>
      </c>
      <c r="G2758" t="s">
        <v>1518</v>
      </c>
    </row>
    <row r="2759" spans="1:7" x14ac:dyDescent="0.3">
      <c r="A2759">
        <v>64526340</v>
      </c>
      <c r="B2759" t="s">
        <v>15414</v>
      </c>
      <c r="C2759" t="s">
        <v>1535</v>
      </c>
      <c r="D2759" t="s">
        <v>1518</v>
      </c>
      <c r="E2759" t="s">
        <v>1518</v>
      </c>
      <c r="F2759" t="s">
        <v>1518</v>
      </c>
      <c r="G2759" t="s">
        <v>1518</v>
      </c>
    </row>
    <row r="2760" spans="1:7" x14ac:dyDescent="0.3">
      <c r="A2760">
        <v>64526354</v>
      </c>
      <c r="B2760" t="s">
        <v>15415</v>
      </c>
      <c r="C2760" t="s">
        <v>1535</v>
      </c>
      <c r="D2760" t="s">
        <v>1518</v>
      </c>
      <c r="E2760" t="s">
        <v>1518</v>
      </c>
      <c r="F2760" t="s">
        <v>1518</v>
      </c>
      <c r="G2760" t="s">
        <v>1518</v>
      </c>
    </row>
    <row r="2761" spans="1:7" x14ac:dyDescent="0.3">
      <c r="A2761">
        <v>64526356</v>
      </c>
      <c r="B2761" t="s">
        <v>15416</v>
      </c>
      <c r="C2761" t="s">
        <v>1535</v>
      </c>
      <c r="D2761" t="s">
        <v>1518</v>
      </c>
      <c r="E2761" t="s">
        <v>1518</v>
      </c>
      <c r="F2761" t="s">
        <v>1518</v>
      </c>
      <c r="G2761" t="s">
        <v>1518</v>
      </c>
    </row>
    <row r="2762" spans="1:7" x14ac:dyDescent="0.3">
      <c r="A2762">
        <v>64526358</v>
      </c>
      <c r="B2762" t="s">
        <v>15417</v>
      </c>
      <c r="C2762" t="s">
        <v>1535</v>
      </c>
      <c r="D2762" t="s">
        <v>1518</v>
      </c>
      <c r="E2762" t="s">
        <v>1518</v>
      </c>
      <c r="F2762" t="s">
        <v>1518</v>
      </c>
      <c r="G2762" t="s">
        <v>1518</v>
      </c>
    </row>
    <row r="2763" spans="1:7" x14ac:dyDescent="0.3">
      <c r="A2763">
        <v>64526360</v>
      </c>
      <c r="B2763" t="s">
        <v>15418</v>
      </c>
      <c r="C2763" t="s">
        <v>1535</v>
      </c>
      <c r="D2763" t="s">
        <v>1518</v>
      </c>
      <c r="E2763" t="s">
        <v>1518</v>
      </c>
      <c r="F2763" t="s">
        <v>1518</v>
      </c>
      <c r="G2763" t="s">
        <v>1518</v>
      </c>
    </row>
    <row r="2764" spans="1:7" x14ac:dyDescent="0.3">
      <c r="A2764">
        <v>64526362</v>
      </c>
      <c r="B2764" t="s">
        <v>15419</v>
      </c>
      <c r="C2764" t="s">
        <v>1535</v>
      </c>
      <c r="D2764" t="s">
        <v>1518</v>
      </c>
      <c r="E2764" t="s">
        <v>1518</v>
      </c>
      <c r="F2764" t="s">
        <v>1518</v>
      </c>
      <c r="G2764" t="s">
        <v>1518</v>
      </c>
    </row>
    <row r="2765" spans="1:7" x14ac:dyDescent="0.3">
      <c r="A2765">
        <v>64526364</v>
      </c>
      <c r="B2765" t="s">
        <v>15420</v>
      </c>
      <c r="C2765" t="s">
        <v>1535</v>
      </c>
      <c r="D2765" t="s">
        <v>1518</v>
      </c>
      <c r="E2765" t="s">
        <v>1518</v>
      </c>
      <c r="F2765" t="s">
        <v>1518</v>
      </c>
      <c r="G2765" t="s">
        <v>1518</v>
      </c>
    </row>
    <row r="2766" spans="1:7" x14ac:dyDescent="0.3">
      <c r="A2766">
        <v>64526378</v>
      </c>
      <c r="B2766" t="s">
        <v>15421</v>
      </c>
      <c r="C2766" t="s">
        <v>1535</v>
      </c>
      <c r="D2766" t="s">
        <v>1518</v>
      </c>
      <c r="E2766" t="s">
        <v>1518</v>
      </c>
      <c r="F2766" t="s">
        <v>1518</v>
      </c>
      <c r="G2766" t="s">
        <v>1518</v>
      </c>
    </row>
    <row r="2767" spans="1:7" x14ac:dyDescent="0.3">
      <c r="A2767">
        <v>64526380</v>
      </c>
      <c r="B2767" t="s">
        <v>15422</v>
      </c>
      <c r="C2767" t="s">
        <v>1535</v>
      </c>
      <c r="D2767" t="s">
        <v>1518</v>
      </c>
      <c r="E2767" t="s">
        <v>1518</v>
      </c>
      <c r="F2767" t="s">
        <v>1518</v>
      </c>
      <c r="G2767" t="s">
        <v>1518</v>
      </c>
    </row>
    <row r="2768" spans="1:7" x14ac:dyDescent="0.3">
      <c r="A2768">
        <v>64526382</v>
      </c>
      <c r="B2768" t="s">
        <v>15423</v>
      </c>
      <c r="C2768" t="s">
        <v>1535</v>
      </c>
      <c r="D2768" t="s">
        <v>1518</v>
      </c>
      <c r="E2768" t="s">
        <v>1518</v>
      </c>
      <c r="F2768" t="s">
        <v>1518</v>
      </c>
      <c r="G2768" t="s">
        <v>1518</v>
      </c>
    </row>
    <row r="2769" spans="1:7" x14ac:dyDescent="0.3">
      <c r="A2769">
        <v>64526384</v>
      </c>
      <c r="B2769" t="s">
        <v>15424</v>
      </c>
      <c r="C2769" t="s">
        <v>1535</v>
      </c>
      <c r="D2769" t="s">
        <v>1518</v>
      </c>
      <c r="E2769" t="s">
        <v>1518</v>
      </c>
      <c r="F2769" t="s">
        <v>1518</v>
      </c>
      <c r="G2769" t="s">
        <v>1518</v>
      </c>
    </row>
    <row r="2770" spans="1:7" x14ac:dyDescent="0.3">
      <c r="A2770">
        <v>64526386</v>
      </c>
      <c r="B2770" t="s">
        <v>15425</v>
      </c>
      <c r="C2770" t="s">
        <v>1535</v>
      </c>
      <c r="D2770" t="s">
        <v>1518</v>
      </c>
      <c r="E2770" t="s">
        <v>1518</v>
      </c>
      <c r="F2770" t="s">
        <v>1518</v>
      </c>
      <c r="G2770" t="s">
        <v>1518</v>
      </c>
    </row>
    <row r="2771" spans="1:7" x14ac:dyDescent="0.3">
      <c r="A2771">
        <v>64526388</v>
      </c>
      <c r="B2771" t="s">
        <v>15426</v>
      </c>
      <c r="C2771" t="s">
        <v>1535</v>
      </c>
      <c r="D2771" t="s">
        <v>1518</v>
      </c>
      <c r="E2771" t="s">
        <v>1518</v>
      </c>
      <c r="F2771" t="s">
        <v>1518</v>
      </c>
      <c r="G2771" t="s">
        <v>1518</v>
      </c>
    </row>
    <row r="2772" spans="1:7" x14ac:dyDescent="0.3">
      <c r="A2772">
        <v>64524730</v>
      </c>
      <c r="B2772" t="s">
        <v>15427</v>
      </c>
      <c r="C2772" t="s">
        <v>1535</v>
      </c>
      <c r="D2772" t="s">
        <v>1518</v>
      </c>
      <c r="E2772" t="s">
        <v>1518</v>
      </c>
      <c r="F2772" t="s">
        <v>1518</v>
      </c>
      <c r="G2772" t="s">
        <v>1518</v>
      </c>
    </row>
    <row r="2773" spans="1:7" x14ac:dyDescent="0.3">
      <c r="A2773">
        <v>64524732</v>
      </c>
      <c r="B2773" t="s">
        <v>15428</v>
      </c>
      <c r="C2773" t="s">
        <v>1535</v>
      </c>
      <c r="D2773" t="s">
        <v>1518</v>
      </c>
      <c r="E2773" t="s">
        <v>1518</v>
      </c>
      <c r="F2773" t="s">
        <v>1518</v>
      </c>
      <c r="G2773" t="s">
        <v>1518</v>
      </c>
    </row>
    <row r="2774" spans="1:7" x14ac:dyDescent="0.3">
      <c r="A2774">
        <v>64524734</v>
      </c>
      <c r="B2774" t="s">
        <v>15429</v>
      </c>
      <c r="C2774" t="s">
        <v>1535</v>
      </c>
      <c r="D2774" t="s">
        <v>1518</v>
      </c>
      <c r="E2774" t="s">
        <v>1518</v>
      </c>
      <c r="F2774" t="s">
        <v>1518</v>
      </c>
      <c r="G2774" t="s">
        <v>1518</v>
      </c>
    </row>
    <row r="2775" spans="1:7" x14ac:dyDescent="0.3">
      <c r="A2775">
        <v>64524736</v>
      </c>
      <c r="B2775" t="s">
        <v>15430</v>
      </c>
      <c r="C2775" t="s">
        <v>1535</v>
      </c>
      <c r="D2775" t="s">
        <v>1518</v>
      </c>
      <c r="E2775" t="s">
        <v>1518</v>
      </c>
      <c r="F2775" t="s">
        <v>1518</v>
      </c>
      <c r="G2775" t="s">
        <v>1518</v>
      </c>
    </row>
    <row r="2776" spans="1:7" x14ac:dyDescent="0.3">
      <c r="A2776">
        <v>64524738</v>
      </c>
      <c r="B2776" t="s">
        <v>15431</v>
      </c>
      <c r="C2776" t="s">
        <v>1535</v>
      </c>
      <c r="D2776" t="s">
        <v>1518</v>
      </c>
      <c r="E2776" t="s">
        <v>1518</v>
      </c>
      <c r="F2776" t="s">
        <v>1518</v>
      </c>
      <c r="G2776" t="s">
        <v>1518</v>
      </c>
    </row>
    <row r="2777" spans="1:7" x14ac:dyDescent="0.3">
      <c r="A2777">
        <v>64524740</v>
      </c>
      <c r="B2777" t="s">
        <v>15432</v>
      </c>
      <c r="C2777" t="s">
        <v>1535</v>
      </c>
      <c r="D2777" t="s">
        <v>1518</v>
      </c>
      <c r="E2777" t="s">
        <v>1518</v>
      </c>
      <c r="F2777" t="s">
        <v>1518</v>
      </c>
      <c r="G2777" t="s">
        <v>1518</v>
      </c>
    </row>
    <row r="2778" spans="1:7" x14ac:dyDescent="0.3">
      <c r="A2778">
        <v>64524814</v>
      </c>
      <c r="B2778" t="s">
        <v>15433</v>
      </c>
      <c r="C2778" t="s">
        <v>1535</v>
      </c>
      <c r="D2778" t="s">
        <v>1518</v>
      </c>
      <c r="E2778" t="s">
        <v>1518</v>
      </c>
      <c r="F2778" t="s">
        <v>1518</v>
      </c>
      <c r="G2778" t="s">
        <v>1518</v>
      </c>
    </row>
    <row r="2779" spans="1:7" x14ac:dyDescent="0.3">
      <c r="A2779">
        <v>64524816</v>
      </c>
      <c r="B2779" t="s">
        <v>15434</v>
      </c>
      <c r="C2779" t="s">
        <v>1535</v>
      </c>
      <c r="D2779" t="s">
        <v>1518</v>
      </c>
      <c r="E2779" t="s">
        <v>1518</v>
      </c>
      <c r="F2779" t="s">
        <v>1518</v>
      </c>
      <c r="G2779" t="s">
        <v>1518</v>
      </c>
    </row>
    <row r="2780" spans="1:7" x14ac:dyDescent="0.3">
      <c r="A2780">
        <v>64524818</v>
      </c>
      <c r="B2780" t="s">
        <v>15435</v>
      </c>
      <c r="C2780" t="s">
        <v>1535</v>
      </c>
      <c r="D2780" t="s">
        <v>1518</v>
      </c>
      <c r="E2780" t="s">
        <v>1518</v>
      </c>
      <c r="F2780" t="s">
        <v>1518</v>
      </c>
      <c r="G2780" t="s">
        <v>1518</v>
      </c>
    </row>
    <row r="2781" spans="1:7" x14ac:dyDescent="0.3">
      <c r="A2781">
        <v>64524820</v>
      </c>
      <c r="B2781" t="s">
        <v>15436</v>
      </c>
      <c r="C2781" t="s">
        <v>1535</v>
      </c>
      <c r="D2781" t="s">
        <v>1518</v>
      </c>
      <c r="E2781" t="s">
        <v>1518</v>
      </c>
      <c r="F2781" t="s">
        <v>1518</v>
      </c>
      <c r="G2781" t="s">
        <v>1518</v>
      </c>
    </row>
    <row r="2782" spans="1:7" x14ac:dyDescent="0.3">
      <c r="A2782">
        <v>64524822</v>
      </c>
      <c r="B2782" t="s">
        <v>15437</v>
      </c>
      <c r="C2782" t="s">
        <v>1535</v>
      </c>
      <c r="D2782" t="s">
        <v>1518</v>
      </c>
      <c r="E2782" t="s">
        <v>1518</v>
      </c>
      <c r="F2782" t="s">
        <v>1518</v>
      </c>
      <c r="G2782" t="s">
        <v>1518</v>
      </c>
    </row>
    <row r="2783" spans="1:7" x14ac:dyDescent="0.3">
      <c r="A2783">
        <v>64524824</v>
      </c>
      <c r="B2783" t="s">
        <v>15438</v>
      </c>
      <c r="C2783" t="s">
        <v>1535</v>
      </c>
      <c r="D2783" t="s">
        <v>1518</v>
      </c>
      <c r="E2783" t="s">
        <v>1518</v>
      </c>
      <c r="F2783" t="s">
        <v>1518</v>
      </c>
      <c r="G2783" t="s">
        <v>1518</v>
      </c>
    </row>
    <row r="2784" spans="1:7" x14ac:dyDescent="0.3">
      <c r="A2784">
        <v>64524910</v>
      </c>
      <c r="B2784" t="s">
        <v>15439</v>
      </c>
      <c r="C2784" t="s">
        <v>1535</v>
      </c>
      <c r="D2784" t="s">
        <v>1518</v>
      </c>
      <c r="E2784" t="s">
        <v>1518</v>
      </c>
      <c r="F2784" t="s">
        <v>1518</v>
      </c>
      <c r="G2784" t="s">
        <v>1518</v>
      </c>
    </row>
    <row r="2785" spans="1:7" x14ac:dyDescent="0.3">
      <c r="A2785">
        <v>64524912</v>
      </c>
      <c r="B2785" t="s">
        <v>15440</v>
      </c>
      <c r="C2785" t="s">
        <v>1535</v>
      </c>
      <c r="D2785" t="s">
        <v>1518</v>
      </c>
      <c r="E2785" t="s">
        <v>1518</v>
      </c>
      <c r="F2785" t="s">
        <v>1518</v>
      </c>
      <c r="G2785" t="s">
        <v>1518</v>
      </c>
    </row>
    <row r="2786" spans="1:7" x14ac:dyDescent="0.3">
      <c r="A2786">
        <v>64524914</v>
      </c>
      <c r="B2786" t="s">
        <v>15441</v>
      </c>
      <c r="C2786" t="s">
        <v>1535</v>
      </c>
      <c r="D2786" t="s">
        <v>1518</v>
      </c>
      <c r="E2786" t="s">
        <v>1518</v>
      </c>
      <c r="F2786" t="s">
        <v>1518</v>
      </c>
      <c r="G2786" t="s">
        <v>1518</v>
      </c>
    </row>
    <row r="2787" spans="1:7" x14ac:dyDescent="0.3">
      <c r="A2787">
        <v>64524916</v>
      </c>
      <c r="B2787" t="s">
        <v>15442</v>
      </c>
      <c r="C2787" t="s">
        <v>1535</v>
      </c>
      <c r="D2787" t="s">
        <v>1518</v>
      </c>
      <c r="E2787" t="s">
        <v>1518</v>
      </c>
      <c r="F2787" t="s">
        <v>1518</v>
      </c>
      <c r="G2787" t="s">
        <v>1518</v>
      </c>
    </row>
    <row r="2788" spans="1:7" x14ac:dyDescent="0.3">
      <c r="A2788">
        <v>64524918</v>
      </c>
      <c r="B2788" t="s">
        <v>15443</v>
      </c>
      <c r="C2788" t="s">
        <v>1535</v>
      </c>
      <c r="D2788" t="s">
        <v>1518</v>
      </c>
      <c r="E2788" t="s">
        <v>1518</v>
      </c>
      <c r="F2788" t="s">
        <v>1518</v>
      </c>
      <c r="G2788" t="s">
        <v>1518</v>
      </c>
    </row>
    <row r="2789" spans="1:7" x14ac:dyDescent="0.3">
      <c r="A2789">
        <v>64524920</v>
      </c>
      <c r="B2789" t="s">
        <v>15444</v>
      </c>
      <c r="C2789" t="s">
        <v>1535</v>
      </c>
      <c r="D2789" t="s">
        <v>1518</v>
      </c>
      <c r="E2789" t="s">
        <v>1518</v>
      </c>
      <c r="F2789" t="s">
        <v>1518</v>
      </c>
      <c r="G2789" t="s">
        <v>1518</v>
      </c>
    </row>
    <row r="2790" spans="1:7" x14ac:dyDescent="0.3">
      <c r="A2790">
        <v>64525126</v>
      </c>
      <c r="B2790" t="s">
        <v>15445</v>
      </c>
      <c r="C2790" t="s">
        <v>1535</v>
      </c>
      <c r="D2790" t="s">
        <v>1518</v>
      </c>
      <c r="E2790" t="s">
        <v>1518</v>
      </c>
      <c r="F2790" t="s">
        <v>1518</v>
      </c>
      <c r="G2790" t="s">
        <v>1518</v>
      </c>
    </row>
    <row r="2791" spans="1:7" x14ac:dyDescent="0.3">
      <c r="A2791">
        <v>64525128</v>
      </c>
      <c r="B2791" t="s">
        <v>15446</v>
      </c>
      <c r="C2791" t="s">
        <v>1535</v>
      </c>
      <c r="D2791" t="s">
        <v>1518</v>
      </c>
      <c r="E2791" t="s">
        <v>1518</v>
      </c>
      <c r="F2791" t="s">
        <v>1518</v>
      </c>
      <c r="G2791" t="s">
        <v>1518</v>
      </c>
    </row>
    <row r="2792" spans="1:7" x14ac:dyDescent="0.3">
      <c r="A2792">
        <v>64525130</v>
      </c>
      <c r="B2792" t="s">
        <v>15447</v>
      </c>
      <c r="C2792" t="s">
        <v>1535</v>
      </c>
      <c r="D2792" t="s">
        <v>1518</v>
      </c>
      <c r="E2792" t="s">
        <v>1518</v>
      </c>
      <c r="F2792" t="s">
        <v>1518</v>
      </c>
      <c r="G2792" t="s">
        <v>1518</v>
      </c>
    </row>
    <row r="2793" spans="1:7" x14ac:dyDescent="0.3">
      <c r="A2793">
        <v>64525132</v>
      </c>
      <c r="B2793" t="s">
        <v>15448</v>
      </c>
      <c r="C2793" t="s">
        <v>1535</v>
      </c>
      <c r="D2793" t="s">
        <v>1518</v>
      </c>
      <c r="E2793" t="s">
        <v>1518</v>
      </c>
      <c r="F2793" t="s">
        <v>1518</v>
      </c>
      <c r="G2793" t="s">
        <v>1518</v>
      </c>
    </row>
    <row r="2794" spans="1:7" x14ac:dyDescent="0.3">
      <c r="A2794">
        <v>64525134</v>
      </c>
      <c r="B2794" t="s">
        <v>15449</v>
      </c>
      <c r="C2794" t="s">
        <v>1535</v>
      </c>
      <c r="D2794" t="s">
        <v>1518</v>
      </c>
      <c r="E2794" t="s">
        <v>1518</v>
      </c>
      <c r="F2794" t="s">
        <v>1518</v>
      </c>
      <c r="G2794" t="s">
        <v>1518</v>
      </c>
    </row>
    <row r="2795" spans="1:7" x14ac:dyDescent="0.3">
      <c r="A2795">
        <v>64525136</v>
      </c>
      <c r="B2795" t="s">
        <v>15450</v>
      </c>
      <c r="C2795" t="s">
        <v>1535</v>
      </c>
      <c r="D2795" t="s">
        <v>1518</v>
      </c>
      <c r="E2795" t="s">
        <v>1518</v>
      </c>
      <c r="F2795" t="s">
        <v>1518</v>
      </c>
      <c r="G2795" t="s">
        <v>1518</v>
      </c>
    </row>
    <row r="2796" spans="1:7" x14ac:dyDescent="0.3">
      <c r="A2796">
        <v>64525162</v>
      </c>
      <c r="B2796" t="s">
        <v>15451</v>
      </c>
      <c r="C2796" t="s">
        <v>1535</v>
      </c>
      <c r="D2796" t="s">
        <v>1518</v>
      </c>
      <c r="E2796" t="s">
        <v>1518</v>
      </c>
      <c r="F2796" t="s">
        <v>1518</v>
      </c>
      <c r="G2796" t="s">
        <v>1518</v>
      </c>
    </row>
    <row r="2797" spans="1:7" x14ac:dyDescent="0.3">
      <c r="A2797">
        <v>64525164</v>
      </c>
      <c r="B2797" t="s">
        <v>15452</v>
      </c>
      <c r="C2797" t="s">
        <v>1535</v>
      </c>
      <c r="D2797" t="s">
        <v>1518</v>
      </c>
      <c r="E2797" t="s">
        <v>1518</v>
      </c>
      <c r="F2797" t="s">
        <v>1518</v>
      </c>
      <c r="G2797" t="s">
        <v>1518</v>
      </c>
    </row>
    <row r="2798" spans="1:7" x14ac:dyDescent="0.3">
      <c r="A2798">
        <v>64525166</v>
      </c>
      <c r="B2798" t="s">
        <v>15453</v>
      </c>
      <c r="C2798" t="s">
        <v>1535</v>
      </c>
      <c r="D2798" t="s">
        <v>1518</v>
      </c>
      <c r="E2798" t="s">
        <v>1518</v>
      </c>
      <c r="F2798" t="s">
        <v>1518</v>
      </c>
      <c r="G2798" t="s">
        <v>1518</v>
      </c>
    </row>
    <row r="2799" spans="1:7" x14ac:dyDescent="0.3">
      <c r="A2799">
        <v>64525168</v>
      </c>
      <c r="B2799" t="s">
        <v>15454</v>
      </c>
      <c r="C2799" t="s">
        <v>1535</v>
      </c>
      <c r="D2799" t="s">
        <v>1518</v>
      </c>
      <c r="E2799" t="s">
        <v>1518</v>
      </c>
      <c r="F2799" t="s">
        <v>1518</v>
      </c>
      <c r="G2799" t="s">
        <v>1518</v>
      </c>
    </row>
    <row r="2800" spans="1:7" x14ac:dyDescent="0.3">
      <c r="A2800">
        <v>64525170</v>
      </c>
      <c r="B2800" t="s">
        <v>15455</v>
      </c>
      <c r="C2800" t="s">
        <v>1535</v>
      </c>
      <c r="D2800" t="s">
        <v>1518</v>
      </c>
      <c r="E2800" t="s">
        <v>1518</v>
      </c>
      <c r="F2800" t="s">
        <v>1518</v>
      </c>
      <c r="G2800" t="s">
        <v>1518</v>
      </c>
    </row>
    <row r="2801" spans="1:7" x14ac:dyDescent="0.3">
      <c r="A2801">
        <v>64525172</v>
      </c>
      <c r="B2801" t="s">
        <v>15456</v>
      </c>
      <c r="C2801" t="s">
        <v>1535</v>
      </c>
      <c r="D2801" t="s">
        <v>1518</v>
      </c>
      <c r="E2801" t="s">
        <v>1518</v>
      </c>
      <c r="F2801" t="s">
        <v>1518</v>
      </c>
      <c r="G2801" t="s">
        <v>1518</v>
      </c>
    </row>
    <row r="2802" spans="1:7" x14ac:dyDescent="0.3">
      <c r="A2802">
        <v>64525210</v>
      </c>
      <c r="B2802" t="s">
        <v>15457</v>
      </c>
      <c r="C2802" t="s">
        <v>1535</v>
      </c>
      <c r="D2802" t="s">
        <v>1518</v>
      </c>
      <c r="E2802" t="s">
        <v>1518</v>
      </c>
      <c r="F2802" t="s">
        <v>1518</v>
      </c>
      <c r="G2802" t="s">
        <v>1518</v>
      </c>
    </row>
    <row r="2803" spans="1:7" x14ac:dyDescent="0.3">
      <c r="A2803">
        <v>64525212</v>
      </c>
      <c r="B2803" t="s">
        <v>15458</v>
      </c>
      <c r="C2803" t="s">
        <v>1535</v>
      </c>
      <c r="D2803" t="s">
        <v>1518</v>
      </c>
      <c r="E2803" t="s">
        <v>1518</v>
      </c>
      <c r="F2803" t="s">
        <v>1518</v>
      </c>
      <c r="G2803" t="s">
        <v>1518</v>
      </c>
    </row>
    <row r="2804" spans="1:7" x14ac:dyDescent="0.3">
      <c r="A2804">
        <v>64525214</v>
      </c>
      <c r="B2804" t="s">
        <v>15459</v>
      </c>
      <c r="C2804" t="s">
        <v>1535</v>
      </c>
      <c r="D2804" t="s">
        <v>1518</v>
      </c>
      <c r="E2804" t="s">
        <v>1518</v>
      </c>
      <c r="F2804" t="s">
        <v>1518</v>
      </c>
      <c r="G2804" t="s">
        <v>1518</v>
      </c>
    </row>
    <row r="2805" spans="1:7" x14ac:dyDescent="0.3">
      <c r="A2805">
        <v>64525216</v>
      </c>
      <c r="B2805" t="s">
        <v>15460</v>
      </c>
      <c r="C2805" t="s">
        <v>1535</v>
      </c>
      <c r="D2805" t="s">
        <v>1518</v>
      </c>
      <c r="E2805" t="s">
        <v>1518</v>
      </c>
      <c r="F2805" t="s">
        <v>1518</v>
      </c>
      <c r="G2805" t="s">
        <v>1518</v>
      </c>
    </row>
    <row r="2806" spans="1:7" x14ac:dyDescent="0.3">
      <c r="A2806">
        <v>64525218</v>
      </c>
      <c r="B2806" t="s">
        <v>15461</v>
      </c>
      <c r="C2806" t="s">
        <v>1535</v>
      </c>
      <c r="D2806" t="s">
        <v>1518</v>
      </c>
      <c r="E2806" t="s">
        <v>1518</v>
      </c>
      <c r="F2806" t="s">
        <v>1518</v>
      </c>
      <c r="G2806" t="s">
        <v>1518</v>
      </c>
    </row>
    <row r="2807" spans="1:7" x14ac:dyDescent="0.3">
      <c r="A2807">
        <v>64525220</v>
      </c>
      <c r="B2807" t="s">
        <v>15462</v>
      </c>
      <c r="C2807" t="s">
        <v>1535</v>
      </c>
      <c r="D2807" t="s">
        <v>1518</v>
      </c>
      <c r="E2807" t="s">
        <v>1518</v>
      </c>
      <c r="F2807" t="s">
        <v>1518</v>
      </c>
      <c r="G2807" t="s">
        <v>1518</v>
      </c>
    </row>
    <row r="2808" spans="1:7" x14ac:dyDescent="0.3">
      <c r="A2808">
        <v>64525270</v>
      </c>
      <c r="B2808" t="s">
        <v>15463</v>
      </c>
      <c r="C2808" t="s">
        <v>1535</v>
      </c>
      <c r="D2808" t="s">
        <v>1518</v>
      </c>
      <c r="E2808" t="s">
        <v>1518</v>
      </c>
      <c r="F2808" t="s">
        <v>1518</v>
      </c>
      <c r="G2808" t="s">
        <v>1518</v>
      </c>
    </row>
    <row r="2809" spans="1:7" x14ac:dyDescent="0.3">
      <c r="A2809">
        <v>64525272</v>
      </c>
      <c r="B2809" t="s">
        <v>15464</v>
      </c>
      <c r="C2809" t="s">
        <v>1535</v>
      </c>
      <c r="D2809" t="s">
        <v>1518</v>
      </c>
      <c r="E2809" t="s">
        <v>1518</v>
      </c>
      <c r="F2809" t="s">
        <v>1518</v>
      </c>
      <c r="G2809" t="s">
        <v>1518</v>
      </c>
    </row>
    <row r="2810" spans="1:7" x14ac:dyDescent="0.3">
      <c r="A2810">
        <v>64525274</v>
      </c>
      <c r="B2810" t="s">
        <v>15465</v>
      </c>
      <c r="C2810" t="s">
        <v>1535</v>
      </c>
      <c r="D2810" t="s">
        <v>1518</v>
      </c>
      <c r="E2810" t="s">
        <v>1518</v>
      </c>
      <c r="F2810" t="s">
        <v>1518</v>
      </c>
      <c r="G2810" t="s">
        <v>1518</v>
      </c>
    </row>
    <row r="2811" spans="1:7" x14ac:dyDescent="0.3">
      <c r="A2811">
        <v>64525276</v>
      </c>
      <c r="B2811" t="s">
        <v>15466</v>
      </c>
      <c r="C2811" t="s">
        <v>1535</v>
      </c>
      <c r="D2811" t="s">
        <v>1518</v>
      </c>
      <c r="E2811" t="s">
        <v>1518</v>
      </c>
      <c r="F2811" t="s">
        <v>1518</v>
      </c>
      <c r="G2811" t="s">
        <v>1518</v>
      </c>
    </row>
    <row r="2812" spans="1:7" x14ac:dyDescent="0.3">
      <c r="A2812">
        <v>64525278</v>
      </c>
      <c r="B2812" t="s">
        <v>15467</v>
      </c>
      <c r="C2812" t="s">
        <v>1535</v>
      </c>
      <c r="D2812" t="s">
        <v>1518</v>
      </c>
      <c r="E2812" t="s">
        <v>1518</v>
      </c>
      <c r="F2812" t="s">
        <v>1518</v>
      </c>
      <c r="G2812" t="s">
        <v>1518</v>
      </c>
    </row>
    <row r="2813" spans="1:7" x14ac:dyDescent="0.3">
      <c r="A2813">
        <v>64525280</v>
      </c>
      <c r="B2813" t="s">
        <v>15468</v>
      </c>
      <c r="C2813" t="s">
        <v>1535</v>
      </c>
      <c r="D2813" t="s">
        <v>1518</v>
      </c>
      <c r="E2813" t="s">
        <v>1518</v>
      </c>
      <c r="F2813" t="s">
        <v>1518</v>
      </c>
      <c r="G2813" t="s">
        <v>1518</v>
      </c>
    </row>
    <row r="2814" spans="1:7" x14ac:dyDescent="0.3">
      <c r="A2814">
        <v>64525318</v>
      </c>
      <c r="B2814" t="s">
        <v>15469</v>
      </c>
      <c r="C2814" t="s">
        <v>1535</v>
      </c>
      <c r="D2814" t="s">
        <v>1518</v>
      </c>
      <c r="E2814" t="s">
        <v>1518</v>
      </c>
      <c r="F2814" t="s">
        <v>1518</v>
      </c>
      <c r="G2814" t="s">
        <v>1518</v>
      </c>
    </row>
    <row r="2815" spans="1:7" x14ac:dyDescent="0.3">
      <c r="A2815">
        <v>64525320</v>
      </c>
      <c r="B2815" t="s">
        <v>15470</v>
      </c>
      <c r="C2815" t="s">
        <v>1535</v>
      </c>
      <c r="D2815" t="s">
        <v>1518</v>
      </c>
      <c r="E2815" t="s">
        <v>1518</v>
      </c>
      <c r="F2815" t="s">
        <v>1518</v>
      </c>
      <c r="G2815" t="s">
        <v>1518</v>
      </c>
    </row>
    <row r="2816" spans="1:7" x14ac:dyDescent="0.3">
      <c r="A2816">
        <v>64525322</v>
      </c>
      <c r="B2816" t="s">
        <v>15471</v>
      </c>
      <c r="C2816" t="s">
        <v>1535</v>
      </c>
      <c r="D2816" t="s">
        <v>1518</v>
      </c>
      <c r="E2816" t="s">
        <v>1518</v>
      </c>
      <c r="F2816" t="s">
        <v>1518</v>
      </c>
      <c r="G2816" t="s">
        <v>1518</v>
      </c>
    </row>
    <row r="2817" spans="1:7" x14ac:dyDescent="0.3">
      <c r="A2817">
        <v>64525324</v>
      </c>
      <c r="B2817" t="s">
        <v>15472</v>
      </c>
      <c r="C2817" t="s">
        <v>1535</v>
      </c>
      <c r="D2817" t="s">
        <v>1518</v>
      </c>
      <c r="E2817" t="s">
        <v>1518</v>
      </c>
      <c r="F2817" t="s">
        <v>1518</v>
      </c>
      <c r="G2817" t="s">
        <v>1518</v>
      </c>
    </row>
    <row r="2818" spans="1:7" x14ac:dyDescent="0.3">
      <c r="A2818">
        <v>64525326</v>
      </c>
      <c r="B2818" t="s">
        <v>15473</v>
      </c>
      <c r="C2818" t="s">
        <v>1535</v>
      </c>
      <c r="D2818" t="s">
        <v>1518</v>
      </c>
      <c r="E2818" t="s">
        <v>1518</v>
      </c>
      <c r="F2818" t="s">
        <v>1518</v>
      </c>
      <c r="G2818" t="s">
        <v>1518</v>
      </c>
    </row>
    <row r="2819" spans="1:7" x14ac:dyDescent="0.3">
      <c r="A2819">
        <v>64525328</v>
      </c>
      <c r="B2819" t="s">
        <v>15474</v>
      </c>
      <c r="C2819" t="s">
        <v>1535</v>
      </c>
      <c r="D2819" t="s">
        <v>1518</v>
      </c>
      <c r="E2819" t="s">
        <v>1518</v>
      </c>
      <c r="F2819" t="s">
        <v>1518</v>
      </c>
      <c r="G2819" t="s">
        <v>1518</v>
      </c>
    </row>
    <row r="2820" spans="1:7" x14ac:dyDescent="0.3">
      <c r="A2820">
        <v>64525390</v>
      </c>
      <c r="B2820" t="s">
        <v>15475</v>
      </c>
      <c r="C2820" t="s">
        <v>1535</v>
      </c>
      <c r="D2820" t="s">
        <v>1518</v>
      </c>
      <c r="E2820" t="s">
        <v>1518</v>
      </c>
      <c r="F2820" t="s">
        <v>1518</v>
      </c>
      <c r="G2820" t="s">
        <v>1518</v>
      </c>
    </row>
    <row r="2821" spans="1:7" x14ac:dyDescent="0.3">
      <c r="A2821">
        <v>64525392</v>
      </c>
      <c r="B2821" t="s">
        <v>15476</v>
      </c>
      <c r="C2821" t="s">
        <v>1535</v>
      </c>
      <c r="D2821" t="s">
        <v>1518</v>
      </c>
      <c r="E2821" t="s">
        <v>1518</v>
      </c>
      <c r="F2821" t="s">
        <v>1518</v>
      </c>
      <c r="G2821" t="s">
        <v>1518</v>
      </c>
    </row>
    <row r="2822" spans="1:7" x14ac:dyDescent="0.3">
      <c r="A2822">
        <v>64525394</v>
      </c>
      <c r="B2822" t="s">
        <v>15477</v>
      </c>
      <c r="C2822" t="s">
        <v>1535</v>
      </c>
      <c r="D2822" t="s">
        <v>1518</v>
      </c>
      <c r="E2822" t="s">
        <v>1518</v>
      </c>
      <c r="F2822" t="s">
        <v>1518</v>
      </c>
      <c r="G2822" t="s">
        <v>1518</v>
      </c>
    </row>
    <row r="2823" spans="1:7" x14ac:dyDescent="0.3">
      <c r="A2823">
        <v>64525396</v>
      </c>
      <c r="B2823" t="s">
        <v>15478</v>
      </c>
      <c r="C2823" t="s">
        <v>1535</v>
      </c>
      <c r="D2823" t="s">
        <v>1518</v>
      </c>
      <c r="E2823" t="s">
        <v>1518</v>
      </c>
      <c r="F2823" t="s">
        <v>1518</v>
      </c>
      <c r="G2823" t="s">
        <v>1518</v>
      </c>
    </row>
    <row r="2824" spans="1:7" x14ac:dyDescent="0.3">
      <c r="A2824">
        <v>64525398</v>
      </c>
      <c r="B2824" t="s">
        <v>15479</v>
      </c>
      <c r="C2824" t="s">
        <v>1535</v>
      </c>
      <c r="D2824" t="s">
        <v>1518</v>
      </c>
      <c r="E2824" t="s">
        <v>1518</v>
      </c>
      <c r="F2824" t="s">
        <v>1518</v>
      </c>
      <c r="G2824" t="s">
        <v>1518</v>
      </c>
    </row>
    <row r="2825" spans="1:7" x14ac:dyDescent="0.3">
      <c r="A2825">
        <v>64525400</v>
      </c>
      <c r="B2825" t="s">
        <v>15480</v>
      </c>
      <c r="C2825" t="s">
        <v>1535</v>
      </c>
      <c r="D2825" t="s">
        <v>1518</v>
      </c>
      <c r="E2825" t="s">
        <v>1518</v>
      </c>
      <c r="F2825" t="s">
        <v>1518</v>
      </c>
      <c r="G2825" t="s">
        <v>1518</v>
      </c>
    </row>
    <row r="2826" spans="1:7" x14ac:dyDescent="0.3">
      <c r="A2826">
        <v>64525454</v>
      </c>
      <c r="B2826" t="s">
        <v>15481</v>
      </c>
      <c r="C2826" t="s">
        <v>1535</v>
      </c>
      <c r="D2826" t="s">
        <v>1518</v>
      </c>
      <c r="E2826" t="s">
        <v>1518</v>
      </c>
      <c r="F2826" t="s">
        <v>1518</v>
      </c>
      <c r="G2826" t="s">
        <v>1518</v>
      </c>
    </row>
    <row r="2827" spans="1:7" x14ac:dyDescent="0.3">
      <c r="A2827">
        <v>64525456</v>
      </c>
      <c r="B2827" t="s">
        <v>15482</v>
      </c>
      <c r="C2827" t="s">
        <v>1535</v>
      </c>
      <c r="D2827" t="s">
        <v>1518</v>
      </c>
      <c r="E2827" t="s">
        <v>1518</v>
      </c>
      <c r="F2827" t="s">
        <v>1518</v>
      </c>
      <c r="G2827" t="s">
        <v>1518</v>
      </c>
    </row>
    <row r="2828" spans="1:7" x14ac:dyDescent="0.3">
      <c r="A2828">
        <v>64525458</v>
      </c>
      <c r="B2828" t="s">
        <v>15483</v>
      </c>
      <c r="C2828" t="s">
        <v>1535</v>
      </c>
      <c r="D2828" t="s">
        <v>1518</v>
      </c>
      <c r="E2828" t="s">
        <v>1518</v>
      </c>
      <c r="F2828" t="s">
        <v>1518</v>
      </c>
      <c r="G2828" t="s">
        <v>1518</v>
      </c>
    </row>
    <row r="2829" spans="1:7" x14ac:dyDescent="0.3">
      <c r="A2829">
        <v>64525460</v>
      </c>
      <c r="B2829" t="s">
        <v>15484</v>
      </c>
      <c r="C2829" t="s">
        <v>1535</v>
      </c>
      <c r="D2829" t="s">
        <v>1518</v>
      </c>
      <c r="E2829" t="s">
        <v>1518</v>
      </c>
      <c r="F2829" t="s">
        <v>1518</v>
      </c>
      <c r="G2829" t="s">
        <v>1518</v>
      </c>
    </row>
    <row r="2830" spans="1:7" x14ac:dyDescent="0.3">
      <c r="A2830">
        <v>64525462</v>
      </c>
      <c r="B2830" t="s">
        <v>15485</v>
      </c>
      <c r="C2830" t="s">
        <v>1535</v>
      </c>
      <c r="D2830" t="s">
        <v>1518</v>
      </c>
      <c r="E2830" t="s">
        <v>1518</v>
      </c>
      <c r="F2830" t="s">
        <v>1518</v>
      </c>
      <c r="G2830" t="s">
        <v>1518</v>
      </c>
    </row>
    <row r="2831" spans="1:7" x14ac:dyDescent="0.3">
      <c r="A2831">
        <v>64525464</v>
      </c>
      <c r="B2831" t="s">
        <v>15486</v>
      </c>
      <c r="C2831" t="s">
        <v>1535</v>
      </c>
      <c r="D2831" t="s">
        <v>1518</v>
      </c>
      <c r="E2831" t="s">
        <v>1518</v>
      </c>
      <c r="F2831" t="s">
        <v>1518</v>
      </c>
      <c r="G2831" t="s">
        <v>1518</v>
      </c>
    </row>
    <row r="2832" spans="1:7" x14ac:dyDescent="0.3">
      <c r="A2832">
        <v>64526342</v>
      </c>
      <c r="B2832" t="s">
        <v>15487</v>
      </c>
      <c r="C2832" t="s">
        <v>1535</v>
      </c>
      <c r="D2832" t="s">
        <v>1518</v>
      </c>
      <c r="E2832" t="s">
        <v>1518</v>
      </c>
      <c r="F2832" t="s">
        <v>1518</v>
      </c>
      <c r="G2832" t="s">
        <v>1518</v>
      </c>
    </row>
    <row r="2833" spans="1:7" x14ac:dyDescent="0.3">
      <c r="A2833">
        <v>64526344</v>
      </c>
      <c r="B2833" t="s">
        <v>15488</v>
      </c>
      <c r="C2833" t="s">
        <v>1535</v>
      </c>
      <c r="D2833" t="s">
        <v>1518</v>
      </c>
      <c r="E2833" t="s">
        <v>1518</v>
      </c>
      <c r="F2833" t="s">
        <v>1518</v>
      </c>
      <c r="G2833" t="s">
        <v>1518</v>
      </c>
    </row>
    <row r="2834" spans="1:7" x14ac:dyDescent="0.3">
      <c r="A2834">
        <v>64526346</v>
      </c>
      <c r="B2834" t="s">
        <v>15489</v>
      </c>
      <c r="C2834" t="s">
        <v>1535</v>
      </c>
      <c r="D2834" t="s">
        <v>1518</v>
      </c>
      <c r="E2834" t="s">
        <v>1518</v>
      </c>
      <c r="F2834" t="s">
        <v>1518</v>
      </c>
      <c r="G2834" t="s">
        <v>1518</v>
      </c>
    </row>
    <row r="2835" spans="1:7" x14ac:dyDescent="0.3">
      <c r="A2835">
        <v>64526348</v>
      </c>
      <c r="B2835" t="s">
        <v>15490</v>
      </c>
      <c r="C2835" t="s">
        <v>1535</v>
      </c>
      <c r="D2835" t="s">
        <v>1518</v>
      </c>
      <c r="E2835" t="s">
        <v>1518</v>
      </c>
      <c r="F2835" t="s">
        <v>1518</v>
      </c>
      <c r="G2835" t="s">
        <v>1518</v>
      </c>
    </row>
    <row r="2836" spans="1:7" x14ac:dyDescent="0.3">
      <c r="A2836">
        <v>64526350</v>
      </c>
      <c r="B2836" t="s">
        <v>15491</v>
      </c>
      <c r="C2836" t="s">
        <v>1535</v>
      </c>
      <c r="D2836" t="s">
        <v>1518</v>
      </c>
      <c r="E2836" t="s">
        <v>1518</v>
      </c>
      <c r="F2836" t="s">
        <v>1518</v>
      </c>
      <c r="G2836" t="s">
        <v>1518</v>
      </c>
    </row>
    <row r="2837" spans="1:7" x14ac:dyDescent="0.3">
      <c r="A2837">
        <v>64526352</v>
      </c>
      <c r="B2837" t="s">
        <v>15492</v>
      </c>
      <c r="C2837" t="s">
        <v>1535</v>
      </c>
      <c r="D2837" t="s">
        <v>1518</v>
      </c>
      <c r="E2837" t="s">
        <v>1518</v>
      </c>
      <c r="F2837" t="s">
        <v>1518</v>
      </c>
      <c r="G2837" t="s">
        <v>1518</v>
      </c>
    </row>
    <row r="2838" spans="1:7" x14ac:dyDescent="0.3">
      <c r="A2838">
        <v>64526366</v>
      </c>
      <c r="B2838" t="s">
        <v>15493</v>
      </c>
      <c r="C2838" t="s">
        <v>1535</v>
      </c>
      <c r="D2838" t="s">
        <v>1518</v>
      </c>
      <c r="E2838" t="s">
        <v>1518</v>
      </c>
      <c r="F2838" t="s">
        <v>1518</v>
      </c>
      <c r="G2838" t="s">
        <v>1518</v>
      </c>
    </row>
    <row r="2839" spans="1:7" x14ac:dyDescent="0.3">
      <c r="A2839">
        <v>64526368</v>
      </c>
      <c r="B2839" t="s">
        <v>15494</v>
      </c>
      <c r="C2839" t="s">
        <v>1535</v>
      </c>
      <c r="D2839" t="s">
        <v>1518</v>
      </c>
      <c r="E2839" t="s">
        <v>1518</v>
      </c>
      <c r="F2839" t="s">
        <v>1518</v>
      </c>
      <c r="G2839" t="s">
        <v>1518</v>
      </c>
    </row>
    <row r="2840" spans="1:7" x14ac:dyDescent="0.3">
      <c r="A2840">
        <v>64526370</v>
      </c>
      <c r="B2840" t="s">
        <v>15495</v>
      </c>
      <c r="C2840" t="s">
        <v>1535</v>
      </c>
      <c r="D2840" t="s">
        <v>1518</v>
      </c>
      <c r="E2840" t="s">
        <v>1518</v>
      </c>
      <c r="F2840" t="s">
        <v>1518</v>
      </c>
      <c r="G2840" t="s">
        <v>1518</v>
      </c>
    </row>
    <row r="2841" spans="1:7" x14ac:dyDescent="0.3">
      <c r="A2841">
        <v>64526372</v>
      </c>
      <c r="B2841" t="s">
        <v>15496</v>
      </c>
      <c r="C2841" t="s">
        <v>1535</v>
      </c>
      <c r="D2841" t="s">
        <v>1518</v>
      </c>
      <c r="E2841" t="s">
        <v>1518</v>
      </c>
      <c r="F2841" t="s">
        <v>1518</v>
      </c>
      <c r="G2841" t="s">
        <v>1518</v>
      </c>
    </row>
    <row r="2842" spans="1:7" x14ac:dyDescent="0.3">
      <c r="A2842">
        <v>64526374</v>
      </c>
      <c r="B2842" t="s">
        <v>15497</v>
      </c>
      <c r="C2842" t="s">
        <v>1535</v>
      </c>
      <c r="D2842" t="s">
        <v>1518</v>
      </c>
      <c r="E2842" t="s">
        <v>1518</v>
      </c>
      <c r="F2842" t="s">
        <v>1518</v>
      </c>
      <c r="G2842" t="s">
        <v>1518</v>
      </c>
    </row>
    <row r="2843" spans="1:7" x14ac:dyDescent="0.3">
      <c r="A2843">
        <v>64526376</v>
      </c>
      <c r="B2843" t="s">
        <v>15498</v>
      </c>
      <c r="C2843" t="s">
        <v>1535</v>
      </c>
      <c r="D2843" t="s">
        <v>1518</v>
      </c>
      <c r="E2843" t="s">
        <v>1518</v>
      </c>
      <c r="F2843" t="s">
        <v>1518</v>
      </c>
      <c r="G2843" t="s">
        <v>1518</v>
      </c>
    </row>
    <row r="2844" spans="1:7" x14ac:dyDescent="0.3">
      <c r="A2844">
        <v>64526390</v>
      </c>
      <c r="B2844" t="s">
        <v>15499</v>
      </c>
      <c r="C2844" t="s">
        <v>1535</v>
      </c>
      <c r="D2844" t="s">
        <v>1518</v>
      </c>
      <c r="E2844" t="s">
        <v>1518</v>
      </c>
      <c r="F2844" t="s">
        <v>1518</v>
      </c>
      <c r="G2844" t="s">
        <v>1518</v>
      </c>
    </row>
    <row r="2845" spans="1:7" x14ac:dyDescent="0.3">
      <c r="A2845">
        <v>64526392</v>
      </c>
      <c r="B2845" t="s">
        <v>15500</v>
      </c>
      <c r="C2845" t="s">
        <v>1535</v>
      </c>
      <c r="D2845" t="s">
        <v>1518</v>
      </c>
      <c r="E2845" t="s">
        <v>1518</v>
      </c>
      <c r="F2845" t="s">
        <v>1518</v>
      </c>
      <c r="G2845" t="s">
        <v>1518</v>
      </c>
    </row>
    <row r="2846" spans="1:7" x14ac:dyDescent="0.3">
      <c r="A2846">
        <v>64526394</v>
      </c>
      <c r="B2846" t="s">
        <v>15501</v>
      </c>
      <c r="C2846" t="s">
        <v>1535</v>
      </c>
      <c r="D2846" t="s">
        <v>1518</v>
      </c>
      <c r="E2846" t="s">
        <v>1518</v>
      </c>
      <c r="F2846" t="s">
        <v>1518</v>
      </c>
      <c r="G2846" t="s">
        <v>1518</v>
      </c>
    </row>
    <row r="2847" spans="1:7" x14ac:dyDescent="0.3">
      <c r="A2847">
        <v>64526396</v>
      </c>
      <c r="B2847" t="s">
        <v>15502</v>
      </c>
      <c r="C2847" t="s">
        <v>1535</v>
      </c>
      <c r="D2847" t="s">
        <v>1518</v>
      </c>
      <c r="E2847" t="s">
        <v>1518</v>
      </c>
      <c r="F2847" t="s">
        <v>1518</v>
      </c>
      <c r="G2847" t="s">
        <v>1518</v>
      </c>
    </row>
    <row r="2848" spans="1:7" x14ac:dyDescent="0.3">
      <c r="A2848">
        <v>64526398</v>
      </c>
      <c r="B2848" t="s">
        <v>15503</v>
      </c>
      <c r="C2848" t="s">
        <v>1535</v>
      </c>
      <c r="D2848" t="s">
        <v>1518</v>
      </c>
      <c r="E2848" t="s">
        <v>1518</v>
      </c>
      <c r="F2848" t="s">
        <v>1518</v>
      </c>
      <c r="G2848" t="s">
        <v>1518</v>
      </c>
    </row>
    <row r="2849" spans="1:7" x14ac:dyDescent="0.3">
      <c r="A2849">
        <v>64526400</v>
      </c>
      <c r="B2849" t="s">
        <v>15504</v>
      </c>
      <c r="C2849" t="s">
        <v>1535</v>
      </c>
      <c r="D2849" t="s">
        <v>1518</v>
      </c>
      <c r="E2849" t="s">
        <v>1518</v>
      </c>
      <c r="F2849" t="s">
        <v>1518</v>
      </c>
      <c r="G2849" t="s">
        <v>1518</v>
      </c>
    </row>
    <row r="2850" spans="1:7" x14ac:dyDescent="0.3">
      <c r="A2850">
        <v>64526402</v>
      </c>
      <c r="B2850" t="s">
        <v>15505</v>
      </c>
      <c r="C2850" t="s">
        <v>1535</v>
      </c>
      <c r="D2850" t="s">
        <v>1518</v>
      </c>
      <c r="E2850" t="s">
        <v>1518</v>
      </c>
      <c r="F2850" t="s">
        <v>1518</v>
      </c>
      <c r="G2850" t="s">
        <v>1518</v>
      </c>
    </row>
    <row r="2851" spans="1:7" x14ac:dyDescent="0.3">
      <c r="A2851">
        <v>64526404</v>
      </c>
      <c r="B2851" t="s">
        <v>15506</v>
      </c>
      <c r="C2851" t="s">
        <v>1535</v>
      </c>
      <c r="D2851" t="s">
        <v>1518</v>
      </c>
      <c r="E2851" t="s">
        <v>1518</v>
      </c>
      <c r="F2851" t="s">
        <v>1518</v>
      </c>
      <c r="G2851" t="s">
        <v>1518</v>
      </c>
    </row>
    <row r="2852" spans="1:7" x14ac:dyDescent="0.3">
      <c r="A2852">
        <v>64526406</v>
      </c>
      <c r="B2852" t="s">
        <v>15507</v>
      </c>
      <c r="C2852" t="s">
        <v>1535</v>
      </c>
      <c r="D2852" t="s">
        <v>1518</v>
      </c>
      <c r="E2852" t="s">
        <v>1518</v>
      </c>
      <c r="F2852" t="s">
        <v>1518</v>
      </c>
      <c r="G2852" t="s">
        <v>1518</v>
      </c>
    </row>
    <row r="2853" spans="1:7" x14ac:dyDescent="0.3">
      <c r="A2853">
        <v>64526408</v>
      </c>
      <c r="B2853" t="s">
        <v>15508</v>
      </c>
      <c r="C2853" t="s">
        <v>1535</v>
      </c>
      <c r="D2853" t="s">
        <v>1518</v>
      </c>
      <c r="E2853" t="s">
        <v>1518</v>
      </c>
      <c r="F2853" t="s">
        <v>1518</v>
      </c>
      <c r="G2853" t="s">
        <v>1518</v>
      </c>
    </row>
    <row r="2854" spans="1:7" x14ac:dyDescent="0.3">
      <c r="A2854">
        <v>64526410</v>
      </c>
      <c r="B2854" t="s">
        <v>15509</v>
      </c>
      <c r="C2854" t="s">
        <v>1535</v>
      </c>
      <c r="D2854" t="s">
        <v>1518</v>
      </c>
      <c r="E2854" t="s">
        <v>1518</v>
      </c>
      <c r="F2854" t="s">
        <v>1518</v>
      </c>
      <c r="G2854" t="s">
        <v>1518</v>
      </c>
    </row>
    <row r="2855" spans="1:7" x14ac:dyDescent="0.3">
      <c r="A2855">
        <v>64526412</v>
      </c>
      <c r="B2855" t="s">
        <v>15510</v>
      </c>
      <c r="C2855" t="s">
        <v>1535</v>
      </c>
      <c r="D2855" t="s">
        <v>1518</v>
      </c>
      <c r="E2855" t="s">
        <v>1518</v>
      </c>
      <c r="F2855" t="s">
        <v>1518</v>
      </c>
      <c r="G2855" t="s">
        <v>1518</v>
      </c>
    </row>
    <row r="2856" spans="1:7" x14ac:dyDescent="0.3">
      <c r="A2856">
        <v>64526414</v>
      </c>
      <c r="B2856" t="s">
        <v>15511</v>
      </c>
      <c r="C2856" t="s">
        <v>1535</v>
      </c>
      <c r="D2856" t="s">
        <v>1518</v>
      </c>
      <c r="E2856" t="s">
        <v>1518</v>
      </c>
      <c r="F2856" t="s">
        <v>1518</v>
      </c>
      <c r="G2856" t="s">
        <v>1518</v>
      </c>
    </row>
    <row r="2857" spans="1:7" x14ac:dyDescent="0.3">
      <c r="A2857">
        <v>64526416</v>
      </c>
      <c r="B2857" t="s">
        <v>15512</v>
      </c>
      <c r="C2857" t="s">
        <v>1535</v>
      </c>
      <c r="D2857" t="s">
        <v>1518</v>
      </c>
      <c r="E2857" t="s">
        <v>1518</v>
      </c>
      <c r="F2857" t="s">
        <v>1518</v>
      </c>
      <c r="G2857" t="s">
        <v>1518</v>
      </c>
    </row>
    <row r="2858" spans="1:7" x14ac:dyDescent="0.3">
      <c r="A2858">
        <v>64526418</v>
      </c>
      <c r="B2858" t="s">
        <v>15513</v>
      </c>
      <c r="C2858" t="s">
        <v>1535</v>
      </c>
      <c r="D2858" t="s">
        <v>1518</v>
      </c>
      <c r="E2858" t="s">
        <v>1518</v>
      </c>
      <c r="F2858" t="s">
        <v>1518</v>
      </c>
      <c r="G2858" t="s">
        <v>1518</v>
      </c>
    </row>
    <row r="2859" spans="1:7" x14ac:dyDescent="0.3">
      <c r="A2859">
        <v>64526420</v>
      </c>
      <c r="B2859" t="s">
        <v>15514</v>
      </c>
      <c r="C2859" t="s">
        <v>1535</v>
      </c>
      <c r="D2859" t="s">
        <v>1518</v>
      </c>
      <c r="E2859" t="s">
        <v>1518</v>
      </c>
      <c r="F2859" t="s">
        <v>1518</v>
      </c>
      <c r="G2859" t="s">
        <v>1518</v>
      </c>
    </row>
    <row r="2860" spans="1:7" x14ac:dyDescent="0.3">
      <c r="A2860">
        <v>64526422</v>
      </c>
      <c r="B2860" t="s">
        <v>15515</v>
      </c>
      <c r="C2860" t="s">
        <v>1535</v>
      </c>
      <c r="D2860" t="s">
        <v>1518</v>
      </c>
      <c r="E2860" t="s">
        <v>1518</v>
      </c>
      <c r="F2860" t="s">
        <v>1518</v>
      </c>
      <c r="G2860" t="s">
        <v>1518</v>
      </c>
    </row>
    <row r="2861" spans="1:7" x14ac:dyDescent="0.3">
      <c r="A2861">
        <v>64526424</v>
      </c>
      <c r="B2861" t="s">
        <v>15516</v>
      </c>
      <c r="C2861" t="s">
        <v>1535</v>
      </c>
      <c r="D2861" t="s">
        <v>1518</v>
      </c>
      <c r="E2861" t="s">
        <v>1518</v>
      </c>
      <c r="F2861" t="s">
        <v>1518</v>
      </c>
      <c r="G2861" t="s">
        <v>1518</v>
      </c>
    </row>
    <row r="2862" spans="1:7" x14ac:dyDescent="0.3">
      <c r="A2862">
        <v>64526426</v>
      </c>
      <c r="B2862" t="s">
        <v>15517</v>
      </c>
      <c r="C2862" t="s">
        <v>1535</v>
      </c>
      <c r="D2862" t="s">
        <v>1518</v>
      </c>
      <c r="E2862" t="s">
        <v>1518</v>
      </c>
      <c r="F2862" t="s">
        <v>1518</v>
      </c>
      <c r="G2862" t="s">
        <v>1518</v>
      </c>
    </row>
    <row r="2863" spans="1:7" x14ac:dyDescent="0.3">
      <c r="A2863">
        <v>64526428</v>
      </c>
      <c r="B2863" t="s">
        <v>15518</v>
      </c>
      <c r="C2863" t="s">
        <v>1535</v>
      </c>
      <c r="D2863" t="s">
        <v>1518</v>
      </c>
      <c r="E2863" t="s">
        <v>1518</v>
      </c>
      <c r="F2863" t="s">
        <v>1518</v>
      </c>
      <c r="G2863" t="s">
        <v>1518</v>
      </c>
    </row>
    <row r="2864" spans="1:7" x14ac:dyDescent="0.3">
      <c r="A2864">
        <v>64526430</v>
      </c>
      <c r="B2864" t="s">
        <v>15519</v>
      </c>
      <c r="C2864" t="s">
        <v>1535</v>
      </c>
      <c r="D2864" t="s">
        <v>1518</v>
      </c>
      <c r="E2864" t="s">
        <v>1518</v>
      </c>
      <c r="F2864" t="s">
        <v>1518</v>
      </c>
      <c r="G2864" t="s">
        <v>1518</v>
      </c>
    </row>
    <row r="2865" spans="1:7" x14ac:dyDescent="0.3">
      <c r="A2865">
        <v>64526432</v>
      </c>
      <c r="B2865" t="s">
        <v>15520</v>
      </c>
      <c r="C2865" t="s">
        <v>1535</v>
      </c>
      <c r="D2865" t="s">
        <v>1518</v>
      </c>
      <c r="E2865" t="s">
        <v>1518</v>
      </c>
      <c r="F2865" t="s">
        <v>1518</v>
      </c>
      <c r="G2865" t="s">
        <v>1518</v>
      </c>
    </row>
    <row r="2866" spans="1:7" x14ac:dyDescent="0.3">
      <c r="A2866">
        <v>64526434</v>
      </c>
      <c r="B2866" t="s">
        <v>15521</v>
      </c>
      <c r="C2866" t="s">
        <v>1535</v>
      </c>
      <c r="D2866" t="s">
        <v>1518</v>
      </c>
      <c r="E2866" t="s">
        <v>1518</v>
      </c>
      <c r="F2866" t="s">
        <v>1518</v>
      </c>
      <c r="G2866" t="s">
        <v>1518</v>
      </c>
    </row>
    <row r="2867" spans="1:7" x14ac:dyDescent="0.3">
      <c r="A2867">
        <v>64526436</v>
      </c>
      <c r="B2867" t="s">
        <v>15522</v>
      </c>
      <c r="C2867" t="s">
        <v>1535</v>
      </c>
      <c r="D2867" t="s">
        <v>1518</v>
      </c>
      <c r="E2867" t="s">
        <v>1518</v>
      </c>
      <c r="F2867" t="s">
        <v>1518</v>
      </c>
      <c r="G2867" t="s">
        <v>1518</v>
      </c>
    </row>
    <row r="2868" spans="1:7" x14ac:dyDescent="0.3">
      <c r="A2868">
        <v>64526438</v>
      </c>
      <c r="B2868" t="s">
        <v>15523</v>
      </c>
      <c r="C2868" t="s">
        <v>1535</v>
      </c>
      <c r="D2868" t="s">
        <v>1518</v>
      </c>
      <c r="E2868" t="s">
        <v>1518</v>
      </c>
      <c r="F2868" t="s">
        <v>1518</v>
      </c>
      <c r="G2868" t="s">
        <v>1518</v>
      </c>
    </row>
    <row r="2869" spans="1:7" x14ac:dyDescent="0.3">
      <c r="A2869">
        <v>64526440</v>
      </c>
      <c r="B2869" t="s">
        <v>15524</v>
      </c>
      <c r="C2869" t="s">
        <v>1535</v>
      </c>
      <c r="D2869" t="s">
        <v>1518</v>
      </c>
      <c r="E2869" t="s">
        <v>1518</v>
      </c>
      <c r="F2869" t="s">
        <v>1518</v>
      </c>
      <c r="G2869" t="s">
        <v>1518</v>
      </c>
    </row>
    <row r="2870" spans="1:7" x14ac:dyDescent="0.3">
      <c r="A2870">
        <v>64526442</v>
      </c>
      <c r="B2870" t="s">
        <v>15525</v>
      </c>
      <c r="C2870" t="s">
        <v>1535</v>
      </c>
      <c r="D2870" t="s">
        <v>1518</v>
      </c>
      <c r="E2870" t="s">
        <v>1518</v>
      </c>
      <c r="F2870" t="s">
        <v>1518</v>
      </c>
      <c r="G2870" t="s">
        <v>1518</v>
      </c>
    </row>
    <row r="2871" spans="1:7" x14ac:dyDescent="0.3">
      <c r="A2871">
        <v>64526444</v>
      </c>
      <c r="B2871" t="s">
        <v>15526</v>
      </c>
      <c r="C2871" t="s">
        <v>1535</v>
      </c>
      <c r="D2871" t="s">
        <v>1518</v>
      </c>
      <c r="E2871" t="s">
        <v>1518</v>
      </c>
      <c r="F2871" t="s">
        <v>1518</v>
      </c>
      <c r="G2871" t="s">
        <v>1518</v>
      </c>
    </row>
    <row r="2872" spans="1:7" x14ac:dyDescent="0.3">
      <c r="A2872">
        <v>64526446</v>
      </c>
      <c r="B2872" t="s">
        <v>15527</v>
      </c>
      <c r="C2872" t="s">
        <v>1535</v>
      </c>
      <c r="D2872" t="s">
        <v>1518</v>
      </c>
      <c r="E2872" t="s">
        <v>1518</v>
      </c>
      <c r="F2872" t="s">
        <v>1518</v>
      </c>
      <c r="G2872" t="s">
        <v>1518</v>
      </c>
    </row>
    <row r="2873" spans="1:7" x14ac:dyDescent="0.3">
      <c r="A2873">
        <v>64526448</v>
      </c>
      <c r="B2873" t="s">
        <v>15528</v>
      </c>
      <c r="C2873" t="s">
        <v>1535</v>
      </c>
      <c r="D2873" t="s">
        <v>1518</v>
      </c>
      <c r="E2873" t="s">
        <v>1518</v>
      </c>
      <c r="F2873" t="s">
        <v>1518</v>
      </c>
      <c r="G2873" t="s">
        <v>1518</v>
      </c>
    </row>
    <row r="2874" spans="1:7" x14ac:dyDescent="0.3">
      <c r="A2874">
        <v>64526462</v>
      </c>
      <c r="B2874" t="s">
        <v>15529</v>
      </c>
      <c r="C2874" t="s">
        <v>1535</v>
      </c>
      <c r="D2874" t="s">
        <v>1518</v>
      </c>
      <c r="E2874" t="s">
        <v>1518</v>
      </c>
      <c r="F2874" t="s">
        <v>1518</v>
      </c>
      <c r="G2874" t="s">
        <v>1518</v>
      </c>
    </row>
    <row r="2875" spans="1:7" x14ac:dyDescent="0.3">
      <c r="A2875">
        <v>64526464</v>
      </c>
      <c r="B2875" t="s">
        <v>15530</v>
      </c>
      <c r="C2875" t="s">
        <v>1535</v>
      </c>
      <c r="D2875" t="s">
        <v>1518</v>
      </c>
      <c r="E2875" t="s">
        <v>1518</v>
      </c>
      <c r="F2875" t="s">
        <v>1518</v>
      </c>
      <c r="G2875" t="s">
        <v>1518</v>
      </c>
    </row>
    <row r="2876" spans="1:7" x14ac:dyDescent="0.3">
      <c r="A2876">
        <v>64526466</v>
      </c>
      <c r="B2876" t="s">
        <v>15531</v>
      </c>
      <c r="C2876" t="s">
        <v>1535</v>
      </c>
      <c r="D2876" t="s">
        <v>1518</v>
      </c>
      <c r="E2876" t="s">
        <v>1518</v>
      </c>
      <c r="F2876" t="s">
        <v>1518</v>
      </c>
      <c r="G2876" t="s">
        <v>1518</v>
      </c>
    </row>
    <row r="2877" spans="1:7" x14ac:dyDescent="0.3">
      <c r="A2877">
        <v>64526468</v>
      </c>
      <c r="B2877" t="s">
        <v>15532</v>
      </c>
      <c r="C2877" t="s">
        <v>1535</v>
      </c>
      <c r="D2877" t="s">
        <v>1518</v>
      </c>
      <c r="E2877" t="s">
        <v>1518</v>
      </c>
      <c r="F2877" t="s">
        <v>1518</v>
      </c>
      <c r="G2877" t="s">
        <v>1518</v>
      </c>
    </row>
    <row r="2878" spans="1:7" x14ac:dyDescent="0.3">
      <c r="A2878">
        <v>64526470</v>
      </c>
      <c r="B2878" t="s">
        <v>15533</v>
      </c>
      <c r="C2878" t="s">
        <v>1535</v>
      </c>
      <c r="D2878" t="s">
        <v>1518</v>
      </c>
      <c r="E2878" t="s">
        <v>1518</v>
      </c>
      <c r="F2878" t="s">
        <v>1518</v>
      </c>
      <c r="G2878" t="s">
        <v>1518</v>
      </c>
    </row>
    <row r="2879" spans="1:7" x14ac:dyDescent="0.3">
      <c r="A2879">
        <v>64526472</v>
      </c>
      <c r="B2879" t="s">
        <v>15534</v>
      </c>
      <c r="C2879" t="s">
        <v>1535</v>
      </c>
      <c r="D2879" t="s">
        <v>1518</v>
      </c>
      <c r="E2879" t="s">
        <v>1518</v>
      </c>
      <c r="F2879" t="s">
        <v>1518</v>
      </c>
      <c r="G2879" t="s">
        <v>1518</v>
      </c>
    </row>
    <row r="2880" spans="1:7" x14ac:dyDescent="0.3">
      <c r="A2880">
        <v>64526486</v>
      </c>
      <c r="B2880" t="s">
        <v>15535</v>
      </c>
      <c r="C2880" t="s">
        <v>1535</v>
      </c>
      <c r="D2880" t="s">
        <v>1518</v>
      </c>
      <c r="E2880" t="s">
        <v>1518</v>
      </c>
      <c r="F2880" t="s">
        <v>1518</v>
      </c>
      <c r="G2880" t="s">
        <v>1518</v>
      </c>
    </row>
    <row r="2881" spans="1:7" x14ac:dyDescent="0.3">
      <c r="A2881">
        <v>64526488</v>
      </c>
      <c r="B2881" t="s">
        <v>15536</v>
      </c>
      <c r="C2881" t="s">
        <v>1535</v>
      </c>
      <c r="D2881" t="s">
        <v>1518</v>
      </c>
      <c r="E2881" t="s">
        <v>1518</v>
      </c>
      <c r="F2881" t="s">
        <v>1518</v>
      </c>
      <c r="G2881" t="s">
        <v>1518</v>
      </c>
    </row>
    <row r="2882" spans="1:7" x14ac:dyDescent="0.3">
      <c r="A2882">
        <v>64526490</v>
      </c>
      <c r="B2882" t="s">
        <v>15537</v>
      </c>
      <c r="C2882" t="s">
        <v>1535</v>
      </c>
      <c r="D2882" t="s">
        <v>1518</v>
      </c>
      <c r="E2882" t="s">
        <v>1518</v>
      </c>
      <c r="F2882" t="s">
        <v>1518</v>
      </c>
      <c r="G2882" t="s">
        <v>1518</v>
      </c>
    </row>
    <row r="2883" spans="1:7" x14ac:dyDescent="0.3">
      <c r="A2883">
        <v>64526492</v>
      </c>
      <c r="B2883" t="s">
        <v>15538</v>
      </c>
      <c r="C2883" t="s">
        <v>1535</v>
      </c>
      <c r="D2883" t="s">
        <v>1518</v>
      </c>
      <c r="E2883" t="s">
        <v>1518</v>
      </c>
      <c r="F2883" t="s">
        <v>1518</v>
      </c>
      <c r="G2883" t="s">
        <v>1518</v>
      </c>
    </row>
    <row r="2884" spans="1:7" x14ac:dyDescent="0.3">
      <c r="A2884">
        <v>64526494</v>
      </c>
      <c r="B2884" t="s">
        <v>15539</v>
      </c>
      <c r="C2884" t="s">
        <v>1535</v>
      </c>
      <c r="D2884" t="s">
        <v>1518</v>
      </c>
      <c r="E2884" t="s">
        <v>1518</v>
      </c>
      <c r="F2884" t="s">
        <v>1518</v>
      </c>
      <c r="G2884" t="s">
        <v>1518</v>
      </c>
    </row>
    <row r="2885" spans="1:7" x14ac:dyDescent="0.3">
      <c r="A2885">
        <v>64526496</v>
      </c>
      <c r="B2885" t="s">
        <v>15540</v>
      </c>
      <c r="C2885" t="s">
        <v>1535</v>
      </c>
      <c r="D2885" t="s">
        <v>1518</v>
      </c>
      <c r="E2885" t="s">
        <v>1518</v>
      </c>
      <c r="F2885" t="s">
        <v>1518</v>
      </c>
      <c r="G2885" t="s">
        <v>1518</v>
      </c>
    </row>
    <row r="2886" spans="1:7" x14ac:dyDescent="0.3">
      <c r="A2886">
        <v>64524826</v>
      </c>
      <c r="B2886" t="s">
        <v>15541</v>
      </c>
      <c r="C2886" t="s">
        <v>1535</v>
      </c>
      <c r="D2886" t="s">
        <v>1518</v>
      </c>
      <c r="E2886" t="s">
        <v>1518</v>
      </c>
      <c r="F2886" t="s">
        <v>1518</v>
      </c>
      <c r="G2886" t="s">
        <v>1518</v>
      </c>
    </row>
    <row r="2887" spans="1:7" x14ac:dyDescent="0.3">
      <c r="A2887">
        <v>64524828</v>
      </c>
      <c r="B2887" t="s">
        <v>15542</v>
      </c>
      <c r="C2887" t="s">
        <v>1535</v>
      </c>
      <c r="D2887" t="s">
        <v>1518</v>
      </c>
      <c r="E2887" t="s">
        <v>1518</v>
      </c>
      <c r="F2887" t="s">
        <v>1518</v>
      </c>
      <c r="G2887" t="s">
        <v>1518</v>
      </c>
    </row>
    <row r="2888" spans="1:7" x14ac:dyDescent="0.3">
      <c r="A2888">
        <v>64524830</v>
      </c>
      <c r="B2888" t="s">
        <v>15543</v>
      </c>
      <c r="C2888" t="s">
        <v>1535</v>
      </c>
      <c r="D2888" t="s">
        <v>1518</v>
      </c>
      <c r="E2888" t="s">
        <v>1518</v>
      </c>
      <c r="F2888" t="s">
        <v>1518</v>
      </c>
      <c r="G2888" t="s">
        <v>1518</v>
      </c>
    </row>
    <row r="2889" spans="1:7" x14ac:dyDescent="0.3">
      <c r="A2889">
        <v>64524832</v>
      </c>
      <c r="B2889" t="s">
        <v>15544</v>
      </c>
      <c r="C2889" t="s">
        <v>1535</v>
      </c>
      <c r="D2889" t="s">
        <v>1518</v>
      </c>
      <c r="E2889" t="s">
        <v>1518</v>
      </c>
      <c r="F2889" t="s">
        <v>1518</v>
      </c>
      <c r="G2889" t="s">
        <v>1518</v>
      </c>
    </row>
    <row r="2890" spans="1:7" x14ac:dyDescent="0.3">
      <c r="A2890">
        <v>64524834</v>
      </c>
      <c r="B2890" t="s">
        <v>15545</v>
      </c>
      <c r="C2890" t="s">
        <v>1535</v>
      </c>
      <c r="D2890" t="s">
        <v>1518</v>
      </c>
      <c r="E2890" t="s">
        <v>1518</v>
      </c>
      <c r="F2890" t="s">
        <v>1518</v>
      </c>
      <c r="G2890" t="s">
        <v>1518</v>
      </c>
    </row>
    <row r="2891" spans="1:7" x14ac:dyDescent="0.3">
      <c r="A2891">
        <v>64524836</v>
      </c>
      <c r="B2891" t="s">
        <v>15546</v>
      </c>
      <c r="C2891" t="s">
        <v>1535</v>
      </c>
      <c r="D2891" t="s">
        <v>1518</v>
      </c>
      <c r="E2891" t="s">
        <v>1518</v>
      </c>
      <c r="F2891" t="s">
        <v>1518</v>
      </c>
      <c r="G2891" t="s">
        <v>1518</v>
      </c>
    </row>
    <row r="2892" spans="1:7" x14ac:dyDescent="0.3">
      <c r="A2892">
        <v>64524922</v>
      </c>
      <c r="B2892" t="s">
        <v>15547</v>
      </c>
      <c r="C2892" t="s">
        <v>1535</v>
      </c>
      <c r="D2892" t="s">
        <v>1518</v>
      </c>
      <c r="E2892" t="s">
        <v>1518</v>
      </c>
      <c r="F2892" t="s">
        <v>1518</v>
      </c>
      <c r="G2892" t="s">
        <v>1518</v>
      </c>
    </row>
    <row r="2893" spans="1:7" x14ac:dyDescent="0.3">
      <c r="A2893">
        <v>64524924</v>
      </c>
      <c r="B2893" t="s">
        <v>15548</v>
      </c>
      <c r="C2893" t="s">
        <v>1535</v>
      </c>
      <c r="D2893" t="s">
        <v>1518</v>
      </c>
      <c r="E2893" t="s">
        <v>1518</v>
      </c>
      <c r="F2893" t="s">
        <v>1518</v>
      </c>
      <c r="G2893" t="s">
        <v>1518</v>
      </c>
    </row>
    <row r="2894" spans="1:7" x14ac:dyDescent="0.3">
      <c r="A2894">
        <v>64524926</v>
      </c>
      <c r="B2894" t="s">
        <v>15549</v>
      </c>
      <c r="C2894" t="s">
        <v>1535</v>
      </c>
      <c r="D2894" t="s">
        <v>1518</v>
      </c>
      <c r="E2894" t="s">
        <v>1518</v>
      </c>
      <c r="F2894" t="s">
        <v>1518</v>
      </c>
      <c r="G2894" t="s">
        <v>1518</v>
      </c>
    </row>
    <row r="2895" spans="1:7" x14ac:dyDescent="0.3">
      <c r="A2895">
        <v>64524928</v>
      </c>
      <c r="B2895" t="s">
        <v>15550</v>
      </c>
      <c r="C2895" t="s">
        <v>1535</v>
      </c>
      <c r="D2895" t="s">
        <v>1518</v>
      </c>
      <c r="E2895" t="s">
        <v>1518</v>
      </c>
      <c r="F2895" t="s">
        <v>1518</v>
      </c>
      <c r="G2895" t="s">
        <v>1518</v>
      </c>
    </row>
    <row r="2896" spans="1:7" x14ac:dyDescent="0.3">
      <c r="A2896">
        <v>64524930</v>
      </c>
      <c r="B2896" t="s">
        <v>15551</v>
      </c>
      <c r="C2896" t="s">
        <v>1535</v>
      </c>
      <c r="D2896" t="s">
        <v>1518</v>
      </c>
      <c r="E2896" t="s">
        <v>1518</v>
      </c>
      <c r="F2896" t="s">
        <v>1518</v>
      </c>
      <c r="G2896" t="s">
        <v>1518</v>
      </c>
    </row>
    <row r="2897" spans="1:7" x14ac:dyDescent="0.3">
      <c r="A2897">
        <v>64524932</v>
      </c>
      <c r="B2897" t="s">
        <v>15552</v>
      </c>
      <c r="C2897" t="s">
        <v>1535</v>
      </c>
      <c r="D2897" t="s">
        <v>1518</v>
      </c>
      <c r="E2897" t="s">
        <v>1518</v>
      </c>
      <c r="F2897" t="s">
        <v>1518</v>
      </c>
      <c r="G2897" t="s">
        <v>1518</v>
      </c>
    </row>
    <row r="2898" spans="1:7" x14ac:dyDescent="0.3">
      <c r="A2898">
        <v>64525174</v>
      </c>
      <c r="B2898" t="s">
        <v>15553</v>
      </c>
      <c r="C2898" t="s">
        <v>1535</v>
      </c>
      <c r="D2898" t="s">
        <v>1518</v>
      </c>
      <c r="E2898" t="s">
        <v>1518</v>
      </c>
      <c r="F2898" t="s">
        <v>1518</v>
      </c>
      <c r="G2898" t="s">
        <v>1518</v>
      </c>
    </row>
    <row r="2899" spans="1:7" x14ac:dyDescent="0.3">
      <c r="A2899">
        <v>64525176</v>
      </c>
      <c r="B2899" t="s">
        <v>15554</v>
      </c>
      <c r="C2899" t="s">
        <v>1535</v>
      </c>
      <c r="D2899" t="s">
        <v>1518</v>
      </c>
      <c r="E2899" t="s">
        <v>1518</v>
      </c>
      <c r="F2899" t="s">
        <v>1518</v>
      </c>
      <c r="G2899" t="s">
        <v>1518</v>
      </c>
    </row>
    <row r="2900" spans="1:7" x14ac:dyDescent="0.3">
      <c r="A2900">
        <v>64525178</v>
      </c>
      <c r="B2900" t="s">
        <v>15555</v>
      </c>
      <c r="C2900" t="s">
        <v>1535</v>
      </c>
      <c r="D2900" t="s">
        <v>1518</v>
      </c>
      <c r="E2900" t="s">
        <v>1518</v>
      </c>
      <c r="F2900" t="s">
        <v>1518</v>
      </c>
      <c r="G2900" t="s">
        <v>1518</v>
      </c>
    </row>
    <row r="2901" spans="1:7" x14ac:dyDescent="0.3">
      <c r="A2901">
        <v>64525180</v>
      </c>
      <c r="B2901" t="s">
        <v>15556</v>
      </c>
      <c r="C2901" t="s">
        <v>1535</v>
      </c>
      <c r="D2901" t="s">
        <v>1518</v>
      </c>
      <c r="E2901" t="s">
        <v>1518</v>
      </c>
      <c r="F2901" t="s">
        <v>1518</v>
      </c>
      <c r="G2901" t="s">
        <v>1518</v>
      </c>
    </row>
    <row r="2902" spans="1:7" x14ac:dyDescent="0.3">
      <c r="A2902">
        <v>64525182</v>
      </c>
      <c r="B2902" t="s">
        <v>15557</v>
      </c>
      <c r="C2902" t="s">
        <v>1535</v>
      </c>
      <c r="D2902" t="s">
        <v>1518</v>
      </c>
      <c r="E2902" t="s">
        <v>1518</v>
      </c>
      <c r="F2902" t="s">
        <v>1518</v>
      </c>
      <c r="G2902" t="s">
        <v>1518</v>
      </c>
    </row>
    <row r="2903" spans="1:7" x14ac:dyDescent="0.3">
      <c r="A2903">
        <v>64525184</v>
      </c>
      <c r="B2903" t="s">
        <v>15558</v>
      </c>
      <c r="C2903" t="s">
        <v>1535</v>
      </c>
      <c r="D2903" t="s">
        <v>1518</v>
      </c>
      <c r="E2903" t="s">
        <v>1518</v>
      </c>
      <c r="F2903" t="s">
        <v>1518</v>
      </c>
      <c r="G2903" t="s">
        <v>1518</v>
      </c>
    </row>
    <row r="2904" spans="1:7" x14ac:dyDescent="0.3">
      <c r="A2904">
        <v>64525222</v>
      </c>
      <c r="B2904" t="s">
        <v>15559</v>
      </c>
      <c r="C2904" t="s">
        <v>1535</v>
      </c>
      <c r="D2904" t="s">
        <v>1518</v>
      </c>
      <c r="E2904" t="s">
        <v>1518</v>
      </c>
      <c r="F2904" t="s">
        <v>1518</v>
      </c>
      <c r="G2904" t="s">
        <v>1518</v>
      </c>
    </row>
    <row r="2905" spans="1:7" x14ac:dyDescent="0.3">
      <c r="A2905">
        <v>64525224</v>
      </c>
      <c r="B2905" t="s">
        <v>15560</v>
      </c>
      <c r="C2905" t="s">
        <v>1535</v>
      </c>
      <c r="D2905" t="s">
        <v>1518</v>
      </c>
      <c r="E2905" t="s">
        <v>1518</v>
      </c>
      <c r="F2905" t="s">
        <v>1518</v>
      </c>
      <c r="G2905" t="s">
        <v>1518</v>
      </c>
    </row>
    <row r="2906" spans="1:7" x14ac:dyDescent="0.3">
      <c r="A2906">
        <v>64525226</v>
      </c>
      <c r="B2906" t="s">
        <v>15561</v>
      </c>
      <c r="C2906" t="s">
        <v>1535</v>
      </c>
      <c r="D2906" t="s">
        <v>1518</v>
      </c>
      <c r="E2906" t="s">
        <v>1518</v>
      </c>
      <c r="F2906" t="s">
        <v>1518</v>
      </c>
      <c r="G2906" t="s">
        <v>1518</v>
      </c>
    </row>
    <row r="2907" spans="1:7" x14ac:dyDescent="0.3">
      <c r="A2907">
        <v>64525228</v>
      </c>
      <c r="B2907" t="s">
        <v>15562</v>
      </c>
      <c r="C2907" t="s">
        <v>1535</v>
      </c>
      <c r="D2907" t="s">
        <v>1518</v>
      </c>
      <c r="E2907" t="s">
        <v>1518</v>
      </c>
      <c r="F2907" t="s">
        <v>1518</v>
      </c>
      <c r="G2907" t="s">
        <v>1518</v>
      </c>
    </row>
    <row r="2908" spans="1:7" x14ac:dyDescent="0.3">
      <c r="A2908">
        <v>64525230</v>
      </c>
      <c r="B2908" t="s">
        <v>15563</v>
      </c>
      <c r="C2908" t="s">
        <v>1535</v>
      </c>
      <c r="D2908" t="s">
        <v>1518</v>
      </c>
      <c r="E2908" t="s">
        <v>1518</v>
      </c>
      <c r="F2908" t="s">
        <v>1518</v>
      </c>
      <c r="G2908" t="s">
        <v>1518</v>
      </c>
    </row>
    <row r="2909" spans="1:7" x14ac:dyDescent="0.3">
      <c r="A2909">
        <v>64525232</v>
      </c>
      <c r="B2909" t="s">
        <v>15564</v>
      </c>
      <c r="C2909" t="s">
        <v>1535</v>
      </c>
      <c r="D2909" t="s">
        <v>1518</v>
      </c>
      <c r="E2909" t="s">
        <v>1518</v>
      </c>
      <c r="F2909" t="s">
        <v>1518</v>
      </c>
      <c r="G2909" t="s">
        <v>1518</v>
      </c>
    </row>
    <row r="2910" spans="1:7" x14ac:dyDescent="0.3">
      <c r="A2910">
        <v>64525282</v>
      </c>
      <c r="B2910" t="s">
        <v>15565</v>
      </c>
      <c r="C2910" t="s">
        <v>1535</v>
      </c>
      <c r="D2910" t="s">
        <v>1518</v>
      </c>
      <c r="E2910" t="s">
        <v>1518</v>
      </c>
      <c r="F2910" t="s">
        <v>1518</v>
      </c>
      <c r="G2910" t="s">
        <v>1518</v>
      </c>
    </row>
    <row r="2911" spans="1:7" x14ac:dyDescent="0.3">
      <c r="A2911">
        <v>64525284</v>
      </c>
      <c r="B2911" t="s">
        <v>15566</v>
      </c>
      <c r="C2911" t="s">
        <v>1535</v>
      </c>
      <c r="D2911" t="s">
        <v>1518</v>
      </c>
      <c r="E2911" t="s">
        <v>1518</v>
      </c>
      <c r="F2911" t="s">
        <v>1518</v>
      </c>
      <c r="G2911" t="s">
        <v>1518</v>
      </c>
    </row>
    <row r="2912" spans="1:7" x14ac:dyDescent="0.3">
      <c r="A2912">
        <v>64525286</v>
      </c>
      <c r="B2912" t="s">
        <v>15567</v>
      </c>
      <c r="C2912" t="s">
        <v>1535</v>
      </c>
      <c r="D2912" t="s">
        <v>1518</v>
      </c>
      <c r="E2912" t="s">
        <v>1518</v>
      </c>
      <c r="F2912" t="s">
        <v>1518</v>
      </c>
      <c r="G2912" t="s">
        <v>1518</v>
      </c>
    </row>
    <row r="2913" spans="1:7" x14ac:dyDescent="0.3">
      <c r="A2913">
        <v>64525288</v>
      </c>
      <c r="B2913" t="s">
        <v>15568</v>
      </c>
      <c r="C2913" t="s">
        <v>1535</v>
      </c>
      <c r="D2913" t="s">
        <v>1518</v>
      </c>
      <c r="E2913" t="s">
        <v>1518</v>
      </c>
      <c r="F2913" t="s">
        <v>1518</v>
      </c>
      <c r="G2913" t="s">
        <v>1518</v>
      </c>
    </row>
    <row r="2914" spans="1:7" x14ac:dyDescent="0.3">
      <c r="A2914">
        <v>64525290</v>
      </c>
      <c r="B2914" t="s">
        <v>15569</v>
      </c>
      <c r="C2914" t="s">
        <v>1535</v>
      </c>
      <c r="D2914" t="s">
        <v>1518</v>
      </c>
      <c r="E2914" t="s">
        <v>1518</v>
      </c>
      <c r="F2914" t="s">
        <v>1518</v>
      </c>
      <c r="G2914" t="s">
        <v>1518</v>
      </c>
    </row>
    <row r="2915" spans="1:7" x14ac:dyDescent="0.3">
      <c r="A2915">
        <v>64525292</v>
      </c>
      <c r="B2915" t="s">
        <v>15570</v>
      </c>
      <c r="C2915" t="s">
        <v>1535</v>
      </c>
      <c r="D2915" t="s">
        <v>1518</v>
      </c>
      <c r="E2915" t="s">
        <v>1518</v>
      </c>
      <c r="F2915" t="s">
        <v>1518</v>
      </c>
      <c r="G2915" t="s">
        <v>1518</v>
      </c>
    </row>
    <row r="2916" spans="1:7" x14ac:dyDescent="0.3">
      <c r="A2916">
        <v>64525330</v>
      </c>
      <c r="B2916" t="s">
        <v>15571</v>
      </c>
      <c r="C2916" t="s">
        <v>1535</v>
      </c>
      <c r="D2916" t="s">
        <v>1518</v>
      </c>
      <c r="E2916" t="s">
        <v>1518</v>
      </c>
      <c r="F2916" t="s">
        <v>1518</v>
      </c>
      <c r="G2916" t="s">
        <v>1518</v>
      </c>
    </row>
    <row r="2917" spans="1:7" x14ac:dyDescent="0.3">
      <c r="A2917">
        <v>64525332</v>
      </c>
      <c r="B2917" t="s">
        <v>15572</v>
      </c>
      <c r="C2917" t="s">
        <v>1535</v>
      </c>
      <c r="D2917" t="s">
        <v>1518</v>
      </c>
      <c r="E2917" t="s">
        <v>1518</v>
      </c>
      <c r="F2917" t="s">
        <v>1518</v>
      </c>
      <c r="G2917" t="s">
        <v>1518</v>
      </c>
    </row>
    <row r="2918" spans="1:7" x14ac:dyDescent="0.3">
      <c r="A2918">
        <v>64525334</v>
      </c>
      <c r="B2918" t="s">
        <v>15573</v>
      </c>
      <c r="C2918" t="s">
        <v>1535</v>
      </c>
      <c r="D2918" t="s">
        <v>1518</v>
      </c>
      <c r="E2918" t="s">
        <v>1518</v>
      </c>
      <c r="F2918" t="s">
        <v>1518</v>
      </c>
      <c r="G2918" t="s">
        <v>1518</v>
      </c>
    </row>
    <row r="2919" spans="1:7" x14ac:dyDescent="0.3">
      <c r="A2919">
        <v>64525336</v>
      </c>
      <c r="B2919" t="s">
        <v>15574</v>
      </c>
      <c r="C2919" t="s">
        <v>1535</v>
      </c>
      <c r="D2919" t="s">
        <v>1518</v>
      </c>
      <c r="E2919" t="s">
        <v>1518</v>
      </c>
      <c r="F2919" t="s">
        <v>1518</v>
      </c>
      <c r="G2919" t="s">
        <v>1518</v>
      </c>
    </row>
    <row r="2920" spans="1:7" x14ac:dyDescent="0.3">
      <c r="A2920">
        <v>64525338</v>
      </c>
      <c r="B2920" t="s">
        <v>15575</v>
      </c>
      <c r="C2920" t="s">
        <v>1535</v>
      </c>
      <c r="D2920" t="s">
        <v>1518</v>
      </c>
      <c r="E2920" t="s">
        <v>1518</v>
      </c>
      <c r="F2920" t="s">
        <v>1518</v>
      </c>
      <c r="G2920" t="s">
        <v>1518</v>
      </c>
    </row>
    <row r="2921" spans="1:7" x14ac:dyDescent="0.3">
      <c r="A2921">
        <v>64525340</v>
      </c>
      <c r="B2921" t="s">
        <v>15576</v>
      </c>
      <c r="C2921" t="s">
        <v>1535</v>
      </c>
      <c r="D2921" t="s">
        <v>1518</v>
      </c>
      <c r="E2921" t="s">
        <v>1518</v>
      </c>
      <c r="F2921" t="s">
        <v>1518</v>
      </c>
      <c r="G2921" t="s">
        <v>1518</v>
      </c>
    </row>
    <row r="2922" spans="1:7" x14ac:dyDescent="0.3">
      <c r="A2922">
        <v>64525402</v>
      </c>
      <c r="B2922" t="s">
        <v>15577</v>
      </c>
      <c r="C2922" t="s">
        <v>1535</v>
      </c>
      <c r="D2922" t="s">
        <v>1518</v>
      </c>
      <c r="E2922" t="s">
        <v>1518</v>
      </c>
      <c r="F2922" t="s">
        <v>1518</v>
      </c>
      <c r="G2922" t="s">
        <v>1518</v>
      </c>
    </row>
    <row r="2923" spans="1:7" x14ac:dyDescent="0.3">
      <c r="A2923">
        <v>64525404</v>
      </c>
      <c r="B2923" t="s">
        <v>15578</v>
      </c>
      <c r="C2923" t="s">
        <v>1535</v>
      </c>
      <c r="D2923" t="s">
        <v>1518</v>
      </c>
      <c r="E2923" t="s">
        <v>1518</v>
      </c>
      <c r="F2923" t="s">
        <v>1518</v>
      </c>
      <c r="G2923" t="s">
        <v>1518</v>
      </c>
    </row>
    <row r="2924" spans="1:7" x14ac:dyDescent="0.3">
      <c r="A2924">
        <v>64525406</v>
      </c>
      <c r="B2924" t="s">
        <v>15579</v>
      </c>
      <c r="C2924" t="s">
        <v>1535</v>
      </c>
      <c r="D2924" t="s">
        <v>1518</v>
      </c>
      <c r="E2924" t="s">
        <v>1518</v>
      </c>
      <c r="F2924" t="s">
        <v>1518</v>
      </c>
      <c r="G2924" t="s">
        <v>1518</v>
      </c>
    </row>
    <row r="2925" spans="1:7" x14ac:dyDescent="0.3">
      <c r="A2925">
        <v>64525408</v>
      </c>
      <c r="B2925" t="s">
        <v>15580</v>
      </c>
      <c r="C2925" t="s">
        <v>1535</v>
      </c>
      <c r="D2925" t="s">
        <v>1518</v>
      </c>
      <c r="E2925" t="s">
        <v>1518</v>
      </c>
      <c r="F2925" t="s">
        <v>1518</v>
      </c>
      <c r="G2925" t="s">
        <v>1518</v>
      </c>
    </row>
    <row r="2926" spans="1:7" x14ac:dyDescent="0.3">
      <c r="A2926">
        <v>64525410</v>
      </c>
      <c r="B2926" t="s">
        <v>15581</v>
      </c>
      <c r="C2926" t="s">
        <v>1535</v>
      </c>
      <c r="D2926" t="s">
        <v>1518</v>
      </c>
      <c r="E2926" t="s">
        <v>1518</v>
      </c>
      <c r="F2926" t="s">
        <v>1518</v>
      </c>
      <c r="G2926" t="s">
        <v>1518</v>
      </c>
    </row>
    <row r="2927" spans="1:7" x14ac:dyDescent="0.3">
      <c r="A2927">
        <v>64525412</v>
      </c>
      <c r="B2927" t="s">
        <v>15582</v>
      </c>
      <c r="C2927" t="s">
        <v>1535</v>
      </c>
      <c r="D2927" t="s">
        <v>1518</v>
      </c>
      <c r="E2927" t="s">
        <v>1518</v>
      </c>
      <c r="F2927" t="s">
        <v>1518</v>
      </c>
      <c r="G2927" t="s">
        <v>1518</v>
      </c>
    </row>
    <row r="2928" spans="1:7" x14ac:dyDescent="0.3">
      <c r="A2928">
        <v>64525538</v>
      </c>
      <c r="B2928" t="s">
        <v>15583</v>
      </c>
      <c r="C2928" t="s">
        <v>1535</v>
      </c>
      <c r="D2928" t="s">
        <v>1518</v>
      </c>
      <c r="E2928" t="s">
        <v>1518</v>
      </c>
      <c r="F2928" t="s">
        <v>1518</v>
      </c>
      <c r="G2928" t="s">
        <v>1518</v>
      </c>
    </row>
    <row r="2929" spans="1:7" x14ac:dyDescent="0.3">
      <c r="A2929">
        <v>64525542</v>
      </c>
      <c r="B2929" t="s">
        <v>15584</v>
      </c>
      <c r="C2929" t="s">
        <v>1535</v>
      </c>
      <c r="D2929" t="s">
        <v>1518</v>
      </c>
      <c r="E2929" t="s">
        <v>1518</v>
      </c>
      <c r="F2929" t="s">
        <v>1518</v>
      </c>
      <c r="G2929" t="s">
        <v>1518</v>
      </c>
    </row>
    <row r="2930" spans="1:7" x14ac:dyDescent="0.3">
      <c r="A2930">
        <v>64525544</v>
      </c>
      <c r="B2930" t="s">
        <v>15585</v>
      </c>
      <c r="C2930" t="s">
        <v>1535</v>
      </c>
      <c r="D2930" t="s">
        <v>1518</v>
      </c>
      <c r="E2930" t="s">
        <v>1518</v>
      </c>
      <c r="F2930" t="s">
        <v>1518</v>
      </c>
      <c r="G2930" t="s">
        <v>1518</v>
      </c>
    </row>
    <row r="2931" spans="1:7" x14ac:dyDescent="0.3">
      <c r="A2931">
        <v>64525540</v>
      </c>
      <c r="B2931" t="s">
        <v>15586</v>
      </c>
      <c r="C2931" t="s">
        <v>1535</v>
      </c>
      <c r="D2931" t="s">
        <v>1518</v>
      </c>
      <c r="E2931" t="s">
        <v>1518</v>
      </c>
      <c r="F2931" t="s">
        <v>1518</v>
      </c>
      <c r="G2931" t="s">
        <v>1518</v>
      </c>
    </row>
    <row r="2932" spans="1:7" x14ac:dyDescent="0.3">
      <c r="A2932">
        <v>64525546</v>
      </c>
      <c r="B2932" t="s">
        <v>15587</v>
      </c>
      <c r="C2932" t="s">
        <v>1535</v>
      </c>
      <c r="D2932" t="s">
        <v>1518</v>
      </c>
      <c r="E2932" t="s">
        <v>1518</v>
      </c>
      <c r="F2932" t="s">
        <v>1518</v>
      </c>
      <c r="G2932" t="s">
        <v>1518</v>
      </c>
    </row>
    <row r="2933" spans="1:7" x14ac:dyDescent="0.3">
      <c r="A2933">
        <v>64525548</v>
      </c>
      <c r="B2933" t="s">
        <v>15588</v>
      </c>
      <c r="C2933" t="s">
        <v>1535</v>
      </c>
      <c r="D2933" t="s">
        <v>1518</v>
      </c>
      <c r="E2933" t="s">
        <v>1518</v>
      </c>
      <c r="F2933" t="s">
        <v>1518</v>
      </c>
      <c r="G2933" t="s">
        <v>1518</v>
      </c>
    </row>
    <row r="2934" spans="1:7" x14ac:dyDescent="0.3">
      <c r="A2934">
        <v>64525622</v>
      </c>
      <c r="B2934" t="s">
        <v>15589</v>
      </c>
      <c r="C2934" t="s">
        <v>1535</v>
      </c>
      <c r="D2934" t="s">
        <v>1518</v>
      </c>
      <c r="E2934" t="s">
        <v>1518</v>
      </c>
      <c r="F2934" t="s">
        <v>1518</v>
      </c>
      <c r="G2934" t="s">
        <v>1518</v>
      </c>
    </row>
    <row r="2935" spans="1:7" x14ac:dyDescent="0.3">
      <c r="A2935">
        <v>64525624</v>
      </c>
      <c r="B2935" t="s">
        <v>15590</v>
      </c>
      <c r="C2935" t="s">
        <v>1535</v>
      </c>
      <c r="D2935" t="s">
        <v>1518</v>
      </c>
      <c r="E2935" t="s">
        <v>1518</v>
      </c>
      <c r="F2935" t="s">
        <v>1518</v>
      </c>
      <c r="G2935" t="s">
        <v>1518</v>
      </c>
    </row>
    <row r="2936" spans="1:7" x14ac:dyDescent="0.3">
      <c r="A2936">
        <v>64525626</v>
      </c>
      <c r="B2936" t="s">
        <v>15591</v>
      </c>
      <c r="C2936" t="s">
        <v>1535</v>
      </c>
      <c r="D2936" t="s">
        <v>1518</v>
      </c>
      <c r="E2936" t="s">
        <v>1518</v>
      </c>
      <c r="F2936" t="s">
        <v>1518</v>
      </c>
      <c r="G2936" t="s">
        <v>1518</v>
      </c>
    </row>
    <row r="2937" spans="1:7" x14ac:dyDescent="0.3">
      <c r="A2937">
        <v>64525628</v>
      </c>
      <c r="B2937" t="s">
        <v>15592</v>
      </c>
      <c r="C2937" t="s">
        <v>1535</v>
      </c>
      <c r="D2937" t="s">
        <v>1518</v>
      </c>
      <c r="E2937" t="s">
        <v>1518</v>
      </c>
      <c r="F2937" t="s">
        <v>1518</v>
      </c>
      <c r="G2937" t="s">
        <v>1518</v>
      </c>
    </row>
    <row r="2938" spans="1:7" x14ac:dyDescent="0.3">
      <c r="A2938">
        <v>64525630</v>
      </c>
      <c r="B2938" t="s">
        <v>15593</v>
      </c>
      <c r="C2938" t="s">
        <v>1535</v>
      </c>
      <c r="D2938" t="s">
        <v>1518</v>
      </c>
      <c r="E2938" t="s">
        <v>1518</v>
      </c>
      <c r="F2938" t="s">
        <v>1518</v>
      </c>
      <c r="G2938" t="s">
        <v>1518</v>
      </c>
    </row>
    <row r="2939" spans="1:7" x14ac:dyDescent="0.3">
      <c r="A2939">
        <v>64525632</v>
      </c>
      <c r="B2939" t="s">
        <v>15594</v>
      </c>
      <c r="C2939" t="s">
        <v>1535</v>
      </c>
      <c r="D2939" t="s">
        <v>1518</v>
      </c>
      <c r="E2939" t="s">
        <v>1518</v>
      </c>
      <c r="F2939" t="s">
        <v>1518</v>
      </c>
      <c r="G2939" t="s">
        <v>1518</v>
      </c>
    </row>
    <row r="2940" spans="1:7" x14ac:dyDescent="0.3">
      <c r="A2940">
        <v>64526450</v>
      </c>
      <c r="B2940" t="s">
        <v>15595</v>
      </c>
      <c r="C2940" t="s">
        <v>1535</v>
      </c>
      <c r="D2940" t="s">
        <v>1518</v>
      </c>
      <c r="E2940" t="s">
        <v>1518</v>
      </c>
      <c r="F2940" t="s">
        <v>1518</v>
      </c>
      <c r="G2940" t="s">
        <v>1518</v>
      </c>
    </row>
    <row r="2941" spans="1:7" x14ac:dyDescent="0.3">
      <c r="A2941">
        <v>64526452</v>
      </c>
      <c r="B2941" t="s">
        <v>15596</v>
      </c>
      <c r="C2941" t="s">
        <v>1535</v>
      </c>
      <c r="D2941" t="s">
        <v>1518</v>
      </c>
      <c r="E2941" t="s">
        <v>1518</v>
      </c>
      <c r="F2941" t="s">
        <v>1518</v>
      </c>
      <c r="G2941" t="s">
        <v>1518</v>
      </c>
    </row>
    <row r="2942" spans="1:7" x14ac:dyDescent="0.3">
      <c r="A2942">
        <v>64526454</v>
      </c>
      <c r="B2942" t="s">
        <v>15597</v>
      </c>
      <c r="C2942" t="s">
        <v>1535</v>
      </c>
      <c r="D2942" t="s">
        <v>1518</v>
      </c>
      <c r="E2942" t="s">
        <v>1518</v>
      </c>
      <c r="F2942" t="s">
        <v>1518</v>
      </c>
      <c r="G2942" t="s">
        <v>1518</v>
      </c>
    </row>
    <row r="2943" spans="1:7" x14ac:dyDescent="0.3">
      <c r="A2943">
        <v>64526456</v>
      </c>
      <c r="B2943" t="s">
        <v>15598</v>
      </c>
      <c r="C2943" t="s">
        <v>1535</v>
      </c>
      <c r="D2943" t="s">
        <v>1518</v>
      </c>
      <c r="E2943" t="s">
        <v>1518</v>
      </c>
      <c r="F2943" t="s">
        <v>1518</v>
      </c>
      <c r="G2943" t="s">
        <v>1518</v>
      </c>
    </row>
    <row r="2944" spans="1:7" x14ac:dyDescent="0.3">
      <c r="A2944">
        <v>64526458</v>
      </c>
      <c r="B2944" t="s">
        <v>15599</v>
      </c>
      <c r="C2944" t="s">
        <v>1535</v>
      </c>
      <c r="D2944" t="s">
        <v>1518</v>
      </c>
      <c r="E2944" t="s">
        <v>1518</v>
      </c>
      <c r="F2944" t="s">
        <v>1518</v>
      </c>
      <c r="G2944" t="s">
        <v>1518</v>
      </c>
    </row>
    <row r="2945" spans="1:7" x14ac:dyDescent="0.3">
      <c r="A2945">
        <v>64526460</v>
      </c>
      <c r="B2945" t="s">
        <v>15600</v>
      </c>
      <c r="C2945" t="s">
        <v>1535</v>
      </c>
      <c r="D2945" t="s">
        <v>1518</v>
      </c>
      <c r="E2945" t="s">
        <v>1518</v>
      </c>
      <c r="F2945" t="s">
        <v>1518</v>
      </c>
      <c r="G2945" t="s">
        <v>1518</v>
      </c>
    </row>
    <row r="2946" spans="1:7" x14ac:dyDescent="0.3">
      <c r="A2946">
        <v>64526474</v>
      </c>
      <c r="B2946" t="s">
        <v>15601</v>
      </c>
      <c r="C2946" t="s">
        <v>1535</v>
      </c>
      <c r="D2946" t="s">
        <v>1518</v>
      </c>
      <c r="E2946" t="s">
        <v>1518</v>
      </c>
      <c r="F2946" t="s">
        <v>1518</v>
      </c>
      <c r="G2946" t="s">
        <v>1518</v>
      </c>
    </row>
    <row r="2947" spans="1:7" x14ac:dyDescent="0.3">
      <c r="A2947">
        <v>64526476</v>
      </c>
      <c r="B2947" t="s">
        <v>15602</v>
      </c>
      <c r="C2947" t="s">
        <v>1535</v>
      </c>
      <c r="D2947" t="s">
        <v>1518</v>
      </c>
      <c r="E2947" t="s">
        <v>1518</v>
      </c>
      <c r="F2947" t="s">
        <v>1518</v>
      </c>
      <c r="G2947" t="s">
        <v>1518</v>
      </c>
    </row>
    <row r="2948" spans="1:7" x14ac:dyDescent="0.3">
      <c r="A2948">
        <v>64526478</v>
      </c>
      <c r="B2948" t="s">
        <v>15603</v>
      </c>
      <c r="C2948" t="s">
        <v>1535</v>
      </c>
      <c r="D2948" t="s">
        <v>1518</v>
      </c>
      <c r="E2948" t="s">
        <v>1518</v>
      </c>
      <c r="F2948" t="s">
        <v>1518</v>
      </c>
      <c r="G2948" t="s">
        <v>1518</v>
      </c>
    </row>
    <row r="2949" spans="1:7" x14ac:dyDescent="0.3">
      <c r="A2949">
        <v>64526480</v>
      </c>
      <c r="B2949" t="s">
        <v>15604</v>
      </c>
      <c r="C2949" t="s">
        <v>1535</v>
      </c>
      <c r="D2949" t="s">
        <v>1518</v>
      </c>
      <c r="E2949" t="s">
        <v>1518</v>
      </c>
      <c r="F2949" t="s">
        <v>1518</v>
      </c>
      <c r="G2949" t="s">
        <v>1518</v>
      </c>
    </row>
    <row r="2950" spans="1:7" x14ac:dyDescent="0.3">
      <c r="A2950">
        <v>64526482</v>
      </c>
      <c r="B2950" t="s">
        <v>15605</v>
      </c>
      <c r="C2950" t="s">
        <v>1535</v>
      </c>
      <c r="D2950" t="s">
        <v>1518</v>
      </c>
      <c r="E2950" t="s">
        <v>1518</v>
      </c>
      <c r="F2950" t="s">
        <v>1518</v>
      </c>
      <c r="G2950" t="s">
        <v>1518</v>
      </c>
    </row>
    <row r="2951" spans="1:7" x14ac:dyDescent="0.3">
      <c r="A2951">
        <v>64526484</v>
      </c>
      <c r="B2951" t="s">
        <v>15606</v>
      </c>
      <c r="C2951" t="s">
        <v>1535</v>
      </c>
      <c r="D2951" t="s">
        <v>1518</v>
      </c>
      <c r="E2951" t="s">
        <v>1518</v>
      </c>
      <c r="F2951" t="s">
        <v>1518</v>
      </c>
      <c r="G2951" t="s">
        <v>1518</v>
      </c>
    </row>
    <row r="2952" spans="1:7" x14ac:dyDescent="0.3">
      <c r="A2952">
        <v>64526498</v>
      </c>
      <c r="B2952" t="s">
        <v>15607</v>
      </c>
      <c r="C2952" t="s">
        <v>1535</v>
      </c>
      <c r="D2952" t="s">
        <v>1518</v>
      </c>
      <c r="E2952" t="s">
        <v>1518</v>
      </c>
      <c r="F2952" t="s">
        <v>1518</v>
      </c>
      <c r="G2952" t="s">
        <v>1518</v>
      </c>
    </row>
    <row r="2953" spans="1:7" x14ac:dyDescent="0.3">
      <c r="A2953">
        <v>64526500</v>
      </c>
      <c r="B2953" t="s">
        <v>15608</v>
      </c>
      <c r="C2953" t="s">
        <v>1535</v>
      </c>
      <c r="D2953" t="s">
        <v>1518</v>
      </c>
      <c r="E2953" t="s">
        <v>1518</v>
      </c>
      <c r="F2953" t="s">
        <v>1518</v>
      </c>
      <c r="G2953" t="s">
        <v>1518</v>
      </c>
    </row>
    <row r="2954" spans="1:7" x14ac:dyDescent="0.3">
      <c r="A2954">
        <v>64526502</v>
      </c>
      <c r="B2954" t="s">
        <v>15609</v>
      </c>
      <c r="C2954" t="s">
        <v>1535</v>
      </c>
      <c r="D2954" t="s">
        <v>1518</v>
      </c>
      <c r="E2954" t="s">
        <v>1518</v>
      </c>
      <c r="F2954" t="s">
        <v>1518</v>
      </c>
      <c r="G2954" t="s">
        <v>1518</v>
      </c>
    </row>
    <row r="2955" spans="1:7" x14ac:dyDescent="0.3">
      <c r="A2955">
        <v>64526504</v>
      </c>
      <c r="B2955" t="s">
        <v>15610</v>
      </c>
      <c r="C2955" t="s">
        <v>1535</v>
      </c>
      <c r="D2955" t="s">
        <v>1518</v>
      </c>
      <c r="E2955" t="s">
        <v>1518</v>
      </c>
      <c r="F2955" t="s">
        <v>1518</v>
      </c>
      <c r="G2955" t="s">
        <v>1518</v>
      </c>
    </row>
    <row r="2956" spans="1:7" x14ac:dyDescent="0.3">
      <c r="A2956">
        <v>64526506</v>
      </c>
      <c r="B2956" t="s">
        <v>15611</v>
      </c>
      <c r="C2956" t="s">
        <v>1535</v>
      </c>
      <c r="D2956" t="s">
        <v>1518</v>
      </c>
      <c r="E2956" t="s">
        <v>1518</v>
      </c>
      <c r="F2956" t="s">
        <v>1518</v>
      </c>
      <c r="G2956" t="s">
        <v>1518</v>
      </c>
    </row>
    <row r="2957" spans="1:7" x14ac:dyDescent="0.3">
      <c r="A2957">
        <v>64526508</v>
      </c>
      <c r="B2957" t="s">
        <v>15612</v>
      </c>
      <c r="C2957" t="s">
        <v>1535</v>
      </c>
      <c r="D2957" t="s">
        <v>1518</v>
      </c>
      <c r="E2957" t="s">
        <v>1518</v>
      </c>
      <c r="F2957" t="s">
        <v>1518</v>
      </c>
      <c r="G2957" t="s">
        <v>1518</v>
      </c>
    </row>
    <row r="2958" spans="1:7" x14ac:dyDescent="0.3">
      <c r="A2958">
        <v>64526510</v>
      </c>
      <c r="B2958" t="s">
        <v>15613</v>
      </c>
      <c r="C2958" t="s">
        <v>1535</v>
      </c>
      <c r="D2958" t="s">
        <v>1518</v>
      </c>
      <c r="E2958" t="s">
        <v>1518</v>
      </c>
      <c r="F2958" t="s">
        <v>1518</v>
      </c>
      <c r="G2958" t="s">
        <v>1518</v>
      </c>
    </row>
    <row r="2959" spans="1:7" x14ac:dyDescent="0.3">
      <c r="A2959">
        <v>64526512</v>
      </c>
      <c r="B2959" t="s">
        <v>15614</v>
      </c>
      <c r="C2959" t="s">
        <v>1535</v>
      </c>
      <c r="D2959" t="s">
        <v>1518</v>
      </c>
      <c r="E2959" t="s">
        <v>1518</v>
      </c>
      <c r="F2959" t="s">
        <v>1518</v>
      </c>
      <c r="G2959" t="s">
        <v>1518</v>
      </c>
    </row>
    <row r="2960" spans="1:7" x14ac:dyDescent="0.3">
      <c r="A2960">
        <v>64526514</v>
      </c>
      <c r="B2960" t="s">
        <v>15615</v>
      </c>
      <c r="C2960" t="s">
        <v>1535</v>
      </c>
      <c r="D2960" t="s">
        <v>1518</v>
      </c>
      <c r="E2960" t="s">
        <v>1518</v>
      </c>
      <c r="F2960" t="s">
        <v>1518</v>
      </c>
      <c r="G2960" t="s">
        <v>1518</v>
      </c>
    </row>
    <row r="2961" spans="1:7" x14ac:dyDescent="0.3">
      <c r="A2961">
        <v>64526516</v>
      </c>
      <c r="B2961" t="s">
        <v>15616</v>
      </c>
      <c r="C2961" t="s">
        <v>1535</v>
      </c>
      <c r="D2961" t="s">
        <v>1518</v>
      </c>
      <c r="E2961" t="s">
        <v>1518</v>
      </c>
      <c r="F2961" t="s">
        <v>1518</v>
      </c>
      <c r="G2961" t="s">
        <v>1518</v>
      </c>
    </row>
    <row r="2962" spans="1:7" x14ac:dyDescent="0.3">
      <c r="A2962">
        <v>64526518</v>
      </c>
      <c r="B2962" t="s">
        <v>15617</v>
      </c>
      <c r="C2962" t="s">
        <v>1535</v>
      </c>
      <c r="D2962" t="s">
        <v>1518</v>
      </c>
      <c r="E2962" t="s">
        <v>1518</v>
      </c>
      <c r="F2962" t="s">
        <v>1518</v>
      </c>
      <c r="G2962" t="s">
        <v>1518</v>
      </c>
    </row>
    <row r="2963" spans="1:7" x14ac:dyDescent="0.3">
      <c r="A2963">
        <v>64526520</v>
      </c>
      <c r="B2963" t="s">
        <v>15618</v>
      </c>
      <c r="C2963" t="s">
        <v>1535</v>
      </c>
      <c r="D2963" t="s">
        <v>1518</v>
      </c>
      <c r="E2963" t="s">
        <v>1518</v>
      </c>
      <c r="F2963" t="s">
        <v>1518</v>
      </c>
      <c r="G2963" t="s">
        <v>1518</v>
      </c>
    </row>
    <row r="2964" spans="1:7" x14ac:dyDescent="0.3">
      <c r="A2964">
        <v>64526522</v>
      </c>
      <c r="B2964" t="s">
        <v>15619</v>
      </c>
      <c r="C2964" t="s">
        <v>1535</v>
      </c>
      <c r="D2964" t="s">
        <v>1518</v>
      </c>
      <c r="E2964" t="s">
        <v>1518</v>
      </c>
      <c r="F2964" t="s">
        <v>1518</v>
      </c>
      <c r="G2964" t="s">
        <v>1518</v>
      </c>
    </row>
    <row r="2965" spans="1:7" x14ac:dyDescent="0.3">
      <c r="A2965">
        <v>64526524</v>
      </c>
      <c r="B2965" t="s">
        <v>15620</v>
      </c>
      <c r="C2965" t="s">
        <v>1535</v>
      </c>
      <c r="D2965" t="s">
        <v>1518</v>
      </c>
      <c r="E2965" t="s">
        <v>1518</v>
      </c>
      <c r="F2965" t="s">
        <v>1518</v>
      </c>
      <c r="G2965" t="s">
        <v>1518</v>
      </c>
    </row>
    <row r="2966" spans="1:7" x14ac:dyDescent="0.3">
      <c r="A2966">
        <v>64526526</v>
      </c>
      <c r="B2966" t="s">
        <v>15621</v>
      </c>
      <c r="C2966" t="s">
        <v>1535</v>
      </c>
      <c r="D2966" t="s">
        <v>1518</v>
      </c>
      <c r="E2966" t="s">
        <v>1518</v>
      </c>
      <c r="F2966" t="s">
        <v>1518</v>
      </c>
      <c r="G2966" t="s">
        <v>1518</v>
      </c>
    </row>
    <row r="2967" spans="1:7" x14ac:dyDescent="0.3">
      <c r="A2967">
        <v>64526528</v>
      </c>
      <c r="B2967" t="s">
        <v>15622</v>
      </c>
      <c r="C2967" t="s">
        <v>1535</v>
      </c>
      <c r="D2967" t="s">
        <v>1518</v>
      </c>
      <c r="E2967" t="s">
        <v>1518</v>
      </c>
      <c r="F2967" t="s">
        <v>1518</v>
      </c>
      <c r="G2967" t="s">
        <v>1518</v>
      </c>
    </row>
    <row r="2968" spans="1:7" x14ac:dyDescent="0.3">
      <c r="A2968">
        <v>64526530</v>
      </c>
      <c r="B2968" t="s">
        <v>15623</v>
      </c>
      <c r="C2968" t="s">
        <v>1535</v>
      </c>
      <c r="D2968" t="s">
        <v>1518</v>
      </c>
      <c r="E2968" t="s">
        <v>1518</v>
      </c>
      <c r="F2968" t="s">
        <v>1518</v>
      </c>
      <c r="G2968" t="s">
        <v>1518</v>
      </c>
    </row>
    <row r="2969" spans="1:7" x14ac:dyDescent="0.3">
      <c r="A2969">
        <v>64526532</v>
      </c>
      <c r="B2969" t="s">
        <v>15624</v>
      </c>
      <c r="C2969" t="s">
        <v>1535</v>
      </c>
      <c r="D2969" t="s">
        <v>1518</v>
      </c>
      <c r="E2969" t="s">
        <v>1518</v>
      </c>
      <c r="F2969" t="s">
        <v>1518</v>
      </c>
      <c r="G2969" t="s">
        <v>1518</v>
      </c>
    </row>
    <row r="2970" spans="1:7" x14ac:dyDescent="0.3">
      <c r="A2970">
        <v>64526534</v>
      </c>
      <c r="B2970" t="s">
        <v>15625</v>
      </c>
      <c r="C2970" t="s">
        <v>1535</v>
      </c>
      <c r="D2970" t="s">
        <v>1518</v>
      </c>
      <c r="E2970" t="s">
        <v>1518</v>
      </c>
      <c r="F2970" t="s">
        <v>1518</v>
      </c>
      <c r="G2970" t="s">
        <v>1518</v>
      </c>
    </row>
    <row r="2971" spans="1:7" x14ac:dyDescent="0.3">
      <c r="A2971">
        <v>64526536</v>
      </c>
      <c r="B2971" t="s">
        <v>15626</v>
      </c>
      <c r="C2971" t="s">
        <v>1535</v>
      </c>
      <c r="D2971" t="s">
        <v>1518</v>
      </c>
      <c r="E2971" t="s">
        <v>1518</v>
      </c>
      <c r="F2971" t="s">
        <v>1518</v>
      </c>
      <c r="G2971" t="s">
        <v>1518</v>
      </c>
    </row>
    <row r="2972" spans="1:7" x14ac:dyDescent="0.3">
      <c r="A2972">
        <v>64526538</v>
      </c>
      <c r="B2972" t="s">
        <v>15627</v>
      </c>
      <c r="C2972" t="s">
        <v>1535</v>
      </c>
      <c r="D2972" t="s">
        <v>1518</v>
      </c>
      <c r="E2972" t="s">
        <v>1518</v>
      </c>
      <c r="F2972" t="s">
        <v>1518</v>
      </c>
      <c r="G2972" t="s">
        <v>1518</v>
      </c>
    </row>
    <row r="2973" spans="1:7" x14ac:dyDescent="0.3">
      <c r="A2973">
        <v>64526540</v>
      </c>
      <c r="B2973" t="s">
        <v>15628</v>
      </c>
      <c r="C2973" t="s">
        <v>1535</v>
      </c>
      <c r="D2973" t="s">
        <v>1518</v>
      </c>
      <c r="E2973" t="s">
        <v>1518</v>
      </c>
      <c r="F2973" t="s">
        <v>1518</v>
      </c>
      <c r="G2973" t="s">
        <v>1518</v>
      </c>
    </row>
    <row r="2974" spans="1:7" x14ac:dyDescent="0.3">
      <c r="A2974">
        <v>64526542</v>
      </c>
      <c r="B2974" t="s">
        <v>15629</v>
      </c>
      <c r="C2974" t="s">
        <v>1535</v>
      </c>
      <c r="D2974" t="s">
        <v>1518</v>
      </c>
      <c r="E2974" t="s">
        <v>1518</v>
      </c>
      <c r="F2974" t="s">
        <v>1518</v>
      </c>
      <c r="G2974" t="s">
        <v>1518</v>
      </c>
    </row>
    <row r="2975" spans="1:7" x14ac:dyDescent="0.3">
      <c r="A2975">
        <v>64526544</v>
      </c>
      <c r="B2975" t="s">
        <v>15630</v>
      </c>
      <c r="C2975" t="s">
        <v>1535</v>
      </c>
      <c r="D2975" t="s">
        <v>1518</v>
      </c>
      <c r="E2975" t="s">
        <v>1518</v>
      </c>
      <c r="F2975" t="s">
        <v>1518</v>
      </c>
      <c r="G2975" t="s">
        <v>1518</v>
      </c>
    </row>
    <row r="2976" spans="1:7" x14ac:dyDescent="0.3">
      <c r="A2976">
        <v>64526546</v>
      </c>
      <c r="B2976" t="s">
        <v>15631</v>
      </c>
      <c r="C2976" t="s">
        <v>1535</v>
      </c>
      <c r="D2976" t="s">
        <v>1518</v>
      </c>
      <c r="E2976" t="s">
        <v>1518</v>
      </c>
      <c r="F2976" t="s">
        <v>1518</v>
      </c>
      <c r="G2976" t="s">
        <v>1518</v>
      </c>
    </row>
    <row r="2977" spans="1:7" x14ac:dyDescent="0.3">
      <c r="A2977">
        <v>64526548</v>
      </c>
      <c r="B2977" t="s">
        <v>15632</v>
      </c>
      <c r="C2977" t="s">
        <v>1535</v>
      </c>
      <c r="D2977" t="s">
        <v>1518</v>
      </c>
      <c r="E2977" t="s">
        <v>1518</v>
      </c>
      <c r="F2977" t="s">
        <v>1518</v>
      </c>
      <c r="G2977" t="s">
        <v>1518</v>
      </c>
    </row>
    <row r="2978" spans="1:7" x14ac:dyDescent="0.3">
      <c r="A2978">
        <v>64526550</v>
      </c>
      <c r="B2978" t="s">
        <v>15633</v>
      </c>
      <c r="C2978" t="s">
        <v>1535</v>
      </c>
      <c r="D2978" t="s">
        <v>1518</v>
      </c>
      <c r="E2978" t="s">
        <v>1518</v>
      </c>
      <c r="F2978" t="s">
        <v>1518</v>
      </c>
      <c r="G2978" t="s">
        <v>1518</v>
      </c>
    </row>
    <row r="2979" spans="1:7" x14ac:dyDescent="0.3">
      <c r="A2979">
        <v>64526552</v>
      </c>
      <c r="B2979" t="s">
        <v>15634</v>
      </c>
      <c r="C2979" t="s">
        <v>1535</v>
      </c>
      <c r="D2979" t="s">
        <v>1518</v>
      </c>
      <c r="E2979" t="s">
        <v>1518</v>
      </c>
      <c r="F2979" t="s">
        <v>1518</v>
      </c>
      <c r="G2979" t="s">
        <v>1518</v>
      </c>
    </row>
    <row r="2980" spans="1:7" x14ac:dyDescent="0.3">
      <c r="A2980">
        <v>64526554</v>
      </c>
      <c r="B2980" t="s">
        <v>15635</v>
      </c>
      <c r="C2980" t="s">
        <v>1535</v>
      </c>
      <c r="D2980" t="s">
        <v>1518</v>
      </c>
      <c r="E2980" t="s">
        <v>1518</v>
      </c>
      <c r="F2980" t="s">
        <v>1518</v>
      </c>
      <c r="G2980" t="s">
        <v>1518</v>
      </c>
    </row>
    <row r="2981" spans="1:7" x14ac:dyDescent="0.3">
      <c r="A2981">
        <v>64526556</v>
      </c>
      <c r="B2981" t="s">
        <v>15636</v>
      </c>
      <c r="C2981" t="s">
        <v>1535</v>
      </c>
      <c r="D2981" t="s">
        <v>1518</v>
      </c>
      <c r="E2981" t="s">
        <v>1518</v>
      </c>
      <c r="F2981" t="s">
        <v>1518</v>
      </c>
      <c r="G2981" t="s">
        <v>1518</v>
      </c>
    </row>
    <row r="2982" spans="1:7" x14ac:dyDescent="0.3">
      <c r="A2982">
        <v>64526570</v>
      </c>
      <c r="B2982" t="s">
        <v>15637</v>
      </c>
      <c r="C2982" t="s">
        <v>1535</v>
      </c>
      <c r="D2982" t="s">
        <v>1518</v>
      </c>
      <c r="E2982" t="s">
        <v>1518</v>
      </c>
      <c r="F2982" t="s">
        <v>1518</v>
      </c>
      <c r="G2982" t="s">
        <v>1518</v>
      </c>
    </row>
    <row r="2983" spans="1:7" x14ac:dyDescent="0.3">
      <c r="A2983">
        <v>64526572</v>
      </c>
      <c r="B2983" t="s">
        <v>15638</v>
      </c>
      <c r="C2983" t="s">
        <v>1535</v>
      </c>
      <c r="D2983" t="s">
        <v>1518</v>
      </c>
      <c r="E2983" t="s">
        <v>1518</v>
      </c>
      <c r="F2983" t="s">
        <v>1518</v>
      </c>
      <c r="G2983" t="s">
        <v>1518</v>
      </c>
    </row>
    <row r="2984" spans="1:7" x14ac:dyDescent="0.3">
      <c r="A2984">
        <v>64526574</v>
      </c>
      <c r="B2984" t="s">
        <v>15639</v>
      </c>
      <c r="C2984" t="s">
        <v>1535</v>
      </c>
      <c r="D2984" t="s">
        <v>1518</v>
      </c>
      <c r="E2984" t="s">
        <v>1518</v>
      </c>
      <c r="F2984" t="s">
        <v>1518</v>
      </c>
      <c r="G2984" t="s">
        <v>1518</v>
      </c>
    </row>
    <row r="2985" spans="1:7" x14ac:dyDescent="0.3">
      <c r="A2985">
        <v>64526576</v>
      </c>
      <c r="B2985" t="s">
        <v>15640</v>
      </c>
      <c r="C2985" t="s">
        <v>1535</v>
      </c>
      <c r="D2985" t="s">
        <v>1518</v>
      </c>
      <c r="E2985" t="s">
        <v>1518</v>
      </c>
      <c r="F2985" t="s">
        <v>1518</v>
      </c>
      <c r="G2985" t="s">
        <v>1518</v>
      </c>
    </row>
    <row r="2986" spans="1:7" x14ac:dyDescent="0.3">
      <c r="A2986">
        <v>64526578</v>
      </c>
      <c r="B2986" t="s">
        <v>15641</v>
      </c>
      <c r="C2986" t="s">
        <v>1535</v>
      </c>
      <c r="D2986" t="s">
        <v>1518</v>
      </c>
      <c r="E2986" t="s">
        <v>1518</v>
      </c>
      <c r="F2986" t="s">
        <v>1518</v>
      </c>
      <c r="G2986" t="s">
        <v>1518</v>
      </c>
    </row>
    <row r="2987" spans="1:7" x14ac:dyDescent="0.3">
      <c r="A2987">
        <v>64526580</v>
      </c>
      <c r="B2987" t="s">
        <v>15642</v>
      </c>
      <c r="C2987" t="s">
        <v>1535</v>
      </c>
      <c r="D2987" t="s">
        <v>1518</v>
      </c>
      <c r="E2987" t="s">
        <v>1518</v>
      </c>
      <c r="F2987" t="s">
        <v>1518</v>
      </c>
      <c r="G2987" t="s">
        <v>1518</v>
      </c>
    </row>
    <row r="2988" spans="1:7" x14ac:dyDescent="0.3">
      <c r="A2988">
        <v>64526594</v>
      </c>
      <c r="B2988" t="s">
        <v>15643</v>
      </c>
      <c r="C2988" t="s">
        <v>1535</v>
      </c>
      <c r="D2988" t="s">
        <v>1518</v>
      </c>
      <c r="E2988" t="s">
        <v>1518</v>
      </c>
      <c r="F2988" t="s">
        <v>1518</v>
      </c>
      <c r="G2988" t="s">
        <v>1518</v>
      </c>
    </row>
    <row r="2989" spans="1:7" x14ac:dyDescent="0.3">
      <c r="A2989">
        <v>64526596</v>
      </c>
      <c r="B2989" t="s">
        <v>15644</v>
      </c>
      <c r="C2989" t="s">
        <v>1535</v>
      </c>
      <c r="D2989" t="s">
        <v>1518</v>
      </c>
      <c r="E2989" t="s">
        <v>1518</v>
      </c>
      <c r="F2989" t="s">
        <v>1518</v>
      </c>
      <c r="G2989" t="s">
        <v>1518</v>
      </c>
    </row>
    <row r="2990" spans="1:7" x14ac:dyDescent="0.3">
      <c r="A2990">
        <v>64526598</v>
      </c>
      <c r="B2990" t="s">
        <v>15645</v>
      </c>
      <c r="C2990" t="s">
        <v>1535</v>
      </c>
      <c r="D2990" t="s">
        <v>1518</v>
      </c>
      <c r="E2990" t="s">
        <v>1518</v>
      </c>
      <c r="F2990" t="s">
        <v>1518</v>
      </c>
      <c r="G2990" t="s">
        <v>1518</v>
      </c>
    </row>
    <row r="2991" spans="1:7" x14ac:dyDescent="0.3">
      <c r="A2991">
        <v>64526600</v>
      </c>
      <c r="B2991" t="s">
        <v>15646</v>
      </c>
      <c r="C2991" t="s">
        <v>1535</v>
      </c>
      <c r="D2991" t="s">
        <v>1518</v>
      </c>
      <c r="E2991" t="s">
        <v>1518</v>
      </c>
      <c r="F2991" t="s">
        <v>1518</v>
      </c>
      <c r="G2991" t="s">
        <v>1518</v>
      </c>
    </row>
    <row r="2992" spans="1:7" x14ac:dyDescent="0.3">
      <c r="A2992">
        <v>64526602</v>
      </c>
      <c r="B2992" t="s">
        <v>15647</v>
      </c>
      <c r="C2992" t="s">
        <v>1535</v>
      </c>
      <c r="D2992" t="s">
        <v>1518</v>
      </c>
      <c r="E2992" t="s">
        <v>1518</v>
      </c>
      <c r="F2992" t="s">
        <v>1518</v>
      </c>
      <c r="G2992" t="s">
        <v>1518</v>
      </c>
    </row>
    <row r="2993" spans="1:7" x14ac:dyDescent="0.3">
      <c r="A2993">
        <v>64526604</v>
      </c>
      <c r="B2993" t="s">
        <v>15648</v>
      </c>
      <c r="C2993" t="s">
        <v>1535</v>
      </c>
      <c r="D2993" t="s">
        <v>1518</v>
      </c>
      <c r="E2993" t="s">
        <v>1518</v>
      </c>
      <c r="F2993" t="s">
        <v>1518</v>
      </c>
      <c r="G2993" t="s">
        <v>1518</v>
      </c>
    </row>
    <row r="2994" spans="1:7" x14ac:dyDescent="0.3">
      <c r="A2994">
        <v>64524934</v>
      </c>
      <c r="B2994" t="s">
        <v>15649</v>
      </c>
      <c r="C2994" t="s">
        <v>1535</v>
      </c>
      <c r="D2994" t="s">
        <v>1518</v>
      </c>
      <c r="E2994" t="s">
        <v>1518</v>
      </c>
      <c r="F2994" t="s">
        <v>1518</v>
      </c>
      <c r="G2994" t="s">
        <v>1518</v>
      </c>
    </row>
    <row r="2995" spans="1:7" x14ac:dyDescent="0.3">
      <c r="A2995">
        <v>64524936</v>
      </c>
      <c r="B2995" t="s">
        <v>15650</v>
      </c>
      <c r="C2995" t="s">
        <v>1535</v>
      </c>
      <c r="D2995" t="s">
        <v>1518</v>
      </c>
      <c r="E2995" t="s">
        <v>1518</v>
      </c>
      <c r="F2995" t="s">
        <v>1518</v>
      </c>
      <c r="G2995" t="s">
        <v>1518</v>
      </c>
    </row>
    <row r="2996" spans="1:7" x14ac:dyDescent="0.3">
      <c r="A2996">
        <v>64524938</v>
      </c>
      <c r="B2996" t="s">
        <v>15651</v>
      </c>
      <c r="C2996" t="s">
        <v>1535</v>
      </c>
      <c r="D2996" t="s">
        <v>1518</v>
      </c>
      <c r="E2996" t="s">
        <v>1518</v>
      </c>
      <c r="F2996" t="s">
        <v>1518</v>
      </c>
      <c r="G2996" t="s">
        <v>1518</v>
      </c>
    </row>
    <row r="2997" spans="1:7" x14ac:dyDescent="0.3">
      <c r="A2997">
        <v>64524940</v>
      </c>
      <c r="B2997" t="s">
        <v>15652</v>
      </c>
      <c r="C2997" t="s">
        <v>1535</v>
      </c>
      <c r="D2997" t="s">
        <v>1518</v>
      </c>
      <c r="E2997" t="s">
        <v>1518</v>
      </c>
      <c r="F2997" t="s">
        <v>1518</v>
      </c>
      <c r="G2997" t="s">
        <v>1518</v>
      </c>
    </row>
    <row r="2998" spans="1:7" x14ac:dyDescent="0.3">
      <c r="A2998">
        <v>64524942</v>
      </c>
      <c r="B2998" t="s">
        <v>15653</v>
      </c>
      <c r="C2998" t="s">
        <v>1535</v>
      </c>
      <c r="D2998" t="s">
        <v>1518</v>
      </c>
      <c r="E2998" t="s">
        <v>1518</v>
      </c>
      <c r="F2998" t="s">
        <v>1518</v>
      </c>
      <c r="G2998" t="s">
        <v>1518</v>
      </c>
    </row>
    <row r="2999" spans="1:7" x14ac:dyDescent="0.3">
      <c r="A2999">
        <v>64524944</v>
      </c>
      <c r="B2999" t="s">
        <v>15654</v>
      </c>
      <c r="C2999" t="s">
        <v>1535</v>
      </c>
      <c r="D2999" t="s">
        <v>1518</v>
      </c>
      <c r="E2999" t="s">
        <v>1518</v>
      </c>
      <c r="F2999" t="s">
        <v>1518</v>
      </c>
      <c r="G2999" t="s">
        <v>1518</v>
      </c>
    </row>
    <row r="3000" spans="1:7" x14ac:dyDescent="0.3">
      <c r="A3000">
        <v>64525234</v>
      </c>
      <c r="B3000" t="s">
        <v>15655</v>
      </c>
      <c r="C3000" t="s">
        <v>1535</v>
      </c>
      <c r="D3000" t="s">
        <v>1518</v>
      </c>
      <c r="E3000" t="s">
        <v>1518</v>
      </c>
      <c r="F3000" t="s">
        <v>1518</v>
      </c>
      <c r="G3000" t="s">
        <v>1518</v>
      </c>
    </row>
    <row r="3001" spans="1:7" x14ac:dyDescent="0.3">
      <c r="A3001">
        <v>64525236</v>
      </c>
      <c r="B3001" t="s">
        <v>15656</v>
      </c>
      <c r="C3001" t="s">
        <v>1535</v>
      </c>
      <c r="D3001" t="s">
        <v>1518</v>
      </c>
      <c r="E3001" t="s">
        <v>1518</v>
      </c>
      <c r="F3001" t="s">
        <v>1518</v>
      </c>
      <c r="G3001" t="s">
        <v>1518</v>
      </c>
    </row>
    <row r="3002" spans="1:7" x14ac:dyDescent="0.3">
      <c r="A3002">
        <v>64525238</v>
      </c>
      <c r="B3002" t="s">
        <v>15657</v>
      </c>
      <c r="C3002" t="s">
        <v>1535</v>
      </c>
      <c r="D3002" t="s">
        <v>1518</v>
      </c>
      <c r="E3002" t="s">
        <v>1518</v>
      </c>
      <c r="F3002" t="s">
        <v>1518</v>
      </c>
      <c r="G3002" t="s">
        <v>1518</v>
      </c>
    </row>
    <row r="3003" spans="1:7" x14ac:dyDescent="0.3">
      <c r="A3003">
        <v>64525240</v>
      </c>
      <c r="B3003" t="s">
        <v>15658</v>
      </c>
      <c r="C3003" t="s">
        <v>1535</v>
      </c>
      <c r="D3003" t="s">
        <v>1518</v>
      </c>
      <c r="E3003" t="s">
        <v>1518</v>
      </c>
      <c r="F3003" t="s">
        <v>1518</v>
      </c>
      <c r="G3003" t="s">
        <v>1518</v>
      </c>
    </row>
    <row r="3004" spans="1:7" x14ac:dyDescent="0.3">
      <c r="A3004">
        <v>64525242</v>
      </c>
      <c r="B3004" t="s">
        <v>15659</v>
      </c>
      <c r="C3004" t="s">
        <v>1535</v>
      </c>
      <c r="D3004" t="s">
        <v>1518</v>
      </c>
      <c r="E3004" t="s">
        <v>1518</v>
      </c>
      <c r="F3004" t="s">
        <v>1518</v>
      </c>
      <c r="G3004" t="s">
        <v>1518</v>
      </c>
    </row>
    <row r="3005" spans="1:7" x14ac:dyDescent="0.3">
      <c r="A3005">
        <v>64525244</v>
      </c>
      <c r="B3005" t="s">
        <v>15660</v>
      </c>
      <c r="C3005" t="s">
        <v>1535</v>
      </c>
      <c r="D3005" t="s">
        <v>1518</v>
      </c>
      <c r="E3005" t="s">
        <v>1518</v>
      </c>
      <c r="F3005" t="s">
        <v>1518</v>
      </c>
      <c r="G3005" t="s">
        <v>1518</v>
      </c>
    </row>
    <row r="3006" spans="1:7" x14ac:dyDescent="0.3">
      <c r="A3006">
        <v>64525342</v>
      </c>
      <c r="B3006" t="s">
        <v>15661</v>
      </c>
      <c r="C3006" t="s">
        <v>1535</v>
      </c>
      <c r="D3006" t="s">
        <v>1518</v>
      </c>
      <c r="E3006" t="s">
        <v>1518</v>
      </c>
      <c r="F3006" t="s">
        <v>1518</v>
      </c>
      <c r="G3006" t="s">
        <v>1518</v>
      </c>
    </row>
    <row r="3007" spans="1:7" x14ac:dyDescent="0.3">
      <c r="A3007">
        <v>64525344</v>
      </c>
      <c r="B3007" t="s">
        <v>15662</v>
      </c>
      <c r="C3007" t="s">
        <v>1535</v>
      </c>
      <c r="D3007" t="s">
        <v>1518</v>
      </c>
      <c r="E3007" t="s">
        <v>1518</v>
      </c>
      <c r="F3007" t="s">
        <v>1518</v>
      </c>
      <c r="G3007" t="s">
        <v>1518</v>
      </c>
    </row>
    <row r="3008" spans="1:7" x14ac:dyDescent="0.3">
      <c r="A3008">
        <v>64525346</v>
      </c>
      <c r="B3008" t="s">
        <v>15663</v>
      </c>
      <c r="C3008" t="s">
        <v>1535</v>
      </c>
      <c r="D3008" t="s">
        <v>1518</v>
      </c>
      <c r="E3008" t="s">
        <v>1518</v>
      </c>
      <c r="F3008" t="s">
        <v>1518</v>
      </c>
      <c r="G3008" t="s">
        <v>1518</v>
      </c>
    </row>
    <row r="3009" spans="1:7" x14ac:dyDescent="0.3">
      <c r="A3009">
        <v>64525348</v>
      </c>
      <c r="B3009" t="s">
        <v>15664</v>
      </c>
      <c r="C3009" t="s">
        <v>1535</v>
      </c>
      <c r="D3009" t="s">
        <v>1518</v>
      </c>
      <c r="E3009" t="s">
        <v>1518</v>
      </c>
      <c r="F3009" t="s">
        <v>1518</v>
      </c>
      <c r="G3009" t="s">
        <v>1518</v>
      </c>
    </row>
    <row r="3010" spans="1:7" x14ac:dyDescent="0.3">
      <c r="A3010">
        <v>64525350</v>
      </c>
      <c r="B3010" t="s">
        <v>15665</v>
      </c>
      <c r="C3010" t="s">
        <v>1535</v>
      </c>
      <c r="D3010" t="s">
        <v>1518</v>
      </c>
      <c r="E3010" t="s">
        <v>1518</v>
      </c>
      <c r="F3010" t="s">
        <v>1518</v>
      </c>
      <c r="G3010" t="s">
        <v>1518</v>
      </c>
    </row>
    <row r="3011" spans="1:7" x14ac:dyDescent="0.3">
      <c r="A3011">
        <v>64525352</v>
      </c>
      <c r="B3011" t="s">
        <v>15666</v>
      </c>
      <c r="C3011" t="s">
        <v>1535</v>
      </c>
      <c r="D3011" t="s">
        <v>1518</v>
      </c>
      <c r="E3011" t="s">
        <v>1518</v>
      </c>
      <c r="F3011" t="s">
        <v>1518</v>
      </c>
      <c r="G3011" t="s">
        <v>1518</v>
      </c>
    </row>
    <row r="3012" spans="1:7" x14ac:dyDescent="0.3">
      <c r="A3012">
        <v>64525414</v>
      </c>
      <c r="B3012" t="s">
        <v>15667</v>
      </c>
      <c r="C3012" t="s">
        <v>1535</v>
      </c>
      <c r="D3012" t="s">
        <v>1518</v>
      </c>
      <c r="E3012" t="s">
        <v>1518</v>
      </c>
      <c r="F3012" t="s">
        <v>1518</v>
      </c>
      <c r="G3012" t="s">
        <v>1518</v>
      </c>
    </row>
    <row r="3013" spans="1:7" x14ac:dyDescent="0.3">
      <c r="A3013">
        <v>64525416</v>
      </c>
      <c r="B3013" t="s">
        <v>15668</v>
      </c>
      <c r="C3013" t="s">
        <v>1535</v>
      </c>
      <c r="D3013" t="s">
        <v>1518</v>
      </c>
      <c r="E3013" t="s">
        <v>1518</v>
      </c>
      <c r="F3013" t="s">
        <v>1518</v>
      </c>
      <c r="G3013" t="s">
        <v>1518</v>
      </c>
    </row>
    <row r="3014" spans="1:7" x14ac:dyDescent="0.3">
      <c r="A3014">
        <v>64525418</v>
      </c>
      <c r="B3014" t="s">
        <v>15669</v>
      </c>
      <c r="C3014" t="s">
        <v>1535</v>
      </c>
      <c r="D3014" t="s">
        <v>1518</v>
      </c>
      <c r="E3014" t="s">
        <v>1518</v>
      </c>
      <c r="F3014" t="s">
        <v>1518</v>
      </c>
      <c r="G3014" t="s">
        <v>1518</v>
      </c>
    </row>
    <row r="3015" spans="1:7" x14ac:dyDescent="0.3">
      <c r="A3015">
        <v>64525420</v>
      </c>
      <c r="B3015" t="s">
        <v>15670</v>
      </c>
      <c r="C3015" t="s">
        <v>1535</v>
      </c>
      <c r="D3015" t="s">
        <v>1518</v>
      </c>
      <c r="E3015" t="s">
        <v>1518</v>
      </c>
      <c r="F3015" t="s">
        <v>1518</v>
      </c>
      <c r="G3015" t="s">
        <v>1518</v>
      </c>
    </row>
    <row r="3016" spans="1:7" x14ac:dyDescent="0.3">
      <c r="A3016">
        <v>64525422</v>
      </c>
      <c r="B3016" t="s">
        <v>15671</v>
      </c>
      <c r="C3016" t="s">
        <v>1535</v>
      </c>
      <c r="D3016" t="s">
        <v>1518</v>
      </c>
      <c r="E3016" t="s">
        <v>1518</v>
      </c>
      <c r="F3016" t="s">
        <v>1518</v>
      </c>
      <c r="G3016" t="s">
        <v>1518</v>
      </c>
    </row>
    <row r="3017" spans="1:7" x14ac:dyDescent="0.3">
      <c r="A3017">
        <v>64525424</v>
      </c>
      <c r="B3017" t="s">
        <v>15672</v>
      </c>
      <c r="C3017" t="s">
        <v>1535</v>
      </c>
      <c r="D3017" t="s">
        <v>1518</v>
      </c>
      <c r="E3017" t="s">
        <v>1518</v>
      </c>
      <c r="F3017" t="s">
        <v>1518</v>
      </c>
      <c r="G3017" t="s">
        <v>1518</v>
      </c>
    </row>
    <row r="3018" spans="1:7" x14ac:dyDescent="0.3">
      <c r="A3018">
        <v>64525466</v>
      </c>
      <c r="B3018" t="s">
        <v>15673</v>
      </c>
      <c r="C3018" t="s">
        <v>1535</v>
      </c>
      <c r="D3018" t="s">
        <v>1518</v>
      </c>
      <c r="E3018" t="s">
        <v>1518</v>
      </c>
      <c r="F3018" t="s">
        <v>1518</v>
      </c>
      <c r="G3018" t="s">
        <v>1518</v>
      </c>
    </row>
    <row r="3019" spans="1:7" x14ac:dyDescent="0.3">
      <c r="A3019">
        <v>64525468</v>
      </c>
      <c r="B3019" t="s">
        <v>15674</v>
      </c>
      <c r="C3019" t="s">
        <v>1535</v>
      </c>
      <c r="D3019" t="s">
        <v>1518</v>
      </c>
      <c r="E3019" t="s">
        <v>1518</v>
      </c>
      <c r="F3019" t="s">
        <v>1518</v>
      </c>
      <c r="G3019" t="s">
        <v>1518</v>
      </c>
    </row>
    <row r="3020" spans="1:7" x14ac:dyDescent="0.3">
      <c r="A3020">
        <v>64525470</v>
      </c>
      <c r="B3020" t="s">
        <v>15675</v>
      </c>
      <c r="C3020" t="s">
        <v>1535</v>
      </c>
      <c r="D3020" t="s">
        <v>1518</v>
      </c>
      <c r="E3020" t="s">
        <v>1518</v>
      </c>
      <c r="F3020" t="s">
        <v>1518</v>
      </c>
      <c r="G3020" t="s">
        <v>1518</v>
      </c>
    </row>
    <row r="3021" spans="1:7" x14ac:dyDescent="0.3">
      <c r="A3021">
        <v>64525472</v>
      </c>
      <c r="B3021" t="s">
        <v>15676</v>
      </c>
      <c r="C3021" t="s">
        <v>1535</v>
      </c>
      <c r="D3021" t="s">
        <v>1518</v>
      </c>
      <c r="E3021" t="s">
        <v>1518</v>
      </c>
      <c r="F3021" t="s">
        <v>1518</v>
      </c>
      <c r="G3021" t="s">
        <v>1518</v>
      </c>
    </row>
    <row r="3022" spans="1:7" x14ac:dyDescent="0.3">
      <c r="A3022">
        <v>64525474</v>
      </c>
      <c r="B3022" t="s">
        <v>15677</v>
      </c>
      <c r="C3022" t="s">
        <v>1535</v>
      </c>
      <c r="D3022" t="s">
        <v>1518</v>
      </c>
      <c r="E3022" t="s">
        <v>1518</v>
      </c>
      <c r="F3022" t="s">
        <v>1518</v>
      </c>
      <c r="G3022" t="s">
        <v>1518</v>
      </c>
    </row>
    <row r="3023" spans="1:7" x14ac:dyDescent="0.3">
      <c r="A3023">
        <v>64525476</v>
      </c>
      <c r="B3023" t="s">
        <v>15678</v>
      </c>
      <c r="C3023" t="s">
        <v>1535</v>
      </c>
      <c r="D3023" t="s">
        <v>1518</v>
      </c>
      <c r="E3023" t="s">
        <v>1518</v>
      </c>
      <c r="F3023" t="s">
        <v>1518</v>
      </c>
      <c r="G3023" t="s">
        <v>1518</v>
      </c>
    </row>
    <row r="3024" spans="1:7" x14ac:dyDescent="0.3">
      <c r="A3024">
        <v>64525550</v>
      </c>
      <c r="B3024" t="s">
        <v>15679</v>
      </c>
      <c r="C3024" t="s">
        <v>1535</v>
      </c>
      <c r="D3024" t="s">
        <v>1518</v>
      </c>
      <c r="E3024" t="s">
        <v>1518</v>
      </c>
      <c r="F3024" t="s">
        <v>1518</v>
      </c>
      <c r="G3024" t="s">
        <v>1518</v>
      </c>
    </row>
    <row r="3025" spans="1:7" x14ac:dyDescent="0.3">
      <c r="A3025">
        <v>64525552</v>
      </c>
      <c r="B3025" t="s">
        <v>15680</v>
      </c>
      <c r="C3025" t="s">
        <v>1535</v>
      </c>
      <c r="D3025" t="s">
        <v>1518</v>
      </c>
      <c r="E3025" t="s">
        <v>1518</v>
      </c>
      <c r="F3025" t="s">
        <v>1518</v>
      </c>
      <c r="G3025" t="s">
        <v>1518</v>
      </c>
    </row>
    <row r="3026" spans="1:7" x14ac:dyDescent="0.3">
      <c r="A3026">
        <v>64525554</v>
      </c>
      <c r="B3026" t="s">
        <v>15681</v>
      </c>
      <c r="C3026" t="s">
        <v>1535</v>
      </c>
      <c r="D3026" t="s">
        <v>1518</v>
      </c>
      <c r="E3026" t="s">
        <v>1518</v>
      </c>
      <c r="F3026" t="s">
        <v>1518</v>
      </c>
      <c r="G3026" t="s">
        <v>1518</v>
      </c>
    </row>
    <row r="3027" spans="1:7" x14ac:dyDescent="0.3">
      <c r="A3027">
        <v>64525556</v>
      </c>
      <c r="B3027" t="s">
        <v>15682</v>
      </c>
      <c r="C3027" t="s">
        <v>1535</v>
      </c>
      <c r="D3027" t="s">
        <v>1518</v>
      </c>
      <c r="E3027" t="s">
        <v>1518</v>
      </c>
      <c r="F3027" t="s">
        <v>1518</v>
      </c>
      <c r="G3027" t="s">
        <v>1518</v>
      </c>
    </row>
    <row r="3028" spans="1:7" x14ac:dyDescent="0.3">
      <c r="A3028">
        <v>64525558</v>
      </c>
      <c r="B3028" t="s">
        <v>15683</v>
      </c>
      <c r="C3028" t="s">
        <v>1535</v>
      </c>
      <c r="D3028" t="s">
        <v>1518</v>
      </c>
      <c r="E3028" t="s">
        <v>1518</v>
      </c>
      <c r="F3028" t="s">
        <v>1518</v>
      </c>
      <c r="G3028" t="s">
        <v>1518</v>
      </c>
    </row>
    <row r="3029" spans="1:7" x14ac:dyDescent="0.3">
      <c r="A3029">
        <v>64525560</v>
      </c>
      <c r="B3029" t="s">
        <v>15684</v>
      </c>
      <c r="C3029" t="s">
        <v>1535</v>
      </c>
      <c r="D3029" t="s">
        <v>1518</v>
      </c>
      <c r="E3029" t="s">
        <v>1518</v>
      </c>
      <c r="F3029" t="s">
        <v>1518</v>
      </c>
      <c r="G3029" t="s">
        <v>1518</v>
      </c>
    </row>
    <row r="3030" spans="1:7" x14ac:dyDescent="0.3">
      <c r="A3030">
        <v>64525802</v>
      </c>
      <c r="B3030" t="s">
        <v>15685</v>
      </c>
      <c r="C3030" t="s">
        <v>1535</v>
      </c>
      <c r="D3030" t="s">
        <v>1518</v>
      </c>
      <c r="E3030" t="s">
        <v>1518</v>
      </c>
      <c r="F3030" t="s">
        <v>1518</v>
      </c>
      <c r="G3030" t="s">
        <v>1518</v>
      </c>
    </row>
    <row r="3031" spans="1:7" x14ac:dyDescent="0.3">
      <c r="A3031">
        <v>64525804</v>
      </c>
      <c r="B3031" t="s">
        <v>15686</v>
      </c>
      <c r="C3031" t="s">
        <v>1535</v>
      </c>
      <c r="D3031" t="s">
        <v>1518</v>
      </c>
      <c r="E3031" t="s">
        <v>1518</v>
      </c>
      <c r="F3031" t="s">
        <v>1518</v>
      </c>
      <c r="G3031" t="s">
        <v>1518</v>
      </c>
    </row>
    <row r="3032" spans="1:7" x14ac:dyDescent="0.3">
      <c r="A3032">
        <v>64525806</v>
      </c>
      <c r="B3032" t="s">
        <v>15687</v>
      </c>
      <c r="C3032" t="s">
        <v>1535</v>
      </c>
      <c r="D3032" t="s">
        <v>1518</v>
      </c>
      <c r="E3032" t="s">
        <v>1518</v>
      </c>
      <c r="F3032" t="s">
        <v>1518</v>
      </c>
      <c r="G3032" t="s">
        <v>1518</v>
      </c>
    </row>
    <row r="3033" spans="1:7" x14ac:dyDescent="0.3">
      <c r="A3033">
        <v>64525808</v>
      </c>
      <c r="B3033" t="s">
        <v>15688</v>
      </c>
      <c r="C3033" t="s">
        <v>1535</v>
      </c>
      <c r="D3033" t="s">
        <v>1518</v>
      </c>
      <c r="E3033" t="s">
        <v>1518</v>
      </c>
      <c r="F3033" t="s">
        <v>1518</v>
      </c>
      <c r="G3033" t="s">
        <v>1518</v>
      </c>
    </row>
    <row r="3034" spans="1:7" x14ac:dyDescent="0.3">
      <c r="A3034">
        <v>64525810</v>
      </c>
      <c r="B3034" t="s">
        <v>15689</v>
      </c>
      <c r="C3034" t="s">
        <v>1535</v>
      </c>
      <c r="D3034" t="s">
        <v>1518</v>
      </c>
      <c r="E3034" t="s">
        <v>1518</v>
      </c>
      <c r="F3034" t="s">
        <v>1518</v>
      </c>
      <c r="G3034" t="s">
        <v>1518</v>
      </c>
    </row>
    <row r="3035" spans="1:7" x14ac:dyDescent="0.3">
      <c r="A3035">
        <v>64525812</v>
      </c>
      <c r="B3035" t="s">
        <v>15690</v>
      </c>
      <c r="C3035" t="s">
        <v>1535</v>
      </c>
      <c r="D3035" t="s">
        <v>1518</v>
      </c>
      <c r="E3035" t="s">
        <v>1518</v>
      </c>
      <c r="F3035" t="s">
        <v>1518</v>
      </c>
      <c r="G3035" t="s">
        <v>1518</v>
      </c>
    </row>
    <row r="3036" spans="1:7" x14ac:dyDescent="0.3">
      <c r="A3036">
        <v>64526558</v>
      </c>
      <c r="B3036" t="s">
        <v>15691</v>
      </c>
      <c r="C3036" t="s">
        <v>1535</v>
      </c>
      <c r="D3036" t="s">
        <v>1518</v>
      </c>
      <c r="E3036" t="s">
        <v>1518</v>
      </c>
      <c r="F3036" t="s">
        <v>1518</v>
      </c>
      <c r="G3036" t="s">
        <v>1518</v>
      </c>
    </row>
    <row r="3037" spans="1:7" x14ac:dyDescent="0.3">
      <c r="A3037">
        <v>64526560</v>
      </c>
      <c r="B3037" t="s">
        <v>15692</v>
      </c>
      <c r="C3037" t="s">
        <v>1535</v>
      </c>
      <c r="D3037" t="s">
        <v>1518</v>
      </c>
      <c r="E3037" t="s">
        <v>1518</v>
      </c>
      <c r="F3037" t="s">
        <v>1518</v>
      </c>
      <c r="G3037" t="s">
        <v>1518</v>
      </c>
    </row>
    <row r="3038" spans="1:7" x14ac:dyDescent="0.3">
      <c r="A3038">
        <v>64526562</v>
      </c>
      <c r="B3038" t="s">
        <v>15693</v>
      </c>
      <c r="C3038" t="s">
        <v>1535</v>
      </c>
      <c r="D3038" t="s">
        <v>1518</v>
      </c>
      <c r="E3038" t="s">
        <v>1518</v>
      </c>
      <c r="F3038" t="s">
        <v>1518</v>
      </c>
      <c r="G3038" t="s">
        <v>1518</v>
      </c>
    </row>
    <row r="3039" spans="1:7" x14ac:dyDescent="0.3">
      <c r="A3039">
        <v>64526564</v>
      </c>
      <c r="B3039" t="s">
        <v>15694</v>
      </c>
      <c r="C3039" t="s">
        <v>1535</v>
      </c>
      <c r="D3039" t="s">
        <v>1518</v>
      </c>
      <c r="E3039" t="s">
        <v>1518</v>
      </c>
      <c r="F3039" t="s">
        <v>1518</v>
      </c>
      <c r="G3039" t="s">
        <v>1518</v>
      </c>
    </row>
    <row r="3040" spans="1:7" x14ac:dyDescent="0.3">
      <c r="A3040">
        <v>64526566</v>
      </c>
      <c r="B3040" t="s">
        <v>15695</v>
      </c>
      <c r="C3040" t="s">
        <v>1535</v>
      </c>
      <c r="D3040" t="s">
        <v>1518</v>
      </c>
      <c r="E3040" t="s">
        <v>1518</v>
      </c>
      <c r="F3040" t="s">
        <v>1518</v>
      </c>
      <c r="G3040" t="s">
        <v>1518</v>
      </c>
    </row>
    <row r="3041" spans="1:7" x14ac:dyDescent="0.3">
      <c r="A3041">
        <v>64526568</v>
      </c>
      <c r="B3041" t="s">
        <v>15696</v>
      </c>
      <c r="C3041" t="s">
        <v>1535</v>
      </c>
      <c r="D3041" t="s">
        <v>1518</v>
      </c>
      <c r="E3041" t="s">
        <v>1518</v>
      </c>
      <c r="F3041" t="s">
        <v>1518</v>
      </c>
      <c r="G3041" t="s">
        <v>1518</v>
      </c>
    </row>
    <row r="3042" spans="1:7" x14ac:dyDescent="0.3">
      <c r="A3042">
        <v>64526582</v>
      </c>
      <c r="B3042" t="s">
        <v>15697</v>
      </c>
      <c r="C3042" t="s">
        <v>1535</v>
      </c>
      <c r="D3042" t="s">
        <v>1518</v>
      </c>
      <c r="E3042" t="s">
        <v>1518</v>
      </c>
      <c r="F3042" t="s">
        <v>1518</v>
      </c>
      <c r="G3042" t="s">
        <v>1518</v>
      </c>
    </row>
    <row r="3043" spans="1:7" x14ac:dyDescent="0.3">
      <c r="A3043">
        <v>64526584</v>
      </c>
      <c r="B3043" t="s">
        <v>15698</v>
      </c>
      <c r="C3043" t="s">
        <v>1535</v>
      </c>
      <c r="D3043" t="s">
        <v>1518</v>
      </c>
      <c r="E3043" t="s">
        <v>1518</v>
      </c>
      <c r="F3043" t="s">
        <v>1518</v>
      </c>
      <c r="G3043" t="s">
        <v>1518</v>
      </c>
    </row>
    <row r="3044" spans="1:7" x14ac:dyDescent="0.3">
      <c r="A3044">
        <v>64526586</v>
      </c>
      <c r="B3044" t="s">
        <v>15699</v>
      </c>
      <c r="C3044" t="s">
        <v>1535</v>
      </c>
      <c r="D3044" t="s">
        <v>1518</v>
      </c>
      <c r="E3044" t="s">
        <v>1518</v>
      </c>
      <c r="F3044" t="s">
        <v>1518</v>
      </c>
      <c r="G3044" t="s">
        <v>1518</v>
      </c>
    </row>
    <row r="3045" spans="1:7" x14ac:dyDescent="0.3">
      <c r="A3045">
        <v>64526588</v>
      </c>
      <c r="B3045" t="s">
        <v>15700</v>
      </c>
      <c r="C3045" t="s">
        <v>1535</v>
      </c>
      <c r="D3045" t="s">
        <v>1518</v>
      </c>
      <c r="E3045" t="s">
        <v>1518</v>
      </c>
      <c r="F3045" t="s">
        <v>1518</v>
      </c>
      <c r="G3045" t="s">
        <v>1518</v>
      </c>
    </row>
    <row r="3046" spans="1:7" x14ac:dyDescent="0.3">
      <c r="A3046">
        <v>64526590</v>
      </c>
      <c r="B3046" t="s">
        <v>15701</v>
      </c>
      <c r="C3046" t="s">
        <v>1535</v>
      </c>
      <c r="D3046" t="s">
        <v>1518</v>
      </c>
      <c r="E3046" t="s">
        <v>1518</v>
      </c>
      <c r="F3046" t="s">
        <v>1518</v>
      </c>
      <c r="G3046" t="s">
        <v>1518</v>
      </c>
    </row>
    <row r="3047" spans="1:7" x14ac:dyDescent="0.3">
      <c r="A3047">
        <v>64526592</v>
      </c>
      <c r="B3047" t="s">
        <v>15702</v>
      </c>
      <c r="C3047" t="s">
        <v>1535</v>
      </c>
      <c r="D3047" t="s">
        <v>1518</v>
      </c>
      <c r="E3047" t="s">
        <v>1518</v>
      </c>
      <c r="F3047" t="s">
        <v>1518</v>
      </c>
      <c r="G3047" t="s">
        <v>1518</v>
      </c>
    </row>
    <row r="3048" spans="1:7" x14ac:dyDescent="0.3">
      <c r="A3048">
        <v>64526606</v>
      </c>
      <c r="B3048" t="s">
        <v>15703</v>
      </c>
      <c r="C3048" t="s">
        <v>1535</v>
      </c>
      <c r="D3048" t="s">
        <v>1518</v>
      </c>
      <c r="E3048" t="s">
        <v>1518</v>
      </c>
      <c r="F3048" t="s">
        <v>1518</v>
      </c>
      <c r="G3048" t="s">
        <v>1518</v>
      </c>
    </row>
    <row r="3049" spans="1:7" x14ac:dyDescent="0.3">
      <c r="A3049">
        <v>64526608</v>
      </c>
      <c r="B3049" t="s">
        <v>15704</v>
      </c>
      <c r="C3049" t="s">
        <v>1535</v>
      </c>
      <c r="D3049" t="s">
        <v>1518</v>
      </c>
      <c r="E3049" t="s">
        <v>1518</v>
      </c>
      <c r="F3049" t="s">
        <v>1518</v>
      </c>
      <c r="G3049" t="s">
        <v>1518</v>
      </c>
    </row>
    <row r="3050" spans="1:7" x14ac:dyDescent="0.3">
      <c r="A3050">
        <v>64526610</v>
      </c>
      <c r="B3050" t="s">
        <v>15705</v>
      </c>
      <c r="C3050" t="s">
        <v>1535</v>
      </c>
      <c r="D3050" t="s">
        <v>1518</v>
      </c>
      <c r="E3050" t="s">
        <v>1518</v>
      </c>
      <c r="F3050" t="s">
        <v>1518</v>
      </c>
      <c r="G3050" t="s">
        <v>1518</v>
      </c>
    </row>
    <row r="3051" spans="1:7" x14ac:dyDescent="0.3">
      <c r="A3051">
        <v>64526612</v>
      </c>
      <c r="B3051" t="s">
        <v>15706</v>
      </c>
      <c r="C3051" t="s">
        <v>1535</v>
      </c>
      <c r="D3051" t="s">
        <v>1518</v>
      </c>
      <c r="E3051" t="s">
        <v>1518</v>
      </c>
      <c r="F3051" t="s">
        <v>1518</v>
      </c>
      <c r="G3051" t="s">
        <v>1518</v>
      </c>
    </row>
    <row r="3052" spans="1:7" x14ac:dyDescent="0.3">
      <c r="A3052">
        <v>64526614</v>
      </c>
      <c r="B3052" t="s">
        <v>15707</v>
      </c>
      <c r="C3052" t="s">
        <v>1535</v>
      </c>
      <c r="D3052" t="s">
        <v>1518</v>
      </c>
      <c r="E3052" t="s">
        <v>1518</v>
      </c>
      <c r="F3052" t="s">
        <v>1518</v>
      </c>
      <c r="G3052" t="s">
        <v>1518</v>
      </c>
    </row>
    <row r="3053" spans="1:7" x14ac:dyDescent="0.3">
      <c r="A3053">
        <v>64526616</v>
      </c>
      <c r="B3053" t="s">
        <v>15708</v>
      </c>
      <c r="C3053" t="s">
        <v>1535</v>
      </c>
      <c r="D3053" t="s">
        <v>1518</v>
      </c>
      <c r="E3053" t="s">
        <v>1518</v>
      </c>
      <c r="F3053" t="s">
        <v>1518</v>
      </c>
      <c r="G3053" t="s">
        <v>1518</v>
      </c>
    </row>
    <row r="3054" spans="1:7" x14ac:dyDescent="0.3">
      <c r="A3054">
        <v>64526618</v>
      </c>
      <c r="B3054" t="s">
        <v>15709</v>
      </c>
      <c r="C3054" t="s">
        <v>1535</v>
      </c>
      <c r="D3054" t="s">
        <v>1518</v>
      </c>
      <c r="E3054" t="s">
        <v>1518</v>
      </c>
      <c r="F3054" t="s">
        <v>1518</v>
      </c>
      <c r="G3054" t="s">
        <v>1518</v>
      </c>
    </row>
    <row r="3055" spans="1:7" x14ac:dyDescent="0.3">
      <c r="A3055">
        <v>64526620</v>
      </c>
      <c r="B3055" t="s">
        <v>15710</v>
      </c>
      <c r="C3055" t="s">
        <v>1535</v>
      </c>
      <c r="D3055" t="s">
        <v>1518</v>
      </c>
      <c r="E3055" t="s">
        <v>1518</v>
      </c>
      <c r="F3055" t="s">
        <v>1518</v>
      </c>
      <c r="G3055" t="s">
        <v>1518</v>
      </c>
    </row>
    <row r="3056" spans="1:7" x14ac:dyDescent="0.3">
      <c r="A3056">
        <v>64526622</v>
      </c>
      <c r="B3056" t="s">
        <v>15711</v>
      </c>
      <c r="C3056" t="s">
        <v>1535</v>
      </c>
      <c r="D3056" t="s">
        <v>1518</v>
      </c>
      <c r="E3056" t="s">
        <v>1518</v>
      </c>
      <c r="F3056" t="s">
        <v>1518</v>
      </c>
      <c r="G3056" t="s">
        <v>1518</v>
      </c>
    </row>
    <row r="3057" spans="1:7" x14ac:dyDescent="0.3">
      <c r="A3057">
        <v>64526624</v>
      </c>
      <c r="B3057" t="s">
        <v>15712</v>
      </c>
      <c r="C3057" t="s">
        <v>1535</v>
      </c>
      <c r="D3057" t="s">
        <v>1518</v>
      </c>
      <c r="E3057" t="s">
        <v>1518</v>
      </c>
      <c r="F3057" t="s">
        <v>1518</v>
      </c>
      <c r="G3057" t="s">
        <v>1518</v>
      </c>
    </row>
    <row r="3058" spans="1:7" x14ac:dyDescent="0.3">
      <c r="A3058">
        <v>64526626</v>
      </c>
      <c r="B3058" t="s">
        <v>15713</v>
      </c>
      <c r="C3058" t="s">
        <v>1535</v>
      </c>
      <c r="D3058" t="s">
        <v>1518</v>
      </c>
      <c r="E3058" t="s">
        <v>1518</v>
      </c>
      <c r="F3058" t="s">
        <v>1518</v>
      </c>
      <c r="G3058" t="s">
        <v>1518</v>
      </c>
    </row>
    <row r="3059" spans="1:7" x14ac:dyDescent="0.3">
      <c r="A3059">
        <v>64526628</v>
      </c>
      <c r="B3059" t="s">
        <v>15714</v>
      </c>
      <c r="C3059" t="s">
        <v>1535</v>
      </c>
      <c r="D3059" t="s">
        <v>1518</v>
      </c>
      <c r="E3059" t="s">
        <v>1518</v>
      </c>
      <c r="F3059" t="s">
        <v>1518</v>
      </c>
      <c r="G3059" t="s">
        <v>1518</v>
      </c>
    </row>
    <row r="3060" spans="1:7" x14ac:dyDescent="0.3">
      <c r="A3060">
        <v>64526630</v>
      </c>
      <c r="B3060" t="s">
        <v>15715</v>
      </c>
      <c r="C3060" t="s">
        <v>1535</v>
      </c>
      <c r="D3060" t="s">
        <v>1518</v>
      </c>
      <c r="E3060" t="s">
        <v>1518</v>
      </c>
      <c r="F3060" t="s">
        <v>1518</v>
      </c>
      <c r="G3060" t="s">
        <v>1518</v>
      </c>
    </row>
    <row r="3061" spans="1:7" x14ac:dyDescent="0.3">
      <c r="A3061">
        <v>64526632</v>
      </c>
      <c r="B3061" t="s">
        <v>15716</v>
      </c>
      <c r="C3061" t="s">
        <v>1535</v>
      </c>
      <c r="D3061" t="s">
        <v>1518</v>
      </c>
      <c r="E3061" t="s">
        <v>1518</v>
      </c>
      <c r="F3061" t="s">
        <v>1518</v>
      </c>
      <c r="G3061" t="s">
        <v>1518</v>
      </c>
    </row>
    <row r="3062" spans="1:7" x14ac:dyDescent="0.3">
      <c r="A3062">
        <v>64526634</v>
      </c>
      <c r="B3062" t="s">
        <v>15717</v>
      </c>
      <c r="C3062" t="s">
        <v>1535</v>
      </c>
      <c r="D3062" t="s">
        <v>1518</v>
      </c>
      <c r="E3062" t="s">
        <v>1518</v>
      </c>
      <c r="F3062" t="s">
        <v>1518</v>
      </c>
      <c r="G3062" t="s">
        <v>1518</v>
      </c>
    </row>
    <row r="3063" spans="1:7" x14ac:dyDescent="0.3">
      <c r="A3063">
        <v>64526636</v>
      </c>
      <c r="B3063" t="s">
        <v>15718</v>
      </c>
      <c r="C3063" t="s">
        <v>1535</v>
      </c>
      <c r="D3063" t="s">
        <v>1518</v>
      </c>
      <c r="E3063" t="s">
        <v>1518</v>
      </c>
      <c r="F3063" t="s">
        <v>1518</v>
      </c>
      <c r="G3063" t="s">
        <v>1518</v>
      </c>
    </row>
    <row r="3064" spans="1:7" x14ac:dyDescent="0.3">
      <c r="A3064">
        <v>64526638</v>
      </c>
      <c r="B3064" t="s">
        <v>15719</v>
      </c>
      <c r="C3064" t="s">
        <v>1535</v>
      </c>
      <c r="D3064" t="s">
        <v>1518</v>
      </c>
      <c r="E3064" t="s">
        <v>1518</v>
      </c>
      <c r="F3064" t="s">
        <v>1518</v>
      </c>
      <c r="G3064" t="s">
        <v>1518</v>
      </c>
    </row>
    <row r="3065" spans="1:7" x14ac:dyDescent="0.3">
      <c r="A3065">
        <v>64526640</v>
      </c>
      <c r="B3065" t="s">
        <v>15720</v>
      </c>
      <c r="C3065" t="s">
        <v>1535</v>
      </c>
      <c r="D3065" t="s">
        <v>1518</v>
      </c>
      <c r="E3065" t="s">
        <v>1518</v>
      </c>
      <c r="F3065" t="s">
        <v>1518</v>
      </c>
      <c r="G3065" t="s">
        <v>1518</v>
      </c>
    </row>
    <row r="3066" spans="1:7" x14ac:dyDescent="0.3">
      <c r="A3066">
        <v>64526642</v>
      </c>
      <c r="B3066" t="s">
        <v>15721</v>
      </c>
      <c r="C3066" t="s">
        <v>1535</v>
      </c>
      <c r="D3066" t="s">
        <v>1518</v>
      </c>
      <c r="E3066" t="s">
        <v>1518</v>
      </c>
      <c r="F3066" t="s">
        <v>1518</v>
      </c>
      <c r="G3066" t="s">
        <v>1518</v>
      </c>
    </row>
    <row r="3067" spans="1:7" x14ac:dyDescent="0.3">
      <c r="A3067">
        <v>64526644</v>
      </c>
      <c r="B3067" t="s">
        <v>15722</v>
      </c>
      <c r="C3067" t="s">
        <v>1535</v>
      </c>
      <c r="D3067" t="s">
        <v>1518</v>
      </c>
      <c r="E3067" t="s">
        <v>1518</v>
      </c>
      <c r="F3067" t="s">
        <v>1518</v>
      </c>
      <c r="G3067" t="s">
        <v>1518</v>
      </c>
    </row>
    <row r="3068" spans="1:7" x14ac:dyDescent="0.3">
      <c r="A3068">
        <v>64526646</v>
      </c>
      <c r="B3068" t="s">
        <v>15723</v>
      </c>
      <c r="C3068" t="s">
        <v>1535</v>
      </c>
      <c r="D3068" t="s">
        <v>1518</v>
      </c>
      <c r="E3068" t="s">
        <v>1518</v>
      </c>
      <c r="F3068" t="s">
        <v>1518</v>
      </c>
      <c r="G3068" t="s">
        <v>1518</v>
      </c>
    </row>
    <row r="3069" spans="1:7" x14ac:dyDescent="0.3">
      <c r="A3069">
        <v>64526648</v>
      </c>
      <c r="B3069" t="s">
        <v>15724</v>
      </c>
      <c r="C3069" t="s">
        <v>1535</v>
      </c>
      <c r="D3069" t="s">
        <v>1518</v>
      </c>
      <c r="E3069" t="s">
        <v>1518</v>
      </c>
      <c r="F3069" t="s">
        <v>1518</v>
      </c>
      <c r="G3069" t="s">
        <v>1518</v>
      </c>
    </row>
    <row r="3070" spans="1:7" x14ac:dyDescent="0.3">
      <c r="A3070">
        <v>64526650</v>
      </c>
      <c r="B3070" t="s">
        <v>15725</v>
      </c>
      <c r="C3070" t="s">
        <v>1535</v>
      </c>
      <c r="D3070" t="s">
        <v>1518</v>
      </c>
      <c r="E3070" t="s">
        <v>1518</v>
      </c>
      <c r="F3070" t="s">
        <v>1518</v>
      </c>
      <c r="G3070" t="s">
        <v>1518</v>
      </c>
    </row>
    <row r="3071" spans="1:7" x14ac:dyDescent="0.3">
      <c r="A3071">
        <v>64526652</v>
      </c>
      <c r="B3071" t="s">
        <v>15726</v>
      </c>
      <c r="C3071" t="s">
        <v>1535</v>
      </c>
      <c r="D3071" t="s">
        <v>1518</v>
      </c>
      <c r="E3071" t="s">
        <v>1518</v>
      </c>
      <c r="F3071" t="s">
        <v>1518</v>
      </c>
      <c r="G3071" t="s">
        <v>1518</v>
      </c>
    </row>
    <row r="3072" spans="1:7" x14ac:dyDescent="0.3">
      <c r="A3072">
        <v>64526654</v>
      </c>
      <c r="B3072" t="s">
        <v>15727</v>
      </c>
      <c r="C3072" t="s">
        <v>1535</v>
      </c>
      <c r="D3072" t="s">
        <v>1518</v>
      </c>
      <c r="E3072" t="s">
        <v>1518</v>
      </c>
      <c r="F3072" t="s">
        <v>1518</v>
      </c>
      <c r="G3072" t="s">
        <v>1518</v>
      </c>
    </row>
    <row r="3073" spans="1:7" x14ac:dyDescent="0.3">
      <c r="A3073">
        <v>64526656</v>
      </c>
      <c r="B3073" t="s">
        <v>15728</v>
      </c>
      <c r="C3073" t="s">
        <v>1535</v>
      </c>
      <c r="D3073" t="s">
        <v>1518</v>
      </c>
      <c r="E3073" t="s">
        <v>1518</v>
      </c>
      <c r="F3073" t="s">
        <v>1518</v>
      </c>
      <c r="G3073" t="s">
        <v>1518</v>
      </c>
    </row>
    <row r="3074" spans="1:7" x14ac:dyDescent="0.3">
      <c r="A3074">
        <v>64526658</v>
      </c>
      <c r="B3074" t="s">
        <v>15729</v>
      </c>
      <c r="C3074" t="s">
        <v>1535</v>
      </c>
      <c r="D3074" t="s">
        <v>1518</v>
      </c>
      <c r="E3074" t="s">
        <v>1518</v>
      </c>
      <c r="F3074" t="s">
        <v>1518</v>
      </c>
      <c r="G3074" t="s">
        <v>1518</v>
      </c>
    </row>
    <row r="3075" spans="1:7" x14ac:dyDescent="0.3">
      <c r="A3075">
        <v>64526660</v>
      </c>
      <c r="B3075" t="s">
        <v>15730</v>
      </c>
      <c r="C3075" t="s">
        <v>1535</v>
      </c>
      <c r="D3075" t="s">
        <v>1518</v>
      </c>
      <c r="E3075" t="s">
        <v>1518</v>
      </c>
      <c r="F3075" t="s">
        <v>1518</v>
      </c>
      <c r="G3075" t="s">
        <v>1518</v>
      </c>
    </row>
    <row r="3076" spans="1:7" x14ac:dyDescent="0.3">
      <c r="A3076">
        <v>64526662</v>
      </c>
      <c r="B3076" t="s">
        <v>15731</v>
      </c>
      <c r="C3076" t="s">
        <v>1535</v>
      </c>
      <c r="D3076" t="s">
        <v>1518</v>
      </c>
      <c r="E3076" t="s">
        <v>1518</v>
      </c>
      <c r="F3076" t="s">
        <v>1518</v>
      </c>
      <c r="G3076" t="s">
        <v>1518</v>
      </c>
    </row>
    <row r="3077" spans="1:7" x14ac:dyDescent="0.3">
      <c r="A3077">
        <v>64526664</v>
      </c>
      <c r="B3077" t="s">
        <v>15732</v>
      </c>
      <c r="C3077" t="s">
        <v>1535</v>
      </c>
      <c r="D3077" t="s">
        <v>1518</v>
      </c>
      <c r="E3077" t="s">
        <v>1518</v>
      </c>
      <c r="F3077" t="s">
        <v>1518</v>
      </c>
      <c r="G3077" t="s">
        <v>1518</v>
      </c>
    </row>
    <row r="3078" spans="1:7" x14ac:dyDescent="0.3">
      <c r="A3078">
        <v>64526690</v>
      </c>
      <c r="B3078" t="s">
        <v>15733</v>
      </c>
      <c r="C3078" t="s">
        <v>1535</v>
      </c>
      <c r="D3078" t="s">
        <v>1518</v>
      </c>
      <c r="E3078" t="s">
        <v>1518</v>
      </c>
      <c r="F3078" t="s">
        <v>1518</v>
      </c>
      <c r="G3078" t="s">
        <v>1518</v>
      </c>
    </row>
    <row r="3079" spans="1:7" x14ac:dyDescent="0.3">
      <c r="A3079">
        <v>64526692</v>
      </c>
      <c r="B3079" t="s">
        <v>15734</v>
      </c>
      <c r="C3079" t="s">
        <v>1535</v>
      </c>
      <c r="D3079" t="s">
        <v>1518</v>
      </c>
      <c r="E3079" t="s">
        <v>1518</v>
      </c>
      <c r="F3079" t="s">
        <v>1518</v>
      </c>
      <c r="G3079" t="s">
        <v>1518</v>
      </c>
    </row>
    <row r="3080" spans="1:7" x14ac:dyDescent="0.3">
      <c r="A3080">
        <v>64526694</v>
      </c>
      <c r="B3080" t="s">
        <v>15735</v>
      </c>
      <c r="C3080" t="s">
        <v>1535</v>
      </c>
      <c r="D3080" t="s">
        <v>1518</v>
      </c>
      <c r="E3080" t="s">
        <v>1518</v>
      </c>
      <c r="F3080" t="s">
        <v>1518</v>
      </c>
      <c r="G3080" t="s">
        <v>1518</v>
      </c>
    </row>
    <row r="3081" spans="1:7" x14ac:dyDescent="0.3">
      <c r="A3081">
        <v>64526696</v>
      </c>
      <c r="B3081" t="s">
        <v>15736</v>
      </c>
      <c r="C3081" t="s">
        <v>1535</v>
      </c>
      <c r="D3081" t="s">
        <v>1518</v>
      </c>
      <c r="E3081" t="s">
        <v>1518</v>
      </c>
      <c r="F3081" t="s">
        <v>1518</v>
      </c>
      <c r="G3081" t="s">
        <v>1518</v>
      </c>
    </row>
    <row r="3082" spans="1:7" x14ac:dyDescent="0.3">
      <c r="A3082">
        <v>64526698</v>
      </c>
      <c r="B3082" t="s">
        <v>15737</v>
      </c>
      <c r="C3082" t="s">
        <v>1535</v>
      </c>
      <c r="D3082" t="s">
        <v>1518</v>
      </c>
      <c r="E3082" t="s">
        <v>1518</v>
      </c>
      <c r="F3082" t="s">
        <v>1518</v>
      </c>
      <c r="G3082" t="s">
        <v>1518</v>
      </c>
    </row>
    <row r="3083" spans="1:7" x14ac:dyDescent="0.3">
      <c r="A3083">
        <v>64526700</v>
      </c>
      <c r="B3083" t="s">
        <v>15738</v>
      </c>
      <c r="C3083" t="s">
        <v>1535</v>
      </c>
      <c r="D3083" t="s">
        <v>1518</v>
      </c>
      <c r="E3083" t="s">
        <v>1518</v>
      </c>
      <c r="F3083" t="s">
        <v>1518</v>
      </c>
      <c r="G3083" t="s">
        <v>1518</v>
      </c>
    </row>
    <row r="3084" spans="1:7" x14ac:dyDescent="0.3">
      <c r="A3084">
        <v>64525354</v>
      </c>
      <c r="B3084" t="s">
        <v>15739</v>
      </c>
      <c r="C3084" t="s">
        <v>1535</v>
      </c>
      <c r="D3084" t="s">
        <v>1518</v>
      </c>
      <c r="E3084" t="s">
        <v>1518</v>
      </c>
      <c r="F3084" t="s">
        <v>1518</v>
      </c>
      <c r="G3084" t="s">
        <v>1518</v>
      </c>
    </row>
    <row r="3085" spans="1:7" x14ac:dyDescent="0.3">
      <c r="A3085">
        <v>64525356</v>
      </c>
      <c r="B3085" t="s">
        <v>15740</v>
      </c>
      <c r="C3085" t="s">
        <v>1535</v>
      </c>
      <c r="D3085" t="s">
        <v>1518</v>
      </c>
      <c r="E3085" t="s">
        <v>1518</v>
      </c>
      <c r="F3085" t="s">
        <v>1518</v>
      </c>
      <c r="G3085" t="s">
        <v>1518</v>
      </c>
    </row>
    <row r="3086" spans="1:7" x14ac:dyDescent="0.3">
      <c r="A3086">
        <v>64525358</v>
      </c>
      <c r="B3086" t="s">
        <v>15741</v>
      </c>
      <c r="C3086" t="s">
        <v>1535</v>
      </c>
      <c r="D3086" t="s">
        <v>1518</v>
      </c>
      <c r="E3086" t="s">
        <v>1518</v>
      </c>
      <c r="F3086" t="s">
        <v>1518</v>
      </c>
      <c r="G3086" t="s">
        <v>1518</v>
      </c>
    </row>
    <row r="3087" spans="1:7" x14ac:dyDescent="0.3">
      <c r="A3087">
        <v>64525360</v>
      </c>
      <c r="B3087" t="s">
        <v>15742</v>
      </c>
      <c r="C3087" t="s">
        <v>1535</v>
      </c>
      <c r="D3087" t="s">
        <v>1518</v>
      </c>
      <c r="E3087" t="s">
        <v>1518</v>
      </c>
      <c r="F3087" t="s">
        <v>1518</v>
      </c>
      <c r="G3087" t="s">
        <v>1518</v>
      </c>
    </row>
    <row r="3088" spans="1:7" x14ac:dyDescent="0.3">
      <c r="A3088">
        <v>64525362</v>
      </c>
      <c r="B3088" t="s">
        <v>15743</v>
      </c>
      <c r="C3088" t="s">
        <v>1535</v>
      </c>
      <c r="D3088" t="s">
        <v>1518</v>
      </c>
      <c r="E3088" t="s">
        <v>1518</v>
      </c>
      <c r="F3088" t="s">
        <v>1518</v>
      </c>
      <c r="G3088" t="s">
        <v>1518</v>
      </c>
    </row>
    <row r="3089" spans="1:7" x14ac:dyDescent="0.3">
      <c r="A3089">
        <v>64525364</v>
      </c>
      <c r="B3089" t="s">
        <v>15744</v>
      </c>
      <c r="C3089" t="s">
        <v>1535</v>
      </c>
      <c r="D3089" t="s">
        <v>1518</v>
      </c>
      <c r="E3089" t="s">
        <v>1518</v>
      </c>
      <c r="F3089" t="s">
        <v>1518</v>
      </c>
      <c r="G3089" t="s">
        <v>1518</v>
      </c>
    </row>
    <row r="3090" spans="1:7" x14ac:dyDescent="0.3">
      <c r="A3090">
        <v>64525478</v>
      </c>
      <c r="B3090" t="s">
        <v>15745</v>
      </c>
      <c r="C3090" t="s">
        <v>1535</v>
      </c>
      <c r="D3090" t="s">
        <v>1518</v>
      </c>
      <c r="E3090" t="s">
        <v>1518</v>
      </c>
      <c r="F3090" t="s">
        <v>1518</v>
      </c>
      <c r="G3090" t="s">
        <v>1518</v>
      </c>
    </row>
    <row r="3091" spans="1:7" x14ac:dyDescent="0.3">
      <c r="A3091">
        <v>64525480</v>
      </c>
      <c r="B3091" t="s">
        <v>15746</v>
      </c>
      <c r="C3091" t="s">
        <v>1535</v>
      </c>
      <c r="D3091" t="s">
        <v>1518</v>
      </c>
      <c r="E3091" t="s">
        <v>1518</v>
      </c>
      <c r="F3091" t="s">
        <v>1518</v>
      </c>
      <c r="G3091" t="s">
        <v>1518</v>
      </c>
    </row>
    <row r="3092" spans="1:7" x14ac:dyDescent="0.3">
      <c r="A3092">
        <v>64525482</v>
      </c>
      <c r="B3092" t="s">
        <v>15747</v>
      </c>
      <c r="C3092" t="s">
        <v>1535</v>
      </c>
      <c r="D3092" t="s">
        <v>1518</v>
      </c>
      <c r="E3092" t="s">
        <v>1518</v>
      </c>
      <c r="F3092" t="s">
        <v>1518</v>
      </c>
      <c r="G3092" t="s">
        <v>1518</v>
      </c>
    </row>
    <row r="3093" spans="1:7" x14ac:dyDescent="0.3">
      <c r="A3093">
        <v>64525484</v>
      </c>
      <c r="B3093" t="s">
        <v>15748</v>
      </c>
      <c r="C3093" t="s">
        <v>1535</v>
      </c>
      <c r="D3093" t="s">
        <v>1518</v>
      </c>
      <c r="E3093" t="s">
        <v>1518</v>
      </c>
      <c r="F3093" t="s">
        <v>1518</v>
      </c>
      <c r="G3093" t="s">
        <v>1518</v>
      </c>
    </row>
    <row r="3094" spans="1:7" x14ac:dyDescent="0.3">
      <c r="A3094">
        <v>64525486</v>
      </c>
      <c r="B3094" t="s">
        <v>15749</v>
      </c>
      <c r="C3094" t="s">
        <v>1535</v>
      </c>
      <c r="D3094" t="s">
        <v>1518</v>
      </c>
      <c r="E3094" t="s">
        <v>1518</v>
      </c>
      <c r="F3094" t="s">
        <v>1518</v>
      </c>
      <c r="G3094" t="s">
        <v>1518</v>
      </c>
    </row>
    <row r="3095" spans="1:7" x14ac:dyDescent="0.3">
      <c r="A3095">
        <v>64525488</v>
      </c>
      <c r="B3095" t="s">
        <v>15750</v>
      </c>
      <c r="C3095" t="s">
        <v>1535</v>
      </c>
      <c r="D3095" t="s">
        <v>1518</v>
      </c>
      <c r="E3095" t="s">
        <v>1518</v>
      </c>
      <c r="F3095" t="s">
        <v>1518</v>
      </c>
      <c r="G3095" t="s">
        <v>1518</v>
      </c>
    </row>
    <row r="3096" spans="1:7" x14ac:dyDescent="0.3">
      <c r="A3096">
        <v>64525562</v>
      </c>
      <c r="B3096" t="s">
        <v>15751</v>
      </c>
      <c r="C3096" t="s">
        <v>1535</v>
      </c>
      <c r="D3096" t="s">
        <v>1518</v>
      </c>
      <c r="E3096" t="s">
        <v>1518</v>
      </c>
      <c r="F3096" t="s">
        <v>1518</v>
      </c>
      <c r="G3096" t="s">
        <v>1518</v>
      </c>
    </row>
    <row r="3097" spans="1:7" x14ac:dyDescent="0.3">
      <c r="A3097">
        <v>64525564</v>
      </c>
      <c r="B3097" t="s">
        <v>15752</v>
      </c>
      <c r="C3097" t="s">
        <v>1535</v>
      </c>
      <c r="D3097" t="s">
        <v>1518</v>
      </c>
      <c r="E3097" t="s">
        <v>1518</v>
      </c>
      <c r="F3097" t="s">
        <v>1518</v>
      </c>
      <c r="G3097" t="s">
        <v>1518</v>
      </c>
    </row>
    <row r="3098" spans="1:7" x14ac:dyDescent="0.3">
      <c r="A3098">
        <v>64525566</v>
      </c>
      <c r="B3098" t="s">
        <v>15753</v>
      </c>
      <c r="C3098" t="s">
        <v>1535</v>
      </c>
      <c r="D3098" t="s">
        <v>1518</v>
      </c>
      <c r="E3098" t="s">
        <v>1518</v>
      </c>
      <c r="F3098" t="s">
        <v>1518</v>
      </c>
      <c r="G3098" t="s">
        <v>1518</v>
      </c>
    </row>
    <row r="3099" spans="1:7" x14ac:dyDescent="0.3">
      <c r="A3099">
        <v>64525568</v>
      </c>
      <c r="B3099" t="s">
        <v>15754</v>
      </c>
      <c r="C3099" t="s">
        <v>1535</v>
      </c>
      <c r="D3099" t="s">
        <v>1518</v>
      </c>
      <c r="E3099" t="s">
        <v>1518</v>
      </c>
      <c r="F3099" t="s">
        <v>1518</v>
      </c>
      <c r="G3099" t="s">
        <v>1518</v>
      </c>
    </row>
    <row r="3100" spans="1:7" x14ac:dyDescent="0.3">
      <c r="A3100">
        <v>64525570</v>
      </c>
      <c r="B3100" t="s">
        <v>15755</v>
      </c>
      <c r="C3100" t="s">
        <v>1535</v>
      </c>
      <c r="D3100" t="s">
        <v>1518</v>
      </c>
      <c r="E3100" t="s">
        <v>1518</v>
      </c>
      <c r="F3100" t="s">
        <v>1518</v>
      </c>
      <c r="G3100" t="s">
        <v>1518</v>
      </c>
    </row>
    <row r="3101" spans="1:7" x14ac:dyDescent="0.3">
      <c r="A3101">
        <v>64525572</v>
      </c>
      <c r="B3101" t="s">
        <v>15756</v>
      </c>
      <c r="C3101" t="s">
        <v>1535</v>
      </c>
      <c r="D3101" t="s">
        <v>1518</v>
      </c>
      <c r="E3101" t="s">
        <v>1518</v>
      </c>
      <c r="F3101" t="s">
        <v>1518</v>
      </c>
      <c r="G3101" t="s">
        <v>1518</v>
      </c>
    </row>
    <row r="3102" spans="1:7" x14ac:dyDescent="0.3">
      <c r="A3102">
        <v>64525634</v>
      </c>
      <c r="B3102" t="s">
        <v>15757</v>
      </c>
      <c r="C3102" t="s">
        <v>1535</v>
      </c>
      <c r="D3102" t="s">
        <v>1518</v>
      </c>
      <c r="E3102" t="s">
        <v>1518</v>
      </c>
      <c r="F3102" t="s">
        <v>1518</v>
      </c>
      <c r="G3102" t="s">
        <v>1518</v>
      </c>
    </row>
    <row r="3103" spans="1:7" x14ac:dyDescent="0.3">
      <c r="A3103">
        <v>64525636</v>
      </c>
      <c r="B3103" t="s">
        <v>15758</v>
      </c>
      <c r="C3103" t="s">
        <v>1535</v>
      </c>
      <c r="D3103" t="s">
        <v>1518</v>
      </c>
      <c r="E3103" t="s">
        <v>1518</v>
      </c>
      <c r="F3103" t="s">
        <v>1518</v>
      </c>
      <c r="G3103" t="s">
        <v>1518</v>
      </c>
    </row>
    <row r="3104" spans="1:7" x14ac:dyDescent="0.3">
      <c r="A3104">
        <v>64525638</v>
      </c>
      <c r="B3104" t="s">
        <v>15759</v>
      </c>
      <c r="C3104" t="s">
        <v>1535</v>
      </c>
      <c r="D3104" t="s">
        <v>1518</v>
      </c>
      <c r="E3104" t="s">
        <v>1518</v>
      </c>
      <c r="F3104" t="s">
        <v>1518</v>
      </c>
      <c r="G3104" t="s">
        <v>1518</v>
      </c>
    </row>
    <row r="3105" spans="1:7" x14ac:dyDescent="0.3">
      <c r="A3105">
        <v>64525640</v>
      </c>
      <c r="B3105" t="s">
        <v>15760</v>
      </c>
      <c r="C3105" t="s">
        <v>1535</v>
      </c>
      <c r="D3105" t="s">
        <v>1518</v>
      </c>
      <c r="E3105" t="s">
        <v>1518</v>
      </c>
      <c r="F3105" t="s">
        <v>1518</v>
      </c>
      <c r="G3105" t="s">
        <v>1518</v>
      </c>
    </row>
    <row r="3106" spans="1:7" x14ac:dyDescent="0.3">
      <c r="A3106">
        <v>64525642</v>
      </c>
      <c r="B3106" t="s">
        <v>15761</v>
      </c>
      <c r="C3106" t="s">
        <v>1535</v>
      </c>
      <c r="D3106" t="s">
        <v>1518</v>
      </c>
      <c r="E3106" t="s">
        <v>1518</v>
      </c>
      <c r="F3106" t="s">
        <v>1518</v>
      </c>
      <c r="G3106" t="s">
        <v>1518</v>
      </c>
    </row>
    <row r="3107" spans="1:7" x14ac:dyDescent="0.3">
      <c r="A3107">
        <v>64525644</v>
      </c>
      <c r="B3107" t="s">
        <v>15762</v>
      </c>
      <c r="C3107" t="s">
        <v>1535</v>
      </c>
      <c r="D3107" t="s">
        <v>1518</v>
      </c>
      <c r="E3107" t="s">
        <v>1518</v>
      </c>
      <c r="F3107" t="s">
        <v>1518</v>
      </c>
      <c r="G3107" t="s">
        <v>1518</v>
      </c>
    </row>
    <row r="3108" spans="1:7" x14ac:dyDescent="0.3">
      <c r="A3108">
        <v>64525718</v>
      </c>
      <c r="B3108" t="s">
        <v>15763</v>
      </c>
      <c r="C3108" t="s">
        <v>1535</v>
      </c>
      <c r="D3108" t="s">
        <v>1518</v>
      </c>
      <c r="E3108" t="s">
        <v>1518</v>
      </c>
      <c r="F3108" t="s">
        <v>1518</v>
      </c>
      <c r="G3108" t="s">
        <v>1518</v>
      </c>
    </row>
    <row r="3109" spans="1:7" x14ac:dyDescent="0.3">
      <c r="A3109">
        <v>64525720</v>
      </c>
      <c r="B3109" t="s">
        <v>15764</v>
      </c>
      <c r="C3109" t="s">
        <v>1535</v>
      </c>
      <c r="D3109" t="s">
        <v>1518</v>
      </c>
      <c r="E3109" t="s">
        <v>1518</v>
      </c>
      <c r="F3109" t="s">
        <v>1518</v>
      </c>
      <c r="G3109" t="s">
        <v>1518</v>
      </c>
    </row>
    <row r="3110" spans="1:7" x14ac:dyDescent="0.3">
      <c r="A3110">
        <v>64525722</v>
      </c>
      <c r="B3110" t="s">
        <v>15765</v>
      </c>
      <c r="C3110" t="s">
        <v>1535</v>
      </c>
      <c r="D3110" t="s">
        <v>1518</v>
      </c>
      <c r="E3110" t="s">
        <v>1518</v>
      </c>
      <c r="F3110" t="s">
        <v>1518</v>
      </c>
      <c r="G3110" t="s">
        <v>1518</v>
      </c>
    </row>
    <row r="3111" spans="1:7" x14ac:dyDescent="0.3">
      <c r="A3111">
        <v>64525724</v>
      </c>
      <c r="B3111" t="s">
        <v>15766</v>
      </c>
      <c r="C3111" t="s">
        <v>1535</v>
      </c>
      <c r="D3111" t="s">
        <v>1518</v>
      </c>
      <c r="E3111" t="s">
        <v>1518</v>
      </c>
      <c r="F3111" t="s">
        <v>1518</v>
      </c>
      <c r="G3111" t="s">
        <v>1518</v>
      </c>
    </row>
    <row r="3112" spans="1:7" x14ac:dyDescent="0.3">
      <c r="A3112">
        <v>64525726</v>
      </c>
      <c r="B3112" t="s">
        <v>15767</v>
      </c>
      <c r="C3112" t="s">
        <v>1535</v>
      </c>
      <c r="D3112" t="s">
        <v>1518</v>
      </c>
      <c r="E3112" t="s">
        <v>1518</v>
      </c>
      <c r="F3112" t="s">
        <v>1518</v>
      </c>
      <c r="G3112" t="s">
        <v>1518</v>
      </c>
    </row>
    <row r="3113" spans="1:7" x14ac:dyDescent="0.3">
      <c r="A3113">
        <v>64525728</v>
      </c>
      <c r="B3113" t="s">
        <v>15768</v>
      </c>
      <c r="C3113" t="s">
        <v>1535</v>
      </c>
      <c r="D3113" t="s">
        <v>1518</v>
      </c>
      <c r="E3113" t="s">
        <v>1518</v>
      </c>
      <c r="F3113" t="s">
        <v>1518</v>
      </c>
      <c r="G3113" t="s">
        <v>1518</v>
      </c>
    </row>
    <row r="3114" spans="1:7" x14ac:dyDescent="0.3">
      <c r="A3114">
        <v>64526666</v>
      </c>
      <c r="B3114" t="s">
        <v>15769</v>
      </c>
      <c r="C3114" t="s">
        <v>1535</v>
      </c>
      <c r="D3114" t="s">
        <v>1518</v>
      </c>
      <c r="E3114" t="s">
        <v>1518</v>
      </c>
      <c r="F3114" t="s">
        <v>1518</v>
      </c>
      <c r="G3114" t="s">
        <v>1518</v>
      </c>
    </row>
    <row r="3115" spans="1:7" x14ac:dyDescent="0.3">
      <c r="A3115">
        <v>64526668</v>
      </c>
      <c r="B3115" t="s">
        <v>15770</v>
      </c>
      <c r="C3115" t="s">
        <v>1535</v>
      </c>
      <c r="D3115" t="s">
        <v>1518</v>
      </c>
      <c r="E3115" t="s">
        <v>1518</v>
      </c>
      <c r="F3115" t="s">
        <v>1518</v>
      </c>
      <c r="G3115" t="s">
        <v>1518</v>
      </c>
    </row>
    <row r="3116" spans="1:7" x14ac:dyDescent="0.3">
      <c r="A3116">
        <v>64526670</v>
      </c>
      <c r="B3116" t="s">
        <v>15771</v>
      </c>
      <c r="C3116" t="s">
        <v>1535</v>
      </c>
      <c r="D3116" t="s">
        <v>1518</v>
      </c>
      <c r="E3116" t="s">
        <v>1518</v>
      </c>
      <c r="F3116" t="s">
        <v>1518</v>
      </c>
      <c r="G3116" t="s">
        <v>1518</v>
      </c>
    </row>
    <row r="3117" spans="1:7" x14ac:dyDescent="0.3">
      <c r="A3117">
        <v>64526672</v>
      </c>
      <c r="B3117" t="s">
        <v>15772</v>
      </c>
      <c r="C3117" t="s">
        <v>1535</v>
      </c>
      <c r="D3117" t="s">
        <v>1518</v>
      </c>
      <c r="E3117" t="s">
        <v>1518</v>
      </c>
      <c r="F3117" t="s">
        <v>1518</v>
      </c>
      <c r="G3117" t="s">
        <v>1518</v>
      </c>
    </row>
    <row r="3118" spans="1:7" x14ac:dyDescent="0.3">
      <c r="A3118">
        <v>64526674</v>
      </c>
      <c r="B3118" t="s">
        <v>15773</v>
      </c>
      <c r="C3118" t="s">
        <v>1535</v>
      </c>
      <c r="D3118" t="s">
        <v>1518</v>
      </c>
      <c r="E3118" t="s">
        <v>1518</v>
      </c>
      <c r="F3118" t="s">
        <v>1518</v>
      </c>
      <c r="G3118" t="s">
        <v>1518</v>
      </c>
    </row>
    <row r="3119" spans="1:7" x14ac:dyDescent="0.3">
      <c r="A3119">
        <v>64526676</v>
      </c>
      <c r="B3119" t="s">
        <v>15774</v>
      </c>
      <c r="C3119" t="s">
        <v>1535</v>
      </c>
      <c r="D3119" t="s">
        <v>1518</v>
      </c>
      <c r="E3119" t="s">
        <v>1518</v>
      </c>
      <c r="F3119" t="s">
        <v>1518</v>
      </c>
      <c r="G3119" t="s">
        <v>1518</v>
      </c>
    </row>
    <row r="3120" spans="1:7" x14ac:dyDescent="0.3">
      <c r="A3120">
        <v>64526678</v>
      </c>
      <c r="B3120" t="s">
        <v>15775</v>
      </c>
      <c r="C3120" t="s">
        <v>1535</v>
      </c>
      <c r="D3120" t="s">
        <v>1518</v>
      </c>
      <c r="E3120" t="s">
        <v>1518</v>
      </c>
      <c r="F3120" t="s">
        <v>1518</v>
      </c>
      <c r="G3120" t="s">
        <v>1518</v>
      </c>
    </row>
    <row r="3121" spans="1:7" x14ac:dyDescent="0.3">
      <c r="A3121">
        <v>64526680</v>
      </c>
      <c r="B3121" t="s">
        <v>15776</v>
      </c>
      <c r="C3121" t="s">
        <v>1535</v>
      </c>
      <c r="D3121" t="s">
        <v>1518</v>
      </c>
      <c r="E3121" t="s">
        <v>1518</v>
      </c>
      <c r="F3121" t="s">
        <v>1518</v>
      </c>
      <c r="G3121" t="s">
        <v>1518</v>
      </c>
    </row>
    <row r="3122" spans="1:7" x14ac:dyDescent="0.3">
      <c r="A3122">
        <v>64526682</v>
      </c>
      <c r="B3122" t="s">
        <v>15777</v>
      </c>
      <c r="C3122" t="s">
        <v>1535</v>
      </c>
      <c r="D3122" t="s">
        <v>1518</v>
      </c>
      <c r="E3122" t="s">
        <v>1518</v>
      </c>
      <c r="F3122" t="s">
        <v>1518</v>
      </c>
      <c r="G3122" t="s">
        <v>1518</v>
      </c>
    </row>
    <row r="3123" spans="1:7" x14ac:dyDescent="0.3">
      <c r="A3123">
        <v>64526684</v>
      </c>
      <c r="B3123" t="s">
        <v>15778</v>
      </c>
      <c r="C3123" t="s">
        <v>1535</v>
      </c>
      <c r="D3123" t="s">
        <v>1518</v>
      </c>
      <c r="E3123" t="s">
        <v>1518</v>
      </c>
      <c r="F3123" t="s">
        <v>1518</v>
      </c>
      <c r="G3123" t="s">
        <v>1518</v>
      </c>
    </row>
    <row r="3124" spans="1:7" x14ac:dyDescent="0.3">
      <c r="A3124">
        <v>64526686</v>
      </c>
      <c r="B3124" t="s">
        <v>15779</v>
      </c>
      <c r="C3124" t="s">
        <v>1535</v>
      </c>
      <c r="D3124" t="s">
        <v>1518</v>
      </c>
      <c r="E3124" t="s">
        <v>1518</v>
      </c>
      <c r="F3124" t="s">
        <v>1518</v>
      </c>
      <c r="G3124" t="s">
        <v>1518</v>
      </c>
    </row>
    <row r="3125" spans="1:7" x14ac:dyDescent="0.3">
      <c r="A3125">
        <v>64526688</v>
      </c>
      <c r="B3125" t="s">
        <v>15780</v>
      </c>
      <c r="C3125" t="s">
        <v>1535</v>
      </c>
      <c r="D3125" t="s">
        <v>1518</v>
      </c>
      <c r="E3125" t="s">
        <v>1518</v>
      </c>
      <c r="F3125" t="s">
        <v>1518</v>
      </c>
      <c r="G3125" t="s">
        <v>1518</v>
      </c>
    </row>
    <row r="3126" spans="1:7" x14ac:dyDescent="0.3">
      <c r="A3126">
        <v>64526702</v>
      </c>
      <c r="B3126" t="s">
        <v>15781</v>
      </c>
      <c r="C3126" t="s">
        <v>1535</v>
      </c>
      <c r="D3126" t="s">
        <v>1518</v>
      </c>
      <c r="E3126" t="s">
        <v>1518</v>
      </c>
      <c r="F3126" t="s">
        <v>1518</v>
      </c>
      <c r="G3126" t="s">
        <v>1518</v>
      </c>
    </row>
    <row r="3127" spans="1:7" x14ac:dyDescent="0.3">
      <c r="A3127">
        <v>64526704</v>
      </c>
      <c r="B3127" t="s">
        <v>15782</v>
      </c>
      <c r="C3127" t="s">
        <v>1535</v>
      </c>
      <c r="D3127" t="s">
        <v>1518</v>
      </c>
      <c r="E3127" t="s">
        <v>1518</v>
      </c>
      <c r="F3127" t="s">
        <v>1518</v>
      </c>
      <c r="G3127" t="s">
        <v>1518</v>
      </c>
    </row>
    <row r="3128" spans="1:7" x14ac:dyDescent="0.3">
      <c r="A3128">
        <v>64526706</v>
      </c>
      <c r="B3128" t="s">
        <v>15783</v>
      </c>
      <c r="C3128" t="s">
        <v>1535</v>
      </c>
      <c r="D3128" t="s">
        <v>1518</v>
      </c>
      <c r="E3128" t="s">
        <v>1518</v>
      </c>
      <c r="F3128" t="s">
        <v>1518</v>
      </c>
      <c r="G3128" t="s">
        <v>1518</v>
      </c>
    </row>
    <row r="3129" spans="1:7" x14ac:dyDescent="0.3">
      <c r="A3129">
        <v>64526708</v>
      </c>
      <c r="B3129" t="s">
        <v>15784</v>
      </c>
      <c r="C3129" t="s">
        <v>1535</v>
      </c>
      <c r="D3129" t="s">
        <v>1518</v>
      </c>
      <c r="E3129" t="s">
        <v>1518</v>
      </c>
      <c r="F3129" t="s">
        <v>1518</v>
      </c>
      <c r="G3129" t="s">
        <v>1518</v>
      </c>
    </row>
    <row r="3130" spans="1:7" x14ac:dyDescent="0.3">
      <c r="A3130">
        <v>64526710</v>
      </c>
      <c r="B3130" t="s">
        <v>15785</v>
      </c>
      <c r="C3130" t="s">
        <v>1535</v>
      </c>
      <c r="D3130" t="s">
        <v>1518</v>
      </c>
      <c r="E3130" t="s">
        <v>1518</v>
      </c>
      <c r="F3130" t="s">
        <v>1518</v>
      </c>
      <c r="G3130" t="s">
        <v>1518</v>
      </c>
    </row>
    <row r="3131" spans="1:7" x14ac:dyDescent="0.3">
      <c r="A3131">
        <v>64526712</v>
      </c>
      <c r="B3131" t="s">
        <v>15786</v>
      </c>
      <c r="C3131" t="s">
        <v>1535</v>
      </c>
      <c r="D3131" t="s">
        <v>1518</v>
      </c>
      <c r="E3131" t="s">
        <v>1518</v>
      </c>
      <c r="F3131" t="s">
        <v>1518</v>
      </c>
      <c r="G3131" t="s">
        <v>1518</v>
      </c>
    </row>
    <row r="3132" spans="1:7" x14ac:dyDescent="0.3">
      <c r="A3132">
        <v>64526726</v>
      </c>
      <c r="B3132" t="s">
        <v>15787</v>
      </c>
      <c r="C3132" t="s">
        <v>1535</v>
      </c>
      <c r="D3132" t="s">
        <v>1518</v>
      </c>
      <c r="E3132" t="s">
        <v>1518</v>
      </c>
      <c r="F3132" t="s">
        <v>1518</v>
      </c>
      <c r="G3132" t="s">
        <v>1518</v>
      </c>
    </row>
    <row r="3133" spans="1:7" x14ac:dyDescent="0.3">
      <c r="A3133">
        <v>64526728</v>
      </c>
      <c r="B3133" t="s">
        <v>15788</v>
      </c>
      <c r="C3133" t="s">
        <v>1535</v>
      </c>
      <c r="D3133" t="s">
        <v>1518</v>
      </c>
      <c r="E3133" t="s">
        <v>1518</v>
      </c>
      <c r="F3133" t="s">
        <v>1518</v>
      </c>
      <c r="G3133" t="s">
        <v>1518</v>
      </c>
    </row>
    <row r="3134" spans="1:7" x14ac:dyDescent="0.3">
      <c r="A3134">
        <v>64526730</v>
      </c>
      <c r="B3134" t="s">
        <v>15789</v>
      </c>
      <c r="C3134" t="s">
        <v>1535</v>
      </c>
      <c r="D3134" t="s">
        <v>1518</v>
      </c>
      <c r="E3134" t="s">
        <v>1518</v>
      </c>
      <c r="F3134" t="s">
        <v>1518</v>
      </c>
      <c r="G3134" t="s">
        <v>1518</v>
      </c>
    </row>
    <row r="3135" spans="1:7" x14ac:dyDescent="0.3">
      <c r="A3135">
        <v>64526732</v>
      </c>
      <c r="B3135" t="s">
        <v>15790</v>
      </c>
      <c r="C3135" t="s">
        <v>1535</v>
      </c>
      <c r="D3135" t="s">
        <v>1518</v>
      </c>
      <c r="E3135" t="s">
        <v>1518</v>
      </c>
      <c r="F3135" t="s">
        <v>1518</v>
      </c>
      <c r="G3135" t="s">
        <v>1518</v>
      </c>
    </row>
    <row r="3136" spans="1:7" x14ac:dyDescent="0.3">
      <c r="A3136">
        <v>64526734</v>
      </c>
      <c r="B3136" t="s">
        <v>15791</v>
      </c>
      <c r="C3136" t="s">
        <v>1535</v>
      </c>
      <c r="D3136" t="s">
        <v>1518</v>
      </c>
      <c r="E3136" t="s">
        <v>1518</v>
      </c>
      <c r="F3136" t="s">
        <v>1518</v>
      </c>
      <c r="G3136" t="s">
        <v>1518</v>
      </c>
    </row>
    <row r="3137" spans="1:7" x14ac:dyDescent="0.3">
      <c r="A3137">
        <v>64526736</v>
      </c>
      <c r="B3137" t="s">
        <v>15792</v>
      </c>
      <c r="C3137" t="s">
        <v>1535</v>
      </c>
      <c r="D3137" t="s">
        <v>1518</v>
      </c>
      <c r="E3137" t="s">
        <v>1518</v>
      </c>
      <c r="F3137" t="s">
        <v>1518</v>
      </c>
      <c r="G3137" t="s">
        <v>1518</v>
      </c>
    </row>
    <row r="3138" spans="1:7" x14ac:dyDescent="0.3">
      <c r="A3138">
        <v>64526738</v>
      </c>
      <c r="B3138" t="s">
        <v>15793</v>
      </c>
      <c r="C3138" t="s">
        <v>1535</v>
      </c>
      <c r="D3138" t="s">
        <v>1518</v>
      </c>
      <c r="E3138" t="s">
        <v>1518</v>
      </c>
      <c r="F3138" t="s">
        <v>1518</v>
      </c>
      <c r="G3138" t="s">
        <v>1518</v>
      </c>
    </row>
    <row r="3139" spans="1:7" x14ac:dyDescent="0.3">
      <c r="A3139">
        <v>64526740</v>
      </c>
      <c r="B3139" t="s">
        <v>15794</v>
      </c>
      <c r="C3139" t="s">
        <v>1535</v>
      </c>
      <c r="D3139" t="s">
        <v>1518</v>
      </c>
      <c r="E3139" t="s">
        <v>1518</v>
      </c>
      <c r="F3139" t="s">
        <v>1518</v>
      </c>
      <c r="G3139" t="s">
        <v>1518</v>
      </c>
    </row>
    <row r="3140" spans="1:7" x14ac:dyDescent="0.3">
      <c r="A3140">
        <v>64526742</v>
      </c>
      <c r="B3140" t="s">
        <v>15795</v>
      </c>
      <c r="C3140" t="s">
        <v>1535</v>
      </c>
      <c r="D3140" t="s">
        <v>1518</v>
      </c>
      <c r="E3140" t="s">
        <v>1518</v>
      </c>
      <c r="F3140" t="s">
        <v>1518</v>
      </c>
      <c r="G3140" t="s">
        <v>1518</v>
      </c>
    </row>
    <row r="3141" spans="1:7" x14ac:dyDescent="0.3">
      <c r="A3141">
        <v>64526744</v>
      </c>
      <c r="B3141" t="s">
        <v>15796</v>
      </c>
      <c r="C3141" t="s">
        <v>1535</v>
      </c>
      <c r="D3141" t="s">
        <v>1518</v>
      </c>
      <c r="E3141" t="s">
        <v>1518</v>
      </c>
      <c r="F3141" t="s">
        <v>1518</v>
      </c>
      <c r="G3141" t="s">
        <v>1518</v>
      </c>
    </row>
    <row r="3142" spans="1:7" x14ac:dyDescent="0.3">
      <c r="A3142">
        <v>64526746</v>
      </c>
      <c r="B3142" t="s">
        <v>15797</v>
      </c>
      <c r="C3142" t="s">
        <v>1535</v>
      </c>
      <c r="D3142" t="s">
        <v>1518</v>
      </c>
      <c r="E3142" t="s">
        <v>1518</v>
      </c>
      <c r="F3142" t="s">
        <v>1518</v>
      </c>
      <c r="G3142" t="s">
        <v>1518</v>
      </c>
    </row>
    <row r="3143" spans="1:7" x14ac:dyDescent="0.3">
      <c r="A3143">
        <v>64526748</v>
      </c>
      <c r="B3143" t="s">
        <v>15798</v>
      </c>
      <c r="C3143" t="s">
        <v>1535</v>
      </c>
      <c r="D3143" t="s">
        <v>1518</v>
      </c>
      <c r="E3143" t="s">
        <v>1518</v>
      </c>
      <c r="F3143" t="s">
        <v>1518</v>
      </c>
      <c r="G3143" t="s">
        <v>1518</v>
      </c>
    </row>
    <row r="3144" spans="1:7" x14ac:dyDescent="0.3">
      <c r="A3144">
        <v>64526750</v>
      </c>
      <c r="B3144" t="s">
        <v>15799</v>
      </c>
      <c r="C3144" t="s">
        <v>1535</v>
      </c>
      <c r="D3144" t="s">
        <v>1518</v>
      </c>
      <c r="E3144" t="s">
        <v>1518</v>
      </c>
      <c r="F3144" t="s">
        <v>1518</v>
      </c>
      <c r="G3144" t="s">
        <v>1518</v>
      </c>
    </row>
    <row r="3145" spans="1:7" x14ac:dyDescent="0.3">
      <c r="A3145">
        <v>64526752</v>
      </c>
      <c r="B3145" t="s">
        <v>15800</v>
      </c>
      <c r="C3145" t="s">
        <v>1535</v>
      </c>
      <c r="D3145" t="s">
        <v>1518</v>
      </c>
      <c r="E3145" t="s">
        <v>1518</v>
      </c>
      <c r="F3145" t="s">
        <v>1518</v>
      </c>
      <c r="G3145" t="s">
        <v>1518</v>
      </c>
    </row>
    <row r="3146" spans="1:7" x14ac:dyDescent="0.3">
      <c r="A3146">
        <v>64526754</v>
      </c>
      <c r="B3146" t="s">
        <v>15801</v>
      </c>
      <c r="C3146" t="s">
        <v>1535</v>
      </c>
      <c r="D3146" t="s">
        <v>1518</v>
      </c>
      <c r="E3146" t="s">
        <v>1518</v>
      </c>
      <c r="F3146" t="s">
        <v>1518</v>
      </c>
      <c r="G3146" t="s">
        <v>1518</v>
      </c>
    </row>
    <row r="3147" spans="1:7" x14ac:dyDescent="0.3">
      <c r="A3147">
        <v>64526756</v>
      </c>
      <c r="B3147" t="s">
        <v>15802</v>
      </c>
      <c r="C3147" t="s">
        <v>1535</v>
      </c>
      <c r="D3147" t="s">
        <v>1518</v>
      </c>
      <c r="E3147" t="s">
        <v>1518</v>
      </c>
      <c r="F3147" t="s">
        <v>1518</v>
      </c>
      <c r="G3147" t="s">
        <v>1518</v>
      </c>
    </row>
    <row r="3148" spans="1:7" x14ac:dyDescent="0.3">
      <c r="A3148">
        <v>64526758</v>
      </c>
      <c r="B3148" t="s">
        <v>15803</v>
      </c>
      <c r="C3148" t="s">
        <v>1535</v>
      </c>
      <c r="D3148" t="s">
        <v>1518</v>
      </c>
      <c r="E3148" t="s">
        <v>1518</v>
      </c>
      <c r="F3148" t="s">
        <v>1518</v>
      </c>
      <c r="G3148" t="s">
        <v>1518</v>
      </c>
    </row>
    <row r="3149" spans="1:7" x14ac:dyDescent="0.3">
      <c r="A3149">
        <v>64526760</v>
      </c>
      <c r="B3149" t="s">
        <v>15804</v>
      </c>
      <c r="C3149" t="s">
        <v>1535</v>
      </c>
      <c r="D3149" t="s">
        <v>1518</v>
      </c>
      <c r="E3149" t="s">
        <v>1518</v>
      </c>
      <c r="F3149" t="s">
        <v>1518</v>
      </c>
      <c r="G3149" t="s">
        <v>1518</v>
      </c>
    </row>
    <row r="3150" spans="1:7" x14ac:dyDescent="0.3">
      <c r="A3150">
        <v>64526774</v>
      </c>
      <c r="B3150" t="s">
        <v>15805</v>
      </c>
      <c r="C3150" t="s">
        <v>1535</v>
      </c>
      <c r="D3150" t="s">
        <v>1518</v>
      </c>
      <c r="E3150" t="s">
        <v>1518</v>
      </c>
      <c r="F3150" t="s">
        <v>1518</v>
      </c>
      <c r="G3150" t="s">
        <v>1518</v>
      </c>
    </row>
    <row r="3151" spans="1:7" x14ac:dyDescent="0.3">
      <c r="A3151">
        <v>64526776</v>
      </c>
      <c r="B3151" t="s">
        <v>15806</v>
      </c>
      <c r="C3151" t="s">
        <v>1535</v>
      </c>
      <c r="D3151" t="s">
        <v>1518</v>
      </c>
      <c r="E3151" t="s">
        <v>1518</v>
      </c>
      <c r="F3151" t="s">
        <v>1518</v>
      </c>
      <c r="G3151" t="s">
        <v>1518</v>
      </c>
    </row>
    <row r="3152" spans="1:7" x14ac:dyDescent="0.3">
      <c r="A3152">
        <v>64526778</v>
      </c>
      <c r="B3152" t="s">
        <v>15807</v>
      </c>
      <c r="C3152" t="s">
        <v>1535</v>
      </c>
      <c r="D3152" t="s">
        <v>1518</v>
      </c>
      <c r="E3152" t="s">
        <v>1518</v>
      </c>
      <c r="F3152" t="s">
        <v>1518</v>
      </c>
      <c r="G3152" t="s">
        <v>1518</v>
      </c>
    </row>
    <row r="3153" spans="1:7" x14ac:dyDescent="0.3">
      <c r="A3153">
        <v>64526780</v>
      </c>
      <c r="B3153" t="s">
        <v>15808</v>
      </c>
      <c r="C3153" t="s">
        <v>1535</v>
      </c>
      <c r="D3153" t="s">
        <v>1518</v>
      </c>
      <c r="E3153" t="s">
        <v>1518</v>
      </c>
      <c r="F3153" t="s">
        <v>1518</v>
      </c>
      <c r="G3153" t="s">
        <v>1518</v>
      </c>
    </row>
    <row r="3154" spans="1:7" x14ac:dyDescent="0.3">
      <c r="A3154">
        <v>64526782</v>
      </c>
      <c r="B3154" t="s">
        <v>15809</v>
      </c>
      <c r="C3154" t="s">
        <v>1535</v>
      </c>
      <c r="D3154" t="s">
        <v>1518</v>
      </c>
      <c r="E3154" t="s">
        <v>1518</v>
      </c>
      <c r="F3154" t="s">
        <v>1518</v>
      </c>
      <c r="G3154" t="s">
        <v>1518</v>
      </c>
    </row>
    <row r="3155" spans="1:7" x14ac:dyDescent="0.3">
      <c r="A3155">
        <v>64526784</v>
      </c>
      <c r="B3155" t="s">
        <v>15810</v>
      </c>
      <c r="C3155" t="s">
        <v>1535</v>
      </c>
      <c r="D3155" t="s">
        <v>1518</v>
      </c>
      <c r="E3155" t="s">
        <v>1518</v>
      </c>
      <c r="F3155" t="s">
        <v>1518</v>
      </c>
      <c r="G3155" t="s">
        <v>1518</v>
      </c>
    </row>
    <row r="3156" spans="1:7" x14ac:dyDescent="0.3">
      <c r="A3156">
        <v>64526822</v>
      </c>
      <c r="B3156" t="s">
        <v>15811</v>
      </c>
      <c r="C3156" t="s">
        <v>1535</v>
      </c>
      <c r="D3156" t="s">
        <v>1518</v>
      </c>
      <c r="E3156" t="s">
        <v>1518</v>
      </c>
      <c r="F3156" t="s">
        <v>1518</v>
      </c>
      <c r="G3156" t="s">
        <v>1518</v>
      </c>
    </row>
    <row r="3157" spans="1:7" x14ac:dyDescent="0.3">
      <c r="A3157">
        <v>64526824</v>
      </c>
      <c r="B3157" t="s">
        <v>15812</v>
      </c>
      <c r="C3157" t="s">
        <v>1535</v>
      </c>
      <c r="D3157" t="s">
        <v>1518</v>
      </c>
      <c r="E3157" t="s">
        <v>1518</v>
      </c>
      <c r="F3157" t="s">
        <v>1518</v>
      </c>
      <c r="G3157" t="s">
        <v>1518</v>
      </c>
    </row>
    <row r="3158" spans="1:7" x14ac:dyDescent="0.3">
      <c r="A3158">
        <v>64526826</v>
      </c>
      <c r="B3158" t="s">
        <v>15813</v>
      </c>
      <c r="C3158" t="s">
        <v>1535</v>
      </c>
      <c r="D3158" t="s">
        <v>1518</v>
      </c>
      <c r="E3158" t="s">
        <v>1518</v>
      </c>
      <c r="F3158" t="s">
        <v>1518</v>
      </c>
      <c r="G3158" t="s">
        <v>1518</v>
      </c>
    </row>
    <row r="3159" spans="1:7" x14ac:dyDescent="0.3">
      <c r="A3159">
        <v>64526828</v>
      </c>
      <c r="B3159" t="s">
        <v>15814</v>
      </c>
      <c r="C3159" t="s">
        <v>1535</v>
      </c>
      <c r="D3159" t="s">
        <v>1518</v>
      </c>
      <c r="E3159" t="s">
        <v>1518</v>
      </c>
      <c r="F3159" t="s">
        <v>1518</v>
      </c>
      <c r="G3159" t="s">
        <v>1518</v>
      </c>
    </row>
    <row r="3160" spans="1:7" x14ac:dyDescent="0.3">
      <c r="A3160">
        <v>64526830</v>
      </c>
      <c r="B3160" t="s">
        <v>15815</v>
      </c>
      <c r="C3160" t="s">
        <v>1535</v>
      </c>
      <c r="D3160" t="s">
        <v>1518</v>
      </c>
      <c r="E3160" t="s">
        <v>1518</v>
      </c>
      <c r="F3160" t="s">
        <v>1518</v>
      </c>
      <c r="G3160" t="s">
        <v>1518</v>
      </c>
    </row>
    <row r="3161" spans="1:7" x14ac:dyDescent="0.3">
      <c r="A3161">
        <v>64526832</v>
      </c>
      <c r="B3161" t="s">
        <v>15816</v>
      </c>
      <c r="C3161" t="s">
        <v>1535</v>
      </c>
      <c r="D3161" t="s">
        <v>1518</v>
      </c>
      <c r="E3161" t="s">
        <v>1518</v>
      </c>
      <c r="F3161" t="s">
        <v>1518</v>
      </c>
      <c r="G3161" t="s">
        <v>1518</v>
      </c>
    </row>
    <row r="3162" spans="1:7" x14ac:dyDescent="0.3">
      <c r="A3162">
        <v>64525426</v>
      </c>
      <c r="B3162" t="s">
        <v>15817</v>
      </c>
      <c r="C3162" t="s">
        <v>1535</v>
      </c>
      <c r="D3162" t="s">
        <v>1518</v>
      </c>
      <c r="E3162" t="s">
        <v>1518</v>
      </c>
      <c r="F3162" t="s">
        <v>1518</v>
      </c>
      <c r="G3162" t="s">
        <v>1518</v>
      </c>
    </row>
    <row r="3163" spans="1:7" x14ac:dyDescent="0.3">
      <c r="A3163">
        <v>64525428</v>
      </c>
      <c r="B3163" t="s">
        <v>15818</v>
      </c>
      <c r="C3163" t="s">
        <v>1535</v>
      </c>
      <c r="D3163" t="s">
        <v>1518</v>
      </c>
      <c r="E3163" t="s">
        <v>1518</v>
      </c>
      <c r="F3163" t="s">
        <v>1518</v>
      </c>
      <c r="G3163" t="s">
        <v>1518</v>
      </c>
    </row>
    <row r="3164" spans="1:7" x14ac:dyDescent="0.3">
      <c r="A3164">
        <v>64525490</v>
      </c>
      <c r="B3164" t="s">
        <v>15819</v>
      </c>
      <c r="C3164" t="s">
        <v>1535</v>
      </c>
      <c r="D3164" t="s">
        <v>1518</v>
      </c>
      <c r="E3164" t="s">
        <v>1518</v>
      </c>
      <c r="F3164" t="s">
        <v>1518</v>
      </c>
      <c r="G3164" t="s">
        <v>1518</v>
      </c>
    </row>
    <row r="3165" spans="1:7" x14ac:dyDescent="0.3">
      <c r="A3165">
        <v>64525492</v>
      </c>
      <c r="B3165" t="s">
        <v>15820</v>
      </c>
      <c r="C3165" t="s">
        <v>1535</v>
      </c>
      <c r="D3165" t="s">
        <v>1518</v>
      </c>
      <c r="E3165" t="s">
        <v>1518</v>
      </c>
      <c r="F3165" t="s">
        <v>1518</v>
      </c>
      <c r="G3165" t="s">
        <v>1518</v>
      </c>
    </row>
    <row r="3166" spans="1:7" x14ac:dyDescent="0.3">
      <c r="A3166">
        <v>64525494</v>
      </c>
      <c r="B3166" t="s">
        <v>15821</v>
      </c>
      <c r="C3166" t="s">
        <v>1535</v>
      </c>
      <c r="D3166" t="s">
        <v>1518</v>
      </c>
      <c r="E3166" t="s">
        <v>1518</v>
      </c>
      <c r="F3166" t="s">
        <v>1518</v>
      </c>
      <c r="G3166" t="s">
        <v>1518</v>
      </c>
    </row>
    <row r="3167" spans="1:7" x14ac:dyDescent="0.3">
      <c r="A3167">
        <v>64525496</v>
      </c>
      <c r="B3167" t="s">
        <v>15822</v>
      </c>
      <c r="C3167" t="s">
        <v>1535</v>
      </c>
      <c r="D3167" t="s">
        <v>1518</v>
      </c>
      <c r="E3167" t="s">
        <v>1518</v>
      </c>
      <c r="F3167" t="s">
        <v>1518</v>
      </c>
      <c r="G3167" t="s">
        <v>1518</v>
      </c>
    </row>
    <row r="3168" spans="1:7" x14ac:dyDescent="0.3">
      <c r="A3168">
        <v>64525498</v>
      </c>
      <c r="B3168" t="s">
        <v>15823</v>
      </c>
      <c r="C3168" t="s">
        <v>1535</v>
      </c>
      <c r="D3168" t="s">
        <v>1518</v>
      </c>
      <c r="E3168" t="s">
        <v>1518</v>
      </c>
      <c r="F3168" t="s">
        <v>1518</v>
      </c>
      <c r="G3168" t="s">
        <v>1518</v>
      </c>
    </row>
    <row r="3169" spans="1:7" x14ac:dyDescent="0.3">
      <c r="A3169">
        <v>64525500</v>
      </c>
      <c r="B3169" t="s">
        <v>15824</v>
      </c>
      <c r="C3169" t="s">
        <v>1535</v>
      </c>
      <c r="D3169" t="s">
        <v>1518</v>
      </c>
      <c r="E3169" t="s">
        <v>1518</v>
      </c>
      <c r="F3169" t="s">
        <v>1518</v>
      </c>
      <c r="G3169" t="s">
        <v>1518</v>
      </c>
    </row>
    <row r="3170" spans="1:7" x14ac:dyDescent="0.3">
      <c r="A3170">
        <v>64525646</v>
      </c>
      <c r="B3170" t="s">
        <v>15825</v>
      </c>
      <c r="C3170" t="s">
        <v>1535</v>
      </c>
      <c r="D3170" t="s">
        <v>1518</v>
      </c>
      <c r="E3170" t="s">
        <v>1518</v>
      </c>
      <c r="F3170" t="s">
        <v>1518</v>
      </c>
      <c r="G3170" t="s">
        <v>1518</v>
      </c>
    </row>
    <row r="3171" spans="1:7" x14ac:dyDescent="0.3">
      <c r="A3171">
        <v>64525648</v>
      </c>
      <c r="B3171" t="s">
        <v>15826</v>
      </c>
      <c r="C3171" t="s">
        <v>1535</v>
      </c>
      <c r="D3171" t="s">
        <v>1518</v>
      </c>
      <c r="E3171" t="s">
        <v>1518</v>
      </c>
      <c r="F3171" t="s">
        <v>1518</v>
      </c>
      <c r="G3171" t="s">
        <v>1518</v>
      </c>
    </row>
    <row r="3172" spans="1:7" x14ac:dyDescent="0.3">
      <c r="A3172">
        <v>64525650</v>
      </c>
      <c r="B3172" t="s">
        <v>15827</v>
      </c>
      <c r="C3172" t="s">
        <v>1535</v>
      </c>
      <c r="D3172" t="s">
        <v>1518</v>
      </c>
      <c r="E3172" t="s">
        <v>1518</v>
      </c>
      <c r="F3172" t="s">
        <v>1518</v>
      </c>
      <c r="G3172" t="s">
        <v>1518</v>
      </c>
    </row>
    <row r="3173" spans="1:7" x14ac:dyDescent="0.3">
      <c r="A3173">
        <v>64525652</v>
      </c>
      <c r="B3173" t="s">
        <v>15828</v>
      </c>
      <c r="C3173" t="s">
        <v>1535</v>
      </c>
      <c r="D3173" t="s">
        <v>1518</v>
      </c>
      <c r="E3173" t="s">
        <v>1518</v>
      </c>
      <c r="F3173" t="s">
        <v>1518</v>
      </c>
      <c r="G3173" t="s">
        <v>1518</v>
      </c>
    </row>
    <row r="3174" spans="1:7" x14ac:dyDescent="0.3">
      <c r="A3174">
        <v>64525654</v>
      </c>
      <c r="B3174" t="s">
        <v>15829</v>
      </c>
      <c r="C3174" t="s">
        <v>1535</v>
      </c>
      <c r="D3174" t="s">
        <v>1518</v>
      </c>
      <c r="E3174" t="s">
        <v>1518</v>
      </c>
      <c r="F3174" t="s">
        <v>1518</v>
      </c>
      <c r="G3174" t="s">
        <v>1518</v>
      </c>
    </row>
    <row r="3175" spans="1:7" x14ac:dyDescent="0.3">
      <c r="A3175">
        <v>64525656</v>
      </c>
      <c r="B3175" t="s">
        <v>15830</v>
      </c>
      <c r="C3175" t="s">
        <v>1535</v>
      </c>
      <c r="D3175" t="s">
        <v>1518</v>
      </c>
      <c r="E3175" t="s">
        <v>1518</v>
      </c>
      <c r="F3175" t="s">
        <v>1518</v>
      </c>
      <c r="G3175" t="s">
        <v>1518</v>
      </c>
    </row>
    <row r="3176" spans="1:7" x14ac:dyDescent="0.3">
      <c r="A3176">
        <v>64525730</v>
      </c>
      <c r="B3176" t="s">
        <v>15831</v>
      </c>
      <c r="C3176" t="s">
        <v>1535</v>
      </c>
      <c r="D3176" t="s">
        <v>1518</v>
      </c>
      <c r="E3176" t="s">
        <v>1518</v>
      </c>
      <c r="F3176" t="s">
        <v>1518</v>
      </c>
      <c r="G3176" t="s">
        <v>1518</v>
      </c>
    </row>
    <row r="3177" spans="1:7" x14ac:dyDescent="0.3">
      <c r="A3177">
        <v>64525732</v>
      </c>
      <c r="B3177" t="s">
        <v>15832</v>
      </c>
      <c r="C3177" t="s">
        <v>1535</v>
      </c>
      <c r="D3177" t="s">
        <v>1518</v>
      </c>
      <c r="E3177" t="s">
        <v>1518</v>
      </c>
      <c r="F3177" t="s">
        <v>1518</v>
      </c>
      <c r="G3177" t="s">
        <v>1518</v>
      </c>
    </row>
    <row r="3178" spans="1:7" x14ac:dyDescent="0.3">
      <c r="A3178">
        <v>64525734</v>
      </c>
      <c r="B3178" t="s">
        <v>15833</v>
      </c>
      <c r="C3178" t="s">
        <v>1535</v>
      </c>
      <c r="D3178" t="s">
        <v>1518</v>
      </c>
      <c r="E3178" t="s">
        <v>1518</v>
      </c>
      <c r="F3178" t="s">
        <v>1518</v>
      </c>
      <c r="G3178" t="s">
        <v>1518</v>
      </c>
    </row>
    <row r="3179" spans="1:7" x14ac:dyDescent="0.3">
      <c r="A3179">
        <v>64525736</v>
      </c>
      <c r="B3179" t="s">
        <v>15834</v>
      </c>
      <c r="C3179" t="s">
        <v>1535</v>
      </c>
      <c r="D3179" t="s">
        <v>1518</v>
      </c>
      <c r="E3179" t="s">
        <v>1518</v>
      </c>
      <c r="F3179" t="s">
        <v>1518</v>
      </c>
      <c r="G3179" t="s">
        <v>1518</v>
      </c>
    </row>
    <row r="3180" spans="1:7" x14ac:dyDescent="0.3">
      <c r="A3180">
        <v>64525738</v>
      </c>
      <c r="B3180" t="s">
        <v>15835</v>
      </c>
      <c r="C3180" t="s">
        <v>1535</v>
      </c>
      <c r="D3180" t="s">
        <v>1518</v>
      </c>
      <c r="E3180" t="s">
        <v>1518</v>
      </c>
      <c r="F3180" t="s">
        <v>1518</v>
      </c>
      <c r="G3180" t="s">
        <v>1518</v>
      </c>
    </row>
    <row r="3181" spans="1:7" x14ac:dyDescent="0.3">
      <c r="A3181">
        <v>64525740</v>
      </c>
      <c r="B3181" t="s">
        <v>15836</v>
      </c>
      <c r="C3181" t="s">
        <v>1535</v>
      </c>
      <c r="D3181" t="s">
        <v>1518</v>
      </c>
      <c r="E3181" t="s">
        <v>1518</v>
      </c>
      <c r="F3181" t="s">
        <v>1518</v>
      </c>
      <c r="G3181" t="s">
        <v>1518</v>
      </c>
    </row>
    <row r="3182" spans="1:7" x14ac:dyDescent="0.3">
      <c r="A3182">
        <v>64525814</v>
      </c>
      <c r="B3182" t="s">
        <v>15837</v>
      </c>
      <c r="C3182" t="s">
        <v>1535</v>
      </c>
      <c r="D3182" t="s">
        <v>1518</v>
      </c>
      <c r="E3182" t="s">
        <v>1518</v>
      </c>
      <c r="F3182" t="s">
        <v>1518</v>
      </c>
      <c r="G3182" t="s">
        <v>1518</v>
      </c>
    </row>
    <row r="3183" spans="1:7" x14ac:dyDescent="0.3">
      <c r="A3183">
        <v>64525816</v>
      </c>
      <c r="B3183" t="s">
        <v>15838</v>
      </c>
      <c r="C3183" t="s">
        <v>1535</v>
      </c>
      <c r="D3183" t="s">
        <v>1518</v>
      </c>
      <c r="E3183" t="s">
        <v>1518</v>
      </c>
      <c r="F3183" t="s">
        <v>1518</v>
      </c>
      <c r="G3183" t="s">
        <v>1518</v>
      </c>
    </row>
    <row r="3184" spans="1:7" x14ac:dyDescent="0.3">
      <c r="A3184">
        <v>64525818</v>
      </c>
      <c r="B3184" t="s">
        <v>15839</v>
      </c>
      <c r="C3184" t="s">
        <v>1535</v>
      </c>
      <c r="D3184" t="s">
        <v>1518</v>
      </c>
      <c r="E3184" t="s">
        <v>1518</v>
      </c>
      <c r="F3184" t="s">
        <v>1518</v>
      </c>
      <c r="G3184" t="s">
        <v>1518</v>
      </c>
    </row>
    <row r="3185" spans="1:7" x14ac:dyDescent="0.3">
      <c r="A3185">
        <v>64525820</v>
      </c>
      <c r="B3185" t="s">
        <v>15840</v>
      </c>
      <c r="C3185" t="s">
        <v>1535</v>
      </c>
      <c r="D3185" t="s">
        <v>1518</v>
      </c>
      <c r="E3185" t="s">
        <v>1518</v>
      </c>
      <c r="F3185" t="s">
        <v>1518</v>
      </c>
      <c r="G3185" t="s">
        <v>1518</v>
      </c>
    </row>
    <row r="3186" spans="1:7" x14ac:dyDescent="0.3">
      <c r="A3186">
        <v>64525822</v>
      </c>
      <c r="B3186" t="s">
        <v>15841</v>
      </c>
      <c r="C3186" t="s">
        <v>1535</v>
      </c>
      <c r="D3186" t="s">
        <v>1518</v>
      </c>
      <c r="E3186" t="s">
        <v>1518</v>
      </c>
      <c r="F3186" t="s">
        <v>1518</v>
      </c>
      <c r="G3186" t="s">
        <v>1518</v>
      </c>
    </row>
    <row r="3187" spans="1:7" x14ac:dyDescent="0.3">
      <c r="A3187">
        <v>64525824</v>
      </c>
      <c r="B3187" t="s">
        <v>15842</v>
      </c>
      <c r="C3187" t="s">
        <v>1535</v>
      </c>
      <c r="D3187" t="s">
        <v>1518</v>
      </c>
      <c r="E3187" t="s">
        <v>1518</v>
      </c>
      <c r="F3187" t="s">
        <v>1518</v>
      </c>
      <c r="G3187" t="s">
        <v>1518</v>
      </c>
    </row>
    <row r="3188" spans="1:7" x14ac:dyDescent="0.3">
      <c r="A3188">
        <v>64525910</v>
      </c>
      <c r="B3188" t="s">
        <v>15843</v>
      </c>
      <c r="C3188" t="s">
        <v>1535</v>
      </c>
      <c r="D3188" t="s">
        <v>1518</v>
      </c>
      <c r="E3188" t="s">
        <v>1518</v>
      </c>
      <c r="F3188" t="s">
        <v>1518</v>
      </c>
      <c r="G3188" t="s">
        <v>1518</v>
      </c>
    </row>
    <row r="3189" spans="1:7" x14ac:dyDescent="0.3">
      <c r="A3189">
        <v>64526080</v>
      </c>
      <c r="B3189" t="s">
        <v>15844</v>
      </c>
      <c r="C3189" t="s">
        <v>1535</v>
      </c>
      <c r="D3189" t="s">
        <v>1518</v>
      </c>
      <c r="E3189" t="s">
        <v>1518</v>
      </c>
      <c r="F3189" t="s">
        <v>1518</v>
      </c>
      <c r="G3189" t="s">
        <v>1518</v>
      </c>
    </row>
    <row r="3190" spans="1:7" x14ac:dyDescent="0.3">
      <c r="A3190">
        <v>64526078</v>
      </c>
      <c r="B3190" t="s">
        <v>15845</v>
      </c>
      <c r="C3190" t="s">
        <v>1535</v>
      </c>
      <c r="D3190" t="s">
        <v>1518</v>
      </c>
      <c r="E3190" t="s">
        <v>1518</v>
      </c>
      <c r="F3190" t="s">
        <v>1518</v>
      </c>
      <c r="G3190" t="s">
        <v>1518</v>
      </c>
    </row>
    <row r="3191" spans="1:7" x14ac:dyDescent="0.3">
      <c r="A3191">
        <v>64526786</v>
      </c>
      <c r="B3191" t="s">
        <v>15846</v>
      </c>
      <c r="C3191" t="s">
        <v>1535</v>
      </c>
      <c r="D3191" t="s">
        <v>1518</v>
      </c>
      <c r="E3191" t="s">
        <v>1518</v>
      </c>
      <c r="F3191" t="s">
        <v>1518</v>
      </c>
      <c r="G3191" t="s">
        <v>1518</v>
      </c>
    </row>
    <row r="3192" spans="1:7" x14ac:dyDescent="0.3">
      <c r="A3192">
        <v>64526788</v>
      </c>
      <c r="B3192" t="s">
        <v>15847</v>
      </c>
      <c r="C3192" t="s">
        <v>1535</v>
      </c>
      <c r="D3192" t="s">
        <v>1518</v>
      </c>
      <c r="E3192" t="s">
        <v>1518</v>
      </c>
      <c r="F3192" t="s">
        <v>1518</v>
      </c>
      <c r="G3192" t="s">
        <v>1518</v>
      </c>
    </row>
    <row r="3193" spans="1:7" x14ac:dyDescent="0.3">
      <c r="A3193">
        <v>64526790</v>
      </c>
      <c r="B3193" t="s">
        <v>15848</v>
      </c>
      <c r="C3193" t="s">
        <v>1535</v>
      </c>
      <c r="D3193" t="s">
        <v>1518</v>
      </c>
      <c r="E3193" t="s">
        <v>1518</v>
      </c>
      <c r="F3193" t="s">
        <v>1518</v>
      </c>
      <c r="G3193" t="s">
        <v>1518</v>
      </c>
    </row>
    <row r="3194" spans="1:7" x14ac:dyDescent="0.3">
      <c r="A3194">
        <v>64526792</v>
      </c>
      <c r="B3194" t="s">
        <v>15849</v>
      </c>
      <c r="C3194" t="s">
        <v>1535</v>
      </c>
      <c r="D3194" t="s">
        <v>1518</v>
      </c>
      <c r="E3194" t="s">
        <v>1518</v>
      </c>
      <c r="F3194" t="s">
        <v>1518</v>
      </c>
      <c r="G3194" t="s">
        <v>1518</v>
      </c>
    </row>
    <row r="3195" spans="1:7" x14ac:dyDescent="0.3">
      <c r="A3195">
        <v>64526794</v>
      </c>
      <c r="B3195" t="s">
        <v>15850</v>
      </c>
      <c r="C3195" t="s">
        <v>1535</v>
      </c>
      <c r="D3195" t="s">
        <v>1518</v>
      </c>
      <c r="E3195" t="s">
        <v>1518</v>
      </c>
      <c r="F3195" t="s">
        <v>1518</v>
      </c>
      <c r="G3195" t="s">
        <v>1518</v>
      </c>
    </row>
    <row r="3196" spans="1:7" x14ac:dyDescent="0.3">
      <c r="A3196">
        <v>64526796</v>
      </c>
      <c r="B3196" t="s">
        <v>15851</v>
      </c>
      <c r="C3196" t="s">
        <v>1535</v>
      </c>
      <c r="D3196" t="s">
        <v>1518</v>
      </c>
      <c r="E3196" t="s">
        <v>1518</v>
      </c>
      <c r="F3196" t="s">
        <v>1518</v>
      </c>
      <c r="G3196" t="s">
        <v>1518</v>
      </c>
    </row>
    <row r="3197" spans="1:7" x14ac:dyDescent="0.3">
      <c r="A3197">
        <v>64526810</v>
      </c>
      <c r="B3197" t="s">
        <v>15852</v>
      </c>
      <c r="C3197" t="s">
        <v>1535</v>
      </c>
      <c r="D3197" t="s">
        <v>1518</v>
      </c>
      <c r="E3197" t="s">
        <v>1518</v>
      </c>
      <c r="F3197" t="s">
        <v>1518</v>
      </c>
      <c r="G3197" t="s">
        <v>1518</v>
      </c>
    </row>
    <row r="3198" spans="1:7" x14ac:dyDescent="0.3">
      <c r="A3198">
        <v>64526812</v>
      </c>
      <c r="B3198" t="s">
        <v>15853</v>
      </c>
      <c r="C3198" t="s">
        <v>1535</v>
      </c>
      <c r="D3198" t="s">
        <v>1518</v>
      </c>
      <c r="E3198" t="s">
        <v>1518</v>
      </c>
      <c r="F3198" t="s">
        <v>1518</v>
      </c>
      <c r="G3198" t="s">
        <v>1518</v>
      </c>
    </row>
    <row r="3199" spans="1:7" x14ac:dyDescent="0.3">
      <c r="A3199">
        <v>64526814</v>
      </c>
      <c r="B3199" t="s">
        <v>15854</v>
      </c>
      <c r="C3199" t="s">
        <v>1535</v>
      </c>
      <c r="D3199" t="s">
        <v>1518</v>
      </c>
      <c r="E3199" t="s">
        <v>1518</v>
      </c>
      <c r="F3199" t="s">
        <v>1518</v>
      </c>
      <c r="G3199" t="s">
        <v>1518</v>
      </c>
    </row>
    <row r="3200" spans="1:7" x14ac:dyDescent="0.3">
      <c r="A3200">
        <v>64526816</v>
      </c>
      <c r="B3200" t="s">
        <v>15855</v>
      </c>
      <c r="C3200" t="s">
        <v>1535</v>
      </c>
      <c r="D3200" t="s">
        <v>1518</v>
      </c>
      <c r="E3200" t="s">
        <v>1518</v>
      </c>
      <c r="F3200" t="s">
        <v>1518</v>
      </c>
      <c r="G3200" t="s">
        <v>1518</v>
      </c>
    </row>
    <row r="3201" spans="1:7" x14ac:dyDescent="0.3">
      <c r="A3201">
        <v>64526818</v>
      </c>
      <c r="B3201" t="s">
        <v>15856</v>
      </c>
      <c r="C3201" t="s">
        <v>1535</v>
      </c>
      <c r="D3201" t="s">
        <v>1518</v>
      </c>
      <c r="E3201" t="s">
        <v>1518</v>
      </c>
      <c r="F3201" t="s">
        <v>1518</v>
      </c>
      <c r="G3201" t="s">
        <v>1518</v>
      </c>
    </row>
    <row r="3202" spans="1:7" x14ac:dyDescent="0.3">
      <c r="A3202">
        <v>64526820</v>
      </c>
      <c r="B3202" t="s">
        <v>15857</v>
      </c>
      <c r="C3202" t="s">
        <v>1535</v>
      </c>
      <c r="D3202" t="s">
        <v>1518</v>
      </c>
      <c r="E3202" t="s">
        <v>1518</v>
      </c>
      <c r="F3202" t="s">
        <v>1518</v>
      </c>
      <c r="G3202" t="s">
        <v>1518</v>
      </c>
    </row>
    <row r="3203" spans="1:7" x14ac:dyDescent="0.3">
      <c r="A3203">
        <v>64526834</v>
      </c>
      <c r="B3203" t="s">
        <v>15858</v>
      </c>
      <c r="C3203" t="s">
        <v>1535</v>
      </c>
      <c r="D3203" t="s">
        <v>1518</v>
      </c>
      <c r="E3203" t="s">
        <v>1518</v>
      </c>
      <c r="F3203" t="s">
        <v>1518</v>
      </c>
      <c r="G3203" t="s">
        <v>1518</v>
      </c>
    </row>
    <row r="3204" spans="1:7" x14ac:dyDescent="0.3">
      <c r="A3204">
        <v>64526836</v>
      </c>
      <c r="B3204" t="s">
        <v>15859</v>
      </c>
      <c r="C3204" t="s">
        <v>1535</v>
      </c>
      <c r="D3204" t="s">
        <v>1518</v>
      </c>
      <c r="E3204" t="s">
        <v>1518</v>
      </c>
      <c r="F3204" t="s">
        <v>1518</v>
      </c>
      <c r="G3204" t="s">
        <v>1518</v>
      </c>
    </row>
    <row r="3205" spans="1:7" x14ac:dyDescent="0.3">
      <c r="A3205">
        <v>64526838</v>
      </c>
      <c r="B3205" t="s">
        <v>15860</v>
      </c>
      <c r="C3205" t="s">
        <v>1535</v>
      </c>
      <c r="D3205" t="s">
        <v>1518</v>
      </c>
      <c r="E3205" t="s">
        <v>1518</v>
      </c>
      <c r="F3205" t="s">
        <v>1518</v>
      </c>
      <c r="G3205" t="s">
        <v>1518</v>
      </c>
    </row>
    <row r="3206" spans="1:7" x14ac:dyDescent="0.3">
      <c r="A3206">
        <v>64526840</v>
      </c>
      <c r="B3206" t="s">
        <v>15861</v>
      </c>
      <c r="C3206" t="s">
        <v>1535</v>
      </c>
      <c r="D3206" t="s">
        <v>1518</v>
      </c>
      <c r="E3206" t="s">
        <v>1518</v>
      </c>
      <c r="F3206" t="s">
        <v>1518</v>
      </c>
      <c r="G3206" t="s">
        <v>1518</v>
      </c>
    </row>
    <row r="3207" spans="1:7" x14ac:dyDescent="0.3">
      <c r="A3207">
        <v>64526842</v>
      </c>
      <c r="B3207" t="s">
        <v>15862</v>
      </c>
      <c r="C3207" t="s">
        <v>1535</v>
      </c>
      <c r="D3207" t="s">
        <v>1518</v>
      </c>
      <c r="E3207" t="s">
        <v>1518</v>
      </c>
      <c r="F3207" t="s">
        <v>1518</v>
      </c>
      <c r="G3207" t="s">
        <v>1518</v>
      </c>
    </row>
    <row r="3208" spans="1:7" x14ac:dyDescent="0.3">
      <c r="A3208">
        <v>64526844</v>
      </c>
      <c r="B3208" t="s">
        <v>15863</v>
      </c>
      <c r="C3208" t="s">
        <v>1535</v>
      </c>
      <c r="D3208" t="s">
        <v>1518</v>
      </c>
      <c r="E3208" t="s">
        <v>1518</v>
      </c>
      <c r="F3208" t="s">
        <v>1518</v>
      </c>
      <c r="G3208" t="s">
        <v>1518</v>
      </c>
    </row>
    <row r="3209" spans="1:7" x14ac:dyDescent="0.3">
      <c r="A3209">
        <v>64526858</v>
      </c>
      <c r="B3209" t="s">
        <v>15864</v>
      </c>
      <c r="C3209" t="s">
        <v>1535</v>
      </c>
      <c r="D3209" t="s">
        <v>1518</v>
      </c>
      <c r="E3209" t="s">
        <v>1518</v>
      </c>
      <c r="F3209" t="s">
        <v>1518</v>
      </c>
      <c r="G3209" t="s">
        <v>1518</v>
      </c>
    </row>
    <row r="3210" spans="1:7" x14ac:dyDescent="0.3">
      <c r="A3210">
        <v>64526860</v>
      </c>
      <c r="B3210" t="s">
        <v>15865</v>
      </c>
      <c r="C3210" t="s">
        <v>1535</v>
      </c>
      <c r="D3210" t="s">
        <v>1518</v>
      </c>
      <c r="E3210" t="s">
        <v>1518</v>
      </c>
      <c r="F3210" t="s">
        <v>1518</v>
      </c>
      <c r="G3210" t="s">
        <v>1518</v>
      </c>
    </row>
    <row r="3211" spans="1:7" x14ac:dyDescent="0.3">
      <c r="A3211">
        <v>64526862</v>
      </c>
      <c r="B3211" t="s">
        <v>15866</v>
      </c>
      <c r="C3211" t="s">
        <v>1535</v>
      </c>
      <c r="D3211" t="s">
        <v>1518</v>
      </c>
      <c r="E3211" t="s">
        <v>1518</v>
      </c>
      <c r="F3211" t="s">
        <v>1518</v>
      </c>
      <c r="G3211" t="s">
        <v>1518</v>
      </c>
    </row>
    <row r="3212" spans="1:7" x14ac:dyDescent="0.3">
      <c r="A3212">
        <v>64526864</v>
      </c>
      <c r="B3212" t="s">
        <v>15867</v>
      </c>
      <c r="C3212" t="s">
        <v>1535</v>
      </c>
      <c r="D3212" t="s">
        <v>1518</v>
      </c>
      <c r="E3212" t="s">
        <v>1518</v>
      </c>
      <c r="F3212" t="s">
        <v>1518</v>
      </c>
      <c r="G3212" t="s">
        <v>1518</v>
      </c>
    </row>
    <row r="3213" spans="1:7" x14ac:dyDescent="0.3">
      <c r="A3213">
        <v>64526866</v>
      </c>
      <c r="B3213" t="s">
        <v>15868</v>
      </c>
      <c r="C3213" t="s">
        <v>1535</v>
      </c>
      <c r="D3213" t="s">
        <v>1518</v>
      </c>
      <c r="E3213" t="s">
        <v>1518</v>
      </c>
      <c r="F3213" t="s">
        <v>1518</v>
      </c>
      <c r="G3213" t="s">
        <v>1518</v>
      </c>
    </row>
    <row r="3214" spans="1:7" x14ac:dyDescent="0.3">
      <c r="A3214">
        <v>64526868</v>
      </c>
      <c r="B3214" t="s">
        <v>15869</v>
      </c>
      <c r="C3214" t="s">
        <v>1535</v>
      </c>
      <c r="D3214" t="s">
        <v>1518</v>
      </c>
      <c r="E3214" t="s">
        <v>1518</v>
      </c>
      <c r="F3214" t="s">
        <v>1518</v>
      </c>
      <c r="G3214" t="s">
        <v>1518</v>
      </c>
    </row>
    <row r="3215" spans="1:7" x14ac:dyDescent="0.3">
      <c r="A3215">
        <v>64526882</v>
      </c>
      <c r="B3215" t="s">
        <v>15870</v>
      </c>
      <c r="C3215" t="s">
        <v>1535</v>
      </c>
      <c r="D3215" t="s">
        <v>1518</v>
      </c>
      <c r="E3215" t="s">
        <v>1518</v>
      </c>
      <c r="F3215" t="s">
        <v>1518</v>
      </c>
      <c r="G3215" t="s">
        <v>1518</v>
      </c>
    </row>
    <row r="3216" spans="1:7" x14ac:dyDescent="0.3">
      <c r="A3216">
        <v>64526884</v>
      </c>
      <c r="B3216" t="s">
        <v>15871</v>
      </c>
      <c r="C3216" t="s">
        <v>1535</v>
      </c>
      <c r="D3216" t="s">
        <v>1518</v>
      </c>
      <c r="E3216" t="s">
        <v>1518</v>
      </c>
      <c r="F3216" t="s">
        <v>1518</v>
      </c>
      <c r="G3216" t="s">
        <v>1518</v>
      </c>
    </row>
    <row r="3217" spans="1:7" x14ac:dyDescent="0.3">
      <c r="A3217">
        <v>64526886</v>
      </c>
      <c r="B3217" t="s">
        <v>15872</v>
      </c>
      <c r="C3217" t="s">
        <v>1535</v>
      </c>
      <c r="D3217" t="s">
        <v>1518</v>
      </c>
      <c r="E3217" t="s">
        <v>1518</v>
      </c>
      <c r="F3217" t="s">
        <v>1518</v>
      </c>
      <c r="G3217" t="s">
        <v>1518</v>
      </c>
    </row>
    <row r="3218" spans="1:7" x14ac:dyDescent="0.3">
      <c r="A3218">
        <v>64526888</v>
      </c>
      <c r="B3218" t="s">
        <v>15873</v>
      </c>
      <c r="C3218" t="s">
        <v>1535</v>
      </c>
      <c r="D3218" t="s">
        <v>1518</v>
      </c>
      <c r="E3218" t="s">
        <v>1518</v>
      </c>
      <c r="F3218" t="s">
        <v>1518</v>
      </c>
      <c r="G3218" t="s">
        <v>1518</v>
      </c>
    </row>
    <row r="3219" spans="1:7" x14ac:dyDescent="0.3">
      <c r="A3219">
        <v>64526890</v>
      </c>
      <c r="B3219" t="s">
        <v>15874</v>
      </c>
      <c r="C3219" t="s">
        <v>1535</v>
      </c>
      <c r="D3219" t="s">
        <v>1518</v>
      </c>
      <c r="E3219" t="s">
        <v>1518</v>
      </c>
      <c r="F3219" t="s">
        <v>1518</v>
      </c>
      <c r="G3219" t="s">
        <v>1518</v>
      </c>
    </row>
    <row r="3220" spans="1:7" x14ac:dyDescent="0.3">
      <c r="A3220">
        <v>64526892</v>
      </c>
      <c r="B3220" t="s">
        <v>15875</v>
      </c>
      <c r="C3220" t="s">
        <v>1535</v>
      </c>
      <c r="D3220" t="s">
        <v>1518</v>
      </c>
      <c r="E3220" t="s">
        <v>1518</v>
      </c>
      <c r="F3220" t="s">
        <v>1518</v>
      </c>
      <c r="G3220" t="s">
        <v>1518</v>
      </c>
    </row>
    <row r="3221" spans="1:7" x14ac:dyDescent="0.3">
      <c r="A3221">
        <v>64526906</v>
      </c>
      <c r="B3221" t="s">
        <v>15876</v>
      </c>
      <c r="C3221" t="s">
        <v>1535</v>
      </c>
      <c r="D3221" t="s">
        <v>1518</v>
      </c>
      <c r="E3221" t="s">
        <v>1518</v>
      </c>
      <c r="F3221" t="s">
        <v>1518</v>
      </c>
      <c r="G3221" t="s">
        <v>1518</v>
      </c>
    </row>
    <row r="3222" spans="1:7" x14ac:dyDescent="0.3">
      <c r="A3222">
        <v>64526908</v>
      </c>
      <c r="B3222" t="s">
        <v>15877</v>
      </c>
      <c r="C3222" t="s">
        <v>1535</v>
      </c>
      <c r="D3222" t="s">
        <v>1518</v>
      </c>
      <c r="E3222" t="s">
        <v>1518</v>
      </c>
      <c r="F3222" t="s">
        <v>1518</v>
      </c>
      <c r="G3222" t="s">
        <v>1518</v>
      </c>
    </row>
    <row r="3223" spans="1:7" x14ac:dyDescent="0.3">
      <c r="A3223">
        <v>64526910</v>
      </c>
      <c r="B3223" t="s">
        <v>15878</v>
      </c>
      <c r="C3223" t="s">
        <v>1535</v>
      </c>
      <c r="D3223" t="s">
        <v>1518</v>
      </c>
      <c r="E3223" t="s">
        <v>1518</v>
      </c>
      <c r="F3223" t="s">
        <v>1518</v>
      </c>
      <c r="G3223" t="s">
        <v>1518</v>
      </c>
    </row>
    <row r="3224" spans="1:7" x14ac:dyDescent="0.3">
      <c r="A3224">
        <v>64526912</v>
      </c>
      <c r="B3224" t="s">
        <v>15879</v>
      </c>
      <c r="C3224" t="s">
        <v>1535</v>
      </c>
      <c r="D3224" t="s">
        <v>1518</v>
      </c>
      <c r="E3224" t="s">
        <v>1518</v>
      </c>
      <c r="F3224" t="s">
        <v>1518</v>
      </c>
      <c r="G3224" t="s">
        <v>1518</v>
      </c>
    </row>
    <row r="3225" spans="1:7" x14ac:dyDescent="0.3">
      <c r="A3225">
        <v>64526914</v>
      </c>
      <c r="B3225" t="s">
        <v>15880</v>
      </c>
      <c r="C3225" t="s">
        <v>1535</v>
      </c>
      <c r="D3225" t="s">
        <v>1518</v>
      </c>
      <c r="E3225" t="s">
        <v>1518</v>
      </c>
      <c r="F3225" t="s">
        <v>1518</v>
      </c>
      <c r="G3225" t="s">
        <v>1518</v>
      </c>
    </row>
    <row r="3226" spans="1:7" x14ac:dyDescent="0.3">
      <c r="A3226">
        <v>64526916</v>
      </c>
      <c r="B3226" t="s">
        <v>15881</v>
      </c>
      <c r="C3226" t="s">
        <v>1535</v>
      </c>
      <c r="D3226" t="s">
        <v>1518</v>
      </c>
      <c r="E3226" t="s">
        <v>1518</v>
      </c>
      <c r="F3226" t="s">
        <v>1518</v>
      </c>
      <c r="G3226" t="s">
        <v>1518</v>
      </c>
    </row>
    <row r="3227" spans="1:7" x14ac:dyDescent="0.3">
      <c r="A3227">
        <v>64526978</v>
      </c>
      <c r="B3227" t="s">
        <v>15882</v>
      </c>
      <c r="C3227" t="s">
        <v>1535</v>
      </c>
      <c r="D3227" t="s">
        <v>1518</v>
      </c>
      <c r="E3227" t="s">
        <v>1518</v>
      </c>
      <c r="F3227" t="s">
        <v>1518</v>
      </c>
      <c r="G3227" t="s">
        <v>1518</v>
      </c>
    </row>
    <row r="3228" spans="1:7" x14ac:dyDescent="0.3">
      <c r="A3228">
        <v>64526980</v>
      </c>
      <c r="B3228" t="s">
        <v>15883</v>
      </c>
      <c r="C3228" t="s">
        <v>1535</v>
      </c>
      <c r="D3228" t="s">
        <v>1518</v>
      </c>
      <c r="E3228" t="s">
        <v>1518</v>
      </c>
      <c r="F3228" t="s">
        <v>1518</v>
      </c>
      <c r="G3228" t="s">
        <v>1518</v>
      </c>
    </row>
    <row r="3229" spans="1:7" x14ac:dyDescent="0.3">
      <c r="A3229">
        <v>64526982</v>
      </c>
      <c r="B3229" t="s">
        <v>15884</v>
      </c>
      <c r="C3229" t="s">
        <v>1535</v>
      </c>
      <c r="D3229" t="s">
        <v>1518</v>
      </c>
      <c r="E3229" t="s">
        <v>1518</v>
      </c>
      <c r="F3229" t="s">
        <v>1518</v>
      </c>
      <c r="G3229" t="s">
        <v>1518</v>
      </c>
    </row>
    <row r="3230" spans="1:7" x14ac:dyDescent="0.3">
      <c r="A3230">
        <v>64526984</v>
      </c>
      <c r="B3230" t="s">
        <v>15885</v>
      </c>
      <c r="C3230" t="s">
        <v>1535</v>
      </c>
      <c r="D3230" t="s">
        <v>1518</v>
      </c>
      <c r="E3230" t="s">
        <v>1518</v>
      </c>
      <c r="F3230" t="s">
        <v>1518</v>
      </c>
      <c r="G3230" t="s">
        <v>1518</v>
      </c>
    </row>
    <row r="3231" spans="1:7" x14ac:dyDescent="0.3">
      <c r="A3231">
        <v>64526986</v>
      </c>
      <c r="B3231" t="s">
        <v>15886</v>
      </c>
      <c r="C3231" t="s">
        <v>1535</v>
      </c>
      <c r="D3231" t="s">
        <v>1518</v>
      </c>
      <c r="E3231" t="s">
        <v>1518</v>
      </c>
      <c r="F3231" t="s">
        <v>1518</v>
      </c>
      <c r="G3231" t="s">
        <v>1518</v>
      </c>
    </row>
    <row r="3232" spans="1:7" x14ac:dyDescent="0.3">
      <c r="A3232">
        <v>64526988</v>
      </c>
      <c r="B3232" t="s">
        <v>15887</v>
      </c>
      <c r="C3232" t="s">
        <v>1535</v>
      </c>
      <c r="D3232" t="s">
        <v>1518</v>
      </c>
      <c r="E3232" t="s">
        <v>1518</v>
      </c>
      <c r="F3232" t="s">
        <v>1518</v>
      </c>
      <c r="G3232" t="s">
        <v>1518</v>
      </c>
    </row>
    <row r="3233" spans="1:7" x14ac:dyDescent="0.3">
      <c r="A3233">
        <v>64525574</v>
      </c>
      <c r="B3233" t="s">
        <v>15888</v>
      </c>
      <c r="C3233" t="s">
        <v>1535</v>
      </c>
      <c r="D3233" t="s">
        <v>1518</v>
      </c>
      <c r="E3233" t="s">
        <v>1518</v>
      </c>
      <c r="F3233" t="s">
        <v>1518</v>
      </c>
      <c r="G3233" t="s">
        <v>1518</v>
      </c>
    </row>
    <row r="3234" spans="1:7" x14ac:dyDescent="0.3">
      <c r="A3234">
        <v>64525576</v>
      </c>
      <c r="B3234" t="s">
        <v>15889</v>
      </c>
      <c r="C3234" t="s">
        <v>1535</v>
      </c>
      <c r="D3234" t="s">
        <v>1518</v>
      </c>
      <c r="E3234" t="s">
        <v>1518</v>
      </c>
      <c r="F3234" t="s">
        <v>1518</v>
      </c>
      <c r="G3234" t="s">
        <v>1518</v>
      </c>
    </row>
    <row r="3235" spans="1:7" x14ac:dyDescent="0.3">
      <c r="A3235">
        <v>64525578</v>
      </c>
      <c r="B3235" t="s">
        <v>15890</v>
      </c>
      <c r="C3235" t="s">
        <v>1535</v>
      </c>
      <c r="D3235" t="s">
        <v>1518</v>
      </c>
      <c r="E3235" t="s">
        <v>1518</v>
      </c>
      <c r="F3235" t="s">
        <v>1518</v>
      </c>
      <c r="G3235" t="s">
        <v>1518</v>
      </c>
    </row>
    <row r="3236" spans="1:7" x14ac:dyDescent="0.3">
      <c r="A3236">
        <v>64525580</v>
      </c>
      <c r="B3236" t="s">
        <v>15891</v>
      </c>
      <c r="C3236" t="s">
        <v>1535</v>
      </c>
      <c r="D3236" t="s">
        <v>1518</v>
      </c>
      <c r="E3236" t="s">
        <v>1518</v>
      </c>
      <c r="F3236" t="s">
        <v>1518</v>
      </c>
      <c r="G3236" t="s">
        <v>1518</v>
      </c>
    </row>
    <row r="3237" spans="1:7" x14ac:dyDescent="0.3">
      <c r="A3237">
        <v>64525582</v>
      </c>
      <c r="B3237" t="s">
        <v>15892</v>
      </c>
      <c r="C3237" t="s">
        <v>1535</v>
      </c>
      <c r="D3237" t="s">
        <v>1518</v>
      </c>
      <c r="E3237" t="s">
        <v>1518</v>
      </c>
      <c r="F3237" t="s">
        <v>1518</v>
      </c>
      <c r="G3237" t="s">
        <v>1518</v>
      </c>
    </row>
    <row r="3238" spans="1:7" x14ac:dyDescent="0.3">
      <c r="A3238">
        <v>64525584</v>
      </c>
      <c r="B3238" t="s">
        <v>15893</v>
      </c>
      <c r="C3238" t="s">
        <v>1535</v>
      </c>
      <c r="D3238" t="s">
        <v>1518</v>
      </c>
      <c r="E3238" t="s">
        <v>1518</v>
      </c>
      <c r="F3238" t="s">
        <v>1518</v>
      </c>
      <c r="G3238" t="s">
        <v>1518</v>
      </c>
    </row>
    <row r="3239" spans="1:7" x14ac:dyDescent="0.3">
      <c r="A3239">
        <v>64525658</v>
      </c>
      <c r="B3239" t="s">
        <v>15894</v>
      </c>
      <c r="C3239" t="s">
        <v>1535</v>
      </c>
      <c r="D3239" t="s">
        <v>1518</v>
      </c>
      <c r="E3239" t="s">
        <v>1518</v>
      </c>
      <c r="F3239" t="s">
        <v>1518</v>
      </c>
      <c r="G3239" t="s">
        <v>1518</v>
      </c>
    </row>
    <row r="3240" spans="1:7" x14ac:dyDescent="0.3">
      <c r="A3240">
        <v>64525660</v>
      </c>
      <c r="B3240" t="s">
        <v>15895</v>
      </c>
      <c r="C3240" t="s">
        <v>1535</v>
      </c>
      <c r="D3240" t="s">
        <v>1518</v>
      </c>
      <c r="E3240" t="s">
        <v>1518</v>
      </c>
      <c r="F3240" t="s">
        <v>1518</v>
      </c>
      <c r="G3240" t="s">
        <v>1518</v>
      </c>
    </row>
    <row r="3241" spans="1:7" x14ac:dyDescent="0.3">
      <c r="A3241">
        <v>64525662</v>
      </c>
      <c r="B3241" t="s">
        <v>15896</v>
      </c>
      <c r="C3241" t="s">
        <v>1535</v>
      </c>
      <c r="D3241" t="s">
        <v>1518</v>
      </c>
      <c r="E3241" t="s">
        <v>1518</v>
      </c>
      <c r="F3241" t="s">
        <v>1518</v>
      </c>
      <c r="G3241" t="s">
        <v>1518</v>
      </c>
    </row>
    <row r="3242" spans="1:7" x14ac:dyDescent="0.3">
      <c r="A3242">
        <v>64525664</v>
      </c>
      <c r="B3242" t="s">
        <v>15897</v>
      </c>
      <c r="C3242" t="s">
        <v>1535</v>
      </c>
      <c r="D3242" t="s">
        <v>1518</v>
      </c>
      <c r="E3242" t="s">
        <v>1518</v>
      </c>
      <c r="F3242" t="s">
        <v>1518</v>
      </c>
      <c r="G3242" t="s">
        <v>1518</v>
      </c>
    </row>
    <row r="3243" spans="1:7" x14ac:dyDescent="0.3">
      <c r="A3243">
        <v>64525666</v>
      </c>
      <c r="B3243" t="s">
        <v>15898</v>
      </c>
      <c r="C3243" t="s">
        <v>1535</v>
      </c>
      <c r="D3243" t="s">
        <v>1518</v>
      </c>
      <c r="E3243" t="s">
        <v>1518</v>
      </c>
      <c r="F3243" t="s">
        <v>1518</v>
      </c>
      <c r="G3243" t="s">
        <v>1518</v>
      </c>
    </row>
    <row r="3244" spans="1:7" x14ac:dyDescent="0.3">
      <c r="A3244">
        <v>64525668</v>
      </c>
      <c r="B3244" t="s">
        <v>15899</v>
      </c>
      <c r="C3244" t="s">
        <v>1535</v>
      </c>
      <c r="D3244" t="s">
        <v>1518</v>
      </c>
      <c r="E3244" t="s">
        <v>1518</v>
      </c>
      <c r="F3244" t="s">
        <v>1518</v>
      </c>
      <c r="G3244" t="s">
        <v>1518</v>
      </c>
    </row>
    <row r="3245" spans="1:7" x14ac:dyDescent="0.3">
      <c r="A3245">
        <v>64525826</v>
      </c>
      <c r="B3245" t="s">
        <v>15900</v>
      </c>
      <c r="C3245" t="s">
        <v>1535</v>
      </c>
      <c r="D3245" t="s">
        <v>1518</v>
      </c>
      <c r="E3245" t="s">
        <v>1518</v>
      </c>
      <c r="F3245" t="s">
        <v>1518</v>
      </c>
      <c r="G3245" t="s">
        <v>1518</v>
      </c>
    </row>
    <row r="3246" spans="1:7" x14ac:dyDescent="0.3">
      <c r="A3246">
        <v>64525828</v>
      </c>
      <c r="B3246" t="s">
        <v>15901</v>
      </c>
      <c r="C3246" t="s">
        <v>1535</v>
      </c>
      <c r="D3246" t="s">
        <v>1518</v>
      </c>
      <c r="E3246" t="s">
        <v>1518</v>
      </c>
      <c r="F3246" t="s">
        <v>1518</v>
      </c>
      <c r="G3246" t="s">
        <v>1518</v>
      </c>
    </row>
    <row r="3247" spans="1:7" x14ac:dyDescent="0.3">
      <c r="A3247">
        <v>64525830</v>
      </c>
      <c r="B3247" t="s">
        <v>15902</v>
      </c>
      <c r="C3247" t="s">
        <v>1535</v>
      </c>
      <c r="D3247" t="s">
        <v>1518</v>
      </c>
      <c r="E3247" t="s">
        <v>1518</v>
      </c>
      <c r="F3247" t="s">
        <v>1518</v>
      </c>
      <c r="G3247" t="s">
        <v>1518</v>
      </c>
    </row>
    <row r="3248" spans="1:7" x14ac:dyDescent="0.3">
      <c r="A3248">
        <v>64525832</v>
      </c>
      <c r="B3248" t="s">
        <v>15903</v>
      </c>
      <c r="C3248" t="s">
        <v>1535</v>
      </c>
      <c r="D3248" t="s">
        <v>1518</v>
      </c>
      <c r="E3248" t="s">
        <v>1518</v>
      </c>
      <c r="F3248" t="s">
        <v>1518</v>
      </c>
      <c r="G3248" t="s">
        <v>1518</v>
      </c>
    </row>
    <row r="3249" spans="1:7" x14ac:dyDescent="0.3">
      <c r="A3249">
        <v>64525834</v>
      </c>
      <c r="B3249" t="s">
        <v>15904</v>
      </c>
      <c r="C3249" t="s">
        <v>1535</v>
      </c>
      <c r="D3249" t="s">
        <v>1518</v>
      </c>
      <c r="E3249" t="s">
        <v>1518</v>
      </c>
      <c r="F3249" t="s">
        <v>1518</v>
      </c>
      <c r="G3249" t="s">
        <v>1518</v>
      </c>
    </row>
    <row r="3250" spans="1:7" x14ac:dyDescent="0.3">
      <c r="A3250">
        <v>64525836</v>
      </c>
      <c r="B3250" t="s">
        <v>15905</v>
      </c>
      <c r="C3250" t="s">
        <v>1535</v>
      </c>
      <c r="D3250" t="s">
        <v>1518</v>
      </c>
      <c r="E3250" t="s">
        <v>1518</v>
      </c>
      <c r="F3250" t="s">
        <v>1518</v>
      </c>
      <c r="G3250" t="s">
        <v>1518</v>
      </c>
    </row>
    <row r="3251" spans="1:7" x14ac:dyDescent="0.3">
      <c r="A3251">
        <v>64525912</v>
      </c>
      <c r="B3251" t="s">
        <v>15906</v>
      </c>
      <c r="C3251" t="s">
        <v>1535</v>
      </c>
      <c r="D3251" t="s">
        <v>1518</v>
      </c>
      <c r="E3251" t="s">
        <v>1518</v>
      </c>
      <c r="F3251" t="s">
        <v>1518</v>
      </c>
      <c r="G3251" t="s">
        <v>1518</v>
      </c>
    </row>
    <row r="3252" spans="1:7" x14ac:dyDescent="0.3">
      <c r="A3252">
        <v>64525914</v>
      </c>
      <c r="B3252" t="s">
        <v>15907</v>
      </c>
      <c r="C3252" t="s">
        <v>1535</v>
      </c>
      <c r="D3252" t="s">
        <v>1518</v>
      </c>
      <c r="E3252" t="s">
        <v>1518</v>
      </c>
      <c r="F3252" t="s">
        <v>1518</v>
      </c>
      <c r="G3252" t="s">
        <v>1518</v>
      </c>
    </row>
    <row r="3253" spans="1:7" x14ac:dyDescent="0.3">
      <c r="A3253">
        <v>64525916</v>
      </c>
      <c r="B3253" t="s">
        <v>15908</v>
      </c>
      <c r="C3253" t="s">
        <v>1535</v>
      </c>
      <c r="D3253" t="s">
        <v>1518</v>
      </c>
      <c r="E3253" t="s">
        <v>1518</v>
      </c>
      <c r="F3253" t="s">
        <v>1518</v>
      </c>
      <c r="G3253" t="s">
        <v>1518</v>
      </c>
    </row>
    <row r="3254" spans="1:7" x14ac:dyDescent="0.3">
      <c r="A3254">
        <v>64525918</v>
      </c>
      <c r="B3254" t="s">
        <v>15909</v>
      </c>
      <c r="C3254" t="s">
        <v>1535</v>
      </c>
      <c r="D3254" t="s">
        <v>1518</v>
      </c>
      <c r="E3254" t="s">
        <v>1518</v>
      </c>
      <c r="F3254" t="s">
        <v>1518</v>
      </c>
      <c r="G3254" t="s">
        <v>1518</v>
      </c>
    </row>
    <row r="3255" spans="1:7" x14ac:dyDescent="0.3">
      <c r="A3255">
        <v>64525920</v>
      </c>
      <c r="B3255" t="s">
        <v>15910</v>
      </c>
      <c r="C3255" t="s">
        <v>1535</v>
      </c>
      <c r="D3255" t="s">
        <v>1518</v>
      </c>
      <c r="E3255" t="s">
        <v>1518</v>
      </c>
      <c r="F3255" t="s">
        <v>1518</v>
      </c>
      <c r="G3255" t="s">
        <v>1518</v>
      </c>
    </row>
    <row r="3256" spans="1:7" x14ac:dyDescent="0.3">
      <c r="A3256">
        <v>64525922</v>
      </c>
      <c r="B3256" t="s">
        <v>15911</v>
      </c>
      <c r="C3256" t="s">
        <v>1535</v>
      </c>
      <c r="D3256" t="s">
        <v>1518</v>
      </c>
      <c r="E3256" t="s">
        <v>1518</v>
      </c>
      <c r="F3256" t="s">
        <v>1518</v>
      </c>
      <c r="G3256" t="s">
        <v>1518</v>
      </c>
    </row>
    <row r="3257" spans="1:7" x14ac:dyDescent="0.3">
      <c r="A3257">
        <v>64525982</v>
      </c>
      <c r="B3257" t="s">
        <v>15912</v>
      </c>
      <c r="C3257" t="s">
        <v>1535</v>
      </c>
      <c r="D3257" t="s">
        <v>1518</v>
      </c>
      <c r="E3257" t="s">
        <v>1518</v>
      </c>
      <c r="F3257" t="s">
        <v>1518</v>
      </c>
      <c r="G3257" t="s">
        <v>1518</v>
      </c>
    </row>
    <row r="3258" spans="1:7" x14ac:dyDescent="0.3">
      <c r="A3258">
        <v>64525984</v>
      </c>
      <c r="B3258" t="s">
        <v>15913</v>
      </c>
      <c r="C3258" t="s">
        <v>1535</v>
      </c>
      <c r="D3258" t="s">
        <v>1518</v>
      </c>
      <c r="E3258" t="s">
        <v>1518</v>
      </c>
      <c r="F3258" t="s">
        <v>1518</v>
      </c>
      <c r="G3258" t="s">
        <v>1518</v>
      </c>
    </row>
    <row r="3259" spans="1:7" x14ac:dyDescent="0.3">
      <c r="A3259">
        <v>64525986</v>
      </c>
      <c r="B3259" t="s">
        <v>15914</v>
      </c>
      <c r="C3259" t="s">
        <v>1535</v>
      </c>
      <c r="D3259" t="s">
        <v>1518</v>
      </c>
      <c r="E3259" t="s">
        <v>1518</v>
      </c>
      <c r="F3259" t="s">
        <v>1518</v>
      </c>
      <c r="G3259" t="s">
        <v>1518</v>
      </c>
    </row>
    <row r="3260" spans="1:7" x14ac:dyDescent="0.3">
      <c r="A3260">
        <v>64525988</v>
      </c>
      <c r="B3260" t="s">
        <v>15915</v>
      </c>
      <c r="C3260" t="s">
        <v>1535</v>
      </c>
      <c r="D3260" t="s">
        <v>1518</v>
      </c>
      <c r="E3260" t="s">
        <v>1518</v>
      </c>
      <c r="F3260" t="s">
        <v>1518</v>
      </c>
      <c r="G3260" t="s">
        <v>1518</v>
      </c>
    </row>
    <row r="3261" spans="1:7" x14ac:dyDescent="0.3">
      <c r="A3261">
        <v>64525990</v>
      </c>
      <c r="B3261" t="s">
        <v>15916</v>
      </c>
      <c r="C3261" t="s">
        <v>1535</v>
      </c>
      <c r="D3261" t="s">
        <v>1518</v>
      </c>
      <c r="E3261" t="s">
        <v>1518</v>
      </c>
      <c r="F3261" t="s">
        <v>1518</v>
      </c>
      <c r="G3261" t="s">
        <v>1518</v>
      </c>
    </row>
    <row r="3262" spans="1:7" x14ac:dyDescent="0.3">
      <c r="A3262">
        <v>64525992</v>
      </c>
      <c r="B3262" t="s">
        <v>15917</v>
      </c>
      <c r="C3262" t="s">
        <v>1535</v>
      </c>
      <c r="D3262" t="s">
        <v>1518</v>
      </c>
      <c r="E3262" t="s">
        <v>1518</v>
      </c>
      <c r="F3262" t="s">
        <v>1518</v>
      </c>
      <c r="G3262" t="s">
        <v>1518</v>
      </c>
    </row>
    <row r="3263" spans="1:7" x14ac:dyDescent="0.3">
      <c r="A3263">
        <v>64526082</v>
      </c>
      <c r="B3263" t="s">
        <v>15918</v>
      </c>
      <c r="C3263" t="s">
        <v>1535</v>
      </c>
      <c r="D3263" t="s">
        <v>1518</v>
      </c>
      <c r="E3263" t="s">
        <v>1518</v>
      </c>
      <c r="F3263" t="s">
        <v>1518</v>
      </c>
      <c r="G3263" t="s">
        <v>1518</v>
      </c>
    </row>
    <row r="3264" spans="1:7" x14ac:dyDescent="0.3">
      <c r="A3264">
        <v>64526084</v>
      </c>
      <c r="B3264" t="s">
        <v>15919</v>
      </c>
      <c r="C3264" t="s">
        <v>1535</v>
      </c>
      <c r="D3264" t="s">
        <v>1518</v>
      </c>
      <c r="E3264" t="s">
        <v>1518</v>
      </c>
      <c r="F3264" t="s">
        <v>1518</v>
      </c>
      <c r="G3264" t="s">
        <v>1518</v>
      </c>
    </row>
    <row r="3265" spans="1:7" x14ac:dyDescent="0.3">
      <c r="A3265">
        <v>64526086</v>
      </c>
      <c r="B3265" t="s">
        <v>15920</v>
      </c>
      <c r="C3265" t="s">
        <v>1535</v>
      </c>
      <c r="D3265" t="s">
        <v>1518</v>
      </c>
      <c r="E3265" t="s">
        <v>1518</v>
      </c>
      <c r="F3265" t="s">
        <v>1518</v>
      </c>
      <c r="G3265" t="s">
        <v>1518</v>
      </c>
    </row>
    <row r="3266" spans="1:7" x14ac:dyDescent="0.3">
      <c r="A3266">
        <v>64526088</v>
      </c>
      <c r="B3266" t="s">
        <v>15921</v>
      </c>
      <c r="C3266" t="s">
        <v>1535</v>
      </c>
      <c r="D3266" t="s">
        <v>1518</v>
      </c>
      <c r="E3266" t="s">
        <v>1518</v>
      </c>
      <c r="F3266" t="s">
        <v>1518</v>
      </c>
      <c r="G3266" t="s">
        <v>1518</v>
      </c>
    </row>
    <row r="3267" spans="1:7" x14ac:dyDescent="0.3">
      <c r="A3267">
        <v>64526090</v>
      </c>
      <c r="B3267" t="s">
        <v>15922</v>
      </c>
      <c r="C3267" t="s">
        <v>1535</v>
      </c>
      <c r="D3267" t="s">
        <v>1518</v>
      </c>
      <c r="E3267" t="s">
        <v>1518</v>
      </c>
      <c r="F3267" t="s">
        <v>1518</v>
      </c>
      <c r="G3267" t="s">
        <v>1518</v>
      </c>
    </row>
    <row r="3268" spans="1:7" x14ac:dyDescent="0.3">
      <c r="A3268">
        <v>64526092</v>
      </c>
      <c r="B3268" t="s">
        <v>15923</v>
      </c>
      <c r="C3268" t="s">
        <v>1535</v>
      </c>
      <c r="D3268" t="s">
        <v>1518</v>
      </c>
      <c r="E3268" t="s">
        <v>1518</v>
      </c>
      <c r="F3268" t="s">
        <v>1518</v>
      </c>
      <c r="G3268" t="s">
        <v>1518</v>
      </c>
    </row>
    <row r="3269" spans="1:7" x14ac:dyDescent="0.3">
      <c r="A3269">
        <v>64526714</v>
      </c>
      <c r="B3269" t="s">
        <v>15924</v>
      </c>
      <c r="C3269" t="s">
        <v>1535</v>
      </c>
      <c r="D3269" t="s">
        <v>1518</v>
      </c>
      <c r="E3269" t="s">
        <v>1518</v>
      </c>
      <c r="F3269" t="s">
        <v>1518</v>
      </c>
      <c r="G3269" t="s">
        <v>1518</v>
      </c>
    </row>
    <row r="3270" spans="1:7" x14ac:dyDescent="0.3">
      <c r="A3270">
        <v>64526716</v>
      </c>
      <c r="B3270" t="s">
        <v>15925</v>
      </c>
      <c r="C3270" t="s">
        <v>1535</v>
      </c>
      <c r="D3270" t="s">
        <v>1518</v>
      </c>
      <c r="E3270" t="s">
        <v>1518</v>
      </c>
      <c r="F3270" t="s">
        <v>1518</v>
      </c>
      <c r="G3270" t="s">
        <v>1518</v>
      </c>
    </row>
    <row r="3271" spans="1:7" x14ac:dyDescent="0.3">
      <c r="A3271">
        <v>64526718</v>
      </c>
      <c r="B3271" t="s">
        <v>15926</v>
      </c>
      <c r="C3271" t="s">
        <v>1535</v>
      </c>
      <c r="D3271" t="s">
        <v>1518</v>
      </c>
      <c r="E3271" t="s">
        <v>1518</v>
      </c>
      <c r="F3271" t="s">
        <v>1518</v>
      </c>
      <c r="G3271" t="s">
        <v>1518</v>
      </c>
    </row>
    <row r="3272" spans="1:7" x14ac:dyDescent="0.3">
      <c r="A3272">
        <v>64526720</v>
      </c>
      <c r="B3272" t="s">
        <v>15927</v>
      </c>
      <c r="C3272" t="s">
        <v>1535</v>
      </c>
      <c r="D3272" t="s">
        <v>1518</v>
      </c>
      <c r="E3272" t="s">
        <v>1518</v>
      </c>
      <c r="F3272" t="s">
        <v>1518</v>
      </c>
      <c r="G3272" t="s">
        <v>1518</v>
      </c>
    </row>
    <row r="3273" spans="1:7" x14ac:dyDescent="0.3">
      <c r="A3273">
        <v>64526722</v>
      </c>
      <c r="B3273" t="s">
        <v>15928</v>
      </c>
      <c r="C3273" t="s">
        <v>1535</v>
      </c>
      <c r="D3273" t="s">
        <v>1518</v>
      </c>
      <c r="E3273" t="s">
        <v>1518</v>
      </c>
      <c r="F3273" t="s">
        <v>1518</v>
      </c>
      <c r="G3273" t="s">
        <v>1518</v>
      </c>
    </row>
    <row r="3274" spans="1:7" x14ac:dyDescent="0.3">
      <c r="A3274">
        <v>64526724</v>
      </c>
      <c r="B3274" t="s">
        <v>15929</v>
      </c>
      <c r="C3274" t="s">
        <v>1535</v>
      </c>
      <c r="D3274" t="s">
        <v>1518</v>
      </c>
      <c r="E3274" t="s">
        <v>1518</v>
      </c>
      <c r="F3274" t="s">
        <v>1518</v>
      </c>
      <c r="G3274" t="s">
        <v>1518</v>
      </c>
    </row>
    <row r="3275" spans="1:7" x14ac:dyDescent="0.3">
      <c r="A3275">
        <v>64526930</v>
      </c>
      <c r="B3275" t="s">
        <v>15930</v>
      </c>
      <c r="C3275" t="s">
        <v>1535</v>
      </c>
      <c r="D3275" t="s">
        <v>1518</v>
      </c>
      <c r="E3275" t="s">
        <v>1518</v>
      </c>
      <c r="F3275" t="s">
        <v>1518</v>
      </c>
      <c r="G3275" t="s">
        <v>1518</v>
      </c>
    </row>
    <row r="3276" spans="1:7" x14ac:dyDescent="0.3">
      <c r="A3276">
        <v>64526932</v>
      </c>
      <c r="B3276" t="s">
        <v>15931</v>
      </c>
      <c r="C3276" t="s">
        <v>1535</v>
      </c>
      <c r="D3276" t="s">
        <v>1518</v>
      </c>
      <c r="E3276" t="s">
        <v>1518</v>
      </c>
      <c r="F3276" t="s">
        <v>1518</v>
      </c>
      <c r="G3276" t="s">
        <v>1518</v>
      </c>
    </row>
    <row r="3277" spans="1:7" x14ac:dyDescent="0.3">
      <c r="A3277">
        <v>64526934</v>
      </c>
      <c r="B3277" t="s">
        <v>15932</v>
      </c>
      <c r="C3277" t="s">
        <v>1535</v>
      </c>
      <c r="D3277" t="s">
        <v>1518</v>
      </c>
      <c r="E3277" t="s">
        <v>1518</v>
      </c>
      <c r="F3277" t="s">
        <v>1518</v>
      </c>
      <c r="G3277" t="s">
        <v>1518</v>
      </c>
    </row>
    <row r="3278" spans="1:7" x14ac:dyDescent="0.3">
      <c r="A3278">
        <v>64526936</v>
      </c>
      <c r="B3278" t="s">
        <v>15933</v>
      </c>
      <c r="C3278" t="s">
        <v>1535</v>
      </c>
      <c r="D3278" t="s">
        <v>1518</v>
      </c>
      <c r="E3278" t="s">
        <v>1518</v>
      </c>
      <c r="F3278" t="s">
        <v>1518</v>
      </c>
      <c r="G3278" t="s">
        <v>1518</v>
      </c>
    </row>
    <row r="3279" spans="1:7" x14ac:dyDescent="0.3">
      <c r="A3279">
        <v>64526938</v>
      </c>
      <c r="B3279" t="s">
        <v>15934</v>
      </c>
      <c r="C3279" t="s">
        <v>1535</v>
      </c>
      <c r="D3279" t="s">
        <v>1518</v>
      </c>
      <c r="E3279" t="s">
        <v>1518</v>
      </c>
      <c r="F3279" t="s">
        <v>1518</v>
      </c>
      <c r="G3279" t="s">
        <v>1518</v>
      </c>
    </row>
    <row r="3280" spans="1:7" x14ac:dyDescent="0.3">
      <c r="A3280">
        <v>64526940</v>
      </c>
      <c r="B3280" t="s">
        <v>15935</v>
      </c>
      <c r="C3280" t="s">
        <v>1535</v>
      </c>
      <c r="D3280" t="s">
        <v>1518</v>
      </c>
      <c r="E3280" t="s">
        <v>1518</v>
      </c>
      <c r="F3280" t="s">
        <v>1518</v>
      </c>
      <c r="G3280" t="s">
        <v>1518</v>
      </c>
    </row>
    <row r="3281" spans="1:7" x14ac:dyDescent="0.3">
      <c r="A3281">
        <v>64526954</v>
      </c>
      <c r="B3281" t="s">
        <v>15936</v>
      </c>
      <c r="C3281" t="s">
        <v>1535</v>
      </c>
      <c r="D3281" t="s">
        <v>1518</v>
      </c>
      <c r="E3281" t="s">
        <v>1518</v>
      </c>
      <c r="F3281" t="s">
        <v>1518</v>
      </c>
      <c r="G3281" t="s">
        <v>1518</v>
      </c>
    </row>
    <row r="3282" spans="1:7" x14ac:dyDescent="0.3">
      <c r="A3282">
        <v>64526956</v>
      </c>
      <c r="B3282" t="s">
        <v>15937</v>
      </c>
      <c r="C3282" t="s">
        <v>1535</v>
      </c>
      <c r="D3282" t="s">
        <v>1518</v>
      </c>
      <c r="E3282" t="s">
        <v>1518</v>
      </c>
      <c r="F3282" t="s">
        <v>1518</v>
      </c>
      <c r="G3282" t="s">
        <v>1518</v>
      </c>
    </row>
    <row r="3283" spans="1:7" x14ac:dyDescent="0.3">
      <c r="A3283">
        <v>64526958</v>
      </c>
      <c r="B3283" t="s">
        <v>15938</v>
      </c>
      <c r="C3283" t="s">
        <v>1535</v>
      </c>
      <c r="D3283" t="s">
        <v>1518</v>
      </c>
      <c r="E3283" t="s">
        <v>1518</v>
      </c>
      <c r="F3283" t="s">
        <v>1518</v>
      </c>
      <c r="G3283" t="s">
        <v>1518</v>
      </c>
    </row>
    <row r="3284" spans="1:7" x14ac:dyDescent="0.3">
      <c r="A3284">
        <v>64526960</v>
      </c>
      <c r="B3284" t="s">
        <v>15939</v>
      </c>
      <c r="C3284" t="s">
        <v>1535</v>
      </c>
      <c r="D3284" t="s">
        <v>1518</v>
      </c>
      <c r="E3284" t="s">
        <v>1518</v>
      </c>
      <c r="F3284" t="s">
        <v>1518</v>
      </c>
      <c r="G3284" t="s">
        <v>1518</v>
      </c>
    </row>
    <row r="3285" spans="1:7" x14ac:dyDescent="0.3">
      <c r="A3285">
        <v>64526962</v>
      </c>
      <c r="B3285" t="s">
        <v>15940</v>
      </c>
      <c r="C3285" t="s">
        <v>1535</v>
      </c>
      <c r="D3285" t="s">
        <v>1518</v>
      </c>
      <c r="E3285" t="s">
        <v>1518</v>
      </c>
      <c r="F3285" t="s">
        <v>1518</v>
      </c>
      <c r="G3285" t="s">
        <v>1518</v>
      </c>
    </row>
    <row r="3286" spans="1:7" x14ac:dyDescent="0.3">
      <c r="A3286">
        <v>64526964</v>
      </c>
      <c r="B3286" t="s">
        <v>15941</v>
      </c>
      <c r="C3286" t="s">
        <v>1535</v>
      </c>
      <c r="D3286" t="s">
        <v>1518</v>
      </c>
      <c r="E3286" t="s">
        <v>1518</v>
      </c>
      <c r="F3286" t="s">
        <v>1518</v>
      </c>
      <c r="G3286" t="s">
        <v>1518</v>
      </c>
    </row>
    <row r="3287" spans="1:7" x14ac:dyDescent="0.3">
      <c r="A3287">
        <v>64526990</v>
      </c>
      <c r="B3287" t="s">
        <v>15942</v>
      </c>
      <c r="C3287" t="s">
        <v>1535</v>
      </c>
      <c r="D3287" t="s">
        <v>1518</v>
      </c>
      <c r="E3287" t="s">
        <v>1518</v>
      </c>
      <c r="F3287" t="s">
        <v>1518</v>
      </c>
      <c r="G3287" t="s">
        <v>1518</v>
      </c>
    </row>
    <row r="3288" spans="1:7" x14ac:dyDescent="0.3">
      <c r="A3288">
        <v>64526992</v>
      </c>
      <c r="B3288" t="s">
        <v>15943</v>
      </c>
      <c r="C3288" t="s">
        <v>1535</v>
      </c>
      <c r="D3288" t="s">
        <v>1518</v>
      </c>
      <c r="E3288" t="s">
        <v>1518</v>
      </c>
      <c r="F3288" t="s">
        <v>1518</v>
      </c>
      <c r="G3288" t="s">
        <v>1518</v>
      </c>
    </row>
    <row r="3289" spans="1:7" x14ac:dyDescent="0.3">
      <c r="A3289">
        <v>64526994</v>
      </c>
      <c r="B3289" t="s">
        <v>15944</v>
      </c>
      <c r="C3289" t="s">
        <v>1535</v>
      </c>
      <c r="D3289" t="s">
        <v>1518</v>
      </c>
      <c r="E3289" t="s">
        <v>1518</v>
      </c>
      <c r="F3289" t="s">
        <v>1518</v>
      </c>
      <c r="G3289" t="s">
        <v>1518</v>
      </c>
    </row>
    <row r="3290" spans="1:7" x14ac:dyDescent="0.3">
      <c r="A3290">
        <v>64526996</v>
      </c>
      <c r="B3290" t="s">
        <v>15945</v>
      </c>
      <c r="C3290" t="s">
        <v>1535</v>
      </c>
      <c r="D3290" t="s">
        <v>1518</v>
      </c>
      <c r="E3290" t="s">
        <v>1518</v>
      </c>
      <c r="F3290" t="s">
        <v>1518</v>
      </c>
      <c r="G3290" t="s">
        <v>1518</v>
      </c>
    </row>
    <row r="3291" spans="1:7" x14ac:dyDescent="0.3">
      <c r="A3291">
        <v>64526998</v>
      </c>
      <c r="B3291" t="s">
        <v>15946</v>
      </c>
      <c r="C3291" t="s">
        <v>1535</v>
      </c>
      <c r="D3291" t="s">
        <v>1518</v>
      </c>
      <c r="E3291" t="s">
        <v>1518</v>
      </c>
      <c r="F3291" t="s">
        <v>1518</v>
      </c>
      <c r="G3291" t="s">
        <v>1518</v>
      </c>
    </row>
    <row r="3292" spans="1:7" x14ac:dyDescent="0.3">
      <c r="A3292">
        <v>64527000</v>
      </c>
      <c r="B3292" t="s">
        <v>15947</v>
      </c>
      <c r="C3292" t="s">
        <v>1535</v>
      </c>
      <c r="D3292" t="s">
        <v>1518</v>
      </c>
      <c r="E3292" t="s">
        <v>1518</v>
      </c>
      <c r="F3292" t="s">
        <v>1518</v>
      </c>
      <c r="G3292" t="s">
        <v>1518</v>
      </c>
    </row>
    <row r="3293" spans="1:7" x14ac:dyDescent="0.3">
      <c r="A3293">
        <v>64527014</v>
      </c>
      <c r="B3293" t="s">
        <v>15948</v>
      </c>
      <c r="C3293" t="s">
        <v>1535</v>
      </c>
      <c r="D3293" t="s">
        <v>1518</v>
      </c>
      <c r="E3293" t="s">
        <v>1518</v>
      </c>
      <c r="F3293" t="s">
        <v>1518</v>
      </c>
      <c r="G3293" t="s">
        <v>1518</v>
      </c>
    </row>
    <row r="3294" spans="1:7" x14ac:dyDescent="0.3">
      <c r="A3294">
        <v>64527016</v>
      </c>
      <c r="B3294" t="s">
        <v>15949</v>
      </c>
      <c r="C3294" t="s">
        <v>1535</v>
      </c>
      <c r="D3294" t="s">
        <v>1518</v>
      </c>
      <c r="E3294" t="s">
        <v>1518</v>
      </c>
      <c r="F3294" t="s">
        <v>1518</v>
      </c>
      <c r="G3294" t="s">
        <v>1518</v>
      </c>
    </row>
    <row r="3295" spans="1:7" x14ac:dyDescent="0.3">
      <c r="A3295">
        <v>64527018</v>
      </c>
      <c r="B3295" t="s">
        <v>15950</v>
      </c>
      <c r="C3295" t="s">
        <v>1535</v>
      </c>
      <c r="D3295" t="s">
        <v>1518</v>
      </c>
      <c r="E3295" t="s">
        <v>1518</v>
      </c>
      <c r="F3295" t="s">
        <v>1518</v>
      </c>
      <c r="G3295" t="s">
        <v>1518</v>
      </c>
    </row>
    <row r="3296" spans="1:7" x14ac:dyDescent="0.3">
      <c r="A3296">
        <v>64527020</v>
      </c>
      <c r="B3296" t="s">
        <v>15951</v>
      </c>
      <c r="C3296" t="s">
        <v>1535</v>
      </c>
      <c r="D3296" t="s">
        <v>1518</v>
      </c>
      <c r="E3296" t="s">
        <v>1518</v>
      </c>
      <c r="F3296" t="s">
        <v>1518</v>
      </c>
      <c r="G3296" t="s">
        <v>1518</v>
      </c>
    </row>
    <row r="3297" spans="1:7" x14ac:dyDescent="0.3">
      <c r="A3297">
        <v>64527022</v>
      </c>
      <c r="B3297" t="s">
        <v>15952</v>
      </c>
      <c r="C3297" t="s">
        <v>1535</v>
      </c>
      <c r="D3297" t="s">
        <v>1518</v>
      </c>
      <c r="E3297" t="s">
        <v>1518</v>
      </c>
      <c r="F3297" t="s">
        <v>1518</v>
      </c>
      <c r="G3297" t="s">
        <v>1518</v>
      </c>
    </row>
    <row r="3298" spans="1:7" x14ac:dyDescent="0.3">
      <c r="A3298">
        <v>64527024</v>
      </c>
      <c r="B3298" t="s">
        <v>15953</v>
      </c>
      <c r="C3298" t="s">
        <v>1535</v>
      </c>
      <c r="D3298" t="s">
        <v>1518</v>
      </c>
      <c r="E3298" t="s">
        <v>1518</v>
      </c>
      <c r="F3298" t="s">
        <v>1518</v>
      </c>
      <c r="G3298" t="s">
        <v>1518</v>
      </c>
    </row>
    <row r="3299" spans="1:7" x14ac:dyDescent="0.3">
      <c r="A3299">
        <v>64527038</v>
      </c>
      <c r="B3299" t="s">
        <v>15954</v>
      </c>
      <c r="C3299" t="s">
        <v>1535</v>
      </c>
      <c r="D3299" t="s">
        <v>1518</v>
      </c>
      <c r="E3299" t="s">
        <v>1518</v>
      </c>
      <c r="F3299" t="s">
        <v>1518</v>
      </c>
      <c r="G3299" t="s">
        <v>1518</v>
      </c>
    </row>
    <row r="3300" spans="1:7" x14ac:dyDescent="0.3">
      <c r="A3300">
        <v>64527040</v>
      </c>
      <c r="B3300" t="s">
        <v>15955</v>
      </c>
      <c r="C3300" t="s">
        <v>1535</v>
      </c>
      <c r="D3300" t="s">
        <v>1518</v>
      </c>
      <c r="E3300" t="s">
        <v>1518</v>
      </c>
      <c r="F3300" t="s">
        <v>1518</v>
      </c>
      <c r="G3300" t="s">
        <v>1518</v>
      </c>
    </row>
    <row r="3301" spans="1:7" x14ac:dyDescent="0.3">
      <c r="A3301">
        <v>64527042</v>
      </c>
      <c r="B3301" t="s">
        <v>15956</v>
      </c>
      <c r="C3301" t="s">
        <v>1535</v>
      </c>
      <c r="D3301" t="s">
        <v>1518</v>
      </c>
      <c r="E3301" t="s">
        <v>1518</v>
      </c>
      <c r="F3301" t="s">
        <v>1518</v>
      </c>
      <c r="G3301" t="s">
        <v>1518</v>
      </c>
    </row>
    <row r="3302" spans="1:7" x14ac:dyDescent="0.3">
      <c r="A3302">
        <v>64527044</v>
      </c>
      <c r="B3302" t="s">
        <v>15957</v>
      </c>
      <c r="C3302" t="s">
        <v>1535</v>
      </c>
      <c r="D3302" t="s">
        <v>1518</v>
      </c>
      <c r="E3302" t="s">
        <v>1518</v>
      </c>
      <c r="F3302" t="s">
        <v>1518</v>
      </c>
      <c r="G3302" t="s">
        <v>1518</v>
      </c>
    </row>
    <row r="3303" spans="1:7" x14ac:dyDescent="0.3">
      <c r="A3303">
        <v>64527046</v>
      </c>
      <c r="B3303" t="s">
        <v>15958</v>
      </c>
      <c r="C3303" t="s">
        <v>1535</v>
      </c>
      <c r="D3303" t="s">
        <v>1518</v>
      </c>
      <c r="E3303" t="s">
        <v>1518</v>
      </c>
      <c r="F3303" t="s">
        <v>1518</v>
      </c>
      <c r="G3303" t="s">
        <v>1518</v>
      </c>
    </row>
    <row r="3304" spans="1:7" x14ac:dyDescent="0.3">
      <c r="A3304">
        <v>64527048</v>
      </c>
      <c r="B3304" t="s">
        <v>15959</v>
      </c>
      <c r="C3304" t="s">
        <v>1535</v>
      </c>
      <c r="D3304" t="s">
        <v>1518</v>
      </c>
      <c r="E3304" t="s">
        <v>1518</v>
      </c>
      <c r="F3304" t="s">
        <v>1518</v>
      </c>
      <c r="G3304" t="s">
        <v>1518</v>
      </c>
    </row>
    <row r="3305" spans="1:7" x14ac:dyDescent="0.3">
      <c r="A3305">
        <v>64527144</v>
      </c>
      <c r="B3305" t="s">
        <v>15960</v>
      </c>
      <c r="C3305" t="s">
        <v>1535</v>
      </c>
      <c r="D3305" t="s">
        <v>1518</v>
      </c>
      <c r="E3305" t="s">
        <v>1518</v>
      </c>
      <c r="F3305" t="s">
        <v>1518</v>
      </c>
      <c r="G3305" t="s">
        <v>1518</v>
      </c>
    </row>
    <row r="3306" spans="1:7" x14ac:dyDescent="0.3">
      <c r="A3306">
        <v>64527146</v>
      </c>
      <c r="B3306" t="s">
        <v>15961</v>
      </c>
      <c r="C3306" t="s">
        <v>1535</v>
      </c>
      <c r="D3306" t="s">
        <v>1518</v>
      </c>
      <c r="E3306" t="s">
        <v>1518</v>
      </c>
      <c r="F3306" t="s">
        <v>1518</v>
      </c>
      <c r="G3306" t="s">
        <v>1518</v>
      </c>
    </row>
    <row r="3307" spans="1:7" x14ac:dyDescent="0.3">
      <c r="A3307">
        <v>64527148</v>
      </c>
      <c r="B3307" t="s">
        <v>15962</v>
      </c>
      <c r="C3307" t="s">
        <v>1535</v>
      </c>
      <c r="D3307" t="s">
        <v>1518</v>
      </c>
      <c r="E3307" t="s">
        <v>1518</v>
      </c>
      <c r="F3307" t="s">
        <v>1518</v>
      </c>
      <c r="G3307" t="s">
        <v>1518</v>
      </c>
    </row>
    <row r="3308" spans="1:7" x14ac:dyDescent="0.3">
      <c r="A3308">
        <v>64527150</v>
      </c>
      <c r="B3308" t="s">
        <v>15963</v>
      </c>
      <c r="C3308" t="s">
        <v>1535</v>
      </c>
      <c r="D3308" t="s">
        <v>1518</v>
      </c>
      <c r="E3308" t="s">
        <v>1518</v>
      </c>
      <c r="F3308" t="s">
        <v>1518</v>
      </c>
      <c r="G3308" t="s">
        <v>1518</v>
      </c>
    </row>
    <row r="3309" spans="1:7" x14ac:dyDescent="0.3">
      <c r="A3309">
        <v>64527152</v>
      </c>
      <c r="B3309" t="s">
        <v>15964</v>
      </c>
      <c r="C3309" t="s">
        <v>1535</v>
      </c>
      <c r="D3309" t="s">
        <v>1518</v>
      </c>
      <c r="E3309" t="s">
        <v>1518</v>
      </c>
      <c r="F3309" t="s">
        <v>1518</v>
      </c>
      <c r="G3309" t="s">
        <v>1518</v>
      </c>
    </row>
    <row r="3310" spans="1:7" x14ac:dyDescent="0.3">
      <c r="A3310">
        <v>64527154</v>
      </c>
      <c r="B3310" t="s">
        <v>15965</v>
      </c>
      <c r="C3310" t="s">
        <v>1535</v>
      </c>
      <c r="D3310" t="s">
        <v>1518</v>
      </c>
      <c r="E3310" t="s">
        <v>1518</v>
      </c>
      <c r="F3310" t="s">
        <v>1518</v>
      </c>
      <c r="G3310" t="s">
        <v>1518</v>
      </c>
    </row>
    <row r="3311" spans="1:7" x14ac:dyDescent="0.3">
      <c r="A3311">
        <v>64525742</v>
      </c>
      <c r="B3311" t="s">
        <v>15966</v>
      </c>
      <c r="C3311" t="s">
        <v>1535</v>
      </c>
      <c r="D3311" t="s">
        <v>1518</v>
      </c>
      <c r="E3311" t="s">
        <v>1518</v>
      </c>
      <c r="F3311" t="s">
        <v>1518</v>
      </c>
      <c r="G3311" t="s">
        <v>1518</v>
      </c>
    </row>
    <row r="3312" spans="1:7" x14ac:dyDescent="0.3">
      <c r="A3312">
        <v>64525744</v>
      </c>
      <c r="B3312" t="s">
        <v>15967</v>
      </c>
      <c r="C3312" t="s">
        <v>1535</v>
      </c>
      <c r="D3312" t="s">
        <v>1518</v>
      </c>
      <c r="E3312" t="s">
        <v>1518</v>
      </c>
      <c r="F3312" t="s">
        <v>1518</v>
      </c>
      <c r="G3312" t="s">
        <v>1518</v>
      </c>
    </row>
    <row r="3313" spans="1:7" x14ac:dyDescent="0.3">
      <c r="A3313">
        <v>64525746</v>
      </c>
      <c r="B3313" t="s">
        <v>15968</v>
      </c>
      <c r="C3313" t="s">
        <v>1535</v>
      </c>
      <c r="D3313" t="s">
        <v>1518</v>
      </c>
      <c r="E3313" t="s">
        <v>1518</v>
      </c>
      <c r="F3313" t="s">
        <v>1518</v>
      </c>
      <c r="G3313" t="s">
        <v>1518</v>
      </c>
    </row>
    <row r="3314" spans="1:7" x14ac:dyDescent="0.3">
      <c r="A3314">
        <v>64525748</v>
      </c>
      <c r="B3314" t="s">
        <v>15969</v>
      </c>
      <c r="C3314" t="s">
        <v>1535</v>
      </c>
      <c r="D3314" t="s">
        <v>1518</v>
      </c>
      <c r="E3314" t="s">
        <v>1518</v>
      </c>
      <c r="F3314" t="s">
        <v>1518</v>
      </c>
      <c r="G3314" t="s">
        <v>1518</v>
      </c>
    </row>
    <row r="3315" spans="1:7" x14ac:dyDescent="0.3">
      <c r="A3315">
        <v>64525750</v>
      </c>
      <c r="B3315" t="s">
        <v>15970</v>
      </c>
      <c r="C3315" t="s">
        <v>1535</v>
      </c>
      <c r="D3315" t="s">
        <v>1518</v>
      </c>
      <c r="E3315" t="s">
        <v>1518</v>
      </c>
      <c r="F3315" t="s">
        <v>1518</v>
      </c>
      <c r="G3315" t="s">
        <v>1518</v>
      </c>
    </row>
    <row r="3316" spans="1:7" x14ac:dyDescent="0.3">
      <c r="A3316">
        <v>64525752</v>
      </c>
      <c r="B3316" t="s">
        <v>15971</v>
      </c>
      <c r="C3316" t="s">
        <v>1535</v>
      </c>
      <c r="D3316" t="s">
        <v>1518</v>
      </c>
      <c r="E3316" t="s">
        <v>1518</v>
      </c>
      <c r="F3316" t="s">
        <v>1518</v>
      </c>
      <c r="G3316" t="s">
        <v>1518</v>
      </c>
    </row>
    <row r="3317" spans="1:7" x14ac:dyDescent="0.3">
      <c r="A3317">
        <v>64525838</v>
      </c>
      <c r="B3317" t="s">
        <v>15972</v>
      </c>
      <c r="C3317" t="s">
        <v>1535</v>
      </c>
      <c r="D3317" t="s">
        <v>1518</v>
      </c>
      <c r="E3317" t="s">
        <v>1518</v>
      </c>
      <c r="F3317" t="s">
        <v>1518</v>
      </c>
      <c r="G3317" t="s">
        <v>1518</v>
      </c>
    </row>
    <row r="3318" spans="1:7" x14ac:dyDescent="0.3">
      <c r="A3318">
        <v>64525840</v>
      </c>
      <c r="B3318" t="s">
        <v>15973</v>
      </c>
      <c r="C3318" t="s">
        <v>1535</v>
      </c>
      <c r="D3318" t="s">
        <v>1518</v>
      </c>
      <c r="E3318" t="s">
        <v>1518</v>
      </c>
      <c r="F3318" t="s">
        <v>1518</v>
      </c>
      <c r="G3318" t="s">
        <v>1518</v>
      </c>
    </row>
    <row r="3319" spans="1:7" x14ac:dyDescent="0.3">
      <c r="A3319">
        <v>64525842</v>
      </c>
      <c r="B3319" t="s">
        <v>15974</v>
      </c>
      <c r="C3319" t="s">
        <v>1535</v>
      </c>
      <c r="D3319" t="s">
        <v>1518</v>
      </c>
      <c r="E3319" t="s">
        <v>1518</v>
      </c>
      <c r="F3319" t="s">
        <v>1518</v>
      </c>
      <c r="G3319" t="s">
        <v>1518</v>
      </c>
    </row>
    <row r="3320" spans="1:7" x14ac:dyDescent="0.3">
      <c r="A3320">
        <v>64525844</v>
      </c>
      <c r="B3320" t="s">
        <v>15975</v>
      </c>
      <c r="C3320" t="s">
        <v>1535</v>
      </c>
      <c r="D3320" t="s">
        <v>1518</v>
      </c>
      <c r="E3320" t="s">
        <v>1518</v>
      </c>
      <c r="F3320" t="s">
        <v>1518</v>
      </c>
      <c r="G3320" t="s">
        <v>1518</v>
      </c>
    </row>
    <row r="3321" spans="1:7" x14ac:dyDescent="0.3">
      <c r="A3321">
        <v>64525846</v>
      </c>
      <c r="B3321" t="s">
        <v>15976</v>
      </c>
      <c r="C3321" t="s">
        <v>1535</v>
      </c>
      <c r="D3321" t="s">
        <v>1518</v>
      </c>
      <c r="E3321" t="s">
        <v>1518</v>
      </c>
      <c r="F3321" t="s">
        <v>1518</v>
      </c>
      <c r="G3321" t="s">
        <v>1518</v>
      </c>
    </row>
    <row r="3322" spans="1:7" x14ac:dyDescent="0.3">
      <c r="A3322">
        <v>64525848</v>
      </c>
      <c r="B3322" t="s">
        <v>15977</v>
      </c>
      <c r="C3322" t="s">
        <v>1535</v>
      </c>
      <c r="D3322" t="s">
        <v>1518</v>
      </c>
      <c r="E3322" t="s">
        <v>1518</v>
      </c>
      <c r="F3322" t="s">
        <v>1518</v>
      </c>
      <c r="G3322" t="s">
        <v>1518</v>
      </c>
    </row>
    <row r="3323" spans="1:7" x14ac:dyDescent="0.3">
      <c r="A3323">
        <v>64525994</v>
      </c>
      <c r="B3323" t="s">
        <v>15978</v>
      </c>
      <c r="C3323" t="s">
        <v>1535</v>
      </c>
      <c r="D3323" t="s">
        <v>1518</v>
      </c>
      <c r="E3323" t="s">
        <v>1518</v>
      </c>
      <c r="F3323" t="s">
        <v>1518</v>
      </c>
      <c r="G3323" t="s">
        <v>1518</v>
      </c>
    </row>
    <row r="3324" spans="1:7" x14ac:dyDescent="0.3">
      <c r="A3324">
        <v>64525996</v>
      </c>
      <c r="B3324" t="s">
        <v>15979</v>
      </c>
      <c r="C3324" t="s">
        <v>1535</v>
      </c>
      <c r="D3324" t="s">
        <v>1518</v>
      </c>
      <c r="E3324" t="s">
        <v>1518</v>
      </c>
      <c r="F3324" t="s">
        <v>1518</v>
      </c>
      <c r="G3324" t="s">
        <v>1518</v>
      </c>
    </row>
    <row r="3325" spans="1:7" x14ac:dyDescent="0.3">
      <c r="A3325">
        <v>64525998</v>
      </c>
      <c r="B3325" t="s">
        <v>15980</v>
      </c>
      <c r="C3325" t="s">
        <v>1535</v>
      </c>
      <c r="D3325" t="s">
        <v>1518</v>
      </c>
      <c r="E3325" t="s">
        <v>1518</v>
      </c>
      <c r="F3325" t="s">
        <v>1518</v>
      </c>
      <c r="G3325" t="s">
        <v>1518</v>
      </c>
    </row>
    <row r="3326" spans="1:7" x14ac:dyDescent="0.3">
      <c r="A3326">
        <v>64526000</v>
      </c>
      <c r="B3326" t="s">
        <v>15981</v>
      </c>
      <c r="C3326" t="s">
        <v>1535</v>
      </c>
      <c r="D3326" t="s">
        <v>1518</v>
      </c>
      <c r="E3326" t="s">
        <v>1518</v>
      </c>
      <c r="F3326" t="s">
        <v>1518</v>
      </c>
      <c r="G3326" t="s">
        <v>1518</v>
      </c>
    </row>
    <row r="3327" spans="1:7" x14ac:dyDescent="0.3">
      <c r="A3327">
        <v>64526002</v>
      </c>
      <c r="B3327" t="s">
        <v>15982</v>
      </c>
      <c r="C3327" t="s">
        <v>1535</v>
      </c>
      <c r="D3327" t="s">
        <v>1518</v>
      </c>
      <c r="E3327" t="s">
        <v>1518</v>
      </c>
      <c r="F3327" t="s">
        <v>1518</v>
      </c>
      <c r="G3327" t="s">
        <v>1518</v>
      </c>
    </row>
    <row r="3328" spans="1:7" x14ac:dyDescent="0.3">
      <c r="A3328">
        <v>64526004</v>
      </c>
      <c r="B3328" t="s">
        <v>15983</v>
      </c>
      <c r="C3328" t="s">
        <v>1535</v>
      </c>
      <c r="D3328" t="s">
        <v>1518</v>
      </c>
      <c r="E3328" t="s">
        <v>1518</v>
      </c>
      <c r="F3328" t="s">
        <v>1518</v>
      </c>
      <c r="G3328" t="s">
        <v>1518</v>
      </c>
    </row>
    <row r="3329" spans="1:7" x14ac:dyDescent="0.3">
      <c r="A3329">
        <v>64526094</v>
      </c>
      <c r="B3329" t="s">
        <v>15984</v>
      </c>
      <c r="C3329" t="s">
        <v>1535</v>
      </c>
      <c r="D3329" t="s">
        <v>1518</v>
      </c>
      <c r="E3329" t="s">
        <v>1518</v>
      </c>
      <c r="F3329" t="s">
        <v>1518</v>
      </c>
      <c r="G3329" t="s">
        <v>1518</v>
      </c>
    </row>
    <row r="3330" spans="1:7" x14ac:dyDescent="0.3">
      <c r="A3330">
        <v>64526096</v>
      </c>
      <c r="B3330" t="s">
        <v>15985</v>
      </c>
      <c r="C3330" t="s">
        <v>1535</v>
      </c>
      <c r="D3330" t="s">
        <v>1518</v>
      </c>
      <c r="E3330" t="s">
        <v>1518</v>
      </c>
      <c r="F3330" t="s">
        <v>1518</v>
      </c>
      <c r="G3330" t="s">
        <v>1518</v>
      </c>
    </row>
    <row r="3331" spans="1:7" x14ac:dyDescent="0.3">
      <c r="A3331">
        <v>64526098</v>
      </c>
      <c r="B3331" t="s">
        <v>15986</v>
      </c>
      <c r="C3331" t="s">
        <v>1535</v>
      </c>
      <c r="D3331" t="s">
        <v>1518</v>
      </c>
      <c r="E3331" t="s">
        <v>1518</v>
      </c>
      <c r="F3331" t="s">
        <v>1518</v>
      </c>
      <c r="G3331" t="s">
        <v>1518</v>
      </c>
    </row>
    <row r="3332" spans="1:7" x14ac:dyDescent="0.3">
      <c r="A3332">
        <v>64526100</v>
      </c>
      <c r="B3332" t="s">
        <v>15987</v>
      </c>
      <c r="C3332" t="s">
        <v>1535</v>
      </c>
      <c r="D3332" t="s">
        <v>1518</v>
      </c>
      <c r="E3332" t="s">
        <v>1518</v>
      </c>
      <c r="F3332" t="s">
        <v>1518</v>
      </c>
      <c r="G3332" t="s">
        <v>1518</v>
      </c>
    </row>
    <row r="3333" spans="1:7" x14ac:dyDescent="0.3">
      <c r="A3333">
        <v>64526102</v>
      </c>
      <c r="B3333" t="s">
        <v>15988</v>
      </c>
      <c r="C3333" t="s">
        <v>1535</v>
      </c>
      <c r="D3333" t="s">
        <v>1518</v>
      </c>
      <c r="E3333" t="s">
        <v>1518</v>
      </c>
      <c r="F3333" t="s">
        <v>1518</v>
      </c>
      <c r="G3333" t="s">
        <v>1518</v>
      </c>
    </row>
    <row r="3334" spans="1:7" x14ac:dyDescent="0.3">
      <c r="A3334">
        <v>64526104</v>
      </c>
      <c r="B3334" t="s">
        <v>15989</v>
      </c>
      <c r="C3334" t="s">
        <v>1535</v>
      </c>
      <c r="D3334" t="s">
        <v>1518</v>
      </c>
      <c r="E3334" t="s">
        <v>1518</v>
      </c>
      <c r="F3334" t="s">
        <v>1518</v>
      </c>
      <c r="G3334" t="s">
        <v>1518</v>
      </c>
    </row>
    <row r="3335" spans="1:7" x14ac:dyDescent="0.3">
      <c r="A3335">
        <v>64526762</v>
      </c>
      <c r="B3335" t="s">
        <v>15990</v>
      </c>
      <c r="C3335" t="s">
        <v>1535</v>
      </c>
      <c r="D3335" t="s">
        <v>1518</v>
      </c>
      <c r="E3335" t="s">
        <v>1518</v>
      </c>
      <c r="F3335" t="s">
        <v>1518</v>
      </c>
      <c r="G3335" t="s">
        <v>1518</v>
      </c>
    </row>
    <row r="3336" spans="1:7" x14ac:dyDescent="0.3">
      <c r="A3336">
        <v>64526764</v>
      </c>
      <c r="B3336" t="s">
        <v>15991</v>
      </c>
      <c r="C3336" t="s">
        <v>1535</v>
      </c>
      <c r="D3336" t="s">
        <v>1518</v>
      </c>
      <c r="E3336" t="s">
        <v>1518</v>
      </c>
      <c r="F3336" t="s">
        <v>1518</v>
      </c>
      <c r="G3336" t="s">
        <v>1518</v>
      </c>
    </row>
    <row r="3337" spans="1:7" x14ac:dyDescent="0.3">
      <c r="A3337">
        <v>64526766</v>
      </c>
      <c r="B3337" t="s">
        <v>15992</v>
      </c>
      <c r="C3337" t="s">
        <v>1535</v>
      </c>
      <c r="D3337" t="s">
        <v>1518</v>
      </c>
      <c r="E3337" t="s">
        <v>1518</v>
      </c>
      <c r="F3337" t="s">
        <v>1518</v>
      </c>
      <c r="G3337" t="s">
        <v>1518</v>
      </c>
    </row>
    <row r="3338" spans="1:7" x14ac:dyDescent="0.3">
      <c r="A3338">
        <v>64526768</v>
      </c>
      <c r="B3338" t="s">
        <v>15993</v>
      </c>
      <c r="C3338" t="s">
        <v>1535</v>
      </c>
      <c r="D3338" t="s">
        <v>1518</v>
      </c>
      <c r="E3338" t="s">
        <v>1518</v>
      </c>
      <c r="F3338" t="s">
        <v>1518</v>
      </c>
      <c r="G3338" t="s">
        <v>1518</v>
      </c>
    </row>
    <row r="3339" spans="1:7" x14ac:dyDescent="0.3">
      <c r="A3339">
        <v>64526770</v>
      </c>
      <c r="B3339" t="s">
        <v>15994</v>
      </c>
      <c r="C3339" t="s">
        <v>1535</v>
      </c>
      <c r="D3339" t="s">
        <v>1518</v>
      </c>
      <c r="E3339" t="s">
        <v>1518</v>
      </c>
      <c r="F3339" t="s">
        <v>1518</v>
      </c>
      <c r="G3339" t="s">
        <v>1518</v>
      </c>
    </row>
    <row r="3340" spans="1:7" x14ac:dyDescent="0.3">
      <c r="A3340">
        <v>64526772</v>
      </c>
      <c r="B3340" t="s">
        <v>15995</v>
      </c>
      <c r="C3340" t="s">
        <v>1535</v>
      </c>
      <c r="D3340" t="s">
        <v>1518</v>
      </c>
      <c r="E3340" t="s">
        <v>1518</v>
      </c>
      <c r="F3340" t="s">
        <v>1518</v>
      </c>
      <c r="G3340" t="s">
        <v>1518</v>
      </c>
    </row>
    <row r="3341" spans="1:7" x14ac:dyDescent="0.3">
      <c r="A3341">
        <v>64526798</v>
      </c>
      <c r="B3341" t="s">
        <v>15996</v>
      </c>
      <c r="C3341" t="s">
        <v>1535</v>
      </c>
      <c r="D3341" t="s">
        <v>1518</v>
      </c>
      <c r="E3341" t="s">
        <v>1518</v>
      </c>
      <c r="F3341" t="s">
        <v>1518</v>
      </c>
      <c r="G3341" t="s">
        <v>1518</v>
      </c>
    </row>
    <row r="3342" spans="1:7" x14ac:dyDescent="0.3">
      <c r="A3342">
        <v>64526800</v>
      </c>
      <c r="B3342" t="s">
        <v>15997</v>
      </c>
      <c r="C3342" t="s">
        <v>1535</v>
      </c>
      <c r="D3342" t="s">
        <v>1518</v>
      </c>
      <c r="E3342" t="s">
        <v>1518</v>
      </c>
      <c r="F3342" t="s">
        <v>1518</v>
      </c>
      <c r="G3342" t="s">
        <v>1518</v>
      </c>
    </row>
    <row r="3343" spans="1:7" x14ac:dyDescent="0.3">
      <c r="A3343">
        <v>64526802</v>
      </c>
      <c r="B3343" t="s">
        <v>15998</v>
      </c>
      <c r="C3343" t="s">
        <v>1535</v>
      </c>
      <c r="D3343" t="s">
        <v>1518</v>
      </c>
      <c r="E3343" t="s">
        <v>1518</v>
      </c>
      <c r="F3343" t="s">
        <v>1518</v>
      </c>
      <c r="G3343" t="s">
        <v>1518</v>
      </c>
    </row>
    <row r="3344" spans="1:7" x14ac:dyDescent="0.3">
      <c r="A3344">
        <v>64526804</v>
      </c>
      <c r="B3344" t="s">
        <v>15999</v>
      </c>
      <c r="C3344" t="s">
        <v>1535</v>
      </c>
      <c r="D3344" t="s">
        <v>1518</v>
      </c>
      <c r="E3344" t="s">
        <v>1518</v>
      </c>
      <c r="F3344" t="s">
        <v>1518</v>
      </c>
      <c r="G3344" t="s">
        <v>1518</v>
      </c>
    </row>
    <row r="3345" spans="1:7" x14ac:dyDescent="0.3">
      <c r="A3345">
        <v>64526806</v>
      </c>
      <c r="B3345" t="s">
        <v>16000</v>
      </c>
      <c r="C3345" t="s">
        <v>1535</v>
      </c>
      <c r="D3345" t="s">
        <v>1518</v>
      </c>
      <c r="E3345" t="s">
        <v>1518</v>
      </c>
      <c r="F3345" t="s">
        <v>1518</v>
      </c>
      <c r="G3345" t="s">
        <v>1518</v>
      </c>
    </row>
    <row r="3346" spans="1:7" x14ac:dyDescent="0.3">
      <c r="A3346">
        <v>64526808</v>
      </c>
      <c r="B3346" t="s">
        <v>16001</v>
      </c>
      <c r="C3346" t="s">
        <v>1535</v>
      </c>
      <c r="D3346" t="s">
        <v>1518</v>
      </c>
      <c r="E3346" t="s">
        <v>1518</v>
      </c>
      <c r="F3346" t="s">
        <v>1518</v>
      </c>
      <c r="G3346" t="s">
        <v>1518</v>
      </c>
    </row>
    <row r="3347" spans="1:7" x14ac:dyDescent="0.3">
      <c r="A3347">
        <v>64526846</v>
      </c>
      <c r="B3347" t="s">
        <v>16002</v>
      </c>
      <c r="C3347" t="s">
        <v>1535</v>
      </c>
      <c r="D3347" t="s">
        <v>1518</v>
      </c>
      <c r="E3347" t="s">
        <v>1518</v>
      </c>
      <c r="F3347" t="s">
        <v>1518</v>
      </c>
      <c r="G3347" t="s">
        <v>1518</v>
      </c>
    </row>
    <row r="3348" spans="1:7" x14ac:dyDescent="0.3">
      <c r="A3348">
        <v>64526848</v>
      </c>
      <c r="B3348" t="s">
        <v>16003</v>
      </c>
      <c r="C3348" t="s">
        <v>1535</v>
      </c>
      <c r="D3348" t="s">
        <v>1518</v>
      </c>
      <c r="E3348" t="s">
        <v>1518</v>
      </c>
      <c r="F3348" t="s">
        <v>1518</v>
      </c>
      <c r="G3348" t="s">
        <v>1518</v>
      </c>
    </row>
    <row r="3349" spans="1:7" x14ac:dyDescent="0.3">
      <c r="A3349">
        <v>64526850</v>
      </c>
      <c r="B3349" t="s">
        <v>16004</v>
      </c>
      <c r="C3349" t="s">
        <v>1535</v>
      </c>
      <c r="D3349" t="s">
        <v>1518</v>
      </c>
      <c r="E3349" t="s">
        <v>1518</v>
      </c>
      <c r="F3349" t="s">
        <v>1518</v>
      </c>
      <c r="G3349" t="s">
        <v>1518</v>
      </c>
    </row>
    <row r="3350" spans="1:7" x14ac:dyDescent="0.3">
      <c r="A3350">
        <v>64526852</v>
      </c>
      <c r="B3350" t="s">
        <v>16005</v>
      </c>
      <c r="C3350" t="s">
        <v>1535</v>
      </c>
      <c r="D3350" t="s">
        <v>1518</v>
      </c>
      <c r="E3350" t="s">
        <v>1518</v>
      </c>
      <c r="F3350" t="s">
        <v>1518</v>
      </c>
      <c r="G3350" t="s">
        <v>1518</v>
      </c>
    </row>
    <row r="3351" spans="1:7" x14ac:dyDescent="0.3">
      <c r="A3351">
        <v>64526854</v>
      </c>
      <c r="B3351" t="s">
        <v>16006</v>
      </c>
      <c r="C3351" t="s">
        <v>1535</v>
      </c>
      <c r="D3351" t="s">
        <v>1518</v>
      </c>
      <c r="E3351" t="s">
        <v>1518</v>
      </c>
      <c r="F3351" t="s">
        <v>1518</v>
      </c>
      <c r="G3351" t="s">
        <v>1518</v>
      </c>
    </row>
    <row r="3352" spans="1:7" x14ac:dyDescent="0.3">
      <c r="A3352">
        <v>64526856</v>
      </c>
      <c r="B3352" t="s">
        <v>16007</v>
      </c>
      <c r="C3352" t="s">
        <v>1535</v>
      </c>
      <c r="D3352" t="s">
        <v>1518</v>
      </c>
      <c r="E3352" t="s">
        <v>1518</v>
      </c>
      <c r="F3352" t="s">
        <v>1518</v>
      </c>
      <c r="G3352" t="s">
        <v>1518</v>
      </c>
    </row>
    <row r="3353" spans="1:7" x14ac:dyDescent="0.3">
      <c r="A3353">
        <v>64527074</v>
      </c>
      <c r="B3353" t="s">
        <v>16008</v>
      </c>
      <c r="C3353" t="s">
        <v>1535</v>
      </c>
      <c r="D3353" t="s">
        <v>1518</v>
      </c>
      <c r="E3353" t="s">
        <v>1518</v>
      </c>
      <c r="F3353" t="s">
        <v>1518</v>
      </c>
      <c r="G3353" t="s">
        <v>1518</v>
      </c>
    </row>
    <row r="3354" spans="1:7" x14ac:dyDescent="0.3">
      <c r="A3354">
        <v>64527076</v>
      </c>
      <c r="B3354" t="s">
        <v>16009</v>
      </c>
      <c r="C3354" t="s">
        <v>1535</v>
      </c>
      <c r="D3354" t="s">
        <v>1518</v>
      </c>
      <c r="E3354" t="s">
        <v>1518</v>
      </c>
      <c r="F3354" t="s">
        <v>1518</v>
      </c>
      <c r="G3354" t="s">
        <v>1518</v>
      </c>
    </row>
    <row r="3355" spans="1:7" x14ac:dyDescent="0.3">
      <c r="A3355">
        <v>64527078</v>
      </c>
      <c r="B3355" t="s">
        <v>16010</v>
      </c>
      <c r="C3355" t="s">
        <v>1535</v>
      </c>
      <c r="D3355" t="s">
        <v>1518</v>
      </c>
      <c r="E3355" t="s">
        <v>1518</v>
      </c>
      <c r="F3355" t="s">
        <v>1518</v>
      </c>
      <c r="G3355" t="s">
        <v>1518</v>
      </c>
    </row>
    <row r="3356" spans="1:7" x14ac:dyDescent="0.3">
      <c r="A3356">
        <v>64527080</v>
      </c>
      <c r="B3356" t="s">
        <v>16011</v>
      </c>
      <c r="C3356" t="s">
        <v>1535</v>
      </c>
      <c r="D3356" t="s">
        <v>1518</v>
      </c>
      <c r="E3356" t="s">
        <v>1518</v>
      </c>
      <c r="F3356" t="s">
        <v>1518</v>
      </c>
      <c r="G3356" t="s">
        <v>1518</v>
      </c>
    </row>
    <row r="3357" spans="1:7" x14ac:dyDescent="0.3">
      <c r="A3357">
        <v>64527082</v>
      </c>
      <c r="B3357" t="s">
        <v>16012</v>
      </c>
      <c r="C3357" t="s">
        <v>1535</v>
      </c>
      <c r="D3357" t="s">
        <v>1518</v>
      </c>
      <c r="E3357" t="s">
        <v>1518</v>
      </c>
      <c r="F3357" t="s">
        <v>1518</v>
      </c>
      <c r="G3357" t="s">
        <v>1518</v>
      </c>
    </row>
    <row r="3358" spans="1:7" x14ac:dyDescent="0.3">
      <c r="A3358">
        <v>64527084</v>
      </c>
      <c r="B3358" t="s">
        <v>16013</v>
      </c>
      <c r="C3358" t="s">
        <v>1535</v>
      </c>
      <c r="D3358" t="s">
        <v>1518</v>
      </c>
      <c r="E3358" t="s">
        <v>1518</v>
      </c>
      <c r="F3358" t="s">
        <v>1518</v>
      </c>
      <c r="G3358" t="s">
        <v>1518</v>
      </c>
    </row>
    <row r="3359" spans="1:7" x14ac:dyDescent="0.3">
      <c r="A3359">
        <v>64527110</v>
      </c>
      <c r="B3359" t="s">
        <v>16014</v>
      </c>
      <c r="C3359" t="s">
        <v>1535</v>
      </c>
      <c r="D3359" t="s">
        <v>1518</v>
      </c>
      <c r="E3359" t="s">
        <v>1518</v>
      </c>
      <c r="F3359" t="s">
        <v>1518</v>
      </c>
      <c r="G3359" t="s">
        <v>1518</v>
      </c>
    </row>
    <row r="3360" spans="1:7" x14ac:dyDescent="0.3">
      <c r="A3360">
        <v>64527112</v>
      </c>
      <c r="B3360" t="s">
        <v>16015</v>
      </c>
      <c r="C3360" t="s">
        <v>1535</v>
      </c>
      <c r="D3360" t="s">
        <v>1518</v>
      </c>
      <c r="E3360" t="s">
        <v>1518</v>
      </c>
      <c r="F3360" t="s">
        <v>1518</v>
      </c>
      <c r="G3360" t="s">
        <v>1518</v>
      </c>
    </row>
    <row r="3361" spans="1:7" x14ac:dyDescent="0.3">
      <c r="A3361">
        <v>64527114</v>
      </c>
      <c r="B3361" t="s">
        <v>16016</v>
      </c>
      <c r="C3361" t="s">
        <v>1535</v>
      </c>
      <c r="D3361" t="s">
        <v>1518</v>
      </c>
      <c r="E3361" t="s">
        <v>1518</v>
      </c>
      <c r="F3361" t="s">
        <v>1518</v>
      </c>
      <c r="G3361" t="s">
        <v>1518</v>
      </c>
    </row>
    <row r="3362" spans="1:7" x14ac:dyDescent="0.3">
      <c r="A3362">
        <v>64527116</v>
      </c>
      <c r="B3362" t="s">
        <v>16017</v>
      </c>
      <c r="C3362" t="s">
        <v>1535</v>
      </c>
      <c r="D3362" t="s">
        <v>1518</v>
      </c>
      <c r="E3362" t="s">
        <v>1518</v>
      </c>
      <c r="F3362" t="s">
        <v>1518</v>
      </c>
      <c r="G3362" t="s">
        <v>1518</v>
      </c>
    </row>
    <row r="3363" spans="1:7" x14ac:dyDescent="0.3">
      <c r="A3363">
        <v>64527118</v>
      </c>
      <c r="B3363" t="s">
        <v>16018</v>
      </c>
      <c r="C3363" t="s">
        <v>1535</v>
      </c>
      <c r="D3363" t="s">
        <v>1518</v>
      </c>
      <c r="E3363" t="s">
        <v>1518</v>
      </c>
      <c r="F3363" t="s">
        <v>1518</v>
      </c>
      <c r="G3363" t="s">
        <v>1518</v>
      </c>
    </row>
    <row r="3364" spans="1:7" x14ac:dyDescent="0.3">
      <c r="A3364">
        <v>64527120</v>
      </c>
      <c r="B3364" t="s">
        <v>16019</v>
      </c>
      <c r="C3364" t="s">
        <v>1535</v>
      </c>
      <c r="D3364" t="s">
        <v>1518</v>
      </c>
      <c r="E3364" t="s">
        <v>1518</v>
      </c>
      <c r="F3364" t="s">
        <v>1518</v>
      </c>
      <c r="G3364" t="s">
        <v>1518</v>
      </c>
    </row>
    <row r="3365" spans="1:7" x14ac:dyDescent="0.3">
      <c r="A3365">
        <v>64527156</v>
      </c>
      <c r="B3365" t="s">
        <v>16020</v>
      </c>
      <c r="C3365" t="s">
        <v>1535</v>
      </c>
      <c r="D3365" t="s">
        <v>1518</v>
      </c>
      <c r="E3365" t="s">
        <v>1518</v>
      </c>
      <c r="F3365" t="s">
        <v>1518</v>
      </c>
      <c r="G3365" t="s">
        <v>1518</v>
      </c>
    </row>
    <row r="3366" spans="1:7" x14ac:dyDescent="0.3">
      <c r="A3366">
        <v>64527158</v>
      </c>
      <c r="B3366" t="s">
        <v>16021</v>
      </c>
      <c r="C3366" t="s">
        <v>1535</v>
      </c>
      <c r="D3366" t="s">
        <v>1518</v>
      </c>
      <c r="E3366" t="s">
        <v>1518</v>
      </c>
      <c r="F3366" t="s">
        <v>1518</v>
      </c>
      <c r="G3366" t="s">
        <v>1518</v>
      </c>
    </row>
    <row r="3367" spans="1:7" x14ac:dyDescent="0.3">
      <c r="A3367">
        <v>64527160</v>
      </c>
      <c r="B3367" t="s">
        <v>16022</v>
      </c>
      <c r="C3367" t="s">
        <v>1535</v>
      </c>
      <c r="D3367" t="s">
        <v>1518</v>
      </c>
      <c r="E3367" t="s">
        <v>1518</v>
      </c>
      <c r="F3367" t="s">
        <v>1518</v>
      </c>
      <c r="G3367" t="s">
        <v>1518</v>
      </c>
    </row>
    <row r="3368" spans="1:7" x14ac:dyDescent="0.3">
      <c r="A3368">
        <v>64527162</v>
      </c>
      <c r="B3368" t="s">
        <v>16023</v>
      </c>
      <c r="C3368" t="s">
        <v>1535</v>
      </c>
      <c r="D3368" t="s">
        <v>1518</v>
      </c>
      <c r="E3368" t="s">
        <v>1518</v>
      </c>
      <c r="F3368" t="s">
        <v>1518</v>
      </c>
      <c r="G3368" t="s">
        <v>1518</v>
      </c>
    </row>
    <row r="3369" spans="1:7" x14ac:dyDescent="0.3">
      <c r="A3369">
        <v>64527164</v>
      </c>
      <c r="B3369" t="s">
        <v>16024</v>
      </c>
      <c r="C3369" t="s">
        <v>1535</v>
      </c>
      <c r="D3369" t="s">
        <v>1518</v>
      </c>
      <c r="E3369" t="s">
        <v>1518</v>
      </c>
      <c r="F3369" t="s">
        <v>1518</v>
      </c>
      <c r="G3369" t="s">
        <v>1518</v>
      </c>
    </row>
    <row r="3370" spans="1:7" x14ac:dyDescent="0.3">
      <c r="A3370">
        <v>64527166</v>
      </c>
      <c r="B3370" t="s">
        <v>16025</v>
      </c>
      <c r="C3370" t="s">
        <v>1535</v>
      </c>
      <c r="D3370" t="s">
        <v>1518</v>
      </c>
      <c r="E3370" t="s">
        <v>1518</v>
      </c>
      <c r="F3370" t="s">
        <v>1518</v>
      </c>
      <c r="G3370" t="s">
        <v>1518</v>
      </c>
    </row>
    <row r="3371" spans="1:7" x14ac:dyDescent="0.3">
      <c r="A3371">
        <v>64527204</v>
      </c>
      <c r="B3371" t="s">
        <v>16026</v>
      </c>
      <c r="C3371" t="s">
        <v>1535</v>
      </c>
      <c r="D3371" t="s">
        <v>1518</v>
      </c>
      <c r="E3371" t="s">
        <v>1518</v>
      </c>
      <c r="F3371" t="s">
        <v>1518</v>
      </c>
      <c r="G3371" t="s">
        <v>1518</v>
      </c>
    </row>
    <row r="3372" spans="1:7" x14ac:dyDescent="0.3">
      <c r="A3372">
        <v>64527206</v>
      </c>
      <c r="B3372" t="s">
        <v>16027</v>
      </c>
      <c r="C3372" t="s">
        <v>1535</v>
      </c>
      <c r="D3372" t="s">
        <v>1518</v>
      </c>
      <c r="E3372" t="s">
        <v>1518</v>
      </c>
      <c r="F3372" t="s">
        <v>1518</v>
      </c>
      <c r="G3372" t="s">
        <v>1518</v>
      </c>
    </row>
    <row r="3373" spans="1:7" x14ac:dyDescent="0.3">
      <c r="A3373">
        <v>64527208</v>
      </c>
      <c r="B3373" t="s">
        <v>16028</v>
      </c>
      <c r="C3373" t="s">
        <v>1535</v>
      </c>
      <c r="D3373" t="s">
        <v>1518</v>
      </c>
      <c r="E3373" t="s">
        <v>1518</v>
      </c>
      <c r="F3373" t="s">
        <v>1518</v>
      </c>
      <c r="G3373" t="s">
        <v>1518</v>
      </c>
    </row>
    <row r="3374" spans="1:7" x14ac:dyDescent="0.3">
      <c r="A3374">
        <v>64527210</v>
      </c>
      <c r="B3374" t="s">
        <v>16029</v>
      </c>
      <c r="C3374" t="s">
        <v>1535</v>
      </c>
      <c r="D3374" t="s">
        <v>1518</v>
      </c>
      <c r="E3374" t="s">
        <v>1518</v>
      </c>
      <c r="F3374" t="s">
        <v>1518</v>
      </c>
      <c r="G3374" t="s">
        <v>1518</v>
      </c>
    </row>
    <row r="3375" spans="1:7" x14ac:dyDescent="0.3">
      <c r="A3375">
        <v>64527212</v>
      </c>
      <c r="B3375" t="s">
        <v>16030</v>
      </c>
      <c r="C3375" t="s">
        <v>1535</v>
      </c>
      <c r="D3375" t="s">
        <v>1518</v>
      </c>
      <c r="E3375" t="s">
        <v>1518</v>
      </c>
      <c r="F3375" t="s">
        <v>1518</v>
      </c>
      <c r="G3375" t="s">
        <v>1518</v>
      </c>
    </row>
    <row r="3376" spans="1:7" x14ac:dyDescent="0.3">
      <c r="A3376">
        <v>64527214</v>
      </c>
      <c r="B3376" t="s">
        <v>16031</v>
      </c>
      <c r="C3376" t="s">
        <v>1535</v>
      </c>
      <c r="D3376" t="s">
        <v>1518</v>
      </c>
      <c r="E3376" t="s">
        <v>1518</v>
      </c>
      <c r="F3376" t="s">
        <v>1518</v>
      </c>
      <c r="G3376" t="s">
        <v>1518</v>
      </c>
    </row>
    <row r="3377" spans="1:7" x14ac:dyDescent="0.3">
      <c r="A3377">
        <v>64527216</v>
      </c>
      <c r="B3377" t="s">
        <v>16032</v>
      </c>
      <c r="C3377" t="s">
        <v>1535</v>
      </c>
      <c r="D3377" t="s">
        <v>1518</v>
      </c>
      <c r="E3377" t="s">
        <v>1518</v>
      </c>
      <c r="F3377" t="s">
        <v>1518</v>
      </c>
      <c r="G3377" t="s">
        <v>1518</v>
      </c>
    </row>
    <row r="3378" spans="1:7" x14ac:dyDescent="0.3">
      <c r="A3378">
        <v>64525924</v>
      </c>
      <c r="B3378" t="s">
        <v>16033</v>
      </c>
      <c r="C3378" t="s">
        <v>1535</v>
      </c>
      <c r="D3378" t="s">
        <v>1518</v>
      </c>
      <c r="E3378" t="s">
        <v>1518</v>
      </c>
      <c r="F3378" t="s">
        <v>1518</v>
      </c>
      <c r="G3378" t="s">
        <v>1518</v>
      </c>
    </row>
    <row r="3379" spans="1:7" x14ac:dyDescent="0.3">
      <c r="A3379">
        <v>64525926</v>
      </c>
      <c r="B3379" t="s">
        <v>16034</v>
      </c>
      <c r="C3379" t="s">
        <v>1535</v>
      </c>
      <c r="D3379" t="s">
        <v>1518</v>
      </c>
      <c r="E3379" t="s">
        <v>1518</v>
      </c>
      <c r="F3379" t="s">
        <v>1518</v>
      </c>
      <c r="G3379" t="s">
        <v>1518</v>
      </c>
    </row>
    <row r="3380" spans="1:7" x14ac:dyDescent="0.3">
      <c r="A3380">
        <v>64525928</v>
      </c>
      <c r="B3380" t="s">
        <v>16035</v>
      </c>
      <c r="C3380" t="s">
        <v>1535</v>
      </c>
      <c r="D3380" t="s">
        <v>1518</v>
      </c>
      <c r="E3380" t="s">
        <v>1518</v>
      </c>
      <c r="F3380" t="s">
        <v>1518</v>
      </c>
      <c r="G3380" t="s">
        <v>1518</v>
      </c>
    </row>
    <row r="3381" spans="1:7" x14ac:dyDescent="0.3">
      <c r="A3381">
        <v>64525930</v>
      </c>
      <c r="B3381" t="s">
        <v>16036</v>
      </c>
      <c r="C3381" t="s">
        <v>1535</v>
      </c>
      <c r="D3381" t="s">
        <v>1518</v>
      </c>
      <c r="E3381" t="s">
        <v>1518</v>
      </c>
      <c r="F3381" t="s">
        <v>1518</v>
      </c>
      <c r="G3381" t="s">
        <v>1518</v>
      </c>
    </row>
    <row r="3382" spans="1:7" x14ac:dyDescent="0.3">
      <c r="A3382">
        <v>64525932</v>
      </c>
      <c r="B3382" t="s">
        <v>16037</v>
      </c>
      <c r="C3382" t="s">
        <v>1535</v>
      </c>
      <c r="D3382" t="s">
        <v>1518</v>
      </c>
      <c r="E3382" t="s">
        <v>1518</v>
      </c>
      <c r="F3382" t="s">
        <v>1518</v>
      </c>
      <c r="G3382" t="s">
        <v>1518</v>
      </c>
    </row>
    <row r="3383" spans="1:7" x14ac:dyDescent="0.3">
      <c r="A3383">
        <v>64526006</v>
      </c>
      <c r="B3383" t="s">
        <v>16038</v>
      </c>
      <c r="C3383" t="s">
        <v>1535</v>
      </c>
      <c r="D3383" t="s">
        <v>1518</v>
      </c>
      <c r="E3383" t="s">
        <v>1518</v>
      </c>
      <c r="F3383" t="s">
        <v>1518</v>
      </c>
      <c r="G3383" t="s">
        <v>1518</v>
      </c>
    </row>
    <row r="3384" spans="1:7" x14ac:dyDescent="0.3">
      <c r="A3384">
        <v>64526008</v>
      </c>
      <c r="B3384" t="s">
        <v>16039</v>
      </c>
      <c r="C3384" t="s">
        <v>1535</v>
      </c>
      <c r="D3384" t="s">
        <v>1518</v>
      </c>
      <c r="E3384" t="s">
        <v>1518</v>
      </c>
      <c r="F3384" t="s">
        <v>1518</v>
      </c>
      <c r="G3384" t="s">
        <v>1518</v>
      </c>
    </row>
    <row r="3385" spans="1:7" x14ac:dyDescent="0.3">
      <c r="A3385">
        <v>64526010</v>
      </c>
      <c r="B3385" t="s">
        <v>16040</v>
      </c>
      <c r="C3385" t="s">
        <v>1535</v>
      </c>
      <c r="D3385" t="s">
        <v>1518</v>
      </c>
      <c r="E3385" t="s">
        <v>1518</v>
      </c>
      <c r="F3385" t="s">
        <v>1518</v>
      </c>
      <c r="G3385" t="s">
        <v>1518</v>
      </c>
    </row>
    <row r="3386" spans="1:7" x14ac:dyDescent="0.3">
      <c r="A3386">
        <v>64526012</v>
      </c>
      <c r="B3386" t="s">
        <v>16041</v>
      </c>
      <c r="C3386" t="s">
        <v>1535</v>
      </c>
      <c r="D3386" t="s">
        <v>1518</v>
      </c>
      <c r="E3386" t="s">
        <v>1518</v>
      </c>
      <c r="F3386" t="s">
        <v>1518</v>
      </c>
      <c r="G3386" t="s">
        <v>1518</v>
      </c>
    </row>
    <row r="3387" spans="1:7" x14ac:dyDescent="0.3">
      <c r="A3387">
        <v>64526014</v>
      </c>
      <c r="B3387" t="s">
        <v>16042</v>
      </c>
      <c r="C3387" t="s">
        <v>1535</v>
      </c>
      <c r="D3387" t="s">
        <v>1518</v>
      </c>
      <c r="E3387" t="s">
        <v>1518</v>
      </c>
      <c r="F3387" t="s">
        <v>1518</v>
      </c>
      <c r="G3387" t="s">
        <v>1518</v>
      </c>
    </row>
    <row r="3388" spans="1:7" x14ac:dyDescent="0.3">
      <c r="A3388">
        <v>64526016</v>
      </c>
      <c r="B3388" t="s">
        <v>16043</v>
      </c>
      <c r="C3388" t="s">
        <v>1535</v>
      </c>
      <c r="D3388" t="s">
        <v>1518</v>
      </c>
      <c r="E3388" t="s">
        <v>1518</v>
      </c>
      <c r="F3388" t="s">
        <v>1518</v>
      </c>
      <c r="G3388" t="s">
        <v>1518</v>
      </c>
    </row>
    <row r="3389" spans="1:7" x14ac:dyDescent="0.3">
      <c r="A3389">
        <v>64526870</v>
      </c>
      <c r="B3389" t="s">
        <v>16044</v>
      </c>
      <c r="C3389" t="s">
        <v>1535</v>
      </c>
      <c r="D3389" t="s">
        <v>1518</v>
      </c>
      <c r="E3389" t="s">
        <v>1518</v>
      </c>
      <c r="F3389" t="s">
        <v>1518</v>
      </c>
      <c r="G3389" t="s">
        <v>1518</v>
      </c>
    </row>
    <row r="3390" spans="1:7" x14ac:dyDescent="0.3">
      <c r="A3390">
        <v>64526872</v>
      </c>
      <c r="B3390" t="s">
        <v>16045</v>
      </c>
      <c r="C3390" t="s">
        <v>1535</v>
      </c>
      <c r="D3390" t="s">
        <v>1518</v>
      </c>
      <c r="E3390" t="s">
        <v>1518</v>
      </c>
      <c r="F3390" t="s">
        <v>1518</v>
      </c>
      <c r="G3390" t="s">
        <v>1518</v>
      </c>
    </row>
    <row r="3391" spans="1:7" x14ac:dyDescent="0.3">
      <c r="A3391">
        <v>64526874</v>
      </c>
      <c r="B3391" t="s">
        <v>16046</v>
      </c>
      <c r="C3391" t="s">
        <v>1535</v>
      </c>
      <c r="D3391" t="s">
        <v>1518</v>
      </c>
      <c r="E3391" t="s">
        <v>1518</v>
      </c>
      <c r="F3391" t="s">
        <v>1518</v>
      </c>
      <c r="G3391" t="s">
        <v>1518</v>
      </c>
    </row>
    <row r="3392" spans="1:7" x14ac:dyDescent="0.3">
      <c r="A3392">
        <v>64526876</v>
      </c>
      <c r="B3392" t="s">
        <v>16047</v>
      </c>
      <c r="C3392" t="s">
        <v>1535</v>
      </c>
      <c r="D3392" t="s">
        <v>1518</v>
      </c>
      <c r="E3392" t="s">
        <v>1518</v>
      </c>
      <c r="F3392" t="s">
        <v>1518</v>
      </c>
      <c r="G3392" t="s">
        <v>1518</v>
      </c>
    </row>
    <row r="3393" spans="1:7" x14ac:dyDescent="0.3">
      <c r="A3393">
        <v>64526878</v>
      </c>
      <c r="B3393" t="s">
        <v>16048</v>
      </c>
      <c r="C3393" t="s">
        <v>1535</v>
      </c>
      <c r="D3393" t="s">
        <v>1518</v>
      </c>
      <c r="E3393" t="s">
        <v>1518</v>
      </c>
      <c r="F3393" t="s">
        <v>1518</v>
      </c>
      <c r="G3393" t="s">
        <v>1518</v>
      </c>
    </row>
    <row r="3394" spans="1:7" x14ac:dyDescent="0.3">
      <c r="A3394">
        <v>64526880</v>
      </c>
      <c r="B3394" t="s">
        <v>16049</v>
      </c>
      <c r="C3394" t="s">
        <v>1535</v>
      </c>
      <c r="D3394" t="s">
        <v>1518</v>
      </c>
      <c r="E3394" t="s">
        <v>1518</v>
      </c>
      <c r="F3394" t="s">
        <v>1518</v>
      </c>
      <c r="G3394" t="s">
        <v>1518</v>
      </c>
    </row>
    <row r="3395" spans="1:7" x14ac:dyDescent="0.3">
      <c r="A3395">
        <v>64526894</v>
      </c>
      <c r="B3395" t="s">
        <v>16050</v>
      </c>
      <c r="C3395" t="s">
        <v>1535</v>
      </c>
      <c r="D3395" t="s">
        <v>1518</v>
      </c>
      <c r="E3395" t="s">
        <v>1518</v>
      </c>
      <c r="F3395" t="s">
        <v>1518</v>
      </c>
      <c r="G3395" t="s">
        <v>1518</v>
      </c>
    </row>
    <row r="3396" spans="1:7" x14ac:dyDescent="0.3">
      <c r="A3396">
        <v>64526896</v>
      </c>
      <c r="B3396" t="s">
        <v>16051</v>
      </c>
      <c r="C3396" t="s">
        <v>1535</v>
      </c>
      <c r="D3396" t="s">
        <v>1518</v>
      </c>
      <c r="E3396" t="s">
        <v>1518</v>
      </c>
      <c r="F3396" t="s">
        <v>1518</v>
      </c>
      <c r="G3396" t="s">
        <v>1518</v>
      </c>
    </row>
    <row r="3397" spans="1:7" x14ac:dyDescent="0.3">
      <c r="A3397">
        <v>64526898</v>
      </c>
      <c r="B3397" t="s">
        <v>16052</v>
      </c>
      <c r="C3397" t="s">
        <v>1535</v>
      </c>
      <c r="D3397" t="s">
        <v>1518</v>
      </c>
      <c r="E3397" t="s">
        <v>1518</v>
      </c>
      <c r="F3397" t="s">
        <v>1518</v>
      </c>
      <c r="G3397" t="s">
        <v>1518</v>
      </c>
    </row>
    <row r="3398" spans="1:7" x14ac:dyDescent="0.3">
      <c r="A3398">
        <v>64526900</v>
      </c>
      <c r="B3398" t="s">
        <v>16053</v>
      </c>
      <c r="C3398" t="s">
        <v>1535</v>
      </c>
      <c r="D3398" t="s">
        <v>1518</v>
      </c>
      <c r="E3398" t="s">
        <v>1518</v>
      </c>
      <c r="F3398" t="s">
        <v>1518</v>
      </c>
      <c r="G3398" t="s">
        <v>1518</v>
      </c>
    </row>
    <row r="3399" spans="1:7" x14ac:dyDescent="0.3">
      <c r="A3399">
        <v>64526902</v>
      </c>
      <c r="B3399" t="s">
        <v>16054</v>
      </c>
      <c r="C3399" t="s">
        <v>1535</v>
      </c>
      <c r="D3399" t="s">
        <v>1518</v>
      </c>
      <c r="E3399" t="s">
        <v>1518</v>
      </c>
      <c r="F3399" t="s">
        <v>1518</v>
      </c>
      <c r="G3399" t="s">
        <v>1518</v>
      </c>
    </row>
    <row r="3400" spans="1:7" x14ac:dyDescent="0.3">
      <c r="A3400">
        <v>64526904</v>
      </c>
      <c r="B3400" t="s">
        <v>16055</v>
      </c>
      <c r="C3400" t="s">
        <v>1535</v>
      </c>
      <c r="D3400" t="s">
        <v>1518</v>
      </c>
      <c r="E3400" t="s">
        <v>1518</v>
      </c>
      <c r="F3400" t="s">
        <v>1518</v>
      </c>
      <c r="G3400" t="s">
        <v>1518</v>
      </c>
    </row>
    <row r="3401" spans="1:7" x14ac:dyDescent="0.3">
      <c r="A3401">
        <v>64526918</v>
      </c>
      <c r="B3401" t="s">
        <v>16056</v>
      </c>
      <c r="C3401" t="s">
        <v>1535</v>
      </c>
      <c r="D3401" t="s">
        <v>1518</v>
      </c>
      <c r="E3401" t="s">
        <v>1518</v>
      </c>
      <c r="F3401" t="s">
        <v>1518</v>
      </c>
      <c r="G3401" t="s">
        <v>1518</v>
      </c>
    </row>
    <row r="3402" spans="1:7" x14ac:dyDescent="0.3">
      <c r="A3402">
        <v>64526920</v>
      </c>
      <c r="B3402" t="s">
        <v>16057</v>
      </c>
      <c r="C3402" t="s">
        <v>1535</v>
      </c>
      <c r="D3402" t="s">
        <v>1518</v>
      </c>
      <c r="E3402" t="s">
        <v>1518</v>
      </c>
      <c r="F3402" t="s">
        <v>1518</v>
      </c>
      <c r="G3402" t="s">
        <v>1518</v>
      </c>
    </row>
    <row r="3403" spans="1:7" x14ac:dyDescent="0.3">
      <c r="A3403">
        <v>64526922</v>
      </c>
      <c r="B3403" t="s">
        <v>16058</v>
      </c>
      <c r="C3403" t="s">
        <v>1535</v>
      </c>
      <c r="D3403" t="s">
        <v>1518</v>
      </c>
      <c r="E3403" t="s">
        <v>1518</v>
      </c>
      <c r="F3403" t="s">
        <v>1518</v>
      </c>
      <c r="G3403" t="s">
        <v>1518</v>
      </c>
    </row>
    <row r="3404" spans="1:7" x14ac:dyDescent="0.3">
      <c r="A3404">
        <v>64526924</v>
      </c>
      <c r="B3404" t="s">
        <v>16059</v>
      </c>
      <c r="C3404" t="s">
        <v>1535</v>
      </c>
      <c r="D3404" t="s">
        <v>1518</v>
      </c>
      <c r="E3404" t="s">
        <v>1518</v>
      </c>
      <c r="F3404" t="s">
        <v>1518</v>
      </c>
      <c r="G3404" t="s">
        <v>1518</v>
      </c>
    </row>
    <row r="3405" spans="1:7" x14ac:dyDescent="0.3">
      <c r="A3405">
        <v>64526926</v>
      </c>
      <c r="B3405" t="s">
        <v>16060</v>
      </c>
      <c r="C3405" t="s">
        <v>1535</v>
      </c>
      <c r="D3405" t="s">
        <v>1518</v>
      </c>
      <c r="E3405" t="s">
        <v>1518</v>
      </c>
      <c r="F3405" t="s">
        <v>1518</v>
      </c>
      <c r="G3405" t="s">
        <v>1518</v>
      </c>
    </row>
    <row r="3406" spans="1:7" x14ac:dyDescent="0.3">
      <c r="A3406">
        <v>64526928</v>
      </c>
      <c r="B3406" t="s">
        <v>16061</v>
      </c>
      <c r="C3406" t="s">
        <v>1535</v>
      </c>
      <c r="D3406" t="s">
        <v>1518</v>
      </c>
      <c r="E3406" t="s">
        <v>1518</v>
      </c>
      <c r="F3406" t="s">
        <v>1518</v>
      </c>
      <c r="G3406" t="s">
        <v>1518</v>
      </c>
    </row>
    <row r="3407" spans="1:7" x14ac:dyDescent="0.3">
      <c r="A3407">
        <v>64526942</v>
      </c>
      <c r="B3407" t="s">
        <v>16062</v>
      </c>
      <c r="C3407" t="s">
        <v>1535</v>
      </c>
      <c r="D3407" t="s">
        <v>1518</v>
      </c>
      <c r="E3407" t="s">
        <v>1518</v>
      </c>
      <c r="F3407" t="s">
        <v>1518</v>
      </c>
      <c r="G3407" t="s">
        <v>1518</v>
      </c>
    </row>
    <row r="3408" spans="1:7" x14ac:dyDescent="0.3">
      <c r="A3408">
        <v>64526944</v>
      </c>
      <c r="B3408" t="s">
        <v>16063</v>
      </c>
      <c r="C3408" t="s">
        <v>1535</v>
      </c>
      <c r="D3408" t="s">
        <v>1518</v>
      </c>
      <c r="E3408" t="s">
        <v>1518</v>
      </c>
      <c r="F3408" t="s">
        <v>1518</v>
      </c>
      <c r="G3408" t="s">
        <v>1518</v>
      </c>
    </row>
    <row r="3409" spans="1:7" x14ac:dyDescent="0.3">
      <c r="A3409">
        <v>64526946</v>
      </c>
      <c r="B3409" t="s">
        <v>16064</v>
      </c>
      <c r="C3409" t="s">
        <v>1535</v>
      </c>
      <c r="D3409" t="s">
        <v>1518</v>
      </c>
      <c r="E3409" t="s">
        <v>1518</v>
      </c>
      <c r="F3409" t="s">
        <v>1518</v>
      </c>
      <c r="G3409" t="s">
        <v>1518</v>
      </c>
    </row>
    <row r="3410" spans="1:7" x14ac:dyDescent="0.3">
      <c r="A3410">
        <v>64526948</v>
      </c>
      <c r="B3410" t="s">
        <v>16065</v>
      </c>
      <c r="C3410" t="s">
        <v>1535</v>
      </c>
      <c r="D3410" t="s">
        <v>1518</v>
      </c>
      <c r="E3410" t="s">
        <v>1518</v>
      </c>
      <c r="F3410" t="s">
        <v>1518</v>
      </c>
      <c r="G3410" t="s">
        <v>1518</v>
      </c>
    </row>
    <row r="3411" spans="1:7" x14ac:dyDescent="0.3">
      <c r="A3411">
        <v>64526950</v>
      </c>
      <c r="B3411" t="s">
        <v>16066</v>
      </c>
      <c r="C3411" t="s">
        <v>1535</v>
      </c>
      <c r="D3411" t="s">
        <v>1518</v>
      </c>
      <c r="E3411" t="s">
        <v>1518</v>
      </c>
      <c r="F3411" t="s">
        <v>1518</v>
      </c>
      <c r="G3411" t="s">
        <v>1518</v>
      </c>
    </row>
    <row r="3412" spans="1:7" x14ac:dyDescent="0.3">
      <c r="A3412">
        <v>64526952</v>
      </c>
      <c r="B3412" t="s">
        <v>16067</v>
      </c>
      <c r="C3412" t="s">
        <v>1535</v>
      </c>
      <c r="D3412" t="s">
        <v>1518</v>
      </c>
      <c r="E3412" t="s">
        <v>1518</v>
      </c>
      <c r="F3412" t="s">
        <v>1518</v>
      </c>
      <c r="G3412" t="s">
        <v>1518</v>
      </c>
    </row>
    <row r="3413" spans="1:7" x14ac:dyDescent="0.3">
      <c r="A3413">
        <v>64527002</v>
      </c>
      <c r="B3413" t="s">
        <v>16068</v>
      </c>
      <c r="C3413" t="s">
        <v>1535</v>
      </c>
      <c r="D3413" t="s">
        <v>1518</v>
      </c>
      <c r="E3413" t="s">
        <v>1518</v>
      </c>
      <c r="F3413" t="s">
        <v>1518</v>
      </c>
      <c r="G3413" t="s">
        <v>1518</v>
      </c>
    </row>
    <row r="3414" spans="1:7" x14ac:dyDescent="0.3">
      <c r="A3414">
        <v>64527004</v>
      </c>
      <c r="B3414" t="s">
        <v>16069</v>
      </c>
      <c r="C3414" t="s">
        <v>1535</v>
      </c>
      <c r="D3414" t="s">
        <v>1518</v>
      </c>
      <c r="E3414" t="s">
        <v>1518</v>
      </c>
      <c r="F3414" t="s">
        <v>1518</v>
      </c>
      <c r="G3414" t="s">
        <v>1518</v>
      </c>
    </row>
    <row r="3415" spans="1:7" x14ac:dyDescent="0.3">
      <c r="A3415">
        <v>64527006</v>
      </c>
      <c r="B3415" t="s">
        <v>16070</v>
      </c>
      <c r="C3415" t="s">
        <v>1535</v>
      </c>
      <c r="D3415" t="s">
        <v>1518</v>
      </c>
      <c r="E3415" t="s">
        <v>1518</v>
      </c>
      <c r="F3415" t="s">
        <v>1518</v>
      </c>
      <c r="G3415" t="s">
        <v>1518</v>
      </c>
    </row>
    <row r="3416" spans="1:7" x14ac:dyDescent="0.3">
      <c r="A3416">
        <v>64527008</v>
      </c>
      <c r="B3416" t="s">
        <v>16071</v>
      </c>
      <c r="C3416" t="s">
        <v>1535</v>
      </c>
      <c r="D3416" t="s">
        <v>1518</v>
      </c>
      <c r="E3416" t="s">
        <v>1518</v>
      </c>
      <c r="F3416" t="s">
        <v>1518</v>
      </c>
      <c r="G3416" t="s">
        <v>1518</v>
      </c>
    </row>
    <row r="3417" spans="1:7" x14ac:dyDescent="0.3">
      <c r="A3417">
        <v>64527010</v>
      </c>
      <c r="B3417" t="s">
        <v>16072</v>
      </c>
      <c r="C3417" t="s">
        <v>1535</v>
      </c>
      <c r="D3417" t="s">
        <v>1518</v>
      </c>
      <c r="E3417" t="s">
        <v>1518</v>
      </c>
      <c r="F3417" t="s">
        <v>1518</v>
      </c>
      <c r="G3417" t="s">
        <v>1518</v>
      </c>
    </row>
    <row r="3418" spans="1:7" x14ac:dyDescent="0.3">
      <c r="A3418">
        <v>64527012</v>
      </c>
      <c r="B3418" t="s">
        <v>16073</v>
      </c>
      <c r="C3418" t="s">
        <v>1535</v>
      </c>
      <c r="D3418" t="s">
        <v>1518</v>
      </c>
      <c r="E3418" t="s">
        <v>1518</v>
      </c>
      <c r="F3418" t="s">
        <v>1518</v>
      </c>
      <c r="G3418" t="s">
        <v>1518</v>
      </c>
    </row>
    <row r="3419" spans="1:7" x14ac:dyDescent="0.3">
      <c r="A3419">
        <v>64527218</v>
      </c>
      <c r="B3419" t="s">
        <v>16074</v>
      </c>
      <c r="C3419" t="s">
        <v>1535</v>
      </c>
      <c r="D3419" t="s">
        <v>1518</v>
      </c>
      <c r="E3419" t="s">
        <v>1518</v>
      </c>
      <c r="F3419" t="s">
        <v>1518</v>
      </c>
      <c r="G3419" t="s">
        <v>1518</v>
      </c>
    </row>
    <row r="3420" spans="1:7" x14ac:dyDescent="0.3">
      <c r="A3420">
        <v>64527220</v>
      </c>
      <c r="B3420" t="s">
        <v>16075</v>
      </c>
      <c r="C3420" t="s">
        <v>1535</v>
      </c>
      <c r="D3420" t="s">
        <v>1518</v>
      </c>
      <c r="E3420" t="s">
        <v>1518</v>
      </c>
      <c r="F3420" t="s">
        <v>1518</v>
      </c>
      <c r="G3420" t="s">
        <v>1518</v>
      </c>
    </row>
    <row r="3421" spans="1:7" x14ac:dyDescent="0.3">
      <c r="A3421">
        <v>64527222</v>
      </c>
      <c r="B3421" t="s">
        <v>16076</v>
      </c>
      <c r="C3421" t="s">
        <v>1535</v>
      </c>
      <c r="D3421" t="s">
        <v>1518</v>
      </c>
      <c r="E3421" t="s">
        <v>1518</v>
      </c>
      <c r="F3421" t="s">
        <v>1518</v>
      </c>
      <c r="G3421" t="s">
        <v>1518</v>
      </c>
    </row>
    <row r="3422" spans="1:7" x14ac:dyDescent="0.3">
      <c r="A3422">
        <v>64527224</v>
      </c>
      <c r="B3422" t="s">
        <v>16077</v>
      </c>
      <c r="C3422" t="s">
        <v>1535</v>
      </c>
      <c r="D3422" t="s">
        <v>1518</v>
      </c>
      <c r="E3422" t="s">
        <v>1518</v>
      </c>
      <c r="F3422" t="s">
        <v>1518</v>
      </c>
      <c r="G3422" t="s">
        <v>1518</v>
      </c>
    </row>
    <row r="3423" spans="1:7" x14ac:dyDescent="0.3">
      <c r="A3423">
        <v>64527226</v>
      </c>
      <c r="B3423" t="s">
        <v>16078</v>
      </c>
      <c r="C3423" t="s">
        <v>1535</v>
      </c>
      <c r="D3423" t="s">
        <v>1518</v>
      </c>
      <c r="E3423" t="s">
        <v>1518</v>
      </c>
      <c r="F3423" t="s">
        <v>1518</v>
      </c>
      <c r="G3423" t="s">
        <v>1518</v>
      </c>
    </row>
    <row r="3424" spans="1:7" x14ac:dyDescent="0.3">
      <c r="A3424">
        <v>64527228</v>
      </c>
      <c r="B3424" t="s">
        <v>16079</v>
      </c>
      <c r="C3424" t="s">
        <v>1535</v>
      </c>
      <c r="D3424" t="s">
        <v>1518</v>
      </c>
      <c r="E3424" t="s">
        <v>1518</v>
      </c>
      <c r="F3424" t="s">
        <v>1518</v>
      </c>
      <c r="G3424" t="s">
        <v>1518</v>
      </c>
    </row>
    <row r="3425" spans="1:7" x14ac:dyDescent="0.3">
      <c r="A3425">
        <v>64527230</v>
      </c>
      <c r="B3425" t="s">
        <v>16080</v>
      </c>
      <c r="C3425" t="s">
        <v>1535</v>
      </c>
      <c r="D3425" t="s">
        <v>1518</v>
      </c>
      <c r="E3425" t="s">
        <v>1518</v>
      </c>
      <c r="F3425" t="s">
        <v>1518</v>
      </c>
      <c r="G3425" t="s">
        <v>1518</v>
      </c>
    </row>
    <row r="3426" spans="1:7" x14ac:dyDescent="0.3">
      <c r="A3426">
        <v>64527232</v>
      </c>
      <c r="B3426" t="s">
        <v>16081</v>
      </c>
      <c r="C3426" t="s">
        <v>1535</v>
      </c>
      <c r="D3426" t="s">
        <v>1518</v>
      </c>
      <c r="E3426" t="s">
        <v>1518</v>
      </c>
      <c r="F3426" t="s">
        <v>1518</v>
      </c>
      <c r="G3426" t="s">
        <v>1518</v>
      </c>
    </row>
    <row r="3427" spans="1:7" x14ac:dyDescent="0.3">
      <c r="A3427">
        <v>64527234</v>
      </c>
      <c r="B3427" t="s">
        <v>16082</v>
      </c>
      <c r="C3427" t="s">
        <v>1535</v>
      </c>
      <c r="D3427" t="s">
        <v>1518</v>
      </c>
      <c r="E3427" t="s">
        <v>1518</v>
      </c>
      <c r="F3427" t="s">
        <v>1518</v>
      </c>
      <c r="G3427" t="s">
        <v>1518</v>
      </c>
    </row>
    <row r="3428" spans="1:7" x14ac:dyDescent="0.3">
      <c r="A3428">
        <v>64527236</v>
      </c>
      <c r="B3428" t="s">
        <v>16083</v>
      </c>
      <c r="C3428" t="s">
        <v>1535</v>
      </c>
      <c r="D3428" t="s">
        <v>1518</v>
      </c>
      <c r="E3428" t="s">
        <v>1518</v>
      </c>
      <c r="F3428" t="s">
        <v>1518</v>
      </c>
      <c r="G3428" t="s">
        <v>1518</v>
      </c>
    </row>
    <row r="3429" spans="1:7" x14ac:dyDescent="0.3">
      <c r="A3429">
        <v>64527238</v>
      </c>
      <c r="B3429" t="s">
        <v>16084</v>
      </c>
      <c r="C3429" t="s">
        <v>1535</v>
      </c>
      <c r="D3429" t="s">
        <v>1518</v>
      </c>
      <c r="E3429" t="s">
        <v>1518</v>
      </c>
      <c r="F3429" t="s">
        <v>1518</v>
      </c>
      <c r="G3429" t="s">
        <v>1518</v>
      </c>
    </row>
    <row r="3430" spans="1:7" x14ac:dyDescent="0.3">
      <c r="A3430">
        <v>64527240</v>
      </c>
      <c r="B3430" t="s">
        <v>16085</v>
      </c>
      <c r="C3430" t="s">
        <v>1535</v>
      </c>
      <c r="D3430" t="s">
        <v>1518</v>
      </c>
      <c r="E3430" t="s">
        <v>1518</v>
      </c>
      <c r="F3430" t="s">
        <v>1518</v>
      </c>
      <c r="G3430" t="s">
        <v>1518</v>
      </c>
    </row>
    <row r="3431" spans="1:7" x14ac:dyDescent="0.3">
      <c r="A3431">
        <v>64527242</v>
      </c>
      <c r="B3431" t="s">
        <v>16086</v>
      </c>
      <c r="C3431" t="s">
        <v>1535</v>
      </c>
      <c r="D3431" t="s">
        <v>1518</v>
      </c>
      <c r="E3431" t="s">
        <v>1518</v>
      </c>
      <c r="F3431" t="s">
        <v>1518</v>
      </c>
      <c r="G3431" t="s">
        <v>1518</v>
      </c>
    </row>
    <row r="3432" spans="1:7" x14ac:dyDescent="0.3">
      <c r="A3432">
        <v>64527244</v>
      </c>
      <c r="B3432" t="s">
        <v>16087</v>
      </c>
      <c r="C3432" t="s">
        <v>1535</v>
      </c>
      <c r="D3432" t="s">
        <v>1518</v>
      </c>
      <c r="E3432" t="s">
        <v>1518</v>
      </c>
      <c r="F3432" t="s">
        <v>1518</v>
      </c>
      <c r="G3432" t="s">
        <v>1518</v>
      </c>
    </row>
    <row r="3433" spans="1:7" x14ac:dyDescent="0.3">
      <c r="A3433">
        <v>64527246</v>
      </c>
      <c r="B3433" t="s">
        <v>16088</v>
      </c>
      <c r="C3433" t="s">
        <v>1535</v>
      </c>
      <c r="D3433" t="s">
        <v>1518</v>
      </c>
      <c r="E3433" t="s">
        <v>1518</v>
      </c>
      <c r="F3433" t="s">
        <v>1518</v>
      </c>
      <c r="G3433" t="s">
        <v>1518</v>
      </c>
    </row>
    <row r="3434" spans="1:7" x14ac:dyDescent="0.3">
      <c r="A3434">
        <v>64527248</v>
      </c>
      <c r="B3434" t="s">
        <v>16089</v>
      </c>
      <c r="C3434" t="s">
        <v>1535</v>
      </c>
      <c r="D3434" t="s">
        <v>1518</v>
      </c>
      <c r="E3434" t="s">
        <v>1518</v>
      </c>
      <c r="F3434" t="s">
        <v>1518</v>
      </c>
      <c r="G3434" t="s">
        <v>1518</v>
      </c>
    </row>
    <row r="3435" spans="1:7" x14ac:dyDescent="0.3">
      <c r="A3435">
        <v>64527250</v>
      </c>
      <c r="B3435" t="s">
        <v>16090</v>
      </c>
      <c r="C3435" t="s">
        <v>1535</v>
      </c>
      <c r="D3435" t="s">
        <v>1518</v>
      </c>
      <c r="E3435" t="s">
        <v>1518</v>
      </c>
      <c r="F3435" t="s">
        <v>1518</v>
      </c>
      <c r="G3435" t="s">
        <v>1518</v>
      </c>
    </row>
    <row r="3436" spans="1:7" x14ac:dyDescent="0.3">
      <c r="A3436">
        <v>64527252</v>
      </c>
      <c r="B3436" t="s">
        <v>16091</v>
      </c>
      <c r="C3436" t="s">
        <v>1535</v>
      </c>
      <c r="D3436" t="s">
        <v>1518</v>
      </c>
      <c r="E3436" t="s">
        <v>1518</v>
      </c>
      <c r="F3436" t="s">
        <v>1518</v>
      </c>
      <c r="G3436" t="s">
        <v>1518</v>
      </c>
    </row>
    <row r="3437" spans="1:7" x14ac:dyDescent="0.3">
      <c r="A3437">
        <v>64527254</v>
      </c>
      <c r="B3437" t="s">
        <v>16092</v>
      </c>
      <c r="C3437" t="s">
        <v>1535</v>
      </c>
      <c r="D3437" t="s">
        <v>1518</v>
      </c>
      <c r="E3437" t="s">
        <v>1518</v>
      </c>
      <c r="F3437" t="s">
        <v>1518</v>
      </c>
      <c r="G3437" t="s">
        <v>1518</v>
      </c>
    </row>
    <row r="3438" spans="1:7" x14ac:dyDescent="0.3">
      <c r="A3438">
        <v>64527256</v>
      </c>
      <c r="B3438" t="s">
        <v>16093</v>
      </c>
      <c r="C3438" t="s">
        <v>1535</v>
      </c>
      <c r="D3438" t="s">
        <v>1518</v>
      </c>
      <c r="E3438" t="s">
        <v>1518</v>
      </c>
      <c r="F3438" t="s">
        <v>1518</v>
      </c>
      <c r="G3438" t="s">
        <v>1518</v>
      </c>
    </row>
    <row r="3439" spans="1:7" x14ac:dyDescent="0.3">
      <c r="A3439">
        <v>64527258</v>
      </c>
      <c r="B3439" t="s">
        <v>16094</v>
      </c>
      <c r="C3439" t="s">
        <v>1535</v>
      </c>
      <c r="D3439" t="s">
        <v>1518</v>
      </c>
      <c r="E3439" t="s">
        <v>1518</v>
      </c>
      <c r="F3439" t="s">
        <v>1518</v>
      </c>
      <c r="G3439" t="s">
        <v>1518</v>
      </c>
    </row>
    <row r="3440" spans="1:7" x14ac:dyDescent="0.3">
      <c r="A3440">
        <v>64527260</v>
      </c>
      <c r="B3440" t="s">
        <v>16095</v>
      </c>
      <c r="C3440" t="s">
        <v>1535</v>
      </c>
      <c r="D3440" t="s">
        <v>1518</v>
      </c>
      <c r="E3440" t="s">
        <v>1518</v>
      </c>
      <c r="F3440" t="s">
        <v>1518</v>
      </c>
      <c r="G3440" t="s">
        <v>1518</v>
      </c>
    </row>
    <row r="3441" spans="1:7" x14ac:dyDescent="0.3">
      <c r="A3441">
        <v>64527262</v>
      </c>
      <c r="B3441" t="s">
        <v>16096</v>
      </c>
      <c r="C3441" t="s">
        <v>1535</v>
      </c>
      <c r="D3441" t="s">
        <v>1518</v>
      </c>
      <c r="E3441" t="s">
        <v>1518</v>
      </c>
      <c r="F3441" t="s">
        <v>1518</v>
      </c>
      <c r="G3441" t="s">
        <v>1518</v>
      </c>
    </row>
    <row r="3442" spans="1:7" x14ac:dyDescent="0.3">
      <c r="A3442">
        <v>64526106</v>
      </c>
      <c r="B3442" t="s">
        <v>16097</v>
      </c>
      <c r="C3442" t="s">
        <v>1535</v>
      </c>
      <c r="D3442" t="s">
        <v>1518</v>
      </c>
      <c r="E3442" t="s">
        <v>1518</v>
      </c>
      <c r="F3442" t="s">
        <v>1518</v>
      </c>
      <c r="G3442" t="s">
        <v>1518</v>
      </c>
    </row>
    <row r="3443" spans="1:7" x14ac:dyDescent="0.3">
      <c r="A3443">
        <v>64526108</v>
      </c>
      <c r="B3443" t="s">
        <v>16098</v>
      </c>
      <c r="C3443" t="s">
        <v>1535</v>
      </c>
      <c r="D3443" t="s">
        <v>1518</v>
      </c>
      <c r="E3443" t="s">
        <v>1518</v>
      </c>
      <c r="F3443" t="s">
        <v>1518</v>
      </c>
      <c r="G3443" t="s">
        <v>1518</v>
      </c>
    </row>
    <row r="3444" spans="1:7" x14ac:dyDescent="0.3">
      <c r="A3444">
        <v>64526110</v>
      </c>
      <c r="B3444" t="s">
        <v>16099</v>
      </c>
      <c r="C3444" t="s">
        <v>1535</v>
      </c>
      <c r="D3444" t="s">
        <v>1518</v>
      </c>
      <c r="E3444" t="s">
        <v>1518</v>
      </c>
      <c r="F3444" t="s">
        <v>1518</v>
      </c>
      <c r="G3444" t="s">
        <v>1518</v>
      </c>
    </row>
    <row r="3445" spans="1:7" x14ac:dyDescent="0.3">
      <c r="A3445">
        <v>64526112</v>
      </c>
      <c r="B3445" t="s">
        <v>16100</v>
      </c>
      <c r="C3445" t="s">
        <v>1535</v>
      </c>
      <c r="D3445" t="s">
        <v>1518</v>
      </c>
      <c r="E3445" t="s">
        <v>1518</v>
      </c>
      <c r="F3445" t="s">
        <v>1518</v>
      </c>
      <c r="G3445" t="s">
        <v>1518</v>
      </c>
    </row>
    <row r="3446" spans="1:7" x14ac:dyDescent="0.3">
      <c r="A3446">
        <v>64526114</v>
      </c>
      <c r="B3446" t="s">
        <v>16101</v>
      </c>
      <c r="C3446" t="s">
        <v>1535</v>
      </c>
      <c r="D3446" t="s">
        <v>1518</v>
      </c>
      <c r="E3446" t="s">
        <v>1518</v>
      </c>
      <c r="F3446" t="s">
        <v>1518</v>
      </c>
      <c r="G3446" t="s">
        <v>1518</v>
      </c>
    </row>
    <row r="3447" spans="1:7" x14ac:dyDescent="0.3">
      <c r="A3447">
        <v>64526116</v>
      </c>
      <c r="B3447" t="s">
        <v>16102</v>
      </c>
      <c r="C3447" t="s">
        <v>1535</v>
      </c>
      <c r="D3447" t="s">
        <v>1518</v>
      </c>
      <c r="E3447" t="s">
        <v>1518</v>
      </c>
      <c r="F3447" t="s">
        <v>1518</v>
      </c>
      <c r="G3447" t="s">
        <v>1518</v>
      </c>
    </row>
    <row r="3448" spans="1:7" x14ac:dyDescent="0.3">
      <c r="A3448">
        <v>64526966</v>
      </c>
      <c r="B3448" t="s">
        <v>16103</v>
      </c>
      <c r="C3448" t="s">
        <v>1535</v>
      </c>
      <c r="D3448" t="s">
        <v>1518</v>
      </c>
      <c r="E3448" t="s">
        <v>1518</v>
      </c>
      <c r="F3448" t="s">
        <v>1518</v>
      </c>
      <c r="G3448" t="s">
        <v>1518</v>
      </c>
    </row>
    <row r="3449" spans="1:7" x14ac:dyDescent="0.3">
      <c r="A3449">
        <v>64526968</v>
      </c>
      <c r="B3449" t="s">
        <v>16104</v>
      </c>
      <c r="C3449" t="s">
        <v>1535</v>
      </c>
      <c r="D3449" t="s">
        <v>1518</v>
      </c>
      <c r="E3449" t="s">
        <v>1518</v>
      </c>
      <c r="F3449" t="s">
        <v>1518</v>
      </c>
      <c r="G3449" t="s">
        <v>1518</v>
      </c>
    </row>
    <row r="3450" spans="1:7" x14ac:dyDescent="0.3">
      <c r="A3450">
        <v>64526970</v>
      </c>
      <c r="B3450" t="s">
        <v>16105</v>
      </c>
      <c r="C3450" t="s">
        <v>1535</v>
      </c>
      <c r="D3450" t="s">
        <v>1518</v>
      </c>
      <c r="E3450" t="s">
        <v>1518</v>
      </c>
      <c r="F3450" t="s">
        <v>1518</v>
      </c>
      <c r="G3450" t="s">
        <v>1518</v>
      </c>
    </row>
    <row r="3451" spans="1:7" x14ac:dyDescent="0.3">
      <c r="A3451">
        <v>64526972</v>
      </c>
      <c r="B3451" t="s">
        <v>16106</v>
      </c>
      <c r="C3451" t="s">
        <v>1535</v>
      </c>
      <c r="D3451" t="s">
        <v>1518</v>
      </c>
      <c r="E3451" t="s">
        <v>1518</v>
      </c>
      <c r="F3451" t="s">
        <v>1518</v>
      </c>
      <c r="G3451" t="s">
        <v>1518</v>
      </c>
    </row>
    <row r="3452" spans="1:7" x14ac:dyDescent="0.3">
      <c r="A3452">
        <v>64526974</v>
      </c>
      <c r="B3452" t="s">
        <v>16107</v>
      </c>
      <c r="C3452" t="s">
        <v>1535</v>
      </c>
      <c r="D3452" t="s">
        <v>1518</v>
      </c>
      <c r="E3452" t="s">
        <v>1518</v>
      </c>
      <c r="F3452" t="s">
        <v>1518</v>
      </c>
      <c r="G3452" t="s">
        <v>1518</v>
      </c>
    </row>
    <row r="3453" spans="1:7" x14ac:dyDescent="0.3">
      <c r="A3453">
        <v>64526976</v>
      </c>
      <c r="B3453" t="s">
        <v>16108</v>
      </c>
      <c r="C3453" t="s">
        <v>1535</v>
      </c>
      <c r="D3453" t="s">
        <v>1518</v>
      </c>
      <c r="E3453" t="s">
        <v>1518</v>
      </c>
      <c r="F3453" t="s">
        <v>1518</v>
      </c>
      <c r="G3453" t="s">
        <v>1518</v>
      </c>
    </row>
    <row r="3454" spans="1:7" x14ac:dyDescent="0.3">
      <c r="A3454">
        <v>64527026</v>
      </c>
      <c r="B3454" t="s">
        <v>16109</v>
      </c>
      <c r="C3454" t="s">
        <v>1535</v>
      </c>
      <c r="D3454" t="s">
        <v>1518</v>
      </c>
      <c r="E3454" t="s">
        <v>1518</v>
      </c>
      <c r="F3454" t="s">
        <v>1518</v>
      </c>
      <c r="G3454" t="s">
        <v>1518</v>
      </c>
    </row>
    <row r="3455" spans="1:7" x14ac:dyDescent="0.3">
      <c r="A3455">
        <v>64527028</v>
      </c>
      <c r="B3455" t="s">
        <v>16110</v>
      </c>
      <c r="C3455" t="s">
        <v>1535</v>
      </c>
      <c r="D3455" t="s">
        <v>1518</v>
      </c>
      <c r="E3455" t="s">
        <v>1518</v>
      </c>
      <c r="F3455" t="s">
        <v>1518</v>
      </c>
      <c r="G3455" t="s">
        <v>1518</v>
      </c>
    </row>
    <row r="3456" spans="1:7" x14ac:dyDescent="0.3">
      <c r="A3456">
        <v>64527030</v>
      </c>
      <c r="B3456" t="s">
        <v>16111</v>
      </c>
      <c r="C3456" t="s">
        <v>1535</v>
      </c>
      <c r="D3456" t="s">
        <v>1518</v>
      </c>
      <c r="E3456" t="s">
        <v>1518</v>
      </c>
      <c r="F3456" t="s">
        <v>1518</v>
      </c>
      <c r="G3456" t="s">
        <v>1518</v>
      </c>
    </row>
    <row r="3457" spans="1:7" x14ac:dyDescent="0.3">
      <c r="A3457">
        <v>64527032</v>
      </c>
      <c r="B3457" t="s">
        <v>16112</v>
      </c>
      <c r="C3457" t="s">
        <v>1535</v>
      </c>
      <c r="D3457" t="s">
        <v>1518</v>
      </c>
      <c r="E3457" t="s">
        <v>1518</v>
      </c>
      <c r="F3457" t="s">
        <v>1518</v>
      </c>
      <c r="G3457" t="s">
        <v>1518</v>
      </c>
    </row>
    <row r="3458" spans="1:7" x14ac:dyDescent="0.3">
      <c r="A3458">
        <v>64527034</v>
      </c>
      <c r="B3458" t="s">
        <v>16113</v>
      </c>
      <c r="C3458" t="s">
        <v>1535</v>
      </c>
      <c r="D3458" t="s">
        <v>1518</v>
      </c>
      <c r="E3458" t="s">
        <v>1518</v>
      </c>
      <c r="F3458" t="s">
        <v>1518</v>
      </c>
      <c r="G3458" t="s">
        <v>1518</v>
      </c>
    </row>
    <row r="3459" spans="1:7" x14ac:dyDescent="0.3">
      <c r="A3459">
        <v>64527036</v>
      </c>
      <c r="B3459" t="s">
        <v>16114</v>
      </c>
      <c r="C3459" t="s">
        <v>1535</v>
      </c>
      <c r="D3459" t="s">
        <v>1518</v>
      </c>
      <c r="E3459" t="s">
        <v>1518</v>
      </c>
      <c r="F3459" t="s">
        <v>1518</v>
      </c>
      <c r="G3459" t="s">
        <v>1518</v>
      </c>
    </row>
    <row r="3460" spans="1:7" x14ac:dyDescent="0.3">
      <c r="A3460">
        <v>64527050</v>
      </c>
      <c r="B3460" t="s">
        <v>16115</v>
      </c>
      <c r="C3460" t="s">
        <v>1535</v>
      </c>
      <c r="D3460" t="s">
        <v>1518</v>
      </c>
      <c r="E3460" t="s">
        <v>1518</v>
      </c>
      <c r="F3460" t="s">
        <v>1518</v>
      </c>
      <c r="G3460" t="s">
        <v>1518</v>
      </c>
    </row>
    <row r="3461" spans="1:7" x14ac:dyDescent="0.3">
      <c r="A3461">
        <v>64527052</v>
      </c>
      <c r="B3461" t="s">
        <v>16116</v>
      </c>
      <c r="C3461" t="s">
        <v>1535</v>
      </c>
      <c r="D3461" t="s">
        <v>1518</v>
      </c>
      <c r="E3461" t="s">
        <v>1518</v>
      </c>
      <c r="F3461" t="s">
        <v>1518</v>
      </c>
      <c r="G3461" t="s">
        <v>1518</v>
      </c>
    </row>
    <row r="3462" spans="1:7" x14ac:dyDescent="0.3">
      <c r="A3462">
        <v>64527054</v>
      </c>
      <c r="B3462" t="s">
        <v>16117</v>
      </c>
      <c r="C3462" t="s">
        <v>1535</v>
      </c>
      <c r="D3462" t="s">
        <v>1518</v>
      </c>
      <c r="E3462" t="s">
        <v>1518</v>
      </c>
      <c r="F3462" t="s">
        <v>1518</v>
      </c>
      <c r="G3462" t="s">
        <v>1518</v>
      </c>
    </row>
    <row r="3463" spans="1:7" x14ac:dyDescent="0.3">
      <c r="A3463">
        <v>64527056</v>
      </c>
      <c r="B3463" t="s">
        <v>16118</v>
      </c>
      <c r="C3463" t="s">
        <v>1535</v>
      </c>
      <c r="D3463" t="s">
        <v>1518</v>
      </c>
      <c r="E3463" t="s">
        <v>1518</v>
      </c>
      <c r="F3463" t="s">
        <v>1518</v>
      </c>
      <c r="G3463" t="s">
        <v>1518</v>
      </c>
    </row>
    <row r="3464" spans="1:7" x14ac:dyDescent="0.3">
      <c r="A3464">
        <v>64527058</v>
      </c>
      <c r="B3464" t="s">
        <v>16119</v>
      </c>
      <c r="C3464" t="s">
        <v>1535</v>
      </c>
      <c r="D3464" t="s">
        <v>1518</v>
      </c>
      <c r="E3464" t="s">
        <v>1518</v>
      </c>
      <c r="F3464" t="s">
        <v>1518</v>
      </c>
      <c r="G3464" t="s">
        <v>1518</v>
      </c>
    </row>
    <row r="3465" spans="1:7" x14ac:dyDescent="0.3">
      <c r="A3465">
        <v>64527060</v>
      </c>
      <c r="B3465" t="s">
        <v>16120</v>
      </c>
      <c r="C3465" t="s">
        <v>1535</v>
      </c>
      <c r="D3465" t="s">
        <v>1518</v>
      </c>
      <c r="E3465" t="s">
        <v>1518</v>
      </c>
      <c r="F3465" t="s">
        <v>1518</v>
      </c>
      <c r="G3465" t="s">
        <v>1518</v>
      </c>
    </row>
    <row r="3466" spans="1:7" x14ac:dyDescent="0.3">
      <c r="A3466">
        <v>64527062</v>
      </c>
      <c r="B3466" t="s">
        <v>16121</v>
      </c>
      <c r="C3466" t="s">
        <v>1535</v>
      </c>
      <c r="D3466" t="s">
        <v>1518</v>
      </c>
      <c r="E3466" t="s">
        <v>1518</v>
      </c>
      <c r="F3466" t="s">
        <v>1518</v>
      </c>
      <c r="G3466" t="s">
        <v>1518</v>
      </c>
    </row>
    <row r="3467" spans="1:7" x14ac:dyDescent="0.3">
      <c r="A3467">
        <v>64527064</v>
      </c>
      <c r="B3467" t="s">
        <v>16122</v>
      </c>
      <c r="C3467" t="s">
        <v>1535</v>
      </c>
      <c r="D3467" t="s">
        <v>1518</v>
      </c>
      <c r="E3467" t="s">
        <v>1518</v>
      </c>
      <c r="F3467" t="s">
        <v>1518</v>
      </c>
      <c r="G3467" t="s">
        <v>1518</v>
      </c>
    </row>
    <row r="3468" spans="1:7" x14ac:dyDescent="0.3">
      <c r="A3468">
        <v>64527066</v>
      </c>
      <c r="B3468" t="s">
        <v>16123</v>
      </c>
      <c r="C3468" t="s">
        <v>1535</v>
      </c>
      <c r="D3468" t="s">
        <v>1518</v>
      </c>
      <c r="E3468" t="s">
        <v>1518</v>
      </c>
      <c r="F3468" t="s">
        <v>1518</v>
      </c>
      <c r="G3468" t="s">
        <v>1518</v>
      </c>
    </row>
    <row r="3469" spans="1:7" x14ac:dyDescent="0.3">
      <c r="A3469">
        <v>64527068</v>
      </c>
      <c r="B3469" t="s">
        <v>16124</v>
      </c>
      <c r="C3469" t="s">
        <v>1535</v>
      </c>
      <c r="D3469" t="s">
        <v>1518</v>
      </c>
      <c r="E3469" t="s">
        <v>1518</v>
      </c>
      <c r="F3469" t="s">
        <v>1518</v>
      </c>
      <c r="G3469" t="s">
        <v>1518</v>
      </c>
    </row>
    <row r="3470" spans="1:7" x14ac:dyDescent="0.3">
      <c r="A3470">
        <v>64527070</v>
      </c>
      <c r="B3470" t="s">
        <v>16125</v>
      </c>
      <c r="C3470" t="s">
        <v>1535</v>
      </c>
      <c r="D3470" t="s">
        <v>1518</v>
      </c>
      <c r="E3470" t="s">
        <v>1518</v>
      </c>
      <c r="F3470" t="s">
        <v>1518</v>
      </c>
      <c r="G3470" t="s">
        <v>1518</v>
      </c>
    </row>
    <row r="3471" spans="1:7" x14ac:dyDescent="0.3">
      <c r="A3471">
        <v>64527072</v>
      </c>
      <c r="B3471" t="s">
        <v>16126</v>
      </c>
      <c r="C3471" t="s">
        <v>1535</v>
      </c>
      <c r="D3471" t="s">
        <v>1518</v>
      </c>
      <c r="E3471" t="s">
        <v>1518</v>
      </c>
      <c r="F3471" t="s">
        <v>1518</v>
      </c>
      <c r="G3471" t="s">
        <v>1518</v>
      </c>
    </row>
    <row r="3472" spans="1:7" x14ac:dyDescent="0.3">
      <c r="A3472">
        <v>64527086</v>
      </c>
      <c r="B3472" t="s">
        <v>16127</v>
      </c>
      <c r="C3472" t="s">
        <v>1535</v>
      </c>
      <c r="D3472" t="s">
        <v>1518</v>
      </c>
      <c r="E3472" t="s">
        <v>1518</v>
      </c>
      <c r="F3472" t="s">
        <v>1518</v>
      </c>
      <c r="G3472" t="s">
        <v>1518</v>
      </c>
    </row>
    <row r="3473" spans="1:7" x14ac:dyDescent="0.3">
      <c r="A3473">
        <v>64527088</v>
      </c>
      <c r="B3473" t="s">
        <v>16128</v>
      </c>
      <c r="C3473" t="s">
        <v>1535</v>
      </c>
      <c r="D3473" t="s">
        <v>1518</v>
      </c>
      <c r="E3473" t="s">
        <v>1518</v>
      </c>
      <c r="F3473" t="s">
        <v>1518</v>
      </c>
      <c r="G3473" t="s">
        <v>1518</v>
      </c>
    </row>
    <row r="3474" spans="1:7" x14ac:dyDescent="0.3">
      <c r="A3474">
        <v>64527090</v>
      </c>
      <c r="B3474" t="s">
        <v>16129</v>
      </c>
      <c r="C3474" t="s">
        <v>1535</v>
      </c>
      <c r="D3474" t="s">
        <v>1518</v>
      </c>
      <c r="E3474" t="s">
        <v>1518</v>
      </c>
      <c r="F3474" t="s">
        <v>1518</v>
      </c>
      <c r="G3474" t="s">
        <v>1518</v>
      </c>
    </row>
    <row r="3475" spans="1:7" x14ac:dyDescent="0.3">
      <c r="A3475">
        <v>64527092</v>
      </c>
      <c r="B3475" t="s">
        <v>16130</v>
      </c>
      <c r="C3475" t="s">
        <v>1535</v>
      </c>
      <c r="D3475" t="s">
        <v>1518</v>
      </c>
      <c r="E3475" t="s">
        <v>1518</v>
      </c>
      <c r="F3475" t="s">
        <v>1518</v>
      </c>
      <c r="G3475" t="s">
        <v>1518</v>
      </c>
    </row>
    <row r="3476" spans="1:7" x14ac:dyDescent="0.3">
      <c r="A3476">
        <v>64527094</v>
      </c>
      <c r="B3476" t="s">
        <v>16131</v>
      </c>
      <c r="C3476" t="s">
        <v>1535</v>
      </c>
      <c r="D3476" t="s">
        <v>1518</v>
      </c>
      <c r="E3476" t="s">
        <v>1518</v>
      </c>
      <c r="F3476" t="s">
        <v>1518</v>
      </c>
      <c r="G3476" t="s">
        <v>1518</v>
      </c>
    </row>
    <row r="3477" spans="1:7" x14ac:dyDescent="0.3">
      <c r="A3477">
        <v>64527096</v>
      </c>
      <c r="B3477" t="s">
        <v>16132</v>
      </c>
      <c r="C3477" t="s">
        <v>1535</v>
      </c>
      <c r="D3477" t="s">
        <v>1518</v>
      </c>
      <c r="E3477" t="s">
        <v>1518</v>
      </c>
      <c r="F3477" t="s">
        <v>1518</v>
      </c>
      <c r="G3477" t="s">
        <v>1518</v>
      </c>
    </row>
    <row r="3478" spans="1:7" x14ac:dyDescent="0.3">
      <c r="A3478">
        <v>64527124</v>
      </c>
      <c r="B3478" t="s">
        <v>16133</v>
      </c>
      <c r="C3478" t="s">
        <v>1535</v>
      </c>
      <c r="D3478" t="s">
        <v>1518</v>
      </c>
      <c r="E3478" t="s">
        <v>1518</v>
      </c>
      <c r="F3478" t="s">
        <v>1518</v>
      </c>
      <c r="G3478" t="s">
        <v>1518</v>
      </c>
    </row>
    <row r="3479" spans="1:7" x14ac:dyDescent="0.3">
      <c r="A3479">
        <v>64527126</v>
      </c>
      <c r="B3479" t="s">
        <v>16134</v>
      </c>
      <c r="C3479" t="s">
        <v>1535</v>
      </c>
      <c r="D3479" t="s">
        <v>1518</v>
      </c>
      <c r="E3479" t="s">
        <v>1518</v>
      </c>
      <c r="F3479" t="s">
        <v>1518</v>
      </c>
      <c r="G3479" t="s">
        <v>1518</v>
      </c>
    </row>
    <row r="3480" spans="1:7" x14ac:dyDescent="0.3">
      <c r="A3480">
        <v>64527122</v>
      </c>
      <c r="B3480" t="s">
        <v>16135</v>
      </c>
      <c r="C3480" t="s">
        <v>1535</v>
      </c>
      <c r="D3480" t="s">
        <v>1518</v>
      </c>
      <c r="E3480" t="s">
        <v>1518</v>
      </c>
      <c r="F3480" t="s">
        <v>1518</v>
      </c>
      <c r="G3480" t="s">
        <v>1518</v>
      </c>
    </row>
    <row r="3481" spans="1:7" x14ac:dyDescent="0.3">
      <c r="A3481">
        <v>64527128</v>
      </c>
      <c r="B3481" t="s">
        <v>16136</v>
      </c>
      <c r="C3481" t="s">
        <v>1535</v>
      </c>
      <c r="D3481" t="s">
        <v>1518</v>
      </c>
      <c r="E3481" t="s">
        <v>1518</v>
      </c>
      <c r="F3481" t="s">
        <v>1518</v>
      </c>
      <c r="G3481" t="s">
        <v>1518</v>
      </c>
    </row>
    <row r="3482" spans="1:7" x14ac:dyDescent="0.3">
      <c r="A3482">
        <v>64527130</v>
      </c>
      <c r="B3482" t="s">
        <v>16137</v>
      </c>
      <c r="C3482" t="s">
        <v>1535</v>
      </c>
      <c r="D3482" t="s">
        <v>1518</v>
      </c>
      <c r="E3482" t="s">
        <v>1518</v>
      </c>
      <c r="F3482" t="s">
        <v>1518</v>
      </c>
      <c r="G3482" t="s">
        <v>1518</v>
      </c>
    </row>
    <row r="3483" spans="1:7" x14ac:dyDescent="0.3">
      <c r="A3483">
        <v>64527168</v>
      </c>
      <c r="B3483" t="s">
        <v>16138</v>
      </c>
      <c r="C3483" t="s">
        <v>1535</v>
      </c>
      <c r="D3483" t="s">
        <v>1518</v>
      </c>
      <c r="E3483" t="s">
        <v>1518</v>
      </c>
      <c r="F3483" t="s">
        <v>1518</v>
      </c>
      <c r="G3483" t="s">
        <v>1518</v>
      </c>
    </row>
    <row r="3484" spans="1:7" x14ac:dyDescent="0.3">
      <c r="A3484">
        <v>64527170</v>
      </c>
      <c r="B3484" t="s">
        <v>16139</v>
      </c>
      <c r="C3484" t="s">
        <v>1535</v>
      </c>
      <c r="D3484" t="s">
        <v>1518</v>
      </c>
      <c r="E3484" t="s">
        <v>1518</v>
      </c>
      <c r="F3484" t="s">
        <v>1518</v>
      </c>
      <c r="G3484" t="s">
        <v>1518</v>
      </c>
    </row>
    <row r="3485" spans="1:7" x14ac:dyDescent="0.3">
      <c r="A3485">
        <v>64527172</v>
      </c>
      <c r="B3485" t="s">
        <v>16140</v>
      </c>
      <c r="C3485" t="s">
        <v>1535</v>
      </c>
      <c r="D3485" t="s">
        <v>1518</v>
      </c>
      <c r="E3485" t="s">
        <v>1518</v>
      </c>
      <c r="F3485" t="s">
        <v>1518</v>
      </c>
      <c r="G3485" t="s">
        <v>1518</v>
      </c>
    </row>
    <row r="3486" spans="1:7" x14ac:dyDescent="0.3">
      <c r="A3486">
        <v>64527174</v>
      </c>
      <c r="B3486" t="s">
        <v>16141</v>
      </c>
      <c r="C3486" t="s">
        <v>1535</v>
      </c>
      <c r="D3486" t="s">
        <v>1518</v>
      </c>
      <c r="E3486" t="s">
        <v>1518</v>
      </c>
      <c r="F3486" t="s">
        <v>1518</v>
      </c>
      <c r="G3486" t="s">
        <v>1518</v>
      </c>
    </row>
    <row r="3487" spans="1:7" x14ac:dyDescent="0.3">
      <c r="A3487">
        <v>64527176</v>
      </c>
      <c r="B3487" t="s">
        <v>16142</v>
      </c>
      <c r="C3487" t="s">
        <v>1535</v>
      </c>
      <c r="D3487" t="s">
        <v>1518</v>
      </c>
      <c r="E3487" t="s">
        <v>1518</v>
      </c>
      <c r="F3487" t="s">
        <v>1518</v>
      </c>
      <c r="G3487" t="s">
        <v>1518</v>
      </c>
    </row>
    <row r="3488" spans="1:7" x14ac:dyDescent="0.3">
      <c r="A3488">
        <v>64527178</v>
      </c>
      <c r="B3488" t="s">
        <v>16143</v>
      </c>
      <c r="C3488" t="s">
        <v>1535</v>
      </c>
      <c r="D3488" t="s">
        <v>1518</v>
      </c>
      <c r="E3488" t="s">
        <v>1518</v>
      </c>
      <c r="F3488" t="s">
        <v>1518</v>
      </c>
      <c r="G3488" t="s">
        <v>1518</v>
      </c>
    </row>
    <row r="3489" spans="1:7" x14ac:dyDescent="0.3">
      <c r="A3489">
        <v>64527346</v>
      </c>
      <c r="B3489" t="s">
        <v>16144</v>
      </c>
      <c r="C3489" t="s">
        <v>1535</v>
      </c>
      <c r="D3489" t="s">
        <v>1518</v>
      </c>
      <c r="E3489" t="s">
        <v>1518</v>
      </c>
      <c r="F3489" t="s">
        <v>1518</v>
      </c>
      <c r="G3489" t="s">
        <v>1518</v>
      </c>
    </row>
    <row r="3490" spans="1:7" x14ac:dyDescent="0.3">
      <c r="A3490">
        <v>64527348</v>
      </c>
      <c r="B3490" t="s">
        <v>16145</v>
      </c>
      <c r="C3490" t="s">
        <v>1535</v>
      </c>
      <c r="D3490" t="s">
        <v>1518</v>
      </c>
      <c r="E3490" t="s">
        <v>1518</v>
      </c>
      <c r="F3490" t="s">
        <v>1518</v>
      </c>
      <c r="G3490" t="s">
        <v>1518</v>
      </c>
    </row>
    <row r="3491" spans="1:7" x14ac:dyDescent="0.3">
      <c r="A3491">
        <v>64527350</v>
      </c>
      <c r="B3491" t="s">
        <v>16146</v>
      </c>
      <c r="C3491" t="s">
        <v>1535</v>
      </c>
      <c r="D3491" t="s">
        <v>1518</v>
      </c>
      <c r="E3491" t="s">
        <v>1518</v>
      </c>
      <c r="F3491" t="s">
        <v>1518</v>
      </c>
      <c r="G3491" t="s">
        <v>1518</v>
      </c>
    </row>
    <row r="3492" spans="1:7" x14ac:dyDescent="0.3">
      <c r="A3492">
        <v>64527352</v>
      </c>
      <c r="B3492" t="s">
        <v>16147</v>
      </c>
      <c r="C3492" t="s">
        <v>1535</v>
      </c>
      <c r="D3492" t="s">
        <v>1518</v>
      </c>
      <c r="E3492" t="s">
        <v>1518</v>
      </c>
      <c r="F3492" t="s">
        <v>1518</v>
      </c>
      <c r="G3492" t="s">
        <v>1518</v>
      </c>
    </row>
    <row r="3493" spans="1:7" x14ac:dyDescent="0.3">
      <c r="A3493">
        <v>64527354</v>
      </c>
      <c r="B3493" t="s">
        <v>16148</v>
      </c>
      <c r="C3493" t="s">
        <v>1535</v>
      </c>
      <c r="D3493" t="s">
        <v>1518</v>
      </c>
      <c r="E3493" t="s">
        <v>1518</v>
      </c>
      <c r="F3493" t="s">
        <v>1518</v>
      </c>
      <c r="G3493" t="s">
        <v>1518</v>
      </c>
    </row>
    <row r="3494" spans="1:7" x14ac:dyDescent="0.3">
      <c r="A3494">
        <v>64527356</v>
      </c>
      <c r="B3494" t="s">
        <v>16149</v>
      </c>
      <c r="C3494" t="s">
        <v>1535</v>
      </c>
      <c r="D3494" t="s">
        <v>1518</v>
      </c>
      <c r="E3494" t="s">
        <v>1518</v>
      </c>
      <c r="F3494" t="s">
        <v>1518</v>
      </c>
      <c r="G3494" t="s">
        <v>1518</v>
      </c>
    </row>
    <row r="3495" spans="1:7" x14ac:dyDescent="0.3">
      <c r="A3495">
        <v>64526132</v>
      </c>
      <c r="B3495" t="s">
        <v>16150</v>
      </c>
      <c r="C3495" t="s">
        <v>1535</v>
      </c>
      <c r="D3495" t="s">
        <v>1518</v>
      </c>
      <c r="E3495" t="s">
        <v>1518</v>
      </c>
      <c r="F3495" t="s">
        <v>1518</v>
      </c>
      <c r="G3495" t="s">
        <v>1518</v>
      </c>
    </row>
    <row r="3496" spans="1:7" x14ac:dyDescent="0.3">
      <c r="A3496">
        <v>64526134</v>
      </c>
      <c r="B3496" t="s">
        <v>16151</v>
      </c>
      <c r="C3496" t="s">
        <v>1535</v>
      </c>
      <c r="D3496" t="s">
        <v>1518</v>
      </c>
      <c r="E3496" t="s">
        <v>1518</v>
      </c>
      <c r="F3496" t="s">
        <v>1518</v>
      </c>
      <c r="G3496" t="s">
        <v>1518</v>
      </c>
    </row>
    <row r="3497" spans="1:7" x14ac:dyDescent="0.3">
      <c r="A3497">
        <v>64526136</v>
      </c>
      <c r="B3497" t="s">
        <v>16152</v>
      </c>
      <c r="C3497" t="s">
        <v>1535</v>
      </c>
      <c r="D3497" t="s">
        <v>1518</v>
      </c>
      <c r="E3497" t="s">
        <v>1518</v>
      </c>
      <c r="F3497" t="s">
        <v>1518</v>
      </c>
      <c r="G3497" t="s">
        <v>1518</v>
      </c>
    </row>
    <row r="3498" spans="1:7" x14ac:dyDescent="0.3">
      <c r="A3498">
        <v>64526138</v>
      </c>
      <c r="B3498" t="s">
        <v>16153</v>
      </c>
      <c r="C3498" t="s">
        <v>1535</v>
      </c>
      <c r="D3498" t="s">
        <v>1518</v>
      </c>
      <c r="E3498" t="s">
        <v>1518</v>
      </c>
      <c r="F3498" t="s">
        <v>1518</v>
      </c>
      <c r="G3498" t="s">
        <v>1518</v>
      </c>
    </row>
    <row r="3499" spans="1:7" x14ac:dyDescent="0.3">
      <c r="A3499">
        <v>64526140</v>
      </c>
      <c r="B3499" t="s">
        <v>16154</v>
      </c>
      <c r="C3499" t="s">
        <v>1535</v>
      </c>
      <c r="D3499" t="s">
        <v>1518</v>
      </c>
      <c r="E3499" t="s">
        <v>1518</v>
      </c>
      <c r="F3499" t="s">
        <v>1518</v>
      </c>
      <c r="G3499" t="s">
        <v>1518</v>
      </c>
    </row>
    <row r="3500" spans="1:7" x14ac:dyDescent="0.3">
      <c r="A3500">
        <v>64526142</v>
      </c>
      <c r="B3500" t="s">
        <v>16155</v>
      </c>
      <c r="C3500" t="s">
        <v>1535</v>
      </c>
      <c r="D3500" t="s">
        <v>1518</v>
      </c>
      <c r="E3500" t="s">
        <v>1518</v>
      </c>
      <c r="F3500" t="s">
        <v>1518</v>
      </c>
      <c r="G3500" t="s">
        <v>1518</v>
      </c>
    </row>
    <row r="3501" spans="1:7" x14ac:dyDescent="0.3">
      <c r="A3501">
        <v>64526156</v>
      </c>
      <c r="B3501" t="s">
        <v>16156</v>
      </c>
      <c r="C3501" t="s">
        <v>1535</v>
      </c>
      <c r="D3501" t="s">
        <v>1518</v>
      </c>
      <c r="E3501" t="s">
        <v>1518</v>
      </c>
      <c r="F3501" t="s">
        <v>1518</v>
      </c>
      <c r="G3501" t="s">
        <v>1518</v>
      </c>
    </row>
    <row r="3502" spans="1:7" x14ac:dyDescent="0.3">
      <c r="A3502">
        <v>64526158</v>
      </c>
      <c r="B3502" t="s">
        <v>16157</v>
      </c>
      <c r="C3502" t="s">
        <v>1535</v>
      </c>
      <c r="D3502" t="s">
        <v>1518</v>
      </c>
      <c r="E3502" t="s">
        <v>1518</v>
      </c>
      <c r="F3502" t="s">
        <v>1518</v>
      </c>
      <c r="G3502" t="s">
        <v>1518</v>
      </c>
    </row>
    <row r="3503" spans="1:7" x14ac:dyDescent="0.3">
      <c r="A3503">
        <v>64526160</v>
      </c>
      <c r="B3503" t="s">
        <v>16158</v>
      </c>
      <c r="C3503" t="s">
        <v>1535</v>
      </c>
      <c r="D3503" t="s">
        <v>1518</v>
      </c>
      <c r="E3503" t="s">
        <v>1518</v>
      </c>
      <c r="F3503" t="s">
        <v>1518</v>
      </c>
      <c r="G3503" t="s">
        <v>1518</v>
      </c>
    </row>
    <row r="3504" spans="1:7" x14ac:dyDescent="0.3">
      <c r="A3504">
        <v>64526162</v>
      </c>
      <c r="B3504" t="s">
        <v>16159</v>
      </c>
      <c r="C3504" t="s">
        <v>1535</v>
      </c>
      <c r="D3504" t="s">
        <v>1518</v>
      </c>
      <c r="E3504" t="s">
        <v>1518</v>
      </c>
      <c r="F3504" t="s">
        <v>1518</v>
      </c>
      <c r="G3504" t="s">
        <v>1518</v>
      </c>
    </row>
    <row r="3505" spans="1:7" x14ac:dyDescent="0.3">
      <c r="A3505">
        <v>64526164</v>
      </c>
      <c r="B3505" t="s">
        <v>16160</v>
      </c>
      <c r="C3505" t="s">
        <v>1535</v>
      </c>
      <c r="D3505" t="s">
        <v>1518</v>
      </c>
      <c r="E3505" t="s">
        <v>1518</v>
      </c>
      <c r="F3505" t="s">
        <v>1518</v>
      </c>
      <c r="G3505" t="s">
        <v>1518</v>
      </c>
    </row>
    <row r="3506" spans="1:7" x14ac:dyDescent="0.3">
      <c r="A3506">
        <v>64526166</v>
      </c>
      <c r="B3506" t="s">
        <v>16161</v>
      </c>
      <c r="C3506" t="s">
        <v>1535</v>
      </c>
      <c r="D3506" t="s">
        <v>1518</v>
      </c>
      <c r="E3506" t="s">
        <v>1518</v>
      </c>
      <c r="F3506" t="s">
        <v>1518</v>
      </c>
      <c r="G3506" t="s">
        <v>1518</v>
      </c>
    </row>
    <row r="3507" spans="1:7" x14ac:dyDescent="0.3">
      <c r="A3507">
        <v>64526292</v>
      </c>
      <c r="B3507" t="s">
        <v>16162</v>
      </c>
      <c r="C3507" t="s">
        <v>1535</v>
      </c>
      <c r="D3507" t="s">
        <v>1518</v>
      </c>
      <c r="E3507" t="s">
        <v>1518</v>
      </c>
      <c r="F3507" t="s">
        <v>1518</v>
      </c>
      <c r="G3507" t="s">
        <v>1518</v>
      </c>
    </row>
    <row r="3508" spans="1:7" x14ac:dyDescent="0.3">
      <c r="A3508">
        <v>64527098</v>
      </c>
      <c r="B3508" t="s">
        <v>16163</v>
      </c>
      <c r="C3508" t="s">
        <v>1535</v>
      </c>
      <c r="D3508" t="s">
        <v>1518</v>
      </c>
      <c r="E3508" t="s">
        <v>1518</v>
      </c>
      <c r="F3508" t="s">
        <v>1518</v>
      </c>
      <c r="G3508" t="s">
        <v>1518</v>
      </c>
    </row>
    <row r="3509" spans="1:7" x14ac:dyDescent="0.3">
      <c r="A3509">
        <v>64527100</v>
      </c>
      <c r="B3509" t="s">
        <v>16164</v>
      </c>
      <c r="C3509" t="s">
        <v>1535</v>
      </c>
      <c r="D3509" t="s">
        <v>1518</v>
      </c>
      <c r="E3509" t="s">
        <v>1518</v>
      </c>
      <c r="F3509" t="s">
        <v>1518</v>
      </c>
      <c r="G3509" t="s">
        <v>1518</v>
      </c>
    </row>
    <row r="3510" spans="1:7" x14ac:dyDescent="0.3">
      <c r="A3510">
        <v>64527102</v>
      </c>
      <c r="B3510" t="s">
        <v>16165</v>
      </c>
      <c r="C3510" t="s">
        <v>1535</v>
      </c>
      <c r="D3510" t="s">
        <v>1518</v>
      </c>
      <c r="E3510" t="s">
        <v>1518</v>
      </c>
      <c r="F3510" t="s">
        <v>1518</v>
      </c>
      <c r="G3510" t="s">
        <v>1518</v>
      </c>
    </row>
    <row r="3511" spans="1:7" x14ac:dyDescent="0.3">
      <c r="A3511">
        <v>64527104</v>
      </c>
      <c r="B3511" t="s">
        <v>16166</v>
      </c>
      <c r="C3511" t="s">
        <v>1535</v>
      </c>
      <c r="D3511" t="s">
        <v>1518</v>
      </c>
      <c r="E3511" t="s">
        <v>1518</v>
      </c>
      <c r="F3511" t="s">
        <v>1518</v>
      </c>
      <c r="G3511" t="s">
        <v>1518</v>
      </c>
    </row>
    <row r="3512" spans="1:7" x14ac:dyDescent="0.3">
      <c r="A3512">
        <v>64527106</v>
      </c>
      <c r="B3512" t="s">
        <v>16167</v>
      </c>
      <c r="C3512" t="s">
        <v>1535</v>
      </c>
      <c r="D3512" t="s">
        <v>1518</v>
      </c>
      <c r="E3512" t="s">
        <v>1518</v>
      </c>
      <c r="F3512" t="s">
        <v>1518</v>
      </c>
      <c r="G3512" t="s">
        <v>1518</v>
      </c>
    </row>
    <row r="3513" spans="1:7" x14ac:dyDescent="0.3">
      <c r="A3513">
        <v>64527108</v>
      </c>
      <c r="B3513" t="s">
        <v>16168</v>
      </c>
      <c r="C3513" t="s">
        <v>1535</v>
      </c>
      <c r="D3513" t="s">
        <v>1518</v>
      </c>
      <c r="E3513" t="s">
        <v>1518</v>
      </c>
      <c r="F3513" t="s">
        <v>1518</v>
      </c>
      <c r="G3513" t="s">
        <v>1518</v>
      </c>
    </row>
    <row r="3514" spans="1:7" x14ac:dyDescent="0.3">
      <c r="A3514">
        <v>64527132</v>
      </c>
      <c r="B3514" t="s">
        <v>16169</v>
      </c>
      <c r="C3514" t="s">
        <v>1535</v>
      </c>
      <c r="D3514" t="s">
        <v>1518</v>
      </c>
      <c r="E3514" t="s">
        <v>1518</v>
      </c>
      <c r="F3514" t="s">
        <v>1518</v>
      </c>
      <c r="G3514" t="s">
        <v>1518</v>
      </c>
    </row>
    <row r="3515" spans="1:7" x14ac:dyDescent="0.3">
      <c r="A3515">
        <v>64527134</v>
      </c>
      <c r="B3515" t="s">
        <v>16170</v>
      </c>
      <c r="C3515" t="s">
        <v>1535</v>
      </c>
      <c r="D3515" t="s">
        <v>1518</v>
      </c>
      <c r="E3515" t="s">
        <v>1518</v>
      </c>
      <c r="F3515" t="s">
        <v>1518</v>
      </c>
      <c r="G3515" t="s">
        <v>1518</v>
      </c>
    </row>
    <row r="3516" spans="1:7" x14ac:dyDescent="0.3">
      <c r="A3516">
        <v>64527136</v>
      </c>
      <c r="B3516" t="s">
        <v>16171</v>
      </c>
      <c r="C3516" t="s">
        <v>1535</v>
      </c>
      <c r="D3516" t="s">
        <v>1518</v>
      </c>
      <c r="E3516" t="s">
        <v>1518</v>
      </c>
      <c r="F3516" t="s">
        <v>1518</v>
      </c>
      <c r="G3516" t="s">
        <v>1518</v>
      </c>
    </row>
    <row r="3517" spans="1:7" x14ac:dyDescent="0.3">
      <c r="A3517">
        <v>64527138</v>
      </c>
      <c r="B3517" t="s">
        <v>16172</v>
      </c>
      <c r="C3517" t="s">
        <v>1535</v>
      </c>
      <c r="D3517" t="s">
        <v>1518</v>
      </c>
      <c r="E3517" t="s">
        <v>1518</v>
      </c>
      <c r="F3517" t="s">
        <v>1518</v>
      </c>
      <c r="G3517" t="s">
        <v>1518</v>
      </c>
    </row>
    <row r="3518" spans="1:7" x14ac:dyDescent="0.3">
      <c r="A3518">
        <v>64527140</v>
      </c>
      <c r="B3518" t="s">
        <v>16173</v>
      </c>
      <c r="C3518" t="s">
        <v>1535</v>
      </c>
      <c r="D3518" t="s">
        <v>1518</v>
      </c>
      <c r="E3518" t="s">
        <v>1518</v>
      </c>
      <c r="F3518" t="s">
        <v>1518</v>
      </c>
      <c r="G3518" t="s">
        <v>1518</v>
      </c>
    </row>
    <row r="3519" spans="1:7" x14ac:dyDescent="0.3">
      <c r="A3519">
        <v>64527142</v>
      </c>
      <c r="B3519" t="s">
        <v>16174</v>
      </c>
      <c r="C3519" t="s">
        <v>1535</v>
      </c>
      <c r="D3519" t="s">
        <v>1518</v>
      </c>
      <c r="E3519" t="s">
        <v>1518</v>
      </c>
      <c r="F3519" t="s">
        <v>1518</v>
      </c>
      <c r="G3519" t="s">
        <v>1518</v>
      </c>
    </row>
    <row r="3520" spans="1:7" x14ac:dyDescent="0.3">
      <c r="A3520">
        <v>64527180</v>
      </c>
      <c r="B3520" t="s">
        <v>16175</v>
      </c>
      <c r="C3520" t="s">
        <v>1535</v>
      </c>
      <c r="D3520" t="s">
        <v>1518</v>
      </c>
      <c r="E3520" t="s">
        <v>1518</v>
      </c>
      <c r="F3520" t="s">
        <v>1518</v>
      </c>
      <c r="G3520" t="s">
        <v>1518</v>
      </c>
    </row>
    <row r="3521" spans="1:7" x14ac:dyDescent="0.3">
      <c r="A3521">
        <v>64527182</v>
      </c>
      <c r="B3521" t="s">
        <v>16176</v>
      </c>
      <c r="C3521" t="s">
        <v>1535</v>
      </c>
      <c r="D3521" t="s">
        <v>1518</v>
      </c>
      <c r="E3521" t="s">
        <v>1518</v>
      </c>
      <c r="F3521" t="s">
        <v>1518</v>
      </c>
      <c r="G3521" t="s">
        <v>1518</v>
      </c>
    </row>
    <row r="3522" spans="1:7" x14ac:dyDescent="0.3">
      <c r="A3522">
        <v>64527184</v>
      </c>
      <c r="B3522" t="s">
        <v>16177</v>
      </c>
      <c r="C3522" t="s">
        <v>1535</v>
      </c>
      <c r="D3522" t="s">
        <v>1518</v>
      </c>
      <c r="E3522" t="s">
        <v>1518</v>
      </c>
      <c r="F3522" t="s">
        <v>1518</v>
      </c>
      <c r="G3522" t="s">
        <v>1518</v>
      </c>
    </row>
    <row r="3523" spans="1:7" x14ac:dyDescent="0.3">
      <c r="A3523">
        <v>64527186</v>
      </c>
      <c r="B3523" t="s">
        <v>16178</v>
      </c>
      <c r="C3523" t="s">
        <v>1535</v>
      </c>
      <c r="D3523" t="s">
        <v>1518</v>
      </c>
      <c r="E3523" t="s">
        <v>1518</v>
      </c>
      <c r="F3523" t="s">
        <v>1518</v>
      </c>
      <c r="G3523" t="s">
        <v>1518</v>
      </c>
    </row>
    <row r="3524" spans="1:7" x14ac:dyDescent="0.3">
      <c r="A3524">
        <v>64527188</v>
      </c>
      <c r="B3524" t="s">
        <v>16179</v>
      </c>
      <c r="C3524" t="s">
        <v>1535</v>
      </c>
      <c r="D3524" t="s">
        <v>1518</v>
      </c>
      <c r="E3524" t="s">
        <v>1518</v>
      </c>
      <c r="F3524" t="s">
        <v>1518</v>
      </c>
      <c r="G3524" t="s">
        <v>1518</v>
      </c>
    </row>
    <row r="3525" spans="1:7" x14ac:dyDescent="0.3">
      <c r="A3525">
        <v>64527190</v>
      </c>
      <c r="B3525" t="s">
        <v>16180</v>
      </c>
      <c r="C3525" t="s">
        <v>1535</v>
      </c>
      <c r="D3525" t="s">
        <v>1518</v>
      </c>
      <c r="E3525" t="s">
        <v>1518</v>
      </c>
      <c r="F3525" t="s">
        <v>1518</v>
      </c>
      <c r="G3525" t="s">
        <v>1518</v>
      </c>
    </row>
    <row r="3526" spans="1:7" x14ac:dyDescent="0.3">
      <c r="A3526">
        <v>64527274</v>
      </c>
      <c r="B3526" t="s">
        <v>16181</v>
      </c>
      <c r="C3526" t="s">
        <v>1535</v>
      </c>
      <c r="D3526" t="s">
        <v>1518</v>
      </c>
      <c r="E3526" t="s">
        <v>1518</v>
      </c>
      <c r="F3526" t="s">
        <v>1518</v>
      </c>
      <c r="G3526" t="s">
        <v>1518</v>
      </c>
    </row>
    <row r="3527" spans="1:7" x14ac:dyDescent="0.3">
      <c r="A3527">
        <v>64527276</v>
      </c>
      <c r="B3527" t="s">
        <v>16182</v>
      </c>
      <c r="C3527" t="s">
        <v>1535</v>
      </c>
      <c r="D3527" t="s">
        <v>1518</v>
      </c>
      <c r="E3527" t="s">
        <v>1518</v>
      </c>
      <c r="F3527" t="s">
        <v>1518</v>
      </c>
      <c r="G3527" t="s">
        <v>1518</v>
      </c>
    </row>
    <row r="3528" spans="1:7" x14ac:dyDescent="0.3">
      <c r="A3528">
        <v>64527278</v>
      </c>
      <c r="B3528" t="s">
        <v>16183</v>
      </c>
      <c r="C3528" t="s">
        <v>1535</v>
      </c>
      <c r="D3528" t="s">
        <v>1518</v>
      </c>
      <c r="E3528" t="s">
        <v>1518</v>
      </c>
      <c r="F3528" t="s">
        <v>1518</v>
      </c>
      <c r="G3528" t="s">
        <v>1518</v>
      </c>
    </row>
    <row r="3529" spans="1:7" x14ac:dyDescent="0.3">
      <c r="A3529">
        <v>64527280</v>
      </c>
      <c r="B3529" t="s">
        <v>16184</v>
      </c>
      <c r="C3529" t="s">
        <v>1535</v>
      </c>
      <c r="D3529" t="s">
        <v>1518</v>
      </c>
      <c r="E3529" t="s">
        <v>1518</v>
      </c>
      <c r="F3529" t="s">
        <v>1518</v>
      </c>
      <c r="G3529" t="s">
        <v>1518</v>
      </c>
    </row>
    <row r="3530" spans="1:7" x14ac:dyDescent="0.3">
      <c r="A3530">
        <v>64527282</v>
      </c>
      <c r="B3530" t="s">
        <v>16185</v>
      </c>
      <c r="C3530" t="s">
        <v>1535</v>
      </c>
      <c r="D3530" t="s">
        <v>1518</v>
      </c>
      <c r="E3530" t="s">
        <v>1518</v>
      </c>
      <c r="F3530" t="s">
        <v>1518</v>
      </c>
      <c r="G3530" t="s">
        <v>1518</v>
      </c>
    </row>
    <row r="3531" spans="1:7" x14ac:dyDescent="0.3">
      <c r="A3531">
        <v>64527284</v>
      </c>
      <c r="B3531" t="s">
        <v>16186</v>
      </c>
      <c r="C3531" t="s">
        <v>1535</v>
      </c>
      <c r="D3531" t="s">
        <v>1518</v>
      </c>
      <c r="E3531" t="s">
        <v>1518</v>
      </c>
      <c r="F3531" t="s">
        <v>1518</v>
      </c>
      <c r="G3531" t="s">
        <v>1518</v>
      </c>
    </row>
    <row r="3532" spans="1:7" x14ac:dyDescent="0.3">
      <c r="A3532">
        <v>64527298</v>
      </c>
      <c r="B3532" t="s">
        <v>16187</v>
      </c>
      <c r="C3532" t="s">
        <v>1535</v>
      </c>
      <c r="D3532" t="s">
        <v>1518</v>
      </c>
      <c r="E3532" t="s">
        <v>1518</v>
      </c>
      <c r="F3532" t="s">
        <v>1518</v>
      </c>
      <c r="G3532" t="s">
        <v>1518</v>
      </c>
    </row>
    <row r="3533" spans="1:7" x14ac:dyDescent="0.3">
      <c r="A3533">
        <v>64527300</v>
      </c>
      <c r="B3533" t="s">
        <v>16188</v>
      </c>
      <c r="C3533" t="s">
        <v>1535</v>
      </c>
      <c r="D3533" t="s">
        <v>1518</v>
      </c>
      <c r="E3533" t="s">
        <v>1518</v>
      </c>
      <c r="F3533" t="s">
        <v>1518</v>
      </c>
      <c r="G3533" t="s">
        <v>1518</v>
      </c>
    </row>
    <row r="3534" spans="1:7" x14ac:dyDescent="0.3">
      <c r="A3534">
        <v>64527302</v>
      </c>
      <c r="B3534" t="s">
        <v>16189</v>
      </c>
      <c r="C3534" t="s">
        <v>1535</v>
      </c>
      <c r="D3534" t="s">
        <v>1518</v>
      </c>
      <c r="E3534" t="s">
        <v>1518</v>
      </c>
      <c r="F3534" t="s">
        <v>1518</v>
      </c>
      <c r="G3534" t="s">
        <v>1518</v>
      </c>
    </row>
    <row r="3535" spans="1:7" x14ac:dyDescent="0.3">
      <c r="A3535">
        <v>64527304</v>
      </c>
      <c r="B3535" t="s">
        <v>16190</v>
      </c>
      <c r="C3535" t="s">
        <v>1535</v>
      </c>
      <c r="D3535" t="s">
        <v>1518</v>
      </c>
      <c r="E3535" t="s">
        <v>1518</v>
      </c>
      <c r="F3535" t="s">
        <v>1518</v>
      </c>
      <c r="G3535" t="s">
        <v>1518</v>
      </c>
    </row>
    <row r="3536" spans="1:7" x14ac:dyDescent="0.3">
      <c r="A3536">
        <v>64527306</v>
      </c>
      <c r="B3536" t="s">
        <v>16191</v>
      </c>
      <c r="C3536" t="s">
        <v>1535</v>
      </c>
      <c r="D3536" t="s">
        <v>1518</v>
      </c>
      <c r="E3536" t="s">
        <v>1518</v>
      </c>
      <c r="F3536" t="s">
        <v>1518</v>
      </c>
      <c r="G3536" t="s">
        <v>1518</v>
      </c>
    </row>
    <row r="3537" spans="1:7" x14ac:dyDescent="0.3">
      <c r="A3537">
        <v>64527308</v>
      </c>
      <c r="B3537" t="s">
        <v>16192</v>
      </c>
      <c r="C3537" t="s">
        <v>1535</v>
      </c>
      <c r="D3537" t="s">
        <v>1518</v>
      </c>
      <c r="E3537" t="s">
        <v>1518</v>
      </c>
      <c r="F3537" t="s">
        <v>1518</v>
      </c>
      <c r="G3537" t="s">
        <v>1518</v>
      </c>
    </row>
    <row r="3538" spans="1:7" x14ac:dyDescent="0.3">
      <c r="A3538">
        <v>64527310</v>
      </c>
      <c r="B3538" t="s">
        <v>16193</v>
      </c>
      <c r="C3538" t="s">
        <v>1535</v>
      </c>
      <c r="D3538" t="s">
        <v>1518</v>
      </c>
      <c r="E3538" t="s">
        <v>1518</v>
      </c>
      <c r="F3538" t="s">
        <v>1518</v>
      </c>
      <c r="G3538" t="s">
        <v>1518</v>
      </c>
    </row>
    <row r="3539" spans="1:7" x14ac:dyDescent="0.3">
      <c r="A3539">
        <v>64527312</v>
      </c>
      <c r="B3539" t="s">
        <v>16194</v>
      </c>
      <c r="C3539" t="s">
        <v>1535</v>
      </c>
      <c r="D3539" t="s">
        <v>1518</v>
      </c>
      <c r="E3539" t="s">
        <v>1518</v>
      </c>
      <c r="F3539" t="s">
        <v>1518</v>
      </c>
      <c r="G3539" t="s">
        <v>1518</v>
      </c>
    </row>
    <row r="3540" spans="1:7" x14ac:dyDescent="0.3">
      <c r="A3540">
        <v>64527314</v>
      </c>
      <c r="B3540" t="s">
        <v>16195</v>
      </c>
      <c r="C3540" t="s">
        <v>1535</v>
      </c>
      <c r="D3540" t="s">
        <v>1518</v>
      </c>
      <c r="E3540" t="s">
        <v>1518</v>
      </c>
      <c r="F3540" t="s">
        <v>1518</v>
      </c>
      <c r="G3540" t="s">
        <v>1518</v>
      </c>
    </row>
    <row r="3541" spans="1:7" x14ac:dyDescent="0.3">
      <c r="A3541">
        <v>64527316</v>
      </c>
      <c r="B3541" t="s">
        <v>16196</v>
      </c>
      <c r="C3541" t="s">
        <v>1535</v>
      </c>
      <c r="D3541" t="s">
        <v>1518</v>
      </c>
      <c r="E3541" t="s">
        <v>1518</v>
      </c>
      <c r="F3541" t="s">
        <v>1518</v>
      </c>
      <c r="G3541" t="s">
        <v>1518</v>
      </c>
    </row>
    <row r="3542" spans="1:7" x14ac:dyDescent="0.3">
      <c r="A3542">
        <v>64527318</v>
      </c>
      <c r="B3542" t="s">
        <v>16197</v>
      </c>
      <c r="C3542" t="s">
        <v>1535</v>
      </c>
      <c r="D3542" t="s">
        <v>1518</v>
      </c>
      <c r="E3542" t="s">
        <v>1518</v>
      </c>
      <c r="F3542" t="s">
        <v>1518</v>
      </c>
      <c r="G3542" t="s">
        <v>1518</v>
      </c>
    </row>
    <row r="3543" spans="1:7" x14ac:dyDescent="0.3">
      <c r="A3543">
        <v>64527320</v>
      </c>
      <c r="B3543" t="s">
        <v>16198</v>
      </c>
      <c r="C3543" t="s">
        <v>1535</v>
      </c>
      <c r="D3543" t="s">
        <v>1518</v>
      </c>
      <c r="E3543" t="s">
        <v>1518</v>
      </c>
      <c r="F3543" t="s">
        <v>1518</v>
      </c>
      <c r="G3543" t="s">
        <v>1518</v>
      </c>
    </row>
    <row r="3544" spans="1:7" x14ac:dyDescent="0.3">
      <c r="A3544">
        <v>64527322</v>
      </c>
      <c r="B3544" t="s">
        <v>16199</v>
      </c>
      <c r="C3544" t="s">
        <v>1535</v>
      </c>
      <c r="D3544" t="s">
        <v>1518</v>
      </c>
      <c r="E3544" t="s">
        <v>1518</v>
      </c>
      <c r="F3544" t="s">
        <v>1518</v>
      </c>
      <c r="G3544" t="s">
        <v>1518</v>
      </c>
    </row>
    <row r="3545" spans="1:7" x14ac:dyDescent="0.3">
      <c r="A3545">
        <v>64527324</v>
      </c>
      <c r="B3545" t="s">
        <v>16200</v>
      </c>
      <c r="C3545" t="s">
        <v>1535</v>
      </c>
      <c r="D3545" t="s">
        <v>1518</v>
      </c>
      <c r="E3545" t="s">
        <v>1518</v>
      </c>
      <c r="F3545" t="s">
        <v>1518</v>
      </c>
      <c r="G3545" t="s">
        <v>1518</v>
      </c>
    </row>
    <row r="3546" spans="1:7" x14ac:dyDescent="0.3">
      <c r="A3546">
        <v>64527326</v>
      </c>
      <c r="B3546" t="s">
        <v>16201</v>
      </c>
      <c r="C3546" t="s">
        <v>1535</v>
      </c>
      <c r="D3546" t="s">
        <v>1518</v>
      </c>
      <c r="E3546" t="s">
        <v>1518</v>
      </c>
      <c r="F3546" t="s">
        <v>1518</v>
      </c>
      <c r="G3546" t="s">
        <v>1518</v>
      </c>
    </row>
    <row r="3547" spans="1:7" x14ac:dyDescent="0.3">
      <c r="A3547">
        <v>64527328</v>
      </c>
      <c r="B3547" t="s">
        <v>16202</v>
      </c>
      <c r="C3547" t="s">
        <v>1535</v>
      </c>
      <c r="D3547" t="s">
        <v>1518</v>
      </c>
      <c r="E3547" t="s">
        <v>1518</v>
      </c>
      <c r="F3547" t="s">
        <v>1518</v>
      </c>
      <c r="G3547" t="s">
        <v>1518</v>
      </c>
    </row>
    <row r="3548" spans="1:7" x14ac:dyDescent="0.3">
      <c r="A3548">
        <v>64527330</v>
      </c>
      <c r="B3548" t="s">
        <v>16203</v>
      </c>
      <c r="C3548" t="s">
        <v>1535</v>
      </c>
      <c r="D3548" t="s">
        <v>1518</v>
      </c>
      <c r="E3548" t="s">
        <v>1518</v>
      </c>
      <c r="F3548" t="s">
        <v>1518</v>
      </c>
      <c r="G3548" t="s">
        <v>1518</v>
      </c>
    </row>
    <row r="3549" spans="1:7" x14ac:dyDescent="0.3">
      <c r="A3549">
        <v>64527332</v>
      </c>
      <c r="B3549" t="s">
        <v>16204</v>
      </c>
      <c r="C3549" t="s">
        <v>1535</v>
      </c>
      <c r="D3549" t="s">
        <v>1518</v>
      </c>
      <c r="E3549" t="s">
        <v>1518</v>
      </c>
      <c r="F3549" t="s">
        <v>1518</v>
      </c>
      <c r="G3549" t="s">
        <v>1518</v>
      </c>
    </row>
    <row r="3550" spans="1:7" x14ac:dyDescent="0.3">
      <c r="A3550">
        <v>64527394</v>
      </c>
      <c r="B3550" t="s">
        <v>16205</v>
      </c>
      <c r="C3550" t="s">
        <v>1535</v>
      </c>
      <c r="D3550" t="s">
        <v>1518</v>
      </c>
      <c r="E3550" t="s">
        <v>1518</v>
      </c>
      <c r="F3550" t="s">
        <v>1518</v>
      </c>
      <c r="G3550" t="s">
        <v>1518</v>
      </c>
    </row>
    <row r="3551" spans="1:7" x14ac:dyDescent="0.3">
      <c r="A3551">
        <v>64527396</v>
      </c>
      <c r="B3551" t="s">
        <v>16206</v>
      </c>
      <c r="C3551" t="s">
        <v>1535</v>
      </c>
      <c r="D3551" t="s">
        <v>1518</v>
      </c>
      <c r="E3551" t="s">
        <v>1518</v>
      </c>
      <c r="F3551" t="s">
        <v>1518</v>
      </c>
      <c r="G3551" t="s">
        <v>1518</v>
      </c>
    </row>
    <row r="3552" spans="1:7" x14ac:dyDescent="0.3">
      <c r="A3552">
        <v>64527398</v>
      </c>
      <c r="B3552" t="s">
        <v>16207</v>
      </c>
      <c r="C3552" t="s">
        <v>1535</v>
      </c>
      <c r="D3552" t="s">
        <v>1518</v>
      </c>
      <c r="E3552" t="s">
        <v>1518</v>
      </c>
      <c r="F3552" t="s">
        <v>1518</v>
      </c>
      <c r="G3552" t="s">
        <v>1518</v>
      </c>
    </row>
    <row r="3553" spans="1:7" x14ac:dyDescent="0.3">
      <c r="A3553">
        <v>64527400</v>
      </c>
      <c r="B3553" t="s">
        <v>16208</v>
      </c>
      <c r="C3553" t="s">
        <v>1535</v>
      </c>
      <c r="D3553" t="s">
        <v>1518</v>
      </c>
      <c r="E3553" t="s">
        <v>1518</v>
      </c>
      <c r="F3553" t="s">
        <v>1518</v>
      </c>
      <c r="G3553" t="s">
        <v>1518</v>
      </c>
    </row>
    <row r="3554" spans="1:7" x14ac:dyDescent="0.3">
      <c r="A3554">
        <v>64527402</v>
      </c>
      <c r="B3554" t="s">
        <v>16209</v>
      </c>
      <c r="C3554" t="s">
        <v>1535</v>
      </c>
      <c r="D3554" t="s">
        <v>1518</v>
      </c>
      <c r="E3554" t="s">
        <v>1518</v>
      </c>
      <c r="F3554" t="s">
        <v>1518</v>
      </c>
      <c r="G3554" t="s">
        <v>1518</v>
      </c>
    </row>
    <row r="3555" spans="1:7" x14ac:dyDescent="0.3">
      <c r="A3555">
        <v>64527404</v>
      </c>
      <c r="B3555" t="s">
        <v>16210</v>
      </c>
      <c r="C3555" t="s">
        <v>1535</v>
      </c>
      <c r="D3555" t="s">
        <v>1518</v>
      </c>
      <c r="E3555" t="s">
        <v>1518</v>
      </c>
      <c r="F3555" t="s">
        <v>1518</v>
      </c>
      <c r="G3555" t="s">
        <v>1518</v>
      </c>
    </row>
    <row r="3556" spans="1:7" x14ac:dyDescent="0.3">
      <c r="A3556">
        <v>64527418</v>
      </c>
      <c r="B3556" t="s">
        <v>16211</v>
      </c>
      <c r="C3556" t="s">
        <v>14426</v>
      </c>
      <c r="D3556" t="s">
        <v>14427</v>
      </c>
      <c r="E3556" t="s">
        <v>14427</v>
      </c>
      <c r="F3556" t="s">
        <v>62</v>
      </c>
      <c r="G3556" t="s">
        <v>1533</v>
      </c>
    </row>
    <row r="3557" spans="1:7" x14ac:dyDescent="0.3">
      <c r="A3557">
        <v>64527420</v>
      </c>
      <c r="B3557" t="s">
        <v>16212</v>
      </c>
      <c r="C3557" t="s">
        <v>14426</v>
      </c>
      <c r="D3557" t="s">
        <v>14433</v>
      </c>
      <c r="E3557" t="s">
        <v>14433</v>
      </c>
      <c r="F3557" t="s">
        <v>62</v>
      </c>
      <c r="G3557" t="s">
        <v>1533</v>
      </c>
    </row>
    <row r="3558" spans="1:7" x14ac:dyDescent="0.3">
      <c r="A3558">
        <v>64527422</v>
      </c>
      <c r="B3558" t="s">
        <v>16213</v>
      </c>
      <c r="C3558" t="s">
        <v>14426</v>
      </c>
      <c r="D3558" t="s">
        <v>14455</v>
      </c>
      <c r="E3558" t="s">
        <v>14455</v>
      </c>
      <c r="F3558" t="s">
        <v>62</v>
      </c>
      <c r="G3558" t="s">
        <v>1533</v>
      </c>
    </row>
    <row r="3559" spans="1:7" x14ac:dyDescent="0.3">
      <c r="A3559">
        <v>64527424</v>
      </c>
      <c r="B3559" t="s">
        <v>16214</v>
      </c>
      <c r="C3559" t="s">
        <v>14426</v>
      </c>
      <c r="D3559" t="s">
        <v>14427</v>
      </c>
      <c r="E3559" t="s">
        <v>14427</v>
      </c>
      <c r="F3559" t="s">
        <v>62</v>
      </c>
      <c r="G3559" t="s">
        <v>1533</v>
      </c>
    </row>
    <row r="3560" spans="1:7" x14ac:dyDescent="0.3">
      <c r="A3560">
        <v>64527426</v>
      </c>
      <c r="B3560" t="s">
        <v>16215</v>
      </c>
      <c r="C3560" t="s">
        <v>14426</v>
      </c>
      <c r="D3560" t="s">
        <v>14433</v>
      </c>
      <c r="E3560" t="s">
        <v>14433</v>
      </c>
      <c r="F3560" t="s">
        <v>62</v>
      </c>
      <c r="G3560" t="s">
        <v>1533</v>
      </c>
    </row>
    <row r="3561" spans="1:7" x14ac:dyDescent="0.3">
      <c r="A3561">
        <v>64527428</v>
      </c>
      <c r="B3561" t="s">
        <v>16216</v>
      </c>
      <c r="C3561" t="s">
        <v>14426</v>
      </c>
      <c r="D3561" t="s">
        <v>14455</v>
      </c>
      <c r="E3561" t="s">
        <v>14455</v>
      </c>
      <c r="F3561" t="s">
        <v>62</v>
      </c>
      <c r="G3561" t="s">
        <v>1533</v>
      </c>
    </row>
    <row r="3562" spans="1:7" x14ac:dyDescent="0.3">
      <c r="A3562">
        <v>64526240</v>
      </c>
      <c r="B3562" t="s">
        <v>16217</v>
      </c>
      <c r="C3562" t="s">
        <v>1535</v>
      </c>
      <c r="D3562" t="s">
        <v>1518</v>
      </c>
      <c r="E3562" t="s">
        <v>1518</v>
      </c>
      <c r="F3562" t="s">
        <v>1518</v>
      </c>
      <c r="G3562" t="s">
        <v>1518</v>
      </c>
    </row>
    <row r="3563" spans="1:7" x14ac:dyDescent="0.3">
      <c r="A3563">
        <v>64526242</v>
      </c>
      <c r="B3563" t="s">
        <v>16218</v>
      </c>
      <c r="C3563" t="s">
        <v>1535</v>
      </c>
      <c r="D3563" t="s">
        <v>1518</v>
      </c>
      <c r="E3563" t="s">
        <v>1518</v>
      </c>
      <c r="F3563" t="s">
        <v>1518</v>
      </c>
      <c r="G3563" t="s">
        <v>1518</v>
      </c>
    </row>
    <row r="3564" spans="1:7" x14ac:dyDescent="0.3">
      <c r="A3564">
        <v>64526244</v>
      </c>
      <c r="B3564" t="s">
        <v>16219</v>
      </c>
      <c r="C3564" t="s">
        <v>1535</v>
      </c>
      <c r="D3564" t="s">
        <v>1518</v>
      </c>
      <c r="E3564" t="s">
        <v>1518</v>
      </c>
      <c r="F3564" t="s">
        <v>1518</v>
      </c>
      <c r="G3564" t="s">
        <v>1518</v>
      </c>
    </row>
    <row r="3565" spans="1:7" x14ac:dyDescent="0.3">
      <c r="A3565">
        <v>64526246</v>
      </c>
      <c r="B3565" t="s">
        <v>16220</v>
      </c>
      <c r="C3565" t="s">
        <v>1535</v>
      </c>
      <c r="D3565" t="s">
        <v>1518</v>
      </c>
      <c r="E3565" t="s">
        <v>1518</v>
      </c>
      <c r="F3565" t="s">
        <v>1518</v>
      </c>
      <c r="G3565" t="s">
        <v>1518</v>
      </c>
    </row>
    <row r="3566" spans="1:7" x14ac:dyDescent="0.3">
      <c r="A3566">
        <v>64526248</v>
      </c>
      <c r="B3566" t="s">
        <v>16221</v>
      </c>
      <c r="C3566" t="s">
        <v>1535</v>
      </c>
      <c r="D3566" t="s">
        <v>1518</v>
      </c>
      <c r="E3566" t="s">
        <v>1518</v>
      </c>
      <c r="F3566" t="s">
        <v>1518</v>
      </c>
      <c r="G3566" t="s">
        <v>1518</v>
      </c>
    </row>
    <row r="3567" spans="1:7" x14ac:dyDescent="0.3">
      <c r="A3567">
        <v>64526250</v>
      </c>
      <c r="B3567" t="s">
        <v>16222</v>
      </c>
      <c r="C3567" t="s">
        <v>1535</v>
      </c>
      <c r="D3567" t="s">
        <v>1518</v>
      </c>
      <c r="E3567" t="s">
        <v>1518</v>
      </c>
      <c r="F3567" t="s">
        <v>1518</v>
      </c>
      <c r="G3567" t="s">
        <v>1518</v>
      </c>
    </row>
    <row r="3568" spans="1:7" x14ac:dyDescent="0.3">
      <c r="A3568">
        <v>64526278</v>
      </c>
      <c r="B3568" t="s">
        <v>16223</v>
      </c>
      <c r="C3568" t="s">
        <v>1535</v>
      </c>
      <c r="D3568" t="s">
        <v>1518</v>
      </c>
      <c r="E3568" t="s">
        <v>1518</v>
      </c>
      <c r="F3568" t="s">
        <v>1518</v>
      </c>
      <c r="G3568" t="s">
        <v>1518</v>
      </c>
    </row>
    <row r="3569" spans="1:7" x14ac:dyDescent="0.3">
      <c r="A3569">
        <v>64526276</v>
      </c>
      <c r="B3569" t="s">
        <v>16224</v>
      </c>
      <c r="C3569" t="s">
        <v>1535</v>
      </c>
      <c r="D3569" t="s">
        <v>1518</v>
      </c>
      <c r="E3569" t="s">
        <v>1518</v>
      </c>
      <c r="F3569" t="s">
        <v>1518</v>
      </c>
      <c r="G3569" t="s">
        <v>1518</v>
      </c>
    </row>
    <row r="3570" spans="1:7" x14ac:dyDescent="0.3">
      <c r="A3570">
        <v>64524480</v>
      </c>
      <c r="B3570" t="s">
        <v>16225</v>
      </c>
      <c r="C3570" t="s">
        <v>1535</v>
      </c>
      <c r="D3570" t="s">
        <v>1518</v>
      </c>
      <c r="E3570" t="s">
        <v>1518</v>
      </c>
      <c r="F3570" t="s">
        <v>1518</v>
      </c>
      <c r="G3570" t="s">
        <v>1518</v>
      </c>
    </row>
    <row r="3571" spans="1:7" x14ac:dyDescent="0.3">
      <c r="A3571">
        <v>64524482</v>
      </c>
      <c r="B3571" t="s">
        <v>16226</v>
      </c>
      <c r="C3571" t="s">
        <v>1535</v>
      </c>
      <c r="D3571" t="s">
        <v>1518</v>
      </c>
      <c r="E3571" t="s">
        <v>1518</v>
      </c>
      <c r="F3571" t="s">
        <v>1518</v>
      </c>
      <c r="G3571" t="s">
        <v>1518</v>
      </c>
    </row>
    <row r="3572" spans="1:7" x14ac:dyDescent="0.3">
      <c r="A3572">
        <v>64524484</v>
      </c>
      <c r="B3572" t="s">
        <v>16227</v>
      </c>
      <c r="C3572" t="s">
        <v>1535</v>
      </c>
      <c r="D3572" t="s">
        <v>1518</v>
      </c>
      <c r="E3572" t="s">
        <v>1518</v>
      </c>
      <c r="F3572" t="s">
        <v>1518</v>
      </c>
      <c r="G3572" t="s">
        <v>1518</v>
      </c>
    </row>
    <row r="3573" spans="1:7" x14ac:dyDescent="0.3">
      <c r="A3573">
        <v>64524486</v>
      </c>
      <c r="B3573" t="s">
        <v>16228</v>
      </c>
      <c r="C3573" t="s">
        <v>1535</v>
      </c>
      <c r="D3573" t="s">
        <v>1518</v>
      </c>
      <c r="E3573" t="s">
        <v>1518</v>
      </c>
      <c r="F3573" t="s">
        <v>1518</v>
      </c>
      <c r="G3573" t="s">
        <v>1518</v>
      </c>
    </row>
    <row r="3574" spans="1:7" x14ac:dyDescent="0.3">
      <c r="A3574">
        <v>64524488</v>
      </c>
      <c r="B3574" t="s">
        <v>16229</v>
      </c>
      <c r="C3574" t="s">
        <v>1535</v>
      </c>
      <c r="D3574" t="s">
        <v>1518</v>
      </c>
      <c r="E3574" t="s">
        <v>1518</v>
      </c>
      <c r="F3574" t="s">
        <v>1518</v>
      </c>
      <c r="G3574" t="s">
        <v>1518</v>
      </c>
    </row>
    <row r="3575" spans="1:7" x14ac:dyDescent="0.3">
      <c r="A3575">
        <v>64524490</v>
      </c>
      <c r="B3575" t="s">
        <v>16230</v>
      </c>
      <c r="C3575" t="s">
        <v>1535</v>
      </c>
      <c r="D3575" t="s">
        <v>1518</v>
      </c>
      <c r="E3575" t="s">
        <v>1518</v>
      </c>
      <c r="F3575" t="s">
        <v>1518</v>
      </c>
      <c r="G3575" t="s">
        <v>1518</v>
      </c>
    </row>
    <row r="3576" spans="1:7" x14ac:dyDescent="0.3">
      <c r="A3576">
        <v>64527432</v>
      </c>
      <c r="B3576" t="s">
        <v>16231</v>
      </c>
      <c r="C3576" t="s">
        <v>14426</v>
      </c>
      <c r="D3576" t="s">
        <v>14442</v>
      </c>
      <c r="E3576" t="s">
        <v>14442</v>
      </c>
      <c r="F3576" t="s">
        <v>62</v>
      </c>
      <c r="G3576" t="s">
        <v>1533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3572"/>
  <sheetViews>
    <sheetView topLeftCell="A3" workbookViewId="0"/>
  </sheetViews>
  <sheetFormatPr baseColWidth="10" defaultColWidth="8.88671875" defaultRowHeight="14.4" x14ac:dyDescent="0.3"/>
  <cols>
    <col min="3" max="3" width="40" customWidth="1"/>
    <col min="4" max="4" width="10" customWidth="1"/>
  </cols>
  <sheetData>
    <row r="1" spans="1:4" ht="0" hidden="1" customHeight="1" x14ac:dyDescent="0.3">
      <c r="C1">
        <v>2</v>
      </c>
      <c r="D1">
        <v>1</v>
      </c>
    </row>
    <row r="2" spans="1:4" ht="0" hidden="1" customHeight="1" x14ac:dyDescent="0.3">
      <c r="C2">
        <v>67227</v>
      </c>
      <c r="D2">
        <v>67228</v>
      </c>
    </row>
    <row r="3" spans="1:4" x14ac:dyDescent="0.3">
      <c r="A3" s="1" t="s">
        <v>1524</v>
      </c>
      <c r="B3" s="1" t="s">
        <v>1518</v>
      </c>
      <c r="C3" s="1" t="s">
        <v>16232</v>
      </c>
      <c r="D3" s="1" t="s">
        <v>16233</v>
      </c>
    </row>
    <row r="4" spans="1:4" x14ac:dyDescent="0.3">
      <c r="A4">
        <v>66465014</v>
      </c>
      <c r="B4" t="s">
        <v>16234</v>
      </c>
      <c r="C4" t="s">
        <v>1535</v>
      </c>
      <c r="D4" t="s">
        <v>9029</v>
      </c>
    </row>
    <row r="5" spans="1:4" x14ac:dyDescent="0.3">
      <c r="A5">
        <v>66465796</v>
      </c>
      <c r="B5" t="s">
        <v>16235</v>
      </c>
      <c r="C5" t="s">
        <v>1535</v>
      </c>
      <c r="D5" t="s">
        <v>9029</v>
      </c>
    </row>
    <row r="6" spans="1:4" x14ac:dyDescent="0.3">
      <c r="A6">
        <v>66464958</v>
      </c>
      <c r="B6" t="s">
        <v>16236</v>
      </c>
      <c r="C6" t="s">
        <v>1535</v>
      </c>
      <c r="D6" t="s">
        <v>9029</v>
      </c>
    </row>
    <row r="7" spans="1:4" x14ac:dyDescent="0.3">
      <c r="A7">
        <v>66464668</v>
      </c>
      <c r="B7" t="s">
        <v>16237</v>
      </c>
      <c r="C7" t="s">
        <v>1535</v>
      </c>
      <c r="D7" t="s">
        <v>9029</v>
      </c>
    </row>
    <row r="8" spans="1:4" x14ac:dyDescent="0.3">
      <c r="A8">
        <v>66464016</v>
      </c>
      <c r="B8" t="s">
        <v>16238</v>
      </c>
      <c r="C8" t="s">
        <v>1535</v>
      </c>
      <c r="D8" t="s">
        <v>9029</v>
      </c>
    </row>
    <row r="9" spans="1:4" x14ac:dyDescent="0.3">
      <c r="A9">
        <v>66463848</v>
      </c>
      <c r="B9" t="s">
        <v>16239</v>
      </c>
      <c r="C9" t="s">
        <v>1535</v>
      </c>
      <c r="D9" t="s">
        <v>9029</v>
      </c>
    </row>
    <row r="10" spans="1:4" x14ac:dyDescent="0.3">
      <c r="A10">
        <v>66462820</v>
      </c>
      <c r="B10" t="s">
        <v>16240</v>
      </c>
      <c r="C10" t="s">
        <v>1535</v>
      </c>
      <c r="D10" t="s">
        <v>9029</v>
      </c>
    </row>
    <row r="11" spans="1:4" x14ac:dyDescent="0.3">
      <c r="A11">
        <v>66465760</v>
      </c>
      <c r="B11" t="s">
        <v>16241</v>
      </c>
      <c r="C11" t="s">
        <v>1535</v>
      </c>
      <c r="D11" t="s">
        <v>9029</v>
      </c>
    </row>
    <row r="12" spans="1:4" x14ac:dyDescent="0.3">
      <c r="A12">
        <v>66466150</v>
      </c>
      <c r="B12" t="s">
        <v>16242</v>
      </c>
      <c r="C12" t="s">
        <v>1535</v>
      </c>
      <c r="D12" t="s">
        <v>9029</v>
      </c>
    </row>
    <row r="13" spans="1:4" x14ac:dyDescent="0.3">
      <c r="A13">
        <v>66466160</v>
      </c>
      <c r="B13" t="s">
        <v>16243</v>
      </c>
      <c r="C13" t="s">
        <v>1535</v>
      </c>
      <c r="D13" t="s">
        <v>9029</v>
      </c>
    </row>
    <row r="14" spans="1:4" x14ac:dyDescent="0.3">
      <c r="A14">
        <v>66466158</v>
      </c>
      <c r="B14" t="s">
        <v>16244</v>
      </c>
      <c r="C14" t="s">
        <v>1535</v>
      </c>
      <c r="D14" t="s">
        <v>9029</v>
      </c>
    </row>
    <row r="15" spans="1:4" x14ac:dyDescent="0.3">
      <c r="A15">
        <v>66466156</v>
      </c>
      <c r="B15" t="s">
        <v>16245</v>
      </c>
      <c r="C15" t="s">
        <v>1535</v>
      </c>
      <c r="D15" t="s">
        <v>9029</v>
      </c>
    </row>
    <row r="16" spans="1:4" x14ac:dyDescent="0.3">
      <c r="A16">
        <v>66466154</v>
      </c>
      <c r="B16" t="s">
        <v>16246</v>
      </c>
      <c r="C16" t="s">
        <v>1535</v>
      </c>
      <c r="D16" t="s">
        <v>9029</v>
      </c>
    </row>
    <row r="17" spans="1:4" x14ac:dyDescent="0.3">
      <c r="A17">
        <v>66466152</v>
      </c>
      <c r="B17" t="s">
        <v>16247</v>
      </c>
      <c r="C17" t="s">
        <v>1535</v>
      </c>
      <c r="D17" t="s">
        <v>9029</v>
      </c>
    </row>
    <row r="18" spans="1:4" x14ac:dyDescent="0.3">
      <c r="A18">
        <v>66466136</v>
      </c>
      <c r="B18" t="s">
        <v>16248</v>
      </c>
      <c r="C18" t="s">
        <v>1535</v>
      </c>
      <c r="D18" t="s">
        <v>9029</v>
      </c>
    </row>
    <row r="19" spans="1:4" x14ac:dyDescent="0.3">
      <c r="A19">
        <v>66466134</v>
      </c>
      <c r="B19" t="s">
        <v>16249</v>
      </c>
      <c r="C19" t="s">
        <v>1535</v>
      </c>
      <c r="D19" t="s">
        <v>9029</v>
      </c>
    </row>
    <row r="20" spans="1:4" x14ac:dyDescent="0.3">
      <c r="A20">
        <v>66466132</v>
      </c>
      <c r="B20" t="s">
        <v>16250</v>
      </c>
      <c r="C20" t="s">
        <v>1535</v>
      </c>
      <c r="D20" t="s">
        <v>9029</v>
      </c>
    </row>
    <row r="21" spans="1:4" x14ac:dyDescent="0.3">
      <c r="A21">
        <v>66466130</v>
      </c>
      <c r="B21" t="s">
        <v>16251</v>
      </c>
      <c r="C21" t="s">
        <v>1535</v>
      </c>
      <c r="D21" t="s">
        <v>9029</v>
      </c>
    </row>
    <row r="22" spans="1:4" x14ac:dyDescent="0.3">
      <c r="A22">
        <v>66466128</v>
      </c>
      <c r="B22" t="s">
        <v>16252</v>
      </c>
      <c r="C22" t="s">
        <v>1535</v>
      </c>
      <c r="D22" t="s">
        <v>9029</v>
      </c>
    </row>
    <row r="23" spans="1:4" x14ac:dyDescent="0.3">
      <c r="A23">
        <v>66466126</v>
      </c>
      <c r="B23" t="s">
        <v>16253</v>
      </c>
      <c r="C23" t="s">
        <v>1535</v>
      </c>
      <c r="D23" t="s">
        <v>9029</v>
      </c>
    </row>
    <row r="24" spans="1:4" x14ac:dyDescent="0.3">
      <c r="A24">
        <v>66466100</v>
      </c>
      <c r="B24" t="s">
        <v>16254</v>
      </c>
      <c r="C24" t="s">
        <v>1535</v>
      </c>
      <c r="D24" t="s">
        <v>9029</v>
      </c>
    </row>
    <row r="25" spans="1:4" x14ac:dyDescent="0.3">
      <c r="A25">
        <v>66466098</v>
      </c>
      <c r="B25" t="s">
        <v>16255</v>
      </c>
      <c r="C25" t="s">
        <v>1535</v>
      </c>
      <c r="D25" t="s">
        <v>9029</v>
      </c>
    </row>
    <row r="26" spans="1:4" x14ac:dyDescent="0.3">
      <c r="A26">
        <v>66466060</v>
      </c>
      <c r="B26" t="s">
        <v>16256</v>
      </c>
      <c r="C26" t="s">
        <v>1535</v>
      </c>
      <c r="D26" t="s">
        <v>9029</v>
      </c>
    </row>
    <row r="27" spans="1:4" x14ac:dyDescent="0.3">
      <c r="A27">
        <v>66466062</v>
      </c>
      <c r="B27" t="s">
        <v>16257</v>
      </c>
      <c r="C27" t="s">
        <v>1535</v>
      </c>
      <c r="D27" t="s">
        <v>9029</v>
      </c>
    </row>
    <row r="28" spans="1:4" x14ac:dyDescent="0.3">
      <c r="A28">
        <v>66466046</v>
      </c>
      <c r="B28" t="s">
        <v>16258</v>
      </c>
      <c r="C28" t="s">
        <v>1535</v>
      </c>
      <c r="D28" t="s">
        <v>9029</v>
      </c>
    </row>
    <row r="29" spans="1:4" x14ac:dyDescent="0.3">
      <c r="A29">
        <v>66466044</v>
      </c>
      <c r="B29" t="s">
        <v>16259</v>
      </c>
      <c r="C29" t="s">
        <v>1535</v>
      </c>
      <c r="D29" t="s">
        <v>9029</v>
      </c>
    </row>
    <row r="30" spans="1:4" x14ac:dyDescent="0.3">
      <c r="A30">
        <v>66466042</v>
      </c>
      <c r="B30" t="s">
        <v>16260</v>
      </c>
      <c r="C30" t="s">
        <v>1535</v>
      </c>
      <c r="D30" t="s">
        <v>9029</v>
      </c>
    </row>
    <row r="31" spans="1:4" x14ac:dyDescent="0.3">
      <c r="A31">
        <v>66466040</v>
      </c>
      <c r="B31" t="s">
        <v>16261</v>
      </c>
      <c r="C31" t="s">
        <v>1535</v>
      </c>
      <c r="D31" t="s">
        <v>9029</v>
      </c>
    </row>
    <row r="32" spans="1:4" x14ac:dyDescent="0.3">
      <c r="A32">
        <v>66466026</v>
      </c>
      <c r="B32" t="s">
        <v>16262</v>
      </c>
      <c r="C32" t="s">
        <v>1535</v>
      </c>
      <c r="D32" t="s">
        <v>9029</v>
      </c>
    </row>
    <row r="33" spans="1:4" x14ac:dyDescent="0.3">
      <c r="A33">
        <v>66466024</v>
      </c>
      <c r="B33" t="s">
        <v>16263</v>
      </c>
      <c r="C33" t="s">
        <v>1535</v>
      </c>
      <c r="D33" t="s">
        <v>9029</v>
      </c>
    </row>
    <row r="34" spans="1:4" x14ac:dyDescent="0.3">
      <c r="A34">
        <v>66466022</v>
      </c>
      <c r="B34" t="s">
        <v>16264</v>
      </c>
      <c r="C34" t="s">
        <v>1535</v>
      </c>
      <c r="D34" t="s">
        <v>9029</v>
      </c>
    </row>
    <row r="35" spans="1:4" x14ac:dyDescent="0.3">
      <c r="A35">
        <v>66466020</v>
      </c>
      <c r="B35" t="s">
        <v>16265</v>
      </c>
      <c r="C35" t="s">
        <v>1535</v>
      </c>
      <c r="D35" t="s">
        <v>9029</v>
      </c>
    </row>
    <row r="36" spans="1:4" x14ac:dyDescent="0.3">
      <c r="A36">
        <v>66466018</v>
      </c>
      <c r="B36" t="s">
        <v>16266</v>
      </c>
      <c r="C36" t="s">
        <v>1535</v>
      </c>
      <c r="D36" t="s">
        <v>9029</v>
      </c>
    </row>
    <row r="37" spans="1:4" x14ac:dyDescent="0.3">
      <c r="A37">
        <v>66466016</v>
      </c>
      <c r="B37" t="s">
        <v>16267</v>
      </c>
      <c r="C37" t="s">
        <v>1535</v>
      </c>
      <c r="D37" t="s">
        <v>9029</v>
      </c>
    </row>
    <row r="38" spans="1:4" x14ac:dyDescent="0.3">
      <c r="A38">
        <v>66466008</v>
      </c>
      <c r="B38" t="s">
        <v>16268</v>
      </c>
      <c r="C38" t="s">
        <v>1535</v>
      </c>
      <c r="D38" t="s">
        <v>9029</v>
      </c>
    </row>
    <row r="39" spans="1:4" x14ac:dyDescent="0.3">
      <c r="A39">
        <v>66466006</v>
      </c>
      <c r="B39" t="s">
        <v>16269</v>
      </c>
      <c r="C39" t="s">
        <v>1535</v>
      </c>
      <c r="D39" t="s">
        <v>9029</v>
      </c>
    </row>
    <row r="40" spans="1:4" x14ac:dyDescent="0.3">
      <c r="A40">
        <v>66466004</v>
      </c>
      <c r="B40" t="s">
        <v>16270</v>
      </c>
      <c r="C40" t="s">
        <v>1535</v>
      </c>
      <c r="D40" t="s">
        <v>9029</v>
      </c>
    </row>
    <row r="41" spans="1:4" x14ac:dyDescent="0.3">
      <c r="A41">
        <v>66466002</v>
      </c>
      <c r="B41" t="s">
        <v>16271</v>
      </c>
      <c r="C41" t="s">
        <v>1535</v>
      </c>
      <c r="D41" t="s">
        <v>9029</v>
      </c>
    </row>
    <row r="42" spans="1:4" x14ac:dyDescent="0.3">
      <c r="A42">
        <v>66466000</v>
      </c>
      <c r="B42" t="s">
        <v>16272</v>
      </c>
      <c r="C42" t="s">
        <v>1535</v>
      </c>
      <c r="D42" t="s">
        <v>9029</v>
      </c>
    </row>
    <row r="43" spans="1:4" x14ac:dyDescent="0.3">
      <c r="A43">
        <v>66465998</v>
      </c>
      <c r="B43" t="s">
        <v>16273</v>
      </c>
      <c r="C43" t="s">
        <v>1535</v>
      </c>
      <c r="D43" t="s">
        <v>9029</v>
      </c>
    </row>
    <row r="44" spans="1:4" x14ac:dyDescent="0.3">
      <c r="A44">
        <v>66465900</v>
      </c>
      <c r="B44" t="s">
        <v>16274</v>
      </c>
      <c r="C44" t="s">
        <v>1535</v>
      </c>
      <c r="D44" t="s">
        <v>9029</v>
      </c>
    </row>
    <row r="45" spans="1:4" x14ac:dyDescent="0.3">
      <c r="A45">
        <v>66465898</v>
      </c>
      <c r="B45" t="s">
        <v>16275</v>
      </c>
      <c r="C45" t="s">
        <v>1535</v>
      </c>
      <c r="D45" t="s">
        <v>9029</v>
      </c>
    </row>
    <row r="46" spans="1:4" x14ac:dyDescent="0.3">
      <c r="A46">
        <v>66465896</v>
      </c>
      <c r="B46" t="s">
        <v>16276</v>
      </c>
      <c r="C46" t="s">
        <v>1535</v>
      </c>
      <c r="D46" t="s">
        <v>9029</v>
      </c>
    </row>
    <row r="47" spans="1:4" x14ac:dyDescent="0.3">
      <c r="A47">
        <v>66465894</v>
      </c>
      <c r="B47" t="s">
        <v>16277</v>
      </c>
      <c r="C47" t="s">
        <v>1535</v>
      </c>
      <c r="D47" t="s">
        <v>9029</v>
      </c>
    </row>
    <row r="48" spans="1:4" x14ac:dyDescent="0.3">
      <c r="A48">
        <v>66465892</v>
      </c>
      <c r="B48" t="s">
        <v>16278</v>
      </c>
      <c r="C48" t="s">
        <v>1535</v>
      </c>
      <c r="D48" t="s">
        <v>9029</v>
      </c>
    </row>
    <row r="49" spans="1:4" x14ac:dyDescent="0.3">
      <c r="A49">
        <v>66465890</v>
      </c>
      <c r="B49" t="s">
        <v>16279</v>
      </c>
      <c r="C49" t="s">
        <v>1535</v>
      </c>
      <c r="D49" t="s">
        <v>9029</v>
      </c>
    </row>
    <row r="50" spans="1:4" x14ac:dyDescent="0.3">
      <c r="A50">
        <v>66465888</v>
      </c>
      <c r="B50" t="s">
        <v>16280</v>
      </c>
      <c r="C50" t="s">
        <v>1535</v>
      </c>
      <c r="D50" t="s">
        <v>9029</v>
      </c>
    </row>
    <row r="51" spans="1:4" x14ac:dyDescent="0.3">
      <c r="A51">
        <v>66465886</v>
      </c>
      <c r="B51" t="s">
        <v>16281</v>
      </c>
      <c r="C51" t="s">
        <v>1535</v>
      </c>
      <c r="D51" t="s">
        <v>9029</v>
      </c>
    </row>
    <row r="52" spans="1:4" x14ac:dyDescent="0.3">
      <c r="A52">
        <v>66465884</v>
      </c>
      <c r="B52" t="s">
        <v>16282</v>
      </c>
      <c r="C52" t="s">
        <v>1535</v>
      </c>
      <c r="D52" t="s">
        <v>9029</v>
      </c>
    </row>
    <row r="53" spans="1:4" x14ac:dyDescent="0.3">
      <c r="A53">
        <v>66465882</v>
      </c>
      <c r="B53" t="s">
        <v>16283</v>
      </c>
      <c r="C53" t="s">
        <v>1535</v>
      </c>
      <c r="D53" t="s">
        <v>9029</v>
      </c>
    </row>
    <row r="54" spans="1:4" x14ac:dyDescent="0.3">
      <c r="A54">
        <v>66465880</v>
      </c>
      <c r="B54" t="s">
        <v>16284</v>
      </c>
      <c r="C54" t="s">
        <v>1535</v>
      </c>
      <c r="D54" t="s">
        <v>9029</v>
      </c>
    </row>
    <row r="55" spans="1:4" x14ac:dyDescent="0.3">
      <c r="A55">
        <v>66465878</v>
      </c>
      <c r="B55" t="s">
        <v>16285</v>
      </c>
      <c r="C55" t="s">
        <v>1535</v>
      </c>
      <c r="D55" t="s">
        <v>9029</v>
      </c>
    </row>
    <row r="56" spans="1:4" x14ac:dyDescent="0.3">
      <c r="A56">
        <v>66466038</v>
      </c>
      <c r="B56" t="s">
        <v>16286</v>
      </c>
      <c r="C56" t="s">
        <v>1535</v>
      </c>
      <c r="D56" t="s">
        <v>9029</v>
      </c>
    </row>
    <row r="57" spans="1:4" x14ac:dyDescent="0.3">
      <c r="A57">
        <v>66466036</v>
      </c>
      <c r="B57" t="s">
        <v>16287</v>
      </c>
      <c r="C57" t="s">
        <v>1535</v>
      </c>
      <c r="D57" t="s">
        <v>9029</v>
      </c>
    </row>
    <row r="58" spans="1:4" x14ac:dyDescent="0.3">
      <c r="A58">
        <v>66466034</v>
      </c>
      <c r="B58" t="s">
        <v>16288</v>
      </c>
      <c r="C58" t="s">
        <v>1535</v>
      </c>
      <c r="D58" t="s">
        <v>9029</v>
      </c>
    </row>
    <row r="59" spans="1:4" x14ac:dyDescent="0.3">
      <c r="A59">
        <v>66466032</v>
      </c>
      <c r="B59" t="s">
        <v>16289</v>
      </c>
      <c r="C59" t="s">
        <v>1535</v>
      </c>
      <c r="D59" t="s">
        <v>9029</v>
      </c>
    </row>
    <row r="60" spans="1:4" x14ac:dyDescent="0.3">
      <c r="A60">
        <v>66466030</v>
      </c>
      <c r="B60" t="s">
        <v>16290</v>
      </c>
      <c r="C60" t="s">
        <v>1535</v>
      </c>
      <c r="D60" t="s">
        <v>9029</v>
      </c>
    </row>
    <row r="61" spans="1:4" x14ac:dyDescent="0.3">
      <c r="A61">
        <v>66466028</v>
      </c>
      <c r="B61" t="s">
        <v>16291</v>
      </c>
      <c r="C61" t="s">
        <v>1535</v>
      </c>
      <c r="D61" t="s">
        <v>9029</v>
      </c>
    </row>
    <row r="62" spans="1:4" x14ac:dyDescent="0.3">
      <c r="A62">
        <v>66466014</v>
      </c>
      <c r="B62" t="s">
        <v>16292</v>
      </c>
      <c r="C62" t="s">
        <v>1535</v>
      </c>
      <c r="D62" t="s">
        <v>9029</v>
      </c>
    </row>
    <row r="63" spans="1:4" x14ac:dyDescent="0.3">
      <c r="A63">
        <v>66466012</v>
      </c>
      <c r="B63" t="s">
        <v>16293</v>
      </c>
      <c r="C63" t="s">
        <v>1535</v>
      </c>
      <c r="D63" t="s">
        <v>9029</v>
      </c>
    </row>
    <row r="64" spans="1:4" x14ac:dyDescent="0.3">
      <c r="A64">
        <v>66466010</v>
      </c>
      <c r="B64" t="s">
        <v>16294</v>
      </c>
      <c r="C64" t="s">
        <v>1535</v>
      </c>
      <c r="D64" t="s">
        <v>9029</v>
      </c>
    </row>
    <row r="65" spans="1:4" x14ac:dyDescent="0.3">
      <c r="A65">
        <v>66465996</v>
      </c>
      <c r="B65" t="s">
        <v>16295</v>
      </c>
      <c r="C65" t="s">
        <v>1535</v>
      </c>
      <c r="D65" t="s">
        <v>9029</v>
      </c>
    </row>
    <row r="66" spans="1:4" x14ac:dyDescent="0.3">
      <c r="A66">
        <v>66465994</v>
      </c>
      <c r="B66" t="s">
        <v>16296</v>
      </c>
      <c r="C66" t="s">
        <v>1535</v>
      </c>
      <c r="D66" t="s">
        <v>9029</v>
      </c>
    </row>
    <row r="67" spans="1:4" x14ac:dyDescent="0.3">
      <c r="A67">
        <v>66465992</v>
      </c>
      <c r="B67" t="s">
        <v>16297</v>
      </c>
      <c r="C67" t="s">
        <v>1535</v>
      </c>
      <c r="D67" t="s">
        <v>9029</v>
      </c>
    </row>
    <row r="68" spans="1:4" x14ac:dyDescent="0.3">
      <c r="A68">
        <v>66465990</v>
      </c>
      <c r="B68" t="s">
        <v>16298</v>
      </c>
      <c r="C68" t="s">
        <v>1535</v>
      </c>
      <c r="D68" t="s">
        <v>9029</v>
      </c>
    </row>
    <row r="69" spans="1:4" x14ac:dyDescent="0.3">
      <c r="A69">
        <v>66465988</v>
      </c>
      <c r="B69" t="s">
        <v>16299</v>
      </c>
      <c r="C69" t="s">
        <v>1535</v>
      </c>
      <c r="D69" t="s">
        <v>9029</v>
      </c>
    </row>
    <row r="70" spans="1:4" x14ac:dyDescent="0.3">
      <c r="A70">
        <v>66465986</v>
      </c>
      <c r="B70" t="s">
        <v>16300</v>
      </c>
      <c r="C70" t="s">
        <v>1535</v>
      </c>
      <c r="D70" t="s">
        <v>9029</v>
      </c>
    </row>
    <row r="71" spans="1:4" x14ac:dyDescent="0.3">
      <c r="A71">
        <v>66465840</v>
      </c>
      <c r="B71" t="s">
        <v>16301</v>
      </c>
      <c r="C71" t="s">
        <v>1535</v>
      </c>
      <c r="D71" t="s">
        <v>9029</v>
      </c>
    </row>
    <row r="72" spans="1:4" x14ac:dyDescent="0.3">
      <c r="A72">
        <v>66465838</v>
      </c>
      <c r="B72" t="s">
        <v>16302</v>
      </c>
      <c r="C72" t="s">
        <v>1535</v>
      </c>
      <c r="D72" t="s">
        <v>9029</v>
      </c>
    </row>
    <row r="73" spans="1:4" x14ac:dyDescent="0.3">
      <c r="A73">
        <v>66465836</v>
      </c>
      <c r="B73" t="s">
        <v>16303</v>
      </c>
      <c r="C73" t="s">
        <v>1535</v>
      </c>
      <c r="D73" t="s">
        <v>9029</v>
      </c>
    </row>
    <row r="74" spans="1:4" x14ac:dyDescent="0.3">
      <c r="A74">
        <v>66465834</v>
      </c>
      <c r="B74" t="s">
        <v>16304</v>
      </c>
      <c r="C74" t="s">
        <v>1535</v>
      </c>
      <c r="D74" t="s">
        <v>9029</v>
      </c>
    </row>
    <row r="75" spans="1:4" x14ac:dyDescent="0.3">
      <c r="A75">
        <v>66465832</v>
      </c>
      <c r="B75" t="s">
        <v>16305</v>
      </c>
      <c r="C75" t="s">
        <v>1535</v>
      </c>
      <c r="D75" t="s">
        <v>9029</v>
      </c>
    </row>
    <row r="76" spans="1:4" x14ac:dyDescent="0.3">
      <c r="A76">
        <v>66465830</v>
      </c>
      <c r="B76" t="s">
        <v>16306</v>
      </c>
      <c r="C76" t="s">
        <v>1535</v>
      </c>
      <c r="D76" t="s">
        <v>9029</v>
      </c>
    </row>
    <row r="77" spans="1:4" x14ac:dyDescent="0.3">
      <c r="A77">
        <v>66465810</v>
      </c>
      <c r="B77" t="s">
        <v>16307</v>
      </c>
      <c r="C77" t="s">
        <v>1535</v>
      </c>
      <c r="D77" t="s">
        <v>9029</v>
      </c>
    </row>
    <row r="78" spans="1:4" x14ac:dyDescent="0.3">
      <c r="A78">
        <v>66465808</v>
      </c>
      <c r="B78" t="s">
        <v>16308</v>
      </c>
      <c r="C78" t="s">
        <v>1535</v>
      </c>
      <c r="D78" t="s">
        <v>9029</v>
      </c>
    </row>
    <row r="79" spans="1:4" x14ac:dyDescent="0.3">
      <c r="A79">
        <v>66465806</v>
      </c>
      <c r="B79" t="s">
        <v>16309</v>
      </c>
      <c r="C79" t="s">
        <v>1535</v>
      </c>
      <c r="D79" t="s">
        <v>9029</v>
      </c>
    </row>
    <row r="80" spans="1:4" x14ac:dyDescent="0.3">
      <c r="A80">
        <v>66465804</v>
      </c>
      <c r="B80" t="s">
        <v>16310</v>
      </c>
      <c r="C80" t="s">
        <v>1535</v>
      </c>
      <c r="D80" t="s">
        <v>9029</v>
      </c>
    </row>
    <row r="81" spans="1:4" x14ac:dyDescent="0.3">
      <c r="A81">
        <v>66465802</v>
      </c>
      <c r="B81" t="s">
        <v>16311</v>
      </c>
      <c r="C81" t="s">
        <v>1535</v>
      </c>
      <c r="D81" t="s">
        <v>9029</v>
      </c>
    </row>
    <row r="82" spans="1:4" x14ac:dyDescent="0.3">
      <c r="A82">
        <v>66465800</v>
      </c>
      <c r="B82" t="s">
        <v>16312</v>
      </c>
      <c r="C82" t="s">
        <v>1535</v>
      </c>
      <c r="D82" t="s">
        <v>9029</v>
      </c>
    </row>
    <row r="83" spans="1:4" x14ac:dyDescent="0.3">
      <c r="A83">
        <v>66465786</v>
      </c>
      <c r="B83" t="s">
        <v>16313</v>
      </c>
      <c r="C83" t="s">
        <v>1535</v>
      </c>
      <c r="D83" t="s">
        <v>9029</v>
      </c>
    </row>
    <row r="84" spans="1:4" x14ac:dyDescent="0.3">
      <c r="A84">
        <v>66465784</v>
      </c>
      <c r="B84" t="s">
        <v>16314</v>
      </c>
      <c r="C84" t="s">
        <v>1535</v>
      </c>
      <c r="D84" t="s">
        <v>9029</v>
      </c>
    </row>
    <row r="85" spans="1:4" x14ac:dyDescent="0.3">
      <c r="A85">
        <v>66465782</v>
      </c>
      <c r="B85" t="s">
        <v>16315</v>
      </c>
      <c r="C85" t="s">
        <v>1535</v>
      </c>
      <c r="D85" t="s">
        <v>9029</v>
      </c>
    </row>
    <row r="86" spans="1:4" x14ac:dyDescent="0.3">
      <c r="A86">
        <v>66465780</v>
      </c>
      <c r="B86" t="s">
        <v>16316</v>
      </c>
      <c r="C86" t="s">
        <v>1535</v>
      </c>
      <c r="D86" t="s">
        <v>9029</v>
      </c>
    </row>
    <row r="87" spans="1:4" x14ac:dyDescent="0.3">
      <c r="A87">
        <v>66465778</v>
      </c>
      <c r="B87" t="s">
        <v>16317</v>
      </c>
      <c r="C87" t="s">
        <v>1535</v>
      </c>
      <c r="D87" t="s">
        <v>9029</v>
      </c>
    </row>
    <row r="88" spans="1:4" x14ac:dyDescent="0.3">
      <c r="A88">
        <v>66465776</v>
      </c>
      <c r="B88" t="s">
        <v>16318</v>
      </c>
      <c r="C88" t="s">
        <v>1535</v>
      </c>
      <c r="D88" t="s">
        <v>9029</v>
      </c>
    </row>
    <row r="89" spans="1:4" x14ac:dyDescent="0.3">
      <c r="A89">
        <v>66465876</v>
      </c>
      <c r="B89" t="s">
        <v>16319</v>
      </c>
      <c r="C89" t="s">
        <v>1535</v>
      </c>
      <c r="D89" t="s">
        <v>9029</v>
      </c>
    </row>
    <row r="90" spans="1:4" x14ac:dyDescent="0.3">
      <c r="A90">
        <v>66465874</v>
      </c>
      <c r="B90" t="s">
        <v>16320</v>
      </c>
      <c r="C90" t="s">
        <v>1535</v>
      </c>
      <c r="D90" t="s">
        <v>9029</v>
      </c>
    </row>
    <row r="91" spans="1:4" x14ac:dyDescent="0.3">
      <c r="A91">
        <v>66465872</v>
      </c>
      <c r="B91" t="s">
        <v>16321</v>
      </c>
      <c r="C91" t="s">
        <v>1535</v>
      </c>
      <c r="D91" t="s">
        <v>9029</v>
      </c>
    </row>
    <row r="92" spans="1:4" x14ac:dyDescent="0.3">
      <c r="A92">
        <v>66465870</v>
      </c>
      <c r="B92" t="s">
        <v>16322</v>
      </c>
      <c r="C92" t="s">
        <v>1535</v>
      </c>
      <c r="D92" t="s">
        <v>9029</v>
      </c>
    </row>
    <row r="93" spans="1:4" x14ac:dyDescent="0.3">
      <c r="A93">
        <v>66465868</v>
      </c>
      <c r="B93" t="s">
        <v>16323</v>
      </c>
      <c r="C93" t="s">
        <v>1535</v>
      </c>
      <c r="D93" t="s">
        <v>9029</v>
      </c>
    </row>
    <row r="94" spans="1:4" x14ac:dyDescent="0.3">
      <c r="A94">
        <v>66465866</v>
      </c>
      <c r="B94" t="s">
        <v>16324</v>
      </c>
      <c r="C94" t="s">
        <v>1535</v>
      </c>
      <c r="D94" t="s">
        <v>9029</v>
      </c>
    </row>
    <row r="95" spans="1:4" x14ac:dyDescent="0.3">
      <c r="A95">
        <v>66465736</v>
      </c>
      <c r="B95" t="s">
        <v>16325</v>
      </c>
      <c r="C95" t="s">
        <v>1535</v>
      </c>
      <c r="D95" t="s">
        <v>9029</v>
      </c>
    </row>
    <row r="96" spans="1:4" x14ac:dyDescent="0.3">
      <c r="A96">
        <v>66465734</v>
      </c>
      <c r="B96" t="s">
        <v>16326</v>
      </c>
      <c r="C96" t="s">
        <v>1535</v>
      </c>
      <c r="D96" t="s">
        <v>9029</v>
      </c>
    </row>
    <row r="97" spans="1:4" x14ac:dyDescent="0.3">
      <c r="A97">
        <v>66465732</v>
      </c>
      <c r="B97" t="s">
        <v>16327</v>
      </c>
      <c r="C97" t="s">
        <v>1535</v>
      </c>
      <c r="D97" t="s">
        <v>9029</v>
      </c>
    </row>
    <row r="98" spans="1:4" x14ac:dyDescent="0.3">
      <c r="A98">
        <v>66465730</v>
      </c>
      <c r="B98" t="s">
        <v>16328</v>
      </c>
      <c r="C98" t="s">
        <v>1535</v>
      </c>
      <c r="D98" t="s">
        <v>9029</v>
      </c>
    </row>
    <row r="99" spans="1:4" x14ac:dyDescent="0.3">
      <c r="A99">
        <v>66465728</v>
      </c>
      <c r="B99" t="s">
        <v>16329</v>
      </c>
      <c r="C99" t="s">
        <v>1535</v>
      </c>
      <c r="D99" t="s">
        <v>9029</v>
      </c>
    </row>
    <row r="100" spans="1:4" x14ac:dyDescent="0.3">
      <c r="A100">
        <v>66465726</v>
      </c>
      <c r="B100" t="s">
        <v>16330</v>
      </c>
      <c r="C100" t="s">
        <v>1535</v>
      </c>
      <c r="D100" t="s">
        <v>9029</v>
      </c>
    </row>
    <row r="101" spans="1:4" x14ac:dyDescent="0.3">
      <c r="A101">
        <v>66465712</v>
      </c>
      <c r="B101" t="s">
        <v>16331</v>
      </c>
      <c r="C101" t="s">
        <v>1535</v>
      </c>
      <c r="D101" t="s">
        <v>9029</v>
      </c>
    </row>
    <row r="102" spans="1:4" x14ac:dyDescent="0.3">
      <c r="A102">
        <v>66465710</v>
      </c>
      <c r="B102" t="s">
        <v>16332</v>
      </c>
      <c r="C102" t="s">
        <v>1535</v>
      </c>
      <c r="D102" t="s">
        <v>9029</v>
      </c>
    </row>
    <row r="103" spans="1:4" x14ac:dyDescent="0.3">
      <c r="A103">
        <v>66465708</v>
      </c>
      <c r="B103" t="s">
        <v>16333</v>
      </c>
      <c r="C103" t="s">
        <v>1535</v>
      </c>
      <c r="D103" t="s">
        <v>9029</v>
      </c>
    </row>
    <row r="104" spans="1:4" x14ac:dyDescent="0.3">
      <c r="A104">
        <v>66465706</v>
      </c>
      <c r="B104" t="s">
        <v>16334</v>
      </c>
      <c r="C104" t="s">
        <v>1535</v>
      </c>
      <c r="D104" t="s">
        <v>9029</v>
      </c>
    </row>
    <row r="105" spans="1:4" x14ac:dyDescent="0.3">
      <c r="A105">
        <v>66465704</v>
      </c>
      <c r="B105" t="s">
        <v>16335</v>
      </c>
      <c r="C105" t="s">
        <v>1535</v>
      </c>
      <c r="D105" t="s">
        <v>9029</v>
      </c>
    </row>
    <row r="106" spans="1:4" x14ac:dyDescent="0.3">
      <c r="A106">
        <v>66465702</v>
      </c>
      <c r="B106" t="s">
        <v>16336</v>
      </c>
      <c r="C106" t="s">
        <v>1535</v>
      </c>
      <c r="D106" t="s">
        <v>9029</v>
      </c>
    </row>
    <row r="107" spans="1:4" x14ac:dyDescent="0.3">
      <c r="A107">
        <v>66465688</v>
      </c>
      <c r="B107" t="s">
        <v>16337</v>
      </c>
      <c r="C107" t="s">
        <v>1535</v>
      </c>
      <c r="D107" t="s">
        <v>9029</v>
      </c>
    </row>
    <row r="108" spans="1:4" x14ac:dyDescent="0.3">
      <c r="A108">
        <v>66465686</v>
      </c>
      <c r="B108" t="s">
        <v>16338</v>
      </c>
      <c r="C108" t="s">
        <v>1535</v>
      </c>
      <c r="D108" t="s">
        <v>9029</v>
      </c>
    </row>
    <row r="109" spans="1:4" x14ac:dyDescent="0.3">
      <c r="A109">
        <v>66465684</v>
      </c>
      <c r="B109" t="s">
        <v>16339</v>
      </c>
      <c r="C109" t="s">
        <v>1535</v>
      </c>
      <c r="D109" t="s">
        <v>9029</v>
      </c>
    </row>
    <row r="110" spans="1:4" x14ac:dyDescent="0.3">
      <c r="A110">
        <v>66465682</v>
      </c>
      <c r="B110" t="s">
        <v>16340</v>
      </c>
      <c r="C110" t="s">
        <v>1535</v>
      </c>
      <c r="D110" t="s">
        <v>9029</v>
      </c>
    </row>
    <row r="111" spans="1:4" x14ac:dyDescent="0.3">
      <c r="A111">
        <v>66465680</v>
      </c>
      <c r="B111" t="s">
        <v>16341</v>
      </c>
      <c r="C111" t="s">
        <v>1535</v>
      </c>
      <c r="D111" t="s">
        <v>9029</v>
      </c>
    </row>
    <row r="112" spans="1:4" x14ac:dyDescent="0.3">
      <c r="A112">
        <v>66465678</v>
      </c>
      <c r="B112" t="s">
        <v>16342</v>
      </c>
      <c r="C112" t="s">
        <v>1535</v>
      </c>
      <c r="D112" t="s">
        <v>9029</v>
      </c>
    </row>
    <row r="113" spans="1:4" x14ac:dyDescent="0.3">
      <c r="A113">
        <v>66465670</v>
      </c>
      <c r="B113" t="s">
        <v>16343</v>
      </c>
      <c r="C113" t="s">
        <v>1535</v>
      </c>
      <c r="D113" t="s">
        <v>9029</v>
      </c>
    </row>
    <row r="114" spans="1:4" x14ac:dyDescent="0.3">
      <c r="A114">
        <v>66465668</v>
      </c>
      <c r="B114" t="s">
        <v>16344</v>
      </c>
      <c r="C114" t="s">
        <v>1535</v>
      </c>
      <c r="D114" t="s">
        <v>9029</v>
      </c>
    </row>
    <row r="115" spans="1:4" x14ac:dyDescent="0.3">
      <c r="A115">
        <v>66465666</v>
      </c>
      <c r="B115" t="s">
        <v>16345</v>
      </c>
      <c r="C115" t="s">
        <v>1535</v>
      </c>
      <c r="D115" t="s">
        <v>9029</v>
      </c>
    </row>
    <row r="116" spans="1:4" x14ac:dyDescent="0.3">
      <c r="A116">
        <v>66465664</v>
      </c>
      <c r="B116" t="s">
        <v>16346</v>
      </c>
      <c r="C116" t="s">
        <v>1535</v>
      </c>
      <c r="D116" t="s">
        <v>9029</v>
      </c>
    </row>
    <row r="117" spans="1:4" x14ac:dyDescent="0.3">
      <c r="A117">
        <v>66465662</v>
      </c>
      <c r="B117" t="s">
        <v>16347</v>
      </c>
      <c r="C117" t="s">
        <v>1535</v>
      </c>
      <c r="D117" t="s">
        <v>9029</v>
      </c>
    </row>
    <row r="118" spans="1:4" x14ac:dyDescent="0.3">
      <c r="A118">
        <v>66465660</v>
      </c>
      <c r="B118" t="s">
        <v>16348</v>
      </c>
      <c r="C118" t="s">
        <v>1535</v>
      </c>
      <c r="D118" t="s">
        <v>9029</v>
      </c>
    </row>
    <row r="119" spans="1:4" x14ac:dyDescent="0.3">
      <c r="A119">
        <v>66465634</v>
      </c>
      <c r="B119" t="s">
        <v>16349</v>
      </c>
      <c r="C119" t="s">
        <v>1535</v>
      </c>
      <c r="D119" t="s">
        <v>9029</v>
      </c>
    </row>
    <row r="120" spans="1:4" x14ac:dyDescent="0.3">
      <c r="A120">
        <v>66465632</v>
      </c>
      <c r="B120" t="s">
        <v>16350</v>
      </c>
      <c r="C120" t="s">
        <v>1535</v>
      </c>
      <c r="D120" t="s">
        <v>9029</v>
      </c>
    </row>
    <row r="121" spans="1:4" x14ac:dyDescent="0.3">
      <c r="A121">
        <v>66465630</v>
      </c>
      <c r="B121" t="s">
        <v>16351</v>
      </c>
      <c r="C121" t="s">
        <v>1535</v>
      </c>
      <c r="D121" t="s">
        <v>9029</v>
      </c>
    </row>
    <row r="122" spans="1:4" x14ac:dyDescent="0.3">
      <c r="A122">
        <v>66465616</v>
      </c>
      <c r="B122" t="s">
        <v>16352</v>
      </c>
      <c r="C122" t="s">
        <v>1535</v>
      </c>
      <c r="D122" t="s">
        <v>9029</v>
      </c>
    </row>
    <row r="123" spans="1:4" x14ac:dyDescent="0.3">
      <c r="A123">
        <v>66465614</v>
      </c>
      <c r="B123" t="s">
        <v>16353</v>
      </c>
      <c r="C123" t="s">
        <v>1535</v>
      </c>
      <c r="D123" t="s">
        <v>9029</v>
      </c>
    </row>
    <row r="124" spans="1:4" x14ac:dyDescent="0.3">
      <c r="A124">
        <v>66465774</v>
      </c>
      <c r="B124" t="s">
        <v>16354</v>
      </c>
      <c r="C124" t="s">
        <v>1535</v>
      </c>
      <c r="D124" t="s">
        <v>9029</v>
      </c>
    </row>
    <row r="125" spans="1:4" x14ac:dyDescent="0.3">
      <c r="A125">
        <v>66465772</v>
      </c>
      <c r="B125" t="s">
        <v>16355</v>
      </c>
      <c r="C125" t="s">
        <v>1535</v>
      </c>
      <c r="D125" t="s">
        <v>9029</v>
      </c>
    </row>
    <row r="126" spans="1:4" x14ac:dyDescent="0.3">
      <c r="A126">
        <v>66465770</v>
      </c>
      <c r="B126" t="s">
        <v>16356</v>
      </c>
      <c r="C126" t="s">
        <v>1535</v>
      </c>
      <c r="D126" t="s">
        <v>9029</v>
      </c>
    </row>
    <row r="127" spans="1:4" x14ac:dyDescent="0.3">
      <c r="A127">
        <v>66465768</v>
      </c>
      <c r="B127" t="s">
        <v>16357</v>
      </c>
      <c r="C127" t="s">
        <v>1535</v>
      </c>
      <c r="D127" t="s">
        <v>9029</v>
      </c>
    </row>
    <row r="128" spans="1:4" x14ac:dyDescent="0.3">
      <c r="A128">
        <v>66465766</v>
      </c>
      <c r="B128" t="s">
        <v>16358</v>
      </c>
      <c r="C128" t="s">
        <v>1535</v>
      </c>
      <c r="D128" t="s">
        <v>9029</v>
      </c>
    </row>
    <row r="129" spans="1:4" x14ac:dyDescent="0.3">
      <c r="A129">
        <v>66465764</v>
      </c>
      <c r="B129" t="s">
        <v>16359</v>
      </c>
      <c r="C129" t="s">
        <v>1535</v>
      </c>
      <c r="D129" t="s">
        <v>9029</v>
      </c>
    </row>
    <row r="130" spans="1:4" x14ac:dyDescent="0.3">
      <c r="A130">
        <v>66465758</v>
      </c>
      <c r="B130" t="s">
        <v>16360</v>
      </c>
      <c r="C130" t="s">
        <v>1535</v>
      </c>
      <c r="D130" t="s">
        <v>9029</v>
      </c>
    </row>
    <row r="131" spans="1:4" x14ac:dyDescent="0.3">
      <c r="A131">
        <v>66465756</v>
      </c>
      <c r="B131" t="s">
        <v>16361</v>
      </c>
      <c r="C131" t="s">
        <v>1535</v>
      </c>
      <c r="D131" t="s">
        <v>9029</v>
      </c>
    </row>
    <row r="132" spans="1:4" x14ac:dyDescent="0.3">
      <c r="A132">
        <v>66465754</v>
      </c>
      <c r="B132" t="s">
        <v>16362</v>
      </c>
      <c r="C132" t="s">
        <v>1535</v>
      </c>
      <c r="D132" t="s">
        <v>9029</v>
      </c>
    </row>
    <row r="133" spans="1:4" x14ac:dyDescent="0.3">
      <c r="A133">
        <v>66465752</v>
      </c>
      <c r="B133" t="s">
        <v>16363</v>
      </c>
      <c r="C133" t="s">
        <v>1535</v>
      </c>
      <c r="D133" t="s">
        <v>9029</v>
      </c>
    </row>
    <row r="134" spans="1:4" x14ac:dyDescent="0.3">
      <c r="A134">
        <v>66465750</v>
      </c>
      <c r="B134" t="s">
        <v>16364</v>
      </c>
      <c r="C134" t="s">
        <v>1535</v>
      </c>
      <c r="D134" t="s">
        <v>9029</v>
      </c>
    </row>
    <row r="135" spans="1:4" x14ac:dyDescent="0.3">
      <c r="A135">
        <v>66465724</v>
      </c>
      <c r="B135" t="s">
        <v>16365</v>
      </c>
      <c r="C135" t="s">
        <v>1535</v>
      </c>
      <c r="D135" t="s">
        <v>9029</v>
      </c>
    </row>
    <row r="136" spans="1:4" x14ac:dyDescent="0.3">
      <c r="A136">
        <v>66465722</v>
      </c>
      <c r="B136" t="s">
        <v>16366</v>
      </c>
      <c r="C136" t="s">
        <v>1535</v>
      </c>
      <c r="D136" t="s">
        <v>9029</v>
      </c>
    </row>
    <row r="137" spans="1:4" x14ac:dyDescent="0.3">
      <c r="A137">
        <v>66465720</v>
      </c>
      <c r="B137" t="s">
        <v>16367</v>
      </c>
      <c r="C137" t="s">
        <v>1535</v>
      </c>
      <c r="D137" t="s">
        <v>9029</v>
      </c>
    </row>
    <row r="138" spans="1:4" x14ac:dyDescent="0.3">
      <c r="A138">
        <v>66465718</v>
      </c>
      <c r="B138" t="s">
        <v>16368</v>
      </c>
      <c r="C138" t="s">
        <v>1535</v>
      </c>
      <c r="D138" t="s">
        <v>9029</v>
      </c>
    </row>
    <row r="139" spans="1:4" x14ac:dyDescent="0.3">
      <c r="A139">
        <v>66465716</v>
      </c>
      <c r="B139" t="s">
        <v>16369</v>
      </c>
      <c r="C139" t="s">
        <v>1535</v>
      </c>
      <c r="D139" t="s">
        <v>9029</v>
      </c>
    </row>
    <row r="140" spans="1:4" x14ac:dyDescent="0.3">
      <c r="A140">
        <v>66465714</v>
      </c>
      <c r="B140" t="s">
        <v>16370</v>
      </c>
      <c r="C140" t="s">
        <v>1535</v>
      </c>
      <c r="D140" t="s">
        <v>9029</v>
      </c>
    </row>
    <row r="141" spans="1:4" x14ac:dyDescent="0.3">
      <c r="A141">
        <v>66465676</v>
      </c>
      <c r="B141" t="s">
        <v>16371</v>
      </c>
      <c r="C141" t="s">
        <v>1535</v>
      </c>
      <c r="D141" t="s">
        <v>9029</v>
      </c>
    </row>
    <row r="142" spans="1:4" x14ac:dyDescent="0.3">
      <c r="A142">
        <v>66465674</v>
      </c>
      <c r="B142" t="s">
        <v>16372</v>
      </c>
      <c r="C142" t="s">
        <v>1535</v>
      </c>
      <c r="D142" t="s">
        <v>9029</v>
      </c>
    </row>
    <row r="143" spans="1:4" x14ac:dyDescent="0.3">
      <c r="A143">
        <v>66465672</v>
      </c>
      <c r="B143" t="s">
        <v>16373</v>
      </c>
      <c r="C143" t="s">
        <v>1535</v>
      </c>
      <c r="D143" t="s">
        <v>9029</v>
      </c>
    </row>
    <row r="144" spans="1:4" x14ac:dyDescent="0.3">
      <c r="A144">
        <v>66465658</v>
      </c>
      <c r="B144" t="s">
        <v>16374</v>
      </c>
      <c r="C144" t="s">
        <v>1535</v>
      </c>
      <c r="D144" t="s">
        <v>9029</v>
      </c>
    </row>
    <row r="145" spans="1:4" x14ac:dyDescent="0.3">
      <c r="A145">
        <v>66465656</v>
      </c>
      <c r="B145" t="s">
        <v>16375</v>
      </c>
      <c r="C145" t="s">
        <v>1535</v>
      </c>
      <c r="D145" t="s">
        <v>9029</v>
      </c>
    </row>
    <row r="146" spans="1:4" x14ac:dyDescent="0.3">
      <c r="A146">
        <v>66465654</v>
      </c>
      <c r="B146" t="s">
        <v>16376</v>
      </c>
      <c r="C146" t="s">
        <v>1535</v>
      </c>
      <c r="D146" t="s">
        <v>9029</v>
      </c>
    </row>
    <row r="147" spans="1:4" x14ac:dyDescent="0.3">
      <c r="A147">
        <v>66465652</v>
      </c>
      <c r="B147" t="s">
        <v>16377</v>
      </c>
      <c r="C147" t="s">
        <v>1535</v>
      </c>
      <c r="D147" t="s">
        <v>9029</v>
      </c>
    </row>
    <row r="148" spans="1:4" x14ac:dyDescent="0.3">
      <c r="A148">
        <v>66465650</v>
      </c>
      <c r="B148" t="s">
        <v>16378</v>
      </c>
      <c r="C148" t="s">
        <v>1535</v>
      </c>
      <c r="D148" t="s">
        <v>9029</v>
      </c>
    </row>
    <row r="149" spans="1:4" x14ac:dyDescent="0.3">
      <c r="A149">
        <v>66465648</v>
      </c>
      <c r="B149" t="s">
        <v>16379</v>
      </c>
      <c r="C149" t="s">
        <v>1535</v>
      </c>
      <c r="D149" t="s">
        <v>9029</v>
      </c>
    </row>
    <row r="150" spans="1:4" x14ac:dyDescent="0.3">
      <c r="A150">
        <v>66466212</v>
      </c>
      <c r="B150" t="s">
        <v>16380</v>
      </c>
      <c r="C150" t="s">
        <v>1535</v>
      </c>
      <c r="D150" t="s">
        <v>9029</v>
      </c>
    </row>
    <row r="151" spans="1:4" x14ac:dyDescent="0.3">
      <c r="A151">
        <v>66466210</v>
      </c>
      <c r="B151" t="s">
        <v>16381</v>
      </c>
      <c r="C151" t="s">
        <v>1535</v>
      </c>
      <c r="D151" t="s">
        <v>9029</v>
      </c>
    </row>
    <row r="152" spans="1:4" x14ac:dyDescent="0.3">
      <c r="A152">
        <v>66466208</v>
      </c>
      <c r="B152" t="s">
        <v>16382</v>
      </c>
      <c r="C152" t="s">
        <v>1535</v>
      </c>
      <c r="D152" t="s">
        <v>9029</v>
      </c>
    </row>
    <row r="153" spans="1:4" x14ac:dyDescent="0.3">
      <c r="A153">
        <v>66466206</v>
      </c>
      <c r="B153" t="s">
        <v>16383</v>
      </c>
      <c r="C153" t="s">
        <v>1535</v>
      </c>
      <c r="D153" t="s">
        <v>9029</v>
      </c>
    </row>
    <row r="154" spans="1:4" x14ac:dyDescent="0.3">
      <c r="A154">
        <v>66466204</v>
      </c>
      <c r="B154" t="s">
        <v>16384</v>
      </c>
      <c r="C154" t="s">
        <v>1535</v>
      </c>
      <c r="D154" t="s">
        <v>9029</v>
      </c>
    </row>
    <row r="155" spans="1:4" x14ac:dyDescent="0.3">
      <c r="A155">
        <v>66466202</v>
      </c>
      <c r="B155" t="s">
        <v>16385</v>
      </c>
      <c r="C155" t="s">
        <v>1535</v>
      </c>
      <c r="D155" t="s">
        <v>9029</v>
      </c>
    </row>
    <row r="156" spans="1:4" x14ac:dyDescent="0.3">
      <c r="A156">
        <v>66466200</v>
      </c>
      <c r="B156" t="s">
        <v>16386</v>
      </c>
      <c r="C156" t="s">
        <v>1535</v>
      </c>
      <c r="D156" t="s">
        <v>9029</v>
      </c>
    </row>
    <row r="157" spans="1:4" x14ac:dyDescent="0.3">
      <c r="A157">
        <v>66466198</v>
      </c>
      <c r="B157" t="s">
        <v>16387</v>
      </c>
      <c r="C157" t="s">
        <v>1535</v>
      </c>
      <c r="D157" t="s">
        <v>9029</v>
      </c>
    </row>
    <row r="158" spans="1:4" x14ac:dyDescent="0.3">
      <c r="A158">
        <v>66466196</v>
      </c>
      <c r="B158" t="s">
        <v>16388</v>
      </c>
      <c r="C158" t="s">
        <v>1535</v>
      </c>
      <c r="D158" t="s">
        <v>9029</v>
      </c>
    </row>
    <row r="159" spans="1:4" x14ac:dyDescent="0.3">
      <c r="A159">
        <v>66466194</v>
      </c>
      <c r="B159" t="s">
        <v>16389</v>
      </c>
      <c r="C159" t="s">
        <v>1535</v>
      </c>
      <c r="D159" t="s">
        <v>9029</v>
      </c>
    </row>
    <row r="160" spans="1:4" x14ac:dyDescent="0.3">
      <c r="A160">
        <v>66466192</v>
      </c>
      <c r="B160" t="s">
        <v>16390</v>
      </c>
      <c r="C160" t="s">
        <v>1535</v>
      </c>
      <c r="D160" t="s">
        <v>9029</v>
      </c>
    </row>
    <row r="161" spans="1:4" x14ac:dyDescent="0.3">
      <c r="A161">
        <v>66466190</v>
      </c>
      <c r="B161" t="s">
        <v>16391</v>
      </c>
      <c r="C161" t="s">
        <v>1535</v>
      </c>
      <c r="D161" t="s">
        <v>9029</v>
      </c>
    </row>
    <row r="162" spans="1:4" x14ac:dyDescent="0.3">
      <c r="A162">
        <v>66466188</v>
      </c>
      <c r="B162" t="s">
        <v>16392</v>
      </c>
      <c r="C162" t="s">
        <v>1535</v>
      </c>
      <c r="D162" t="s">
        <v>9029</v>
      </c>
    </row>
    <row r="163" spans="1:4" x14ac:dyDescent="0.3">
      <c r="A163">
        <v>66466186</v>
      </c>
      <c r="B163" t="s">
        <v>16393</v>
      </c>
      <c r="C163" t="s">
        <v>1535</v>
      </c>
      <c r="D163" t="s">
        <v>9029</v>
      </c>
    </row>
    <row r="164" spans="1:4" x14ac:dyDescent="0.3">
      <c r="A164">
        <v>66466184</v>
      </c>
      <c r="B164" t="s">
        <v>16394</v>
      </c>
      <c r="C164" t="s">
        <v>1535</v>
      </c>
      <c r="D164" t="s">
        <v>9029</v>
      </c>
    </row>
    <row r="165" spans="1:4" x14ac:dyDescent="0.3">
      <c r="A165">
        <v>66466182</v>
      </c>
      <c r="B165" t="s">
        <v>16395</v>
      </c>
      <c r="C165" t="s">
        <v>1535</v>
      </c>
      <c r="D165" t="s">
        <v>9029</v>
      </c>
    </row>
    <row r="166" spans="1:4" x14ac:dyDescent="0.3">
      <c r="A166">
        <v>66466180</v>
      </c>
      <c r="B166" t="s">
        <v>16396</v>
      </c>
      <c r="C166" t="s">
        <v>1535</v>
      </c>
      <c r="D166" t="s">
        <v>9029</v>
      </c>
    </row>
    <row r="167" spans="1:4" x14ac:dyDescent="0.3">
      <c r="A167">
        <v>66466178</v>
      </c>
      <c r="B167" t="s">
        <v>16397</v>
      </c>
      <c r="C167" t="s">
        <v>1535</v>
      </c>
      <c r="D167" t="s">
        <v>9029</v>
      </c>
    </row>
    <row r="168" spans="1:4" x14ac:dyDescent="0.3">
      <c r="A168">
        <v>66466176</v>
      </c>
      <c r="B168" t="s">
        <v>16398</v>
      </c>
      <c r="C168" t="s">
        <v>1535</v>
      </c>
      <c r="D168" t="s">
        <v>9029</v>
      </c>
    </row>
    <row r="169" spans="1:4" x14ac:dyDescent="0.3">
      <c r="A169">
        <v>66466124</v>
      </c>
      <c r="B169" t="s">
        <v>16399</v>
      </c>
      <c r="C169" t="s">
        <v>1535</v>
      </c>
      <c r="D169" t="s">
        <v>9029</v>
      </c>
    </row>
    <row r="170" spans="1:4" x14ac:dyDescent="0.3">
      <c r="A170">
        <v>66466122</v>
      </c>
      <c r="B170" t="s">
        <v>16400</v>
      </c>
      <c r="C170" t="s">
        <v>1535</v>
      </c>
      <c r="D170" t="s">
        <v>9029</v>
      </c>
    </row>
    <row r="171" spans="1:4" x14ac:dyDescent="0.3">
      <c r="A171">
        <v>66466120</v>
      </c>
      <c r="B171" t="s">
        <v>16401</v>
      </c>
      <c r="C171" t="s">
        <v>1535</v>
      </c>
      <c r="D171" t="s">
        <v>9029</v>
      </c>
    </row>
    <row r="172" spans="1:4" x14ac:dyDescent="0.3">
      <c r="A172">
        <v>66466118</v>
      </c>
      <c r="B172" t="s">
        <v>16402</v>
      </c>
      <c r="C172" t="s">
        <v>1535</v>
      </c>
      <c r="D172" t="s">
        <v>9029</v>
      </c>
    </row>
    <row r="173" spans="1:4" x14ac:dyDescent="0.3">
      <c r="A173">
        <v>66466116</v>
      </c>
      <c r="B173" t="s">
        <v>16403</v>
      </c>
      <c r="C173" t="s">
        <v>1535</v>
      </c>
      <c r="D173" t="s">
        <v>9029</v>
      </c>
    </row>
    <row r="174" spans="1:4" x14ac:dyDescent="0.3">
      <c r="A174">
        <v>66466114</v>
      </c>
      <c r="B174" t="s">
        <v>16404</v>
      </c>
      <c r="C174" t="s">
        <v>1535</v>
      </c>
      <c r="D174" t="s">
        <v>9029</v>
      </c>
    </row>
    <row r="175" spans="1:4" x14ac:dyDescent="0.3">
      <c r="A175">
        <v>66466174</v>
      </c>
      <c r="B175" t="s">
        <v>16405</v>
      </c>
      <c r="C175" t="s">
        <v>1535</v>
      </c>
      <c r="D175" t="s">
        <v>9029</v>
      </c>
    </row>
    <row r="176" spans="1:4" x14ac:dyDescent="0.3">
      <c r="A176">
        <v>66466148</v>
      </c>
      <c r="B176" t="s">
        <v>16406</v>
      </c>
      <c r="C176" t="s">
        <v>1535</v>
      </c>
      <c r="D176" t="s">
        <v>9029</v>
      </c>
    </row>
    <row r="177" spans="1:4" x14ac:dyDescent="0.3">
      <c r="A177">
        <v>66466146</v>
      </c>
      <c r="B177" t="s">
        <v>16407</v>
      </c>
      <c r="C177" t="s">
        <v>1535</v>
      </c>
      <c r="D177" t="s">
        <v>9029</v>
      </c>
    </row>
    <row r="178" spans="1:4" x14ac:dyDescent="0.3">
      <c r="A178">
        <v>66466144</v>
      </c>
      <c r="B178" t="s">
        <v>16408</v>
      </c>
      <c r="C178" t="s">
        <v>1535</v>
      </c>
      <c r="D178" t="s">
        <v>9029</v>
      </c>
    </row>
    <row r="179" spans="1:4" x14ac:dyDescent="0.3">
      <c r="A179">
        <v>66466142</v>
      </c>
      <c r="B179" t="s">
        <v>16409</v>
      </c>
      <c r="C179" t="s">
        <v>1535</v>
      </c>
      <c r="D179" t="s">
        <v>9029</v>
      </c>
    </row>
    <row r="180" spans="1:4" x14ac:dyDescent="0.3">
      <c r="A180">
        <v>66466140</v>
      </c>
      <c r="B180" t="s">
        <v>16410</v>
      </c>
      <c r="C180" t="s">
        <v>1535</v>
      </c>
      <c r="D180" t="s">
        <v>9029</v>
      </c>
    </row>
    <row r="181" spans="1:4" x14ac:dyDescent="0.3">
      <c r="A181">
        <v>66466138</v>
      </c>
      <c r="B181" t="s">
        <v>16411</v>
      </c>
      <c r="C181" t="s">
        <v>1535</v>
      </c>
      <c r="D181" t="s">
        <v>9029</v>
      </c>
    </row>
    <row r="182" spans="1:4" x14ac:dyDescent="0.3">
      <c r="A182">
        <v>66466112</v>
      </c>
      <c r="B182" t="s">
        <v>16412</v>
      </c>
      <c r="C182" t="s">
        <v>1535</v>
      </c>
      <c r="D182" t="s">
        <v>9029</v>
      </c>
    </row>
    <row r="183" spans="1:4" x14ac:dyDescent="0.3">
      <c r="A183">
        <v>66466110</v>
      </c>
      <c r="B183" t="s">
        <v>16413</v>
      </c>
      <c r="C183" t="s">
        <v>1535</v>
      </c>
      <c r="D183" t="s">
        <v>9029</v>
      </c>
    </row>
    <row r="184" spans="1:4" x14ac:dyDescent="0.3">
      <c r="A184">
        <v>66466108</v>
      </c>
      <c r="B184" t="s">
        <v>16414</v>
      </c>
      <c r="C184" t="s">
        <v>1535</v>
      </c>
      <c r="D184" t="s">
        <v>9029</v>
      </c>
    </row>
    <row r="185" spans="1:4" x14ac:dyDescent="0.3">
      <c r="A185">
        <v>66466106</v>
      </c>
      <c r="B185" t="s">
        <v>16415</v>
      </c>
      <c r="C185" t="s">
        <v>1535</v>
      </c>
      <c r="D185" t="s">
        <v>9029</v>
      </c>
    </row>
    <row r="186" spans="1:4" x14ac:dyDescent="0.3">
      <c r="A186">
        <v>66466104</v>
      </c>
      <c r="B186" t="s">
        <v>16416</v>
      </c>
      <c r="C186" t="s">
        <v>1535</v>
      </c>
      <c r="D186" t="s">
        <v>9029</v>
      </c>
    </row>
    <row r="187" spans="1:4" x14ac:dyDescent="0.3">
      <c r="A187">
        <v>66466102</v>
      </c>
      <c r="B187" t="s">
        <v>16417</v>
      </c>
      <c r="C187" t="s">
        <v>1535</v>
      </c>
      <c r="D187" t="s">
        <v>9029</v>
      </c>
    </row>
    <row r="188" spans="1:4" x14ac:dyDescent="0.3">
      <c r="A188">
        <v>66466096</v>
      </c>
      <c r="B188" t="s">
        <v>16418</v>
      </c>
      <c r="C188" t="s">
        <v>1535</v>
      </c>
      <c r="D188" t="s">
        <v>9029</v>
      </c>
    </row>
    <row r="189" spans="1:4" x14ac:dyDescent="0.3">
      <c r="A189">
        <v>66466094</v>
      </c>
      <c r="B189" t="s">
        <v>16419</v>
      </c>
      <c r="C189" t="s">
        <v>1535</v>
      </c>
      <c r="D189" t="s">
        <v>9029</v>
      </c>
    </row>
    <row r="190" spans="1:4" x14ac:dyDescent="0.3">
      <c r="A190">
        <v>66466092</v>
      </c>
      <c r="B190" t="s">
        <v>16420</v>
      </c>
      <c r="C190" t="s">
        <v>1535</v>
      </c>
      <c r="D190" t="s">
        <v>9029</v>
      </c>
    </row>
    <row r="191" spans="1:4" x14ac:dyDescent="0.3">
      <c r="A191">
        <v>66466090</v>
      </c>
      <c r="B191" t="s">
        <v>16421</v>
      </c>
      <c r="C191" t="s">
        <v>1535</v>
      </c>
      <c r="D191" t="s">
        <v>9029</v>
      </c>
    </row>
    <row r="192" spans="1:4" x14ac:dyDescent="0.3">
      <c r="A192">
        <v>66466088</v>
      </c>
      <c r="B192" t="s">
        <v>16422</v>
      </c>
      <c r="C192" t="s">
        <v>1535</v>
      </c>
      <c r="D192" t="s">
        <v>9029</v>
      </c>
    </row>
    <row r="193" spans="1:4" x14ac:dyDescent="0.3">
      <c r="A193">
        <v>66466086</v>
      </c>
      <c r="B193" t="s">
        <v>16423</v>
      </c>
      <c r="C193" t="s">
        <v>1535</v>
      </c>
      <c r="D193" t="s">
        <v>9029</v>
      </c>
    </row>
    <row r="194" spans="1:4" x14ac:dyDescent="0.3">
      <c r="A194">
        <v>66466058</v>
      </c>
      <c r="B194" t="s">
        <v>16424</v>
      </c>
      <c r="C194" t="s">
        <v>1535</v>
      </c>
      <c r="D194" t="s">
        <v>9029</v>
      </c>
    </row>
    <row r="195" spans="1:4" x14ac:dyDescent="0.3">
      <c r="A195">
        <v>66466048</v>
      </c>
      <c r="B195" t="s">
        <v>16425</v>
      </c>
      <c r="C195" t="s">
        <v>1535</v>
      </c>
      <c r="D195" t="s">
        <v>9029</v>
      </c>
    </row>
    <row r="196" spans="1:4" x14ac:dyDescent="0.3">
      <c r="A196">
        <v>66466056</v>
      </c>
      <c r="B196" t="s">
        <v>16426</v>
      </c>
      <c r="C196" t="s">
        <v>1535</v>
      </c>
      <c r="D196" t="s">
        <v>9029</v>
      </c>
    </row>
    <row r="197" spans="1:4" x14ac:dyDescent="0.3">
      <c r="A197">
        <v>66466054</v>
      </c>
      <c r="B197" t="s">
        <v>16427</v>
      </c>
      <c r="C197" t="s">
        <v>1535</v>
      </c>
      <c r="D197" t="s">
        <v>9029</v>
      </c>
    </row>
    <row r="198" spans="1:4" x14ac:dyDescent="0.3">
      <c r="A198">
        <v>66466052</v>
      </c>
      <c r="B198" t="s">
        <v>16428</v>
      </c>
      <c r="C198" t="s">
        <v>1535</v>
      </c>
      <c r="D198" t="s">
        <v>9029</v>
      </c>
    </row>
    <row r="199" spans="1:4" x14ac:dyDescent="0.3">
      <c r="A199">
        <v>66466050</v>
      </c>
      <c r="B199" t="s">
        <v>16429</v>
      </c>
      <c r="C199" t="s">
        <v>1535</v>
      </c>
      <c r="D199" t="s">
        <v>9029</v>
      </c>
    </row>
    <row r="200" spans="1:4" x14ac:dyDescent="0.3">
      <c r="A200">
        <v>66465972</v>
      </c>
      <c r="B200" t="s">
        <v>16430</v>
      </c>
      <c r="C200" t="s">
        <v>1535</v>
      </c>
      <c r="D200" t="s">
        <v>9029</v>
      </c>
    </row>
    <row r="201" spans="1:4" x14ac:dyDescent="0.3">
      <c r="A201">
        <v>66465970</v>
      </c>
      <c r="B201" t="s">
        <v>16431</v>
      </c>
      <c r="C201" t="s">
        <v>1535</v>
      </c>
      <c r="D201" t="s">
        <v>9029</v>
      </c>
    </row>
    <row r="202" spans="1:4" x14ac:dyDescent="0.3">
      <c r="A202">
        <v>66465968</v>
      </c>
      <c r="B202" t="s">
        <v>16432</v>
      </c>
      <c r="C202" t="s">
        <v>1535</v>
      </c>
      <c r="D202" t="s">
        <v>9029</v>
      </c>
    </row>
    <row r="203" spans="1:4" x14ac:dyDescent="0.3">
      <c r="A203">
        <v>66465966</v>
      </c>
      <c r="B203" t="s">
        <v>16433</v>
      </c>
      <c r="C203" t="s">
        <v>1535</v>
      </c>
      <c r="D203" t="s">
        <v>9029</v>
      </c>
    </row>
    <row r="204" spans="1:4" x14ac:dyDescent="0.3">
      <c r="A204">
        <v>66465964</v>
      </c>
      <c r="B204" t="s">
        <v>16434</v>
      </c>
      <c r="C204" t="s">
        <v>1535</v>
      </c>
      <c r="D204" t="s">
        <v>9029</v>
      </c>
    </row>
    <row r="205" spans="1:4" x14ac:dyDescent="0.3">
      <c r="A205">
        <v>66465962</v>
      </c>
      <c r="B205" t="s">
        <v>16435</v>
      </c>
      <c r="C205" t="s">
        <v>1535</v>
      </c>
      <c r="D205" t="s">
        <v>9029</v>
      </c>
    </row>
    <row r="206" spans="1:4" x14ac:dyDescent="0.3">
      <c r="A206">
        <v>66465948</v>
      </c>
      <c r="B206" t="s">
        <v>16436</v>
      </c>
      <c r="C206" t="s">
        <v>1535</v>
      </c>
      <c r="D206" t="s">
        <v>9029</v>
      </c>
    </row>
    <row r="207" spans="1:4" x14ac:dyDescent="0.3">
      <c r="A207">
        <v>66465946</v>
      </c>
      <c r="B207" t="s">
        <v>16437</v>
      </c>
      <c r="C207" t="s">
        <v>1535</v>
      </c>
      <c r="D207" t="s">
        <v>9029</v>
      </c>
    </row>
    <row r="208" spans="1:4" x14ac:dyDescent="0.3">
      <c r="A208">
        <v>66465944</v>
      </c>
      <c r="B208" t="s">
        <v>16438</v>
      </c>
      <c r="C208" t="s">
        <v>1535</v>
      </c>
      <c r="D208" t="s">
        <v>9029</v>
      </c>
    </row>
    <row r="209" spans="1:4" x14ac:dyDescent="0.3">
      <c r="A209">
        <v>66465942</v>
      </c>
      <c r="B209" t="s">
        <v>16439</v>
      </c>
      <c r="C209" t="s">
        <v>1535</v>
      </c>
      <c r="D209" t="s">
        <v>9029</v>
      </c>
    </row>
    <row r="210" spans="1:4" x14ac:dyDescent="0.3">
      <c r="A210">
        <v>66465940</v>
      </c>
      <c r="B210" t="s">
        <v>16440</v>
      </c>
      <c r="C210" t="s">
        <v>1535</v>
      </c>
      <c r="D210" t="s">
        <v>9029</v>
      </c>
    </row>
    <row r="211" spans="1:4" x14ac:dyDescent="0.3">
      <c r="A211">
        <v>66465938</v>
      </c>
      <c r="B211" t="s">
        <v>16441</v>
      </c>
      <c r="C211" t="s">
        <v>1535</v>
      </c>
      <c r="D211" t="s">
        <v>9029</v>
      </c>
    </row>
    <row r="212" spans="1:4" x14ac:dyDescent="0.3">
      <c r="A212">
        <v>66466084</v>
      </c>
      <c r="B212" t="s">
        <v>16442</v>
      </c>
      <c r="C212" t="s">
        <v>1535</v>
      </c>
      <c r="D212" t="s">
        <v>9029</v>
      </c>
    </row>
    <row r="213" spans="1:4" x14ac:dyDescent="0.3">
      <c r="A213">
        <v>66466082</v>
      </c>
      <c r="B213" t="s">
        <v>16443</v>
      </c>
      <c r="C213" t="s">
        <v>1535</v>
      </c>
      <c r="D213" t="s">
        <v>9029</v>
      </c>
    </row>
    <row r="214" spans="1:4" x14ac:dyDescent="0.3">
      <c r="A214">
        <v>66466080</v>
      </c>
      <c r="B214" t="s">
        <v>16444</v>
      </c>
      <c r="C214" t="s">
        <v>1535</v>
      </c>
      <c r="D214" t="s">
        <v>9029</v>
      </c>
    </row>
    <row r="215" spans="1:4" x14ac:dyDescent="0.3">
      <c r="A215">
        <v>66466078</v>
      </c>
      <c r="B215" t="s">
        <v>16445</v>
      </c>
      <c r="C215" t="s">
        <v>1535</v>
      </c>
      <c r="D215" t="s">
        <v>9029</v>
      </c>
    </row>
    <row r="216" spans="1:4" x14ac:dyDescent="0.3">
      <c r="A216">
        <v>66466076</v>
      </c>
      <c r="B216" t="s">
        <v>16446</v>
      </c>
      <c r="C216" t="s">
        <v>1535</v>
      </c>
      <c r="D216" t="s">
        <v>9029</v>
      </c>
    </row>
    <row r="217" spans="1:4" x14ac:dyDescent="0.3">
      <c r="A217">
        <v>66466074</v>
      </c>
      <c r="B217" t="s">
        <v>16447</v>
      </c>
      <c r="C217" t="s">
        <v>1535</v>
      </c>
      <c r="D217" t="s">
        <v>9029</v>
      </c>
    </row>
    <row r="218" spans="1:4" x14ac:dyDescent="0.3">
      <c r="A218">
        <v>66465984</v>
      </c>
      <c r="B218" t="s">
        <v>16448</v>
      </c>
      <c r="C218" t="s">
        <v>1535</v>
      </c>
      <c r="D218" t="s">
        <v>9029</v>
      </c>
    </row>
    <row r="219" spans="1:4" x14ac:dyDescent="0.3">
      <c r="A219">
        <v>66465982</v>
      </c>
      <c r="B219" t="s">
        <v>16449</v>
      </c>
      <c r="C219" t="s">
        <v>1535</v>
      </c>
      <c r="D219" t="s">
        <v>9029</v>
      </c>
    </row>
    <row r="220" spans="1:4" x14ac:dyDescent="0.3">
      <c r="A220">
        <v>66465980</v>
      </c>
      <c r="B220" t="s">
        <v>16450</v>
      </c>
      <c r="C220" t="s">
        <v>1535</v>
      </c>
      <c r="D220" t="s">
        <v>9029</v>
      </c>
    </row>
    <row r="221" spans="1:4" x14ac:dyDescent="0.3">
      <c r="A221">
        <v>66465978</v>
      </c>
      <c r="B221" t="s">
        <v>16451</v>
      </c>
      <c r="C221" t="s">
        <v>1535</v>
      </c>
      <c r="D221" t="s">
        <v>9029</v>
      </c>
    </row>
    <row r="222" spans="1:4" x14ac:dyDescent="0.3">
      <c r="A222">
        <v>66465976</v>
      </c>
      <c r="B222" t="s">
        <v>16452</v>
      </c>
      <c r="C222" t="s">
        <v>1535</v>
      </c>
      <c r="D222" t="s">
        <v>9029</v>
      </c>
    </row>
    <row r="223" spans="1:4" x14ac:dyDescent="0.3">
      <c r="A223">
        <v>66465974</v>
      </c>
      <c r="B223" t="s">
        <v>16453</v>
      </c>
      <c r="C223" t="s">
        <v>1535</v>
      </c>
      <c r="D223" t="s">
        <v>9029</v>
      </c>
    </row>
    <row r="224" spans="1:4" x14ac:dyDescent="0.3">
      <c r="A224">
        <v>66465960</v>
      </c>
      <c r="B224" t="s">
        <v>16454</v>
      </c>
      <c r="C224" t="s">
        <v>1535</v>
      </c>
      <c r="D224" t="s">
        <v>9029</v>
      </c>
    </row>
    <row r="225" spans="1:4" x14ac:dyDescent="0.3">
      <c r="A225">
        <v>66465958</v>
      </c>
      <c r="B225" t="s">
        <v>16455</v>
      </c>
      <c r="C225" t="s">
        <v>1535</v>
      </c>
      <c r="D225" t="s">
        <v>9029</v>
      </c>
    </row>
    <row r="226" spans="1:4" x14ac:dyDescent="0.3">
      <c r="A226">
        <v>66465956</v>
      </c>
      <c r="B226" t="s">
        <v>16456</v>
      </c>
      <c r="C226" t="s">
        <v>1535</v>
      </c>
      <c r="D226" t="s">
        <v>9029</v>
      </c>
    </row>
    <row r="227" spans="1:4" x14ac:dyDescent="0.3">
      <c r="A227">
        <v>66465954</v>
      </c>
      <c r="B227" t="s">
        <v>16457</v>
      </c>
      <c r="C227" t="s">
        <v>1535</v>
      </c>
      <c r="D227" t="s">
        <v>9029</v>
      </c>
    </row>
    <row r="228" spans="1:4" x14ac:dyDescent="0.3">
      <c r="A228">
        <v>66465952</v>
      </c>
      <c r="B228" t="s">
        <v>16458</v>
      </c>
      <c r="C228" t="s">
        <v>1535</v>
      </c>
      <c r="D228" t="s">
        <v>9029</v>
      </c>
    </row>
    <row r="229" spans="1:4" x14ac:dyDescent="0.3">
      <c r="A229">
        <v>66465950</v>
      </c>
      <c r="B229" t="s">
        <v>16459</v>
      </c>
      <c r="C229" t="s">
        <v>1535</v>
      </c>
      <c r="D229" t="s">
        <v>9029</v>
      </c>
    </row>
    <row r="230" spans="1:4" x14ac:dyDescent="0.3">
      <c r="A230">
        <v>66465936</v>
      </c>
      <c r="B230" t="s">
        <v>16460</v>
      </c>
      <c r="C230" t="s">
        <v>1535</v>
      </c>
      <c r="D230" t="s">
        <v>9029</v>
      </c>
    </row>
    <row r="231" spans="1:4" x14ac:dyDescent="0.3">
      <c r="A231">
        <v>66465934</v>
      </c>
      <c r="B231" t="s">
        <v>16461</v>
      </c>
      <c r="C231" t="s">
        <v>1535</v>
      </c>
      <c r="D231" t="s">
        <v>9029</v>
      </c>
    </row>
    <row r="232" spans="1:4" x14ac:dyDescent="0.3">
      <c r="A232">
        <v>66465932</v>
      </c>
      <c r="B232" t="s">
        <v>16462</v>
      </c>
      <c r="C232" t="s">
        <v>1535</v>
      </c>
      <c r="D232" t="s">
        <v>9029</v>
      </c>
    </row>
    <row r="233" spans="1:4" x14ac:dyDescent="0.3">
      <c r="A233">
        <v>66465930</v>
      </c>
      <c r="B233" t="s">
        <v>16463</v>
      </c>
      <c r="C233" t="s">
        <v>1535</v>
      </c>
      <c r="D233" t="s">
        <v>9029</v>
      </c>
    </row>
    <row r="234" spans="1:4" x14ac:dyDescent="0.3">
      <c r="A234">
        <v>66465928</v>
      </c>
      <c r="B234" t="s">
        <v>16464</v>
      </c>
      <c r="C234" t="s">
        <v>1535</v>
      </c>
      <c r="D234" t="s">
        <v>9029</v>
      </c>
    </row>
    <row r="235" spans="1:4" x14ac:dyDescent="0.3">
      <c r="A235">
        <v>66465926</v>
      </c>
      <c r="B235" t="s">
        <v>16465</v>
      </c>
      <c r="C235" t="s">
        <v>1535</v>
      </c>
      <c r="D235" t="s">
        <v>9029</v>
      </c>
    </row>
    <row r="236" spans="1:4" x14ac:dyDescent="0.3">
      <c r="A236">
        <v>66465924</v>
      </c>
      <c r="B236" t="s">
        <v>16466</v>
      </c>
      <c r="C236" t="s">
        <v>1535</v>
      </c>
      <c r="D236" t="s">
        <v>9029</v>
      </c>
    </row>
    <row r="237" spans="1:4" x14ac:dyDescent="0.3">
      <c r="A237">
        <v>66465922</v>
      </c>
      <c r="B237" t="s">
        <v>16467</v>
      </c>
      <c r="C237" t="s">
        <v>1535</v>
      </c>
      <c r="D237" t="s">
        <v>9029</v>
      </c>
    </row>
    <row r="238" spans="1:4" x14ac:dyDescent="0.3">
      <c r="A238">
        <v>66465920</v>
      </c>
      <c r="B238" t="s">
        <v>16468</v>
      </c>
      <c r="C238" t="s">
        <v>1535</v>
      </c>
      <c r="D238" t="s">
        <v>9029</v>
      </c>
    </row>
    <row r="239" spans="1:4" x14ac:dyDescent="0.3">
      <c r="A239">
        <v>66465918</v>
      </c>
      <c r="B239" t="s">
        <v>16469</v>
      </c>
      <c r="C239" t="s">
        <v>1535</v>
      </c>
      <c r="D239" t="s">
        <v>9029</v>
      </c>
    </row>
    <row r="240" spans="1:4" x14ac:dyDescent="0.3">
      <c r="A240">
        <v>66465916</v>
      </c>
      <c r="B240" t="s">
        <v>16470</v>
      </c>
      <c r="C240" t="s">
        <v>1535</v>
      </c>
      <c r="D240" t="s">
        <v>9029</v>
      </c>
    </row>
    <row r="241" spans="1:4" x14ac:dyDescent="0.3">
      <c r="A241">
        <v>66465914</v>
      </c>
      <c r="B241" t="s">
        <v>16471</v>
      </c>
      <c r="C241" t="s">
        <v>1535</v>
      </c>
      <c r="D241" t="s">
        <v>9029</v>
      </c>
    </row>
    <row r="242" spans="1:4" x14ac:dyDescent="0.3">
      <c r="A242">
        <v>66465912</v>
      </c>
      <c r="B242" t="s">
        <v>16472</v>
      </c>
      <c r="C242" t="s">
        <v>1535</v>
      </c>
      <c r="D242" t="s">
        <v>9029</v>
      </c>
    </row>
    <row r="243" spans="1:4" x14ac:dyDescent="0.3">
      <c r="A243">
        <v>66465910</v>
      </c>
      <c r="B243" t="s">
        <v>16473</v>
      </c>
      <c r="C243" t="s">
        <v>1535</v>
      </c>
      <c r="D243" t="s">
        <v>9029</v>
      </c>
    </row>
    <row r="244" spans="1:4" x14ac:dyDescent="0.3">
      <c r="A244">
        <v>66465908</v>
      </c>
      <c r="B244" t="s">
        <v>16474</v>
      </c>
      <c r="C244" t="s">
        <v>1535</v>
      </c>
      <c r="D244" t="s">
        <v>9029</v>
      </c>
    </row>
    <row r="245" spans="1:4" x14ac:dyDescent="0.3">
      <c r="A245">
        <v>66465906</v>
      </c>
      <c r="B245" t="s">
        <v>16475</v>
      </c>
      <c r="C245" t="s">
        <v>1535</v>
      </c>
      <c r="D245" t="s">
        <v>9029</v>
      </c>
    </row>
    <row r="246" spans="1:4" x14ac:dyDescent="0.3">
      <c r="A246">
        <v>66465904</v>
      </c>
      <c r="B246" t="s">
        <v>16476</v>
      </c>
      <c r="C246" t="s">
        <v>1535</v>
      </c>
      <c r="D246" t="s">
        <v>9029</v>
      </c>
    </row>
    <row r="247" spans="1:4" x14ac:dyDescent="0.3">
      <c r="A247">
        <v>66465902</v>
      </c>
      <c r="B247" t="s">
        <v>16477</v>
      </c>
      <c r="C247" t="s">
        <v>1535</v>
      </c>
      <c r="D247" t="s">
        <v>9029</v>
      </c>
    </row>
    <row r="248" spans="1:4" x14ac:dyDescent="0.3">
      <c r="A248">
        <v>66465864</v>
      </c>
      <c r="B248" t="s">
        <v>16478</v>
      </c>
      <c r="C248" t="s">
        <v>1535</v>
      </c>
      <c r="D248" t="s">
        <v>9029</v>
      </c>
    </row>
    <row r="249" spans="1:4" x14ac:dyDescent="0.3">
      <c r="A249">
        <v>66465862</v>
      </c>
      <c r="B249" t="s">
        <v>16479</v>
      </c>
      <c r="C249" t="s">
        <v>1535</v>
      </c>
      <c r="D249" t="s">
        <v>9029</v>
      </c>
    </row>
    <row r="250" spans="1:4" x14ac:dyDescent="0.3">
      <c r="A250">
        <v>66465860</v>
      </c>
      <c r="B250" t="s">
        <v>16480</v>
      </c>
      <c r="C250" t="s">
        <v>1535</v>
      </c>
      <c r="D250" t="s">
        <v>9029</v>
      </c>
    </row>
    <row r="251" spans="1:4" x14ac:dyDescent="0.3">
      <c r="A251">
        <v>66465858</v>
      </c>
      <c r="B251" t="s">
        <v>16481</v>
      </c>
      <c r="C251" t="s">
        <v>1535</v>
      </c>
      <c r="D251" t="s">
        <v>9029</v>
      </c>
    </row>
    <row r="252" spans="1:4" x14ac:dyDescent="0.3">
      <c r="A252">
        <v>66465856</v>
      </c>
      <c r="B252" t="s">
        <v>16482</v>
      </c>
      <c r="C252" t="s">
        <v>1535</v>
      </c>
      <c r="D252" t="s">
        <v>9029</v>
      </c>
    </row>
    <row r="253" spans="1:4" x14ac:dyDescent="0.3">
      <c r="A253">
        <v>66465854</v>
      </c>
      <c r="B253" t="s">
        <v>16483</v>
      </c>
      <c r="C253" t="s">
        <v>1535</v>
      </c>
      <c r="D253" t="s">
        <v>9029</v>
      </c>
    </row>
    <row r="254" spans="1:4" x14ac:dyDescent="0.3">
      <c r="A254">
        <v>66465852</v>
      </c>
      <c r="B254" t="s">
        <v>16484</v>
      </c>
      <c r="C254" t="s">
        <v>1535</v>
      </c>
      <c r="D254" t="s">
        <v>9029</v>
      </c>
    </row>
    <row r="255" spans="1:4" x14ac:dyDescent="0.3">
      <c r="A255">
        <v>66465850</v>
      </c>
      <c r="B255" t="s">
        <v>16485</v>
      </c>
      <c r="C255" t="s">
        <v>1535</v>
      </c>
      <c r="D255" t="s">
        <v>9029</v>
      </c>
    </row>
    <row r="256" spans="1:4" x14ac:dyDescent="0.3">
      <c r="A256">
        <v>66465848</v>
      </c>
      <c r="B256" t="s">
        <v>16486</v>
      </c>
      <c r="C256" t="s">
        <v>1535</v>
      </c>
      <c r="D256" t="s">
        <v>9029</v>
      </c>
    </row>
    <row r="257" spans="1:4" x14ac:dyDescent="0.3">
      <c r="A257">
        <v>66465846</v>
      </c>
      <c r="B257" t="s">
        <v>16487</v>
      </c>
      <c r="C257" t="s">
        <v>1535</v>
      </c>
      <c r="D257" t="s">
        <v>9029</v>
      </c>
    </row>
    <row r="258" spans="1:4" x14ac:dyDescent="0.3">
      <c r="A258">
        <v>66465844</v>
      </c>
      <c r="B258" t="s">
        <v>16488</v>
      </c>
      <c r="C258" t="s">
        <v>1535</v>
      </c>
      <c r="D258" t="s">
        <v>9029</v>
      </c>
    </row>
    <row r="259" spans="1:4" x14ac:dyDescent="0.3">
      <c r="A259">
        <v>66465842</v>
      </c>
      <c r="B259" t="s">
        <v>16489</v>
      </c>
      <c r="C259" t="s">
        <v>1535</v>
      </c>
      <c r="D259" t="s">
        <v>9029</v>
      </c>
    </row>
    <row r="260" spans="1:4" x14ac:dyDescent="0.3">
      <c r="A260">
        <v>66465828</v>
      </c>
      <c r="B260" t="s">
        <v>16490</v>
      </c>
      <c r="C260" t="s">
        <v>1535</v>
      </c>
      <c r="D260" t="s">
        <v>9029</v>
      </c>
    </row>
    <row r="261" spans="1:4" x14ac:dyDescent="0.3">
      <c r="A261">
        <v>66465826</v>
      </c>
      <c r="B261" t="s">
        <v>16491</v>
      </c>
      <c r="C261" t="s">
        <v>1535</v>
      </c>
      <c r="D261" t="s">
        <v>9029</v>
      </c>
    </row>
    <row r="262" spans="1:4" x14ac:dyDescent="0.3">
      <c r="A262">
        <v>66465824</v>
      </c>
      <c r="B262" t="s">
        <v>16492</v>
      </c>
      <c r="C262" t="s">
        <v>1535</v>
      </c>
      <c r="D262" t="s">
        <v>9029</v>
      </c>
    </row>
    <row r="263" spans="1:4" x14ac:dyDescent="0.3">
      <c r="A263">
        <v>66465822</v>
      </c>
      <c r="B263" t="s">
        <v>16493</v>
      </c>
      <c r="C263" t="s">
        <v>1535</v>
      </c>
      <c r="D263" t="s">
        <v>9029</v>
      </c>
    </row>
    <row r="264" spans="1:4" x14ac:dyDescent="0.3">
      <c r="A264">
        <v>66465820</v>
      </c>
      <c r="B264" t="s">
        <v>16494</v>
      </c>
      <c r="C264" t="s">
        <v>1535</v>
      </c>
      <c r="D264" t="s">
        <v>9029</v>
      </c>
    </row>
    <row r="265" spans="1:4" x14ac:dyDescent="0.3">
      <c r="A265">
        <v>66465818</v>
      </c>
      <c r="B265" t="s">
        <v>16495</v>
      </c>
      <c r="C265" t="s">
        <v>1535</v>
      </c>
      <c r="D265" t="s">
        <v>9029</v>
      </c>
    </row>
    <row r="266" spans="1:4" x14ac:dyDescent="0.3">
      <c r="A266">
        <v>66465816</v>
      </c>
      <c r="B266" t="s">
        <v>16496</v>
      </c>
      <c r="C266" t="s">
        <v>1535</v>
      </c>
      <c r="D266" t="s">
        <v>9029</v>
      </c>
    </row>
    <row r="267" spans="1:4" x14ac:dyDescent="0.3">
      <c r="A267">
        <v>66465814</v>
      </c>
      <c r="B267" t="s">
        <v>16497</v>
      </c>
      <c r="C267" t="s">
        <v>1535</v>
      </c>
      <c r="D267" t="s">
        <v>9029</v>
      </c>
    </row>
    <row r="268" spans="1:4" x14ac:dyDescent="0.3">
      <c r="A268">
        <v>66465812</v>
      </c>
      <c r="B268" t="s">
        <v>16498</v>
      </c>
      <c r="C268" t="s">
        <v>1535</v>
      </c>
      <c r="D268" t="s">
        <v>9029</v>
      </c>
    </row>
    <row r="269" spans="1:4" x14ac:dyDescent="0.3">
      <c r="A269">
        <v>66465798</v>
      </c>
      <c r="B269" t="s">
        <v>16499</v>
      </c>
      <c r="C269" t="s">
        <v>1535</v>
      </c>
      <c r="D269" t="s">
        <v>9029</v>
      </c>
    </row>
    <row r="270" spans="1:4" x14ac:dyDescent="0.3">
      <c r="A270">
        <v>66465794</v>
      </c>
      <c r="B270" t="s">
        <v>16500</v>
      </c>
      <c r="C270" t="s">
        <v>1535</v>
      </c>
      <c r="D270" t="s">
        <v>9029</v>
      </c>
    </row>
    <row r="271" spans="1:4" x14ac:dyDescent="0.3">
      <c r="A271">
        <v>66465792</v>
      </c>
      <c r="B271" t="s">
        <v>16501</v>
      </c>
      <c r="C271" t="s">
        <v>1535</v>
      </c>
      <c r="D271" t="s">
        <v>9029</v>
      </c>
    </row>
    <row r="272" spans="1:4" x14ac:dyDescent="0.3">
      <c r="A272">
        <v>66465790</v>
      </c>
      <c r="B272" t="s">
        <v>16502</v>
      </c>
      <c r="C272" t="s">
        <v>1535</v>
      </c>
      <c r="D272" t="s">
        <v>9029</v>
      </c>
    </row>
    <row r="273" spans="1:4" x14ac:dyDescent="0.3">
      <c r="A273">
        <v>66465788</v>
      </c>
      <c r="B273" t="s">
        <v>16503</v>
      </c>
      <c r="C273" t="s">
        <v>1535</v>
      </c>
      <c r="D273" t="s">
        <v>9029</v>
      </c>
    </row>
    <row r="274" spans="1:4" x14ac:dyDescent="0.3">
      <c r="A274">
        <v>66465748</v>
      </c>
      <c r="B274" t="s">
        <v>16504</v>
      </c>
      <c r="C274" t="s">
        <v>1535</v>
      </c>
      <c r="D274" t="s">
        <v>9029</v>
      </c>
    </row>
    <row r="275" spans="1:4" x14ac:dyDescent="0.3">
      <c r="A275">
        <v>66465746</v>
      </c>
      <c r="B275" t="s">
        <v>16505</v>
      </c>
      <c r="C275" t="s">
        <v>1535</v>
      </c>
      <c r="D275" t="s">
        <v>9029</v>
      </c>
    </row>
    <row r="276" spans="1:4" x14ac:dyDescent="0.3">
      <c r="A276">
        <v>66465744</v>
      </c>
      <c r="B276" t="s">
        <v>16506</v>
      </c>
      <c r="C276" t="s">
        <v>1535</v>
      </c>
      <c r="D276" t="s">
        <v>9029</v>
      </c>
    </row>
    <row r="277" spans="1:4" x14ac:dyDescent="0.3">
      <c r="A277">
        <v>66465742</v>
      </c>
      <c r="B277" t="s">
        <v>16507</v>
      </c>
      <c r="C277" t="s">
        <v>1535</v>
      </c>
      <c r="D277" t="s">
        <v>9029</v>
      </c>
    </row>
    <row r="278" spans="1:4" x14ac:dyDescent="0.3">
      <c r="A278">
        <v>66465740</v>
      </c>
      <c r="B278" t="s">
        <v>16508</v>
      </c>
      <c r="C278" t="s">
        <v>1535</v>
      </c>
      <c r="D278" t="s">
        <v>9029</v>
      </c>
    </row>
    <row r="279" spans="1:4" x14ac:dyDescent="0.3">
      <c r="A279">
        <v>66465738</v>
      </c>
      <c r="B279" t="s">
        <v>16509</v>
      </c>
      <c r="C279" t="s">
        <v>1535</v>
      </c>
      <c r="D279" t="s">
        <v>9029</v>
      </c>
    </row>
    <row r="280" spans="1:4" x14ac:dyDescent="0.3">
      <c r="A280">
        <v>66465762</v>
      </c>
      <c r="B280" t="s">
        <v>16510</v>
      </c>
      <c r="C280" t="s">
        <v>1535</v>
      </c>
      <c r="D280" t="s">
        <v>9029</v>
      </c>
    </row>
    <row r="281" spans="1:4" x14ac:dyDescent="0.3">
      <c r="A281">
        <v>66465700</v>
      </c>
      <c r="B281" t="s">
        <v>16511</v>
      </c>
      <c r="C281" t="s">
        <v>1535</v>
      </c>
      <c r="D281" t="s">
        <v>9029</v>
      </c>
    </row>
    <row r="282" spans="1:4" x14ac:dyDescent="0.3">
      <c r="A282">
        <v>66465698</v>
      </c>
      <c r="B282" t="s">
        <v>16512</v>
      </c>
      <c r="C282" t="s">
        <v>1535</v>
      </c>
      <c r="D282" t="s">
        <v>9029</v>
      </c>
    </row>
    <row r="283" spans="1:4" x14ac:dyDescent="0.3">
      <c r="A283">
        <v>66465696</v>
      </c>
      <c r="B283" t="s">
        <v>16513</v>
      </c>
      <c r="C283" t="s">
        <v>1535</v>
      </c>
      <c r="D283" t="s">
        <v>9029</v>
      </c>
    </row>
    <row r="284" spans="1:4" x14ac:dyDescent="0.3">
      <c r="A284">
        <v>66465694</v>
      </c>
      <c r="B284" t="s">
        <v>16514</v>
      </c>
      <c r="C284" t="s">
        <v>1535</v>
      </c>
      <c r="D284" t="s">
        <v>9029</v>
      </c>
    </row>
    <row r="285" spans="1:4" x14ac:dyDescent="0.3">
      <c r="A285">
        <v>66465692</v>
      </c>
      <c r="B285" t="s">
        <v>16515</v>
      </c>
      <c r="C285" t="s">
        <v>1535</v>
      </c>
      <c r="D285" t="s">
        <v>9029</v>
      </c>
    </row>
    <row r="286" spans="1:4" x14ac:dyDescent="0.3">
      <c r="A286">
        <v>66465690</v>
      </c>
      <c r="B286" t="s">
        <v>16516</v>
      </c>
      <c r="C286" t="s">
        <v>1535</v>
      </c>
      <c r="D286" t="s">
        <v>9029</v>
      </c>
    </row>
    <row r="287" spans="1:4" x14ac:dyDescent="0.3">
      <c r="A287">
        <v>66465646</v>
      </c>
      <c r="B287" t="s">
        <v>16517</v>
      </c>
      <c r="C287" t="s">
        <v>1535</v>
      </c>
      <c r="D287" t="s">
        <v>9029</v>
      </c>
    </row>
    <row r="288" spans="1:4" x14ac:dyDescent="0.3">
      <c r="A288">
        <v>66465644</v>
      </c>
      <c r="B288" t="s">
        <v>16518</v>
      </c>
      <c r="C288" t="s">
        <v>1535</v>
      </c>
      <c r="D288" t="s">
        <v>9029</v>
      </c>
    </row>
    <row r="289" spans="1:4" x14ac:dyDescent="0.3">
      <c r="A289">
        <v>66465642</v>
      </c>
      <c r="B289" t="s">
        <v>16519</v>
      </c>
      <c r="C289" t="s">
        <v>1535</v>
      </c>
      <c r="D289" t="s">
        <v>9029</v>
      </c>
    </row>
    <row r="290" spans="1:4" x14ac:dyDescent="0.3">
      <c r="A290">
        <v>66465640</v>
      </c>
      <c r="B290" t="s">
        <v>16520</v>
      </c>
      <c r="C290" t="s">
        <v>1535</v>
      </c>
      <c r="D290" t="s">
        <v>9029</v>
      </c>
    </row>
    <row r="291" spans="1:4" x14ac:dyDescent="0.3">
      <c r="A291">
        <v>66465638</v>
      </c>
      <c r="B291" t="s">
        <v>16521</v>
      </c>
      <c r="C291" t="s">
        <v>1535</v>
      </c>
      <c r="D291" t="s">
        <v>9029</v>
      </c>
    </row>
    <row r="292" spans="1:4" x14ac:dyDescent="0.3">
      <c r="A292">
        <v>66465636</v>
      </c>
      <c r="B292" t="s">
        <v>16522</v>
      </c>
      <c r="C292" t="s">
        <v>1535</v>
      </c>
      <c r="D292" t="s">
        <v>9029</v>
      </c>
    </row>
    <row r="293" spans="1:4" x14ac:dyDescent="0.3">
      <c r="A293">
        <v>66465628</v>
      </c>
      <c r="B293" t="s">
        <v>16523</v>
      </c>
      <c r="C293" t="s">
        <v>1535</v>
      </c>
      <c r="D293" t="s">
        <v>9029</v>
      </c>
    </row>
    <row r="294" spans="1:4" x14ac:dyDescent="0.3">
      <c r="A294">
        <v>66465626</v>
      </c>
      <c r="B294" t="s">
        <v>16524</v>
      </c>
      <c r="C294" t="s">
        <v>1535</v>
      </c>
      <c r="D294" t="s">
        <v>9029</v>
      </c>
    </row>
    <row r="295" spans="1:4" x14ac:dyDescent="0.3">
      <c r="A295">
        <v>66465624</v>
      </c>
      <c r="B295" t="s">
        <v>16525</v>
      </c>
      <c r="C295" t="s">
        <v>1535</v>
      </c>
      <c r="D295" t="s">
        <v>9029</v>
      </c>
    </row>
    <row r="296" spans="1:4" x14ac:dyDescent="0.3">
      <c r="A296">
        <v>66465622</v>
      </c>
      <c r="B296" t="s">
        <v>16526</v>
      </c>
      <c r="C296" t="s">
        <v>1535</v>
      </c>
      <c r="D296" t="s">
        <v>9029</v>
      </c>
    </row>
    <row r="297" spans="1:4" x14ac:dyDescent="0.3">
      <c r="A297">
        <v>66465620</v>
      </c>
      <c r="B297" t="s">
        <v>16527</v>
      </c>
      <c r="C297" t="s">
        <v>1535</v>
      </c>
      <c r="D297" t="s">
        <v>9029</v>
      </c>
    </row>
    <row r="298" spans="1:4" x14ac:dyDescent="0.3">
      <c r="A298">
        <v>66465618</v>
      </c>
      <c r="B298" t="s">
        <v>16528</v>
      </c>
      <c r="C298" t="s">
        <v>1535</v>
      </c>
      <c r="D298" t="s">
        <v>9029</v>
      </c>
    </row>
    <row r="299" spans="1:4" x14ac:dyDescent="0.3">
      <c r="A299">
        <v>66466172</v>
      </c>
      <c r="B299" t="s">
        <v>16529</v>
      </c>
      <c r="C299" t="s">
        <v>1535</v>
      </c>
      <c r="D299" t="s">
        <v>9029</v>
      </c>
    </row>
    <row r="300" spans="1:4" x14ac:dyDescent="0.3">
      <c r="A300">
        <v>66466170</v>
      </c>
      <c r="B300" t="s">
        <v>16530</v>
      </c>
      <c r="C300" t="s">
        <v>1535</v>
      </c>
      <c r="D300" t="s">
        <v>9029</v>
      </c>
    </row>
    <row r="301" spans="1:4" x14ac:dyDescent="0.3">
      <c r="A301">
        <v>66466168</v>
      </c>
      <c r="B301" t="s">
        <v>16531</v>
      </c>
      <c r="C301" t="s">
        <v>1535</v>
      </c>
      <c r="D301" t="s">
        <v>9029</v>
      </c>
    </row>
    <row r="302" spans="1:4" x14ac:dyDescent="0.3">
      <c r="A302">
        <v>66466166</v>
      </c>
      <c r="B302" t="s">
        <v>16532</v>
      </c>
      <c r="C302" t="s">
        <v>1535</v>
      </c>
      <c r="D302" t="s">
        <v>9029</v>
      </c>
    </row>
    <row r="303" spans="1:4" x14ac:dyDescent="0.3">
      <c r="A303">
        <v>66466164</v>
      </c>
      <c r="B303" t="s">
        <v>16533</v>
      </c>
      <c r="C303" t="s">
        <v>1535</v>
      </c>
      <c r="D303" t="s">
        <v>9029</v>
      </c>
    </row>
    <row r="304" spans="1:4" x14ac:dyDescent="0.3">
      <c r="A304">
        <v>66466162</v>
      </c>
      <c r="B304" t="s">
        <v>16534</v>
      </c>
      <c r="C304" t="s">
        <v>1535</v>
      </c>
      <c r="D304" t="s">
        <v>9029</v>
      </c>
    </row>
    <row r="305" spans="1:4" x14ac:dyDescent="0.3">
      <c r="A305">
        <v>66466072</v>
      </c>
      <c r="B305" t="s">
        <v>16535</v>
      </c>
      <c r="C305" t="s">
        <v>1535</v>
      </c>
      <c r="D305" t="s">
        <v>9029</v>
      </c>
    </row>
    <row r="306" spans="1:4" x14ac:dyDescent="0.3">
      <c r="A306">
        <v>66466070</v>
      </c>
      <c r="B306" t="s">
        <v>16536</v>
      </c>
      <c r="C306" t="s">
        <v>1535</v>
      </c>
      <c r="D306" t="s">
        <v>9029</v>
      </c>
    </row>
    <row r="307" spans="1:4" x14ac:dyDescent="0.3">
      <c r="A307">
        <v>66466068</v>
      </c>
      <c r="B307" t="s">
        <v>16537</v>
      </c>
      <c r="C307" t="s">
        <v>1535</v>
      </c>
      <c r="D307" t="s">
        <v>9029</v>
      </c>
    </row>
    <row r="308" spans="1:4" x14ac:dyDescent="0.3">
      <c r="A308">
        <v>66466066</v>
      </c>
      <c r="B308" t="s">
        <v>16538</v>
      </c>
      <c r="C308" t="s">
        <v>1535</v>
      </c>
      <c r="D308" t="s">
        <v>9029</v>
      </c>
    </row>
    <row r="309" spans="1:4" x14ac:dyDescent="0.3">
      <c r="A309">
        <v>66466064</v>
      </c>
      <c r="B309" t="s">
        <v>16539</v>
      </c>
      <c r="C309" t="s">
        <v>1535</v>
      </c>
      <c r="D309" t="s">
        <v>9029</v>
      </c>
    </row>
    <row r="310" spans="1:4" x14ac:dyDescent="0.3">
      <c r="A310">
        <v>66464538</v>
      </c>
      <c r="B310" t="s">
        <v>16540</v>
      </c>
      <c r="C310" t="s">
        <v>1535</v>
      </c>
      <c r="D310" t="s">
        <v>9029</v>
      </c>
    </row>
    <row r="311" spans="1:4" x14ac:dyDescent="0.3">
      <c r="A311">
        <v>66464536</v>
      </c>
      <c r="B311" t="s">
        <v>16541</v>
      </c>
      <c r="C311" t="s">
        <v>1535</v>
      </c>
      <c r="D311" t="s">
        <v>9029</v>
      </c>
    </row>
    <row r="312" spans="1:4" x14ac:dyDescent="0.3">
      <c r="A312">
        <v>66464656</v>
      </c>
      <c r="B312" t="s">
        <v>16542</v>
      </c>
      <c r="C312" t="s">
        <v>1535</v>
      </c>
      <c r="D312" t="s">
        <v>9029</v>
      </c>
    </row>
    <row r="313" spans="1:4" x14ac:dyDescent="0.3">
      <c r="A313">
        <v>66464654</v>
      </c>
      <c r="B313" t="s">
        <v>16543</v>
      </c>
      <c r="C313" t="s">
        <v>1535</v>
      </c>
      <c r="D313" t="s">
        <v>9029</v>
      </c>
    </row>
    <row r="314" spans="1:4" x14ac:dyDescent="0.3">
      <c r="A314">
        <v>66464652</v>
      </c>
      <c r="B314" t="s">
        <v>16544</v>
      </c>
      <c r="C314" t="s">
        <v>1535</v>
      </c>
      <c r="D314" t="s">
        <v>9029</v>
      </c>
    </row>
    <row r="315" spans="1:4" x14ac:dyDescent="0.3">
      <c r="A315">
        <v>66464650</v>
      </c>
      <c r="B315" t="s">
        <v>16545</v>
      </c>
      <c r="C315" t="s">
        <v>1535</v>
      </c>
      <c r="D315" t="s">
        <v>9029</v>
      </c>
    </row>
    <row r="316" spans="1:4" x14ac:dyDescent="0.3">
      <c r="A316">
        <v>66464648</v>
      </c>
      <c r="B316" t="s">
        <v>16546</v>
      </c>
      <c r="C316" t="s">
        <v>1535</v>
      </c>
      <c r="D316" t="s">
        <v>9029</v>
      </c>
    </row>
    <row r="317" spans="1:4" x14ac:dyDescent="0.3">
      <c r="A317">
        <v>66464646</v>
      </c>
      <c r="B317" t="s">
        <v>16547</v>
      </c>
      <c r="C317" t="s">
        <v>1535</v>
      </c>
      <c r="D317" t="s">
        <v>9029</v>
      </c>
    </row>
    <row r="318" spans="1:4" x14ac:dyDescent="0.3">
      <c r="A318">
        <v>66464644</v>
      </c>
      <c r="B318" t="s">
        <v>16548</v>
      </c>
      <c r="C318" t="s">
        <v>1535</v>
      </c>
      <c r="D318" t="s">
        <v>9029</v>
      </c>
    </row>
    <row r="319" spans="1:4" x14ac:dyDescent="0.3">
      <c r="A319">
        <v>66464952</v>
      </c>
      <c r="B319" t="s">
        <v>16549</v>
      </c>
      <c r="C319" t="s">
        <v>1535</v>
      </c>
      <c r="D319" t="s">
        <v>9029</v>
      </c>
    </row>
    <row r="320" spans="1:4" x14ac:dyDescent="0.3">
      <c r="A320">
        <v>66464950</v>
      </c>
      <c r="B320" t="s">
        <v>16550</v>
      </c>
      <c r="C320" t="s">
        <v>1535</v>
      </c>
      <c r="D320" t="s">
        <v>9029</v>
      </c>
    </row>
    <row r="321" spans="1:4" x14ac:dyDescent="0.3">
      <c r="A321">
        <v>66464948</v>
      </c>
      <c r="B321" t="s">
        <v>16551</v>
      </c>
      <c r="C321" t="s">
        <v>1535</v>
      </c>
      <c r="D321" t="s">
        <v>9029</v>
      </c>
    </row>
    <row r="322" spans="1:4" x14ac:dyDescent="0.3">
      <c r="A322">
        <v>66464946</v>
      </c>
      <c r="B322" t="s">
        <v>16552</v>
      </c>
      <c r="C322" t="s">
        <v>1535</v>
      </c>
      <c r="D322" t="s">
        <v>9029</v>
      </c>
    </row>
    <row r="323" spans="1:4" x14ac:dyDescent="0.3">
      <c r="A323">
        <v>66464940</v>
      </c>
      <c r="B323" t="s">
        <v>16553</v>
      </c>
      <c r="C323" t="s">
        <v>1535</v>
      </c>
      <c r="D323" t="s">
        <v>9029</v>
      </c>
    </row>
    <row r="324" spans="1:4" x14ac:dyDescent="0.3">
      <c r="A324">
        <v>66464944</v>
      </c>
      <c r="B324" t="s">
        <v>16554</v>
      </c>
      <c r="C324" t="s">
        <v>1535</v>
      </c>
      <c r="D324" t="s">
        <v>9029</v>
      </c>
    </row>
    <row r="325" spans="1:4" x14ac:dyDescent="0.3">
      <c r="A325">
        <v>66464942</v>
      </c>
      <c r="B325" t="s">
        <v>16555</v>
      </c>
      <c r="C325" t="s">
        <v>1535</v>
      </c>
      <c r="D325" t="s">
        <v>9029</v>
      </c>
    </row>
    <row r="326" spans="1:4" x14ac:dyDescent="0.3">
      <c r="A326">
        <v>66464962</v>
      </c>
      <c r="B326" t="s">
        <v>16556</v>
      </c>
      <c r="C326" t="s">
        <v>1535</v>
      </c>
      <c r="D326" t="s">
        <v>9029</v>
      </c>
    </row>
    <row r="327" spans="1:4" x14ac:dyDescent="0.3">
      <c r="A327">
        <v>66464960</v>
      </c>
      <c r="B327" t="s">
        <v>16557</v>
      </c>
      <c r="C327" t="s">
        <v>1535</v>
      </c>
      <c r="D327" t="s">
        <v>9029</v>
      </c>
    </row>
    <row r="328" spans="1:4" x14ac:dyDescent="0.3">
      <c r="A328">
        <v>66464956</v>
      </c>
      <c r="B328" t="s">
        <v>16558</v>
      </c>
      <c r="C328" t="s">
        <v>1535</v>
      </c>
      <c r="D328" t="s">
        <v>9029</v>
      </c>
    </row>
    <row r="329" spans="1:4" x14ac:dyDescent="0.3">
      <c r="A329">
        <v>66464954</v>
      </c>
      <c r="B329" t="s">
        <v>16559</v>
      </c>
      <c r="C329" t="s">
        <v>1535</v>
      </c>
      <c r="D329" t="s">
        <v>9029</v>
      </c>
    </row>
    <row r="330" spans="1:4" x14ac:dyDescent="0.3">
      <c r="A330">
        <v>66464938</v>
      </c>
      <c r="B330" t="s">
        <v>16560</v>
      </c>
      <c r="C330" t="s">
        <v>1535</v>
      </c>
      <c r="D330" t="s">
        <v>9029</v>
      </c>
    </row>
    <row r="331" spans="1:4" x14ac:dyDescent="0.3">
      <c r="A331">
        <v>66464936</v>
      </c>
      <c r="B331" t="s">
        <v>16561</v>
      </c>
      <c r="C331" t="s">
        <v>1535</v>
      </c>
      <c r="D331" t="s">
        <v>9029</v>
      </c>
    </row>
    <row r="332" spans="1:4" x14ac:dyDescent="0.3">
      <c r="A332">
        <v>66464934</v>
      </c>
      <c r="B332" t="s">
        <v>16562</v>
      </c>
      <c r="C332" t="s">
        <v>1535</v>
      </c>
      <c r="D332" t="s">
        <v>9029</v>
      </c>
    </row>
    <row r="333" spans="1:4" x14ac:dyDescent="0.3">
      <c r="A333">
        <v>66464932</v>
      </c>
      <c r="B333" t="s">
        <v>16563</v>
      </c>
      <c r="C333" t="s">
        <v>1535</v>
      </c>
      <c r="D333" t="s">
        <v>9029</v>
      </c>
    </row>
    <row r="334" spans="1:4" x14ac:dyDescent="0.3">
      <c r="A334">
        <v>66464930</v>
      </c>
      <c r="B334" t="s">
        <v>16564</v>
      </c>
      <c r="C334" t="s">
        <v>1535</v>
      </c>
      <c r="D334" t="s">
        <v>9029</v>
      </c>
    </row>
    <row r="335" spans="1:4" x14ac:dyDescent="0.3">
      <c r="A335">
        <v>66464896</v>
      </c>
      <c r="B335" t="s">
        <v>16565</v>
      </c>
      <c r="C335" t="s">
        <v>1535</v>
      </c>
      <c r="D335" t="s">
        <v>9029</v>
      </c>
    </row>
    <row r="336" spans="1:4" x14ac:dyDescent="0.3">
      <c r="A336">
        <v>66464894</v>
      </c>
      <c r="B336" t="s">
        <v>16566</v>
      </c>
      <c r="C336" t="s">
        <v>1535</v>
      </c>
      <c r="D336" t="s">
        <v>9029</v>
      </c>
    </row>
    <row r="337" spans="1:4" x14ac:dyDescent="0.3">
      <c r="A337">
        <v>66464892</v>
      </c>
      <c r="B337" t="s">
        <v>16567</v>
      </c>
      <c r="C337" t="s">
        <v>1535</v>
      </c>
      <c r="D337" t="s">
        <v>9029</v>
      </c>
    </row>
    <row r="338" spans="1:4" x14ac:dyDescent="0.3">
      <c r="A338">
        <v>66464890</v>
      </c>
      <c r="B338" t="s">
        <v>16568</v>
      </c>
      <c r="C338" t="s">
        <v>1535</v>
      </c>
      <c r="D338" t="s">
        <v>9029</v>
      </c>
    </row>
    <row r="339" spans="1:4" x14ac:dyDescent="0.3">
      <c r="A339">
        <v>66464888</v>
      </c>
      <c r="B339" t="s">
        <v>16569</v>
      </c>
      <c r="C339" t="s">
        <v>1535</v>
      </c>
      <c r="D339" t="s">
        <v>9029</v>
      </c>
    </row>
    <row r="340" spans="1:4" x14ac:dyDescent="0.3">
      <c r="A340">
        <v>66464924</v>
      </c>
      <c r="B340" t="s">
        <v>16570</v>
      </c>
      <c r="C340" t="s">
        <v>1535</v>
      </c>
      <c r="D340" t="s">
        <v>9029</v>
      </c>
    </row>
    <row r="341" spans="1:4" x14ac:dyDescent="0.3">
      <c r="A341">
        <v>66464922</v>
      </c>
      <c r="B341" t="s">
        <v>16571</v>
      </c>
      <c r="C341" t="s">
        <v>1535</v>
      </c>
      <c r="D341" t="s">
        <v>9029</v>
      </c>
    </row>
    <row r="342" spans="1:4" x14ac:dyDescent="0.3">
      <c r="A342">
        <v>66464920</v>
      </c>
      <c r="B342" t="s">
        <v>16572</v>
      </c>
      <c r="C342" t="s">
        <v>1535</v>
      </c>
      <c r="D342" t="s">
        <v>9029</v>
      </c>
    </row>
    <row r="343" spans="1:4" x14ac:dyDescent="0.3">
      <c r="A343">
        <v>66464918</v>
      </c>
      <c r="B343" t="s">
        <v>16573</v>
      </c>
      <c r="C343" t="s">
        <v>1535</v>
      </c>
      <c r="D343" t="s">
        <v>9029</v>
      </c>
    </row>
    <row r="344" spans="1:4" x14ac:dyDescent="0.3">
      <c r="A344">
        <v>66464916</v>
      </c>
      <c r="B344" t="s">
        <v>16574</v>
      </c>
      <c r="C344" t="s">
        <v>1535</v>
      </c>
      <c r="D344" t="s">
        <v>9029</v>
      </c>
    </row>
    <row r="345" spans="1:4" x14ac:dyDescent="0.3">
      <c r="A345">
        <v>66464836</v>
      </c>
      <c r="B345" t="s">
        <v>16575</v>
      </c>
      <c r="C345" t="s">
        <v>1535</v>
      </c>
      <c r="D345" t="s">
        <v>9029</v>
      </c>
    </row>
    <row r="346" spans="1:4" x14ac:dyDescent="0.3">
      <c r="A346">
        <v>66464834</v>
      </c>
      <c r="B346" t="s">
        <v>16576</v>
      </c>
      <c r="C346" t="s">
        <v>1535</v>
      </c>
      <c r="D346" t="s">
        <v>9029</v>
      </c>
    </row>
    <row r="347" spans="1:4" x14ac:dyDescent="0.3">
      <c r="A347">
        <v>66464832</v>
      </c>
      <c r="B347" t="s">
        <v>16577</v>
      </c>
      <c r="C347" t="s">
        <v>1535</v>
      </c>
      <c r="D347" t="s">
        <v>9029</v>
      </c>
    </row>
    <row r="348" spans="1:4" x14ac:dyDescent="0.3">
      <c r="A348">
        <v>66464830</v>
      </c>
      <c r="B348" t="s">
        <v>16578</v>
      </c>
      <c r="C348" t="s">
        <v>1535</v>
      </c>
      <c r="D348" t="s">
        <v>9029</v>
      </c>
    </row>
    <row r="349" spans="1:4" x14ac:dyDescent="0.3">
      <c r="A349">
        <v>66464820</v>
      </c>
      <c r="B349" t="s">
        <v>16579</v>
      </c>
      <c r="C349" t="s">
        <v>1535</v>
      </c>
      <c r="D349" t="s">
        <v>9029</v>
      </c>
    </row>
    <row r="350" spans="1:4" x14ac:dyDescent="0.3">
      <c r="A350">
        <v>66464816</v>
      </c>
      <c r="B350" t="s">
        <v>16580</v>
      </c>
      <c r="C350" t="s">
        <v>1535</v>
      </c>
      <c r="D350" t="s">
        <v>9029</v>
      </c>
    </row>
    <row r="351" spans="1:4" x14ac:dyDescent="0.3">
      <c r="A351">
        <v>66464818</v>
      </c>
      <c r="B351" t="s">
        <v>16581</v>
      </c>
      <c r="C351" t="s">
        <v>1535</v>
      </c>
      <c r="D351" t="s">
        <v>9029</v>
      </c>
    </row>
    <row r="352" spans="1:4" x14ac:dyDescent="0.3">
      <c r="A352">
        <v>66464862</v>
      </c>
      <c r="B352" t="s">
        <v>16582</v>
      </c>
      <c r="C352" t="s">
        <v>1535</v>
      </c>
      <c r="D352" t="s">
        <v>9029</v>
      </c>
    </row>
    <row r="353" spans="1:4" x14ac:dyDescent="0.3">
      <c r="A353">
        <v>66464860</v>
      </c>
      <c r="B353" t="s">
        <v>16583</v>
      </c>
      <c r="C353" t="s">
        <v>1535</v>
      </c>
      <c r="D353" t="s">
        <v>9029</v>
      </c>
    </row>
    <row r="354" spans="1:4" x14ac:dyDescent="0.3">
      <c r="A354">
        <v>66464858</v>
      </c>
      <c r="B354" t="s">
        <v>16584</v>
      </c>
      <c r="C354" t="s">
        <v>1535</v>
      </c>
      <c r="D354" t="s">
        <v>9029</v>
      </c>
    </row>
    <row r="355" spans="1:4" x14ac:dyDescent="0.3">
      <c r="A355">
        <v>66464856</v>
      </c>
      <c r="B355" t="s">
        <v>16585</v>
      </c>
      <c r="C355" t="s">
        <v>1535</v>
      </c>
      <c r="D355" t="s">
        <v>9029</v>
      </c>
    </row>
    <row r="356" spans="1:4" x14ac:dyDescent="0.3">
      <c r="A356">
        <v>66464854</v>
      </c>
      <c r="B356" t="s">
        <v>16586</v>
      </c>
      <c r="C356" t="s">
        <v>1535</v>
      </c>
      <c r="D356" t="s">
        <v>9029</v>
      </c>
    </row>
    <row r="357" spans="1:4" x14ac:dyDescent="0.3">
      <c r="A357">
        <v>66464886</v>
      </c>
      <c r="B357" t="s">
        <v>16587</v>
      </c>
      <c r="C357" t="s">
        <v>1535</v>
      </c>
      <c r="D357" t="s">
        <v>9029</v>
      </c>
    </row>
    <row r="358" spans="1:4" x14ac:dyDescent="0.3">
      <c r="A358">
        <v>66464884</v>
      </c>
      <c r="B358" t="s">
        <v>16588</v>
      </c>
      <c r="C358" t="s">
        <v>1535</v>
      </c>
      <c r="D358" t="s">
        <v>9029</v>
      </c>
    </row>
    <row r="359" spans="1:4" x14ac:dyDescent="0.3">
      <c r="A359">
        <v>66464882</v>
      </c>
      <c r="B359" t="s">
        <v>16589</v>
      </c>
      <c r="C359" t="s">
        <v>1535</v>
      </c>
      <c r="D359" t="s">
        <v>9029</v>
      </c>
    </row>
    <row r="360" spans="1:4" x14ac:dyDescent="0.3">
      <c r="A360">
        <v>66464880</v>
      </c>
      <c r="B360" t="s">
        <v>16590</v>
      </c>
      <c r="C360" t="s">
        <v>1535</v>
      </c>
      <c r="D360" t="s">
        <v>9029</v>
      </c>
    </row>
    <row r="361" spans="1:4" x14ac:dyDescent="0.3">
      <c r="A361">
        <v>66464878</v>
      </c>
      <c r="B361" t="s">
        <v>16591</v>
      </c>
      <c r="C361" t="s">
        <v>1535</v>
      </c>
      <c r="D361" t="s">
        <v>9029</v>
      </c>
    </row>
    <row r="362" spans="1:4" x14ac:dyDescent="0.3">
      <c r="A362">
        <v>66464844</v>
      </c>
      <c r="B362" t="s">
        <v>16592</v>
      </c>
      <c r="C362" t="s">
        <v>1535</v>
      </c>
      <c r="D362" t="s">
        <v>9029</v>
      </c>
    </row>
    <row r="363" spans="1:4" x14ac:dyDescent="0.3">
      <c r="A363">
        <v>66464842</v>
      </c>
      <c r="B363" t="s">
        <v>16593</v>
      </c>
      <c r="C363" t="s">
        <v>1535</v>
      </c>
      <c r="D363" t="s">
        <v>9029</v>
      </c>
    </row>
    <row r="364" spans="1:4" x14ac:dyDescent="0.3">
      <c r="A364">
        <v>66464828</v>
      </c>
      <c r="B364" t="s">
        <v>16594</v>
      </c>
      <c r="C364" t="s">
        <v>1535</v>
      </c>
      <c r="D364" t="s">
        <v>9029</v>
      </c>
    </row>
    <row r="365" spans="1:4" x14ac:dyDescent="0.3">
      <c r="A365">
        <v>66464822</v>
      </c>
      <c r="B365" t="s">
        <v>16595</v>
      </c>
      <c r="C365" t="s">
        <v>1535</v>
      </c>
      <c r="D365" t="s">
        <v>9029</v>
      </c>
    </row>
    <row r="366" spans="1:4" x14ac:dyDescent="0.3">
      <c r="A366">
        <v>66464826</v>
      </c>
      <c r="B366" t="s">
        <v>16596</v>
      </c>
      <c r="C366" t="s">
        <v>1535</v>
      </c>
      <c r="D366" t="s">
        <v>9029</v>
      </c>
    </row>
    <row r="367" spans="1:4" x14ac:dyDescent="0.3">
      <c r="A367">
        <v>66464824</v>
      </c>
      <c r="B367" t="s">
        <v>16597</v>
      </c>
      <c r="C367" t="s">
        <v>1535</v>
      </c>
      <c r="D367" t="s">
        <v>9029</v>
      </c>
    </row>
    <row r="368" spans="1:4" x14ac:dyDescent="0.3">
      <c r="A368">
        <v>66464876</v>
      </c>
      <c r="B368" t="s">
        <v>16598</v>
      </c>
      <c r="C368" t="s">
        <v>1535</v>
      </c>
      <c r="D368" t="s">
        <v>9029</v>
      </c>
    </row>
    <row r="369" spans="1:4" x14ac:dyDescent="0.3">
      <c r="A369">
        <v>66464874</v>
      </c>
      <c r="B369" t="s">
        <v>16599</v>
      </c>
      <c r="C369" t="s">
        <v>1535</v>
      </c>
      <c r="D369" t="s">
        <v>9029</v>
      </c>
    </row>
    <row r="370" spans="1:4" x14ac:dyDescent="0.3">
      <c r="A370">
        <v>66464872</v>
      </c>
      <c r="B370" t="s">
        <v>16600</v>
      </c>
      <c r="C370" t="s">
        <v>1535</v>
      </c>
      <c r="D370" t="s">
        <v>9029</v>
      </c>
    </row>
    <row r="371" spans="1:4" x14ac:dyDescent="0.3">
      <c r="A371">
        <v>66464870</v>
      </c>
      <c r="B371" t="s">
        <v>16601</v>
      </c>
      <c r="C371" t="s">
        <v>1535</v>
      </c>
      <c r="D371" t="s">
        <v>9029</v>
      </c>
    </row>
    <row r="372" spans="1:4" x14ac:dyDescent="0.3">
      <c r="A372">
        <v>66464868</v>
      </c>
      <c r="B372" t="s">
        <v>16602</v>
      </c>
      <c r="C372" t="s">
        <v>1535</v>
      </c>
      <c r="D372" t="s">
        <v>9029</v>
      </c>
    </row>
    <row r="373" spans="1:4" x14ac:dyDescent="0.3">
      <c r="A373">
        <v>66464866</v>
      </c>
      <c r="B373" t="s">
        <v>16603</v>
      </c>
      <c r="C373" t="s">
        <v>1535</v>
      </c>
      <c r="D373" t="s">
        <v>9029</v>
      </c>
    </row>
    <row r="374" spans="1:4" x14ac:dyDescent="0.3">
      <c r="A374">
        <v>66464864</v>
      </c>
      <c r="B374" t="s">
        <v>16604</v>
      </c>
      <c r="C374" t="s">
        <v>1535</v>
      </c>
      <c r="D374" t="s">
        <v>9029</v>
      </c>
    </row>
    <row r="375" spans="1:4" x14ac:dyDescent="0.3">
      <c r="A375">
        <v>66464906</v>
      </c>
      <c r="B375" t="s">
        <v>16605</v>
      </c>
      <c r="C375" t="s">
        <v>1535</v>
      </c>
      <c r="D375" t="s">
        <v>9029</v>
      </c>
    </row>
    <row r="376" spans="1:4" x14ac:dyDescent="0.3">
      <c r="A376">
        <v>66464904</v>
      </c>
      <c r="B376" t="s">
        <v>16606</v>
      </c>
      <c r="C376" t="s">
        <v>1535</v>
      </c>
      <c r="D376" t="s">
        <v>9029</v>
      </c>
    </row>
    <row r="377" spans="1:4" x14ac:dyDescent="0.3">
      <c r="A377">
        <v>66464902</v>
      </c>
      <c r="B377" t="s">
        <v>16607</v>
      </c>
      <c r="C377" t="s">
        <v>1535</v>
      </c>
      <c r="D377" t="s">
        <v>9029</v>
      </c>
    </row>
    <row r="378" spans="1:4" x14ac:dyDescent="0.3">
      <c r="A378">
        <v>66464900</v>
      </c>
      <c r="B378" t="s">
        <v>16608</v>
      </c>
      <c r="C378" t="s">
        <v>1535</v>
      </c>
      <c r="D378" t="s">
        <v>9029</v>
      </c>
    </row>
    <row r="379" spans="1:4" x14ac:dyDescent="0.3">
      <c r="A379">
        <v>66464898</v>
      </c>
      <c r="B379" t="s">
        <v>16609</v>
      </c>
      <c r="C379" t="s">
        <v>1535</v>
      </c>
      <c r="D379" t="s">
        <v>9029</v>
      </c>
    </row>
    <row r="380" spans="1:4" x14ac:dyDescent="0.3">
      <c r="A380">
        <v>66464852</v>
      </c>
      <c r="B380" t="s">
        <v>16610</v>
      </c>
      <c r="C380" t="s">
        <v>1535</v>
      </c>
      <c r="D380" t="s">
        <v>9029</v>
      </c>
    </row>
    <row r="381" spans="1:4" x14ac:dyDescent="0.3">
      <c r="A381">
        <v>66464850</v>
      </c>
      <c r="B381" t="s">
        <v>16611</v>
      </c>
      <c r="C381" t="s">
        <v>1535</v>
      </c>
      <c r="D381" t="s">
        <v>9029</v>
      </c>
    </row>
    <row r="382" spans="1:4" x14ac:dyDescent="0.3">
      <c r="A382">
        <v>66464848</v>
      </c>
      <c r="B382" t="s">
        <v>16612</v>
      </c>
      <c r="C382" t="s">
        <v>1535</v>
      </c>
      <c r="D382" t="s">
        <v>9029</v>
      </c>
    </row>
    <row r="383" spans="1:4" x14ac:dyDescent="0.3">
      <c r="A383">
        <v>66464846</v>
      </c>
      <c r="B383" t="s">
        <v>16613</v>
      </c>
      <c r="C383" t="s">
        <v>1535</v>
      </c>
      <c r="D383" t="s">
        <v>9029</v>
      </c>
    </row>
    <row r="384" spans="1:4" x14ac:dyDescent="0.3">
      <c r="A384">
        <v>66464840</v>
      </c>
      <c r="B384" t="s">
        <v>16614</v>
      </c>
      <c r="C384" t="s">
        <v>1535</v>
      </c>
      <c r="D384" t="s">
        <v>9029</v>
      </c>
    </row>
    <row r="385" spans="1:4" x14ac:dyDescent="0.3">
      <c r="A385">
        <v>66464838</v>
      </c>
      <c r="B385" t="s">
        <v>16615</v>
      </c>
      <c r="C385" t="s">
        <v>1535</v>
      </c>
      <c r="D385" t="s">
        <v>9029</v>
      </c>
    </row>
    <row r="386" spans="1:4" x14ac:dyDescent="0.3">
      <c r="A386">
        <v>66464928</v>
      </c>
      <c r="B386" t="s">
        <v>16616</v>
      </c>
      <c r="C386" t="s">
        <v>1535</v>
      </c>
      <c r="D386" t="s">
        <v>9029</v>
      </c>
    </row>
    <row r="387" spans="1:4" x14ac:dyDescent="0.3">
      <c r="A387">
        <v>66464926</v>
      </c>
      <c r="B387" t="s">
        <v>16617</v>
      </c>
      <c r="C387" t="s">
        <v>1535</v>
      </c>
      <c r="D387" t="s">
        <v>9029</v>
      </c>
    </row>
    <row r="388" spans="1:4" x14ac:dyDescent="0.3">
      <c r="A388">
        <v>66464914</v>
      </c>
      <c r="B388" t="s">
        <v>16618</v>
      </c>
      <c r="C388" t="s">
        <v>1535</v>
      </c>
      <c r="D388" t="s">
        <v>9029</v>
      </c>
    </row>
    <row r="389" spans="1:4" x14ac:dyDescent="0.3">
      <c r="A389">
        <v>66464908</v>
      </c>
      <c r="B389" t="s">
        <v>16619</v>
      </c>
      <c r="C389" t="s">
        <v>1535</v>
      </c>
      <c r="D389" t="s">
        <v>9029</v>
      </c>
    </row>
    <row r="390" spans="1:4" x14ac:dyDescent="0.3">
      <c r="A390">
        <v>66464912</v>
      </c>
      <c r="B390" t="s">
        <v>16620</v>
      </c>
      <c r="C390" t="s">
        <v>1535</v>
      </c>
      <c r="D390" t="s">
        <v>9029</v>
      </c>
    </row>
    <row r="391" spans="1:4" x14ac:dyDescent="0.3">
      <c r="A391">
        <v>66464910</v>
      </c>
      <c r="B391" t="s">
        <v>16621</v>
      </c>
      <c r="C391" t="s">
        <v>1535</v>
      </c>
      <c r="D391" t="s">
        <v>9029</v>
      </c>
    </row>
    <row r="392" spans="1:4" x14ac:dyDescent="0.3">
      <c r="A392">
        <v>66464814</v>
      </c>
      <c r="B392" t="s">
        <v>16622</v>
      </c>
      <c r="C392" t="s">
        <v>1535</v>
      </c>
      <c r="D392" t="s">
        <v>9029</v>
      </c>
    </row>
    <row r="393" spans="1:4" x14ac:dyDescent="0.3">
      <c r="A393">
        <v>66464812</v>
      </c>
      <c r="B393" t="s">
        <v>16623</v>
      </c>
      <c r="C393" t="s">
        <v>1535</v>
      </c>
      <c r="D393" t="s">
        <v>9029</v>
      </c>
    </row>
    <row r="394" spans="1:4" x14ac:dyDescent="0.3">
      <c r="A394">
        <v>66464810</v>
      </c>
      <c r="B394" t="s">
        <v>16624</v>
      </c>
      <c r="C394" t="s">
        <v>1535</v>
      </c>
      <c r="D394" t="s">
        <v>9029</v>
      </c>
    </row>
    <row r="395" spans="1:4" x14ac:dyDescent="0.3">
      <c r="A395">
        <v>66464808</v>
      </c>
      <c r="B395" t="s">
        <v>16625</v>
      </c>
      <c r="C395" t="s">
        <v>1535</v>
      </c>
      <c r="D395" t="s">
        <v>9029</v>
      </c>
    </row>
    <row r="396" spans="1:4" x14ac:dyDescent="0.3">
      <c r="A396">
        <v>66464806</v>
      </c>
      <c r="B396" t="s">
        <v>16626</v>
      </c>
      <c r="C396" t="s">
        <v>1535</v>
      </c>
      <c r="D396" t="s">
        <v>9029</v>
      </c>
    </row>
    <row r="397" spans="1:4" x14ac:dyDescent="0.3">
      <c r="A397">
        <v>66464804</v>
      </c>
      <c r="B397" t="s">
        <v>16627</v>
      </c>
      <c r="C397" t="s">
        <v>1535</v>
      </c>
      <c r="D397" t="s">
        <v>9029</v>
      </c>
    </row>
    <row r="398" spans="1:4" x14ac:dyDescent="0.3">
      <c r="A398">
        <v>66464802</v>
      </c>
      <c r="B398" t="s">
        <v>16628</v>
      </c>
      <c r="C398" t="s">
        <v>1535</v>
      </c>
      <c r="D398" t="s">
        <v>9029</v>
      </c>
    </row>
    <row r="399" spans="1:4" x14ac:dyDescent="0.3">
      <c r="A399">
        <v>66464788</v>
      </c>
      <c r="B399" t="s">
        <v>16629</v>
      </c>
      <c r="C399" t="s">
        <v>1535</v>
      </c>
      <c r="D399" t="s">
        <v>9029</v>
      </c>
    </row>
    <row r="400" spans="1:4" x14ac:dyDescent="0.3">
      <c r="A400">
        <v>66464740</v>
      </c>
      <c r="B400" t="s">
        <v>16630</v>
      </c>
      <c r="C400" t="s">
        <v>1535</v>
      </c>
      <c r="D400" t="s">
        <v>9029</v>
      </c>
    </row>
    <row r="401" spans="1:4" x14ac:dyDescent="0.3">
      <c r="A401">
        <v>66464738</v>
      </c>
      <c r="B401" t="s">
        <v>16631</v>
      </c>
      <c r="C401" t="s">
        <v>1535</v>
      </c>
      <c r="D401" t="s">
        <v>9029</v>
      </c>
    </row>
    <row r="402" spans="1:4" x14ac:dyDescent="0.3">
      <c r="A402">
        <v>66464736</v>
      </c>
      <c r="B402" t="s">
        <v>16632</v>
      </c>
      <c r="C402" t="s">
        <v>1535</v>
      </c>
      <c r="D402" t="s">
        <v>9029</v>
      </c>
    </row>
    <row r="403" spans="1:4" x14ac:dyDescent="0.3">
      <c r="A403">
        <v>66464734</v>
      </c>
      <c r="B403" t="s">
        <v>16633</v>
      </c>
      <c r="C403" t="s">
        <v>1535</v>
      </c>
      <c r="D403" t="s">
        <v>9029</v>
      </c>
    </row>
    <row r="404" spans="1:4" x14ac:dyDescent="0.3">
      <c r="A404">
        <v>66464732</v>
      </c>
      <c r="B404" t="s">
        <v>16634</v>
      </c>
      <c r="C404" t="s">
        <v>1535</v>
      </c>
      <c r="D404" t="s">
        <v>9029</v>
      </c>
    </row>
    <row r="405" spans="1:4" x14ac:dyDescent="0.3">
      <c r="A405">
        <v>66464724</v>
      </c>
      <c r="B405" t="s">
        <v>16635</v>
      </c>
      <c r="C405" t="s">
        <v>1535</v>
      </c>
      <c r="D405" t="s">
        <v>9029</v>
      </c>
    </row>
    <row r="406" spans="1:4" x14ac:dyDescent="0.3">
      <c r="A406">
        <v>66464730</v>
      </c>
      <c r="B406" t="s">
        <v>16636</v>
      </c>
      <c r="C406" t="s">
        <v>1535</v>
      </c>
      <c r="D406" t="s">
        <v>9029</v>
      </c>
    </row>
    <row r="407" spans="1:4" x14ac:dyDescent="0.3">
      <c r="A407">
        <v>66464728</v>
      </c>
      <c r="B407" t="s">
        <v>16637</v>
      </c>
      <c r="C407" t="s">
        <v>1535</v>
      </c>
      <c r="D407" t="s">
        <v>9029</v>
      </c>
    </row>
    <row r="408" spans="1:4" x14ac:dyDescent="0.3">
      <c r="A408">
        <v>66464726</v>
      </c>
      <c r="B408" t="s">
        <v>16638</v>
      </c>
      <c r="C408" t="s">
        <v>1535</v>
      </c>
      <c r="D408" t="s">
        <v>9029</v>
      </c>
    </row>
    <row r="409" spans="1:4" x14ac:dyDescent="0.3">
      <c r="A409">
        <v>66464722</v>
      </c>
      <c r="B409" t="s">
        <v>16639</v>
      </c>
      <c r="C409" t="s">
        <v>1535</v>
      </c>
      <c r="D409" t="s">
        <v>9029</v>
      </c>
    </row>
    <row r="410" spans="1:4" x14ac:dyDescent="0.3">
      <c r="A410">
        <v>66464720</v>
      </c>
      <c r="B410" t="s">
        <v>16640</v>
      </c>
      <c r="C410" t="s">
        <v>1535</v>
      </c>
      <c r="D410" t="s">
        <v>9029</v>
      </c>
    </row>
    <row r="411" spans="1:4" x14ac:dyDescent="0.3">
      <c r="A411">
        <v>66464718</v>
      </c>
      <c r="B411" t="s">
        <v>16641</v>
      </c>
      <c r="C411" t="s">
        <v>1535</v>
      </c>
      <c r="D411" t="s">
        <v>9029</v>
      </c>
    </row>
    <row r="412" spans="1:4" x14ac:dyDescent="0.3">
      <c r="A412">
        <v>66464716</v>
      </c>
      <c r="B412" t="s">
        <v>16642</v>
      </c>
      <c r="C412" t="s">
        <v>1535</v>
      </c>
      <c r="D412" t="s">
        <v>9029</v>
      </c>
    </row>
    <row r="413" spans="1:4" x14ac:dyDescent="0.3">
      <c r="A413">
        <v>66464714</v>
      </c>
      <c r="B413" t="s">
        <v>16643</v>
      </c>
      <c r="C413" t="s">
        <v>1535</v>
      </c>
      <c r="D413" t="s">
        <v>9029</v>
      </c>
    </row>
    <row r="414" spans="1:4" x14ac:dyDescent="0.3">
      <c r="A414">
        <v>66464712</v>
      </c>
      <c r="B414" t="s">
        <v>16644</v>
      </c>
      <c r="C414" t="s">
        <v>1535</v>
      </c>
      <c r="D414" t="s">
        <v>9029</v>
      </c>
    </row>
    <row r="415" spans="1:4" x14ac:dyDescent="0.3">
      <c r="A415">
        <v>66464710</v>
      </c>
      <c r="B415" t="s">
        <v>16645</v>
      </c>
      <c r="C415" t="s">
        <v>1535</v>
      </c>
      <c r="D415" t="s">
        <v>9029</v>
      </c>
    </row>
    <row r="416" spans="1:4" x14ac:dyDescent="0.3">
      <c r="A416">
        <v>66464708</v>
      </c>
      <c r="B416" t="s">
        <v>16646</v>
      </c>
      <c r="C416" t="s">
        <v>1535</v>
      </c>
      <c r="D416" t="s">
        <v>9029</v>
      </c>
    </row>
    <row r="417" spans="1:4" x14ac:dyDescent="0.3">
      <c r="A417">
        <v>66464700</v>
      </c>
      <c r="B417" t="s">
        <v>16647</v>
      </c>
      <c r="C417" t="s">
        <v>1535</v>
      </c>
      <c r="D417" t="s">
        <v>9029</v>
      </c>
    </row>
    <row r="418" spans="1:4" x14ac:dyDescent="0.3">
      <c r="A418">
        <v>66464706</v>
      </c>
      <c r="B418" t="s">
        <v>16648</v>
      </c>
      <c r="C418" t="s">
        <v>1535</v>
      </c>
      <c r="D418" t="s">
        <v>9029</v>
      </c>
    </row>
    <row r="419" spans="1:4" x14ac:dyDescent="0.3">
      <c r="A419">
        <v>66464704</v>
      </c>
      <c r="B419" t="s">
        <v>16649</v>
      </c>
      <c r="C419" t="s">
        <v>1535</v>
      </c>
      <c r="D419" t="s">
        <v>9029</v>
      </c>
    </row>
    <row r="420" spans="1:4" x14ac:dyDescent="0.3">
      <c r="A420">
        <v>66464702</v>
      </c>
      <c r="B420" t="s">
        <v>16650</v>
      </c>
      <c r="C420" t="s">
        <v>1535</v>
      </c>
      <c r="D420" t="s">
        <v>9029</v>
      </c>
    </row>
    <row r="421" spans="1:4" x14ac:dyDescent="0.3">
      <c r="A421">
        <v>66464698</v>
      </c>
      <c r="B421" t="s">
        <v>16651</v>
      </c>
      <c r="C421" t="s">
        <v>1535</v>
      </c>
      <c r="D421" t="s">
        <v>9029</v>
      </c>
    </row>
    <row r="422" spans="1:4" x14ac:dyDescent="0.3">
      <c r="A422">
        <v>66464696</v>
      </c>
      <c r="B422" t="s">
        <v>16652</v>
      </c>
      <c r="C422" t="s">
        <v>1535</v>
      </c>
      <c r="D422" t="s">
        <v>9029</v>
      </c>
    </row>
    <row r="423" spans="1:4" x14ac:dyDescent="0.3">
      <c r="A423">
        <v>66464694</v>
      </c>
      <c r="B423" t="s">
        <v>16653</v>
      </c>
      <c r="C423" t="s">
        <v>1535</v>
      </c>
      <c r="D423" t="s">
        <v>9029</v>
      </c>
    </row>
    <row r="424" spans="1:4" x14ac:dyDescent="0.3">
      <c r="A424">
        <v>66464692</v>
      </c>
      <c r="B424" t="s">
        <v>16654</v>
      </c>
      <c r="C424" t="s">
        <v>1535</v>
      </c>
      <c r="D424" t="s">
        <v>9029</v>
      </c>
    </row>
    <row r="425" spans="1:4" x14ac:dyDescent="0.3">
      <c r="A425">
        <v>66464690</v>
      </c>
      <c r="B425" t="s">
        <v>16655</v>
      </c>
      <c r="C425" t="s">
        <v>1535</v>
      </c>
      <c r="D425" t="s">
        <v>9029</v>
      </c>
    </row>
    <row r="426" spans="1:4" x14ac:dyDescent="0.3">
      <c r="A426">
        <v>66464688</v>
      </c>
      <c r="B426" t="s">
        <v>16656</v>
      </c>
      <c r="C426" t="s">
        <v>1535</v>
      </c>
      <c r="D426" t="s">
        <v>9029</v>
      </c>
    </row>
    <row r="427" spans="1:4" x14ac:dyDescent="0.3">
      <c r="A427">
        <v>66464686</v>
      </c>
      <c r="B427" t="s">
        <v>16657</v>
      </c>
      <c r="C427" t="s">
        <v>1535</v>
      </c>
      <c r="D427" t="s">
        <v>9029</v>
      </c>
    </row>
    <row r="428" spans="1:4" x14ac:dyDescent="0.3">
      <c r="A428">
        <v>66464684</v>
      </c>
      <c r="B428" t="s">
        <v>16658</v>
      </c>
      <c r="C428" t="s">
        <v>1535</v>
      </c>
      <c r="D428" t="s">
        <v>9029</v>
      </c>
    </row>
    <row r="429" spans="1:4" x14ac:dyDescent="0.3">
      <c r="A429">
        <v>66464676</v>
      </c>
      <c r="B429" t="s">
        <v>16659</v>
      </c>
      <c r="C429" t="s">
        <v>1535</v>
      </c>
      <c r="D429" t="s">
        <v>9029</v>
      </c>
    </row>
    <row r="430" spans="1:4" x14ac:dyDescent="0.3">
      <c r="A430">
        <v>66464682</v>
      </c>
      <c r="B430" t="s">
        <v>16660</v>
      </c>
      <c r="C430" t="s">
        <v>1535</v>
      </c>
      <c r="D430" t="s">
        <v>9029</v>
      </c>
    </row>
    <row r="431" spans="1:4" x14ac:dyDescent="0.3">
      <c r="A431">
        <v>66464680</v>
      </c>
      <c r="B431" t="s">
        <v>16661</v>
      </c>
      <c r="C431" t="s">
        <v>1535</v>
      </c>
      <c r="D431" t="s">
        <v>9029</v>
      </c>
    </row>
    <row r="432" spans="1:4" x14ac:dyDescent="0.3">
      <c r="A432">
        <v>66464678</v>
      </c>
      <c r="B432" t="s">
        <v>16662</v>
      </c>
      <c r="C432" t="s">
        <v>1535</v>
      </c>
      <c r="D432" t="s">
        <v>9029</v>
      </c>
    </row>
    <row r="433" spans="1:4" x14ac:dyDescent="0.3">
      <c r="A433">
        <v>66464776</v>
      </c>
      <c r="B433" t="s">
        <v>16663</v>
      </c>
      <c r="C433" t="s">
        <v>1535</v>
      </c>
      <c r="D433" t="s">
        <v>9029</v>
      </c>
    </row>
    <row r="434" spans="1:4" x14ac:dyDescent="0.3">
      <c r="A434">
        <v>66464774</v>
      </c>
      <c r="B434" t="s">
        <v>16664</v>
      </c>
      <c r="C434" t="s">
        <v>1535</v>
      </c>
      <c r="D434" t="s">
        <v>9029</v>
      </c>
    </row>
    <row r="435" spans="1:4" x14ac:dyDescent="0.3">
      <c r="A435">
        <v>66464766</v>
      </c>
      <c r="B435" t="s">
        <v>16665</v>
      </c>
      <c r="C435" t="s">
        <v>1535</v>
      </c>
      <c r="D435" t="s">
        <v>9029</v>
      </c>
    </row>
    <row r="436" spans="1:4" x14ac:dyDescent="0.3">
      <c r="A436">
        <v>66464772</v>
      </c>
      <c r="B436" t="s">
        <v>16666</v>
      </c>
      <c r="C436" t="s">
        <v>1535</v>
      </c>
      <c r="D436" t="s">
        <v>9029</v>
      </c>
    </row>
    <row r="437" spans="1:4" x14ac:dyDescent="0.3">
      <c r="A437">
        <v>66464770</v>
      </c>
      <c r="B437" t="s">
        <v>16667</v>
      </c>
      <c r="C437" t="s">
        <v>1535</v>
      </c>
      <c r="D437" t="s">
        <v>9029</v>
      </c>
    </row>
    <row r="438" spans="1:4" x14ac:dyDescent="0.3">
      <c r="A438">
        <v>66464768</v>
      </c>
      <c r="B438" t="s">
        <v>16668</v>
      </c>
      <c r="C438" t="s">
        <v>1535</v>
      </c>
      <c r="D438" t="s">
        <v>9029</v>
      </c>
    </row>
    <row r="439" spans="1:4" x14ac:dyDescent="0.3">
      <c r="A439">
        <v>66464764</v>
      </c>
      <c r="B439" t="s">
        <v>16669</v>
      </c>
      <c r="C439" t="s">
        <v>1535</v>
      </c>
      <c r="D439" t="s">
        <v>9029</v>
      </c>
    </row>
    <row r="440" spans="1:4" x14ac:dyDescent="0.3">
      <c r="A440">
        <v>66464762</v>
      </c>
      <c r="B440" t="s">
        <v>16670</v>
      </c>
      <c r="C440" t="s">
        <v>1535</v>
      </c>
      <c r="D440" t="s">
        <v>9029</v>
      </c>
    </row>
    <row r="441" spans="1:4" x14ac:dyDescent="0.3">
      <c r="A441">
        <v>66464760</v>
      </c>
      <c r="B441" t="s">
        <v>16671</v>
      </c>
      <c r="C441" t="s">
        <v>1535</v>
      </c>
      <c r="D441" t="s">
        <v>9029</v>
      </c>
    </row>
    <row r="442" spans="1:4" x14ac:dyDescent="0.3">
      <c r="A442">
        <v>66464758</v>
      </c>
      <c r="B442" t="s">
        <v>16672</v>
      </c>
      <c r="C442" t="s">
        <v>1535</v>
      </c>
      <c r="D442" t="s">
        <v>9029</v>
      </c>
    </row>
    <row r="443" spans="1:4" x14ac:dyDescent="0.3">
      <c r="A443">
        <v>66464756</v>
      </c>
      <c r="B443" t="s">
        <v>16673</v>
      </c>
      <c r="C443" t="s">
        <v>1535</v>
      </c>
      <c r="D443" t="s">
        <v>9029</v>
      </c>
    </row>
    <row r="444" spans="1:4" x14ac:dyDescent="0.3">
      <c r="A444">
        <v>66464754</v>
      </c>
      <c r="B444" t="s">
        <v>16674</v>
      </c>
      <c r="C444" t="s">
        <v>1535</v>
      </c>
      <c r="D444" t="s">
        <v>9029</v>
      </c>
    </row>
    <row r="445" spans="1:4" x14ac:dyDescent="0.3">
      <c r="A445">
        <v>66464800</v>
      </c>
      <c r="B445" t="s">
        <v>16675</v>
      </c>
      <c r="C445" t="s">
        <v>1535</v>
      </c>
      <c r="D445" t="s">
        <v>9029</v>
      </c>
    </row>
    <row r="446" spans="1:4" x14ac:dyDescent="0.3">
      <c r="A446">
        <v>66464798</v>
      </c>
      <c r="B446" t="s">
        <v>16676</v>
      </c>
      <c r="C446" t="s">
        <v>1535</v>
      </c>
      <c r="D446" t="s">
        <v>9029</v>
      </c>
    </row>
    <row r="447" spans="1:4" x14ac:dyDescent="0.3">
      <c r="A447">
        <v>66464796</v>
      </c>
      <c r="B447" t="s">
        <v>16677</v>
      </c>
      <c r="C447" t="s">
        <v>1535</v>
      </c>
      <c r="D447" t="s">
        <v>9029</v>
      </c>
    </row>
    <row r="448" spans="1:4" x14ac:dyDescent="0.3">
      <c r="A448">
        <v>66464794</v>
      </c>
      <c r="B448" t="s">
        <v>16678</v>
      </c>
      <c r="C448" t="s">
        <v>1535</v>
      </c>
      <c r="D448" t="s">
        <v>9029</v>
      </c>
    </row>
    <row r="449" spans="1:4" x14ac:dyDescent="0.3">
      <c r="A449">
        <v>66464792</v>
      </c>
      <c r="B449" t="s">
        <v>16679</v>
      </c>
      <c r="C449" t="s">
        <v>1535</v>
      </c>
      <c r="D449" t="s">
        <v>9029</v>
      </c>
    </row>
    <row r="450" spans="1:4" x14ac:dyDescent="0.3">
      <c r="A450">
        <v>66464790</v>
      </c>
      <c r="B450" t="s">
        <v>16680</v>
      </c>
      <c r="C450" t="s">
        <v>1535</v>
      </c>
      <c r="D450" t="s">
        <v>9029</v>
      </c>
    </row>
    <row r="451" spans="1:4" x14ac:dyDescent="0.3">
      <c r="A451">
        <v>66464786</v>
      </c>
      <c r="B451" t="s">
        <v>16681</v>
      </c>
      <c r="C451" t="s">
        <v>1535</v>
      </c>
      <c r="D451" t="s">
        <v>9029</v>
      </c>
    </row>
    <row r="452" spans="1:4" x14ac:dyDescent="0.3">
      <c r="A452">
        <v>66464784</v>
      </c>
      <c r="B452" t="s">
        <v>16682</v>
      </c>
      <c r="C452" t="s">
        <v>1535</v>
      </c>
      <c r="D452" t="s">
        <v>9029</v>
      </c>
    </row>
    <row r="453" spans="1:4" x14ac:dyDescent="0.3">
      <c r="A453">
        <v>66464782</v>
      </c>
      <c r="B453" t="s">
        <v>16683</v>
      </c>
      <c r="C453" t="s">
        <v>1535</v>
      </c>
      <c r="D453" t="s">
        <v>9029</v>
      </c>
    </row>
    <row r="454" spans="1:4" x14ac:dyDescent="0.3">
      <c r="A454">
        <v>66464780</v>
      </c>
      <c r="B454" t="s">
        <v>16684</v>
      </c>
      <c r="C454" t="s">
        <v>1535</v>
      </c>
      <c r="D454" t="s">
        <v>9029</v>
      </c>
    </row>
    <row r="455" spans="1:4" x14ac:dyDescent="0.3">
      <c r="A455">
        <v>66464778</v>
      </c>
      <c r="B455" t="s">
        <v>16685</v>
      </c>
      <c r="C455" t="s">
        <v>1535</v>
      </c>
      <c r="D455" t="s">
        <v>9029</v>
      </c>
    </row>
    <row r="456" spans="1:4" x14ac:dyDescent="0.3">
      <c r="A456">
        <v>66464752</v>
      </c>
      <c r="B456" t="s">
        <v>16686</v>
      </c>
      <c r="C456" t="s">
        <v>1535</v>
      </c>
      <c r="D456" t="s">
        <v>9029</v>
      </c>
    </row>
    <row r="457" spans="1:4" x14ac:dyDescent="0.3">
      <c r="A457">
        <v>66464750</v>
      </c>
      <c r="B457" t="s">
        <v>16687</v>
      </c>
      <c r="C457" t="s">
        <v>1535</v>
      </c>
      <c r="D457" t="s">
        <v>9029</v>
      </c>
    </row>
    <row r="458" spans="1:4" x14ac:dyDescent="0.3">
      <c r="A458">
        <v>66464742</v>
      </c>
      <c r="B458" t="s">
        <v>16688</v>
      </c>
      <c r="C458" t="s">
        <v>1535</v>
      </c>
      <c r="D458" t="s">
        <v>9029</v>
      </c>
    </row>
    <row r="459" spans="1:4" x14ac:dyDescent="0.3">
      <c r="A459">
        <v>66464674</v>
      </c>
      <c r="B459" t="s">
        <v>16689</v>
      </c>
      <c r="C459" t="s">
        <v>1535</v>
      </c>
      <c r="D459" t="s">
        <v>9029</v>
      </c>
    </row>
    <row r="460" spans="1:4" x14ac:dyDescent="0.3">
      <c r="A460">
        <v>66464748</v>
      </c>
      <c r="B460" t="s">
        <v>16690</v>
      </c>
      <c r="C460" t="s">
        <v>1535</v>
      </c>
      <c r="D460" t="s">
        <v>9029</v>
      </c>
    </row>
    <row r="461" spans="1:4" x14ac:dyDescent="0.3">
      <c r="A461">
        <v>66464746</v>
      </c>
      <c r="B461" t="s">
        <v>16691</v>
      </c>
      <c r="C461" t="s">
        <v>1535</v>
      </c>
      <c r="D461" t="s">
        <v>9029</v>
      </c>
    </row>
    <row r="462" spans="1:4" x14ac:dyDescent="0.3">
      <c r="A462">
        <v>66464744</v>
      </c>
      <c r="B462" t="s">
        <v>16692</v>
      </c>
      <c r="C462" t="s">
        <v>1535</v>
      </c>
      <c r="D462" t="s">
        <v>9029</v>
      </c>
    </row>
    <row r="463" spans="1:4" x14ac:dyDescent="0.3">
      <c r="A463">
        <v>66464672</v>
      </c>
      <c r="B463" t="s">
        <v>16693</v>
      </c>
      <c r="C463" t="s">
        <v>1535</v>
      </c>
      <c r="D463" t="s">
        <v>9029</v>
      </c>
    </row>
    <row r="464" spans="1:4" x14ac:dyDescent="0.3">
      <c r="A464">
        <v>66464670</v>
      </c>
      <c r="B464" t="s">
        <v>16694</v>
      </c>
      <c r="C464" t="s">
        <v>1535</v>
      </c>
      <c r="D464" t="s">
        <v>9029</v>
      </c>
    </row>
    <row r="465" spans="1:4" x14ac:dyDescent="0.3">
      <c r="A465">
        <v>66464666</v>
      </c>
      <c r="B465" t="s">
        <v>16695</v>
      </c>
      <c r="C465" t="s">
        <v>1535</v>
      </c>
      <c r="D465" t="s">
        <v>9029</v>
      </c>
    </row>
    <row r="466" spans="1:4" x14ac:dyDescent="0.3">
      <c r="A466">
        <v>66464664</v>
      </c>
      <c r="B466" t="s">
        <v>16696</v>
      </c>
      <c r="C466" t="s">
        <v>1535</v>
      </c>
      <c r="D466" t="s">
        <v>9029</v>
      </c>
    </row>
    <row r="467" spans="1:4" x14ac:dyDescent="0.3">
      <c r="A467">
        <v>66464662</v>
      </c>
      <c r="B467" t="s">
        <v>16697</v>
      </c>
      <c r="C467" t="s">
        <v>1535</v>
      </c>
      <c r="D467" t="s">
        <v>9029</v>
      </c>
    </row>
    <row r="468" spans="1:4" x14ac:dyDescent="0.3">
      <c r="A468">
        <v>66464660</v>
      </c>
      <c r="B468" t="s">
        <v>16698</v>
      </c>
      <c r="C468" t="s">
        <v>1535</v>
      </c>
      <c r="D468" t="s">
        <v>9029</v>
      </c>
    </row>
    <row r="469" spans="1:4" x14ac:dyDescent="0.3">
      <c r="A469">
        <v>66464658</v>
      </c>
      <c r="B469" t="s">
        <v>16699</v>
      </c>
      <c r="C469" t="s">
        <v>1535</v>
      </c>
      <c r="D469" t="s">
        <v>9029</v>
      </c>
    </row>
    <row r="470" spans="1:4" x14ac:dyDescent="0.3">
      <c r="A470">
        <v>66464584</v>
      </c>
      <c r="B470" t="s">
        <v>16700</v>
      </c>
      <c r="C470" t="s">
        <v>1535</v>
      </c>
      <c r="D470" t="s">
        <v>9029</v>
      </c>
    </row>
    <row r="471" spans="1:4" x14ac:dyDescent="0.3">
      <c r="A471">
        <v>66464582</v>
      </c>
      <c r="B471" t="s">
        <v>16701</v>
      </c>
      <c r="C471" t="s">
        <v>1535</v>
      </c>
      <c r="D471" t="s">
        <v>9029</v>
      </c>
    </row>
    <row r="472" spans="1:4" x14ac:dyDescent="0.3">
      <c r="A472">
        <v>66464580</v>
      </c>
      <c r="B472" t="s">
        <v>16702</v>
      </c>
      <c r="C472" t="s">
        <v>1535</v>
      </c>
      <c r="D472" t="s">
        <v>9029</v>
      </c>
    </row>
    <row r="473" spans="1:4" x14ac:dyDescent="0.3">
      <c r="A473">
        <v>66464572</v>
      </c>
      <c r="B473" t="s">
        <v>16703</v>
      </c>
      <c r="C473" t="s">
        <v>1535</v>
      </c>
      <c r="D473" t="s">
        <v>9029</v>
      </c>
    </row>
    <row r="474" spans="1:4" x14ac:dyDescent="0.3">
      <c r="A474">
        <v>66464578</v>
      </c>
      <c r="B474" t="s">
        <v>16704</v>
      </c>
      <c r="C474" t="s">
        <v>1535</v>
      </c>
      <c r="D474" t="s">
        <v>9029</v>
      </c>
    </row>
    <row r="475" spans="1:4" x14ac:dyDescent="0.3">
      <c r="A475">
        <v>66464576</v>
      </c>
      <c r="B475" t="s">
        <v>16705</v>
      </c>
      <c r="C475" t="s">
        <v>1535</v>
      </c>
      <c r="D475" t="s">
        <v>9029</v>
      </c>
    </row>
    <row r="476" spans="1:4" x14ac:dyDescent="0.3">
      <c r="A476">
        <v>66464574</v>
      </c>
      <c r="B476" t="s">
        <v>16706</v>
      </c>
      <c r="C476" t="s">
        <v>1535</v>
      </c>
      <c r="D476" t="s">
        <v>9029</v>
      </c>
    </row>
    <row r="477" spans="1:4" x14ac:dyDescent="0.3">
      <c r="A477">
        <v>66464570</v>
      </c>
      <c r="B477" t="s">
        <v>16707</v>
      </c>
      <c r="C477" t="s">
        <v>1535</v>
      </c>
      <c r="D477" t="s">
        <v>9029</v>
      </c>
    </row>
    <row r="478" spans="1:4" x14ac:dyDescent="0.3">
      <c r="A478">
        <v>66464568</v>
      </c>
      <c r="B478" t="s">
        <v>16708</v>
      </c>
      <c r="C478" t="s">
        <v>1535</v>
      </c>
      <c r="D478" t="s">
        <v>9029</v>
      </c>
    </row>
    <row r="479" spans="1:4" x14ac:dyDescent="0.3">
      <c r="A479">
        <v>66464560</v>
      </c>
      <c r="B479" t="s">
        <v>16709</v>
      </c>
      <c r="C479" t="s">
        <v>1535</v>
      </c>
      <c r="D479" t="s">
        <v>9029</v>
      </c>
    </row>
    <row r="480" spans="1:4" x14ac:dyDescent="0.3">
      <c r="A480">
        <v>66464566</v>
      </c>
      <c r="B480" t="s">
        <v>16710</v>
      </c>
      <c r="C480" t="s">
        <v>1535</v>
      </c>
      <c r="D480" t="s">
        <v>9029</v>
      </c>
    </row>
    <row r="481" spans="1:4" x14ac:dyDescent="0.3">
      <c r="A481">
        <v>66464564</v>
      </c>
      <c r="B481" t="s">
        <v>16711</v>
      </c>
      <c r="C481" t="s">
        <v>1535</v>
      </c>
      <c r="D481" t="s">
        <v>9029</v>
      </c>
    </row>
    <row r="482" spans="1:4" x14ac:dyDescent="0.3">
      <c r="A482">
        <v>66464562</v>
      </c>
      <c r="B482" t="s">
        <v>16712</v>
      </c>
      <c r="C482" t="s">
        <v>1535</v>
      </c>
      <c r="D482" t="s">
        <v>9029</v>
      </c>
    </row>
    <row r="483" spans="1:4" x14ac:dyDescent="0.3">
      <c r="A483">
        <v>66464592</v>
      </c>
      <c r="B483" t="s">
        <v>16713</v>
      </c>
      <c r="C483" t="s">
        <v>1535</v>
      </c>
      <c r="D483" t="s">
        <v>9029</v>
      </c>
    </row>
    <row r="484" spans="1:4" x14ac:dyDescent="0.3">
      <c r="A484">
        <v>66464590</v>
      </c>
      <c r="B484" t="s">
        <v>16714</v>
      </c>
      <c r="C484" t="s">
        <v>1535</v>
      </c>
      <c r="D484" t="s">
        <v>9029</v>
      </c>
    </row>
    <row r="485" spans="1:4" x14ac:dyDescent="0.3">
      <c r="A485">
        <v>66464588</v>
      </c>
      <c r="B485" t="s">
        <v>16715</v>
      </c>
      <c r="C485" t="s">
        <v>1535</v>
      </c>
      <c r="D485" t="s">
        <v>9029</v>
      </c>
    </row>
    <row r="486" spans="1:4" x14ac:dyDescent="0.3">
      <c r="A486">
        <v>66464586</v>
      </c>
      <c r="B486" t="s">
        <v>16716</v>
      </c>
      <c r="C486" t="s">
        <v>1535</v>
      </c>
      <c r="D486" t="s">
        <v>9029</v>
      </c>
    </row>
    <row r="487" spans="1:4" x14ac:dyDescent="0.3">
      <c r="A487">
        <v>66464558</v>
      </c>
      <c r="B487" t="s">
        <v>16717</v>
      </c>
      <c r="C487" t="s">
        <v>1535</v>
      </c>
      <c r="D487" t="s">
        <v>9029</v>
      </c>
    </row>
    <row r="488" spans="1:4" x14ac:dyDescent="0.3">
      <c r="A488">
        <v>66464556</v>
      </c>
      <c r="B488" t="s">
        <v>16718</v>
      </c>
      <c r="C488" t="s">
        <v>1535</v>
      </c>
      <c r="D488" t="s">
        <v>9029</v>
      </c>
    </row>
    <row r="489" spans="1:4" x14ac:dyDescent="0.3">
      <c r="A489">
        <v>66464554</v>
      </c>
      <c r="B489" t="s">
        <v>16719</v>
      </c>
      <c r="C489" t="s">
        <v>1535</v>
      </c>
      <c r="D489" t="s">
        <v>9029</v>
      </c>
    </row>
    <row r="490" spans="1:4" x14ac:dyDescent="0.3">
      <c r="A490">
        <v>66464552</v>
      </c>
      <c r="B490" t="s">
        <v>16720</v>
      </c>
      <c r="C490" t="s">
        <v>1535</v>
      </c>
      <c r="D490" t="s">
        <v>9029</v>
      </c>
    </row>
    <row r="491" spans="1:4" x14ac:dyDescent="0.3">
      <c r="A491">
        <v>66464550</v>
      </c>
      <c r="B491" t="s">
        <v>16721</v>
      </c>
      <c r="C491" t="s">
        <v>1535</v>
      </c>
      <c r="D491" t="s">
        <v>9029</v>
      </c>
    </row>
    <row r="492" spans="1:4" x14ac:dyDescent="0.3">
      <c r="A492">
        <v>66464548</v>
      </c>
      <c r="B492" t="s">
        <v>16722</v>
      </c>
      <c r="C492" t="s">
        <v>1535</v>
      </c>
      <c r="D492" t="s">
        <v>9029</v>
      </c>
    </row>
    <row r="493" spans="1:4" x14ac:dyDescent="0.3">
      <c r="A493">
        <v>66464546</v>
      </c>
      <c r="B493" t="s">
        <v>16723</v>
      </c>
      <c r="C493" t="s">
        <v>1535</v>
      </c>
      <c r="D493" t="s">
        <v>9029</v>
      </c>
    </row>
    <row r="494" spans="1:4" x14ac:dyDescent="0.3">
      <c r="A494">
        <v>66464544</v>
      </c>
      <c r="B494" t="s">
        <v>16724</v>
      </c>
      <c r="C494" t="s">
        <v>1535</v>
      </c>
      <c r="D494" t="s">
        <v>9029</v>
      </c>
    </row>
    <row r="495" spans="1:4" x14ac:dyDescent="0.3">
      <c r="A495">
        <v>66464542</v>
      </c>
      <c r="B495" t="s">
        <v>16725</v>
      </c>
      <c r="C495" t="s">
        <v>1535</v>
      </c>
      <c r="D495" t="s">
        <v>9029</v>
      </c>
    </row>
    <row r="496" spans="1:4" x14ac:dyDescent="0.3">
      <c r="A496">
        <v>66464540</v>
      </c>
      <c r="B496" t="s">
        <v>16726</v>
      </c>
      <c r="C496" t="s">
        <v>1535</v>
      </c>
      <c r="D496" t="s">
        <v>9029</v>
      </c>
    </row>
    <row r="497" spans="1:4" x14ac:dyDescent="0.3">
      <c r="A497">
        <v>66464642</v>
      </c>
      <c r="B497" t="s">
        <v>16727</v>
      </c>
      <c r="C497" t="s">
        <v>1535</v>
      </c>
      <c r="D497" t="s">
        <v>9029</v>
      </c>
    </row>
    <row r="498" spans="1:4" x14ac:dyDescent="0.3">
      <c r="A498">
        <v>66464640</v>
      </c>
      <c r="B498" t="s">
        <v>16728</v>
      </c>
      <c r="C498" t="s">
        <v>1535</v>
      </c>
      <c r="D498" t="s">
        <v>9029</v>
      </c>
    </row>
    <row r="499" spans="1:4" x14ac:dyDescent="0.3">
      <c r="A499">
        <v>66464638</v>
      </c>
      <c r="B499" t="s">
        <v>16729</v>
      </c>
      <c r="C499" t="s">
        <v>1535</v>
      </c>
      <c r="D499" t="s">
        <v>9029</v>
      </c>
    </row>
    <row r="500" spans="1:4" x14ac:dyDescent="0.3">
      <c r="A500">
        <v>66464636</v>
      </c>
      <c r="B500" t="s">
        <v>16730</v>
      </c>
      <c r="C500" t="s">
        <v>1535</v>
      </c>
      <c r="D500" t="s">
        <v>9029</v>
      </c>
    </row>
    <row r="501" spans="1:4" x14ac:dyDescent="0.3">
      <c r="A501">
        <v>66464634</v>
      </c>
      <c r="B501" t="s">
        <v>16731</v>
      </c>
      <c r="C501" t="s">
        <v>1535</v>
      </c>
      <c r="D501" t="s">
        <v>9029</v>
      </c>
    </row>
    <row r="502" spans="1:4" x14ac:dyDescent="0.3">
      <c r="A502">
        <v>66464632</v>
      </c>
      <c r="B502" t="s">
        <v>16732</v>
      </c>
      <c r="C502" t="s">
        <v>1535</v>
      </c>
      <c r="D502" t="s">
        <v>9029</v>
      </c>
    </row>
    <row r="503" spans="1:4" x14ac:dyDescent="0.3">
      <c r="A503">
        <v>66464630</v>
      </c>
      <c r="B503" t="s">
        <v>16733</v>
      </c>
      <c r="C503" t="s">
        <v>1535</v>
      </c>
      <c r="D503" t="s">
        <v>9029</v>
      </c>
    </row>
    <row r="504" spans="1:4" x14ac:dyDescent="0.3">
      <c r="A504">
        <v>66464628</v>
      </c>
      <c r="B504" t="s">
        <v>16734</v>
      </c>
      <c r="C504" t="s">
        <v>1535</v>
      </c>
      <c r="D504" t="s">
        <v>9029</v>
      </c>
    </row>
    <row r="505" spans="1:4" x14ac:dyDescent="0.3">
      <c r="A505">
        <v>66464620</v>
      </c>
      <c r="B505" t="s">
        <v>16735</v>
      </c>
      <c r="C505" t="s">
        <v>1535</v>
      </c>
      <c r="D505" t="s">
        <v>9029</v>
      </c>
    </row>
    <row r="506" spans="1:4" x14ac:dyDescent="0.3">
      <c r="A506">
        <v>66464626</v>
      </c>
      <c r="B506" t="s">
        <v>16736</v>
      </c>
      <c r="C506" t="s">
        <v>1535</v>
      </c>
      <c r="D506" t="s">
        <v>9029</v>
      </c>
    </row>
    <row r="507" spans="1:4" x14ac:dyDescent="0.3">
      <c r="A507">
        <v>66464624</v>
      </c>
      <c r="B507" t="s">
        <v>16737</v>
      </c>
      <c r="C507" t="s">
        <v>1535</v>
      </c>
      <c r="D507" t="s">
        <v>9029</v>
      </c>
    </row>
    <row r="508" spans="1:4" x14ac:dyDescent="0.3">
      <c r="A508">
        <v>66464622</v>
      </c>
      <c r="B508" t="s">
        <v>16738</v>
      </c>
      <c r="C508" t="s">
        <v>1535</v>
      </c>
      <c r="D508" t="s">
        <v>9029</v>
      </c>
    </row>
    <row r="509" spans="1:4" x14ac:dyDescent="0.3">
      <c r="A509">
        <v>66464618</v>
      </c>
      <c r="B509" t="s">
        <v>16739</v>
      </c>
      <c r="C509" t="s">
        <v>1535</v>
      </c>
      <c r="D509" t="s">
        <v>9029</v>
      </c>
    </row>
    <row r="510" spans="1:4" x14ac:dyDescent="0.3">
      <c r="A510">
        <v>66464616</v>
      </c>
      <c r="B510" t="s">
        <v>16740</v>
      </c>
      <c r="C510" t="s">
        <v>1535</v>
      </c>
      <c r="D510" t="s">
        <v>9029</v>
      </c>
    </row>
    <row r="511" spans="1:4" x14ac:dyDescent="0.3">
      <c r="A511">
        <v>66464608</v>
      </c>
      <c r="B511" t="s">
        <v>16741</v>
      </c>
      <c r="C511" t="s">
        <v>1535</v>
      </c>
      <c r="D511" t="s">
        <v>9029</v>
      </c>
    </row>
    <row r="512" spans="1:4" x14ac:dyDescent="0.3">
      <c r="A512">
        <v>66464614</v>
      </c>
      <c r="B512" t="s">
        <v>16742</v>
      </c>
      <c r="C512" t="s">
        <v>1535</v>
      </c>
      <c r="D512" t="s">
        <v>9029</v>
      </c>
    </row>
    <row r="513" spans="1:4" x14ac:dyDescent="0.3">
      <c r="A513">
        <v>66464612</v>
      </c>
      <c r="B513" t="s">
        <v>16743</v>
      </c>
      <c r="C513" t="s">
        <v>1535</v>
      </c>
      <c r="D513" t="s">
        <v>9029</v>
      </c>
    </row>
    <row r="514" spans="1:4" x14ac:dyDescent="0.3">
      <c r="A514">
        <v>66464610</v>
      </c>
      <c r="B514" t="s">
        <v>16744</v>
      </c>
      <c r="C514" t="s">
        <v>1535</v>
      </c>
      <c r="D514" t="s">
        <v>9029</v>
      </c>
    </row>
    <row r="515" spans="1:4" x14ac:dyDescent="0.3">
      <c r="A515">
        <v>66464606</v>
      </c>
      <c r="B515" t="s">
        <v>16745</v>
      </c>
      <c r="C515" t="s">
        <v>1535</v>
      </c>
      <c r="D515" t="s">
        <v>9029</v>
      </c>
    </row>
    <row r="516" spans="1:4" x14ac:dyDescent="0.3">
      <c r="A516">
        <v>66464604</v>
      </c>
      <c r="B516" t="s">
        <v>16746</v>
      </c>
      <c r="C516" t="s">
        <v>1535</v>
      </c>
      <c r="D516" t="s">
        <v>9029</v>
      </c>
    </row>
    <row r="517" spans="1:4" x14ac:dyDescent="0.3">
      <c r="A517">
        <v>66464602</v>
      </c>
      <c r="B517" t="s">
        <v>16747</v>
      </c>
      <c r="C517" t="s">
        <v>1535</v>
      </c>
      <c r="D517" t="s">
        <v>9029</v>
      </c>
    </row>
    <row r="518" spans="1:4" x14ac:dyDescent="0.3">
      <c r="A518">
        <v>66464600</v>
      </c>
      <c r="B518" t="s">
        <v>16748</v>
      </c>
      <c r="C518" t="s">
        <v>1535</v>
      </c>
      <c r="D518" t="s">
        <v>9029</v>
      </c>
    </row>
    <row r="519" spans="1:4" x14ac:dyDescent="0.3">
      <c r="A519">
        <v>66464598</v>
      </c>
      <c r="B519" t="s">
        <v>16749</v>
      </c>
      <c r="C519" t="s">
        <v>1535</v>
      </c>
      <c r="D519" t="s">
        <v>9029</v>
      </c>
    </row>
    <row r="520" spans="1:4" x14ac:dyDescent="0.3">
      <c r="A520">
        <v>66464596</v>
      </c>
      <c r="B520" t="s">
        <v>16750</v>
      </c>
      <c r="C520" t="s">
        <v>1535</v>
      </c>
      <c r="D520" t="s">
        <v>9029</v>
      </c>
    </row>
    <row r="521" spans="1:4" x14ac:dyDescent="0.3">
      <c r="A521">
        <v>66464594</v>
      </c>
      <c r="B521" t="s">
        <v>16751</v>
      </c>
      <c r="C521" t="s">
        <v>1535</v>
      </c>
      <c r="D521" t="s">
        <v>9029</v>
      </c>
    </row>
    <row r="522" spans="1:4" x14ac:dyDescent="0.3">
      <c r="A522">
        <v>66463718</v>
      </c>
      <c r="B522" t="s">
        <v>16752</v>
      </c>
      <c r="C522" t="s">
        <v>1535</v>
      </c>
      <c r="D522" t="s">
        <v>9029</v>
      </c>
    </row>
    <row r="523" spans="1:4" x14ac:dyDescent="0.3">
      <c r="A523">
        <v>66463716</v>
      </c>
      <c r="B523" t="s">
        <v>16753</v>
      </c>
      <c r="C523" t="s">
        <v>1535</v>
      </c>
      <c r="D523" t="s">
        <v>9029</v>
      </c>
    </row>
    <row r="524" spans="1:4" x14ac:dyDescent="0.3">
      <c r="A524">
        <v>66463714</v>
      </c>
      <c r="B524" t="s">
        <v>16754</v>
      </c>
      <c r="C524" t="s">
        <v>1535</v>
      </c>
      <c r="D524" t="s">
        <v>9029</v>
      </c>
    </row>
    <row r="525" spans="1:4" x14ac:dyDescent="0.3">
      <c r="A525">
        <v>66463712</v>
      </c>
      <c r="B525" t="s">
        <v>16755</v>
      </c>
      <c r="C525" t="s">
        <v>1535</v>
      </c>
      <c r="D525" t="s">
        <v>9029</v>
      </c>
    </row>
    <row r="526" spans="1:4" x14ac:dyDescent="0.3">
      <c r="A526">
        <v>66463710</v>
      </c>
      <c r="B526" t="s">
        <v>16756</v>
      </c>
      <c r="C526" t="s">
        <v>1535</v>
      </c>
      <c r="D526" t="s">
        <v>9029</v>
      </c>
    </row>
    <row r="527" spans="1:4" x14ac:dyDescent="0.3">
      <c r="A527">
        <v>66463708</v>
      </c>
      <c r="B527" t="s">
        <v>16757</v>
      </c>
      <c r="C527" t="s">
        <v>1535</v>
      </c>
      <c r="D527" t="s">
        <v>9029</v>
      </c>
    </row>
    <row r="528" spans="1:4" x14ac:dyDescent="0.3">
      <c r="A528">
        <v>66463706</v>
      </c>
      <c r="B528" t="s">
        <v>16758</v>
      </c>
      <c r="C528" t="s">
        <v>1535</v>
      </c>
      <c r="D528" t="s">
        <v>9029</v>
      </c>
    </row>
    <row r="529" spans="1:4" x14ac:dyDescent="0.3">
      <c r="A529">
        <v>66463704</v>
      </c>
      <c r="B529" t="s">
        <v>16759</v>
      </c>
      <c r="C529" t="s">
        <v>1535</v>
      </c>
      <c r="D529" t="s">
        <v>9029</v>
      </c>
    </row>
    <row r="530" spans="1:4" x14ac:dyDescent="0.3">
      <c r="A530">
        <v>66463702</v>
      </c>
      <c r="B530" t="s">
        <v>16760</v>
      </c>
      <c r="C530" t="s">
        <v>1535</v>
      </c>
      <c r="D530" t="s">
        <v>9029</v>
      </c>
    </row>
    <row r="531" spans="1:4" x14ac:dyDescent="0.3">
      <c r="A531">
        <v>66463700</v>
      </c>
      <c r="B531" t="s">
        <v>16761</v>
      </c>
      <c r="C531" t="s">
        <v>1535</v>
      </c>
      <c r="D531" t="s">
        <v>9029</v>
      </c>
    </row>
    <row r="532" spans="1:4" x14ac:dyDescent="0.3">
      <c r="A532">
        <v>66463698</v>
      </c>
      <c r="B532" t="s">
        <v>16762</v>
      </c>
      <c r="C532" t="s">
        <v>1535</v>
      </c>
      <c r="D532" t="s">
        <v>9029</v>
      </c>
    </row>
    <row r="533" spans="1:4" x14ac:dyDescent="0.3">
      <c r="A533">
        <v>66463606</v>
      </c>
      <c r="B533" t="s">
        <v>16763</v>
      </c>
      <c r="C533" t="s">
        <v>1535</v>
      </c>
      <c r="D533" t="s">
        <v>9029</v>
      </c>
    </row>
    <row r="534" spans="1:4" x14ac:dyDescent="0.3">
      <c r="A534">
        <v>66463676</v>
      </c>
      <c r="B534" t="s">
        <v>16764</v>
      </c>
      <c r="C534" t="s">
        <v>1535</v>
      </c>
      <c r="D534" t="s">
        <v>9029</v>
      </c>
    </row>
    <row r="535" spans="1:4" x14ac:dyDescent="0.3">
      <c r="A535">
        <v>66463674</v>
      </c>
      <c r="B535" t="s">
        <v>16765</v>
      </c>
      <c r="C535" t="s">
        <v>1535</v>
      </c>
      <c r="D535" t="s">
        <v>9029</v>
      </c>
    </row>
    <row r="536" spans="1:4" x14ac:dyDescent="0.3">
      <c r="A536">
        <v>66463672</v>
      </c>
      <c r="B536" t="s">
        <v>16766</v>
      </c>
      <c r="C536" t="s">
        <v>1535</v>
      </c>
      <c r="D536" t="s">
        <v>9029</v>
      </c>
    </row>
    <row r="537" spans="1:4" x14ac:dyDescent="0.3">
      <c r="A537">
        <v>66463670</v>
      </c>
      <c r="B537" t="s">
        <v>16767</v>
      </c>
      <c r="C537" t="s">
        <v>1535</v>
      </c>
      <c r="D537" t="s">
        <v>9029</v>
      </c>
    </row>
    <row r="538" spans="1:4" x14ac:dyDescent="0.3">
      <c r="A538">
        <v>66463662</v>
      </c>
      <c r="B538" t="s">
        <v>16768</v>
      </c>
      <c r="C538" t="s">
        <v>1535</v>
      </c>
      <c r="D538" t="s">
        <v>9029</v>
      </c>
    </row>
    <row r="539" spans="1:4" x14ac:dyDescent="0.3">
      <c r="A539">
        <v>66463668</v>
      </c>
      <c r="B539" t="s">
        <v>16769</v>
      </c>
      <c r="C539" t="s">
        <v>1535</v>
      </c>
      <c r="D539" t="s">
        <v>9029</v>
      </c>
    </row>
    <row r="540" spans="1:4" x14ac:dyDescent="0.3">
      <c r="A540">
        <v>66463666</v>
      </c>
      <c r="B540" t="s">
        <v>16770</v>
      </c>
      <c r="C540" t="s">
        <v>1535</v>
      </c>
      <c r="D540" t="s">
        <v>9029</v>
      </c>
    </row>
    <row r="541" spans="1:4" x14ac:dyDescent="0.3">
      <c r="A541">
        <v>66463664</v>
      </c>
      <c r="B541" t="s">
        <v>16771</v>
      </c>
      <c r="C541" t="s">
        <v>1535</v>
      </c>
      <c r="D541" t="s">
        <v>9029</v>
      </c>
    </row>
    <row r="542" spans="1:4" x14ac:dyDescent="0.3">
      <c r="A542">
        <v>66463726</v>
      </c>
      <c r="B542" t="s">
        <v>16772</v>
      </c>
      <c r="C542" t="s">
        <v>1535</v>
      </c>
      <c r="D542" t="s">
        <v>9029</v>
      </c>
    </row>
    <row r="543" spans="1:4" x14ac:dyDescent="0.3">
      <c r="A543">
        <v>66463724</v>
      </c>
      <c r="B543" t="s">
        <v>16773</v>
      </c>
      <c r="C543" t="s">
        <v>1535</v>
      </c>
      <c r="D543" t="s">
        <v>9029</v>
      </c>
    </row>
    <row r="544" spans="1:4" x14ac:dyDescent="0.3">
      <c r="A544">
        <v>66463722</v>
      </c>
      <c r="B544" t="s">
        <v>16774</v>
      </c>
      <c r="C544" t="s">
        <v>1535</v>
      </c>
      <c r="D544" t="s">
        <v>9029</v>
      </c>
    </row>
    <row r="545" spans="1:4" x14ac:dyDescent="0.3">
      <c r="A545">
        <v>66463720</v>
      </c>
      <c r="B545" t="s">
        <v>16775</v>
      </c>
      <c r="C545" t="s">
        <v>1535</v>
      </c>
      <c r="D545" t="s">
        <v>9029</v>
      </c>
    </row>
    <row r="546" spans="1:4" x14ac:dyDescent="0.3">
      <c r="A546">
        <v>66463696</v>
      </c>
      <c r="B546" t="s">
        <v>16776</v>
      </c>
      <c r="C546" t="s">
        <v>1535</v>
      </c>
      <c r="D546" t="s">
        <v>9029</v>
      </c>
    </row>
    <row r="547" spans="1:4" x14ac:dyDescent="0.3">
      <c r="A547">
        <v>66463694</v>
      </c>
      <c r="B547" t="s">
        <v>16777</v>
      </c>
      <c r="C547" t="s">
        <v>1535</v>
      </c>
      <c r="D547" t="s">
        <v>9029</v>
      </c>
    </row>
    <row r="548" spans="1:4" x14ac:dyDescent="0.3">
      <c r="A548">
        <v>66463692</v>
      </c>
      <c r="B548" t="s">
        <v>16778</v>
      </c>
      <c r="C548" t="s">
        <v>1535</v>
      </c>
      <c r="D548" t="s">
        <v>9029</v>
      </c>
    </row>
    <row r="549" spans="1:4" x14ac:dyDescent="0.3">
      <c r="A549">
        <v>66463690</v>
      </c>
      <c r="B549" t="s">
        <v>16779</v>
      </c>
      <c r="C549" t="s">
        <v>1535</v>
      </c>
      <c r="D549" t="s">
        <v>9029</v>
      </c>
    </row>
    <row r="550" spans="1:4" x14ac:dyDescent="0.3">
      <c r="A550">
        <v>66463688</v>
      </c>
      <c r="B550" t="s">
        <v>16780</v>
      </c>
      <c r="C550" t="s">
        <v>1535</v>
      </c>
      <c r="D550" t="s">
        <v>9029</v>
      </c>
    </row>
    <row r="551" spans="1:4" x14ac:dyDescent="0.3">
      <c r="A551">
        <v>66463686</v>
      </c>
      <c r="B551" t="s">
        <v>16781</v>
      </c>
      <c r="C551" t="s">
        <v>1535</v>
      </c>
      <c r="D551" t="s">
        <v>9029</v>
      </c>
    </row>
    <row r="552" spans="1:4" x14ac:dyDescent="0.3">
      <c r="A552">
        <v>66463684</v>
      </c>
      <c r="B552" t="s">
        <v>16782</v>
      </c>
      <c r="C552" t="s">
        <v>1535</v>
      </c>
      <c r="D552" t="s">
        <v>9029</v>
      </c>
    </row>
    <row r="553" spans="1:4" x14ac:dyDescent="0.3">
      <c r="A553">
        <v>66463660</v>
      </c>
      <c r="B553" t="s">
        <v>16783</v>
      </c>
      <c r="C553" t="s">
        <v>1535</v>
      </c>
      <c r="D553" t="s">
        <v>9029</v>
      </c>
    </row>
    <row r="554" spans="1:4" x14ac:dyDescent="0.3">
      <c r="A554">
        <v>66463682</v>
      </c>
      <c r="B554" t="s">
        <v>16784</v>
      </c>
      <c r="C554" t="s">
        <v>1535</v>
      </c>
      <c r="D554" t="s">
        <v>9029</v>
      </c>
    </row>
    <row r="555" spans="1:4" x14ac:dyDescent="0.3">
      <c r="A555">
        <v>66463680</v>
      </c>
      <c r="B555" t="s">
        <v>16785</v>
      </c>
      <c r="C555" t="s">
        <v>1535</v>
      </c>
      <c r="D555" t="s">
        <v>9029</v>
      </c>
    </row>
    <row r="556" spans="1:4" x14ac:dyDescent="0.3">
      <c r="A556">
        <v>66463678</v>
      </c>
      <c r="B556" t="s">
        <v>16786</v>
      </c>
      <c r="C556" t="s">
        <v>1535</v>
      </c>
      <c r="D556" t="s">
        <v>9029</v>
      </c>
    </row>
    <row r="557" spans="1:4" x14ac:dyDescent="0.3">
      <c r="A557">
        <v>66463646</v>
      </c>
      <c r="B557" t="s">
        <v>16787</v>
      </c>
      <c r="C557" t="s">
        <v>1535</v>
      </c>
      <c r="D557" t="s">
        <v>9029</v>
      </c>
    </row>
    <row r="558" spans="1:4" x14ac:dyDescent="0.3">
      <c r="A558">
        <v>66463644</v>
      </c>
      <c r="B558" t="s">
        <v>16788</v>
      </c>
      <c r="C558" t="s">
        <v>1535</v>
      </c>
      <c r="D558" t="s">
        <v>9029</v>
      </c>
    </row>
    <row r="559" spans="1:4" x14ac:dyDescent="0.3">
      <c r="A559">
        <v>66463642</v>
      </c>
      <c r="B559" t="s">
        <v>16789</v>
      </c>
      <c r="C559" t="s">
        <v>1535</v>
      </c>
      <c r="D559" t="s">
        <v>9029</v>
      </c>
    </row>
    <row r="560" spans="1:4" x14ac:dyDescent="0.3">
      <c r="A560">
        <v>66463640</v>
      </c>
      <c r="B560" t="s">
        <v>16790</v>
      </c>
      <c r="C560" t="s">
        <v>1535</v>
      </c>
      <c r="D560" t="s">
        <v>9029</v>
      </c>
    </row>
    <row r="561" spans="1:4" x14ac:dyDescent="0.3">
      <c r="A561">
        <v>66463638</v>
      </c>
      <c r="B561" t="s">
        <v>16791</v>
      </c>
      <c r="C561" t="s">
        <v>1535</v>
      </c>
      <c r="D561" t="s">
        <v>9029</v>
      </c>
    </row>
    <row r="562" spans="1:4" x14ac:dyDescent="0.3">
      <c r="A562">
        <v>66463630</v>
      </c>
      <c r="B562" t="s">
        <v>16792</v>
      </c>
      <c r="C562" t="s">
        <v>1535</v>
      </c>
      <c r="D562" t="s">
        <v>9029</v>
      </c>
    </row>
    <row r="563" spans="1:4" x14ac:dyDescent="0.3">
      <c r="A563">
        <v>66463636</v>
      </c>
      <c r="B563" t="s">
        <v>16793</v>
      </c>
      <c r="C563" t="s">
        <v>1535</v>
      </c>
      <c r="D563" t="s">
        <v>9029</v>
      </c>
    </row>
    <row r="564" spans="1:4" x14ac:dyDescent="0.3">
      <c r="A564">
        <v>66463634</v>
      </c>
      <c r="B564" t="s">
        <v>16794</v>
      </c>
      <c r="C564" t="s">
        <v>1535</v>
      </c>
      <c r="D564" t="s">
        <v>9029</v>
      </c>
    </row>
    <row r="565" spans="1:4" x14ac:dyDescent="0.3">
      <c r="A565">
        <v>66463632</v>
      </c>
      <c r="B565" t="s">
        <v>16795</v>
      </c>
      <c r="C565" t="s">
        <v>1535</v>
      </c>
      <c r="D565" t="s">
        <v>9029</v>
      </c>
    </row>
    <row r="566" spans="1:4" x14ac:dyDescent="0.3">
      <c r="A566">
        <v>66463628</v>
      </c>
      <c r="B566" t="s">
        <v>16796</v>
      </c>
      <c r="C566" t="s">
        <v>1535</v>
      </c>
      <c r="D566" t="s">
        <v>9029</v>
      </c>
    </row>
    <row r="567" spans="1:4" x14ac:dyDescent="0.3">
      <c r="A567">
        <v>66463626</v>
      </c>
      <c r="B567" t="s">
        <v>16797</v>
      </c>
      <c r="C567" t="s">
        <v>1535</v>
      </c>
      <c r="D567" t="s">
        <v>9029</v>
      </c>
    </row>
    <row r="568" spans="1:4" x14ac:dyDescent="0.3">
      <c r="A568">
        <v>66463624</v>
      </c>
      <c r="B568" t="s">
        <v>16798</v>
      </c>
      <c r="C568" t="s">
        <v>1535</v>
      </c>
      <c r="D568" t="s">
        <v>9029</v>
      </c>
    </row>
    <row r="569" spans="1:4" x14ac:dyDescent="0.3">
      <c r="A569">
        <v>66463516</v>
      </c>
      <c r="B569" t="s">
        <v>16799</v>
      </c>
      <c r="C569" t="s">
        <v>1535</v>
      </c>
      <c r="D569" t="s">
        <v>9029</v>
      </c>
    </row>
    <row r="570" spans="1:4" x14ac:dyDescent="0.3">
      <c r="A570">
        <v>66463514</v>
      </c>
      <c r="B570" t="s">
        <v>16800</v>
      </c>
      <c r="C570" t="s">
        <v>1535</v>
      </c>
      <c r="D570" t="s">
        <v>9029</v>
      </c>
    </row>
    <row r="571" spans="1:4" x14ac:dyDescent="0.3">
      <c r="A571">
        <v>66463512</v>
      </c>
      <c r="B571" t="s">
        <v>16801</v>
      </c>
      <c r="C571" t="s">
        <v>1535</v>
      </c>
      <c r="D571" t="s">
        <v>9029</v>
      </c>
    </row>
    <row r="572" spans="1:4" x14ac:dyDescent="0.3">
      <c r="A572">
        <v>66463622</v>
      </c>
      <c r="B572" t="s">
        <v>16802</v>
      </c>
      <c r="C572" t="s">
        <v>1535</v>
      </c>
      <c r="D572" t="s">
        <v>9029</v>
      </c>
    </row>
    <row r="573" spans="1:4" x14ac:dyDescent="0.3">
      <c r="A573">
        <v>66463620</v>
      </c>
      <c r="B573" t="s">
        <v>16803</v>
      </c>
      <c r="C573" t="s">
        <v>1535</v>
      </c>
      <c r="D573" t="s">
        <v>9029</v>
      </c>
    </row>
    <row r="574" spans="1:4" x14ac:dyDescent="0.3">
      <c r="A574">
        <v>66463618</v>
      </c>
      <c r="B574" t="s">
        <v>16804</v>
      </c>
      <c r="C574" t="s">
        <v>1535</v>
      </c>
      <c r="D574" t="s">
        <v>9029</v>
      </c>
    </row>
    <row r="575" spans="1:4" x14ac:dyDescent="0.3">
      <c r="A575">
        <v>66463616</v>
      </c>
      <c r="B575" t="s">
        <v>16805</v>
      </c>
      <c r="C575" t="s">
        <v>1535</v>
      </c>
      <c r="D575" t="s">
        <v>9029</v>
      </c>
    </row>
    <row r="576" spans="1:4" x14ac:dyDescent="0.3">
      <c r="A576">
        <v>66463614</v>
      </c>
      <c r="B576" t="s">
        <v>16806</v>
      </c>
      <c r="C576" t="s">
        <v>1535</v>
      </c>
      <c r="D576" t="s">
        <v>9029</v>
      </c>
    </row>
    <row r="577" spans="1:4" x14ac:dyDescent="0.3">
      <c r="A577">
        <v>66463612</v>
      </c>
      <c r="B577" t="s">
        <v>16807</v>
      </c>
      <c r="C577" t="s">
        <v>1535</v>
      </c>
      <c r="D577" t="s">
        <v>9029</v>
      </c>
    </row>
    <row r="578" spans="1:4" x14ac:dyDescent="0.3">
      <c r="A578">
        <v>66463610</v>
      </c>
      <c r="B578" t="s">
        <v>16808</v>
      </c>
      <c r="C578" t="s">
        <v>1535</v>
      </c>
      <c r="D578" t="s">
        <v>9029</v>
      </c>
    </row>
    <row r="579" spans="1:4" x14ac:dyDescent="0.3">
      <c r="A579">
        <v>66463608</v>
      </c>
      <c r="B579" t="s">
        <v>16809</v>
      </c>
      <c r="C579" t="s">
        <v>1535</v>
      </c>
      <c r="D579" t="s">
        <v>9029</v>
      </c>
    </row>
    <row r="580" spans="1:4" x14ac:dyDescent="0.3">
      <c r="A580">
        <v>66463524</v>
      </c>
      <c r="B580" t="s">
        <v>16810</v>
      </c>
      <c r="C580" t="s">
        <v>1535</v>
      </c>
      <c r="D580" t="s">
        <v>9029</v>
      </c>
    </row>
    <row r="581" spans="1:4" x14ac:dyDescent="0.3">
      <c r="A581">
        <v>66463522</v>
      </c>
      <c r="B581" t="s">
        <v>16811</v>
      </c>
      <c r="C581" t="s">
        <v>1535</v>
      </c>
      <c r="D581" t="s">
        <v>9029</v>
      </c>
    </row>
    <row r="582" spans="1:4" x14ac:dyDescent="0.3">
      <c r="A582">
        <v>66463520</v>
      </c>
      <c r="B582" t="s">
        <v>16812</v>
      </c>
      <c r="C582" t="s">
        <v>1535</v>
      </c>
      <c r="D582" t="s">
        <v>9029</v>
      </c>
    </row>
    <row r="583" spans="1:4" x14ac:dyDescent="0.3">
      <c r="A583">
        <v>66463518</v>
      </c>
      <c r="B583" t="s">
        <v>16813</v>
      </c>
      <c r="C583" t="s">
        <v>1535</v>
      </c>
      <c r="D583" t="s">
        <v>9029</v>
      </c>
    </row>
    <row r="584" spans="1:4" x14ac:dyDescent="0.3">
      <c r="A584">
        <v>66463544</v>
      </c>
      <c r="B584" t="s">
        <v>16814</v>
      </c>
      <c r="C584" t="s">
        <v>1535</v>
      </c>
      <c r="D584" t="s">
        <v>9029</v>
      </c>
    </row>
    <row r="585" spans="1:4" x14ac:dyDescent="0.3">
      <c r="A585">
        <v>66463542</v>
      </c>
      <c r="B585" t="s">
        <v>16815</v>
      </c>
      <c r="C585" t="s">
        <v>1535</v>
      </c>
      <c r="D585" t="s">
        <v>9029</v>
      </c>
    </row>
    <row r="586" spans="1:4" x14ac:dyDescent="0.3">
      <c r="A586">
        <v>66463540</v>
      </c>
      <c r="B586" t="s">
        <v>16816</v>
      </c>
      <c r="C586" t="s">
        <v>1535</v>
      </c>
      <c r="D586" t="s">
        <v>9029</v>
      </c>
    </row>
    <row r="587" spans="1:4" x14ac:dyDescent="0.3">
      <c r="A587">
        <v>66463538</v>
      </c>
      <c r="B587" t="s">
        <v>16817</v>
      </c>
      <c r="C587" t="s">
        <v>1535</v>
      </c>
      <c r="D587" t="s">
        <v>9029</v>
      </c>
    </row>
    <row r="588" spans="1:4" x14ac:dyDescent="0.3">
      <c r="A588">
        <v>66463536</v>
      </c>
      <c r="B588" t="s">
        <v>16818</v>
      </c>
      <c r="C588" t="s">
        <v>1535</v>
      </c>
      <c r="D588" t="s">
        <v>9029</v>
      </c>
    </row>
    <row r="589" spans="1:4" x14ac:dyDescent="0.3">
      <c r="A589">
        <v>66463556</v>
      </c>
      <c r="B589" t="s">
        <v>16819</v>
      </c>
      <c r="C589" t="s">
        <v>1535</v>
      </c>
      <c r="D589" t="s">
        <v>9029</v>
      </c>
    </row>
    <row r="590" spans="1:4" x14ac:dyDescent="0.3">
      <c r="A590">
        <v>66463554</v>
      </c>
      <c r="B590" t="s">
        <v>16820</v>
      </c>
      <c r="C590" t="s">
        <v>1535</v>
      </c>
      <c r="D590" t="s">
        <v>9029</v>
      </c>
    </row>
    <row r="591" spans="1:4" x14ac:dyDescent="0.3">
      <c r="A591">
        <v>66463552</v>
      </c>
      <c r="B591" t="s">
        <v>16821</v>
      </c>
      <c r="C591" t="s">
        <v>1535</v>
      </c>
      <c r="D591" t="s">
        <v>9029</v>
      </c>
    </row>
    <row r="592" spans="1:4" x14ac:dyDescent="0.3">
      <c r="A592">
        <v>66463546</v>
      </c>
      <c r="B592" t="s">
        <v>16822</v>
      </c>
      <c r="C592" t="s">
        <v>1535</v>
      </c>
      <c r="D592" t="s">
        <v>9029</v>
      </c>
    </row>
    <row r="593" spans="1:4" x14ac:dyDescent="0.3">
      <c r="A593">
        <v>66463550</v>
      </c>
      <c r="B593" t="s">
        <v>16823</v>
      </c>
      <c r="C593" t="s">
        <v>1535</v>
      </c>
      <c r="D593" t="s">
        <v>9029</v>
      </c>
    </row>
    <row r="594" spans="1:4" x14ac:dyDescent="0.3">
      <c r="A594">
        <v>66463548</v>
      </c>
      <c r="B594" t="s">
        <v>16824</v>
      </c>
      <c r="C594" t="s">
        <v>1535</v>
      </c>
      <c r="D594" t="s">
        <v>9029</v>
      </c>
    </row>
    <row r="595" spans="1:4" x14ac:dyDescent="0.3">
      <c r="A595">
        <v>66463582</v>
      </c>
      <c r="B595" t="s">
        <v>16825</v>
      </c>
      <c r="C595" t="s">
        <v>1535</v>
      </c>
      <c r="D595" t="s">
        <v>9029</v>
      </c>
    </row>
    <row r="596" spans="1:4" x14ac:dyDescent="0.3">
      <c r="A596">
        <v>66463580</v>
      </c>
      <c r="B596" t="s">
        <v>16826</v>
      </c>
      <c r="C596" t="s">
        <v>1535</v>
      </c>
      <c r="D596" t="s">
        <v>9029</v>
      </c>
    </row>
    <row r="597" spans="1:4" x14ac:dyDescent="0.3">
      <c r="A597">
        <v>66463578</v>
      </c>
      <c r="B597" t="s">
        <v>16827</v>
      </c>
      <c r="C597" t="s">
        <v>1535</v>
      </c>
      <c r="D597" t="s">
        <v>9029</v>
      </c>
    </row>
    <row r="598" spans="1:4" x14ac:dyDescent="0.3">
      <c r="A598">
        <v>66463576</v>
      </c>
      <c r="B598" t="s">
        <v>16828</v>
      </c>
      <c r="C598" t="s">
        <v>1535</v>
      </c>
      <c r="D598" t="s">
        <v>9029</v>
      </c>
    </row>
    <row r="599" spans="1:4" x14ac:dyDescent="0.3">
      <c r="A599">
        <v>66463574</v>
      </c>
      <c r="B599" t="s">
        <v>16829</v>
      </c>
      <c r="C599" t="s">
        <v>1535</v>
      </c>
      <c r="D599" t="s">
        <v>9029</v>
      </c>
    </row>
    <row r="600" spans="1:4" x14ac:dyDescent="0.3">
      <c r="A600">
        <v>66463658</v>
      </c>
      <c r="B600" t="s">
        <v>16830</v>
      </c>
      <c r="C600" t="s">
        <v>1535</v>
      </c>
      <c r="D600" t="s">
        <v>9029</v>
      </c>
    </row>
    <row r="601" spans="1:4" x14ac:dyDescent="0.3">
      <c r="A601">
        <v>66463656</v>
      </c>
      <c r="B601" t="s">
        <v>16831</v>
      </c>
      <c r="C601" t="s">
        <v>1535</v>
      </c>
      <c r="D601" t="s">
        <v>9029</v>
      </c>
    </row>
    <row r="602" spans="1:4" x14ac:dyDescent="0.3">
      <c r="A602">
        <v>66463654</v>
      </c>
      <c r="B602" t="s">
        <v>16832</v>
      </c>
      <c r="C602" t="s">
        <v>1535</v>
      </c>
      <c r="D602" t="s">
        <v>9029</v>
      </c>
    </row>
    <row r="603" spans="1:4" x14ac:dyDescent="0.3">
      <c r="A603">
        <v>66463652</v>
      </c>
      <c r="B603" t="s">
        <v>16833</v>
      </c>
      <c r="C603" t="s">
        <v>1535</v>
      </c>
      <c r="D603" t="s">
        <v>9029</v>
      </c>
    </row>
    <row r="604" spans="1:4" x14ac:dyDescent="0.3">
      <c r="A604">
        <v>66463650</v>
      </c>
      <c r="B604" t="s">
        <v>16834</v>
      </c>
      <c r="C604" t="s">
        <v>1535</v>
      </c>
      <c r="D604" t="s">
        <v>9029</v>
      </c>
    </row>
    <row r="605" spans="1:4" x14ac:dyDescent="0.3">
      <c r="A605">
        <v>66463648</v>
      </c>
      <c r="B605" t="s">
        <v>16835</v>
      </c>
      <c r="C605" t="s">
        <v>1535</v>
      </c>
      <c r="D605" t="s">
        <v>9029</v>
      </c>
    </row>
    <row r="606" spans="1:4" x14ac:dyDescent="0.3">
      <c r="A606">
        <v>66463534</v>
      </c>
      <c r="B606" t="s">
        <v>16836</v>
      </c>
      <c r="C606" t="s">
        <v>1535</v>
      </c>
      <c r="D606" t="s">
        <v>9029</v>
      </c>
    </row>
    <row r="607" spans="1:4" x14ac:dyDescent="0.3">
      <c r="A607">
        <v>66463532</v>
      </c>
      <c r="B607" t="s">
        <v>16837</v>
      </c>
      <c r="C607" t="s">
        <v>1535</v>
      </c>
      <c r="D607" t="s">
        <v>9029</v>
      </c>
    </row>
    <row r="608" spans="1:4" x14ac:dyDescent="0.3">
      <c r="A608">
        <v>66463530</v>
      </c>
      <c r="B608" t="s">
        <v>16838</v>
      </c>
      <c r="C608" t="s">
        <v>1535</v>
      </c>
      <c r="D608" t="s">
        <v>9029</v>
      </c>
    </row>
    <row r="609" spans="1:4" x14ac:dyDescent="0.3">
      <c r="A609">
        <v>66463528</v>
      </c>
      <c r="B609" t="s">
        <v>16839</v>
      </c>
      <c r="C609" t="s">
        <v>1535</v>
      </c>
      <c r="D609" t="s">
        <v>9029</v>
      </c>
    </row>
    <row r="610" spans="1:4" x14ac:dyDescent="0.3">
      <c r="A610">
        <v>66463526</v>
      </c>
      <c r="B610" t="s">
        <v>16840</v>
      </c>
      <c r="C610" t="s">
        <v>1535</v>
      </c>
      <c r="D610" t="s">
        <v>9029</v>
      </c>
    </row>
    <row r="611" spans="1:4" x14ac:dyDescent="0.3">
      <c r="A611">
        <v>66463572</v>
      </c>
      <c r="B611" t="s">
        <v>16841</v>
      </c>
      <c r="C611" t="s">
        <v>1535</v>
      </c>
      <c r="D611" t="s">
        <v>9029</v>
      </c>
    </row>
    <row r="612" spans="1:4" x14ac:dyDescent="0.3">
      <c r="A612">
        <v>66463570</v>
      </c>
      <c r="B612" t="s">
        <v>16842</v>
      </c>
      <c r="C612" t="s">
        <v>1535</v>
      </c>
      <c r="D612" t="s">
        <v>9029</v>
      </c>
    </row>
    <row r="613" spans="1:4" x14ac:dyDescent="0.3">
      <c r="A613">
        <v>66463568</v>
      </c>
      <c r="B613" t="s">
        <v>16843</v>
      </c>
      <c r="C613" t="s">
        <v>1535</v>
      </c>
      <c r="D613" t="s">
        <v>9029</v>
      </c>
    </row>
    <row r="614" spans="1:4" x14ac:dyDescent="0.3">
      <c r="A614">
        <v>66463566</v>
      </c>
      <c r="B614" t="s">
        <v>16844</v>
      </c>
      <c r="C614" t="s">
        <v>1535</v>
      </c>
      <c r="D614" t="s">
        <v>9029</v>
      </c>
    </row>
    <row r="615" spans="1:4" x14ac:dyDescent="0.3">
      <c r="A615">
        <v>66463564</v>
      </c>
      <c r="B615" t="s">
        <v>16845</v>
      </c>
      <c r="C615" t="s">
        <v>1535</v>
      </c>
      <c r="D615" t="s">
        <v>9029</v>
      </c>
    </row>
    <row r="616" spans="1:4" x14ac:dyDescent="0.3">
      <c r="A616">
        <v>66463562</v>
      </c>
      <c r="B616" t="s">
        <v>16846</v>
      </c>
      <c r="C616" t="s">
        <v>1535</v>
      </c>
      <c r="D616" t="s">
        <v>9029</v>
      </c>
    </row>
    <row r="617" spans="1:4" x14ac:dyDescent="0.3">
      <c r="A617">
        <v>66463560</v>
      </c>
      <c r="B617" t="s">
        <v>16847</v>
      </c>
      <c r="C617" t="s">
        <v>1535</v>
      </c>
      <c r="D617" t="s">
        <v>9029</v>
      </c>
    </row>
    <row r="618" spans="1:4" x14ac:dyDescent="0.3">
      <c r="A618">
        <v>66463558</v>
      </c>
      <c r="B618" t="s">
        <v>16848</v>
      </c>
      <c r="C618" t="s">
        <v>1535</v>
      </c>
      <c r="D618" t="s">
        <v>9029</v>
      </c>
    </row>
    <row r="619" spans="1:4" x14ac:dyDescent="0.3">
      <c r="A619">
        <v>66463604</v>
      </c>
      <c r="B619" t="s">
        <v>16849</v>
      </c>
      <c r="C619" t="s">
        <v>1535</v>
      </c>
      <c r="D619" t="s">
        <v>9029</v>
      </c>
    </row>
    <row r="620" spans="1:4" x14ac:dyDescent="0.3">
      <c r="A620">
        <v>66463602</v>
      </c>
      <c r="B620" t="s">
        <v>16850</v>
      </c>
      <c r="C620" t="s">
        <v>1535</v>
      </c>
      <c r="D620" t="s">
        <v>9029</v>
      </c>
    </row>
    <row r="621" spans="1:4" x14ac:dyDescent="0.3">
      <c r="A621">
        <v>66463600</v>
      </c>
      <c r="B621" t="s">
        <v>16851</v>
      </c>
      <c r="C621" t="s">
        <v>1535</v>
      </c>
      <c r="D621" t="s">
        <v>9029</v>
      </c>
    </row>
    <row r="622" spans="1:4" x14ac:dyDescent="0.3">
      <c r="A622">
        <v>66463598</v>
      </c>
      <c r="B622" t="s">
        <v>16852</v>
      </c>
      <c r="C622" t="s">
        <v>1535</v>
      </c>
      <c r="D622" t="s">
        <v>9029</v>
      </c>
    </row>
    <row r="623" spans="1:4" x14ac:dyDescent="0.3">
      <c r="A623">
        <v>66463596</v>
      </c>
      <c r="B623" t="s">
        <v>16853</v>
      </c>
      <c r="C623" t="s">
        <v>1535</v>
      </c>
      <c r="D623" t="s">
        <v>9029</v>
      </c>
    </row>
    <row r="624" spans="1:4" x14ac:dyDescent="0.3">
      <c r="A624">
        <v>66463594</v>
      </c>
      <c r="B624" t="s">
        <v>16854</v>
      </c>
      <c r="C624" t="s">
        <v>1535</v>
      </c>
      <c r="D624" t="s">
        <v>9029</v>
      </c>
    </row>
    <row r="625" spans="1:4" x14ac:dyDescent="0.3">
      <c r="A625">
        <v>66463592</v>
      </c>
      <c r="B625" t="s">
        <v>16855</v>
      </c>
      <c r="C625" t="s">
        <v>1535</v>
      </c>
      <c r="D625" t="s">
        <v>9029</v>
      </c>
    </row>
    <row r="626" spans="1:4" x14ac:dyDescent="0.3">
      <c r="A626">
        <v>66463590</v>
      </c>
      <c r="B626" t="s">
        <v>16856</v>
      </c>
      <c r="C626" t="s">
        <v>1535</v>
      </c>
      <c r="D626" t="s">
        <v>9029</v>
      </c>
    </row>
    <row r="627" spans="1:4" x14ac:dyDescent="0.3">
      <c r="A627">
        <v>66463588</v>
      </c>
      <c r="B627" t="s">
        <v>16857</v>
      </c>
      <c r="C627" t="s">
        <v>1535</v>
      </c>
      <c r="D627" t="s">
        <v>9029</v>
      </c>
    </row>
    <row r="628" spans="1:4" x14ac:dyDescent="0.3">
      <c r="A628">
        <v>66463586</v>
      </c>
      <c r="B628" t="s">
        <v>16858</v>
      </c>
      <c r="C628" t="s">
        <v>1535</v>
      </c>
      <c r="D628" t="s">
        <v>9029</v>
      </c>
    </row>
    <row r="629" spans="1:4" x14ac:dyDescent="0.3">
      <c r="A629">
        <v>66463584</v>
      </c>
      <c r="B629" t="s">
        <v>16859</v>
      </c>
      <c r="C629" t="s">
        <v>1535</v>
      </c>
      <c r="D629" t="s">
        <v>9029</v>
      </c>
    </row>
    <row r="630" spans="1:4" x14ac:dyDescent="0.3">
      <c r="A630">
        <v>66463510</v>
      </c>
      <c r="B630" t="s">
        <v>16860</v>
      </c>
      <c r="C630" t="s">
        <v>1535</v>
      </c>
      <c r="D630" t="s">
        <v>9029</v>
      </c>
    </row>
    <row r="631" spans="1:4" x14ac:dyDescent="0.3">
      <c r="A631">
        <v>66463508</v>
      </c>
      <c r="B631" t="s">
        <v>16861</v>
      </c>
      <c r="C631" t="s">
        <v>1535</v>
      </c>
      <c r="D631" t="s">
        <v>9029</v>
      </c>
    </row>
    <row r="632" spans="1:4" x14ac:dyDescent="0.3">
      <c r="A632">
        <v>66463506</v>
      </c>
      <c r="B632" t="s">
        <v>16862</v>
      </c>
      <c r="C632" t="s">
        <v>1535</v>
      </c>
      <c r="D632" t="s">
        <v>9029</v>
      </c>
    </row>
    <row r="633" spans="1:4" x14ac:dyDescent="0.3">
      <c r="A633">
        <v>66463504</v>
      </c>
      <c r="B633" t="s">
        <v>16863</v>
      </c>
      <c r="C633" t="s">
        <v>1535</v>
      </c>
      <c r="D633" t="s">
        <v>9029</v>
      </c>
    </row>
    <row r="634" spans="1:4" x14ac:dyDescent="0.3">
      <c r="A634">
        <v>66463502</v>
      </c>
      <c r="B634" t="s">
        <v>16864</v>
      </c>
      <c r="C634" t="s">
        <v>1535</v>
      </c>
      <c r="D634" t="s">
        <v>9029</v>
      </c>
    </row>
    <row r="635" spans="1:4" x14ac:dyDescent="0.3">
      <c r="A635">
        <v>66463500</v>
      </c>
      <c r="B635" t="s">
        <v>16865</v>
      </c>
      <c r="C635" t="s">
        <v>1535</v>
      </c>
      <c r="D635" t="s">
        <v>9029</v>
      </c>
    </row>
    <row r="636" spans="1:4" x14ac:dyDescent="0.3">
      <c r="A636">
        <v>66463498</v>
      </c>
      <c r="B636" t="s">
        <v>16866</v>
      </c>
      <c r="C636" t="s">
        <v>1535</v>
      </c>
      <c r="D636" t="s">
        <v>9029</v>
      </c>
    </row>
    <row r="637" spans="1:4" x14ac:dyDescent="0.3">
      <c r="A637">
        <v>66463496</v>
      </c>
      <c r="B637" t="s">
        <v>16867</v>
      </c>
      <c r="C637" t="s">
        <v>1535</v>
      </c>
      <c r="D637" t="s">
        <v>9029</v>
      </c>
    </row>
    <row r="638" spans="1:4" x14ac:dyDescent="0.3">
      <c r="A638">
        <v>66463494</v>
      </c>
      <c r="B638" t="s">
        <v>16868</v>
      </c>
      <c r="C638" t="s">
        <v>1535</v>
      </c>
      <c r="D638" t="s">
        <v>9029</v>
      </c>
    </row>
    <row r="639" spans="1:4" x14ac:dyDescent="0.3">
      <c r="A639">
        <v>66463492</v>
      </c>
      <c r="B639" t="s">
        <v>16869</v>
      </c>
      <c r="C639" t="s">
        <v>1535</v>
      </c>
      <c r="D639" t="s">
        <v>9029</v>
      </c>
    </row>
    <row r="640" spans="1:4" x14ac:dyDescent="0.3">
      <c r="A640">
        <v>66463490</v>
      </c>
      <c r="B640" t="s">
        <v>16870</v>
      </c>
      <c r="C640" t="s">
        <v>1535</v>
      </c>
      <c r="D640" t="s">
        <v>9029</v>
      </c>
    </row>
    <row r="641" spans="1:4" x14ac:dyDescent="0.3">
      <c r="A641">
        <v>66463324</v>
      </c>
      <c r="B641" t="s">
        <v>16871</v>
      </c>
      <c r="C641" t="s">
        <v>1535</v>
      </c>
      <c r="D641" t="s">
        <v>9029</v>
      </c>
    </row>
    <row r="642" spans="1:4" x14ac:dyDescent="0.3">
      <c r="A642">
        <v>66463322</v>
      </c>
      <c r="B642" t="s">
        <v>16872</v>
      </c>
      <c r="C642" t="s">
        <v>1535</v>
      </c>
      <c r="D642" t="s">
        <v>9029</v>
      </c>
    </row>
    <row r="643" spans="1:4" x14ac:dyDescent="0.3">
      <c r="A643">
        <v>66463320</v>
      </c>
      <c r="B643" t="s">
        <v>16873</v>
      </c>
      <c r="C643" t="s">
        <v>1535</v>
      </c>
      <c r="D643" t="s">
        <v>9029</v>
      </c>
    </row>
    <row r="644" spans="1:4" x14ac:dyDescent="0.3">
      <c r="A644">
        <v>66463318</v>
      </c>
      <c r="B644" t="s">
        <v>16874</v>
      </c>
      <c r="C644" t="s">
        <v>1535</v>
      </c>
      <c r="D644" t="s">
        <v>9029</v>
      </c>
    </row>
    <row r="645" spans="1:4" x14ac:dyDescent="0.3">
      <c r="A645">
        <v>66463316</v>
      </c>
      <c r="B645" t="s">
        <v>16875</v>
      </c>
      <c r="C645" t="s">
        <v>1535</v>
      </c>
      <c r="D645" t="s">
        <v>9029</v>
      </c>
    </row>
    <row r="646" spans="1:4" x14ac:dyDescent="0.3">
      <c r="A646">
        <v>66463314</v>
      </c>
      <c r="B646" t="s">
        <v>16876</v>
      </c>
      <c r="C646" t="s">
        <v>1535</v>
      </c>
      <c r="D646" t="s">
        <v>9029</v>
      </c>
    </row>
    <row r="647" spans="1:4" x14ac:dyDescent="0.3">
      <c r="A647">
        <v>66463312</v>
      </c>
      <c r="B647" t="s">
        <v>16877</v>
      </c>
      <c r="C647" t="s">
        <v>1535</v>
      </c>
      <c r="D647" t="s">
        <v>9029</v>
      </c>
    </row>
    <row r="648" spans="1:4" x14ac:dyDescent="0.3">
      <c r="A648">
        <v>66463310</v>
      </c>
      <c r="B648" t="s">
        <v>16878</v>
      </c>
      <c r="C648" t="s">
        <v>1535</v>
      </c>
      <c r="D648" t="s">
        <v>9029</v>
      </c>
    </row>
    <row r="649" spans="1:4" x14ac:dyDescent="0.3">
      <c r="A649">
        <v>66463308</v>
      </c>
      <c r="B649" t="s">
        <v>16879</v>
      </c>
      <c r="C649" t="s">
        <v>1535</v>
      </c>
      <c r="D649" t="s">
        <v>9029</v>
      </c>
    </row>
    <row r="650" spans="1:4" x14ac:dyDescent="0.3">
      <c r="A650">
        <v>66463386</v>
      </c>
      <c r="B650" t="s">
        <v>16880</v>
      </c>
      <c r="C650" t="s">
        <v>1535</v>
      </c>
      <c r="D650" t="s">
        <v>9029</v>
      </c>
    </row>
    <row r="651" spans="1:4" x14ac:dyDescent="0.3">
      <c r="A651">
        <v>66463384</v>
      </c>
      <c r="B651" t="s">
        <v>16881</v>
      </c>
      <c r="C651" t="s">
        <v>1535</v>
      </c>
      <c r="D651" t="s">
        <v>9029</v>
      </c>
    </row>
    <row r="652" spans="1:4" x14ac:dyDescent="0.3">
      <c r="A652">
        <v>66463382</v>
      </c>
      <c r="B652" t="s">
        <v>16882</v>
      </c>
      <c r="C652" t="s">
        <v>1535</v>
      </c>
      <c r="D652" t="s">
        <v>9029</v>
      </c>
    </row>
    <row r="653" spans="1:4" x14ac:dyDescent="0.3">
      <c r="A653">
        <v>66463380</v>
      </c>
      <c r="B653" t="s">
        <v>16883</v>
      </c>
      <c r="C653" t="s">
        <v>1535</v>
      </c>
      <c r="D653" t="s">
        <v>9029</v>
      </c>
    </row>
    <row r="654" spans="1:4" x14ac:dyDescent="0.3">
      <c r="A654">
        <v>66463378</v>
      </c>
      <c r="B654" t="s">
        <v>16884</v>
      </c>
      <c r="C654" t="s">
        <v>1535</v>
      </c>
      <c r="D654" t="s">
        <v>9029</v>
      </c>
    </row>
    <row r="655" spans="1:4" x14ac:dyDescent="0.3">
      <c r="A655">
        <v>66463376</v>
      </c>
      <c r="B655" t="s">
        <v>16885</v>
      </c>
      <c r="C655" t="s">
        <v>1535</v>
      </c>
      <c r="D655" t="s">
        <v>9029</v>
      </c>
    </row>
    <row r="656" spans="1:4" x14ac:dyDescent="0.3">
      <c r="A656">
        <v>66463374</v>
      </c>
      <c r="B656" t="s">
        <v>16886</v>
      </c>
      <c r="C656" t="s">
        <v>1535</v>
      </c>
      <c r="D656" t="s">
        <v>9029</v>
      </c>
    </row>
    <row r="657" spans="1:4" x14ac:dyDescent="0.3">
      <c r="A657">
        <v>66463372</v>
      </c>
      <c r="B657" t="s">
        <v>16887</v>
      </c>
      <c r="C657" t="s">
        <v>1535</v>
      </c>
      <c r="D657" t="s">
        <v>9029</v>
      </c>
    </row>
    <row r="658" spans="1:4" x14ac:dyDescent="0.3">
      <c r="A658">
        <v>66463370</v>
      </c>
      <c r="B658" t="s">
        <v>16888</v>
      </c>
      <c r="C658" t="s">
        <v>1535</v>
      </c>
      <c r="D658" t="s">
        <v>9029</v>
      </c>
    </row>
    <row r="659" spans="1:4" x14ac:dyDescent="0.3">
      <c r="A659">
        <v>66463368</v>
      </c>
      <c r="B659" t="s">
        <v>16889</v>
      </c>
      <c r="C659" t="s">
        <v>1535</v>
      </c>
      <c r="D659" t="s">
        <v>9029</v>
      </c>
    </row>
    <row r="660" spans="1:4" x14ac:dyDescent="0.3">
      <c r="A660">
        <v>66463342</v>
      </c>
      <c r="B660" t="s">
        <v>16890</v>
      </c>
      <c r="C660" t="s">
        <v>1535</v>
      </c>
      <c r="D660" t="s">
        <v>9029</v>
      </c>
    </row>
    <row r="661" spans="1:4" x14ac:dyDescent="0.3">
      <c r="A661">
        <v>66463340</v>
      </c>
      <c r="B661" t="s">
        <v>16891</v>
      </c>
      <c r="C661" t="s">
        <v>1535</v>
      </c>
      <c r="D661" t="s">
        <v>9029</v>
      </c>
    </row>
    <row r="662" spans="1:4" x14ac:dyDescent="0.3">
      <c r="A662">
        <v>66463338</v>
      </c>
      <c r="B662" t="s">
        <v>16892</v>
      </c>
      <c r="C662" t="s">
        <v>1535</v>
      </c>
      <c r="D662" t="s">
        <v>9029</v>
      </c>
    </row>
    <row r="663" spans="1:4" x14ac:dyDescent="0.3">
      <c r="A663">
        <v>66463336</v>
      </c>
      <c r="B663" t="s">
        <v>16893</v>
      </c>
      <c r="C663" t="s">
        <v>1535</v>
      </c>
      <c r="D663" t="s">
        <v>9029</v>
      </c>
    </row>
    <row r="664" spans="1:4" x14ac:dyDescent="0.3">
      <c r="A664">
        <v>66463334</v>
      </c>
      <c r="B664" t="s">
        <v>16894</v>
      </c>
      <c r="C664" t="s">
        <v>1535</v>
      </c>
      <c r="D664" t="s">
        <v>9029</v>
      </c>
    </row>
    <row r="665" spans="1:4" x14ac:dyDescent="0.3">
      <c r="A665">
        <v>66463332</v>
      </c>
      <c r="B665" t="s">
        <v>16895</v>
      </c>
      <c r="C665" t="s">
        <v>1535</v>
      </c>
      <c r="D665" t="s">
        <v>9029</v>
      </c>
    </row>
    <row r="666" spans="1:4" x14ac:dyDescent="0.3">
      <c r="A666">
        <v>66463330</v>
      </c>
      <c r="B666" t="s">
        <v>16896</v>
      </c>
      <c r="C666" t="s">
        <v>1535</v>
      </c>
      <c r="D666" t="s">
        <v>9029</v>
      </c>
    </row>
    <row r="667" spans="1:4" x14ac:dyDescent="0.3">
      <c r="A667">
        <v>66463328</v>
      </c>
      <c r="B667" t="s">
        <v>16897</v>
      </c>
      <c r="C667" t="s">
        <v>1535</v>
      </c>
      <c r="D667" t="s">
        <v>9029</v>
      </c>
    </row>
    <row r="668" spans="1:4" x14ac:dyDescent="0.3">
      <c r="A668">
        <v>66463366</v>
      </c>
      <c r="B668" t="s">
        <v>16898</v>
      </c>
      <c r="C668" t="s">
        <v>1535</v>
      </c>
      <c r="D668" t="s">
        <v>9029</v>
      </c>
    </row>
    <row r="669" spans="1:4" x14ac:dyDescent="0.3">
      <c r="A669">
        <v>66463364</v>
      </c>
      <c r="B669" t="s">
        <v>16899</v>
      </c>
      <c r="C669" t="s">
        <v>1535</v>
      </c>
      <c r="D669" t="s">
        <v>9029</v>
      </c>
    </row>
    <row r="670" spans="1:4" x14ac:dyDescent="0.3">
      <c r="A670">
        <v>66463356</v>
      </c>
      <c r="B670" t="s">
        <v>16900</v>
      </c>
      <c r="C670" t="s">
        <v>1535</v>
      </c>
      <c r="D670" t="s">
        <v>9029</v>
      </c>
    </row>
    <row r="671" spans="1:4" x14ac:dyDescent="0.3">
      <c r="A671">
        <v>66463362</v>
      </c>
      <c r="B671" t="s">
        <v>16901</v>
      </c>
      <c r="C671" t="s">
        <v>1535</v>
      </c>
      <c r="D671" t="s">
        <v>9029</v>
      </c>
    </row>
    <row r="672" spans="1:4" x14ac:dyDescent="0.3">
      <c r="A672">
        <v>66463360</v>
      </c>
      <c r="B672" t="s">
        <v>16902</v>
      </c>
      <c r="C672" t="s">
        <v>1535</v>
      </c>
      <c r="D672" t="s">
        <v>9029</v>
      </c>
    </row>
    <row r="673" spans="1:4" x14ac:dyDescent="0.3">
      <c r="A673">
        <v>66463358</v>
      </c>
      <c r="B673" t="s">
        <v>16903</v>
      </c>
      <c r="C673" t="s">
        <v>1535</v>
      </c>
      <c r="D673" t="s">
        <v>9029</v>
      </c>
    </row>
    <row r="674" spans="1:4" x14ac:dyDescent="0.3">
      <c r="A674">
        <v>66463354</v>
      </c>
      <c r="B674" t="s">
        <v>16904</v>
      </c>
      <c r="C674" t="s">
        <v>1535</v>
      </c>
      <c r="D674" t="s">
        <v>9029</v>
      </c>
    </row>
    <row r="675" spans="1:4" x14ac:dyDescent="0.3">
      <c r="A675">
        <v>66463352</v>
      </c>
      <c r="B675" t="s">
        <v>16905</v>
      </c>
      <c r="C675" t="s">
        <v>1535</v>
      </c>
      <c r="D675" t="s">
        <v>9029</v>
      </c>
    </row>
    <row r="676" spans="1:4" x14ac:dyDescent="0.3">
      <c r="A676">
        <v>66463344</v>
      </c>
      <c r="B676" t="s">
        <v>16906</v>
      </c>
      <c r="C676" t="s">
        <v>1535</v>
      </c>
      <c r="D676" t="s">
        <v>9029</v>
      </c>
    </row>
    <row r="677" spans="1:4" x14ac:dyDescent="0.3">
      <c r="A677">
        <v>66463350</v>
      </c>
      <c r="B677" t="s">
        <v>16907</v>
      </c>
      <c r="C677" t="s">
        <v>1535</v>
      </c>
      <c r="D677" t="s">
        <v>9029</v>
      </c>
    </row>
    <row r="678" spans="1:4" x14ac:dyDescent="0.3">
      <c r="A678">
        <v>66463348</v>
      </c>
      <c r="B678" t="s">
        <v>16908</v>
      </c>
      <c r="C678" t="s">
        <v>1535</v>
      </c>
      <c r="D678" t="s">
        <v>9029</v>
      </c>
    </row>
    <row r="679" spans="1:4" x14ac:dyDescent="0.3">
      <c r="A679">
        <v>66463346</v>
      </c>
      <c r="B679" t="s">
        <v>16909</v>
      </c>
      <c r="C679" t="s">
        <v>1535</v>
      </c>
      <c r="D679" t="s">
        <v>9029</v>
      </c>
    </row>
    <row r="680" spans="1:4" x14ac:dyDescent="0.3">
      <c r="A680">
        <v>66463398</v>
      </c>
      <c r="B680" t="s">
        <v>16910</v>
      </c>
      <c r="C680" t="s">
        <v>1535</v>
      </c>
      <c r="D680" t="s">
        <v>9029</v>
      </c>
    </row>
    <row r="681" spans="1:4" x14ac:dyDescent="0.3">
      <c r="A681">
        <v>66463392</v>
      </c>
      <c r="B681" t="s">
        <v>16911</v>
      </c>
      <c r="C681" t="s">
        <v>1535</v>
      </c>
      <c r="D681" t="s">
        <v>9029</v>
      </c>
    </row>
    <row r="682" spans="1:4" x14ac:dyDescent="0.3">
      <c r="A682">
        <v>66463396</v>
      </c>
      <c r="B682" t="s">
        <v>16912</v>
      </c>
      <c r="C682" t="s">
        <v>1535</v>
      </c>
      <c r="D682" t="s">
        <v>9029</v>
      </c>
    </row>
    <row r="683" spans="1:4" x14ac:dyDescent="0.3">
      <c r="A683">
        <v>66463394</v>
      </c>
      <c r="B683" t="s">
        <v>16913</v>
      </c>
      <c r="C683" t="s">
        <v>1535</v>
      </c>
      <c r="D683" t="s">
        <v>9029</v>
      </c>
    </row>
    <row r="684" spans="1:4" x14ac:dyDescent="0.3">
      <c r="A684">
        <v>66463390</v>
      </c>
      <c r="B684" t="s">
        <v>16914</v>
      </c>
      <c r="C684" t="s">
        <v>1535</v>
      </c>
      <c r="D684" t="s">
        <v>9029</v>
      </c>
    </row>
    <row r="685" spans="1:4" x14ac:dyDescent="0.3">
      <c r="A685">
        <v>66463388</v>
      </c>
      <c r="B685" t="s">
        <v>16915</v>
      </c>
      <c r="C685" t="s">
        <v>1535</v>
      </c>
      <c r="D685" t="s">
        <v>9029</v>
      </c>
    </row>
    <row r="686" spans="1:4" x14ac:dyDescent="0.3">
      <c r="A686">
        <v>66463418</v>
      </c>
      <c r="B686" t="s">
        <v>16916</v>
      </c>
      <c r="C686" t="s">
        <v>1535</v>
      </c>
      <c r="D686" t="s">
        <v>9029</v>
      </c>
    </row>
    <row r="687" spans="1:4" x14ac:dyDescent="0.3">
      <c r="A687">
        <v>66463416</v>
      </c>
      <c r="B687" t="s">
        <v>16917</v>
      </c>
      <c r="C687" t="s">
        <v>1535</v>
      </c>
      <c r="D687" t="s">
        <v>9029</v>
      </c>
    </row>
    <row r="688" spans="1:4" x14ac:dyDescent="0.3">
      <c r="A688">
        <v>66463414</v>
      </c>
      <c r="B688" t="s">
        <v>16918</v>
      </c>
      <c r="C688" t="s">
        <v>1535</v>
      </c>
      <c r="D688" t="s">
        <v>9029</v>
      </c>
    </row>
    <row r="689" spans="1:4" x14ac:dyDescent="0.3">
      <c r="A689">
        <v>66463412</v>
      </c>
      <c r="B689" t="s">
        <v>16919</v>
      </c>
      <c r="C689" t="s">
        <v>1535</v>
      </c>
      <c r="D689" t="s">
        <v>9029</v>
      </c>
    </row>
    <row r="690" spans="1:4" x14ac:dyDescent="0.3">
      <c r="A690">
        <v>66463426</v>
      </c>
      <c r="B690" t="s">
        <v>16920</v>
      </c>
      <c r="C690" t="s">
        <v>1535</v>
      </c>
      <c r="D690" t="s">
        <v>9029</v>
      </c>
    </row>
    <row r="691" spans="1:4" x14ac:dyDescent="0.3">
      <c r="A691">
        <v>66463428</v>
      </c>
      <c r="B691" t="s">
        <v>16921</v>
      </c>
      <c r="C691" t="s">
        <v>1535</v>
      </c>
      <c r="D691" t="s">
        <v>9029</v>
      </c>
    </row>
    <row r="692" spans="1:4" x14ac:dyDescent="0.3">
      <c r="A692">
        <v>66463424</v>
      </c>
      <c r="B692" t="s">
        <v>16922</v>
      </c>
      <c r="C692" t="s">
        <v>1535</v>
      </c>
      <c r="D692" t="s">
        <v>9029</v>
      </c>
    </row>
    <row r="693" spans="1:4" x14ac:dyDescent="0.3">
      <c r="A693">
        <v>66463422</v>
      </c>
      <c r="B693" t="s">
        <v>16923</v>
      </c>
      <c r="C693" t="s">
        <v>1535</v>
      </c>
      <c r="D693" t="s">
        <v>9029</v>
      </c>
    </row>
    <row r="694" spans="1:4" x14ac:dyDescent="0.3">
      <c r="A694">
        <v>66463420</v>
      </c>
      <c r="B694" t="s">
        <v>16924</v>
      </c>
      <c r="C694" t="s">
        <v>1535</v>
      </c>
      <c r="D694" t="s">
        <v>9029</v>
      </c>
    </row>
    <row r="695" spans="1:4" x14ac:dyDescent="0.3">
      <c r="A695">
        <v>66463448</v>
      </c>
      <c r="B695" t="s">
        <v>16925</v>
      </c>
      <c r="C695" t="s">
        <v>1535</v>
      </c>
      <c r="D695" t="s">
        <v>9029</v>
      </c>
    </row>
    <row r="696" spans="1:4" x14ac:dyDescent="0.3">
      <c r="A696">
        <v>66463446</v>
      </c>
      <c r="B696" t="s">
        <v>16926</v>
      </c>
      <c r="C696" t="s">
        <v>1535</v>
      </c>
      <c r="D696" t="s">
        <v>9029</v>
      </c>
    </row>
    <row r="697" spans="1:4" x14ac:dyDescent="0.3">
      <c r="A697">
        <v>66463444</v>
      </c>
      <c r="B697" t="s">
        <v>16927</v>
      </c>
      <c r="C697" t="s">
        <v>1535</v>
      </c>
      <c r="D697" t="s">
        <v>9029</v>
      </c>
    </row>
    <row r="698" spans="1:4" x14ac:dyDescent="0.3">
      <c r="A698">
        <v>66463442</v>
      </c>
      <c r="B698" t="s">
        <v>16928</v>
      </c>
      <c r="C698" t="s">
        <v>1535</v>
      </c>
      <c r="D698" t="s">
        <v>9029</v>
      </c>
    </row>
    <row r="699" spans="1:4" x14ac:dyDescent="0.3">
      <c r="A699">
        <v>66463480</v>
      </c>
      <c r="B699" t="s">
        <v>16929</v>
      </c>
      <c r="C699" t="s">
        <v>1535</v>
      </c>
      <c r="D699" t="s">
        <v>9029</v>
      </c>
    </row>
    <row r="700" spans="1:4" x14ac:dyDescent="0.3">
      <c r="A700">
        <v>66463476</v>
      </c>
      <c r="B700" t="s">
        <v>16930</v>
      </c>
      <c r="C700" t="s">
        <v>1535</v>
      </c>
      <c r="D700" t="s">
        <v>9029</v>
      </c>
    </row>
    <row r="701" spans="1:4" x14ac:dyDescent="0.3">
      <c r="A701">
        <v>66463478</v>
      </c>
      <c r="B701" t="s">
        <v>16931</v>
      </c>
      <c r="C701" t="s">
        <v>1535</v>
      </c>
      <c r="D701" t="s">
        <v>9029</v>
      </c>
    </row>
    <row r="702" spans="1:4" x14ac:dyDescent="0.3">
      <c r="A702">
        <v>66463474</v>
      </c>
      <c r="B702" t="s">
        <v>16932</v>
      </c>
      <c r="C702" t="s">
        <v>1535</v>
      </c>
      <c r="D702" t="s">
        <v>9029</v>
      </c>
    </row>
    <row r="703" spans="1:4" x14ac:dyDescent="0.3">
      <c r="A703">
        <v>66463460</v>
      </c>
      <c r="B703" t="s">
        <v>16933</v>
      </c>
      <c r="C703" t="s">
        <v>1535</v>
      </c>
      <c r="D703" t="s">
        <v>9029</v>
      </c>
    </row>
    <row r="704" spans="1:4" x14ac:dyDescent="0.3">
      <c r="A704">
        <v>66463472</v>
      </c>
      <c r="B704" t="s">
        <v>16934</v>
      </c>
      <c r="C704" t="s">
        <v>1535</v>
      </c>
      <c r="D704" t="s">
        <v>9029</v>
      </c>
    </row>
    <row r="705" spans="1:4" x14ac:dyDescent="0.3">
      <c r="A705">
        <v>66463470</v>
      </c>
      <c r="B705" t="s">
        <v>16935</v>
      </c>
      <c r="C705" t="s">
        <v>1535</v>
      </c>
      <c r="D705" t="s">
        <v>9029</v>
      </c>
    </row>
    <row r="706" spans="1:4" x14ac:dyDescent="0.3">
      <c r="A706">
        <v>66463464</v>
      </c>
      <c r="B706" t="s">
        <v>16936</v>
      </c>
      <c r="C706" t="s">
        <v>1535</v>
      </c>
      <c r="D706" t="s">
        <v>9029</v>
      </c>
    </row>
    <row r="707" spans="1:4" x14ac:dyDescent="0.3">
      <c r="A707">
        <v>66463468</v>
      </c>
      <c r="B707" t="s">
        <v>16937</v>
      </c>
      <c r="C707" t="s">
        <v>1535</v>
      </c>
      <c r="D707" t="s">
        <v>9029</v>
      </c>
    </row>
    <row r="708" spans="1:4" x14ac:dyDescent="0.3">
      <c r="A708">
        <v>66463466</v>
      </c>
      <c r="B708" t="s">
        <v>16938</v>
      </c>
      <c r="C708" t="s">
        <v>1535</v>
      </c>
      <c r="D708" t="s">
        <v>9029</v>
      </c>
    </row>
    <row r="709" spans="1:4" x14ac:dyDescent="0.3">
      <c r="A709">
        <v>66463462</v>
      </c>
      <c r="B709" t="s">
        <v>16939</v>
      </c>
      <c r="C709" t="s">
        <v>1535</v>
      </c>
      <c r="D709" t="s">
        <v>9029</v>
      </c>
    </row>
    <row r="710" spans="1:4" x14ac:dyDescent="0.3">
      <c r="A710">
        <v>66463488</v>
      </c>
      <c r="B710" t="s">
        <v>16940</v>
      </c>
      <c r="C710" t="s">
        <v>1535</v>
      </c>
      <c r="D710" t="s">
        <v>9029</v>
      </c>
    </row>
    <row r="711" spans="1:4" x14ac:dyDescent="0.3">
      <c r="A711">
        <v>66463486</v>
      </c>
      <c r="B711" t="s">
        <v>16941</v>
      </c>
      <c r="C711" t="s">
        <v>1535</v>
      </c>
      <c r="D711" t="s">
        <v>9029</v>
      </c>
    </row>
    <row r="712" spans="1:4" x14ac:dyDescent="0.3">
      <c r="A712">
        <v>66463484</v>
      </c>
      <c r="B712" t="s">
        <v>16942</v>
      </c>
      <c r="C712" t="s">
        <v>1535</v>
      </c>
      <c r="D712" t="s">
        <v>9029</v>
      </c>
    </row>
    <row r="713" spans="1:4" x14ac:dyDescent="0.3">
      <c r="A713">
        <v>66463482</v>
      </c>
      <c r="B713" t="s">
        <v>16943</v>
      </c>
      <c r="C713" t="s">
        <v>1535</v>
      </c>
      <c r="D713" t="s">
        <v>9029</v>
      </c>
    </row>
    <row r="714" spans="1:4" x14ac:dyDescent="0.3">
      <c r="A714">
        <v>66463326</v>
      </c>
      <c r="B714" t="s">
        <v>16944</v>
      </c>
      <c r="C714" t="s">
        <v>1535</v>
      </c>
      <c r="D714" t="s">
        <v>9029</v>
      </c>
    </row>
    <row r="715" spans="1:4" x14ac:dyDescent="0.3">
      <c r="A715">
        <v>66463410</v>
      </c>
      <c r="B715" t="s">
        <v>16945</v>
      </c>
      <c r="C715" t="s">
        <v>1535</v>
      </c>
      <c r="D715" t="s">
        <v>9029</v>
      </c>
    </row>
    <row r="716" spans="1:4" x14ac:dyDescent="0.3">
      <c r="A716">
        <v>66463408</v>
      </c>
      <c r="B716" t="s">
        <v>16946</v>
      </c>
      <c r="C716" t="s">
        <v>1535</v>
      </c>
      <c r="D716" t="s">
        <v>9029</v>
      </c>
    </row>
    <row r="717" spans="1:4" x14ac:dyDescent="0.3">
      <c r="A717">
        <v>66463400</v>
      </c>
      <c r="B717" t="s">
        <v>16947</v>
      </c>
      <c r="C717" t="s">
        <v>1535</v>
      </c>
      <c r="D717" t="s">
        <v>9029</v>
      </c>
    </row>
    <row r="718" spans="1:4" x14ac:dyDescent="0.3">
      <c r="A718">
        <v>66463406</v>
      </c>
      <c r="B718" t="s">
        <v>16948</v>
      </c>
      <c r="C718" t="s">
        <v>1535</v>
      </c>
      <c r="D718" t="s">
        <v>9029</v>
      </c>
    </row>
    <row r="719" spans="1:4" x14ac:dyDescent="0.3">
      <c r="A719">
        <v>66463404</v>
      </c>
      <c r="B719" t="s">
        <v>16949</v>
      </c>
      <c r="C719" t="s">
        <v>1535</v>
      </c>
      <c r="D719" t="s">
        <v>9029</v>
      </c>
    </row>
    <row r="720" spans="1:4" x14ac:dyDescent="0.3">
      <c r="A720">
        <v>66463402</v>
      </c>
      <c r="B720" t="s">
        <v>16950</v>
      </c>
      <c r="C720" t="s">
        <v>1535</v>
      </c>
      <c r="D720" t="s">
        <v>9029</v>
      </c>
    </row>
    <row r="721" spans="1:4" x14ac:dyDescent="0.3">
      <c r="A721">
        <v>66463440</v>
      </c>
      <c r="B721" t="s">
        <v>16951</v>
      </c>
      <c r="C721" t="s">
        <v>1535</v>
      </c>
      <c r="D721" t="s">
        <v>9029</v>
      </c>
    </row>
    <row r="722" spans="1:4" x14ac:dyDescent="0.3">
      <c r="A722">
        <v>66463438</v>
      </c>
      <c r="B722" t="s">
        <v>16952</v>
      </c>
      <c r="C722" t="s">
        <v>1535</v>
      </c>
      <c r="D722" t="s">
        <v>9029</v>
      </c>
    </row>
    <row r="723" spans="1:4" x14ac:dyDescent="0.3">
      <c r="A723">
        <v>66463430</v>
      </c>
      <c r="B723" t="s">
        <v>16953</v>
      </c>
      <c r="C723" t="s">
        <v>1535</v>
      </c>
      <c r="D723" t="s">
        <v>9029</v>
      </c>
    </row>
    <row r="724" spans="1:4" x14ac:dyDescent="0.3">
      <c r="A724">
        <v>66463436</v>
      </c>
      <c r="B724" t="s">
        <v>16954</v>
      </c>
      <c r="C724" t="s">
        <v>1535</v>
      </c>
      <c r="D724" t="s">
        <v>9029</v>
      </c>
    </row>
    <row r="725" spans="1:4" x14ac:dyDescent="0.3">
      <c r="A725">
        <v>66463434</v>
      </c>
      <c r="B725" t="s">
        <v>16955</v>
      </c>
      <c r="C725" t="s">
        <v>1535</v>
      </c>
      <c r="D725" t="s">
        <v>9029</v>
      </c>
    </row>
    <row r="726" spans="1:4" x14ac:dyDescent="0.3">
      <c r="A726">
        <v>66463432</v>
      </c>
      <c r="B726" t="s">
        <v>16956</v>
      </c>
      <c r="C726" t="s">
        <v>1535</v>
      </c>
      <c r="D726" t="s">
        <v>9029</v>
      </c>
    </row>
    <row r="727" spans="1:4" x14ac:dyDescent="0.3">
      <c r="A727">
        <v>66463458</v>
      </c>
      <c r="B727" t="s">
        <v>16957</v>
      </c>
      <c r="C727" t="s">
        <v>1535</v>
      </c>
      <c r="D727" t="s">
        <v>9029</v>
      </c>
    </row>
    <row r="728" spans="1:4" x14ac:dyDescent="0.3">
      <c r="A728">
        <v>66463456</v>
      </c>
      <c r="B728" t="s">
        <v>16958</v>
      </c>
      <c r="C728" t="s">
        <v>1535</v>
      </c>
      <c r="D728" t="s">
        <v>9029</v>
      </c>
    </row>
    <row r="729" spans="1:4" x14ac:dyDescent="0.3">
      <c r="A729">
        <v>66463454</v>
      </c>
      <c r="B729" t="s">
        <v>16959</v>
      </c>
      <c r="C729" t="s">
        <v>1535</v>
      </c>
      <c r="D729" t="s">
        <v>9029</v>
      </c>
    </row>
    <row r="730" spans="1:4" x14ac:dyDescent="0.3">
      <c r="A730">
        <v>66463452</v>
      </c>
      <c r="B730" t="s">
        <v>16960</v>
      </c>
      <c r="C730" t="s">
        <v>1535</v>
      </c>
      <c r="D730" t="s">
        <v>9029</v>
      </c>
    </row>
    <row r="731" spans="1:4" x14ac:dyDescent="0.3">
      <c r="A731">
        <v>66463450</v>
      </c>
      <c r="B731" t="s">
        <v>16961</v>
      </c>
      <c r="C731" t="s">
        <v>1535</v>
      </c>
      <c r="D731" t="s">
        <v>9029</v>
      </c>
    </row>
    <row r="732" spans="1:4" x14ac:dyDescent="0.3">
      <c r="A732">
        <v>66463306</v>
      </c>
      <c r="B732" t="s">
        <v>16962</v>
      </c>
      <c r="C732" t="s">
        <v>1535</v>
      </c>
      <c r="D732" t="s">
        <v>9029</v>
      </c>
    </row>
    <row r="733" spans="1:4" x14ac:dyDescent="0.3">
      <c r="A733">
        <v>66463300</v>
      </c>
      <c r="B733" t="s">
        <v>16963</v>
      </c>
      <c r="C733" t="s">
        <v>1535</v>
      </c>
      <c r="D733" t="s">
        <v>9029</v>
      </c>
    </row>
    <row r="734" spans="1:4" x14ac:dyDescent="0.3">
      <c r="A734">
        <v>66463304</v>
      </c>
      <c r="B734" t="s">
        <v>16964</v>
      </c>
      <c r="C734" t="s">
        <v>1535</v>
      </c>
      <c r="D734" t="s">
        <v>9029</v>
      </c>
    </row>
    <row r="735" spans="1:4" x14ac:dyDescent="0.3">
      <c r="A735">
        <v>66463302</v>
      </c>
      <c r="B735" t="s">
        <v>16965</v>
      </c>
      <c r="C735" t="s">
        <v>1535</v>
      </c>
      <c r="D735" t="s">
        <v>9029</v>
      </c>
    </row>
    <row r="736" spans="1:4" x14ac:dyDescent="0.3">
      <c r="A736">
        <v>66463296</v>
      </c>
      <c r="B736" t="s">
        <v>16966</v>
      </c>
      <c r="C736" t="s">
        <v>1535</v>
      </c>
      <c r="D736" t="s">
        <v>9029</v>
      </c>
    </row>
    <row r="737" spans="1:4" x14ac:dyDescent="0.3">
      <c r="A737">
        <v>66463298</v>
      </c>
      <c r="B737" t="s">
        <v>16967</v>
      </c>
      <c r="C737" t="s">
        <v>1535</v>
      </c>
      <c r="D737" t="s">
        <v>9029</v>
      </c>
    </row>
    <row r="738" spans="1:4" x14ac:dyDescent="0.3">
      <c r="A738">
        <v>66463294</v>
      </c>
      <c r="B738" t="s">
        <v>16968</v>
      </c>
      <c r="C738" t="s">
        <v>1535</v>
      </c>
      <c r="D738" t="s">
        <v>9029</v>
      </c>
    </row>
    <row r="739" spans="1:4" x14ac:dyDescent="0.3">
      <c r="A739">
        <v>66464172</v>
      </c>
      <c r="B739" t="s">
        <v>16969</v>
      </c>
      <c r="C739" t="s">
        <v>1535</v>
      </c>
      <c r="D739" t="s">
        <v>9029</v>
      </c>
    </row>
    <row r="740" spans="1:4" x14ac:dyDescent="0.3">
      <c r="A740">
        <v>66464170</v>
      </c>
      <c r="B740" t="s">
        <v>16970</v>
      </c>
      <c r="C740" t="s">
        <v>1535</v>
      </c>
      <c r="D740" t="s">
        <v>9029</v>
      </c>
    </row>
    <row r="741" spans="1:4" x14ac:dyDescent="0.3">
      <c r="A741">
        <v>66464168</v>
      </c>
      <c r="B741" t="s">
        <v>16971</v>
      </c>
      <c r="C741" t="s">
        <v>1535</v>
      </c>
      <c r="D741" t="s">
        <v>9029</v>
      </c>
    </row>
    <row r="742" spans="1:4" x14ac:dyDescent="0.3">
      <c r="A742">
        <v>66464166</v>
      </c>
      <c r="B742" t="s">
        <v>16972</v>
      </c>
      <c r="C742" t="s">
        <v>1535</v>
      </c>
      <c r="D742" t="s">
        <v>9029</v>
      </c>
    </row>
    <row r="743" spans="1:4" x14ac:dyDescent="0.3">
      <c r="A743">
        <v>66464106</v>
      </c>
      <c r="B743" t="s">
        <v>16973</v>
      </c>
      <c r="C743" t="s">
        <v>1535</v>
      </c>
      <c r="D743" t="s">
        <v>9029</v>
      </c>
    </row>
    <row r="744" spans="1:4" x14ac:dyDescent="0.3">
      <c r="A744">
        <v>66464104</v>
      </c>
      <c r="B744" t="s">
        <v>16974</v>
      </c>
      <c r="C744" t="s">
        <v>1535</v>
      </c>
      <c r="D744" t="s">
        <v>9029</v>
      </c>
    </row>
    <row r="745" spans="1:4" x14ac:dyDescent="0.3">
      <c r="A745">
        <v>66464182</v>
      </c>
      <c r="B745" t="s">
        <v>16975</v>
      </c>
      <c r="C745" t="s">
        <v>1535</v>
      </c>
      <c r="D745" t="s">
        <v>9029</v>
      </c>
    </row>
    <row r="746" spans="1:4" x14ac:dyDescent="0.3">
      <c r="A746">
        <v>66464180</v>
      </c>
      <c r="B746" t="s">
        <v>16976</v>
      </c>
      <c r="C746" t="s">
        <v>1535</v>
      </c>
      <c r="D746" t="s">
        <v>9029</v>
      </c>
    </row>
    <row r="747" spans="1:4" x14ac:dyDescent="0.3">
      <c r="A747">
        <v>66464164</v>
      </c>
      <c r="B747" t="s">
        <v>16977</v>
      </c>
      <c r="C747" t="s">
        <v>1535</v>
      </c>
      <c r="D747" t="s">
        <v>9029</v>
      </c>
    </row>
    <row r="748" spans="1:4" x14ac:dyDescent="0.3">
      <c r="A748">
        <v>66464162</v>
      </c>
      <c r="B748" t="s">
        <v>16978</v>
      </c>
      <c r="C748" t="s">
        <v>1535</v>
      </c>
      <c r="D748" t="s">
        <v>9029</v>
      </c>
    </row>
    <row r="749" spans="1:4" x14ac:dyDescent="0.3">
      <c r="A749">
        <v>66464160</v>
      </c>
      <c r="B749" t="s">
        <v>16979</v>
      </c>
      <c r="C749" t="s">
        <v>1535</v>
      </c>
      <c r="D749" t="s">
        <v>9029</v>
      </c>
    </row>
    <row r="750" spans="1:4" x14ac:dyDescent="0.3">
      <c r="A750">
        <v>66464158</v>
      </c>
      <c r="B750" t="s">
        <v>16980</v>
      </c>
      <c r="C750" t="s">
        <v>1535</v>
      </c>
      <c r="D750" t="s">
        <v>9029</v>
      </c>
    </row>
    <row r="751" spans="1:4" x14ac:dyDescent="0.3">
      <c r="A751">
        <v>66464130</v>
      </c>
      <c r="B751" t="s">
        <v>16981</v>
      </c>
      <c r="C751" t="s">
        <v>1535</v>
      </c>
      <c r="D751" t="s">
        <v>9029</v>
      </c>
    </row>
    <row r="752" spans="1:4" x14ac:dyDescent="0.3">
      <c r="A752">
        <v>66464128</v>
      </c>
      <c r="B752" t="s">
        <v>16982</v>
      </c>
      <c r="C752" t="s">
        <v>1535</v>
      </c>
      <c r="D752" t="s">
        <v>9029</v>
      </c>
    </row>
    <row r="753" spans="1:4" x14ac:dyDescent="0.3">
      <c r="A753">
        <v>66464126</v>
      </c>
      <c r="B753" t="s">
        <v>16983</v>
      </c>
      <c r="C753" t="s">
        <v>1535</v>
      </c>
      <c r="D753" t="s">
        <v>9029</v>
      </c>
    </row>
    <row r="754" spans="1:4" x14ac:dyDescent="0.3">
      <c r="A754">
        <v>66464110</v>
      </c>
      <c r="B754" t="s">
        <v>16984</v>
      </c>
      <c r="C754" t="s">
        <v>1535</v>
      </c>
      <c r="D754" t="s">
        <v>9029</v>
      </c>
    </row>
    <row r="755" spans="1:4" x14ac:dyDescent="0.3">
      <c r="A755">
        <v>66464108</v>
      </c>
      <c r="B755" t="s">
        <v>16985</v>
      </c>
      <c r="C755" t="s">
        <v>1535</v>
      </c>
      <c r="D755" t="s">
        <v>9029</v>
      </c>
    </row>
    <row r="756" spans="1:4" x14ac:dyDescent="0.3">
      <c r="A756">
        <v>66464178</v>
      </c>
      <c r="B756" t="s">
        <v>16986</v>
      </c>
      <c r="C756" t="s">
        <v>1535</v>
      </c>
      <c r="D756" t="s">
        <v>9029</v>
      </c>
    </row>
    <row r="757" spans="1:4" x14ac:dyDescent="0.3">
      <c r="A757">
        <v>66464176</v>
      </c>
      <c r="B757" t="s">
        <v>16987</v>
      </c>
      <c r="C757" t="s">
        <v>1535</v>
      </c>
      <c r="D757" t="s">
        <v>9029</v>
      </c>
    </row>
    <row r="758" spans="1:4" x14ac:dyDescent="0.3">
      <c r="A758">
        <v>66464174</v>
      </c>
      <c r="B758" t="s">
        <v>16988</v>
      </c>
      <c r="C758" t="s">
        <v>1535</v>
      </c>
      <c r="D758" t="s">
        <v>9029</v>
      </c>
    </row>
    <row r="759" spans="1:4" x14ac:dyDescent="0.3">
      <c r="A759">
        <v>66464124</v>
      </c>
      <c r="B759" t="s">
        <v>16989</v>
      </c>
      <c r="C759" t="s">
        <v>1535</v>
      </c>
      <c r="D759" t="s">
        <v>9029</v>
      </c>
    </row>
    <row r="760" spans="1:4" x14ac:dyDescent="0.3">
      <c r="A760">
        <v>66464122</v>
      </c>
      <c r="B760" t="s">
        <v>16990</v>
      </c>
      <c r="C760" t="s">
        <v>1535</v>
      </c>
      <c r="D760" t="s">
        <v>9029</v>
      </c>
    </row>
    <row r="761" spans="1:4" x14ac:dyDescent="0.3">
      <c r="A761">
        <v>66464116</v>
      </c>
      <c r="B761" t="s">
        <v>16991</v>
      </c>
      <c r="C761" t="s">
        <v>1535</v>
      </c>
      <c r="D761" t="s">
        <v>9029</v>
      </c>
    </row>
    <row r="762" spans="1:4" x14ac:dyDescent="0.3">
      <c r="A762">
        <v>66464120</v>
      </c>
      <c r="B762" t="s">
        <v>16992</v>
      </c>
      <c r="C762" t="s">
        <v>1535</v>
      </c>
      <c r="D762" t="s">
        <v>9029</v>
      </c>
    </row>
    <row r="763" spans="1:4" x14ac:dyDescent="0.3">
      <c r="A763">
        <v>66464118</v>
      </c>
      <c r="B763" t="s">
        <v>16993</v>
      </c>
      <c r="C763" t="s">
        <v>1535</v>
      </c>
      <c r="D763" t="s">
        <v>9029</v>
      </c>
    </row>
    <row r="764" spans="1:4" x14ac:dyDescent="0.3">
      <c r="A764">
        <v>66464114</v>
      </c>
      <c r="B764" t="s">
        <v>16994</v>
      </c>
      <c r="C764" t="s">
        <v>1535</v>
      </c>
      <c r="D764" t="s">
        <v>9029</v>
      </c>
    </row>
    <row r="765" spans="1:4" x14ac:dyDescent="0.3">
      <c r="A765">
        <v>66464112</v>
      </c>
      <c r="B765" t="s">
        <v>16995</v>
      </c>
      <c r="C765" t="s">
        <v>1535</v>
      </c>
      <c r="D765" t="s">
        <v>9029</v>
      </c>
    </row>
    <row r="766" spans="1:4" x14ac:dyDescent="0.3">
      <c r="A766">
        <v>66464074</v>
      </c>
      <c r="B766" t="s">
        <v>16996</v>
      </c>
      <c r="C766" t="s">
        <v>1535</v>
      </c>
      <c r="D766" t="s">
        <v>9029</v>
      </c>
    </row>
    <row r="767" spans="1:4" x14ac:dyDescent="0.3">
      <c r="A767">
        <v>66464072</v>
      </c>
      <c r="B767" t="s">
        <v>16997</v>
      </c>
      <c r="C767" t="s">
        <v>1535</v>
      </c>
      <c r="D767" t="s">
        <v>9029</v>
      </c>
    </row>
    <row r="768" spans="1:4" x14ac:dyDescent="0.3">
      <c r="A768">
        <v>66464070</v>
      </c>
      <c r="B768" t="s">
        <v>16998</v>
      </c>
      <c r="C768" t="s">
        <v>1535</v>
      </c>
      <c r="D768" t="s">
        <v>9029</v>
      </c>
    </row>
    <row r="769" spans="1:4" x14ac:dyDescent="0.3">
      <c r="A769">
        <v>66464204</v>
      </c>
      <c r="B769" t="s">
        <v>16999</v>
      </c>
      <c r="C769" t="s">
        <v>1535</v>
      </c>
      <c r="D769" t="s">
        <v>9029</v>
      </c>
    </row>
    <row r="770" spans="1:4" x14ac:dyDescent="0.3">
      <c r="A770">
        <v>66464208</v>
      </c>
      <c r="B770" t="s">
        <v>17000</v>
      </c>
      <c r="C770" t="s">
        <v>1535</v>
      </c>
      <c r="D770" t="s">
        <v>9029</v>
      </c>
    </row>
    <row r="771" spans="1:4" x14ac:dyDescent="0.3">
      <c r="A771">
        <v>66464206</v>
      </c>
      <c r="B771" t="s">
        <v>17001</v>
      </c>
      <c r="C771" t="s">
        <v>1535</v>
      </c>
      <c r="D771" t="s">
        <v>9029</v>
      </c>
    </row>
    <row r="772" spans="1:4" x14ac:dyDescent="0.3">
      <c r="A772">
        <v>66464202</v>
      </c>
      <c r="B772" t="s">
        <v>17002</v>
      </c>
      <c r="C772" t="s">
        <v>1535</v>
      </c>
      <c r="D772" t="s">
        <v>9029</v>
      </c>
    </row>
    <row r="773" spans="1:4" x14ac:dyDescent="0.3">
      <c r="A773">
        <v>66464200</v>
      </c>
      <c r="B773" t="s">
        <v>17003</v>
      </c>
      <c r="C773" t="s">
        <v>1535</v>
      </c>
      <c r="D773" t="s">
        <v>9029</v>
      </c>
    </row>
    <row r="774" spans="1:4" x14ac:dyDescent="0.3">
      <c r="A774">
        <v>66464198</v>
      </c>
      <c r="B774" t="s">
        <v>17004</v>
      </c>
      <c r="C774" t="s">
        <v>1535</v>
      </c>
      <c r="D774" t="s">
        <v>9029</v>
      </c>
    </row>
    <row r="775" spans="1:4" x14ac:dyDescent="0.3">
      <c r="A775">
        <v>66464196</v>
      </c>
      <c r="B775" t="s">
        <v>17005</v>
      </c>
      <c r="C775" t="s">
        <v>1535</v>
      </c>
      <c r="D775" t="s">
        <v>9029</v>
      </c>
    </row>
    <row r="776" spans="1:4" x14ac:dyDescent="0.3">
      <c r="A776">
        <v>66464142</v>
      </c>
      <c r="B776" t="s">
        <v>17006</v>
      </c>
      <c r="C776" t="s">
        <v>1535</v>
      </c>
      <c r="D776" t="s">
        <v>9029</v>
      </c>
    </row>
    <row r="777" spans="1:4" x14ac:dyDescent="0.3">
      <c r="A777">
        <v>66464140</v>
      </c>
      <c r="B777" t="s">
        <v>17007</v>
      </c>
      <c r="C777" t="s">
        <v>1535</v>
      </c>
      <c r="D777" t="s">
        <v>9029</v>
      </c>
    </row>
    <row r="778" spans="1:4" x14ac:dyDescent="0.3">
      <c r="A778">
        <v>66464132</v>
      </c>
      <c r="B778" t="s">
        <v>17008</v>
      </c>
      <c r="C778" t="s">
        <v>1535</v>
      </c>
      <c r="D778" t="s">
        <v>9029</v>
      </c>
    </row>
    <row r="779" spans="1:4" x14ac:dyDescent="0.3">
      <c r="A779">
        <v>66464138</v>
      </c>
      <c r="B779" t="s">
        <v>17009</v>
      </c>
      <c r="C779" t="s">
        <v>1535</v>
      </c>
      <c r="D779" t="s">
        <v>9029</v>
      </c>
    </row>
    <row r="780" spans="1:4" x14ac:dyDescent="0.3">
      <c r="A780">
        <v>66464136</v>
      </c>
      <c r="B780" t="s">
        <v>17010</v>
      </c>
      <c r="C780" t="s">
        <v>1535</v>
      </c>
      <c r="D780" t="s">
        <v>9029</v>
      </c>
    </row>
    <row r="781" spans="1:4" x14ac:dyDescent="0.3">
      <c r="A781">
        <v>66464134</v>
      </c>
      <c r="B781" t="s">
        <v>17011</v>
      </c>
      <c r="C781" t="s">
        <v>1535</v>
      </c>
      <c r="D781" t="s">
        <v>9029</v>
      </c>
    </row>
    <row r="782" spans="1:4" x14ac:dyDescent="0.3">
      <c r="A782">
        <v>66464194</v>
      </c>
      <c r="B782" t="s">
        <v>17012</v>
      </c>
      <c r="C782" t="s">
        <v>1535</v>
      </c>
      <c r="D782" t="s">
        <v>9029</v>
      </c>
    </row>
    <row r="783" spans="1:4" x14ac:dyDescent="0.3">
      <c r="A783">
        <v>66464192</v>
      </c>
      <c r="B783" t="s">
        <v>17013</v>
      </c>
      <c r="C783" t="s">
        <v>1535</v>
      </c>
      <c r="D783" t="s">
        <v>9029</v>
      </c>
    </row>
    <row r="784" spans="1:4" x14ac:dyDescent="0.3">
      <c r="A784">
        <v>66464190</v>
      </c>
      <c r="B784" t="s">
        <v>17014</v>
      </c>
      <c r="C784" t="s">
        <v>1535</v>
      </c>
      <c r="D784" t="s">
        <v>9029</v>
      </c>
    </row>
    <row r="785" spans="1:4" x14ac:dyDescent="0.3">
      <c r="A785">
        <v>66464188</v>
      </c>
      <c r="B785" t="s">
        <v>17015</v>
      </c>
      <c r="C785" t="s">
        <v>1535</v>
      </c>
      <c r="D785" t="s">
        <v>9029</v>
      </c>
    </row>
    <row r="786" spans="1:4" x14ac:dyDescent="0.3">
      <c r="A786">
        <v>66464186</v>
      </c>
      <c r="B786" t="s">
        <v>17016</v>
      </c>
      <c r="C786" t="s">
        <v>1535</v>
      </c>
      <c r="D786" t="s">
        <v>9029</v>
      </c>
    </row>
    <row r="787" spans="1:4" x14ac:dyDescent="0.3">
      <c r="A787">
        <v>66464102</v>
      </c>
      <c r="B787" t="s">
        <v>17017</v>
      </c>
      <c r="C787" t="s">
        <v>1535</v>
      </c>
      <c r="D787" t="s">
        <v>9029</v>
      </c>
    </row>
    <row r="788" spans="1:4" x14ac:dyDescent="0.3">
      <c r="A788">
        <v>66464100</v>
      </c>
      <c r="B788" t="s">
        <v>17018</v>
      </c>
      <c r="C788" t="s">
        <v>1535</v>
      </c>
      <c r="D788" t="s">
        <v>9029</v>
      </c>
    </row>
    <row r="789" spans="1:4" x14ac:dyDescent="0.3">
      <c r="A789">
        <v>66464098</v>
      </c>
      <c r="B789" t="s">
        <v>17019</v>
      </c>
      <c r="C789" t="s">
        <v>1535</v>
      </c>
      <c r="D789" t="s">
        <v>9029</v>
      </c>
    </row>
    <row r="790" spans="1:4" x14ac:dyDescent="0.3">
      <c r="A790">
        <v>66464096</v>
      </c>
      <c r="B790" t="s">
        <v>17020</v>
      </c>
      <c r="C790" t="s">
        <v>1535</v>
      </c>
      <c r="D790" t="s">
        <v>9029</v>
      </c>
    </row>
    <row r="791" spans="1:4" x14ac:dyDescent="0.3">
      <c r="A791">
        <v>66464094</v>
      </c>
      <c r="B791" t="s">
        <v>17021</v>
      </c>
      <c r="C791" t="s">
        <v>1535</v>
      </c>
      <c r="D791" t="s">
        <v>9029</v>
      </c>
    </row>
    <row r="792" spans="1:4" x14ac:dyDescent="0.3">
      <c r="A792">
        <v>66464092</v>
      </c>
      <c r="B792" t="s">
        <v>17022</v>
      </c>
      <c r="C792" t="s">
        <v>1535</v>
      </c>
      <c r="D792" t="s">
        <v>9029</v>
      </c>
    </row>
    <row r="793" spans="1:4" x14ac:dyDescent="0.3">
      <c r="A793">
        <v>66464080</v>
      </c>
      <c r="B793" t="s">
        <v>17023</v>
      </c>
      <c r="C793" t="s">
        <v>1535</v>
      </c>
      <c r="D793" t="s">
        <v>9029</v>
      </c>
    </row>
    <row r="794" spans="1:4" x14ac:dyDescent="0.3">
      <c r="A794">
        <v>66464078</v>
      </c>
      <c r="B794" t="s">
        <v>17024</v>
      </c>
      <c r="C794" t="s">
        <v>1535</v>
      </c>
      <c r="D794" t="s">
        <v>9029</v>
      </c>
    </row>
    <row r="795" spans="1:4" x14ac:dyDescent="0.3">
      <c r="A795">
        <v>66464076</v>
      </c>
      <c r="B795" t="s">
        <v>17025</v>
      </c>
      <c r="C795" t="s">
        <v>1535</v>
      </c>
      <c r="D795" t="s">
        <v>9029</v>
      </c>
    </row>
    <row r="796" spans="1:4" x14ac:dyDescent="0.3">
      <c r="A796">
        <v>66464184</v>
      </c>
      <c r="B796" t="s">
        <v>17026</v>
      </c>
      <c r="C796" t="s">
        <v>1535</v>
      </c>
      <c r="D796" t="s">
        <v>9029</v>
      </c>
    </row>
    <row r="797" spans="1:4" x14ac:dyDescent="0.3">
      <c r="A797">
        <v>66464156</v>
      </c>
      <c r="B797" t="s">
        <v>17027</v>
      </c>
      <c r="C797" t="s">
        <v>1535</v>
      </c>
      <c r="D797" t="s">
        <v>9029</v>
      </c>
    </row>
    <row r="798" spans="1:4" x14ac:dyDescent="0.3">
      <c r="A798">
        <v>66464090</v>
      </c>
      <c r="B798" t="s">
        <v>17028</v>
      </c>
      <c r="C798" t="s">
        <v>1535</v>
      </c>
      <c r="D798" t="s">
        <v>9029</v>
      </c>
    </row>
    <row r="799" spans="1:4" x14ac:dyDescent="0.3">
      <c r="A799">
        <v>66464088</v>
      </c>
      <c r="B799" t="s">
        <v>17029</v>
      </c>
      <c r="C799" t="s">
        <v>1535</v>
      </c>
      <c r="D799" t="s">
        <v>9029</v>
      </c>
    </row>
    <row r="800" spans="1:4" x14ac:dyDescent="0.3">
      <c r="A800">
        <v>66464082</v>
      </c>
      <c r="B800" t="s">
        <v>17030</v>
      </c>
      <c r="C800" t="s">
        <v>1535</v>
      </c>
      <c r="D800" t="s">
        <v>9029</v>
      </c>
    </row>
    <row r="801" spans="1:4" x14ac:dyDescent="0.3">
      <c r="A801">
        <v>66464086</v>
      </c>
      <c r="B801" t="s">
        <v>17031</v>
      </c>
      <c r="C801" t="s">
        <v>1535</v>
      </c>
      <c r="D801" t="s">
        <v>9029</v>
      </c>
    </row>
    <row r="802" spans="1:4" x14ac:dyDescent="0.3">
      <c r="A802">
        <v>66464084</v>
      </c>
      <c r="B802" t="s">
        <v>17032</v>
      </c>
      <c r="C802" t="s">
        <v>1535</v>
      </c>
      <c r="D802" t="s">
        <v>9029</v>
      </c>
    </row>
    <row r="803" spans="1:4" x14ac:dyDescent="0.3">
      <c r="A803">
        <v>66464154</v>
      </c>
      <c r="B803" t="s">
        <v>17033</v>
      </c>
      <c r="C803" t="s">
        <v>1535</v>
      </c>
      <c r="D803" t="s">
        <v>9029</v>
      </c>
    </row>
    <row r="804" spans="1:4" x14ac:dyDescent="0.3">
      <c r="A804">
        <v>66464152</v>
      </c>
      <c r="B804" t="s">
        <v>17034</v>
      </c>
      <c r="C804" t="s">
        <v>1535</v>
      </c>
      <c r="D804" t="s">
        <v>9029</v>
      </c>
    </row>
    <row r="805" spans="1:4" x14ac:dyDescent="0.3">
      <c r="A805">
        <v>66464150</v>
      </c>
      <c r="B805" t="s">
        <v>17035</v>
      </c>
      <c r="C805" t="s">
        <v>1535</v>
      </c>
      <c r="D805" t="s">
        <v>9029</v>
      </c>
    </row>
    <row r="806" spans="1:4" x14ac:dyDescent="0.3">
      <c r="A806">
        <v>66464148</v>
      </c>
      <c r="B806" t="s">
        <v>17036</v>
      </c>
      <c r="C806" t="s">
        <v>1535</v>
      </c>
      <c r="D806" t="s">
        <v>9029</v>
      </c>
    </row>
    <row r="807" spans="1:4" x14ac:dyDescent="0.3">
      <c r="A807">
        <v>66464146</v>
      </c>
      <c r="B807" t="s">
        <v>17037</v>
      </c>
      <c r="C807" t="s">
        <v>1535</v>
      </c>
      <c r="D807" t="s">
        <v>9029</v>
      </c>
    </row>
    <row r="808" spans="1:4" x14ac:dyDescent="0.3">
      <c r="A808">
        <v>66464144</v>
      </c>
      <c r="B808" t="s">
        <v>17038</v>
      </c>
      <c r="C808" t="s">
        <v>1535</v>
      </c>
      <c r="D808" t="s">
        <v>9029</v>
      </c>
    </row>
    <row r="809" spans="1:4" x14ac:dyDescent="0.3">
      <c r="A809">
        <v>66464534</v>
      </c>
      <c r="B809" t="s">
        <v>17039</v>
      </c>
      <c r="C809" t="s">
        <v>1535</v>
      </c>
      <c r="D809" t="s">
        <v>9029</v>
      </c>
    </row>
    <row r="810" spans="1:4" x14ac:dyDescent="0.3">
      <c r="A810">
        <v>66464532</v>
      </c>
      <c r="B810" t="s">
        <v>17040</v>
      </c>
      <c r="C810" t="s">
        <v>1535</v>
      </c>
      <c r="D810" t="s">
        <v>9029</v>
      </c>
    </row>
    <row r="811" spans="1:4" x14ac:dyDescent="0.3">
      <c r="A811">
        <v>66464530</v>
      </c>
      <c r="B811" t="s">
        <v>17041</v>
      </c>
      <c r="C811" t="s">
        <v>1535</v>
      </c>
      <c r="D811" t="s">
        <v>9029</v>
      </c>
    </row>
    <row r="812" spans="1:4" x14ac:dyDescent="0.3">
      <c r="A812">
        <v>66464528</v>
      </c>
      <c r="B812" t="s">
        <v>17042</v>
      </c>
      <c r="C812" t="s">
        <v>1535</v>
      </c>
      <c r="D812" t="s">
        <v>9029</v>
      </c>
    </row>
    <row r="813" spans="1:4" x14ac:dyDescent="0.3">
      <c r="A813">
        <v>66464516</v>
      </c>
      <c r="B813" t="s">
        <v>17043</v>
      </c>
      <c r="C813" t="s">
        <v>1535</v>
      </c>
      <c r="D813" t="s">
        <v>9029</v>
      </c>
    </row>
    <row r="814" spans="1:4" x14ac:dyDescent="0.3">
      <c r="A814">
        <v>66464514</v>
      </c>
      <c r="B814" t="s">
        <v>17044</v>
      </c>
      <c r="C814" t="s">
        <v>1535</v>
      </c>
      <c r="D814" t="s">
        <v>9029</v>
      </c>
    </row>
    <row r="815" spans="1:4" x14ac:dyDescent="0.3">
      <c r="A815">
        <v>66464512</v>
      </c>
      <c r="B815" t="s">
        <v>17045</v>
      </c>
      <c r="C815" t="s">
        <v>1535</v>
      </c>
      <c r="D815" t="s">
        <v>9029</v>
      </c>
    </row>
    <row r="816" spans="1:4" x14ac:dyDescent="0.3">
      <c r="A816">
        <v>66464510</v>
      </c>
      <c r="B816" t="s">
        <v>17046</v>
      </c>
      <c r="C816" t="s">
        <v>1535</v>
      </c>
      <c r="D816" t="s">
        <v>9029</v>
      </c>
    </row>
    <row r="817" spans="1:4" x14ac:dyDescent="0.3">
      <c r="A817">
        <v>66464508</v>
      </c>
      <c r="B817" t="s">
        <v>17047</v>
      </c>
      <c r="C817" t="s">
        <v>1535</v>
      </c>
      <c r="D817" t="s">
        <v>9029</v>
      </c>
    </row>
    <row r="818" spans="1:4" x14ac:dyDescent="0.3">
      <c r="A818">
        <v>66464506</v>
      </c>
      <c r="B818" t="s">
        <v>17048</v>
      </c>
      <c r="C818" t="s">
        <v>1535</v>
      </c>
      <c r="D818" t="s">
        <v>9029</v>
      </c>
    </row>
    <row r="819" spans="1:4" x14ac:dyDescent="0.3">
      <c r="A819">
        <v>66464500</v>
      </c>
      <c r="B819" t="s">
        <v>17049</v>
      </c>
      <c r="C819" t="s">
        <v>1535</v>
      </c>
      <c r="D819" t="s">
        <v>9029</v>
      </c>
    </row>
    <row r="820" spans="1:4" x14ac:dyDescent="0.3">
      <c r="A820">
        <v>66464504</v>
      </c>
      <c r="B820" t="s">
        <v>17050</v>
      </c>
      <c r="C820" t="s">
        <v>1535</v>
      </c>
      <c r="D820" t="s">
        <v>9029</v>
      </c>
    </row>
    <row r="821" spans="1:4" x14ac:dyDescent="0.3">
      <c r="A821">
        <v>66464502</v>
      </c>
      <c r="B821" t="s">
        <v>17051</v>
      </c>
      <c r="C821" t="s">
        <v>1535</v>
      </c>
      <c r="D821" t="s">
        <v>9029</v>
      </c>
    </row>
    <row r="822" spans="1:4" x14ac:dyDescent="0.3">
      <c r="A822">
        <v>66464526</v>
      </c>
      <c r="B822" t="s">
        <v>17052</v>
      </c>
      <c r="C822" t="s">
        <v>1535</v>
      </c>
      <c r="D822" t="s">
        <v>9029</v>
      </c>
    </row>
    <row r="823" spans="1:4" x14ac:dyDescent="0.3">
      <c r="A823">
        <v>66464524</v>
      </c>
      <c r="B823" t="s">
        <v>17053</v>
      </c>
      <c r="C823" t="s">
        <v>1535</v>
      </c>
      <c r="D823" t="s">
        <v>9029</v>
      </c>
    </row>
    <row r="824" spans="1:4" x14ac:dyDescent="0.3">
      <c r="A824">
        <v>66464522</v>
      </c>
      <c r="B824" t="s">
        <v>17054</v>
      </c>
      <c r="C824" t="s">
        <v>1535</v>
      </c>
      <c r="D824" t="s">
        <v>9029</v>
      </c>
    </row>
    <row r="825" spans="1:4" x14ac:dyDescent="0.3">
      <c r="A825">
        <v>66464520</v>
      </c>
      <c r="B825" t="s">
        <v>17055</v>
      </c>
      <c r="C825" t="s">
        <v>1535</v>
      </c>
      <c r="D825" t="s">
        <v>9029</v>
      </c>
    </row>
    <row r="826" spans="1:4" x14ac:dyDescent="0.3">
      <c r="A826">
        <v>66464518</v>
      </c>
      <c r="B826" t="s">
        <v>17056</v>
      </c>
      <c r="C826" t="s">
        <v>1535</v>
      </c>
      <c r="D826" t="s">
        <v>9029</v>
      </c>
    </row>
    <row r="827" spans="1:4" x14ac:dyDescent="0.3">
      <c r="A827">
        <v>66464498</v>
      </c>
      <c r="B827" t="s">
        <v>17057</v>
      </c>
      <c r="C827" t="s">
        <v>1535</v>
      </c>
      <c r="D827" t="s">
        <v>9029</v>
      </c>
    </row>
    <row r="828" spans="1:4" x14ac:dyDescent="0.3">
      <c r="A828">
        <v>66464496</v>
      </c>
      <c r="B828" t="s">
        <v>17058</v>
      </c>
      <c r="C828" t="s">
        <v>1535</v>
      </c>
      <c r="D828" t="s">
        <v>9029</v>
      </c>
    </row>
    <row r="829" spans="1:4" x14ac:dyDescent="0.3">
      <c r="A829">
        <v>66464494</v>
      </c>
      <c r="B829" t="s">
        <v>17059</v>
      </c>
      <c r="C829" t="s">
        <v>1535</v>
      </c>
      <c r="D829" t="s">
        <v>9029</v>
      </c>
    </row>
    <row r="830" spans="1:4" x14ac:dyDescent="0.3">
      <c r="A830">
        <v>66464492</v>
      </c>
      <c r="B830" t="s">
        <v>17060</v>
      </c>
      <c r="C830" t="s">
        <v>1535</v>
      </c>
      <c r="D830" t="s">
        <v>9029</v>
      </c>
    </row>
    <row r="831" spans="1:4" x14ac:dyDescent="0.3">
      <c r="A831">
        <v>66464490</v>
      </c>
      <c r="B831" t="s">
        <v>17061</v>
      </c>
      <c r="C831" t="s">
        <v>1535</v>
      </c>
      <c r="D831" t="s">
        <v>9029</v>
      </c>
    </row>
    <row r="832" spans="1:4" x14ac:dyDescent="0.3">
      <c r="A832">
        <v>66464488</v>
      </c>
      <c r="B832" t="s">
        <v>17062</v>
      </c>
      <c r="C832" t="s">
        <v>1535</v>
      </c>
      <c r="D832" t="s">
        <v>9029</v>
      </c>
    </row>
    <row r="833" spans="1:4" x14ac:dyDescent="0.3">
      <c r="A833">
        <v>66464486</v>
      </c>
      <c r="B833" t="s">
        <v>17063</v>
      </c>
      <c r="C833" t="s">
        <v>1535</v>
      </c>
      <c r="D833" t="s">
        <v>9029</v>
      </c>
    </row>
    <row r="834" spans="1:4" x14ac:dyDescent="0.3">
      <c r="A834">
        <v>66464484</v>
      </c>
      <c r="B834" t="s">
        <v>17064</v>
      </c>
      <c r="C834" t="s">
        <v>1535</v>
      </c>
      <c r="D834" t="s">
        <v>9029</v>
      </c>
    </row>
    <row r="835" spans="1:4" x14ac:dyDescent="0.3">
      <c r="A835">
        <v>66464482</v>
      </c>
      <c r="B835" t="s">
        <v>17065</v>
      </c>
      <c r="C835" t="s">
        <v>1535</v>
      </c>
      <c r="D835" t="s">
        <v>9029</v>
      </c>
    </row>
    <row r="836" spans="1:4" x14ac:dyDescent="0.3">
      <c r="A836">
        <v>66464456</v>
      </c>
      <c r="B836" t="s">
        <v>17066</v>
      </c>
      <c r="C836" t="s">
        <v>1535</v>
      </c>
      <c r="D836" t="s">
        <v>9029</v>
      </c>
    </row>
    <row r="837" spans="1:4" x14ac:dyDescent="0.3">
      <c r="A837">
        <v>66464454</v>
      </c>
      <c r="B837" t="s">
        <v>17067</v>
      </c>
      <c r="C837" t="s">
        <v>1535</v>
      </c>
      <c r="D837" t="s">
        <v>9029</v>
      </c>
    </row>
    <row r="838" spans="1:4" x14ac:dyDescent="0.3">
      <c r="A838">
        <v>66464452</v>
      </c>
      <c r="B838" t="s">
        <v>17068</v>
      </c>
      <c r="C838" t="s">
        <v>1535</v>
      </c>
      <c r="D838" t="s">
        <v>9029</v>
      </c>
    </row>
    <row r="839" spans="1:4" x14ac:dyDescent="0.3">
      <c r="A839">
        <v>66464450</v>
      </c>
      <c r="B839" t="s">
        <v>17069</v>
      </c>
      <c r="C839" t="s">
        <v>1535</v>
      </c>
      <c r="D839" t="s">
        <v>9029</v>
      </c>
    </row>
    <row r="840" spans="1:4" x14ac:dyDescent="0.3">
      <c r="A840">
        <v>66464448</v>
      </c>
      <c r="B840" t="s">
        <v>17070</v>
      </c>
      <c r="C840" t="s">
        <v>1535</v>
      </c>
      <c r="D840" t="s">
        <v>9029</v>
      </c>
    </row>
    <row r="841" spans="1:4" x14ac:dyDescent="0.3">
      <c r="A841">
        <v>66464446</v>
      </c>
      <c r="B841" t="s">
        <v>17071</v>
      </c>
      <c r="C841" t="s">
        <v>1535</v>
      </c>
      <c r="D841" t="s">
        <v>9029</v>
      </c>
    </row>
    <row r="842" spans="1:4" x14ac:dyDescent="0.3">
      <c r="A842">
        <v>66464480</v>
      </c>
      <c r="B842" t="s">
        <v>17072</v>
      </c>
      <c r="C842" t="s">
        <v>1535</v>
      </c>
      <c r="D842" t="s">
        <v>9029</v>
      </c>
    </row>
    <row r="843" spans="1:4" x14ac:dyDescent="0.3">
      <c r="A843">
        <v>66464478</v>
      </c>
      <c r="B843" t="s">
        <v>17073</v>
      </c>
      <c r="C843" t="s">
        <v>1535</v>
      </c>
      <c r="D843" t="s">
        <v>9029</v>
      </c>
    </row>
    <row r="844" spans="1:4" x14ac:dyDescent="0.3">
      <c r="A844">
        <v>66464476</v>
      </c>
      <c r="B844" t="s">
        <v>17074</v>
      </c>
      <c r="C844" t="s">
        <v>1535</v>
      </c>
      <c r="D844" t="s">
        <v>9029</v>
      </c>
    </row>
    <row r="845" spans="1:4" x14ac:dyDescent="0.3">
      <c r="A845">
        <v>66464474</v>
      </c>
      <c r="B845" t="s">
        <v>17075</v>
      </c>
      <c r="C845" t="s">
        <v>1535</v>
      </c>
      <c r="D845" t="s">
        <v>9029</v>
      </c>
    </row>
    <row r="846" spans="1:4" x14ac:dyDescent="0.3">
      <c r="A846">
        <v>66464472</v>
      </c>
      <c r="B846" t="s">
        <v>17076</v>
      </c>
      <c r="C846" t="s">
        <v>1535</v>
      </c>
      <c r="D846" t="s">
        <v>9029</v>
      </c>
    </row>
    <row r="847" spans="1:4" x14ac:dyDescent="0.3">
      <c r="A847">
        <v>66464470</v>
      </c>
      <c r="B847" t="s">
        <v>17077</v>
      </c>
      <c r="C847" t="s">
        <v>1535</v>
      </c>
      <c r="D847" t="s">
        <v>9029</v>
      </c>
    </row>
    <row r="848" spans="1:4" x14ac:dyDescent="0.3">
      <c r="A848">
        <v>66464464</v>
      </c>
      <c r="B848" t="s">
        <v>17078</v>
      </c>
      <c r="C848" t="s">
        <v>1535</v>
      </c>
      <c r="D848" t="s">
        <v>9029</v>
      </c>
    </row>
    <row r="849" spans="1:4" x14ac:dyDescent="0.3">
      <c r="A849">
        <v>66464462</v>
      </c>
      <c r="B849" t="s">
        <v>17079</v>
      </c>
      <c r="C849" t="s">
        <v>1535</v>
      </c>
      <c r="D849" t="s">
        <v>9029</v>
      </c>
    </row>
    <row r="850" spans="1:4" x14ac:dyDescent="0.3">
      <c r="A850">
        <v>66464460</v>
      </c>
      <c r="B850" t="s">
        <v>17080</v>
      </c>
      <c r="C850" t="s">
        <v>1535</v>
      </c>
      <c r="D850" t="s">
        <v>9029</v>
      </c>
    </row>
    <row r="851" spans="1:4" x14ac:dyDescent="0.3">
      <c r="A851">
        <v>66464458</v>
      </c>
      <c r="B851" t="s">
        <v>17081</v>
      </c>
      <c r="C851" t="s">
        <v>1535</v>
      </c>
      <c r="D851" t="s">
        <v>9029</v>
      </c>
    </row>
    <row r="852" spans="1:4" x14ac:dyDescent="0.3">
      <c r="A852">
        <v>66464444</v>
      </c>
      <c r="B852" t="s">
        <v>17082</v>
      </c>
      <c r="C852" t="s">
        <v>1535</v>
      </c>
      <c r="D852" t="s">
        <v>9029</v>
      </c>
    </row>
    <row r="853" spans="1:4" x14ac:dyDescent="0.3">
      <c r="A853">
        <v>66464466</v>
      </c>
      <c r="B853" t="s">
        <v>17083</v>
      </c>
      <c r="C853" t="s">
        <v>1535</v>
      </c>
      <c r="D853" t="s">
        <v>9029</v>
      </c>
    </row>
    <row r="854" spans="1:4" x14ac:dyDescent="0.3">
      <c r="A854">
        <v>66464468</v>
      </c>
      <c r="B854" t="s">
        <v>17084</v>
      </c>
      <c r="C854" t="s">
        <v>1535</v>
      </c>
      <c r="D854" t="s">
        <v>9029</v>
      </c>
    </row>
    <row r="855" spans="1:4" x14ac:dyDescent="0.3">
      <c r="A855">
        <v>66464426</v>
      </c>
      <c r="B855" t="s">
        <v>17085</v>
      </c>
      <c r="C855" t="s">
        <v>1535</v>
      </c>
      <c r="D855" t="s">
        <v>9029</v>
      </c>
    </row>
    <row r="856" spans="1:4" x14ac:dyDescent="0.3">
      <c r="A856">
        <v>66464424</v>
      </c>
      <c r="B856" t="s">
        <v>17086</v>
      </c>
      <c r="C856" t="s">
        <v>1535</v>
      </c>
      <c r="D856" t="s">
        <v>9029</v>
      </c>
    </row>
    <row r="857" spans="1:4" x14ac:dyDescent="0.3">
      <c r="A857">
        <v>66464422</v>
      </c>
      <c r="B857" t="s">
        <v>17087</v>
      </c>
      <c r="C857" t="s">
        <v>1535</v>
      </c>
      <c r="D857" t="s">
        <v>9029</v>
      </c>
    </row>
    <row r="858" spans="1:4" x14ac:dyDescent="0.3">
      <c r="A858">
        <v>66464420</v>
      </c>
      <c r="B858" t="s">
        <v>17088</v>
      </c>
      <c r="C858" t="s">
        <v>1535</v>
      </c>
      <c r="D858" t="s">
        <v>9029</v>
      </c>
    </row>
    <row r="859" spans="1:4" x14ac:dyDescent="0.3">
      <c r="A859">
        <v>66464418</v>
      </c>
      <c r="B859" t="s">
        <v>17089</v>
      </c>
      <c r="C859" t="s">
        <v>1535</v>
      </c>
      <c r="D859" t="s">
        <v>9029</v>
      </c>
    </row>
    <row r="860" spans="1:4" x14ac:dyDescent="0.3">
      <c r="A860">
        <v>66464442</v>
      </c>
      <c r="B860" t="s">
        <v>17090</v>
      </c>
      <c r="C860" t="s">
        <v>1535</v>
      </c>
      <c r="D860" t="s">
        <v>9029</v>
      </c>
    </row>
    <row r="861" spans="1:4" x14ac:dyDescent="0.3">
      <c r="A861">
        <v>66464440</v>
      </c>
      <c r="B861" t="s">
        <v>17091</v>
      </c>
      <c r="C861" t="s">
        <v>1535</v>
      </c>
      <c r="D861" t="s">
        <v>9029</v>
      </c>
    </row>
    <row r="862" spans="1:4" x14ac:dyDescent="0.3">
      <c r="A862">
        <v>66464438</v>
      </c>
      <c r="B862" t="s">
        <v>17092</v>
      </c>
      <c r="C862" t="s">
        <v>1535</v>
      </c>
      <c r="D862" t="s">
        <v>9029</v>
      </c>
    </row>
    <row r="863" spans="1:4" x14ac:dyDescent="0.3">
      <c r="A863">
        <v>66464436</v>
      </c>
      <c r="B863" t="s">
        <v>17093</v>
      </c>
      <c r="C863" t="s">
        <v>1535</v>
      </c>
      <c r="D863" t="s">
        <v>9029</v>
      </c>
    </row>
    <row r="864" spans="1:4" x14ac:dyDescent="0.3">
      <c r="A864">
        <v>66464434</v>
      </c>
      <c r="B864" t="s">
        <v>17094</v>
      </c>
      <c r="C864" t="s">
        <v>1535</v>
      </c>
      <c r="D864" t="s">
        <v>9029</v>
      </c>
    </row>
    <row r="865" spans="1:4" x14ac:dyDescent="0.3">
      <c r="A865">
        <v>66464432</v>
      </c>
      <c r="B865" t="s">
        <v>17095</v>
      </c>
      <c r="C865" t="s">
        <v>1535</v>
      </c>
      <c r="D865" t="s">
        <v>9029</v>
      </c>
    </row>
    <row r="866" spans="1:4" x14ac:dyDescent="0.3">
      <c r="A866">
        <v>66464430</v>
      </c>
      <c r="B866" t="s">
        <v>17096</v>
      </c>
      <c r="C866" t="s">
        <v>1535</v>
      </c>
      <c r="D866" t="s">
        <v>9029</v>
      </c>
    </row>
    <row r="867" spans="1:4" x14ac:dyDescent="0.3">
      <c r="A867">
        <v>66464428</v>
      </c>
      <c r="B867" t="s">
        <v>17097</v>
      </c>
      <c r="C867" t="s">
        <v>1535</v>
      </c>
      <c r="D867" t="s">
        <v>9029</v>
      </c>
    </row>
    <row r="868" spans="1:4" x14ac:dyDescent="0.3">
      <c r="A868">
        <v>66464416</v>
      </c>
      <c r="B868" t="s">
        <v>17098</v>
      </c>
      <c r="C868" t="s">
        <v>1535</v>
      </c>
      <c r="D868" t="s">
        <v>9029</v>
      </c>
    </row>
    <row r="869" spans="1:4" x14ac:dyDescent="0.3">
      <c r="A869">
        <v>66464414</v>
      </c>
      <c r="B869" t="s">
        <v>17099</v>
      </c>
      <c r="C869" t="s">
        <v>1535</v>
      </c>
      <c r="D869" t="s">
        <v>9029</v>
      </c>
    </row>
    <row r="870" spans="1:4" x14ac:dyDescent="0.3">
      <c r="A870">
        <v>66464412</v>
      </c>
      <c r="B870" t="s">
        <v>17100</v>
      </c>
      <c r="C870" t="s">
        <v>1535</v>
      </c>
      <c r="D870" t="s">
        <v>9029</v>
      </c>
    </row>
    <row r="871" spans="1:4" x14ac:dyDescent="0.3">
      <c r="A871">
        <v>66464410</v>
      </c>
      <c r="B871" t="s">
        <v>17101</v>
      </c>
      <c r="C871" t="s">
        <v>1535</v>
      </c>
      <c r="D871" t="s">
        <v>9029</v>
      </c>
    </row>
    <row r="872" spans="1:4" x14ac:dyDescent="0.3">
      <c r="A872">
        <v>66464408</v>
      </c>
      <c r="B872" t="s">
        <v>17102</v>
      </c>
      <c r="C872" t="s">
        <v>1535</v>
      </c>
      <c r="D872" t="s">
        <v>9029</v>
      </c>
    </row>
    <row r="873" spans="1:4" x14ac:dyDescent="0.3">
      <c r="A873">
        <v>66464406</v>
      </c>
      <c r="B873" t="s">
        <v>17103</v>
      </c>
      <c r="C873" t="s">
        <v>1535</v>
      </c>
      <c r="D873" t="s">
        <v>9029</v>
      </c>
    </row>
    <row r="874" spans="1:4" x14ac:dyDescent="0.3">
      <c r="A874">
        <v>66464402</v>
      </c>
      <c r="B874" t="s">
        <v>17104</v>
      </c>
      <c r="C874" t="s">
        <v>1535</v>
      </c>
      <c r="D874" t="s">
        <v>9029</v>
      </c>
    </row>
    <row r="875" spans="1:4" x14ac:dyDescent="0.3">
      <c r="A875">
        <v>66464404</v>
      </c>
      <c r="B875" t="s">
        <v>17105</v>
      </c>
      <c r="C875" t="s">
        <v>1535</v>
      </c>
      <c r="D875" t="s">
        <v>9029</v>
      </c>
    </row>
    <row r="876" spans="1:4" x14ac:dyDescent="0.3">
      <c r="A876">
        <v>66464400</v>
      </c>
      <c r="B876" t="s">
        <v>17106</v>
      </c>
      <c r="C876" t="s">
        <v>1535</v>
      </c>
      <c r="D876" t="s">
        <v>9029</v>
      </c>
    </row>
    <row r="877" spans="1:4" x14ac:dyDescent="0.3">
      <c r="A877">
        <v>66464398</v>
      </c>
      <c r="B877" t="s">
        <v>17107</v>
      </c>
      <c r="C877" t="s">
        <v>1535</v>
      </c>
      <c r="D877" t="s">
        <v>9029</v>
      </c>
    </row>
    <row r="878" spans="1:4" x14ac:dyDescent="0.3">
      <c r="A878">
        <v>66464392</v>
      </c>
      <c r="B878" t="s">
        <v>17108</v>
      </c>
      <c r="C878" t="s">
        <v>1535</v>
      </c>
      <c r="D878" t="s">
        <v>9029</v>
      </c>
    </row>
    <row r="879" spans="1:4" x14ac:dyDescent="0.3">
      <c r="A879">
        <v>66464396</v>
      </c>
      <c r="B879" t="s">
        <v>17109</v>
      </c>
      <c r="C879" t="s">
        <v>1535</v>
      </c>
      <c r="D879" t="s">
        <v>9029</v>
      </c>
    </row>
    <row r="880" spans="1:4" x14ac:dyDescent="0.3">
      <c r="A880">
        <v>66464394</v>
      </c>
      <c r="B880" t="s">
        <v>17110</v>
      </c>
      <c r="C880" t="s">
        <v>1535</v>
      </c>
      <c r="D880" t="s">
        <v>9029</v>
      </c>
    </row>
    <row r="881" spans="1:4" x14ac:dyDescent="0.3">
      <c r="A881">
        <v>66464318</v>
      </c>
      <c r="B881" t="s">
        <v>17111</v>
      </c>
      <c r="C881" t="s">
        <v>1535</v>
      </c>
      <c r="D881" t="s">
        <v>9029</v>
      </c>
    </row>
    <row r="882" spans="1:4" x14ac:dyDescent="0.3">
      <c r="A882">
        <v>66464316</v>
      </c>
      <c r="B882" t="s">
        <v>17112</v>
      </c>
      <c r="C882" t="s">
        <v>1535</v>
      </c>
      <c r="D882" t="s">
        <v>9029</v>
      </c>
    </row>
    <row r="883" spans="1:4" x14ac:dyDescent="0.3">
      <c r="A883">
        <v>66464314</v>
      </c>
      <c r="B883" t="s">
        <v>17113</v>
      </c>
      <c r="C883" t="s">
        <v>1535</v>
      </c>
      <c r="D883" t="s">
        <v>9029</v>
      </c>
    </row>
    <row r="884" spans="1:4" x14ac:dyDescent="0.3">
      <c r="A884">
        <v>66464312</v>
      </c>
      <c r="B884" t="s">
        <v>17114</v>
      </c>
      <c r="C884" t="s">
        <v>1535</v>
      </c>
      <c r="D884" t="s">
        <v>9029</v>
      </c>
    </row>
    <row r="885" spans="1:4" x14ac:dyDescent="0.3">
      <c r="A885">
        <v>66464310</v>
      </c>
      <c r="B885" t="s">
        <v>17115</v>
      </c>
      <c r="C885" t="s">
        <v>1535</v>
      </c>
      <c r="D885" t="s">
        <v>9029</v>
      </c>
    </row>
    <row r="886" spans="1:4" x14ac:dyDescent="0.3">
      <c r="A886">
        <v>66464308</v>
      </c>
      <c r="B886" t="s">
        <v>17116</v>
      </c>
      <c r="C886" t="s">
        <v>1535</v>
      </c>
      <c r="D886" t="s">
        <v>9029</v>
      </c>
    </row>
    <row r="887" spans="1:4" x14ac:dyDescent="0.3">
      <c r="A887">
        <v>66464306</v>
      </c>
      <c r="B887" t="s">
        <v>17117</v>
      </c>
      <c r="C887" t="s">
        <v>1535</v>
      </c>
      <c r="D887" t="s">
        <v>9029</v>
      </c>
    </row>
    <row r="888" spans="1:4" x14ac:dyDescent="0.3">
      <c r="A888">
        <v>66464298</v>
      </c>
      <c r="B888" t="s">
        <v>17118</v>
      </c>
      <c r="C888" t="s">
        <v>1535</v>
      </c>
      <c r="D888" t="s">
        <v>9029</v>
      </c>
    </row>
    <row r="889" spans="1:4" x14ac:dyDescent="0.3">
      <c r="A889">
        <v>66464296</v>
      </c>
      <c r="B889" t="s">
        <v>17119</v>
      </c>
      <c r="C889" t="s">
        <v>1535</v>
      </c>
      <c r="D889" t="s">
        <v>9029</v>
      </c>
    </row>
    <row r="890" spans="1:4" x14ac:dyDescent="0.3">
      <c r="A890">
        <v>66464304</v>
      </c>
      <c r="B890" t="s">
        <v>17120</v>
      </c>
      <c r="C890" t="s">
        <v>1535</v>
      </c>
      <c r="D890" t="s">
        <v>9029</v>
      </c>
    </row>
    <row r="891" spans="1:4" x14ac:dyDescent="0.3">
      <c r="A891">
        <v>66464302</v>
      </c>
      <c r="B891" t="s">
        <v>17121</v>
      </c>
      <c r="C891" t="s">
        <v>1535</v>
      </c>
      <c r="D891" t="s">
        <v>9029</v>
      </c>
    </row>
    <row r="892" spans="1:4" x14ac:dyDescent="0.3">
      <c r="A892">
        <v>66464300</v>
      </c>
      <c r="B892" t="s">
        <v>17122</v>
      </c>
      <c r="C892" t="s">
        <v>1535</v>
      </c>
      <c r="D892" t="s">
        <v>9029</v>
      </c>
    </row>
    <row r="893" spans="1:4" x14ac:dyDescent="0.3">
      <c r="A893">
        <v>66464294</v>
      </c>
      <c r="B893" t="s">
        <v>17123</v>
      </c>
      <c r="C893" t="s">
        <v>1535</v>
      </c>
      <c r="D893" t="s">
        <v>9029</v>
      </c>
    </row>
    <row r="894" spans="1:4" x14ac:dyDescent="0.3">
      <c r="A894">
        <v>66464292</v>
      </c>
      <c r="B894" t="s">
        <v>17124</v>
      </c>
      <c r="C894" t="s">
        <v>1535</v>
      </c>
      <c r="D894" t="s">
        <v>9029</v>
      </c>
    </row>
    <row r="895" spans="1:4" x14ac:dyDescent="0.3">
      <c r="A895">
        <v>66464290</v>
      </c>
      <c r="B895" t="s">
        <v>17125</v>
      </c>
      <c r="C895" t="s">
        <v>1535</v>
      </c>
      <c r="D895" t="s">
        <v>9029</v>
      </c>
    </row>
    <row r="896" spans="1:4" x14ac:dyDescent="0.3">
      <c r="A896">
        <v>66464288</v>
      </c>
      <c r="B896" t="s">
        <v>17126</v>
      </c>
      <c r="C896" t="s">
        <v>1535</v>
      </c>
      <c r="D896" t="s">
        <v>9029</v>
      </c>
    </row>
    <row r="897" spans="1:4" x14ac:dyDescent="0.3">
      <c r="A897">
        <v>66464286</v>
      </c>
      <c r="B897" t="s">
        <v>17127</v>
      </c>
      <c r="C897" t="s">
        <v>1535</v>
      </c>
      <c r="D897" t="s">
        <v>9029</v>
      </c>
    </row>
    <row r="898" spans="1:4" x14ac:dyDescent="0.3">
      <c r="A898">
        <v>66464284</v>
      </c>
      <c r="B898" t="s">
        <v>17128</v>
      </c>
      <c r="C898" t="s">
        <v>1535</v>
      </c>
      <c r="D898" t="s">
        <v>9029</v>
      </c>
    </row>
    <row r="899" spans="1:4" x14ac:dyDescent="0.3">
      <c r="A899">
        <v>66464244</v>
      </c>
      <c r="B899" t="s">
        <v>17129</v>
      </c>
      <c r="C899" t="s">
        <v>1535</v>
      </c>
      <c r="D899" t="s">
        <v>9029</v>
      </c>
    </row>
    <row r="900" spans="1:4" x14ac:dyDescent="0.3">
      <c r="A900">
        <v>66464242</v>
      </c>
      <c r="B900" t="s">
        <v>17130</v>
      </c>
      <c r="C900" t="s">
        <v>1535</v>
      </c>
      <c r="D900" t="s">
        <v>9029</v>
      </c>
    </row>
    <row r="901" spans="1:4" x14ac:dyDescent="0.3">
      <c r="A901">
        <v>66464240</v>
      </c>
      <c r="B901" t="s">
        <v>17131</v>
      </c>
      <c r="C901" t="s">
        <v>1535</v>
      </c>
      <c r="D901" t="s">
        <v>9029</v>
      </c>
    </row>
    <row r="902" spans="1:4" x14ac:dyDescent="0.3">
      <c r="A902">
        <v>66464238</v>
      </c>
      <c r="B902" t="s">
        <v>17132</v>
      </c>
      <c r="C902" t="s">
        <v>1535</v>
      </c>
      <c r="D902" t="s">
        <v>9029</v>
      </c>
    </row>
    <row r="903" spans="1:4" x14ac:dyDescent="0.3">
      <c r="A903">
        <v>66464236</v>
      </c>
      <c r="B903" t="s">
        <v>17133</v>
      </c>
      <c r="C903" t="s">
        <v>1535</v>
      </c>
      <c r="D903" t="s">
        <v>9029</v>
      </c>
    </row>
    <row r="904" spans="1:4" x14ac:dyDescent="0.3">
      <c r="A904">
        <v>66464234</v>
      </c>
      <c r="B904" t="s">
        <v>17134</v>
      </c>
      <c r="C904" t="s">
        <v>1535</v>
      </c>
      <c r="D904" t="s">
        <v>9029</v>
      </c>
    </row>
    <row r="905" spans="1:4" x14ac:dyDescent="0.3">
      <c r="A905">
        <v>66464282</v>
      </c>
      <c r="B905" t="s">
        <v>17135</v>
      </c>
      <c r="C905" t="s">
        <v>1535</v>
      </c>
      <c r="D905" t="s">
        <v>9029</v>
      </c>
    </row>
    <row r="906" spans="1:4" x14ac:dyDescent="0.3">
      <c r="A906">
        <v>66464280</v>
      </c>
      <c r="B906" t="s">
        <v>17136</v>
      </c>
      <c r="C906" t="s">
        <v>1535</v>
      </c>
      <c r="D906" t="s">
        <v>9029</v>
      </c>
    </row>
    <row r="907" spans="1:4" x14ac:dyDescent="0.3">
      <c r="A907">
        <v>66464272</v>
      </c>
      <c r="B907" t="s">
        <v>17137</v>
      </c>
      <c r="C907" t="s">
        <v>1535</v>
      </c>
      <c r="D907" t="s">
        <v>9029</v>
      </c>
    </row>
    <row r="908" spans="1:4" x14ac:dyDescent="0.3">
      <c r="A908">
        <v>66464278</v>
      </c>
      <c r="B908" t="s">
        <v>17138</v>
      </c>
      <c r="C908" t="s">
        <v>1535</v>
      </c>
      <c r="D908" t="s">
        <v>9029</v>
      </c>
    </row>
    <row r="909" spans="1:4" x14ac:dyDescent="0.3">
      <c r="A909">
        <v>66464276</v>
      </c>
      <c r="B909" t="s">
        <v>17139</v>
      </c>
      <c r="C909" t="s">
        <v>1535</v>
      </c>
      <c r="D909" t="s">
        <v>9029</v>
      </c>
    </row>
    <row r="910" spans="1:4" x14ac:dyDescent="0.3">
      <c r="A910">
        <v>66464274</v>
      </c>
      <c r="B910" t="s">
        <v>17140</v>
      </c>
      <c r="C910" t="s">
        <v>1535</v>
      </c>
      <c r="D910" t="s">
        <v>9029</v>
      </c>
    </row>
    <row r="911" spans="1:4" x14ac:dyDescent="0.3">
      <c r="A911">
        <v>66464390</v>
      </c>
      <c r="B911" t="s">
        <v>17141</v>
      </c>
      <c r="C911" t="s">
        <v>1535</v>
      </c>
      <c r="D911" t="s">
        <v>9029</v>
      </c>
    </row>
    <row r="912" spans="1:4" x14ac:dyDescent="0.3">
      <c r="A912">
        <v>66464386</v>
      </c>
      <c r="B912" t="s">
        <v>17142</v>
      </c>
      <c r="C912" t="s">
        <v>1535</v>
      </c>
      <c r="D912" t="s">
        <v>9029</v>
      </c>
    </row>
    <row r="913" spans="1:4" x14ac:dyDescent="0.3">
      <c r="A913">
        <v>66464388</v>
      </c>
      <c r="B913" t="s">
        <v>17143</v>
      </c>
      <c r="C913" t="s">
        <v>1535</v>
      </c>
      <c r="D913" t="s">
        <v>9029</v>
      </c>
    </row>
    <row r="914" spans="1:4" x14ac:dyDescent="0.3">
      <c r="A914">
        <v>66464270</v>
      </c>
      <c r="B914" t="s">
        <v>17144</v>
      </c>
      <c r="C914" t="s">
        <v>1535</v>
      </c>
      <c r="D914" t="s">
        <v>9029</v>
      </c>
    </row>
    <row r="915" spans="1:4" x14ac:dyDescent="0.3">
      <c r="A915">
        <v>66464268</v>
      </c>
      <c r="B915" t="s">
        <v>17145</v>
      </c>
      <c r="C915" t="s">
        <v>1535</v>
      </c>
      <c r="D915" t="s">
        <v>9029</v>
      </c>
    </row>
    <row r="916" spans="1:4" x14ac:dyDescent="0.3">
      <c r="A916">
        <v>66464266</v>
      </c>
      <c r="B916" t="s">
        <v>17146</v>
      </c>
      <c r="C916" t="s">
        <v>1535</v>
      </c>
      <c r="D916" t="s">
        <v>9029</v>
      </c>
    </row>
    <row r="917" spans="1:4" x14ac:dyDescent="0.3">
      <c r="A917">
        <v>66464264</v>
      </c>
      <c r="B917" t="s">
        <v>17147</v>
      </c>
      <c r="C917" t="s">
        <v>1535</v>
      </c>
      <c r="D917" t="s">
        <v>9029</v>
      </c>
    </row>
    <row r="918" spans="1:4" x14ac:dyDescent="0.3">
      <c r="A918">
        <v>66464262</v>
      </c>
      <c r="B918" t="s">
        <v>17148</v>
      </c>
      <c r="C918" t="s">
        <v>1535</v>
      </c>
      <c r="D918" t="s">
        <v>9029</v>
      </c>
    </row>
    <row r="919" spans="1:4" x14ac:dyDescent="0.3">
      <c r="A919">
        <v>66464260</v>
      </c>
      <c r="B919" t="s">
        <v>17149</v>
      </c>
      <c r="C919" t="s">
        <v>1535</v>
      </c>
      <c r="D919" t="s">
        <v>9029</v>
      </c>
    </row>
    <row r="920" spans="1:4" x14ac:dyDescent="0.3">
      <c r="A920">
        <v>66464374</v>
      </c>
      <c r="B920" t="s">
        <v>17150</v>
      </c>
      <c r="C920" t="s">
        <v>1535</v>
      </c>
      <c r="D920" t="s">
        <v>9029</v>
      </c>
    </row>
    <row r="921" spans="1:4" x14ac:dyDescent="0.3">
      <c r="A921">
        <v>66464372</v>
      </c>
      <c r="B921" t="s">
        <v>17151</v>
      </c>
      <c r="C921" t="s">
        <v>1535</v>
      </c>
      <c r="D921" t="s">
        <v>9029</v>
      </c>
    </row>
    <row r="922" spans="1:4" x14ac:dyDescent="0.3">
      <c r="A922">
        <v>66464370</v>
      </c>
      <c r="B922" t="s">
        <v>17152</v>
      </c>
      <c r="C922" t="s">
        <v>1535</v>
      </c>
      <c r="D922" t="s">
        <v>9029</v>
      </c>
    </row>
    <row r="923" spans="1:4" x14ac:dyDescent="0.3">
      <c r="A923">
        <v>66464368</v>
      </c>
      <c r="B923" t="s">
        <v>17153</v>
      </c>
      <c r="C923" t="s">
        <v>1535</v>
      </c>
      <c r="D923" t="s">
        <v>9029</v>
      </c>
    </row>
    <row r="924" spans="1:4" x14ac:dyDescent="0.3">
      <c r="A924">
        <v>66464366</v>
      </c>
      <c r="B924" t="s">
        <v>17154</v>
      </c>
      <c r="C924" t="s">
        <v>1535</v>
      </c>
      <c r="D924" t="s">
        <v>9029</v>
      </c>
    </row>
    <row r="925" spans="1:4" x14ac:dyDescent="0.3">
      <c r="A925">
        <v>66464364</v>
      </c>
      <c r="B925" t="s">
        <v>17155</v>
      </c>
      <c r="C925" t="s">
        <v>1535</v>
      </c>
      <c r="D925" t="s">
        <v>9029</v>
      </c>
    </row>
    <row r="926" spans="1:4" x14ac:dyDescent="0.3">
      <c r="A926">
        <v>66464362</v>
      </c>
      <c r="B926" t="s">
        <v>17156</v>
      </c>
      <c r="C926" t="s">
        <v>1535</v>
      </c>
      <c r="D926" t="s">
        <v>9029</v>
      </c>
    </row>
    <row r="927" spans="1:4" x14ac:dyDescent="0.3">
      <c r="A927">
        <v>66464360</v>
      </c>
      <c r="B927" t="s">
        <v>17157</v>
      </c>
      <c r="C927" t="s">
        <v>1535</v>
      </c>
      <c r="D927" t="s">
        <v>9029</v>
      </c>
    </row>
    <row r="928" spans="1:4" x14ac:dyDescent="0.3">
      <c r="A928">
        <v>66464352</v>
      </c>
      <c r="B928" t="s">
        <v>17158</v>
      </c>
      <c r="C928" t="s">
        <v>1535</v>
      </c>
      <c r="D928" t="s">
        <v>9029</v>
      </c>
    </row>
    <row r="929" spans="1:4" x14ac:dyDescent="0.3">
      <c r="A929">
        <v>66464358</v>
      </c>
      <c r="B929" t="s">
        <v>17159</v>
      </c>
      <c r="C929" t="s">
        <v>1535</v>
      </c>
      <c r="D929" t="s">
        <v>9029</v>
      </c>
    </row>
    <row r="930" spans="1:4" x14ac:dyDescent="0.3">
      <c r="A930">
        <v>66464356</v>
      </c>
      <c r="B930" t="s">
        <v>17160</v>
      </c>
      <c r="C930" t="s">
        <v>1535</v>
      </c>
      <c r="D930" t="s">
        <v>9029</v>
      </c>
    </row>
    <row r="931" spans="1:4" x14ac:dyDescent="0.3">
      <c r="A931">
        <v>66464354</v>
      </c>
      <c r="B931" t="s">
        <v>17161</v>
      </c>
      <c r="C931" t="s">
        <v>1535</v>
      </c>
      <c r="D931" t="s">
        <v>9029</v>
      </c>
    </row>
    <row r="932" spans="1:4" x14ac:dyDescent="0.3">
      <c r="A932">
        <v>66464384</v>
      </c>
      <c r="B932" t="s">
        <v>17162</v>
      </c>
      <c r="C932" t="s">
        <v>1535</v>
      </c>
      <c r="D932" t="s">
        <v>9029</v>
      </c>
    </row>
    <row r="933" spans="1:4" x14ac:dyDescent="0.3">
      <c r="A933">
        <v>66464382</v>
      </c>
      <c r="B933" t="s">
        <v>17163</v>
      </c>
      <c r="C933" t="s">
        <v>1535</v>
      </c>
      <c r="D933" t="s">
        <v>9029</v>
      </c>
    </row>
    <row r="934" spans="1:4" x14ac:dyDescent="0.3">
      <c r="A934">
        <v>66464380</v>
      </c>
      <c r="B934" t="s">
        <v>17164</v>
      </c>
      <c r="C934" t="s">
        <v>1535</v>
      </c>
      <c r="D934" t="s">
        <v>9029</v>
      </c>
    </row>
    <row r="935" spans="1:4" x14ac:dyDescent="0.3">
      <c r="A935">
        <v>66464378</v>
      </c>
      <c r="B935" t="s">
        <v>17165</v>
      </c>
      <c r="C935" t="s">
        <v>1535</v>
      </c>
      <c r="D935" t="s">
        <v>9029</v>
      </c>
    </row>
    <row r="936" spans="1:4" x14ac:dyDescent="0.3">
      <c r="A936">
        <v>66464376</v>
      </c>
      <c r="B936" t="s">
        <v>17166</v>
      </c>
      <c r="C936" t="s">
        <v>1535</v>
      </c>
      <c r="D936" t="s">
        <v>9029</v>
      </c>
    </row>
    <row r="937" spans="1:4" x14ac:dyDescent="0.3">
      <c r="A937">
        <v>66464350</v>
      </c>
      <c r="B937" t="s">
        <v>17167</v>
      </c>
      <c r="C937" t="s">
        <v>1535</v>
      </c>
      <c r="D937" t="s">
        <v>9029</v>
      </c>
    </row>
    <row r="938" spans="1:4" x14ac:dyDescent="0.3">
      <c r="A938">
        <v>66464348</v>
      </c>
      <c r="B938" t="s">
        <v>17168</v>
      </c>
      <c r="C938" t="s">
        <v>1535</v>
      </c>
      <c r="D938" t="s">
        <v>9029</v>
      </c>
    </row>
    <row r="939" spans="1:4" x14ac:dyDescent="0.3">
      <c r="A939">
        <v>66464346</v>
      </c>
      <c r="B939" t="s">
        <v>17169</v>
      </c>
      <c r="C939" t="s">
        <v>1535</v>
      </c>
      <c r="D939" t="s">
        <v>9029</v>
      </c>
    </row>
    <row r="940" spans="1:4" x14ac:dyDescent="0.3">
      <c r="A940">
        <v>66464344</v>
      </c>
      <c r="B940" t="s">
        <v>17170</v>
      </c>
      <c r="C940" t="s">
        <v>1535</v>
      </c>
      <c r="D940" t="s">
        <v>9029</v>
      </c>
    </row>
    <row r="941" spans="1:4" x14ac:dyDescent="0.3">
      <c r="A941">
        <v>66464342</v>
      </c>
      <c r="B941" t="s">
        <v>17171</v>
      </c>
      <c r="C941" t="s">
        <v>1535</v>
      </c>
      <c r="D941" t="s">
        <v>9029</v>
      </c>
    </row>
    <row r="942" spans="1:4" x14ac:dyDescent="0.3">
      <c r="A942">
        <v>66464340</v>
      </c>
      <c r="B942" t="s">
        <v>17172</v>
      </c>
      <c r="C942" t="s">
        <v>1535</v>
      </c>
      <c r="D942" t="s">
        <v>9029</v>
      </c>
    </row>
    <row r="943" spans="1:4" x14ac:dyDescent="0.3">
      <c r="A943">
        <v>66464338</v>
      </c>
      <c r="B943" t="s">
        <v>17173</v>
      </c>
      <c r="C943" t="s">
        <v>1535</v>
      </c>
      <c r="D943" t="s">
        <v>9029</v>
      </c>
    </row>
    <row r="944" spans="1:4" x14ac:dyDescent="0.3">
      <c r="A944">
        <v>66464336</v>
      </c>
      <c r="B944" t="s">
        <v>17174</v>
      </c>
      <c r="C944" t="s">
        <v>1535</v>
      </c>
      <c r="D944" t="s">
        <v>9029</v>
      </c>
    </row>
    <row r="945" spans="1:4" x14ac:dyDescent="0.3">
      <c r="A945">
        <v>66464334</v>
      </c>
      <c r="B945" t="s">
        <v>17175</v>
      </c>
      <c r="C945" t="s">
        <v>1535</v>
      </c>
      <c r="D945" t="s">
        <v>9029</v>
      </c>
    </row>
    <row r="946" spans="1:4" x14ac:dyDescent="0.3">
      <c r="A946">
        <v>66464258</v>
      </c>
      <c r="B946" t="s">
        <v>17176</v>
      </c>
      <c r="C946" t="s">
        <v>1535</v>
      </c>
      <c r="D946" t="s">
        <v>9029</v>
      </c>
    </row>
    <row r="947" spans="1:4" x14ac:dyDescent="0.3">
      <c r="A947">
        <v>66464332</v>
      </c>
      <c r="B947" t="s">
        <v>17177</v>
      </c>
      <c r="C947" t="s">
        <v>1535</v>
      </c>
      <c r="D947" t="s">
        <v>9029</v>
      </c>
    </row>
    <row r="948" spans="1:4" x14ac:dyDescent="0.3">
      <c r="A948">
        <v>66464324</v>
      </c>
      <c r="B948" t="s">
        <v>17178</v>
      </c>
      <c r="C948" t="s">
        <v>1535</v>
      </c>
      <c r="D948" t="s">
        <v>9029</v>
      </c>
    </row>
    <row r="949" spans="1:4" x14ac:dyDescent="0.3">
      <c r="A949">
        <v>66464330</v>
      </c>
      <c r="B949" t="s">
        <v>17179</v>
      </c>
      <c r="C949" t="s">
        <v>1535</v>
      </c>
      <c r="D949" t="s">
        <v>9029</v>
      </c>
    </row>
    <row r="950" spans="1:4" x14ac:dyDescent="0.3">
      <c r="A950">
        <v>66464328</v>
      </c>
      <c r="B950" t="s">
        <v>17180</v>
      </c>
      <c r="C950" t="s">
        <v>1535</v>
      </c>
      <c r="D950" t="s">
        <v>9029</v>
      </c>
    </row>
    <row r="951" spans="1:4" x14ac:dyDescent="0.3">
      <c r="A951">
        <v>66464326</v>
      </c>
      <c r="B951" t="s">
        <v>17181</v>
      </c>
      <c r="C951" t="s">
        <v>1535</v>
      </c>
      <c r="D951" t="s">
        <v>9029</v>
      </c>
    </row>
    <row r="952" spans="1:4" x14ac:dyDescent="0.3">
      <c r="A952">
        <v>66464320</v>
      </c>
      <c r="B952" t="s">
        <v>17182</v>
      </c>
      <c r="C952" t="s">
        <v>1535</v>
      </c>
      <c r="D952" t="s">
        <v>9029</v>
      </c>
    </row>
    <row r="953" spans="1:4" x14ac:dyDescent="0.3">
      <c r="A953">
        <v>66464322</v>
      </c>
      <c r="B953" t="s">
        <v>17183</v>
      </c>
      <c r="C953" t="s">
        <v>1535</v>
      </c>
      <c r="D953" t="s">
        <v>9029</v>
      </c>
    </row>
    <row r="954" spans="1:4" x14ac:dyDescent="0.3">
      <c r="A954">
        <v>66464256</v>
      </c>
      <c r="B954" t="s">
        <v>17184</v>
      </c>
      <c r="C954" t="s">
        <v>1535</v>
      </c>
      <c r="D954" t="s">
        <v>9029</v>
      </c>
    </row>
    <row r="955" spans="1:4" x14ac:dyDescent="0.3">
      <c r="A955">
        <v>66464254</v>
      </c>
      <c r="B955" t="s">
        <v>17185</v>
      </c>
      <c r="C955" t="s">
        <v>1535</v>
      </c>
      <c r="D955" t="s">
        <v>9029</v>
      </c>
    </row>
    <row r="956" spans="1:4" x14ac:dyDescent="0.3">
      <c r="A956">
        <v>66464252</v>
      </c>
      <c r="B956" t="s">
        <v>17186</v>
      </c>
      <c r="C956" t="s">
        <v>1535</v>
      </c>
      <c r="D956" t="s">
        <v>9029</v>
      </c>
    </row>
    <row r="957" spans="1:4" x14ac:dyDescent="0.3">
      <c r="A957">
        <v>66464250</v>
      </c>
      <c r="B957" t="s">
        <v>17187</v>
      </c>
      <c r="C957" t="s">
        <v>1535</v>
      </c>
      <c r="D957" t="s">
        <v>9029</v>
      </c>
    </row>
    <row r="958" spans="1:4" x14ac:dyDescent="0.3">
      <c r="A958">
        <v>66464248</v>
      </c>
      <c r="B958" t="s">
        <v>17188</v>
      </c>
      <c r="C958" t="s">
        <v>1535</v>
      </c>
      <c r="D958" t="s">
        <v>9029</v>
      </c>
    </row>
    <row r="959" spans="1:4" x14ac:dyDescent="0.3">
      <c r="A959">
        <v>66464246</v>
      </c>
      <c r="B959" t="s">
        <v>17189</v>
      </c>
      <c r="C959" t="s">
        <v>1535</v>
      </c>
      <c r="D959" t="s">
        <v>9029</v>
      </c>
    </row>
    <row r="960" spans="1:4" x14ac:dyDescent="0.3">
      <c r="A960">
        <v>66464220</v>
      </c>
      <c r="B960" t="s">
        <v>17190</v>
      </c>
      <c r="C960" t="s">
        <v>1535</v>
      </c>
      <c r="D960" t="s">
        <v>9029</v>
      </c>
    </row>
    <row r="961" spans="1:4" x14ac:dyDescent="0.3">
      <c r="A961">
        <v>66464218</v>
      </c>
      <c r="B961" t="s">
        <v>17191</v>
      </c>
      <c r="C961" t="s">
        <v>1535</v>
      </c>
      <c r="D961" t="s">
        <v>9029</v>
      </c>
    </row>
    <row r="962" spans="1:4" x14ac:dyDescent="0.3">
      <c r="A962">
        <v>66464216</v>
      </c>
      <c r="B962" t="s">
        <v>17192</v>
      </c>
      <c r="C962" t="s">
        <v>1535</v>
      </c>
      <c r="D962" t="s">
        <v>9029</v>
      </c>
    </row>
    <row r="963" spans="1:4" x14ac:dyDescent="0.3">
      <c r="A963">
        <v>66464214</v>
      </c>
      <c r="B963" t="s">
        <v>17193</v>
      </c>
      <c r="C963" t="s">
        <v>1535</v>
      </c>
      <c r="D963" t="s">
        <v>9029</v>
      </c>
    </row>
    <row r="964" spans="1:4" x14ac:dyDescent="0.3">
      <c r="A964">
        <v>66464212</v>
      </c>
      <c r="B964" t="s">
        <v>17194</v>
      </c>
      <c r="C964" t="s">
        <v>1535</v>
      </c>
      <c r="D964" t="s">
        <v>9029</v>
      </c>
    </row>
    <row r="965" spans="1:4" x14ac:dyDescent="0.3">
      <c r="A965">
        <v>66464210</v>
      </c>
      <c r="B965" t="s">
        <v>17195</v>
      </c>
      <c r="C965" t="s">
        <v>1535</v>
      </c>
      <c r="D965" t="s">
        <v>9029</v>
      </c>
    </row>
    <row r="966" spans="1:4" x14ac:dyDescent="0.3">
      <c r="A966">
        <v>66464232</v>
      </c>
      <c r="B966" t="s">
        <v>17196</v>
      </c>
      <c r="C966" t="s">
        <v>1535</v>
      </c>
      <c r="D966" t="s">
        <v>9029</v>
      </c>
    </row>
    <row r="967" spans="1:4" x14ac:dyDescent="0.3">
      <c r="A967">
        <v>66464230</v>
      </c>
      <c r="B967" t="s">
        <v>17197</v>
      </c>
      <c r="C967" t="s">
        <v>1535</v>
      </c>
      <c r="D967" t="s">
        <v>9029</v>
      </c>
    </row>
    <row r="968" spans="1:4" x14ac:dyDescent="0.3">
      <c r="A968">
        <v>66464228</v>
      </c>
      <c r="B968" t="s">
        <v>17198</v>
      </c>
      <c r="C968" t="s">
        <v>1535</v>
      </c>
      <c r="D968" t="s">
        <v>9029</v>
      </c>
    </row>
    <row r="969" spans="1:4" x14ac:dyDescent="0.3">
      <c r="A969">
        <v>66464226</v>
      </c>
      <c r="B969" t="s">
        <v>17199</v>
      </c>
      <c r="C969" t="s">
        <v>1535</v>
      </c>
      <c r="D969" t="s">
        <v>9029</v>
      </c>
    </row>
    <row r="970" spans="1:4" x14ac:dyDescent="0.3">
      <c r="A970">
        <v>66464224</v>
      </c>
      <c r="B970" t="s">
        <v>17200</v>
      </c>
      <c r="C970" t="s">
        <v>1535</v>
      </c>
      <c r="D970" t="s">
        <v>9029</v>
      </c>
    </row>
    <row r="971" spans="1:4" x14ac:dyDescent="0.3">
      <c r="A971">
        <v>66464222</v>
      </c>
      <c r="B971" t="s">
        <v>17201</v>
      </c>
      <c r="C971" t="s">
        <v>1535</v>
      </c>
      <c r="D971" t="s">
        <v>9029</v>
      </c>
    </row>
    <row r="972" spans="1:4" x14ac:dyDescent="0.3">
      <c r="A972">
        <v>66464052</v>
      </c>
      <c r="B972" t="s">
        <v>17202</v>
      </c>
      <c r="C972" t="s">
        <v>1535</v>
      </c>
      <c r="D972" t="s">
        <v>9029</v>
      </c>
    </row>
    <row r="973" spans="1:4" x14ac:dyDescent="0.3">
      <c r="A973">
        <v>66464050</v>
      </c>
      <c r="B973" t="s">
        <v>17203</v>
      </c>
      <c r="C973" t="s">
        <v>1535</v>
      </c>
      <c r="D973" t="s">
        <v>9029</v>
      </c>
    </row>
    <row r="974" spans="1:4" x14ac:dyDescent="0.3">
      <c r="A974">
        <v>66464042</v>
      </c>
      <c r="B974" t="s">
        <v>17204</v>
      </c>
      <c r="C974" t="s">
        <v>1535</v>
      </c>
      <c r="D974" t="s">
        <v>9029</v>
      </c>
    </row>
    <row r="975" spans="1:4" x14ac:dyDescent="0.3">
      <c r="A975">
        <v>66464048</v>
      </c>
      <c r="B975" t="s">
        <v>17205</v>
      </c>
      <c r="C975" t="s">
        <v>1535</v>
      </c>
      <c r="D975" t="s">
        <v>9029</v>
      </c>
    </row>
    <row r="976" spans="1:4" x14ac:dyDescent="0.3">
      <c r="A976">
        <v>66464046</v>
      </c>
      <c r="B976" t="s">
        <v>17206</v>
      </c>
      <c r="C976" t="s">
        <v>1535</v>
      </c>
      <c r="D976" t="s">
        <v>9029</v>
      </c>
    </row>
    <row r="977" spans="1:4" x14ac:dyDescent="0.3">
      <c r="A977">
        <v>66464044</v>
      </c>
      <c r="B977" t="s">
        <v>17207</v>
      </c>
      <c r="C977" t="s">
        <v>1535</v>
      </c>
      <c r="D977" t="s">
        <v>9029</v>
      </c>
    </row>
    <row r="978" spans="1:4" x14ac:dyDescent="0.3">
      <c r="A978">
        <v>66463992</v>
      </c>
      <c r="B978" t="s">
        <v>17208</v>
      </c>
      <c r="C978" t="s">
        <v>1535</v>
      </c>
      <c r="D978" t="s">
        <v>9029</v>
      </c>
    </row>
    <row r="979" spans="1:4" x14ac:dyDescent="0.3">
      <c r="A979">
        <v>66463990</v>
      </c>
      <c r="B979" t="s">
        <v>17209</v>
      </c>
      <c r="C979" t="s">
        <v>1535</v>
      </c>
      <c r="D979" t="s">
        <v>9029</v>
      </c>
    </row>
    <row r="980" spans="1:4" x14ac:dyDescent="0.3">
      <c r="A980">
        <v>66463982</v>
      </c>
      <c r="B980" t="s">
        <v>17210</v>
      </c>
      <c r="C980" t="s">
        <v>1535</v>
      </c>
      <c r="D980" t="s">
        <v>9029</v>
      </c>
    </row>
    <row r="981" spans="1:4" x14ac:dyDescent="0.3">
      <c r="A981">
        <v>66463988</v>
      </c>
      <c r="B981" t="s">
        <v>17211</v>
      </c>
      <c r="C981" t="s">
        <v>1535</v>
      </c>
      <c r="D981" t="s">
        <v>9029</v>
      </c>
    </row>
    <row r="982" spans="1:4" x14ac:dyDescent="0.3">
      <c r="A982">
        <v>66463986</v>
      </c>
      <c r="B982" t="s">
        <v>17212</v>
      </c>
      <c r="C982" t="s">
        <v>1535</v>
      </c>
      <c r="D982" t="s">
        <v>9029</v>
      </c>
    </row>
    <row r="983" spans="1:4" x14ac:dyDescent="0.3">
      <c r="A983">
        <v>66463984</v>
      </c>
      <c r="B983" t="s">
        <v>17213</v>
      </c>
      <c r="C983" t="s">
        <v>1535</v>
      </c>
      <c r="D983" t="s">
        <v>9029</v>
      </c>
    </row>
    <row r="984" spans="1:4" x14ac:dyDescent="0.3">
      <c r="A984">
        <v>66464040</v>
      </c>
      <c r="B984" t="s">
        <v>17214</v>
      </c>
      <c r="C984" t="s">
        <v>1535</v>
      </c>
      <c r="D984" t="s">
        <v>9029</v>
      </c>
    </row>
    <row r="985" spans="1:4" x14ac:dyDescent="0.3">
      <c r="A985">
        <v>66464038</v>
      </c>
      <c r="B985" t="s">
        <v>17215</v>
      </c>
      <c r="C985" t="s">
        <v>1535</v>
      </c>
      <c r="D985" t="s">
        <v>9029</v>
      </c>
    </row>
    <row r="986" spans="1:4" x14ac:dyDescent="0.3">
      <c r="A986">
        <v>66464030</v>
      </c>
      <c r="B986" t="s">
        <v>17216</v>
      </c>
      <c r="C986" t="s">
        <v>1535</v>
      </c>
      <c r="D986" t="s">
        <v>9029</v>
      </c>
    </row>
    <row r="987" spans="1:4" x14ac:dyDescent="0.3">
      <c r="A987">
        <v>66464036</v>
      </c>
      <c r="B987" t="s">
        <v>17217</v>
      </c>
      <c r="C987" t="s">
        <v>1535</v>
      </c>
      <c r="D987" t="s">
        <v>9029</v>
      </c>
    </row>
    <row r="988" spans="1:4" x14ac:dyDescent="0.3">
      <c r="A988">
        <v>66464034</v>
      </c>
      <c r="B988" t="s">
        <v>17218</v>
      </c>
      <c r="C988" t="s">
        <v>1535</v>
      </c>
      <c r="D988" t="s">
        <v>9029</v>
      </c>
    </row>
    <row r="989" spans="1:4" x14ac:dyDescent="0.3">
      <c r="A989">
        <v>66464032</v>
      </c>
      <c r="B989" t="s">
        <v>17219</v>
      </c>
      <c r="C989" t="s">
        <v>1535</v>
      </c>
      <c r="D989" t="s">
        <v>9029</v>
      </c>
    </row>
    <row r="990" spans="1:4" x14ac:dyDescent="0.3">
      <c r="A990">
        <v>66463980</v>
      </c>
      <c r="B990" t="s">
        <v>17220</v>
      </c>
      <c r="C990" t="s">
        <v>1535</v>
      </c>
      <c r="D990" t="s">
        <v>9029</v>
      </c>
    </row>
    <row r="991" spans="1:4" x14ac:dyDescent="0.3">
      <c r="A991">
        <v>66463978</v>
      </c>
      <c r="B991" t="s">
        <v>17221</v>
      </c>
      <c r="C991" t="s">
        <v>1535</v>
      </c>
      <c r="D991" t="s">
        <v>9029</v>
      </c>
    </row>
    <row r="992" spans="1:4" x14ac:dyDescent="0.3">
      <c r="A992">
        <v>66463970</v>
      </c>
      <c r="B992" t="s">
        <v>17222</v>
      </c>
      <c r="C992" t="s">
        <v>1535</v>
      </c>
      <c r="D992" t="s">
        <v>9029</v>
      </c>
    </row>
    <row r="993" spans="1:4" x14ac:dyDescent="0.3">
      <c r="A993">
        <v>66463976</v>
      </c>
      <c r="B993" t="s">
        <v>17223</v>
      </c>
      <c r="C993" t="s">
        <v>1535</v>
      </c>
      <c r="D993" t="s">
        <v>9029</v>
      </c>
    </row>
    <row r="994" spans="1:4" x14ac:dyDescent="0.3">
      <c r="A994">
        <v>66463974</v>
      </c>
      <c r="B994" t="s">
        <v>17224</v>
      </c>
      <c r="C994" t="s">
        <v>1535</v>
      </c>
      <c r="D994" t="s">
        <v>9029</v>
      </c>
    </row>
    <row r="995" spans="1:4" x14ac:dyDescent="0.3">
      <c r="A995">
        <v>66463972</v>
      </c>
      <c r="B995" t="s">
        <v>17225</v>
      </c>
      <c r="C995" t="s">
        <v>1535</v>
      </c>
      <c r="D995" t="s">
        <v>9029</v>
      </c>
    </row>
    <row r="996" spans="1:4" x14ac:dyDescent="0.3">
      <c r="A996">
        <v>66463932</v>
      </c>
      <c r="B996" t="s">
        <v>17226</v>
      </c>
      <c r="C996" t="s">
        <v>1535</v>
      </c>
      <c r="D996" t="s">
        <v>9029</v>
      </c>
    </row>
    <row r="997" spans="1:4" x14ac:dyDescent="0.3">
      <c r="A997">
        <v>66463930</v>
      </c>
      <c r="B997" t="s">
        <v>17227</v>
      </c>
      <c r="C997" t="s">
        <v>1535</v>
      </c>
      <c r="D997" t="s">
        <v>9029</v>
      </c>
    </row>
    <row r="998" spans="1:4" x14ac:dyDescent="0.3">
      <c r="A998">
        <v>66463922</v>
      </c>
      <c r="B998" t="s">
        <v>17228</v>
      </c>
      <c r="C998" t="s">
        <v>1535</v>
      </c>
      <c r="D998" t="s">
        <v>9029</v>
      </c>
    </row>
    <row r="999" spans="1:4" x14ac:dyDescent="0.3">
      <c r="A999">
        <v>66463928</v>
      </c>
      <c r="B999" t="s">
        <v>17229</v>
      </c>
      <c r="C999" t="s">
        <v>1535</v>
      </c>
      <c r="D999" t="s">
        <v>9029</v>
      </c>
    </row>
    <row r="1000" spans="1:4" x14ac:dyDescent="0.3">
      <c r="A1000">
        <v>66463926</v>
      </c>
      <c r="B1000" t="s">
        <v>17230</v>
      </c>
      <c r="C1000" t="s">
        <v>1535</v>
      </c>
      <c r="D1000" t="s">
        <v>9029</v>
      </c>
    </row>
    <row r="1001" spans="1:4" x14ac:dyDescent="0.3">
      <c r="A1001">
        <v>66463924</v>
      </c>
      <c r="B1001" t="s">
        <v>17231</v>
      </c>
      <c r="C1001" t="s">
        <v>1535</v>
      </c>
      <c r="D1001" t="s">
        <v>9029</v>
      </c>
    </row>
    <row r="1002" spans="1:4" x14ac:dyDescent="0.3">
      <c r="A1002">
        <v>66464068</v>
      </c>
      <c r="B1002" t="s">
        <v>17232</v>
      </c>
      <c r="C1002" t="s">
        <v>1535</v>
      </c>
      <c r="D1002" t="s">
        <v>9029</v>
      </c>
    </row>
    <row r="1003" spans="1:4" x14ac:dyDescent="0.3">
      <c r="A1003">
        <v>66464066</v>
      </c>
      <c r="B1003" t="s">
        <v>17233</v>
      </c>
      <c r="C1003" t="s">
        <v>1535</v>
      </c>
      <c r="D1003" t="s">
        <v>9029</v>
      </c>
    </row>
    <row r="1004" spans="1:4" x14ac:dyDescent="0.3">
      <c r="A1004">
        <v>66464028</v>
      </c>
      <c r="B1004" t="s">
        <v>17234</v>
      </c>
      <c r="C1004" t="s">
        <v>1535</v>
      </c>
      <c r="D1004" t="s">
        <v>9029</v>
      </c>
    </row>
    <row r="1005" spans="1:4" x14ac:dyDescent="0.3">
      <c r="A1005">
        <v>66464026</v>
      </c>
      <c r="B1005" t="s">
        <v>17235</v>
      </c>
      <c r="C1005" t="s">
        <v>1535</v>
      </c>
      <c r="D1005" t="s">
        <v>9029</v>
      </c>
    </row>
    <row r="1006" spans="1:4" x14ac:dyDescent="0.3">
      <c r="A1006">
        <v>66464018</v>
      </c>
      <c r="B1006" t="s">
        <v>17236</v>
      </c>
      <c r="C1006" t="s">
        <v>1535</v>
      </c>
      <c r="D1006" t="s">
        <v>9029</v>
      </c>
    </row>
    <row r="1007" spans="1:4" x14ac:dyDescent="0.3">
      <c r="A1007">
        <v>66464024</v>
      </c>
      <c r="B1007" t="s">
        <v>17237</v>
      </c>
      <c r="C1007" t="s">
        <v>1535</v>
      </c>
      <c r="D1007" t="s">
        <v>9029</v>
      </c>
    </row>
    <row r="1008" spans="1:4" x14ac:dyDescent="0.3">
      <c r="A1008">
        <v>66464022</v>
      </c>
      <c r="B1008" t="s">
        <v>17238</v>
      </c>
      <c r="C1008" t="s">
        <v>1535</v>
      </c>
      <c r="D1008" t="s">
        <v>9029</v>
      </c>
    </row>
    <row r="1009" spans="1:4" x14ac:dyDescent="0.3">
      <c r="A1009">
        <v>66464020</v>
      </c>
      <c r="B1009" t="s">
        <v>17239</v>
      </c>
      <c r="C1009" t="s">
        <v>1535</v>
      </c>
      <c r="D1009" t="s">
        <v>9029</v>
      </c>
    </row>
    <row r="1010" spans="1:4" x14ac:dyDescent="0.3">
      <c r="A1010">
        <v>66463968</v>
      </c>
      <c r="B1010" t="s">
        <v>17240</v>
      </c>
      <c r="C1010" t="s">
        <v>1535</v>
      </c>
      <c r="D1010" t="s">
        <v>9029</v>
      </c>
    </row>
    <row r="1011" spans="1:4" x14ac:dyDescent="0.3">
      <c r="A1011">
        <v>66463966</v>
      </c>
      <c r="B1011" t="s">
        <v>17241</v>
      </c>
      <c r="C1011" t="s">
        <v>1535</v>
      </c>
      <c r="D1011" t="s">
        <v>9029</v>
      </c>
    </row>
    <row r="1012" spans="1:4" x14ac:dyDescent="0.3">
      <c r="A1012">
        <v>66463958</v>
      </c>
      <c r="B1012" t="s">
        <v>17242</v>
      </c>
      <c r="C1012" t="s">
        <v>1535</v>
      </c>
      <c r="D1012" t="s">
        <v>9029</v>
      </c>
    </row>
    <row r="1013" spans="1:4" x14ac:dyDescent="0.3">
      <c r="A1013">
        <v>66463964</v>
      </c>
      <c r="B1013" t="s">
        <v>17243</v>
      </c>
      <c r="C1013" t="s">
        <v>1535</v>
      </c>
      <c r="D1013" t="s">
        <v>9029</v>
      </c>
    </row>
    <row r="1014" spans="1:4" x14ac:dyDescent="0.3">
      <c r="A1014">
        <v>66463962</v>
      </c>
      <c r="B1014" t="s">
        <v>17244</v>
      </c>
      <c r="C1014" t="s">
        <v>1535</v>
      </c>
      <c r="D1014" t="s">
        <v>9029</v>
      </c>
    </row>
    <row r="1015" spans="1:4" x14ac:dyDescent="0.3">
      <c r="A1015">
        <v>66463960</v>
      </c>
      <c r="B1015" t="s">
        <v>17245</v>
      </c>
      <c r="C1015" t="s">
        <v>1535</v>
      </c>
      <c r="D1015" t="s">
        <v>9029</v>
      </c>
    </row>
    <row r="1016" spans="1:4" x14ac:dyDescent="0.3">
      <c r="A1016">
        <v>66464014</v>
      </c>
      <c r="B1016" t="s">
        <v>17246</v>
      </c>
      <c r="C1016" t="s">
        <v>1535</v>
      </c>
      <c r="D1016" t="s">
        <v>9029</v>
      </c>
    </row>
    <row r="1017" spans="1:4" x14ac:dyDescent="0.3">
      <c r="A1017">
        <v>66464012</v>
      </c>
      <c r="B1017" t="s">
        <v>17247</v>
      </c>
      <c r="C1017" t="s">
        <v>1535</v>
      </c>
      <c r="D1017" t="s">
        <v>9029</v>
      </c>
    </row>
    <row r="1018" spans="1:4" x14ac:dyDescent="0.3">
      <c r="A1018">
        <v>66464010</v>
      </c>
      <c r="B1018" t="s">
        <v>17248</v>
      </c>
      <c r="C1018" t="s">
        <v>1535</v>
      </c>
      <c r="D1018" t="s">
        <v>9029</v>
      </c>
    </row>
    <row r="1019" spans="1:4" x14ac:dyDescent="0.3">
      <c r="A1019">
        <v>66464008</v>
      </c>
      <c r="B1019" t="s">
        <v>17249</v>
      </c>
      <c r="C1019" t="s">
        <v>1535</v>
      </c>
      <c r="D1019" t="s">
        <v>9029</v>
      </c>
    </row>
    <row r="1020" spans="1:4" x14ac:dyDescent="0.3">
      <c r="A1020">
        <v>66464006</v>
      </c>
      <c r="B1020" t="s">
        <v>17250</v>
      </c>
      <c r="C1020" t="s">
        <v>1535</v>
      </c>
      <c r="D1020" t="s">
        <v>9029</v>
      </c>
    </row>
    <row r="1021" spans="1:4" x14ac:dyDescent="0.3">
      <c r="A1021">
        <v>66463956</v>
      </c>
      <c r="B1021" t="s">
        <v>17251</v>
      </c>
      <c r="C1021" t="s">
        <v>1535</v>
      </c>
      <c r="D1021" t="s">
        <v>9029</v>
      </c>
    </row>
    <row r="1022" spans="1:4" x14ac:dyDescent="0.3">
      <c r="A1022">
        <v>66463954</v>
      </c>
      <c r="B1022" t="s">
        <v>17252</v>
      </c>
      <c r="C1022" t="s">
        <v>1535</v>
      </c>
      <c r="D1022" t="s">
        <v>9029</v>
      </c>
    </row>
    <row r="1023" spans="1:4" x14ac:dyDescent="0.3">
      <c r="A1023">
        <v>66463952</v>
      </c>
      <c r="B1023" t="s">
        <v>17253</v>
      </c>
      <c r="C1023" t="s">
        <v>1535</v>
      </c>
      <c r="D1023" t="s">
        <v>9029</v>
      </c>
    </row>
    <row r="1024" spans="1:4" x14ac:dyDescent="0.3">
      <c r="A1024">
        <v>66463950</v>
      </c>
      <c r="B1024" t="s">
        <v>17254</v>
      </c>
      <c r="C1024" t="s">
        <v>1535</v>
      </c>
      <c r="D1024" t="s">
        <v>9029</v>
      </c>
    </row>
    <row r="1025" spans="1:4" x14ac:dyDescent="0.3">
      <c r="A1025">
        <v>66463948</v>
      </c>
      <c r="B1025" t="s">
        <v>17255</v>
      </c>
      <c r="C1025" t="s">
        <v>1535</v>
      </c>
      <c r="D1025" t="s">
        <v>9029</v>
      </c>
    </row>
    <row r="1026" spans="1:4" x14ac:dyDescent="0.3">
      <c r="A1026">
        <v>66463946</v>
      </c>
      <c r="B1026" t="s">
        <v>17256</v>
      </c>
      <c r="C1026" t="s">
        <v>1535</v>
      </c>
      <c r="D1026" t="s">
        <v>9029</v>
      </c>
    </row>
    <row r="1027" spans="1:4" x14ac:dyDescent="0.3">
      <c r="A1027">
        <v>66463920</v>
      </c>
      <c r="B1027" t="s">
        <v>17257</v>
      </c>
      <c r="C1027" t="s">
        <v>1535</v>
      </c>
      <c r="D1027" t="s">
        <v>9029</v>
      </c>
    </row>
    <row r="1028" spans="1:4" x14ac:dyDescent="0.3">
      <c r="A1028">
        <v>66463918</v>
      </c>
      <c r="B1028" t="s">
        <v>17258</v>
      </c>
      <c r="C1028" t="s">
        <v>1535</v>
      </c>
      <c r="D1028" t="s">
        <v>9029</v>
      </c>
    </row>
    <row r="1029" spans="1:4" x14ac:dyDescent="0.3">
      <c r="A1029">
        <v>66463916</v>
      </c>
      <c r="B1029" t="s">
        <v>17259</v>
      </c>
      <c r="C1029" t="s">
        <v>1535</v>
      </c>
      <c r="D1029" t="s">
        <v>9029</v>
      </c>
    </row>
    <row r="1030" spans="1:4" x14ac:dyDescent="0.3">
      <c r="A1030">
        <v>66463914</v>
      </c>
      <c r="B1030" t="s">
        <v>17260</v>
      </c>
      <c r="C1030" t="s">
        <v>1535</v>
      </c>
      <c r="D1030" t="s">
        <v>9029</v>
      </c>
    </row>
    <row r="1031" spans="1:4" x14ac:dyDescent="0.3">
      <c r="A1031">
        <v>66463912</v>
      </c>
      <c r="B1031" t="s">
        <v>17261</v>
      </c>
      <c r="C1031" t="s">
        <v>1535</v>
      </c>
      <c r="D1031" t="s">
        <v>9029</v>
      </c>
    </row>
    <row r="1032" spans="1:4" x14ac:dyDescent="0.3">
      <c r="A1032">
        <v>66464064</v>
      </c>
      <c r="B1032" t="s">
        <v>17262</v>
      </c>
      <c r="C1032" t="s">
        <v>1535</v>
      </c>
      <c r="D1032" t="s">
        <v>9029</v>
      </c>
    </row>
    <row r="1033" spans="1:4" x14ac:dyDescent="0.3">
      <c r="A1033">
        <v>66464062</v>
      </c>
      <c r="B1033" t="s">
        <v>17263</v>
      </c>
      <c r="C1033" t="s">
        <v>1535</v>
      </c>
      <c r="D1033" t="s">
        <v>9029</v>
      </c>
    </row>
    <row r="1034" spans="1:4" x14ac:dyDescent="0.3">
      <c r="A1034">
        <v>66464054</v>
      </c>
      <c r="B1034" t="s">
        <v>17264</v>
      </c>
      <c r="C1034" t="s">
        <v>1535</v>
      </c>
      <c r="D1034" t="s">
        <v>9029</v>
      </c>
    </row>
    <row r="1035" spans="1:4" x14ac:dyDescent="0.3">
      <c r="A1035">
        <v>66464060</v>
      </c>
      <c r="B1035" t="s">
        <v>17265</v>
      </c>
      <c r="C1035" t="s">
        <v>1535</v>
      </c>
      <c r="D1035" t="s">
        <v>9029</v>
      </c>
    </row>
    <row r="1036" spans="1:4" x14ac:dyDescent="0.3">
      <c r="A1036">
        <v>66464058</v>
      </c>
      <c r="B1036" t="s">
        <v>17266</v>
      </c>
      <c r="C1036" t="s">
        <v>1535</v>
      </c>
      <c r="D1036" t="s">
        <v>9029</v>
      </c>
    </row>
    <row r="1037" spans="1:4" x14ac:dyDescent="0.3">
      <c r="A1037">
        <v>66464056</v>
      </c>
      <c r="B1037" t="s">
        <v>17267</v>
      </c>
      <c r="C1037" t="s">
        <v>1535</v>
      </c>
      <c r="D1037" t="s">
        <v>9029</v>
      </c>
    </row>
    <row r="1038" spans="1:4" x14ac:dyDescent="0.3">
      <c r="A1038">
        <v>66464004</v>
      </c>
      <c r="B1038" t="s">
        <v>17268</v>
      </c>
      <c r="C1038" t="s">
        <v>1535</v>
      </c>
      <c r="D1038" t="s">
        <v>9029</v>
      </c>
    </row>
    <row r="1039" spans="1:4" x14ac:dyDescent="0.3">
      <c r="A1039">
        <v>66464002</v>
      </c>
      <c r="B1039" t="s">
        <v>17269</v>
      </c>
      <c r="C1039" t="s">
        <v>1535</v>
      </c>
      <c r="D1039" t="s">
        <v>9029</v>
      </c>
    </row>
    <row r="1040" spans="1:4" x14ac:dyDescent="0.3">
      <c r="A1040">
        <v>66464000</v>
      </c>
      <c r="B1040" t="s">
        <v>17270</v>
      </c>
      <c r="C1040" t="s">
        <v>1535</v>
      </c>
      <c r="D1040" t="s">
        <v>9029</v>
      </c>
    </row>
    <row r="1041" spans="1:4" x14ac:dyDescent="0.3">
      <c r="A1041">
        <v>66463998</v>
      </c>
      <c r="B1041" t="s">
        <v>17271</v>
      </c>
      <c r="C1041" t="s">
        <v>1535</v>
      </c>
      <c r="D1041" t="s">
        <v>9029</v>
      </c>
    </row>
    <row r="1042" spans="1:4" x14ac:dyDescent="0.3">
      <c r="A1042">
        <v>66463996</v>
      </c>
      <c r="B1042" t="s">
        <v>17272</v>
      </c>
      <c r="C1042" t="s">
        <v>1535</v>
      </c>
      <c r="D1042" t="s">
        <v>9029</v>
      </c>
    </row>
    <row r="1043" spans="1:4" x14ac:dyDescent="0.3">
      <c r="A1043">
        <v>66463994</v>
      </c>
      <c r="B1043" t="s">
        <v>17273</v>
      </c>
      <c r="C1043" t="s">
        <v>1535</v>
      </c>
      <c r="D1043" t="s">
        <v>9029</v>
      </c>
    </row>
    <row r="1044" spans="1:4" x14ac:dyDescent="0.3">
      <c r="A1044">
        <v>66463944</v>
      </c>
      <c r="B1044" t="s">
        <v>17274</v>
      </c>
      <c r="C1044" t="s">
        <v>1535</v>
      </c>
      <c r="D1044" t="s">
        <v>9029</v>
      </c>
    </row>
    <row r="1045" spans="1:4" x14ac:dyDescent="0.3">
      <c r="A1045">
        <v>66463942</v>
      </c>
      <c r="B1045" t="s">
        <v>17275</v>
      </c>
      <c r="C1045" t="s">
        <v>1535</v>
      </c>
      <c r="D1045" t="s">
        <v>9029</v>
      </c>
    </row>
    <row r="1046" spans="1:4" x14ac:dyDescent="0.3">
      <c r="A1046">
        <v>66463934</v>
      </c>
      <c r="B1046" t="s">
        <v>17276</v>
      </c>
      <c r="C1046" t="s">
        <v>1535</v>
      </c>
      <c r="D1046" t="s">
        <v>9029</v>
      </c>
    </row>
    <row r="1047" spans="1:4" x14ac:dyDescent="0.3">
      <c r="A1047">
        <v>66463940</v>
      </c>
      <c r="B1047" t="s">
        <v>17277</v>
      </c>
      <c r="C1047" t="s">
        <v>1535</v>
      </c>
      <c r="D1047" t="s">
        <v>9029</v>
      </c>
    </row>
    <row r="1048" spans="1:4" x14ac:dyDescent="0.3">
      <c r="A1048">
        <v>66463938</v>
      </c>
      <c r="B1048" t="s">
        <v>17278</v>
      </c>
      <c r="C1048" t="s">
        <v>1535</v>
      </c>
      <c r="D1048" t="s">
        <v>9029</v>
      </c>
    </row>
    <row r="1049" spans="1:4" x14ac:dyDescent="0.3">
      <c r="A1049">
        <v>66463936</v>
      </c>
      <c r="B1049" t="s">
        <v>17279</v>
      </c>
      <c r="C1049" t="s">
        <v>1535</v>
      </c>
      <c r="D1049" t="s">
        <v>9029</v>
      </c>
    </row>
    <row r="1050" spans="1:4" x14ac:dyDescent="0.3">
      <c r="A1050">
        <v>66463910</v>
      </c>
      <c r="B1050" t="s">
        <v>17280</v>
      </c>
      <c r="C1050" t="s">
        <v>1535</v>
      </c>
      <c r="D1050" t="s">
        <v>9029</v>
      </c>
    </row>
    <row r="1051" spans="1:4" x14ac:dyDescent="0.3">
      <c r="A1051">
        <v>66463908</v>
      </c>
      <c r="B1051" t="s">
        <v>17281</v>
      </c>
      <c r="C1051" t="s">
        <v>1535</v>
      </c>
      <c r="D1051" t="s">
        <v>9029</v>
      </c>
    </row>
    <row r="1052" spans="1:4" x14ac:dyDescent="0.3">
      <c r="A1052">
        <v>66463906</v>
      </c>
      <c r="B1052" t="s">
        <v>17282</v>
      </c>
      <c r="C1052" t="s">
        <v>1535</v>
      </c>
      <c r="D1052" t="s">
        <v>9029</v>
      </c>
    </row>
    <row r="1053" spans="1:4" x14ac:dyDescent="0.3">
      <c r="A1053">
        <v>66463904</v>
      </c>
      <c r="B1053" t="s">
        <v>17283</v>
      </c>
      <c r="C1053" t="s">
        <v>1535</v>
      </c>
      <c r="D1053" t="s">
        <v>9029</v>
      </c>
    </row>
    <row r="1054" spans="1:4" x14ac:dyDescent="0.3">
      <c r="A1054">
        <v>66463902</v>
      </c>
      <c r="B1054" t="s">
        <v>17284</v>
      </c>
      <c r="C1054" t="s">
        <v>1535</v>
      </c>
      <c r="D1054" t="s">
        <v>9029</v>
      </c>
    </row>
    <row r="1055" spans="1:4" x14ac:dyDescent="0.3">
      <c r="A1055">
        <v>66463900</v>
      </c>
      <c r="B1055" t="s">
        <v>17285</v>
      </c>
      <c r="C1055" t="s">
        <v>1535</v>
      </c>
      <c r="D1055" t="s">
        <v>9029</v>
      </c>
    </row>
    <row r="1056" spans="1:4" x14ac:dyDescent="0.3">
      <c r="A1056">
        <v>66463898</v>
      </c>
      <c r="B1056" t="s">
        <v>17286</v>
      </c>
      <c r="C1056" t="s">
        <v>1535</v>
      </c>
      <c r="D1056" t="s">
        <v>9029</v>
      </c>
    </row>
    <row r="1057" spans="1:4" x14ac:dyDescent="0.3">
      <c r="A1057">
        <v>66463896</v>
      </c>
      <c r="B1057" t="s">
        <v>17287</v>
      </c>
      <c r="C1057" t="s">
        <v>1535</v>
      </c>
      <c r="D1057" t="s">
        <v>9029</v>
      </c>
    </row>
    <row r="1058" spans="1:4" x14ac:dyDescent="0.3">
      <c r="A1058">
        <v>66463888</v>
      </c>
      <c r="B1058" t="s">
        <v>17288</v>
      </c>
      <c r="C1058" t="s">
        <v>1535</v>
      </c>
      <c r="D1058" t="s">
        <v>9029</v>
      </c>
    </row>
    <row r="1059" spans="1:4" x14ac:dyDescent="0.3">
      <c r="A1059">
        <v>66463894</v>
      </c>
      <c r="B1059" t="s">
        <v>17289</v>
      </c>
      <c r="C1059" t="s">
        <v>1535</v>
      </c>
      <c r="D1059" t="s">
        <v>9029</v>
      </c>
    </row>
    <row r="1060" spans="1:4" x14ac:dyDescent="0.3">
      <c r="A1060">
        <v>66463892</v>
      </c>
      <c r="B1060" t="s">
        <v>17290</v>
      </c>
      <c r="C1060" t="s">
        <v>1535</v>
      </c>
      <c r="D1060" t="s">
        <v>9029</v>
      </c>
    </row>
    <row r="1061" spans="1:4" x14ac:dyDescent="0.3">
      <c r="A1061">
        <v>66463890</v>
      </c>
      <c r="B1061" t="s">
        <v>17291</v>
      </c>
      <c r="C1061" t="s">
        <v>1535</v>
      </c>
      <c r="D1061" t="s">
        <v>9029</v>
      </c>
    </row>
    <row r="1062" spans="1:4" x14ac:dyDescent="0.3">
      <c r="A1062">
        <v>66463886</v>
      </c>
      <c r="B1062" t="s">
        <v>17292</v>
      </c>
      <c r="C1062" t="s">
        <v>1535</v>
      </c>
      <c r="D1062" t="s">
        <v>9029</v>
      </c>
    </row>
    <row r="1063" spans="1:4" x14ac:dyDescent="0.3">
      <c r="A1063">
        <v>66463884</v>
      </c>
      <c r="B1063" t="s">
        <v>17293</v>
      </c>
      <c r="C1063" t="s">
        <v>1535</v>
      </c>
      <c r="D1063" t="s">
        <v>9029</v>
      </c>
    </row>
    <row r="1064" spans="1:4" x14ac:dyDescent="0.3">
      <c r="A1064">
        <v>66463882</v>
      </c>
      <c r="B1064" t="s">
        <v>17294</v>
      </c>
      <c r="C1064" t="s">
        <v>1535</v>
      </c>
      <c r="D1064" t="s">
        <v>9029</v>
      </c>
    </row>
    <row r="1065" spans="1:4" x14ac:dyDescent="0.3">
      <c r="A1065">
        <v>66463880</v>
      </c>
      <c r="B1065" t="s">
        <v>17295</v>
      </c>
      <c r="C1065" t="s">
        <v>1535</v>
      </c>
      <c r="D1065" t="s">
        <v>9029</v>
      </c>
    </row>
    <row r="1066" spans="1:4" x14ac:dyDescent="0.3">
      <c r="A1066">
        <v>66463878</v>
      </c>
      <c r="B1066" t="s">
        <v>17296</v>
      </c>
      <c r="C1066" t="s">
        <v>1535</v>
      </c>
      <c r="D1066" t="s">
        <v>9029</v>
      </c>
    </row>
    <row r="1067" spans="1:4" x14ac:dyDescent="0.3">
      <c r="A1067">
        <v>66463774</v>
      </c>
      <c r="B1067" t="s">
        <v>17297</v>
      </c>
      <c r="C1067" t="s">
        <v>1535</v>
      </c>
      <c r="D1067" t="s">
        <v>9029</v>
      </c>
    </row>
    <row r="1068" spans="1:4" x14ac:dyDescent="0.3">
      <c r="A1068">
        <v>66463772</v>
      </c>
      <c r="B1068" t="s">
        <v>17298</v>
      </c>
      <c r="C1068" t="s">
        <v>1535</v>
      </c>
      <c r="D1068" t="s">
        <v>9029</v>
      </c>
    </row>
    <row r="1069" spans="1:4" x14ac:dyDescent="0.3">
      <c r="A1069">
        <v>66463770</v>
      </c>
      <c r="B1069" t="s">
        <v>17299</v>
      </c>
      <c r="C1069" t="s">
        <v>1535</v>
      </c>
      <c r="D1069" t="s">
        <v>9029</v>
      </c>
    </row>
    <row r="1070" spans="1:4" x14ac:dyDescent="0.3">
      <c r="A1070">
        <v>66463768</v>
      </c>
      <c r="B1070" t="s">
        <v>17300</v>
      </c>
      <c r="C1070" t="s">
        <v>1535</v>
      </c>
      <c r="D1070" t="s">
        <v>9029</v>
      </c>
    </row>
    <row r="1071" spans="1:4" x14ac:dyDescent="0.3">
      <c r="A1071">
        <v>66463766</v>
      </c>
      <c r="B1071" t="s">
        <v>17301</v>
      </c>
      <c r="C1071" t="s">
        <v>1535</v>
      </c>
      <c r="D1071" t="s">
        <v>9029</v>
      </c>
    </row>
    <row r="1072" spans="1:4" x14ac:dyDescent="0.3">
      <c r="A1072">
        <v>66463764</v>
      </c>
      <c r="B1072" t="s">
        <v>17302</v>
      </c>
      <c r="C1072" t="s">
        <v>1535</v>
      </c>
      <c r="D1072" t="s">
        <v>9029</v>
      </c>
    </row>
    <row r="1073" spans="1:4" x14ac:dyDescent="0.3">
      <c r="A1073">
        <v>66463762</v>
      </c>
      <c r="B1073" t="s">
        <v>17303</v>
      </c>
      <c r="C1073" t="s">
        <v>1535</v>
      </c>
      <c r="D1073" t="s">
        <v>9029</v>
      </c>
    </row>
    <row r="1074" spans="1:4" x14ac:dyDescent="0.3">
      <c r="A1074">
        <v>66463760</v>
      </c>
      <c r="B1074" t="s">
        <v>17304</v>
      </c>
      <c r="C1074" t="s">
        <v>1535</v>
      </c>
      <c r="D1074" t="s">
        <v>9029</v>
      </c>
    </row>
    <row r="1075" spans="1:4" x14ac:dyDescent="0.3">
      <c r="A1075">
        <v>66463752</v>
      </c>
      <c r="B1075" t="s">
        <v>17305</v>
      </c>
      <c r="C1075" t="s">
        <v>1535</v>
      </c>
      <c r="D1075" t="s">
        <v>9029</v>
      </c>
    </row>
    <row r="1076" spans="1:4" x14ac:dyDescent="0.3">
      <c r="A1076">
        <v>66463758</v>
      </c>
      <c r="B1076" t="s">
        <v>17306</v>
      </c>
      <c r="C1076" t="s">
        <v>1535</v>
      </c>
      <c r="D1076" t="s">
        <v>9029</v>
      </c>
    </row>
    <row r="1077" spans="1:4" x14ac:dyDescent="0.3">
      <c r="A1077">
        <v>66463756</v>
      </c>
      <c r="B1077" t="s">
        <v>17307</v>
      </c>
      <c r="C1077" t="s">
        <v>1535</v>
      </c>
      <c r="D1077" t="s">
        <v>9029</v>
      </c>
    </row>
    <row r="1078" spans="1:4" x14ac:dyDescent="0.3">
      <c r="A1078">
        <v>66463754</v>
      </c>
      <c r="B1078" t="s">
        <v>17308</v>
      </c>
      <c r="C1078" t="s">
        <v>1535</v>
      </c>
      <c r="D1078" t="s">
        <v>9029</v>
      </c>
    </row>
    <row r="1079" spans="1:4" x14ac:dyDescent="0.3">
      <c r="A1079">
        <v>66463750</v>
      </c>
      <c r="B1079" t="s">
        <v>17309</v>
      </c>
      <c r="C1079" t="s">
        <v>1535</v>
      </c>
      <c r="D1079" t="s">
        <v>9029</v>
      </c>
    </row>
    <row r="1080" spans="1:4" x14ac:dyDescent="0.3">
      <c r="A1080">
        <v>66463748</v>
      </c>
      <c r="B1080" t="s">
        <v>17310</v>
      </c>
      <c r="C1080" t="s">
        <v>1535</v>
      </c>
      <c r="D1080" t="s">
        <v>9029</v>
      </c>
    </row>
    <row r="1081" spans="1:4" x14ac:dyDescent="0.3">
      <c r="A1081">
        <v>66463746</v>
      </c>
      <c r="B1081" t="s">
        <v>17311</v>
      </c>
      <c r="C1081" t="s">
        <v>1535</v>
      </c>
      <c r="D1081" t="s">
        <v>9029</v>
      </c>
    </row>
    <row r="1082" spans="1:4" x14ac:dyDescent="0.3">
      <c r="A1082">
        <v>66463744</v>
      </c>
      <c r="B1082" t="s">
        <v>17312</v>
      </c>
      <c r="C1082" t="s">
        <v>1535</v>
      </c>
      <c r="D1082" t="s">
        <v>9029</v>
      </c>
    </row>
    <row r="1083" spans="1:4" x14ac:dyDescent="0.3">
      <c r="A1083">
        <v>66463742</v>
      </c>
      <c r="B1083" t="s">
        <v>17313</v>
      </c>
      <c r="C1083" t="s">
        <v>1535</v>
      </c>
      <c r="D1083" t="s">
        <v>9029</v>
      </c>
    </row>
    <row r="1084" spans="1:4" x14ac:dyDescent="0.3">
      <c r="A1084">
        <v>66463740</v>
      </c>
      <c r="B1084" t="s">
        <v>17314</v>
      </c>
      <c r="C1084" t="s">
        <v>1535</v>
      </c>
      <c r="D1084" t="s">
        <v>9029</v>
      </c>
    </row>
    <row r="1085" spans="1:4" x14ac:dyDescent="0.3">
      <c r="A1085">
        <v>66463738</v>
      </c>
      <c r="B1085" t="s">
        <v>17315</v>
      </c>
      <c r="C1085" t="s">
        <v>1535</v>
      </c>
      <c r="D1085" t="s">
        <v>9029</v>
      </c>
    </row>
    <row r="1086" spans="1:4" x14ac:dyDescent="0.3">
      <c r="A1086">
        <v>66463736</v>
      </c>
      <c r="B1086" t="s">
        <v>17316</v>
      </c>
      <c r="C1086" t="s">
        <v>1535</v>
      </c>
      <c r="D1086" t="s">
        <v>9029</v>
      </c>
    </row>
    <row r="1087" spans="1:4" x14ac:dyDescent="0.3">
      <c r="A1087">
        <v>66463734</v>
      </c>
      <c r="B1087" t="s">
        <v>17317</v>
      </c>
      <c r="C1087" t="s">
        <v>1535</v>
      </c>
      <c r="D1087" t="s">
        <v>9029</v>
      </c>
    </row>
    <row r="1088" spans="1:4" x14ac:dyDescent="0.3">
      <c r="A1088">
        <v>66463732</v>
      </c>
      <c r="B1088" t="s">
        <v>17318</v>
      </c>
      <c r="C1088" t="s">
        <v>1535</v>
      </c>
      <c r="D1088" t="s">
        <v>9029</v>
      </c>
    </row>
    <row r="1089" spans="1:4" x14ac:dyDescent="0.3">
      <c r="A1089">
        <v>66463730</v>
      </c>
      <c r="B1089" t="s">
        <v>17319</v>
      </c>
      <c r="C1089" t="s">
        <v>1535</v>
      </c>
      <c r="D1089" t="s">
        <v>9029</v>
      </c>
    </row>
    <row r="1090" spans="1:4" x14ac:dyDescent="0.3">
      <c r="A1090">
        <v>66463728</v>
      </c>
      <c r="B1090" t="s">
        <v>17320</v>
      </c>
      <c r="C1090" t="s">
        <v>1535</v>
      </c>
      <c r="D1090" t="s">
        <v>9029</v>
      </c>
    </row>
    <row r="1091" spans="1:4" x14ac:dyDescent="0.3">
      <c r="A1091">
        <v>66463808</v>
      </c>
      <c r="B1091" t="s">
        <v>17321</v>
      </c>
      <c r="C1091" t="s">
        <v>1535</v>
      </c>
      <c r="D1091" t="s">
        <v>9029</v>
      </c>
    </row>
    <row r="1092" spans="1:4" x14ac:dyDescent="0.3">
      <c r="A1092">
        <v>66463802</v>
      </c>
      <c r="B1092" t="s">
        <v>17322</v>
      </c>
      <c r="C1092" t="s">
        <v>1535</v>
      </c>
      <c r="D1092" t="s">
        <v>9029</v>
      </c>
    </row>
    <row r="1093" spans="1:4" x14ac:dyDescent="0.3">
      <c r="A1093">
        <v>66463806</v>
      </c>
      <c r="B1093" t="s">
        <v>17323</v>
      </c>
      <c r="C1093" t="s">
        <v>1535</v>
      </c>
      <c r="D1093" t="s">
        <v>9029</v>
      </c>
    </row>
    <row r="1094" spans="1:4" x14ac:dyDescent="0.3">
      <c r="A1094">
        <v>66463804</v>
      </c>
      <c r="B1094" t="s">
        <v>17324</v>
      </c>
      <c r="C1094" t="s">
        <v>1535</v>
      </c>
      <c r="D1094" t="s">
        <v>9029</v>
      </c>
    </row>
    <row r="1095" spans="1:4" x14ac:dyDescent="0.3">
      <c r="A1095">
        <v>66463800</v>
      </c>
      <c r="B1095" t="s">
        <v>17325</v>
      </c>
      <c r="C1095" t="s">
        <v>1535</v>
      </c>
      <c r="D1095" t="s">
        <v>9029</v>
      </c>
    </row>
    <row r="1096" spans="1:4" x14ac:dyDescent="0.3">
      <c r="A1096">
        <v>66463798</v>
      </c>
      <c r="B1096" t="s">
        <v>17326</v>
      </c>
      <c r="C1096" t="s">
        <v>1535</v>
      </c>
      <c r="D1096" t="s">
        <v>9029</v>
      </c>
    </row>
    <row r="1097" spans="1:4" x14ac:dyDescent="0.3">
      <c r="A1097">
        <v>66463790</v>
      </c>
      <c r="B1097" t="s">
        <v>17327</v>
      </c>
      <c r="C1097" t="s">
        <v>1535</v>
      </c>
      <c r="D1097" t="s">
        <v>9029</v>
      </c>
    </row>
    <row r="1098" spans="1:4" x14ac:dyDescent="0.3">
      <c r="A1098">
        <v>66463796</v>
      </c>
      <c r="B1098" t="s">
        <v>17328</v>
      </c>
      <c r="C1098" t="s">
        <v>1535</v>
      </c>
      <c r="D1098" t="s">
        <v>9029</v>
      </c>
    </row>
    <row r="1099" spans="1:4" x14ac:dyDescent="0.3">
      <c r="A1099">
        <v>66463794</v>
      </c>
      <c r="B1099" t="s">
        <v>17329</v>
      </c>
      <c r="C1099" t="s">
        <v>1535</v>
      </c>
      <c r="D1099" t="s">
        <v>9029</v>
      </c>
    </row>
    <row r="1100" spans="1:4" x14ac:dyDescent="0.3">
      <c r="A1100">
        <v>66463792</v>
      </c>
      <c r="B1100" t="s">
        <v>17330</v>
      </c>
      <c r="C1100" t="s">
        <v>1535</v>
      </c>
      <c r="D1100" t="s">
        <v>9029</v>
      </c>
    </row>
    <row r="1101" spans="1:4" x14ac:dyDescent="0.3">
      <c r="A1101">
        <v>66463854</v>
      </c>
      <c r="B1101" t="s">
        <v>17331</v>
      </c>
      <c r="C1101" t="s">
        <v>1535</v>
      </c>
      <c r="D1101" t="s">
        <v>9029</v>
      </c>
    </row>
    <row r="1102" spans="1:4" x14ac:dyDescent="0.3">
      <c r="A1102">
        <v>66463852</v>
      </c>
      <c r="B1102" t="s">
        <v>17332</v>
      </c>
      <c r="C1102" t="s">
        <v>1535</v>
      </c>
      <c r="D1102" t="s">
        <v>9029</v>
      </c>
    </row>
    <row r="1103" spans="1:4" x14ac:dyDescent="0.3">
      <c r="A1103">
        <v>66463850</v>
      </c>
      <c r="B1103" t="s">
        <v>17333</v>
      </c>
      <c r="C1103" t="s">
        <v>1535</v>
      </c>
      <c r="D1103" t="s">
        <v>9029</v>
      </c>
    </row>
    <row r="1104" spans="1:4" x14ac:dyDescent="0.3">
      <c r="A1104">
        <v>66463846</v>
      </c>
      <c r="B1104" t="s">
        <v>17334</v>
      </c>
      <c r="C1104" t="s">
        <v>1535</v>
      </c>
      <c r="D1104" t="s">
        <v>9029</v>
      </c>
    </row>
    <row r="1105" spans="1:4" x14ac:dyDescent="0.3">
      <c r="A1105">
        <v>66463844</v>
      </c>
      <c r="B1105" t="s">
        <v>17335</v>
      </c>
      <c r="C1105" t="s">
        <v>1535</v>
      </c>
      <c r="D1105" t="s">
        <v>9029</v>
      </c>
    </row>
    <row r="1106" spans="1:4" x14ac:dyDescent="0.3">
      <c r="A1106">
        <v>66463842</v>
      </c>
      <c r="B1106" t="s">
        <v>17336</v>
      </c>
      <c r="C1106" t="s">
        <v>1535</v>
      </c>
      <c r="D1106" t="s">
        <v>9029</v>
      </c>
    </row>
    <row r="1107" spans="1:4" x14ac:dyDescent="0.3">
      <c r="A1107">
        <v>66463840</v>
      </c>
      <c r="B1107" t="s">
        <v>17337</v>
      </c>
      <c r="C1107" t="s">
        <v>1535</v>
      </c>
      <c r="D1107" t="s">
        <v>9029</v>
      </c>
    </row>
    <row r="1108" spans="1:4" x14ac:dyDescent="0.3">
      <c r="A1108">
        <v>66463838</v>
      </c>
      <c r="B1108" t="s">
        <v>17338</v>
      </c>
      <c r="C1108" t="s">
        <v>1535</v>
      </c>
      <c r="D1108" t="s">
        <v>9029</v>
      </c>
    </row>
    <row r="1109" spans="1:4" x14ac:dyDescent="0.3">
      <c r="A1109">
        <v>66463836</v>
      </c>
      <c r="B1109" t="s">
        <v>17339</v>
      </c>
      <c r="C1109" t="s">
        <v>1535</v>
      </c>
      <c r="D1109" t="s">
        <v>9029</v>
      </c>
    </row>
    <row r="1110" spans="1:4" x14ac:dyDescent="0.3">
      <c r="A1110">
        <v>66463834</v>
      </c>
      <c r="B1110" t="s">
        <v>17340</v>
      </c>
      <c r="C1110" t="s">
        <v>1535</v>
      </c>
      <c r="D1110" t="s">
        <v>9029</v>
      </c>
    </row>
    <row r="1111" spans="1:4" x14ac:dyDescent="0.3">
      <c r="A1111">
        <v>66463832</v>
      </c>
      <c r="B1111" t="s">
        <v>17341</v>
      </c>
      <c r="C1111" t="s">
        <v>1535</v>
      </c>
      <c r="D1111" t="s">
        <v>9029</v>
      </c>
    </row>
    <row r="1112" spans="1:4" x14ac:dyDescent="0.3">
      <c r="A1112">
        <v>66463830</v>
      </c>
      <c r="B1112" t="s">
        <v>17342</v>
      </c>
      <c r="C1112" t="s">
        <v>1535</v>
      </c>
      <c r="D1112" t="s">
        <v>9029</v>
      </c>
    </row>
    <row r="1113" spans="1:4" x14ac:dyDescent="0.3">
      <c r="A1113">
        <v>66463828</v>
      </c>
      <c r="B1113" t="s">
        <v>17343</v>
      </c>
      <c r="C1113" t="s">
        <v>1535</v>
      </c>
      <c r="D1113" t="s">
        <v>9029</v>
      </c>
    </row>
    <row r="1114" spans="1:4" x14ac:dyDescent="0.3">
      <c r="A1114">
        <v>66463826</v>
      </c>
      <c r="B1114" t="s">
        <v>17344</v>
      </c>
      <c r="C1114" t="s">
        <v>1535</v>
      </c>
      <c r="D1114" t="s">
        <v>9029</v>
      </c>
    </row>
    <row r="1115" spans="1:4" x14ac:dyDescent="0.3">
      <c r="A1115">
        <v>66463824</v>
      </c>
      <c r="B1115" t="s">
        <v>17345</v>
      </c>
      <c r="C1115" t="s">
        <v>1535</v>
      </c>
      <c r="D1115" t="s">
        <v>9029</v>
      </c>
    </row>
    <row r="1116" spans="1:4" x14ac:dyDescent="0.3">
      <c r="A1116">
        <v>66463822</v>
      </c>
      <c r="B1116" t="s">
        <v>17346</v>
      </c>
      <c r="C1116" t="s">
        <v>1535</v>
      </c>
      <c r="D1116" t="s">
        <v>9029</v>
      </c>
    </row>
    <row r="1117" spans="1:4" x14ac:dyDescent="0.3">
      <c r="A1117">
        <v>66463876</v>
      </c>
      <c r="B1117" t="s">
        <v>17347</v>
      </c>
      <c r="C1117" t="s">
        <v>1535</v>
      </c>
      <c r="D1117" t="s">
        <v>9029</v>
      </c>
    </row>
    <row r="1118" spans="1:4" x14ac:dyDescent="0.3">
      <c r="A1118">
        <v>66463874</v>
      </c>
      <c r="B1118" t="s">
        <v>17348</v>
      </c>
      <c r="C1118" t="s">
        <v>1535</v>
      </c>
      <c r="D1118" t="s">
        <v>9029</v>
      </c>
    </row>
    <row r="1119" spans="1:4" x14ac:dyDescent="0.3">
      <c r="A1119">
        <v>66463866</v>
      </c>
      <c r="B1119" t="s">
        <v>17349</v>
      </c>
      <c r="C1119" t="s">
        <v>1535</v>
      </c>
      <c r="D1119" t="s">
        <v>9029</v>
      </c>
    </row>
    <row r="1120" spans="1:4" x14ac:dyDescent="0.3">
      <c r="A1120">
        <v>66463872</v>
      </c>
      <c r="B1120" t="s">
        <v>17350</v>
      </c>
      <c r="C1120" t="s">
        <v>1535</v>
      </c>
      <c r="D1120" t="s">
        <v>9029</v>
      </c>
    </row>
    <row r="1121" spans="1:4" x14ac:dyDescent="0.3">
      <c r="A1121">
        <v>66463870</v>
      </c>
      <c r="B1121" t="s">
        <v>17351</v>
      </c>
      <c r="C1121" t="s">
        <v>1535</v>
      </c>
      <c r="D1121" t="s">
        <v>9029</v>
      </c>
    </row>
    <row r="1122" spans="1:4" x14ac:dyDescent="0.3">
      <c r="A1122">
        <v>66463868</v>
      </c>
      <c r="B1122" t="s">
        <v>17352</v>
      </c>
      <c r="C1122" t="s">
        <v>1535</v>
      </c>
      <c r="D1122" t="s">
        <v>9029</v>
      </c>
    </row>
    <row r="1123" spans="1:4" x14ac:dyDescent="0.3">
      <c r="A1123">
        <v>66463864</v>
      </c>
      <c r="B1123" t="s">
        <v>17353</v>
      </c>
      <c r="C1123" t="s">
        <v>1535</v>
      </c>
      <c r="D1123" t="s">
        <v>9029</v>
      </c>
    </row>
    <row r="1124" spans="1:4" x14ac:dyDescent="0.3">
      <c r="A1124">
        <v>66463862</v>
      </c>
      <c r="B1124" t="s">
        <v>17354</v>
      </c>
      <c r="C1124" t="s">
        <v>1535</v>
      </c>
      <c r="D1124" t="s">
        <v>9029</v>
      </c>
    </row>
    <row r="1125" spans="1:4" x14ac:dyDescent="0.3">
      <c r="A1125">
        <v>66463820</v>
      </c>
      <c r="B1125" t="s">
        <v>17355</v>
      </c>
      <c r="C1125" t="s">
        <v>1535</v>
      </c>
      <c r="D1125" t="s">
        <v>9029</v>
      </c>
    </row>
    <row r="1126" spans="1:4" x14ac:dyDescent="0.3">
      <c r="A1126">
        <v>66463860</v>
      </c>
      <c r="B1126" t="s">
        <v>17356</v>
      </c>
      <c r="C1126" t="s">
        <v>1535</v>
      </c>
      <c r="D1126" t="s">
        <v>9029</v>
      </c>
    </row>
    <row r="1127" spans="1:4" x14ac:dyDescent="0.3">
      <c r="A1127">
        <v>66463858</v>
      </c>
      <c r="B1127" t="s">
        <v>17357</v>
      </c>
      <c r="C1127" t="s">
        <v>1535</v>
      </c>
      <c r="D1127" t="s">
        <v>9029</v>
      </c>
    </row>
    <row r="1128" spans="1:4" x14ac:dyDescent="0.3">
      <c r="A1128">
        <v>66463856</v>
      </c>
      <c r="B1128" t="s">
        <v>17358</v>
      </c>
      <c r="C1128" t="s">
        <v>1535</v>
      </c>
      <c r="D1128" t="s">
        <v>9029</v>
      </c>
    </row>
    <row r="1129" spans="1:4" x14ac:dyDescent="0.3">
      <c r="A1129">
        <v>66463818</v>
      </c>
      <c r="B1129" t="s">
        <v>17359</v>
      </c>
      <c r="C1129" t="s">
        <v>1535</v>
      </c>
      <c r="D1129" t="s">
        <v>9029</v>
      </c>
    </row>
    <row r="1130" spans="1:4" x14ac:dyDescent="0.3">
      <c r="A1130">
        <v>66463816</v>
      </c>
      <c r="B1130" t="s">
        <v>17360</v>
      </c>
      <c r="C1130" t="s">
        <v>1535</v>
      </c>
      <c r="D1130" t="s">
        <v>9029</v>
      </c>
    </row>
    <row r="1131" spans="1:4" x14ac:dyDescent="0.3">
      <c r="A1131">
        <v>66463814</v>
      </c>
      <c r="B1131" t="s">
        <v>17361</v>
      </c>
      <c r="C1131" t="s">
        <v>1535</v>
      </c>
      <c r="D1131" t="s">
        <v>9029</v>
      </c>
    </row>
    <row r="1132" spans="1:4" x14ac:dyDescent="0.3">
      <c r="A1132">
        <v>66463812</v>
      </c>
      <c r="B1132" t="s">
        <v>17362</v>
      </c>
      <c r="C1132" t="s">
        <v>1535</v>
      </c>
      <c r="D1132" t="s">
        <v>9029</v>
      </c>
    </row>
    <row r="1133" spans="1:4" x14ac:dyDescent="0.3">
      <c r="A1133">
        <v>66463810</v>
      </c>
      <c r="B1133" t="s">
        <v>17363</v>
      </c>
      <c r="C1133" t="s">
        <v>1535</v>
      </c>
      <c r="D1133" t="s">
        <v>9029</v>
      </c>
    </row>
    <row r="1134" spans="1:4" x14ac:dyDescent="0.3">
      <c r="A1134">
        <v>66463788</v>
      </c>
      <c r="B1134" t="s">
        <v>17364</v>
      </c>
      <c r="C1134" t="s">
        <v>1535</v>
      </c>
      <c r="D1134" t="s">
        <v>9029</v>
      </c>
    </row>
    <row r="1135" spans="1:4" x14ac:dyDescent="0.3">
      <c r="A1135">
        <v>66463786</v>
      </c>
      <c r="B1135" t="s">
        <v>17365</v>
      </c>
      <c r="C1135" t="s">
        <v>1535</v>
      </c>
      <c r="D1135" t="s">
        <v>9029</v>
      </c>
    </row>
    <row r="1136" spans="1:4" x14ac:dyDescent="0.3">
      <c r="A1136">
        <v>66463784</v>
      </c>
      <c r="B1136" t="s">
        <v>17366</v>
      </c>
      <c r="C1136" t="s">
        <v>1535</v>
      </c>
      <c r="D1136" t="s">
        <v>9029</v>
      </c>
    </row>
    <row r="1137" spans="1:4" x14ac:dyDescent="0.3">
      <c r="A1137">
        <v>66463782</v>
      </c>
      <c r="B1137" t="s">
        <v>17367</v>
      </c>
      <c r="C1137" t="s">
        <v>1535</v>
      </c>
      <c r="D1137" t="s">
        <v>9029</v>
      </c>
    </row>
    <row r="1138" spans="1:4" x14ac:dyDescent="0.3">
      <c r="A1138">
        <v>66463780</v>
      </c>
      <c r="B1138" t="s">
        <v>17368</v>
      </c>
      <c r="C1138" t="s">
        <v>1535</v>
      </c>
      <c r="D1138" t="s">
        <v>9029</v>
      </c>
    </row>
    <row r="1139" spans="1:4" x14ac:dyDescent="0.3">
      <c r="A1139">
        <v>66463778</v>
      </c>
      <c r="B1139" t="s">
        <v>17369</v>
      </c>
      <c r="C1139" t="s">
        <v>1535</v>
      </c>
      <c r="D1139" t="s">
        <v>9029</v>
      </c>
    </row>
    <row r="1140" spans="1:4" x14ac:dyDescent="0.3">
      <c r="A1140">
        <v>66463776</v>
      </c>
      <c r="B1140" t="s">
        <v>17370</v>
      </c>
      <c r="C1140" t="s">
        <v>1535</v>
      </c>
      <c r="D1140" t="s">
        <v>9029</v>
      </c>
    </row>
    <row r="1141" spans="1:4" x14ac:dyDescent="0.3">
      <c r="A1141">
        <v>66462682</v>
      </c>
      <c r="B1141" t="s">
        <v>17371</v>
      </c>
      <c r="C1141" t="s">
        <v>1535</v>
      </c>
      <c r="D1141" t="s">
        <v>9029</v>
      </c>
    </row>
    <row r="1142" spans="1:4" x14ac:dyDescent="0.3">
      <c r="A1142">
        <v>66462680</v>
      </c>
      <c r="B1142" t="s">
        <v>17372</v>
      </c>
      <c r="C1142" t="s">
        <v>1535</v>
      </c>
      <c r="D1142" t="s">
        <v>9029</v>
      </c>
    </row>
    <row r="1143" spans="1:4" x14ac:dyDescent="0.3">
      <c r="A1143">
        <v>66462678</v>
      </c>
      <c r="B1143" t="s">
        <v>17373</v>
      </c>
      <c r="C1143" t="s">
        <v>1535</v>
      </c>
      <c r="D1143" t="s">
        <v>9029</v>
      </c>
    </row>
    <row r="1144" spans="1:4" x14ac:dyDescent="0.3">
      <c r="A1144">
        <v>66462676</v>
      </c>
      <c r="B1144" t="s">
        <v>17374</v>
      </c>
      <c r="C1144" t="s">
        <v>1535</v>
      </c>
      <c r="D1144" t="s">
        <v>9029</v>
      </c>
    </row>
    <row r="1145" spans="1:4" x14ac:dyDescent="0.3">
      <c r="A1145">
        <v>66462674</v>
      </c>
      <c r="B1145" t="s">
        <v>17375</v>
      </c>
      <c r="C1145" t="s">
        <v>1535</v>
      </c>
      <c r="D1145" t="s">
        <v>9029</v>
      </c>
    </row>
    <row r="1146" spans="1:4" x14ac:dyDescent="0.3">
      <c r="A1146">
        <v>66462672</v>
      </c>
      <c r="B1146" t="s">
        <v>17376</v>
      </c>
      <c r="C1146" t="s">
        <v>1535</v>
      </c>
      <c r="D1146" t="s">
        <v>9029</v>
      </c>
    </row>
    <row r="1147" spans="1:4" x14ac:dyDescent="0.3">
      <c r="A1147">
        <v>66462658</v>
      </c>
      <c r="B1147" t="s">
        <v>17377</v>
      </c>
      <c r="C1147" t="s">
        <v>1535</v>
      </c>
      <c r="D1147" t="s">
        <v>9029</v>
      </c>
    </row>
    <row r="1148" spans="1:4" x14ac:dyDescent="0.3">
      <c r="A1148">
        <v>66462650</v>
      </c>
      <c r="B1148" t="s">
        <v>17378</v>
      </c>
      <c r="C1148" t="s">
        <v>1535</v>
      </c>
      <c r="D1148" t="s">
        <v>9029</v>
      </c>
    </row>
    <row r="1149" spans="1:4" x14ac:dyDescent="0.3">
      <c r="A1149">
        <v>66462656</v>
      </c>
      <c r="B1149" t="s">
        <v>17379</v>
      </c>
      <c r="C1149" t="s">
        <v>1535</v>
      </c>
      <c r="D1149" t="s">
        <v>9029</v>
      </c>
    </row>
    <row r="1150" spans="1:4" x14ac:dyDescent="0.3">
      <c r="A1150">
        <v>66462654</v>
      </c>
      <c r="B1150" t="s">
        <v>17380</v>
      </c>
      <c r="C1150" t="s">
        <v>1535</v>
      </c>
      <c r="D1150" t="s">
        <v>9029</v>
      </c>
    </row>
    <row r="1151" spans="1:4" x14ac:dyDescent="0.3">
      <c r="A1151">
        <v>66462652</v>
      </c>
      <c r="B1151" t="s">
        <v>17381</v>
      </c>
      <c r="C1151" t="s">
        <v>1535</v>
      </c>
      <c r="D1151" t="s">
        <v>9029</v>
      </c>
    </row>
    <row r="1152" spans="1:4" x14ac:dyDescent="0.3">
      <c r="A1152">
        <v>66462692</v>
      </c>
      <c r="B1152" t="s">
        <v>17382</v>
      </c>
      <c r="C1152" t="s">
        <v>1535</v>
      </c>
      <c r="D1152" t="s">
        <v>9029</v>
      </c>
    </row>
    <row r="1153" spans="1:4" x14ac:dyDescent="0.3">
      <c r="A1153">
        <v>66462690</v>
      </c>
      <c r="B1153" t="s">
        <v>17383</v>
      </c>
      <c r="C1153" t="s">
        <v>1535</v>
      </c>
      <c r="D1153" t="s">
        <v>9029</v>
      </c>
    </row>
    <row r="1154" spans="1:4" x14ac:dyDescent="0.3">
      <c r="A1154">
        <v>66462688</v>
      </c>
      <c r="B1154" t="s">
        <v>17384</v>
      </c>
      <c r="C1154" t="s">
        <v>1535</v>
      </c>
      <c r="D1154" t="s">
        <v>9029</v>
      </c>
    </row>
    <row r="1155" spans="1:4" x14ac:dyDescent="0.3">
      <c r="A1155">
        <v>66462686</v>
      </c>
      <c r="B1155" t="s">
        <v>17385</v>
      </c>
      <c r="C1155" t="s">
        <v>1535</v>
      </c>
      <c r="D1155" t="s">
        <v>9029</v>
      </c>
    </row>
    <row r="1156" spans="1:4" x14ac:dyDescent="0.3">
      <c r="A1156">
        <v>66462684</v>
      </c>
      <c r="B1156" t="s">
        <v>17386</v>
      </c>
      <c r="C1156" t="s">
        <v>1535</v>
      </c>
      <c r="D1156" t="s">
        <v>9029</v>
      </c>
    </row>
    <row r="1157" spans="1:4" x14ac:dyDescent="0.3">
      <c r="A1157">
        <v>66462648</v>
      </c>
      <c r="B1157" t="s">
        <v>17387</v>
      </c>
      <c r="C1157" t="s">
        <v>1535</v>
      </c>
      <c r="D1157" t="s">
        <v>9029</v>
      </c>
    </row>
    <row r="1158" spans="1:4" x14ac:dyDescent="0.3">
      <c r="A1158">
        <v>66462642</v>
      </c>
      <c r="B1158" t="s">
        <v>17388</v>
      </c>
      <c r="C1158" t="s">
        <v>1535</v>
      </c>
      <c r="D1158" t="s">
        <v>9029</v>
      </c>
    </row>
    <row r="1159" spans="1:4" x14ac:dyDescent="0.3">
      <c r="A1159">
        <v>66462640</v>
      </c>
      <c r="B1159" t="s">
        <v>17389</v>
      </c>
      <c r="C1159" t="s">
        <v>1535</v>
      </c>
      <c r="D1159" t="s">
        <v>9029</v>
      </c>
    </row>
    <row r="1160" spans="1:4" x14ac:dyDescent="0.3">
      <c r="A1160">
        <v>66462638</v>
      </c>
      <c r="B1160" t="s">
        <v>17390</v>
      </c>
      <c r="C1160" t="s">
        <v>1535</v>
      </c>
      <c r="D1160" t="s">
        <v>9029</v>
      </c>
    </row>
    <row r="1161" spans="1:4" x14ac:dyDescent="0.3">
      <c r="A1161">
        <v>66462636</v>
      </c>
      <c r="B1161" t="s">
        <v>17391</v>
      </c>
      <c r="C1161" t="s">
        <v>1535</v>
      </c>
      <c r="D1161" t="s">
        <v>9029</v>
      </c>
    </row>
    <row r="1162" spans="1:4" x14ac:dyDescent="0.3">
      <c r="A1162">
        <v>66462634</v>
      </c>
      <c r="B1162" t="s">
        <v>17392</v>
      </c>
      <c r="C1162" t="s">
        <v>1535</v>
      </c>
      <c r="D1162" t="s">
        <v>9029</v>
      </c>
    </row>
    <row r="1163" spans="1:4" x14ac:dyDescent="0.3">
      <c r="A1163">
        <v>66462616</v>
      </c>
      <c r="B1163" t="s">
        <v>17393</v>
      </c>
      <c r="C1163" t="s">
        <v>1535</v>
      </c>
      <c r="D1163" t="s">
        <v>9029</v>
      </c>
    </row>
    <row r="1164" spans="1:4" x14ac:dyDescent="0.3">
      <c r="A1164">
        <v>66462604</v>
      </c>
      <c r="B1164" t="s">
        <v>17394</v>
      </c>
      <c r="C1164" t="s">
        <v>1535</v>
      </c>
      <c r="D1164" t="s">
        <v>9029</v>
      </c>
    </row>
    <row r="1165" spans="1:4" x14ac:dyDescent="0.3">
      <c r="A1165">
        <v>66462598</v>
      </c>
      <c r="B1165" t="s">
        <v>17395</v>
      </c>
      <c r="C1165" t="s">
        <v>1535</v>
      </c>
      <c r="D1165" t="s">
        <v>9029</v>
      </c>
    </row>
    <row r="1166" spans="1:4" x14ac:dyDescent="0.3">
      <c r="A1166">
        <v>66462596</v>
      </c>
      <c r="B1166" t="s">
        <v>17396</v>
      </c>
      <c r="C1166" t="s">
        <v>1535</v>
      </c>
      <c r="D1166" t="s">
        <v>9029</v>
      </c>
    </row>
    <row r="1167" spans="1:4" x14ac:dyDescent="0.3">
      <c r="A1167">
        <v>66462602</v>
      </c>
      <c r="B1167" t="s">
        <v>17397</v>
      </c>
      <c r="C1167" t="s">
        <v>1535</v>
      </c>
      <c r="D1167" t="s">
        <v>9029</v>
      </c>
    </row>
    <row r="1168" spans="1:4" x14ac:dyDescent="0.3">
      <c r="A1168">
        <v>66462600</v>
      </c>
      <c r="B1168" t="s">
        <v>17398</v>
      </c>
      <c r="C1168" t="s">
        <v>1535</v>
      </c>
      <c r="D1168" t="s">
        <v>9029</v>
      </c>
    </row>
    <row r="1169" spans="1:4" x14ac:dyDescent="0.3">
      <c r="A1169">
        <v>66462632</v>
      </c>
      <c r="B1169" t="s">
        <v>17399</v>
      </c>
      <c r="C1169" t="s">
        <v>1535</v>
      </c>
      <c r="D1169" t="s">
        <v>9029</v>
      </c>
    </row>
    <row r="1170" spans="1:4" x14ac:dyDescent="0.3">
      <c r="A1170">
        <v>66462630</v>
      </c>
      <c r="B1170" t="s">
        <v>17400</v>
      </c>
      <c r="C1170" t="s">
        <v>1535</v>
      </c>
      <c r="D1170" t="s">
        <v>9029</v>
      </c>
    </row>
    <row r="1171" spans="1:4" x14ac:dyDescent="0.3">
      <c r="A1171">
        <v>66462622</v>
      </c>
      <c r="B1171" t="s">
        <v>17401</v>
      </c>
      <c r="C1171" t="s">
        <v>1535</v>
      </c>
      <c r="D1171" t="s">
        <v>9029</v>
      </c>
    </row>
    <row r="1172" spans="1:4" x14ac:dyDescent="0.3">
      <c r="A1172">
        <v>66462628</v>
      </c>
      <c r="B1172" t="s">
        <v>17402</v>
      </c>
      <c r="C1172" t="s">
        <v>1535</v>
      </c>
      <c r="D1172" t="s">
        <v>9029</v>
      </c>
    </row>
    <row r="1173" spans="1:4" x14ac:dyDescent="0.3">
      <c r="A1173">
        <v>66462626</v>
      </c>
      <c r="B1173" t="s">
        <v>17403</v>
      </c>
      <c r="C1173" t="s">
        <v>1535</v>
      </c>
      <c r="D1173" t="s">
        <v>9029</v>
      </c>
    </row>
    <row r="1174" spans="1:4" x14ac:dyDescent="0.3">
      <c r="A1174">
        <v>66462624</v>
      </c>
      <c r="B1174" t="s">
        <v>17404</v>
      </c>
      <c r="C1174" t="s">
        <v>1535</v>
      </c>
      <c r="D1174" t="s">
        <v>9029</v>
      </c>
    </row>
    <row r="1175" spans="1:4" x14ac:dyDescent="0.3">
      <c r="A1175">
        <v>66462620</v>
      </c>
      <c r="B1175" t="s">
        <v>17405</v>
      </c>
      <c r="C1175" t="s">
        <v>1535</v>
      </c>
      <c r="D1175" t="s">
        <v>9029</v>
      </c>
    </row>
    <row r="1176" spans="1:4" x14ac:dyDescent="0.3">
      <c r="A1176">
        <v>66462618</v>
      </c>
      <c r="B1176" t="s">
        <v>17406</v>
      </c>
      <c r="C1176" t="s">
        <v>1535</v>
      </c>
      <c r="D1176" t="s">
        <v>9029</v>
      </c>
    </row>
    <row r="1177" spans="1:4" x14ac:dyDescent="0.3">
      <c r="A1177">
        <v>66462670</v>
      </c>
      <c r="B1177" t="s">
        <v>17407</v>
      </c>
      <c r="C1177" t="s">
        <v>1535</v>
      </c>
      <c r="D1177" t="s">
        <v>9029</v>
      </c>
    </row>
    <row r="1178" spans="1:4" x14ac:dyDescent="0.3">
      <c r="A1178">
        <v>66462668</v>
      </c>
      <c r="B1178" t="s">
        <v>17408</v>
      </c>
      <c r="C1178" t="s">
        <v>1535</v>
      </c>
      <c r="D1178" t="s">
        <v>9029</v>
      </c>
    </row>
    <row r="1179" spans="1:4" x14ac:dyDescent="0.3">
      <c r="A1179">
        <v>66462660</v>
      </c>
      <c r="B1179" t="s">
        <v>17409</v>
      </c>
      <c r="C1179" t="s">
        <v>1535</v>
      </c>
      <c r="D1179" t="s">
        <v>9029</v>
      </c>
    </row>
    <row r="1180" spans="1:4" x14ac:dyDescent="0.3">
      <c r="A1180">
        <v>66462666</v>
      </c>
      <c r="B1180" t="s">
        <v>17410</v>
      </c>
      <c r="C1180" t="s">
        <v>1535</v>
      </c>
      <c r="D1180" t="s">
        <v>9029</v>
      </c>
    </row>
    <row r="1181" spans="1:4" x14ac:dyDescent="0.3">
      <c r="A1181">
        <v>66462664</v>
      </c>
      <c r="B1181" t="s">
        <v>17411</v>
      </c>
      <c r="C1181" t="s">
        <v>1535</v>
      </c>
      <c r="D1181" t="s">
        <v>9029</v>
      </c>
    </row>
    <row r="1182" spans="1:4" x14ac:dyDescent="0.3">
      <c r="A1182">
        <v>66462662</v>
      </c>
      <c r="B1182" t="s">
        <v>17412</v>
      </c>
      <c r="C1182" t="s">
        <v>1535</v>
      </c>
      <c r="D1182" t="s">
        <v>9029</v>
      </c>
    </row>
    <row r="1183" spans="1:4" x14ac:dyDescent="0.3">
      <c r="A1183">
        <v>66462644</v>
      </c>
      <c r="B1183" t="s">
        <v>17413</v>
      </c>
      <c r="C1183" t="s">
        <v>1535</v>
      </c>
      <c r="D1183" t="s">
        <v>9029</v>
      </c>
    </row>
    <row r="1184" spans="1:4" x14ac:dyDescent="0.3">
      <c r="A1184">
        <v>66462646</v>
      </c>
      <c r="B1184" t="s">
        <v>17414</v>
      </c>
      <c r="C1184" t="s">
        <v>1535</v>
      </c>
      <c r="D1184" t="s">
        <v>9029</v>
      </c>
    </row>
    <row r="1185" spans="1:4" x14ac:dyDescent="0.3">
      <c r="A1185">
        <v>66462614</v>
      </c>
      <c r="B1185" t="s">
        <v>17415</v>
      </c>
      <c r="C1185" t="s">
        <v>1535</v>
      </c>
      <c r="D1185" t="s">
        <v>9029</v>
      </c>
    </row>
    <row r="1186" spans="1:4" x14ac:dyDescent="0.3">
      <c r="A1186">
        <v>66462612</v>
      </c>
      <c r="B1186" t="s">
        <v>17416</v>
      </c>
      <c r="C1186" t="s">
        <v>1535</v>
      </c>
      <c r="D1186" t="s">
        <v>9029</v>
      </c>
    </row>
    <row r="1187" spans="1:4" x14ac:dyDescent="0.3">
      <c r="A1187">
        <v>66462594</v>
      </c>
      <c r="B1187" t="s">
        <v>17417</v>
      </c>
      <c r="C1187" t="s">
        <v>1535</v>
      </c>
      <c r="D1187" t="s">
        <v>9029</v>
      </c>
    </row>
    <row r="1188" spans="1:4" x14ac:dyDescent="0.3">
      <c r="A1188">
        <v>66462610</v>
      </c>
      <c r="B1188" t="s">
        <v>17418</v>
      </c>
      <c r="C1188" t="s">
        <v>1535</v>
      </c>
      <c r="D1188" t="s">
        <v>9029</v>
      </c>
    </row>
    <row r="1189" spans="1:4" x14ac:dyDescent="0.3">
      <c r="A1189">
        <v>66462608</v>
      </c>
      <c r="B1189" t="s">
        <v>17419</v>
      </c>
      <c r="C1189" t="s">
        <v>1535</v>
      </c>
      <c r="D1189" t="s">
        <v>9029</v>
      </c>
    </row>
    <row r="1190" spans="1:4" x14ac:dyDescent="0.3">
      <c r="A1190">
        <v>66462606</v>
      </c>
      <c r="B1190" t="s">
        <v>17420</v>
      </c>
      <c r="C1190" t="s">
        <v>1535</v>
      </c>
      <c r="D1190" t="s">
        <v>9029</v>
      </c>
    </row>
    <row r="1191" spans="1:4" x14ac:dyDescent="0.3">
      <c r="A1191">
        <v>66462592</v>
      </c>
      <c r="B1191" t="s">
        <v>17421</v>
      </c>
      <c r="C1191" t="s">
        <v>1535</v>
      </c>
      <c r="D1191" t="s">
        <v>9029</v>
      </c>
    </row>
    <row r="1192" spans="1:4" x14ac:dyDescent="0.3">
      <c r="A1192">
        <v>66462590</v>
      </c>
      <c r="B1192" t="s">
        <v>17422</v>
      </c>
      <c r="C1192" t="s">
        <v>1535</v>
      </c>
      <c r="D1192" t="s">
        <v>9029</v>
      </c>
    </row>
    <row r="1193" spans="1:4" x14ac:dyDescent="0.3">
      <c r="A1193">
        <v>66462582</v>
      </c>
      <c r="B1193" t="s">
        <v>17423</v>
      </c>
      <c r="C1193" t="s">
        <v>1535</v>
      </c>
      <c r="D1193" t="s">
        <v>9029</v>
      </c>
    </row>
    <row r="1194" spans="1:4" x14ac:dyDescent="0.3">
      <c r="A1194">
        <v>66462588</v>
      </c>
      <c r="B1194" t="s">
        <v>17424</v>
      </c>
      <c r="C1194" t="s">
        <v>1535</v>
      </c>
      <c r="D1194" t="s">
        <v>9029</v>
      </c>
    </row>
    <row r="1195" spans="1:4" x14ac:dyDescent="0.3">
      <c r="A1195">
        <v>66462586</v>
      </c>
      <c r="B1195" t="s">
        <v>17425</v>
      </c>
      <c r="C1195" t="s">
        <v>1535</v>
      </c>
      <c r="D1195" t="s">
        <v>9029</v>
      </c>
    </row>
    <row r="1196" spans="1:4" x14ac:dyDescent="0.3">
      <c r="A1196">
        <v>66462584</v>
      </c>
      <c r="B1196" t="s">
        <v>17426</v>
      </c>
      <c r="C1196" t="s">
        <v>1535</v>
      </c>
      <c r="D1196" t="s">
        <v>9029</v>
      </c>
    </row>
    <row r="1197" spans="1:4" x14ac:dyDescent="0.3">
      <c r="A1197">
        <v>66462580</v>
      </c>
      <c r="B1197" t="s">
        <v>17427</v>
      </c>
      <c r="C1197" t="s">
        <v>1535</v>
      </c>
      <c r="D1197" t="s">
        <v>9029</v>
      </c>
    </row>
    <row r="1198" spans="1:4" x14ac:dyDescent="0.3">
      <c r="A1198">
        <v>66462578</v>
      </c>
      <c r="B1198" t="s">
        <v>17428</v>
      </c>
      <c r="C1198" t="s">
        <v>1535</v>
      </c>
      <c r="D1198" t="s">
        <v>9029</v>
      </c>
    </row>
    <row r="1199" spans="1:4" x14ac:dyDescent="0.3">
      <c r="A1199">
        <v>66462576</v>
      </c>
      <c r="B1199" t="s">
        <v>17429</v>
      </c>
      <c r="C1199" t="s">
        <v>1535</v>
      </c>
      <c r="D1199" t="s">
        <v>9029</v>
      </c>
    </row>
    <row r="1200" spans="1:4" x14ac:dyDescent="0.3">
      <c r="A1200">
        <v>66462574</v>
      </c>
      <c r="B1200" t="s">
        <v>17430</v>
      </c>
      <c r="C1200" t="s">
        <v>1535</v>
      </c>
      <c r="D1200" t="s">
        <v>9029</v>
      </c>
    </row>
    <row r="1201" spans="1:4" x14ac:dyDescent="0.3">
      <c r="A1201">
        <v>66462572</v>
      </c>
      <c r="B1201" t="s">
        <v>17431</v>
      </c>
      <c r="C1201" t="s">
        <v>1535</v>
      </c>
      <c r="D1201" t="s">
        <v>9029</v>
      </c>
    </row>
    <row r="1202" spans="1:4" x14ac:dyDescent="0.3">
      <c r="A1202">
        <v>66462570</v>
      </c>
      <c r="B1202" t="s">
        <v>17432</v>
      </c>
      <c r="C1202" t="s">
        <v>1535</v>
      </c>
      <c r="D1202" t="s">
        <v>9029</v>
      </c>
    </row>
    <row r="1203" spans="1:4" x14ac:dyDescent="0.3">
      <c r="A1203">
        <v>66462694</v>
      </c>
      <c r="B1203" t="s">
        <v>17433</v>
      </c>
      <c r="C1203" t="s">
        <v>1535</v>
      </c>
      <c r="D1203" t="s">
        <v>9029</v>
      </c>
    </row>
    <row r="1204" spans="1:4" x14ac:dyDescent="0.3">
      <c r="A1204">
        <v>66463194</v>
      </c>
      <c r="B1204" t="s">
        <v>17434</v>
      </c>
      <c r="C1204" t="s">
        <v>1535</v>
      </c>
      <c r="D1204" t="s">
        <v>9029</v>
      </c>
    </row>
    <row r="1205" spans="1:4" x14ac:dyDescent="0.3">
      <c r="A1205">
        <v>66463192</v>
      </c>
      <c r="B1205" t="s">
        <v>17435</v>
      </c>
      <c r="C1205" t="s">
        <v>1535</v>
      </c>
      <c r="D1205" t="s">
        <v>9029</v>
      </c>
    </row>
    <row r="1206" spans="1:4" x14ac:dyDescent="0.3">
      <c r="A1206">
        <v>66463190</v>
      </c>
      <c r="B1206" t="s">
        <v>17436</v>
      </c>
      <c r="C1206" t="s">
        <v>1535</v>
      </c>
      <c r="D1206" t="s">
        <v>9029</v>
      </c>
    </row>
    <row r="1207" spans="1:4" x14ac:dyDescent="0.3">
      <c r="A1207">
        <v>66463174</v>
      </c>
      <c r="B1207" t="s">
        <v>17437</v>
      </c>
      <c r="C1207" t="s">
        <v>1535</v>
      </c>
      <c r="D1207" t="s">
        <v>9029</v>
      </c>
    </row>
    <row r="1208" spans="1:4" x14ac:dyDescent="0.3">
      <c r="A1208">
        <v>66463166</v>
      </c>
      <c r="B1208" t="s">
        <v>17438</v>
      </c>
      <c r="C1208" t="s">
        <v>1535</v>
      </c>
      <c r="D1208" t="s">
        <v>9029</v>
      </c>
    </row>
    <row r="1209" spans="1:4" x14ac:dyDescent="0.3">
      <c r="A1209">
        <v>66463102</v>
      </c>
      <c r="B1209" t="s">
        <v>17439</v>
      </c>
      <c r="C1209" t="s">
        <v>1535</v>
      </c>
      <c r="D1209" t="s">
        <v>9029</v>
      </c>
    </row>
    <row r="1210" spans="1:4" x14ac:dyDescent="0.3">
      <c r="A1210">
        <v>66463172</v>
      </c>
      <c r="B1210" t="s">
        <v>17440</v>
      </c>
      <c r="C1210" t="s">
        <v>1535</v>
      </c>
      <c r="D1210" t="s">
        <v>9029</v>
      </c>
    </row>
    <row r="1211" spans="1:4" x14ac:dyDescent="0.3">
      <c r="A1211">
        <v>66463170</v>
      </c>
      <c r="B1211" t="s">
        <v>17441</v>
      </c>
      <c r="C1211" t="s">
        <v>1535</v>
      </c>
      <c r="D1211" t="s">
        <v>9029</v>
      </c>
    </row>
    <row r="1212" spans="1:4" x14ac:dyDescent="0.3">
      <c r="A1212">
        <v>66463168</v>
      </c>
      <c r="B1212" t="s">
        <v>17442</v>
      </c>
      <c r="C1212" t="s">
        <v>1535</v>
      </c>
      <c r="D1212" t="s">
        <v>9029</v>
      </c>
    </row>
    <row r="1213" spans="1:4" x14ac:dyDescent="0.3">
      <c r="A1213">
        <v>66463140</v>
      </c>
      <c r="B1213" t="s">
        <v>17443</v>
      </c>
      <c r="C1213" t="s">
        <v>1535</v>
      </c>
      <c r="D1213" t="s">
        <v>9029</v>
      </c>
    </row>
    <row r="1214" spans="1:4" x14ac:dyDescent="0.3">
      <c r="A1214">
        <v>66463138</v>
      </c>
      <c r="B1214" t="s">
        <v>17444</v>
      </c>
      <c r="C1214" t="s">
        <v>1535</v>
      </c>
      <c r="D1214" t="s">
        <v>9029</v>
      </c>
    </row>
    <row r="1215" spans="1:4" x14ac:dyDescent="0.3">
      <c r="A1215">
        <v>66463124</v>
      </c>
      <c r="B1215" t="s">
        <v>17445</v>
      </c>
      <c r="C1215" t="s">
        <v>1535</v>
      </c>
      <c r="D1215" t="s">
        <v>9029</v>
      </c>
    </row>
    <row r="1216" spans="1:4" x14ac:dyDescent="0.3">
      <c r="A1216">
        <v>66463122</v>
      </c>
      <c r="B1216" t="s">
        <v>17446</v>
      </c>
      <c r="C1216" t="s">
        <v>1535</v>
      </c>
      <c r="D1216" t="s">
        <v>9029</v>
      </c>
    </row>
    <row r="1217" spans="1:4" x14ac:dyDescent="0.3">
      <c r="A1217">
        <v>66463120</v>
      </c>
      <c r="B1217" t="s">
        <v>17447</v>
      </c>
      <c r="C1217" t="s">
        <v>1535</v>
      </c>
      <c r="D1217" t="s">
        <v>9029</v>
      </c>
    </row>
    <row r="1218" spans="1:4" x14ac:dyDescent="0.3">
      <c r="A1218">
        <v>66463118</v>
      </c>
      <c r="B1218" t="s">
        <v>17448</v>
      </c>
      <c r="C1218" t="s">
        <v>1535</v>
      </c>
      <c r="D1218" t="s">
        <v>9029</v>
      </c>
    </row>
    <row r="1219" spans="1:4" x14ac:dyDescent="0.3">
      <c r="A1219">
        <v>66463116</v>
      </c>
      <c r="B1219" t="s">
        <v>17449</v>
      </c>
      <c r="C1219" t="s">
        <v>1535</v>
      </c>
      <c r="D1219" t="s">
        <v>9029</v>
      </c>
    </row>
    <row r="1220" spans="1:4" x14ac:dyDescent="0.3">
      <c r="A1220">
        <v>66463114</v>
      </c>
      <c r="B1220" t="s">
        <v>17450</v>
      </c>
      <c r="C1220" t="s">
        <v>1535</v>
      </c>
      <c r="D1220" t="s">
        <v>9029</v>
      </c>
    </row>
    <row r="1221" spans="1:4" x14ac:dyDescent="0.3">
      <c r="A1221">
        <v>66463074</v>
      </c>
      <c r="B1221" t="s">
        <v>17451</v>
      </c>
      <c r="C1221" t="s">
        <v>1535</v>
      </c>
      <c r="D1221" t="s">
        <v>9029</v>
      </c>
    </row>
    <row r="1222" spans="1:4" x14ac:dyDescent="0.3">
      <c r="A1222">
        <v>66463072</v>
      </c>
      <c r="B1222" t="s">
        <v>17452</v>
      </c>
      <c r="C1222" t="s">
        <v>1535</v>
      </c>
      <c r="D1222" t="s">
        <v>9029</v>
      </c>
    </row>
    <row r="1223" spans="1:4" x14ac:dyDescent="0.3">
      <c r="A1223">
        <v>66463070</v>
      </c>
      <c r="B1223" t="s">
        <v>17453</v>
      </c>
      <c r="C1223" t="s">
        <v>1535</v>
      </c>
      <c r="D1223" t="s">
        <v>9029</v>
      </c>
    </row>
    <row r="1224" spans="1:4" x14ac:dyDescent="0.3">
      <c r="A1224">
        <v>66463068</v>
      </c>
      <c r="B1224" t="s">
        <v>17454</v>
      </c>
      <c r="C1224" t="s">
        <v>1535</v>
      </c>
      <c r="D1224" t="s">
        <v>9029</v>
      </c>
    </row>
    <row r="1225" spans="1:4" x14ac:dyDescent="0.3">
      <c r="A1225">
        <v>66463066</v>
      </c>
      <c r="B1225" t="s">
        <v>17455</v>
      </c>
      <c r="C1225" t="s">
        <v>1535</v>
      </c>
      <c r="D1225" t="s">
        <v>9029</v>
      </c>
    </row>
    <row r="1226" spans="1:4" x14ac:dyDescent="0.3">
      <c r="A1226">
        <v>66463064</v>
      </c>
      <c r="B1226" t="s">
        <v>17456</v>
      </c>
      <c r="C1226" t="s">
        <v>1535</v>
      </c>
      <c r="D1226" t="s">
        <v>9029</v>
      </c>
    </row>
    <row r="1227" spans="1:4" x14ac:dyDescent="0.3">
      <c r="A1227">
        <v>66463062</v>
      </c>
      <c r="B1227" t="s">
        <v>17457</v>
      </c>
      <c r="C1227" t="s">
        <v>1535</v>
      </c>
      <c r="D1227" t="s">
        <v>9029</v>
      </c>
    </row>
    <row r="1228" spans="1:4" x14ac:dyDescent="0.3">
      <c r="A1228">
        <v>66463060</v>
      </c>
      <c r="B1228" t="s">
        <v>17458</v>
      </c>
      <c r="C1228" t="s">
        <v>1535</v>
      </c>
      <c r="D1228" t="s">
        <v>9029</v>
      </c>
    </row>
    <row r="1229" spans="1:4" x14ac:dyDescent="0.3">
      <c r="A1229">
        <v>66463058</v>
      </c>
      <c r="B1229" t="s">
        <v>17459</v>
      </c>
      <c r="C1229" t="s">
        <v>1535</v>
      </c>
      <c r="D1229" t="s">
        <v>9029</v>
      </c>
    </row>
    <row r="1230" spans="1:4" x14ac:dyDescent="0.3">
      <c r="A1230">
        <v>66463050</v>
      </c>
      <c r="B1230" t="s">
        <v>17460</v>
      </c>
      <c r="C1230" t="s">
        <v>1535</v>
      </c>
      <c r="D1230" t="s">
        <v>9029</v>
      </c>
    </row>
    <row r="1231" spans="1:4" x14ac:dyDescent="0.3">
      <c r="A1231">
        <v>66463056</v>
      </c>
      <c r="B1231" t="s">
        <v>17461</v>
      </c>
      <c r="C1231" t="s">
        <v>1535</v>
      </c>
      <c r="D1231" t="s">
        <v>9029</v>
      </c>
    </row>
    <row r="1232" spans="1:4" x14ac:dyDescent="0.3">
      <c r="A1232">
        <v>66463054</v>
      </c>
      <c r="B1232" t="s">
        <v>17462</v>
      </c>
      <c r="C1232" t="s">
        <v>1535</v>
      </c>
      <c r="D1232" t="s">
        <v>9029</v>
      </c>
    </row>
    <row r="1233" spans="1:4" x14ac:dyDescent="0.3">
      <c r="A1233">
        <v>66463052</v>
      </c>
      <c r="B1233" t="s">
        <v>17463</v>
      </c>
      <c r="C1233" t="s">
        <v>1535</v>
      </c>
      <c r="D1233" t="s">
        <v>9029</v>
      </c>
    </row>
    <row r="1234" spans="1:4" x14ac:dyDescent="0.3">
      <c r="A1234">
        <v>66463152</v>
      </c>
      <c r="B1234" t="s">
        <v>17464</v>
      </c>
      <c r="C1234" t="s">
        <v>1535</v>
      </c>
      <c r="D1234" t="s">
        <v>9029</v>
      </c>
    </row>
    <row r="1235" spans="1:4" x14ac:dyDescent="0.3">
      <c r="A1235">
        <v>66463150</v>
      </c>
      <c r="B1235" t="s">
        <v>17465</v>
      </c>
      <c r="C1235" t="s">
        <v>1535</v>
      </c>
      <c r="D1235" t="s">
        <v>9029</v>
      </c>
    </row>
    <row r="1236" spans="1:4" x14ac:dyDescent="0.3">
      <c r="A1236">
        <v>66463148</v>
      </c>
      <c r="B1236" t="s">
        <v>17466</v>
      </c>
      <c r="C1236" t="s">
        <v>1535</v>
      </c>
      <c r="D1236" t="s">
        <v>9029</v>
      </c>
    </row>
    <row r="1237" spans="1:4" x14ac:dyDescent="0.3">
      <c r="A1237">
        <v>66463146</v>
      </c>
      <c r="B1237" t="s">
        <v>17467</v>
      </c>
      <c r="C1237" t="s">
        <v>1535</v>
      </c>
      <c r="D1237" t="s">
        <v>9029</v>
      </c>
    </row>
    <row r="1238" spans="1:4" x14ac:dyDescent="0.3">
      <c r="A1238">
        <v>66463144</v>
      </c>
      <c r="B1238" t="s">
        <v>17468</v>
      </c>
      <c r="C1238" t="s">
        <v>1535</v>
      </c>
      <c r="D1238" t="s">
        <v>9029</v>
      </c>
    </row>
    <row r="1239" spans="1:4" x14ac:dyDescent="0.3">
      <c r="A1239">
        <v>66463142</v>
      </c>
      <c r="B1239" t="s">
        <v>17469</v>
      </c>
      <c r="C1239" t="s">
        <v>1535</v>
      </c>
      <c r="D1239" t="s">
        <v>9029</v>
      </c>
    </row>
    <row r="1240" spans="1:4" x14ac:dyDescent="0.3">
      <c r="A1240">
        <v>66463204</v>
      </c>
      <c r="B1240" t="s">
        <v>17470</v>
      </c>
      <c r="C1240" t="s">
        <v>1535</v>
      </c>
      <c r="D1240" t="s">
        <v>9029</v>
      </c>
    </row>
    <row r="1241" spans="1:4" x14ac:dyDescent="0.3">
      <c r="A1241">
        <v>66463202</v>
      </c>
      <c r="B1241" t="s">
        <v>17471</v>
      </c>
      <c r="C1241" t="s">
        <v>1535</v>
      </c>
      <c r="D1241" t="s">
        <v>9029</v>
      </c>
    </row>
    <row r="1242" spans="1:4" x14ac:dyDescent="0.3">
      <c r="A1242">
        <v>66463188</v>
      </c>
      <c r="B1242" t="s">
        <v>17472</v>
      </c>
      <c r="C1242" t="s">
        <v>1535</v>
      </c>
      <c r="D1242" t="s">
        <v>9029</v>
      </c>
    </row>
    <row r="1243" spans="1:4" x14ac:dyDescent="0.3">
      <c r="A1243">
        <v>66463200</v>
      </c>
      <c r="B1243" t="s">
        <v>17473</v>
      </c>
      <c r="C1243" t="s">
        <v>1535</v>
      </c>
      <c r="D1243" t="s">
        <v>9029</v>
      </c>
    </row>
    <row r="1244" spans="1:4" x14ac:dyDescent="0.3">
      <c r="A1244">
        <v>66463198</v>
      </c>
      <c r="B1244" t="s">
        <v>17474</v>
      </c>
      <c r="C1244" t="s">
        <v>1535</v>
      </c>
      <c r="D1244" t="s">
        <v>9029</v>
      </c>
    </row>
    <row r="1245" spans="1:4" x14ac:dyDescent="0.3">
      <c r="A1245">
        <v>66463196</v>
      </c>
      <c r="B1245" t="s">
        <v>17475</v>
      </c>
      <c r="C1245" t="s">
        <v>1535</v>
      </c>
      <c r="D1245" t="s">
        <v>9029</v>
      </c>
    </row>
    <row r="1246" spans="1:4" x14ac:dyDescent="0.3">
      <c r="A1246">
        <v>66463164</v>
      </c>
      <c r="B1246" t="s">
        <v>17476</v>
      </c>
      <c r="C1246" t="s">
        <v>1535</v>
      </c>
      <c r="D1246" t="s">
        <v>9029</v>
      </c>
    </row>
    <row r="1247" spans="1:4" x14ac:dyDescent="0.3">
      <c r="A1247">
        <v>66463162</v>
      </c>
      <c r="B1247" t="s">
        <v>17477</v>
      </c>
      <c r="C1247" t="s">
        <v>1535</v>
      </c>
      <c r="D1247" t="s">
        <v>9029</v>
      </c>
    </row>
    <row r="1248" spans="1:4" x14ac:dyDescent="0.3">
      <c r="A1248">
        <v>66463154</v>
      </c>
      <c r="B1248" t="s">
        <v>17478</v>
      </c>
      <c r="C1248" t="s">
        <v>1535</v>
      </c>
      <c r="D1248" t="s">
        <v>9029</v>
      </c>
    </row>
    <row r="1249" spans="1:4" x14ac:dyDescent="0.3">
      <c r="A1249">
        <v>66463160</v>
      </c>
      <c r="B1249" t="s">
        <v>17479</v>
      </c>
      <c r="C1249" t="s">
        <v>1535</v>
      </c>
      <c r="D1249" t="s">
        <v>9029</v>
      </c>
    </row>
    <row r="1250" spans="1:4" x14ac:dyDescent="0.3">
      <c r="A1250">
        <v>66463158</v>
      </c>
      <c r="B1250" t="s">
        <v>17480</v>
      </c>
      <c r="C1250" t="s">
        <v>1535</v>
      </c>
      <c r="D1250" t="s">
        <v>9029</v>
      </c>
    </row>
    <row r="1251" spans="1:4" x14ac:dyDescent="0.3">
      <c r="A1251">
        <v>66463156</v>
      </c>
      <c r="B1251" t="s">
        <v>17481</v>
      </c>
      <c r="C1251" t="s">
        <v>1535</v>
      </c>
      <c r="D1251" t="s">
        <v>9029</v>
      </c>
    </row>
    <row r="1252" spans="1:4" x14ac:dyDescent="0.3">
      <c r="A1252">
        <v>66463112</v>
      </c>
      <c r="B1252" t="s">
        <v>17482</v>
      </c>
      <c r="C1252" t="s">
        <v>1535</v>
      </c>
      <c r="D1252" t="s">
        <v>9029</v>
      </c>
    </row>
    <row r="1253" spans="1:4" x14ac:dyDescent="0.3">
      <c r="A1253">
        <v>66463110</v>
      </c>
      <c r="B1253" t="s">
        <v>17483</v>
      </c>
      <c r="C1253" t="s">
        <v>1535</v>
      </c>
      <c r="D1253" t="s">
        <v>9029</v>
      </c>
    </row>
    <row r="1254" spans="1:4" x14ac:dyDescent="0.3">
      <c r="A1254">
        <v>66463108</v>
      </c>
      <c r="B1254" t="s">
        <v>17484</v>
      </c>
      <c r="C1254" t="s">
        <v>1535</v>
      </c>
      <c r="D1254" t="s">
        <v>9029</v>
      </c>
    </row>
    <row r="1255" spans="1:4" x14ac:dyDescent="0.3">
      <c r="A1255">
        <v>66463106</v>
      </c>
      <c r="B1255" t="s">
        <v>17485</v>
      </c>
      <c r="C1255" t="s">
        <v>1535</v>
      </c>
      <c r="D1255" t="s">
        <v>9029</v>
      </c>
    </row>
    <row r="1256" spans="1:4" x14ac:dyDescent="0.3">
      <c r="A1256">
        <v>66463104</v>
      </c>
      <c r="B1256" t="s">
        <v>17486</v>
      </c>
      <c r="C1256" t="s">
        <v>1535</v>
      </c>
      <c r="D1256" t="s">
        <v>9029</v>
      </c>
    </row>
    <row r="1257" spans="1:4" x14ac:dyDescent="0.3">
      <c r="A1257">
        <v>66463088</v>
      </c>
      <c r="B1257" t="s">
        <v>17487</v>
      </c>
      <c r="C1257" t="s">
        <v>1535</v>
      </c>
      <c r="D1257" t="s">
        <v>9029</v>
      </c>
    </row>
    <row r="1258" spans="1:4" x14ac:dyDescent="0.3">
      <c r="A1258">
        <v>66463048</v>
      </c>
      <c r="B1258" t="s">
        <v>17488</v>
      </c>
      <c r="C1258" t="s">
        <v>1535</v>
      </c>
      <c r="D1258" t="s">
        <v>9029</v>
      </c>
    </row>
    <row r="1259" spans="1:4" x14ac:dyDescent="0.3">
      <c r="A1259">
        <v>66463046</v>
      </c>
      <c r="B1259" t="s">
        <v>17489</v>
      </c>
      <c r="C1259" t="s">
        <v>1535</v>
      </c>
      <c r="D1259" t="s">
        <v>9029</v>
      </c>
    </row>
    <row r="1260" spans="1:4" x14ac:dyDescent="0.3">
      <c r="A1260">
        <v>66463044</v>
      </c>
      <c r="B1260" t="s">
        <v>17490</v>
      </c>
      <c r="C1260" t="s">
        <v>1535</v>
      </c>
      <c r="D1260" t="s">
        <v>9029</v>
      </c>
    </row>
    <row r="1261" spans="1:4" x14ac:dyDescent="0.3">
      <c r="A1261">
        <v>66463042</v>
      </c>
      <c r="B1261" t="s">
        <v>17491</v>
      </c>
      <c r="C1261" t="s">
        <v>1535</v>
      </c>
      <c r="D1261" t="s">
        <v>9029</v>
      </c>
    </row>
    <row r="1262" spans="1:4" x14ac:dyDescent="0.3">
      <c r="A1262">
        <v>66463040</v>
      </c>
      <c r="B1262" t="s">
        <v>17492</v>
      </c>
      <c r="C1262" t="s">
        <v>1535</v>
      </c>
      <c r="D1262" t="s">
        <v>9029</v>
      </c>
    </row>
    <row r="1263" spans="1:4" x14ac:dyDescent="0.3">
      <c r="A1263">
        <v>66463038</v>
      </c>
      <c r="B1263" t="s">
        <v>17493</v>
      </c>
      <c r="C1263" t="s">
        <v>1535</v>
      </c>
      <c r="D1263" t="s">
        <v>9029</v>
      </c>
    </row>
    <row r="1264" spans="1:4" x14ac:dyDescent="0.3">
      <c r="A1264">
        <v>66463136</v>
      </c>
      <c r="B1264" t="s">
        <v>17494</v>
      </c>
      <c r="C1264" t="s">
        <v>1535</v>
      </c>
      <c r="D1264" t="s">
        <v>9029</v>
      </c>
    </row>
    <row r="1265" spans="1:4" x14ac:dyDescent="0.3">
      <c r="A1265">
        <v>66463134</v>
      </c>
      <c r="B1265" t="s">
        <v>17495</v>
      </c>
      <c r="C1265" t="s">
        <v>1535</v>
      </c>
      <c r="D1265" t="s">
        <v>9029</v>
      </c>
    </row>
    <row r="1266" spans="1:4" x14ac:dyDescent="0.3">
      <c r="A1266">
        <v>66463132</v>
      </c>
      <c r="B1266" t="s">
        <v>17496</v>
      </c>
      <c r="C1266" t="s">
        <v>1535</v>
      </c>
      <c r="D1266" t="s">
        <v>9029</v>
      </c>
    </row>
    <row r="1267" spans="1:4" x14ac:dyDescent="0.3">
      <c r="A1267">
        <v>66463130</v>
      </c>
      <c r="B1267" t="s">
        <v>17497</v>
      </c>
      <c r="C1267" t="s">
        <v>1535</v>
      </c>
      <c r="D1267" t="s">
        <v>9029</v>
      </c>
    </row>
    <row r="1268" spans="1:4" x14ac:dyDescent="0.3">
      <c r="A1268">
        <v>66463128</v>
      </c>
      <c r="B1268" t="s">
        <v>17498</v>
      </c>
      <c r="C1268" t="s">
        <v>1535</v>
      </c>
      <c r="D1268" t="s">
        <v>9029</v>
      </c>
    </row>
    <row r="1269" spans="1:4" x14ac:dyDescent="0.3">
      <c r="A1269">
        <v>66463126</v>
      </c>
      <c r="B1269" t="s">
        <v>17499</v>
      </c>
      <c r="C1269" t="s">
        <v>1535</v>
      </c>
      <c r="D1269" t="s">
        <v>9029</v>
      </c>
    </row>
    <row r="1270" spans="1:4" x14ac:dyDescent="0.3">
      <c r="A1270">
        <v>66463186</v>
      </c>
      <c r="B1270" t="s">
        <v>17500</v>
      </c>
      <c r="C1270" t="s">
        <v>1535</v>
      </c>
      <c r="D1270" t="s">
        <v>9029</v>
      </c>
    </row>
    <row r="1271" spans="1:4" x14ac:dyDescent="0.3">
      <c r="A1271">
        <v>66463184</v>
      </c>
      <c r="B1271" t="s">
        <v>17501</v>
      </c>
      <c r="C1271" t="s">
        <v>1535</v>
      </c>
      <c r="D1271" t="s">
        <v>9029</v>
      </c>
    </row>
    <row r="1272" spans="1:4" x14ac:dyDescent="0.3">
      <c r="A1272">
        <v>66463176</v>
      </c>
      <c r="B1272" t="s">
        <v>17502</v>
      </c>
      <c r="C1272" t="s">
        <v>1535</v>
      </c>
      <c r="D1272" t="s">
        <v>9029</v>
      </c>
    </row>
    <row r="1273" spans="1:4" x14ac:dyDescent="0.3">
      <c r="A1273">
        <v>66463182</v>
      </c>
      <c r="B1273" t="s">
        <v>17503</v>
      </c>
      <c r="C1273" t="s">
        <v>1535</v>
      </c>
      <c r="D1273" t="s">
        <v>9029</v>
      </c>
    </row>
    <row r="1274" spans="1:4" x14ac:dyDescent="0.3">
      <c r="A1274">
        <v>66463180</v>
      </c>
      <c r="B1274" t="s">
        <v>17504</v>
      </c>
      <c r="C1274" t="s">
        <v>1535</v>
      </c>
      <c r="D1274" t="s">
        <v>9029</v>
      </c>
    </row>
    <row r="1275" spans="1:4" x14ac:dyDescent="0.3">
      <c r="A1275">
        <v>66463178</v>
      </c>
      <c r="B1275" t="s">
        <v>17505</v>
      </c>
      <c r="C1275" t="s">
        <v>1535</v>
      </c>
      <c r="D1275" t="s">
        <v>9029</v>
      </c>
    </row>
    <row r="1276" spans="1:4" x14ac:dyDescent="0.3">
      <c r="A1276">
        <v>66463100</v>
      </c>
      <c r="B1276" t="s">
        <v>17506</v>
      </c>
      <c r="C1276" t="s">
        <v>1535</v>
      </c>
      <c r="D1276" t="s">
        <v>9029</v>
      </c>
    </row>
    <row r="1277" spans="1:4" x14ac:dyDescent="0.3">
      <c r="A1277">
        <v>66463098</v>
      </c>
      <c r="B1277" t="s">
        <v>17507</v>
      </c>
      <c r="C1277" t="s">
        <v>1535</v>
      </c>
      <c r="D1277" t="s">
        <v>9029</v>
      </c>
    </row>
    <row r="1278" spans="1:4" x14ac:dyDescent="0.3">
      <c r="A1278">
        <v>66463096</v>
      </c>
      <c r="B1278" t="s">
        <v>17508</v>
      </c>
      <c r="C1278" t="s">
        <v>1535</v>
      </c>
      <c r="D1278" t="s">
        <v>9029</v>
      </c>
    </row>
    <row r="1279" spans="1:4" x14ac:dyDescent="0.3">
      <c r="A1279">
        <v>66463094</v>
      </c>
      <c r="B1279" t="s">
        <v>17509</v>
      </c>
      <c r="C1279" t="s">
        <v>1535</v>
      </c>
      <c r="D1279" t="s">
        <v>9029</v>
      </c>
    </row>
    <row r="1280" spans="1:4" x14ac:dyDescent="0.3">
      <c r="A1280">
        <v>66463092</v>
      </c>
      <c r="B1280" t="s">
        <v>17510</v>
      </c>
      <c r="C1280" t="s">
        <v>1535</v>
      </c>
      <c r="D1280" t="s">
        <v>9029</v>
      </c>
    </row>
    <row r="1281" spans="1:4" x14ac:dyDescent="0.3">
      <c r="A1281">
        <v>66463090</v>
      </c>
      <c r="B1281" t="s">
        <v>17511</v>
      </c>
      <c r="C1281" t="s">
        <v>1535</v>
      </c>
      <c r="D1281" t="s">
        <v>9029</v>
      </c>
    </row>
    <row r="1282" spans="1:4" x14ac:dyDescent="0.3">
      <c r="A1282">
        <v>66463086</v>
      </c>
      <c r="B1282" t="s">
        <v>17512</v>
      </c>
      <c r="C1282" t="s">
        <v>1535</v>
      </c>
      <c r="D1282" t="s">
        <v>9029</v>
      </c>
    </row>
    <row r="1283" spans="1:4" x14ac:dyDescent="0.3">
      <c r="A1283">
        <v>66463084</v>
      </c>
      <c r="B1283" t="s">
        <v>17513</v>
      </c>
      <c r="C1283" t="s">
        <v>1535</v>
      </c>
      <c r="D1283" t="s">
        <v>9029</v>
      </c>
    </row>
    <row r="1284" spans="1:4" x14ac:dyDescent="0.3">
      <c r="A1284">
        <v>66463082</v>
      </c>
      <c r="B1284" t="s">
        <v>17514</v>
      </c>
      <c r="C1284" t="s">
        <v>1535</v>
      </c>
      <c r="D1284" t="s">
        <v>9029</v>
      </c>
    </row>
    <row r="1285" spans="1:4" x14ac:dyDescent="0.3">
      <c r="A1285">
        <v>66463080</v>
      </c>
      <c r="B1285" t="s">
        <v>17515</v>
      </c>
      <c r="C1285" t="s">
        <v>1535</v>
      </c>
      <c r="D1285" t="s">
        <v>9029</v>
      </c>
    </row>
    <row r="1286" spans="1:4" x14ac:dyDescent="0.3">
      <c r="A1286">
        <v>66463078</v>
      </c>
      <c r="B1286" t="s">
        <v>17516</v>
      </c>
      <c r="C1286" t="s">
        <v>1535</v>
      </c>
      <c r="D1286" t="s">
        <v>9029</v>
      </c>
    </row>
    <row r="1287" spans="1:4" x14ac:dyDescent="0.3">
      <c r="A1287">
        <v>66463076</v>
      </c>
      <c r="B1287" t="s">
        <v>17517</v>
      </c>
      <c r="C1287" t="s">
        <v>1535</v>
      </c>
      <c r="D1287" t="s">
        <v>9029</v>
      </c>
    </row>
    <row r="1288" spans="1:4" x14ac:dyDescent="0.3">
      <c r="A1288">
        <v>66463034</v>
      </c>
      <c r="B1288" t="s">
        <v>17518</v>
      </c>
      <c r="C1288" t="s">
        <v>1535</v>
      </c>
      <c r="D1288" t="s">
        <v>9029</v>
      </c>
    </row>
    <row r="1289" spans="1:4" x14ac:dyDescent="0.3">
      <c r="A1289">
        <v>66463036</v>
      </c>
      <c r="B1289" t="s">
        <v>17519</v>
      </c>
      <c r="C1289" t="s">
        <v>1535</v>
      </c>
      <c r="D1289" t="s">
        <v>9029</v>
      </c>
    </row>
    <row r="1290" spans="1:4" x14ac:dyDescent="0.3">
      <c r="A1290">
        <v>66463032</v>
      </c>
      <c r="B1290" t="s">
        <v>17520</v>
      </c>
      <c r="C1290" t="s">
        <v>1535</v>
      </c>
      <c r="D1290" t="s">
        <v>9029</v>
      </c>
    </row>
    <row r="1291" spans="1:4" x14ac:dyDescent="0.3">
      <c r="A1291">
        <v>66463030</v>
      </c>
      <c r="B1291" t="s">
        <v>17521</v>
      </c>
      <c r="C1291" t="s">
        <v>1535</v>
      </c>
      <c r="D1291" t="s">
        <v>9029</v>
      </c>
    </row>
    <row r="1292" spans="1:4" x14ac:dyDescent="0.3">
      <c r="A1292">
        <v>66463028</v>
      </c>
      <c r="B1292" t="s">
        <v>17522</v>
      </c>
      <c r="C1292" t="s">
        <v>1535</v>
      </c>
      <c r="D1292" t="s">
        <v>9029</v>
      </c>
    </row>
    <row r="1293" spans="1:4" x14ac:dyDescent="0.3">
      <c r="A1293">
        <v>66462758</v>
      </c>
      <c r="B1293" t="s">
        <v>17523</v>
      </c>
      <c r="C1293" t="s">
        <v>1535</v>
      </c>
      <c r="D1293" t="s">
        <v>9029</v>
      </c>
    </row>
    <row r="1294" spans="1:4" x14ac:dyDescent="0.3">
      <c r="A1294">
        <v>66462756</v>
      </c>
      <c r="B1294" t="s">
        <v>17524</v>
      </c>
      <c r="C1294" t="s">
        <v>1535</v>
      </c>
      <c r="D1294" t="s">
        <v>9029</v>
      </c>
    </row>
    <row r="1295" spans="1:4" x14ac:dyDescent="0.3">
      <c r="A1295">
        <v>66462754</v>
      </c>
      <c r="B1295" t="s">
        <v>17525</v>
      </c>
      <c r="C1295" t="s">
        <v>1535</v>
      </c>
      <c r="D1295" t="s">
        <v>9029</v>
      </c>
    </row>
    <row r="1296" spans="1:4" x14ac:dyDescent="0.3">
      <c r="A1296">
        <v>66462752</v>
      </c>
      <c r="B1296" t="s">
        <v>17526</v>
      </c>
      <c r="C1296" t="s">
        <v>1535</v>
      </c>
      <c r="D1296" t="s">
        <v>9029</v>
      </c>
    </row>
    <row r="1297" spans="1:4" x14ac:dyDescent="0.3">
      <c r="A1297">
        <v>66462750</v>
      </c>
      <c r="B1297" t="s">
        <v>17527</v>
      </c>
      <c r="C1297" t="s">
        <v>1535</v>
      </c>
      <c r="D1297" t="s">
        <v>9029</v>
      </c>
    </row>
    <row r="1298" spans="1:4" x14ac:dyDescent="0.3">
      <c r="A1298">
        <v>66462748</v>
      </c>
      <c r="B1298" t="s">
        <v>17528</v>
      </c>
      <c r="C1298" t="s">
        <v>1535</v>
      </c>
      <c r="D1298" t="s">
        <v>9029</v>
      </c>
    </row>
    <row r="1299" spans="1:4" x14ac:dyDescent="0.3">
      <c r="A1299">
        <v>66462778</v>
      </c>
      <c r="B1299" t="s">
        <v>17529</v>
      </c>
      <c r="C1299" t="s">
        <v>1535</v>
      </c>
      <c r="D1299" t="s">
        <v>9029</v>
      </c>
    </row>
    <row r="1300" spans="1:4" x14ac:dyDescent="0.3">
      <c r="A1300">
        <v>66462776</v>
      </c>
      <c r="B1300" t="s">
        <v>17530</v>
      </c>
      <c r="C1300" t="s">
        <v>1535</v>
      </c>
      <c r="D1300" t="s">
        <v>9029</v>
      </c>
    </row>
    <row r="1301" spans="1:4" x14ac:dyDescent="0.3">
      <c r="A1301">
        <v>66462768</v>
      </c>
      <c r="B1301" t="s">
        <v>17531</v>
      </c>
      <c r="C1301" t="s">
        <v>1535</v>
      </c>
      <c r="D1301" t="s">
        <v>9029</v>
      </c>
    </row>
    <row r="1302" spans="1:4" x14ac:dyDescent="0.3">
      <c r="A1302">
        <v>66462774</v>
      </c>
      <c r="B1302" t="s">
        <v>17532</v>
      </c>
      <c r="C1302" t="s">
        <v>1535</v>
      </c>
      <c r="D1302" t="s">
        <v>9029</v>
      </c>
    </row>
    <row r="1303" spans="1:4" x14ac:dyDescent="0.3">
      <c r="A1303">
        <v>66462772</v>
      </c>
      <c r="B1303" t="s">
        <v>17533</v>
      </c>
      <c r="C1303" t="s">
        <v>1535</v>
      </c>
      <c r="D1303" t="s">
        <v>9029</v>
      </c>
    </row>
    <row r="1304" spans="1:4" x14ac:dyDescent="0.3">
      <c r="A1304">
        <v>66462770</v>
      </c>
      <c r="B1304" t="s">
        <v>17534</v>
      </c>
      <c r="C1304" t="s">
        <v>1535</v>
      </c>
      <c r="D1304" t="s">
        <v>9029</v>
      </c>
    </row>
    <row r="1305" spans="1:4" x14ac:dyDescent="0.3">
      <c r="A1305">
        <v>66462766</v>
      </c>
      <c r="B1305" t="s">
        <v>17535</v>
      </c>
      <c r="C1305" t="s">
        <v>1535</v>
      </c>
      <c r="D1305" t="s">
        <v>9029</v>
      </c>
    </row>
    <row r="1306" spans="1:4" x14ac:dyDescent="0.3">
      <c r="A1306">
        <v>66462764</v>
      </c>
      <c r="B1306" t="s">
        <v>17536</v>
      </c>
      <c r="C1306" t="s">
        <v>1535</v>
      </c>
      <c r="D1306" t="s">
        <v>9029</v>
      </c>
    </row>
    <row r="1307" spans="1:4" x14ac:dyDescent="0.3">
      <c r="A1307">
        <v>66462762</v>
      </c>
      <c r="B1307" t="s">
        <v>17537</v>
      </c>
      <c r="C1307" t="s">
        <v>1535</v>
      </c>
      <c r="D1307" t="s">
        <v>9029</v>
      </c>
    </row>
    <row r="1308" spans="1:4" x14ac:dyDescent="0.3">
      <c r="A1308">
        <v>66462760</v>
      </c>
      <c r="B1308" t="s">
        <v>17538</v>
      </c>
      <c r="C1308" t="s">
        <v>1535</v>
      </c>
      <c r="D1308" t="s">
        <v>9029</v>
      </c>
    </row>
    <row r="1309" spans="1:4" x14ac:dyDescent="0.3">
      <c r="A1309">
        <v>66462746</v>
      </c>
      <c r="B1309" t="s">
        <v>17539</v>
      </c>
      <c r="C1309" t="s">
        <v>1535</v>
      </c>
      <c r="D1309" t="s">
        <v>9029</v>
      </c>
    </row>
    <row r="1310" spans="1:4" x14ac:dyDescent="0.3">
      <c r="A1310">
        <v>66462744</v>
      </c>
      <c r="B1310" t="s">
        <v>17540</v>
      </c>
      <c r="C1310" t="s">
        <v>1535</v>
      </c>
      <c r="D1310" t="s">
        <v>9029</v>
      </c>
    </row>
    <row r="1311" spans="1:4" x14ac:dyDescent="0.3">
      <c r="A1311">
        <v>66462742</v>
      </c>
      <c r="B1311" t="s">
        <v>17541</v>
      </c>
      <c r="C1311" t="s">
        <v>1535</v>
      </c>
      <c r="D1311" t="s">
        <v>9029</v>
      </c>
    </row>
    <row r="1312" spans="1:4" x14ac:dyDescent="0.3">
      <c r="A1312">
        <v>66462800</v>
      </c>
      <c r="B1312" t="s">
        <v>17542</v>
      </c>
      <c r="C1312" t="s">
        <v>1535</v>
      </c>
      <c r="D1312" t="s">
        <v>9029</v>
      </c>
    </row>
    <row r="1313" spans="1:4" x14ac:dyDescent="0.3">
      <c r="A1313">
        <v>66462794</v>
      </c>
      <c r="B1313" t="s">
        <v>17543</v>
      </c>
      <c r="C1313" t="s">
        <v>1535</v>
      </c>
      <c r="D1313" t="s">
        <v>9029</v>
      </c>
    </row>
    <row r="1314" spans="1:4" x14ac:dyDescent="0.3">
      <c r="A1314">
        <v>66462798</v>
      </c>
      <c r="B1314" t="s">
        <v>17544</v>
      </c>
      <c r="C1314" t="s">
        <v>1535</v>
      </c>
      <c r="D1314" t="s">
        <v>9029</v>
      </c>
    </row>
    <row r="1315" spans="1:4" x14ac:dyDescent="0.3">
      <c r="A1315">
        <v>66462796</v>
      </c>
      <c r="B1315" t="s">
        <v>17545</v>
      </c>
      <c r="C1315" t="s">
        <v>1535</v>
      </c>
      <c r="D1315" t="s">
        <v>9029</v>
      </c>
    </row>
    <row r="1316" spans="1:4" x14ac:dyDescent="0.3">
      <c r="A1316">
        <v>66462984</v>
      </c>
      <c r="B1316" t="s">
        <v>17546</v>
      </c>
      <c r="C1316" t="s">
        <v>1535</v>
      </c>
      <c r="D1316" t="s">
        <v>9029</v>
      </c>
    </row>
    <row r="1317" spans="1:4" x14ac:dyDescent="0.3">
      <c r="A1317">
        <v>66462982</v>
      </c>
      <c r="B1317" t="s">
        <v>17547</v>
      </c>
      <c r="C1317" t="s">
        <v>1535</v>
      </c>
      <c r="D1317" t="s">
        <v>9029</v>
      </c>
    </row>
    <row r="1318" spans="1:4" x14ac:dyDescent="0.3">
      <c r="A1318">
        <v>66462972</v>
      </c>
      <c r="B1318" t="s">
        <v>17548</v>
      </c>
      <c r="C1318" t="s">
        <v>1535</v>
      </c>
      <c r="D1318" t="s">
        <v>9029</v>
      </c>
    </row>
    <row r="1319" spans="1:4" x14ac:dyDescent="0.3">
      <c r="A1319">
        <v>66462980</v>
      </c>
      <c r="B1319" t="s">
        <v>17549</v>
      </c>
      <c r="C1319" t="s">
        <v>1535</v>
      </c>
      <c r="D1319" t="s">
        <v>9029</v>
      </c>
    </row>
    <row r="1320" spans="1:4" x14ac:dyDescent="0.3">
      <c r="A1320">
        <v>66462978</v>
      </c>
      <c r="B1320" t="s">
        <v>17550</v>
      </c>
      <c r="C1320" t="s">
        <v>1535</v>
      </c>
      <c r="D1320" t="s">
        <v>9029</v>
      </c>
    </row>
    <row r="1321" spans="1:4" x14ac:dyDescent="0.3">
      <c r="A1321">
        <v>66462976</v>
      </c>
      <c r="B1321" t="s">
        <v>17551</v>
      </c>
      <c r="C1321" t="s">
        <v>1535</v>
      </c>
      <c r="D1321" t="s">
        <v>9029</v>
      </c>
    </row>
    <row r="1322" spans="1:4" x14ac:dyDescent="0.3">
      <c r="A1322">
        <v>66462974</v>
      </c>
      <c r="B1322" t="s">
        <v>17552</v>
      </c>
      <c r="C1322" t="s">
        <v>1535</v>
      </c>
      <c r="D1322" t="s">
        <v>9029</v>
      </c>
    </row>
    <row r="1323" spans="1:4" x14ac:dyDescent="0.3">
      <c r="A1323">
        <v>66462970</v>
      </c>
      <c r="B1323" t="s">
        <v>17553</v>
      </c>
      <c r="C1323" t="s">
        <v>1535</v>
      </c>
      <c r="D1323" t="s">
        <v>9029</v>
      </c>
    </row>
    <row r="1324" spans="1:4" x14ac:dyDescent="0.3">
      <c r="A1324">
        <v>66462968</v>
      </c>
      <c r="B1324" t="s">
        <v>17554</v>
      </c>
      <c r="C1324" t="s">
        <v>1535</v>
      </c>
      <c r="D1324" t="s">
        <v>9029</v>
      </c>
    </row>
    <row r="1325" spans="1:4" x14ac:dyDescent="0.3">
      <c r="A1325">
        <v>66462966</v>
      </c>
      <c r="B1325" t="s">
        <v>17555</v>
      </c>
      <c r="C1325" t="s">
        <v>1535</v>
      </c>
      <c r="D1325" t="s">
        <v>9029</v>
      </c>
    </row>
    <row r="1326" spans="1:4" x14ac:dyDescent="0.3">
      <c r="A1326">
        <v>66462952</v>
      </c>
      <c r="B1326" t="s">
        <v>17556</v>
      </c>
      <c r="C1326" t="s">
        <v>1535</v>
      </c>
      <c r="D1326" t="s">
        <v>9029</v>
      </c>
    </row>
    <row r="1327" spans="1:4" x14ac:dyDescent="0.3">
      <c r="A1327">
        <v>66462950</v>
      </c>
      <c r="B1327" t="s">
        <v>17557</v>
      </c>
      <c r="C1327" t="s">
        <v>1535</v>
      </c>
      <c r="D1327" t="s">
        <v>9029</v>
      </c>
    </row>
    <row r="1328" spans="1:4" x14ac:dyDescent="0.3">
      <c r="A1328">
        <v>66462948</v>
      </c>
      <c r="B1328" t="s">
        <v>17558</v>
      </c>
      <c r="C1328" t="s">
        <v>1535</v>
      </c>
      <c r="D1328" t="s">
        <v>9029</v>
      </c>
    </row>
    <row r="1329" spans="1:4" x14ac:dyDescent="0.3">
      <c r="A1329">
        <v>66462946</v>
      </c>
      <c r="B1329" t="s">
        <v>17559</v>
      </c>
      <c r="C1329" t="s">
        <v>1535</v>
      </c>
      <c r="D1329" t="s">
        <v>9029</v>
      </c>
    </row>
    <row r="1330" spans="1:4" x14ac:dyDescent="0.3">
      <c r="A1330">
        <v>66462944</v>
      </c>
      <c r="B1330" t="s">
        <v>17560</v>
      </c>
      <c r="C1330" t="s">
        <v>1535</v>
      </c>
      <c r="D1330" t="s">
        <v>9029</v>
      </c>
    </row>
    <row r="1331" spans="1:4" x14ac:dyDescent="0.3">
      <c r="A1331">
        <v>66462942</v>
      </c>
      <c r="B1331" t="s">
        <v>17561</v>
      </c>
      <c r="C1331" t="s">
        <v>1535</v>
      </c>
      <c r="D1331" t="s">
        <v>9029</v>
      </c>
    </row>
    <row r="1332" spans="1:4" x14ac:dyDescent="0.3">
      <c r="A1332">
        <v>66462934</v>
      </c>
      <c r="B1332" t="s">
        <v>17562</v>
      </c>
      <c r="C1332" t="s">
        <v>1535</v>
      </c>
      <c r="D1332" t="s">
        <v>9029</v>
      </c>
    </row>
    <row r="1333" spans="1:4" x14ac:dyDescent="0.3">
      <c r="A1333">
        <v>66462932</v>
      </c>
      <c r="B1333" t="s">
        <v>17563</v>
      </c>
      <c r="C1333" t="s">
        <v>1535</v>
      </c>
      <c r="D1333" t="s">
        <v>9029</v>
      </c>
    </row>
    <row r="1334" spans="1:4" x14ac:dyDescent="0.3">
      <c r="A1334">
        <v>66462924</v>
      </c>
      <c r="B1334" t="s">
        <v>17564</v>
      </c>
      <c r="C1334" t="s">
        <v>1535</v>
      </c>
      <c r="D1334" t="s">
        <v>9029</v>
      </c>
    </row>
    <row r="1335" spans="1:4" x14ac:dyDescent="0.3">
      <c r="A1335">
        <v>66462930</v>
      </c>
      <c r="B1335" t="s">
        <v>17565</v>
      </c>
      <c r="C1335" t="s">
        <v>1535</v>
      </c>
      <c r="D1335" t="s">
        <v>9029</v>
      </c>
    </row>
    <row r="1336" spans="1:4" x14ac:dyDescent="0.3">
      <c r="A1336">
        <v>66462928</v>
      </c>
      <c r="B1336" t="s">
        <v>17566</v>
      </c>
      <c r="C1336" t="s">
        <v>1535</v>
      </c>
      <c r="D1336" t="s">
        <v>9029</v>
      </c>
    </row>
    <row r="1337" spans="1:4" x14ac:dyDescent="0.3">
      <c r="A1337">
        <v>66462926</v>
      </c>
      <c r="B1337" t="s">
        <v>17567</v>
      </c>
      <c r="C1337" t="s">
        <v>1535</v>
      </c>
      <c r="D1337" t="s">
        <v>9029</v>
      </c>
    </row>
    <row r="1338" spans="1:4" x14ac:dyDescent="0.3">
      <c r="A1338">
        <v>66462922</v>
      </c>
      <c r="B1338" t="s">
        <v>17568</v>
      </c>
      <c r="C1338" t="s">
        <v>1535</v>
      </c>
      <c r="D1338" t="s">
        <v>9029</v>
      </c>
    </row>
    <row r="1339" spans="1:4" x14ac:dyDescent="0.3">
      <c r="A1339">
        <v>66462920</v>
      </c>
      <c r="B1339" t="s">
        <v>17569</v>
      </c>
      <c r="C1339" t="s">
        <v>1535</v>
      </c>
      <c r="D1339" t="s">
        <v>9029</v>
      </c>
    </row>
    <row r="1340" spans="1:4" x14ac:dyDescent="0.3">
      <c r="A1340">
        <v>66462912</v>
      </c>
      <c r="B1340" t="s">
        <v>17570</v>
      </c>
      <c r="C1340" t="s">
        <v>1535</v>
      </c>
      <c r="D1340" t="s">
        <v>9029</v>
      </c>
    </row>
    <row r="1341" spans="1:4" x14ac:dyDescent="0.3">
      <c r="A1341">
        <v>66462918</v>
      </c>
      <c r="B1341" t="s">
        <v>17571</v>
      </c>
      <c r="C1341" t="s">
        <v>1535</v>
      </c>
      <c r="D1341" t="s">
        <v>9029</v>
      </c>
    </row>
    <row r="1342" spans="1:4" x14ac:dyDescent="0.3">
      <c r="A1342">
        <v>66462916</v>
      </c>
      <c r="B1342" t="s">
        <v>17572</v>
      </c>
      <c r="C1342" t="s">
        <v>1535</v>
      </c>
      <c r="D1342" t="s">
        <v>9029</v>
      </c>
    </row>
    <row r="1343" spans="1:4" x14ac:dyDescent="0.3">
      <c r="A1343">
        <v>66462914</v>
      </c>
      <c r="B1343" t="s">
        <v>17573</v>
      </c>
      <c r="C1343" t="s">
        <v>1535</v>
      </c>
      <c r="D1343" t="s">
        <v>9029</v>
      </c>
    </row>
    <row r="1344" spans="1:4" x14ac:dyDescent="0.3">
      <c r="A1344">
        <v>66462992</v>
      </c>
      <c r="B1344" t="s">
        <v>17574</v>
      </c>
      <c r="C1344" t="s">
        <v>1535</v>
      </c>
      <c r="D1344" t="s">
        <v>9029</v>
      </c>
    </row>
    <row r="1345" spans="1:4" x14ac:dyDescent="0.3">
      <c r="A1345">
        <v>66462986</v>
      </c>
      <c r="B1345" t="s">
        <v>17575</v>
      </c>
      <c r="C1345" t="s">
        <v>1535</v>
      </c>
      <c r="D1345" t="s">
        <v>9029</v>
      </c>
    </row>
    <row r="1346" spans="1:4" x14ac:dyDescent="0.3">
      <c r="A1346">
        <v>66462990</v>
      </c>
      <c r="B1346" t="s">
        <v>17576</v>
      </c>
      <c r="C1346" t="s">
        <v>1535</v>
      </c>
      <c r="D1346" t="s">
        <v>9029</v>
      </c>
    </row>
    <row r="1347" spans="1:4" x14ac:dyDescent="0.3">
      <c r="A1347">
        <v>66462988</v>
      </c>
      <c r="B1347" t="s">
        <v>17577</v>
      </c>
      <c r="C1347" t="s">
        <v>1535</v>
      </c>
      <c r="D1347" t="s">
        <v>9029</v>
      </c>
    </row>
    <row r="1348" spans="1:4" x14ac:dyDescent="0.3">
      <c r="A1348">
        <v>66462964</v>
      </c>
      <c r="B1348" t="s">
        <v>17578</v>
      </c>
      <c r="C1348" t="s">
        <v>1535</v>
      </c>
      <c r="D1348" t="s">
        <v>9029</v>
      </c>
    </row>
    <row r="1349" spans="1:4" x14ac:dyDescent="0.3">
      <c r="A1349">
        <v>66462954</v>
      </c>
      <c r="B1349" t="s">
        <v>17579</v>
      </c>
      <c r="C1349" t="s">
        <v>1535</v>
      </c>
      <c r="D1349" t="s">
        <v>9029</v>
      </c>
    </row>
    <row r="1350" spans="1:4" x14ac:dyDescent="0.3">
      <c r="A1350">
        <v>66462962</v>
      </c>
      <c r="B1350" t="s">
        <v>17580</v>
      </c>
      <c r="C1350" t="s">
        <v>1535</v>
      </c>
      <c r="D1350" t="s">
        <v>9029</v>
      </c>
    </row>
    <row r="1351" spans="1:4" x14ac:dyDescent="0.3">
      <c r="A1351">
        <v>66462960</v>
      </c>
      <c r="B1351" t="s">
        <v>17581</v>
      </c>
      <c r="C1351" t="s">
        <v>1535</v>
      </c>
      <c r="D1351" t="s">
        <v>9029</v>
      </c>
    </row>
    <row r="1352" spans="1:4" x14ac:dyDescent="0.3">
      <c r="A1352">
        <v>66462958</v>
      </c>
      <c r="B1352" t="s">
        <v>17582</v>
      </c>
      <c r="C1352" t="s">
        <v>1535</v>
      </c>
      <c r="D1352" t="s">
        <v>9029</v>
      </c>
    </row>
    <row r="1353" spans="1:4" x14ac:dyDescent="0.3">
      <c r="A1353">
        <v>66462956</v>
      </c>
      <c r="B1353" t="s">
        <v>17583</v>
      </c>
      <c r="C1353" t="s">
        <v>1535</v>
      </c>
      <c r="D1353" t="s">
        <v>9029</v>
      </c>
    </row>
    <row r="1354" spans="1:4" x14ac:dyDescent="0.3">
      <c r="A1354">
        <v>66462940</v>
      </c>
      <c r="B1354" t="s">
        <v>17584</v>
      </c>
      <c r="C1354" t="s">
        <v>1535</v>
      </c>
      <c r="D1354" t="s">
        <v>9029</v>
      </c>
    </row>
    <row r="1355" spans="1:4" x14ac:dyDescent="0.3">
      <c r="A1355">
        <v>66462938</v>
      </c>
      <c r="B1355" t="s">
        <v>17585</v>
      </c>
      <c r="C1355" t="s">
        <v>1535</v>
      </c>
      <c r="D1355" t="s">
        <v>9029</v>
      </c>
    </row>
    <row r="1356" spans="1:4" x14ac:dyDescent="0.3">
      <c r="A1356">
        <v>66462936</v>
      </c>
      <c r="B1356" t="s">
        <v>17586</v>
      </c>
      <c r="C1356" t="s">
        <v>1535</v>
      </c>
      <c r="D1356" t="s">
        <v>9029</v>
      </c>
    </row>
    <row r="1357" spans="1:4" x14ac:dyDescent="0.3">
      <c r="A1357">
        <v>66462910</v>
      </c>
      <c r="B1357" t="s">
        <v>17587</v>
      </c>
      <c r="C1357" t="s">
        <v>1535</v>
      </c>
      <c r="D1357" t="s">
        <v>9029</v>
      </c>
    </row>
    <row r="1358" spans="1:4" x14ac:dyDescent="0.3">
      <c r="A1358">
        <v>66462908</v>
      </c>
      <c r="B1358" t="s">
        <v>17588</v>
      </c>
      <c r="C1358" t="s">
        <v>1535</v>
      </c>
      <c r="D1358" t="s">
        <v>9029</v>
      </c>
    </row>
    <row r="1359" spans="1:4" x14ac:dyDescent="0.3">
      <c r="A1359">
        <v>66462906</v>
      </c>
      <c r="B1359" t="s">
        <v>17589</v>
      </c>
      <c r="C1359" t="s">
        <v>1535</v>
      </c>
      <c r="D1359" t="s">
        <v>9029</v>
      </c>
    </row>
    <row r="1360" spans="1:4" x14ac:dyDescent="0.3">
      <c r="A1360">
        <v>66462904</v>
      </c>
      <c r="B1360" t="s">
        <v>17590</v>
      </c>
      <c r="C1360" t="s">
        <v>1535</v>
      </c>
      <c r="D1360" t="s">
        <v>9029</v>
      </c>
    </row>
    <row r="1361" spans="1:4" x14ac:dyDescent="0.3">
      <c r="A1361">
        <v>66462902</v>
      </c>
      <c r="B1361" t="s">
        <v>17591</v>
      </c>
      <c r="C1361" t="s">
        <v>1535</v>
      </c>
      <c r="D1361" t="s">
        <v>9029</v>
      </c>
    </row>
    <row r="1362" spans="1:4" x14ac:dyDescent="0.3">
      <c r="A1362">
        <v>66462900</v>
      </c>
      <c r="B1362" t="s">
        <v>17592</v>
      </c>
      <c r="C1362" t="s">
        <v>1535</v>
      </c>
      <c r="D1362" t="s">
        <v>9029</v>
      </c>
    </row>
    <row r="1363" spans="1:4" x14ac:dyDescent="0.3">
      <c r="A1363">
        <v>66462882</v>
      </c>
      <c r="B1363" t="s">
        <v>17593</v>
      </c>
      <c r="C1363" t="s">
        <v>1535</v>
      </c>
      <c r="D1363" t="s">
        <v>9029</v>
      </c>
    </row>
    <row r="1364" spans="1:4" x14ac:dyDescent="0.3">
      <c r="A1364">
        <v>66462880</v>
      </c>
      <c r="B1364" t="s">
        <v>17594</v>
      </c>
      <c r="C1364" t="s">
        <v>1535</v>
      </c>
      <c r="D1364" t="s">
        <v>9029</v>
      </c>
    </row>
    <row r="1365" spans="1:4" x14ac:dyDescent="0.3">
      <c r="A1365">
        <v>66462872</v>
      </c>
      <c r="B1365" t="s">
        <v>17595</v>
      </c>
      <c r="C1365" t="s">
        <v>1535</v>
      </c>
      <c r="D1365" t="s">
        <v>9029</v>
      </c>
    </row>
    <row r="1366" spans="1:4" x14ac:dyDescent="0.3">
      <c r="A1366">
        <v>66462878</v>
      </c>
      <c r="B1366" t="s">
        <v>17596</v>
      </c>
      <c r="C1366" t="s">
        <v>1535</v>
      </c>
      <c r="D1366" t="s">
        <v>9029</v>
      </c>
    </row>
    <row r="1367" spans="1:4" x14ac:dyDescent="0.3">
      <c r="A1367">
        <v>66462876</v>
      </c>
      <c r="B1367" t="s">
        <v>17597</v>
      </c>
      <c r="C1367" t="s">
        <v>1535</v>
      </c>
      <c r="D1367" t="s">
        <v>9029</v>
      </c>
    </row>
    <row r="1368" spans="1:4" x14ac:dyDescent="0.3">
      <c r="A1368">
        <v>66462874</v>
      </c>
      <c r="B1368" t="s">
        <v>17598</v>
      </c>
      <c r="C1368" t="s">
        <v>1535</v>
      </c>
      <c r="D1368" t="s">
        <v>9029</v>
      </c>
    </row>
    <row r="1369" spans="1:4" x14ac:dyDescent="0.3">
      <c r="A1369">
        <v>66462858</v>
      </c>
      <c r="B1369" t="s">
        <v>17599</v>
      </c>
      <c r="C1369" t="s">
        <v>1535</v>
      </c>
      <c r="D1369" t="s">
        <v>9029</v>
      </c>
    </row>
    <row r="1370" spans="1:4" x14ac:dyDescent="0.3">
      <c r="A1370">
        <v>66462856</v>
      </c>
      <c r="B1370" t="s">
        <v>17600</v>
      </c>
      <c r="C1370" t="s">
        <v>1535</v>
      </c>
      <c r="D1370" t="s">
        <v>9029</v>
      </c>
    </row>
    <row r="1371" spans="1:4" x14ac:dyDescent="0.3">
      <c r="A1371">
        <v>66462848</v>
      </c>
      <c r="B1371" t="s">
        <v>17601</v>
      </c>
      <c r="C1371" t="s">
        <v>1535</v>
      </c>
      <c r="D1371" t="s">
        <v>9029</v>
      </c>
    </row>
    <row r="1372" spans="1:4" x14ac:dyDescent="0.3">
      <c r="A1372">
        <v>66462854</v>
      </c>
      <c r="B1372" t="s">
        <v>17602</v>
      </c>
      <c r="C1372" t="s">
        <v>1535</v>
      </c>
      <c r="D1372" t="s">
        <v>9029</v>
      </c>
    </row>
    <row r="1373" spans="1:4" x14ac:dyDescent="0.3">
      <c r="A1373">
        <v>66462852</v>
      </c>
      <c r="B1373" t="s">
        <v>17603</v>
      </c>
      <c r="C1373" t="s">
        <v>1535</v>
      </c>
      <c r="D1373" t="s">
        <v>9029</v>
      </c>
    </row>
    <row r="1374" spans="1:4" x14ac:dyDescent="0.3">
      <c r="A1374">
        <v>66462850</v>
      </c>
      <c r="B1374" t="s">
        <v>17604</v>
      </c>
      <c r="C1374" t="s">
        <v>1535</v>
      </c>
      <c r="D1374" t="s">
        <v>9029</v>
      </c>
    </row>
    <row r="1375" spans="1:4" x14ac:dyDescent="0.3">
      <c r="A1375">
        <v>66462898</v>
      </c>
      <c r="B1375" t="s">
        <v>17605</v>
      </c>
      <c r="C1375" t="s">
        <v>1535</v>
      </c>
      <c r="D1375" t="s">
        <v>9029</v>
      </c>
    </row>
    <row r="1376" spans="1:4" x14ac:dyDescent="0.3">
      <c r="A1376">
        <v>66462896</v>
      </c>
      <c r="B1376" t="s">
        <v>17606</v>
      </c>
      <c r="C1376" t="s">
        <v>1535</v>
      </c>
      <c r="D1376" t="s">
        <v>9029</v>
      </c>
    </row>
    <row r="1377" spans="1:4" x14ac:dyDescent="0.3">
      <c r="A1377">
        <v>66462894</v>
      </c>
      <c r="B1377" t="s">
        <v>17607</v>
      </c>
      <c r="C1377" t="s">
        <v>1535</v>
      </c>
      <c r="D1377" t="s">
        <v>9029</v>
      </c>
    </row>
    <row r="1378" spans="1:4" x14ac:dyDescent="0.3">
      <c r="A1378">
        <v>66462892</v>
      </c>
      <c r="B1378" t="s">
        <v>17608</v>
      </c>
      <c r="C1378" t="s">
        <v>1535</v>
      </c>
      <c r="D1378" t="s">
        <v>9029</v>
      </c>
    </row>
    <row r="1379" spans="1:4" x14ac:dyDescent="0.3">
      <c r="A1379">
        <v>66462884</v>
      </c>
      <c r="B1379" t="s">
        <v>17609</v>
      </c>
      <c r="C1379" t="s">
        <v>1535</v>
      </c>
      <c r="D1379" t="s">
        <v>9029</v>
      </c>
    </row>
    <row r="1380" spans="1:4" x14ac:dyDescent="0.3">
      <c r="A1380">
        <v>66462890</v>
      </c>
      <c r="B1380" t="s">
        <v>17610</v>
      </c>
      <c r="C1380" t="s">
        <v>1535</v>
      </c>
      <c r="D1380" t="s">
        <v>9029</v>
      </c>
    </row>
    <row r="1381" spans="1:4" x14ac:dyDescent="0.3">
      <c r="A1381">
        <v>66462888</v>
      </c>
      <c r="B1381" t="s">
        <v>17611</v>
      </c>
      <c r="C1381" t="s">
        <v>1535</v>
      </c>
      <c r="D1381" t="s">
        <v>9029</v>
      </c>
    </row>
    <row r="1382" spans="1:4" x14ac:dyDescent="0.3">
      <c r="A1382">
        <v>66462886</v>
      </c>
      <c r="B1382" t="s">
        <v>17612</v>
      </c>
      <c r="C1382" t="s">
        <v>1535</v>
      </c>
      <c r="D1382" t="s">
        <v>9029</v>
      </c>
    </row>
    <row r="1383" spans="1:4" x14ac:dyDescent="0.3">
      <c r="A1383">
        <v>66462870</v>
      </c>
      <c r="B1383" t="s">
        <v>17613</v>
      </c>
      <c r="C1383" t="s">
        <v>1535</v>
      </c>
      <c r="D1383" t="s">
        <v>9029</v>
      </c>
    </row>
    <row r="1384" spans="1:4" x14ac:dyDescent="0.3">
      <c r="A1384">
        <v>66462862</v>
      </c>
      <c r="B1384" t="s">
        <v>17614</v>
      </c>
      <c r="C1384" t="s">
        <v>1535</v>
      </c>
      <c r="D1384" t="s">
        <v>9029</v>
      </c>
    </row>
    <row r="1385" spans="1:4" x14ac:dyDescent="0.3">
      <c r="A1385">
        <v>66462868</v>
      </c>
      <c r="B1385" t="s">
        <v>17615</v>
      </c>
      <c r="C1385" t="s">
        <v>1535</v>
      </c>
      <c r="D1385" t="s">
        <v>9029</v>
      </c>
    </row>
    <row r="1386" spans="1:4" x14ac:dyDescent="0.3">
      <c r="A1386">
        <v>66462866</v>
      </c>
      <c r="B1386" t="s">
        <v>17616</v>
      </c>
      <c r="C1386" t="s">
        <v>1535</v>
      </c>
      <c r="D1386" t="s">
        <v>9029</v>
      </c>
    </row>
    <row r="1387" spans="1:4" x14ac:dyDescent="0.3">
      <c r="A1387">
        <v>66462864</v>
      </c>
      <c r="B1387" t="s">
        <v>17617</v>
      </c>
      <c r="C1387" t="s">
        <v>1535</v>
      </c>
      <c r="D1387" t="s">
        <v>9029</v>
      </c>
    </row>
    <row r="1388" spans="1:4" x14ac:dyDescent="0.3">
      <c r="A1388">
        <v>66462860</v>
      </c>
      <c r="B1388" t="s">
        <v>17618</v>
      </c>
      <c r="C1388" t="s">
        <v>1535</v>
      </c>
      <c r="D1388" t="s">
        <v>9029</v>
      </c>
    </row>
    <row r="1389" spans="1:4" x14ac:dyDescent="0.3">
      <c r="A1389">
        <v>66462836</v>
      </c>
      <c r="B1389" t="s">
        <v>17619</v>
      </c>
      <c r="C1389" t="s">
        <v>1535</v>
      </c>
      <c r="D1389" t="s">
        <v>9029</v>
      </c>
    </row>
    <row r="1390" spans="1:4" x14ac:dyDescent="0.3">
      <c r="A1390">
        <v>66462834</v>
      </c>
      <c r="B1390" t="s">
        <v>17620</v>
      </c>
      <c r="C1390" t="s">
        <v>1535</v>
      </c>
      <c r="D1390" t="s">
        <v>9029</v>
      </c>
    </row>
    <row r="1391" spans="1:4" x14ac:dyDescent="0.3">
      <c r="A1391">
        <v>66462826</v>
      </c>
      <c r="B1391" t="s">
        <v>17621</v>
      </c>
      <c r="C1391" t="s">
        <v>1535</v>
      </c>
      <c r="D1391" t="s">
        <v>9029</v>
      </c>
    </row>
    <row r="1392" spans="1:4" x14ac:dyDescent="0.3">
      <c r="A1392">
        <v>66462832</v>
      </c>
      <c r="B1392" t="s">
        <v>17622</v>
      </c>
      <c r="C1392" t="s">
        <v>1535</v>
      </c>
      <c r="D1392" t="s">
        <v>9029</v>
      </c>
    </row>
    <row r="1393" spans="1:4" x14ac:dyDescent="0.3">
      <c r="A1393">
        <v>66462830</v>
      </c>
      <c r="B1393" t="s">
        <v>17623</v>
      </c>
      <c r="C1393" t="s">
        <v>1535</v>
      </c>
      <c r="D1393" t="s">
        <v>9029</v>
      </c>
    </row>
    <row r="1394" spans="1:4" x14ac:dyDescent="0.3">
      <c r="A1394">
        <v>66462828</v>
      </c>
      <c r="B1394" t="s">
        <v>17624</v>
      </c>
      <c r="C1394" t="s">
        <v>1535</v>
      </c>
      <c r="D1394" t="s">
        <v>9029</v>
      </c>
    </row>
    <row r="1395" spans="1:4" x14ac:dyDescent="0.3">
      <c r="A1395">
        <v>66462812</v>
      </c>
      <c r="B1395" t="s">
        <v>17625</v>
      </c>
      <c r="C1395" t="s">
        <v>1535</v>
      </c>
      <c r="D1395" t="s">
        <v>9029</v>
      </c>
    </row>
    <row r="1396" spans="1:4" x14ac:dyDescent="0.3">
      <c r="A1396">
        <v>66462810</v>
      </c>
      <c r="B1396" t="s">
        <v>17626</v>
      </c>
      <c r="C1396" t="s">
        <v>1535</v>
      </c>
      <c r="D1396" t="s">
        <v>9029</v>
      </c>
    </row>
    <row r="1397" spans="1:4" x14ac:dyDescent="0.3">
      <c r="A1397">
        <v>66462802</v>
      </c>
      <c r="B1397" t="s">
        <v>17627</v>
      </c>
      <c r="C1397" t="s">
        <v>1535</v>
      </c>
      <c r="D1397" t="s">
        <v>9029</v>
      </c>
    </row>
    <row r="1398" spans="1:4" x14ac:dyDescent="0.3">
      <c r="A1398">
        <v>66462808</v>
      </c>
      <c r="B1398" t="s">
        <v>17628</v>
      </c>
      <c r="C1398" t="s">
        <v>1535</v>
      </c>
      <c r="D1398" t="s">
        <v>9029</v>
      </c>
    </row>
    <row r="1399" spans="1:4" x14ac:dyDescent="0.3">
      <c r="A1399">
        <v>66462806</v>
      </c>
      <c r="B1399" t="s">
        <v>17629</v>
      </c>
      <c r="C1399" t="s">
        <v>1535</v>
      </c>
      <c r="D1399" t="s">
        <v>9029</v>
      </c>
    </row>
    <row r="1400" spans="1:4" x14ac:dyDescent="0.3">
      <c r="A1400">
        <v>66462804</v>
      </c>
      <c r="B1400" t="s">
        <v>17630</v>
      </c>
      <c r="C1400" t="s">
        <v>1535</v>
      </c>
      <c r="D1400" t="s">
        <v>9029</v>
      </c>
    </row>
    <row r="1401" spans="1:4" x14ac:dyDescent="0.3">
      <c r="A1401">
        <v>66463016</v>
      </c>
      <c r="B1401" t="s">
        <v>17631</v>
      </c>
      <c r="C1401" t="s">
        <v>1535</v>
      </c>
      <c r="D1401" t="s">
        <v>9029</v>
      </c>
    </row>
    <row r="1402" spans="1:4" x14ac:dyDescent="0.3">
      <c r="A1402">
        <v>66463014</v>
      </c>
      <c r="B1402" t="s">
        <v>17632</v>
      </c>
      <c r="C1402" t="s">
        <v>1535</v>
      </c>
      <c r="D1402" t="s">
        <v>9029</v>
      </c>
    </row>
    <row r="1403" spans="1:4" x14ac:dyDescent="0.3">
      <c r="A1403">
        <v>66463012</v>
      </c>
      <c r="B1403" t="s">
        <v>17633</v>
      </c>
      <c r="C1403" t="s">
        <v>1535</v>
      </c>
      <c r="D1403" t="s">
        <v>9029</v>
      </c>
    </row>
    <row r="1404" spans="1:4" x14ac:dyDescent="0.3">
      <c r="A1404">
        <v>66463010</v>
      </c>
      <c r="B1404" t="s">
        <v>17634</v>
      </c>
      <c r="C1404" t="s">
        <v>1535</v>
      </c>
      <c r="D1404" t="s">
        <v>9029</v>
      </c>
    </row>
    <row r="1405" spans="1:4" x14ac:dyDescent="0.3">
      <c r="A1405">
        <v>66463008</v>
      </c>
      <c r="B1405" t="s">
        <v>17635</v>
      </c>
      <c r="C1405" t="s">
        <v>1535</v>
      </c>
      <c r="D1405" t="s">
        <v>9029</v>
      </c>
    </row>
    <row r="1406" spans="1:4" x14ac:dyDescent="0.3">
      <c r="A1406">
        <v>66463006</v>
      </c>
      <c r="B1406" t="s">
        <v>17636</v>
      </c>
      <c r="C1406" t="s">
        <v>1535</v>
      </c>
      <c r="D1406" t="s">
        <v>9029</v>
      </c>
    </row>
    <row r="1407" spans="1:4" x14ac:dyDescent="0.3">
      <c r="A1407">
        <v>66462846</v>
      </c>
      <c r="B1407" t="s">
        <v>17637</v>
      </c>
      <c r="C1407" t="s">
        <v>1535</v>
      </c>
      <c r="D1407" t="s">
        <v>9029</v>
      </c>
    </row>
    <row r="1408" spans="1:4" x14ac:dyDescent="0.3">
      <c r="A1408">
        <v>66462844</v>
      </c>
      <c r="B1408" t="s">
        <v>17638</v>
      </c>
      <c r="C1408" t="s">
        <v>1535</v>
      </c>
      <c r="D1408" t="s">
        <v>9029</v>
      </c>
    </row>
    <row r="1409" spans="1:4" x14ac:dyDescent="0.3">
      <c r="A1409">
        <v>66462842</v>
      </c>
      <c r="B1409" t="s">
        <v>17639</v>
      </c>
      <c r="C1409" t="s">
        <v>1535</v>
      </c>
      <c r="D1409" t="s">
        <v>9029</v>
      </c>
    </row>
    <row r="1410" spans="1:4" x14ac:dyDescent="0.3">
      <c r="A1410">
        <v>66462840</v>
      </c>
      <c r="B1410" t="s">
        <v>17640</v>
      </c>
      <c r="C1410" t="s">
        <v>1535</v>
      </c>
      <c r="D1410" t="s">
        <v>9029</v>
      </c>
    </row>
    <row r="1411" spans="1:4" x14ac:dyDescent="0.3">
      <c r="A1411">
        <v>66462838</v>
      </c>
      <c r="B1411" t="s">
        <v>17641</v>
      </c>
      <c r="C1411" t="s">
        <v>1535</v>
      </c>
      <c r="D1411" t="s">
        <v>9029</v>
      </c>
    </row>
    <row r="1412" spans="1:4" x14ac:dyDescent="0.3">
      <c r="A1412">
        <v>66462824</v>
      </c>
      <c r="B1412" t="s">
        <v>17642</v>
      </c>
      <c r="C1412" t="s">
        <v>1535</v>
      </c>
      <c r="D1412" t="s">
        <v>9029</v>
      </c>
    </row>
    <row r="1413" spans="1:4" x14ac:dyDescent="0.3">
      <c r="A1413">
        <v>66462822</v>
      </c>
      <c r="B1413" t="s">
        <v>17643</v>
      </c>
      <c r="C1413" t="s">
        <v>1535</v>
      </c>
      <c r="D1413" t="s">
        <v>9029</v>
      </c>
    </row>
    <row r="1414" spans="1:4" x14ac:dyDescent="0.3">
      <c r="A1414">
        <v>66462818</v>
      </c>
      <c r="B1414" t="s">
        <v>17644</v>
      </c>
      <c r="C1414" t="s">
        <v>1535</v>
      </c>
      <c r="D1414" t="s">
        <v>9029</v>
      </c>
    </row>
    <row r="1415" spans="1:4" x14ac:dyDescent="0.3">
      <c r="A1415">
        <v>66462816</v>
      </c>
      <c r="B1415" t="s">
        <v>17645</v>
      </c>
      <c r="C1415" t="s">
        <v>1535</v>
      </c>
      <c r="D1415" t="s">
        <v>9029</v>
      </c>
    </row>
    <row r="1416" spans="1:4" x14ac:dyDescent="0.3">
      <c r="A1416">
        <v>66462814</v>
      </c>
      <c r="B1416" t="s">
        <v>17646</v>
      </c>
      <c r="C1416" t="s">
        <v>1535</v>
      </c>
      <c r="D1416" t="s">
        <v>9029</v>
      </c>
    </row>
    <row r="1417" spans="1:4" x14ac:dyDescent="0.3">
      <c r="A1417">
        <v>66463026</v>
      </c>
      <c r="B1417" t="s">
        <v>17647</v>
      </c>
      <c r="C1417" t="s">
        <v>1535</v>
      </c>
      <c r="D1417" t="s">
        <v>9029</v>
      </c>
    </row>
    <row r="1418" spans="1:4" x14ac:dyDescent="0.3">
      <c r="A1418">
        <v>66463024</v>
      </c>
      <c r="B1418" t="s">
        <v>17648</v>
      </c>
      <c r="C1418" t="s">
        <v>1535</v>
      </c>
      <c r="D1418" t="s">
        <v>9029</v>
      </c>
    </row>
    <row r="1419" spans="1:4" x14ac:dyDescent="0.3">
      <c r="A1419">
        <v>66463004</v>
      </c>
      <c r="B1419" t="s">
        <v>17649</v>
      </c>
      <c r="C1419" t="s">
        <v>1535</v>
      </c>
      <c r="D1419" t="s">
        <v>9029</v>
      </c>
    </row>
    <row r="1420" spans="1:4" x14ac:dyDescent="0.3">
      <c r="A1420">
        <v>66463022</v>
      </c>
      <c r="B1420" t="s">
        <v>17650</v>
      </c>
      <c r="C1420" t="s">
        <v>1535</v>
      </c>
      <c r="D1420" t="s">
        <v>9029</v>
      </c>
    </row>
    <row r="1421" spans="1:4" x14ac:dyDescent="0.3">
      <c r="A1421">
        <v>66463020</v>
      </c>
      <c r="B1421" t="s">
        <v>17651</v>
      </c>
      <c r="C1421" t="s">
        <v>1535</v>
      </c>
      <c r="D1421" t="s">
        <v>9029</v>
      </c>
    </row>
    <row r="1422" spans="1:4" x14ac:dyDescent="0.3">
      <c r="A1422">
        <v>66463018</v>
      </c>
      <c r="B1422" t="s">
        <v>17652</v>
      </c>
      <c r="C1422" t="s">
        <v>1535</v>
      </c>
      <c r="D1422" t="s">
        <v>9029</v>
      </c>
    </row>
    <row r="1423" spans="1:4" x14ac:dyDescent="0.3">
      <c r="A1423">
        <v>66463002</v>
      </c>
      <c r="B1423" t="s">
        <v>17653</v>
      </c>
      <c r="C1423" t="s">
        <v>1535</v>
      </c>
      <c r="D1423" t="s">
        <v>9029</v>
      </c>
    </row>
    <row r="1424" spans="1:4" x14ac:dyDescent="0.3">
      <c r="A1424">
        <v>66462994</v>
      </c>
      <c r="B1424" t="s">
        <v>17654</v>
      </c>
      <c r="C1424" t="s">
        <v>1535</v>
      </c>
      <c r="D1424" t="s">
        <v>9029</v>
      </c>
    </row>
    <row r="1425" spans="1:4" x14ac:dyDescent="0.3">
      <c r="A1425">
        <v>66462792</v>
      </c>
      <c r="B1425" t="s">
        <v>17655</v>
      </c>
      <c r="C1425" t="s">
        <v>1535</v>
      </c>
      <c r="D1425" t="s">
        <v>9029</v>
      </c>
    </row>
    <row r="1426" spans="1:4" x14ac:dyDescent="0.3">
      <c r="A1426">
        <v>66463000</v>
      </c>
      <c r="B1426" t="s">
        <v>17656</v>
      </c>
      <c r="C1426" t="s">
        <v>1535</v>
      </c>
      <c r="D1426" t="s">
        <v>9029</v>
      </c>
    </row>
    <row r="1427" spans="1:4" x14ac:dyDescent="0.3">
      <c r="A1427">
        <v>66462998</v>
      </c>
      <c r="B1427" t="s">
        <v>17657</v>
      </c>
      <c r="C1427" t="s">
        <v>1535</v>
      </c>
      <c r="D1427" t="s">
        <v>9029</v>
      </c>
    </row>
    <row r="1428" spans="1:4" x14ac:dyDescent="0.3">
      <c r="A1428">
        <v>66462996</v>
      </c>
      <c r="B1428" t="s">
        <v>17658</v>
      </c>
      <c r="C1428" t="s">
        <v>1535</v>
      </c>
      <c r="D1428" t="s">
        <v>9029</v>
      </c>
    </row>
    <row r="1429" spans="1:4" x14ac:dyDescent="0.3">
      <c r="A1429">
        <v>66462790</v>
      </c>
      <c r="B1429" t="s">
        <v>17659</v>
      </c>
      <c r="C1429" t="s">
        <v>1535</v>
      </c>
      <c r="D1429" t="s">
        <v>9029</v>
      </c>
    </row>
    <row r="1430" spans="1:4" x14ac:dyDescent="0.3">
      <c r="A1430">
        <v>66462788</v>
      </c>
      <c r="B1430" t="s">
        <v>17660</v>
      </c>
      <c r="C1430" t="s">
        <v>1535</v>
      </c>
      <c r="D1430" t="s">
        <v>9029</v>
      </c>
    </row>
    <row r="1431" spans="1:4" x14ac:dyDescent="0.3">
      <c r="A1431">
        <v>66462780</v>
      </c>
      <c r="B1431" t="s">
        <v>17661</v>
      </c>
      <c r="C1431" t="s">
        <v>1535</v>
      </c>
      <c r="D1431" t="s">
        <v>9029</v>
      </c>
    </row>
    <row r="1432" spans="1:4" x14ac:dyDescent="0.3">
      <c r="A1432">
        <v>66462786</v>
      </c>
      <c r="B1432" t="s">
        <v>17662</v>
      </c>
      <c r="C1432" t="s">
        <v>1535</v>
      </c>
      <c r="D1432" t="s">
        <v>9029</v>
      </c>
    </row>
    <row r="1433" spans="1:4" x14ac:dyDescent="0.3">
      <c r="A1433">
        <v>66462784</v>
      </c>
      <c r="B1433" t="s">
        <v>17663</v>
      </c>
      <c r="C1433" t="s">
        <v>1535</v>
      </c>
      <c r="D1433" t="s">
        <v>9029</v>
      </c>
    </row>
    <row r="1434" spans="1:4" x14ac:dyDescent="0.3">
      <c r="A1434">
        <v>66462782</v>
      </c>
      <c r="B1434" t="s">
        <v>17664</v>
      </c>
      <c r="C1434" t="s">
        <v>1535</v>
      </c>
      <c r="D1434" t="s">
        <v>9029</v>
      </c>
    </row>
    <row r="1435" spans="1:4" x14ac:dyDescent="0.3">
      <c r="A1435">
        <v>66462740</v>
      </c>
      <c r="B1435" t="s">
        <v>17665</v>
      </c>
      <c r="C1435" t="s">
        <v>1535</v>
      </c>
      <c r="D1435" t="s">
        <v>9029</v>
      </c>
    </row>
    <row r="1436" spans="1:4" x14ac:dyDescent="0.3">
      <c r="A1436">
        <v>66462738</v>
      </c>
      <c r="B1436" t="s">
        <v>17666</v>
      </c>
      <c r="C1436" t="s">
        <v>1535</v>
      </c>
      <c r="D1436" t="s">
        <v>9029</v>
      </c>
    </row>
    <row r="1437" spans="1:4" x14ac:dyDescent="0.3">
      <c r="A1437">
        <v>66462736</v>
      </c>
      <c r="B1437" t="s">
        <v>17667</v>
      </c>
      <c r="C1437" t="s">
        <v>1535</v>
      </c>
      <c r="D1437" t="s">
        <v>9029</v>
      </c>
    </row>
    <row r="1438" spans="1:4" x14ac:dyDescent="0.3">
      <c r="A1438">
        <v>66462734</v>
      </c>
      <c r="B1438" t="s">
        <v>17668</v>
      </c>
      <c r="C1438" t="s">
        <v>1535</v>
      </c>
      <c r="D1438" t="s">
        <v>9029</v>
      </c>
    </row>
    <row r="1439" spans="1:4" x14ac:dyDescent="0.3">
      <c r="A1439">
        <v>66462724</v>
      </c>
      <c r="B1439" t="s">
        <v>17669</v>
      </c>
      <c r="C1439" t="s">
        <v>1535</v>
      </c>
      <c r="D1439" t="s">
        <v>9029</v>
      </c>
    </row>
    <row r="1440" spans="1:4" x14ac:dyDescent="0.3">
      <c r="A1440">
        <v>66462714</v>
      </c>
      <c r="B1440" t="s">
        <v>17670</v>
      </c>
      <c r="C1440" t="s">
        <v>1535</v>
      </c>
      <c r="D1440" t="s">
        <v>9029</v>
      </c>
    </row>
    <row r="1441" spans="1:4" x14ac:dyDescent="0.3">
      <c r="A1441">
        <v>66462722</v>
      </c>
      <c r="B1441" t="s">
        <v>17671</v>
      </c>
      <c r="C1441" t="s">
        <v>1535</v>
      </c>
      <c r="D1441" t="s">
        <v>9029</v>
      </c>
    </row>
    <row r="1442" spans="1:4" x14ac:dyDescent="0.3">
      <c r="A1442">
        <v>66462720</v>
      </c>
      <c r="B1442" t="s">
        <v>17672</v>
      </c>
      <c r="C1442" t="s">
        <v>1535</v>
      </c>
      <c r="D1442" t="s">
        <v>9029</v>
      </c>
    </row>
    <row r="1443" spans="1:4" x14ac:dyDescent="0.3">
      <c r="A1443">
        <v>66462718</v>
      </c>
      <c r="B1443" t="s">
        <v>17673</v>
      </c>
      <c r="C1443" t="s">
        <v>1535</v>
      </c>
      <c r="D1443" t="s">
        <v>9029</v>
      </c>
    </row>
    <row r="1444" spans="1:4" x14ac:dyDescent="0.3">
      <c r="A1444">
        <v>66462716</v>
      </c>
      <c r="B1444" t="s">
        <v>17674</v>
      </c>
      <c r="C1444" t="s">
        <v>1535</v>
      </c>
      <c r="D1444" t="s">
        <v>9029</v>
      </c>
    </row>
    <row r="1445" spans="1:4" x14ac:dyDescent="0.3">
      <c r="A1445">
        <v>66462712</v>
      </c>
      <c r="B1445" t="s">
        <v>17675</v>
      </c>
      <c r="C1445" t="s">
        <v>1535</v>
      </c>
      <c r="D1445" t="s">
        <v>9029</v>
      </c>
    </row>
    <row r="1446" spans="1:4" x14ac:dyDescent="0.3">
      <c r="A1446">
        <v>66462696</v>
      </c>
      <c r="B1446" t="s">
        <v>17676</v>
      </c>
      <c r="C1446" t="s">
        <v>1535</v>
      </c>
      <c r="D1446" t="s">
        <v>9029</v>
      </c>
    </row>
    <row r="1447" spans="1:4" x14ac:dyDescent="0.3">
      <c r="A1447">
        <v>66462698</v>
      </c>
      <c r="B1447" t="s">
        <v>17677</v>
      </c>
      <c r="C1447" t="s">
        <v>1535</v>
      </c>
      <c r="D1447" t="s">
        <v>9029</v>
      </c>
    </row>
    <row r="1448" spans="1:4" x14ac:dyDescent="0.3">
      <c r="A1448">
        <v>66462732</v>
      </c>
      <c r="B1448" t="s">
        <v>17678</v>
      </c>
      <c r="C1448" t="s">
        <v>1535</v>
      </c>
      <c r="D1448" t="s">
        <v>9029</v>
      </c>
    </row>
    <row r="1449" spans="1:4" x14ac:dyDescent="0.3">
      <c r="A1449">
        <v>66462730</v>
      </c>
      <c r="B1449" t="s">
        <v>17679</v>
      </c>
      <c r="C1449" t="s">
        <v>1535</v>
      </c>
      <c r="D1449" t="s">
        <v>9029</v>
      </c>
    </row>
    <row r="1450" spans="1:4" x14ac:dyDescent="0.3">
      <c r="A1450">
        <v>66462728</v>
      </c>
      <c r="B1450" t="s">
        <v>17680</v>
      </c>
      <c r="C1450" t="s">
        <v>1535</v>
      </c>
      <c r="D1450" t="s">
        <v>9029</v>
      </c>
    </row>
    <row r="1451" spans="1:4" x14ac:dyDescent="0.3">
      <c r="A1451">
        <v>66462726</v>
      </c>
      <c r="B1451" t="s">
        <v>17681</v>
      </c>
      <c r="C1451" t="s">
        <v>1535</v>
      </c>
      <c r="D1451" t="s">
        <v>9029</v>
      </c>
    </row>
    <row r="1452" spans="1:4" x14ac:dyDescent="0.3">
      <c r="A1452">
        <v>66462710</v>
      </c>
      <c r="B1452" t="s">
        <v>17682</v>
      </c>
      <c r="C1452" t="s">
        <v>1535</v>
      </c>
      <c r="D1452" t="s">
        <v>9029</v>
      </c>
    </row>
    <row r="1453" spans="1:4" x14ac:dyDescent="0.3">
      <c r="A1453">
        <v>66462708</v>
      </c>
      <c r="B1453" t="s">
        <v>17683</v>
      </c>
      <c r="C1453" t="s">
        <v>1535</v>
      </c>
      <c r="D1453" t="s">
        <v>9029</v>
      </c>
    </row>
    <row r="1454" spans="1:4" x14ac:dyDescent="0.3">
      <c r="A1454">
        <v>66462706</v>
      </c>
      <c r="B1454" t="s">
        <v>17684</v>
      </c>
      <c r="C1454" t="s">
        <v>1535</v>
      </c>
      <c r="D1454" t="s">
        <v>9029</v>
      </c>
    </row>
    <row r="1455" spans="1:4" x14ac:dyDescent="0.3">
      <c r="A1455">
        <v>66462704</v>
      </c>
      <c r="B1455" t="s">
        <v>17685</v>
      </c>
      <c r="C1455" t="s">
        <v>1535</v>
      </c>
      <c r="D1455" t="s">
        <v>9029</v>
      </c>
    </row>
    <row r="1456" spans="1:4" x14ac:dyDescent="0.3">
      <c r="A1456">
        <v>66462702</v>
      </c>
      <c r="B1456" t="s">
        <v>17686</v>
      </c>
      <c r="C1456" t="s">
        <v>1535</v>
      </c>
      <c r="D1456" t="s">
        <v>9029</v>
      </c>
    </row>
    <row r="1457" spans="1:4" x14ac:dyDescent="0.3">
      <c r="A1457">
        <v>66462700</v>
      </c>
      <c r="B1457" t="s">
        <v>17687</v>
      </c>
      <c r="C1457" t="s">
        <v>1535</v>
      </c>
      <c r="D1457" t="s">
        <v>9029</v>
      </c>
    </row>
    <row r="1458" spans="1:4" x14ac:dyDescent="0.3">
      <c r="A1458">
        <v>66463282</v>
      </c>
      <c r="B1458" t="s">
        <v>17688</v>
      </c>
      <c r="C1458" t="s">
        <v>1535</v>
      </c>
      <c r="D1458" t="s">
        <v>9029</v>
      </c>
    </row>
    <row r="1459" spans="1:4" x14ac:dyDescent="0.3">
      <c r="A1459">
        <v>66463278</v>
      </c>
      <c r="B1459" t="s">
        <v>17689</v>
      </c>
      <c r="C1459" t="s">
        <v>1535</v>
      </c>
      <c r="D1459" t="s">
        <v>9029</v>
      </c>
    </row>
    <row r="1460" spans="1:4" x14ac:dyDescent="0.3">
      <c r="A1460">
        <v>66463280</v>
      </c>
      <c r="B1460" t="s">
        <v>17690</v>
      </c>
      <c r="C1460" t="s">
        <v>1535</v>
      </c>
      <c r="D1460" t="s">
        <v>9029</v>
      </c>
    </row>
    <row r="1461" spans="1:4" x14ac:dyDescent="0.3">
      <c r="A1461">
        <v>66463214</v>
      </c>
      <c r="B1461" t="s">
        <v>17691</v>
      </c>
      <c r="C1461" t="s">
        <v>1535</v>
      </c>
      <c r="D1461" t="s">
        <v>9029</v>
      </c>
    </row>
    <row r="1462" spans="1:4" x14ac:dyDescent="0.3">
      <c r="A1462">
        <v>66463212</v>
      </c>
      <c r="B1462" t="s">
        <v>17692</v>
      </c>
      <c r="C1462" t="s">
        <v>1535</v>
      </c>
      <c r="D1462" t="s">
        <v>9029</v>
      </c>
    </row>
    <row r="1463" spans="1:4" x14ac:dyDescent="0.3">
      <c r="A1463">
        <v>66463210</v>
      </c>
      <c r="B1463" t="s">
        <v>17693</v>
      </c>
      <c r="C1463" t="s">
        <v>1535</v>
      </c>
      <c r="D1463" t="s">
        <v>9029</v>
      </c>
    </row>
    <row r="1464" spans="1:4" x14ac:dyDescent="0.3">
      <c r="A1464">
        <v>66463208</v>
      </c>
      <c r="B1464" t="s">
        <v>17694</v>
      </c>
      <c r="C1464" t="s">
        <v>1535</v>
      </c>
      <c r="D1464" t="s">
        <v>9029</v>
      </c>
    </row>
    <row r="1465" spans="1:4" x14ac:dyDescent="0.3">
      <c r="A1465">
        <v>66463206</v>
      </c>
      <c r="B1465" t="s">
        <v>17695</v>
      </c>
      <c r="C1465" t="s">
        <v>1535</v>
      </c>
      <c r="D1465" t="s">
        <v>9029</v>
      </c>
    </row>
    <row r="1466" spans="1:4" x14ac:dyDescent="0.3">
      <c r="A1466">
        <v>66463276</v>
      </c>
      <c r="B1466" t="s">
        <v>17696</v>
      </c>
      <c r="C1466" t="s">
        <v>1535</v>
      </c>
      <c r="D1466" t="s">
        <v>9029</v>
      </c>
    </row>
    <row r="1467" spans="1:4" x14ac:dyDescent="0.3">
      <c r="A1467">
        <v>66463274</v>
      </c>
      <c r="B1467" t="s">
        <v>17697</v>
      </c>
      <c r="C1467" t="s">
        <v>1535</v>
      </c>
      <c r="D1467" t="s">
        <v>9029</v>
      </c>
    </row>
    <row r="1468" spans="1:4" x14ac:dyDescent="0.3">
      <c r="A1468">
        <v>66463272</v>
      </c>
      <c r="B1468" t="s">
        <v>17698</v>
      </c>
      <c r="C1468" t="s">
        <v>1535</v>
      </c>
      <c r="D1468" t="s">
        <v>9029</v>
      </c>
    </row>
    <row r="1469" spans="1:4" x14ac:dyDescent="0.3">
      <c r="A1469">
        <v>66463270</v>
      </c>
      <c r="B1469" t="s">
        <v>17699</v>
      </c>
      <c r="C1469" t="s">
        <v>1535</v>
      </c>
      <c r="D1469" t="s">
        <v>9029</v>
      </c>
    </row>
    <row r="1470" spans="1:4" x14ac:dyDescent="0.3">
      <c r="A1470">
        <v>66463268</v>
      </c>
      <c r="B1470" t="s">
        <v>17700</v>
      </c>
      <c r="C1470" t="s">
        <v>1535</v>
      </c>
      <c r="D1470" t="s">
        <v>9029</v>
      </c>
    </row>
    <row r="1471" spans="1:4" x14ac:dyDescent="0.3">
      <c r="A1471">
        <v>66463266</v>
      </c>
      <c r="B1471" t="s">
        <v>17701</v>
      </c>
      <c r="C1471" t="s">
        <v>1535</v>
      </c>
      <c r="D1471" t="s">
        <v>9029</v>
      </c>
    </row>
    <row r="1472" spans="1:4" x14ac:dyDescent="0.3">
      <c r="A1472">
        <v>66463264</v>
      </c>
      <c r="B1472" t="s">
        <v>17702</v>
      </c>
      <c r="C1472" t="s">
        <v>1535</v>
      </c>
      <c r="D1472" t="s">
        <v>9029</v>
      </c>
    </row>
    <row r="1473" spans="1:4" x14ac:dyDescent="0.3">
      <c r="A1473">
        <v>66463262</v>
      </c>
      <c r="B1473" t="s">
        <v>17703</v>
      </c>
      <c r="C1473" t="s">
        <v>1535</v>
      </c>
      <c r="D1473" t="s">
        <v>9029</v>
      </c>
    </row>
    <row r="1474" spans="1:4" x14ac:dyDescent="0.3">
      <c r="A1474">
        <v>66463260</v>
      </c>
      <c r="B1474" t="s">
        <v>17704</v>
      </c>
      <c r="C1474" t="s">
        <v>1535</v>
      </c>
      <c r="D1474" t="s">
        <v>9029</v>
      </c>
    </row>
    <row r="1475" spans="1:4" x14ac:dyDescent="0.3">
      <c r="A1475">
        <v>66463258</v>
      </c>
      <c r="B1475" t="s">
        <v>17705</v>
      </c>
      <c r="C1475" t="s">
        <v>1535</v>
      </c>
      <c r="D1475" t="s">
        <v>9029</v>
      </c>
    </row>
    <row r="1476" spans="1:4" x14ac:dyDescent="0.3">
      <c r="A1476">
        <v>66463250</v>
      </c>
      <c r="B1476" t="s">
        <v>17706</v>
      </c>
      <c r="C1476" t="s">
        <v>1535</v>
      </c>
      <c r="D1476" t="s">
        <v>9029</v>
      </c>
    </row>
    <row r="1477" spans="1:4" x14ac:dyDescent="0.3">
      <c r="A1477">
        <v>66463256</v>
      </c>
      <c r="B1477" t="s">
        <v>17707</v>
      </c>
      <c r="C1477" t="s">
        <v>1535</v>
      </c>
      <c r="D1477" t="s">
        <v>9029</v>
      </c>
    </row>
    <row r="1478" spans="1:4" x14ac:dyDescent="0.3">
      <c r="A1478">
        <v>66463254</v>
      </c>
      <c r="B1478" t="s">
        <v>17708</v>
      </c>
      <c r="C1478" t="s">
        <v>1535</v>
      </c>
      <c r="D1478" t="s">
        <v>9029</v>
      </c>
    </row>
    <row r="1479" spans="1:4" x14ac:dyDescent="0.3">
      <c r="A1479">
        <v>66463252</v>
      </c>
      <c r="B1479" t="s">
        <v>17709</v>
      </c>
      <c r="C1479" t="s">
        <v>1535</v>
      </c>
      <c r="D1479" t="s">
        <v>9029</v>
      </c>
    </row>
    <row r="1480" spans="1:4" x14ac:dyDescent="0.3">
      <c r="A1480">
        <v>66463292</v>
      </c>
      <c r="B1480" t="s">
        <v>17710</v>
      </c>
      <c r="C1480" t="s">
        <v>1535</v>
      </c>
      <c r="D1480" t="s">
        <v>9029</v>
      </c>
    </row>
    <row r="1481" spans="1:4" x14ac:dyDescent="0.3">
      <c r="A1481">
        <v>66463290</v>
      </c>
      <c r="B1481" t="s">
        <v>17711</v>
      </c>
      <c r="C1481" t="s">
        <v>1535</v>
      </c>
      <c r="D1481" t="s">
        <v>9029</v>
      </c>
    </row>
    <row r="1482" spans="1:4" x14ac:dyDescent="0.3">
      <c r="A1482">
        <v>66463248</v>
      </c>
      <c r="B1482" t="s">
        <v>17712</v>
      </c>
      <c r="C1482" t="s">
        <v>1535</v>
      </c>
      <c r="D1482" t="s">
        <v>9029</v>
      </c>
    </row>
    <row r="1483" spans="1:4" x14ac:dyDescent="0.3">
      <c r="A1483">
        <v>66463288</v>
      </c>
      <c r="B1483" t="s">
        <v>17713</v>
      </c>
      <c r="C1483" t="s">
        <v>1535</v>
      </c>
      <c r="D1483" t="s">
        <v>9029</v>
      </c>
    </row>
    <row r="1484" spans="1:4" x14ac:dyDescent="0.3">
      <c r="A1484">
        <v>66463286</v>
      </c>
      <c r="B1484" t="s">
        <v>17714</v>
      </c>
      <c r="C1484" t="s">
        <v>1535</v>
      </c>
      <c r="D1484" t="s">
        <v>9029</v>
      </c>
    </row>
    <row r="1485" spans="1:4" x14ac:dyDescent="0.3">
      <c r="A1485">
        <v>66463284</v>
      </c>
      <c r="B1485" t="s">
        <v>17715</v>
      </c>
      <c r="C1485" t="s">
        <v>1535</v>
      </c>
      <c r="D1485" t="s">
        <v>9029</v>
      </c>
    </row>
    <row r="1486" spans="1:4" x14ac:dyDescent="0.3">
      <c r="A1486">
        <v>66463246</v>
      </c>
      <c r="B1486" t="s">
        <v>17716</v>
      </c>
      <c r="C1486" t="s">
        <v>1535</v>
      </c>
      <c r="D1486" t="s">
        <v>9029</v>
      </c>
    </row>
    <row r="1487" spans="1:4" x14ac:dyDescent="0.3">
      <c r="A1487">
        <v>66463244</v>
      </c>
      <c r="B1487" t="s">
        <v>17717</v>
      </c>
      <c r="C1487" t="s">
        <v>1535</v>
      </c>
      <c r="D1487" t="s">
        <v>9029</v>
      </c>
    </row>
    <row r="1488" spans="1:4" x14ac:dyDescent="0.3">
      <c r="A1488">
        <v>66463242</v>
      </c>
      <c r="B1488" t="s">
        <v>17718</v>
      </c>
      <c r="C1488" t="s">
        <v>1535</v>
      </c>
      <c r="D1488" t="s">
        <v>9029</v>
      </c>
    </row>
    <row r="1489" spans="1:4" x14ac:dyDescent="0.3">
      <c r="A1489">
        <v>66463240</v>
      </c>
      <c r="B1489" t="s">
        <v>17719</v>
      </c>
      <c r="C1489" t="s">
        <v>1535</v>
      </c>
      <c r="D1489" t="s">
        <v>9029</v>
      </c>
    </row>
    <row r="1490" spans="1:4" x14ac:dyDescent="0.3">
      <c r="A1490">
        <v>66463238</v>
      </c>
      <c r="B1490" t="s">
        <v>17720</v>
      </c>
      <c r="C1490" t="s">
        <v>1535</v>
      </c>
      <c r="D1490" t="s">
        <v>9029</v>
      </c>
    </row>
    <row r="1491" spans="1:4" x14ac:dyDescent="0.3">
      <c r="A1491">
        <v>66463236</v>
      </c>
      <c r="B1491" t="s">
        <v>17721</v>
      </c>
      <c r="C1491" t="s">
        <v>1535</v>
      </c>
      <c r="D1491" t="s">
        <v>9029</v>
      </c>
    </row>
    <row r="1492" spans="1:4" x14ac:dyDescent="0.3">
      <c r="A1492">
        <v>66463226</v>
      </c>
      <c r="B1492" t="s">
        <v>17722</v>
      </c>
      <c r="C1492" t="s">
        <v>1535</v>
      </c>
      <c r="D1492" t="s">
        <v>9029</v>
      </c>
    </row>
    <row r="1493" spans="1:4" x14ac:dyDescent="0.3">
      <c r="A1493">
        <v>66463234</v>
      </c>
      <c r="B1493" t="s">
        <v>17723</v>
      </c>
      <c r="C1493" t="s">
        <v>1535</v>
      </c>
      <c r="D1493" t="s">
        <v>9029</v>
      </c>
    </row>
    <row r="1494" spans="1:4" x14ac:dyDescent="0.3">
      <c r="A1494">
        <v>66463232</v>
      </c>
      <c r="B1494" t="s">
        <v>17724</v>
      </c>
      <c r="C1494" t="s">
        <v>1535</v>
      </c>
      <c r="D1494" t="s">
        <v>9029</v>
      </c>
    </row>
    <row r="1495" spans="1:4" x14ac:dyDescent="0.3">
      <c r="A1495">
        <v>66463230</v>
      </c>
      <c r="B1495" t="s">
        <v>17725</v>
      </c>
      <c r="C1495" t="s">
        <v>1535</v>
      </c>
      <c r="D1495" t="s">
        <v>9029</v>
      </c>
    </row>
    <row r="1496" spans="1:4" x14ac:dyDescent="0.3">
      <c r="A1496">
        <v>66463228</v>
      </c>
      <c r="B1496" t="s">
        <v>17726</v>
      </c>
      <c r="C1496" t="s">
        <v>1535</v>
      </c>
      <c r="D1496" t="s">
        <v>9029</v>
      </c>
    </row>
    <row r="1497" spans="1:4" x14ac:dyDescent="0.3">
      <c r="A1497">
        <v>66463220</v>
      </c>
      <c r="B1497" t="s">
        <v>17727</v>
      </c>
      <c r="C1497" t="s">
        <v>1535</v>
      </c>
      <c r="D1497" t="s">
        <v>9029</v>
      </c>
    </row>
    <row r="1498" spans="1:4" x14ac:dyDescent="0.3">
      <c r="A1498">
        <v>66463224</v>
      </c>
      <c r="B1498" t="s">
        <v>17728</v>
      </c>
      <c r="C1498" t="s">
        <v>1535</v>
      </c>
      <c r="D1498" t="s">
        <v>9029</v>
      </c>
    </row>
    <row r="1499" spans="1:4" x14ac:dyDescent="0.3">
      <c r="A1499">
        <v>66463222</v>
      </c>
      <c r="B1499" t="s">
        <v>17729</v>
      </c>
      <c r="C1499" t="s">
        <v>1535</v>
      </c>
      <c r="D1499" t="s">
        <v>9029</v>
      </c>
    </row>
    <row r="1500" spans="1:4" x14ac:dyDescent="0.3">
      <c r="A1500">
        <v>66463218</v>
      </c>
      <c r="B1500" t="s">
        <v>17730</v>
      </c>
      <c r="C1500" t="s">
        <v>1535</v>
      </c>
      <c r="D1500" t="s">
        <v>9029</v>
      </c>
    </row>
    <row r="1501" spans="1:4" x14ac:dyDescent="0.3">
      <c r="A1501">
        <v>66463216</v>
      </c>
      <c r="B1501" t="s">
        <v>17731</v>
      </c>
      <c r="C1501" t="s">
        <v>1535</v>
      </c>
      <c r="D1501" t="s">
        <v>9029</v>
      </c>
    </row>
    <row r="1502" spans="1:4" x14ac:dyDescent="0.3">
      <c r="A1502">
        <v>66465568</v>
      </c>
      <c r="B1502" t="s">
        <v>17732</v>
      </c>
      <c r="C1502" t="s">
        <v>1535</v>
      </c>
      <c r="D1502" t="s">
        <v>9029</v>
      </c>
    </row>
    <row r="1503" spans="1:4" x14ac:dyDescent="0.3">
      <c r="A1503">
        <v>66465566</v>
      </c>
      <c r="B1503" t="s">
        <v>17733</v>
      </c>
      <c r="C1503" t="s">
        <v>1535</v>
      </c>
      <c r="D1503" t="s">
        <v>9029</v>
      </c>
    </row>
    <row r="1504" spans="1:4" x14ac:dyDescent="0.3">
      <c r="A1504">
        <v>66465564</v>
      </c>
      <c r="B1504" t="s">
        <v>17734</v>
      </c>
      <c r="C1504" t="s">
        <v>1535</v>
      </c>
      <c r="D1504" t="s">
        <v>9029</v>
      </c>
    </row>
    <row r="1505" spans="1:4" x14ac:dyDescent="0.3">
      <c r="A1505">
        <v>66465562</v>
      </c>
      <c r="B1505" t="s">
        <v>17735</v>
      </c>
      <c r="C1505" t="s">
        <v>1535</v>
      </c>
      <c r="D1505" t="s">
        <v>9029</v>
      </c>
    </row>
    <row r="1506" spans="1:4" x14ac:dyDescent="0.3">
      <c r="A1506">
        <v>66465560</v>
      </c>
      <c r="B1506" t="s">
        <v>17736</v>
      </c>
      <c r="C1506" t="s">
        <v>1535</v>
      </c>
      <c r="D1506" t="s">
        <v>9029</v>
      </c>
    </row>
    <row r="1507" spans="1:4" x14ac:dyDescent="0.3">
      <c r="A1507">
        <v>66465558</v>
      </c>
      <c r="B1507" t="s">
        <v>17737</v>
      </c>
      <c r="C1507" t="s">
        <v>1535</v>
      </c>
      <c r="D1507" t="s">
        <v>9029</v>
      </c>
    </row>
    <row r="1508" spans="1:4" x14ac:dyDescent="0.3">
      <c r="A1508">
        <v>66465396</v>
      </c>
      <c r="B1508" t="s">
        <v>17738</v>
      </c>
      <c r="C1508" t="s">
        <v>1535</v>
      </c>
      <c r="D1508" t="s">
        <v>9029</v>
      </c>
    </row>
    <row r="1509" spans="1:4" x14ac:dyDescent="0.3">
      <c r="A1509">
        <v>66465394</v>
      </c>
      <c r="B1509" t="s">
        <v>17739</v>
      </c>
      <c r="C1509" t="s">
        <v>1535</v>
      </c>
      <c r="D1509" t="s">
        <v>9029</v>
      </c>
    </row>
    <row r="1510" spans="1:4" x14ac:dyDescent="0.3">
      <c r="A1510">
        <v>66465386</v>
      </c>
      <c r="B1510" t="s">
        <v>17740</v>
      </c>
      <c r="C1510" t="s">
        <v>1535</v>
      </c>
      <c r="D1510" t="s">
        <v>9029</v>
      </c>
    </row>
    <row r="1511" spans="1:4" x14ac:dyDescent="0.3">
      <c r="A1511">
        <v>66465392</v>
      </c>
      <c r="B1511" t="s">
        <v>17741</v>
      </c>
      <c r="C1511" t="s">
        <v>1535</v>
      </c>
      <c r="D1511" t="s">
        <v>9029</v>
      </c>
    </row>
    <row r="1512" spans="1:4" x14ac:dyDescent="0.3">
      <c r="A1512">
        <v>66465390</v>
      </c>
      <c r="B1512" t="s">
        <v>17742</v>
      </c>
      <c r="C1512" t="s">
        <v>1535</v>
      </c>
      <c r="D1512" t="s">
        <v>9029</v>
      </c>
    </row>
    <row r="1513" spans="1:4" x14ac:dyDescent="0.3">
      <c r="A1513">
        <v>66465388</v>
      </c>
      <c r="B1513" t="s">
        <v>17743</v>
      </c>
      <c r="C1513" t="s">
        <v>1535</v>
      </c>
      <c r="D1513" t="s">
        <v>9029</v>
      </c>
    </row>
    <row r="1514" spans="1:4" x14ac:dyDescent="0.3">
      <c r="A1514">
        <v>66465204</v>
      </c>
      <c r="B1514" t="s">
        <v>17744</v>
      </c>
      <c r="C1514" t="s">
        <v>1535</v>
      </c>
      <c r="D1514" t="s">
        <v>9029</v>
      </c>
    </row>
    <row r="1515" spans="1:4" x14ac:dyDescent="0.3">
      <c r="A1515">
        <v>66465202</v>
      </c>
      <c r="B1515" t="s">
        <v>17745</v>
      </c>
      <c r="C1515" t="s">
        <v>1535</v>
      </c>
      <c r="D1515" t="s">
        <v>9029</v>
      </c>
    </row>
    <row r="1516" spans="1:4" x14ac:dyDescent="0.3">
      <c r="A1516">
        <v>66465194</v>
      </c>
      <c r="B1516" t="s">
        <v>17746</v>
      </c>
      <c r="C1516" t="s">
        <v>1535</v>
      </c>
      <c r="D1516" t="s">
        <v>9029</v>
      </c>
    </row>
    <row r="1517" spans="1:4" x14ac:dyDescent="0.3">
      <c r="A1517">
        <v>66465200</v>
      </c>
      <c r="B1517" t="s">
        <v>17747</v>
      </c>
      <c r="C1517" t="s">
        <v>1535</v>
      </c>
      <c r="D1517" t="s">
        <v>9029</v>
      </c>
    </row>
    <row r="1518" spans="1:4" x14ac:dyDescent="0.3">
      <c r="A1518">
        <v>66465198</v>
      </c>
      <c r="B1518" t="s">
        <v>17748</v>
      </c>
      <c r="C1518" t="s">
        <v>1535</v>
      </c>
      <c r="D1518" t="s">
        <v>9029</v>
      </c>
    </row>
    <row r="1519" spans="1:4" x14ac:dyDescent="0.3">
      <c r="A1519">
        <v>66465196</v>
      </c>
      <c r="B1519" t="s">
        <v>17749</v>
      </c>
      <c r="C1519" t="s">
        <v>1535</v>
      </c>
      <c r="D1519" t="s">
        <v>9029</v>
      </c>
    </row>
    <row r="1520" spans="1:4" x14ac:dyDescent="0.3">
      <c r="A1520">
        <v>66465012</v>
      </c>
      <c r="B1520" t="s">
        <v>17750</v>
      </c>
      <c r="C1520" t="s">
        <v>1535</v>
      </c>
      <c r="D1520" t="s">
        <v>9029</v>
      </c>
    </row>
    <row r="1521" spans="1:4" x14ac:dyDescent="0.3">
      <c r="A1521">
        <v>66465010</v>
      </c>
      <c r="B1521" t="s">
        <v>17751</v>
      </c>
      <c r="C1521" t="s">
        <v>1535</v>
      </c>
      <c r="D1521" t="s">
        <v>9029</v>
      </c>
    </row>
    <row r="1522" spans="1:4" x14ac:dyDescent="0.3">
      <c r="A1522">
        <v>66465008</v>
      </c>
      <c r="B1522" t="s">
        <v>17752</v>
      </c>
      <c r="C1522" t="s">
        <v>1535</v>
      </c>
      <c r="D1522" t="s">
        <v>9029</v>
      </c>
    </row>
    <row r="1523" spans="1:4" x14ac:dyDescent="0.3">
      <c r="A1523">
        <v>66465006</v>
      </c>
      <c r="B1523" t="s">
        <v>17753</v>
      </c>
      <c r="C1523" t="s">
        <v>1535</v>
      </c>
      <c r="D1523" t="s">
        <v>9029</v>
      </c>
    </row>
    <row r="1524" spans="1:4" x14ac:dyDescent="0.3">
      <c r="A1524">
        <v>66465004</v>
      </c>
      <c r="B1524" t="s">
        <v>17754</v>
      </c>
      <c r="C1524" t="s">
        <v>1535</v>
      </c>
      <c r="D1524" t="s">
        <v>9029</v>
      </c>
    </row>
    <row r="1525" spans="1:4" x14ac:dyDescent="0.3">
      <c r="A1525">
        <v>66465002</v>
      </c>
      <c r="B1525" t="s">
        <v>17755</v>
      </c>
      <c r="C1525" t="s">
        <v>1535</v>
      </c>
      <c r="D1525" t="s">
        <v>9029</v>
      </c>
    </row>
    <row r="1526" spans="1:4" x14ac:dyDescent="0.3">
      <c r="A1526">
        <v>66465556</v>
      </c>
      <c r="B1526" t="s">
        <v>17756</v>
      </c>
      <c r="C1526" t="s">
        <v>1535</v>
      </c>
      <c r="D1526" t="s">
        <v>9029</v>
      </c>
    </row>
    <row r="1527" spans="1:4" x14ac:dyDescent="0.3">
      <c r="A1527">
        <v>66465554</v>
      </c>
      <c r="B1527" t="s">
        <v>17757</v>
      </c>
      <c r="C1527" t="s">
        <v>1535</v>
      </c>
      <c r="D1527" t="s">
        <v>9029</v>
      </c>
    </row>
    <row r="1528" spans="1:4" x14ac:dyDescent="0.3">
      <c r="A1528">
        <v>66465546</v>
      </c>
      <c r="B1528" t="s">
        <v>17758</v>
      </c>
      <c r="C1528" t="s">
        <v>1535</v>
      </c>
      <c r="D1528" t="s">
        <v>9029</v>
      </c>
    </row>
    <row r="1529" spans="1:4" x14ac:dyDescent="0.3">
      <c r="A1529">
        <v>66465552</v>
      </c>
      <c r="B1529" t="s">
        <v>17759</v>
      </c>
      <c r="C1529" t="s">
        <v>1535</v>
      </c>
      <c r="D1529" t="s">
        <v>9029</v>
      </c>
    </row>
    <row r="1530" spans="1:4" x14ac:dyDescent="0.3">
      <c r="A1530">
        <v>66465550</v>
      </c>
      <c r="B1530" t="s">
        <v>17760</v>
      </c>
      <c r="C1530" t="s">
        <v>1535</v>
      </c>
      <c r="D1530" t="s">
        <v>9029</v>
      </c>
    </row>
    <row r="1531" spans="1:4" x14ac:dyDescent="0.3">
      <c r="A1531">
        <v>66465548</v>
      </c>
      <c r="B1531" t="s">
        <v>17761</v>
      </c>
      <c r="C1531" t="s">
        <v>1535</v>
      </c>
      <c r="D1531" t="s">
        <v>9029</v>
      </c>
    </row>
    <row r="1532" spans="1:4" x14ac:dyDescent="0.3">
      <c r="A1532">
        <v>66465384</v>
      </c>
      <c r="B1532" t="s">
        <v>17762</v>
      </c>
      <c r="C1532" t="s">
        <v>1535</v>
      </c>
      <c r="D1532" t="s">
        <v>9029</v>
      </c>
    </row>
    <row r="1533" spans="1:4" x14ac:dyDescent="0.3">
      <c r="A1533">
        <v>66465382</v>
      </c>
      <c r="B1533" t="s">
        <v>17763</v>
      </c>
      <c r="C1533" t="s">
        <v>1535</v>
      </c>
      <c r="D1533" t="s">
        <v>9029</v>
      </c>
    </row>
    <row r="1534" spans="1:4" x14ac:dyDescent="0.3">
      <c r="A1534">
        <v>66465380</v>
      </c>
      <c r="B1534" t="s">
        <v>17764</v>
      </c>
      <c r="C1534" t="s">
        <v>1535</v>
      </c>
      <c r="D1534" t="s">
        <v>9029</v>
      </c>
    </row>
    <row r="1535" spans="1:4" x14ac:dyDescent="0.3">
      <c r="A1535">
        <v>66465378</v>
      </c>
      <c r="B1535" t="s">
        <v>17765</v>
      </c>
      <c r="C1535" t="s">
        <v>1535</v>
      </c>
      <c r="D1535" t="s">
        <v>9029</v>
      </c>
    </row>
    <row r="1536" spans="1:4" x14ac:dyDescent="0.3">
      <c r="A1536">
        <v>66465376</v>
      </c>
      <c r="B1536" t="s">
        <v>17766</v>
      </c>
      <c r="C1536" t="s">
        <v>1535</v>
      </c>
      <c r="D1536" t="s">
        <v>9029</v>
      </c>
    </row>
    <row r="1537" spans="1:4" x14ac:dyDescent="0.3">
      <c r="A1537">
        <v>66465374</v>
      </c>
      <c r="B1537" t="s">
        <v>17767</v>
      </c>
      <c r="C1537" t="s">
        <v>1535</v>
      </c>
      <c r="D1537" t="s">
        <v>9029</v>
      </c>
    </row>
    <row r="1538" spans="1:4" x14ac:dyDescent="0.3">
      <c r="A1538">
        <v>66465192</v>
      </c>
      <c r="B1538" t="s">
        <v>17768</v>
      </c>
      <c r="C1538" t="s">
        <v>1535</v>
      </c>
      <c r="D1538" t="s">
        <v>9029</v>
      </c>
    </row>
    <row r="1539" spans="1:4" x14ac:dyDescent="0.3">
      <c r="A1539">
        <v>66465190</v>
      </c>
      <c r="B1539" t="s">
        <v>17769</v>
      </c>
      <c r="C1539" t="s">
        <v>1535</v>
      </c>
      <c r="D1539" t="s">
        <v>9029</v>
      </c>
    </row>
    <row r="1540" spans="1:4" x14ac:dyDescent="0.3">
      <c r="A1540">
        <v>66465182</v>
      </c>
      <c r="B1540" t="s">
        <v>17770</v>
      </c>
      <c r="C1540" t="s">
        <v>1535</v>
      </c>
      <c r="D1540" t="s">
        <v>9029</v>
      </c>
    </row>
    <row r="1541" spans="1:4" x14ac:dyDescent="0.3">
      <c r="A1541">
        <v>66465188</v>
      </c>
      <c r="B1541" t="s">
        <v>17771</v>
      </c>
      <c r="C1541" t="s">
        <v>1535</v>
      </c>
      <c r="D1541" t="s">
        <v>9029</v>
      </c>
    </row>
    <row r="1542" spans="1:4" x14ac:dyDescent="0.3">
      <c r="A1542">
        <v>66465186</v>
      </c>
      <c r="B1542" t="s">
        <v>17772</v>
      </c>
      <c r="C1542" t="s">
        <v>1535</v>
      </c>
      <c r="D1542" t="s">
        <v>9029</v>
      </c>
    </row>
    <row r="1543" spans="1:4" x14ac:dyDescent="0.3">
      <c r="A1543">
        <v>66465184</v>
      </c>
      <c r="B1543" t="s">
        <v>17773</v>
      </c>
      <c r="C1543" t="s">
        <v>1535</v>
      </c>
      <c r="D1543" t="s">
        <v>9029</v>
      </c>
    </row>
    <row r="1544" spans="1:4" x14ac:dyDescent="0.3">
      <c r="A1544">
        <v>66465000</v>
      </c>
      <c r="B1544" t="s">
        <v>17774</v>
      </c>
      <c r="C1544" t="s">
        <v>1535</v>
      </c>
      <c r="D1544" t="s">
        <v>9029</v>
      </c>
    </row>
    <row r="1545" spans="1:4" x14ac:dyDescent="0.3">
      <c r="A1545">
        <v>66464998</v>
      </c>
      <c r="B1545" t="s">
        <v>17775</v>
      </c>
      <c r="C1545" t="s">
        <v>1535</v>
      </c>
      <c r="D1545" t="s">
        <v>9029</v>
      </c>
    </row>
    <row r="1546" spans="1:4" x14ac:dyDescent="0.3">
      <c r="A1546">
        <v>66464996</v>
      </c>
      <c r="B1546" t="s">
        <v>17776</v>
      </c>
      <c r="C1546" t="s">
        <v>1535</v>
      </c>
      <c r="D1546" t="s">
        <v>9029</v>
      </c>
    </row>
    <row r="1547" spans="1:4" x14ac:dyDescent="0.3">
      <c r="A1547">
        <v>66464994</v>
      </c>
      <c r="B1547" t="s">
        <v>17777</v>
      </c>
      <c r="C1547" t="s">
        <v>1535</v>
      </c>
      <c r="D1547" t="s">
        <v>9029</v>
      </c>
    </row>
    <row r="1548" spans="1:4" x14ac:dyDescent="0.3">
      <c r="A1548">
        <v>66464992</v>
      </c>
      <c r="B1548" t="s">
        <v>17778</v>
      </c>
      <c r="C1548" t="s">
        <v>1535</v>
      </c>
      <c r="D1548" t="s">
        <v>9029</v>
      </c>
    </row>
    <row r="1549" spans="1:4" x14ac:dyDescent="0.3">
      <c r="A1549">
        <v>66464990</v>
      </c>
      <c r="B1549" t="s">
        <v>17779</v>
      </c>
      <c r="C1549" t="s">
        <v>1535</v>
      </c>
      <c r="D1549" t="s">
        <v>9029</v>
      </c>
    </row>
    <row r="1550" spans="1:4" x14ac:dyDescent="0.3">
      <c r="A1550">
        <v>66465544</v>
      </c>
      <c r="B1550" t="s">
        <v>17780</v>
      </c>
      <c r="C1550" t="s">
        <v>1535</v>
      </c>
      <c r="D1550" t="s">
        <v>9029</v>
      </c>
    </row>
    <row r="1551" spans="1:4" x14ac:dyDescent="0.3">
      <c r="A1551">
        <v>66465542</v>
      </c>
      <c r="B1551" t="s">
        <v>17781</v>
      </c>
      <c r="C1551" t="s">
        <v>1535</v>
      </c>
      <c r="D1551" t="s">
        <v>9029</v>
      </c>
    </row>
    <row r="1552" spans="1:4" x14ac:dyDescent="0.3">
      <c r="A1552">
        <v>66465534</v>
      </c>
      <c r="B1552" t="s">
        <v>17782</v>
      </c>
      <c r="C1552" t="s">
        <v>1535</v>
      </c>
      <c r="D1552" t="s">
        <v>9029</v>
      </c>
    </row>
    <row r="1553" spans="1:4" x14ac:dyDescent="0.3">
      <c r="A1553">
        <v>66465540</v>
      </c>
      <c r="B1553" t="s">
        <v>17783</v>
      </c>
      <c r="C1553" t="s">
        <v>1535</v>
      </c>
      <c r="D1553" t="s">
        <v>9029</v>
      </c>
    </row>
    <row r="1554" spans="1:4" x14ac:dyDescent="0.3">
      <c r="A1554">
        <v>66465538</v>
      </c>
      <c r="B1554" t="s">
        <v>17784</v>
      </c>
      <c r="C1554" t="s">
        <v>1535</v>
      </c>
      <c r="D1554" t="s">
        <v>9029</v>
      </c>
    </row>
    <row r="1555" spans="1:4" x14ac:dyDescent="0.3">
      <c r="A1555">
        <v>66465536</v>
      </c>
      <c r="B1555" t="s">
        <v>17785</v>
      </c>
      <c r="C1555" t="s">
        <v>1535</v>
      </c>
      <c r="D1555" t="s">
        <v>9029</v>
      </c>
    </row>
    <row r="1556" spans="1:4" x14ac:dyDescent="0.3">
      <c r="A1556">
        <v>66465372</v>
      </c>
      <c r="B1556" t="s">
        <v>17786</v>
      </c>
      <c r="C1556" t="s">
        <v>1535</v>
      </c>
      <c r="D1556" t="s">
        <v>9029</v>
      </c>
    </row>
    <row r="1557" spans="1:4" x14ac:dyDescent="0.3">
      <c r="A1557">
        <v>66465370</v>
      </c>
      <c r="B1557" t="s">
        <v>17787</v>
      </c>
      <c r="C1557" t="s">
        <v>1535</v>
      </c>
      <c r="D1557" t="s">
        <v>9029</v>
      </c>
    </row>
    <row r="1558" spans="1:4" x14ac:dyDescent="0.3">
      <c r="A1558">
        <v>66465362</v>
      </c>
      <c r="B1558" t="s">
        <v>17788</v>
      </c>
      <c r="C1558" t="s">
        <v>1535</v>
      </c>
      <c r="D1558" t="s">
        <v>9029</v>
      </c>
    </row>
    <row r="1559" spans="1:4" x14ac:dyDescent="0.3">
      <c r="A1559">
        <v>66465368</v>
      </c>
      <c r="B1559" t="s">
        <v>17789</v>
      </c>
      <c r="C1559" t="s">
        <v>1535</v>
      </c>
      <c r="D1559" t="s">
        <v>9029</v>
      </c>
    </row>
    <row r="1560" spans="1:4" x14ac:dyDescent="0.3">
      <c r="A1560">
        <v>66465366</v>
      </c>
      <c r="B1560" t="s">
        <v>17790</v>
      </c>
      <c r="C1560" t="s">
        <v>1535</v>
      </c>
      <c r="D1560" t="s">
        <v>9029</v>
      </c>
    </row>
    <row r="1561" spans="1:4" x14ac:dyDescent="0.3">
      <c r="A1561">
        <v>66465364</v>
      </c>
      <c r="B1561" t="s">
        <v>17791</v>
      </c>
      <c r="C1561" t="s">
        <v>1535</v>
      </c>
      <c r="D1561" t="s">
        <v>9029</v>
      </c>
    </row>
    <row r="1562" spans="1:4" x14ac:dyDescent="0.3">
      <c r="A1562">
        <v>66465180</v>
      </c>
      <c r="B1562" t="s">
        <v>17792</v>
      </c>
      <c r="C1562" t="s">
        <v>1535</v>
      </c>
      <c r="D1562" t="s">
        <v>9029</v>
      </c>
    </row>
    <row r="1563" spans="1:4" x14ac:dyDescent="0.3">
      <c r="A1563">
        <v>66465178</v>
      </c>
      <c r="B1563" t="s">
        <v>17793</v>
      </c>
      <c r="C1563" t="s">
        <v>1535</v>
      </c>
      <c r="D1563" t="s">
        <v>9029</v>
      </c>
    </row>
    <row r="1564" spans="1:4" x14ac:dyDescent="0.3">
      <c r="A1564">
        <v>66465176</v>
      </c>
      <c r="B1564" t="s">
        <v>17794</v>
      </c>
      <c r="C1564" t="s">
        <v>1535</v>
      </c>
      <c r="D1564" t="s">
        <v>9029</v>
      </c>
    </row>
    <row r="1565" spans="1:4" x14ac:dyDescent="0.3">
      <c r="A1565">
        <v>66465174</v>
      </c>
      <c r="B1565" t="s">
        <v>17795</v>
      </c>
      <c r="C1565" t="s">
        <v>1535</v>
      </c>
      <c r="D1565" t="s">
        <v>9029</v>
      </c>
    </row>
    <row r="1566" spans="1:4" x14ac:dyDescent="0.3">
      <c r="A1566">
        <v>66465172</v>
      </c>
      <c r="B1566" t="s">
        <v>17796</v>
      </c>
      <c r="C1566" t="s">
        <v>1535</v>
      </c>
      <c r="D1566" t="s">
        <v>9029</v>
      </c>
    </row>
    <row r="1567" spans="1:4" x14ac:dyDescent="0.3">
      <c r="A1567">
        <v>66465170</v>
      </c>
      <c r="B1567" t="s">
        <v>17797</v>
      </c>
      <c r="C1567" t="s">
        <v>1535</v>
      </c>
      <c r="D1567" t="s">
        <v>9029</v>
      </c>
    </row>
    <row r="1568" spans="1:4" x14ac:dyDescent="0.3">
      <c r="A1568">
        <v>66464988</v>
      </c>
      <c r="B1568" t="s">
        <v>17798</v>
      </c>
      <c r="C1568" t="s">
        <v>1535</v>
      </c>
      <c r="D1568" t="s">
        <v>9029</v>
      </c>
    </row>
    <row r="1569" spans="1:4" x14ac:dyDescent="0.3">
      <c r="A1569">
        <v>66464986</v>
      </c>
      <c r="B1569" t="s">
        <v>17799</v>
      </c>
      <c r="C1569" t="s">
        <v>1535</v>
      </c>
      <c r="D1569" t="s">
        <v>9029</v>
      </c>
    </row>
    <row r="1570" spans="1:4" x14ac:dyDescent="0.3">
      <c r="A1570">
        <v>66464978</v>
      </c>
      <c r="B1570" t="s">
        <v>17800</v>
      </c>
      <c r="C1570" t="s">
        <v>1535</v>
      </c>
      <c r="D1570" t="s">
        <v>9029</v>
      </c>
    </row>
    <row r="1571" spans="1:4" x14ac:dyDescent="0.3">
      <c r="A1571">
        <v>66464984</v>
      </c>
      <c r="B1571" t="s">
        <v>17801</v>
      </c>
      <c r="C1571" t="s">
        <v>1535</v>
      </c>
      <c r="D1571" t="s">
        <v>9029</v>
      </c>
    </row>
    <row r="1572" spans="1:4" x14ac:dyDescent="0.3">
      <c r="A1572">
        <v>66464982</v>
      </c>
      <c r="B1572" t="s">
        <v>17802</v>
      </c>
      <c r="C1572" t="s">
        <v>1535</v>
      </c>
      <c r="D1572" t="s">
        <v>9029</v>
      </c>
    </row>
    <row r="1573" spans="1:4" x14ac:dyDescent="0.3">
      <c r="A1573">
        <v>66464980</v>
      </c>
      <c r="B1573" t="s">
        <v>17803</v>
      </c>
      <c r="C1573" t="s">
        <v>1535</v>
      </c>
      <c r="D1573" t="s">
        <v>9029</v>
      </c>
    </row>
    <row r="1574" spans="1:4" x14ac:dyDescent="0.3">
      <c r="A1574">
        <v>66465532</v>
      </c>
      <c r="B1574" t="s">
        <v>17804</v>
      </c>
      <c r="C1574" t="s">
        <v>1535</v>
      </c>
      <c r="D1574" t="s">
        <v>9029</v>
      </c>
    </row>
    <row r="1575" spans="1:4" x14ac:dyDescent="0.3">
      <c r="A1575">
        <v>66465530</v>
      </c>
      <c r="B1575" t="s">
        <v>17805</v>
      </c>
      <c r="C1575" t="s">
        <v>1535</v>
      </c>
      <c r="D1575" t="s">
        <v>9029</v>
      </c>
    </row>
    <row r="1576" spans="1:4" x14ac:dyDescent="0.3">
      <c r="A1576">
        <v>66465528</v>
      </c>
      <c r="B1576" t="s">
        <v>17806</v>
      </c>
      <c r="C1576" t="s">
        <v>1535</v>
      </c>
      <c r="D1576" t="s">
        <v>9029</v>
      </c>
    </row>
    <row r="1577" spans="1:4" x14ac:dyDescent="0.3">
      <c r="A1577">
        <v>66465526</v>
      </c>
      <c r="B1577" t="s">
        <v>17807</v>
      </c>
      <c r="C1577" t="s">
        <v>1535</v>
      </c>
      <c r="D1577" t="s">
        <v>9029</v>
      </c>
    </row>
    <row r="1578" spans="1:4" x14ac:dyDescent="0.3">
      <c r="A1578">
        <v>66465524</v>
      </c>
      <c r="B1578" t="s">
        <v>17808</v>
      </c>
      <c r="C1578" t="s">
        <v>1535</v>
      </c>
      <c r="D1578" t="s">
        <v>9029</v>
      </c>
    </row>
    <row r="1579" spans="1:4" x14ac:dyDescent="0.3">
      <c r="A1579">
        <v>66465522</v>
      </c>
      <c r="B1579" t="s">
        <v>17809</v>
      </c>
      <c r="C1579" t="s">
        <v>1535</v>
      </c>
      <c r="D1579" t="s">
        <v>9029</v>
      </c>
    </row>
    <row r="1580" spans="1:4" x14ac:dyDescent="0.3">
      <c r="A1580">
        <v>66465360</v>
      </c>
      <c r="B1580" t="s">
        <v>17810</v>
      </c>
      <c r="C1580" t="s">
        <v>1535</v>
      </c>
      <c r="D1580" t="s">
        <v>9029</v>
      </c>
    </row>
    <row r="1581" spans="1:4" x14ac:dyDescent="0.3">
      <c r="A1581">
        <v>66465358</v>
      </c>
      <c r="B1581" t="s">
        <v>17811</v>
      </c>
      <c r="C1581" t="s">
        <v>1535</v>
      </c>
      <c r="D1581" t="s">
        <v>9029</v>
      </c>
    </row>
    <row r="1582" spans="1:4" x14ac:dyDescent="0.3">
      <c r="A1582">
        <v>66465350</v>
      </c>
      <c r="B1582" t="s">
        <v>17812</v>
      </c>
      <c r="C1582" t="s">
        <v>1535</v>
      </c>
      <c r="D1582" t="s">
        <v>9029</v>
      </c>
    </row>
    <row r="1583" spans="1:4" x14ac:dyDescent="0.3">
      <c r="A1583">
        <v>66465356</v>
      </c>
      <c r="B1583" t="s">
        <v>17813</v>
      </c>
      <c r="C1583" t="s">
        <v>1535</v>
      </c>
      <c r="D1583" t="s">
        <v>9029</v>
      </c>
    </row>
    <row r="1584" spans="1:4" x14ac:dyDescent="0.3">
      <c r="A1584">
        <v>66465354</v>
      </c>
      <c r="B1584" t="s">
        <v>17814</v>
      </c>
      <c r="C1584" t="s">
        <v>1535</v>
      </c>
      <c r="D1584" t="s">
        <v>9029</v>
      </c>
    </row>
    <row r="1585" spans="1:4" x14ac:dyDescent="0.3">
      <c r="A1585">
        <v>66465352</v>
      </c>
      <c r="B1585" t="s">
        <v>17815</v>
      </c>
      <c r="C1585" t="s">
        <v>1535</v>
      </c>
      <c r="D1585" t="s">
        <v>9029</v>
      </c>
    </row>
    <row r="1586" spans="1:4" x14ac:dyDescent="0.3">
      <c r="A1586">
        <v>66465168</v>
      </c>
      <c r="B1586" t="s">
        <v>17816</v>
      </c>
      <c r="C1586" t="s">
        <v>1535</v>
      </c>
      <c r="D1586" t="s">
        <v>9029</v>
      </c>
    </row>
    <row r="1587" spans="1:4" x14ac:dyDescent="0.3">
      <c r="A1587">
        <v>66465166</v>
      </c>
      <c r="B1587" t="s">
        <v>17817</v>
      </c>
      <c r="C1587" t="s">
        <v>1535</v>
      </c>
      <c r="D1587" t="s">
        <v>9029</v>
      </c>
    </row>
    <row r="1588" spans="1:4" x14ac:dyDescent="0.3">
      <c r="A1588">
        <v>66465158</v>
      </c>
      <c r="B1588" t="s">
        <v>17818</v>
      </c>
      <c r="C1588" t="s">
        <v>1535</v>
      </c>
      <c r="D1588" t="s">
        <v>9029</v>
      </c>
    </row>
    <row r="1589" spans="1:4" x14ac:dyDescent="0.3">
      <c r="A1589">
        <v>66465164</v>
      </c>
      <c r="B1589" t="s">
        <v>17819</v>
      </c>
      <c r="C1589" t="s">
        <v>1535</v>
      </c>
      <c r="D1589" t="s">
        <v>9029</v>
      </c>
    </row>
    <row r="1590" spans="1:4" x14ac:dyDescent="0.3">
      <c r="A1590">
        <v>66465162</v>
      </c>
      <c r="B1590" t="s">
        <v>17820</v>
      </c>
      <c r="C1590" t="s">
        <v>1535</v>
      </c>
      <c r="D1590" t="s">
        <v>9029</v>
      </c>
    </row>
    <row r="1591" spans="1:4" x14ac:dyDescent="0.3">
      <c r="A1591">
        <v>66465160</v>
      </c>
      <c r="B1591" t="s">
        <v>17821</v>
      </c>
      <c r="C1591" t="s">
        <v>1535</v>
      </c>
      <c r="D1591" t="s">
        <v>9029</v>
      </c>
    </row>
    <row r="1592" spans="1:4" x14ac:dyDescent="0.3">
      <c r="A1592">
        <v>66464976</v>
      </c>
      <c r="B1592" t="s">
        <v>17822</v>
      </c>
      <c r="C1592" t="s">
        <v>1535</v>
      </c>
      <c r="D1592" t="s">
        <v>9029</v>
      </c>
    </row>
    <row r="1593" spans="1:4" x14ac:dyDescent="0.3">
      <c r="A1593">
        <v>66464974</v>
      </c>
      <c r="B1593" t="s">
        <v>17823</v>
      </c>
      <c r="C1593" t="s">
        <v>1535</v>
      </c>
      <c r="D1593" t="s">
        <v>9029</v>
      </c>
    </row>
    <row r="1594" spans="1:4" x14ac:dyDescent="0.3">
      <c r="A1594">
        <v>66464972</v>
      </c>
      <c r="B1594" t="s">
        <v>17824</v>
      </c>
      <c r="C1594" t="s">
        <v>1535</v>
      </c>
      <c r="D1594" t="s">
        <v>9029</v>
      </c>
    </row>
    <row r="1595" spans="1:4" x14ac:dyDescent="0.3">
      <c r="A1595">
        <v>66464970</v>
      </c>
      <c r="B1595" t="s">
        <v>17825</v>
      </c>
      <c r="C1595" t="s">
        <v>1535</v>
      </c>
      <c r="D1595" t="s">
        <v>9029</v>
      </c>
    </row>
    <row r="1596" spans="1:4" x14ac:dyDescent="0.3">
      <c r="A1596">
        <v>66464968</v>
      </c>
      <c r="B1596" t="s">
        <v>17826</v>
      </c>
      <c r="C1596" t="s">
        <v>1535</v>
      </c>
      <c r="D1596" t="s">
        <v>9029</v>
      </c>
    </row>
    <row r="1597" spans="1:4" x14ac:dyDescent="0.3">
      <c r="A1597">
        <v>66464966</v>
      </c>
      <c r="B1597" t="s">
        <v>17827</v>
      </c>
      <c r="C1597" t="s">
        <v>1535</v>
      </c>
      <c r="D1597" t="s">
        <v>9029</v>
      </c>
    </row>
    <row r="1598" spans="1:4" x14ac:dyDescent="0.3">
      <c r="A1598">
        <v>66465520</v>
      </c>
      <c r="B1598" t="s">
        <v>17828</v>
      </c>
      <c r="C1598" t="s">
        <v>1535</v>
      </c>
      <c r="D1598" t="s">
        <v>9029</v>
      </c>
    </row>
    <row r="1599" spans="1:4" x14ac:dyDescent="0.3">
      <c r="A1599">
        <v>66465518</v>
      </c>
      <c r="B1599" t="s">
        <v>17829</v>
      </c>
      <c r="C1599" t="s">
        <v>1535</v>
      </c>
      <c r="D1599" t="s">
        <v>9029</v>
      </c>
    </row>
    <row r="1600" spans="1:4" x14ac:dyDescent="0.3">
      <c r="A1600">
        <v>66465516</v>
      </c>
      <c r="B1600" t="s">
        <v>17830</v>
      </c>
      <c r="C1600" t="s">
        <v>1535</v>
      </c>
      <c r="D1600" t="s">
        <v>9029</v>
      </c>
    </row>
    <row r="1601" spans="1:4" x14ac:dyDescent="0.3">
      <c r="A1601">
        <v>66465514</v>
      </c>
      <c r="B1601" t="s">
        <v>17831</v>
      </c>
      <c r="C1601" t="s">
        <v>1535</v>
      </c>
      <c r="D1601" t="s">
        <v>9029</v>
      </c>
    </row>
    <row r="1602" spans="1:4" x14ac:dyDescent="0.3">
      <c r="A1602">
        <v>66465512</v>
      </c>
      <c r="B1602" t="s">
        <v>17832</v>
      </c>
      <c r="C1602" t="s">
        <v>1535</v>
      </c>
      <c r="D1602" t="s">
        <v>9029</v>
      </c>
    </row>
    <row r="1603" spans="1:4" x14ac:dyDescent="0.3">
      <c r="A1603">
        <v>66465510</v>
      </c>
      <c r="B1603" t="s">
        <v>17833</v>
      </c>
      <c r="C1603" t="s">
        <v>1535</v>
      </c>
      <c r="D1603" t="s">
        <v>9029</v>
      </c>
    </row>
    <row r="1604" spans="1:4" x14ac:dyDescent="0.3">
      <c r="A1604">
        <v>66465348</v>
      </c>
      <c r="B1604" t="s">
        <v>17834</v>
      </c>
      <c r="C1604" t="s">
        <v>1535</v>
      </c>
      <c r="D1604" t="s">
        <v>9029</v>
      </c>
    </row>
    <row r="1605" spans="1:4" x14ac:dyDescent="0.3">
      <c r="A1605">
        <v>66465346</v>
      </c>
      <c r="B1605" t="s">
        <v>17835</v>
      </c>
      <c r="C1605" t="s">
        <v>1535</v>
      </c>
      <c r="D1605" t="s">
        <v>9029</v>
      </c>
    </row>
    <row r="1606" spans="1:4" x14ac:dyDescent="0.3">
      <c r="A1606">
        <v>66465344</v>
      </c>
      <c r="B1606" t="s">
        <v>17836</v>
      </c>
      <c r="C1606" t="s">
        <v>1535</v>
      </c>
      <c r="D1606" t="s">
        <v>9029</v>
      </c>
    </row>
    <row r="1607" spans="1:4" x14ac:dyDescent="0.3">
      <c r="A1607">
        <v>66465342</v>
      </c>
      <c r="B1607" t="s">
        <v>17837</v>
      </c>
      <c r="C1607" t="s">
        <v>1535</v>
      </c>
      <c r="D1607" t="s">
        <v>9029</v>
      </c>
    </row>
    <row r="1608" spans="1:4" x14ac:dyDescent="0.3">
      <c r="A1608">
        <v>66465340</v>
      </c>
      <c r="B1608" t="s">
        <v>17838</v>
      </c>
      <c r="C1608" t="s">
        <v>1535</v>
      </c>
      <c r="D1608" t="s">
        <v>9029</v>
      </c>
    </row>
    <row r="1609" spans="1:4" x14ac:dyDescent="0.3">
      <c r="A1609">
        <v>66465338</v>
      </c>
      <c r="B1609" t="s">
        <v>17839</v>
      </c>
      <c r="C1609" t="s">
        <v>1535</v>
      </c>
      <c r="D1609" t="s">
        <v>9029</v>
      </c>
    </row>
    <row r="1610" spans="1:4" x14ac:dyDescent="0.3">
      <c r="A1610">
        <v>66465156</v>
      </c>
      <c r="B1610" t="s">
        <v>17840</v>
      </c>
      <c r="C1610" t="s">
        <v>1535</v>
      </c>
      <c r="D1610" t="s">
        <v>9029</v>
      </c>
    </row>
    <row r="1611" spans="1:4" x14ac:dyDescent="0.3">
      <c r="A1611">
        <v>66465154</v>
      </c>
      <c r="B1611" t="s">
        <v>17841</v>
      </c>
      <c r="C1611" t="s">
        <v>1535</v>
      </c>
      <c r="D1611" t="s">
        <v>9029</v>
      </c>
    </row>
    <row r="1612" spans="1:4" x14ac:dyDescent="0.3">
      <c r="A1612">
        <v>66465152</v>
      </c>
      <c r="B1612" t="s">
        <v>17842</v>
      </c>
      <c r="C1612" t="s">
        <v>1535</v>
      </c>
      <c r="D1612" t="s">
        <v>9029</v>
      </c>
    </row>
    <row r="1613" spans="1:4" x14ac:dyDescent="0.3">
      <c r="A1613">
        <v>66465150</v>
      </c>
      <c r="B1613" t="s">
        <v>17843</v>
      </c>
      <c r="C1613" t="s">
        <v>1535</v>
      </c>
      <c r="D1613" t="s">
        <v>9029</v>
      </c>
    </row>
    <row r="1614" spans="1:4" x14ac:dyDescent="0.3">
      <c r="A1614">
        <v>66465148</v>
      </c>
      <c r="B1614" t="s">
        <v>17844</v>
      </c>
      <c r="C1614" t="s">
        <v>1535</v>
      </c>
      <c r="D1614" t="s">
        <v>9029</v>
      </c>
    </row>
    <row r="1615" spans="1:4" x14ac:dyDescent="0.3">
      <c r="A1615">
        <v>66465146</v>
      </c>
      <c r="B1615" t="s">
        <v>17845</v>
      </c>
      <c r="C1615" t="s">
        <v>1535</v>
      </c>
      <c r="D1615" t="s">
        <v>9029</v>
      </c>
    </row>
    <row r="1616" spans="1:4" x14ac:dyDescent="0.3">
      <c r="A1616">
        <v>66464964</v>
      </c>
      <c r="B1616" t="s">
        <v>17846</v>
      </c>
      <c r="C1616" t="s">
        <v>1535</v>
      </c>
      <c r="D1616" t="s">
        <v>9029</v>
      </c>
    </row>
    <row r="1617" spans="1:4" x14ac:dyDescent="0.3">
      <c r="A1617">
        <v>66465508</v>
      </c>
      <c r="B1617" t="s">
        <v>17847</v>
      </c>
      <c r="C1617" t="s">
        <v>1535</v>
      </c>
      <c r="D1617" t="s">
        <v>9029</v>
      </c>
    </row>
    <row r="1618" spans="1:4" x14ac:dyDescent="0.3">
      <c r="A1618">
        <v>66465506</v>
      </c>
      <c r="B1618" t="s">
        <v>17848</v>
      </c>
      <c r="C1618" t="s">
        <v>1535</v>
      </c>
      <c r="D1618" t="s">
        <v>9029</v>
      </c>
    </row>
    <row r="1619" spans="1:4" x14ac:dyDescent="0.3">
      <c r="A1619">
        <v>66465504</v>
      </c>
      <c r="B1619" t="s">
        <v>17849</v>
      </c>
      <c r="C1619" t="s">
        <v>1535</v>
      </c>
      <c r="D1619" t="s">
        <v>9029</v>
      </c>
    </row>
    <row r="1620" spans="1:4" x14ac:dyDescent="0.3">
      <c r="A1620">
        <v>66465502</v>
      </c>
      <c r="B1620" t="s">
        <v>17850</v>
      </c>
      <c r="C1620" t="s">
        <v>1535</v>
      </c>
      <c r="D1620" t="s">
        <v>9029</v>
      </c>
    </row>
    <row r="1621" spans="1:4" x14ac:dyDescent="0.3">
      <c r="A1621">
        <v>66465500</v>
      </c>
      <c r="B1621" t="s">
        <v>17851</v>
      </c>
      <c r="C1621" t="s">
        <v>1535</v>
      </c>
      <c r="D1621" t="s">
        <v>9029</v>
      </c>
    </row>
    <row r="1622" spans="1:4" x14ac:dyDescent="0.3">
      <c r="A1622">
        <v>66465498</v>
      </c>
      <c r="B1622" t="s">
        <v>17852</v>
      </c>
      <c r="C1622" t="s">
        <v>1535</v>
      </c>
      <c r="D1622" t="s">
        <v>9029</v>
      </c>
    </row>
    <row r="1623" spans="1:4" x14ac:dyDescent="0.3">
      <c r="A1623">
        <v>66465336</v>
      </c>
      <c r="B1623" t="s">
        <v>17853</v>
      </c>
      <c r="C1623" t="s">
        <v>1535</v>
      </c>
      <c r="D1623" t="s">
        <v>9029</v>
      </c>
    </row>
    <row r="1624" spans="1:4" x14ac:dyDescent="0.3">
      <c r="A1624">
        <v>66465334</v>
      </c>
      <c r="B1624" t="s">
        <v>17854</v>
      </c>
      <c r="C1624" t="s">
        <v>1535</v>
      </c>
      <c r="D1624" t="s">
        <v>9029</v>
      </c>
    </row>
    <row r="1625" spans="1:4" x14ac:dyDescent="0.3">
      <c r="A1625">
        <v>66465332</v>
      </c>
      <c r="B1625" t="s">
        <v>17855</v>
      </c>
      <c r="C1625" t="s">
        <v>1535</v>
      </c>
      <c r="D1625" t="s">
        <v>9029</v>
      </c>
    </row>
    <row r="1626" spans="1:4" x14ac:dyDescent="0.3">
      <c r="A1626">
        <v>66465330</v>
      </c>
      <c r="B1626" t="s">
        <v>17856</v>
      </c>
      <c r="C1626" t="s">
        <v>1535</v>
      </c>
      <c r="D1626" t="s">
        <v>9029</v>
      </c>
    </row>
    <row r="1627" spans="1:4" x14ac:dyDescent="0.3">
      <c r="A1627">
        <v>66465328</v>
      </c>
      <c r="B1627" t="s">
        <v>17857</v>
      </c>
      <c r="C1627" t="s">
        <v>1535</v>
      </c>
      <c r="D1627" t="s">
        <v>9029</v>
      </c>
    </row>
    <row r="1628" spans="1:4" x14ac:dyDescent="0.3">
      <c r="A1628">
        <v>66465326</v>
      </c>
      <c r="B1628" t="s">
        <v>17858</v>
      </c>
      <c r="C1628" t="s">
        <v>1535</v>
      </c>
      <c r="D1628" t="s">
        <v>9029</v>
      </c>
    </row>
    <row r="1629" spans="1:4" x14ac:dyDescent="0.3">
      <c r="A1629">
        <v>66465144</v>
      </c>
      <c r="B1629" t="s">
        <v>17859</v>
      </c>
      <c r="C1629" t="s">
        <v>1535</v>
      </c>
      <c r="D1629" t="s">
        <v>9029</v>
      </c>
    </row>
    <row r="1630" spans="1:4" x14ac:dyDescent="0.3">
      <c r="A1630">
        <v>66465142</v>
      </c>
      <c r="B1630" t="s">
        <v>17860</v>
      </c>
      <c r="C1630" t="s">
        <v>1535</v>
      </c>
      <c r="D1630" t="s">
        <v>9029</v>
      </c>
    </row>
    <row r="1631" spans="1:4" x14ac:dyDescent="0.3">
      <c r="A1631">
        <v>66465140</v>
      </c>
      <c r="B1631" t="s">
        <v>17861</v>
      </c>
      <c r="C1631" t="s">
        <v>1535</v>
      </c>
      <c r="D1631" t="s">
        <v>9029</v>
      </c>
    </row>
    <row r="1632" spans="1:4" x14ac:dyDescent="0.3">
      <c r="A1632">
        <v>66465138</v>
      </c>
      <c r="B1632" t="s">
        <v>17862</v>
      </c>
      <c r="C1632" t="s">
        <v>1535</v>
      </c>
      <c r="D1632" t="s">
        <v>9029</v>
      </c>
    </row>
    <row r="1633" spans="1:4" x14ac:dyDescent="0.3">
      <c r="A1633">
        <v>66465136</v>
      </c>
      <c r="B1633" t="s">
        <v>17863</v>
      </c>
      <c r="C1633" t="s">
        <v>1535</v>
      </c>
      <c r="D1633" t="s">
        <v>9029</v>
      </c>
    </row>
    <row r="1634" spans="1:4" x14ac:dyDescent="0.3">
      <c r="A1634">
        <v>66465134</v>
      </c>
      <c r="B1634" t="s">
        <v>17864</v>
      </c>
      <c r="C1634" t="s">
        <v>1535</v>
      </c>
      <c r="D1634" t="s">
        <v>9029</v>
      </c>
    </row>
    <row r="1635" spans="1:4" x14ac:dyDescent="0.3">
      <c r="A1635">
        <v>66465496</v>
      </c>
      <c r="B1635" t="s">
        <v>17865</v>
      </c>
      <c r="C1635" t="s">
        <v>1535</v>
      </c>
      <c r="D1635" t="s">
        <v>9029</v>
      </c>
    </row>
    <row r="1636" spans="1:4" x14ac:dyDescent="0.3">
      <c r="A1636">
        <v>66465494</v>
      </c>
      <c r="B1636" t="s">
        <v>17866</v>
      </c>
      <c r="C1636" t="s">
        <v>1535</v>
      </c>
      <c r="D1636" t="s">
        <v>9029</v>
      </c>
    </row>
    <row r="1637" spans="1:4" x14ac:dyDescent="0.3">
      <c r="A1637">
        <v>66465492</v>
      </c>
      <c r="B1637" t="s">
        <v>17867</v>
      </c>
      <c r="C1637" t="s">
        <v>1535</v>
      </c>
      <c r="D1637" t="s">
        <v>9029</v>
      </c>
    </row>
    <row r="1638" spans="1:4" x14ac:dyDescent="0.3">
      <c r="A1638">
        <v>66465490</v>
      </c>
      <c r="B1638" t="s">
        <v>17868</v>
      </c>
      <c r="C1638" t="s">
        <v>1535</v>
      </c>
      <c r="D1638" t="s">
        <v>9029</v>
      </c>
    </row>
    <row r="1639" spans="1:4" x14ac:dyDescent="0.3">
      <c r="A1639">
        <v>66465488</v>
      </c>
      <c r="B1639" t="s">
        <v>17869</v>
      </c>
      <c r="C1639" t="s">
        <v>1535</v>
      </c>
      <c r="D1639" t="s">
        <v>9029</v>
      </c>
    </row>
    <row r="1640" spans="1:4" x14ac:dyDescent="0.3">
      <c r="A1640">
        <v>66465486</v>
      </c>
      <c r="B1640" t="s">
        <v>17870</v>
      </c>
      <c r="C1640" t="s">
        <v>1535</v>
      </c>
      <c r="D1640" t="s">
        <v>9029</v>
      </c>
    </row>
    <row r="1641" spans="1:4" x14ac:dyDescent="0.3">
      <c r="A1641">
        <v>66465324</v>
      </c>
      <c r="B1641" t="s">
        <v>17871</v>
      </c>
      <c r="C1641" t="s">
        <v>1535</v>
      </c>
      <c r="D1641" t="s">
        <v>9029</v>
      </c>
    </row>
    <row r="1642" spans="1:4" x14ac:dyDescent="0.3">
      <c r="A1642">
        <v>66465322</v>
      </c>
      <c r="B1642" t="s">
        <v>17872</v>
      </c>
      <c r="C1642" t="s">
        <v>1535</v>
      </c>
      <c r="D1642" t="s">
        <v>9029</v>
      </c>
    </row>
    <row r="1643" spans="1:4" x14ac:dyDescent="0.3">
      <c r="A1643">
        <v>66465320</v>
      </c>
      <c r="B1643" t="s">
        <v>17873</v>
      </c>
      <c r="C1643" t="s">
        <v>1535</v>
      </c>
      <c r="D1643" t="s">
        <v>9029</v>
      </c>
    </row>
    <row r="1644" spans="1:4" x14ac:dyDescent="0.3">
      <c r="A1644">
        <v>66465318</v>
      </c>
      <c r="B1644" t="s">
        <v>17874</v>
      </c>
      <c r="C1644" t="s">
        <v>1535</v>
      </c>
      <c r="D1644" t="s">
        <v>9029</v>
      </c>
    </row>
    <row r="1645" spans="1:4" x14ac:dyDescent="0.3">
      <c r="A1645">
        <v>66465316</v>
      </c>
      <c r="B1645" t="s">
        <v>17875</v>
      </c>
      <c r="C1645" t="s">
        <v>1535</v>
      </c>
      <c r="D1645" t="s">
        <v>9029</v>
      </c>
    </row>
    <row r="1646" spans="1:4" x14ac:dyDescent="0.3">
      <c r="A1646">
        <v>66465314</v>
      </c>
      <c r="B1646" t="s">
        <v>17876</v>
      </c>
      <c r="C1646" t="s">
        <v>1535</v>
      </c>
      <c r="D1646" t="s">
        <v>9029</v>
      </c>
    </row>
    <row r="1647" spans="1:4" x14ac:dyDescent="0.3">
      <c r="A1647">
        <v>66465132</v>
      </c>
      <c r="B1647" t="s">
        <v>17877</v>
      </c>
      <c r="C1647" t="s">
        <v>1535</v>
      </c>
      <c r="D1647" t="s">
        <v>9029</v>
      </c>
    </row>
    <row r="1648" spans="1:4" x14ac:dyDescent="0.3">
      <c r="A1648">
        <v>66465130</v>
      </c>
      <c r="B1648" t="s">
        <v>17878</v>
      </c>
      <c r="C1648" t="s">
        <v>1535</v>
      </c>
      <c r="D1648" t="s">
        <v>9029</v>
      </c>
    </row>
    <row r="1649" spans="1:4" x14ac:dyDescent="0.3">
      <c r="A1649">
        <v>66465128</v>
      </c>
      <c r="B1649" t="s">
        <v>17879</v>
      </c>
      <c r="C1649" t="s">
        <v>1535</v>
      </c>
      <c r="D1649" t="s">
        <v>9029</v>
      </c>
    </row>
    <row r="1650" spans="1:4" x14ac:dyDescent="0.3">
      <c r="A1650">
        <v>66465126</v>
      </c>
      <c r="B1650" t="s">
        <v>17880</v>
      </c>
      <c r="C1650" t="s">
        <v>1535</v>
      </c>
      <c r="D1650" t="s">
        <v>9029</v>
      </c>
    </row>
    <row r="1651" spans="1:4" x14ac:dyDescent="0.3">
      <c r="A1651">
        <v>66465124</v>
      </c>
      <c r="B1651" t="s">
        <v>17881</v>
      </c>
      <c r="C1651" t="s">
        <v>1535</v>
      </c>
      <c r="D1651" t="s">
        <v>9029</v>
      </c>
    </row>
    <row r="1652" spans="1:4" x14ac:dyDescent="0.3">
      <c r="A1652">
        <v>66465122</v>
      </c>
      <c r="B1652" t="s">
        <v>17882</v>
      </c>
      <c r="C1652" t="s">
        <v>1535</v>
      </c>
      <c r="D1652" t="s">
        <v>9029</v>
      </c>
    </row>
    <row r="1653" spans="1:4" x14ac:dyDescent="0.3">
      <c r="A1653">
        <v>66465484</v>
      </c>
      <c r="B1653" t="s">
        <v>17883</v>
      </c>
      <c r="C1653" t="s">
        <v>1535</v>
      </c>
      <c r="D1653" t="s">
        <v>9029</v>
      </c>
    </row>
    <row r="1654" spans="1:4" x14ac:dyDescent="0.3">
      <c r="A1654">
        <v>66465482</v>
      </c>
      <c r="B1654" t="s">
        <v>17884</v>
      </c>
      <c r="C1654" t="s">
        <v>1535</v>
      </c>
      <c r="D1654" t="s">
        <v>9029</v>
      </c>
    </row>
    <row r="1655" spans="1:4" x14ac:dyDescent="0.3">
      <c r="A1655">
        <v>66465480</v>
      </c>
      <c r="B1655" t="s">
        <v>17885</v>
      </c>
      <c r="C1655" t="s">
        <v>1535</v>
      </c>
      <c r="D1655" t="s">
        <v>9029</v>
      </c>
    </row>
    <row r="1656" spans="1:4" x14ac:dyDescent="0.3">
      <c r="A1656">
        <v>66465478</v>
      </c>
      <c r="B1656" t="s">
        <v>17886</v>
      </c>
      <c r="C1656" t="s">
        <v>1535</v>
      </c>
      <c r="D1656" t="s">
        <v>9029</v>
      </c>
    </row>
    <row r="1657" spans="1:4" x14ac:dyDescent="0.3">
      <c r="A1657">
        <v>66465476</v>
      </c>
      <c r="B1657" t="s">
        <v>17887</v>
      </c>
      <c r="C1657" t="s">
        <v>1535</v>
      </c>
      <c r="D1657" t="s">
        <v>9029</v>
      </c>
    </row>
    <row r="1658" spans="1:4" x14ac:dyDescent="0.3">
      <c r="A1658">
        <v>66465474</v>
      </c>
      <c r="B1658" t="s">
        <v>17888</v>
      </c>
      <c r="C1658" t="s">
        <v>1535</v>
      </c>
      <c r="D1658" t="s">
        <v>9029</v>
      </c>
    </row>
    <row r="1659" spans="1:4" x14ac:dyDescent="0.3">
      <c r="A1659">
        <v>66465312</v>
      </c>
      <c r="B1659" t="s">
        <v>17889</v>
      </c>
      <c r="C1659" t="s">
        <v>1535</v>
      </c>
      <c r="D1659" t="s">
        <v>9029</v>
      </c>
    </row>
    <row r="1660" spans="1:4" x14ac:dyDescent="0.3">
      <c r="A1660">
        <v>66465310</v>
      </c>
      <c r="B1660" t="s">
        <v>17890</v>
      </c>
      <c r="C1660" t="s">
        <v>1535</v>
      </c>
      <c r="D1660" t="s">
        <v>9029</v>
      </c>
    </row>
    <row r="1661" spans="1:4" x14ac:dyDescent="0.3">
      <c r="A1661">
        <v>66465308</v>
      </c>
      <c r="B1661" t="s">
        <v>17891</v>
      </c>
      <c r="C1661" t="s">
        <v>1535</v>
      </c>
      <c r="D1661" t="s">
        <v>9029</v>
      </c>
    </row>
    <row r="1662" spans="1:4" x14ac:dyDescent="0.3">
      <c r="A1662">
        <v>66465306</v>
      </c>
      <c r="B1662" t="s">
        <v>17892</v>
      </c>
      <c r="C1662" t="s">
        <v>1535</v>
      </c>
      <c r="D1662" t="s">
        <v>9029</v>
      </c>
    </row>
    <row r="1663" spans="1:4" x14ac:dyDescent="0.3">
      <c r="A1663">
        <v>66465304</v>
      </c>
      <c r="B1663" t="s">
        <v>17893</v>
      </c>
      <c r="C1663" t="s">
        <v>1535</v>
      </c>
      <c r="D1663" t="s">
        <v>9029</v>
      </c>
    </row>
    <row r="1664" spans="1:4" x14ac:dyDescent="0.3">
      <c r="A1664">
        <v>66465302</v>
      </c>
      <c r="B1664" t="s">
        <v>17894</v>
      </c>
      <c r="C1664" t="s">
        <v>1535</v>
      </c>
      <c r="D1664" t="s">
        <v>9029</v>
      </c>
    </row>
    <row r="1665" spans="1:4" x14ac:dyDescent="0.3">
      <c r="A1665">
        <v>66465120</v>
      </c>
      <c r="B1665" t="s">
        <v>17895</v>
      </c>
      <c r="C1665" t="s">
        <v>1535</v>
      </c>
      <c r="D1665" t="s">
        <v>9029</v>
      </c>
    </row>
    <row r="1666" spans="1:4" x14ac:dyDescent="0.3">
      <c r="A1666">
        <v>66465118</v>
      </c>
      <c r="B1666" t="s">
        <v>17896</v>
      </c>
      <c r="C1666" t="s">
        <v>1535</v>
      </c>
      <c r="D1666" t="s">
        <v>9029</v>
      </c>
    </row>
    <row r="1667" spans="1:4" x14ac:dyDescent="0.3">
      <c r="A1667">
        <v>66465110</v>
      </c>
      <c r="B1667" t="s">
        <v>17897</v>
      </c>
      <c r="C1667" t="s">
        <v>1535</v>
      </c>
      <c r="D1667" t="s">
        <v>9029</v>
      </c>
    </row>
    <row r="1668" spans="1:4" x14ac:dyDescent="0.3">
      <c r="A1668">
        <v>66465116</v>
      </c>
      <c r="B1668" t="s">
        <v>17898</v>
      </c>
      <c r="C1668" t="s">
        <v>1535</v>
      </c>
      <c r="D1668" t="s">
        <v>9029</v>
      </c>
    </row>
    <row r="1669" spans="1:4" x14ac:dyDescent="0.3">
      <c r="A1669">
        <v>66465114</v>
      </c>
      <c r="B1669" t="s">
        <v>17899</v>
      </c>
      <c r="C1669" t="s">
        <v>1535</v>
      </c>
      <c r="D1669" t="s">
        <v>9029</v>
      </c>
    </row>
    <row r="1670" spans="1:4" x14ac:dyDescent="0.3">
      <c r="A1670">
        <v>66465112</v>
      </c>
      <c r="B1670" t="s">
        <v>17900</v>
      </c>
      <c r="C1670" t="s">
        <v>1535</v>
      </c>
      <c r="D1670" t="s">
        <v>9029</v>
      </c>
    </row>
    <row r="1671" spans="1:4" x14ac:dyDescent="0.3">
      <c r="A1671">
        <v>66465472</v>
      </c>
      <c r="B1671" t="s">
        <v>17901</v>
      </c>
      <c r="C1671" t="s">
        <v>1535</v>
      </c>
      <c r="D1671" t="s">
        <v>9029</v>
      </c>
    </row>
    <row r="1672" spans="1:4" x14ac:dyDescent="0.3">
      <c r="A1672">
        <v>66465470</v>
      </c>
      <c r="B1672" t="s">
        <v>17902</v>
      </c>
      <c r="C1672" t="s">
        <v>1535</v>
      </c>
      <c r="D1672" t="s">
        <v>9029</v>
      </c>
    </row>
    <row r="1673" spans="1:4" x14ac:dyDescent="0.3">
      <c r="A1673">
        <v>66465462</v>
      </c>
      <c r="B1673" t="s">
        <v>17903</v>
      </c>
      <c r="C1673" t="s">
        <v>1535</v>
      </c>
      <c r="D1673" t="s">
        <v>9029</v>
      </c>
    </row>
    <row r="1674" spans="1:4" x14ac:dyDescent="0.3">
      <c r="A1674">
        <v>66465468</v>
      </c>
      <c r="B1674" t="s">
        <v>17904</v>
      </c>
      <c r="C1674" t="s">
        <v>1535</v>
      </c>
      <c r="D1674" t="s">
        <v>9029</v>
      </c>
    </row>
    <row r="1675" spans="1:4" x14ac:dyDescent="0.3">
      <c r="A1675">
        <v>66465466</v>
      </c>
      <c r="B1675" t="s">
        <v>17905</v>
      </c>
      <c r="C1675" t="s">
        <v>1535</v>
      </c>
      <c r="D1675" t="s">
        <v>9029</v>
      </c>
    </row>
    <row r="1676" spans="1:4" x14ac:dyDescent="0.3">
      <c r="A1676">
        <v>66465464</v>
      </c>
      <c r="B1676" t="s">
        <v>17906</v>
      </c>
      <c r="C1676" t="s">
        <v>1535</v>
      </c>
      <c r="D1676" t="s">
        <v>9029</v>
      </c>
    </row>
    <row r="1677" spans="1:4" x14ac:dyDescent="0.3">
      <c r="A1677">
        <v>66465300</v>
      </c>
      <c r="B1677" t="s">
        <v>17907</v>
      </c>
      <c r="C1677" t="s">
        <v>1535</v>
      </c>
      <c r="D1677" t="s">
        <v>9029</v>
      </c>
    </row>
    <row r="1678" spans="1:4" x14ac:dyDescent="0.3">
      <c r="A1678">
        <v>66465298</v>
      </c>
      <c r="B1678" t="s">
        <v>17908</v>
      </c>
      <c r="C1678" t="s">
        <v>1535</v>
      </c>
      <c r="D1678" t="s">
        <v>9029</v>
      </c>
    </row>
    <row r="1679" spans="1:4" x14ac:dyDescent="0.3">
      <c r="A1679">
        <v>66465296</v>
      </c>
      <c r="B1679" t="s">
        <v>17909</v>
      </c>
      <c r="C1679" t="s">
        <v>1535</v>
      </c>
      <c r="D1679" t="s">
        <v>9029</v>
      </c>
    </row>
    <row r="1680" spans="1:4" x14ac:dyDescent="0.3">
      <c r="A1680">
        <v>66465294</v>
      </c>
      <c r="B1680" t="s">
        <v>17910</v>
      </c>
      <c r="C1680" t="s">
        <v>1535</v>
      </c>
      <c r="D1680" t="s">
        <v>9029</v>
      </c>
    </row>
    <row r="1681" spans="1:4" x14ac:dyDescent="0.3">
      <c r="A1681">
        <v>66465292</v>
      </c>
      <c r="B1681" t="s">
        <v>17911</v>
      </c>
      <c r="C1681" t="s">
        <v>1535</v>
      </c>
      <c r="D1681" t="s">
        <v>9029</v>
      </c>
    </row>
    <row r="1682" spans="1:4" x14ac:dyDescent="0.3">
      <c r="A1682">
        <v>66465290</v>
      </c>
      <c r="B1682" t="s">
        <v>17912</v>
      </c>
      <c r="C1682" t="s">
        <v>1535</v>
      </c>
      <c r="D1682" t="s">
        <v>9029</v>
      </c>
    </row>
    <row r="1683" spans="1:4" x14ac:dyDescent="0.3">
      <c r="A1683">
        <v>66465108</v>
      </c>
      <c r="B1683" t="s">
        <v>17913</v>
      </c>
      <c r="C1683" t="s">
        <v>1535</v>
      </c>
      <c r="D1683" t="s">
        <v>9029</v>
      </c>
    </row>
    <row r="1684" spans="1:4" x14ac:dyDescent="0.3">
      <c r="A1684">
        <v>66465106</v>
      </c>
      <c r="B1684" t="s">
        <v>17914</v>
      </c>
      <c r="C1684" t="s">
        <v>1535</v>
      </c>
      <c r="D1684" t="s">
        <v>9029</v>
      </c>
    </row>
    <row r="1685" spans="1:4" x14ac:dyDescent="0.3">
      <c r="A1685">
        <v>66465098</v>
      </c>
      <c r="B1685" t="s">
        <v>17915</v>
      </c>
      <c r="C1685" t="s">
        <v>1535</v>
      </c>
      <c r="D1685" t="s">
        <v>9029</v>
      </c>
    </row>
    <row r="1686" spans="1:4" x14ac:dyDescent="0.3">
      <c r="A1686">
        <v>66465104</v>
      </c>
      <c r="B1686" t="s">
        <v>17916</v>
      </c>
      <c r="C1686" t="s">
        <v>1535</v>
      </c>
      <c r="D1686" t="s">
        <v>9029</v>
      </c>
    </row>
    <row r="1687" spans="1:4" x14ac:dyDescent="0.3">
      <c r="A1687">
        <v>66465102</v>
      </c>
      <c r="B1687" t="s">
        <v>17917</v>
      </c>
      <c r="C1687" t="s">
        <v>1535</v>
      </c>
      <c r="D1687" t="s">
        <v>9029</v>
      </c>
    </row>
    <row r="1688" spans="1:4" x14ac:dyDescent="0.3">
      <c r="A1688">
        <v>66465100</v>
      </c>
      <c r="B1688" t="s">
        <v>17918</v>
      </c>
      <c r="C1688" t="s">
        <v>1535</v>
      </c>
      <c r="D1688" t="s">
        <v>9029</v>
      </c>
    </row>
    <row r="1689" spans="1:4" x14ac:dyDescent="0.3">
      <c r="A1689">
        <v>66465460</v>
      </c>
      <c r="B1689" t="s">
        <v>17919</v>
      </c>
      <c r="C1689" t="s">
        <v>1535</v>
      </c>
      <c r="D1689" t="s">
        <v>9029</v>
      </c>
    </row>
    <row r="1690" spans="1:4" x14ac:dyDescent="0.3">
      <c r="A1690">
        <v>66465458</v>
      </c>
      <c r="B1690" t="s">
        <v>17920</v>
      </c>
      <c r="C1690" t="s">
        <v>1535</v>
      </c>
      <c r="D1690" t="s">
        <v>9029</v>
      </c>
    </row>
    <row r="1691" spans="1:4" x14ac:dyDescent="0.3">
      <c r="A1691">
        <v>66465450</v>
      </c>
      <c r="B1691" t="s">
        <v>17921</v>
      </c>
      <c r="C1691" t="s">
        <v>1535</v>
      </c>
      <c r="D1691" t="s">
        <v>9029</v>
      </c>
    </row>
    <row r="1692" spans="1:4" x14ac:dyDescent="0.3">
      <c r="A1692">
        <v>66465456</v>
      </c>
      <c r="B1692" t="s">
        <v>17922</v>
      </c>
      <c r="C1692" t="s">
        <v>1535</v>
      </c>
      <c r="D1692" t="s">
        <v>9029</v>
      </c>
    </row>
    <row r="1693" spans="1:4" x14ac:dyDescent="0.3">
      <c r="A1693">
        <v>66465454</v>
      </c>
      <c r="B1693" t="s">
        <v>17923</v>
      </c>
      <c r="C1693" t="s">
        <v>1535</v>
      </c>
      <c r="D1693" t="s">
        <v>9029</v>
      </c>
    </row>
    <row r="1694" spans="1:4" x14ac:dyDescent="0.3">
      <c r="A1694">
        <v>66465452</v>
      </c>
      <c r="B1694" t="s">
        <v>17924</v>
      </c>
      <c r="C1694" t="s">
        <v>1535</v>
      </c>
      <c r="D1694" t="s">
        <v>9029</v>
      </c>
    </row>
    <row r="1695" spans="1:4" x14ac:dyDescent="0.3">
      <c r="A1695">
        <v>66465288</v>
      </c>
      <c r="B1695" t="s">
        <v>17925</v>
      </c>
      <c r="C1695" t="s">
        <v>1535</v>
      </c>
      <c r="D1695" t="s">
        <v>9029</v>
      </c>
    </row>
    <row r="1696" spans="1:4" x14ac:dyDescent="0.3">
      <c r="A1696">
        <v>66465286</v>
      </c>
      <c r="B1696" t="s">
        <v>17926</v>
      </c>
      <c r="C1696" t="s">
        <v>1535</v>
      </c>
      <c r="D1696" t="s">
        <v>9029</v>
      </c>
    </row>
    <row r="1697" spans="1:4" x14ac:dyDescent="0.3">
      <c r="A1697">
        <v>66465284</v>
      </c>
      <c r="B1697" t="s">
        <v>17927</v>
      </c>
      <c r="C1697" t="s">
        <v>1535</v>
      </c>
      <c r="D1697" t="s">
        <v>9029</v>
      </c>
    </row>
    <row r="1698" spans="1:4" x14ac:dyDescent="0.3">
      <c r="A1698">
        <v>66465282</v>
      </c>
      <c r="B1698" t="s">
        <v>17928</v>
      </c>
      <c r="C1698" t="s">
        <v>1535</v>
      </c>
      <c r="D1698" t="s">
        <v>9029</v>
      </c>
    </row>
    <row r="1699" spans="1:4" x14ac:dyDescent="0.3">
      <c r="A1699">
        <v>66465280</v>
      </c>
      <c r="B1699" t="s">
        <v>17929</v>
      </c>
      <c r="C1699" t="s">
        <v>1535</v>
      </c>
      <c r="D1699" t="s">
        <v>9029</v>
      </c>
    </row>
    <row r="1700" spans="1:4" x14ac:dyDescent="0.3">
      <c r="A1700">
        <v>66465278</v>
      </c>
      <c r="B1700" t="s">
        <v>17930</v>
      </c>
      <c r="C1700" t="s">
        <v>1535</v>
      </c>
      <c r="D1700" t="s">
        <v>9029</v>
      </c>
    </row>
    <row r="1701" spans="1:4" x14ac:dyDescent="0.3">
      <c r="A1701">
        <v>66465096</v>
      </c>
      <c r="B1701" t="s">
        <v>17931</v>
      </c>
      <c r="C1701" t="s">
        <v>1535</v>
      </c>
      <c r="D1701" t="s">
        <v>9029</v>
      </c>
    </row>
    <row r="1702" spans="1:4" x14ac:dyDescent="0.3">
      <c r="A1702">
        <v>66465094</v>
      </c>
      <c r="B1702" t="s">
        <v>17932</v>
      </c>
      <c r="C1702" t="s">
        <v>1535</v>
      </c>
      <c r="D1702" t="s">
        <v>9029</v>
      </c>
    </row>
    <row r="1703" spans="1:4" x14ac:dyDescent="0.3">
      <c r="A1703">
        <v>66465092</v>
      </c>
      <c r="B1703" t="s">
        <v>17933</v>
      </c>
      <c r="C1703" t="s">
        <v>1535</v>
      </c>
      <c r="D1703" t="s">
        <v>9029</v>
      </c>
    </row>
    <row r="1704" spans="1:4" x14ac:dyDescent="0.3">
      <c r="A1704">
        <v>66465090</v>
      </c>
      <c r="B1704" t="s">
        <v>17934</v>
      </c>
      <c r="C1704" t="s">
        <v>1535</v>
      </c>
      <c r="D1704" t="s">
        <v>9029</v>
      </c>
    </row>
    <row r="1705" spans="1:4" x14ac:dyDescent="0.3">
      <c r="A1705">
        <v>66465088</v>
      </c>
      <c r="B1705" t="s">
        <v>17935</v>
      </c>
      <c r="C1705" t="s">
        <v>1535</v>
      </c>
      <c r="D1705" t="s">
        <v>9029</v>
      </c>
    </row>
    <row r="1706" spans="1:4" x14ac:dyDescent="0.3">
      <c r="A1706">
        <v>66465086</v>
      </c>
      <c r="B1706" t="s">
        <v>17936</v>
      </c>
      <c r="C1706" t="s">
        <v>1535</v>
      </c>
      <c r="D1706" t="s">
        <v>9029</v>
      </c>
    </row>
    <row r="1707" spans="1:4" x14ac:dyDescent="0.3">
      <c r="A1707">
        <v>66465448</v>
      </c>
      <c r="B1707" t="s">
        <v>17937</v>
      </c>
      <c r="C1707" t="s">
        <v>1535</v>
      </c>
      <c r="D1707" t="s">
        <v>9029</v>
      </c>
    </row>
    <row r="1708" spans="1:4" x14ac:dyDescent="0.3">
      <c r="A1708">
        <v>66465446</v>
      </c>
      <c r="B1708" t="s">
        <v>17938</v>
      </c>
      <c r="C1708" t="s">
        <v>1535</v>
      </c>
      <c r="D1708" t="s">
        <v>9029</v>
      </c>
    </row>
    <row r="1709" spans="1:4" x14ac:dyDescent="0.3">
      <c r="A1709">
        <v>66465444</v>
      </c>
      <c r="B1709" t="s">
        <v>17939</v>
      </c>
      <c r="C1709" t="s">
        <v>1535</v>
      </c>
      <c r="D1709" t="s">
        <v>9029</v>
      </c>
    </row>
    <row r="1710" spans="1:4" x14ac:dyDescent="0.3">
      <c r="A1710">
        <v>66465442</v>
      </c>
      <c r="B1710" t="s">
        <v>17940</v>
      </c>
      <c r="C1710" t="s">
        <v>1535</v>
      </c>
      <c r="D1710" t="s">
        <v>9029</v>
      </c>
    </row>
    <row r="1711" spans="1:4" x14ac:dyDescent="0.3">
      <c r="A1711">
        <v>66465440</v>
      </c>
      <c r="B1711" t="s">
        <v>17941</v>
      </c>
      <c r="C1711" t="s">
        <v>1535</v>
      </c>
      <c r="D1711" t="s">
        <v>9029</v>
      </c>
    </row>
    <row r="1712" spans="1:4" x14ac:dyDescent="0.3">
      <c r="A1712">
        <v>66465438</v>
      </c>
      <c r="B1712" t="s">
        <v>17942</v>
      </c>
      <c r="C1712" t="s">
        <v>1535</v>
      </c>
      <c r="D1712" t="s">
        <v>9029</v>
      </c>
    </row>
    <row r="1713" spans="1:4" x14ac:dyDescent="0.3">
      <c r="A1713">
        <v>66465276</v>
      </c>
      <c r="B1713" t="s">
        <v>17943</v>
      </c>
      <c r="C1713" t="s">
        <v>1535</v>
      </c>
      <c r="D1713" t="s">
        <v>9029</v>
      </c>
    </row>
    <row r="1714" spans="1:4" x14ac:dyDescent="0.3">
      <c r="A1714">
        <v>66465274</v>
      </c>
      <c r="B1714" t="s">
        <v>17944</v>
      </c>
      <c r="C1714" t="s">
        <v>1535</v>
      </c>
      <c r="D1714" t="s">
        <v>9029</v>
      </c>
    </row>
    <row r="1715" spans="1:4" x14ac:dyDescent="0.3">
      <c r="A1715">
        <v>66465272</v>
      </c>
      <c r="B1715" t="s">
        <v>17945</v>
      </c>
      <c r="C1715" t="s">
        <v>1535</v>
      </c>
      <c r="D1715" t="s">
        <v>9029</v>
      </c>
    </row>
    <row r="1716" spans="1:4" x14ac:dyDescent="0.3">
      <c r="A1716">
        <v>66465270</v>
      </c>
      <c r="B1716" t="s">
        <v>17946</v>
      </c>
      <c r="C1716" t="s">
        <v>1535</v>
      </c>
      <c r="D1716" t="s">
        <v>9029</v>
      </c>
    </row>
    <row r="1717" spans="1:4" x14ac:dyDescent="0.3">
      <c r="A1717">
        <v>66465268</v>
      </c>
      <c r="B1717" t="s">
        <v>17947</v>
      </c>
      <c r="C1717" t="s">
        <v>1535</v>
      </c>
      <c r="D1717" t="s">
        <v>9029</v>
      </c>
    </row>
    <row r="1718" spans="1:4" x14ac:dyDescent="0.3">
      <c r="A1718">
        <v>66465266</v>
      </c>
      <c r="B1718" t="s">
        <v>17948</v>
      </c>
      <c r="C1718" t="s">
        <v>1535</v>
      </c>
      <c r="D1718" t="s">
        <v>9029</v>
      </c>
    </row>
    <row r="1719" spans="1:4" x14ac:dyDescent="0.3">
      <c r="A1719">
        <v>66465084</v>
      </c>
      <c r="B1719" t="s">
        <v>17949</v>
      </c>
      <c r="C1719" t="s">
        <v>1535</v>
      </c>
      <c r="D1719" t="s">
        <v>9029</v>
      </c>
    </row>
    <row r="1720" spans="1:4" x14ac:dyDescent="0.3">
      <c r="A1720">
        <v>66465082</v>
      </c>
      <c r="B1720" t="s">
        <v>17950</v>
      </c>
      <c r="C1720" t="s">
        <v>1535</v>
      </c>
      <c r="D1720" t="s">
        <v>9029</v>
      </c>
    </row>
    <row r="1721" spans="1:4" x14ac:dyDescent="0.3">
      <c r="A1721">
        <v>66465080</v>
      </c>
      <c r="B1721" t="s">
        <v>17951</v>
      </c>
      <c r="C1721" t="s">
        <v>1535</v>
      </c>
      <c r="D1721" t="s">
        <v>9029</v>
      </c>
    </row>
    <row r="1722" spans="1:4" x14ac:dyDescent="0.3">
      <c r="A1722">
        <v>66465078</v>
      </c>
      <c r="B1722" t="s">
        <v>17952</v>
      </c>
      <c r="C1722" t="s">
        <v>1535</v>
      </c>
      <c r="D1722" t="s">
        <v>9029</v>
      </c>
    </row>
    <row r="1723" spans="1:4" x14ac:dyDescent="0.3">
      <c r="A1723">
        <v>66465076</v>
      </c>
      <c r="B1723" t="s">
        <v>17953</v>
      </c>
      <c r="C1723" t="s">
        <v>1535</v>
      </c>
      <c r="D1723" t="s">
        <v>9029</v>
      </c>
    </row>
    <row r="1724" spans="1:4" x14ac:dyDescent="0.3">
      <c r="A1724">
        <v>66465074</v>
      </c>
      <c r="B1724" t="s">
        <v>17954</v>
      </c>
      <c r="C1724" t="s">
        <v>1535</v>
      </c>
      <c r="D1724" t="s">
        <v>9029</v>
      </c>
    </row>
    <row r="1725" spans="1:4" x14ac:dyDescent="0.3">
      <c r="A1725">
        <v>66465436</v>
      </c>
      <c r="B1725" t="s">
        <v>17955</v>
      </c>
      <c r="C1725" t="s">
        <v>1535</v>
      </c>
      <c r="D1725" t="s">
        <v>9029</v>
      </c>
    </row>
    <row r="1726" spans="1:4" x14ac:dyDescent="0.3">
      <c r="A1726">
        <v>66465434</v>
      </c>
      <c r="B1726" t="s">
        <v>17956</v>
      </c>
      <c r="C1726" t="s">
        <v>1535</v>
      </c>
      <c r="D1726" t="s">
        <v>9029</v>
      </c>
    </row>
    <row r="1727" spans="1:4" x14ac:dyDescent="0.3">
      <c r="A1727">
        <v>66465432</v>
      </c>
      <c r="B1727" t="s">
        <v>17957</v>
      </c>
      <c r="C1727" t="s">
        <v>1535</v>
      </c>
      <c r="D1727" t="s">
        <v>9029</v>
      </c>
    </row>
    <row r="1728" spans="1:4" x14ac:dyDescent="0.3">
      <c r="A1728">
        <v>66465430</v>
      </c>
      <c r="B1728" t="s">
        <v>17958</v>
      </c>
      <c r="C1728" t="s">
        <v>1535</v>
      </c>
      <c r="D1728" t="s">
        <v>9029</v>
      </c>
    </row>
    <row r="1729" spans="1:4" x14ac:dyDescent="0.3">
      <c r="A1729">
        <v>66465428</v>
      </c>
      <c r="B1729" t="s">
        <v>17959</v>
      </c>
      <c r="C1729" t="s">
        <v>1535</v>
      </c>
      <c r="D1729" t="s">
        <v>9029</v>
      </c>
    </row>
    <row r="1730" spans="1:4" x14ac:dyDescent="0.3">
      <c r="A1730">
        <v>66465426</v>
      </c>
      <c r="B1730" t="s">
        <v>17960</v>
      </c>
      <c r="C1730" t="s">
        <v>1535</v>
      </c>
      <c r="D1730" t="s">
        <v>9029</v>
      </c>
    </row>
    <row r="1731" spans="1:4" x14ac:dyDescent="0.3">
      <c r="A1731">
        <v>66465264</v>
      </c>
      <c r="B1731" t="s">
        <v>17961</v>
      </c>
      <c r="C1731" t="s">
        <v>1535</v>
      </c>
      <c r="D1731" t="s">
        <v>9029</v>
      </c>
    </row>
    <row r="1732" spans="1:4" x14ac:dyDescent="0.3">
      <c r="A1732">
        <v>66465262</v>
      </c>
      <c r="B1732" t="s">
        <v>17962</v>
      </c>
      <c r="C1732" t="s">
        <v>1535</v>
      </c>
      <c r="D1732" t="s">
        <v>9029</v>
      </c>
    </row>
    <row r="1733" spans="1:4" x14ac:dyDescent="0.3">
      <c r="A1733">
        <v>66465260</v>
      </c>
      <c r="B1733" t="s">
        <v>17963</v>
      </c>
      <c r="C1733" t="s">
        <v>1535</v>
      </c>
      <c r="D1733" t="s">
        <v>9029</v>
      </c>
    </row>
    <row r="1734" spans="1:4" x14ac:dyDescent="0.3">
      <c r="A1734">
        <v>66465258</v>
      </c>
      <c r="B1734" t="s">
        <v>17964</v>
      </c>
      <c r="C1734" t="s">
        <v>1535</v>
      </c>
      <c r="D1734" t="s">
        <v>9029</v>
      </c>
    </row>
    <row r="1735" spans="1:4" x14ac:dyDescent="0.3">
      <c r="A1735">
        <v>66465256</v>
      </c>
      <c r="B1735" t="s">
        <v>17965</v>
      </c>
      <c r="C1735" t="s">
        <v>1535</v>
      </c>
      <c r="D1735" t="s">
        <v>9029</v>
      </c>
    </row>
    <row r="1736" spans="1:4" x14ac:dyDescent="0.3">
      <c r="A1736">
        <v>66465254</v>
      </c>
      <c r="B1736" t="s">
        <v>17966</v>
      </c>
      <c r="C1736" t="s">
        <v>1535</v>
      </c>
      <c r="D1736" t="s">
        <v>9029</v>
      </c>
    </row>
    <row r="1737" spans="1:4" x14ac:dyDescent="0.3">
      <c r="A1737">
        <v>66465072</v>
      </c>
      <c r="B1737" t="s">
        <v>17967</v>
      </c>
      <c r="C1737" t="s">
        <v>1535</v>
      </c>
      <c r="D1737" t="s">
        <v>9029</v>
      </c>
    </row>
    <row r="1738" spans="1:4" x14ac:dyDescent="0.3">
      <c r="A1738">
        <v>66465070</v>
      </c>
      <c r="B1738" t="s">
        <v>17968</v>
      </c>
      <c r="C1738" t="s">
        <v>1535</v>
      </c>
      <c r="D1738" t="s">
        <v>9029</v>
      </c>
    </row>
    <row r="1739" spans="1:4" x14ac:dyDescent="0.3">
      <c r="A1739">
        <v>66465068</v>
      </c>
      <c r="B1739" t="s">
        <v>17969</v>
      </c>
      <c r="C1739" t="s">
        <v>1535</v>
      </c>
      <c r="D1739" t="s">
        <v>9029</v>
      </c>
    </row>
    <row r="1740" spans="1:4" x14ac:dyDescent="0.3">
      <c r="A1740">
        <v>66465066</v>
      </c>
      <c r="B1740" t="s">
        <v>17970</v>
      </c>
      <c r="C1740" t="s">
        <v>1535</v>
      </c>
      <c r="D1740" t="s">
        <v>9029</v>
      </c>
    </row>
    <row r="1741" spans="1:4" x14ac:dyDescent="0.3">
      <c r="A1741">
        <v>66465064</v>
      </c>
      <c r="B1741" t="s">
        <v>17971</v>
      </c>
      <c r="C1741" t="s">
        <v>1535</v>
      </c>
      <c r="D1741" t="s">
        <v>9029</v>
      </c>
    </row>
    <row r="1742" spans="1:4" x14ac:dyDescent="0.3">
      <c r="A1742">
        <v>66465062</v>
      </c>
      <c r="B1742" t="s">
        <v>17972</v>
      </c>
      <c r="C1742" t="s">
        <v>1535</v>
      </c>
      <c r="D1742" t="s">
        <v>9029</v>
      </c>
    </row>
    <row r="1743" spans="1:4" x14ac:dyDescent="0.3">
      <c r="A1743">
        <v>66465602</v>
      </c>
      <c r="B1743" t="s">
        <v>17973</v>
      </c>
      <c r="C1743" t="s">
        <v>1535</v>
      </c>
      <c r="D1743" t="s">
        <v>9029</v>
      </c>
    </row>
    <row r="1744" spans="1:4" x14ac:dyDescent="0.3">
      <c r="A1744">
        <v>66465594</v>
      </c>
      <c r="B1744" t="s">
        <v>17974</v>
      </c>
      <c r="C1744" t="s">
        <v>1535</v>
      </c>
      <c r="D1744" t="s">
        <v>9029</v>
      </c>
    </row>
    <row r="1745" spans="1:4" x14ac:dyDescent="0.3">
      <c r="A1745">
        <v>66465592</v>
      </c>
      <c r="B1745" t="s">
        <v>17975</v>
      </c>
      <c r="C1745" t="s">
        <v>1535</v>
      </c>
      <c r="D1745" t="s">
        <v>9029</v>
      </c>
    </row>
    <row r="1746" spans="1:4" x14ac:dyDescent="0.3">
      <c r="A1746">
        <v>66465600</v>
      </c>
      <c r="B1746" t="s">
        <v>17976</v>
      </c>
      <c r="C1746" t="s">
        <v>1535</v>
      </c>
      <c r="D1746" t="s">
        <v>9029</v>
      </c>
    </row>
    <row r="1747" spans="1:4" x14ac:dyDescent="0.3">
      <c r="A1747">
        <v>66465598</v>
      </c>
      <c r="B1747" t="s">
        <v>17977</v>
      </c>
      <c r="C1747" t="s">
        <v>1535</v>
      </c>
      <c r="D1747" t="s">
        <v>9029</v>
      </c>
    </row>
    <row r="1748" spans="1:4" x14ac:dyDescent="0.3">
      <c r="A1748">
        <v>66465596</v>
      </c>
      <c r="B1748" t="s">
        <v>17978</v>
      </c>
      <c r="C1748" t="s">
        <v>1535</v>
      </c>
      <c r="D1748" t="s">
        <v>9029</v>
      </c>
    </row>
    <row r="1749" spans="1:4" x14ac:dyDescent="0.3">
      <c r="A1749">
        <v>66465252</v>
      </c>
      <c r="B1749" t="s">
        <v>17979</v>
      </c>
      <c r="C1749" t="s">
        <v>1535</v>
      </c>
      <c r="D1749" t="s">
        <v>9029</v>
      </c>
    </row>
    <row r="1750" spans="1:4" x14ac:dyDescent="0.3">
      <c r="A1750">
        <v>66465250</v>
      </c>
      <c r="B1750" t="s">
        <v>17980</v>
      </c>
      <c r="C1750" t="s">
        <v>1535</v>
      </c>
      <c r="D1750" t="s">
        <v>9029</v>
      </c>
    </row>
    <row r="1751" spans="1:4" x14ac:dyDescent="0.3">
      <c r="A1751">
        <v>66465248</v>
      </c>
      <c r="B1751" t="s">
        <v>17981</v>
      </c>
      <c r="C1751" t="s">
        <v>1535</v>
      </c>
      <c r="D1751" t="s">
        <v>9029</v>
      </c>
    </row>
    <row r="1752" spans="1:4" x14ac:dyDescent="0.3">
      <c r="A1752">
        <v>66465246</v>
      </c>
      <c r="B1752" t="s">
        <v>17982</v>
      </c>
      <c r="C1752" t="s">
        <v>1535</v>
      </c>
      <c r="D1752" t="s">
        <v>9029</v>
      </c>
    </row>
    <row r="1753" spans="1:4" x14ac:dyDescent="0.3">
      <c r="A1753">
        <v>66465244</v>
      </c>
      <c r="B1753" t="s">
        <v>17983</v>
      </c>
      <c r="C1753" t="s">
        <v>1535</v>
      </c>
      <c r="D1753" t="s">
        <v>9029</v>
      </c>
    </row>
    <row r="1754" spans="1:4" x14ac:dyDescent="0.3">
      <c r="A1754">
        <v>66465242</v>
      </c>
      <c r="B1754" t="s">
        <v>17984</v>
      </c>
      <c r="C1754" t="s">
        <v>1535</v>
      </c>
      <c r="D1754" t="s">
        <v>9029</v>
      </c>
    </row>
    <row r="1755" spans="1:4" x14ac:dyDescent="0.3">
      <c r="A1755">
        <v>66465060</v>
      </c>
      <c r="B1755" t="s">
        <v>17985</v>
      </c>
      <c r="C1755" t="s">
        <v>1535</v>
      </c>
      <c r="D1755" t="s">
        <v>9029</v>
      </c>
    </row>
    <row r="1756" spans="1:4" x14ac:dyDescent="0.3">
      <c r="A1756">
        <v>66465058</v>
      </c>
      <c r="B1756" t="s">
        <v>17986</v>
      </c>
      <c r="C1756" t="s">
        <v>1535</v>
      </c>
      <c r="D1756" t="s">
        <v>9029</v>
      </c>
    </row>
    <row r="1757" spans="1:4" x14ac:dyDescent="0.3">
      <c r="A1757">
        <v>66465050</v>
      </c>
      <c r="B1757" t="s">
        <v>17987</v>
      </c>
      <c r="C1757" t="s">
        <v>1535</v>
      </c>
      <c r="D1757" t="s">
        <v>9029</v>
      </c>
    </row>
    <row r="1758" spans="1:4" x14ac:dyDescent="0.3">
      <c r="A1758">
        <v>66465056</v>
      </c>
      <c r="B1758" t="s">
        <v>17988</v>
      </c>
      <c r="C1758" t="s">
        <v>1535</v>
      </c>
      <c r="D1758" t="s">
        <v>9029</v>
      </c>
    </row>
    <row r="1759" spans="1:4" x14ac:dyDescent="0.3">
      <c r="A1759">
        <v>66465054</v>
      </c>
      <c r="B1759" t="s">
        <v>17989</v>
      </c>
      <c r="C1759" t="s">
        <v>1535</v>
      </c>
      <c r="D1759" t="s">
        <v>9029</v>
      </c>
    </row>
    <row r="1760" spans="1:4" x14ac:dyDescent="0.3">
      <c r="A1760">
        <v>66465052</v>
      </c>
      <c r="B1760" t="s">
        <v>17990</v>
      </c>
      <c r="C1760" t="s">
        <v>1535</v>
      </c>
      <c r="D1760" t="s">
        <v>9029</v>
      </c>
    </row>
    <row r="1761" spans="1:4" x14ac:dyDescent="0.3">
      <c r="A1761">
        <v>66465612</v>
      </c>
      <c r="B1761" t="s">
        <v>17991</v>
      </c>
      <c r="C1761" t="s">
        <v>1535</v>
      </c>
      <c r="D1761" t="s">
        <v>9029</v>
      </c>
    </row>
    <row r="1762" spans="1:4" x14ac:dyDescent="0.3">
      <c r="A1762">
        <v>66465610</v>
      </c>
      <c r="B1762" t="s">
        <v>17992</v>
      </c>
      <c r="C1762" t="s">
        <v>1535</v>
      </c>
      <c r="D1762" t="s">
        <v>9029</v>
      </c>
    </row>
    <row r="1763" spans="1:4" x14ac:dyDescent="0.3">
      <c r="A1763">
        <v>66465608</v>
      </c>
      <c r="B1763" t="s">
        <v>17993</v>
      </c>
      <c r="C1763" t="s">
        <v>1535</v>
      </c>
      <c r="D1763" t="s">
        <v>9029</v>
      </c>
    </row>
    <row r="1764" spans="1:4" x14ac:dyDescent="0.3">
      <c r="A1764">
        <v>66465606</v>
      </c>
      <c r="B1764" t="s">
        <v>17994</v>
      </c>
      <c r="C1764" t="s">
        <v>1535</v>
      </c>
      <c r="D1764" t="s">
        <v>9029</v>
      </c>
    </row>
    <row r="1765" spans="1:4" x14ac:dyDescent="0.3">
      <c r="A1765">
        <v>66465604</v>
      </c>
      <c r="B1765" t="s">
        <v>17995</v>
      </c>
      <c r="C1765" t="s">
        <v>1535</v>
      </c>
      <c r="D1765" t="s">
        <v>9029</v>
      </c>
    </row>
    <row r="1766" spans="1:4" x14ac:dyDescent="0.3">
      <c r="A1766">
        <v>66465590</v>
      </c>
      <c r="B1766" t="s">
        <v>17996</v>
      </c>
      <c r="C1766" t="s">
        <v>1535</v>
      </c>
      <c r="D1766" t="s">
        <v>9029</v>
      </c>
    </row>
    <row r="1767" spans="1:4" x14ac:dyDescent="0.3">
      <c r="A1767">
        <v>66465240</v>
      </c>
      <c r="B1767" t="s">
        <v>17997</v>
      </c>
      <c r="C1767" t="s">
        <v>1535</v>
      </c>
      <c r="D1767" t="s">
        <v>9029</v>
      </c>
    </row>
    <row r="1768" spans="1:4" x14ac:dyDescent="0.3">
      <c r="A1768">
        <v>66465238</v>
      </c>
      <c r="B1768" t="s">
        <v>17998</v>
      </c>
      <c r="C1768" t="s">
        <v>1535</v>
      </c>
      <c r="D1768" t="s">
        <v>9029</v>
      </c>
    </row>
    <row r="1769" spans="1:4" x14ac:dyDescent="0.3">
      <c r="A1769">
        <v>66465236</v>
      </c>
      <c r="B1769" t="s">
        <v>17999</v>
      </c>
      <c r="C1769" t="s">
        <v>1535</v>
      </c>
      <c r="D1769" t="s">
        <v>9029</v>
      </c>
    </row>
    <row r="1770" spans="1:4" x14ac:dyDescent="0.3">
      <c r="A1770">
        <v>66465234</v>
      </c>
      <c r="B1770" t="s">
        <v>18000</v>
      </c>
      <c r="C1770" t="s">
        <v>1535</v>
      </c>
      <c r="D1770" t="s">
        <v>9029</v>
      </c>
    </row>
    <row r="1771" spans="1:4" x14ac:dyDescent="0.3">
      <c r="A1771">
        <v>66465232</v>
      </c>
      <c r="B1771" t="s">
        <v>18001</v>
      </c>
      <c r="C1771" t="s">
        <v>1535</v>
      </c>
      <c r="D1771" t="s">
        <v>9029</v>
      </c>
    </row>
    <row r="1772" spans="1:4" x14ac:dyDescent="0.3">
      <c r="A1772">
        <v>66465230</v>
      </c>
      <c r="B1772" t="s">
        <v>18002</v>
      </c>
      <c r="C1772" t="s">
        <v>1535</v>
      </c>
      <c r="D1772" t="s">
        <v>9029</v>
      </c>
    </row>
    <row r="1773" spans="1:4" x14ac:dyDescent="0.3">
      <c r="A1773">
        <v>66465048</v>
      </c>
      <c r="B1773" t="s">
        <v>18003</v>
      </c>
      <c r="C1773" t="s">
        <v>1535</v>
      </c>
      <c r="D1773" t="s">
        <v>9029</v>
      </c>
    </row>
    <row r="1774" spans="1:4" x14ac:dyDescent="0.3">
      <c r="A1774">
        <v>66465046</v>
      </c>
      <c r="B1774" t="s">
        <v>18004</v>
      </c>
      <c r="C1774" t="s">
        <v>1535</v>
      </c>
      <c r="D1774" t="s">
        <v>9029</v>
      </c>
    </row>
    <row r="1775" spans="1:4" x14ac:dyDescent="0.3">
      <c r="A1775">
        <v>66465038</v>
      </c>
      <c r="B1775" t="s">
        <v>18005</v>
      </c>
      <c r="C1775" t="s">
        <v>1535</v>
      </c>
      <c r="D1775" t="s">
        <v>9029</v>
      </c>
    </row>
    <row r="1776" spans="1:4" x14ac:dyDescent="0.3">
      <c r="A1776">
        <v>66465044</v>
      </c>
      <c r="B1776" t="s">
        <v>18006</v>
      </c>
      <c r="C1776" t="s">
        <v>1535</v>
      </c>
      <c r="D1776" t="s">
        <v>9029</v>
      </c>
    </row>
    <row r="1777" spans="1:4" x14ac:dyDescent="0.3">
      <c r="A1777">
        <v>66465042</v>
      </c>
      <c r="B1777" t="s">
        <v>18007</v>
      </c>
      <c r="C1777" t="s">
        <v>1535</v>
      </c>
      <c r="D1777" t="s">
        <v>9029</v>
      </c>
    </row>
    <row r="1778" spans="1:4" x14ac:dyDescent="0.3">
      <c r="A1778">
        <v>66465040</v>
      </c>
      <c r="B1778" t="s">
        <v>18008</v>
      </c>
      <c r="C1778" t="s">
        <v>1535</v>
      </c>
      <c r="D1778" t="s">
        <v>9029</v>
      </c>
    </row>
    <row r="1779" spans="1:4" x14ac:dyDescent="0.3">
      <c r="A1779">
        <v>66465588</v>
      </c>
      <c r="B1779" t="s">
        <v>18009</v>
      </c>
      <c r="C1779" t="s">
        <v>1535</v>
      </c>
      <c r="D1779" t="s">
        <v>9029</v>
      </c>
    </row>
    <row r="1780" spans="1:4" x14ac:dyDescent="0.3">
      <c r="A1780">
        <v>66465586</v>
      </c>
      <c r="B1780" t="s">
        <v>18010</v>
      </c>
      <c r="C1780" t="s">
        <v>1535</v>
      </c>
      <c r="D1780" t="s">
        <v>9029</v>
      </c>
    </row>
    <row r="1781" spans="1:4" x14ac:dyDescent="0.3">
      <c r="A1781">
        <v>66465584</v>
      </c>
      <c r="B1781" t="s">
        <v>18011</v>
      </c>
      <c r="C1781" t="s">
        <v>1535</v>
      </c>
      <c r="D1781" t="s">
        <v>9029</v>
      </c>
    </row>
    <row r="1782" spans="1:4" x14ac:dyDescent="0.3">
      <c r="A1782">
        <v>66465582</v>
      </c>
      <c r="B1782" t="s">
        <v>18012</v>
      </c>
      <c r="C1782" t="s">
        <v>1535</v>
      </c>
      <c r="D1782" t="s">
        <v>9029</v>
      </c>
    </row>
    <row r="1783" spans="1:4" x14ac:dyDescent="0.3">
      <c r="A1783">
        <v>66465580</v>
      </c>
      <c r="B1783" t="s">
        <v>18013</v>
      </c>
      <c r="C1783" t="s">
        <v>1535</v>
      </c>
      <c r="D1783" t="s">
        <v>9029</v>
      </c>
    </row>
    <row r="1784" spans="1:4" x14ac:dyDescent="0.3">
      <c r="A1784">
        <v>66465578</v>
      </c>
      <c r="B1784" t="s">
        <v>18014</v>
      </c>
      <c r="C1784" t="s">
        <v>1535</v>
      </c>
      <c r="D1784" t="s">
        <v>9029</v>
      </c>
    </row>
    <row r="1785" spans="1:4" x14ac:dyDescent="0.3">
      <c r="A1785">
        <v>66465576</v>
      </c>
      <c r="B1785" t="s">
        <v>18015</v>
      </c>
      <c r="C1785" t="s">
        <v>1535</v>
      </c>
      <c r="D1785" t="s">
        <v>9029</v>
      </c>
    </row>
    <row r="1786" spans="1:4" x14ac:dyDescent="0.3">
      <c r="A1786">
        <v>66465574</v>
      </c>
      <c r="B1786" t="s">
        <v>18016</v>
      </c>
      <c r="C1786" t="s">
        <v>1535</v>
      </c>
      <c r="D1786" t="s">
        <v>9029</v>
      </c>
    </row>
    <row r="1787" spans="1:4" x14ac:dyDescent="0.3">
      <c r="A1787">
        <v>66465572</v>
      </c>
      <c r="B1787" t="s">
        <v>18017</v>
      </c>
      <c r="C1787" t="s">
        <v>1535</v>
      </c>
      <c r="D1787" t="s">
        <v>9029</v>
      </c>
    </row>
    <row r="1788" spans="1:4" x14ac:dyDescent="0.3">
      <c r="A1788">
        <v>66465570</v>
      </c>
      <c r="B1788" t="s">
        <v>18018</v>
      </c>
      <c r="C1788" t="s">
        <v>1535</v>
      </c>
      <c r="D1788" t="s">
        <v>9029</v>
      </c>
    </row>
    <row r="1789" spans="1:4" x14ac:dyDescent="0.3">
      <c r="A1789">
        <v>66465424</v>
      </c>
      <c r="B1789" t="s">
        <v>18019</v>
      </c>
      <c r="C1789" t="s">
        <v>1535</v>
      </c>
      <c r="D1789" t="s">
        <v>9029</v>
      </c>
    </row>
    <row r="1790" spans="1:4" x14ac:dyDescent="0.3">
      <c r="A1790">
        <v>66465410</v>
      </c>
      <c r="B1790" t="s">
        <v>18020</v>
      </c>
      <c r="C1790" t="s">
        <v>1535</v>
      </c>
      <c r="D1790" t="s">
        <v>9029</v>
      </c>
    </row>
    <row r="1791" spans="1:4" x14ac:dyDescent="0.3">
      <c r="A1791">
        <v>66465228</v>
      </c>
      <c r="B1791" t="s">
        <v>18021</v>
      </c>
      <c r="C1791" t="s">
        <v>1535</v>
      </c>
      <c r="D1791" t="s">
        <v>9029</v>
      </c>
    </row>
    <row r="1792" spans="1:4" x14ac:dyDescent="0.3">
      <c r="A1792">
        <v>66465226</v>
      </c>
      <c r="B1792" t="s">
        <v>18022</v>
      </c>
      <c r="C1792" t="s">
        <v>1535</v>
      </c>
      <c r="D1792" t="s">
        <v>9029</v>
      </c>
    </row>
    <row r="1793" spans="1:4" x14ac:dyDescent="0.3">
      <c r="A1793">
        <v>66465224</v>
      </c>
      <c r="B1793" t="s">
        <v>18023</v>
      </c>
      <c r="C1793" t="s">
        <v>1535</v>
      </c>
      <c r="D1793" t="s">
        <v>9029</v>
      </c>
    </row>
    <row r="1794" spans="1:4" x14ac:dyDescent="0.3">
      <c r="A1794">
        <v>66465222</v>
      </c>
      <c r="B1794" t="s">
        <v>18024</v>
      </c>
      <c r="C1794" t="s">
        <v>1535</v>
      </c>
      <c r="D1794" t="s">
        <v>9029</v>
      </c>
    </row>
    <row r="1795" spans="1:4" x14ac:dyDescent="0.3">
      <c r="A1795">
        <v>66465220</v>
      </c>
      <c r="B1795" t="s">
        <v>18025</v>
      </c>
      <c r="C1795" t="s">
        <v>1535</v>
      </c>
      <c r="D1795" t="s">
        <v>9029</v>
      </c>
    </row>
    <row r="1796" spans="1:4" x14ac:dyDescent="0.3">
      <c r="A1796">
        <v>66465218</v>
      </c>
      <c r="B1796" t="s">
        <v>18026</v>
      </c>
      <c r="C1796" t="s">
        <v>1535</v>
      </c>
      <c r="D1796" t="s">
        <v>9029</v>
      </c>
    </row>
    <row r="1797" spans="1:4" x14ac:dyDescent="0.3">
      <c r="A1797">
        <v>66465036</v>
      </c>
      <c r="B1797" t="s">
        <v>18027</v>
      </c>
      <c r="C1797" t="s">
        <v>1535</v>
      </c>
      <c r="D1797" t="s">
        <v>9029</v>
      </c>
    </row>
    <row r="1798" spans="1:4" x14ac:dyDescent="0.3">
      <c r="A1798">
        <v>66465034</v>
      </c>
      <c r="B1798" t="s">
        <v>18028</v>
      </c>
      <c r="C1798" t="s">
        <v>1535</v>
      </c>
      <c r="D1798" t="s">
        <v>9029</v>
      </c>
    </row>
    <row r="1799" spans="1:4" x14ac:dyDescent="0.3">
      <c r="A1799">
        <v>66465032</v>
      </c>
      <c r="B1799" t="s">
        <v>18029</v>
      </c>
      <c r="C1799" t="s">
        <v>1535</v>
      </c>
      <c r="D1799" t="s">
        <v>9029</v>
      </c>
    </row>
    <row r="1800" spans="1:4" x14ac:dyDescent="0.3">
      <c r="A1800">
        <v>66465030</v>
      </c>
      <c r="B1800" t="s">
        <v>18030</v>
      </c>
      <c r="C1800" t="s">
        <v>1535</v>
      </c>
      <c r="D1800" t="s">
        <v>9029</v>
      </c>
    </row>
    <row r="1801" spans="1:4" x14ac:dyDescent="0.3">
      <c r="A1801">
        <v>66465028</v>
      </c>
      <c r="B1801" t="s">
        <v>18031</v>
      </c>
      <c r="C1801" t="s">
        <v>1535</v>
      </c>
      <c r="D1801" t="s">
        <v>9029</v>
      </c>
    </row>
    <row r="1802" spans="1:4" x14ac:dyDescent="0.3">
      <c r="A1802">
        <v>66465026</v>
      </c>
      <c r="B1802" t="s">
        <v>18032</v>
      </c>
      <c r="C1802" t="s">
        <v>1535</v>
      </c>
      <c r="D1802" t="s">
        <v>9029</v>
      </c>
    </row>
    <row r="1803" spans="1:4" x14ac:dyDescent="0.3">
      <c r="A1803">
        <v>66465422</v>
      </c>
      <c r="B1803" t="s">
        <v>18033</v>
      </c>
      <c r="C1803" t="s">
        <v>1535</v>
      </c>
      <c r="D1803" t="s">
        <v>9029</v>
      </c>
    </row>
    <row r="1804" spans="1:4" x14ac:dyDescent="0.3">
      <c r="A1804">
        <v>66465420</v>
      </c>
      <c r="B1804" t="s">
        <v>18034</v>
      </c>
      <c r="C1804" t="s">
        <v>1535</v>
      </c>
      <c r="D1804" t="s">
        <v>9029</v>
      </c>
    </row>
    <row r="1805" spans="1:4" x14ac:dyDescent="0.3">
      <c r="A1805">
        <v>66465418</v>
      </c>
      <c r="B1805" t="s">
        <v>18035</v>
      </c>
      <c r="C1805" t="s">
        <v>1535</v>
      </c>
      <c r="D1805" t="s">
        <v>9029</v>
      </c>
    </row>
    <row r="1806" spans="1:4" x14ac:dyDescent="0.3">
      <c r="A1806">
        <v>66465416</v>
      </c>
      <c r="B1806" t="s">
        <v>18036</v>
      </c>
      <c r="C1806" t="s">
        <v>1535</v>
      </c>
      <c r="D1806" t="s">
        <v>9029</v>
      </c>
    </row>
    <row r="1807" spans="1:4" x14ac:dyDescent="0.3">
      <c r="A1807">
        <v>66465414</v>
      </c>
      <c r="B1807" t="s">
        <v>18037</v>
      </c>
      <c r="C1807" t="s">
        <v>1535</v>
      </c>
      <c r="D1807" t="s">
        <v>9029</v>
      </c>
    </row>
    <row r="1808" spans="1:4" x14ac:dyDescent="0.3">
      <c r="A1808">
        <v>66465412</v>
      </c>
      <c r="B1808" t="s">
        <v>18038</v>
      </c>
      <c r="C1808" t="s">
        <v>1535</v>
      </c>
      <c r="D1808" t="s">
        <v>9029</v>
      </c>
    </row>
    <row r="1809" spans="1:4" x14ac:dyDescent="0.3">
      <c r="A1809">
        <v>66465408</v>
      </c>
      <c r="B1809" t="s">
        <v>18039</v>
      </c>
      <c r="C1809" t="s">
        <v>1535</v>
      </c>
      <c r="D1809" t="s">
        <v>9029</v>
      </c>
    </row>
    <row r="1810" spans="1:4" x14ac:dyDescent="0.3">
      <c r="A1810">
        <v>66465406</v>
      </c>
      <c r="B1810" t="s">
        <v>18040</v>
      </c>
      <c r="C1810" t="s">
        <v>1535</v>
      </c>
      <c r="D1810" t="s">
        <v>9029</v>
      </c>
    </row>
    <row r="1811" spans="1:4" x14ac:dyDescent="0.3">
      <c r="A1811">
        <v>66465404</v>
      </c>
      <c r="B1811" t="s">
        <v>18041</v>
      </c>
      <c r="C1811" t="s">
        <v>1535</v>
      </c>
      <c r="D1811" t="s">
        <v>9029</v>
      </c>
    </row>
    <row r="1812" spans="1:4" x14ac:dyDescent="0.3">
      <c r="A1812">
        <v>66465402</v>
      </c>
      <c r="B1812" t="s">
        <v>18042</v>
      </c>
      <c r="C1812" t="s">
        <v>1535</v>
      </c>
      <c r="D1812" t="s">
        <v>9029</v>
      </c>
    </row>
    <row r="1813" spans="1:4" x14ac:dyDescent="0.3">
      <c r="A1813">
        <v>66465400</v>
      </c>
      <c r="B1813" t="s">
        <v>18043</v>
      </c>
      <c r="C1813" t="s">
        <v>1535</v>
      </c>
      <c r="D1813" t="s">
        <v>9029</v>
      </c>
    </row>
    <row r="1814" spans="1:4" x14ac:dyDescent="0.3">
      <c r="A1814">
        <v>66465398</v>
      </c>
      <c r="B1814" t="s">
        <v>18044</v>
      </c>
      <c r="C1814" t="s">
        <v>1535</v>
      </c>
      <c r="D1814" t="s">
        <v>9029</v>
      </c>
    </row>
    <row r="1815" spans="1:4" x14ac:dyDescent="0.3">
      <c r="A1815">
        <v>66465216</v>
      </c>
      <c r="B1815" t="s">
        <v>18045</v>
      </c>
      <c r="C1815" t="s">
        <v>1535</v>
      </c>
      <c r="D1815" t="s">
        <v>9029</v>
      </c>
    </row>
    <row r="1816" spans="1:4" x14ac:dyDescent="0.3">
      <c r="A1816">
        <v>66465214</v>
      </c>
      <c r="B1816" t="s">
        <v>18046</v>
      </c>
      <c r="C1816" t="s">
        <v>1535</v>
      </c>
      <c r="D1816" t="s">
        <v>9029</v>
      </c>
    </row>
    <row r="1817" spans="1:4" x14ac:dyDescent="0.3">
      <c r="A1817">
        <v>66465206</v>
      </c>
      <c r="B1817" t="s">
        <v>18047</v>
      </c>
      <c r="C1817" t="s">
        <v>1535</v>
      </c>
      <c r="D1817" t="s">
        <v>9029</v>
      </c>
    </row>
    <row r="1818" spans="1:4" x14ac:dyDescent="0.3">
      <c r="A1818">
        <v>66465212</v>
      </c>
      <c r="B1818" t="s">
        <v>18048</v>
      </c>
      <c r="C1818" t="s">
        <v>1535</v>
      </c>
      <c r="D1818" t="s">
        <v>9029</v>
      </c>
    </row>
    <row r="1819" spans="1:4" x14ac:dyDescent="0.3">
      <c r="A1819">
        <v>66465210</v>
      </c>
      <c r="B1819" t="s">
        <v>18049</v>
      </c>
      <c r="C1819" t="s">
        <v>1535</v>
      </c>
      <c r="D1819" t="s">
        <v>9029</v>
      </c>
    </row>
    <row r="1820" spans="1:4" x14ac:dyDescent="0.3">
      <c r="A1820">
        <v>66465208</v>
      </c>
      <c r="B1820" t="s">
        <v>18050</v>
      </c>
      <c r="C1820" t="s">
        <v>1535</v>
      </c>
      <c r="D1820" t="s">
        <v>9029</v>
      </c>
    </row>
    <row r="1821" spans="1:4" x14ac:dyDescent="0.3">
      <c r="A1821">
        <v>66465024</v>
      </c>
      <c r="B1821" t="s">
        <v>18051</v>
      </c>
      <c r="C1821" t="s">
        <v>1535</v>
      </c>
      <c r="D1821" t="s">
        <v>9029</v>
      </c>
    </row>
    <row r="1822" spans="1:4" x14ac:dyDescent="0.3">
      <c r="A1822">
        <v>66465022</v>
      </c>
      <c r="B1822" t="s">
        <v>18052</v>
      </c>
      <c r="C1822" t="s">
        <v>1535</v>
      </c>
      <c r="D1822" t="s">
        <v>9029</v>
      </c>
    </row>
    <row r="1823" spans="1:4" x14ac:dyDescent="0.3">
      <c r="A1823">
        <v>66465020</v>
      </c>
      <c r="B1823" t="s">
        <v>18053</v>
      </c>
      <c r="C1823" t="s">
        <v>1535</v>
      </c>
      <c r="D1823" t="s">
        <v>9029</v>
      </c>
    </row>
    <row r="1824" spans="1:4" x14ac:dyDescent="0.3">
      <c r="A1824">
        <v>66465018</v>
      </c>
      <c r="B1824" t="s">
        <v>18054</v>
      </c>
      <c r="C1824" t="s">
        <v>1535</v>
      </c>
      <c r="D1824" t="s">
        <v>9029</v>
      </c>
    </row>
    <row r="1825" spans="1:4" x14ac:dyDescent="0.3">
      <c r="A1825">
        <v>66465016</v>
      </c>
      <c r="B1825" t="s">
        <v>18055</v>
      </c>
      <c r="C1825" t="s">
        <v>1535</v>
      </c>
      <c r="D1825" t="s">
        <v>9029</v>
      </c>
    </row>
    <row r="1826" spans="1:4" x14ac:dyDescent="0.3">
      <c r="A1826">
        <v>64527434</v>
      </c>
      <c r="B1826" t="s">
        <v>18056</v>
      </c>
      <c r="C1826" t="s">
        <v>1535</v>
      </c>
      <c r="D1826" t="s">
        <v>9029</v>
      </c>
    </row>
    <row r="1827" spans="1:4" x14ac:dyDescent="0.3">
      <c r="A1827">
        <v>64527466</v>
      </c>
      <c r="B1827" t="s">
        <v>18057</v>
      </c>
      <c r="C1827" t="s">
        <v>1535</v>
      </c>
      <c r="D1827" t="s">
        <v>9029</v>
      </c>
    </row>
    <row r="1828" spans="1:4" x14ac:dyDescent="0.3">
      <c r="A1828">
        <v>64527924</v>
      </c>
      <c r="B1828" t="s">
        <v>18058</v>
      </c>
      <c r="C1828" t="s">
        <v>1535</v>
      </c>
      <c r="D1828" t="s">
        <v>9029</v>
      </c>
    </row>
    <row r="1829" spans="1:4" x14ac:dyDescent="0.3">
      <c r="A1829">
        <v>64527430</v>
      </c>
      <c r="B1829" t="s">
        <v>18059</v>
      </c>
      <c r="C1829" t="s">
        <v>1535</v>
      </c>
      <c r="D1829" t="s">
        <v>9029</v>
      </c>
    </row>
    <row r="1830" spans="1:4" x14ac:dyDescent="0.3">
      <c r="A1830">
        <v>64527930</v>
      </c>
      <c r="B1830" t="s">
        <v>18060</v>
      </c>
      <c r="C1830" t="s">
        <v>1535</v>
      </c>
      <c r="D1830" t="s">
        <v>9029</v>
      </c>
    </row>
    <row r="1831" spans="1:4" x14ac:dyDescent="0.3">
      <c r="A1831">
        <v>64527936</v>
      </c>
      <c r="B1831" t="s">
        <v>18061</v>
      </c>
      <c r="C1831" t="s">
        <v>1535</v>
      </c>
      <c r="D1831" t="s">
        <v>9029</v>
      </c>
    </row>
    <row r="1832" spans="1:4" x14ac:dyDescent="0.3">
      <c r="A1832">
        <v>64527940</v>
      </c>
      <c r="B1832" t="s">
        <v>18062</v>
      </c>
      <c r="C1832" t="s">
        <v>1535</v>
      </c>
      <c r="D1832" t="s">
        <v>9029</v>
      </c>
    </row>
    <row r="1833" spans="1:4" x14ac:dyDescent="0.3">
      <c r="A1833">
        <v>64527948</v>
      </c>
      <c r="B1833" t="s">
        <v>18063</v>
      </c>
      <c r="C1833" t="s">
        <v>1535</v>
      </c>
      <c r="D1833" t="s">
        <v>9029</v>
      </c>
    </row>
    <row r="1834" spans="1:4" x14ac:dyDescent="0.3">
      <c r="A1834">
        <v>64527952</v>
      </c>
      <c r="B1834" t="s">
        <v>18064</v>
      </c>
      <c r="C1834" t="s">
        <v>1535</v>
      </c>
      <c r="D1834" t="s">
        <v>9029</v>
      </c>
    </row>
    <row r="1835" spans="1:4" x14ac:dyDescent="0.3">
      <c r="A1835">
        <v>64527954</v>
      </c>
      <c r="B1835" t="s">
        <v>18065</v>
      </c>
      <c r="C1835" t="s">
        <v>1535</v>
      </c>
      <c r="D1835" t="s">
        <v>9029</v>
      </c>
    </row>
    <row r="1836" spans="1:4" x14ac:dyDescent="0.3">
      <c r="A1836">
        <v>64527956</v>
      </c>
      <c r="B1836" t="s">
        <v>18066</v>
      </c>
      <c r="C1836" t="s">
        <v>1535</v>
      </c>
      <c r="D1836" t="s">
        <v>9029</v>
      </c>
    </row>
    <row r="1837" spans="1:4" x14ac:dyDescent="0.3">
      <c r="A1837">
        <v>64527950</v>
      </c>
      <c r="B1837" t="s">
        <v>18067</v>
      </c>
      <c r="C1837" t="s">
        <v>1535</v>
      </c>
      <c r="D1837" t="s">
        <v>9029</v>
      </c>
    </row>
    <row r="1838" spans="1:4" x14ac:dyDescent="0.3">
      <c r="A1838">
        <v>64527958</v>
      </c>
      <c r="B1838" t="s">
        <v>18068</v>
      </c>
      <c r="C1838" t="s">
        <v>1535</v>
      </c>
      <c r="D1838" t="s">
        <v>9029</v>
      </c>
    </row>
    <row r="1839" spans="1:4" x14ac:dyDescent="0.3">
      <c r="A1839">
        <v>64527960</v>
      </c>
      <c r="B1839" t="s">
        <v>18069</v>
      </c>
      <c r="C1839" t="s">
        <v>1535</v>
      </c>
      <c r="D1839" t="s">
        <v>9029</v>
      </c>
    </row>
    <row r="1840" spans="1:4" x14ac:dyDescent="0.3">
      <c r="A1840">
        <v>64527964</v>
      </c>
      <c r="B1840" t="s">
        <v>18070</v>
      </c>
      <c r="C1840" t="s">
        <v>1535</v>
      </c>
      <c r="D1840" t="s">
        <v>9029</v>
      </c>
    </row>
    <row r="1841" spans="1:4" x14ac:dyDescent="0.3">
      <c r="A1841">
        <v>64527966</v>
      </c>
      <c r="B1841" t="s">
        <v>18071</v>
      </c>
      <c r="C1841" t="s">
        <v>1535</v>
      </c>
      <c r="D1841" t="s">
        <v>9029</v>
      </c>
    </row>
    <row r="1842" spans="1:4" x14ac:dyDescent="0.3">
      <c r="A1842">
        <v>64527968</v>
      </c>
      <c r="B1842" t="s">
        <v>18072</v>
      </c>
      <c r="C1842" t="s">
        <v>1535</v>
      </c>
      <c r="D1842" t="s">
        <v>9029</v>
      </c>
    </row>
    <row r="1843" spans="1:4" x14ac:dyDescent="0.3">
      <c r="A1843">
        <v>64527962</v>
      </c>
      <c r="B1843" t="s">
        <v>18073</v>
      </c>
      <c r="C1843" t="s">
        <v>1535</v>
      </c>
      <c r="D1843" t="s">
        <v>9029</v>
      </c>
    </row>
    <row r="1844" spans="1:4" x14ac:dyDescent="0.3">
      <c r="A1844">
        <v>64527970</v>
      </c>
      <c r="B1844" t="s">
        <v>18074</v>
      </c>
      <c r="C1844" t="s">
        <v>1535</v>
      </c>
      <c r="D1844" t="s">
        <v>9029</v>
      </c>
    </row>
    <row r="1845" spans="1:4" x14ac:dyDescent="0.3">
      <c r="A1845">
        <v>64527972</v>
      </c>
      <c r="B1845" t="s">
        <v>18075</v>
      </c>
      <c r="C1845" t="s">
        <v>1535</v>
      </c>
      <c r="D1845" t="s">
        <v>9029</v>
      </c>
    </row>
    <row r="1846" spans="1:4" x14ac:dyDescent="0.3">
      <c r="A1846">
        <v>64527436</v>
      </c>
      <c r="B1846" t="s">
        <v>18076</v>
      </c>
      <c r="C1846" t="s">
        <v>1535</v>
      </c>
      <c r="D1846" t="s">
        <v>9029</v>
      </c>
    </row>
    <row r="1847" spans="1:4" x14ac:dyDescent="0.3">
      <c r="A1847">
        <v>64527458</v>
      </c>
      <c r="B1847" t="s">
        <v>18077</v>
      </c>
      <c r="C1847" t="s">
        <v>1535</v>
      </c>
      <c r="D1847" t="s">
        <v>9029</v>
      </c>
    </row>
    <row r="1848" spans="1:4" x14ac:dyDescent="0.3">
      <c r="A1848">
        <v>64527460</v>
      </c>
      <c r="B1848" t="s">
        <v>18078</v>
      </c>
      <c r="C1848" t="s">
        <v>1535</v>
      </c>
      <c r="D1848" t="s">
        <v>9029</v>
      </c>
    </row>
    <row r="1849" spans="1:4" x14ac:dyDescent="0.3">
      <c r="A1849">
        <v>64527462</v>
      </c>
      <c r="B1849" t="s">
        <v>18079</v>
      </c>
      <c r="C1849" t="s">
        <v>1535</v>
      </c>
      <c r="D1849" t="s">
        <v>9029</v>
      </c>
    </row>
    <row r="1850" spans="1:4" x14ac:dyDescent="0.3">
      <c r="A1850">
        <v>64527464</v>
      </c>
      <c r="B1850" t="s">
        <v>18080</v>
      </c>
      <c r="C1850" t="s">
        <v>1535</v>
      </c>
      <c r="D1850" t="s">
        <v>9029</v>
      </c>
    </row>
    <row r="1851" spans="1:4" x14ac:dyDescent="0.3">
      <c r="A1851">
        <v>64527440</v>
      </c>
      <c r="B1851" t="s">
        <v>18081</v>
      </c>
      <c r="C1851" t="s">
        <v>1535</v>
      </c>
      <c r="D1851" t="s">
        <v>9029</v>
      </c>
    </row>
    <row r="1852" spans="1:4" x14ac:dyDescent="0.3">
      <c r="A1852">
        <v>64527442</v>
      </c>
      <c r="B1852" t="s">
        <v>18082</v>
      </c>
      <c r="C1852" t="s">
        <v>1535</v>
      </c>
      <c r="D1852" t="s">
        <v>9029</v>
      </c>
    </row>
    <row r="1853" spans="1:4" x14ac:dyDescent="0.3">
      <c r="A1853">
        <v>64527444</v>
      </c>
      <c r="B1853" t="s">
        <v>18083</v>
      </c>
      <c r="C1853" t="s">
        <v>1535</v>
      </c>
      <c r="D1853" t="s">
        <v>9029</v>
      </c>
    </row>
    <row r="1854" spans="1:4" x14ac:dyDescent="0.3">
      <c r="A1854">
        <v>64527446</v>
      </c>
      <c r="B1854" t="s">
        <v>18084</v>
      </c>
      <c r="C1854" t="s">
        <v>1535</v>
      </c>
      <c r="D1854" t="s">
        <v>9029</v>
      </c>
    </row>
    <row r="1855" spans="1:4" x14ac:dyDescent="0.3">
      <c r="A1855">
        <v>64527448</v>
      </c>
      <c r="B1855" t="s">
        <v>18085</v>
      </c>
      <c r="C1855" t="s">
        <v>1535</v>
      </c>
      <c r="D1855" t="s">
        <v>9029</v>
      </c>
    </row>
    <row r="1856" spans="1:4" x14ac:dyDescent="0.3">
      <c r="A1856">
        <v>64527450</v>
      </c>
      <c r="B1856" t="s">
        <v>18086</v>
      </c>
      <c r="C1856" t="s">
        <v>1535</v>
      </c>
      <c r="D1856" t="s">
        <v>9029</v>
      </c>
    </row>
    <row r="1857" spans="1:4" x14ac:dyDescent="0.3">
      <c r="A1857">
        <v>64527454</v>
      </c>
      <c r="B1857" t="s">
        <v>18087</v>
      </c>
      <c r="C1857" t="s">
        <v>1535</v>
      </c>
      <c r="D1857" t="s">
        <v>9029</v>
      </c>
    </row>
    <row r="1858" spans="1:4" x14ac:dyDescent="0.3">
      <c r="A1858">
        <v>64527452</v>
      </c>
      <c r="B1858" t="s">
        <v>18088</v>
      </c>
      <c r="C1858" t="s">
        <v>1535</v>
      </c>
      <c r="D1858" t="s">
        <v>9029</v>
      </c>
    </row>
    <row r="1859" spans="1:4" x14ac:dyDescent="0.3">
      <c r="A1859">
        <v>64527438</v>
      </c>
      <c r="B1859" t="s">
        <v>18089</v>
      </c>
      <c r="C1859" t="s">
        <v>1535</v>
      </c>
      <c r="D1859" t="s">
        <v>9029</v>
      </c>
    </row>
    <row r="1860" spans="1:4" x14ac:dyDescent="0.3">
      <c r="A1860">
        <v>64527456</v>
      </c>
      <c r="B1860" t="s">
        <v>18090</v>
      </c>
      <c r="C1860" t="s">
        <v>1535</v>
      </c>
      <c r="D1860" t="s">
        <v>9029</v>
      </c>
    </row>
    <row r="1861" spans="1:4" x14ac:dyDescent="0.3">
      <c r="A1861">
        <v>64527468</v>
      </c>
      <c r="B1861" t="s">
        <v>18091</v>
      </c>
      <c r="C1861" t="s">
        <v>1535</v>
      </c>
      <c r="D1861" t="s">
        <v>9029</v>
      </c>
    </row>
    <row r="1862" spans="1:4" x14ac:dyDescent="0.3">
      <c r="A1862">
        <v>64527470</v>
      </c>
      <c r="B1862" t="s">
        <v>18092</v>
      </c>
      <c r="C1862" t="s">
        <v>1535</v>
      </c>
      <c r="D1862" t="s">
        <v>9029</v>
      </c>
    </row>
    <row r="1863" spans="1:4" x14ac:dyDescent="0.3">
      <c r="A1863">
        <v>64527472</v>
      </c>
      <c r="B1863" t="s">
        <v>18093</v>
      </c>
      <c r="C1863" t="s">
        <v>1535</v>
      </c>
      <c r="D1863" t="s">
        <v>9029</v>
      </c>
    </row>
    <row r="1864" spans="1:4" x14ac:dyDescent="0.3">
      <c r="A1864">
        <v>64527474</v>
      </c>
      <c r="B1864" t="s">
        <v>18094</v>
      </c>
      <c r="C1864" t="s">
        <v>1535</v>
      </c>
      <c r="D1864" t="s">
        <v>9029</v>
      </c>
    </row>
    <row r="1865" spans="1:4" x14ac:dyDescent="0.3">
      <c r="A1865">
        <v>64527476</v>
      </c>
      <c r="B1865" t="s">
        <v>18095</v>
      </c>
      <c r="C1865" t="s">
        <v>1535</v>
      </c>
      <c r="D1865" t="s">
        <v>9029</v>
      </c>
    </row>
    <row r="1866" spans="1:4" x14ac:dyDescent="0.3">
      <c r="A1866">
        <v>64527478</v>
      </c>
      <c r="B1866" t="s">
        <v>18096</v>
      </c>
      <c r="C1866" t="s">
        <v>1535</v>
      </c>
      <c r="D1866" t="s">
        <v>9029</v>
      </c>
    </row>
    <row r="1867" spans="1:4" x14ac:dyDescent="0.3">
      <c r="A1867">
        <v>64527516</v>
      </c>
      <c r="B1867" t="s">
        <v>18097</v>
      </c>
      <c r="C1867" t="s">
        <v>1535</v>
      </c>
      <c r="D1867" t="s">
        <v>9029</v>
      </c>
    </row>
    <row r="1868" spans="1:4" x14ac:dyDescent="0.3">
      <c r="A1868">
        <v>64527518</v>
      </c>
      <c r="B1868" t="s">
        <v>18098</v>
      </c>
      <c r="C1868" t="s">
        <v>1535</v>
      </c>
      <c r="D1868" t="s">
        <v>9029</v>
      </c>
    </row>
    <row r="1869" spans="1:4" x14ac:dyDescent="0.3">
      <c r="A1869">
        <v>64527520</v>
      </c>
      <c r="B1869" t="s">
        <v>18099</v>
      </c>
      <c r="C1869" t="s">
        <v>1535</v>
      </c>
      <c r="D1869" t="s">
        <v>9029</v>
      </c>
    </row>
    <row r="1870" spans="1:4" x14ac:dyDescent="0.3">
      <c r="A1870">
        <v>64527522</v>
      </c>
      <c r="B1870" t="s">
        <v>18100</v>
      </c>
      <c r="C1870" t="s">
        <v>1535</v>
      </c>
      <c r="D1870" t="s">
        <v>9029</v>
      </c>
    </row>
    <row r="1871" spans="1:4" x14ac:dyDescent="0.3">
      <c r="A1871">
        <v>64527524</v>
      </c>
      <c r="B1871" t="s">
        <v>18101</v>
      </c>
      <c r="C1871" t="s">
        <v>1535</v>
      </c>
      <c r="D1871" t="s">
        <v>9029</v>
      </c>
    </row>
    <row r="1872" spans="1:4" x14ac:dyDescent="0.3">
      <c r="A1872">
        <v>64527526</v>
      </c>
      <c r="B1872" t="s">
        <v>18102</v>
      </c>
      <c r="C1872" t="s">
        <v>1535</v>
      </c>
      <c r="D1872" t="s">
        <v>9029</v>
      </c>
    </row>
    <row r="1873" spans="1:4" x14ac:dyDescent="0.3">
      <c r="A1873">
        <v>64527540</v>
      </c>
      <c r="B1873" t="s">
        <v>18103</v>
      </c>
      <c r="C1873" t="s">
        <v>1535</v>
      </c>
      <c r="D1873" t="s">
        <v>9029</v>
      </c>
    </row>
    <row r="1874" spans="1:4" x14ac:dyDescent="0.3">
      <c r="A1874">
        <v>64527542</v>
      </c>
      <c r="B1874" t="s">
        <v>18104</v>
      </c>
      <c r="C1874" t="s">
        <v>1535</v>
      </c>
      <c r="D1874" t="s">
        <v>9029</v>
      </c>
    </row>
    <row r="1875" spans="1:4" x14ac:dyDescent="0.3">
      <c r="A1875">
        <v>64527544</v>
      </c>
      <c r="B1875" t="s">
        <v>18105</v>
      </c>
      <c r="C1875" t="s">
        <v>1535</v>
      </c>
      <c r="D1875" t="s">
        <v>9029</v>
      </c>
    </row>
    <row r="1876" spans="1:4" x14ac:dyDescent="0.3">
      <c r="A1876">
        <v>64527546</v>
      </c>
      <c r="B1876" t="s">
        <v>18106</v>
      </c>
      <c r="C1876" t="s">
        <v>1535</v>
      </c>
      <c r="D1876" t="s">
        <v>9029</v>
      </c>
    </row>
    <row r="1877" spans="1:4" x14ac:dyDescent="0.3">
      <c r="A1877">
        <v>64527548</v>
      </c>
      <c r="B1877" t="s">
        <v>18107</v>
      </c>
      <c r="C1877" t="s">
        <v>1535</v>
      </c>
      <c r="D1877" t="s">
        <v>9029</v>
      </c>
    </row>
    <row r="1878" spans="1:4" x14ac:dyDescent="0.3">
      <c r="A1878">
        <v>64527550</v>
      </c>
      <c r="B1878" t="s">
        <v>18108</v>
      </c>
      <c r="C1878" t="s">
        <v>1535</v>
      </c>
      <c r="D1878" t="s">
        <v>9029</v>
      </c>
    </row>
    <row r="1879" spans="1:4" x14ac:dyDescent="0.3">
      <c r="A1879">
        <v>64527480</v>
      </c>
      <c r="B1879" t="s">
        <v>18109</v>
      </c>
      <c r="C1879" t="s">
        <v>1535</v>
      </c>
      <c r="D1879" t="s">
        <v>9029</v>
      </c>
    </row>
    <row r="1880" spans="1:4" x14ac:dyDescent="0.3">
      <c r="A1880">
        <v>64527482</v>
      </c>
      <c r="B1880" t="s">
        <v>18110</v>
      </c>
      <c r="C1880" t="s">
        <v>1535</v>
      </c>
      <c r="D1880" t="s">
        <v>9029</v>
      </c>
    </row>
    <row r="1881" spans="1:4" x14ac:dyDescent="0.3">
      <c r="A1881">
        <v>64527484</v>
      </c>
      <c r="B1881" t="s">
        <v>18111</v>
      </c>
      <c r="C1881" t="s">
        <v>1535</v>
      </c>
      <c r="D1881" t="s">
        <v>9029</v>
      </c>
    </row>
    <row r="1882" spans="1:4" x14ac:dyDescent="0.3">
      <c r="A1882">
        <v>64527486</v>
      </c>
      <c r="B1882" t="s">
        <v>18112</v>
      </c>
      <c r="C1882" t="s">
        <v>1535</v>
      </c>
      <c r="D1882" t="s">
        <v>9029</v>
      </c>
    </row>
    <row r="1883" spans="1:4" x14ac:dyDescent="0.3">
      <c r="A1883">
        <v>64527488</v>
      </c>
      <c r="B1883" t="s">
        <v>18113</v>
      </c>
      <c r="C1883" t="s">
        <v>1535</v>
      </c>
      <c r="D1883" t="s">
        <v>9029</v>
      </c>
    </row>
    <row r="1884" spans="1:4" x14ac:dyDescent="0.3">
      <c r="A1884">
        <v>64527490</v>
      </c>
      <c r="B1884" t="s">
        <v>18114</v>
      </c>
      <c r="C1884" t="s">
        <v>1535</v>
      </c>
      <c r="D1884" t="s">
        <v>9029</v>
      </c>
    </row>
    <row r="1885" spans="1:4" x14ac:dyDescent="0.3">
      <c r="A1885">
        <v>64527552</v>
      </c>
      <c r="B1885" t="s">
        <v>18115</v>
      </c>
      <c r="C1885" t="s">
        <v>1535</v>
      </c>
      <c r="D1885" t="s">
        <v>9029</v>
      </c>
    </row>
    <row r="1886" spans="1:4" x14ac:dyDescent="0.3">
      <c r="A1886">
        <v>64527758</v>
      </c>
      <c r="B1886" t="s">
        <v>18116</v>
      </c>
      <c r="C1886" t="s">
        <v>1535</v>
      </c>
      <c r="D1886" t="s">
        <v>9029</v>
      </c>
    </row>
    <row r="1887" spans="1:4" x14ac:dyDescent="0.3">
      <c r="A1887">
        <v>64527760</v>
      </c>
      <c r="B1887" t="s">
        <v>18117</v>
      </c>
      <c r="C1887" t="s">
        <v>1535</v>
      </c>
      <c r="D1887" t="s">
        <v>9029</v>
      </c>
    </row>
    <row r="1888" spans="1:4" x14ac:dyDescent="0.3">
      <c r="A1888">
        <v>64527762</v>
      </c>
      <c r="B1888" t="s">
        <v>18118</v>
      </c>
      <c r="C1888" t="s">
        <v>1535</v>
      </c>
      <c r="D1888" t="s">
        <v>9029</v>
      </c>
    </row>
    <row r="1889" spans="1:4" x14ac:dyDescent="0.3">
      <c r="A1889">
        <v>64527764</v>
      </c>
      <c r="B1889" t="s">
        <v>18119</v>
      </c>
      <c r="C1889" t="s">
        <v>1535</v>
      </c>
      <c r="D1889" t="s">
        <v>9029</v>
      </c>
    </row>
    <row r="1890" spans="1:4" x14ac:dyDescent="0.3">
      <c r="A1890">
        <v>64527766</v>
      </c>
      <c r="B1890" t="s">
        <v>18120</v>
      </c>
      <c r="C1890" t="s">
        <v>1535</v>
      </c>
      <c r="D1890" t="s">
        <v>9029</v>
      </c>
    </row>
    <row r="1891" spans="1:4" x14ac:dyDescent="0.3">
      <c r="A1891">
        <v>64527768</v>
      </c>
      <c r="B1891" t="s">
        <v>18121</v>
      </c>
      <c r="C1891" t="s">
        <v>1535</v>
      </c>
      <c r="D1891" t="s">
        <v>9029</v>
      </c>
    </row>
    <row r="1892" spans="1:4" x14ac:dyDescent="0.3">
      <c r="A1892">
        <v>64527770</v>
      </c>
      <c r="B1892" t="s">
        <v>18122</v>
      </c>
      <c r="C1892" t="s">
        <v>1535</v>
      </c>
      <c r="D1892" t="s">
        <v>9029</v>
      </c>
    </row>
    <row r="1893" spans="1:4" x14ac:dyDescent="0.3">
      <c r="A1893">
        <v>64527772</v>
      </c>
      <c r="B1893" t="s">
        <v>18123</v>
      </c>
      <c r="C1893" t="s">
        <v>1535</v>
      </c>
      <c r="D1893" t="s">
        <v>9029</v>
      </c>
    </row>
    <row r="1894" spans="1:4" x14ac:dyDescent="0.3">
      <c r="A1894">
        <v>64527774</v>
      </c>
      <c r="B1894" t="s">
        <v>18124</v>
      </c>
      <c r="C1894" t="s">
        <v>1535</v>
      </c>
      <c r="D1894" t="s">
        <v>9029</v>
      </c>
    </row>
    <row r="1895" spans="1:4" x14ac:dyDescent="0.3">
      <c r="A1895">
        <v>64527776</v>
      </c>
      <c r="B1895" t="s">
        <v>18125</v>
      </c>
      <c r="C1895" t="s">
        <v>1535</v>
      </c>
      <c r="D1895" t="s">
        <v>9029</v>
      </c>
    </row>
    <row r="1896" spans="1:4" x14ac:dyDescent="0.3">
      <c r="A1896">
        <v>64527778</v>
      </c>
      <c r="B1896" t="s">
        <v>18126</v>
      </c>
      <c r="C1896" t="s">
        <v>1535</v>
      </c>
      <c r="D1896" t="s">
        <v>9029</v>
      </c>
    </row>
    <row r="1897" spans="1:4" x14ac:dyDescent="0.3">
      <c r="A1897">
        <v>64527492</v>
      </c>
      <c r="B1897" t="s">
        <v>18127</v>
      </c>
      <c r="C1897" t="s">
        <v>1535</v>
      </c>
      <c r="D1897" t="s">
        <v>9029</v>
      </c>
    </row>
    <row r="1898" spans="1:4" x14ac:dyDescent="0.3">
      <c r="A1898">
        <v>64527494</v>
      </c>
      <c r="B1898" t="s">
        <v>18128</v>
      </c>
      <c r="C1898" t="s">
        <v>1535</v>
      </c>
      <c r="D1898" t="s">
        <v>9029</v>
      </c>
    </row>
    <row r="1899" spans="1:4" x14ac:dyDescent="0.3">
      <c r="A1899">
        <v>64527496</v>
      </c>
      <c r="B1899" t="s">
        <v>18129</v>
      </c>
      <c r="C1899" t="s">
        <v>1535</v>
      </c>
      <c r="D1899" t="s">
        <v>9029</v>
      </c>
    </row>
    <row r="1900" spans="1:4" x14ac:dyDescent="0.3">
      <c r="A1900">
        <v>64527498</v>
      </c>
      <c r="B1900" t="s">
        <v>18130</v>
      </c>
      <c r="C1900" t="s">
        <v>1535</v>
      </c>
      <c r="D1900" t="s">
        <v>9029</v>
      </c>
    </row>
    <row r="1901" spans="1:4" x14ac:dyDescent="0.3">
      <c r="A1901">
        <v>64527500</v>
      </c>
      <c r="B1901" t="s">
        <v>18131</v>
      </c>
      <c r="C1901" t="s">
        <v>1535</v>
      </c>
      <c r="D1901" t="s">
        <v>9029</v>
      </c>
    </row>
    <row r="1902" spans="1:4" x14ac:dyDescent="0.3">
      <c r="A1902">
        <v>64527502</v>
      </c>
      <c r="B1902" t="s">
        <v>18132</v>
      </c>
      <c r="C1902" t="s">
        <v>1535</v>
      </c>
      <c r="D1902" t="s">
        <v>9029</v>
      </c>
    </row>
    <row r="1903" spans="1:4" x14ac:dyDescent="0.3">
      <c r="A1903">
        <v>64527792</v>
      </c>
      <c r="B1903" t="s">
        <v>18133</v>
      </c>
      <c r="C1903" t="s">
        <v>1535</v>
      </c>
      <c r="D1903" t="s">
        <v>9029</v>
      </c>
    </row>
    <row r="1904" spans="1:4" x14ac:dyDescent="0.3">
      <c r="A1904">
        <v>64527794</v>
      </c>
      <c r="B1904" t="s">
        <v>18134</v>
      </c>
      <c r="C1904" t="s">
        <v>1535</v>
      </c>
      <c r="D1904" t="s">
        <v>9029</v>
      </c>
    </row>
    <row r="1905" spans="1:4" x14ac:dyDescent="0.3">
      <c r="A1905">
        <v>64527796</v>
      </c>
      <c r="B1905" t="s">
        <v>18135</v>
      </c>
      <c r="C1905" t="s">
        <v>1535</v>
      </c>
      <c r="D1905" t="s">
        <v>9029</v>
      </c>
    </row>
    <row r="1906" spans="1:4" x14ac:dyDescent="0.3">
      <c r="A1906">
        <v>64527798</v>
      </c>
      <c r="B1906" t="s">
        <v>18136</v>
      </c>
      <c r="C1906" t="s">
        <v>1535</v>
      </c>
      <c r="D1906" t="s">
        <v>9029</v>
      </c>
    </row>
    <row r="1907" spans="1:4" x14ac:dyDescent="0.3">
      <c r="A1907">
        <v>64527800</v>
      </c>
      <c r="B1907" t="s">
        <v>18137</v>
      </c>
      <c r="C1907" t="s">
        <v>1535</v>
      </c>
      <c r="D1907" t="s">
        <v>9029</v>
      </c>
    </row>
    <row r="1908" spans="1:4" x14ac:dyDescent="0.3">
      <c r="A1908">
        <v>64527802</v>
      </c>
      <c r="B1908" t="s">
        <v>18138</v>
      </c>
      <c r="C1908" t="s">
        <v>1535</v>
      </c>
      <c r="D1908" t="s">
        <v>9029</v>
      </c>
    </row>
    <row r="1909" spans="1:4" x14ac:dyDescent="0.3">
      <c r="A1909">
        <v>64527804</v>
      </c>
      <c r="B1909" t="s">
        <v>18139</v>
      </c>
      <c r="C1909" t="s">
        <v>1535</v>
      </c>
      <c r="D1909" t="s">
        <v>9029</v>
      </c>
    </row>
    <row r="1910" spans="1:4" x14ac:dyDescent="0.3">
      <c r="A1910">
        <v>64527806</v>
      </c>
      <c r="B1910" t="s">
        <v>18140</v>
      </c>
      <c r="C1910" t="s">
        <v>1535</v>
      </c>
      <c r="D1910" t="s">
        <v>9029</v>
      </c>
    </row>
    <row r="1911" spans="1:4" x14ac:dyDescent="0.3">
      <c r="A1911">
        <v>64527808</v>
      </c>
      <c r="B1911" t="s">
        <v>18141</v>
      </c>
      <c r="C1911" t="s">
        <v>1535</v>
      </c>
      <c r="D1911" t="s">
        <v>9029</v>
      </c>
    </row>
    <row r="1912" spans="1:4" x14ac:dyDescent="0.3">
      <c r="A1912">
        <v>64527810</v>
      </c>
      <c r="B1912" t="s">
        <v>18142</v>
      </c>
      <c r="C1912" t="s">
        <v>1535</v>
      </c>
      <c r="D1912" t="s">
        <v>9029</v>
      </c>
    </row>
    <row r="1913" spans="1:4" x14ac:dyDescent="0.3">
      <c r="A1913">
        <v>64527812</v>
      </c>
      <c r="B1913" t="s">
        <v>18143</v>
      </c>
      <c r="C1913" t="s">
        <v>1535</v>
      </c>
      <c r="D1913" t="s">
        <v>9029</v>
      </c>
    </row>
    <row r="1914" spans="1:4" x14ac:dyDescent="0.3">
      <c r="A1914">
        <v>64527814</v>
      </c>
      <c r="B1914" t="s">
        <v>18144</v>
      </c>
      <c r="C1914" t="s">
        <v>1535</v>
      </c>
      <c r="D1914" t="s">
        <v>9029</v>
      </c>
    </row>
    <row r="1915" spans="1:4" x14ac:dyDescent="0.3">
      <c r="A1915">
        <v>64527504</v>
      </c>
      <c r="B1915" t="s">
        <v>18145</v>
      </c>
      <c r="C1915" t="s">
        <v>1535</v>
      </c>
      <c r="D1915" t="s">
        <v>9029</v>
      </c>
    </row>
    <row r="1916" spans="1:4" x14ac:dyDescent="0.3">
      <c r="A1916">
        <v>64527506</v>
      </c>
      <c r="B1916" t="s">
        <v>18146</v>
      </c>
      <c r="C1916" t="s">
        <v>1535</v>
      </c>
      <c r="D1916" t="s">
        <v>9029</v>
      </c>
    </row>
    <row r="1917" spans="1:4" x14ac:dyDescent="0.3">
      <c r="A1917">
        <v>64527508</v>
      </c>
      <c r="B1917" t="s">
        <v>18147</v>
      </c>
      <c r="C1917" t="s">
        <v>1535</v>
      </c>
      <c r="D1917" t="s">
        <v>9029</v>
      </c>
    </row>
    <row r="1918" spans="1:4" x14ac:dyDescent="0.3">
      <c r="A1918">
        <v>64527510</v>
      </c>
      <c r="B1918" t="s">
        <v>18148</v>
      </c>
      <c r="C1918" t="s">
        <v>1535</v>
      </c>
      <c r="D1918" t="s">
        <v>9029</v>
      </c>
    </row>
    <row r="1919" spans="1:4" x14ac:dyDescent="0.3">
      <c r="A1919">
        <v>64527512</v>
      </c>
      <c r="B1919" t="s">
        <v>18149</v>
      </c>
      <c r="C1919" t="s">
        <v>1535</v>
      </c>
      <c r="D1919" t="s">
        <v>9029</v>
      </c>
    </row>
    <row r="1920" spans="1:4" x14ac:dyDescent="0.3">
      <c r="A1920">
        <v>64527514</v>
      </c>
      <c r="B1920" t="s">
        <v>18150</v>
      </c>
      <c r="C1920" t="s">
        <v>1535</v>
      </c>
      <c r="D1920" t="s">
        <v>9029</v>
      </c>
    </row>
    <row r="1921" spans="1:4" x14ac:dyDescent="0.3">
      <c r="A1921">
        <v>64527840</v>
      </c>
      <c r="B1921" t="s">
        <v>18151</v>
      </c>
      <c r="C1921" t="s">
        <v>1535</v>
      </c>
      <c r="D1921" t="s">
        <v>9029</v>
      </c>
    </row>
    <row r="1922" spans="1:4" x14ac:dyDescent="0.3">
      <c r="A1922">
        <v>64527842</v>
      </c>
      <c r="B1922" t="s">
        <v>18152</v>
      </c>
      <c r="C1922" t="s">
        <v>1535</v>
      </c>
      <c r="D1922" t="s">
        <v>9029</v>
      </c>
    </row>
    <row r="1923" spans="1:4" x14ac:dyDescent="0.3">
      <c r="A1923">
        <v>64527844</v>
      </c>
      <c r="B1923" t="s">
        <v>18153</v>
      </c>
      <c r="C1923" t="s">
        <v>1535</v>
      </c>
      <c r="D1923" t="s">
        <v>9029</v>
      </c>
    </row>
    <row r="1924" spans="1:4" x14ac:dyDescent="0.3">
      <c r="A1924">
        <v>64527846</v>
      </c>
      <c r="B1924" t="s">
        <v>18154</v>
      </c>
      <c r="C1924" t="s">
        <v>1535</v>
      </c>
      <c r="D1924" t="s">
        <v>9029</v>
      </c>
    </row>
    <row r="1925" spans="1:4" x14ac:dyDescent="0.3">
      <c r="A1925">
        <v>64527848</v>
      </c>
      <c r="B1925" t="s">
        <v>18155</v>
      </c>
      <c r="C1925" t="s">
        <v>1535</v>
      </c>
      <c r="D1925" t="s">
        <v>9029</v>
      </c>
    </row>
    <row r="1926" spans="1:4" x14ac:dyDescent="0.3">
      <c r="A1926">
        <v>64527850</v>
      </c>
      <c r="B1926" t="s">
        <v>18156</v>
      </c>
      <c r="C1926" t="s">
        <v>1535</v>
      </c>
      <c r="D1926" t="s">
        <v>9029</v>
      </c>
    </row>
    <row r="1927" spans="1:4" x14ac:dyDescent="0.3">
      <c r="A1927">
        <v>64527852</v>
      </c>
      <c r="B1927" t="s">
        <v>18157</v>
      </c>
      <c r="C1927" t="s">
        <v>1535</v>
      </c>
      <c r="D1927" t="s">
        <v>9029</v>
      </c>
    </row>
    <row r="1928" spans="1:4" x14ac:dyDescent="0.3">
      <c r="A1928">
        <v>64527854</v>
      </c>
      <c r="B1928" t="s">
        <v>18158</v>
      </c>
      <c r="C1928" t="s">
        <v>1535</v>
      </c>
      <c r="D1928" t="s">
        <v>9029</v>
      </c>
    </row>
    <row r="1929" spans="1:4" x14ac:dyDescent="0.3">
      <c r="A1929">
        <v>64527856</v>
      </c>
      <c r="B1929" t="s">
        <v>18159</v>
      </c>
      <c r="C1929" t="s">
        <v>1535</v>
      </c>
      <c r="D1929" t="s">
        <v>9029</v>
      </c>
    </row>
    <row r="1930" spans="1:4" x14ac:dyDescent="0.3">
      <c r="A1930">
        <v>64527858</v>
      </c>
      <c r="B1930" t="s">
        <v>18160</v>
      </c>
      <c r="C1930" t="s">
        <v>1535</v>
      </c>
      <c r="D1930" t="s">
        <v>9029</v>
      </c>
    </row>
    <row r="1931" spans="1:4" x14ac:dyDescent="0.3">
      <c r="A1931">
        <v>64527860</v>
      </c>
      <c r="B1931" t="s">
        <v>18161</v>
      </c>
      <c r="C1931" t="s">
        <v>1535</v>
      </c>
      <c r="D1931" t="s">
        <v>9029</v>
      </c>
    </row>
    <row r="1932" spans="1:4" x14ac:dyDescent="0.3">
      <c r="A1932">
        <v>64527862</v>
      </c>
      <c r="B1932" t="s">
        <v>18162</v>
      </c>
      <c r="C1932" t="s">
        <v>1535</v>
      </c>
      <c r="D1932" t="s">
        <v>9029</v>
      </c>
    </row>
    <row r="1933" spans="1:4" x14ac:dyDescent="0.3">
      <c r="A1933">
        <v>64527528</v>
      </c>
      <c r="B1933" t="s">
        <v>18163</v>
      </c>
      <c r="C1933" t="s">
        <v>1535</v>
      </c>
      <c r="D1933" t="s">
        <v>9029</v>
      </c>
    </row>
    <row r="1934" spans="1:4" x14ac:dyDescent="0.3">
      <c r="A1934">
        <v>64527530</v>
      </c>
      <c r="B1934" t="s">
        <v>18164</v>
      </c>
      <c r="C1934" t="s">
        <v>1535</v>
      </c>
      <c r="D1934" t="s">
        <v>9029</v>
      </c>
    </row>
    <row r="1935" spans="1:4" x14ac:dyDescent="0.3">
      <c r="A1935">
        <v>64527532</v>
      </c>
      <c r="B1935" t="s">
        <v>18165</v>
      </c>
      <c r="C1935" t="s">
        <v>1535</v>
      </c>
      <c r="D1935" t="s">
        <v>9029</v>
      </c>
    </row>
    <row r="1936" spans="1:4" x14ac:dyDescent="0.3">
      <c r="A1936">
        <v>64527534</v>
      </c>
      <c r="B1936" t="s">
        <v>18166</v>
      </c>
      <c r="C1936" t="s">
        <v>1535</v>
      </c>
      <c r="D1936" t="s">
        <v>9029</v>
      </c>
    </row>
    <row r="1937" spans="1:4" x14ac:dyDescent="0.3">
      <c r="A1937">
        <v>64527536</v>
      </c>
      <c r="B1937" t="s">
        <v>18167</v>
      </c>
      <c r="C1937" t="s">
        <v>1535</v>
      </c>
      <c r="D1937" t="s">
        <v>9029</v>
      </c>
    </row>
    <row r="1938" spans="1:4" x14ac:dyDescent="0.3">
      <c r="A1938">
        <v>64527538</v>
      </c>
      <c r="B1938" t="s">
        <v>18168</v>
      </c>
      <c r="C1938" t="s">
        <v>1535</v>
      </c>
      <c r="D1938" t="s">
        <v>9029</v>
      </c>
    </row>
    <row r="1939" spans="1:4" x14ac:dyDescent="0.3">
      <c r="A1939">
        <v>64527876</v>
      </c>
      <c r="B1939" t="s">
        <v>18169</v>
      </c>
      <c r="C1939" t="s">
        <v>1535</v>
      </c>
      <c r="D1939" t="s">
        <v>9029</v>
      </c>
    </row>
    <row r="1940" spans="1:4" x14ac:dyDescent="0.3">
      <c r="A1940">
        <v>64527878</v>
      </c>
      <c r="B1940" t="s">
        <v>18170</v>
      </c>
      <c r="C1940" t="s">
        <v>1535</v>
      </c>
      <c r="D1940" t="s">
        <v>9029</v>
      </c>
    </row>
    <row r="1941" spans="1:4" x14ac:dyDescent="0.3">
      <c r="A1941">
        <v>64527880</v>
      </c>
      <c r="B1941" t="s">
        <v>18171</v>
      </c>
      <c r="C1941" t="s">
        <v>1535</v>
      </c>
      <c r="D1941" t="s">
        <v>9029</v>
      </c>
    </row>
    <row r="1942" spans="1:4" x14ac:dyDescent="0.3">
      <c r="A1942">
        <v>64527882</v>
      </c>
      <c r="B1942" t="s">
        <v>18172</v>
      </c>
      <c r="C1942" t="s">
        <v>1535</v>
      </c>
      <c r="D1942" t="s">
        <v>9029</v>
      </c>
    </row>
    <row r="1943" spans="1:4" x14ac:dyDescent="0.3">
      <c r="A1943">
        <v>64527884</v>
      </c>
      <c r="B1943" t="s">
        <v>18173</v>
      </c>
      <c r="C1943" t="s">
        <v>1535</v>
      </c>
      <c r="D1943" t="s">
        <v>9029</v>
      </c>
    </row>
    <row r="1944" spans="1:4" x14ac:dyDescent="0.3">
      <c r="A1944">
        <v>64527886</v>
      </c>
      <c r="B1944" t="s">
        <v>18174</v>
      </c>
      <c r="C1944" t="s">
        <v>1535</v>
      </c>
      <c r="D1944" t="s">
        <v>9029</v>
      </c>
    </row>
    <row r="1945" spans="1:4" x14ac:dyDescent="0.3">
      <c r="A1945">
        <v>64527890</v>
      </c>
      <c r="B1945" t="s">
        <v>18175</v>
      </c>
      <c r="C1945" t="s">
        <v>1535</v>
      </c>
      <c r="D1945" t="s">
        <v>9029</v>
      </c>
    </row>
    <row r="1946" spans="1:4" x14ac:dyDescent="0.3">
      <c r="A1946">
        <v>64527892</v>
      </c>
      <c r="B1946" t="s">
        <v>18176</v>
      </c>
      <c r="C1946" t="s">
        <v>1535</v>
      </c>
      <c r="D1946" t="s">
        <v>9029</v>
      </c>
    </row>
    <row r="1947" spans="1:4" x14ac:dyDescent="0.3">
      <c r="A1947">
        <v>64527894</v>
      </c>
      <c r="B1947" t="s">
        <v>18177</v>
      </c>
      <c r="C1947" t="s">
        <v>1535</v>
      </c>
      <c r="D1947" t="s">
        <v>9029</v>
      </c>
    </row>
    <row r="1948" spans="1:4" x14ac:dyDescent="0.3">
      <c r="A1948">
        <v>64527896</v>
      </c>
      <c r="B1948" t="s">
        <v>18178</v>
      </c>
      <c r="C1948" t="s">
        <v>1535</v>
      </c>
      <c r="D1948" t="s">
        <v>9029</v>
      </c>
    </row>
    <row r="1949" spans="1:4" x14ac:dyDescent="0.3">
      <c r="A1949">
        <v>64527898</v>
      </c>
      <c r="B1949" t="s">
        <v>18179</v>
      </c>
      <c r="C1949" t="s">
        <v>1535</v>
      </c>
      <c r="D1949" t="s">
        <v>9029</v>
      </c>
    </row>
    <row r="1950" spans="1:4" x14ac:dyDescent="0.3">
      <c r="A1950">
        <v>64527888</v>
      </c>
      <c r="B1950" t="s">
        <v>18180</v>
      </c>
      <c r="C1950" t="s">
        <v>1535</v>
      </c>
      <c r="D1950" t="s">
        <v>9029</v>
      </c>
    </row>
    <row r="1951" spans="1:4" x14ac:dyDescent="0.3">
      <c r="A1951">
        <v>64527554</v>
      </c>
      <c r="B1951" t="s">
        <v>18181</v>
      </c>
      <c r="C1951" t="s">
        <v>1535</v>
      </c>
      <c r="D1951" t="s">
        <v>9029</v>
      </c>
    </row>
    <row r="1952" spans="1:4" x14ac:dyDescent="0.3">
      <c r="A1952">
        <v>64527556</v>
      </c>
      <c r="B1952" t="s">
        <v>18182</v>
      </c>
      <c r="C1952" t="s">
        <v>1535</v>
      </c>
      <c r="D1952" t="s">
        <v>9029</v>
      </c>
    </row>
    <row r="1953" spans="1:4" x14ac:dyDescent="0.3">
      <c r="A1953">
        <v>64527558</v>
      </c>
      <c r="B1953" t="s">
        <v>18183</v>
      </c>
      <c r="C1953" t="s">
        <v>1535</v>
      </c>
      <c r="D1953" t="s">
        <v>9029</v>
      </c>
    </row>
    <row r="1954" spans="1:4" x14ac:dyDescent="0.3">
      <c r="A1954">
        <v>64527560</v>
      </c>
      <c r="B1954" t="s">
        <v>18184</v>
      </c>
      <c r="C1954" t="s">
        <v>1535</v>
      </c>
      <c r="D1954" t="s">
        <v>9029</v>
      </c>
    </row>
    <row r="1955" spans="1:4" x14ac:dyDescent="0.3">
      <c r="A1955">
        <v>64527562</v>
      </c>
      <c r="B1955" t="s">
        <v>18185</v>
      </c>
      <c r="C1955" t="s">
        <v>1535</v>
      </c>
      <c r="D1955" t="s">
        <v>9029</v>
      </c>
    </row>
    <row r="1956" spans="1:4" x14ac:dyDescent="0.3">
      <c r="A1956">
        <v>64527564</v>
      </c>
      <c r="B1956" t="s">
        <v>18186</v>
      </c>
      <c r="C1956" t="s">
        <v>1535</v>
      </c>
      <c r="D1956" t="s">
        <v>9029</v>
      </c>
    </row>
    <row r="1957" spans="1:4" x14ac:dyDescent="0.3">
      <c r="A1957">
        <v>64527578</v>
      </c>
      <c r="B1957" t="s">
        <v>18187</v>
      </c>
      <c r="C1957" t="s">
        <v>1535</v>
      </c>
      <c r="D1957" t="s">
        <v>9029</v>
      </c>
    </row>
    <row r="1958" spans="1:4" x14ac:dyDescent="0.3">
      <c r="A1958">
        <v>64527580</v>
      </c>
      <c r="B1958" t="s">
        <v>18188</v>
      </c>
      <c r="C1958" t="s">
        <v>1535</v>
      </c>
      <c r="D1958" t="s">
        <v>9029</v>
      </c>
    </row>
    <row r="1959" spans="1:4" x14ac:dyDescent="0.3">
      <c r="A1959">
        <v>64527582</v>
      </c>
      <c r="B1959" t="s">
        <v>18189</v>
      </c>
      <c r="C1959" t="s">
        <v>1535</v>
      </c>
      <c r="D1959" t="s">
        <v>9029</v>
      </c>
    </row>
    <row r="1960" spans="1:4" x14ac:dyDescent="0.3">
      <c r="A1960">
        <v>64527584</v>
      </c>
      <c r="B1960" t="s">
        <v>18190</v>
      </c>
      <c r="C1960" t="s">
        <v>1535</v>
      </c>
      <c r="D1960" t="s">
        <v>9029</v>
      </c>
    </row>
    <row r="1961" spans="1:4" x14ac:dyDescent="0.3">
      <c r="A1961">
        <v>64527586</v>
      </c>
      <c r="B1961" t="s">
        <v>18191</v>
      </c>
      <c r="C1961" t="s">
        <v>1535</v>
      </c>
      <c r="D1961" t="s">
        <v>9029</v>
      </c>
    </row>
    <row r="1962" spans="1:4" x14ac:dyDescent="0.3">
      <c r="A1962">
        <v>64527588</v>
      </c>
      <c r="B1962" t="s">
        <v>18192</v>
      </c>
      <c r="C1962" t="s">
        <v>1535</v>
      </c>
      <c r="D1962" t="s">
        <v>9029</v>
      </c>
    </row>
    <row r="1963" spans="1:4" x14ac:dyDescent="0.3">
      <c r="A1963">
        <v>64527590</v>
      </c>
      <c r="B1963" t="s">
        <v>18193</v>
      </c>
      <c r="C1963" t="s">
        <v>1535</v>
      </c>
      <c r="D1963" t="s">
        <v>9029</v>
      </c>
    </row>
    <row r="1964" spans="1:4" x14ac:dyDescent="0.3">
      <c r="A1964">
        <v>64527592</v>
      </c>
      <c r="B1964" t="s">
        <v>18194</v>
      </c>
      <c r="C1964" t="s">
        <v>1535</v>
      </c>
      <c r="D1964" t="s">
        <v>9029</v>
      </c>
    </row>
    <row r="1965" spans="1:4" x14ac:dyDescent="0.3">
      <c r="A1965">
        <v>64527594</v>
      </c>
      <c r="B1965" t="s">
        <v>18195</v>
      </c>
      <c r="C1965" t="s">
        <v>1535</v>
      </c>
      <c r="D1965" t="s">
        <v>9029</v>
      </c>
    </row>
    <row r="1966" spans="1:4" x14ac:dyDescent="0.3">
      <c r="A1966">
        <v>64527596</v>
      </c>
      <c r="B1966" t="s">
        <v>18196</v>
      </c>
      <c r="C1966" t="s">
        <v>1535</v>
      </c>
      <c r="D1966" t="s">
        <v>9029</v>
      </c>
    </row>
    <row r="1967" spans="1:4" x14ac:dyDescent="0.3">
      <c r="A1967">
        <v>64527598</v>
      </c>
      <c r="B1967" t="s">
        <v>18197</v>
      </c>
      <c r="C1967" t="s">
        <v>1535</v>
      </c>
      <c r="D1967" t="s">
        <v>9029</v>
      </c>
    </row>
    <row r="1968" spans="1:4" x14ac:dyDescent="0.3">
      <c r="A1968">
        <v>64527600</v>
      </c>
      <c r="B1968" t="s">
        <v>18198</v>
      </c>
      <c r="C1968" t="s">
        <v>1535</v>
      </c>
      <c r="D1968" t="s">
        <v>9029</v>
      </c>
    </row>
    <row r="1969" spans="1:4" x14ac:dyDescent="0.3">
      <c r="A1969">
        <v>64527602</v>
      </c>
      <c r="B1969" t="s">
        <v>18199</v>
      </c>
      <c r="C1969" t="s">
        <v>1535</v>
      </c>
      <c r="D1969" t="s">
        <v>9029</v>
      </c>
    </row>
    <row r="1970" spans="1:4" x14ac:dyDescent="0.3">
      <c r="A1970">
        <v>64527604</v>
      </c>
      <c r="B1970" t="s">
        <v>18200</v>
      </c>
      <c r="C1970" t="s">
        <v>1535</v>
      </c>
      <c r="D1970" t="s">
        <v>9029</v>
      </c>
    </row>
    <row r="1971" spans="1:4" x14ac:dyDescent="0.3">
      <c r="A1971">
        <v>64527606</v>
      </c>
      <c r="B1971" t="s">
        <v>18201</v>
      </c>
      <c r="C1971" t="s">
        <v>1535</v>
      </c>
      <c r="D1971" t="s">
        <v>9029</v>
      </c>
    </row>
    <row r="1972" spans="1:4" x14ac:dyDescent="0.3">
      <c r="A1972">
        <v>64527608</v>
      </c>
      <c r="B1972" t="s">
        <v>18202</v>
      </c>
      <c r="C1972" t="s">
        <v>1535</v>
      </c>
      <c r="D1972" t="s">
        <v>9029</v>
      </c>
    </row>
    <row r="1973" spans="1:4" x14ac:dyDescent="0.3">
      <c r="A1973">
        <v>64527610</v>
      </c>
      <c r="B1973" t="s">
        <v>18203</v>
      </c>
      <c r="C1973" t="s">
        <v>1535</v>
      </c>
      <c r="D1973" t="s">
        <v>9029</v>
      </c>
    </row>
    <row r="1974" spans="1:4" x14ac:dyDescent="0.3">
      <c r="A1974">
        <v>64527612</v>
      </c>
      <c r="B1974" t="s">
        <v>18204</v>
      </c>
      <c r="C1974" t="s">
        <v>1535</v>
      </c>
      <c r="D1974" t="s">
        <v>9029</v>
      </c>
    </row>
    <row r="1975" spans="1:4" x14ac:dyDescent="0.3">
      <c r="A1975">
        <v>64527614</v>
      </c>
      <c r="B1975" t="s">
        <v>18205</v>
      </c>
      <c r="C1975" t="s">
        <v>1535</v>
      </c>
      <c r="D1975" t="s">
        <v>9029</v>
      </c>
    </row>
    <row r="1976" spans="1:4" x14ac:dyDescent="0.3">
      <c r="A1976">
        <v>64527616</v>
      </c>
      <c r="B1976" t="s">
        <v>18206</v>
      </c>
      <c r="C1976" t="s">
        <v>1535</v>
      </c>
      <c r="D1976" t="s">
        <v>9029</v>
      </c>
    </row>
    <row r="1977" spans="1:4" x14ac:dyDescent="0.3">
      <c r="A1977">
        <v>64527618</v>
      </c>
      <c r="B1977" t="s">
        <v>18207</v>
      </c>
      <c r="C1977" t="s">
        <v>1535</v>
      </c>
      <c r="D1977" t="s">
        <v>9029</v>
      </c>
    </row>
    <row r="1978" spans="1:4" x14ac:dyDescent="0.3">
      <c r="A1978">
        <v>64527620</v>
      </c>
      <c r="B1978" t="s">
        <v>18208</v>
      </c>
      <c r="C1978" t="s">
        <v>1535</v>
      </c>
      <c r="D1978" t="s">
        <v>9029</v>
      </c>
    </row>
    <row r="1979" spans="1:4" x14ac:dyDescent="0.3">
      <c r="A1979">
        <v>64527622</v>
      </c>
      <c r="B1979" t="s">
        <v>18209</v>
      </c>
      <c r="C1979" t="s">
        <v>1535</v>
      </c>
      <c r="D1979" t="s">
        <v>9029</v>
      </c>
    </row>
    <row r="1980" spans="1:4" x14ac:dyDescent="0.3">
      <c r="A1980">
        <v>64527624</v>
      </c>
      <c r="B1980" t="s">
        <v>18210</v>
      </c>
      <c r="C1980" t="s">
        <v>1535</v>
      </c>
      <c r="D1980" t="s">
        <v>9029</v>
      </c>
    </row>
    <row r="1981" spans="1:4" x14ac:dyDescent="0.3">
      <c r="A1981">
        <v>64527626</v>
      </c>
      <c r="B1981" t="s">
        <v>18211</v>
      </c>
      <c r="C1981" t="s">
        <v>1535</v>
      </c>
      <c r="D1981" t="s">
        <v>9029</v>
      </c>
    </row>
    <row r="1982" spans="1:4" x14ac:dyDescent="0.3">
      <c r="A1982">
        <v>64527628</v>
      </c>
      <c r="B1982" t="s">
        <v>18212</v>
      </c>
      <c r="C1982" t="s">
        <v>1535</v>
      </c>
      <c r="D1982" t="s">
        <v>9029</v>
      </c>
    </row>
    <row r="1983" spans="1:4" x14ac:dyDescent="0.3">
      <c r="A1983">
        <v>64527630</v>
      </c>
      <c r="B1983" t="s">
        <v>18213</v>
      </c>
      <c r="C1983" t="s">
        <v>1535</v>
      </c>
      <c r="D1983" t="s">
        <v>9029</v>
      </c>
    </row>
    <row r="1984" spans="1:4" x14ac:dyDescent="0.3">
      <c r="A1984">
        <v>64527632</v>
      </c>
      <c r="B1984" t="s">
        <v>18214</v>
      </c>
      <c r="C1984" t="s">
        <v>1535</v>
      </c>
      <c r="D1984" t="s">
        <v>9029</v>
      </c>
    </row>
    <row r="1985" spans="1:4" x14ac:dyDescent="0.3">
      <c r="A1985">
        <v>64527634</v>
      </c>
      <c r="B1985" t="s">
        <v>18215</v>
      </c>
      <c r="C1985" t="s">
        <v>1535</v>
      </c>
      <c r="D1985" t="s">
        <v>9029</v>
      </c>
    </row>
    <row r="1986" spans="1:4" x14ac:dyDescent="0.3">
      <c r="A1986">
        <v>64527636</v>
      </c>
      <c r="B1986" t="s">
        <v>18216</v>
      </c>
      <c r="C1986" t="s">
        <v>1535</v>
      </c>
      <c r="D1986" t="s">
        <v>9029</v>
      </c>
    </row>
    <row r="1987" spans="1:4" x14ac:dyDescent="0.3">
      <c r="A1987">
        <v>64527638</v>
      </c>
      <c r="B1987" t="s">
        <v>18217</v>
      </c>
      <c r="C1987" t="s">
        <v>1535</v>
      </c>
      <c r="D1987" t="s">
        <v>9029</v>
      </c>
    </row>
    <row r="1988" spans="1:4" x14ac:dyDescent="0.3">
      <c r="A1988">
        <v>64527640</v>
      </c>
      <c r="B1988" t="s">
        <v>18218</v>
      </c>
      <c r="C1988" t="s">
        <v>1535</v>
      </c>
      <c r="D1988" t="s">
        <v>9029</v>
      </c>
    </row>
    <row r="1989" spans="1:4" x14ac:dyDescent="0.3">
      <c r="A1989">
        <v>64527642</v>
      </c>
      <c r="B1989" t="s">
        <v>18219</v>
      </c>
      <c r="C1989" t="s">
        <v>1535</v>
      </c>
      <c r="D1989" t="s">
        <v>9029</v>
      </c>
    </row>
    <row r="1990" spans="1:4" x14ac:dyDescent="0.3">
      <c r="A1990">
        <v>64527644</v>
      </c>
      <c r="B1990" t="s">
        <v>18220</v>
      </c>
      <c r="C1990" t="s">
        <v>1535</v>
      </c>
      <c r="D1990" t="s">
        <v>9029</v>
      </c>
    </row>
    <row r="1991" spans="1:4" x14ac:dyDescent="0.3">
      <c r="A1991">
        <v>64527646</v>
      </c>
      <c r="B1991" t="s">
        <v>18221</v>
      </c>
      <c r="C1991" t="s">
        <v>1535</v>
      </c>
      <c r="D1991" t="s">
        <v>9029</v>
      </c>
    </row>
    <row r="1992" spans="1:4" x14ac:dyDescent="0.3">
      <c r="A1992">
        <v>64527648</v>
      </c>
      <c r="B1992" t="s">
        <v>18222</v>
      </c>
      <c r="C1992" t="s">
        <v>1535</v>
      </c>
      <c r="D1992" t="s">
        <v>9029</v>
      </c>
    </row>
    <row r="1993" spans="1:4" x14ac:dyDescent="0.3">
      <c r="A1993">
        <v>64527650</v>
      </c>
      <c r="B1993" t="s">
        <v>18223</v>
      </c>
      <c r="C1993" t="s">
        <v>1535</v>
      </c>
      <c r="D1993" t="s">
        <v>9029</v>
      </c>
    </row>
    <row r="1994" spans="1:4" x14ac:dyDescent="0.3">
      <c r="A1994">
        <v>64527652</v>
      </c>
      <c r="B1994" t="s">
        <v>18224</v>
      </c>
      <c r="C1994" t="s">
        <v>1535</v>
      </c>
      <c r="D1994" t="s">
        <v>9029</v>
      </c>
    </row>
    <row r="1995" spans="1:4" x14ac:dyDescent="0.3">
      <c r="A1995">
        <v>64527654</v>
      </c>
      <c r="B1995" t="s">
        <v>18225</v>
      </c>
      <c r="C1995" t="s">
        <v>1535</v>
      </c>
      <c r="D1995" t="s">
        <v>9029</v>
      </c>
    </row>
    <row r="1996" spans="1:4" x14ac:dyDescent="0.3">
      <c r="A1996">
        <v>64527656</v>
      </c>
      <c r="B1996" t="s">
        <v>18226</v>
      </c>
      <c r="C1996" t="s">
        <v>1535</v>
      </c>
      <c r="D1996" t="s">
        <v>9029</v>
      </c>
    </row>
    <row r="1997" spans="1:4" x14ac:dyDescent="0.3">
      <c r="A1997">
        <v>64527658</v>
      </c>
      <c r="B1997" t="s">
        <v>18227</v>
      </c>
      <c r="C1997" t="s">
        <v>1535</v>
      </c>
      <c r="D1997" t="s">
        <v>9029</v>
      </c>
    </row>
    <row r="1998" spans="1:4" x14ac:dyDescent="0.3">
      <c r="A1998">
        <v>64527660</v>
      </c>
      <c r="B1998" t="s">
        <v>18228</v>
      </c>
      <c r="C1998" t="s">
        <v>1535</v>
      </c>
      <c r="D1998" t="s">
        <v>9029</v>
      </c>
    </row>
    <row r="1999" spans="1:4" x14ac:dyDescent="0.3">
      <c r="A1999">
        <v>64527662</v>
      </c>
      <c r="B1999" t="s">
        <v>18229</v>
      </c>
      <c r="C1999" t="s">
        <v>1535</v>
      </c>
      <c r="D1999" t="s">
        <v>9029</v>
      </c>
    </row>
    <row r="2000" spans="1:4" x14ac:dyDescent="0.3">
      <c r="A2000">
        <v>64527664</v>
      </c>
      <c r="B2000" t="s">
        <v>18230</v>
      </c>
      <c r="C2000" t="s">
        <v>1535</v>
      </c>
      <c r="D2000" t="s">
        <v>9029</v>
      </c>
    </row>
    <row r="2001" spans="1:4" x14ac:dyDescent="0.3">
      <c r="A2001">
        <v>64527666</v>
      </c>
      <c r="B2001" t="s">
        <v>18231</v>
      </c>
      <c r="C2001" t="s">
        <v>1535</v>
      </c>
      <c r="D2001" t="s">
        <v>9029</v>
      </c>
    </row>
    <row r="2002" spans="1:4" x14ac:dyDescent="0.3">
      <c r="A2002">
        <v>64527668</v>
      </c>
      <c r="B2002" t="s">
        <v>18232</v>
      </c>
      <c r="C2002" t="s">
        <v>1535</v>
      </c>
      <c r="D2002" t="s">
        <v>9029</v>
      </c>
    </row>
    <row r="2003" spans="1:4" x14ac:dyDescent="0.3">
      <c r="A2003">
        <v>64527670</v>
      </c>
      <c r="B2003" t="s">
        <v>18233</v>
      </c>
      <c r="C2003" t="s">
        <v>1535</v>
      </c>
      <c r="D2003" t="s">
        <v>9029</v>
      </c>
    </row>
    <row r="2004" spans="1:4" x14ac:dyDescent="0.3">
      <c r="A2004">
        <v>64527672</v>
      </c>
      <c r="B2004" t="s">
        <v>18234</v>
      </c>
      <c r="C2004" t="s">
        <v>1535</v>
      </c>
      <c r="D2004" t="s">
        <v>9029</v>
      </c>
    </row>
    <row r="2005" spans="1:4" x14ac:dyDescent="0.3">
      <c r="A2005">
        <v>64527674</v>
      </c>
      <c r="B2005" t="s">
        <v>18235</v>
      </c>
      <c r="C2005" t="s">
        <v>1535</v>
      </c>
      <c r="D2005" t="s">
        <v>9029</v>
      </c>
    </row>
    <row r="2006" spans="1:4" x14ac:dyDescent="0.3">
      <c r="A2006">
        <v>64527676</v>
      </c>
      <c r="B2006" t="s">
        <v>18236</v>
      </c>
      <c r="C2006" t="s">
        <v>1535</v>
      </c>
      <c r="D2006" t="s">
        <v>9029</v>
      </c>
    </row>
    <row r="2007" spans="1:4" x14ac:dyDescent="0.3">
      <c r="A2007">
        <v>64527678</v>
      </c>
      <c r="B2007" t="s">
        <v>18237</v>
      </c>
      <c r="C2007" t="s">
        <v>1535</v>
      </c>
      <c r="D2007" t="s">
        <v>9029</v>
      </c>
    </row>
    <row r="2008" spans="1:4" x14ac:dyDescent="0.3">
      <c r="A2008">
        <v>64527680</v>
      </c>
      <c r="B2008" t="s">
        <v>18238</v>
      </c>
      <c r="C2008" t="s">
        <v>1535</v>
      </c>
      <c r="D2008" t="s">
        <v>9029</v>
      </c>
    </row>
    <row r="2009" spans="1:4" x14ac:dyDescent="0.3">
      <c r="A2009">
        <v>64527682</v>
      </c>
      <c r="B2009" t="s">
        <v>18239</v>
      </c>
      <c r="C2009" t="s">
        <v>1535</v>
      </c>
      <c r="D2009" t="s">
        <v>9029</v>
      </c>
    </row>
    <row r="2010" spans="1:4" x14ac:dyDescent="0.3">
      <c r="A2010">
        <v>64527684</v>
      </c>
      <c r="B2010" t="s">
        <v>18240</v>
      </c>
      <c r="C2010" t="s">
        <v>1535</v>
      </c>
      <c r="D2010" t="s">
        <v>9029</v>
      </c>
    </row>
    <row r="2011" spans="1:4" x14ac:dyDescent="0.3">
      <c r="A2011">
        <v>64527686</v>
      </c>
      <c r="B2011" t="s">
        <v>18241</v>
      </c>
      <c r="C2011" t="s">
        <v>1535</v>
      </c>
      <c r="D2011" t="s">
        <v>9029</v>
      </c>
    </row>
    <row r="2012" spans="1:4" x14ac:dyDescent="0.3">
      <c r="A2012">
        <v>64527688</v>
      </c>
      <c r="B2012" t="s">
        <v>18242</v>
      </c>
      <c r="C2012" t="s">
        <v>1535</v>
      </c>
      <c r="D2012" t="s">
        <v>9029</v>
      </c>
    </row>
    <row r="2013" spans="1:4" x14ac:dyDescent="0.3">
      <c r="A2013">
        <v>64527690</v>
      </c>
      <c r="B2013" t="s">
        <v>18243</v>
      </c>
      <c r="C2013" t="s">
        <v>1535</v>
      </c>
      <c r="D2013" t="s">
        <v>9029</v>
      </c>
    </row>
    <row r="2014" spans="1:4" x14ac:dyDescent="0.3">
      <c r="A2014">
        <v>64527692</v>
      </c>
      <c r="B2014" t="s">
        <v>18244</v>
      </c>
      <c r="C2014" t="s">
        <v>1535</v>
      </c>
      <c r="D2014" t="s">
        <v>9029</v>
      </c>
    </row>
    <row r="2015" spans="1:4" x14ac:dyDescent="0.3">
      <c r="A2015">
        <v>64527694</v>
      </c>
      <c r="B2015" t="s">
        <v>18245</v>
      </c>
      <c r="C2015" t="s">
        <v>1535</v>
      </c>
      <c r="D2015" t="s">
        <v>9029</v>
      </c>
    </row>
    <row r="2016" spans="1:4" x14ac:dyDescent="0.3">
      <c r="A2016">
        <v>64527696</v>
      </c>
      <c r="B2016" t="s">
        <v>18246</v>
      </c>
      <c r="C2016" t="s">
        <v>1535</v>
      </c>
      <c r="D2016" t="s">
        <v>9029</v>
      </c>
    </row>
    <row r="2017" spans="1:4" x14ac:dyDescent="0.3">
      <c r="A2017">
        <v>64527698</v>
      </c>
      <c r="B2017" t="s">
        <v>18247</v>
      </c>
      <c r="C2017" t="s">
        <v>1535</v>
      </c>
      <c r="D2017" t="s">
        <v>9029</v>
      </c>
    </row>
    <row r="2018" spans="1:4" x14ac:dyDescent="0.3">
      <c r="A2018">
        <v>64527700</v>
      </c>
      <c r="B2018" t="s">
        <v>18248</v>
      </c>
      <c r="C2018" t="s">
        <v>1535</v>
      </c>
      <c r="D2018" t="s">
        <v>9029</v>
      </c>
    </row>
    <row r="2019" spans="1:4" x14ac:dyDescent="0.3">
      <c r="A2019">
        <v>64527702</v>
      </c>
      <c r="B2019" t="s">
        <v>18249</v>
      </c>
      <c r="C2019" t="s">
        <v>1535</v>
      </c>
      <c r="D2019" t="s">
        <v>9029</v>
      </c>
    </row>
    <row r="2020" spans="1:4" x14ac:dyDescent="0.3">
      <c r="A2020">
        <v>64527704</v>
      </c>
      <c r="B2020" t="s">
        <v>18250</v>
      </c>
      <c r="C2020" t="s">
        <v>1535</v>
      </c>
      <c r="D2020" t="s">
        <v>9029</v>
      </c>
    </row>
    <row r="2021" spans="1:4" x14ac:dyDescent="0.3">
      <c r="A2021">
        <v>64527706</v>
      </c>
      <c r="B2021" t="s">
        <v>18251</v>
      </c>
      <c r="C2021" t="s">
        <v>1535</v>
      </c>
      <c r="D2021" t="s">
        <v>9029</v>
      </c>
    </row>
    <row r="2022" spans="1:4" x14ac:dyDescent="0.3">
      <c r="A2022">
        <v>64527708</v>
      </c>
      <c r="B2022" t="s">
        <v>18252</v>
      </c>
      <c r="C2022" t="s">
        <v>1535</v>
      </c>
      <c r="D2022" t="s">
        <v>9029</v>
      </c>
    </row>
    <row r="2023" spans="1:4" x14ac:dyDescent="0.3">
      <c r="A2023">
        <v>64527710</v>
      </c>
      <c r="B2023" t="s">
        <v>18253</v>
      </c>
      <c r="C2023" t="s">
        <v>1535</v>
      </c>
      <c r="D2023" t="s">
        <v>9029</v>
      </c>
    </row>
    <row r="2024" spans="1:4" x14ac:dyDescent="0.3">
      <c r="A2024">
        <v>64527712</v>
      </c>
      <c r="B2024" t="s">
        <v>18254</v>
      </c>
      <c r="C2024" t="s">
        <v>1535</v>
      </c>
      <c r="D2024" t="s">
        <v>9029</v>
      </c>
    </row>
    <row r="2025" spans="1:4" x14ac:dyDescent="0.3">
      <c r="A2025">
        <v>64527714</v>
      </c>
      <c r="B2025" t="s">
        <v>18255</v>
      </c>
      <c r="C2025" t="s">
        <v>1535</v>
      </c>
      <c r="D2025" t="s">
        <v>9029</v>
      </c>
    </row>
    <row r="2026" spans="1:4" x14ac:dyDescent="0.3">
      <c r="A2026">
        <v>64527716</v>
      </c>
      <c r="B2026" t="s">
        <v>18256</v>
      </c>
      <c r="C2026" t="s">
        <v>1535</v>
      </c>
      <c r="D2026" t="s">
        <v>9029</v>
      </c>
    </row>
    <row r="2027" spans="1:4" x14ac:dyDescent="0.3">
      <c r="A2027">
        <v>64527718</v>
      </c>
      <c r="B2027" t="s">
        <v>18257</v>
      </c>
      <c r="C2027" t="s">
        <v>1535</v>
      </c>
      <c r="D2027" t="s">
        <v>9029</v>
      </c>
    </row>
    <row r="2028" spans="1:4" x14ac:dyDescent="0.3">
      <c r="A2028">
        <v>64527720</v>
      </c>
      <c r="B2028" t="s">
        <v>18258</v>
      </c>
      <c r="C2028" t="s">
        <v>1535</v>
      </c>
      <c r="D2028" t="s">
        <v>9029</v>
      </c>
    </row>
    <row r="2029" spans="1:4" x14ac:dyDescent="0.3">
      <c r="A2029">
        <v>64527722</v>
      </c>
      <c r="B2029" t="s">
        <v>18259</v>
      </c>
      <c r="C2029" t="s">
        <v>1535</v>
      </c>
      <c r="D2029" t="s">
        <v>9029</v>
      </c>
    </row>
    <row r="2030" spans="1:4" x14ac:dyDescent="0.3">
      <c r="A2030">
        <v>64527724</v>
      </c>
      <c r="B2030" t="s">
        <v>18260</v>
      </c>
      <c r="C2030" t="s">
        <v>1535</v>
      </c>
      <c r="D2030" t="s">
        <v>9029</v>
      </c>
    </row>
    <row r="2031" spans="1:4" x14ac:dyDescent="0.3">
      <c r="A2031">
        <v>64527726</v>
      </c>
      <c r="B2031" t="s">
        <v>18261</v>
      </c>
      <c r="C2031" t="s">
        <v>1535</v>
      </c>
      <c r="D2031" t="s">
        <v>9029</v>
      </c>
    </row>
    <row r="2032" spans="1:4" x14ac:dyDescent="0.3">
      <c r="A2032">
        <v>64527728</v>
      </c>
      <c r="B2032" t="s">
        <v>18262</v>
      </c>
      <c r="C2032" t="s">
        <v>1535</v>
      </c>
      <c r="D2032" t="s">
        <v>9029</v>
      </c>
    </row>
    <row r="2033" spans="1:4" x14ac:dyDescent="0.3">
      <c r="A2033">
        <v>64527730</v>
      </c>
      <c r="B2033" t="s">
        <v>18263</v>
      </c>
      <c r="C2033" t="s">
        <v>1535</v>
      </c>
      <c r="D2033" t="s">
        <v>9029</v>
      </c>
    </row>
    <row r="2034" spans="1:4" x14ac:dyDescent="0.3">
      <c r="A2034">
        <v>64527732</v>
      </c>
      <c r="B2034" t="s">
        <v>18264</v>
      </c>
      <c r="C2034" t="s">
        <v>1535</v>
      </c>
      <c r="D2034" t="s">
        <v>9029</v>
      </c>
    </row>
    <row r="2035" spans="1:4" x14ac:dyDescent="0.3">
      <c r="A2035">
        <v>64527734</v>
      </c>
      <c r="B2035" t="s">
        <v>18265</v>
      </c>
      <c r="C2035" t="s">
        <v>1535</v>
      </c>
      <c r="D2035" t="s">
        <v>9029</v>
      </c>
    </row>
    <row r="2036" spans="1:4" x14ac:dyDescent="0.3">
      <c r="A2036">
        <v>64527736</v>
      </c>
      <c r="B2036" t="s">
        <v>18266</v>
      </c>
      <c r="C2036" t="s">
        <v>1535</v>
      </c>
      <c r="D2036" t="s">
        <v>9029</v>
      </c>
    </row>
    <row r="2037" spans="1:4" x14ac:dyDescent="0.3">
      <c r="A2037">
        <v>64527738</v>
      </c>
      <c r="B2037" t="s">
        <v>18267</v>
      </c>
      <c r="C2037" t="s">
        <v>1535</v>
      </c>
      <c r="D2037" t="s">
        <v>9029</v>
      </c>
    </row>
    <row r="2038" spans="1:4" x14ac:dyDescent="0.3">
      <c r="A2038">
        <v>64527740</v>
      </c>
      <c r="B2038" t="s">
        <v>18268</v>
      </c>
      <c r="C2038" t="s">
        <v>1535</v>
      </c>
      <c r="D2038" t="s">
        <v>9029</v>
      </c>
    </row>
    <row r="2039" spans="1:4" x14ac:dyDescent="0.3">
      <c r="A2039">
        <v>64527742</v>
      </c>
      <c r="B2039" t="s">
        <v>18269</v>
      </c>
      <c r="C2039" t="s">
        <v>1535</v>
      </c>
      <c r="D2039" t="s">
        <v>9029</v>
      </c>
    </row>
    <row r="2040" spans="1:4" x14ac:dyDescent="0.3">
      <c r="A2040">
        <v>64527744</v>
      </c>
      <c r="B2040" t="s">
        <v>18270</v>
      </c>
      <c r="C2040" t="s">
        <v>1535</v>
      </c>
      <c r="D2040" t="s">
        <v>9029</v>
      </c>
    </row>
    <row r="2041" spans="1:4" x14ac:dyDescent="0.3">
      <c r="A2041">
        <v>64527746</v>
      </c>
      <c r="B2041" t="s">
        <v>18271</v>
      </c>
      <c r="C2041" t="s">
        <v>1535</v>
      </c>
      <c r="D2041" t="s">
        <v>9029</v>
      </c>
    </row>
    <row r="2042" spans="1:4" x14ac:dyDescent="0.3">
      <c r="A2042">
        <v>64527748</v>
      </c>
      <c r="B2042" t="s">
        <v>18272</v>
      </c>
      <c r="C2042" t="s">
        <v>1535</v>
      </c>
      <c r="D2042" t="s">
        <v>9029</v>
      </c>
    </row>
    <row r="2043" spans="1:4" x14ac:dyDescent="0.3">
      <c r="A2043">
        <v>64527750</v>
      </c>
      <c r="B2043" t="s">
        <v>18273</v>
      </c>
      <c r="C2043" t="s">
        <v>1535</v>
      </c>
      <c r="D2043" t="s">
        <v>9029</v>
      </c>
    </row>
    <row r="2044" spans="1:4" x14ac:dyDescent="0.3">
      <c r="A2044">
        <v>64527752</v>
      </c>
      <c r="B2044" t="s">
        <v>18274</v>
      </c>
      <c r="C2044" t="s">
        <v>1535</v>
      </c>
      <c r="D2044" t="s">
        <v>9029</v>
      </c>
    </row>
    <row r="2045" spans="1:4" x14ac:dyDescent="0.3">
      <c r="A2045">
        <v>64527754</v>
      </c>
      <c r="B2045" t="s">
        <v>18275</v>
      </c>
      <c r="C2045" t="s">
        <v>1535</v>
      </c>
      <c r="D2045" t="s">
        <v>9029</v>
      </c>
    </row>
    <row r="2046" spans="1:4" x14ac:dyDescent="0.3">
      <c r="A2046">
        <v>64527756</v>
      </c>
      <c r="B2046" t="s">
        <v>18276</v>
      </c>
      <c r="C2046" t="s">
        <v>1535</v>
      </c>
      <c r="D2046" t="s">
        <v>9029</v>
      </c>
    </row>
    <row r="2047" spans="1:4" x14ac:dyDescent="0.3">
      <c r="A2047">
        <v>64527780</v>
      </c>
      <c r="B2047" t="s">
        <v>18277</v>
      </c>
      <c r="C2047" t="s">
        <v>1535</v>
      </c>
      <c r="D2047" t="s">
        <v>9029</v>
      </c>
    </row>
    <row r="2048" spans="1:4" x14ac:dyDescent="0.3">
      <c r="A2048">
        <v>64527782</v>
      </c>
      <c r="B2048" t="s">
        <v>18278</v>
      </c>
      <c r="C2048" t="s">
        <v>1535</v>
      </c>
      <c r="D2048" t="s">
        <v>9029</v>
      </c>
    </row>
    <row r="2049" spans="1:4" x14ac:dyDescent="0.3">
      <c r="A2049">
        <v>64527784</v>
      </c>
      <c r="B2049" t="s">
        <v>18279</v>
      </c>
      <c r="C2049" t="s">
        <v>1535</v>
      </c>
      <c r="D2049" t="s">
        <v>9029</v>
      </c>
    </row>
    <row r="2050" spans="1:4" x14ac:dyDescent="0.3">
      <c r="A2050">
        <v>64527786</v>
      </c>
      <c r="B2050" t="s">
        <v>18280</v>
      </c>
      <c r="C2050" t="s">
        <v>1535</v>
      </c>
      <c r="D2050" t="s">
        <v>9029</v>
      </c>
    </row>
    <row r="2051" spans="1:4" x14ac:dyDescent="0.3">
      <c r="A2051">
        <v>64527788</v>
      </c>
      <c r="B2051" t="s">
        <v>18281</v>
      </c>
      <c r="C2051" t="s">
        <v>1535</v>
      </c>
      <c r="D2051" t="s">
        <v>9029</v>
      </c>
    </row>
    <row r="2052" spans="1:4" x14ac:dyDescent="0.3">
      <c r="A2052">
        <v>64527790</v>
      </c>
      <c r="B2052" t="s">
        <v>18282</v>
      </c>
      <c r="C2052" t="s">
        <v>1535</v>
      </c>
      <c r="D2052" t="s">
        <v>9029</v>
      </c>
    </row>
    <row r="2053" spans="1:4" x14ac:dyDescent="0.3">
      <c r="A2053">
        <v>64527816</v>
      </c>
      <c r="B2053" t="s">
        <v>18283</v>
      </c>
      <c r="C2053" t="s">
        <v>1535</v>
      </c>
      <c r="D2053" t="s">
        <v>9029</v>
      </c>
    </row>
    <row r="2054" spans="1:4" x14ac:dyDescent="0.3">
      <c r="A2054">
        <v>64527818</v>
      </c>
      <c r="B2054" t="s">
        <v>18284</v>
      </c>
      <c r="C2054" t="s">
        <v>1535</v>
      </c>
      <c r="D2054" t="s">
        <v>9029</v>
      </c>
    </row>
    <row r="2055" spans="1:4" x14ac:dyDescent="0.3">
      <c r="A2055">
        <v>64527820</v>
      </c>
      <c r="B2055" t="s">
        <v>18285</v>
      </c>
      <c r="C2055" t="s">
        <v>1535</v>
      </c>
      <c r="D2055" t="s">
        <v>9029</v>
      </c>
    </row>
    <row r="2056" spans="1:4" x14ac:dyDescent="0.3">
      <c r="A2056">
        <v>64527822</v>
      </c>
      <c r="B2056" t="s">
        <v>18286</v>
      </c>
      <c r="C2056" t="s">
        <v>1535</v>
      </c>
      <c r="D2056" t="s">
        <v>9029</v>
      </c>
    </row>
    <row r="2057" spans="1:4" x14ac:dyDescent="0.3">
      <c r="A2057">
        <v>64527824</v>
      </c>
      <c r="B2057" t="s">
        <v>18287</v>
      </c>
      <c r="C2057" t="s">
        <v>1535</v>
      </c>
      <c r="D2057" t="s">
        <v>9029</v>
      </c>
    </row>
    <row r="2058" spans="1:4" x14ac:dyDescent="0.3">
      <c r="A2058">
        <v>64527826</v>
      </c>
      <c r="B2058" t="s">
        <v>18288</v>
      </c>
      <c r="C2058" t="s">
        <v>1535</v>
      </c>
      <c r="D2058" t="s">
        <v>9029</v>
      </c>
    </row>
    <row r="2059" spans="1:4" x14ac:dyDescent="0.3">
      <c r="A2059">
        <v>64527828</v>
      </c>
      <c r="B2059" t="s">
        <v>18289</v>
      </c>
      <c r="C2059" t="s">
        <v>1535</v>
      </c>
      <c r="D2059" t="s">
        <v>9029</v>
      </c>
    </row>
    <row r="2060" spans="1:4" x14ac:dyDescent="0.3">
      <c r="A2060">
        <v>64527830</v>
      </c>
      <c r="B2060" t="s">
        <v>18290</v>
      </c>
      <c r="C2060" t="s">
        <v>1535</v>
      </c>
      <c r="D2060" t="s">
        <v>9029</v>
      </c>
    </row>
    <row r="2061" spans="1:4" x14ac:dyDescent="0.3">
      <c r="A2061">
        <v>64527832</v>
      </c>
      <c r="B2061" t="s">
        <v>18291</v>
      </c>
      <c r="C2061" t="s">
        <v>1535</v>
      </c>
      <c r="D2061" t="s">
        <v>9029</v>
      </c>
    </row>
    <row r="2062" spans="1:4" x14ac:dyDescent="0.3">
      <c r="A2062">
        <v>64527834</v>
      </c>
      <c r="B2062" t="s">
        <v>18292</v>
      </c>
      <c r="C2062" t="s">
        <v>1535</v>
      </c>
      <c r="D2062" t="s">
        <v>9029</v>
      </c>
    </row>
    <row r="2063" spans="1:4" x14ac:dyDescent="0.3">
      <c r="A2063">
        <v>64527836</v>
      </c>
      <c r="B2063" t="s">
        <v>18293</v>
      </c>
      <c r="C2063" t="s">
        <v>1535</v>
      </c>
      <c r="D2063" t="s">
        <v>9029</v>
      </c>
    </row>
    <row r="2064" spans="1:4" x14ac:dyDescent="0.3">
      <c r="A2064">
        <v>64527838</v>
      </c>
      <c r="B2064" t="s">
        <v>18294</v>
      </c>
      <c r="C2064" t="s">
        <v>1535</v>
      </c>
      <c r="D2064" t="s">
        <v>9029</v>
      </c>
    </row>
    <row r="2065" spans="1:4" x14ac:dyDescent="0.3">
      <c r="A2065">
        <v>64527864</v>
      </c>
      <c r="B2065" t="s">
        <v>18295</v>
      </c>
      <c r="C2065" t="s">
        <v>1535</v>
      </c>
      <c r="D2065" t="s">
        <v>9029</v>
      </c>
    </row>
    <row r="2066" spans="1:4" x14ac:dyDescent="0.3">
      <c r="A2066">
        <v>64527866</v>
      </c>
      <c r="B2066" t="s">
        <v>18296</v>
      </c>
      <c r="C2066" t="s">
        <v>1535</v>
      </c>
      <c r="D2066" t="s">
        <v>9029</v>
      </c>
    </row>
    <row r="2067" spans="1:4" x14ac:dyDescent="0.3">
      <c r="A2067">
        <v>64527868</v>
      </c>
      <c r="B2067" t="s">
        <v>18297</v>
      </c>
      <c r="C2067" t="s">
        <v>1535</v>
      </c>
      <c r="D2067" t="s">
        <v>9029</v>
      </c>
    </row>
    <row r="2068" spans="1:4" x14ac:dyDescent="0.3">
      <c r="A2068">
        <v>64527870</v>
      </c>
      <c r="B2068" t="s">
        <v>18298</v>
      </c>
      <c r="C2068" t="s">
        <v>1535</v>
      </c>
      <c r="D2068" t="s">
        <v>9029</v>
      </c>
    </row>
    <row r="2069" spans="1:4" x14ac:dyDescent="0.3">
      <c r="A2069">
        <v>64527872</v>
      </c>
      <c r="B2069" t="s">
        <v>18299</v>
      </c>
      <c r="C2069" t="s">
        <v>1535</v>
      </c>
      <c r="D2069" t="s">
        <v>9029</v>
      </c>
    </row>
    <row r="2070" spans="1:4" x14ac:dyDescent="0.3">
      <c r="A2070">
        <v>64527874</v>
      </c>
      <c r="B2070" t="s">
        <v>18300</v>
      </c>
      <c r="C2070" t="s">
        <v>1535</v>
      </c>
      <c r="D2070" t="s">
        <v>9029</v>
      </c>
    </row>
    <row r="2071" spans="1:4" x14ac:dyDescent="0.3">
      <c r="A2071">
        <v>64527900</v>
      </c>
      <c r="B2071" t="s">
        <v>18301</v>
      </c>
      <c r="C2071" t="s">
        <v>1535</v>
      </c>
      <c r="D2071" t="s">
        <v>9029</v>
      </c>
    </row>
    <row r="2072" spans="1:4" x14ac:dyDescent="0.3">
      <c r="A2072">
        <v>64527902</v>
      </c>
      <c r="B2072" t="s">
        <v>18302</v>
      </c>
      <c r="C2072" t="s">
        <v>1535</v>
      </c>
      <c r="D2072" t="s">
        <v>9029</v>
      </c>
    </row>
    <row r="2073" spans="1:4" x14ac:dyDescent="0.3">
      <c r="A2073">
        <v>64527904</v>
      </c>
      <c r="B2073" t="s">
        <v>18303</v>
      </c>
      <c r="C2073" t="s">
        <v>1535</v>
      </c>
      <c r="D2073" t="s">
        <v>9029</v>
      </c>
    </row>
    <row r="2074" spans="1:4" x14ac:dyDescent="0.3">
      <c r="A2074">
        <v>64527906</v>
      </c>
      <c r="B2074" t="s">
        <v>18304</v>
      </c>
      <c r="C2074" t="s">
        <v>1535</v>
      </c>
      <c r="D2074" t="s">
        <v>9029</v>
      </c>
    </row>
    <row r="2075" spans="1:4" x14ac:dyDescent="0.3">
      <c r="A2075">
        <v>64527908</v>
      </c>
      <c r="B2075" t="s">
        <v>18305</v>
      </c>
      <c r="C2075" t="s">
        <v>1535</v>
      </c>
      <c r="D2075" t="s">
        <v>9029</v>
      </c>
    </row>
    <row r="2076" spans="1:4" x14ac:dyDescent="0.3">
      <c r="A2076">
        <v>64527910</v>
      </c>
      <c r="B2076" t="s">
        <v>18306</v>
      </c>
      <c r="C2076" t="s">
        <v>1535</v>
      </c>
      <c r="D2076" t="s">
        <v>9029</v>
      </c>
    </row>
    <row r="2077" spans="1:4" x14ac:dyDescent="0.3">
      <c r="A2077">
        <v>64527912</v>
      </c>
      <c r="B2077" t="s">
        <v>18307</v>
      </c>
      <c r="C2077" t="s">
        <v>1535</v>
      </c>
      <c r="D2077" t="s">
        <v>9029</v>
      </c>
    </row>
    <row r="2078" spans="1:4" x14ac:dyDescent="0.3">
      <c r="A2078">
        <v>64527914</v>
      </c>
      <c r="B2078" t="s">
        <v>18308</v>
      </c>
      <c r="C2078" t="s">
        <v>1535</v>
      </c>
      <c r="D2078" t="s">
        <v>9029</v>
      </c>
    </row>
    <row r="2079" spans="1:4" x14ac:dyDescent="0.3">
      <c r="A2079">
        <v>64527916</v>
      </c>
      <c r="B2079" t="s">
        <v>18309</v>
      </c>
      <c r="C2079" t="s">
        <v>1535</v>
      </c>
      <c r="D2079" t="s">
        <v>9029</v>
      </c>
    </row>
    <row r="2080" spans="1:4" x14ac:dyDescent="0.3">
      <c r="A2080">
        <v>64527918</v>
      </c>
      <c r="B2080" t="s">
        <v>18310</v>
      </c>
      <c r="C2080" t="s">
        <v>1535</v>
      </c>
      <c r="D2080" t="s">
        <v>9029</v>
      </c>
    </row>
    <row r="2081" spans="1:4" x14ac:dyDescent="0.3">
      <c r="A2081">
        <v>64527920</v>
      </c>
      <c r="B2081" t="s">
        <v>18311</v>
      </c>
      <c r="C2081" t="s">
        <v>1535</v>
      </c>
      <c r="D2081" t="s">
        <v>9029</v>
      </c>
    </row>
    <row r="2082" spans="1:4" x14ac:dyDescent="0.3">
      <c r="A2082">
        <v>64527922</v>
      </c>
      <c r="B2082" t="s">
        <v>18312</v>
      </c>
      <c r="C2082" t="s">
        <v>1535</v>
      </c>
      <c r="D2082" t="s">
        <v>9029</v>
      </c>
    </row>
    <row r="2083" spans="1:4" x14ac:dyDescent="0.3">
      <c r="A2083">
        <v>64527566</v>
      </c>
      <c r="B2083" t="s">
        <v>18313</v>
      </c>
      <c r="C2083" t="s">
        <v>1535</v>
      </c>
      <c r="D2083" t="s">
        <v>9029</v>
      </c>
    </row>
    <row r="2084" spans="1:4" x14ac:dyDescent="0.3">
      <c r="A2084">
        <v>64527568</v>
      </c>
      <c r="B2084" t="s">
        <v>18314</v>
      </c>
      <c r="C2084" t="s">
        <v>1535</v>
      </c>
      <c r="D2084" t="s">
        <v>9029</v>
      </c>
    </row>
    <row r="2085" spans="1:4" x14ac:dyDescent="0.3">
      <c r="A2085">
        <v>64527570</v>
      </c>
      <c r="B2085" t="s">
        <v>18315</v>
      </c>
      <c r="C2085" t="s">
        <v>1535</v>
      </c>
      <c r="D2085" t="s">
        <v>9029</v>
      </c>
    </row>
    <row r="2086" spans="1:4" x14ac:dyDescent="0.3">
      <c r="A2086">
        <v>64527572</v>
      </c>
      <c r="B2086" t="s">
        <v>18316</v>
      </c>
      <c r="C2086" t="s">
        <v>1535</v>
      </c>
      <c r="D2086" t="s">
        <v>9029</v>
      </c>
    </row>
    <row r="2087" spans="1:4" x14ac:dyDescent="0.3">
      <c r="A2087">
        <v>64527574</v>
      </c>
      <c r="B2087" t="s">
        <v>18317</v>
      </c>
      <c r="C2087" t="s">
        <v>1535</v>
      </c>
      <c r="D2087" t="s">
        <v>9029</v>
      </c>
    </row>
    <row r="2088" spans="1:4" x14ac:dyDescent="0.3">
      <c r="A2088">
        <v>64527576</v>
      </c>
      <c r="B2088" t="s">
        <v>18318</v>
      </c>
      <c r="C2088" t="s">
        <v>1535</v>
      </c>
      <c r="D2088" t="s">
        <v>9029</v>
      </c>
    </row>
    <row r="2089" spans="1:4" x14ac:dyDescent="0.3">
      <c r="A2089">
        <v>64527926</v>
      </c>
      <c r="B2089" t="s">
        <v>18319</v>
      </c>
      <c r="C2089" t="s">
        <v>1535</v>
      </c>
      <c r="D2089" t="s">
        <v>9029</v>
      </c>
    </row>
    <row r="2090" spans="1:4" x14ac:dyDescent="0.3">
      <c r="A2090">
        <v>64527928</v>
      </c>
      <c r="B2090" t="s">
        <v>18320</v>
      </c>
      <c r="C2090" t="s">
        <v>1535</v>
      </c>
      <c r="D2090" t="s">
        <v>9029</v>
      </c>
    </row>
    <row r="2091" spans="1:4" x14ac:dyDescent="0.3">
      <c r="A2091">
        <v>64527934</v>
      </c>
      <c r="B2091" t="s">
        <v>18321</v>
      </c>
      <c r="C2091" t="s">
        <v>1535</v>
      </c>
      <c r="D2091" t="s">
        <v>9029</v>
      </c>
    </row>
    <row r="2092" spans="1:4" x14ac:dyDescent="0.3">
      <c r="A2092">
        <v>64527932</v>
      </c>
      <c r="B2092" t="s">
        <v>18322</v>
      </c>
      <c r="C2092" t="s">
        <v>1535</v>
      </c>
      <c r="D2092" t="s">
        <v>9029</v>
      </c>
    </row>
    <row r="2093" spans="1:4" x14ac:dyDescent="0.3">
      <c r="A2093">
        <v>64527938</v>
      </c>
      <c r="B2093" t="s">
        <v>18323</v>
      </c>
      <c r="C2093" t="s">
        <v>1535</v>
      </c>
      <c r="D2093" t="s">
        <v>9029</v>
      </c>
    </row>
    <row r="2094" spans="1:4" x14ac:dyDescent="0.3">
      <c r="A2094">
        <v>64527942</v>
      </c>
      <c r="B2094" t="s">
        <v>18324</v>
      </c>
      <c r="C2094" t="s">
        <v>1535</v>
      </c>
      <c r="D2094" t="s">
        <v>9029</v>
      </c>
    </row>
    <row r="2095" spans="1:4" x14ac:dyDescent="0.3">
      <c r="A2095">
        <v>64527944</v>
      </c>
      <c r="B2095" t="s">
        <v>18325</v>
      </c>
      <c r="C2095" t="s">
        <v>1535</v>
      </c>
      <c r="D2095" t="s">
        <v>9029</v>
      </c>
    </row>
    <row r="2096" spans="1:4" x14ac:dyDescent="0.3">
      <c r="A2096">
        <v>64527946</v>
      </c>
      <c r="B2096" t="s">
        <v>18326</v>
      </c>
      <c r="C2096" t="s">
        <v>1535</v>
      </c>
      <c r="D2096" t="s">
        <v>9029</v>
      </c>
    </row>
    <row r="2097" spans="1:4" x14ac:dyDescent="0.3">
      <c r="A2097">
        <v>64524492</v>
      </c>
      <c r="B2097" t="s">
        <v>18327</v>
      </c>
      <c r="C2097" t="s">
        <v>1535</v>
      </c>
      <c r="D2097" t="s">
        <v>9029</v>
      </c>
    </row>
    <row r="2098" spans="1:4" x14ac:dyDescent="0.3">
      <c r="A2098">
        <v>64524494</v>
      </c>
      <c r="B2098" t="s">
        <v>18328</v>
      </c>
      <c r="C2098" t="s">
        <v>1535</v>
      </c>
      <c r="D2098" t="s">
        <v>9029</v>
      </c>
    </row>
    <row r="2099" spans="1:4" x14ac:dyDescent="0.3">
      <c r="A2099">
        <v>64524496</v>
      </c>
      <c r="B2099" t="s">
        <v>18329</v>
      </c>
      <c r="C2099" t="s">
        <v>1535</v>
      </c>
      <c r="D2099" t="s">
        <v>9029</v>
      </c>
    </row>
    <row r="2100" spans="1:4" x14ac:dyDescent="0.3">
      <c r="A2100">
        <v>64524498</v>
      </c>
      <c r="B2100" t="s">
        <v>18330</v>
      </c>
      <c r="C2100" t="s">
        <v>1535</v>
      </c>
      <c r="D2100" t="s">
        <v>9029</v>
      </c>
    </row>
    <row r="2101" spans="1:4" x14ac:dyDescent="0.3">
      <c r="A2101">
        <v>64524500</v>
      </c>
      <c r="B2101" t="s">
        <v>18331</v>
      </c>
      <c r="C2101" t="s">
        <v>1535</v>
      </c>
      <c r="D2101" t="s">
        <v>9029</v>
      </c>
    </row>
    <row r="2102" spans="1:4" x14ac:dyDescent="0.3">
      <c r="A2102">
        <v>64524502</v>
      </c>
      <c r="B2102" t="s">
        <v>18332</v>
      </c>
      <c r="C2102" t="s">
        <v>1535</v>
      </c>
      <c r="D2102" t="s">
        <v>9029</v>
      </c>
    </row>
    <row r="2103" spans="1:4" x14ac:dyDescent="0.3">
      <c r="A2103">
        <v>64524528</v>
      </c>
      <c r="B2103" t="s">
        <v>18333</v>
      </c>
      <c r="C2103" t="s">
        <v>1535</v>
      </c>
      <c r="D2103" t="s">
        <v>9029</v>
      </c>
    </row>
    <row r="2104" spans="1:4" x14ac:dyDescent="0.3">
      <c r="A2104">
        <v>64524530</v>
      </c>
      <c r="B2104" t="s">
        <v>18334</v>
      </c>
      <c r="C2104" t="s">
        <v>1535</v>
      </c>
      <c r="D2104" t="s">
        <v>9029</v>
      </c>
    </row>
    <row r="2105" spans="1:4" x14ac:dyDescent="0.3">
      <c r="A2105">
        <v>64524532</v>
      </c>
      <c r="B2105" t="s">
        <v>18335</v>
      </c>
      <c r="C2105" t="s">
        <v>1535</v>
      </c>
      <c r="D2105" t="s">
        <v>9029</v>
      </c>
    </row>
    <row r="2106" spans="1:4" x14ac:dyDescent="0.3">
      <c r="A2106">
        <v>64524534</v>
      </c>
      <c r="B2106" t="s">
        <v>18336</v>
      </c>
      <c r="C2106" t="s">
        <v>1535</v>
      </c>
      <c r="D2106" t="s">
        <v>9029</v>
      </c>
    </row>
    <row r="2107" spans="1:4" x14ac:dyDescent="0.3">
      <c r="A2107">
        <v>64524536</v>
      </c>
      <c r="B2107" t="s">
        <v>18337</v>
      </c>
      <c r="C2107" t="s">
        <v>1535</v>
      </c>
      <c r="D2107" t="s">
        <v>9029</v>
      </c>
    </row>
    <row r="2108" spans="1:4" x14ac:dyDescent="0.3">
      <c r="A2108">
        <v>64524538</v>
      </c>
      <c r="B2108" t="s">
        <v>18338</v>
      </c>
      <c r="C2108" t="s">
        <v>1535</v>
      </c>
      <c r="D2108" t="s">
        <v>9029</v>
      </c>
    </row>
    <row r="2109" spans="1:4" x14ac:dyDescent="0.3">
      <c r="A2109">
        <v>64524586</v>
      </c>
      <c r="B2109" t="s">
        <v>18339</v>
      </c>
      <c r="C2109" t="s">
        <v>1535</v>
      </c>
      <c r="D2109" t="s">
        <v>9029</v>
      </c>
    </row>
    <row r="2110" spans="1:4" x14ac:dyDescent="0.3">
      <c r="A2110">
        <v>64524588</v>
      </c>
      <c r="B2110" t="s">
        <v>18340</v>
      </c>
      <c r="C2110" t="s">
        <v>1535</v>
      </c>
      <c r="D2110" t="s">
        <v>9029</v>
      </c>
    </row>
    <row r="2111" spans="1:4" x14ac:dyDescent="0.3">
      <c r="A2111">
        <v>64524590</v>
      </c>
      <c r="B2111" t="s">
        <v>18341</v>
      </c>
      <c r="C2111" t="s">
        <v>1535</v>
      </c>
      <c r="D2111" t="s">
        <v>9029</v>
      </c>
    </row>
    <row r="2112" spans="1:4" x14ac:dyDescent="0.3">
      <c r="A2112">
        <v>64524592</v>
      </c>
      <c r="B2112" t="s">
        <v>18342</v>
      </c>
      <c r="C2112" t="s">
        <v>1535</v>
      </c>
      <c r="D2112" t="s">
        <v>9029</v>
      </c>
    </row>
    <row r="2113" spans="1:4" x14ac:dyDescent="0.3">
      <c r="A2113">
        <v>64524594</v>
      </c>
      <c r="B2113" t="s">
        <v>18343</v>
      </c>
      <c r="C2113" t="s">
        <v>1535</v>
      </c>
      <c r="D2113" t="s">
        <v>9029</v>
      </c>
    </row>
    <row r="2114" spans="1:4" x14ac:dyDescent="0.3">
      <c r="A2114">
        <v>64524596</v>
      </c>
      <c r="B2114" t="s">
        <v>18344</v>
      </c>
      <c r="C2114" t="s">
        <v>1535</v>
      </c>
      <c r="D2114" t="s">
        <v>9029</v>
      </c>
    </row>
    <row r="2115" spans="1:4" x14ac:dyDescent="0.3">
      <c r="A2115">
        <v>64524658</v>
      </c>
      <c r="B2115" t="s">
        <v>18345</v>
      </c>
      <c r="C2115" t="s">
        <v>1535</v>
      </c>
      <c r="D2115" t="s">
        <v>9029</v>
      </c>
    </row>
    <row r="2116" spans="1:4" x14ac:dyDescent="0.3">
      <c r="A2116">
        <v>64524660</v>
      </c>
      <c r="B2116" t="s">
        <v>18346</v>
      </c>
      <c r="C2116" t="s">
        <v>1535</v>
      </c>
      <c r="D2116" t="s">
        <v>9029</v>
      </c>
    </row>
    <row r="2117" spans="1:4" x14ac:dyDescent="0.3">
      <c r="A2117">
        <v>64524662</v>
      </c>
      <c r="B2117" t="s">
        <v>18347</v>
      </c>
      <c r="C2117" t="s">
        <v>1535</v>
      </c>
      <c r="D2117" t="s">
        <v>9029</v>
      </c>
    </row>
    <row r="2118" spans="1:4" x14ac:dyDescent="0.3">
      <c r="A2118">
        <v>64524664</v>
      </c>
      <c r="B2118" t="s">
        <v>18348</v>
      </c>
      <c r="C2118" t="s">
        <v>1535</v>
      </c>
      <c r="D2118" t="s">
        <v>9029</v>
      </c>
    </row>
    <row r="2119" spans="1:4" x14ac:dyDescent="0.3">
      <c r="A2119">
        <v>64524666</v>
      </c>
      <c r="B2119" t="s">
        <v>18349</v>
      </c>
      <c r="C2119" t="s">
        <v>1535</v>
      </c>
      <c r="D2119" t="s">
        <v>9029</v>
      </c>
    </row>
    <row r="2120" spans="1:4" x14ac:dyDescent="0.3">
      <c r="A2120">
        <v>64524668</v>
      </c>
      <c r="B2120" t="s">
        <v>18350</v>
      </c>
      <c r="C2120" t="s">
        <v>1535</v>
      </c>
      <c r="D2120" t="s">
        <v>9029</v>
      </c>
    </row>
    <row r="2121" spans="1:4" x14ac:dyDescent="0.3">
      <c r="A2121">
        <v>64524742</v>
      </c>
      <c r="B2121" t="s">
        <v>18351</v>
      </c>
      <c r="C2121" t="s">
        <v>1535</v>
      </c>
      <c r="D2121" t="s">
        <v>9029</v>
      </c>
    </row>
    <row r="2122" spans="1:4" x14ac:dyDescent="0.3">
      <c r="A2122">
        <v>64524744</v>
      </c>
      <c r="B2122" t="s">
        <v>18352</v>
      </c>
      <c r="C2122" t="s">
        <v>1535</v>
      </c>
      <c r="D2122" t="s">
        <v>9029</v>
      </c>
    </row>
    <row r="2123" spans="1:4" x14ac:dyDescent="0.3">
      <c r="A2123">
        <v>64524746</v>
      </c>
      <c r="B2123" t="s">
        <v>18353</v>
      </c>
      <c r="C2123" t="s">
        <v>1535</v>
      </c>
      <c r="D2123" t="s">
        <v>9029</v>
      </c>
    </row>
    <row r="2124" spans="1:4" x14ac:dyDescent="0.3">
      <c r="A2124">
        <v>64524748</v>
      </c>
      <c r="B2124" t="s">
        <v>18354</v>
      </c>
      <c r="C2124" t="s">
        <v>1535</v>
      </c>
      <c r="D2124" t="s">
        <v>9029</v>
      </c>
    </row>
    <row r="2125" spans="1:4" x14ac:dyDescent="0.3">
      <c r="A2125">
        <v>64524750</v>
      </c>
      <c r="B2125" t="s">
        <v>18355</v>
      </c>
      <c r="C2125" t="s">
        <v>1535</v>
      </c>
      <c r="D2125" t="s">
        <v>9029</v>
      </c>
    </row>
    <row r="2126" spans="1:4" x14ac:dyDescent="0.3">
      <c r="A2126">
        <v>64524752</v>
      </c>
      <c r="B2126" t="s">
        <v>18356</v>
      </c>
      <c r="C2126" t="s">
        <v>1535</v>
      </c>
      <c r="D2126" t="s">
        <v>9029</v>
      </c>
    </row>
    <row r="2127" spans="1:4" x14ac:dyDescent="0.3">
      <c r="A2127">
        <v>64524838</v>
      </c>
      <c r="B2127" t="s">
        <v>18357</v>
      </c>
      <c r="C2127" t="s">
        <v>1535</v>
      </c>
      <c r="D2127" t="s">
        <v>9029</v>
      </c>
    </row>
    <row r="2128" spans="1:4" x14ac:dyDescent="0.3">
      <c r="A2128">
        <v>64524840</v>
      </c>
      <c r="B2128" t="s">
        <v>18358</v>
      </c>
      <c r="C2128" t="s">
        <v>1535</v>
      </c>
      <c r="D2128" t="s">
        <v>9029</v>
      </c>
    </row>
    <row r="2129" spans="1:4" x14ac:dyDescent="0.3">
      <c r="A2129">
        <v>64524842</v>
      </c>
      <c r="B2129" t="s">
        <v>18359</v>
      </c>
      <c r="C2129" t="s">
        <v>1535</v>
      </c>
      <c r="D2129" t="s">
        <v>9029</v>
      </c>
    </row>
    <row r="2130" spans="1:4" x14ac:dyDescent="0.3">
      <c r="A2130">
        <v>64524844</v>
      </c>
      <c r="B2130" t="s">
        <v>18360</v>
      </c>
      <c r="C2130" t="s">
        <v>1535</v>
      </c>
      <c r="D2130" t="s">
        <v>9029</v>
      </c>
    </row>
    <row r="2131" spans="1:4" x14ac:dyDescent="0.3">
      <c r="A2131">
        <v>64524846</v>
      </c>
      <c r="B2131" t="s">
        <v>18361</v>
      </c>
      <c r="C2131" t="s">
        <v>1535</v>
      </c>
      <c r="D2131" t="s">
        <v>9029</v>
      </c>
    </row>
    <row r="2132" spans="1:4" x14ac:dyDescent="0.3">
      <c r="A2132">
        <v>64524848</v>
      </c>
      <c r="B2132" t="s">
        <v>18362</v>
      </c>
      <c r="C2132" t="s">
        <v>1535</v>
      </c>
      <c r="D2132" t="s">
        <v>9029</v>
      </c>
    </row>
    <row r="2133" spans="1:4" x14ac:dyDescent="0.3">
      <c r="A2133">
        <v>64524946</v>
      </c>
      <c r="B2133" t="s">
        <v>18363</v>
      </c>
      <c r="C2133" t="s">
        <v>1535</v>
      </c>
      <c r="D2133" t="s">
        <v>9029</v>
      </c>
    </row>
    <row r="2134" spans="1:4" x14ac:dyDescent="0.3">
      <c r="A2134">
        <v>64524948</v>
      </c>
      <c r="B2134" t="s">
        <v>18364</v>
      </c>
      <c r="C2134" t="s">
        <v>1535</v>
      </c>
      <c r="D2134" t="s">
        <v>9029</v>
      </c>
    </row>
    <row r="2135" spans="1:4" x14ac:dyDescent="0.3">
      <c r="A2135">
        <v>64524950</v>
      </c>
      <c r="B2135" t="s">
        <v>18365</v>
      </c>
      <c r="C2135" t="s">
        <v>1535</v>
      </c>
      <c r="D2135" t="s">
        <v>9029</v>
      </c>
    </row>
    <row r="2136" spans="1:4" x14ac:dyDescent="0.3">
      <c r="A2136">
        <v>64524952</v>
      </c>
      <c r="B2136" t="s">
        <v>18366</v>
      </c>
      <c r="C2136" t="s">
        <v>1535</v>
      </c>
      <c r="D2136" t="s">
        <v>9029</v>
      </c>
    </row>
    <row r="2137" spans="1:4" x14ac:dyDescent="0.3">
      <c r="A2137">
        <v>64524954</v>
      </c>
      <c r="B2137" t="s">
        <v>18367</v>
      </c>
      <c r="C2137" t="s">
        <v>1535</v>
      </c>
      <c r="D2137" t="s">
        <v>9029</v>
      </c>
    </row>
    <row r="2138" spans="1:4" x14ac:dyDescent="0.3">
      <c r="A2138">
        <v>64524956</v>
      </c>
      <c r="B2138" t="s">
        <v>18368</v>
      </c>
      <c r="C2138" t="s">
        <v>1535</v>
      </c>
      <c r="D2138" t="s">
        <v>9029</v>
      </c>
    </row>
    <row r="2139" spans="1:4" x14ac:dyDescent="0.3">
      <c r="A2139">
        <v>64525246</v>
      </c>
      <c r="B2139" t="s">
        <v>18369</v>
      </c>
      <c r="C2139" t="s">
        <v>1535</v>
      </c>
      <c r="D2139" t="s">
        <v>9029</v>
      </c>
    </row>
    <row r="2140" spans="1:4" x14ac:dyDescent="0.3">
      <c r="A2140">
        <v>64525248</v>
      </c>
      <c r="B2140" t="s">
        <v>18370</v>
      </c>
      <c r="C2140" t="s">
        <v>1535</v>
      </c>
      <c r="D2140" t="s">
        <v>9029</v>
      </c>
    </row>
    <row r="2141" spans="1:4" x14ac:dyDescent="0.3">
      <c r="A2141">
        <v>64525250</v>
      </c>
      <c r="B2141" t="s">
        <v>18371</v>
      </c>
      <c r="C2141" t="s">
        <v>1535</v>
      </c>
      <c r="D2141" t="s">
        <v>9029</v>
      </c>
    </row>
    <row r="2142" spans="1:4" x14ac:dyDescent="0.3">
      <c r="A2142">
        <v>64525252</v>
      </c>
      <c r="B2142" t="s">
        <v>18372</v>
      </c>
      <c r="C2142" t="s">
        <v>1535</v>
      </c>
      <c r="D2142" t="s">
        <v>9029</v>
      </c>
    </row>
    <row r="2143" spans="1:4" x14ac:dyDescent="0.3">
      <c r="A2143">
        <v>64525254</v>
      </c>
      <c r="B2143" t="s">
        <v>18373</v>
      </c>
      <c r="C2143" t="s">
        <v>1535</v>
      </c>
      <c r="D2143" t="s">
        <v>9029</v>
      </c>
    </row>
    <row r="2144" spans="1:4" x14ac:dyDescent="0.3">
      <c r="A2144">
        <v>64525256</v>
      </c>
      <c r="B2144" t="s">
        <v>18374</v>
      </c>
      <c r="C2144" t="s">
        <v>1535</v>
      </c>
      <c r="D2144" t="s">
        <v>9029</v>
      </c>
    </row>
    <row r="2145" spans="1:4" x14ac:dyDescent="0.3">
      <c r="A2145">
        <v>64525294</v>
      </c>
      <c r="B2145" t="s">
        <v>18375</v>
      </c>
      <c r="C2145" t="s">
        <v>1535</v>
      </c>
      <c r="D2145" t="s">
        <v>9029</v>
      </c>
    </row>
    <row r="2146" spans="1:4" x14ac:dyDescent="0.3">
      <c r="A2146">
        <v>64525296</v>
      </c>
      <c r="B2146" t="s">
        <v>18376</v>
      </c>
      <c r="C2146" t="s">
        <v>1535</v>
      </c>
      <c r="D2146" t="s">
        <v>9029</v>
      </c>
    </row>
    <row r="2147" spans="1:4" x14ac:dyDescent="0.3">
      <c r="A2147">
        <v>64525298</v>
      </c>
      <c r="B2147" t="s">
        <v>18377</v>
      </c>
      <c r="C2147" t="s">
        <v>1535</v>
      </c>
      <c r="D2147" t="s">
        <v>9029</v>
      </c>
    </row>
    <row r="2148" spans="1:4" x14ac:dyDescent="0.3">
      <c r="A2148">
        <v>64525300</v>
      </c>
      <c r="B2148" t="s">
        <v>18378</v>
      </c>
      <c r="C2148" t="s">
        <v>1535</v>
      </c>
      <c r="D2148" t="s">
        <v>9029</v>
      </c>
    </row>
    <row r="2149" spans="1:4" x14ac:dyDescent="0.3">
      <c r="A2149">
        <v>64525302</v>
      </c>
      <c r="B2149" t="s">
        <v>18379</v>
      </c>
      <c r="C2149" t="s">
        <v>1535</v>
      </c>
      <c r="D2149" t="s">
        <v>9029</v>
      </c>
    </row>
    <row r="2150" spans="1:4" x14ac:dyDescent="0.3">
      <c r="A2150">
        <v>64525304</v>
      </c>
      <c r="B2150" t="s">
        <v>18380</v>
      </c>
      <c r="C2150" t="s">
        <v>1535</v>
      </c>
      <c r="D2150" t="s">
        <v>9029</v>
      </c>
    </row>
    <row r="2151" spans="1:4" x14ac:dyDescent="0.3">
      <c r="A2151">
        <v>64525366</v>
      </c>
      <c r="B2151" t="s">
        <v>18381</v>
      </c>
      <c r="C2151" t="s">
        <v>1535</v>
      </c>
      <c r="D2151" t="s">
        <v>9029</v>
      </c>
    </row>
    <row r="2152" spans="1:4" x14ac:dyDescent="0.3">
      <c r="A2152">
        <v>64525368</v>
      </c>
      <c r="B2152" t="s">
        <v>18382</v>
      </c>
      <c r="C2152" t="s">
        <v>1535</v>
      </c>
      <c r="D2152" t="s">
        <v>9029</v>
      </c>
    </row>
    <row r="2153" spans="1:4" x14ac:dyDescent="0.3">
      <c r="A2153">
        <v>64525370</v>
      </c>
      <c r="B2153" t="s">
        <v>18383</v>
      </c>
      <c r="C2153" t="s">
        <v>1535</v>
      </c>
      <c r="D2153" t="s">
        <v>9029</v>
      </c>
    </row>
    <row r="2154" spans="1:4" x14ac:dyDescent="0.3">
      <c r="A2154">
        <v>64525372</v>
      </c>
      <c r="B2154" t="s">
        <v>18384</v>
      </c>
      <c r="C2154" t="s">
        <v>1535</v>
      </c>
      <c r="D2154" t="s">
        <v>9029</v>
      </c>
    </row>
    <row r="2155" spans="1:4" x14ac:dyDescent="0.3">
      <c r="A2155">
        <v>64525374</v>
      </c>
      <c r="B2155" t="s">
        <v>18385</v>
      </c>
      <c r="C2155" t="s">
        <v>1535</v>
      </c>
      <c r="D2155" t="s">
        <v>9029</v>
      </c>
    </row>
    <row r="2156" spans="1:4" x14ac:dyDescent="0.3">
      <c r="A2156">
        <v>64525376</v>
      </c>
      <c r="B2156" t="s">
        <v>18386</v>
      </c>
      <c r="C2156" t="s">
        <v>1535</v>
      </c>
      <c r="D2156" t="s">
        <v>9029</v>
      </c>
    </row>
    <row r="2157" spans="1:4" x14ac:dyDescent="0.3">
      <c r="A2157">
        <v>64525430</v>
      </c>
      <c r="B2157" t="s">
        <v>18387</v>
      </c>
      <c r="C2157" t="s">
        <v>1535</v>
      </c>
      <c r="D2157" t="s">
        <v>9029</v>
      </c>
    </row>
    <row r="2158" spans="1:4" x14ac:dyDescent="0.3">
      <c r="A2158">
        <v>64525432</v>
      </c>
      <c r="B2158" t="s">
        <v>18388</v>
      </c>
      <c r="C2158" t="s">
        <v>1535</v>
      </c>
      <c r="D2158" t="s">
        <v>9029</v>
      </c>
    </row>
    <row r="2159" spans="1:4" x14ac:dyDescent="0.3">
      <c r="A2159">
        <v>64525434</v>
      </c>
      <c r="B2159" t="s">
        <v>18389</v>
      </c>
      <c r="C2159" t="s">
        <v>1535</v>
      </c>
      <c r="D2159" t="s">
        <v>9029</v>
      </c>
    </row>
    <row r="2160" spans="1:4" x14ac:dyDescent="0.3">
      <c r="A2160">
        <v>64525436</v>
      </c>
      <c r="B2160" t="s">
        <v>18390</v>
      </c>
      <c r="C2160" t="s">
        <v>1535</v>
      </c>
      <c r="D2160" t="s">
        <v>9029</v>
      </c>
    </row>
    <row r="2161" spans="1:4" x14ac:dyDescent="0.3">
      <c r="A2161">
        <v>64525438</v>
      </c>
      <c r="B2161" t="s">
        <v>18391</v>
      </c>
      <c r="C2161" t="s">
        <v>1535</v>
      </c>
      <c r="D2161" t="s">
        <v>9029</v>
      </c>
    </row>
    <row r="2162" spans="1:4" x14ac:dyDescent="0.3">
      <c r="A2162">
        <v>64525440</v>
      </c>
      <c r="B2162" t="s">
        <v>18392</v>
      </c>
      <c r="C2162" t="s">
        <v>1535</v>
      </c>
      <c r="D2162" t="s">
        <v>9029</v>
      </c>
    </row>
    <row r="2163" spans="1:4" x14ac:dyDescent="0.3">
      <c r="A2163">
        <v>64525502</v>
      </c>
      <c r="B2163" t="s">
        <v>18393</v>
      </c>
      <c r="C2163" t="s">
        <v>1535</v>
      </c>
      <c r="D2163" t="s">
        <v>9029</v>
      </c>
    </row>
    <row r="2164" spans="1:4" x14ac:dyDescent="0.3">
      <c r="A2164">
        <v>64525504</v>
      </c>
      <c r="B2164" t="s">
        <v>18394</v>
      </c>
      <c r="C2164" t="s">
        <v>1535</v>
      </c>
      <c r="D2164" t="s">
        <v>9029</v>
      </c>
    </row>
    <row r="2165" spans="1:4" x14ac:dyDescent="0.3">
      <c r="A2165">
        <v>64525506</v>
      </c>
      <c r="B2165" t="s">
        <v>18395</v>
      </c>
      <c r="C2165" t="s">
        <v>1535</v>
      </c>
      <c r="D2165" t="s">
        <v>9029</v>
      </c>
    </row>
    <row r="2166" spans="1:4" x14ac:dyDescent="0.3">
      <c r="A2166">
        <v>64525508</v>
      </c>
      <c r="B2166" t="s">
        <v>18396</v>
      </c>
      <c r="C2166" t="s">
        <v>1535</v>
      </c>
      <c r="D2166" t="s">
        <v>9029</v>
      </c>
    </row>
    <row r="2167" spans="1:4" x14ac:dyDescent="0.3">
      <c r="A2167">
        <v>64525510</v>
      </c>
      <c r="B2167" t="s">
        <v>18397</v>
      </c>
      <c r="C2167" t="s">
        <v>1535</v>
      </c>
      <c r="D2167" t="s">
        <v>9029</v>
      </c>
    </row>
    <row r="2168" spans="1:4" x14ac:dyDescent="0.3">
      <c r="A2168">
        <v>64525512</v>
      </c>
      <c r="B2168" t="s">
        <v>18398</v>
      </c>
      <c r="C2168" t="s">
        <v>1535</v>
      </c>
      <c r="D2168" t="s">
        <v>9029</v>
      </c>
    </row>
    <row r="2169" spans="1:4" x14ac:dyDescent="0.3">
      <c r="A2169">
        <v>64525586</v>
      </c>
      <c r="B2169" t="s">
        <v>18399</v>
      </c>
      <c r="C2169" t="s">
        <v>1535</v>
      </c>
      <c r="D2169" t="s">
        <v>9029</v>
      </c>
    </row>
    <row r="2170" spans="1:4" x14ac:dyDescent="0.3">
      <c r="A2170">
        <v>64525588</v>
      </c>
      <c r="B2170" t="s">
        <v>18400</v>
      </c>
      <c r="C2170" t="s">
        <v>1535</v>
      </c>
      <c r="D2170" t="s">
        <v>9029</v>
      </c>
    </row>
    <row r="2171" spans="1:4" x14ac:dyDescent="0.3">
      <c r="A2171">
        <v>64525590</v>
      </c>
      <c r="B2171" t="s">
        <v>18401</v>
      </c>
      <c r="C2171" t="s">
        <v>1535</v>
      </c>
      <c r="D2171" t="s">
        <v>9029</v>
      </c>
    </row>
    <row r="2172" spans="1:4" x14ac:dyDescent="0.3">
      <c r="A2172">
        <v>64525592</v>
      </c>
      <c r="B2172" t="s">
        <v>18402</v>
      </c>
      <c r="C2172" t="s">
        <v>1535</v>
      </c>
      <c r="D2172" t="s">
        <v>9029</v>
      </c>
    </row>
    <row r="2173" spans="1:4" x14ac:dyDescent="0.3">
      <c r="A2173">
        <v>64525594</v>
      </c>
      <c r="B2173" t="s">
        <v>18403</v>
      </c>
      <c r="C2173" t="s">
        <v>1535</v>
      </c>
      <c r="D2173" t="s">
        <v>9029</v>
      </c>
    </row>
    <row r="2174" spans="1:4" x14ac:dyDescent="0.3">
      <c r="A2174">
        <v>64525596</v>
      </c>
      <c r="B2174" t="s">
        <v>18404</v>
      </c>
      <c r="C2174" t="s">
        <v>1535</v>
      </c>
      <c r="D2174" t="s">
        <v>9029</v>
      </c>
    </row>
    <row r="2175" spans="1:4" x14ac:dyDescent="0.3">
      <c r="A2175">
        <v>64525670</v>
      </c>
      <c r="B2175" t="s">
        <v>18405</v>
      </c>
      <c r="C2175" t="s">
        <v>1535</v>
      </c>
      <c r="D2175" t="s">
        <v>9029</v>
      </c>
    </row>
    <row r="2176" spans="1:4" x14ac:dyDescent="0.3">
      <c r="A2176">
        <v>64525672</v>
      </c>
      <c r="B2176" t="s">
        <v>18406</v>
      </c>
      <c r="C2176" t="s">
        <v>1535</v>
      </c>
      <c r="D2176" t="s">
        <v>9029</v>
      </c>
    </row>
    <row r="2177" spans="1:4" x14ac:dyDescent="0.3">
      <c r="A2177">
        <v>64525674</v>
      </c>
      <c r="B2177" t="s">
        <v>18407</v>
      </c>
      <c r="C2177" t="s">
        <v>1535</v>
      </c>
      <c r="D2177" t="s">
        <v>9029</v>
      </c>
    </row>
    <row r="2178" spans="1:4" x14ac:dyDescent="0.3">
      <c r="A2178">
        <v>64525676</v>
      </c>
      <c r="B2178" t="s">
        <v>18408</v>
      </c>
      <c r="C2178" t="s">
        <v>1535</v>
      </c>
      <c r="D2178" t="s">
        <v>9029</v>
      </c>
    </row>
    <row r="2179" spans="1:4" x14ac:dyDescent="0.3">
      <c r="A2179">
        <v>64525678</v>
      </c>
      <c r="B2179" t="s">
        <v>18409</v>
      </c>
      <c r="C2179" t="s">
        <v>1535</v>
      </c>
      <c r="D2179" t="s">
        <v>9029</v>
      </c>
    </row>
    <row r="2180" spans="1:4" x14ac:dyDescent="0.3">
      <c r="A2180">
        <v>64525680</v>
      </c>
      <c r="B2180" t="s">
        <v>18410</v>
      </c>
      <c r="C2180" t="s">
        <v>1535</v>
      </c>
      <c r="D2180" t="s">
        <v>9029</v>
      </c>
    </row>
    <row r="2181" spans="1:4" x14ac:dyDescent="0.3">
      <c r="A2181">
        <v>64525754</v>
      </c>
      <c r="B2181" t="s">
        <v>18411</v>
      </c>
      <c r="C2181" t="s">
        <v>1535</v>
      </c>
      <c r="D2181" t="s">
        <v>9029</v>
      </c>
    </row>
    <row r="2182" spans="1:4" x14ac:dyDescent="0.3">
      <c r="A2182">
        <v>64525756</v>
      </c>
      <c r="B2182" t="s">
        <v>18412</v>
      </c>
      <c r="C2182" t="s">
        <v>1535</v>
      </c>
      <c r="D2182" t="s">
        <v>9029</v>
      </c>
    </row>
    <row r="2183" spans="1:4" x14ac:dyDescent="0.3">
      <c r="A2183">
        <v>64525758</v>
      </c>
      <c r="B2183" t="s">
        <v>18413</v>
      </c>
      <c r="C2183" t="s">
        <v>1535</v>
      </c>
      <c r="D2183" t="s">
        <v>9029</v>
      </c>
    </row>
    <row r="2184" spans="1:4" x14ac:dyDescent="0.3">
      <c r="A2184">
        <v>64525760</v>
      </c>
      <c r="B2184" t="s">
        <v>18414</v>
      </c>
      <c r="C2184" t="s">
        <v>1535</v>
      </c>
      <c r="D2184" t="s">
        <v>9029</v>
      </c>
    </row>
    <row r="2185" spans="1:4" x14ac:dyDescent="0.3">
      <c r="A2185">
        <v>64525762</v>
      </c>
      <c r="B2185" t="s">
        <v>18415</v>
      </c>
      <c r="C2185" t="s">
        <v>1535</v>
      </c>
      <c r="D2185" t="s">
        <v>9029</v>
      </c>
    </row>
    <row r="2186" spans="1:4" x14ac:dyDescent="0.3">
      <c r="A2186">
        <v>64525764</v>
      </c>
      <c r="B2186" t="s">
        <v>18416</v>
      </c>
      <c r="C2186" t="s">
        <v>1535</v>
      </c>
      <c r="D2186" t="s">
        <v>9029</v>
      </c>
    </row>
    <row r="2187" spans="1:4" x14ac:dyDescent="0.3">
      <c r="A2187">
        <v>64525850</v>
      </c>
      <c r="B2187" t="s">
        <v>18417</v>
      </c>
      <c r="C2187" t="s">
        <v>1535</v>
      </c>
      <c r="D2187" t="s">
        <v>9029</v>
      </c>
    </row>
    <row r="2188" spans="1:4" x14ac:dyDescent="0.3">
      <c r="A2188">
        <v>64525852</v>
      </c>
      <c r="B2188" t="s">
        <v>18418</v>
      </c>
      <c r="C2188" t="s">
        <v>1535</v>
      </c>
      <c r="D2188" t="s">
        <v>9029</v>
      </c>
    </row>
    <row r="2189" spans="1:4" x14ac:dyDescent="0.3">
      <c r="A2189">
        <v>64525854</v>
      </c>
      <c r="B2189" t="s">
        <v>18419</v>
      </c>
      <c r="C2189" t="s">
        <v>1535</v>
      </c>
      <c r="D2189" t="s">
        <v>9029</v>
      </c>
    </row>
    <row r="2190" spans="1:4" x14ac:dyDescent="0.3">
      <c r="A2190">
        <v>64525856</v>
      </c>
      <c r="B2190" t="s">
        <v>18420</v>
      </c>
      <c r="C2190" t="s">
        <v>1535</v>
      </c>
      <c r="D2190" t="s">
        <v>9029</v>
      </c>
    </row>
    <row r="2191" spans="1:4" x14ac:dyDescent="0.3">
      <c r="A2191">
        <v>64525858</v>
      </c>
      <c r="B2191" t="s">
        <v>18421</v>
      </c>
      <c r="C2191" t="s">
        <v>1535</v>
      </c>
      <c r="D2191" t="s">
        <v>9029</v>
      </c>
    </row>
    <row r="2192" spans="1:4" x14ac:dyDescent="0.3">
      <c r="A2192">
        <v>64525860</v>
      </c>
      <c r="B2192" t="s">
        <v>18422</v>
      </c>
      <c r="C2192" t="s">
        <v>1535</v>
      </c>
      <c r="D2192" t="s">
        <v>9029</v>
      </c>
    </row>
    <row r="2193" spans="1:4" x14ac:dyDescent="0.3">
      <c r="A2193">
        <v>64526118</v>
      </c>
      <c r="B2193" t="s">
        <v>18423</v>
      </c>
      <c r="C2193" t="s">
        <v>1535</v>
      </c>
      <c r="D2193" t="s">
        <v>9029</v>
      </c>
    </row>
    <row r="2194" spans="1:4" x14ac:dyDescent="0.3">
      <c r="A2194">
        <v>64526120</v>
      </c>
      <c r="B2194" t="s">
        <v>18424</v>
      </c>
      <c r="C2194" t="s">
        <v>1535</v>
      </c>
      <c r="D2194" t="s">
        <v>9029</v>
      </c>
    </row>
    <row r="2195" spans="1:4" x14ac:dyDescent="0.3">
      <c r="A2195">
        <v>64526122</v>
      </c>
      <c r="B2195" t="s">
        <v>18425</v>
      </c>
      <c r="C2195" t="s">
        <v>1535</v>
      </c>
      <c r="D2195" t="s">
        <v>9029</v>
      </c>
    </row>
    <row r="2196" spans="1:4" x14ac:dyDescent="0.3">
      <c r="A2196">
        <v>64526124</v>
      </c>
      <c r="B2196" t="s">
        <v>18426</v>
      </c>
      <c r="C2196" t="s">
        <v>1535</v>
      </c>
      <c r="D2196" t="s">
        <v>9029</v>
      </c>
    </row>
    <row r="2197" spans="1:4" x14ac:dyDescent="0.3">
      <c r="A2197">
        <v>64526126</v>
      </c>
      <c r="B2197" t="s">
        <v>18427</v>
      </c>
      <c r="C2197" t="s">
        <v>1535</v>
      </c>
      <c r="D2197" t="s">
        <v>9029</v>
      </c>
    </row>
    <row r="2198" spans="1:4" x14ac:dyDescent="0.3">
      <c r="A2198">
        <v>64526128</v>
      </c>
      <c r="B2198" t="s">
        <v>18428</v>
      </c>
      <c r="C2198" t="s">
        <v>1535</v>
      </c>
      <c r="D2198" t="s">
        <v>9029</v>
      </c>
    </row>
    <row r="2199" spans="1:4" x14ac:dyDescent="0.3">
      <c r="A2199">
        <v>64524504</v>
      </c>
      <c r="B2199" t="s">
        <v>18429</v>
      </c>
      <c r="C2199" t="s">
        <v>1535</v>
      </c>
      <c r="D2199" t="s">
        <v>9029</v>
      </c>
    </row>
    <row r="2200" spans="1:4" x14ac:dyDescent="0.3">
      <c r="A2200">
        <v>64524506</v>
      </c>
      <c r="B2200" t="s">
        <v>18430</v>
      </c>
      <c r="C2200" t="s">
        <v>1535</v>
      </c>
      <c r="D2200" t="s">
        <v>9029</v>
      </c>
    </row>
    <row r="2201" spans="1:4" x14ac:dyDescent="0.3">
      <c r="A2201">
        <v>64524508</v>
      </c>
      <c r="B2201" t="s">
        <v>18431</v>
      </c>
      <c r="C2201" t="s">
        <v>1535</v>
      </c>
      <c r="D2201" t="s">
        <v>9029</v>
      </c>
    </row>
    <row r="2202" spans="1:4" x14ac:dyDescent="0.3">
      <c r="A2202">
        <v>64524510</v>
      </c>
      <c r="B2202" t="s">
        <v>18432</v>
      </c>
      <c r="C2202" t="s">
        <v>1535</v>
      </c>
      <c r="D2202" t="s">
        <v>9029</v>
      </c>
    </row>
    <row r="2203" spans="1:4" x14ac:dyDescent="0.3">
      <c r="A2203">
        <v>64524512</v>
      </c>
      <c r="B2203" t="s">
        <v>18433</v>
      </c>
      <c r="C2203" t="s">
        <v>1535</v>
      </c>
      <c r="D2203" t="s">
        <v>9029</v>
      </c>
    </row>
    <row r="2204" spans="1:4" x14ac:dyDescent="0.3">
      <c r="A2204">
        <v>64524514</v>
      </c>
      <c r="B2204" t="s">
        <v>18434</v>
      </c>
      <c r="C2204" t="s">
        <v>1535</v>
      </c>
      <c r="D2204" t="s">
        <v>9029</v>
      </c>
    </row>
    <row r="2205" spans="1:4" x14ac:dyDescent="0.3">
      <c r="A2205">
        <v>64524540</v>
      </c>
      <c r="B2205" t="s">
        <v>18435</v>
      </c>
      <c r="C2205" t="s">
        <v>1535</v>
      </c>
      <c r="D2205" t="s">
        <v>9029</v>
      </c>
    </row>
    <row r="2206" spans="1:4" x14ac:dyDescent="0.3">
      <c r="A2206">
        <v>64524542</v>
      </c>
      <c r="B2206" t="s">
        <v>18436</v>
      </c>
      <c r="C2206" t="s">
        <v>1535</v>
      </c>
      <c r="D2206" t="s">
        <v>9029</v>
      </c>
    </row>
    <row r="2207" spans="1:4" x14ac:dyDescent="0.3">
      <c r="A2207">
        <v>64524544</v>
      </c>
      <c r="B2207" t="s">
        <v>18437</v>
      </c>
      <c r="C2207" t="s">
        <v>1535</v>
      </c>
      <c r="D2207" t="s">
        <v>9029</v>
      </c>
    </row>
    <row r="2208" spans="1:4" x14ac:dyDescent="0.3">
      <c r="A2208">
        <v>64524546</v>
      </c>
      <c r="B2208" t="s">
        <v>18438</v>
      </c>
      <c r="C2208" t="s">
        <v>1535</v>
      </c>
      <c r="D2208" t="s">
        <v>9029</v>
      </c>
    </row>
    <row r="2209" spans="1:4" x14ac:dyDescent="0.3">
      <c r="A2209">
        <v>64524548</v>
      </c>
      <c r="B2209" t="s">
        <v>18439</v>
      </c>
      <c r="C2209" t="s">
        <v>1535</v>
      </c>
      <c r="D2209" t="s">
        <v>9029</v>
      </c>
    </row>
    <row r="2210" spans="1:4" x14ac:dyDescent="0.3">
      <c r="A2210">
        <v>64524550</v>
      </c>
      <c r="B2210" t="s">
        <v>18440</v>
      </c>
      <c r="C2210" t="s">
        <v>1535</v>
      </c>
      <c r="D2210" t="s">
        <v>9029</v>
      </c>
    </row>
    <row r="2211" spans="1:4" x14ac:dyDescent="0.3">
      <c r="A2211">
        <v>64524598</v>
      </c>
      <c r="B2211" t="s">
        <v>18441</v>
      </c>
      <c r="C2211" t="s">
        <v>1535</v>
      </c>
      <c r="D2211" t="s">
        <v>9029</v>
      </c>
    </row>
    <row r="2212" spans="1:4" x14ac:dyDescent="0.3">
      <c r="A2212">
        <v>64524600</v>
      </c>
      <c r="B2212" t="s">
        <v>18442</v>
      </c>
      <c r="C2212" t="s">
        <v>1535</v>
      </c>
      <c r="D2212" t="s">
        <v>9029</v>
      </c>
    </row>
    <row r="2213" spans="1:4" x14ac:dyDescent="0.3">
      <c r="A2213">
        <v>64524602</v>
      </c>
      <c r="B2213" t="s">
        <v>18443</v>
      </c>
      <c r="C2213" t="s">
        <v>1535</v>
      </c>
      <c r="D2213" t="s">
        <v>9029</v>
      </c>
    </row>
    <row r="2214" spans="1:4" x14ac:dyDescent="0.3">
      <c r="A2214">
        <v>64524604</v>
      </c>
      <c r="B2214" t="s">
        <v>18444</v>
      </c>
      <c r="C2214" t="s">
        <v>1535</v>
      </c>
      <c r="D2214" t="s">
        <v>9029</v>
      </c>
    </row>
    <row r="2215" spans="1:4" x14ac:dyDescent="0.3">
      <c r="A2215">
        <v>64524606</v>
      </c>
      <c r="B2215" t="s">
        <v>18445</v>
      </c>
      <c r="C2215" t="s">
        <v>1535</v>
      </c>
      <c r="D2215" t="s">
        <v>9029</v>
      </c>
    </row>
    <row r="2216" spans="1:4" x14ac:dyDescent="0.3">
      <c r="A2216">
        <v>64524608</v>
      </c>
      <c r="B2216" t="s">
        <v>18446</v>
      </c>
      <c r="C2216" t="s">
        <v>1535</v>
      </c>
      <c r="D2216" t="s">
        <v>9029</v>
      </c>
    </row>
    <row r="2217" spans="1:4" x14ac:dyDescent="0.3">
      <c r="A2217">
        <v>64524670</v>
      </c>
      <c r="B2217" t="s">
        <v>18447</v>
      </c>
      <c r="C2217" t="s">
        <v>1535</v>
      </c>
      <c r="D2217" t="s">
        <v>9029</v>
      </c>
    </row>
    <row r="2218" spans="1:4" x14ac:dyDescent="0.3">
      <c r="A2218">
        <v>64524672</v>
      </c>
      <c r="B2218" t="s">
        <v>18448</v>
      </c>
      <c r="C2218" t="s">
        <v>1535</v>
      </c>
      <c r="D2218" t="s">
        <v>9029</v>
      </c>
    </row>
    <row r="2219" spans="1:4" x14ac:dyDescent="0.3">
      <c r="A2219">
        <v>64524674</v>
      </c>
      <c r="B2219" t="s">
        <v>18449</v>
      </c>
      <c r="C2219" t="s">
        <v>1535</v>
      </c>
      <c r="D2219" t="s">
        <v>9029</v>
      </c>
    </row>
    <row r="2220" spans="1:4" x14ac:dyDescent="0.3">
      <c r="A2220">
        <v>64524676</v>
      </c>
      <c r="B2220" t="s">
        <v>18450</v>
      </c>
      <c r="C2220" t="s">
        <v>1535</v>
      </c>
      <c r="D2220" t="s">
        <v>9029</v>
      </c>
    </row>
    <row r="2221" spans="1:4" x14ac:dyDescent="0.3">
      <c r="A2221">
        <v>64524678</v>
      </c>
      <c r="B2221" t="s">
        <v>18451</v>
      </c>
      <c r="C2221" t="s">
        <v>1535</v>
      </c>
      <c r="D2221" t="s">
        <v>9029</v>
      </c>
    </row>
    <row r="2222" spans="1:4" x14ac:dyDescent="0.3">
      <c r="A2222">
        <v>64524680</v>
      </c>
      <c r="B2222" t="s">
        <v>18452</v>
      </c>
      <c r="C2222" t="s">
        <v>1535</v>
      </c>
      <c r="D2222" t="s">
        <v>9029</v>
      </c>
    </row>
    <row r="2223" spans="1:4" x14ac:dyDescent="0.3">
      <c r="A2223">
        <v>64524754</v>
      </c>
      <c r="B2223" t="s">
        <v>18453</v>
      </c>
      <c r="C2223" t="s">
        <v>1535</v>
      </c>
      <c r="D2223" t="s">
        <v>9029</v>
      </c>
    </row>
    <row r="2224" spans="1:4" x14ac:dyDescent="0.3">
      <c r="A2224">
        <v>64524756</v>
      </c>
      <c r="B2224" t="s">
        <v>18454</v>
      </c>
      <c r="C2224" t="s">
        <v>1535</v>
      </c>
      <c r="D2224" t="s">
        <v>9029</v>
      </c>
    </row>
    <row r="2225" spans="1:4" x14ac:dyDescent="0.3">
      <c r="A2225">
        <v>64524758</v>
      </c>
      <c r="B2225" t="s">
        <v>18455</v>
      </c>
      <c r="C2225" t="s">
        <v>1535</v>
      </c>
      <c r="D2225" t="s">
        <v>9029</v>
      </c>
    </row>
    <row r="2226" spans="1:4" x14ac:dyDescent="0.3">
      <c r="A2226">
        <v>64524760</v>
      </c>
      <c r="B2226" t="s">
        <v>18456</v>
      </c>
      <c r="C2226" t="s">
        <v>1535</v>
      </c>
      <c r="D2226" t="s">
        <v>9029</v>
      </c>
    </row>
    <row r="2227" spans="1:4" x14ac:dyDescent="0.3">
      <c r="A2227">
        <v>64524762</v>
      </c>
      <c r="B2227" t="s">
        <v>18457</v>
      </c>
      <c r="C2227" t="s">
        <v>1535</v>
      </c>
      <c r="D2227" t="s">
        <v>9029</v>
      </c>
    </row>
    <row r="2228" spans="1:4" x14ac:dyDescent="0.3">
      <c r="A2228">
        <v>64524764</v>
      </c>
      <c r="B2228" t="s">
        <v>18458</v>
      </c>
      <c r="C2228" t="s">
        <v>1535</v>
      </c>
      <c r="D2228" t="s">
        <v>9029</v>
      </c>
    </row>
    <row r="2229" spans="1:4" x14ac:dyDescent="0.3">
      <c r="A2229">
        <v>64524850</v>
      </c>
      <c r="B2229" t="s">
        <v>18459</v>
      </c>
      <c r="C2229" t="s">
        <v>1535</v>
      </c>
      <c r="D2229" t="s">
        <v>9029</v>
      </c>
    </row>
    <row r="2230" spans="1:4" x14ac:dyDescent="0.3">
      <c r="A2230">
        <v>64524852</v>
      </c>
      <c r="B2230" t="s">
        <v>18460</v>
      </c>
      <c r="C2230" t="s">
        <v>1535</v>
      </c>
      <c r="D2230" t="s">
        <v>9029</v>
      </c>
    </row>
    <row r="2231" spans="1:4" x14ac:dyDescent="0.3">
      <c r="A2231">
        <v>64524854</v>
      </c>
      <c r="B2231" t="s">
        <v>18461</v>
      </c>
      <c r="C2231" t="s">
        <v>1535</v>
      </c>
      <c r="D2231" t="s">
        <v>9029</v>
      </c>
    </row>
    <row r="2232" spans="1:4" x14ac:dyDescent="0.3">
      <c r="A2232">
        <v>64524856</v>
      </c>
      <c r="B2232" t="s">
        <v>18462</v>
      </c>
      <c r="C2232" t="s">
        <v>1535</v>
      </c>
      <c r="D2232" t="s">
        <v>9029</v>
      </c>
    </row>
    <row r="2233" spans="1:4" x14ac:dyDescent="0.3">
      <c r="A2233">
        <v>64524858</v>
      </c>
      <c r="B2233" t="s">
        <v>18463</v>
      </c>
      <c r="C2233" t="s">
        <v>1535</v>
      </c>
      <c r="D2233" t="s">
        <v>9029</v>
      </c>
    </row>
    <row r="2234" spans="1:4" x14ac:dyDescent="0.3">
      <c r="A2234">
        <v>64524860</v>
      </c>
      <c r="B2234" t="s">
        <v>18464</v>
      </c>
      <c r="C2234" t="s">
        <v>1535</v>
      </c>
      <c r="D2234" t="s">
        <v>9029</v>
      </c>
    </row>
    <row r="2235" spans="1:4" x14ac:dyDescent="0.3">
      <c r="A2235">
        <v>64524958</v>
      </c>
      <c r="B2235" t="s">
        <v>18465</v>
      </c>
      <c r="C2235" t="s">
        <v>1535</v>
      </c>
      <c r="D2235" t="s">
        <v>9029</v>
      </c>
    </row>
    <row r="2236" spans="1:4" x14ac:dyDescent="0.3">
      <c r="A2236">
        <v>64524960</v>
      </c>
      <c r="B2236" t="s">
        <v>18466</v>
      </c>
      <c r="C2236" t="s">
        <v>1535</v>
      </c>
      <c r="D2236" t="s">
        <v>9029</v>
      </c>
    </row>
    <row r="2237" spans="1:4" x14ac:dyDescent="0.3">
      <c r="A2237">
        <v>64524962</v>
      </c>
      <c r="B2237" t="s">
        <v>18467</v>
      </c>
      <c r="C2237" t="s">
        <v>1535</v>
      </c>
      <c r="D2237" t="s">
        <v>9029</v>
      </c>
    </row>
    <row r="2238" spans="1:4" x14ac:dyDescent="0.3">
      <c r="A2238">
        <v>64524964</v>
      </c>
      <c r="B2238" t="s">
        <v>18468</v>
      </c>
      <c r="C2238" t="s">
        <v>1535</v>
      </c>
      <c r="D2238" t="s">
        <v>9029</v>
      </c>
    </row>
    <row r="2239" spans="1:4" x14ac:dyDescent="0.3">
      <c r="A2239">
        <v>64524966</v>
      </c>
      <c r="B2239" t="s">
        <v>18469</v>
      </c>
      <c r="C2239" t="s">
        <v>1535</v>
      </c>
      <c r="D2239" t="s">
        <v>9029</v>
      </c>
    </row>
    <row r="2240" spans="1:4" x14ac:dyDescent="0.3">
      <c r="A2240">
        <v>64524968</v>
      </c>
      <c r="B2240" t="s">
        <v>18470</v>
      </c>
      <c r="C2240" t="s">
        <v>1535</v>
      </c>
      <c r="D2240" t="s">
        <v>9029</v>
      </c>
    </row>
    <row r="2241" spans="1:4" x14ac:dyDescent="0.3">
      <c r="A2241">
        <v>64524970</v>
      </c>
      <c r="B2241" t="s">
        <v>18471</v>
      </c>
      <c r="C2241" t="s">
        <v>1535</v>
      </c>
      <c r="D2241" t="s">
        <v>9029</v>
      </c>
    </row>
    <row r="2242" spans="1:4" x14ac:dyDescent="0.3">
      <c r="A2242">
        <v>64524972</v>
      </c>
      <c r="B2242" t="s">
        <v>18472</v>
      </c>
      <c r="C2242" t="s">
        <v>1535</v>
      </c>
      <c r="D2242" t="s">
        <v>9029</v>
      </c>
    </row>
    <row r="2243" spans="1:4" x14ac:dyDescent="0.3">
      <c r="A2243">
        <v>64524974</v>
      </c>
      <c r="B2243" t="s">
        <v>18473</v>
      </c>
      <c r="C2243" t="s">
        <v>1535</v>
      </c>
      <c r="D2243" t="s">
        <v>9029</v>
      </c>
    </row>
    <row r="2244" spans="1:4" x14ac:dyDescent="0.3">
      <c r="A2244">
        <v>64524976</v>
      </c>
      <c r="B2244" t="s">
        <v>18474</v>
      </c>
      <c r="C2244" t="s">
        <v>1535</v>
      </c>
      <c r="D2244" t="s">
        <v>9029</v>
      </c>
    </row>
    <row r="2245" spans="1:4" x14ac:dyDescent="0.3">
      <c r="A2245">
        <v>64524978</v>
      </c>
      <c r="B2245" t="s">
        <v>18475</v>
      </c>
      <c r="C2245" t="s">
        <v>1535</v>
      </c>
      <c r="D2245" t="s">
        <v>9029</v>
      </c>
    </row>
    <row r="2246" spans="1:4" x14ac:dyDescent="0.3">
      <c r="A2246">
        <v>64524980</v>
      </c>
      <c r="B2246" t="s">
        <v>18476</v>
      </c>
      <c r="C2246" t="s">
        <v>1535</v>
      </c>
      <c r="D2246" t="s">
        <v>9029</v>
      </c>
    </row>
    <row r="2247" spans="1:4" x14ac:dyDescent="0.3">
      <c r="A2247">
        <v>64525378</v>
      </c>
      <c r="B2247" t="s">
        <v>18477</v>
      </c>
      <c r="C2247" t="s">
        <v>1535</v>
      </c>
      <c r="D2247" t="s">
        <v>9029</v>
      </c>
    </row>
    <row r="2248" spans="1:4" x14ac:dyDescent="0.3">
      <c r="A2248">
        <v>64525380</v>
      </c>
      <c r="B2248" t="s">
        <v>18478</v>
      </c>
      <c r="C2248" t="s">
        <v>1535</v>
      </c>
      <c r="D2248" t="s">
        <v>9029</v>
      </c>
    </row>
    <row r="2249" spans="1:4" x14ac:dyDescent="0.3">
      <c r="A2249">
        <v>64525382</v>
      </c>
      <c r="B2249" t="s">
        <v>18479</v>
      </c>
      <c r="C2249" t="s">
        <v>1535</v>
      </c>
      <c r="D2249" t="s">
        <v>9029</v>
      </c>
    </row>
    <row r="2250" spans="1:4" x14ac:dyDescent="0.3">
      <c r="A2250">
        <v>64525384</v>
      </c>
      <c r="B2250" t="s">
        <v>18480</v>
      </c>
      <c r="C2250" t="s">
        <v>1535</v>
      </c>
      <c r="D2250" t="s">
        <v>9029</v>
      </c>
    </row>
    <row r="2251" spans="1:4" x14ac:dyDescent="0.3">
      <c r="A2251">
        <v>64525386</v>
      </c>
      <c r="B2251" t="s">
        <v>18481</v>
      </c>
      <c r="C2251" t="s">
        <v>1535</v>
      </c>
      <c r="D2251" t="s">
        <v>9029</v>
      </c>
    </row>
    <row r="2252" spans="1:4" x14ac:dyDescent="0.3">
      <c r="A2252">
        <v>64525388</v>
      </c>
      <c r="B2252" t="s">
        <v>18482</v>
      </c>
      <c r="C2252" t="s">
        <v>1535</v>
      </c>
      <c r="D2252" t="s">
        <v>9029</v>
      </c>
    </row>
    <row r="2253" spans="1:4" x14ac:dyDescent="0.3">
      <c r="A2253">
        <v>64525442</v>
      </c>
      <c r="B2253" t="s">
        <v>18483</v>
      </c>
      <c r="C2253" t="s">
        <v>1535</v>
      </c>
      <c r="D2253" t="s">
        <v>9029</v>
      </c>
    </row>
    <row r="2254" spans="1:4" x14ac:dyDescent="0.3">
      <c r="A2254">
        <v>64525444</v>
      </c>
      <c r="B2254" t="s">
        <v>18484</v>
      </c>
      <c r="C2254" t="s">
        <v>1535</v>
      </c>
      <c r="D2254" t="s">
        <v>9029</v>
      </c>
    </row>
    <row r="2255" spans="1:4" x14ac:dyDescent="0.3">
      <c r="A2255">
        <v>64525446</v>
      </c>
      <c r="B2255" t="s">
        <v>18485</v>
      </c>
      <c r="C2255" t="s">
        <v>1535</v>
      </c>
      <c r="D2255" t="s">
        <v>9029</v>
      </c>
    </row>
    <row r="2256" spans="1:4" x14ac:dyDescent="0.3">
      <c r="A2256">
        <v>64525448</v>
      </c>
      <c r="B2256" t="s">
        <v>18486</v>
      </c>
      <c r="C2256" t="s">
        <v>1535</v>
      </c>
      <c r="D2256" t="s">
        <v>9029</v>
      </c>
    </row>
    <row r="2257" spans="1:4" x14ac:dyDescent="0.3">
      <c r="A2257">
        <v>64525450</v>
      </c>
      <c r="B2257" t="s">
        <v>18487</v>
      </c>
      <c r="C2257" t="s">
        <v>1535</v>
      </c>
      <c r="D2257" t="s">
        <v>9029</v>
      </c>
    </row>
    <row r="2258" spans="1:4" x14ac:dyDescent="0.3">
      <c r="A2258">
        <v>64525452</v>
      </c>
      <c r="B2258" t="s">
        <v>18488</v>
      </c>
      <c r="C2258" t="s">
        <v>1535</v>
      </c>
      <c r="D2258" t="s">
        <v>9029</v>
      </c>
    </row>
    <row r="2259" spans="1:4" x14ac:dyDescent="0.3">
      <c r="A2259">
        <v>64525514</v>
      </c>
      <c r="B2259" t="s">
        <v>18489</v>
      </c>
      <c r="C2259" t="s">
        <v>1535</v>
      </c>
      <c r="D2259" t="s">
        <v>9029</v>
      </c>
    </row>
    <row r="2260" spans="1:4" x14ac:dyDescent="0.3">
      <c r="A2260">
        <v>64525516</v>
      </c>
      <c r="B2260" t="s">
        <v>18490</v>
      </c>
      <c r="C2260" t="s">
        <v>1535</v>
      </c>
      <c r="D2260" t="s">
        <v>9029</v>
      </c>
    </row>
    <row r="2261" spans="1:4" x14ac:dyDescent="0.3">
      <c r="A2261">
        <v>64525518</v>
      </c>
      <c r="B2261" t="s">
        <v>18491</v>
      </c>
      <c r="C2261" t="s">
        <v>1535</v>
      </c>
      <c r="D2261" t="s">
        <v>9029</v>
      </c>
    </row>
    <row r="2262" spans="1:4" x14ac:dyDescent="0.3">
      <c r="A2262">
        <v>64525520</v>
      </c>
      <c r="B2262" t="s">
        <v>18492</v>
      </c>
      <c r="C2262" t="s">
        <v>1535</v>
      </c>
      <c r="D2262" t="s">
        <v>9029</v>
      </c>
    </row>
    <row r="2263" spans="1:4" x14ac:dyDescent="0.3">
      <c r="A2263">
        <v>64525522</v>
      </c>
      <c r="B2263" t="s">
        <v>18493</v>
      </c>
      <c r="C2263" t="s">
        <v>1535</v>
      </c>
      <c r="D2263" t="s">
        <v>9029</v>
      </c>
    </row>
    <row r="2264" spans="1:4" x14ac:dyDescent="0.3">
      <c r="A2264">
        <v>64525524</v>
      </c>
      <c r="B2264" t="s">
        <v>18494</v>
      </c>
      <c r="C2264" t="s">
        <v>1535</v>
      </c>
      <c r="D2264" t="s">
        <v>9029</v>
      </c>
    </row>
    <row r="2265" spans="1:4" x14ac:dyDescent="0.3">
      <c r="A2265">
        <v>64525598</v>
      </c>
      <c r="B2265" t="s">
        <v>18495</v>
      </c>
      <c r="C2265" t="s">
        <v>1535</v>
      </c>
      <c r="D2265" t="s">
        <v>9029</v>
      </c>
    </row>
    <row r="2266" spans="1:4" x14ac:dyDescent="0.3">
      <c r="A2266">
        <v>64525600</v>
      </c>
      <c r="B2266" t="s">
        <v>18496</v>
      </c>
      <c r="C2266" t="s">
        <v>1535</v>
      </c>
      <c r="D2266" t="s">
        <v>9029</v>
      </c>
    </row>
    <row r="2267" spans="1:4" x14ac:dyDescent="0.3">
      <c r="A2267">
        <v>64525602</v>
      </c>
      <c r="B2267" t="s">
        <v>18497</v>
      </c>
      <c r="C2267" t="s">
        <v>1535</v>
      </c>
      <c r="D2267" t="s">
        <v>9029</v>
      </c>
    </row>
    <row r="2268" spans="1:4" x14ac:dyDescent="0.3">
      <c r="A2268">
        <v>64525604</v>
      </c>
      <c r="B2268" t="s">
        <v>18498</v>
      </c>
      <c r="C2268" t="s">
        <v>1535</v>
      </c>
      <c r="D2268" t="s">
        <v>9029</v>
      </c>
    </row>
    <row r="2269" spans="1:4" x14ac:dyDescent="0.3">
      <c r="A2269">
        <v>64525606</v>
      </c>
      <c r="B2269" t="s">
        <v>18499</v>
      </c>
      <c r="C2269" t="s">
        <v>1535</v>
      </c>
      <c r="D2269" t="s">
        <v>9029</v>
      </c>
    </row>
    <row r="2270" spans="1:4" x14ac:dyDescent="0.3">
      <c r="A2270">
        <v>64525608</v>
      </c>
      <c r="B2270" t="s">
        <v>18500</v>
      </c>
      <c r="C2270" t="s">
        <v>1535</v>
      </c>
      <c r="D2270" t="s">
        <v>9029</v>
      </c>
    </row>
    <row r="2271" spans="1:4" x14ac:dyDescent="0.3">
      <c r="A2271">
        <v>64525682</v>
      </c>
      <c r="B2271" t="s">
        <v>18501</v>
      </c>
      <c r="C2271" t="s">
        <v>1535</v>
      </c>
      <c r="D2271" t="s">
        <v>9029</v>
      </c>
    </row>
    <row r="2272" spans="1:4" x14ac:dyDescent="0.3">
      <c r="A2272">
        <v>64525684</v>
      </c>
      <c r="B2272" t="s">
        <v>18502</v>
      </c>
      <c r="C2272" t="s">
        <v>1535</v>
      </c>
      <c r="D2272" t="s">
        <v>9029</v>
      </c>
    </row>
    <row r="2273" spans="1:4" x14ac:dyDescent="0.3">
      <c r="A2273">
        <v>64525686</v>
      </c>
      <c r="B2273" t="s">
        <v>18503</v>
      </c>
      <c r="C2273" t="s">
        <v>1535</v>
      </c>
      <c r="D2273" t="s">
        <v>9029</v>
      </c>
    </row>
    <row r="2274" spans="1:4" x14ac:dyDescent="0.3">
      <c r="A2274">
        <v>64525688</v>
      </c>
      <c r="B2274" t="s">
        <v>18504</v>
      </c>
      <c r="C2274" t="s">
        <v>1535</v>
      </c>
      <c r="D2274" t="s">
        <v>9029</v>
      </c>
    </row>
    <row r="2275" spans="1:4" x14ac:dyDescent="0.3">
      <c r="A2275">
        <v>64525690</v>
      </c>
      <c r="B2275" t="s">
        <v>18505</v>
      </c>
      <c r="C2275" t="s">
        <v>1535</v>
      </c>
      <c r="D2275" t="s">
        <v>9029</v>
      </c>
    </row>
    <row r="2276" spans="1:4" x14ac:dyDescent="0.3">
      <c r="A2276">
        <v>64525692</v>
      </c>
      <c r="B2276" t="s">
        <v>18506</v>
      </c>
      <c r="C2276" t="s">
        <v>1535</v>
      </c>
      <c r="D2276" t="s">
        <v>9029</v>
      </c>
    </row>
    <row r="2277" spans="1:4" x14ac:dyDescent="0.3">
      <c r="A2277">
        <v>64525766</v>
      </c>
      <c r="B2277" t="s">
        <v>18507</v>
      </c>
      <c r="C2277" t="s">
        <v>1535</v>
      </c>
      <c r="D2277" t="s">
        <v>9029</v>
      </c>
    </row>
    <row r="2278" spans="1:4" x14ac:dyDescent="0.3">
      <c r="A2278">
        <v>64525768</v>
      </c>
      <c r="B2278" t="s">
        <v>18508</v>
      </c>
      <c r="C2278" t="s">
        <v>1535</v>
      </c>
      <c r="D2278" t="s">
        <v>9029</v>
      </c>
    </row>
    <row r="2279" spans="1:4" x14ac:dyDescent="0.3">
      <c r="A2279">
        <v>64525770</v>
      </c>
      <c r="B2279" t="s">
        <v>18509</v>
      </c>
      <c r="C2279" t="s">
        <v>1535</v>
      </c>
      <c r="D2279" t="s">
        <v>9029</v>
      </c>
    </row>
    <row r="2280" spans="1:4" x14ac:dyDescent="0.3">
      <c r="A2280">
        <v>64525772</v>
      </c>
      <c r="B2280" t="s">
        <v>18510</v>
      </c>
      <c r="C2280" t="s">
        <v>1535</v>
      </c>
      <c r="D2280" t="s">
        <v>9029</v>
      </c>
    </row>
    <row r="2281" spans="1:4" x14ac:dyDescent="0.3">
      <c r="A2281">
        <v>64525774</v>
      </c>
      <c r="B2281" t="s">
        <v>18511</v>
      </c>
      <c r="C2281" t="s">
        <v>1535</v>
      </c>
      <c r="D2281" t="s">
        <v>9029</v>
      </c>
    </row>
    <row r="2282" spans="1:4" x14ac:dyDescent="0.3">
      <c r="A2282">
        <v>64525776</v>
      </c>
      <c r="B2282" t="s">
        <v>18512</v>
      </c>
      <c r="C2282" t="s">
        <v>1535</v>
      </c>
      <c r="D2282" t="s">
        <v>9029</v>
      </c>
    </row>
    <row r="2283" spans="1:4" x14ac:dyDescent="0.3">
      <c r="A2283">
        <v>64525862</v>
      </c>
      <c r="B2283" t="s">
        <v>18513</v>
      </c>
      <c r="C2283" t="s">
        <v>1535</v>
      </c>
      <c r="D2283" t="s">
        <v>9029</v>
      </c>
    </row>
    <row r="2284" spans="1:4" x14ac:dyDescent="0.3">
      <c r="A2284">
        <v>64525864</v>
      </c>
      <c r="B2284" t="s">
        <v>18514</v>
      </c>
      <c r="C2284" t="s">
        <v>1535</v>
      </c>
      <c r="D2284" t="s">
        <v>9029</v>
      </c>
    </row>
    <row r="2285" spans="1:4" x14ac:dyDescent="0.3">
      <c r="A2285">
        <v>64525866</v>
      </c>
      <c r="B2285" t="s">
        <v>18515</v>
      </c>
      <c r="C2285" t="s">
        <v>1535</v>
      </c>
      <c r="D2285" t="s">
        <v>9029</v>
      </c>
    </row>
    <row r="2286" spans="1:4" x14ac:dyDescent="0.3">
      <c r="A2286">
        <v>64525868</v>
      </c>
      <c r="B2286" t="s">
        <v>18516</v>
      </c>
      <c r="C2286" t="s">
        <v>1535</v>
      </c>
      <c r="D2286" t="s">
        <v>9029</v>
      </c>
    </row>
    <row r="2287" spans="1:4" x14ac:dyDescent="0.3">
      <c r="A2287">
        <v>64525870</v>
      </c>
      <c r="B2287" t="s">
        <v>18517</v>
      </c>
      <c r="C2287" t="s">
        <v>1535</v>
      </c>
      <c r="D2287" t="s">
        <v>9029</v>
      </c>
    </row>
    <row r="2288" spans="1:4" x14ac:dyDescent="0.3">
      <c r="A2288">
        <v>64525872</v>
      </c>
      <c r="B2288" t="s">
        <v>18518</v>
      </c>
      <c r="C2288" t="s">
        <v>1535</v>
      </c>
      <c r="D2288" t="s">
        <v>9029</v>
      </c>
    </row>
    <row r="2289" spans="1:4" x14ac:dyDescent="0.3">
      <c r="A2289">
        <v>64525934</v>
      </c>
      <c r="B2289" t="s">
        <v>18519</v>
      </c>
      <c r="C2289" t="s">
        <v>1535</v>
      </c>
      <c r="D2289" t="s">
        <v>9029</v>
      </c>
    </row>
    <row r="2290" spans="1:4" x14ac:dyDescent="0.3">
      <c r="A2290">
        <v>64525936</v>
      </c>
      <c r="B2290" t="s">
        <v>18520</v>
      </c>
      <c r="C2290" t="s">
        <v>1535</v>
      </c>
      <c r="D2290" t="s">
        <v>9029</v>
      </c>
    </row>
    <row r="2291" spans="1:4" x14ac:dyDescent="0.3">
      <c r="A2291">
        <v>64525938</v>
      </c>
      <c r="B2291" t="s">
        <v>18521</v>
      </c>
      <c r="C2291" t="s">
        <v>1535</v>
      </c>
      <c r="D2291" t="s">
        <v>9029</v>
      </c>
    </row>
    <row r="2292" spans="1:4" x14ac:dyDescent="0.3">
      <c r="A2292">
        <v>64525940</v>
      </c>
      <c r="B2292" t="s">
        <v>18522</v>
      </c>
      <c r="C2292" t="s">
        <v>1535</v>
      </c>
      <c r="D2292" t="s">
        <v>9029</v>
      </c>
    </row>
    <row r="2293" spans="1:4" x14ac:dyDescent="0.3">
      <c r="A2293">
        <v>64525942</v>
      </c>
      <c r="B2293" t="s">
        <v>18523</v>
      </c>
      <c r="C2293" t="s">
        <v>1535</v>
      </c>
      <c r="D2293" t="s">
        <v>9029</v>
      </c>
    </row>
    <row r="2294" spans="1:4" x14ac:dyDescent="0.3">
      <c r="A2294">
        <v>64525944</v>
      </c>
      <c r="B2294" t="s">
        <v>18524</v>
      </c>
      <c r="C2294" t="s">
        <v>1535</v>
      </c>
      <c r="D2294" t="s">
        <v>9029</v>
      </c>
    </row>
    <row r="2295" spans="1:4" x14ac:dyDescent="0.3">
      <c r="A2295">
        <v>64526018</v>
      </c>
      <c r="B2295" t="s">
        <v>18525</v>
      </c>
      <c r="C2295" t="s">
        <v>1535</v>
      </c>
      <c r="D2295" t="s">
        <v>9029</v>
      </c>
    </row>
    <row r="2296" spans="1:4" x14ac:dyDescent="0.3">
      <c r="A2296">
        <v>64526020</v>
      </c>
      <c r="B2296" t="s">
        <v>18526</v>
      </c>
      <c r="C2296" t="s">
        <v>1535</v>
      </c>
      <c r="D2296" t="s">
        <v>9029</v>
      </c>
    </row>
    <row r="2297" spans="1:4" x14ac:dyDescent="0.3">
      <c r="A2297">
        <v>64526022</v>
      </c>
      <c r="B2297" t="s">
        <v>18527</v>
      </c>
      <c r="C2297" t="s">
        <v>1535</v>
      </c>
      <c r="D2297" t="s">
        <v>9029</v>
      </c>
    </row>
    <row r="2298" spans="1:4" x14ac:dyDescent="0.3">
      <c r="A2298">
        <v>64526024</v>
      </c>
      <c r="B2298" t="s">
        <v>18528</v>
      </c>
      <c r="C2298" t="s">
        <v>1535</v>
      </c>
      <c r="D2298" t="s">
        <v>9029</v>
      </c>
    </row>
    <row r="2299" spans="1:4" x14ac:dyDescent="0.3">
      <c r="A2299">
        <v>64526026</v>
      </c>
      <c r="B2299" t="s">
        <v>18529</v>
      </c>
      <c r="C2299" t="s">
        <v>1535</v>
      </c>
      <c r="D2299" t="s">
        <v>9029</v>
      </c>
    </row>
    <row r="2300" spans="1:4" x14ac:dyDescent="0.3">
      <c r="A2300">
        <v>64526028</v>
      </c>
      <c r="B2300" t="s">
        <v>18530</v>
      </c>
      <c r="C2300" t="s">
        <v>1535</v>
      </c>
      <c r="D2300" t="s">
        <v>9029</v>
      </c>
    </row>
    <row r="2301" spans="1:4" x14ac:dyDescent="0.3">
      <c r="A2301">
        <v>64527192</v>
      </c>
      <c r="B2301" t="s">
        <v>18531</v>
      </c>
      <c r="C2301" t="s">
        <v>1535</v>
      </c>
      <c r="D2301" t="s">
        <v>9029</v>
      </c>
    </row>
    <row r="2302" spans="1:4" x14ac:dyDescent="0.3">
      <c r="A2302">
        <v>64527194</v>
      </c>
      <c r="B2302" t="s">
        <v>18532</v>
      </c>
      <c r="C2302" t="s">
        <v>1535</v>
      </c>
      <c r="D2302" t="s">
        <v>9029</v>
      </c>
    </row>
    <row r="2303" spans="1:4" x14ac:dyDescent="0.3">
      <c r="A2303">
        <v>64527196</v>
      </c>
      <c r="B2303" t="s">
        <v>18533</v>
      </c>
      <c r="C2303" t="s">
        <v>1535</v>
      </c>
      <c r="D2303" t="s">
        <v>9029</v>
      </c>
    </row>
    <row r="2304" spans="1:4" x14ac:dyDescent="0.3">
      <c r="A2304">
        <v>64527198</v>
      </c>
      <c r="B2304" t="s">
        <v>18534</v>
      </c>
      <c r="C2304" t="s">
        <v>1535</v>
      </c>
      <c r="D2304" t="s">
        <v>9029</v>
      </c>
    </row>
    <row r="2305" spans="1:4" x14ac:dyDescent="0.3">
      <c r="A2305">
        <v>64527200</v>
      </c>
      <c r="B2305" t="s">
        <v>18535</v>
      </c>
      <c r="C2305" t="s">
        <v>1535</v>
      </c>
      <c r="D2305" t="s">
        <v>9029</v>
      </c>
    </row>
    <row r="2306" spans="1:4" x14ac:dyDescent="0.3">
      <c r="A2306">
        <v>64527202</v>
      </c>
      <c r="B2306" t="s">
        <v>18536</v>
      </c>
      <c r="C2306" t="s">
        <v>1535</v>
      </c>
      <c r="D2306" t="s">
        <v>9029</v>
      </c>
    </row>
    <row r="2307" spans="1:4" x14ac:dyDescent="0.3">
      <c r="A2307">
        <v>64524516</v>
      </c>
      <c r="B2307" t="s">
        <v>18537</v>
      </c>
      <c r="C2307" t="s">
        <v>1535</v>
      </c>
      <c r="D2307" t="s">
        <v>9029</v>
      </c>
    </row>
    <row r="2308" spans="1:4" x14ac:dyDescent="0.3">
      <c r="A2308">
        <v>64524518</v>
      </c>
      <c r="B2308" t="s">
        <v>18538</v>
      </c>
      <c r="C2308" t="s">
        <v>1535</v>
      </c>
      <c r="D2308" t="s">
        <v>9029</v>
      </c>
    </row>
    <row r="2309" spans="1:4" x14ac:dyDescent="0.3">
      <c r="A2309">
        <v>64524520</v>
      </c>
      <c r="B2309" t="s">
        <v>18539</v>
      </c>
      <c r="C2309" t="s">
        <v>1535</v>
      </c>
      <c r="D2309" t="s">
        <v>9029</v>
      </c>
    </row>
    <row r="2310" spans="1:4" x14ac:dyDescent="0.3">
      <c r="A2310">
        <v>64524522</v>
      </c>
      <c r="B2310" t="s">
        <v>18540</v>
      </c>
      <c r="C2310" t="s">
        <v>1535</v>
      </c>
      <c r="D2310" t="s">
        <v>9029</v>
      </c>
    </row>
    <row r="2311" spans="1:4" x14ac:dyDescent="0.3">
      <c r="A2311">
        <v>64524524</v>
      </c>
      <c r="B2311" t="s">
        <v>18541</v>
      </c>
      <c r="C2311" t="s">
        <v>1535</v>
      </c>
      <c r="D2311" t="s">
        <v>9029</v>
      </c>
    </row>
    <row r="2312" spans="1:4" x14ac:dyDescent="0.3">
      <c r="A2312">
        <v>64524526</v>
      </c>
      <c r="B2312" t="s">
        <v>18542</v>
      </c>
      <c r="C2312" t="s">
        <v>1535</v>
      </c>
      <c r="D2312" t="s">
        <v>9029</v>
      </c>
    </row>
    <row r="2313" spans="1:4" x14ac:dyDescent="0.3">
      <c r="A2313">
        <v>64524552</v>
      </c>
      <c r="B2313" t="s">
        <v>18543</v>
      </c>
      <c r="C2313" t="s">
        <v>1535</v>
      </c>
      <c r="D2313" t="s">
        <v>9029</v>
      </c>
    </row>
    <row r="2314" spans="1:4" x14ac:dyDescent="0.3">
      <c r="A2314">
        <v>64524554</v>
      </c>
      <c r="B2314" t="s">
        <v>18544</v>
      </c>
      <c r="C2314" t="s">
        <v>1535</v>
      </c>
      <c r="D2314" t="s">
        <v>9029</v>
      </c>
    </row>
    <row r="2315" spans="1:4" x14ac:dyDescent="0.3">
      <c r="A2315">
        <v>64524556</v>
      </c>
      <c r="B2315" t="s">
        <v>18545</v>
      </c>
      <c r="C2315" t="s">
        <v>1535</v>
      </c>
      <c r="D2315" t="s">
        <v>9029</v>
      </c>
    </row>
    <row r="2316" spans="1:4" x14ac:dyDescent="0.3">
      <c r="A2316">
        <v>64524558</v>
      </c>
      <c r="B2316" t="s">
        <v>18546</v>
      </c>
      <c r="C2316" t="s">
        <v>1535</v>
      </c>
      <c r="D2316" t="s">
        <v>9029</v>
      </c>
    </row>
    <row r="2317" spans="1:4" x14ac:dyDescent="0.3">
      <c r="A2317">
        <v>64524560</v>
      </c>
      <c r="B2317" t="s">
        <v>18547</v>
      </c>
      <c r="C2317" t="s">
        <v>1535</v>
      </c>
      <c r="D2317" t="s">
        <v>9029</v>
      </c>
    </row>
    <row r="2318" spans="1:4" x14ac:dyDescent="0.3">
      <c r="A2318">
        <v>64524562</v>
      </c>
      <c r="B2318" t="s">
        <v>18548</v>
      </c>
      <c r="C2318" t="s">
        <v>1535</v>
      </c>
      <c r="D2318" t="s">
        <v>9029</v>
      </c>
    </row>
    <row r="2319" spans="1:4" x14ac:dyDescent="0.3">
      <c r="A2319">
        <v>64524610</v>
      </c>
      <c r="B2319" t="s">
        <v>18549</v>
      </c>
      <c r="C2319" t="s">
        <v>1535</v>
      </c>
      <c r="D2319" t="s">
        <v>9029</v>
      </c>
    </row>
    <row r="2320" spans="1:4" x14ac:dyDescent="0.3">
      <c r="A2320">
        <v>64524612</v>
      </c>
      <c r="B2320" t="s">
        <v>18550</v>
      </c>
      <c r="C2320" t="s">
        <v>1535</v>
      </c>
      <c r="D2320" t="s">
        <v>9029</v>
      </c>
    </row>
    <row r="2321" spans="1:4" x14ac:dyDescent="0.3">
      <c r="A2321">
        <v>64524614</v>
      </c>
      <c r="B2321" t="s">
        <v>18551</v>
      </c>
      <c r="C2321" t="s">
        <v>1535</v>
      </c>
      <c r="D2321" t="s">
        <v>9029</v>
      </c>
    </row>
    <row r="2322" spans="1:4" x14ac:dyDescent="0.3">
      <c r="A2322">
        <v>64524616</v>
      </c>
      <c r="B2322" t="s">
        <v>18552</v>
      </c>
      <c r="C2322" t="s">
        <v>1535</v>
      </c>
      <c r="D2322" t="s">
        <v>9029</v>
      </c>
    </row>
    <row r="2323" spans="1:4" x14ac:dyDescent="0.3">
      <c r="A2323">
        <v>64524618</v>
      </c>
      <c r="B2323" t="s">
        <v>18553</v>
      </c>
      <c r="C2323" t="s">
        <v>1535</v>
      </c>
      <c r="D2323" t="s">
        <v>9029</v>
      </c>
    </row>
    <row r="2324" spans="1:4" x14ac:dyDescent="0.3">
      <c r="A2324">
        <v>64524620</v>
      </c>
      <c r="B2324" t="s">
        <v>18554</v>
      </c>
      <c r="C2324" t="s">
        <v>1535</v>
      </c>
      <c r="D2324" t="s">
        <v>9029</v>
      </c>
    </row>
    <row r="2325" spans="1:4" x14ac:dyDescent="0.3">
      <c r="A2325">
        <v>64524682</v>
      </c>
      <c r="B2325" t="s">
        <v>18555</v>
      </c>
      <c r="C2325" t="s">
        <v>1535</v>
      </c>
      <c r="D2325" t="s">
        <v>9029</v>
      </c>
    </row>
    <row r="2326" spans="1:4" x14ac:dyDescent="0.3">
      <c r="A2326">
        <v>64524684</v>
      </c>
      <c r="B2326" t="s">
        <v>18556</v>
      </c>
      <c r="C2326" t="s">
        <v>1535</v>
      </c>
      <c r="D2326" t="s">
        <v>9029</v>
      </c>
    </row>
    <row r="2327" spans="1:4" x14ac:dyDescent="0.3">
      <c r="A2327">
        <v>64524686</v>
      </c>
      <c r="B2327" t="s">
        <v>18557</v>
      </c>
      <c r="C2327" t="s">
        <v>1535</v>
      </c>
      <c r="D2327" t="s">
        <v>9029</v>
      </c>
    </row>
    <row r="2328" spans="1:4" x14ac:dyDescent="0.3">
      <c r="A2328">
        <v>64524688</v>
      </c>
      <c r="B2328" t="s">
        <v>18558</v>
      </c>
      <c r="C2328" t="s">
        <v>1535</v>
      </c>
      <c r="D2328" t="s">
        <v>9029</v>
      </c>
    </row>
    <row r="2329" spans="1:4" x14ac:dyDescent="0.3">
      <c r="A2329">
        <v>64524690</v>
      </c>
      <c r="B2329" t="s">
        <v>18559</v>
      </c>
      <c r="C2329" t="s">
        <v>1535</v>
      </c>
      <c r="D2329" t="s">
        <v>9029</v>
      </c>
    </row>
    <row r="2330" spans="1:4" x14ac:dyDescent="0.3">
      <c r="A2330">
        <v>64524692</v>
      </c>
      <c r="B2330" t="s">
        <v>18560</v>
      </c>
      <c r="C2330" t="s">
        <v>1535</v>
      </c>
      <c r="D2330" t="s">
        <v>9029</v>
      </c>
    </row>
    <row r="2331" spans="1:4" x14ac:dyDescent="0.3">
      <c r="A2331">
        <v>64524766</v>
      </c>
      <c r="B2331" t="s">
        <v>18561</v>
      </c>
      <c r="C2331" t="s">
        <v>1535</v>
      </c>
      <c r="D2331" t="s">
        <v>9029</v>
      </c>
    </row>
    <row r="2332" spans="1:4" x14ac:dyDescent="0.3">
      <c r="A2332">
        <v>64524768</v>
      </c>
      <c r="B2332" t="s">
        <v>18562</v>
      </c>
      <c r="C2332" t="s">
        <v>1535</v>
      </c>
      <c r="D2332" t="s">
        <v>9029</v>
      </c>
    </row>
    <row r="2333" spans="1:4" x14ac:dyDescent="0.3">
      <c r="A2333">
        <v>64524770</v>
      </c>
      <c r="B2333" t="s">
        <v>18563</v>
      </c>
      <c r="C2333" t="s">
        <v>1535</v>
      </c>
      <c r="D2333" t="s">
        <v>9029</v>
      </c>
    </row>
    <row r="2334" spans="1:4" x14ac:dyDescent="0.3">
      <c r="A2334">
        <v>64524772</v>
      </c>
      <c r="B2334" t="s">
        <v>18564</v>
      </c>
      <c r="C2334" t="s">
        <v>1535</v>
      </c>
      <c r="D2334" t="s">
        <v>9029</v>
      </c>
    </row>
    <row r="2335" spans="1:4" x14ac:dyDescent="0.3">
      <c r="A2335">
        <v>64524774</v>
      </c>
      <c r="B2335" t="s">
        <v>18565</v>
      </c>
      <c r="C2335" t="s">
        <v>1535</v>
      </c>
      <c r="D2335" t="s">
        <v>9029</v>
      </c>
    </row>
    <row r="2336" spans="1:4" x14ac:dyDescent="0.3">
      <c r="A2336">
        <v>64524776</v>
      </c>
      <c r="B2336" t="s">
        <v>18566</v>
      </c>
      <c r="C2336" t="s">
        <v>1535</v>
      </c>
      <c r="D2336" t="s">
        <v>9029</v>
      </c>
    </row>
    <row r="2337" spans="1:4" x14ac:dyDescent="0.3">
      <c r="A2337">
        <v>64524862</v>
      </c>
      <c r="B2337" t="s">
        <v>18567</v>
      </c>
      <c r="C2337" t="s">
        <v>1535</v>
      </c>
      <c r="D2337" t="s">
        <v>9029</v>
      </c>
    </row>
    <row r="2338" spans="1:4" x14ac:dyDescent="0.3">
      <c r="A2338">
        <v>64524864</v>
      </c>
      <c r="B2338" t="s">
        <v>18568</v>
      </c>
      <c r="C2338" t="s">
        <v>1535</v>
      </c>
      <c r="D2338" t="s">
        <v>9029</v>
      </c>
    </row>
    <row r="2339" spans="1:4" x14ac:dyDescent="0.3">
      <c r="A2339">
        <v>64524866</v>
      </c>
      <c r="B2339" t="s">
        <v>18569</v>
      </c>
      <c r="C2339" t="s">
        <v>1535</v>
      </c>
      <c r="D2339" t="s">
        <v>9029</v>
      </c>
    </row>
    <row r="2340" spans="1:4" x14ac:dyDescent="0.3">
      <c r="A2340">
        <v>64524868</v>
      </c>
      <c r="B2340" t="s">
        <v>18570</v>
      </c>
      <c r="C2340" t="s">
        <v>1535</v>
      </c>
      <c r="D2340" t="s">
        <v>9029</v>
      </c>
    </row>
    <row r="2341" spans="1:4" x14ac:dyDescent="0.3">
      <c r="A2341">
        <v>64524870</v>
      </c>
      <c r="B2341" t="s">
        <v>18571</v>
      </c>
      <c r="C2341" t="s">
        <v>1535</v>
      </c>
      <c r="D2341" t="s">
        <v>9029</v>
      </c>
    </row>
    <row r="2342" spans="1:4" x14ac:dyDescent="0.3">
      <c r="A2342">
        <v>64524872</v>
      </c>
      <c r="B2342" t="s">
        <v>18572</v>
      </c>
      <c r="C2342" t="s">
        <v>1535</v>
      </c>
      <c r="D2342" t="s">
        <v>9029</v>
      </c>
    </row>
    <row r="2343" spans="1:4" x14ac:dyDescent="0.3">
      <c r="A2343">
        <v>64524982</v>
      </c>
      <c r="B2343" t="s">
        <v>18573</v>
      </c>
      <c r="C2343" t="s">
        <v>1535</v>
      </c>
      <c r="D2343" t="s">
        <v>9029</v>
      </c>
    </row>
    <row r="2344" spans="1:4" x14ac:dyDescent="0.3">
      <c r="A2344">
        <v>64524984</v>
      </c>
      <c r="B2344" t="s">
        <v>18574</v>
      </c>
      <c r="C2344" t="s">
        <v>1535</v>
      </c>
      <c r="D2344" t="s">
        <v>9029</v>
      </c>
    </row>
    <row r="2345" spans="1:4" x14ac:dyDescent="0.3">
      <c r="A2345">
        <v>64524986</v>
      </c>
      <c r="B2345" t="s">
        <v>18575</v>
      </c>
      <c r="C2345" t="s">
        <v>1535</v>
      </c>
      <c r="D2345" t="s">
        <v>9029</v>
      </c>
    </row>
    <row r="2346" spans="1:4" x14ac:dyDescent="0.3">
      <c r="A2346">
        <v>64524988</v>
      </c>
      <c r="B2346" t="s">
        <v>18576</v>
      </c>
      <c r="C2346" t="s">
        <v>1535</v>
      </c>
      <c r="D2346" t="s">
        <v>9029</v>
      </c>
    </row>
    <row r="2347" spans="1:4" x14ac:dyDescent="0.3">
      <c r="A2347">
        <v>64524990</v>
      </c>
      <c r="B2347" t="s">
        <v>18577</v>
      </c>
      <c r="C2347" t="s">
        <v>1535</v>
      </c>
      <c r="D2347" t="s">
        <v>9029</v>
      </c>
    </row>
    <row r="2348" spans="1:4" x14ac:dyDescent="0.3">
      <c r="A2348">
        <v>64524992</v>
      </c>
      <c r="B2348" t="s">
        <v>18578</v>
      </c>
      <c r="C2348" t="s">
        <v>1535</v>
      </c>
      <c r="D2348" t="s">
        <v>9029</v>
      </c>
    </row>
    <row r="2349" spans="1:4" x14ac:dyDescent="0.3">
      <c r="A2349">
        <v>64524994</v>
      </c>
      <c r="B2349" t="s">
        <v>18579</v>
      </c>
      <c r="C2349" t="s">
        <v>1535</v>
      </c>
      <c r="D2349" t="s">
        <v>9029</v>
      </c>
    </row>
    <row r="2350" spans="1:4" x14ac:dyDescent="0.3">
      <c r="A2350">
        <v>64524996</v>
      </c>
      <c r="B2350" t="s">
        <v>18580</v>
      </c>
      <c r="C2350" t="s">
        <v>1535</v>
      </c>
      <c r="D2350" t="s">
        <v>9029</v>
      </c>
    </row>
    <row r="2351" spans="1:4" x14ac:dyDescent="0.3">
      <c r="A2351">
        <v>64524998</v>
      </c>
      <c r="B2351" t="s">
        <v>18581</v>
      </c>
      <c r="C2351" t="s">
        <v>1535</v>
      </c>
      <c r="D2351" t="s">
        <v>9029</v>
      </c>
    </row>
    <row r="2352" spans="1:4" x14ac:dyDescent="0.3">
      <c r="A2352">
        <v>64525000</v>
      </c>
      <c r="B2352" t="s">
        <v>18582</v>
      </c>
      <c r="C2352" t="s">
        <v>1535</v>
      </c>
      <c r="D2352" t="s">
        <v>9029</v>
      </c>
    </row>
    <row r="2353" spans="1:4" x14ac:dyDescent="0.3">
      <c r="A2353">
        <v>64525002</v>
      </c>
      <c r="B2353" t="s">
        <v>18583</v>
      </c>
      <c r="C2353" t="s">
        <v>1535</v>
      </c>
      <c r="D2353" t="s">
        <v>9029</v>
      </c>
    </row>
    <row r="2354" spans="1:4" x14ac:dyDescent="0.3">
      <c r="A2354">
        <v>64525004</v>
      </c>
      <c r="B2354" t="s">
        <v>18584</v>
      </c>
      <c r="C2354" t="s">
        <v>1535</v>
      </c>
      <c r="D2354" t="s">
        <v>9029</v>
      </c>
    </row>
    <row r="2355" spans="1:4" x14ac:dyDescent="0.3">
      <c r="A2355">
        <v>64525018</v>
      </c>
      <c r="B2355" t="s">
        <v>18585</v>
      </c>
      <c r="C2355" t="s">
        <v>1535</v>
      </c>
      <c r="D2355" t="s">
        <v>9029</v>
      </c>
    </row>
    <row r="2356" spans="1:4" x14ac:dyDescent="0.3">
      <c r="A2356">
        <v>64525020</v>
      </c>
      <c r="B2356" t="s">
        <v>18586</v>
      </c>
      <c r="C2356" t="s">
        <v>1535</v>
      </c>
      <c r="D2356" t="s">
        <v>9029</v>
      </c>
    </row>
    <row r="2357" spans="1:4" x14ac:dyDescent="0.3">
      <c r="A2357">
        <v>64525022</v>
      </c>
      <c r="B2357" t="s">
        <v>18587</v>
      </c>
      <c r="C2357" t="s">
        <v>1535</v>
      </c>
      <c r="D2357" t="s">
        <v>9029</v>
      </c>
    </row>
    <row r="2358" spans="1:4" x14ac:dyDescent="0.3">
      <c r="A2358">
        <v>64525024</v>
      </c>
      <c r="B2358" t="s">
        <v>18588</v>
      </c>
      <c r="C2358" t="s">
        <v>1535</v>
      </c>
      <c r="D2358" t="s">
        <v>9029</v>
      </c>
    </row>
    <row r="2359" spans="1:4" x14ac:dyDescent="0.3">
      <c r="A2359">
        <v>64525026</v>
      </c>
      <c r="B2359" t="s">
        <v>18589</v>
      </c>
      <c r="C2359" t="s">
        <v>1535</v>
      </c>
      <c r="D2359" t="s">
        <v>9029</v>
      </c>
    </row>
    <row r="2360" spans="1:4" x14ac:dyDescent="0.3">
      <c r="A2360">
        <v>64525028</v>
      </c>
      <c r="B2360" t="s">
        <v>18590</v>
      </c>
      <c r="C2360" t="s">
        <v>1535</v>
      </c>
      <c r="D2360" t="s">
        <v>9029</v>
      </c>
    </row>
    <row r="2361" spans="1:4" x14ac:dyDescent="0.3">
      <c r="A2361">
        <v>64525526</v>
      </c>
      <c r="B2361" t="s">
        <v>18591</v>
      </c>
      <c r="C2361" t="s">
        <v>1535</v>
      </c>
      <c r="D2361" t="s">
        <v>9029</v>
      </c>
    </row>
    <row r="2362" spans="1:4" x14ac:dyDescent="0.3">
      <c r="A2362">
        <v>64525528</v>
      </c>
      <c r="B2362" t="s">
        <v>18592</v>
      </c>
      <c r="C2362" t="s">
        <v>1535</v>
      </c>
      <c r="D2362" t="s">
        <v>9029</v>
      </c>
    </row>
    <row r="2363" spans="1:4" x14ac:dyDescent="0.3">
      <c r="A2363">
        <v>64525530</v>
      </c>
      <c r="B2363" t="s">
        <v>18593</v>
      </c>
      <c r="C2363" t="s">
        <v>1535</v>
      </c>
      <c r="D2363" t="s">
        <v>9029</v>
      </c>
    </row>
    <row r="2364" spans="1:4" x14ac:dyDescent="0.3">
      <c r="A2364">
        <v>64525532</v>
      </c>
      <c r="B2364" t="s">
        <v>18594</v>
      </c>
      <c r="C2364" t="s">
        <v>1535</v>
      </c>
      <c r="D2364" t="s">
        <v>9029</v>
      </c>
    </row>
    <row r="2365" spans="1:4" x14ac:dyDescent="0.3">
      <c r="A2365">
        <v>64525534</v>
      </c>
      <c r="B2365" t="s">
        <v>18595</v>
      </c>
      <c r="C2365" t="s">
        <v>1535</v>
      </c>
      <c r="D2365" t="s">
        <v>9029</v>
      </c>
    </row>
    <row r="2366" spans="1:4" x14ac:dyDescent="0.3">
      <c r="A2366">
        <v>64525536</v>
      </c>
      <c r="B2366" t="s">
        <v>18596</v>
      </c>
      <c r="C2366" t="s">
        <v>1535</v>
      </c>
      <c r="D2366" t="s">
        <v>9029</v>
      </c>
    </row>
    <row r="2367" spans="1:4" x14ac:dyDescent="0.3">
      <c r="A2367">
        <v>64525610</v>
      </c>
      <c r="B2367" t="s">
        <v>18597</v>
      </c>
      <c r="C2367" t="s">
        <v>1535</v>
      </c>
      <c r="D2367" t="s">
        <v>9029</v>
      </c>
    </row>
    <row r="2368" spans="1:4" x14ac:dyDescent="0.3">
      <c r="A2368">
        <v>64525612</v>
      </c>
      <c r="B2368" t="s">
        <v>18598</v>
      </c>
      <c r="C2368" t="s">
        <v>1535</v>
      </c>
      <c r="D2368" t="s">
        <v>9029</v>
      </c>
    </row>
    <row r="2369" spans="1:4" x14ac:dyDescent="0.3">
      <c r="A2369">
        <v>64525614</v>
      </c>
      <c r="B2369" t="s">
        <v>18599</v>
      </c>
      <c r="C2369" t="s">
        <v>1535</v>
      </c>
      <c r="D2369" t="s">
        <v>9029</v>
      </c>
    </row>
    <row r="2370" spans="1:4" x14ac:dyDescent="0.3">
      <c r="A2370">
        <v>64525616</v>
      </c>
      <c r="B2370" t="s">
        <v>18600</v>
      </c>
      <c r="C2370" t="s">
        <v>1535</v>
      </c>
      <c r="D2370" t="s">
        <v>9029</v>
      </c>
    </row>
    <row r="2371" spans="1:4" x14ac:dyDescent="0.3">
      <c r="A2371">
        <v>64525618</v>
      </c>
      <c r="B2371" t="s">
        <v>18601</v>
      </c>
      <c r="C2371" t="s">
        <v>1535</v>
      </c>
      <c r="D2371" t="s">
        <v>9029</v>
      </c>
    </row>
    <row r="2372" spans="1:4" x14ac:dyDescent="0.3">
      <c r="A2372">
        <v>64525620</v>
      </c>
      <c r="B2372" t="s">
        <v>18602</v>
      </c>
      <c r="C2372" t="s">
        <v>1535</v>
      </c>
      <c r="D2372" t="s">
        <v>9029</v>
      </c>
    </row>
    <row r="2373" spans="1:4" x14ac:dyDescent="0.3">
      <c r="A2373">
        <v>64525694</v>
      </c>
      <c r="B2373" t="s">
        <v>18603</v>
      </c>
      <c r="C2373" t="s">
        <v>1535</v>
      </c>
      <c r="D2373" t="s">
        <v>9029</v>
      </c>
    </row>
    <row r="2374" spans="1:4" x14ac:dyDescent="0.3">
      <c r="A2374">
        <v>64525696</v>
      </c>
      <c r="B2374" t="s">
        <v>18604</v>
      </c>
      <c r="C2374" t="s">
        <v>1535</v>
      </c>
      <c r="D2374" t="s">
        <v>9029</v>
      </c>
    </row>
    <row r="2375" spans="1:4" x14ac:dyDescent="0.3">
      <c r="A2375">
        <v>64525698</v>
      </c>
      <c r="B2375" t="s">
        <v>18605</v>
      </c>
      <c r="C2375" t="s">
        <v>1535</v>
      </c>
      <c r="D2375" t="s">
        <v>9029</v>
      </c>
    </row>
    <row r="2376" spans="1:4" x14ac:dyDescent="0.3">
      <c r="A2376">
        <v>64525700</v>
      </c>
      <c r="B2376" t="s">
        <v>18606</v>
      </c>
      <c r="C2376" t="s">
        <v>1535</v>
      </c>
      <c r="D2376" t="s">
        <v>9029</v>
      </c>
    </row>
    <row r="2377" spans="1:4" x14ac:dyDescent="0.3">
      <c r="A2377">
        <v>64525702</v>
      </c>
      <c r="B2377" t="s">
        <v>18607</v>
      </c>
      <c r="C2377" t="s">
        <v>1535</v>
      </c>
      <c r="D2377" t="s">
        <v>9029</v>
      </c>
    </row>
    <row r="2378" spans="1:4" x14ac:dyDescent="0.3">
      <c r="A2378">
        <v>64525704</v>
      </c>
      <c r="B2378" t="s">
        <v>18608</v>
      </c>
      <c r="C2378" t="s">
        <v>1535</v>
      </c>
      <c r="D2378" t="s">
        <v>9029</v>
      </c>
    </row>
    <row r="2379" spans="1:4" x14ac:dyDescent="0.3">
      <c r="A2379">
        <v>64525778</v>
      </c>
      <c r="B2379" t="s">
        <v>18609</v>
      </c>
      <c r="C2379" t="s">
        <v>1535</v>
      </c>
      <c r="D2379" t="s">
        <v>9029</v>
      </c>
    </row>
    <row r="2380" spans="1:4" x14ac:dyDescent="0.3">
      <c r="A2380">
        <v>64525780</v>
      </c>
      <c r="B2380" t="s">
        <v>18610</v>
      </c>
      <c r="C2380" t="s">
        <v>1535</v>
      </c>
      <c r="D2380" t="s">
        <v>9029</v>
      </c>
    </row>
    <row r="2381" spans="1:4" x14ac:dyDescent="0.3">
      <c r="A2381">
        <v>64525782</v>
      </c>
      <c r="B2381" t="s">
        <v>18611</v>
      </c>
      <c r="C2381" t="s">
        <v>1535</v>
      </c>
      <c r="D2381" t="s">
        <v>9029</v>
      </c>
    </row>
    <row r="2382" spans="1:4" x14ac:dyDescent="0.3">
      <c r="A2382">
        <v>64525784</v>
      </c>
      <c r="B2382" t="s">
        <v>18612</v>
      </c>
      <c r="C2382" t="s">
        <v>1535</v>
      </c>
      <c r="D2382" t="s">
        <v>9029</v>
      </c>
    </row>
    <row r="2383" spans="1:4" x14ac:dyDescent="0.3">
      <c r="A2383">
        <v>64525786</v>
      </c>
      <c r="B2383" t="s">
        <v>18613</v>
      </c>
      <c r="C2383" t="s">
        <v>1535</v>
      </c>
      <c r="D2383" t="s">
        <v>9029</v>
      </c>
    </row>
    <row r="2384" spans="1:4" x14ac:dyDescent="0.3">
      <c r="A2384">
        <v>64525788</v>
      </c>
      <c r="B2384" t="s">
        <v>18614</v>
      </c>
      <c r="C2384" t="s">
        <v>1535</v>
      </c>
      <c r="D2384" t="s">
        <v>9029</v>
      </c>
    </row>
    <row r="2385" spans="1:4" x14ac:dyDescent="0.3">
      <c r="A2385">
        <v>64525874</v>
      </c>
      <c r="B2385" t="s">
        <v>18615</v>
      </c>
      <c r="C2385" t="s">
        <v>1535</v>
      </c>
      <c r="D2385" t="s">
        <v>9029</v>
      </c>
    </row>
    <row r="2386" spans="1:4" x14ac:dyDescent="0.3">
      <c r="A2386">
        <v>64525876</v>
      </c>
      <c r="B2386" t="s">
        <v>18616</v>
      </c>
      <c r="C2386" t="s">
        <v>1535</v>
      </c>
      <c r="D2386" t="s">
        <v>9029</v>
      </c>
    </row>
    <row r="2387" spans="1:4" x14ac:dyDescent="0.3">
      <c r="A2387">
        <v>64525878</v>
      </c>
      <c r="B2387" t="s">
        <v>18617</v>
      </c>
      <c r="C2387" t="s">
        <v>1535</v>
      </c>
      <c r="D2387" t="s">
        <v>9029</v>
      </c>
    </row>
    <row r="2388" spans="1:4" x14ac:dyDescent="0.3">
      <c r="A2388">
        <v>64525880</v>
      </c>
      <c r="B2388" t="s">
        <v>18618</v>
      </c>
      <c r="C2388" t="s">
        <v>1535</v>
      </c>
      <c r="D2388" t="s">
        <v>9029</v>
      </c>
    </row>
    <row r="2389" spans="1:4" x14ac:dyDescent="0.3">
      <c r="A2389">
        <v>64525882</v>
      </c>
      <c r="B2389" t="s">
        <v>18619</v>
      </c>
      <c r="C2389" t="s">
        <v>1535</v>
      </c>
      <c r="D2389" t="s">
        <v>9029</v>
      </c>
    </row>
    <row r="2390" spans="1:4" x14ac:dyDescent="0.3">
      <c r="A2390">
        <v>64525884</v>
      </c>
      <c r="B2390" t="s">
        <v>18620</v>
      </c>
      <c r="C2390" t="s">
        <v>1535</v>
      </c>
      <c r="D2390" t="s">
        <v>9029</v>
      </c>
    </row>
    <row r="2391" spans="1:4" x14ac:dyDescent="0.3">
      <c r="A2391">
        <v>64525946</v>
      </c>
      <c r="B2391" t="s">
        <v>18621</v>
      </c>
      <c r="C2391" t="s">
        <v>1535</v>
      </c>
      <c r="D2391" t="s">
        <v>9029</v>
      </c>
    </row>
    <row r="2392" spans="1:4" x14ac:dyDescent="0.3">
      <c r="A2392">
        <v>64525948</v>
      </c>
      <c r="B2392" t="s">
        <v>18622</v>
      </c>
      <c r="C2392" t="s">
        <v>1535</v>
      </c>
      <c r="D2392" t="s">
        <v>9029</v>
      </c>
    </row>
    <row r="2393" spans="1:4" x14ac:dyDescent="0.3">
      <c r="A2393">
        <v>64525950</v>
      </c>
      <c r="B2393" t="s">
        <v>18623</v>
      </c>
      <c r="C2393" t="s">
        <v>1535</v>
      </c>
      <c r="D2393" t="s">
        <v>9029</v>
      </c>
    </row>
    <row r="2394" spans="1:4" x14ac:dyDescent="0.3">
      <c r="A2394">
        <v>64525952</v>
      </c>
      <c r="B2394" t="s">
        <v>18624</v>
      </c>
      <c r="C2394" t="s">
        <v>1535</v>
      </c>
      <c r="D2394" t="s">
        <v>9029</v>
      </c>
    </row>
    <row r="2395" spans="1:4" x14ac:dyDescent="0.3">
      <c r="A2395">
        <v>64525954</v>
      </c>
      <c r="B2395" t="s">
        <v>18625</v>
      </c>
      <c r="C2395" t="s">
        <v>1535</v>
      </c>
      <c r="D2395" t="s">
        <v>9029</v>
      </c>
    </row>
    <row r="2396" spans="1:4" x14ac:dyDescent="0.3">
      <c r="A2396">
        <v>64525956</v>
      </c>
      <c r="B2396" t="s">
        <v>18626</v>
      </c>
      <c r="C2396" t="s">
        <v>1535</v>
      </c>
      <c r="D2396" t="s">
        <v>9029</v>
      </c>
    </row>
    <row r="2397" spans="1:4" x14ac:dyDescent="0.3">
      <c r="A2397">
        <v>64526030</v>
      </c>
      <c r="B2397" t="s">
        <v>18627</v>
      </c>
      <c r="C2397" t="s">
        <v>1535</v>
      </c>
      <c r="D2397" t="s">
        <v>9029</v>
      </c>
    </row>
    <row r="2398" spans="1:4" x14ac:dyDescent="0.3">
      <c r="A2398">
        <v>64526032</v>
      </c>
      <c r="B2398" t="s">
        <v>18628</v>
      </c>
      <c r="C2398" t="s">
        <v>1535</v>
      </c>
      <c r="D2398" t="s">
        <v>9029</v>
      </c>
    </row>
    <row r="2399" spans="1:4" x14ac:dyDescent="0.3">
      <c r="A2399">
        <v>64526034</v>
      </c>
      <c r="B2399" t="s">
        <v>18629</v>
      </c>
      <c r="C2399" t="s">
        <v>1535</v>
      </c>
      <c r="D2399" t="s">
        <v>9029</v>
      </c>
    </row>
    <row r="2400" spans="1:4" x14ac:dyDescent="0.3">
      <c r="A2400">
        <v>64526036</v>
      </c>
      <c r="B2400" t="s">
        <v>18630</v>
      </c>
      <c r="C2400" t="s">
        <v>1535</v>
      </c>
      <c r="D2400" t="s">
        <v>9029</v>
      </c>
    </row>
    <row r="2401" spans="1:4" x14ac:dyDescent="0.3">
      <c r="A2401">
        <v>64526038</v>
      </c>
      <c r="B2401" t="s">
        <v>18631</v>
      </c>
      <c r="C2401" t="s">
        <v>1535</v>
      </c>
      <c r="D2401" t="s">
        <v>9029</v>
      </c>
    </row>
    <row r="2402" spans="1:4" x14ac:dyDescent="0.3">
      <c r="A2402">
        <v>64526040</v>
      </c>
      <c r="B2402" t="s">
        <v>18632</v>
      </c>
      <c r="C2402" t="s">
        <v>1535</v>
      </c>
      <c r="D2402" t="s">
        <v>9029</v>
      </c>
    </row>
    <row r="2403" spans="1:4" x14ac:dyDescent="0.3">
      <c r="A2403">
        <v>64526130</v>
      </c>
      <c r="B2403" t="s">
        <v>18633</v>
      </c>
      <c r="C2403" t="s">
        <v>1535</v>
      </c>
      <c r="D2403" t="s">
        <v>9029</v>
      </c>
    </row>
    <row r="2404" spans="1:4" x14ac:dyDescent="0.3">
      <c r="A2404">
        <v>64527264</v>
      </c>
      <c r="B2404" t="s">
        <v>18634</v>
      </c>
      <c r="C2404" t="s">
        <v>1535</v>
      </c>
      <c r="D2404" t="s">
        <v>9029</v>
      </c>
    </row>
    <row r="2405" spans="1:4" x14ac:dyDescent="0.3">
      <c r="A2405">
        <v>64527266</v>
      </c>
      <c r="B2405" t="s">
        <v>18635</v>
      </c>
      <c r="C2405" t="s">
        <v>1535</v>
      </c>
      <c r="D2405" t="s">
        <v>9029</v>
      </c>
    </row>
    <row r="2406" spans="1:4" x14ac:dyDescent="0.3">
      <c r="A2406">
        <v>64527268</v>
      </c>
      <c r="B2406" t="s">
        <v>18636</v>
      </c>
      <c r="C2406" t="s">
        <v>1535</v>
      </c>
      <c r="D2406" t="s">
        <v>9029</v>
      </c>
    </row>
    <row r="2407" spans="1:4" x14ac:dyDescent="0.3">
      <c r="A2407">
        <v>64527270</v>
      </c>
      <c r="B2407" t="s">
        <v>18637</v>
      </c>
      <c r="C2407" t="s">
        <v>1535</v>
      </c>
      <c r="D2407" t="s">
        <v>9029</v>
      </c>
    </row>
    <row r="2408" spans="1:4" x14ac:dyDescent="0.3">
      <c r="A2408">
        <v>64527272</v>
      </c>
      <c r="B2408" t="s">
        <v>18638</v>
      </c>
      <c r="C2408" t="s">
        <v>1535</v>
      </c>
      <c r="D2408" t="s">
        <v>9029</v>
      </c>
    </row>
    <row r="2409" spans="1:4" x14ac:dyDescent="0.3">
      <c r="A2409">
        <v>64527286</v>
      </c>
      <c r="B2409" t="s">
        <v>18639</v>
      </c>
      <c r="C2409" t="s">
        <v>1535</v>
      </c>
      <c r="D2409" t="s">
        <v>9029</v>
      </c>
    </row>
    <row r="2410" spans="1:4" x14ac:dyDescent="0.3">
      <c r="A2410">
        <v>64527288</v>
      </c>
      <c r="B2410" t="s">
        <v>18640</v>
      </c>
      <c r="C2410" t="s">
        <v>1535</v>
      </c>
      <c r="D2410" t="s">
        <v>9029</v>
      </c>
    </row>
    <row r="2411" spans="1:4" x14ac:dyDescent="0.3">
      <c r="A2411">
        <v>64527290</v>
      </c>
      <c r="B2411" t="s">
        <v>18641</v>
      </c>
      <c r="C2411" t="s">
        <v>1535</v>
      </c>
      <c r="D2411" t="s">
        <v>9029</v>
      </c>
    </row>
    <row r="2412" spans="1:4" x14ac:dyDescent="0.3">
      <c r="A2412">
        <v>64527292</v>
      </c>
      <c r="B2412" t="s">
        <v>18642</v>
      </c>
      <c r="C2412" t="s">
        <v>1535</v>
      </c>
      <c r="D2412" t="s">
        <v>9029</v>
      </c>
    </row>
    <row r="2413" spans="1:4" x14ac:dyDescent="0.3">
      <c r="A2413">
        <v>64527294</v>
      </c>
      <c r="B2413" t="s">
        <v>18643</v>
      </c>
      <c r="C2413" t="s">
        <v>1535</v>
      </c>
      <c r="D2413" t="s">
        <v>9029</v>
      </c>
    </row>
    <row r="2414" spans="1:4" x14ac:dyDescent="0.3">
      <c r="A2414">
        <v>64527296</v>
      </c>
      <c r="B2414" t="s">
        <v>18644</v>
      </c>
      <c r="C2414" t="s">
        <v>1535</v>
      </c>
      <c r="D2414" t="s">
        <v>9029</v>
      </c>
    </row>
    <row r="2415" spans="1:4" x14ac:dyDescent="0.3">
      <c r="A2415">
        <v>64527334</v>
      </c>
      <c r="B2415" t="s">
        <v>18645</v>
      </c>
      <c r="C2415" t="s">
        <v>1535</v>
      </c>
      <c r="D2415" t="s">
        <v>9029</v>
      </c>
    </row>
    <row r="2416" spans="1:4" x14ac:dyDescent="0.3">
      <c r="A2416">
        <v>64527336</v>
      </c>
      <c r="B2416" t="s">
        <v>18646</v>
      </c>
      <c r="C2416" t="s">
        <v>1535</v>
      </c>
      <c r="D2416" t="s">
        <v>9029</v>
      </c>
    </row>
    <row r="2417" spans="1:4" x14ac:dyDescent="0.3">
      <c r="A2417">
        <v>64527338</v>
      </c>
      <c r="B2417" t="s">
        <v>18647</v>
      </c>
      <c r="C2417" t="s">
        <v>1535</v>
      </c>
      <c r="D2417" t="s">
        <v>9029</v>
      </c>
    </row>
    <row r="2418" spans="1:4" x14ac:dyDescent="0.3">
      <c r="A2418">
        <v>64527340</v>
      </c>
      <c r="B2418" t="s">
        <v>18648</v>
      </c>
      <c r="C2418" t="s">
        <v>1535</v>
      </c>
      <c r="D2418" t="s">
        <v>9029</v>
      </c>
    </row>
    <row r="2419" spans="1:4" x14ac:dyDescent="0.3">
      <c r="A2419">
        <v>64527342</v>
      </c>
      <c r="B2419" t="s">
        <v>18649</v>
      </c>
      <c r="C2419" t="s">
        <v>1535</v>
      </c>
      <c r="D2419" t="s">
        <v>9029</v>
      </c>
    </row>
    <row r="2420" spans="1:4" x14ac:dyDescent="0.3">
      <c r="A2420">
        <v>64527344</v>
      </c>
      <c r="B2420" t="s">
        <v>18650</v>
      </c>
      <c r="C2420" t="s">
        <v>1535</v>
      </c>
      <c r="D2420" t="s">
        <v>9029</v>
      </c>
    </row>
    <row r="2421" spans="1:4" x14ac:dyDescent="0.3">
      <c r="A2421">
        <v>64524564</v>
      </c>
      <c r="B2421" t="s">
        <v>18651</v>
      </c>
      <c r="C2421" t="s">
        <v>1535</v>
      </c>
      <c r="D2421" t="s">
        <v>9029</v>
      </c>
    </row>
    <row r="2422" spans="1:4" x14ac:dyDescent="0.3">
      <c r="A2422">
        <v>64524566</v>
      </c>
      <c r="B2422" t="s">
        <v>18652</v>
      </c>
      <c r="C2422" t="s">
        <v>1535</v>
      </c>
      <c r="D2422" t="s">
        <v>9029</v>
      </c>
    </row>
    <row r="2423" spans="1:4" x14ac:dyDescent="0.3">
      <c r="A2423">
        <v>64524568</v>
      </c>
      <c r="B2423" t="s">
        <v>18653</v>
      </c>
      <c r="C2423" t="s">
        <v>1535</v>
      </c>
      <c r="D2423" t="s">
        <v>9029</v>
      </c>
    </row>
    <row r="2424" spans="1:4" x14ac:dyDescent="0.3">
      <c r="A2424">
        <v>64524570</v>
      </c>
      <c r="B2424" t="s">
        <v>18654</v>
      </c>
      <c r="C2424" t="s">
        <v>1535</v>
      </c>
      <c r="D2424" t="s">
        <v>9029</v>
      </c>
    </row>
    <row r="2425" spans="1:4" x14ac:dyDescent="0.3">
      <c r="A2425">
        <v>64524572</v>
      </c>
      <c r="B2425" t="s">
        <v>18655</v>
      </c>
      <c r="C2425" t="s">
        <v>1535</v>
      </c>
      <c r="D2425" t="s">
        <v>9029</v>
      </c>
    </row>
    <row r="2426" spans="1:4" x14ac:dyDescent="0.3">
      <c r="A2426">
        <v>64524574</v>
      </c>
      <c r="B2426" t="s">
        <v>18656</v>
      </c>
      <c r="C2426" t="s">
        <v>1535</v>
      </c>
      <c r="D2426" t="s">
        <v>9029</v>
      </c>
    </row>
    <row r="2427" spans="1:4" x14ac:dyDescent="0.3">
      <c r="A2427">
        <v>64524622</v>
      </c>
      <c r="B2427" t="s">
        <v>18657</v>
      </c>
      <c r="C2427" t="s">
        <v>1535</v>
      </c>
      <c r="D2427" t="s">
        <v>9029</v>
      </c>
    </row>
    <row r="2428" spans="1:4" x14ac:dyDescent="0.3">
      <c r="A2428">
        <v>64524624</v>
      </c>
      <c r="B2428" t="s">
        <v>18658</v>
      </c>
      <c r="C2428" t="s">
        <v>1535</v>
      </c>
      <c r="D2428" t="s">
        <v>9029</v>
      </c>
    </row>
    <row r="2429" spans="1:4" x14ac:dyDescent="0.3">
      <c r="A2429">
        <v>64524626</v>
      </c>
      <c r="B2429" t="s">
        <v>18659</v>
      </c>
      <c r="C2429" t="s">
        <v>1535</v>
      </c>
      <c r="D2429" t="s">
        <v>9029</v>
      </c>
    </row>
    <row r="2430" spans="1:4" x14ac:dyDescent="0.3">
      <c r="A2430">
        <v>64524628</v>
      </c>
      <c r="B2430" t="s">
        <v>18660</v>
      </c>
      <c r="C2430" t="s">
        <v>1535</v>
      </c>
      <c r="D2430" t="s">
        <v>9029</v>
      </c>
    </row>
    <row r="2431" spans="1:4" x14ac:dyDescent="0.3">
      <c r="A2431">
        <v>64524630</v>
      </c>
      <c r="B2431" t="s">
        <v>18661</v>
      </c>
      <c r="C2431" t="s">
        <v>1535</v>
      </c>
      <c r="D2431" t="s">
        <v>9029</v>
      </c>
    </row>
    <row r="2432" spans="1:4" x14ac:dyDescent="0.3">
      <c r="A2432">
        <v>64524632</v>
      </c>
      <c r="B2432" t="s">
        <v>18662</v>
      </c>
      <c r="C2432" t="s">
        <v>1535</v>
      </c>
      <c r="D2432" t="s">
        <v>9029</v>
      </c>
    </row>
    <row r="2433" spans="1:4" x14ac:dyDescent="0.3">
      <c r="A2433">
        <v>64524694</v>
      </c>
      <c r="B2433" t="s">
        <v>18663</v>
      </c>
      <c r="C2433" t="s">
        <v>1535</v>
      </c>
      <c r="D2433" t="s">
        <v>9029</v>
      </c>
    </row>
    <row r="2434" spans="1:4" x14ac:dyDescent="0.3">
      <c r="A2434">
        <v>64524696</v>
      </c>
      <c r="B2434" t="s">
        <v>18664</v>
      </c>
      <c r="C2434" t="s">
        <v>1535</v>
      </c>
      <c r="D2434" t="s">
        <v>9029</v>
      </c>
    </row>
    <row r="2435" spans="1:4" x14ac:dyDescent="0.3">
      <c r="A2435">
        <v>64524698</v>
      </c>
      <c r="B2435" t="s">
        <v>18665</v>
      </c>
      <c r="C2435" t="s">
        <v>1535</v>
      </c>
      <c r="D2435" t="s">
        <v>9029</v>
      </c>
    </row>
    <row r="2436" spans="1:4" x14ac:dyDescent="0.3">
      <c r="A2436">
        <v>64524700</v>
      </c>
      <c r="B2436" t="s">
        <v>18666</v>
      </c>
      <c r="C2436" t="s">
        <v>1535</v>
      </c>
      <c r="D2436" t="s">
        <v>9029</v>
      </c>
    </row>
    <row r="2437" spans="1:4" x14ac:dyDescent="0.3">
      <c r="A2437">
        <v>64524702</v>
      </c>
      <c r="B2437" t="s">
        <v>18667</v>
      </c>
      <c r="C2437" t="s">
        <v>1535</v>
      </c>
      <c r="D2437" t="s">
        <v>9029</v>
      </c>
    </row>
    <row r="2438" spans="1:4" x14ac:dyDescent="0.3">
      <c r="A2438">
        <v>64524704</v>
      </c>
      <c r="B2438" t="s">
        <v>18668</v>
      </c>
      <c r="C2438" t="s">
        <v>1535</v>
      </c>
      <c r="D2438" t="s">
        <v>9029</v>
      </c>
    </row>
    <row r="2439" spans="1:4" x14ac:dyDescent="0.3">
      <c r="A2439">
        <v>64524778</v>
      </c>
      <c r="B2439" t="s">
        <v>18669</v>
      </c>
      <c r="C2439" t="s">
        <v>1535</v>
      </c>
      <c r="D2439" t="s">
        <v>9029</v>
      </c>
    </row>
    <row r="2440" spans="1:4" x14ac:dyDescent="0.3">
      <c r="A2440">
        <v>64524780</v>
      </c>
      <c r="B2440" t="s">
        <v>18670</v>
      </c>
      <c r="C2440" t="s">
        <v>1535</v>
      </c>
      <c r="D2440" t="s">
        <v>9029</v>
      </c>
    </row>
    <row r="2441" spans="1:4" x14ac:dyDescent="0.3">
      <c r="A2441">
        <v>64524782</v>
      </c>
      <c r="B2441" t="s">
        <v>18671</v>
      </c>
      <c r="C2441" t="s">
        <v>1535</v>
      </c>
      <c r="D2441" t="s">
        <v>9029</v>
      </c>
    </row>
    <row r="2442" spans="1:4" x14ac:dyDescent="0.3">
      <c r="A2442">
        <v>64524784</v>
      </c>
      <c r="B2442" t="s">
        <v>18672</v>
      </c>
      <c r="C2442" t="s">
        <v>1535</v>
      </c>
      <c r="D2442" t="s">
        <v>9029</v>
      </c>
    </row>
    <row r="2443" spans="1:4" x14ac:dyDescent="0.3">
      <c r="A2443">
        <v>64524786</v>
      </c>
      <c r="B2443" t="s">
        <v>18673</v>
      </c>
      <c r="C2443" t="s">
        <v>1535</v>
      </c>
      <c r="D2443" t="s">
        <v>9029</v>
      </c>
    </row>
    <row r="2444" spans="1:4" x14ac:dyDescent="0.3">
      <c r="A2444">
        <v>64524788</v>
      </c>
      <c r="B2444" t="s">
        <v>18674</v>
      </c>
      <c r="C2444" t="s">
        <v>1535</v>
      </c>
      <c r="D2444" t="s">
        <v>9029</v>
      </c>
    </row>
    <row r="2445" spans="1:4" x14ac:dyDescent="0.3">
      <c r="A2445">
        <v>64524874</v>
      </c>
      <c r="B2445" t="s">
        <v>18675</v>
      </c>
      <c r="C2445" t="s">
        <v>1535</v>
      </c>
      <c r="D2445" t="s">
        <v>9029</v>
      </c>
    </row>
    <row r="2446" spans="1:4" x14ac:dyDescent="0.3">
      <c r="A2446">
        <v>64524876</v>
      </c>
      <c r="B2446" t="s">
        <v>18676</v>
      </c>
      <c r="C2446" t="s">
        <v>1535</v>
      </c>
      <c r="D2446" t="s">
        <v>9029</v>
      </c>
    </row>
    <row r="2447" spans="1:4" x14ac:dyDescent="0.3">
      <c r="A2447">
        <v>64524878</v>
      </c>
      <c r="B2447" t="s">
        <v>18677</v>
      </c>
      <c r="C2447" t="s">
        <v>1535</v>
      </c>
      <c r="D2447" t="s">
        <v>9029</v>
      </c>
    </row>
    <row r="2448" spans="1:4" x14ac:dyDescent="0.3">
      <c r="A2448">
        <v>64524880</v>
      </c>
      <c r="B2448" t="s">
        <v>18678</v>
      </c>
      <c r="C2448" t="s">
        <v>1535</v>
      </c>
      <c r="D2448" t="s">
        <v>9029</v>
      </c>
    </row>
    <row r="2449" spans="1:4" x14ac:dyDescent="0.3">
      <c r="A2449">
        <v>64524882</v>
      </c>
      <c r="B2449" t="s">
        <v>18679</v>
      </c>
      <c r="C2449" t="s">
        <v>1535</v>
      </c>
      <c r="D2449" t="s">
        <v>9029</v>
      </c>
    </row>
    <row r="2450" spans="1:4" x14ac:dyDescent="0.3">
      <c r="A2450">
        <v>64524884</v>
      </c>
      <c r="B2450" t="s">
        <v>18680</v>
      </c>
      <c r="C2450" t="s">
        <v>1535</v>
      </c>
      <c r="D2450" t="s">
        <v>9029</v>
      </c>
    </row>
    <row r="2451" spans="1:4" x14ac:dyDescent="0.3">
      <c r="A2451">
        <v>64525006</v>
      </c>
      <c r="B2451" t="s">
        <v>18681</v>
      </c>
      <c r="C2451" t="s">
        <v>1535</v>
      </c>
      <c r="D2451" t="s">
        <v>9029</v>
      </c>
    </row>
    <row r="2452" spans="1:4" x14ac:dyDescent="0.3">
      <c r="A2452">
        <v>64525008</v>
      </c>
      <c r="B2452" t="s">
        <v>18682</v>
      </c>
      <c r="C2452" t="s">
        <v>1535</v>
      </c>
      <c r="D2452" t="s">
        <v>9029</v>
      </c>
    </row>
    <row r="2453" spans="1:4" x14ac:dyDescent="0.3">
      <c r="A2453">
        <v>64525010</v>
      </c>
      <c r="B2453" t="s">
        <v>18683</v>
      </c>
      <c r="C2453" t="s">
        <v>1535</v>
      </c>
      <c r="D2453" t="s">
        <v>9029</v>
      </c>
    </row>
    <row r="2454" spans="1:4" x14ac:dyDescent="0.3">
      <c r="A2454">
        <v>64525012</v>
      </c>
      <c r="B2454" t="s">
        <v>18684</v>
      </c>
      <c r="C2454" t="s">
        <v>1535</v>
      </c>
      <c r="D2454" t="s">
        <v>9029</v>
      </c>
    </row>
    <row r="2455" spans="1:4" x14ac:dyDescent="0.3">
      <c r="A2455">
        <v>64525014</v>
      </c>
      <c r="B2455" t="s">
        <v>18685</v>
      </c>
      <c r="C2455" t="s">
        <v>1535</v>
      </c>
      <c r="D2455" t="s">
        <v>9029</v>
      </c>
    </row>
    <row r="2456" spans="1:4" x14ac:dyDescent="0.3">
      <c r="A2456">
        <v>64525016</v>
      </c>
      <c r="B2456" t="s">
        <v>18686</v>
      </c>
      <c r="C2456" t="s">
        <v>1535</v>
      </c>
      <c r="D2456" t="s">
        <v>9029</v>
      </c>
    </row>
    <row r="2457" spans="1:4" x14ac:dyDescent="0.3">
      <c r="A2457">
        <v>64525030</v>
      </c>
      <c r="B2457" t="s">
        <v>18687</v>
      </c>
      <c r="C2457" t="s">
        <v>1535</v>
      </c>
      <c r="D2457" t="s">
        <v>9029</v>
      </c>
    </row>
    <row r="2458" spans="1:4" x14ac:dyDescent="0.3">
      <c r="A2458">
        <v>64525032</v>
      </c>
      <c r="B2458" t="s">
        <v>18688</v>
      </c>
      <c r="C2458" t="s">
        <v>1535</v>
      </c>
      <c r="D2458" t="s">
        <v>9029</v>
      </c>
    </row>
    <row r="2459" spans="1:4" x14ac:dyDescent="0.3">
      <c r="A2459">
        <v>64525034</v>
      </c>
      <c r="B2459" t="s">
        <v>18689</v>
      </c>
      <c r="C2459" t="s">
        <v>1535</v>
      </c>
      <c r="D2459" t="s">
        <v>9029</v>
      </c>
    </row>
    <row r="2460" spans="1:4" x14ac:dyDescent="0.3">
      <c r="A2460">
        <v>64525036</v>
      </c>
      <c r="B2460" t="s">
        <v>18690</v>
      </c>
      <c r="C2460" t="s">
        <v>1535</v>
      </c>
      <c r="D2460" t="s">
        <v>9029</v>
      </c>
    </row>
    <row r="2461" spans="1:4" x14ac:dyDescent="0.3">
      <c r="A2461">
        <v>64525038</v>
      </c>
      <c r="B2461" t="s">
        <v>18691</v>
      </c>
      <c r="C2461" t="s">
        <v>1535</v>
      </c>
      <c r="D2461" t="s">
        <v>9029</v>
      </c>
    </row>
    <row r="2462" spans="1:4" x14ac:dyDescent="0.3">
      <c r="A2462">
        <v>64525040</v>
      </c>
      <c r="B2462" t="s">
        <v>18692</v>
      </c>
      <c r="C2462" t="s">
        <v>1535</v>
      </c>
      <c r="D2462" t="s">
        <v>9029</v>
      </c>
    </row>
    <row r="2463" spans="1:4" x14ac:dyDescent="0.3">
      <c r="A2463">
        <v>64525054</v>
      </c>
      <c r="B2463" t="s">
        <v>18693</v>
      </c>
      <c r="C2463" t="s">
        <v>1535</v>
      </c>
      <c r="D2463" t="s">
        <v>9029</v>
      </c>
    </row>
    <row r="2464" spans="1:4" x14ac:dyDescent="0.3">
      <c r="A2464">
        <v>64525056</v>
      </c>
      <c r="B2464" t="s">
        <v>18694</v>
      </c>
      <c r="C2464" t="s">
        <v>1535</v>
      </c>
      <c r="D2464" t="s">
        <v>9029</v>
      </c>
    </row>
    <row r="2465" spans="1:4" x14ac:dyDescent="0.3">
      <c r="A2465">
        <v>64525058</v>
      </c>
      <c r="B2465" t="s">
        <v>18695</v>
      </c>
      <c r="C2465" t="s">
        <v>1535</v>
      </c>
      <c r="D2465" t="s">
        <v>9029</v>
      </c>
    </row>
    <row r="2466" spans="1:4" x14ac:dyDescent="0.3">
      <c r="A2466">
        <v>64525060</v>
      </c>
      <c r="B2466" t="s">
        <v>18696</v>
      </c>
      <c r="C2466" t="s">
        <v>1535</v>
      </c>
      <c r="D2466" t="s">
        <v>9029</v>
      </c>
    </row>
    <row r="2467" spans="1:4" x14ac:dyDescent="0.3">
      <c r="A2467">
        <v>64525062</v>
      </c>
      <c r="B2467" t="s">
        <v>18697</v>
      </c>
      <c r="C2467" t="s">
        <v>1535</v>
      </c>
      <c r="D2467" t="s">
        <v>9029</v>
      </c>
    </row>
    <row r="2468" spans="1:4" x14ac:dyDescent="0.3">
      <c r="A2468">
        <v>64525064</v>
      </c>
      <c r="B2468" t="s">
        <v>18698</v>
      </c>
      <c r="C2468" t="s">
        <v>1535</v>
      </c>
      <c r="D2468" t="s">
        <v>9029</v>
      </c>
    </row>
    <row r="2469" spans="1:4" x14ac:dyDescent="0.3">
      <c r="A2469">
        <v>64525090</v>
      </c>
      <c r="B2469" t="s">
        <v>18699</v>
      </c>
      <c r="C2469" t="s">
        <v>1535</v>
      </c>
      <c r="D2469" t="s">
        <v>9029</v>
      </c>
    </row>
    <row r="2470" spans="1:4" x14ac:dyDescent="0.3">
      <c r="A2470">
        <v>64525092</v>
      </c>
      <c r="B2470" t="s">
        <v>18700</v>
      </c>
      <c r="C2470" t="s">
        <v>1535</v>
      </c>
      <c r="D2470" t="s">
        <v>9029</v>
      </c>
    </row>
    <row r="2471" spans="1:4" x14ac:dyDescent="0.3">
      <c r="A2471">
        <v>64525094</v>
      </c>
      <c r="B2471" t="s">
        <v>18701</v>
      </c>
      <c r="C2471" t="s">
        <v>1535</v>
      </c>
      <c r="D2471" t="s">
        <v>9029</v>
      </c>
    </row>
    <row r="2472" spans="1:4" x14ac:dyDescent="0.3">
      <c r="A2472">
        <v>64525096</v>
      </c>
      <c r="B2472" t="s">
        <v>18702</v>
      </c>
      <c r="C2472" t="s">
        <v>1535</v>
      </c>
      <c r="D2472" t="s">
        <v>9029</v>
      </c>
    </row>
    <row r="2473" spans="1:4" x14ac:dyDescent="0.3">
      <c r="A2473">
        <v>64525098</v>
      </c>
      <c r="B2473" t="s">
        <v>18703</v>
      </c>
      <c r="C2473" t="s">
        <v>1535</v>
      </c>
      <c r="D2473" t="s">
        <v>9029</v>
      </c>
    </row>
    <row r="2474" spans="1:4" x14ac:dyDescent="0.3">
      <c r="A2474">
        <v>64525100</v>
      </c>
      <c r="B2474" t="s">
        <v>18704</v>
      </c>
      <c r="C2474" t="s">
        <v>1535</v>
      </c>
      <c r="D2474" t="s">
        <v>9029</v>
      </c>
    </row>
    <row r="2475" spans="1:4" x14ac:dyDescent="0.3">
      <c r="A2475">
        <v>64525706</v>
      </c>
      <c r="B2475" t="s">
        <v>18705</v>
      </c>
      <c r="C2475" t="s">
        <v>1535</v>
      </c>
      <c r="D2475" t="s">
        <v>9029</v>
      </c>
    </row>
    <row r="2476" spans="1:4" x14ac:dyDescent="0.3">
      <c r="A2476">
        <v>64525708</v>
      </c>
      <c r="B2476" t="s">
        <v>18706</v>
      </c>
      <c r="C2476" t="s">
        <v>1535</v>
      </c>
      <c r="D2476" t="s">
        <v>9029</v>
      </c>
    </row>
    <row r="2477" spans="1:4" x14ac:dyDescent="0.3">
      <c r="A2477">
        <v>64525710</v>
      </c>
      <c r="B2477" t="s">
        <v>18707</v>
      </c>
      <c r="C2477" t="s">
        <v>1535</v>
      </c>
      <c r="D2477" t="s">
        <v>9029</v>
      </c>
    </row>
    <row r="2478" spans="1:4" x14ac:dyDescent="0.3">
      <c r="A2478">
        <v>64525712</v>
      </c>
      <c r="B2478" t="s">
        <v>18708</v>
      </c>
      <c r="C2478" t="s">
        <v>1535</v>
      </c>
      <c r="D2478" t="s">
        <v>9029</v>
      </c>
    </row>
    <row r="2479" spans="1:4" x14ac:dyDescent="0.3">
      <c r="A2479">
        <v>64525714</v>
      </c>
      <c r="B2479" t="s">
        <v>18709</v>
      </c>
      <c r="C2479" t="s">
        <v>1535</v>
      </c>
      <c r="D2479" t="s">
        <v>9029</v>
      </c>
    </row>
    <row r="2480" spans="1:4" x14ac:dyDescent="0.3">
      <c r="A2480">
        <v>64525716</v>
      </c>
      <c r="B2480" t="s">
        <v>18710</v>
      </c>
      <c r="C2480" t="s">
        <v>1535</v>
      </c>
      <c r="D2480" t="s">
        <v>9029</v>
      </c>
    </row>
    <row r="2481" spans="1:4" x14ac:dyDescent="0.3">
      <c r="A2481">
        <v>64525790</v>
      </c>
      <c r="B2481" t="s">
        <v>18711</v>
      </c>
      <c r="C2481" t="s">
        <v>1535</v>
      </c>
      <c r="D2481" t="s">
        <v>9029</v>
      </c>
    </row>
    <row r="2482" spans="1:4" x14ac:dyDescent="0.3">
      <c r="A2482">
        <v>64525792</v>
      </c>
      <c r="B2482" t="s">
        <v>18712</v>
      </c>
      <c r="C2482" t="s">
        <v>1535</v>
      </c>
      <c r="D2482" t="s">
        <v>9029</v>
      </c>
    </row>
    <row r="2483" spans="1:4" x14ac:dyDescent="0.3">
      <c r="A2483">
        <v>64525794</v>
      </c>
      <c r="B2483" t="s">
        <v>18713</v>
      </c>
      <c r="C2483" t="s">
        <v>1535</v>
      </c>
      <c r="D2483" t="s">
        <v>9029</v>
      </c>
    </row>
    <row r="2484" spans="1:4" x14ac:dyDescent="0.3">
      <c r="A2484">
        <v>64525796</v>
      </c>
      <c r="B2484" t="s">
        <v>18714</v>
      </c>
      <c r="C2484" t="s">
        <v>1535</v>
      </c>
      <c r="D2484" t="s">
        <v>9029</v>
      </c>
    </row>
    <row r="2485" spans="1:4" x14ac:dyDescent="0.3">
      <c r="A2485">
        <v>64525798</v>
      </c>
      <c r="B2485" t="s">
        <v>18715</v>
      </c>
      <c r="C2485" t="s">
        <v>1535</v>
      </c>
      <c r="D2485" t="s">
        <v>9029</v>
      </c>
    </row>
    <row r="2486" spans="1:4" x14ac:dyDescent="0.3">
      <c r="A2486">
        <v>64525800</v>
      </c>
      <c r="B2486" t="s">
        <v>18716</v>
      </c>
      <c r="C2486" t="s">
        <v>1535</v>
      </c>
      <c r="D2486" t="s">
        <v>9029</v>
      </c>
    </row>
    <row r="2487" spans="1:4" x14ac:dyDescent="0.3">
      <c r="A2487">
        <v>64525886</v>
      </c>
      <c r="B2487" t="s">
        <v>18717</v>
      </c>
      <c r="C2487" t="s">
        <v>1535</v>
      </c>
      <c r="D2487" t="s">
        <v>9029</v>
      </c>
    </row>
    <row r="2488" spans="1:4" x14ac:dyDescent="0.3">
      <c r="A2488">
        <v>64525888</v>
      </c>
      <c r="B2488" t="s">
        <v>18718</v>
      </c>
      <c r="C2488" t="s">
        <v>1535</v>
      </c>
      <c r="D2488" t="s">
        <v>9029</v>
      </c>
    </row>
    <row r="2489" spans="1:4" x14ac:dyDescent="0.3">
      <c r="A2489">
        <v>64525890</v>
      </c>
      <c r="B2489" t="s">
        <v>18719</v>
      </c>
      <c r="C2489" t="s">
        <v>1535</v>
      </c>
      <c r="D2489" t="s">
        <v>9029</v>
      </c>
    </row>
    <row r="2490" spans="1:4" x14ac:dyDescent="0.3">
      <c r="A2490">
        <v>64525892</v>
      </c>
      <c r="B2490" t="s">
        <v>18720</v>
      </c>
      <c r="C2490" t="s">
        <v>1535</v>
      </c>
      <c r="D2490" t="s">
        <v>9029</v>
      </c>
    </row>
    <row r="2491" spans="1:4" x14ac:dyDescent="0.3">
      <c r="A2491">
        <v>64525894</v>
      </c>
      <c r="B2491" t="s">
        <v>18721</v>
      </c>
      <c r="C2491" t="s">
        <v>1535</v>
      </c>
      <c r="D2491" t="s">
        <v>9029</v>
      </c>
    </row>
    <row r="2492" spans="1:4" x14ac:dyDescent="0.3">
      <c r="A2492">
        <v>64525896</v>
      </c>
      <c r="B2492" t="s">
        <v>18722</v>
      </c>
      <c r="C2492" t="s">
        <v>1535</v>
      </c>
      <c r="D2492" t="s">
        <v>9029</v>
      </c>
    </row>
    <row r="2493" spans="1:4" x14ac:dyDescent="0.3">
      <c r="A2493">
        <v>64525958</v>
      </c>
      <c r="B2493" t="s">
        <v>18723</v>
      </c>
      <c r="C2493" t="s">
        <v>1535</v>
      </c>
      <c r="D2493" t="s">
        <v>9029</v>
      </c>
    </row>
    <row r="2494" spans="1:4" x14ac:dyDescent="0.3">
      <c r="A2494">
        <v>64525960</v>
      </c>
      <c r="B2494" t="s">
        <v>18724</v>
      </c>
      <c r="C2494" t="s">
        <v>1535</v>
      </c>
      <c r="D2494" t="s">
        <v>9029</v>
      </c>
    </row>
    <row r="2495" spans="1:4" x14ac:dyDescent="0.3">
      <c r="A2495">
        <v>64525962</v>
      </c>
      <c r="B2495" t="s">
        <v>18725</v>
      </c>
      <c r="C2495" t="s">
        <v>1535</v>
      </c>
      <c r="D2495" t="s">
        <v>9029</v>
      </c>
    </row>
    <row r="2496" spans="1:4" x14ac:dyDescent="0.3">
      <c r="A2496">
        <v>64525964</v>
      </c>
      <c r="B2496" t="s">
        <v>18726</v>
      </c>
      <c r="C2496" t="s">
        <v>1535</v>
      </c>
      <c r="D2496" t="s">
        <v>9029</v>
      </c>
    </row>
    <row r="2497" spans="1:4" x14ac:dyDescent="0.3">
      <c r="A2497">
        <v>64525966</v>
      </c>
      <c r="B2497" t="s">
        <v>18727</v>
      </c>
      <c r="C2497" t="s">
        <v>1535</v>
      </c>
      <c r="D2497" t="s">
        <v>9029</v>
      </c>
    </row>
    <row r="2498" spans="1:4" x14ac:dyDescent="0.3">
      <c r="A2498">
        <v>64525968</v>
      </c>
      <c r="B2498" t="s">
        <v>18728</v>
      </c>
      <c r="C2498" t="s">
        <v>1535</v>
      </c>
      <c r="D2498" t="s">
        <v>9029</v>
      </c>
    </row>
    <row r="2499" spans="1:4" x14ac:dyDescent="0.3">
      <c r="A2499">
        <v>64526042</v>
      </c>
      <c r="B2499" t="s">
        <v>18729</v>
      </c>
      <c r="C2499" t="s">
        <v>1535</v>
      </c>
      <c r="D2499" t="s">
        <v>9029</v>
      </c>
    </row>
    <row r="2500" spans="1:4" x14ac:dyDescent="0.3">
      <c r="A2500">
        <v>64526044</v>
      </c>
      <c r="B2500" t="s">
        <v>18730</v>
      </c>
      <c r="C2500" t="s">
        <v>1535</v>
      </c>
      <c r="D2500" t="s">
        <v>9029</v>
      </c>
    </row>
    <row r="2501" spans="1:4" x14ac:dyDescent="0.3">
      <c r="A2501">
        <v>64526046</v>
      </c>
      <c r="B2501" t="s">
        <v>18731</v>
      </c>
      <c r="C2501" t="s">
        <v>1535</v>
      </c>
      <c r="D2501" t="s">
        <v>9029</v>
      </c>
    </row>
    <row r="2502" spans="1:4" x14ac:dyDescent="0.3">
      <c r="A2502">
        <v>64526048</v>
      </c>
      <c r="B2502" t="s">
        <v>18732</v>
      </c>
      <c r="C2502" t="s">
        <v>1535</v>
      </c>
      <c r="D2502" t="s">
        <v>9029</v>
      </c>
    </row>
    <row r="2503" spans="1:4" x14ac:dyDescent="0.3">
      <c r="A2503">
        <v>64526050</v>
      </c>
      <c r="B2503" t="s">
        <v>18733</v>
      </c>
      <c r="C2503" t="s">
        <v>1535</v>
      </c>
      <c r="D2503" t="s">
        <v>9029</v>
      </c>
    </row>
    <row r="2504" spans="1:4" x14ac:dyDescent="0.3">
      <c r="A2504">
        <v>64526052</v>
      </c>
      <c r="B2504" t="s">
        <v>18734</v>
      </c>
      <c r="C2504" t="s">
        <v>1535</v>
      </c>
      <c r="D2504" t="s">
        <v>9029</v>
      </c>
    </row>
    <row r="2505" spans="1:4" x14ac:dyDescent="0.3">
      <c r="A2505">
        <v>64527358</v>
      </c>
      <c r="B2505" t="s">
        <v>18735</v>
      </c>
      <c r="C2505" t="s">
        <v>1535</v>
      </c>
      <c r="D2505" t="s">
        <v>9029</v>
      </c>
    </row>
    <row r="2506" spans="1:4" x14ac:dyDescent="0.3">
      <c r="A2506">
        <v>64527360</v>
      </c>
      <c r="B2506" t="s">
        <v>18736</v>
      </c>
      <c r="C2506" t="s">
        <v>1535</v>
      </c>
      <c r="D2506" t="s">
        <v>9029</v>
      </c>
    </row>
    <row r="2507" spans="1:4" x14ac:dyDescent="0.3">
      <c r="A2507">
        <v>64527362</v>
      </c>
      <c r="B2507" t="s">
        <v>18737</v>
      </c>
      <c r="C2507" t="s">
        <v>1535</v>
      </c>
      <c r="D2507" t="s">
        <v>9029</v>
      </c>
    </row>
    <row r="2508" spans="1:4" x14ac:dyDescent="0.3">
      <c r="A2508">
        <v>64527364</v>
      </c>
      <c r="B2508" t="s">
        <v>18738</v>
      </c>
      <c r="C2508" t="s">
        <v>1535</v>
      </c>
      <c r="D2508" t="s">
        <v>9029</v>
      </c>
    </row>
    <row r="2509" spans="1:4" x14ac:dyDescent="0.3">
      <c r="A2509">
        <v>64527366</v>
      </c>
      <c r="B2509" t="s">
        <v>18739</v>
      </c>
      <c r="C2509" t="s">
        <v>1535</v>
      </c>
      <c r="D2509" t="s">
        <v>9029</v>
      </c>
    </row>
    <row r="2510" spans="1:4" x14ac:dyDescent="0.3">
      <c r="A2510">
        <v>64527368</v>
      </c>
      <c r="B2510" t="s">
        <v>18740</v>
      </c>
      <c r="C2510" t="s">
        <v>1535</v>
      </c>
      <c r="D2510" t="s">
        <v>9029</v>
      </c>
    </row>
    <row r="2511" spans="1:4" x14ac:dyDescent="0.3">
      <c r="A2511">
        <v>64527370</v>
      </c>
      <c r="B2511" t="s">
        <v>18741</v>
      </c>
      <c r="C2511" t="s">
        <v>1535</v>
      </c>
      <c r="D2511" t="s">
        <v>9029</v>
      </c>
    </row>
    <row r="2512" spans="1:4" x14ac:dyDescent="0.3">
      <c r="A2512">
        <v>64527372</v>
      </c>
      <c r="B2512" t="s">
        <v>18742</v>
      </c>
      <c r="C2512" t="s">
        <v>1535</v>
      </c>
      <c r="D2512" t="s">
        <v>9029</v>
      </c>
    </row>
    <row r="2513" spans="1:4" x14ac:dyDescent="0.3">
      <c r="A2513">
        <v>64527374</v>
      </c>
      <c r="B2513" t="s">
        <v>18743</v>
      </c>
      <c r="C2513" t="s">
        <v>1535</v>
      </c>
      <c r="D2513" t="s">
        <v>9029</v>
      </c>
    </row>
    <row r="2514" spans="1:4" x14ac:dyDescent="0.3">
      <c r="A2514">
        <v>64527376</v>
      </c>
      <c r="B2514" t="s">
        <v>18744</v>
      </c>
      <c r="C2514" t="s">
        <v>1535</v>
      </c>
      <c r="D2514" t="s">
        <v>9029</v>
      </c>
    </row>
    <row r="2515" spans="1:4" x14ac:dyDescent="0.3">
      <c r="A2515">
        <v>64527378</v>
      </c>
      <c r="B2515" t="s">
        <v>18745</v>
      </c>
      <c r="C2515" t="s">
        <v>1535</v>
      </c>
      <c r="D2515" t="s">
        <v>9029</v>
      </c>
    </row>
    <row r="2516" spans="1:4" x14ac:dyDescent="0.3">
      <c r="A2516">
        <v>64527380</v>
      </c>
      <c r="B2516" t="s">
        <v>18746</v>
      </c>
      <c r="C2516" t="s">
        <v>1535</v>
      </c>
      <c r="D2516" t="s">
        <v>9029</v>
      </c>
    </row>
    <row r="2517" spans="1:4" x14ac:dyDescent="0.3">
      <c r="A2517">
        <v>64527382</v>
      </c>
      <c r="B2517" t="s">
        <v>18747</v>
      </c>
      <c r="C2517" t="s">
        <v>1535</v>
      </c>
      <c r="D2517" t="s">
        <v>9029</v>
      </c>
    </row>
    <row r="2518" spans="1:4" x14ac:dyDescent="0.3">
      <c r="A2518">
        <v>64527384</v>
      </c>
      <c r="B2518" t="s">
        <v>18748</v>
      </c>
      <c r="C2518" t="s">
        <v>1535</v>
      </c>
      <c r="D2518" t="s">
        <v>9029</v>
      </c>
    </row>
    <row r="2519" spans="1:4" x14ac:dyDescent="0.3">
      <c r="A2519">
        <v>64527386</v>
      </c>
      <c r="B2519" t="s">
        <v>18749</v>
      </c>
      <c r="C2519" t="s">
        <v>1535</v>
      </c>
      <c r="D2519" t="s">
        <v>9029</v>
      </c>
    </row>
    <row r="2520" spans="1:4" x14ac:dyDescent="0.3">
      <c r="A2520">
        <v>64527388</v>
      </c>
      <c r="B2520" t="s">
        <v>18750</v>
      </c>
      <c r="C2520" t="s">
        <v>1535</v>
      </c>
      <c r="D2520" t="s">
        <v>9029</v>
      </c>
    </row>
    <row r="2521" spans="1:4" x14ac:dyDescent="0.3">
      <c r="A2521">
        <v>64527390</v>
      </c>
      <c r="B2521" t="s">
        <v>18751</v>
      </c>
      <c r="C2521" t="s">
        <v>1535</v>
      </c>
      <c r="D2521" t="s">
        <v>9029</v>
      </c>
    </row>
    <row r="2522" spans="1:4" x14ac:dyDescent="0.3">
      <c r="A2522">
        <v>64527392</v>
      </c>
      <c r="B2522" t="s">
        <v>18752</v>
      </c>
      <c r="C2522" t="s">
        <v>1535</v>
      </c>
      <c r="D2522" t="s">
        <v>9029</v>
      </c>
    </row>
    <row r="2523" spans="1:4" x14ac:dyDescent="0.3">
      <c r="A2523">
        <v>64527408</v>
      </c>
      <c r="B2523" t="s">
        <v>18753</v>
      </c>
      <c r="C2523" t="s">
        <v>1535</v>
      </c>
      <c r="D2523" t="s">
        <v>9029</v>
      </c>
    </row>
    <row r="2524" spans="1:4" x14ac:dyDescent="0.3">
      <c r="A2524">
        <v>64527410</v>
      </c>
      <c r="B2524" t="s">
        <v>18754</v>
      </c>
      <c r="C2524" t="s">
        <v>1535</v>
      </c>
      <c r="D2524" t="s">
        <v>9029</v>
      </c>
    </row>
    <row r="2525" spans="1:4" x14ac:dyDescent="0.3">
      <c r="A2525">
        <v>64527412</v>
      </c>
      <c r="B2525" t="s">
        <v>18755</v>
      </c>
      <c r="C2525" t="s">
        <v>1535</v>
      </c>
      <c r="D2525" t="s">
        <v>9029</v>
      </c>
    </row>
    <row r="2526" spans="1:4" x14ac:dyDescent="0.3">
      <c r="A2526">
        <v>64527414</v>
      </c>
      <c r="B2526" t="s">
        <v>18756</v>
      </c>
      <c r="C2526" t="s">
        <v>1535</v>
      </c>
      <c r="D2526" t="s">
        <v>9029</v>
      </c>
    </row>
    <row r="2527" spans="1:4" x14ac:dyDescent="0.3">
      <c r="A2527">
        <v>64527416</v>
      </c>
      <c r="B2527" t="s">
        <v>18757</v>
      </c>
      <c r="C2527" t="s">
        <v>1535</v>
      </c>
      <c r="D2527" t="s">
        <v>9029</v>
      </c>
    </row>
    <row r="2528" spans="1:4" x14ac:dyDescent="0.3">
      <c r="A2528">
        <v>64527406</v>
      </c>
      <c r="B2528" t="s">
        <v>18758</v>
      </c>
      <c r="C2528" t="s">
        <v>1535</v>
      </c>
      <c r="D2528" t="s">
        <v>9029</v>
      </c>
    </row>
    <row r="2529" spans="1:4" x14ac:dyDescent="0.3">
      <c r="A2529">
        <v>64526180</v>
      </c>
      <c r="B2529" t="s">
        <v>18759</v>
      </c>
      <c r="C2529" t="s">
        <v>1535</v>
      </c>
      <c r="D2529" t="s">
        <v>9029</v>
      </c>
    </row>
    <row r="2530" spans="1:4" x14ac:dyDescent="0.3">
      <c r="A2530">
        <v>64526182</v>
      </c>
      <c r="B2530" t="s">
        <v>18760</v>
      </c>
      <c r="C2530" t="s">
        <v>1535</v>
      </c>
      <c r="D2530" t="s">
        <v>9029</v>
      </c>
    </row>
    <row r="2531" spans="1:4" x14ac:dyDescent="0.3">
      <c r="A2531">
        <v>64526184</v>
      </c>
      <c r="B2531" t="s">
        <v>18761</v>
      </c>
      <c r="C2531" t="s">
        <v>1535</v>
      </c>
      <c r="D2531" t="s">
        <v>9029</v>
      </c>
    </row>
    <row r="2532" spans="1:4" x14ac:dyDescent="0.3">
      <c r="A2532">
        <v>64526186</v>
      </c>
      <c r="B2532" t="s">
        <v>18762</v>
      </c>
      <c r="C2532" t="s">
        <v>1535</v>
      </c>
      <c r="D2532" t="s">
        <v>9029</v>
      </c>
    </row>
    <row r="2533" spans="1:4" x14ac:dyDescent="0.3">
      <c r="A2533">
        <v>64526188</v>
      </c>
      <c r="B2533" t="s">
        <v>18763</v>
      </c>
      <c r="C2533" t="s">
        <v>1535</v>
      </c>
      <c r="D2533" t="s">
        <v>9029</v>
      </c>
    </row>
    <row r="2534" spans="1:4" x14ac:dyDescent="0.3">
      <c r="A2534">
        <v>64526190</v>
      </c>
      <c r="B2534" t="s">
        <v>18764</v>
      </c>
      <c r="C2534" t="s">
        <v>1535</v>
      </c>
      <c r="D2534" t="s">
        <v>9029</v>
      </c>
    </row>
    <row r="2535" spans="1:4" x14ac:dyDescent="0.3">
      <c r="A2535">
        <v>64524578</v>
      </c>
      <c r="B2535" t="s">
        <v>18765</v>
      </c>
      <c r="C2535" t="s">
        <v>1535</v>
      </c>
      <c r="D2535" t="s">
        <v>9029</v>
      </c>
    </row>
    <row r="2536" spans="1:4" x14ac:dyDescent="0.3">
      <c r="A2536">
        <v>64524580</v>
      </c>
      <c r="B2536" t="s">
        <v>18766</v>
      </c>
      <c r="C2536" t="s">
        <v>1535</v>
      </c>
      <c r="D2536" t="s">
        <v>9029</v>
      </c>
    </row>
    <row r="2537" spans="1:4" x14ac:dyDescent="0.3">
      <c r="A2537">
        <v>64524576</v>
      </c>
      <c r="B2537" t="s">
        <v>18767</v>
      </c>
      <c r="C2537" t="s">
        <v>1535</v>
      </c>
      <c r="D2537" t="s">
        <v>9029</v>
      </c>
    </row>
    <row r="2538" spans="1:4" x14ac:dyDescent="0.3">
      <c r="A2538">
        <v>64524582</v>
      </c>
      <c r="B2538" t="s">
        <v>18768</v>
      </c>
      <c r="C2538" t="s">
        <v>1535</v>
      </c>
      <c r="D2538" t="s">
        <v>9029</v>
      </c>
    </row>
    <row r="2539" spans="1:4" x14ac:dyDescent="0.3">
      <c r="A2539">
        <v>64524584</v>
      </c>
      <c r="B2539" t="s">
        <v>18769</v>
      </c>
      <c r="C2539" t="s">
        <v>1535</v>
      </c>
      <c r="D2539" t="s">
        <v>9029</v>
      </c>
    </row>
    <row r="2540" spans="1:4" x14ac:dyDescent="0.3">
      <c r="A2540">
        <v>64524634</v>
      </c>
      <c r="B2540" t="s">
        <v>18770</v>
      </c>
      <c r="C2540" t="s">
        <v>1535</v>
      </c>
      <c r="D2540" t="s">
        <v>9029</v>
      </c>
    </row>
    <row r="2541" spans="1:4" x14ac:dyDescent="0.3">
      <c r="A2541">
        <v>64524636</v>
      </c>
      <c r="B2541" t="s">
        <v>18771</v>
      </c>
      <c r="C2541" t="s">
        <v>1535</v>
      </c>
      <c r="D2541" t="s">
        <v>9029</v>
      </c>
    </row>
    <row r="2542" spans="1:4" x14ac:dyDescent="0.3">
      <c r="A2542">
        <v>64524638</v>
      </c>
      <c r="B2542" t="s">
        <v>18772</v>
      </c>
      <c r="C2542" t="s">
        <v>1535</v>
      </c>
      <c r="D2542" t="s">
        <v>9029</v>
      </c>
    </row>
    <row r="2543" spans="1:4" x14ac:dyDescent="0.3">
      <c r="A2543">
        <v>64524640</v>
      </c>
      <c r="B2543" t="s">
        <v>18773</v>
      </c>
      <c r="C2543" t="s">
        <v>1535</v>
      </c>
      <c r="D2543" t="s">
        <v>9029</v>
      </c>
    </row>
    <row r="2544" spans="1:4" x14ac:dyDescent="0.3">
      <c r="A2544">
        <v>64524642</v>
      </c>
      <c r="B2544" t="s">
        <v>18774</v>
      </c>
      <c r="C2544" t="s">
        <v>1535</v>
      </c>
      <c r="D2544" t="s">
        <v>9029</v>
      </c>
    </row>
    <row r="2545" spans="1:4" x14ac:dyDescent="0.3">
      <c r="A2545">
        <v>64524644</v>
      </c>
      <c r="B2545" t="s">
        <v>18775</v>
      </c>
      <c r="C2545" t="s">
        <v>1535</v>
      </c>
      <c r="D2545" t="s">
        <v>9029</v>
      </c>
    </row>
    <row r="2546" spans="1:4" x14ac:dyDescent="0.3">
      <c r="A2546">
        <v>64524706</v>
      </c>
      <c r="B2546" t="s">
        <v>18776</v>
      </c>
      <c r="C2546" t="s">
        <v>1535</v>
      </c>
      <c r="D2546" t="s">
        <v>9029</v>
      </c>
    </row>
    <row r="2547" spans="1:4" x14ac:dyDescent="0.3">
      <c r="A2547">
        <v>64524708</v>
      </c>
      <c r="B2547" t="s">
        <v>18777</v>
      </c>
      <c r="C2547" t="s">
        <v>1535</v>
      </c>
      <c r="D2547" t="s">
        <v>9029</v>
      </c>
    </row>
    <row r="2548" spans="1:4" x14ac:dyDescent="0.3">
      <c r="A2548">
        <v>64524710</v>
      </c>
      <c r="B2548" t="s">
        <v>18778</v>
      </c>
      <c r="C2548" t="s">
        <v>1535</v>
      </c>
      <c r="D2548" t="s">
        <v>9029</v>
      </c>
    </row>
    <row r="2549" spans="1:4" x14ac:dyDescent="0.3">
      <c r="A2549">
        <v>64524712</v>
      </c>
      <c r="B2549" t="s">
        <v>18779</v>
      </c>
      <c r="C2549" t="s">
        <v>1535</v>
      </c>
      <c r="D2549" t="s">
        <v>9029</v>
      </c>
    </row>
    <row r="2550" spans="1:4" x14ac:dyDescent="0.3">
      <c r="A2550">
        <v>64524714</v>
      </c>
      <c r="B2550" t="s">
        <v>18780</v>
      </c>
      <c r="C2550" t="s">
        <v>1535</v>
      </c>
      <c r="D2550" t="s">
        <v>9029</v>
      </c>
    </row>
    <row r="2551" spans="1:4" x14ac:dyDescent="0.3">
      <c r="A2551">
        <v>64524716</v>
      </c>
      <c r="B2551" t="s">
        <v>18781</v>
      </c>
      <c r="C2551" t="s">
        <v>1535</v>
      </c>
      <c r="D2551" t="s">
        <v>9029</v>
      </c>
    </row>
    <row r="2552" spans="1:4" x14ac:dyDescent="0.3">
      <c r="A2552">
        <v>64524790</v>
      </c>
      <c r="B2552" t="s">
        <v>18782</v>
      </c>
      <c r="C2552" t="s">
        <v>1535</v>
      </c>
      <c r="D2552" t="s">
        <v>9029</v>
      </c>
    </row>
    <row r="2553" spans="1:4" x14ac:dyDescent="0.3">
      <c r="A2553">
        <v>64524792</v>
      </c>
      <c r="B2553" t="s">
        <v>18783</v>
      </c>
      <c r="C2553" t="s">
        <v>1535</v>
      </c>
      <c r="D2553" t="s">
        <v>9029</v>
      </c>
    </row>
    <row r="2554" spans="1:4" x14ac:dyDescent="0.3">
      <c r="A2554">
        <v>64524794</v>
      </c>
      <c r="B2554" t="s">
        <v>18784</v>
      </c>
      <c r="C2554" t="s">
        <v>1535</v>
      </c>
      <c r="D2554" t="s">
        <v>9029</v>
      </c>
    </row>
    <row r="2555" spans="1:4" x14ac:dyDescent="0.3">
      <c r="A2555">
        <v>64524796</v>
      </c>
      <c r="B2555" t="s">
        <v>18785</v>
      </c>
      <c r="C2555" t="s">
        <v>1535</v>
      </c>
      <c r="D2555" t="s">
        <v>9029</v>
      </c>
    </row>
    <row r="2556" spans="1:4" x14ac:dyDescent="0.3">
      <c r="A2556">
        <v>64524798</v>
      </c>
      <c r="B2556" t="s">
        <v>18786</v>
      </c>
      <c r="C2556" t="s">
        <v>1535</v>
      </c>
      <c r="D2556" t="s">
        <v>9029</v>
      </c>
    </row>
    <row r="2557" spans="1:4" x14ac:dyDescent="0.3">
      <c r="A2557">
        <v>64524800</v>
      </c>
      <c r="B2557" t="s">
        <v>18787</v>
      </c>
      <c r="C2557" t="s">
        <v>1535</v>
      </c>
      <c r="D2557" t="s">
        <v>9029</v>
      </c>
    </row>
    <row r="2558" spans="1:4" x14ac:dyDescent="0.3">
      <c r="A2558">
        <v>64524886</v>
      </c>
      <c r="B2558" t="s">
        <v>18788</v>
      </c>
      <c r="C2558" t="s">
        <v>1535</v>
      </c>
      <c r="D2558" t="s">
        <v>9029</v>
      </c>
    </row>
    <row r="2559" spans="1:4" x14ac:dyDescent="0.3">
      <c r="A2559">
        <v>64524888</v>
      </c>
      <c r="B2559" t="s">
        <v>18789</v>
      </c>
      <c r="C2559" t="s">
        <v>1535</v>
      </c>
      <c r="D2559" t="s">
        <v>9029</v>
      </c>
    </row>
    <row r="2560" spans="1:4" x14ac:dyDescent="0.3">
      <c r="A2560">
        <v>64524890</v>
      </c>
      <c r="B2560" t="s">
        <v>18790</v>
      </c>
      <c r="C2560" t="s">
        <v>1535</v>
      </c>
      <c r="D2560" t="s">
        <v>9029</v>
      </c>
    </row>
    <row r="2561" spans="1:4" x14ac:dyDescent="0.3">
      <c r="A2561">
        <v>64524892</v>
      </c>
      <c r="B2561" t="s">
        <v>18791</v>
      </c>
      <c r="C2561" t="s">
        <v>1535</v>
      </c>
      <c r="D2561" t="s">
        <v>9029</v>
      </c>
    </row>
    <row r="2562" spans="1:4" x14ac:dyDescent="0.3">
      <c r="A2562">
        <v>64524894</v>
      </c>
      <c r="B2562" t="s">
        <v>18792</v>
      </c>
      <c r="C2562" t="s">
        <v>1535</v>
      </c>
      <c r="D2562" t="s">
        <v>9029</v>
      </c>
    </row>
    <row r="2563" spans="1:4" x14ac:dyDescent="0.3">
      <c r="A2563">
        <v>64524896</v>
      </c>
      <c r="B2563" t="s">
        <v>18793</v>
      </c>
      <c r="C2563" t="s">
        <v>1535</v>
      </c>
      <c r="D2563" t="s">
        <v>9029</v>
      </c>
    </row>
    <row r="2564" spans="1:4" x14ac:dyDescent="0.3">
      <c r="A2564">
        <v>64525042</v>
      </c>
      <c r="B2564" t="s">
        <v>18794</v>
      </c>
      <c r="C2564" t="s">
        <v>1535</v>
      </c>
      <c r="D2564" t="s">
        <v>9029</v>
      </c>
    </row>
    <row r="2565" spans="1:4" x14ac:dyDescent="0.3">
      <c r="A2565">
        <v>64525044</v>
      </c>
      <c r="B2565" t="s">
        <v>18795</v>
      </c>
      <c r="C2565" t="s">
        <v>1535</v>
      </c>
      <c r="D2565" t="s">
        <v>9029</v>
      </c>
    </row>
    <row r="2566" spans="1:4" x14ac:dyDescent="0.3">
      <c r="A2566">
        <v>64525046</v>
      </c>
      <c r="B2566" t="s">
        <v>18796</v>
      </c>
      <c r="C2566" t="s">
        <v>1535</v>
      </c>
      <c r="D2566" t="s">
        <v>9029</v>
      </c>
    </row>
    <row r="2567" spans="1:4" x14ac:dyDescent="0.3">
      <c r="A2567">
        <v>64525048</v>
      </c>
      <c r="B2567" t="s">
        <v>18797</v>
      </c>
      <c r="C2567" t="s">
        <v>1535</v>
      </c>
      <c r="D2567" t="s">
        <v>9029</v>
      </c>
    </row>
    <row r="2568" spans="1:4" x14ac:dyDescent="0.3">
      <c r="A2568">
        <v>64525050</v>
      </c>
      <c r="B2568" t="s">
        <v>18798</v>
      </c>
      <c r="C2568" t="s">
        <v>1535</v>
      </c>
      <c r="D2568" t="s">
        <v>9029</v>
      </c>
    </row>
    <row r="2569" spans="1:4" x14ac:dyDescent="0.3">
      <c r="A2569">
        <v>64525052</v>
      </c>
      <c r="B2569" t="s">
        <v>18799</v>
      </c>
      <c r="C2569" t="s">
        <v>1535</v>
      </c>
      <c r="D2569" t="s">
        <v>9029</v>
      </c>
    </row>
    <row r="2570" spans="1:4" x14ac:dyDescent="0.3">
      <c r="A2570">
        <v>64525066</v>
      </c>
      <c r="B2570" t="s">
        <v>18800</v>
      </c>
      <c r="C2570" t="s">
        <v>1535</v>
      </c>
      <c r="D2570" t="s">
        <v>9029</v>
      </c>
    </row>
    <row r="2571" spans="1:4" x14ac:dyDescent="0.3">
      <c r="A2571">
        <v>64525068</v>
      </c>
      <c r="B2571" t="s">
        <v>18801</v>
      </c>
      <c r="C2571" t="s">
        <v>1535</v>
      </c>
      <c r="D2571" t="s">
        <v>9029</v>
      </c>
    </row>
    <row r="2572" spans="1:4" x14ac:dyDescent="0.3">
      <c r="A2572">
        <v>64525070</v>
      </c>
      <c r="B2572" t="s">
        <v>18802</v>
      </c>
      <c r="C2572" t="s">
        <v>1535</v>
      </c>
      <c r="D2572" t="s">
        <v>9029</v>
      </c>
    </row>
    <row r="2573" spans="1:4" x14ac:dyDescent="0.3">
      <c r="A2573">
        <v>64525072</v>
      </c>
      <c r="B2573" t="s">
        <v>18803</v>
      </c>
      <c r="C2573" t="s">
        <v>1535</v>
      </c>
      <c r="D2573" t="s">
        <v>9029</v>
      </c>
    </row>
    <row r="2574" spans="1:4" x14ac:dyDescent="0.3">
      <c r="A2574">
        <v>64525074</v>
      </c>
      <c r="B2574" t="s">
        <v>18804</v>
      </c>
      <c r="C2574" t="s">
        <v>1535</v>
      </c>
      <c r="D2574" t="s">
        <v>9029</v>
      </c>
    </row>
    <row r="2575" spans="1:4" x14ac:dyDescent="0.3">
      <c r="A2575">
        <v>64525076</v>
      </c>
      <c r="B2575" t="s">
        <v>18805</v>
      </c>
      <c r="C2575" t="s">
        <v>1535</v>
      </c>
      <c r="D2575" t="s">
        <v>9029</v>
      </c>
    </row>
    <row r="2576" spans="1:4" x14ac:dyDescent="0.3">
      <c r="A2576">
        <v>64525102</v>
      </c>
      <c r="B2576" t="s">
        <v>18806</v>
      </c>
      <c r="C2576" t="s">
        <v>1535</v>
      </c>
      <c r="D2576" t="s">
        <v>9029</v>
      </c>
    </row>
    <row r="2577" spans="1:4" x14ac:dyDescent="0.3">
      <c r="A2577">
        <v>64525104</v>
      </c>
      <c r="B2577" t="s">
        <v>18807</v>
      </c>
      <c r="C2577" t="s">
        <v>1535</v>
      </c>
      <c r="D2577" t="s">
        <v>9029</v>
      </c>
    </row>
    <row r="2578" spans="1:4" x14ac:dyDescent="0.3">
      <c r="A2578">
        <v>64525106</v>
      </c>
      <c r="B2578" t="s">
        <v>18808</v>
      </c>
      <c r="C2578" t="s">
        <v>1535</v>
      </c>
      <c r="D2578" t="s">
        <v>9029</v>
      </c>
    </row>
    <row r="2579" spans="1:4" x14ac:dyDescent="0.3">
      <c r="A2579">
        <v>64525108</v>
      </c>
      <c r="B2579" t="s">
        <v>18809</v>
      </c>
      <c r="C2579" t="s">
        <v>1535</v>
      </c>
      <c r="D2579" t="s">
        <v>9029</v>
      </c>
    </row>
    <row r="2580" spans="1:4" x14ac:dyDescent="0.3">
      <c r="A2580">
        <v>64525110</v>
      </c>
      <c r="B2580" t="s">
        <v>18810</v>
      </c>
      <c r="C2580" t="s">
        <v>1535</v>
      </c>
      <c r="D2580" t="s">
        <v>9029</v>
      </c>
    </row>
    <row r="2581" spans="1:4" x14ac:dyDescent="0.3">
      <c r="A2581">
        <v>64525112</v>
      </c>
      <c r="B2581" t="s">
        <v>18811</v>
      </c>
      <c r="C2581" t="s">
        <v>1535</v>
      </c>
      <c r="D2581" t="s">
        <v>9029</v>
      </c>
    </row>
    <row r="2582" spans="1:4" x14ac:dyDescent="0.3">
      <c r="A2582">
        <v>64525138</v>
      </c>
      <c r="B2582" t="s">
        <v>18812</v>
      </c>
      <c r="C2582" t="s">
        <v>1535</v>
      </c>
      <c r="D2582" t="s">
        <v>9029</v>
      </c>
    </row>
    <row r="2583" spans="1:4" x14ac:dyDescent="0.3">
      <c r="A2583">
        <v>64525140</v>
      </c>
      <c r="B2583" t="s">
        <v>18813</v>
      </c>
      <c r="C2583" t="s">
        <v>1535</v>
      </c>
      <c r="D2583" t="s">
        <v>9029</v>
      </c>
    </row>
    <row r="2584" spans="1:4" x14ac:dyDescent="0.3">
      <c r="A2584">
        <v>64525142</v>
      </c>
      <c r="B2584" t="s">
        <v>18814</v>
      </c>
      <c r="C2584" t="s">
        <v>1535</v>
      </c>
      <c r="D2584" t="s">
        <v>9029</v>
      </c>
    </row>
    <row r="2585" spans="1:4" x14ac:dyDescent="0.3">
      <c r="A2585">
        <v>64525144</v>
      </c>
      <c r="B2585" t="s">
        <v>18815</v>
      </c>
      <c r="C2585" t="s">
        <v>1535</v>
      </c>
      <c r="D2585" t="s">
        <v>9029</v>
      </c>
    </row>
    <row r="2586" spans="1:4" x14ac:dyDescent="0.3">
      <c r="A2586">
        <v>64525146</v>
      </c>
      <c r="B2586" t="s">
        <v>18816</v>
      </c>
      <c r="C2586" t="s">
        <v>1535</v>
      </c>
      <c r="D2586" t="s">
        <v>9029</v>
      </c>
    </row>
    <row r="2587" spans="1:4" x14ac:dyDescent="0.3">
      <c r="A2587">
        <v>64525148</v>
      </c>
      <c r="B2587" t="s">
        <v>18817</v>
      </c>
      <c r="C2587" t="s">
        <v>1535</v>
      </c>
      <c r="D2587" t="s">
        <v>9029</v>
      </c>
    </row>
    <row r="2588" spans="1:4" x14ac:dyDescent="0.3">
      <c r="A2588">
        <v>64525186</v>
      </c>
      <c r="B2588" t="s">
        <v>18818</v>
      </c>
      <c r="C2588" t="s">
        <v>1535</v>
      </c>
      <c r="D2588" t="s">
        <v>9029</v>
      </c>
    </row>
    <row r="2589" spans="1:4" x14ac:dyDescent="0.3">
      <c r="A2589">
        <v>64525188</v>
      </c>
      <c r="B2589" t="s">
        <v>18819</v>
      </c>
      <c r="C2589" t="s">
        <v>1535</v>
      </c>
      <c r="D2589" t="s">
        <v>9029</v>
      </c>
    </row>
    <row r="2590" spans="1:4" x14ac:dyDescent="0.3">
      <c r="A2590">
        <v>64525190</v>
      </c>
      <c r="B2590" t="s">
        <v>18820</v>
      </c>
      <c r="C2590" t="s">
        <v>1535</v>
      </c>
      <c r="D2590" t="s">
        <v>9029</v>
      </c>
    </row>
    <row r="2591" spans="1:4" x14ac:dyDescent="0.3">
      <c r="A2591">
        <v>64525192</v>
      </c>
      <c r="B2591" t="s">
        <v>18821</v>
      </c>
      <c r="C2591" t="s">
        <v>1535</v>
      </c>
      <c r="D2591" t="s">
        <v>9029</v>
      </c>
    </row>
    <row r="2592" spans="1:4" x14ac:dyDescent="0.3">
      <c r="A2592">
        <v>64525194</v>
      </c>
      <c r="B2592" t="s">
        <v>18822</v>
      </c>
      <c r="C2592" t="s">
        <v>1535</v>
      </c>
      <c r="D2592" t="s">
        <v>9029</v>
      </c>
    </row>
    <row r="2593" spans="1:4" x14ac:dyDescent="0.3">
      <c r="A2593">
        <v>64525196</v>
      </c>
      <c r="B2593" t="s">
        <v>18823</v>
      </c>
      <c r="C2593" t="s">
        <v>1535</v>
      </c>
      <c r="D2593" t="s">
        <v>9029</v>
      </c>
    </row>
    <row r="2594" spans="1:4" x14ac:dyDescent="0.3">
      <c r="A2594">
        <v>64525898</v>
      </c>
      <c r="B2594" t="s">
        <v>18824</v>
      </c>
      <c r="C2594" t="s">
        <v>1535</v>
      </c>
      <c r="D2594" t="s">
        <v>9029</v>
      </c>
    </row>
    <row r="2595" spans="1:4" x14ac:dyDescent="0.3">
      <c r="A2595">
        <v>64525900</v>
      </c>
      <c r="B2595" t="s">
        <v>18825</v>
      </c>
      <c r="C2595" t="s">
        <v>1535</v>
      </c>
      <c r="D2595" t="s">
        <v>9029</v>
      </c>
    </row>
    <row r="2596" spans="1:4" x14ac:dyDescent="0.3">
      <c r="A2596">
        <v>64525902</v>
      </c>
      <c r="B2596" t="s">
        <v>18826</v>
      </c>
      <c r="C2596" t="s">
        <v>1535</v>
      </c>
      <c r="D2596" t="s">
        <v>9029</v>
      </c>
    </row>
    <row r="2597" spans="1:4" x14ac:dyDescent="0.3">
      <c r="A2597">
        <v>64525904</v>
      </c>
      <c r="B2597" t="s">
        <v>18827</v>
      </c>
      <c r="C2597" t="s">
        <v>1535</v>
      </c>
      <c r="D2597" t="s">
        <v>9029</v>
      </c>
    </row>
    <row r="2598" spans="1:4" x14ac:dyDescent="0.3">
      <c r="A2598">
        <v>64525906</v>
      </c>
      <c r="B2598" t="s">
        <v>18828</v>
      </c>
      <c r="C2598" t="s">
        <v>1535</v>
      </c>
      <c r="D2598" t="s">
        <v>9029</v>
      </c>
    </row>
    <row r="2599" spans="1:4" x14ac:dyDescent="0.3">
      <c r="A2599">
        <v>64525908</v>
      </c>
      <c r="B2599" t="s">
        <v>18829</v>
      </c>
      <c r="C2599" t="s">
        <v>1535</v>
      </c>
      <c r="D2599" t="s">
        <v>9029</v>
      </c>
    </row>
    <row r="2600" spans="1:4" x14ac:dyDescent="0.3">
      <c r="A2600">
        <v>64525970</v>
      </c>
      <c r="B2600" t="s">
        <v>18830</v>
      </c>
      <c r="C2600" t="s">
        <v>1535</v>
      </c>
      <c r="D2600" t="s">
        <v>9029</v>
      </c>
    </row>
    <row r="2601" spans="1:4" x14ac:dyDescent="0.3">
      <c r="A2601">
        <v>64525972</v>
      </c>
      <c r="B2601" t="s">
        <v>18831</v>
      </c>
      <c r="C2601" t="s">
        <v>1535</v>
      </c>
      <c r="D2601" t="s">
        <v>9029</v>
      </c>
    </row>
    <row r="2602" spans="1:4" x14ac:dyDescent="0.3">
      <c r="A2602">
        <v>64525974</v>
      </c>
      <c r="B2602" t="s">
        <v>18832</v>
      </c>
      <c r="C2602" t="s">
        <v>1535</v>
      </c>
      <c r="D2602" t="s">
        <v>9029</v>
      </c>
    </row>
    <row r="2603" spans="1:4" x14ac:dyDescent="0.3">
      <c r="A2603">
        <v>64525976</v>
      </c>
      <c r="B2603" t="s">
        <v>18833</v>
      </c>
      <c r="C2603" t="s">
        <v>1535</v>
      </c>
      <c r="D2603" t="s">
        <v>9029</v>
      </c>
    </row>
    <row r="2604" spans="1:4" x14ac:dyDescent="0.3">
      <c r="A2604">
        <v>64525978</v>
      </c>
      <c r="B2604" t="s">
        <v>18834</v>
      </c>
      <c r="C2604" t="s">
        <v>1535</v>
      </c>
      <c r="D2604" t="s">
        <v>9029</v>
      </c>
    </row>
    <row r="2605" spans="1:4" x14ac:dyDescent="0.3">
      <c r="A2605">
        <v>64525980</v>
      </c>
      <c r="B2605" t="s">
        <v>18835</v>
      </c>
      <c r="C2605" t="s">
        <v>1535</v>
      </c>
      <c r="D2605" t="s">
        <v>9029</v>
      </c>
    </row>
    <row r="2606" spans="1:4" x14ac:dyDescent="0.3">
      <c r="A2606">
        <v>64526054</v>
      </c>
      <c r="B2606" t="s">
        <v>18836</v>
      </c>
      <c r="C2606" t="s">
        <v>1535</v>
      </c>
      <c r="D2606" t="s">
        <v>9029</v>
      </c>
    </row>
    <row r="2607" spans="1:4" x14ac:dyDescent="0.3">
      <c r="A2607">
        <v>64526056</v>
      </c>
      <c r="B2607" t="s">
        <v>18837</v>
      </c>
      <c r="C2607" t="s">
        <v>1535</v>
      </c>
      <c r="D2607" t="s">
        <v>9029</v>
      </c>
    </row>
    <row r="2608" spans="1:4" x14ac:dyDescent="0.3">
      <c r="A2608">
        <v>64526058</v>
      </c>
      <c r="B2608" t="s">
        <v>18838</v>
      </c>
      <c r="C2608" t="s">
        <v>1535</v>
      </c>
      <c r="D2608" t="s">
        <v>9029</v>
      </c>
    </row>
    <row r="2609" spans="1:4" x14ac:dyDescent="0.3">
      <c r="A2609">
        <v>64526060</v>
      </c>
      <c r="B2609" t="s">
        <v>18839</v>
      </c>
      <c r="C2609" t="s">
        <v>1535</v>
      </c>
      <c r="D2609" t="s">
        <v>9029</v>
      </c>
    </row>
    <row r="2610" spans="1:4" x14ac:dyDescent="0.3">
      <c r="A2610">
        <v>64526062</v>
      </c>
      <c r="B2610" t="s">
        <v>18840</v>
      </c>
      <c r="C2610" t="s">
        <v>1535</v>
      </c>
      <c r="D2610" t="s">
        <v>9029</v>
      </c>
    </row>
    <row r="2611" spans="1:4" x14ac:dyDescent="0.3">
      <c r="A2611">
        <v>64526064</v>
      </c>
      <c r="B2611" t="s">
        <v>18841</v>
      </c>
      <c r="C2611" t="s">
        <v>1535</v>
      </c>
      <c r="D2611" t="s">
        <v>9029</v>
      </c>
    </row>
    <row r="2612" spans="1:4" x14ac:dyDescent="0.3">
      <c r="A2612">
        <v>64526144</v>
      </c>
      <c r="B2612" t="s">
        <v>18842</v>
      </c>
      <c r="C2612" t="s">
        <v>1535</v>
      </c>
      <c r="D2612" t="s">
        <v>9029</v>
      </c>
    </row>
    <row r="2613" spans="1:4" x14ac:dyDescent="0.3">
      <c r="A2613">
        <v>64526146</v>
      </c>
      <c r="B2613" t="s">
        <v>18843</v>
      </c>
      <c r="C2613" t="s">
        <v>1535</v>
      </c>
      <c r="D2613" t="s">
        <v>9029</v>
      </c>
    </row>
    <row r="2614" spans="1:4" x14ac:dyDescent="0.3">
      <c r="A2614">
        <v>64526148</v>
      </c>
      <c r="B2614" t="s">
        <v>18844</v>
      </c>
      <c r="C2614" t="s">
        <v>1535</v>
      </c>
      <c r="D2614" t="s">
        <v>9029</v>
      </c>
    </row>
    <row r="2615" spans="1:4" x14ac:dyDescent="0.3">
      <c r="A2615">
        <v>64526150</v>
      </c>
      <c r="B2615" t="s">
        <v>18845</v>
      </c>
      <c r="C2615" t="s">
        <v>1535</v>
      </c>
      <c r="D2615" t="s">
        <v>9029</v>
      </c>
    </row>
    <row r="2616" spans="1:4" x14ac:dyDescent="0.3">
      <c r="A2616">
        <v>64526152</v>
      </c>
      <c r="B2616" t="s">
        <v>18846</v>
      </c>
      <c r="C2616" t="s">
        <v>1535</v>
      </c>
      <c r="D2616" t="s">
        <v>9029</v>
      </c>
    </row>
    <row r="2617" spans="1:4" x14ac:dyDescent="0.3">
      <c r="A2617">
        <v>64526154</v>
      </c>
      <c r="B2617" t="s">
        <v>18847</v>
      </c>
      <c r="C2617" t="s">
        <v>1535</v>
      </c>
      <c r="D2617" t="s">
        <v>9029</v>
      </c>
    </row>
    <row r="2618" spans="1:4" x14ac:dyDescent="0.3">
      <c r="A2618">
        <v>64526168</v>
      </c>
      <c r="B2618" t="s">
        <v>18848</v>
      </c>
      <c r="C2618" t="s">
        <v>1535</v>
      </c>
      <c r="D2618" t="s">
        <v>9029</v>
      </c>
    </row>
    <row r="2619" spans="1:4" x14ac:dyDescent="0.3">
      <c r="A2619">
        <v>64526170</v>
      </c>
      <c r="B2619" t="s">
        <v>18849</v>
      </c>
      <c r="C2619" t="s">
        <v>1535</v>
      </c>
      <c r="D2619" t="s">
        <v>9029</v>
      </c>
    </row>
    <row r="2620" spans="1:4" x14ac:dyDescent="0.3">
      <c r="A2620">
        <v>64526172</v>
      </c>
      <c r="B2620" t="s">
        <v>18850</v>
      </c>
      <c r="C2620" t="s">
        <v>1535</v>
      </c>
      <c r="D2620" t="s">
        <v>9029</v>
      </c>
    </row>
    <row r="2621" spans="1:4" x14ac:dyDescent="0.3">
      <c r="A2621">
        <v>64526174</v>
      </c>
      <c r="B2621" t="s">
        <v>18851</v>
      </c>
      <c r="C2621" t="s">
        <v>1535</v>
      </c>
      <c r="D2621" t="s">
        <v>9029</v>
      </c>
    </row>
    <row r="2622" spans="1:4" x14ac:dyDescent="0.3">
      <c r="A2622">
        <v>64526176</v>
      </c>
      <c r="B2622" t="s">
        <v>18852</v>
      </c>
      <c r="C2622" t="s">
        <v>1535</v>
      </c>
      <c r="D2622" t="s">
        <v>9029</v>
      </c>
    </row>
    <row r="2623" spans="1:4" x14ac:dyDescent="0.3">
      <c r="A2623">
        <v>64526178</v>
      </c>
      <c r="B2623" t="s">
        <v>18853</v>
      </c>
      <c r="C2623" t="s">
        <v>1535</v>
      </c>
      <c r="D2623" t="s">
        <v>9029</v>
      </c>
    </row>
    <row r="2624" spans="1:4" x14ac:dyDescent="0.3">
      <c r="A2624">
        <v>64526192</v>
      </c>
      <c r="B2624" t="s">
        <v>18854</v>
      </c>
      <c r="C2624" t="s">
        <v>1535</v>
      </c>
      <c r="D2624" t="s">
        <v>9029</v>
      </c>
    </row>
    <row r="2625" spans="1:4" x14ac:dyDescent="0.3">
      <c r="A2625">
        <v>64526194</v>
      </c>
      <c r="B2625" t="s">
        <v>18855</v>
      </c>
      <c r="C2625" t="s">
        <v>1535</v>
      </c>
      <c r="D2625" t="s">
        <v>9029</v>
      </c>
    </row>
    <row r="2626" spans="1:4" x14ac:dyDescent="0.3">
      <c r="A2626">
        <v>64526196</v>
      </c>
      <c r="B2626" t="s">
        <v>18856</v>
      </c>
      <c r="C2626" t="s">
        <v>1535</v>
      </c>
      <c r="D2626" t="s">
        <v>9029</v>
      </c>
    </row>
    <row r="2627" spans="1:4" x14ac:dyDescent="0.3">
      <c r="A2627">
        <v>64526198</v>
      </c>
      <c r="B2627" t="s">
        <v>18857</v>
      </c>
      <c r="C2627" t="s">
        <v>1535</v>
      </c>
      <c r="D2627" t="s">
        <v>9029</v>
      </c>
    </row>
    <row r="2628" spans="1:4" x14ac:dyDescent="0.3">
      <c r="A2628">
        <v>64526200</v>
      </c>
      <c r="B2628" t="s">
        <v>18858</v>
      </c>
      <c r="C2628" t="s">
        <v>1535</v>
      </c>
      <c r="D2628" t="s">
        <v>9029</v>
      </c>
    </row>
    <row r="2629" spans="1:4" x14ac:dyDescent="0.3">
      <c r="A2629">
        <v>64526202</v>
      </c>
      <c r="B2629" t="s">
        <v>18859</v>
      </c>
      <c r="C2629" t="s">
        <v>1535</v>
      </c>
      <c r="D2629" t="s">
        <v>9029</v>
      </c>
    </row>
    <row r="2630" spans="1:4" x14ac:dyDescent="0.3">
      <c r="A2630">
        <v>64526204</v>
      </c>
      <c r="B2630" t="s">
        <v>18860</v>
      </c>
      <c r="C2630" t="s">
        <v>1535</v>
      </c>
      <c r="D2630" t="s">
        <v>9029</v>
      </c>
    </row>
    <row r="2631" spans="1:4" x14ac:dyDescent="0.3">
      <c r="A2631">
        <v>64526206</v>
      </c>
      <c r="B2631" t="s">
        <v>18861</v>
      </c>
      <c r="C2631" t="s">
        <v>1535</v>
      </c>
      <c r="D2631" t="s">
        <v>9029</v>
      </c>
    </row>
    <row r="2632" spans="1:4" x14ac:dyDescent="0.3">
      <c r="A2632">
        <v>64526208</v>
      </c>
      <c r="B2632" t="s">
        <v>18862</v>
      </c>
      <c r="C2632" t="s">
        <v>1535</v>
      </c>
      <c r="D2632" t="s">
        <v>9029</v>
      </c>
    </row>
    <row r="2633" spans="1:4" x14ac:dyDescent="0.3">
      <c r="A2633">
        <v>64526210</v>
      </c>
      <c r="B2633" t="s">
        <v>18863</v>
      </c>
      <c r="C2633" t="s">
        <v>1535</v>
      </c>
      <c r="D2633" t="s">
        <v>9029</v>
      </c>
    </row>
    <row r="2634" spans="1:4" x14ac:dyDescent="0.3">
      <c r="A2634">
        <v>64526212</v>
      </c>
      <c r="B2634" t="s">
        <v>18864</v>
      </c>
      <c r="C2634" t="s">
        <v>1535</v>
      </c>
      <c r="D2634" t="s">
        <v>9029</v>
      </c>
    </row>
    <row r="2635" spans="1:4" x14ac:dyDescent="0.3">
      <c r="A2635">
        <v>64526214</v>
      </c>
      <c r="B2635" t="s">
        <v>18865</v>
      </c>
      <c r="C2635" t="s">
        <v>1535</v>
      </c>
      <c r="D2635" t="s">
        <v>9029</v>
      </c>
    </row>
    <row r="2636" spans="1:4" x14ac:dyDescent="0.3">
      <c r="A2636">
        <v>64526216</v>
      </c>
      <c r="B2636" t="s">
        <v>18866</v>
      </c>
      <c r="C2636" t="s">
        <v>1535</v>
      </c>
      <c r="D2636" t="s">
        <v>9029</v>
      </c>
    </row>
    <row r="2637" spans="1:4" x14ac:dyDescent="0.3">
      <c r="A2637">
        <v>64526218</v>
      </c>
      <c r="B2637" t="s">
        <v>18867</v>
      </c>
      <c r="C2637" t="s">
        <v>1535</v>
      </c>
      <c r="D2637" t="s">
        <v>9029</v>
      </c>
    </row>
    <row r="2638" spans="1:4" x14ac:dyDescent="0.3">
      <c r="A2638">
        <v>64526220</v>
      </c>
      <c r="B2638" t="s">
        <v>18868</v>
      </c>
      <c r="C2638" t="s">
        <v>1535</v>
      </c>
      <c r="D2638" t="s">
        <v>9029</v>
      </c>
    </row>
    <row r="2639" spans="1:4" x14ac:dyDescent="0.3">
      <c r="A2639">
        <v>64526222</v>
      </c>
      <c r="B2639" t="s">
        <v>18869</v>
      </c>
      <c r="C2639" t="s">
        <v>1535</v>
      </c>
      <c r="D2639" t="s">
        <v>9029</v>
      </c>
    </row>
    <row r="2640" spans="1:4" x14ac:dyDescent="0.3">
      <c r="A2640">
        <v>64526224</v>
      </c>
      <c r="B2640" t="s">
        <v>18870</v>
      </c>
      <c r="C2640" t="s">
        <v>1535</v>
      </c>
      <c r="D2640" t="s">
        <v>9029</v>
      </c>
    </row>
    <row r="2641" spans="1:4" x14ac:dyDescent="0.3">
      <c r="A2641">
        <v>64526226</v>
      </c>
      <c r="B2641" t="s">
        <v>18871</v>
      </c>
      <c r="C2641" t="s">
        <v>1535</v>
      </c>
      <c r="D2641" t="s">
        <v>9029</v>
      </c>
    </row>
    <row r="2642" spans="1:4" x14ac:dyDescent="0.3">
      <c r="A2642">
        <v>64526252</v>
      </c>
      <c r="B2642" t="s">
        <v>18872</v>
      </c>
      <c r="C2642" t="s">
        <v>1535</v>
      </c>
      <c r="D2642" t="s">
        <v>9029</v>
      </c>
    </row>
    <row r="2643" spans="1:4" x14ac:dyDescent="0.3">
      <c r="A2643">
        <v>64526254</v>
      </c>
      <c r="B2643" t="s">
        <v>18873</v>
      </c>
      <c r="C2643" t="s">
        <v>1535</v>
      </c>
      <c r="D2643" t="s">
        <v>9029</v>
      </c>
    </row>
    <row r="2644" spans="1:4" x14ac:dyDescent="0.3">
      <c r="A2644">
        <v>64526256</v>
      </c>
      <c r="B2644" t="s">
        <v>18874</v>
      </c>
      <c r="C2644" t="s">
        <v>1535</v>
      </c>
      <c r="D2644" t="s">
        <v>9029</v>
      </c>
    </row>
    <row r="2645" spans="1:4" x14ac:dyDescent="0.3">
      <c r="A2645">
        <v>64526258</v>
      </c>
      <c r="B2645" t="s">
        <v>18875</v>
      </c>
      <c r="C2645" t="s">
        <v>1535</v>
      </c>
      <c r="D2645" t="s">
        <v>9029</v>
      </c>
    </row>
    <row r="2646" spans="1:4" x14ac:dyDescent="0.3">
      <c r="A2646">
        <v>64526260</v>
      </c>
      <c r="B2646" t="s">
        <v>18876</v>
      </c>
      <c r="C2646" t="s">
        <v>1535</v>
      </c>
      <c r="D2646" t="s">
        <v>9029</v>
      </c>
    </row>
    <row r="2647" spans="1:4" x14ac:dyDescent="0.3">
      <c r="A2647">
        <v>64526262</v>
      </c>
      <c r="B2647" t="s">
        <v>18877</v>
      </c>
      <c r="C2647" t="s">
        <v>1535</v>
      </c>
      <c r="D2647" t="s">
        <v>9029</v>
      </c>
    </row>
    <row r="2648" spans="1:4" x14ac:dyDescent="0.3">
      <c r="A2648">
        <v>64526306</v>
      </c>
      <c r="B2648" t="s">
        <v>18878</v>
      </c>
      <c r="C2648" t="s">
        <v>1535</v>
      </c>
      <c r="D2648" t="s">
        <v>9029</v>
      </c>
    </row>
    <row r="2649" spans="1:4" x14ac:dyDescent="0.3">
      <c r="A2649">
        <v>64526308</v>
      </c>
      <c r="B2649" t="s">
        <v>18879</v>
      </c>
      <c r="C2649" t="s">
        <v>1535</v>
      </c>
      <c r="D2649" t="s">
        <v>9029</v>
      </c>
    </row>
    <row r="2650" spans="1:4" x14ac:dyDescent="0.3">
      <c r="A2650">
        <v>64526310</v>
      </c>
      <c r="B2650" t="s">
        <v>18880</v>
      </c>
      <c r="C2650" t="s">
        <v>1535</v>
      </c>
      <c r="D2650" t="s">
        <v>9029</v>
      </c>
    </row>
    <row r="2651" spans="1:4" x14ac:dyDescent="0.3">
      <c r="A2651">
        <v>64526312</v>
      </c>
      <c r="B2651" t="s">
        <v>18881</v>
      </c>
      <c r="C2651" t="s">
        <v>1535</v>
      </c>
      <c r="D2651" t="s">
        <v>9029</v>
      </c>
    </row>
    <row r="2652" spans="1:4" x14ac:dyDescent="0.3">
      <c r="A2652">
        <v>64526314</v>
      </c>
      <c r="B2652" t="s">
        <v>18882</v>
      </c>
      <c r="C2652" t="s">
        <v>1535</v>
      </c>
      <c r="D2652" t="s">
        <v>9029</v>
      </c>
    </row>
    <row r="2653" spans="1:4" x14ac:dyDescent="0.3">
      <c r="A2653">
        <v>64526316</v>
      </c>
      <c r="B2653" t="s">
        <v>18883</v>
      </c>
      <c r="C2653" t="s">
        <v>1535</v>
      </c>
      <c r="D2653" t="s">
        <v>9029</v>
      </c>
    </row>
    <row r="2654" spans="1:4" x14ac:dyDescent="0.3">
      <c r="A2654">
        <v>64524646</v>
      </c>
      <c r="B2654" t="s">
        <v>18884</v>
      </c>
      <c r="C2654" t="s">
        <v>1535</v>
      </c>
      <c r="D2654" t="s">
        <v>9029</v>
      </c>
    </row>
    <row r="2655" spans="1:4" x14ac:dyDescent="0.3">
      <c r="A2655">
        <v>64524648</v>
      </c>
      <c r="B2655" t="s">
        <v>18885</v>
      </c>
      <c r="C2655" t="s">
        <v>1535</v>
      </c>
      <c r="D2655" t="s">
        <v>9029</v>
      </c>
    </row>
    <row r="2656" spans="1:4" x14ac:dyDescent="0.3">
      <c r="A2656">
        <v>64524650</v>
      </c>
      <c r="B2656" t="s">
        <v>18886</v>
      </c>
      <c r="C2656" t="s">
        <v>1535</v>
      </c>
      <c r="D2656" t="s">
        <v>9029</v>
      </c>
    </row>
    <row r="2657" spans="1:4" x14ac:dyDescent="0.3">
      <c r="A2657">
        <v>64524652</v>
      </c>
      <c r="B2657" t="s">
        <v>18887</v>
      </c>
      <c r="C2657" t="s">
        <v>1535</v>
      </c>
      <c r="D2657" t="s">
        <v>9029</v>
      </c>
    </row>
    <row r="2658" spans="1:4" x14ac:dyDescent="0.3">
      <c r="A2658">
        <v>64524654</v>
      </c>
      <c r="B2658" t="s">
        <v>18888</v>
      </c>
      <c r="C2658" t="s">
        <v>1535</v>
      </c>
      <c r="D2658" t="s">
        <v>9029</v>
      </c>
    </row>
    <row r="2659" spans="1:4" x14ac:dyDescent="0.3">
      <c r="A2659">
        <v>64524656</v>
      </c>
      <c r="B2659" t="s">
        <v>18889</v>
      </c>
      <c r="C2659" t="s">
        <v>1535</v>
      </c>
      <c r="D2659" t="s">
        <v>9029</v>
      </c>
    </row>
    <row r="2660" spans="1:4" x14ac:dyDescent="0.3">
      <c r="A2660">
        <v>64524718</v>
      </c>
      <c r="B2660" t="s">
        <v>18890</v>
      </c>
      <c r="C2660" t="s">
        <v>1535</v>
      </c>
      <c r="D2660" t="s">
        <v>9029</v>
      </c>
    </row>
    <row r="2661" spans="1:4" x14ac:dyDescent="0.3">
      <c r="A2661">
        <v>64524720</v>
      </c>
      <c r="B2661" t="s">
        <v>18891</v>
      </c>
      <c r="C2661" t="s">
        <v>1535</v>
      </c>
      <c r="D2661" t="s">
        <v>9029</v>
      </c>
    </row>
    <row r="2662" spans="1:4" x14ac:dyDescent="0.3">
      <c r="A2662">
        <v>64524722</v>
      </c>
      <c r="B2662" t="s">
        <v>18892</v>
      </c>
      <c r="C2662" t="s">
        <v>1535</v>
      </c>
      <c r="D2662" t="s">
        <v>9029</v>
      </c>
    </row>
    <row r="2663" spans="1:4" x14ac:dyDescent="0.3">
      <c r="A2663">
        <v>64524724</v>
      </c>
      <c r="B2663" t="s">
        <v>18893</v>
      </c>
      <c r="C2663" t="s">
        <v>1535</v>
      </c>
      <c r="D2663" t="s">
        <v>9029</v>
      </c>
    </row>
    <row r="2664" spans="1:4" x14ac:dyDescent="0.3">
      <c r="A2664">
        <v>64524726</v>
      </c>
      <c r="B2664" t="s">
        <v>18894</v>
      </c>
      <c r="C2664" t="s">
        <v>1535</v>
      </c>
      <c r="D2664" t="s">
        <v>9029</v>
      </c>
    </row>
    <row r="2665" spans="1:4" x14ac:dyDescent="0.3">
      <c r="A2665">
        <v>64524728</v>
      </c>
      <c r="B2665" t="s">
        <v>18895</v>
      </c>
      <c r="C2665" t="s">
        <v>1535</v>
      </c>
      <c r="D2665" t="s">
        <v>9029</v>
      </c>
    </row>
    <row r="2666" spans="1:4" x14ac:dyDescent="0.3">
      <c r="A2666">
        <v>64524802</v>
      </c>
      <c r="B2666" t="s">
        <v>18896</v>
      </c>
      <c r="C2666" t="s">
        <v>1535</v>
      </c>
      <c r="D2666" t="s">
        <v>9029</v>
      </c>
    </row>
    <row r="2667" spans="1:4" x14ac:dyDescent="0.3">
      <c r="A2667">
        <v>64524804</v>
      </c>
      <c r="B2667" t="s">
        <v>18897</v>
      </c>
      <c r="C2667" t="s">
        <v>1535</v>
      </c>
      <c r="D2667" t="s">
        <v>9029</v>
      </c>
    </row>
    <row r="2668" spans="1:4" x14ac:dyDescent="0.3">
      <c r="A2668">
        <v>64524806</v>
      </c>
      <c r="B2668" t="s">
        <v>18898</v>
      </c>
      <c r="C2668" t="s">
        <v>1535</v>
      </c>
      <c r="D2668" t="s">
        <v>9029</v>
      </c>
    </row>
    <row r="2669" spans="1:4" x14ac:dyDescent="0.3">
      <c r="A2669">
        <v>64524808</v>
      </c>
      <c r="B2669" t="s">
        <v>18899</v>
      </c>
      <c r="C2669" t="s">
        <v>1535</v>
      </c>
      <c r="D2669" t="s">
        <v>9029</v>
      </c>
    </row>
    <row r="2670" spans="1:4" x14ac:dyDescent="0.3">
      <c r="A2670">
        <v>64524810</v>
      </c>
      <c r="B2670" t="s">
        <v>18900</v>
      </c>
      <c r="C2670" t="s">
        <v>1535</v>
      </c>
      <c r="D2670" t="s">
        <v>9029</v>
      </c>
    </row>
    <row r="2671" spans="1:4" x14ac:dyDescent="0.3">
      <c r="A2671">
        <v>64524812</v>
      </c>
      <c r="B2671" t="s">
        <v>18901</v>
      </c>
      <c r="C2671" t="s">
        <v>1535</v>
      </c>
      <c r="D2671" t="s">
        <v>9029</v>
      </c>
    </row>
    <row r="2672" spans="1:4" x14ac:dyDescent="0.3">
      <c r="A2672">
        <v>64524898</v>
      </c>
      <c r="B2672" t="s">
        <v>18902</v>
      </c>
      <c r="C2672" t="s">
        <v>1535</v>
      </c>
      <c r="D2672" t="s">
        <v>9029</v>
      </c>
    </row>
    <row r="2673" spans="1:4" x14ac:dyDescent="0.3">
      <c r="A2673">
        <v>64524900</v>
      </c>
      <c r="B2673" t="s">
        <v>18903</v>
      </c>
      <c r="C2673" t="s">
        <v>1535</v>
      </c>
      <c r="D2673" t="s">
        <v>9029</v>
      </c>
    </row>
    <row r="2674" spans="1:4" x14ac:dyDescent="0.3">
      <c r="A2674">
        <v>64524902</v>
      </c>
      <c r="B2674" t="s">
        <v>18904</v>
      </c>
      <c r="C2674" t="s">
        <v>1535</v>
      </c>
      <c r="D2674" t="s">
        <v>9029</v>
      </c>
    </row>
    <row r="2675" spans="1:4" x14ac:dyDescent="0.3">
      <c r="A2675">
        <v>64524904</v>
      </c>
      <c r="B2675" t="s">
        <v>18905</v>
      </c>
      <c r="C2675" t="s">
        <v>1535</v>
      </c>
      <c r="D2675" t="s">
        <v>9029</v>
      </c>
    </row>
    <row r="2676" spans="1:4" x14ac:dyDescent="0.3">
      <c r="A2676">
        <v>64524906</v>
      </c>
      <c r="B2676" t="s">
        <v>18906</v>
      </c>
      <c r="C2676" t="s">
        <v>1535</v>
      </c>
      <c r="D2676" t="s">
        <v>9029</v>
      </c>
    </row>
    <row r="2677" spans="1:4" x14ac:dyDescent="0.3">
      <c r="A2677">
        <v>64524908</v>
      </c>
      <c r="B2677" t="s">
        <v>18907</v>
      </c>
      <c r="C2677" t="s">
        <v>1535</v>
      </c>
      <c r="D2677" t="s">
        <v>9029</v>
      </c>
    </row>
    <row r="2678" spans="1:4" x14ac:dyDescent="0.3">
      <c r="A2678">
        <v>64525078</v>
      </c>
      <c r="B2678" t="s">
        <v>18908</v>
      </c>
      <c r="C2678" t="s">
        <v>1535</v>
      </c>
      <c r="D2678" t="s">
        <v>9029</v>
      </c>
    </row>
    <row r="2679" spans="1:4" x14ac:dyDescent="0.3">
      <c r="A2679">
        <v>64525080</v>
      </c>
      <c r="B2679" t="s">
        <v>18909</v>
      </c>
      <c r="C2679" t="s">
        <v>1535</v>
      </c>
      <c r="D2679" t="s">
        <v>9029</v>
      </c>
    </row>
    <row r="2680" spans="1:4" x14ac:dyDescent="0.3">
      <c r="A2680">
        <v>64525082</v>
      </c>
      <c r="B2680" t="s">
        <v>18910</v>
      </c>
      <c r="C2680" t="s">
        <v>1535</v>
      </c>
      <c r="D2680" t="s">
        <v>9029</v>
      </c>
    </row>
    <row r="2681" spans="1:4" x14ac:dyDescent="0.3">
      <c r="A2681">
        <v>64525084</v>
      </c>
      <c r="B2681" t="s">
        <v>18911</v>
      </c>
      <c r="C2681" t="s">
        <v>1535</v>
      </c>
      <c r="D2681" t="s">
        <v>9029</v>
      </c>
    </row>
    <row r="2682" spans="1:4" x14ac:dyDescent="0.3">
      <c r="A2682">
        <v>64525086</v>
      </c>
      <c r="B2682" t="s">
        <v>18912</v>
      </c>
      <c r="C2682" t="s">
        <v>1535</v>
      </c>
      <c r="D2682" t="s">
        <v>9029</v>
      </c>
    </row>
    <row r="2683" spans="1:4" x14ac:dyDescent="0.3">
      <c r="A2683">
        <v>64525088</v>
      </c>
      <c r="B2683" t="s">
        <v>18913</v>
      </c>
      <c r="C2683" t="s">
        <v>1535</v>
      </c>
      <c r="D2683" t="s">
        <v>9029</v>
      </c>
    </row>
    <row r="2684" spans="1:4" x14ac:dyDescent="0.3">
      <c r="A2684">
        <v>64525114</v>
      </c>
      <c r="B2684" t="s">
        <v>18914</v>
      </c>
      <c r="C2684" t="s">
        <v>1535</v>
      </c>
      <c r="D2684" t="s">
        <v>9029</v>
      </c>
    </row>
    <row r="2685" spans="1:4" x14ac:dyDescent="0.3">
      <c r="A2685">
        <v>64525116</v>
      </c>
      <c r="B2685" t="s">
        <v>18915</v>
      </c>
      <c r="C2685" t="s">
        <v>1535</v>
      </c>
      <c r="D2685" t="s">
        <v>9029</v>
      </c>
    </row>
    <row r="2686" spans="1:4" x14ac:dyDescent="0.3">
      <c r="A2686">
        <v>64525118</v>
      </c>
      <c r="B2686" t="s">
        <v>18916</v>
      </c>
      <c r="C2686" t="s">
        <v>1535</v>
      </c>
      <c r="D2686" t="s">
        <v>9029</v>
      </c>
    </row>
    <row r="2687" spans="1:4" x14ac:dyDescent="0.3">
      <c r="A2687">
        <v>64525120</v>
      </c>
      <c r="B2687" t="s">
        <v>18917</v>
      </c>
      <c r="C2687" t="s">
        <v>1535</v>
      </c>
      <c r="D2687" t="s">
        <v>9029</v>
      </c>
    </row>
    <row r="2688" spans="1:4" x14ac:dyDescent="0.3">
      <c r="A2688">
        <v>64525122</v>
      </c>
      <c r="B2688" t="s">
        <v>18918</v>
      </c>
      <c r="C2688" t="s">
        <v>1535</v>
      </c>
      <c r="D2688" t="s">
        <v>9029</v>
      </c>
    </row>
    <row r="2689" spans="1:4" x14ac:dyDescent="0.3">
      <c r="A2689">
        <v>64525124</v>
      </c>
      <c r="B2689" t="s">
        <v>18919</v>
      </c>
      <c r="C2689" t="s">
        <v>1535</v>
      </c>
      <c r="D2689" t="s">
        <v>9029</v>
      </c>
    </row>
    <row r="2690" spans="1:4" x14ac:dyDescent="0.3">
      <c r="A2690">
        <v>64525150</v>
      </c>
      <c r="B2690" t="s">
        <v>18920</v>
      </c>
      <c r="C2690" t="s">
        <v>1535</v>
      </c>
      <c r="D2690" t="s">
        <v>9029</v>
      </c>
    </row>
    <row r="2691" spans="1:4" x14ac:dyDescent="0.3">
      <c r="A2691">
        <v>64525152</v>
      </c>
      <c r="B2691" t="s">
        <v>18921</v>
      </c>
      <c r="C2691" t="s">
        <v>1535</v>
      </c>
      <c r="D2691" t="s">
        <v>9029</v>
      </c>
    </row>
    <row r="2692" spans="1:4" x14ac:dyDescent="0.3">
      <c r="A2692">
        <v>64525154</v>
      </c>
      <c r="B2692" t="s">
        <v>18922</v>
      </c>
      <c r="C2692" t="s">
        <v>1535</v>
      </c>
      <c r="D2692" t="s">
        <v>9029</v>
      </c>
    </row>
    <row r="2693" spans="1:4" x14ac:dyDescent="0.3">
      <c r="A2693">
        <v>64525156</v>
      </c>
      <c r="B2693" t="s">
        <v>18923</v>
      </c>
      <c r="C2693" t="s">
        <v>1535</v>
      </c>
      <c r="D2693" t="s">
        <v>9029</v>
      </c>
    </row>
    <row r="2694" spans="1:4" x14ac:dyDescent="0.3">
      <c r="A2694">
        <v>64525158</v>
      </c>
      <c r="B2694" t="s">
        <v>18924</v>
      </c>
      <c r="C2694" t="s">
        <v>1535</v>
      </c>
      <c r="D2694" t="s">
        <v>9029</v>
      </c>
    </row>
    <row r="2695" spans="1:4" x14ac:dyDescent="0.3">
      <c r="A2695">
        <v>64525160</v>
      </c>
      <c r="B2695" t="s">
        <v>18925</v>
      </c>
      <c r="C2695" t="s">
        <v>1535</v>
      </c>
      <c r="D2695" t="s">
        <v>9029</v>
      </c>
    </row>
    <row r="2696" spans="1:4" x14ac:dyDescent="0.3">
      <c r="A2696">
        <v>64525198</v>
      </c>
      <c r="B2696" t="s">
        <v>18926</v>
      </c>
      <c r="C2696" t="s">
        <v>1535</v>
      </c>
      <c r="D2696" t="s">
        <v>9029</v>
      </c>
    </row>
    <row r="2697" spans="1:4" x14ac:dyDescent="0.3">
      <c r="A2697">
        <v>64525200</v>
      </c>
      <c r="B2697" t="s">
        <v>18927</v>
      </c>
      <c r="C2697" t="s">
        <v>1535</v>
      </c>
      <c r="D2697" t="s">
        <v>9029</v>
      </c>
    </row>
    <row r="2698" spans="1:4" x14ac:dyDescent="0.3">
      <c r="A2698">
        <v>64525202</v>
      </c>
      <c r="B2698" t="s">
        <v>18928</v>
      </c>
      <c r="C2698" t="s">
        <v>1535</v>
      </c>
      <c r="D2698" t="s">
        <v>9029</v>
      </c>
    </row>
    <row r="2699" spans="1:4" x14ac:dyDescent="0.3">
      <c r="A2699">
        <v>64525204</v>
      </c>
      <c r="B2699" t="s">
        <v>18929</v>
      </c>
      <c r="C2699" t="s">
        <v>1535</v>
      </c>
      <c r="D2699" t="s">
        <v>9029</v>
      </c>
    </row>
    <row r="2700" spans="1:4" x14ac:dyDescent="0.3">
      <c r="A2700">
        <v>64525206</v>
      </c>
      <c r="B2700" t="s">
        <v>18930</v>
      </c>
      <c r="C2700" t="s">
        <v>1535</v>
      </c>
      <c r="D2700" t="s">
        <v>9029</v>
      </c>
    </row>
    <row r="2701" spans="1:4" x14ac:dyDescent="0.3">
      <c r="A2701">
        <v>64525208</v>
      </c>
      <c r="B2701" t="s">
        <v>18931</v>
      </c>
      <c r="C2701" t="s">
        <v>1535</v>
      </c>
      <c r="D2701" t="s">
        <v>9029</v>
      </c>
    </row>
    <row r="2702" spans="1:4" x14ac:dyDescent="0.3">
      <c r="A2702">
        <v>64525258</v>
      </c>
      <c r="B2702" t="s">
        <v>18932</v>
      </c>
      <c r="C2702" t="s">
        <v>1535</v>
      </c>
      <c r="D2702" t="s">
        <v>9029</v>
      </c>
    </row>
    <row r="2703" spans="1:4" x14ac:dyDescent="0.3">
      <c r="A2703">
        <v>64525260</v>
      </c>
      <c r="B2703" t="s">
        <v>18933</v>
      </c>
      <c r="C2703" t="s">
        <v>1535</v>
      </c>
      <c r="D2703" t="s">
        <v>9029</v>
      </c>
    </row>
    <row r="2704" spans="1:4" x14ac:dyDescent="0.3">
      <c r="A2704">
        <v>64525262</v>
      </c>
      <c r="B2704" t="s">
        <v>18934</v>
      </c>
      <c r="C2704" t="s">
        <v>1535</v>
      </c>
      <c r="D2704" t="s">
        <v>9029</v>
      </c>
    </row>
    <row r="2705" spans="1:4" x14ac:dyDescent="0.3">
      <c r="A2705">
        <v>64525264</v>
      </c>
      <c r="B2705" t="s">
        <v>18935</v>
      </c>
      <c r="C2705" t="s">
        <v>1535</v>
      </c>
      <c r="D2705" t="s">
        <v>9029</v>
      </c>
    </row>
    <row r="2706" spans="1:4" x14ac:dyDescent="0.3">
      <c r="A2706">
        <v>64525266</v>
      </c>
      <c r="B2706" t="s">
        <v>18936</v>
      </c>
      <c r="C2706" t="s">
        <v>1535</v>
      </c>
      <c r="D2706" t="s">
        <v>9029</v>
      </c>
    </row>
    <row r="2707" spans="1:4" x14ac:dyDescent="0.3">
      <c r="A2707">
        <v>64525268</v>
      </c>
      <c r="B2707" t="s">
        <v>18937</v>
      </c>
      <c r="C2707" t="s">
        <v>1535</v>
      </c>
      <c r="D2707" t="s">
        <v>9029</v>
      </c>
    </row>
    <row r="2708" spans="1:4" x14ac:dyDescent="0.3">
      <c r="A2708">
        <v>64525306</v>
      </c>
      <c r="B2708" t="s">
        <v>18938</v>
      </c>
      <c r="C2708" t="s">
        <v>1535</v>
      </c>
      <c r="D2708" t="s">
        <v>9029</v>
      </c>
    </row>
    <row r="2709" spans="1:4" x14ac:dyDescent="0.3">
      <c r="A2709">
        <v>64525308</v>
      </c>
      <c r="B2709" t="s">
        <v>18939</v>
      </c>
      <c r="C2709" t="s">
        <v>1535</v>
      </c>
      <c r="D2709" t="s">
        <v>9029</v>
      </c>
    </row>
    <row r="2710" spans="1:4" x14ac:dyDescent="0.3">
      <c r="A2710">
        <v>64525310</v>
      </c>
      <c r="B2710" t="s">
        <v>18940</v>
      </c>
      <c r="C2710" t="s">
        <v>1535</v>
      </c>
      <c r="D2710" t="s">
        <v>9029</v>
      </c>
    </row>
    <row r="2711" spans="1:4" x14ac:dyDescent="0.3">
      <c r="A2711">
        <v>64525312</v>
      </c>
      <c r="B2711" t="s">
        <v>18941</v>
      </c>
      <c r="C2711" t="s">
        <v>1535</v>
      </c>
      <c r="D2711" t="s">
        <v>9029</v>
      </c>
    </row>
    <row r="2712" spans="1:4" x14ac:dyDescent="0.3">
      <c r="A2712">
        <v>64525314</v>
      </c>
      <c r="B2712" t="s">
        <v>18942</v>
      </c>
      <c r="C2712" t="s">
        <v>1535</v>
      </c>
      <c r="D2712" t="s">
        <v>9029</v>
      </c>
    </row>
    <row r="2713" spans="1:4" x14ac:dyDescent="0.3">
      <c r="A2713">
        <v>64525316</v>
      </c>
      <c r="B2713" t="s">
        <v>18943</v>
      </c>
      <c r="C2713" t="s">
        <v>1535</v>
      </c>
      <c r="D2713" t="s">
        <v>9029</v>
      </c>
    </row>
    <row r="2714" spans="1:4" x14ac:dyDescent="0.3">
      <c r="A2714">
        <v>64526066</v>
      </c>
      <c r="B2714" t="s">
        <v>18944</v>
      </c>
      <c r="C2714" t="s">
        <v>1535</v>
      </c>
      <c r="D2714" t="s">
        <v>9029</v>
      </c>
    </row>
    <row r="2715" spans="1:4" x14ac:dyDescent="0.3">
      <c r="A2715">
        <v>64526068</v>
      </c>
      <c r="B2715" t="s">
        <v>18945</v>
      </c>
      <c r="C2715" t="s">
        <v>1535</v>
      </c>
      <c r="D2715" t="s">
        <v>9029</v>
      </c>
    </row>
    <row r="2716" spans="1:4" x14ac:dyDescent="0.3">
      <c r="A2716">
        <v>64526070</v>
      </c>
      <c r="B2716" t="s">
        <v>18946</v>
      </c>
      <c r="C2716" t="s">
        <v>1535</v>
      </c>
      <c r="D2716" t="s">
        <v>9029</v>
      </c>
    </row>
    <row r="2717" spans="1:4" x14ac:dyDescent="0.3">
      <c r="A2717">
        <v>64526072</v>
      </c>
      <c r="B2717" t="s">
        <v>18947</v>
      </c>
      <c r="C2717" t="s">
        <v>1535</v>
      </c>
      <c r="D2717" t="s">
        <v>9029</v>
      </c>
    </row>
    <row r="2718" spans="1:4" x14ac:dyDescent="0.3">
      <c r="A2718">
        <v>64526074</v>
      </c>
      <c r="B2718" t="s">
        <v>18948</v>
      </c>
      <c r="C2718" t="s">
        <v>1535</v>
      </c>
      <c r="D2718" t="s">
        <v>9029</v>
      </c>
    </row>
    <row r="2719" spans="1:4" x14ac:dyDescent="0.3">
      <c r="A2719">
        <v>64526076</v>
      </c>
      <c r="B2719" t="s">
        <v>18949</v>
      </c>
      <c r="C2719" t="s">
        <v>1535</v>
      </c>
      <c r="D2719" t="s">
        <v>9029</v>
      </c>
    </row>
    <row r="2720" spans="1:4" x14ac:dyDescent="0.3">
      <c r="A2720">
        <v>64526228</v>
      </c>
      <c r="B2720" t="s">
        <v>18950</v>
      </c>
      <c r="C2720" t="s">
        <v>1535</v>
      </c>
      <c r="D2720" t="s">
        <v>9029</v>
      </c>
    </row>
    <row r="2721" spans="1:4" x14ac:dyDescent="0.3">
      <c r="A2721">
        <v>64526230</v>
      </c>
      <c r="B2721" t="s">
        <v>18951</v>
      </c>
      <c r="C2721" t="s">
        <v>1535</v>
      </c>
      <c r="D2721" t="s">
        <v>9029</v>
      </c>
    </row>
    <row r="2722" spans="1:4" x14ac:dyDescent="0.3">
      <c r="A2722">
        <v>64526232</v>
      </c>
      <c r="B2722" t="s">
        <v>18952</v>
      </c>
      <c r="C2722" t="s">
        <v>1535</v>
      </c>
      <c r="D2722" t="s">
        <v>9029</v>
      </c>
    </row>
    <row r="2723" spans="1:4" x14ac:dyDescent="0.3">
      <c r="A2723">
        <v>64526234</v>
      </c>
      <c r="B2723" t="s">
        <v>18953</v>
      </c>
      <c r="C2723" t="s">
        <v>1535</v>
      </c>
      <c r="D2723" t="s">
        <v>9029</v>
      </c>
    </row>
    <row r="2724" spans="1:4" x14ac:dyDescent="0.3">
      <c r="A2724">
        <v>64526236</v>
      </c>
      <c r="B2724" t="s">
        <v>18954</v>
      </c>
      <c r="C2724" t="s">
        <v>1535</v>
      </c>
      <c r="D2724" t="s">
        <v>9029</v>
      </c>
    </row>
    <row r="2725" spans="1:4" x14ac:dyDescent="0.3">
      <c r="A2725">
        <v>64526238</v>
      </c>
      <c r="B2725" t="s">
        <v>18955</v>
      </c>
      <c r="C2725" t="s">
        <v>1535</v>
      </c>
      <c r="D2725" t="s">
        <v>9029</v>
      </c>
    </row>
    <row r="2726" spans="1:4" x14ac:dyDescent="0.3">
      <c r="A2726">
        <v>64526264</v>
      </c>
      <c r="B2726" t="s">
        <v>18956</v>
      </c>
      <c r="C2726" t="s">
        <v>1535</v>
      </c>
      <c r="D2726" t="s">
        <v>9029</v>
      </c>
    </row>
    <row r="2727" spans="1:4" x14ac:dyDescent="0.3">
      <c r="A2727">
        <v>64526266</v>
      </c>
      <c r="B2727" t="s">
        <v>18957</v>
      </c>
      <c r="C2727" t="s">
        <v>1535</v>
      </c>
      <c r="D2727" t="s">
        <v>9029</v>
      </c>
    </row>
    <row r="2728" spans="1:4" x14ac:dyDescent="0.3">
      <c r="A2728">
        <v>64526268</v>
      </c>
      <c r="B2728" t="s">
        <v>18958</v>
      </c>
      <c r="C2728" t="s">
        <v>1535</v>
      </c>
      <c r="D2728" t="s">
        <v>9029</v>
      </c>
    </row>
    <row r="2729" spans="1:4" x14ac:dyDescent="0.3">
      <c r="A2729">
        <v>64526270</v>
      </c>
      <c r="B2729" t="s">
        <v>18959</v>
      </c>
      <c r="C2729" t="s">
        <v>1535</v>
      </c>
      <c r="D2729" t="s">
        <v>9029</v>
      </c>
    </row>
    <row r="2730" spans="1:4" x14ac:dyDescent="0.3">
      <c r="A2730">
        <v>64526272</v>
      </c>
      <c r="B2730" t="s">
        <v>18960</v>
      </c>
      <c r="C2730" t="s">
        <v>1535</v>
      </c>
      <c r="D2730" t="s">
        <v>9029</v>
      </c>
    </row>
    <row r="2731" spans="1:4" x14ac:dyDescent="0.3">
      <c r="A2731">
        <v>64526274</v>
      </c>
      <c r="B2731" t="s">
        <v>18961</v>
      </c>
      <c r="C2731" t="s">
        <v>1535</v>
      </c>
      <c r="D2731" t="s">
        <v>9029</v>
      </c>
    </row>
    <row r="2732" spans="1:4" x14ac:dyDescent="0.3">
      <c r="A2732">
        <v>64526280</v>
      </c>
      <c r="B2732" t="s">
        <v>18962</v>
      </c>
      <c r="C2732" t="s">
        <v>1535</v>
      </c>
      <c r="D2732" t="s">
        <v>9029</v>
      </c>
    </row>
    <row r="2733" spans="1:4" x14ac:dyDescent="0.3">
      <c r="A2733">
        <v>64526282</v>
      </c>
      <c r="B2733" t="s">
        <v>18963</v>
      </c>
      <c r="C2733" t="s">
        <v>1535</v>
      </c>
      <c r="D2733" t="s">
        <v>9029</v>
      </c>
    </row>
    <row r="2734" spans="1:4" x14ac:dyDescent="0.3">
      <c r="A2734">
        <v>64526284</v>
      </c>
      <c r="B2734" t="s">
        <v>18964</v>
      </c>
      <c r="C2734" t="s">
        <v>1535</v>
      </c>
      <c r="D2734" t="s">
        <v>9029</v>
      </c>
    </row>
    <row r="2735" spans="1:4" x14ac:dyDescent="0.3">
      <c r="A2735">
        <v>64526286</v>
      </c>
      <c r="B2735" t="s">
        <v>18965</v>
      </c>
      <c r="C2735" t="s">
        <v>1535</v>
      </c>
      <c r="D2735" t="s">
        <v>9029</v>
      </c>
    </row>
    <row r="2736" spans="1:4" x14ac:dyDescent="0.3">
      <c r="A2736">
        <v>64526288</v>
      </c>
      <c r="B2736" t="s">
        <v>18966</v>
      </c>
      <c r="C2736" t="s">
        <v>1535</v>
      </c>
      <c r="D2736" t="s">
        <v>9029</v>
      </c>
    </row>
    <row r="2737" spans="1:4" x14ac:dyDescent="0.3">
      <c r="A2737">
        <v>64526290</v>
      </c>
      <c r="B2737" t="s">
        <v>18967</v>
      </c>
      <c r="C2737" t="s">
        <v>1535</v>
      </c>
      <c r="D2737" t="s">
        <v>9029</v>
      </c>
    </row>
    <row r="2738" spans="1:4" x14ac:dyDescent="0.3">
      <c r="A2738">
        <v>64526294</v>
      </c>
      <c r="B2738" t="s">
        <v>18968</v>
      </c>
      <c r="C2738" t="s">
        <v>1535</v>
      </c>
      <c r="D2738" t="s">
        <v>9029</v>
      </c>
    </row>
    <row r="2739" spans="1:4" x14ac:dyDescent="0.3">
      <c r="A2739">
        <v>64526296</v>
      </c>
      <c r="B2739" t="s">
        <v>18969</v>
      </c>
      <c r="C2739" t="s">
        <v>1535</v>
      </c>
      <c r="D2739" t="s">
        <v>9029</v>
      </c>
    </row>
    <row r="2740" spans="1:4" x14ac:dyDescent="0.3">
      <c r="A2740">
        <v>64526298</v>
      </c>
      <c r="B2740" t="s">
        <v>18970</v>
      </c>
      <c r="C2740" t="s">
        <v>1535</v>
      </c>
      <c r="D2740" t="s">
        <v>9029</v>
      </c>
    </row>
    <row r="2741" spans="1:4" x14ac:dyDescent="0.3">
      <c r="A2741">
        <v>64526300</v>
      </c>
      <c r="B2741" t="s">
        <v>18971</v>
      </c>
      <c r="C2741" t="s">
        <v>1535</v>
      </c>
      <c r="D2741" t="s">
        <v>9029</v>
      </c>
    </row>
    <row r="2742" spans="1:4" x14ac:dyDescent="0.3">
      <c r="A2742">
        <v>64526302</v>
      </c>
      <c r="B2742" t="s">
        <v>18972</v>
      </c>
      <c r="C2742" t="s">
        <v>1535</v>
      </c>
      <c r="D2742" t="s">
        <v>9029</v>
      </c>
    </row>
    <row r="2743" spans="1:4" x14ac:dyDescent="0.3">
      <c r="A2743">
        <v>64526304</v>
      </c>
      <c r="B2743" t="s">
        <v>18973</v>
      </c>
      <c r="C2743" t="s">
        <v>1535</v>
      </c>
      <c r="D2743" t="s">
        <v>9029</v>
      </c>
    </row>
    <row r="2744" spans="1:4" x14ac:dyDescent="0.3">
      <c r="A2744">
        <v>64526318</v>
      </c>
      <c r="B2744" t="s">
        <v>18974</v>
      </c>
      <c r="C2744" t="s">
        <v>1535</v>
      </c>
      <c r="D2744" t="s">
        <v>9029</v>
      </c>
    </row>
    <row r="2745" spans="1:4" x14ac:dyDescent="0.3">
      <c r="A2745">
        <v>64526320</v>
      </c>
      <c r="B2745" t="s">
        <v>18975</v>
      </c>
      <c r="C2745" t="s">
        <v>1535</v>
      </c>
      <c r="D2745" t="s">
        <v>9029</v>
      </c>
    </row>
    <row r="2746" spans="1:4" x14ac:dyDescent="0.3">
      <c r="A2746">
        <v>64526322</v>
      </c>
      <c r="B2746" t="s">
        <v>18976</v>
      </c>
      <c r="C2746" t="s">
        <v>1535</v>
      </c>
      <c r="D2746" t="s">
        <v>9029</v>
      </c>
    </row>
    <row r="2747" spans="1:4" x14ac:dyDescent="0.3">
      <c r="A2747">
        <v>64526324</v>
      </c>
      <c r="B2747" t="s">
        <v>18977</v>
      </c>
      <c r="C2747" t="s">
        <v>1535</v>
      </c>
      <c r="D2747" t="s">
        <v>9029</v>
      </c>
    </row>
    <row r="2748" spans="1:4" x14ac:dyDescent="0.3">
      <c r="A2748">
        <v>64526326</v>
      </c>
      <c r="B2748" t="s">
        <v>18978</v>
      </c>
      <c r="C2748" t="s">
        <v>1535</v>
      </c>
      <c r="D2748" t="s">
        <v>9029</v>
      </c>
    </row>
    <row r="2749" spans="1:4" x14ac:dyDescent="0.3">
      <c r="A2749">
        <v>64526328</v>
      </c>
      <c r="B2749" t="s">
        <v>18979</v>
      </c>
      <c r="C2749" t="s">
        <v>1535</v>
      </c>
      <c r="D2749" t="s">
        <v>9029</v>
      </c>
    </row>
    <row r="2750" spans="1:4" x14ac:dyDescent="0.3">
      <c r="A2750">
        <v>64526330</v>
      </c>
      <c r="B2750" t="s">
        <v>18980</v>
      </c>
      <c r="C2750" t="s">
        <v>1535</v>
      </c>
      <c r="D2750" t="s">
        <v>9029</v>
      </c>
    </row>
    <row r="2751" spans="1:4" x14ac:dyDescent="0.3">
      <c r="A2751">
        <v>64526332</v>
      </c>
      <c r="B2751" t="s">
        <v>18981</v>
      </c>
      <c r="C2751" t="s">
        <v>1535</v>
      </c>
      <c r="D2751" t="s">
        <v>9029</v>
      </c>
    </row>
    <row r="2752" spans="1:4" x14ac:dyDescent="0.3">
      <c r="A2752">
        <v>64526334</v>
      </c>
      <c r="B2752" t="s">
        <v>18982</v>
      </c>
      <c r="C2752" t="s">
        <v>1535</v>
      </c>
      <c r="D2752" t="s">
        <v>9029</v>
      </c>
    </row>
    <row r="2753" spans="1:4" x14ac:dyDescent="0.3">
      <c r="A2753">
        <v>64526336</v>
      </c>
      <c r="B2753" t="s">
        <v>18983</v>
      </c>
      <c r="C2753" t="s">
        <v>1535</v>
      </c>
      <c r="D2753" t="s">
        <v>9029</v>
      </c>
    </row>
    <row r="2754" spans="1:4" x14ac:dyDescent="0.3">
      <c r="A2754">
        <v>64526338</v>
      </c>
      <c r="B2754" t="s">
        <v>18984</v>
      </c>
      <c r="C2754" t="s">
        <v>1535</v>
      </c>
      <c r="D2754" t="s">
        <v>9029</v>
      </c>
    </row>
    <row r="2755" spans="1:4" x14ac:dyDescent="0.3">
      <c r="A2755">
        <v>64526340</v>
      </c>
      <c r="B2755" t="s">
        <v>18985</v>
      </c>
      <c r="C2755" t="s">
        <v>1535</v>
      </c>
      <c r="D2755" t="s">
        <v>9029</v>
      </c>
    </row>
    <row r="2756" spans="1:4" x14ac:dyDescent="0.3">
      <c r="A2756">
        <v>64526354</v>
      </c>
      <c r="B2756" t="s">
        <v>18986</v>
      </c>
      <c r="C2756" t="s">
        <v>1535</v>
      </c>
      <c r="D2756" t="s">
        <v>9029</v>
      </c>
    </row>
    <row r="2757" spans="1:4" x14ac:dyDescent="0.3">
      <c r="A2757">
        <v>64526356</v>
      </c>
      <c r="B2757" t="s">
        <v>18987</v>
      </c>
      <c r="C2757" t="s">
        <v>1535</v>
      </c>
      <c r="D2757" t="s">
        <v>9029</v>
      </c>
    </row>
    <row r="2758" spans="1:4" x14ac:dyDescent="0.3">
      <c r="A2758">
        <v>64526358</v>
      </c>
      <c r="B2758" t="s">
        <v>18988</v>
      </c>
      <c r="C2758" t="s">
        <v>1535</v>
      </c>
      <c r="D2758" t="s">
        <v>9029</v>
      </c>
    </row>
    <row r="2759" spans="1:4" x14ac:dyDescent="0.3">
      <c r="A2759">
        <v>64526360</v>
      </c>
      <c r="B2759" t="s">
        <v>18989</v>
      </c>
      <c r="C2759" t="s">
        <v>1535</v>
      </c>
      <c r="D2759" t="s">
        <v>9029</v>
      </c>
    </row>
    <row r="2760" spans="1:4" x14ac:dyDescent="0.3">
      <c r="A2760">
        <v>64526362</v>
      </c>
      <c r="B2760" t="s">
        <v>18990</v>
      </c>
      <c r="C2760" t="s">
        <v>1535</v>
      </c>
      <c r="D2760" t="s">
        <v>9029</v>
      </c>
    </row>
    <row r="2761" spans="1:4" x14ac:dyDescent="0.3">
      <c r="A2761">
        <v>64526364</v>
      </c>
      <c r="B2761" t="s">
        <v>18991</v>
      </c>
      <c r="C2761" t="s">
        <v>1535</v>
      </c>
      <c r="D2761" t="s">
        <v>9029</v>
      </c>
    </row>
    <row r="2762" spans="1:4" x14ac:dyDescent="0.3">
      <c r="A2762">
        <v>64526378</v>
      </c>
      <c r="B2762" t="s">
        <v>18992</v>
      </c>
      <c r="C2762" t="s">
        <v>1535</v>
      </c>
      <c r="D2762" t="s">
        <v>9029</v>
      </c>
    </row>
    <row r="2763" spans="1:4" x14ac:dyDescent="0.3">
      <c r="A2763">
        <v>64526380</v>
      </c>
      <c r="B2763" t="s">
        <v>18993</v>
      </c>
      <c r="C2763" t="s">
        <v>1535</v>
      </c>
      <c r="D2763" t="s">
        <v>9029</v>
      </c>
    </row>
    <row r="2764" spans="1:4" x14ac:dyDescent="0.3">
      <c r="A2764">
        <v>64526382</v>
      </c>
      <c r="B2764" t="s">
        <v>18994</v>
      </c>
      <c r="C2764" t="s">
        <v>1535</v>
      </c>
      <c r="D2764" t="s">
        <v>9029</v>
      </c>
    </row>
    <row r="2765" spans="1:4" x14ac:dyDescent="0.3">
      <c r="A2765">
        <v>64526384</v>
      </c>
      <c r="B2765" t="s">
        <v>18995</v>
      </c>
      <c r="C2765" t="s">
        <v>1535</v>
      </c>
      <c r="D2765" t="s">
        <v>9029</v>
      </c>
    </row>
    <row r="2766" spans="1:4" x14ac:dyDescent="0.3">
      <c r="A2766">
        <v>64526386</v>
      </c>
      <c r="B2766" t="s">
        <v>18996</v>
      </c>
      <c r="C2766" t="s">
        <v>1535</v>
      </c>
      <c r="D2766" t="s">
        <v>9029</v>
      </c>
    </row>
    <row r="2767" spans="1:4" x14ac:dyDescent="0.3">
      <c r="A2767">
        <v>64526388</v>
      </c>
      <c r="B2767" t="s">
        <v>18997</v>
      </c>
      <c r="C2767" t="s">
        <v>1535</v>
      </c>
      <c r="D2767" t="s">
        <v>9029</v>
      </c>
    </row>
    <row r="2768" spans="1:4" x14ac:dyDescent="0.3">
      <c r="A2768">
        <v>64524730</v>
      </c>
      <c r="B2768" t="s">
        <v>18998</v>
      </c>
      <c r="C2768" t="s">
        <v>1535</v>
      </c>
      <c r="D2768" t="s">
        <v>9029</v>
      </c>
    </row>
    <row r="2769" spans="1:4" x14ac:dyDescent="0.3">
      <c r="A2769">
        <v>64524732</v>
      </c>
      <c r="B2769" t="s">
        <v>18999</v>
      </c>
      <c r="C2769" t="s">
        <v>1535</v>
      </c>
      <c r="D2769" t="s">
        <v>9029</v>
      </c>
    </row>
    <row r="2770" spans="1:4" x14ac:dyDescent="0.3">
      <c r="A2770">
        <v>64524734</v>
      </c>
      <c r="B2770" t="s">
        <v>19000</v>
      </c>
      <c r="C2770" t="s">
        <v>1535</v>
      </c>
      <c r="D2770" t="s">
        <v>9029</v>
      </c>
    </row>
    <row r="2771" spans="1:4" x14ac:dyDescent="0.3">
      <c r="A2771">
        <v>64524736</v>
      </c>
      <c r="B2771" t="s">
        <v>19001</v>
      </c>
      <c r="C2771" t="s">
        <v>1535</v>
      </c>
      <c r="D2771" t="s">
        <v>9029</v>
      </c>
    </row>
    <row r="2772" spans="1:4" x14ac:dyDescent="0.3">
      <c r="A2772">
        <v>64524738</v>
      </c>
      <c r="B2772" t="s">
        <v>19002</v>
      </c>
      <c r="C2772" t="s">
        <v>1535</v>
      </c>
      <c r="D2772" t="s">
        <v>9029</v>
      </c>
    </row>
    <row r="2773" spans="1:4" x14ac:dyDescent="0.3">
      <c r="A2773">
        <v>64524740</v>
      </c>
      <c r="B2773" t="s">
        <v>19003</v>
      </c>
      <c r="C2773" t="s">
        <v>1535</v>
      </c>
      <c r="D2773" t="s">
        <v>9029</v>
      </c>
    </row>
    <row r="2774" spans="1:4" x14ac:dyDescent="0.3">
      <c r="A2774">
        <v>64524814</v>
      </c>
      <c r="B2774" t="s">
        <v>19004</v>
      </c>
      <c r="C2774" t="s">
        <v>1535</v>
      </c>
      <c r="D2774" t="s">
        <v>9029</v>
      </c>
    </row>
    <row r="2775" spans="1:4" x14ac:dyDescent="0.3">
      <c r="A2775">
        <v>64524816</v>
      </c>
      <c r="B2775" t="s">
        <v>19005</v>
      </c>
      <c r="C2775" t="s">
        <v>1535</v>
      </c>
      <c r="D2775" t="s">
        <v>9029</v>
      </c>
    </row>
    <row r="2776" spans="1:4" x14ac:dyDescent="0.3">
      <c r="A2776">
        <v>64524818</v>
      </c>
      <c r="B2776" t="s">
        <v>19006</v>
      </c>
      <c r="C2776" t="s">
        <v>1535</v>
      </c>
      <c r="D2776" t="s">
        <v>9029</v>
      </c>
    </row>
    <row r="2777" spans="1:4" x14ac:dyDescent="0.3">
      <c r="A2777">
        <v>64524820</v>
      </c>
      <c r="B2777" t="s">
        <v>19007</v>
      </c>
      <c r="C2777" t="s">
        <v>1535</v>
      </c>
      <c r="D2777" t="s">
        <v>9029</v>
      </c>
    </row>
    <row r="2778" spans="1:4" x14ac:dyDescent="0.3">
      <c r="A2778">
        <v>64524822</v>
      </c>
      <c r="B2778" t="s">
        <v>19008</v>
      </c>
      <c r="C2778" t="s">
        <v>1535</v>
      </c>
      <c r="D2778" t="s">
        <v>9029</v>
      </c>
    </row>
    <row r="2779" spans="1:4" x14ac:dyDescent="0.3">
      <c r="A2779">
        <v>64524824</v>
      </c>
      <c r="B2779" t="s">
        <v>19009</v>
      </c>
      <c r="C2779" t="s">
        <v>1535</v>
      </c>
      <c r="D2779" t="s">
        <v>9029</v>
      </c>
    </row>
    <row r="2780" spans="1:4" x14ac:dyDescent="0.3">
      <c r="A2780">
        <v>64524910</v>
      </c>
      <c r="B2780" t="s">
        <v>19010</v>
      </c>
      <c r="C2780" t="s">
        <v>1535</v>
      </c>
      <c r="D2780" t="s">
        <v>9029</v>
      </c>
    </row>
    <row r="2781" spans="1:4" x14ac:dyDescent="0.3">
      <c r="A2781">
        <v>64524912</v>
      </c>
      <c r="B2781" t="s">
        <v>19011</v>
      </c>
      <c r="C2781" t="s">
        <v>1535</v>
      </c>
      <c r="D2781" t="s">
        <v>9029</v>
      </c>
    </row>
    <row r="2782" spans="1:4" x14ac:dyDescent="0.3">
      <c r="A2782">
        <v>64524914</v>
      </c>
      <c r="B2782" t="s">
        <v>19012</v>
      </c>
      <c r="C2782" t="s">
        <v>1535</v>
      </c>
      <c r="D2782" t="s">
        <v>9029</v>
      </c>
    </row>
    <row r="2783" spans="1:4" x14ac:dyDescent="0.3">
      <c r="A2783">
        <v>64524916</v>
      </c>
      <c r="B2783" t="s">
        <v>19013</v>
      </c>
      <c r="C2783" t="s">
        <v>1535</v>
      </c>
      <c r="D2783" t="s">
        <v>9029</v>
      </c>
    </row>
    <row r="2784" spans="1:4" x14ac:dyDescent="0.3">
      <c r="A2784">
        <v>64524918</v>
      </c>
      <c r="B2784" t="s">
        <v>19014</v>
      </c>
      <c r="C2784" t="s">
        <v>1535</v>
      </c>
      <c r="D2784" t="s">
        <v>9029</v>
      </c>
    </row>
    <row r="2785" spans="1:4" x14ac:dyDescent="0.3">
      <c r="A2785">
        <v>64524920</v>
      </c>
      <c r="B2785" t="s">
        <v>19015</v>
      </c>
      <c r="C2785" t="s">
        <v>1535</v>
      </c>
      <c r="D2785" t="s">
        <v>9029</v>
      </c>
    </row>
    <row r="2786" spans="1:4" x14ac:dyDescent="0.3">
      <c r="A2786">
        <v>64525126</v>
      </c>
      <c r="B2786" t="s">
        <v>19016</v>
      </c>
      <c r="C2786" t="s">
        <v>1535</v>
      </c>
      <c r="D2786" t="s">
        <v>9029</v>
      </c>
    </row>
    <row r="2787" spans="1:4" x14ac:dyDescent="0.3">
      <c r="A2787">
        <v>64525128</v>
      </c>
      <c r="B2787" t="s">
        <v>19017</v>
      </c>
      <c r="C2787" t="s">
        <v>1535</v>
      </c>
      <c r="D2787" t="s">
        <v>9029</v>
      </c>
    </row>
    <row r="2788" spans="1:4" x14ac:dyDescent="0.3">
      <c r="A2788">
        <v>64525130</v>
      </c>
      <c r="B2788" t="s">
        <v>19018</v>
      </c>
      <c r="C2788" t="s">
        <v>1535</v>
      </c>
      <c r="D2788" t="s">
        <v>9029</v>
      </c>
    </row>
    <row r="2789" spans="1:4" x14ac:dyDescent="0.3">
      <c r="A2789">
        <v>64525132</v>
      </c>
      <c r="B2789" t="s">
        <v>19019</v>
      </c>
      <c r="C2789" t="s">
        <v>1535</v>
      </c>
      <c r="D2789" t="s">
        <v>9029</v>
      </c>
    </row>
    <row r="2790" spans="1:4" x14ac:dyDescent="0.3">
      <c r="A2790">
        <v>64525134</v>
      </c>
      <c r="B2790" t="s">
        <v>19020</v>
      </c>
      <c r="C2790" t="s">
        <v>1535</v>
      </c>
      <c r="D2790" t="s">
        <v>9029</v>
      </c>
    </row>
    <row r="2791" spans="1:4" x14ac:dyDescent="0.3">
      <c r="A2791">
        <v>64525136</v>
      </c>
      <c r="B2791" t="s">
        <v>19021</v>
      </c>
      <c r="C2791" t="s">
        <v>1535</v>
      </c>
      <c r="D2791" t="s">
        <v>9029</v>
      </c>
    </row>
    <row r="2792" spans="1:4" x14ac:dyDescent="0.3">
      <c r="A2792">
        <v>64525162</v>
      </c>
      <c r="B2792" t="s">
        <v>19022</v>
      </c>
      <c r="C2792" t="s">
        <v>1535</v>
      </c>
      <c r="D2792" t="s">
        <v>9029</v>
      </c>
    </row>
    <row r="2793" spans="1:4" x14ac:dyDescent="0.3">
      <c r="A2793">
        <v>64525164</v>
      </c>
      <c r="B2793" t="s">
        <v>19023</v>
      </c>
      <c r="C2793" t="s">
        <v>1535</v>
      </c>
      <c r="D2793" t="s">
        <v>9029</v>
      </c>
    </row>
    <row r="2794" spans="1:4" x14ac:dyDescent="0.3">
      <c r="A2794">
        <v>64525166</v>
      </c>
      <c r="B2794" t="s">
        <v>19024</v>
      </c>
      <c r="C2794" t="s">
        <v>1535</v>
      </c>
      <c r="D2794" t="s">
        <v>9029</v>
      </c>
    </row>
    <row r="2795" spans="1:4" x14ac:dyDescent="0.3">
      <c r="A2795">
        <v>64525168</v>
      </c>
      <c r="B2795" t="s">
        <v>19025</v>
      </c>
      <c r="C2795" t="s">
        <v>1535</v>
      </c>
      <c r="D2795" t="s">
        <v>9029</v>
      </c>
    </row>
    <row r="2796" spans="1:4" x14ac:dyDescent="0.3">
      <c r="A2796">
        <v>64525170</v>
      </c>
      <c r="B2796" t="s">
        <v>19026</v>
      </c>
      <c r="C2796" t="s">
        <v>1535</v>
      </c>
      <c r="D2796" t="s">
        <v>9029</v>
      </c>
    </row>
    <row r="2797" spans="1:4" x14ac:dyDescent="0.3">
      <c r="A2797">
        <v>64525172</v>
      </c>
      <c r="B2797" t="s">
        <v>19027</v>
      </c>
      <c r="C2797" t="s">
        <v>1535</v>
      </c>
      <c r="D2797" t="s">
        <v>9029</v>
      </c>
    </row>
    <row r="2798" spans="1:4" x14ac:dyDescent="0.3">
      <c r="A2798">
        <v>64525210</v>
      </c>
      <c r="B2798" t="s">
        <v>19028</v>
      </c>
      <c r="C2798" t="s">
        <v>1535</v>
      </c>
      <c r="D2798" t="s">
        <v>9029</v>
      </c>
    </row>
    <row r="2799" spans="1:4" x14ac:dyDescent="0.3">
      <c r="A2799">
        <v>64525212</v>
      </c>
      <c r="B2799" t="s">
        <v>19029</v>
      </c>
      <c r="C2799" t="s">
        <v>1535</v>
      </c>
      <c r="D2799" t="s">
        <v>9029</v>
      </c>
    </row>
    <row r="2800" spans="1:4" x14ac:dyDescent="0.3">
      <c r="A2800">
        <v>64525214</v>
      </c>
      <c r="B2800" t="s">
        <v>19030</v>
      </c>
      <c r="C2800" t="s">
        <v>1535</v>
      </c>
      <c r="D2800" t="s">
        <v>9029</v>
      </c>
    </row>
    <row r="2801" spans="1:4" x14ac:dyDescent="0.3">
      <c r="A2801">
        <v>64525216</v>
      </c>
      <c r="B2801" t="s">
        <v>19031</v>
      </c>
      <c r="C2801" t="s">
        <v>1535</v>
      </c>
      <c r="D2801" t="s">
        <v>9029</v>
      </c>
    </row>
    <row r="2802" spans="1:4" x14ac:dyDescent="0.3">
      <c r="A2802">
        <v>64525218</v>
      </c>
      <c r="B2802" t="s">
        <v>19032</v>
      </c>
      <c r="C2802" t="s">
        <v>1535</v>
      </c>
      <c r="D2802" t="s">
        <v>9029</v>
      </c>
    </row>
    <row r="2803" spans="1:4" x14ac:dyDescent="0.3">
      <c r="A2803">
        <v>64525220</v>
      </c>
      <c r="B2803" t="s">
        <v>19033</v>
      </c>
      <c r="C2803" t="s">
        <v>1535</v>
      </c>
      <c r="D2803" t="s">
        <v>9029</v>
      </c>
    </row>
    <row r="2804" spans="1:4" x14ac:dyDescent="0.3">
      <c r="A2804">
        <v>64525270</v>
      </c>
      <c r="B2804" t="s">
        <v>19034</v>
      </c>
      <c r="C2804" t="s">
        <v>1535</v>
      </c>
      <c r="D2804" t="s">
        <v>9029</v>
      </c>
    </row>
    <row r="2805" spans="1:4" x14ac:dyDescent="0.3">
      <c r="A2805">
        <v>64525272</v>
      </c>
      <c r="B2805" t="s">
        <v>19035</v>
      </c>
      <c r="C2805" t="s">
        <v>1535</v>
      </c>
      <c r="D2805" t="s">
        <v>9029</v>
      </c>
    </row>
    <row r="2806" spans="1:4" x14ac:dyDescent="0.3">
      <c r="A2806">
        <v>64525274</v>
      </c>
      <c r="B2806" t="s">
        <v>19036</v>
      </c>
      <c r="C2806" t="s">
        <v>1535</v>
      </c>
      <c r="D2806" t="s">
        <v>9029</v>
      </c>
    </row>
    <row r="2807" spans="1:4" x14ac:dyDescent="0.3">
      <c r="A2807">
        <v>64525276</v>
      </c>
      <c r="B2807" t="s">
        <v>19037</v>
      </c>
      <c r="C2807" t="s">
        <v>1535</v>
      </c>
      <c r="D2807" t="s">
        <v>9029</v>
      </c>
    </row>
    <row r="2808" spans="1:4" x14ac:dyDescent="0.3">
      <c r="A2808">
        <v>64525278</v>
      </c>
      <c r="B2808" t="s">
        <v>19038</v>
      </c>
      <c r="C2808" t="s">
        <v>1535</v>
      </c>
      <c r="D2808" t="s">
        <v>9029</v>
      </c>
    </row>
    <row r="2809" spans="1:4" x14ac:dyDescent="0.3">
      <c r="A2809">
        <v>64525280</v>
      </c>
      <c r="B2809" t="s">
        <v>19039</v>
      </c>
      <c r="C2809" t="s">
        <v>1535</v>
      </c>
      <c r="D2809" t="s">
        <v>9029</v>
      </c>
    </row>
    <row r="2810" spans="1:4" x14ac:dyDescent="0.3">
      <c r="A2810">
        <v>64525318</v>
      </c>
      <c r="B2810" t="s">
        <v>19040</v>
      </c>
      <c r="C2810" t="s">
        <v>1535</v>
      </c>
      <c r="D2810" t="s">
        <v>9029</v>
      </c>
    </row>
    <row r="2811" spans="1:4" x14ac:dyDescent="0.3">
      <c r="A2811">
        <v>64525320</v>
      </c>
      <c r="B2811" t="s">
        <v>19041</v>
      </c>
      <c r="C2811" t="s">
        <v>1535</v>
      </c>
      <c r="D2811" t="s">
        <v>9029</v>
      </c>
    </row>
    <row r="2812" spans="1:4" x14ac:dyDescent="0.3">
      <c r="A2812">
        <v>64525322</v>
      </c>
      <c r="B2812" t="s">
        <v>19042</v>
      </c>
      <c r="C2812" t="s">
        <v>1535</v>
      </c>
      <c r="D2812" t="s">
        <v>9029</v>
      </c>
    </row>
    <row r="2813" spans="1:4" x14ac:dyDescent="0.3">
      <c r="A2813">
        <v>64525324</v>
      </c>
      <c r="B2813" t="s">
        <v>19043</v>
      </c>
      <c r="C2813" t="s">
        <v>1535</v>
      </c>
      <c r="D2813" t="s">
        <v>9029</v>
      </c>
    </row>
    <row r="2814" spans="1:4" x14ac:dyDescent="0.3">
      <c r="A2814">
        <v>64525326</v>
      </c>
      <c r="B2814" t="s">
        <v>19044</v>
      </c>
      <c r="C2814" t="s">
        <v>1535</v>
      </c>
      <c r="D2814" t="s">
        <v>9029</v>
      </c>
    </row>
    <row r="2815" spans="1:4" x14ac:dyDescent="0.3">
      <c r="A2815">
        <v>64525328</v>
      </c>
      <c r="B2815" t="s">
        <v>19045</v>
      </c>
      <c r="C2815" t="s">
        <v>1535</v>
      </c>
      <c r="D2815" t="s">
        <v>9029</v>
      </c>
    </row>
    <row r="2816" spans="1:4" x14ac:dyDescent="0.3">
      <c r="A2816">
        <v>64525390</v>
      </c>
      <c r="B2816" t="s">
        <v>19046</v>
      </c>
      <c r="C2816" t="s">
        <v>1535</v>
      </c>
      <c r="D2816" t="s">
        <v>9029</v>
      </c>
    </row>
    <row r="2817" spans="1:4" x14ac:dyDescent="0.3">
      <c r="A2817">
        <v>64525392</v>
      </c>
      <c r="B2817" t="s">
        <v>19047</v>
      </c>
      <c r="C2817" t="s">
        <v>1535</v>
      </c>
      <c r="D2817" t="s">
        <v>9029</v>
      </c>
    </row>
    <row r="2818" spans="1:4" x14ac:dyDescent="0.3">
      <c r="A2818">
        <v>64525394</v>
      </c>
      <c r="B2818" t="s">
        <v>19048</v>
      </c>
      <c r="C2818" t="s">
        <v>1535</v>
      </c>
      <c r="D2818" t="s">
        <v>9029</v>
      </c>
    </row>
    <row r="2819" spans="1:4" x14ac:dyDescent="0.3">
      <c r="A2819">
        <v>64525396</v>
      </c>
      <c r="B2819" t="s">
        <v>19049</v>
      </c>
      <c r="C2819" t="s">
        <v>1535</v>
      </c>
      <c r="D2819" t="s">
        <v>9029</v>
      </c>
    </row>
    <row r="2820" spans="1:4" x14ac:dyDescent="0.3">
      <c r="A2820">
        <v>64525398</v>
      </c>
      <c r="B2820" t="s">
        <v>19050</v>
      </c>
      <c r="C2820" t="s">
        <v>1535</v>
      </c>
      <c r="D2820" t="s">
        <v>9029</v>
      </c>
    </row>
    <row r="2821" spans="1:4" x14ac:dyDescent="0.3">
      <c r="A2821">
        <v>64525400</v>
      </c>
      <c r="B2821" t="s">
        <v>19051</v>
      </c>
      <c r="C2821" t="s">
        <v>1535</v>
      </c>
      <c r="D2821" t="s">
        <v>9029</v>
      </c>
    </row>
    <row r="2822" spans="1:4" x14ac:dyDescent="0.3">
      <c r="A2822">
        <v>64525454</v>
      </c>
      <c r="B2822" t="s">
        <v>19052</v>
      </c>
      <c r="C2822" t="s">
        <v>1535</v>
      </c>
      <c r="D2822" t="s">
        <v>9029</v>
      </c>
    </row>
    <row r="2823" spans="1:4" x14ac:dyDescent="0.3">
      <c r="A2823">
        <v>64525456</v>
      </c>
      <c r="B2823" t="s">
        <v>19053</v>
      </c>
      <c r="C2823" t="s">
        <v>1535</v>
      </c>
      <c r="D2823" t="s">
        <v>9029</v>
      </c>
    </row>
    <row r="2824" spans="1:4" x14ac:dyDescent="0.3">
      <c r="A2824">
        <v>64525458</v>
      </c>
      <c r="B2824" t="s">
        <v>19054</v>
      </c>
      <c r="C2824" t="s">
        <v>1535</v>
      </c>
      <c r="D2824" t="s">
        <v>9029</v>
      </c>
    </row>
    <row r="2825" spans="1:4" x14ac:dyDescent="0.3">
      <c r="A2825">
        <v>64525460</v>
      </c>
      <c r="B2825" t="s">
        <v>19055</v>
      </c>
      <c r="C2825" t="s">
        <v>1535</v>
      </c>
      <c r="D2825" t="s">
        <v>9029</v>
      </c>
    </row>
    <row r="2826" spans="1:4" x14ac:dyDescent="0.3">
      <c r="A2826">
        <v>64525462</v>
      </c>
      <c r="B2826" t="s">
        <v>19056</v>
      </c>
      <c r="C2826" t="s">
        <v>1535</v>
      </c>
      <c r="D2826" t="s">
        <v>9029</v>
      </c>
    </row>
    <row r="2827" spans="1:4" x14ac:dyDescent="0.3">
      <c r="A2827">
        <v>64525464</v>
      </c>
      <c r="B2827" t="s">
        <v>19057</v>
      </c>
      <c r="C2827" t="s">
        <v>1535</v>
      </c>
      <c r="D2827" t="s">
        <v>9029</v>
      </c>
    </row>
    <row r="2828" spans="1:4" x14ac:dyDescent="0.3">
      <c r="A2828">
        <v>64526342</v>
      </c>
      <c r="B2828" t="s">
        <v>19058</v>
      </c>
      <c r="C2828" t="s">
        <v>1535</v>
      </c>
      <c r="D2828" t="s">
        <v>9029</v>
      </c>
    </row>
    <row r="2829" spans="1:4" x14ac:dyDescent="0.3">
      <c r="A2829">
        <v>64526344</v>
      </c>
      <c r="B2829" t="s">
        <v>19059</v>
      </c>
      <c r="C2829" t="s">
        <v>1535</v>
      </c>
      <c r="D2829" t="s">
        <v>9029</v>
      </c>
    </row>
    <row r="2830" spans="1:4" x14ac:dyDescent="0.3">
      <c r="A2830">
        <v>64526346</v>
      </c>
      <c r="B2830" t="s">
        <v>19060</v>
      </c>
      <c r="C2830" t="s">
        <v>1535</v>
      </c>
      <c r="D2830" t="s">
        <v>9029</v>
      </c>
    </row>
    <row r="2831" spans="1:4" x14ac:dyDescent="0.3">
      <c r="A2831">
        <v>64526348</v>
      </c>
      <c r="B2831" t="s">
        <v>19061</v>
      </c>
      <c r="C2831" t="s">
        <v>1535</v>
      </c>
      <c r="D2831" t="s">
        <v>9029</v>
      </c>
    </row>
    <row r="2832" spans="1:4" x14ac:dyDescent="0.3">
      <c r="A2832">
        <v>64526350</v>
      </c>
      <c r="B2832" t="s">
        <v>19062</v>
      </c>
      <c r="C2832" t="s">
        <v>1535</v>
      </c>
      <c r="D2832" t="s">
        <v>9029</v>
      </c>
    </row>
    <row r="2833" spans="1:4" x14ac:dyDescent="0.3">
      <c r="A2833">
        <v>64526352</v>
      </c>
      <c r="B2833" t="s">
        <v>19063</v>
      </c>
      <c r="C2833" t="s">
        <v>1535</v>
      </c>
      <c r="D2833" t="s">
        <v>9029</v>
      </c>
    </row>
    <row r="2834" spans="1:4" x14ac:dyDescent="0.3">
      <c r="A2834">
        <v>64526366</v>
      </c>
      <c r="B2834" t="s">
        <v>19064</v>
      </c>
      <c r="C2834" t="s">
        <v>1535</v>
      </c>
      <c r="D2834" t="s">
        <v>9029</v>
      </c>
    </row>
    <row r="2835" spans="1:4" x14ac:dyDescent="0.3">
      <c r="A2835">
        <v>64526368</v>
      </c>
      <c r="B2835" t="s">
        <v>19065</v>
      </c>
      <c r="C2835" t="s">
        <v>1535</v>
      </c>
      <c r="D2835" t="s">
        <v>9029</v>
      </c>
    </row>
    <row r="2836" spans="1:4" x14ac:dyDescent="0.3">
      <c r="A2836">
        <v>64526370</v>
      </c>
      <c r="B2836" t="s">
        <v>19066</v>
      </c>
      <c r="C2836" t="s">
        <v>1535</v>
      </c>
      <c r="D2836" t="s">
        <v>9029</v>
      </c>
    </row>
    <row r="2837" spans="1:4" x14ac:dyDescent="0.3">
      <c r="A2837">
        <v>64526372</v>
      </c>
      <c r="B2837" t="s">
        <v>19067</v>
      </c>
      <c r="C2837" t="s">
        <v>1535</v>
      </c>
      <c r="D2837" t="s">
        <v>9029</v>
      </c>
    </row>
    <row r="2838" spans="1:4" x14ac:dyDescent="0.3">
      <c r="A2838">
        <v>64526374</v>
      </c>
      <c r="B2838" t="s">
        <v>19068</v>
      </c>
      <c r="C2838" t="s">
        <v>1535</v>
      </c>
      <c r="D2838" t="s">
        <v>9029</v>
      </c>
    </row>
    <row r="2839" spans="1:4" x14ac:dyDescent="0.3">
      <c r="A2839">
        <v>64526376</v>
      </c>
      <c r="B2839" t="s">
        <v>19069</v>
      </c>
      <c r="C2839" t="s">
        <v>1535</v>
      </c>
      <c r="D2839" t="s">
        <v>9029</v>
      </c>
    </row>
    <row r="2840" spans="1:4" x14ac:dyDescent="0.3">
      <c r="A2840">
        <v>64526390</v>
      </c>
      <c r="B2840" t="s">
        <v>19070</v>
      </c>
      <c r="C2840" t="s">
        <v>1535</v>
      </c>
      <c r="D2840" t="s">
        <v>9029</v>
      </c>
    </row>
    <row r="2841" spans="1:4" x14ac:dyDescent="0.3">
      <c r="A2841">
        <v>64526392</v>
      </c>
      <c r="B2841" t="s">
        <v>19071</v>
      </c>
      <c r="C2841" t="s">
        <v>1535</v>
      </c>
      <c r="D2841" t="s">
        <v>9029</v>
      </c>
    </row>
    <row r="2842" spans="1:4" x14ac:dyDescent="0.3">
      <c r="A2842">
        <v>64526394</v>
      </c>
      <c r="B2842" t="s">
        <v>19072</v>
      </c>
      <c r="C2842" t="s">
        <v>1535</v>
      </c>
      <c r="D2842" t="s">
        <v>9029</v>
      </c>
    </row>
    <row r="2843" spans="1:4" x14ac:dyDescent="0.3">
      <c r="A2843">
        <v>64526396</v>
      </c>
      <c r="B2843" t="s">
        <v>19073</v>
      </c>
      <c r="C2843" t="s">
        <v>1535</v>
      </c>
      <c r="D2843" t="s">
        <v>9029</v>
      </c>
    </row>
    <row r="2844" spans="1:4" x14ac:dyDescent="0.3">
      <c r="A2844">
        <v>64526398</v>
      </c>
      <c r="B2844" t="s">
        <v>19074</v>
      </c>
      <c r="C2844" t="s">
        <v>1535</v>
      </c>
      <c r="D2844" t="s">
        <v>9029</v>
      </c>
    </row>
    <row r="2845" spans="1:4" x14ac:dyDescent="0.3">
      <c r="A2845">
        <v>64526400</v>
      </c>
      <c r="B2845" t="s">
        <v>19075</v>
      </c>
      <c r="C2845" t="s">
        <v>1535</v>
      </c>
      <c r="D2845" t="s">
        <v>9029</v>
      </c>
    </row>
    <row r="2846" spans="1:4" x14ac:dyDescent="0.3">
      <c r="A2846">
        <v>64526402</v>
      </c>
      <c r="B2846" t="s">
        <v>19076</v>
      </c>
      <c r="C2846" t="s">
        <v>1535</v>
      </c>
      <c r="D2846" t="s">
        <v>9029</v>
      </c>
    </row>
    <row r="2847" spans="1:4" x14ac:dyDescent="0.3">
      <c r="A2847">
        <v>64526404</v>
      </c>
      <c r="B2847" t="s">
        <v>19077</v>
      </c>
      <c r="C2847" t="s">
        <v>1535</v>
      </c>
      <c r="D2847" t="s">
        <v>9029</v>
      </c>
    </row>
    <row r="2848" spans="1:4" x14ac:dyDescent="0.3">
      <c r="A2848">
        <v>64526406</v>
      </c>
      <c r="B2848" t="s">
        <v>19078</v>
      </c>
      <c r="C2848" t="s">
        <v>1535</v>
      </c>
      <c r="D2848" t="s">
        <v>9029</v>
      </c>
    </row>
    <row r="2849" spans="1:4" x14ac:dyDescent="0.3">
      <c r="A2849">
        <v>64526408</v>
      </c>
      <c r="B2849" t="s">
        <v>19079</v>
      </c>
      <c r="C2849" t="s">
        <v>1535</v>
      </c>
      <c r="D2849" t="s">
        <v>9029</v>
      </c>
    </row>
    <row r="2850" spans="1:4" x14ac:dyDescent="0.3">
      <c r="A2850">
        <v>64526410</v>
      </c>
      <c r="B2850" t="s">
        <v>19080</v>
      </c>
      <c r="C2850" t="s">
        <v>1535</v>
      </c>
      <c r="D2850" t="s">
        <v>9029</v>
      </c>
    </row>
    <row r="2851" spans="1:4" x14ac:dyDescent="0.3">
      <c r="A2851">
        <v>64526412</v>
      </c>
      <c r="B2851" t="s">
        <v>19081</v>
      </c>
      <c r="C2851" t="s">
        <v>1535</v>
      </c>
      <c r="D2851" t="s">
        <v>9029</v>
      </c>
    </row>
    <row r="2852" spans="1:4" x14ac:dyDescent="0.3">
      <c r="A2852">
        <v>64526414</v>
      </c>
      <c r="B2852" t="s">
        <v>19082</v>
      </c>
      <c r="C2852" t="s">
        <v>1535</v>
      </c>
      <c r="D2852" t="s">
        <v>9029</v>
      </c>
    </row>
    <row r="2853" spans="1:4" x14ac:dyDescent="0.3">
      <c r="A2853">
        <v>64526416</v>
      </c>
      <c r="B2853" t="s">
        <v>19083</v>
      </c>
      <c r="C2853" t="s">
        <v>1535</v>
      </c>
      <c r="D2853" t="s">
        <v>9029</v>
      </c>
    </row>
    <row r="2854" spans="1:4" x14ac:dyDescent="0.3">
      <c r="A2854">
        <v>64526418</v>
      </c>
      <c r="B2854" t="s">
        <v>19084</v>
      </c>
      <c r="C2854" t="s">
        <v>1535</v>
      </c>
      <c r="D2854" t="s">
        <v>9029</v>
      </c>
    </row>
    <row r="2855" spans="1:4" x14ac:dyDescent="0.3">
      <c r="A2855">
        <v>64526420</v>
      </c>
      <c r="B2855" t="s">
        <v>19085</v>
      </c>
      <c r="C2855" t="s">
        <v>1535</v>
      </c>
      <c r="D2855" t="s">
        <v>9029</v>
      </c>
    </row>
    <row r="2856" spans="1:4" x14ac:dyDescent="0.3">
      <c r="A2856">
        <v>64526422</v>
      </c>
      <c r="B2856" t="s">
        <v>19086</v>
      </c>
      <c r="C2856" t="s">
        <v>1535</v>
      </c>
      <c r="D2856" t="s">
        <v>9029</v>
      </c>
    </row>
    <row r="2857" spans="1:4" x14ac:dyDescent="0.3">
      <c r="A2857">
        <v>64526424</v>
      </c>
      <c r="B2857" t="s">
        <v>19087</v>
      </c>
      <c r="C2857" t="s">
        <v>1535</v>
      </c>
      <c r="D2857" t="s">
        <v>9029</v>
      </c>
    </row>
    <row r="2858" spans="1:4" x14ac:dyDescent="0.3">
      <c r="A2858">
        <v>64526426</v>
      </c>
      <c r="B2858" t="s">
        <v>19088</v>
      </c>
      <c r="C2858" t="s">
        <v>1535</v>
      </c>
      <c r="D2858" t="s">
        <v>9029</v>
      </c>
    </row>
    <row r="2859" spans="1:4" x14ac:dyDescent="0.3">
      <c r="A2859">
        <v>64526428</v>
      </c>
      <c r="B2859" t="s">
        <v>19089</v>
      </c>
      <c r="C2859" t="s">
        <v>1535</v>
      </c>
      <c r="D2859" t="s">
        <v>9029</v>
      </c>
    </row>
    <row r="2860" spans="1:4" x14ac:dyDescent="0.3">
      <c r="A2860">
        <v>64526430</v>
      </c>
      <c r="B2860" t="s">
        <v>19090</v>
      </c>
      <c r="C2860" t="s">
        <v>1535</v>
      </c>
      <c r="D2860" t="s">
        <v>9029</v>
      </c>
    </row>
    <row r="2861" spans="1:4" x14ac:dyDescent="0.3">
      <c r="A2861">
        <v>64526432</v>
      </c>
      <c r="B2861" t="s">
        <v>19091</v>
      </c>
      <c r="C2861" t="s">
        <v>1535</v>
      </c>
      <c r="D2861" t="s">
        <v>9029</v>
      </c>
    </row>
    <row r="2862" spans="1:4" x14ac:dyDescent="0.3">
      <c r="A2862">
        <v>64526434</v>
      </c>
      <c r="B2862" t="s">
        <v>19092</v>
      </c>
      <c r="C2862" t="s">
        <v>1535</v>
      </c>
      <c r="D2862" t="s">
        <v>9029</v>
      </c>
    </row>
    <row r="2863" spans="1:4" x14ac:dyDescent="0.3">
      <c r="A2863">
        <v>64526436</v>
      </c>
      <c r="B2863" t="s">
        <v>19093</v>
      </c>
      <c r="C2863" t="s">
        <v>1535</v>
      </c>
      <c r="D2863" t="s">
        <v>9029</v>
      </c>
    </row>
    <row r="2864" spans="1:4" x14ac:dyDescent="0.3">
      <c r="A2864">
        <v>64526438</v>
      </c>
      <c r="B2864" t="s">
        <v>19094</v>
      </c>
      <c r="C2864" t="s">
        <v>1535</v>
      </c>
      <c r="D2864" t="s">
        <v>9029</v>
      </c>
    </row>
    <row r="2865" spans="1:4" x14ac:dyDescent="0.3">
      <c r="A2865">
        <v>64526440</v>
      </c>
      <c r="B2865" t="s">
        <v>19095</v>
      </c>
      <c r="C2865" t="s">
        <v>1535</v>
      </c>
      <c r="D2865" t="s">
        <v>9029</v>
      </c>
    </row>
    <row r="2866" spans="1:4" x14ac:dyDescent="0.3">
      <c r="A2866">
        <v>64526442</v>
      </c>
      <c r="B2866" t="s">
        <v>19096</v>
      </c>
      <c r="C2866" t="s">
        <v>1535</v>
      </c>
      <c r="D2866" t="s">
        <v>9029</v>
      </c>
    </row>
    <row r="2867" spans="1:4" x14ac:dyDescent="0.3">
      <c r="A2867">
        <v>64526444</v>
      </c>
      <c r="B2867" t="s">
        <v>19097</v>
      </c>
      <c r="C2867" t="s">
        <v>1535</v>
      </c>
      <c r="D2867" t="s">
        <v>9029</v>
      </c>
    </row>
    <row r="2868" spans="1:4" x14ac:dyDescent="0.3">
      <c r="A2868">
        <v>64526446</v>
      </c>
      <c r="B2868" t="s">
        <v>19098</v>
      </c>
      <c r="C2868" t="s">
        <v>1535</v>
      </c>
      <c r="D2868" t="s">
        <v>9029</v>
      </c>
    </row>
    <row r="2869" spans="1:4" x14ac:dyDescent="0.3">
      <c r="A2869">
        <v>64526448</v>
      </c>
      <c r="B2869" t="s">
        <v>19099</v>
      </c>
      <c r="C2869" t="s">
        <v>1535</v>
      </c>
      <c r="D2869" t="s">
        <v>9029</v>
      </c>
    </row>
    <row r="2870" spans="1:4" x14ac:dyDescent="0.3">
      <c r="A2870">
        <v>64526462</v>
      </c>
      <c r="B2870" t="s">
        <v>19100</v>
      </c>
      <c r="C2870" t="s">
        <v>1535</v>
      </c>
      <c r="D2870" t="s">
        <v>9029</v>
      </c>
    </row>
    <row r="2871" spans="1:4" x14ac:dyDescent="0.3">
      <c r="A2871">
        <v>64526464</v>
      </c>
      <c r="B2871" t="s">
        <v>19101</v>
      </c>
      <c r="C2871" t="s">
        <v>1535</v>
      </c>
      <c r="D2871" t="s">
        <v>9029</v>
      </c>
    </row>
    <row r="2872" spans="1:4" x14ac:dyDescent="0.3">
      <c r="A2872">
        <v>64526466</v>
      </c>
      <c r="B2872" t="s">
        <v>19102</v>
      </c>
      <c r="C2872" t="s">
        <v>1535</v>
      </c>
      <c r="D2872" t="s">
        <v>9029</v>
      </c>
    </row>
    <row r="2873" spans="1:4" x14ac:dyDescent="0.3">
      <c r="A2873">
        <v>64526468</v>
      </c>
      <c r="B2873" t="s">
        <v>19103</v>
      </c>
      <c r="C2873" t="s">
        <v>1535</v>
      </c>
      <c r="D2873" t="s">
        <v>9029</v>
      </c>
    </row>
    <row r="2874" spans="1:4" x14ac:dyDescent="0.3">
      <c r="A2874">
        <v>64526470</v>
      </c>
      <c r="B2874" t="s">
        <v>19104</v>
      </c>
      <c r="C2874" t="s">
        <v>1535</v>
      </c>
      <c r="D2874" t="s">
        <v>9029</v>
      </c>
    </row>
    <row r="2875" spans="1:4" x14ac:dyDescent="0.3">
      <c r="A2875">
        <v>64526472</v>
      </c>
      <c r="B2875" t="s">
        <v>19105</v>
      </c>
      <c r="C2875" t="s">
        <v>1535</v>
      </c>
      <c r="D2875" t="s">
        <v>9029</v>
      </c>
    </row>
    <row r="2876" spans="1:4" x14ac:dyDescent="0.3">
      <c r="A2876">
        <v>64526486</v>
      </c>
      <c r="B2876" t="s">
        <v>19106</v>
      </c>
      <c r="C2876" t="s">
        <v>1535</v>
      </c>
      <c r="D2876" t="s">
        <v>9029</v>
      </c>
    </row>
    <row r="2877" spans="1:4" x14ac:dyDescent="0.3">
      <c r="A2877">
        <v>64526488</v>
      </c>
      <c r="B2877" t="s">
        <v>19107</v>
      </c>
      <c r="C2877" t="s">
        <v>1535</v>
      </c>
      <c r="D2877" t="s">
        <v>9029</v>
      </c>
    </row>
    <row r="2878" spans="1:4" x14ac:dyDescent="0.3">
      <c r="A2878">
        <v>64526490</v>
      </c>
      <c r="B2878" t="s">
        <v>19108</v>
      </c>
      <c r="C2878" t="s">
        <v>1535</v>
      </c>
      <c r="D2878" t="s">
        <v>9029</v>
      </c>
    </row>
    <row r="2879" spans="1:4" x14ac:dyDescent="0.3">
      <c r="A2879">
        <v>64526492</v>
      </c>
      <c r="B2879" t="s">
        <v>19109</v>
      </c>
      <c r="C2879" t="s">
        <v>1535</v>
      </c>
      <c r="D2879" t="s">
        <v>9029</v>
      </c>
    </row>
    <row r="2880" spans="1:4" x14ac:dyDescent="0.3">
      <c r="A2880">
        <v>64526494</v>
      </c>
      <c r="B2880" t="s">
        <v>19110</v>
      </c>
      <c r="C2880" t="s">
        <v>1535</v>
      </c>
      <c r="D2880" t="s">
        <v>9029</v>
      </c>
    </row>
    <row r="2881" spans="1:4" x14ac:dyDescent="0.3">
      <c r="A2881">
        <v>64526496</v>
      </c>
      <c r="B2881" t="s">
        <v>19111</v>
      </c>
      <c r="C2881" t="s">
        <v>1535</v>
      </c>
      <c r="D2881" t="s">
        <v>9029</v>
      </c>
    </row>
    <row r="2882" spans="1:4" x14ac:dyDescent="0.3">
      <c r="A2882">
        <v>64524826</v>
      </c>
      <c r="B2882" t="s">
        <v>19112</v>
      </c>
      <c r="C2882" t="s">
        <v>1535</v>
      </c>
      <c r="D2882" t="s">
        <v>9029</v>
      </c>
    </row>
    <row r="2883" spans="1:4" x14ac:dyDescent="0.3">
      <c r="A2883">
        <v>64524828</v>
      </c>
      <c r="B2883" t="s">
        <v>19113</v>
      </c>
      <c r="C2883" t="s">
        <v>1535</v>
      </c>
      <c r="D2883" t="s">
        <v>9029</v>
      </c>
    </row>
    <row r="2884" spans="1:4" x14ac:dyDescent="0.3">
      <c r="A2884">
        <v>64524830</v>
      </c>
      <c r="B2884" t="s">
        <v>19114</v>
      </c>
      <c r="C2884" t="s">
        <v>1535</v>
      </c>
      <c r="D2884" t="s">
        <v>9029</v>
      </c>
    </row>
    <row r="2885" spans="1:4" x14ac:dyDescent="0.3">
      <c r="A2885">
        <v>64524832</v>
      </c>
      <c r="B2885" t="s">
        <v>19115</v>
      </c>
      <c r="C2885" t="s">
        <v>1535</v>
      </c>
      <c r="D2885" t="s">
        <v>9029</v>
      </c>
    </row>
    <row r="2886" spans="1:4" x14ac:dyDescent="0.3">
      <c r="A2886">
        <v>64524834</v>
      </c>
      <c r="B2886" t="s">
        <v>19116</v>
      </c>
      <c r="C2886" t="s">
        <v>1535</v>
      </c>
      <c r="D2886" t="s">
        <v>9029</v>
      </c>
    </row>
    <row r="2887" spans="1:4" x14ac:dyDescent="0.3">
      <c r="A2887">
        <v>64524836</v>
      </c>
      <c r="B2887" t="s">
        <v>19117</v>
      </c>
      <c r="C2887" t="s">
        <v>1535</v>
      </c>
      <c r="D2887" t="s">
        <v>9029</v>
      </c>
    </row>
    <row r="2888" spans="1:4" x14ac:dyDescent="0.3">
      <c r="A2888">
        <v>64524922</v>
      </c>
      <c r="B2888" t="s">
        <v>19118</v>
      </c>
      <c r="C2888" t="s">
        <v>1535</v>
      </c>
      <c r="D2888" t="s">
        <v>9029</v>
      </c>
    </row>
    <row r="2889" spans="1:4" x14ac:dyDescent="0.3">
      <c r="A2889">
        <v>64524924</v>
      </c>
      <c r="B2889" t="s">
        <v>19119</v>
      </c>
      <c r="C2889" t="s">
        <v>1535</v>
      </c>
      <c r="D2889" t="s">
        <v>9029</v>
      </c>
    </row>
    <row r="2890" spans="1:4" x14ac:dyDescent="0.3">
      <c r="A2890">
        <v>64524926</v>
      </c>
      <c r="B2890" t="s">
        <v>19120</v>
      </c>
      <c r="C2890" t="s">
        <v>1535</v>
      </c>
      <c r="D2890" t="s">
        <v>9029</v>
      </c>
    </row>
    <row r="2891" spans="1:4" x14ac:dyDescent="0.3">
      <c r="A2891">
        <v>64524928</v>
      </c>
      <c r="B2891" t="s">
        <v>19121</v>
      </c>
      <c r="C2891" t="s">
        <v>1535</v>
      </c>
      <c r="D2891" t="s">
        <v>9029</v>
      </c>
    </row>
    <row r="2892" spans="1:4" x14ac:dyDescent="0.3">
      <c r="A2892">
        <v>64524930</v>
      </c>
      <c r="B2892" t="s">
        <v>19122</v>
      </c>
      <c r="C2892" t="s">
        <v>1535</v>
      </c>
      <c r="D2892" t="s">
        <v>9029</v>
      </c>
    </row>
    <row r="2893" spans="1:4" x14ac:dyDescent="0.3">
      <c r="A2893">
        <v>64524932</v>
      </c>
      <c r="B2893" t="s">
        <v>19123</v>
      </c>
      <c r="C2893" t="s">
        <v>1535</v>
      </c>
      <c r="D2893" t="s">
        <v>9029</v>
      </c>
    </row>
    <row r="2894" spans="1:4" x14ac:dyDescent="0.3">
      <c r="A2894">
        <v>64525174</v>
      </c>
      <c r="B2894" t="s">
        <v>19124</v>
      </c>
      <c r="C2894" t="s">
        <v>1535</v>
      </c>
      <c r="D2894" t="s">
        <v>9029</v>
      </c>
    </row>
    <row r="2895" spans="1:4" x14ac:dyDescent="0.3">
      <c r="A2895">
        <v>64525176</v>
      </c>
      <c r="B2895" t="s">
        <v>19125</v>
      </c>
      <c r="C2895" t="s">
        <v>1535</v>
      </c>
      <c r="D2895" t="s">
        <v>9029</v>
      </c>
    </row>
    <row r="2896" spans="1:4" x14ac:dyDescent="0.3">
      <c r="A2896">
        <v>64525178</v>
      </c>
      <c r="B2896" t="s">
        <v>19126</v>
      </c>
      <c r="C2896" t="s">
        <v>1535</v>
      </c>
      <c r="D2896" t="s">
        <v>9029</v>
      </c>
    </row>
    <row r="2897" spans="1:4" x14ac:dyDescent="0.3">
      <c r="A2897">
        <v>64525180</v>
      </c>
      <c r="B2897" t="s">
        <v>19127</v>
      </c>
      <c r="C2897" t="s">
        <v>1535</v>
      </c>
      <c r="D2897" t="s">
        <v>9029</v>
      </c>
    </row>
    <row r="2898" spans="1:4" x14ac:dyDescent="0.3">
      <c r="A2898">
        <v>64525182</v>
      </c>
      <c r="B2898" t="s">
        <v>19128</v>
      </c>
      <c r="C2898" t="s">
        <v>1535</v>
      </c>
      <c r="D2898" t="s">
        <v>9029</v>
      </c>
    </row>
    <row r="2899" spans="1:4" x14ac:dyDescent="0.3">
      <c r="A2899">
        <v>64525184</v>
      </c>
      <c r="B2899" t="s">
        <v>19129</v>
      </c>
      <c r="C2899" t="s">
        <v>1535</v>
      </c>
      <c r="D2899" t="s">
        <v>9029</v>
      </c>
    </row>
    <row r="2900" spans="1:4" x14ac:dyDescent="0.3">
      <c r="A2900">
        <v>64525222</v>
      </c>
      <c r="B2900" t="s">
        <v>19130</v>
      </c>
      <c r="C2900" t="s">
        <v>1535</v>
      </c>
      <c r="D2900" t="s">
        <v>9029</v>
      </c>
    </row>
    <row r="2901" spans="1:4" x14ac:dyDescent="0.3">
      <c r="A2901">
        <v>64525224</v>
      </c>
      <c r="B2901" t="s">
        <v>19131</v>
      </c>
      <c r="C2901" t="s">
        <v>1535</v>
      </c>
      <c r="D2901" t="s">
        <v>9029</v>
      </c>
    </row>
    <row r="2902" spans="1:4" x14ac:dyDescent="0.3">
      <c r="A2902">
        <v>64525226</v>
      </c>
      <c r="B2902" t="s">
        <v>19132</v>
      </c>
      <c r="C2902" t="s">
        <v>1535</v>
      </c>
      <c r="D2902" t="s">
        <v>9029</v>
      </c>
    </row>
    <row r="2903" spans="1:4" x14ac:dyDescent="0.3">
      <c r="A2903">
        <v>64525228</v>
      </c>
      <c r="B2903" t="s">
        <v>19133</v>
      </c>
      <c r="C2903" t="s">
        <v>1535</v>
      </c>
      <c r="D2903" t="s">
        <v>9029</v>
      </c>
    </row>
    <row r="2904" spans="1:4" x14ac:dyDescent="0.3">
      <c r="A2904">
        <v>64525230</v>
      </c>
      <c r="B2904" t="s">
        <v>19134</v>
      </c>
      <c r="C2904" t="s">
        <v>1535</v>
      </c>
      <c r="D2904" t="s">
        <v>9029</v>
      </c>
    </row>
    <row r="2905" spans="1:4" x14ac:dyDescent="0.3">
      <c r="A2905">
        <v>64525232</v>
      </c>
      <c r="B2905" t="s">
        <v>19135</v>
      </c>
      <c r="C2905" t="s">
        <v>1535</v>
      </c>
      <c r="D2905" t="s">
        <v>9029</v>
      </c>
    </row>
    <row r="2906" spans="1:4" x14ac:dyDescent="0.3">
      <c r="A2906">
        <v>64525282</v>
      </c>
      <c r="B2906" t="s">
        <v>19136</v>
      </c>
      <c r="C2906" t="s">
        <v>1535</v>
      </c>
      <c r="D2906" t="s">
        <v>9029</v>
      </c>
    </row>
    <row r="2907" spans="1:4" x14ac:dyDescent="0.3">
      <c r="A2907">
        <v>64525284</v>
      </c>
      <c r="B2907" t="s">
        <v>19137</v>
      </c>
      <c r="C2907" t="s">
        <v>1535</v>
      </c>
      <c r="D2907" t="s">
        <v>9029</v>
      </c>
    </row>
    <row r="2908" spans="1:4" x14ac:dyDescent="0.3">
      <c r="A2908">
        <v>64525286</v>
      </c>
      <c r="B2908" t="s">
        <v>19138</v>
      </c>
      <c r="C2908" t="s">
        <v>1535</v>
      </c>
      <c r="D2908" t="s">
        <v>9029</v>
      </c>
    </row>
    <row r="2909" spans="1:4" x14ac:dyDescent="0.3">
      <c r="A2909">
        <v>64525288</v>
      </c>
      <c r="B2909" t="s">
        <v>19139</v>
      </c>
      <c r="C2909" t="s">
        <v>1535</v>
      </c>
      <c r="D2909" t="s">
        <v>9029</v>
      </c>
    </row>
    <row r="2910" spans="1:4" x14ac:dyDescent="0.3">
      <c r="A2910">
        <v>64525290</v>
      </c>
      <c r="B2910" t="s">
        <v>19140</v>
      </c>
      <c r="C2910" t="s">
        <v>1535</v>
      </c>
      <c r="D2910" t="s">
        <v>9029</v>
      </c>
    </row>
    <row r="2911" spans="1:4" x14ac:dyDescent="0.3">
      <c r="A2911">
        <v>64525292</v>
      </c>
      <c r="B2911" t="s">
        <v>19141</v>
      </c>
      <c r="C2911" t="s">
        <v>1535</v>
      </c>
      <c r="D2911" t="s">
        <v>9029</v>
      </c>
    </row>
    <row r="2912" spans="1:4" x14ac:dyDescent="0.3">
      <c r="A2912">
        <v>64525330</v>
      </c>
      <c r="B2912" t="s">
        <v>19142</v>
      </c>
      <c r="C2912" t="s">
        <v>1535</v>
      </c>
      <c r="D2912" t="s">
        <v>9029</v>
      </c>
    </row>
    <row r="2913" spans="1:4" x14ac:dyDescent="0.3">
      <c r="A2913">
        <v>64525332</v>
      </c>
      <c r="B2913" t="s">
        <v>19143</v>
      </c>
      <c r="C2913" t="s">
        <v>1535</v>
      </c>
      <c r="D2913" t="s">
        <v>9029</v>
      </c>
    </row>
    <row r="2914" spans="1:4" x14ac:dyDescent="0.3">
      <c r="A2914">
        <v>64525334</v>
      </c>
      <c r="B2914" t="s">
        <v>19144</v>
      </c>
      <c r="C2914" t="s">
        <v>1535</v>
      </c>
      <c r="D2914" t="s">
        <v>9029</v>
      </c>
    </row>
    <row r="2915" spans="1:4" x14ac:dyDescent="0.3">
      <c r="A2915">
        <v>64525336</v>
      </c>
      <c r="B2915" t="s">
        <v>19145</v>
      </c>
      <c r="C2915" t="s">
        <v>1535</v>
      </c>
      <c r="D2915" t="s">
        <v>9029</v>
      </c>
    </row>
    <row r="2916" spans="1:4" x14ac:dyDescent="0.3">
      <c r="A2916">
        <v>64525338</v>
      </c>
      <c r="B2916" t="s">
        <v>19146</v>
      </c>
      <c r="C2916" t="s">
        <v>1535</v>
      </c>
      <c r="D2916" t="s">
        <v>9029</v>
      </c>
    </row>
    <row r="2917" spans="1:4" x14ac:dyDescent="0.3">
      <c r="A2917">
        <v>64525340</v>
      </c>
      <c r="B2917" t="s">
        <v>19147</v>
      </c>
      <c r="C2917" t="s">
        <v>1535</v>
      </c>
      <c r="D2917" t="s">
        <v>9029</v>
      </c>
    </row>
    <row r="2918" spans="1:4" x14ac:dyDescent="0.3">
      <c r="A2918">
        <v>64525402</v>
      </c>
      <c r="B2918" t="s">
        <v>19148</v>
      </c>
      <c r="C2918" t="s">
        <v>1535</v>
      </c>
      <c r="D2918" t="s">
        <v>9029</v>
      </c>
    </row>
    <row r="2919" spans="1:4" x14ac:dyDescent="0.3">
      <c r="A2919">
        <v>64525404</v>
      </c>
      <c r="B2919" t="s">
        <v>19149</v>
      </c>
      <c r="C2919" t="s">
        <v>1535</v>
      </c>
      <c r="D2919" t="s">
        <v>9029</v>
      </c>
    </row>
    <row r="2920" spans="1:4" x14ac:dyDescent="0.3">
      <c r="A2920">
        <v>64525406</v>
      </c>
      <c r="B2920" t="s">
        <v>19150</v>
      </c>
      <c r="C2920" t="s">
        <v>1535</v>
      </c>
      <c r="D2920" t="s">
        <v>9029</v>
      </c>
    </row>
    <row r="2921" spans="1:4" x14ac:dyDescent="0.3">
      <c r="A2921">
        <v>64525408</v>
      </c>
      <c r="B2921" t="s">
        <v>19151</v>
      </c>
      <c r="C2921" t="s">
        <v>1535</v>
      </c>
      <c r="D2921" t="s">
        <v>9029</v>
      </c>
    </row>
    <row r="2922" spans="1:4" x14ac:dyDescent="0.3">
      <c r="A2922">
        <v>64525410</v>
      </c>
      <c r="B2922" t="s">
        <v>19152</v>
      </c>
      <c r="C2922" t="s">
        <v>1535</v>
      </c>
      <c r="D2922" t="s">
        <v>9029</v>
      </c>
    </row>
    <row r="2923" spans="1:4" x14ac:dyDescent="0.3">
      <c r="A2923">
        <v>64525412</v>
      </c>
      <c r="B2923" t="s">
        <v>19153</v>
      </c>
      <c r="C2923" t="s">
        <v>1535</v>
      </c>
      <c r="D2923" t="s">
        <v>9029</v>
      </c>
    </row>
    <row r="2924" spans="1:4" x14ac:dyDescent="0.3">
      <c r="A2924">
        <v>64525538</v>
      </c>
      <c r="B2924" t="s">
        <v>19154</v>
      </c>
      <c r="C2924" t="s">
        <v>1535</v>
      </c>
      <c r="D2924" t="s">
        <v>9029</v>
      </c>
    </row>
    <row r="2925" spans="1:4" x14ac:dyDescent="0.3">
      <c r="A2925">
        <v>64525542</v>
      </c>
      <c r="B2925" t="s">
        <v>19155</v>
      </c>
      <c r="C2925" t="s">
        <v>1535</v>
      </c>
      <c r="D2925" t="s">
        <v>9029</v>
      </c>
    </row>
    <row r="2926" spans="1:4" x14ac:dyDescent="0.3">
      <c r="A2926">
        <v>64525544</v>
      </c>
      <c r="B2926" t="s">
        <v>19156</v>
      </c>
      <c r="C2926" t="s">
        <v>1535</v>
      </c>
      <c r="D2926" t="s">
        <v>9029</v>
      </c>
    </row>
    <row r="2927" spans="1:4" x14ac:dyDescent="0.3">
      <c r="A2927">
        <v>64525540</v>
      </c>
      <c r="B2927" t="s">
        <v>19157</v>
      </c>
      <c r="C2927" t="s">
        <v>1535</v>
      </c>
      <c r="D2927" t="s">
        <v>9029</v>
      </c>
    </row>
    <row r="2928" spans="1:4" x14ac:dyDescent="0.3">
      <c r="A2928">
        <v>64525546</v>
      </c>
      <c r="B2928" t="s">
        <v>19158</v>
      </c>
      <c r="C2928" t="s">
        <v>1535</v>
      </c>
      <c r="D2928" t="s">
        <v>9029</v>
      </c>
    </row>
    <row r="2929" spans="1:4" x14ac:dyDescent="0.3">
      <c r="A2929">
        <v>64525548</v>
      </c>
      <c r="B2929" t="s">
        <v>19159</v>
      </c>
      <c r="C2929" t="s">
        <v>1535</v>
      </c>
      <c r="D2929" t="s">
        <v>9029</v>
      </c>
    </row>
    <row r="2930" spans="1:4" x14ac:dyDescent="0.3">
      <c r="A2930">
        <v>64525622</v>
      </c>
      <c r="B2930" t="s">
        <v>19160</v>
      </c>
      <c r="C2930" t="s">
        <v>1535</v>
      </c>
      <c r="D2930" t="s">
        <v>9029</v>
      </c>
    </row>
    <row r="2931" spans="1:4" x14ac:dyDescent="0.3">
      <c r="A2931">
        <v>64525624</v>
      </c>
      <c r="B2931" t="s">
        <v>19161</v>
      </c>
      <c r="C2931" t="s">
        <v>1535</v>
      </c>
      <c r="D2931" t="s">
        <v>9029</v>
      </c>
    </row>
    <row r="2932" spans="1:4" x14ac:dyDescent="0.3">
      <c r="A2932">
        <v>64525626</v>
      </c>
      <c r="B2932" t="s">
        <v>19162</v>
      </c>
      <c r="C2932" t="s">
        <v>1535</v>
      </c>
      <c r="D2932" t="s">
        <v>9029</v>
      </c>
    </row>
    <row r="2933" spans="1:4" x14ac:dyDescent="0.3">
      <c r="A2933">
        <v>64525628</v>
      </c>
      <c r="B2933" t="s">
        <v>19163</v>
      </c>
      <c r="C2933" t="s">
        <v>1535</v>
      </c>
      <c r="D2933" t="s">
        <v>9029</v>
      </c>
    </row>
    <row r="2934" spans="1:4" x14ac:dyDescent="0.3">
      <c r="A2934">
        <v>64525630</v>
      </c>
      <c r="B2934" t="s">
        <v>19164</v>
      </c>
      <c r="C2934" t="s">
        <v>1535</v>
      </c>
      <c r="D2934" t="s">
        <v>9029</v>
      </c>
    </row>
    <row r="2935" spans="1:4" x14ac:dyDescent="0.3">
      <c r="A2935">
        <v>64525632</v>
      </c>
      <c r="B2935" t="s">
        <v>19165</v>
      </c>
      <c r="C2935" t="s">
        <v>1535</v>
      </c>
      <c r="D2935" t="s">
        <v>9029</v>
      </c>
    </row>
    <row r="2936" spans="1:4" x14ac:dyDescent="0.3">
      <c r="A2936">
        <v>64526450</v>
      </c>
      <c r="B2936" t="s">
        <v>19166</v>
      </c>
      <c r="C2936" t="s">
        <v>1535</v>
      </c>
      <c r="D2936" t="s">
        <v>9029</v>
      </c>
    </row>
    <row r="2937" spans="1:4" x14ac:dyDescent="0.3">
      <c r="A2937">
        <v>64526452</v>
      </c>
      <c r="B2937" t="s">
        <v>19167</v>
      </c>
      <c r="C2937" t="s">
        <v>1535</v>
      </c>
      <c r="D2937" t="s">
        <v>9029</v>
      </c>
    </row>
    <row r="2938" spans="1:4" x14ac:dyDescent="0.3">
      <c r="A2938">
        <v>64526454</v>
      </c>
      <c r="B2938" t="s">
        <v>19168</v>
      </c>
      <c r="C2938" t="s">
        <v>1535</v>
      </c>
      <c r="D2938" t="s">
        <v>9029</v>
      </c>
    </row>
    <row r="2939" spans="1:4" x14ac:dyDescent="0.3">
      <c r="A2939">
        <v>64526456</v>
      </c>
      <c r="B2939" t="s">
        <v>19169</v>
      </c>
      <c r="C2939" t="s">
        <v>1535</v>
      </c>
      <c r="D2939" t="s">
        <v>9029</v>
      </c>
    </row>
    <row r="2940" spans="1:4" x14ac:dyDescent="0.3">
      <c r="A2940">
        <v>64526458</v>
      </c>
      <c r="B2940" t="s">
        <v>19170</v>
      </c>
      <c r="C2940" t="s">
        <v>1535</v>
      </c>
      <c r="D2940" t="s">
        <v>9029</v>
      </c>
    </row>
    <row r="2941" spans="1:4" x14ac:dyDescent="0.3">
      <c r="A2941">
        <v>64526460</v>
      </c>
      <c r="B2941" t="s">
        <v>19171</v>
      </c>
      <c r="C2941" t="s">
        <v>1535</v>
      </c>
      <c r="D2941" t="s">
        <v>9029</v>
      </c>
    </row>
    <row r="2942" spans="1:4" x14ac:dyDescent="0.3">
      <c r="A2942">
        <v>64526474</v>
      </c>
      <c r="B2942" t="s">
        <v>19172</v>
      </c>
      <c r="C2942" t="s">
        <v>1535</v>
      </c>
      <c r="D2942" t="s">
        <v>9029</v>
      </c>
    </row>
    <row r="2943" spans="1:4" x14ac:dyDescent="0.3">
      <c r="A2943">
        <v>64526476</v>
      </c>
      <c r="B2943" t="s">
        <v>19173</v>
      </c>
      <c r="C2943" t="s">
        <v>1535</v>
      </c>
      <c r="D2943" t="s">
        <v>9029</v>
      </c>
    </row>
    <row r="2944" spans="1:4" x14ac:dyDescent="0.3">
      <c r="A2944">
        <v>64526478</v>
      </c>
      <c r="B2944" t="s">
        <v>19174</v>
      </c>
      <c r="C2944" t="s">
        <v>1535</v>
      </c>
      <c r="D2944" t="s">
        <v>9029</v>
      </c>
    </row>
    <row r="2945" spans="1:4" x14ac:dyDescent="0.3">
      <c r="A2945">
        <v>64526480</v>
      </c>
      <c r="B2945" t="s">
        <v>19175</v>
      </c>
      <c r="C2945" t="s">
        <v>1535</v>
      </c>
      <c r="D2945" t="s">
        <v>9029</v>
      </c>
    </row>
    <row r="2946" spans="1:4" x14ac:dyDescent="0.3">
      <c r="A2946">
        <v>64526482</v>
      </c>
      <c r="B2946" t="s">
        <v>19176</v>
      </c>
      <c r="C2946" t="s">
        <v>1535</v>
      </c>
      <c r="D2946" t="s">
        <v>9029</v>
      </c>
    </row>
    <row r="2947" spans="1:4" x14ac:dyDescent="0.3">
      <c r="A2947">
        <v>64526484</v>
      </c>
      <c r="B2947" t="s">
        <v>19177</v>
      </c>
      <c r="C2947" t="s">
        <v>1535</v>
      </c>
      <c r="D2947" t="s">
        <v>9029</v>
      </c>
    </row>
    <row r="2948" spans="1:4" x14ac:dyDescent="0.3">
      <c r="A2948">
        <v>64526498</v>
      </c>
      <c r="B2948" t="s">
        <v>19178</v>
      </c>
      <c r="C2948" t="s">
        <v>1535</v>
      </c>
      <c r="D2948" t="s">
        <v>9029</v>
      </c>
    </row>
    <row r="2949" spans="1:4" x14ac:dyDescent="0.3">
      <c r="A2949">
        <v>64526500</v>
      </c>
      <c r="B2949" t="s">
        <v>19179</v>
      </c>
      <c r="C2949" t="s">
        <v>1535</v>
      </c>
      <c r="D2949" t="s">
        <v>9029</v>
      </c>
    </row>
    <row r="2950" spans="1:4" x14ac:dyDescent="0.3">
      <c r="A2950">
        <v>64526502</v>
      </c>
      <c r="B2950" t="s">
        <v>19180</v>
      </c>
      <c r="C2950" t="s">
        <v>1535</v>
      </c>
      <c r="D2950" t="s">
        <v>9029</v>
      </c>
    </row>
    <row r="2951" spans="1:4" x14ac:dyDescent="0.3">
      <c r="A2951">
        <v>64526504</v>
      </c>
      <c r="B2951" t="s">
        <v>19181</v>
      </c>
      <c r="C2951" t="s">
        <v>1535</v>
      </c>
      <c r="D2951" t="s">
        <v>9029</v>
      </c>
    </row>
    <row r="2952" spans="1:4" x14ac:dyDescent="0.3">
      <c r="A2952">
        <v>64526506</v>
      </c>
      <c r="B2952" t="s">
        <v>19182</v>
      </c>
      <c r="C2952" t="s">
        <v>1535</v>
      </c>
      <c r="D2952" t="s">
        <v>9029</v>
      </c>
    </row>
    <row r="2953" spans="1:4" x14ac:dyDescent="0.3">
      <c r="A2953">
        <v>64526508</v>
      </c>
      <c r="B2953" t="s">
        <v>19183</v>
      </c>
      <c r="C2953" t="s">
        <v>1535</v>
      </c>
      <c r="D2953" t="s">
        <v>9029</v>
      </c>
    </row>
    <row r="2954" spans="1:4" x14ac:dyDescent="0.3">
      <c r="A2954">
        <v>64526510</v>
      </c>
      <c r="B2954" t="s">
        <v>19184</v>
      </c>
      <c r="C2954" t="s">
        <v>1535</v>
      </c>
      <c r="D2954" t="s">
        <v>9029</v>
      </c>
    </row>
    <row r="2955" spans="1:4" x14ac:dyDescent="0.3">
      <c r="A2955">
        <v>64526512</v>
      </c>
      <c r="B2955" t="s">
        <v>19185</v>
      </c>
      <c r="C2955" t="s">
        <v>1535</v>
      </c>
      <c r="D2955" t="s">
        <v>9029</v>
      </c>
    </row>
    <row r="2956" spans="1:4" x14ac:dyDescent="0.3">
      <c r="A2956">
        <v>64526514</v>
      </c>
      <c r="B2956" t="s">
        <v>19186</v>
      </c>
      <c r="C2956" t="s">
        <v>1535</v>
      </c>
      <c r="D2956" t="s">
        <v>9029</v>
      </c>
    </row>
    <row r="2957" spans="1:4" x14ac:dyDescent="0.3">
      <c r="A2957">
        <v>64526516</v>
      </c>
      <c r="B2957" t="s">
        <v>19187</v>
      </c>
      <c r="C2957" t="s">
        <v>1535</v>
      </c>
      <c r="D2957" t="s">
        <v>9029</v>
      </c>
    </row>
    <row r="2958" spans="1:4" x14ac:dyDescent="0.3">
      <c r="A2958">
        <v>64526518</v>
      </c>
      <c r="B2958" t="s">
        <v>19188</v>
      </c>
      <c r="C2958" t="s">
        <v>1535</v>
      </c>
      <c r="D2958" t="s">
        <v>9029</v>
      </c>
    </row>
    <row r="2959" spans="1:4" x14ac:dyDescent="0.3">
      <c r="A2959">
        <v>64526520</v>
      </c>
      <c r="B2959" t="s">
        <v>19189</v>
      </c>
      <c r="C2959" t="s">
        <v>1535</v>
      </c>
      <c r="D2959" t="s">
        <v>9029</v>
      </c>
    </row>
    <row r="2960" spans="1:4" x14ac:dyDescent="0.3">
      <c r="A2960">
        <v>64526522</v>
      </c>
      <c r="B2960" t="s">
        <v>19190</v>
      </c>
      <c r="C2960" t="s">
        <v>1535</v>
      </c>
      <c r="D2960" t="s">
        <v>9029</v>
      </c>
    </row>
    <row r="2961" spans="1:4" x14ac:dyDescent="0.3">
      <c r="A2961">
        <v>64526524</v>
      </c>
      <c r="B2961" t="s">
        <v>19191</v>
      </c>
      <c r="C2961" t="s">
        <v>1535</v>
      </c>
      <c r="D2961" t="s">
        <v>9029</v>
      </c>
    </row>
    <row r="2962" spans="1:4" x14ac:dyDescent="0.3">
      <c r="A2962">
        <v>64526526</v>
      </c>
      <c r="B2962" t="s">
        <v>19192</v>
      </c>
      <c r="C2962" t="s">
        <v>1535</v>
      </c>
      <c r="D2962" t="s">
        <v>9029</v>
      </c>
    </row>
    <row r="2963" spans="1:4" x14ac:dyDescent="0.3">
      <c r="A2963">
        <v>64526528</v>
      </c>
      <c r="B2963" t="s">
        <v>19193</v>
      </c>
      <c r="C2963" t="s">
        <v>1535</v>
      </c>
      <c r="D2963" t="s">
        <v>9029</v>
      </c>
    </row>
    <row r="2964" spans="1:4" x14ac:dyDescent="0.3">
      <c r="A2964">
        <v>64526530</v>
      </c>
      <c r="B2964" t="s">
        <v>19194</v>
      </c>
      <c r="C2964" t="s">
        <v>1535</v>
      </c>
      <c r="D2964" t="s">
        <v>9029</v>
      </c>
    </row>
    <row r="2965" spans="1:4" x14ac:dyDescent="0.3">
      <c r="A2965">
        <v>64526532</v>
      </c>
      <c r="B2965" t="s">
        <v>19195</v>
      </c>
      <c r="C2965" t="s">
        <v>1535</v>
      </c>
      <c r="D2965" t="s">
        <v>9029</v>
      </c>
    </row>
    <row r="2966" spans="1:4" x14ac:dyDescent="0.3">
      <c r="A2966">
        <v>64526534</v>
      </c>
      <c r="B2966" t="s">
        <v>19196</v>
      </c>
      <c r="C2966" t="s">
        <v>1535</v>
      </c>
      <c r="D2966" t="s">
        <v>9029</v>
      </c>
    </row>
    <row r="2967" spans="1:4" x14ac:dyDescent="0.3">
      <c r="A2967">
        <v>64526536</v>
      </c>
      <c r="B2967" t="s">
        <v>19197</v>
      </c>
      <c r="C2967" t="s">
        <v>1535</v>
      </c>
      <c r="D2967" t="s">
        <v>9029</v>
      </c>
    </row>
    <row r="2968" spans="1:4" x14ac:dyDescent="0.3">
      <c r="A2968">
        <v>64526538</v>
      </c>
      <c r="B2968" t="s">
        <v>19198</v>
      </c>
      <c r="C2968" t="s">
        <v>1535</v>
      </c>
      <c r="D2968" t="s">
        <v>9029</v>
      </c>
    </row>
    <row r="2969" spans="1:4" x14ac:dyDescent="0.3">
      <c r="A2969">
        <v>64526540</v>
      </c>
      <c r="B2969" t="s">
        <v>19199</v>
      </c>
      <c r="C2969" t="s">
        <v>1535</v>
      </c>
      <c r="D2969" t="s">
        <v>9029</v>
      </c>
    </row>
    <row r="2970" spans="1:4" x14ac:dyDescent="0.3">
      <c r="A2970">
        <v>64526542</v>
      </c>
      <c r="B2970" t="s">
        <v>19200</v>
      </c>
      <c r="C2970" t="s">
        <v>1535</v>
      </c>
      <c r="D2970" t="s">
        <v>9029</v>
      </c>
    </row>
    <row r="2971" spans="1:4" x14ac:dyDescent="0.3">
      <c r="A2971">
        <v>64526544</v>
      </c>
      <c r="B2971" t="s">
        <v>19201</v>
      </c>
      <c r="C2971" t="s">
        <v>1535</v>
      </c>
      <c r="D2971" t="s">
        <v>9029</v>
      </c>
    </row>
    <row r="2972" spans="1:4" x14ac:dyDescent="0.3">
      <c r="A2972">
        <v>64526546</v>
      </c>
      <c r="B2972" t="s">
        <v>19202</v>
      </c>
      <c r="C2972" t="s">
        <v>1535</v>
      </c>
      <c r="D2972" t="s">
        <v>9029</v>
      </c>
    </row>
    <row r="2973" spans="1:4" x14ac:dyDescent="0.3">
      <c r="A2973">
        <v>64526548</v>
      </c>
      <c r="B2973" t="s">
        <v>19203</v>
      </c>
      <c r="C2973" t="s">
        <v>1535</v>
      </c>
      <c r="D2973" t="s">
        <v>9029</v>
      </c>
    </row>
    <row r="2974" spans="1:4" x14ac:dyDescent="0.3">
      <c r="A2974">
        <v>64526550</v>
      </c>
      <c r="B2974" t="s">
        <v>19204</v>
      </c>
      <c r="C2974" t="s">
        <v>1535</v>
      </c>
      <c r="D2974" t="s">
        <v>9029</v>
      </c>
    </row>
    <row r="2975" spans="1:4" x14ac:dyDescent="0.3">
      <c r="A2975">
        <v>64526552</v>
      </c>
      <c r="B2975" t="s">
        <v>19205</v>
      </c>
      <c r="C2975" t="s">
        <v>1535</v>
      </c>
      <c r="D2975" t="s">
        <v>9029</v>
      </c>
    </row>
    <row r="2976" spans="1:4" x14ac:dyDescent="0.3">
      <c r="A2976">
        <v>64526554</v>
      </c>
      <c r="B2976" t="s">
        <v>19206</v>
      </c>
      <c r="C2976" t="s">
        <v>1535</v>
      </c>
      <c r="D2976" t="s">
        <v>9029</v>
      </c>
    </row>
    <row r="2977" spans="1:4" x14ac:dyDescent="0.3">
      <c r="A2977">
        <v>64526556</v>
      </c>
      <c r="B2977" t="s">
        <v>19207</v>
      </c>
      <c r="C2977" t="s">
        <v>1535</v>
      </c>
      <c r="D2977" t="s">
        <v>9029</v>
      </c>
    </row>
    <row r="2978" spans="1:4" x14ac:dyDescent="0.3">
      <c r="A2978">
        <v>64526570</v>
      </c>
      <c r="B2978" t="s">
        <v>19208</v>
      </c>
      <c r="C2978" t="s">
        <v>1535</v>
      </c>
      <c r="D2978" t="s">
        <v>9029</v>
      </c>
    </row>
    <row r="2979" spans="1:4" x14ac:dyDescent="0.3">
      <c r="A2979">
        <v>64526572</v>
      </c>
      <c r="B2979" t="s">
        <v>19209</v>
      </c>
      <c r="C2979" t="s">
        <v>1535</v>
      </c>
      <c r="D2979" t="s">
        <v>9029</v>
      </c>
    </row>
    <row r="2980" spans="1:4" x14ac:dyDescent="0.3">
      <c r="A2980">
        <v>64526574</v>
      </c>
      <c r="B2980" t="s">
        <v>19210</v>
      </c>
      <c r="C2980" t="s">
        <v>1535</v>
      </c>
      <c r="D2980" t="s">
        <v>9029</v>
      </c>
    </row>
    <row r="2981" spans="1:4" x14ac:dyDescent="0.3">
      <c r="A2981">
        <v>64526576</v>
      </c>
      <c r="B2981" t="s">
        <v>19211</v>
      </c>
      <c r="C2981" t="s">
        <v>1535</v>
      </c>
      <c r="D2981" t="s">
        <v>9029</v>
      </c>
    </row>
    <row r="2982" spans="1:4" x14ac:dyDescent="0.3">
      <c r="A2982">
        <v>64526578</v>
      </c>
      <c r="B2982" t="s">
        <v>19212</v>
      </c>
      <c r="C2982" t="s">
        <v>1535</v>
      </c>
      <c r="D2982" t="s">
        <v>9029</v>
      </c>
    </row>
    <row r="2983" spans="1:4" x14ac:dyDescent="0.3">
      <c r="A2983">
        <v>64526580</v>
      </c>
      <c r="B2983" t="s">
        <v>19213</v>
      </c>
      <c r="C2983" t="s">
        <v>1535</v>
      </c>
      <c r="D2983" t="s">
        <v>9029</v>
      </c>
    </row>
    <row r="2984" spans="1:4" x14ac:dyDescent="0.3">
      <c r="A2984">
        <v>64526594</v>
      </c>
      <c r="B2984" t="s">
        <v>19214</v>
      </c>
      <c r="C2984" t="s">
        <v>1535</v>
      </c>
      <c r="D2984" t="s">
        <v>9029</v>
      </c>
    </row>
    <row r="2985" spans="1:4" x14ac:dyDescent="0.3">
      <c r="A2985">
        <v>64526596</v>
      </c>
      <c r="B2985" t="s">
        <v>19215</v>
      </c>
      <c r="C2985" t="s">
        <v>1535</v>
      </c>
      <c r="D2985" t="s">
        <v>9029</v>
      </c>
    </row>
    <row r="2986" spans="1:4" x14ac:dyDescent="0.3">
      <c r="A2986">
        <v>64526598</v>
      </c>
      <c r="B2986" t="s">
        <v>19216</v>
      </c>
      <c r="C2986" t="s">
        <v>1535</v>
      </c>
      <c r="D2986" t="s">
        <v>9029</v>
      </c>
    </row>
    <row r="2987" spans="1:4" x14ac:dyDescent="0.3">
      <c r="A2987">
        <v>64526600</v>
      </c>
      <c r="B2987" t="s">
        <v>19217</v>
      </c>
      <c r="C2987" t="s">
        <v>1535</v>
      </c>
      <c r="D2987" t="s">
        <v>9029</v>
      </c>
    </row>
    <row r="2988" spans="1:4" x14ac:dyDescent="0.3">
      <c r="A2988">
        <v>64526602</v>
      </c>
      <c r="B2988" t="s">
        <v>19218</v>
      </c>
      <c r="C2988" t="s">
        <v>1535</v>
      </c>
      <c r="D2988" t="s">
        <v>9029</v>
      </c>
    </row>
    <row r="2989" spans="1:4" x14ac:dyDescent="0.3">
      <c r="A2989">
        <v>64526604</v>
      </c>
      <c r="B2989" t="s">
        <v>19219</v>
      </c>
      <c r="C2989" t="s">
        <v>1535</v>
      </c>
      <c r="D2989" t="s">
        <v>9029</v>
      </c>
    </row>
    <row r="2990" spans="1:4" x14ac:dyDescent="0.3">
      <c r="A2990">
        <v>64524934</v>
      </c>
      <c r="B2990" t="s">
        <v>19220</v>
      </c>
      <c r="C2990" t="s">
        <v>1535</v>
      </c>
      <c r="D2990" t="s">
        <v>9029</v>
      </c>
    </row>
    <row r="2991" spans="1:4" x14ac:dyDescent="0.3">
      <c r="A2991">
        <v>64524936</v>
      </c>
      <c r="B2991" t="s">
        <v>19221</v>
      </c>
      <c r="C2991" t="s">
        <v>1535</v>
      </c>
      <c r="D2991" t="s">
        <v>9029</v>
      </c>
    </row>
    <row r="2992" spans="1:4" x14ac:dyDescent="0.3">
      <c r="A2992">
        <v>64524938</v>
      </c>
      <c r="B2992" t="s">
        <v>19222</v>
      </c>
      <c r="C2992" t="s">
        <v>1535</v>
      </c>
      <c r="D2992" t="s">
        <v>9029</v>
      </c>
    </row>
    <row r="2993" spans="1:4" x14ac:dyDescent="0.3">
      <c r="A2993">
        <v>64524940</v>
      </c>
      <c r="B2993" t="s">
        <v>19223</v>
      </c>
      <c r="C2993" t="s">
        <v>1535</v>
      </c>
      <c r="D2993" t="s">
        <v>9029</v>
      </c>
    </row>
    <row r="2994" spans="1:4" x14ac:dyDescent="0.3">
      <c r="A2994">
        <v>64524942</v>
      </c>
      <c r="B2994" t="s">
        <v>19224</v>
      </c>
      <c r="C2994" t="s">
        <v>1535</v>
      </c>
      <c r="D2994" t="s">
        <v>9029</v>
      </c>
    </row>
    <row r="2995" spans="1:4" x14ac:dyDescent="0.3">
      <c r="A2995">
        <v>64524944</v>
      </c>
      <c r="B2995" t="s">
        <v>19225</v>
      </c>
      <c r="C2995" t="s">
        <v>1535</v>
      </c>
      <c r="D2995" t="s">
        <v>9029</v>
      </c>
    </row>
    <row r="2996" spans="1:4" x14ac:dyDescent="0.3">
      <c r="A2996">
        <v>64525234</v>
      </c>
      <c r="B2996" t="s">
        <v>19226</v>
      </c>
      <c r="C2996" t="s">
        <v>1535</v>
      </c>
      <c r="D2996" t="s">
        <v>9029</v>
      </c>
    </row>
    <row r="2997" spans="1:4" x14ac:dyDescent="0.3">
      <c r="A2997">
        <v>64525236</v>
      </c>
      <c r="B2997" t="s">
        <v>19227</v>
      </c>
      <c r="C2997" t="s">
        <v>1535</v>
      </c>
      <c r="D2997" t="s">
        <v>9029</v>
      </c>
    </row>
    <row r="2998" spans="1:4" x14ac:dyDescent="0.3">
      <c r="A2998">
        <v>64525238</v>
      </c>
      <c r="B2998" t="s">
        <v>19228</v>
      </c>
      <c r="C2998" t="s">
        <v>1535</v>
      </c>
      <c r="D2998" t="s">
        <v>9029</v>
      </c>
    </row>
    <row r="2999" spans="1:4" x14ac:dyDescent="0.3">
      <c r="A2999">
        <v>64525240</v>
      </c>
      <c r="B2999" t="s">
        <v>19229</v>
      </c>
      <c r="C2999" t="s">
        <v>1535</v>
      </c>
      <c r="D2999" t="s">
        <v>9029</v>
      </c>
    </row>
    <row r="3000" spans="1:4" x14ac:dyDescent="0.3">
      <c r="A3000">
        <v>64525242</v>
      </c>
      <c r="B3000" t="s">
        <v>19230</v>
      </c>
      <c r="C3000" t="s">
        <v>1535</v>
      </c>
      <c r="D3000" t="s">
        <v>9029</v>
      </c>
    </row>
    <row r="3001" spans="1:4" x14ac:dyDescent="0.3">
      <c r="A3001">
        <v>64525244</v>
      </c>
      <c r="B3001" t="s">
        <v>19231</v>
      </c>
      <c r="C3001" t="s">
        <v>1535</v>
      </c>
      <c r="D3001" t="s">
        <v>9029</v>
      </c>
    </row>
    <row r="3002" spans="1:4" x14ac:dyDescent="0.3">
      <c r="A3002">
        <v>64525342</v>
      </c>
      <c r="B3002" t="s">
        <v>19232</v>
      </c>
      <c r="C3002" t="s">
        <v>1535</v>
      </c>
      <c r="D3002" t="s">
        <v>9029</v>
      </c>
    </row>
    <row r="3003" spans="1:4" x14ac:dyDescent="0.3">
      <c r="A3003">
        <v>64525344</v>
      </c>
      <c r="B3003" t="s">
        <v>19233</v>
      </c>
      <c r="C3003" t="s">
        <v>1535</v>
      </c>
      <c r="D3003" t="s">
        <v>9029</v>
      </c>
    </row>
    <row r="3004" spans="1:4" x14ac:dyDescent="0.3">
      <c r="A3004">
        <v>64525346</v>
      </c>
      <c r="B3004" t="s">
        <v>19234</v>
      </c>
      <c r="C3004" t="s">
        <v>1535</v>
      </c>
      <c r="D3004" t="s">
        <v>9029</v>
      </c>
    </row>
    <row r="3005" spans="1:4" x14ac:dyDescent="0.3">
      <c r="A3005">
        <v>64525348</v>
      </c>
      <c r="B3005" t="s">
        <v>19235</v>
      </c>
      <c r="C3005" t="s">
        <v>1535</v>
      </c>
      <c r="D3005" t="s">
        <v>9029</v>
      </c>
    </row>
    <row r="3006" spans="1:4" x14ac:dyDescent="0.3">
      <c r="A3006">
        <v>64525350</v>
      </c>
      <c r="B3006" t="s">
        <v>19236</v>
      </c>
      <c r="C3006" t="s">
        <v>1535</v>
      </c>
      <c r="D3006" t="s">
        <v>9029</v>
      </c>
    </row>
    <row r="3007" spans="1:4" x14ac:dyDescent="0.3">
      <c r="A3007">
        <v>64525352</v>
      </c>
      <c r="B3007" t="s">
        <v>19237</v>
      </c>
      <c r="C3007" t="s">
        <v>1535</v>
      </c>
      <c r="D3007" t="s">
        <v>9029</v>
      </c>
    </row>
    <row r="3008" spans="1:4" x14ac:dyDescent="0.3">
      <c r="A3008">
        <v>64525414</v>
      </c>
      <c r="B3008" t="s">
        <v>19238</v>
      </c>
      <c r="C3008" t="s">
        <v>1535</v>
      </c>
      <c r="D3008" t="s">
        <v>9029</v>
      </c>
    </row>
    <row r="3009" spans="1:4" x14ac:dyDescent="0.3">
      <c r="A3009">
        <v>64525416</v>
      </c>
      <c r="B3009" t="s">
        <v>19239</v>
      </c>
      <c r="C3009" t="s">
        <v>1535</v>
      </c>
      <c r="D3009" t="s">
        <v>9029</v>
      </c>
    </row>
    <row r="3010" spans="1:4" x14ac:dyDescent="0.3">
      <c r="A3010">
        <v>64525418</v>
      </c>
      <c r="B3010" t="s">
        <v>19240</v>
      </c>
      <c r="C3010" t="s">
        <v>1535</v>
      </c>
      <c r="D3010" t="s">
        <v>9029</v>
      </c>
    </row>
    <row r="3011" spans="1:4" x14ac:dyDescent="0.3">
      <c r="A3011">
        <v>64525420</v>
      </c>
      <c r="B3011" t="s">
        <v>19241</v>
      </c>
      <c r="C3011" t="s">
        <v>1535</v>
      </c>
      <c r="D3011" t="s">
        <v>9029</v>
      </c>
    </row>
    <row r="3012" spans="1:4" x14ac:dyDescent="0.3">
      <c r="A3012">
        <v>64525422</v>
      </c>
      <c r="B3012" t="s">
        <v>19242</v>
      </c>
      <c r="C3012" t="s">
        <v>1535</v>
      </c>
      <c r="D3012" t="s">
        <v>9029</v>
      </c>
    </row>
    <row r="3013" spans="1:4" x14ac:dyDescent="0.3">
      <c r="A3013">
        <v>64525424</v>
      </c>
      <c r="B3013" t="s">
        <v>19243</v>
      </c>
      <c r="C3013" t="s">
        <v>1535</v>
      </c>
      <c r="D3013" t="s">
        <v>9029</v>
      </c>
    </row>
    <row r="3014" spans="1:4" x14ac:dyDescent="0.3">
      <c r="A3014">
        <v>64525466</v>
      </c>
      <c r="B3014" t="s">
        <v>19244</v>
      </c>
      <c r="C3014" t="s">
        <v>1535</v>
      </c>
      <c r="D3014" t="s">
        <v>9029</v>
      </c>
    </row>
    <row r="3015" spans="1:4" x14ac:dyDescent="0.3">
      <c r="A3015">
        <v>64525468</v>
      </c>
      <c r="B3015" t="s">
        <v>19245</v>
      </c>
      <c r="C3015" t="s">
        <v>1535</v>
      </c>
      <c r="D3015" t="s">
        <v>9029</v>
      </c>
    </row>
    <row r="3016" spans="1:4" x14ac:dyDescent="0.3">
      <c r="A3016">
        <v>64525470</v>
      </c>
      <c r="B3016" t="s">
        <v>19246</v>
      </c>
      <c r="C3016" t="s">
        <v>1535</v>
      </c>
      <c r="D3016" t="s">
        <v>9029</v>
      </c>
    </row>
    <row r="3017" spans="1:4" x14ac:dyDescent="0.3">
      <c r="A3017">
        <v>64525472</v>
      </c>
      <c r="B3017" t="s">
        <v>19247</v>
      </c>
      <c r="C3017" t="s">
        <v>1535</v>
      </c>
      <c r="D3017" t="s">
        <v>9029</v>
      </c>
    </row>
    <row r="3018" spans="1:4" x14ac:dyDescent="0.3">
      <c r="A3018">
        <v>64525474</v>
      </c>
      <c r="B3018" t="s">
        <v>19248</v>
      </c>
      <c r="C3018" t="s">
        <v>1535</v>
      </c>
      <c r="D3018" t="s">
        <v>9029</v>
      </c>
    </row>
    <row r="3019" spans="1:4" x14ac:dyDescent="0.3">
      <c r="A3019">
        <v>64525476</v>
      </c>
      <c r="B3019" t="s">
        <v>19249</v>
      </c>
      <c r="C3019" t="s">
        <v>1535</v>
      </c>
      <c r="D3019" t="s">
        <v>9029</v>
      </c>
    </row>
    <row r="3020" spans="1:4" x14ac:dyDescent="0.3">
      <c r="A3020">
        <v>64525550</v>
      </c>
      <c r="B3020" t="s">
        <v>19250</v>
      </c>
      <c r="C3020" t="s">
        <v>1535</v>
      </c>
      <c r="D3020" t="s">
        <v>9029</v>
      </c>
    </row>
    <row r="3021" spans="1:4" x14ac:dyDescent="0.3">
      <c r="A3021">
        <v>64525552</v>
      </c>
      <c r="B3021" t="s">
        <v>19251</v>
      </c>
      <c r="C3021" t="s">
        <v>1535</v>
      </c>
      <c r="D3021" t="s">
        <v>9029</v>
      </c>
    </row>
    <row r="3022" spans="1:4" x14ac:dyDescent="0.3">
      <c r="A3022">
        <v>64525554</v>
      </c>
      <c r="B3022" t="s">
        <v>19252</v>
      </c>
      <c r="C3022" t="s">
        <v>1535</v>
      </c>
      <c r="D3022" t="s">
        <v>9029</v>
      </c>
    </row>
    <row r="3023" spans="1:4" x14ac:dyDescent="0.3">
      <c r="A3023">
        <v>64525556</v>
      </c>
      <c r="B3023" t="s">
        <v>19253</v>
      </c>
      <c r="C3023" t="s">
        <v>1535</v>
      </c>
      <c r="D3023" t="s">
        <v>9029</v>
      </c>
    </row>
    <row r="3024" spans="1:4" x14ac:dyDescent="0.3">
      <c r="A3024">
        <v>64525558</v>
      </c>
      <c r="B3024" t="s">
        <v>19254</v>
      </c>
      <c r="C3024" t="s">
        <v>1535</v>
      </c>
      <c r="D3024" t="s">
        <v>9029</v>
      </c>
    </row>
    <row r="3025" spans="1:4" x14ac:dyDescent="0.3">
      <c r="A3025">
        <v>64525560</v>
      </c>
      <c r="B3025" t="s">
        <v>19255</v>
      </c>
      <c r="C3025" t="s">
        <v>1535</v>
      </c>
      <c r="D3025" t="s">
        <v>9029</v>
      </c>
    </row>
    <row r="3026" spans="1:4" x14ac:dyDescent="0.3">
      <c r="A3026">
        <v>64525802</v>
      </c>
      <c r="B3026" t="s">
        <v>19256</v>
      </c>
      <c r="C3026" t="s">
        <v>1535</v>
      </c>
      <c r="D3026" t="s">
        <v>9029</v>
      </c>
    </row>
    <row r="3027" spans="1:4" x14ac:dyDescent="0.3">
      <c r="A3027">
        <v>64525804</v>
      </c>
      <c r="B3027" t="s">
        <v>19257</v>
      </c>
      <c r="C3027" t="s">
        <v>1535</v>
      </c>
      <c r="D3027" t="s">
        <v>9029</v>
      </c>
    </row>
    <row r="3028" spans="1:4" x14ac:dyDescent="0.3">
      <c r="A3028">
        <v>64525806</v>
      </c>
      <c r="B3028" t="s">
        <v>19258</v>
      </c>
      <c r="C3028" t="s">
        <v>1535</v>
      </c>
      <c r="D3028" t="s">
        <v>9029</v>
      </c>
    </row>
    <row r="3029" spans="1:4" x14ac:dyDescent="0.3">
      <c r="A3029">
        <v>64525808</v>
      </c>
      <c r="B3029" t="s">
        <v>19259</v>
      </c>
      <c r="C3029" t="s">
        <v>1535</v>
      </c>
      <c r="D3029" t="s">
        <v>9029</v>
      </c>
    </row>
    <row r="3030" spans="1:4" x14ac:dyDescent="0.3">
      <c r="A3030">
        <v>64525810</v>
      </c>
      <c r="B3030" t="s">
        <v>19260</v>
      </c>
      <c r="C3030" t="s">
        <v>1535</v>
      </c>
      <c r="D3030" t="s">
        <v>9029</v>
      </c>
    </row>
    <row r="3031" spans="1:4" x14ac:dyDescent="0.3">
      <c r="A3031">
        <v>64525812</v>
      </c>
      <c r="B3031" t="s">
        <v>19261</v>
      </c>
      <c r="C3031" t="s">
        <v>1535</v>
      </c>
      <c r="D3031" t="s">
        <v>9029</v>
      </c>
    </row>
    <row r="3032" spans="1:4" x14ac:dyDescent="0.3">
      <c r="A3032">
        <v>64526558</v>
      </c>
      <c r="B3032" t="s">
        <v>19262</v>
      </c>
      <c r="C3032" t="s">
        <v>1535</v>
      </c>
      <c r="D3032" t="s">
        <v>9029</v>
      </c>
    </row>
    <row r="3033" spans="1:4" x14ac:dyDescent="0.3">
      <c r="A3033">
        <v>64526560</v>
      </c>
      <c r="B3033" t="s">
        <v>19263</v>
      </c>
      <c r="C3033" t="s">
        <v>1535</v>
      </c>
      <c r="D3033" t="s">
        <v>9029</v>
      </c>
    </row>
    <row r="3034" spans="1:4" x14ac:dyDescent="0.3">
      <c r="A3034">
        <v>64526562</v>
      </c>
      <c r="B3034" t="s">
        <v>19264</v>
      </c>
      <c r="C3034" t="s">
        <v>1535</v>
      </c>
      <c r="D3034" t="s">
        <v>9029</v>
      </c>
    </row>
    <row r="3035" spans="1:4" x14ac:dyDescent="0.3">
      <c r="A3035">
        <v>64526564</v>
      </c>
      <c r="B3035" t="s">
        <v>19265</v>
      </c>
      <c r="C3035" t="s">
        <v>1535</v>
      </c>
      <c r="D3035" t="s">
        <v>9029</v>
      </c>
    </row>
    <row r="3036" spans="1:4" x14ac:dyDescent="0.3">
      <c r="A3036">
        <v>64526566</v>
      </c>
      <c r="B3036" t="s">
        <v>19266</v>
      </c>
      <c r="C3036" t="s">
        <v>1535</v>
      </c>
      <c r="D3036" t="s">
        <v>9029</v>
      </c>
    </row>
    <row r="3037" spans="1:4" x14ac:dyDescent="0.3">
      <c r="A3037">
        <v>64526568</v>
      </c>
      <c r="B3037" t="s">
        <v>19267</v>
      </c>
      <c r="C3037" t="s">
        <v>1535</v>
      </c>
      <c r="D3037" t="s">
        <v>9029</v>
      </c>
    </row>
    <row r="3038" spans="1:4" x14ac:dyDescent="0.3">
      <c r="A3038">
        <v>64526582</v>
      </c>
      <c r="B3038" t="s">
        <v>19268</v>
      </c>
      <c r="C3038" t="s">
        <v>1535</v>
      </c>
      <c r="D3038" t="s">
        <v>9029</v>
      </c>
    </row>
    <row r="3039" spans="1:4" x14ac:dyDescent="0.3">
      <c r="A3039">
        <v>64526584</v>
      </c>
      <c r="B3039" t="s">
        <v>19269</v>
      </c>
      <c r="C3039" t="s">
        <v>1535</v>
      </c>
      <c r="D3039" t="s">
        <v>9029</v>
      </c>
    </row>
    <row r="3040" spans="1:4" x14ac:dyDescent="0.3">
      <c r="A3040">
        <v>64526586</v>
      </c>
      <c r="B3040" t="s">
        <v>19270</v>
      </c>
      <c r="C3040" t="s">
        <v>1535</v>
      </c>
      <c r="D3040" t="s">
        <v>9029</v>
      </c>
    </row>
    <row r="3041" spans="1:4" x14ac:dyDescent="0.3">
      <c r="A3041">
        <v>64526588</v>
      </c>
      <c r="B3041" t="s">
        <v>19271</v>
      </c>
      <c r="C3041" t="s">
        <v>1535</v>
      </c>
      <c r="D3041" t="s">
        <v>9029</v>
      </c>
    </row>
    <row r="3042" spans="1:4" x14ac:dyDescent="0.3">
      <c r="A3042">
        <v>64526590</v>
      </c>
      <c r="B3042" t="s">
        <v>19272</v>
      </c>
      <c r="C3042" t="s">
        <v>1535</v>
      </c>
      <c r="D3042" t="s">
        <v>9029</v>
      </c>
    </row>
    <row r="3043" spans="1:4" x14ac:dyDescent="0.3">
      <c r="A3043">
        <v>64526592</v>
      </c>
      <c r="B3043" t="s">
        <v>19273</v>
      </c>
      <c r="C3043" t="s">
        <v>1535</v>
      </c>
      <c r="D3043" t="s">
        <v>9029</v>
      </c>
    </row>
    <row r="3044" spans="1:4" x14ac:dyDescent="0.3">
      <c r="A3044">
        <v>64526606</v>
      </c>
      <c r="B3044" t="s">
        <v>19274</v>
      </c>
      <c r="C3044" t="s">
        <v>1535</v>
      </c>
      <c r="D3044" t="s">
        <v>9029</v>
      </c>
    </row>
    <row r="3045" spans="1:4" x14ac:dyDescent="0.3">
      <c r="A3045">
        <v>64526608</v>
      </c>
      <c r="B3045" t="s">
        <v>19275</v>
      </c>
      <c r="C3045" t="s">
        <v>1535</v>
      </c>
      <c r="D3045" t="s">
        <v>9029</v>
      </c>
    </row>
    <row r="3046" spans="1:4" x14ac:dyDescent="0.3">
      <c r="A3046">
        <v>64526610</v>
      </c>
      <c r="B3046" t="s">
        <v>19276</v>
      </c>
      <c r="C3046" t="s">
        <v>1535</v>
      </c>
      <c r="D3046" t="s">
        <v>9029</v>
      </c>
    </row>
    <row r="3047" spans="1:4" x14ac:dyDescent="0.3">
      <c r="A3047">
        <v>64526612</v>
      </c>
      <c r="B3047" t="s">
        <v>19277</v>
      </c>
      <c r="C3047" t="s">
        <v>1535</v>
      </c>
      <c r="D3047" t="s">
        <v>9029</v>
      </c>
    </row>
    <row r="3048" spans="1:4" x14ac:dyDescent="0.3">
      <c r="A3048">
        <v>64526614</v>
      </c>
      <c r="B3048" t="s">
        <v>19278</v>
      </c>
      <c r="C3048" t="s">
        <v>1535</v>
      </c>
      <c r="D3048" t="s">
        <v>9029</v>
      </c>
    </row>
    <row r="3049" spans="1:4" x14ac:dyDescent="0.3">
      <c r="A3049">
        <v>64526616</v>
      </c>
      <c r="B3049" t="s">
        <v>19279</v>
      </c>
      <c r="C3049" t="s">
        <v>1535</v>
      </c>
      <c r="D3049" t="s">
        <v>9029</v>
      </c>
    </row>
    <row r="3050" spans="1:4" x14ac:dyDescent="0.3">
      <c r="A3050">
        <v>64526618</v>
      </c>
      <c r="B3050" t="s">
        <v>19280</v>
      </c>
      <c r="C3050" t="s">
        <v>1535</v>
      </c>
      <c r="D3050" t="s">
        <v>9029</v>
      </c>
    </row>
    <row r="3051" spans="1:4" x14ac:dyDescent="0.3">
      <c r="A3051">
        <v>64526620</v>
      </c>
      <c r="B3051" t="s">
        <v>19281</v>
      </c>
      <c r="C3051" t="s">
        <v>1535</v>
      </c>
      <c r="D3051" t="s">
        <v>9029</v>
      </c>
    </row>
    <row r="3052" spans="1:4" x14ac:dyDescent="0.3">
      <c r="A3052">
        <v>64526622</v>
      </c>
      <c r="B3052" t="s">
        <v>19282</v>
      </c>
      <c r="C3052" t="s">
        <v>1535</v>
      </c>
      <c r="D3052" t="s">
        <v>9029</v>
      </c>
    </row>
    <row r="3053" spans="1:4" x14ac:dyDescent="0.3">
      <c r="A3053">
        <v>64526624</v>
      </c>
      <c r="B3053" t="s">
        <v>19283</v>
      </c>
      <c r="C3053" t="s">
        <v>1535</v>
      </c>
      <c r="D3053" t="s">
        <v>9029</v>
      </c>
    </row>
    <row r="3054" spans="1:4" x14ac:dyDescent="0.3">
      <c r="A3054">
        <v>64526626</v>
      </c>
      <c r="B3054" t="s">
        <v>19284</v>
      </c>
      <c r="C3054" t="s">
        <v>1535</v>
      </c>
      <c r="D3054" t="s">
        <v>9029</v>
      </c>
    </row>
    <row r="3055" spans="1:4" x14ac:dyDescent="0.3">
      <c r="A3055">
        <v>64526628</v>
      </c>
      <c r="B3055" t="s">
        <v>19285</v>
      </c>
      <c r="C3055" t="s">
        <v>1535</v>
      </c>
      <c r="D3055" t="s">
        <v>9029</v>
      </c>
    </row>
    <row r="3056" spans="1:4" x14ac:dyDescent="0.3">
      <c r="A3056">
        <v>64526630</v>
      </c>
      <c r="B3056" t="s">
        <v>19286</v>
      </c>
      <c r="C3056" t="s">
        <v>1535</v>
      </c>
      <c r="D3056" t="s">
        <v>9029</v>
      </c>
    </row>
    <row r="3057" spans="1:4" x14ac:dyDescent="0.3">
      <c r="A3057">
        <v>64526632</v>
      </c>
      <c r="B3057" t="s">
        <v>19287</v>
      </c>
      <c r="C3057" t="s">
        <v>1535</v>
      </c>
      <c r="D3057" t="s">
        <v>9029</v>
      </c>
    </row>
    <row r="3058" spans="1:4" x14ac:dyDescent="0.3">
      <c r="A3058">
        <v>64526634</v>
      </c>
      <c r="B3058" t="s">
        <v>19288</v>
      </c>
      <c r="C3058" t="s">
        <v>1535</v>
      </c>
      <c r="D3058" t="s">
        <v>9029</v>
      </c>
    </row>
    <row r="3059" spans="1:4" x14ac:dyDescent="0.3">
      <c r="A3059">
        <v>64526636</v>
      </c>
      <c r="B3059" t="s">
        <v>19289</v>
      </c>
      <c r="C3059" t="s">
        <v>1535</v>
      </c>
      <c r="D3059" t="s">
        <v>9029</v>
      </c>
    </row>
    <row r="3060" spans="1:4" x14ac:dyDescent="0.3">
      <c r="A3060">
        <v>64526638</v>
      </c>
      <c r="B3060" t="s">
        <v>19290</v>
      </c>
      <c r="C3060" t="s">
        <v>1535</v>
      </c>
      <c r="D3060" t="s">
        <v>9029</v>
      </c>
    </row>
    <row r="3061" spans="1:4" x14ac:dyDescent="0.3">
      <c r="A3061">
        <v>64526640</v>
      </c>
      <c r="B3061" t="s">
        <v>19291</v>
      </c>
      <c r="C3061" t="s">
        <v>1535</v>
      </c>
      <c r="D3061" t="s">
        <v>9029</v>
      </c>
    </row>
    <row r="3062" spans="1:4" x14ac:dyDescent="0.3">
      <c r="A3062">
        <v>64526642</v>
      </c>
      <c r="B3062" t="s">
        <v>19292</v>
      </c>
      <c r="C3062" t="s">
        <v>1535</v>
      </c>
      <c r="D3062" t="s">
        <v>9029</v>
      </c>
    </row>
    <row r="3063" spans="1:4" x14ac:dyDescent="0.3">
      <c r="A3063">
        <v>64526644</v>
      </c>
      <c r="B3063" t="s">
        <v>19293</v>
      </c>
      <c r="C3063" t="s">
        <v>1535</v>
      </c>
      <c r="D3063" t="s">
        <v>9029</v>
      </c>
    </row>
    <row r="3064" spans="1:4" x14ac:dyDescent="0.3">
      <c r="A3064">
        <v>64526646</v>
      </c>
      <c r="B3064" t="s">
        <v>19294</v>
      </c>
      <c r="C3064" t="s">
        <v>1535</v>
      </c>
      <c r="D3064" t="s">
        <v>9029</v>
      </c>
    </row>
    <row r="3065" spans="1:4" x14ac:dyDescent="0.3">
      <c r="A3065">
        <v>64526648</v>
      </c>
      <c r="B3065" t="s">
        <v>19295</v>
      </c>
      <c r="C3065" t="s">
        <v>1535</v>
      </c>
      <c r="D3065" t="s">
        <v>9029</v>
      </c>
    </row>
    <row r="3066" spans="1:4" x14ac:dyDescent="0.3">
      <c r="A3066">
        <v>64526650</v>
      </c>
      <c r="B3066" t="s">
        <v>19296</v>
      </c>
      <c r="C3066" t="s">
        <v>1535</v>
      </c>
      <c r="D3066" t="s">
        <v>9029</v>
      </c>
    </row>
    <row r="3067" spans="1:4" x14ac:dyDescent="0.3">
      <c r="A3067">
        <v>64526652</v>
      </c>
      <c r="B3067" t="s">
        <v>19297</v>
      </c>
      <c r="C3067" t="s">
        <v>1535</v>
      </c>
      <c r="D3067" t="s">
        <v>9029</v>
      </c>
    </row>
    <row r="3068" spans="1:4" x14ac:dyDescent="0.3">
      <c r="A3068">
        <v>64526654</v>
      </c>
      <c r="B3068" t="s">
        <v>19298</v>
      </c>
      <c r="C3068" t="s">
        <v>1535</v>
      </c>
      <c r="D3068" t="s">
        <v>9029</v>
      </c>
    </row>
    <row r="3069" spans="1:4" x14ac:dyDescent="0.3">
      <c r="A3069">
        <v>64526656</v>
      </c>
      <c r="B3069" t="s">
        <v>19299</v>
      </c>
      <c r="C3069" t="s">
        <v>1535</v>
      </c>
      <c r="D3069" t="s">
        <v>9029</v>
      </c>
    </row>
    <row r="3070" spans="1:4" x14ac:dyDescent="0.3">
      <c r="A3070">
        <v>64526658</v>
      </c>
      <c r="B3070" t="s">
        <v>19300</v>
      </c>
      <c r="C3070" t="s">
        <v>1535</v>
      </c>
      <c r="D3070" t="s">
        <v>9029</v>
      </c>
    </row>
    <row r="3071" spans="1:4" x14ac:dyDescent="0.3">
      <c r="A3071">
        <v>64526660</v>
      </c>
      <c r="B3071" t="s">
        <v>19301</v>
      </c>
      <c r="C3071" t="s">
        <v>1535</v>
      </c>
      <c r="D3071" t="s">
        <v>9029</v>
      </c>
    </row>
    <row r="3072" spans="1:4" x14ac:dyDescent="0.3">
      <c r="A3072">
        <v>64526662</v>
      </c>
      <c r="B3072" t="s">
        <v>19302</v>
      </c>
      <c r="C3072" t="s">
        <v>1535</v>
      </c>
      <c r="D3072" t="s">
        <v>9029</v>
      </c>
    </row>
    <row r="3073" spans="1:4" x14ac:dyDescent="0.3">
      <c r="A3073">
        <v>64526664</v>
      </c>
      <c r="B3073" t="s">
        <v>19303</v>
      </c>
      <c r="C3073" t="s">
        <v>1535</v>
      </c>
      <c r="D3073" t="s">
        <v>9029</v>
      </c>
    </row>
    <row r="3074" spans="1:4" x14ac:dyDescent="0.3">
      <c r="A3074">
        <v>64526690</v>
      </c>
      <c r="B3074" t="s">
        <v>19304</v>
      </c>
      <c r="C3074" t="s">
        <v>1535</v>
      </c>
      <c r="D3074" t="s">
        <v>9029</v>
      </c>
    </row>
    <row r="3075" spans="1:4" x14ac:dyDescent="0.3">
      <c r="A3075">
        <v>64526692</v>
      </c>
      <c r="B3075" t="s">
        <v>19305</v>
      </c>
      <c r="C3075" t="s">
        <v>1535</v>
      </c>
      <c r="D3075" t="s">
        <v>9029</v>
      </c>
    </row>
    <row r="3076" spans="1:4" x14ac:dyDescent="0.3">
      <c r="A3076">
        <v>64526694</v>
      </c>
      <c r="B3076" t="s">
        <v>19306</v>
      </c>
      <c r="C3076" t="s">
        <v>1535</v>
      </c>
      <c r="D3076" t="s">
        <v>9029</v>
      </c>
    </row>
    <row r="3077" spans="1:4" x14ac:dyDescent="0.3">
      <c r="A3077">
        <v>64526696</v>
      </c>
      <c r="B3077" t="s">
        <v>19307</v>
      </c>
      <c r="C3077" t="s">
        <v>1535</v>
      </c>
      <c r="D3077" t="s">
        <v>9029</v>
      </c>
    </row>
    <row r="3078" spans="1:4" x14ac:dyDescent="0.3">
      <c r="A3078">
        <v>64526698</v>
      </c>
      <c r="B3078" t="s">
        <v>19308</v>
      </c>
      <c r="C3078" t="s">
        <v>1535</v>
      </c>
      <c r="D3078" t="s">
        <v>9029</v>
      </c>
    </row>
    <row r="3079" spans="1:4" x14ac:dyDescent="0.3">
      <c r="A3079">
        <v>64526700</v>
      </c>
      <c r="B3079" t="s">
        <v>19309</v>
      </c>
      <c r="C3079" t="s">
        <v>1535</v>
      </c>
      <c r="D3079" t="s">
        <v>9029</v>
      </c>
    </row>
    <row r="3080" spans="1:4" x14ac:dyDescent="0.3">
      <c r="A3080">
        <v>64525354</v>
      </c>
      <c r="B3080" t="s">
        <v>19310</v>
      </c>
      <c r="C3080" t="s">
        <v>1535</v>
      </c>
      <c r="D3080" t="s">
        <v>9029</v>
      </c>
    </row>
    <row r="3081" spans="1:4" x14ac:dyDescent="0.3">
      <c r="A3081">
        <v>64525356</v>
      </c>
      <c r="B3081" t="s">
        <v>19311</v>
      </c>
      <c r="C3081" t="s">
        <v>1535</v>
      </c>
      <c r="D3081" t="s">
        <v>9029</v>
      </c>
    </row>
    <row r="3082" spans="1:4" x14ac:dyDescent="0.3">
      <c r="A3082">
        <v>64525358</v>
      </c>
      <c r="B3082" t="s">
        <v>19312</v>
      </c>
      <c r="C3082" t="s">
        <v>1535</v>
      </c>
      <c r="D3082" t="s">
        <v>9029</v>
      </c>
    </row>
    <row r="3083" spans="1:4" x14ac:dyDescent="0.3">
      <c r="A3083">
        <v>64525360</v>
      </c>
      <c r="B3083" t="s">
        <v>19313</v>
      </c>
      <c r="C3083" t="s">
        <v>1535</v>
      </c>
      <c r="D3083" t="s">
        <v>9029</v>
      </c>
    </row>
    <row r="3084" spans="1:4" x14ac:dyDescent="0.3">
      <c r="A3084">
        <v>64525362</v>
      </c>
      <c r="B3084" t="s">
        <v>19314</v>
      </c>
      <c r="C3084" t="s">
        <v>1535</v>
      </c>
      <c r="D3084" t="s">
        <v>9029</v>
      </c>
    </row>
    <row r="3085" spans="1:4" x14ac:dyDescent="0.3">
      <c r="A3085">
        <v>64525364</v>
      </c>
      <c r="B3085" t="s">
        <v>19315</v>
      </c>
      <c r="C3085" t="s">
        <v>1535</v>
      </c>
      <c r="D3085" t="s">
        <v>9029</v>
      </c>
    </row>
    <row r="3086" spans="1:4" x14ac:dyDescent="0.3">
      <c r="A3086">
        <v>64525478</v>
      </c>
      <c r="B3086" t="s">
        <v>19316</v>
      </c>
      <c r="C3086" t="s">
        <v>1535</v>
      </c>
      <c r="D3086" t="s">
        <v>9029</v>
      </c>
    </row>
    <row r="3087" spans="1:4" x14ac:dyDescent="0.3">
      <c r="A3087">
        <v>64525480</v>
      </c>
      <c r="B3087" t="s">
        <v>19317</v>
      </c>
      <c r="C3087" t="s">
        <v>1535</v>
      </c>
      <c r="D3087" t="s">
        <v>9029</v>
      </c>
    </row>
    <row r="3088" spans="1:4" x14ac:dyDescent="0.3">
      <c r="A3088">
        <v>64525482</v>
      </c>
      <c r="B3088" t="s">
        <v>19318</v>
      </c>
      <c r="C3088" t="s">
        <v>1535</v>
      </c>
      <c r="D3088" t="s">
        <v>9029</v>
      </c>
    </row>
    <row r="3089" spans="1:4" x14ac:dyDescent="0.3">
      <c r="A3089">
        <v>64525484</v>
      </c>
      <c r="B3089" t="s">
        <v>19319</v>
      </c>
      <c r="C3089" t="s">
        <v>1535</v>
      </c>
      <c r="D3089" t="s">
        <v>9029</v>
      </c>
    </row>
    <row r="3090" spans="1:4" x14ac:dyDescent="0.3">
      <c r="A3090">
        <v>64525486</v>
      </c>
      <c r="B3090" t="s">
        <v>19320</v>
      </c>
      <c r="C3090" t="s">
        <v>1535</v>
      </c>
      <c r="D3090" t="s">
        <v>9029</v>
      </c>
    </row>
    <row r="3091" spans="1:4" x14ac:dyDescent="0.3">
      <c r="A3091">
        <v>64525488</v>
      </c>
      <c r="B3091" t="s">
        <v>19321</v>
      </c>
      <c r="C3091" t="s">
        <v>1535</v>
      </c>
      <c r="D3091" t="s">
        <v>9029</v>
      </c>
    </row>
    <row r="3092" spans="1:4" x14ac:dyDescent="0.3">
      <c r="A3092">
        <v>64525562</v>
      </c>
      <c r="B3092" t="s">
        <v>19322</v>
      </c>
      <c r="C3092" t="s">
        <v>1535</v>
      </c>
      <c r="D3092" t="s">
        <v>9029</v>
      </c>
    </row>
    <row r="3093" spans="1:4" x14ac:dyDescent="0.3">
      <c r="A3093">
        <v>64525564</v>
      </c>
      <c r="B3093" t="s">
        <v>19323</v>
      </c>
      <c r="C3093" t="s">
        <v>1535</v>
      </c>
      <c r="D3093" t="s">
        <v>9029</v>
      </c>
    </row>
    <row r="3094" spans="1:4" x14ac:dyDescent="0.3">
      <c r="A3094">
        <v>64525566</v>
      </c>
      <c r="B3094" t="s">
        <v>19324</v>
      </c>
      <c r="C3094" t="s">
        <v>1535</v>
      </c>
      <c r="D3094" t="s">
        <v>9029</v>
      </c>
    </row>
    <row r="3095" spans="1:4" x14ac:dyDescent="0.3">
      <c r="A3095">
        <v>64525568</v>
      </c>
      <c r="B3095" t="s">
        <v>19325</v>
      </c>
      <c r="C3095" t="s">
        <v>1535</v>
      </c>
      <c r="D3095" t="s">
        <v>9029</v>
      </c>
    </row>
    <row r="3096" spans="1:4" x14ac:dyDescent="0.3">
      <c r="A3096">
        <v>64525570</v>
      </c>
      <c r="B3096" t="s">
        <v>19326</v>
      </c>
      <c r="C3096" t="s">
        <v>1535</v>
      </c>
      <c r="D3096" t="s">
        <v>9029</v>
      </c>
    </row>
    <row r="3097" spans="1:4" x14ac:dyDescent="0.3">
      <c r="A3097">
        <v>64525572</v>
      </c>
      <c r="B3097" t="s">
        <v>19327</v>
      </c>
      <c r="C3097" t="s">
        <v>1535</v>
      </c>
      <c r="D3097" t="s">
        <v>9029</v>
      </c>
    </row>
    <row r="3098" spans="1:4" x14ac:dyDescent="0.3">
      <c r="A3098">
        <v>64525634</v>
      </c>
      <c r="B3098" t="s">
        <v>19328</v>
      </c>
      <c r="C3098" t="s">
        <v>1535</v>
      </c>
      <c r="D3098" t="s">
        <v>9029</v>
      </c>
    </row>
    <row r="3099" spans="1:4" x14ac:dyDescent="0.3">
      <c r="A3099">
        <v>64525636</v>
      </c>
      <c r="B3099" t="s">
        <v>19329</v>
      </c>
      <c r="C3099" t="s">
        <v>1535</v>
      </c>
      <c r="D3099" t="s">
        <v>9029</v>
      </c>
    </row>
    <row r="3100" spans="1:4" x14ac:dyDescent="0.3">
      <c r="A3100">
        <v>64525638</v>
      </c>
      <c r="B3100" t="s">
        <v>19330</v>
      </c>
      <c r="C3100" t="s">
        <v>1535</v>
      </c>
      <c r="D3100" t="s">
        <v>9029</v>
      </c>
    </row>
    <row r="3101" spans="1:4" x14ac:dyDescent="0.3">
      <c r="A3101">
        <v>64525640</v>
      </c>
      <c r="B3101" t="s">
        <v>19331</v>
      </c>
      <c r="C3101" t="s">
        <v>1535</v>
      </c>
      <c r="D3101" t="s">
        <v>9029</v>
      </c>
    </row>
    <row r="3102" spans="1:4" x14ac:dyDescent="0.3">
      <c r="A3102">
        <v>64525642</v>
      </c>
      <c r="B3102" t="s">
        <v>19332</v>
      </c>
      <c r="C3102" t="s">
        <v>1535</v>
      </c>
      <c r="D3102" t="s">
        <v>9029</v>
      </c>
    </row>
    <row r="3103" spans="1:4" x14ac:dyDescent="0.3">
      <c r="A3103">
        <v>64525644</v>
      </c>
      <c r="B3103" t="s">
        <v>19333</v>
      </c>
      <c r="C3103" t="s">
        <v>1535</v>
      </c>
      <c r="D3103" t="s">
        <v>9029</v>
      </c>
    </row>
    <row r="3104" spans="1:4" x14ac:dyDescent="0.3">
      <c r="A3104">
        <v>64525718</v>
      </c>
      <c r="B3104" t="s">
        <v>19334</v>
      </c>
      <c r="C3104" t="s">
        <v>1535</v>
      </c>
      <c r="D3104" t="s">
        <v>9029</v>
      </c>
    </row>
    <row r="3105" spans="1:4" x14ac:dyDescent="0.3">
      <c r="A3105">
        <v>64525720</v>
      </c>
      <c r="B3105" t="s">
        <v>19335</v>
      </c>
      <c r="C3105" t="s">
        <v>1535</v>
      </c>
      <c r="D3105" t="s">
        <v>9029</v>
      </c>
    </row>
    <row r="3106" spans="1:4" x14ac:dyDescent="0.3">
      <c r="A3106">
        <v>64525722</v>
      </c>
      <c r="B3106" t="s">
        <v>19336</v>
      </c>
      <c r="C3106" t="s">
        <v>1535</v>
      </c>
      <c r="D3106" t="s">
        <v>9029</v>
      </c>
    </row>
    <row r="3107" spans="1:4" x14ac:dyDescent="0.3">
      <c r="A3107">
        <v>64525724</v>
      </c>
      <c r="B3107" t="s">
        <v>19337</v>
      </c>
      <c r="C3107" t="s">
        <v>1535</v>
      </c>
      <c r="D3107" t="s">
        <v>9029</v>
      </c>
    </row>
    <row r="3108" spans="1:4" x14ac:dyDescent="0.3">
      <c r="A3108">
        <v>64525726</v>
      </c>
      <c r="B3108" t="s">
        <v>19338</v>
      </c>
      <c r="C3108" t="s">
        <v>1535</v>
      </c>
      <c r="D3108" t="s">
        <v>9029</v>
      </c>
    </row>
    <row r="3109" spans="1:4" x14ac:dyDescent="0.3">
      <c r="A3109">
        <v>64525728</v>
      </c>
      <c r="B3109" t="s">
        <v>19339</v>
      </c>
      <c r="C3109" t="s">
        <v>1535</v>
      </c>
      <c r="D3109" t="s">
        <v>9029</v>
      </c>
    </row>
    <row r="3110" spans="1:4" x14ac:dyDescent="0.3">
      <c r="A3110">
        <v>64526666</v>
      </c>
      <c r="B3110" t="s">
        <v>19340</v>
      </c>
      <c r="C3110" t="s">
        <v>1535</v>
      </c>
      <c r="D3110" t="s">
        <v>9029</v>
      </c>
    </row>
    <row r="3111" spans="1:4" x14ac:dyDescent="0.3">
      <c r="A3111">
        <v>64526668</v>
      </c>
      <c r="B3111" t="s">
        <v>19341</v>
      </c>
      <c r="C3111" t="s">
        <v>1535</v>
      </c>
      <c r="D3111" t="s">
        <v>9029</v>
      </c>
    </row>
    <row r="3112" spans="1:4" x14ac:dyDescent="0.3">
      <c r="A3112">
        <v>64526670</v>
      </c>
      <c r="B3112" t="s">
        <v>19342</v>
      </c>
      <c r="C3112" t="s">
        <v>1535</v>
      </c>
      <c r="D3112" t="s">
        <v>9029</v>
      </c>
    </row>
    <row r="3113" spans="1:4" x14ac:dyDescent="0.3">
      <c r="A3113">
        <v>64526672</v>
      </c>
      <c r="B3113" t="s">
        <v>19343</v>
      </c>
      <c r="C3113" t="s">
        <v>1535</v>
      </c>
      <c r="D3113" t="s">
        <v>9029</v>
      </c>
    </row>
    <row r="3114" spans="1:4" x14ac:dyDescent="0.3">
      <c r="A3114">
        <v>64526674</v>
      </c>
      <c r="B3114" t="s">
        <v>19344</v>
      </c>
      <c r="C3114" t="s">
        <v>1535</v>
      </c>
      <c r="D3114" t="s">
        <v>9029</v>
      </c>
    </row>
    <row r="3115" spans="1:4" x14ac:dyDescent="0.3">
      <c r="A3115">
        <v>64526676</v>
      </c>
      <c r="B3115" t="s">
        <v>19345</v>
      </c>
      <c r="C3115" t="s">
        <v>1535</v>
      </c>
      <c r="D3115" t="s">
        <v>9029</v>
      </c>
    </row>
    <row r="3116" spans="1:4" x14ac:dyDescent="0.3">
      <c r="A3116">
        <v>64526678</v>
      </c>
      <c r="B3116" t="s">
        <v>19346</v>
      </c>
      <c r="C3116" t="s">
        <v>1535</v>
      </c>
      <c r="D3116" t="s">
        <v>9029</v>
      </c>
    </row>
    <row r="3117" spans="1:4" x14ac:dyDescent="0.3">
      <c r="A3117">
        <v>64526680</v>
      </c>
      <c r="B3117" t="s">
        <v>19347</v>
      </c>
      <c r="C3117" t="s">
        <v>1535</v>
      </c>
      <c r="D3117" t="s">
        <v>9029</v>
      </c>
    </row>
    <row r="3118" spans="1:4" x14ac:dyDescent="0.3">
      <c r="A3118">
        <v>64526682</v>
      </c>
      <c r="B3118" t="s">
        <v>19348</v>
      </c>
      <c r="C3118" t="s">
        <v>1535</v>
      </c>
      <c r="D3118" t="s">
        <v>9029</v>
      </c>
    </row>
    <row r="3119" spans="1:4" x14ac:dyDescent="0.3">
      <c r="A3119">
        <v>64526684</v>
      </c>
      <c r="B3119" t="s">
        <v>19349</v>
      </c>
      <c r="C3119" t="s">
        <v>1535</v>
      </c>
      <c r="D3119" t="s">
        <v>9029</v>
      </c>
    </row>
    <row r="3120" spans="1:4" x14ac:dyDescent="0.3">
      <c r="A3120">
        <v>64526686</v>
      </c>
      <c r="B3120" t="s">
        <v>19350</v>
      </c>
      <c r="C3120" t="s">
        <v>1535</v>
      </c>
      <c r="D3120" t="s">
        <v>9029</v>
      </c>
    </row>
    <row r="3121" spans="1:4" x14ac:dyDescent="0.3">
      <c r="A3121">
        <v>64526688</v>
      </c>
      <c r="B3121" t="s">
        <v>19351</v>
      </c>
      <c r="C3121" t="s">
        <v>1535</v>
      </c>
      <c r="D3121" t="s">
        <v>9029</v>
      </c>
    </row>
    <row r="3122" spans="1:4" x14ac:dyDescent="0.3">
      <c r="A3122">
        <v>64526702</v>
      </c>
      <c r="B3122" t="s">
        <v>19352</v>
      </c>
      <c r="C3122" t="s">
        <v>1535</v>
      </c>
      <c r="D3122" t="s">
        <v>9029</v>
      </c>
    </row>
    <row r="3123" spans="1:4" x14ac:dyDescent="0.3">
      <c r="A3123">
        <v>64526704</v>
      </c>
      <c r="B3123" t="s">
        <v>19353</v>
      </c>
      <c r="C3123" t="s">
        <v>1535</v>
      </c>
      <c r="D3123" t="s">
        <v>9029</v>
      </c>
    </row>
    <row r="3124" spans="1:4" x14ac:dyDescent="0.3">
      <c r="A3124">
        <v>64526706</v>
      </c>
      <c r="B3124" t="s">
        <v>19354</v>
      </c>
      <c r="C3124" t="s">
        <v>1535</v>
      </c>
      <c r="D3124" t="s">
        <v>9029</v>
      </c>
    </row>
    <row r="3125" spans="1:4" x14ac:dyDescent="0.3">
      <c r="A3125">
        <v>64526708</v>
      </c>
      <c r="B3125" t="s">
        <v>19355</v>
      </c>
      <c r="C3125" t="s">
        <v>1535</v>
      </c>
      <c r="D3125" t="s">
        <v>9029</v>
      </c>
    </row>
    <row r="3126" spans="1:4" x14ac:dyDescent="0.3">
      <c r="A3126">
        <v>64526710</v>
      </c>
      <c r="B3126" t="s">
        <v>19356</v>
      </c>
      <c r="C3126" t="s">
        <v>1535</v>
      </c>
      <c r="D3126" t="s">
        <v>9029</v>
      </c>
    </row>
    <row r="3127" spans="1:4" x14ac:dyDescent="0.3">
      <c r="A3127">
        <v>64526712</v>
      </c>
      <c r="B3127" t="s">
        <v>19357</v>
      </c>
      <c r="C3127" t="s">
        <v>1535</v>
      </c>
      <c r="D3127" t="s">
        <v>9029</v>
      </c>
    </row>
    <row r="3128" spans="1:4" x14ac:dyDescent="0.3">
      <c r="A3128">
        <v>64526726</v>
      </c>
      <c r="B3128" t="s">
        <v>19358</v>
      </c>
      <c r="C3128" t="s">
        <v>1535</v>
      </c>
      <c r="D3128" t="s">
        <v>9029</v>
      </c>
    </row>
    <row r="3129" spans="1:4" x14ac:dyDescent="0.3">
      <c r="A3129">
        <v>64526728</v>
      </c>
      <c r="B3129" t="s">
        <v>19359</v>
      </c>
      <c r="C3129" t="s">
        <v>1535</v>
      </c>
      <c r="D3129" t="s">
        <v>9029</v>
      </c>
    </row>
    <row r="3130" spans="1:4" x14ac:dyDescent="0.3">
      <c r="A3130">
        <v>64526730</v>
      </c>
      <c r="B3130" t="s">
        <v>19360</v>
      </c>
      <c r="C3130" t="s">
        <v>1535</v>
      </c>
      <c r="D3130" t="s">
        <v>9029</v>
      </c>
    </row>
    <row r="3131" spans="1:4" x14ac:dyDescent="0.3">
      <c r="A3131">
        <v>64526732</v>
      </c>
      <c r="B3131" t="s">
        <v>19361</v>
      </c>
      <c r="C3131" t="s">
        <v>1535</v>
      </c>
      <c r="D3131" t="s">
        <v>9029</v>
      </c>
    </row>
    <row r="3132" spans="1:4" x14ac:dyDescent="0.3">
      <c r="A3132">
        <v>64526734</v>
      </c>
      <c r="B3132" t="s">
        <v>19362</v>
      </c>
      <c r="C3132" t="s">
        <v>1535</v>
      </c>
      <c r="D3132" t="s">
        <v>9029</v>
      </c>
    </row>
    <row r="3133" spans="1:4" x14ac:dyDescent="0.3">
      <c r="A3133">
        <v>64526736</v>
      </c>
      <c r="B3133" t="s">
        <v>19363</v>
      </c>
      <c r="C3133" t="s">
        <v>1535</v>
      </c>
      <c r="D3133" t="s">
        <v>9029</v>
      </c>
    </row>
    <row r="3134" spans="1:4" x14ac:dyDescent="0.3">
      <c r="A3134">
        <v>64526738</v>
      </c>
      <c r="B3134" t="s">
        <v>19364</v>
      </c>
      <c r="C3134" t="s">
        <v>1535</v>
      </c>
      <c r="D3134" t="s">
        <v>9029</v>
      </c>
    </row>
    <row r="3135" spans="1:4" x14ac:dyDescent="0.3">
      <c r="A3135">
        <v>64526740</v>
      </c>
      <c r="B3135" t="s">
        <v>19365</v>
      </c>
      <c r="C3135" t="s">
        <v>1535</v>
      </c>
      <c r="D3135" t="s">
        <v>9029</v>
      </c>
    </row>
    <row r="3136" spans="1:4" x14ac:dyDescent="0.3">
      <c r="A3136">
        <v>64526742</v>
      </c>
      <c r="B3136" t="s">
        <v>19366</v>
      </c>
      <c r="C3136" t="s">
        <v>1535</v>
      </c>
      <c r="D3136" t="s">
        <v>9029</v>
      </c>
    </row>
    <row r="3137" spans="1:4" x14ac:dyDescent="0.3">
      <c r="A3137">
        <v>64526744</v>
      </c>
      <c r="B3137" t="s">
        <v>19367</v>
      </c>
      <c r="C3137" t="s">
        <v>1535</v>
      </c>
      <c r="D3137" t="s">
        <v>9029</v>
      </c>
    </row>
    <row r="3138" spans="1:4" x14ac:dyDescent="0.3">
      <c r="A3138">
        <v>64526746</v>
      </c>
      <c r="B3138" t="s">
        <v>19368</v>
      </c>
      <c r="C3138" t="s">
        <v>1535</v>
      </c>
      <c r="D3138" t="s">
        <v>9029</v>
      </c>
    </row>
    <row r="3139" spans="1:4" x14ac:dyDescent="0.3">
      <c r="A3139">
        <v>64526748</v>
      </c>
      <c r="B3139" t="s">
        <v>19369</v>
      </c>
      <c r="C3139" t="s">
        <v>1535</v>
      </c>
      <c r="D3139" t="s">
        <v>9029</v>
      </c>
    </row>
    <row r="3140" spans="1:4" x14ac:dyDescent="0.3">
      <c r="A3140">
        <v>64526750</v>
      </c>
      <c r="B3140" t="s">
        <v>19370</v>
      </c>
      <c r="C3140" t="s">
        <v>1535</v>
      </c>
      <c r="D3140" t="s">
        <v>9029</v>
      </c>
    </row>
    <row r="3141" spans="1:4" x14ac:dyDescent="0.3">
      <c r="A3141">
        <v>64526752</v>
      </c>
      <c r="B3141" t="s">
        <v>19371</v>
      </c>
      <c r="C3141" t="s">
        <v>1535</v>
      </c>
      <c r="D3141" t="s">
        <v>9029</v>
      </c>
    </row>
    <row r="3142" spans="1:4" x14ac:dyDescent="0.3">
      <c r="A3142">
        <v>64526754</v>
      </c>
      <c r="B3142" t="s">
        <v>19372</v>
      </c>
      <c r="C3142" t="s">
        <v>1535</v>
      </c>
      <c r="D3142" t="s">
        <v>9029</v>
      </c>
    </row>
    <row r="3143" spans="1:4" x14ac:dyDescent="0.3">
      <c r="A3143">
        <v>64526756</v>
      </c>
      <c r="B3143" t="s">
        <v>19373</v>
      </c>
      <c r="C3143" t="s">
        <v>1535</v>
      </c>
      <c r="D3143" t="s">
        <v>9029</v>
      </c>
    </row>
    <row r="3144" spans="1:4" x14ac:dyDescent="0.3">
      <c r="A3144">
        <v>64526758</v>
      </c>
      <c r="B3144" t="s">
        <v>19374</v>
      </c>
      <c r="C3144" t="s">
        <v>1535</v>
      </c>
      <c r="D3144" t="s">
        <v>9029</v>
      </c>
    </row>
    <row r="3145" spans="1:4" x14ac:dyDescent="0.3">
      <c r="A3145">
        <v>64526760</v>
      </c>
      <c r="B3145" t="s">
        <v>19375</v>
      </c>
      <c r="C3145" t="s">
        <v>1535</v>
      </c>
      <c r="D3145" t="s">
        <v>9029</v>
      </c>
    </row>
    <row r="3146" spans="1:4" x14ac:dyDescent="0.3">
      <c r="A3146">
        <v>64526774</v>
      </c>
      <c r="B3146" t="s">
        <v>19376</v>
      </c>
      <c r="C3146" t="s">
        <v>1535</v>
      </c>
      <c r="D3146" t="s">
        <v>9029</v>
      </c>
    </row>
    <row r="3147" spans="1:4" x14ac:dyDescent="0.3">
      <c r="A3147">
        <v>64526776</v>
      </c>
      <c r="B3147" t="s">
        <v>19377</v>
      </c>
      <c r="C3147" t="s">
        <v>1535</v>
      </c>
      <c r="D3147" t="s">
        <v>9029</v>
      </c>
    </row>
    <row r="3148" spans="1:4" x14ac:dyDescent="0.3">
      <c r="A3148">
        <v>64526778</v>
      </c>
      <c r="B3148" t="s">
        <v>19378</v>
      </c>
      <c r="C3148" t="s">
        <v>1535</v>
      </c>
      <c r="D3148" t="s">
        <v>9029</v>
      </c>
    </row>
    <row r="3149" spans="1:4" x14ac:dyDescent="0.3">
      <c r="A3149">
        <v>64526780</v>
      </c>
      <c r="B3149" t="s">
        <v>19379</v>
      </c>
      <c r="C3149" t="s">
        <v>1535</v>
      </c>
      <c r="D3149" t="s">
        <v>9029</v>
      </c>
    </row>
    <row r="3150" spans="1:4" x14ac:dyDescent="0.3">
      <c r="A3150">
        <v>64526782</v>
      </c>
      <c r="B3150" t="s">
        <v>19380</v>
      </c>
      <c r="C3150" t="s">
        <v>1535</v>
      </c>
      <c r="D3150" t="s">
        <v>9029</v>
      </c>
    </row>
    <row r="3151" spans="1:4" x14ac:dyDescent="0.3">
      <c r="A3151">
        <v>64526784</v>
      </c>
      <c r="B3151" t="s">
        <v>19381</v>
      </c>
      <c r="C3151" t="s">
        <v>1535</v>
      </c>
      <c r="D3151" t="s">
        <v>9029</v>
      </c>
    </row>
    <row r="3152" spans="1:4" x14ac:dyDescent="0.3">
      <c r="A3152">
        <v>64526822</v>
      </c>
      <c r="B3152" t="s">
        <v>19382</v>
      </c>
      <c r="C3152" t="s">
        <v>1535</v>
      </c>
      <c r="D3152" t="s">
        <v>9029</v>
      </c>
    </row>
    <row r="3153" spans="1:4" x14ac:dyDescent="0.3">
      <c r="A3153">
        <v>64526824</v>
      </c>
      <c r="B3153" t="s">
        <v>19383</v>
      </c>
      <c r="C3153" t="s">
        <v>1535</v>
      </c>
      <c r="D3153" t="s">
        <v>9029</v>
      </c>
    </row>
    <row r="3154" spans="1:4" x14ac:dyDescent="0.3">
      <c r="A3154">
        <v>64526826</v>
      </c>
      <c r="B3154" t="s">
        <v>19384</v>
      </c>
      <c r="C3154" t="s">
        <v>1535</v>
      </c>
      <c r="D3154" t="s">
        <v>9029</v>
      </c>
    </row>
    <row r="3155" spans="1:4" x14ac:dyDescent="0.3">
      <c r="A3155">
        <v>64526828</v>
      </c>
      <c r="B3155" t="s">
        <v>19385</v>
      </c>
      <c r="C3155" t="s">
        <v>1535</v>
      </c>
      <c r="D3155" t="s">
        <v>9029</v>
      </c>
    </row>
    <row r="3156" spans="1:4" x14ac:dyDescent="0.3">
      <c r="A3156">
        <v>64526830</v>
      </c>
      <c r="B3156" t="s">
        <v>19386</v>
      </c>
      <c r="C3156" t="s">
        <v>1535</v>
      </c>
      <c r="D3156" t="s">
        <v>9029</v>
      </c>
    </row>
    <row r="3157" spans="1:4" x14ac:dyDescent="0.3">
      <c r="A3157">
        <v>64526832</v>
      </c>
      <c r="B3157" t="s">
        <v>19387</v>
      </c>
      <c r="C3157" t="s">
        <v>1535</v>
      </c>
      <c r="D3157" t="s">
        <v>9029</v>
      </c>
    </row>
    <row r="3158" spans="1:4" x14ac:dyDescent="0.3">
      <c r="A3158">
        <v>64525426</v>
      </c>
      <c r="B3158" t="s">
        <v>19388</v>
      </c>
      <c r="C3158" t="s">
        <v>1535</v>
      </c>
      <c r="D3158" t="s">
        <v>9029</v>
      </c>
    </row>
    <row r="3159" spans="1:4" x14ac:dyDescent="0.3">
      <c r="A3159">
        <v>64525428</v>
      </c>
      <c r="B3159" t="s">
        <v>19389</v>
      </c>
      <c r="C3159" t="s">
        <v>1535</v>
      </c>
      <c r="D3159" t="s">
        <v>9029</v>
      </c>
    </row>
    <row r="3160" spans="1:4" x14ac:dyDescent="0.3">
      <c r="A3160">
        <v>64525490</v>
      </c>
      <c r="B3160" t="s">
        <v>19390</v>
      </c>
      <c r="C3160" t="s">
        <v>1535</v>
      </c>
      <c r="D3160" t="s">
        <v>9029</v>
      </c>
    </row>
    <row r="3161" spans="1:4" x14ac:dyDescent="0.3">
      <c r="A3161">
        <v>64525492</v>
      </c>
      <c r="B3161" t="s">
        <v>19391</v>
      </c>
      <c r="C3161" t="s">
        <v>1535</v>
      </c>
      <c r="D3161" t="s">
        <v>9029</v>
      </c>
    </row>
    <row r="3162" spans="1:4" x14ac:dyDescent="0.3">
      <c r="A3162">
        <v>64525494</v>
      </c>
      <c r="B3162" t="s">
        <v>19392</v>
      </c>
      <c r="C3162" t="s">
        <v>1535</v>
      </c>
      <c r="D3162" t="s">
        <v>9029</v>
      </c>
    </row>
    <row r="3163" spans="1:4" x14ac:dyDescent="0.3">
      <c r="A3163">
        <v>64525496</v>
      </c>
      <c r="B3163" t="s">
        <v>19393</v>
      </c>
      <c r="C3163" t="s">
        <v>1535</v>
      </c>
      <c r="D3163" t="s">
        <v>9029</v>
      </c>
    </row>
    <row r="3164" spans="1:4" x14ac:dyDescent="0.3">
      <c r="A3164">
        <v>64525498</v>
      </c>
      <c r="B3164" t="s">
        <v>19394</v>
      </c>
      <c r="C3164" t="s">
        <v>1535</v>
      </c>
      <c r="D3164" t="s">
        <v>9029</v>
      </c>
    </row>
    <row r="3165" spans="1:4" x14ac:dyDescent="0.3">
      <c r="A3165">
        <v>64525500</v>
      </c>
      <c r="B3165" t="s">
        <v>19395</v>
      </c>
      <c r="C3165" t="s">
        <v>1535</v>
      </c>
      <c r="D3165" t="s">
        <v>9029</v>
      </c>
    </row>
    <row r="3166" spans="1:4" x14ac:dyDescent="0.3">
      <c r="A3166">
        <v>64525646</v>
      </c>
      <c r="B3166" t="s">
        <v>19396</v>
      </c>
      <c r="C3166" t="s">
        <v>1535</v>
      </c>
      <c r="D3166" t="s">
        <v>9029</v>
      </c>
    </row>
    <row r="3167" spans="1:4" x14ac:dyDescent="0.3">
      <c r="A3167">
        <v>64525648</v>
      </c>
      <c r="B3167" t="s">
        <v>19397</v>
      </c>
      <c r="C3167" t="s">
        <v>1535</v>
      </c>
      <c r="D3167" t="s">
        <v>9029</v>
      </c>
    </row>
    <row r="3168" spans="1:4" x14ac:dyDescent="0.3">
      <c r="A3168">
        <v>64525650</v>
      </c>
      <c r="B3168" t="s">
        <v>19398</v>
      </c>
      <c r="C3168" t="s">
        <v>1535</v>
      </c>
      <c r="D3168" t="s">
        <v>9029</v>
      </c>
    </row>
    <row r="3169" spans="1:4" x14ac:dyDescent="0.3">
      <c r="A3169">
        <v>64525652</v>
      </c>
      <c r="B3169" t="s">
        <v>19399</v>
      </c>
      <c r="C3169" t="s">
        <v>1535</v>
      </c>
      <c r="D3169" t="s">
        <v>9029</v>
      </c>
    </row>
    <row r="3170" spans="1:4" x14ac:dyDescent="0.3">
      <c r="A3170">
        <v>64525654</v>
      </c>
      <c r="B3170" t="s">
        <v>19400</v>
      </c>
      <c r="C3170" t="s">
        <v>1535</v>
      </c>
      <c r="D3170" t="s">
        <v>9029</v>
      </c>
    </row>
    <row r="3171" spans="1:4" x14ac:dyDescent="0.3">
      <c r="A3171">
        <v>64525656</v>
      </c>
      <c r="B3171" t="s">
        <v>19401</v>
      </c>
      <c r="C3171" t="s">
        <v>1535</v>
      </c>
      <c r="D3171" t="s">
        <v>9029</v>
      </c>
    </row>
    <row r="3172" spans="1:4" x14ac:dyDescent="0.3">
      <c r="A3172">
        <v>64525730</v>
      </c>
      <c r="B3172" t="s">
        <v>19402</v>
      </c>
      <c r="C3172" t="s">
        <v>1535</v>
      </c>
      <c r="D3172" t="s">
        <v>9029</v>
      </c>
    </row>
    <row r="3173" spans="1:4" x14ac:dyDescent="0.3">
      <c r="A3173">
        <v>64525732</v>
      </c>
      <c r="B3173" t="s">
        <v>19403</v>
      </c>
      <c r="C3173" t="s">
        <v>1535</v>
      </c>
      <c r="D3173" t="s">
        <v>9029</v>
      </c>
    </row>
    <row r="3174" spans="1:4" x14ac:dyDescent="0.3">
      <c r="A3174">
        <v>64525734</v>
      </c>
      <c r="B3174" t="s">
        <v>19404</v>
      </c>
      <c r="C3174" t="s">
        <v>1535</v>
      </c>
      <c r="D3174" t="s">
        <v>9029</v>
      </c>
    </row>
    <row r="3175" spans="1:4" x14ac:dyDescent="0.3">
      <c r="A3175">
        <v>64525736</v>
      </c>
      <c r="B3175" t="s">
        <v>19405</v>
      </c>
      <c r="C3175" t="s">
        <v>1535</v>
      </c>
      <c r="D3175" t="s">
        <v>9029</v>
      </c>
    </row>
    <row r="3176" spans="1:4" x14ac:dyDescent="0.3">
      <c r="A3176">
        <v>64525738</v>
      </c>
      <c r="B3176" t="s">
        <v>19406</v>
      </c>
      <c r="C3176" t="s">
        <v>1535</v>
      </c>
      <c r="D3176" t="s">
        <v>9029</v>
      </c>
    </row>
    <row r="3177" spans="1:4" x14ac:dyDescent="0.3">
      <c r="A3177">
        <v>64525740</v>
      </c>
      <c r="B3177" t="s">
        <v>19407</v>
      </c>
      <c r="C3177" t="s">
        <v>1535</v>
      </c>
      <c r="D3177" t="s">
        <v>9029</v>
      </c>
    </row>
    <row r="3178" spans="1:4" x14ac:dyDescent="0.3">
      <c r="A3178">
        <v>64525814</v>
      </c>
      <c r="B3178" t="s">
        <v>19408</v>
      </c>
      <c r="C3178" t="s">
        <v>1535</v>
      </c>
      <c r="D3178" t="s">
        <v>9029</v>
      </c>
    </row>
    <row r="3179" spans="1:4" x14ac:dyDescent="0.3">
      <c r="A3179">
        <v>64525816</v>
      </c>
      <c r="B3179" t="s">
        <v>19409</v>
      </c>
      <c r="C3179" t="s">
        <v>1535</v>
      </c>
      <c r="D3179" t="s">
        <v>9029</v>
      </c>
    </row>
    <row r="3180" spans="1:4" x14ac:dyDescent="0.3">
      <c r="A3180">
        <v>64525818</v>
      </c>
      <c r="B3180" t="s">
        <v>19410</v>
      </c>
      <c r="C3180" t="s">
        <v>1535</v>
      </c>
      <c r="D3180" t="s">
        <v>9029</v>
      </c>
    </row>
    <row r="3181" spans="1:4" x14ac:dyDescent="0.3">
      <c r="A3181">
        <v>64525820</v>
      </c>
      <c r="B3181" t="s">
        <v>19411</v>
      </c>
      <c r="C3181" t="s">
        <v>1535</v>
      </c>
      <c r="D3181" t="s">
        <v>9029</v>
      </c>
    </row>
    <row r="3182" spans="1:4" x14ac:dyDescent="0.3">
      <c r="A3182">
        <v>64525822</v>
      </c>
      <c r="B3182" t="s">
        <v>19412</v>
      </c>
      <c r="C3182" t="s">
        <v>1535</v>
      </c>
      <c r="D3182" t="s">
        <v>9029</v>
      </c>
    </row>
    <row r="3183" spans="1:4" x14ac:dyDescent="0.3">
      <c r="A3183">
        <v>64525824</v>
      </c>
      <c r="B3183" t="s">
        <v>19413</v>
      </c>
      <c r="C3183" t="s">
        <v>1535</v>
      </c>
      <c r="D3183" t="s">
        <v>9029</v>
      </c>
    </row>
    <row r="3184" spans="1:4" x14ac:dyDescent="0.3">
      <c r="A3184">
        <v>64525910</v>
      </c>
      <c r="B3184" t="s">
        <v>19414</v>
      </c>
      <c r="C3184" t="s">
        <v>1535</v>
      </c>
      <c r="D3184" t="s">
        <v>9029</v>
      </c>
    </row>
    <row r="3185" spans="1:4" x14ac:dyDescent="0.3">
      <c r="A3185">
        <v>64526080</v>
      </c>
      <c r="B3185" t="s">
        <v>19415</v>
      </c>
      <c r="C3185" t="s">
        <v>1535</v>
      </c>
      <c r="D3185" t="s">
        <v>9029</v>
      </c>
    </row>
    <row r="3186" spans="1:4" x14ac:dyDescent="0.3">
      <c r="A3186">
        <v>64526078</v>
      </c>
      <c r="B3186" t="s">
        <v>19416</v>
      </c>
      <c r="C3186" t="s">
        <v>1535</v>
      </c>
      <c r="D3186" t="s">
        <v>9029</v>
      </c>
    </row>
    <row r="3187" spans="1:4" x14ac:dyDescent="0.3">
      <c r="A3187">
        <v>64526786</v>
      </c>
      <c r="B3187" t="s">
        <v>19417</v>
      </c>
      <c r="C3187" t="s">
        <v>1535</v>
      </c>
      <c r="D3187" t="s">
        <v>9029</v>
      </c>
    </row>
    <row r="3188" spans="1:4" x14ac:dyDescent="0.3">
      <c r="A3188">
        <v>64526788</v>
      </c>
      <c r="B3188" t="s">
        <v>19418</v>
      </c>
      <c r="C3188" t="s">
        <v>1535</v>
      </c>
      <c r="D3188" t="s">
        <v>9029</v>
      </c>
    </row>
    <row r="3189" spans="1:4" x14ac:dyDescent="0.3">
      <c r="A3189">
        <v>64526790</v>
      </c>
      <c r="B3189" t="s">
        <v>19419</v>
      </c>
      <c r="C3189" t="s">
        <v>1535</v>
      </c>
      <c r="D3189" t="s">
        <v>9029</v>
      </c>
    </row>
    <row r="3190" spans="1:4" x14ac:dyDescent="0.3">
      <c r="A3190">
        <v>64526792</v>
      </c>
      <c r="B3190" t="s">
        <v>19420</v>
      </c>
      <c r="C3190" t="s">
        <v>1535</v>
      </c>
      <c r="D3190" t="s">
        <v>9029</v>
      </c>
    </row>
    <row r="3191" spans="1:4" x14ac:dyDescent="0.3">
      <c r="A3191">
        <v>64526794</v>
      </c>
      <c r="B3191" t="s">
        <v>19421</v>
      </c>
      <c r="C3191" t="s">
        <v>1535</v>
      </c>
      <c r="D3191" t="s">
        <v>9029</v>
      </c>
    </row>
    <row r="3192" spans="1:4" x14ac:dyDescent="0.3">
      <c r="A3192">
        <v>64526796</v>
      </c>
      <c r="B3192" t="s">
        <v>19422</v>
      </c>
      <c r="C3192" t="s">
        <v>1535</v>
      </c>
      <c r="D3192" t="s">
        <v>9029</v>
      </c>
    </row>
    <row r="3193" spans="1:4" x14ac:dyDescent="0.3">
      <c r="A3193">
        <v>64526810</v>
      </c>
      <c r="B3193" t="s">
        <v>19423</v>
      </c>
      <c r="C3193" t="s">
        <v>1535</v>
      </c>
      <c r="D3193" t="s">
        <v>9029</v>
      </c>
    </row>
    <row r="3194" spans="1:4" x14ac:dyDescent="0.3">
      <c r="A3194">
        <v>64526812</v>
      </c>
      <c r="B3194" t="s">
        <v>19424</v>
      </c>
      <c r="C3194" t="s">
        <v>1535</v>
      </c>
      <c r="D3194" t="s">
        <v>9029</v>
      </c>
    </row>
    <row r="3195" spans="1:4" x14ac:dyDescent="0.3">
      <c r="A3195">
        <v>64526814</v>
      </c>
      <c r="B3195" t="s">
        <v>19425</v>
      </c>
      <c r="C3195" t="s">
        <v>1535</v>
      </c>
      <c r="D3195" t="s">
        <v>9029</v>
      </c>
    </row>
    <row r="3196" spans="1:4" x14ac:dyDescent="0.3">
      <c r="A3196">
        <v>64526816</v>
      </c>
      <c r="B3196" t="s">
        <v>19426</v>
      </c>
      <c r="C3196" t="s">
        <v>1535</v>
      </c>
      <c r="D3196" t="s">
        <v>9029</v>
      </c>
    </row>
    <row r="3197" spans="1:4" x14ac:dyDescent="0.3">
      <c r="A3197">
        <v>64526818</v>
      </c>
      <c r="B3197" t="s">
        <v>19427</v>
      </c>
      <c r="C3197" t="s">
        <v>1535</v>
      </c>
      <c r="D3197" t="s">
        <v>9029</v>
      </c>
    </row>
    <row r="3198" spans="1:4" x14ac:dyDescent="0.3">
      <c r="A3198">
        <v>64526820</v>
      </c>
      <c r="B3198" t="s">
        <v>19428</v>
      </c>
      <c r="C3198" t="s">
        <v>1535</v>
      </c>
      <c r="D3198" t="s">
        <v>9029</v>
      </c>
    </row>
    <row r="3199" spans="1:4" x14ac:dyDescent="0.3">
      <c r="A3199">
        <v>64526834</v>
      </c>
      <c r="B3199" t="s">
        <v>19429</v>
      </c>
      <c r="C3199" t="s">
        <v>1535</v>
      </c>
      <c r="D3199" t="s">
        <v>9029</v>
      </c>
    </row>
    <row r="3200" spans="1:4" x14ac:dyDescent="0.3">
      <c r="A3200">
        <v>64526836</v>
      </c>
      <c r="B3200" t="s">
        <v>19430</v>
      </c>
      <c r="C3200" t="s">
        <v>1535</v>
      </c>
      <c r="D3200" t="s">
        <v>9029</v>
      </c>
    </row>
    <row r="3201" spans="1:4" x14ac:dyDescent="0.3">
      <c r="A3201">
        <v>64526838</v>
      </c>
      <c r="B3201" t="s">
        <v>19431</v>
      </c>
      <c r="C3201" t="s">
        <v>1535</v>
      </c>
      <c r="D3201" t="s">
        <v>9029</v>
      </c>
    </row>
    <row r="3202" spans="1:4" x14ac:dyDescent="0.3">
      <c r="A3202">
        <v>64526840</v>
      </c>
      <c r="B3202" t="s">
        <v>19432</v>
      </c>
      <c r="C3202" t="s">
        <v>1535</v>
      </c>
      <c r="D3202" t="s">
        <v>9029</v>
      </c>
    </row>
    <row r="3203" spans="1:4" x14ac:dyDescent="0.3">
      <c r="A3203">
        <v>64526842</v>
      </c>
      <c r="B3203" t="s">
        <v>19433</v>
      </c>
      <c r="C3203" t="s">
        <v>1535</v>
      </c>
      <c r="D3203" t="s">
        <v>9029</v>
      </c>
    </row>
    <row r="3204" spans="1:4" x14ac:dyDescent="0.3">
      <c r="A3204">
        <v>64526844</v>
      </c>
      <c r="B3204" t="s">
        <v>19434</v>
      </c>
      <c r="C3204" t="s">
        <v>1535</v>
      </c>
      <c r="D3204" t="s">
        <v>9029</v>
      </c>
    </row>
    <row r="3205" spans="1:4" x14ac:dyDescent="0.3">
      <c r="A3205">
        <v>64526858</v>
      </c>
      <c r="B3205" t="s">
        <v>19435</v>
      </c>
      <c r="C3205" t="s">
        <v>1535</v>
      </c>
      <c r="D3205" t="s">
        <v>9029</v>
      </c>
    </row>
    <row r="3206" spans="1:4" x14ac:dyDescent="0.3">
      <c r="A3206">
        <v>64526860</v>
      </c>
      <c r="B3206" t="s">
        <v>19436</v>
      </c>
      <c r="C3206" t="s">
        <v>1535</v>
      </c>
      <c r="D3206" t="s">
        <v>9029</v>
      </c>
    </row>
    <row r="3207" spans="1:4" x14ac:dyDescent="0.3">
      <c r="A3207">
        <v>64526862</v>
      </c>
      <c r="B3207" t="s">
        <v>19437</v>
      </c>
      <c r="C3207" t="s">
        <v>1535</v>
      </c>
      <c r="D3207" t="s">
        <v>9029</v>
      </c>
    </row>
    <row r="3208" spans="1:4" x14ac:dyDescent="0.3">
      <c r="A3208">
        <v>64526864</v>
      </c>
      <c r="B3208" t="s">
        <v>19438</v>
      </c>
      <c r="C3208" t="s">
        <v>1535</v>
      </c>
      <c r="D3208" t="s">
        <v>9029</v>
      </c>
    </row>
    <row r="3209" spans="1:4" x14ac:dyDescent="0.3">
      <c r="A3209">
        <v>64526866</v>
      </c>
      <c r="B3209" t="s">
        <v>19439</v>
      </c>
      <c r="C3209" t="s">
        <v>1535</v>
      </c>
      <c r="D3209" t="s">
        <v>9029</v>
      </c>
    </row>
    <row r="3210" spans="1:4" x14ac:dyDescent="0.3">
      <c r="A3210">
        <v>64526868</v>
      </c>
      <c r="B3210" t="s">
        <v>19440</v>
      </c>
      <c r="C3210" t="s">
        <v>1535</v>
      </c>
      <c r="D3210" t="s">
        <v>9029</v>
      </c>
    </row>
    <row r="3211" spans="1:4" x14ac:dyDescent="0.3">
      <c r="A3211">
        <v>64526882</v>
      </c>
      <c r="B3211" t="s">
        <v>19441</v>
      </c>
      <c r="C3211" t="s">
        <v>1535</v>
      </c>
      <c r="D3211" t="s">
        <v>9029</v>
      </c>
    </row>
    <row r="3212" spans="1:4" x14ac:dyDescent="0.3">
      <c r="A3212">
        <v>64526884</v>
      </c>
      <c r="B3212" t="s">
        <v>19442</v>
      </c>
      <c r="C3212" t="s">
        <v>1535</v>
      </c>
      <c r="D3212" t="s">
        <v>9029</v>
      </c>
    </row>
    <row r="3213" spans="1:4" x14ac:dyDescent="0.3">
      <c r="A3213">
        <v>64526886</v>
      </c>
      <c r="B3213" t="s">
        <v>19443</v>
      </c>
      <c r="C3213" t="s">
        <v>1535</v>
      </c>
      <c r="D3213" t="s">
        <v>9029</v>
      </c>
    </row>
    <row r="3214" spans="1:4" x14ac:dyDescent="0.3">
      <c r="A3214">
        <v>64526888</v>
      </c>
      <c r="B3214" t="s">
        <v>19444</v>
      </c>
      <c r="C3214" t="s">
        <v>1535</v>
      </c>
      <c r="D3214" t="s">
        <v>9029</v>
      </c>
    </row>
    <row r="3215" spans="1:4" x14ac:dyDescent="0.3">
      <c r="A3215">
        <v>64526890</v>
      </c>
      <c r="B3215" t="s">
        <v>19445</v>
      </c>
      <c r="C3215" t="s">
        <v>1535</v>
      </c>
      <c r="D3215" t="s">
        <v>9029</v>
      </c>
    </row>
    <row r="3216" spans="1:4" x14ac:dyDescent="0.3">
      <c r="A3216">
        <v>64526892</v>
      </c>
      <c r="B3216" t="s">
        <v>19446</v>
      </c>
      <c r="C3216" t="s">
        <v>1535</v>
      </c>
      <c r="D3216" t="s">
        <v>9029</v>
      </c>
    </row>
    <row r="3217" spans="1:4" x14ac:dyDescent="0.3">
      <c r="A3217">
        <v>64526906</v>
      </c>
      <c r="B3217" t="s">
        <v>19447</v>
      </c>
      <c r="C3217" t="s">
        <v>1535</v>
      </c>
      <c r="D3217" t="s">
        <v>9029</v>
      </c>
    </row>
    <row r="3218" spans="1:4" x14ac:dyDescent="0.3">
      <c r="A3218">
        <v>64526908</v>
      </c>
      <c r="B3218" t="s">
        <v>19448</v>
      </c>
      <c r="C3218" t="s">
        <v>1535</v>
      </c>
      <c r="D3218" t="s">
        <v>9029</v>
      </c>
    </row>
    <row r="3219" spans="1:4" x14ac:dyDescent="0.3">
      <c r="A3219">
        <v>64526910</v>
      </c>
      <c r="B3219" t="s">
        <v>19449</v>
      </c>
      <c r="C3219" t="s">
        <v>1535</v>
      </c>
      <c r="D3219" t="s">
        <v>9029</v>
      </c>
    </row>
    <row r="3220" spans="1:4" x14ac:dyDescent="0.3">
      <c r="A3220">
        <v>64526912</v>
      </c>
      <c r="B3220" t="s">
        <v>19450</v>
      </c>
      <c r="C3220" t="s">
        <v>1535</v>
      </c>
      <c r="D3220" t="s">
        <v>9029</v>
      </c>
    </row>
    <row r="3221" spans="1:4" x14ac:dyDescent="0.3">
      <c r="A3221">
        <v>64526914</v>
      </c>
      <c r="B3221" t="s">
        <v>19451</v>
      </c>
      <c r="C3221" t="s">
        <v>1535</v>
      </c>
      <c r="D3221" t="s">
        <v>9029</v>
      </c>
    </row>
    <row r="3222" spans="1:4" x14ac:dyDescent="0.3">
      <c r="A3222">
        <v>64526916</v>
      </c>
      <c r="B3222" t="s">
        <v>19452</v>
      </c>
      <c r="C3222" t="s">
        <v>1535</v>
      </c>
      <c r="D3222" t="s">
        <v>9029</v>
      </c>
    </row>
    <row r="3223" spans="1:4" x14ac:dyDescent="0.3">
      <c r="A3223">
        <v>64526978</v>
      </c>
      <c r="B3223" t="s">
        <v>19453</v>
      </c>
      <c r="C3223" t="s">
        <v>1535</v>
      </c>
      <c r="D3223" t="s">
        <v>9029</v>
      </c>
    </row>
    <row r="3224" spans="1:4" x14ac:dyDescent="0.3">
      <c r="A3224">
        <v>64526980</v>
      </c>
      <c r="B3224" t="s">
        <v>19454</v>
      </c>
      <c r="C3224" t="s">
        <v>1535</v>
      </c>
      <c r="D3224" t="s">
        <v>9029</v>
      </c>
    </row>
    <row r="3225" spans="1:4" x14ac:dyDescent="0.3">
      <c r="A3225">
        <v>64526982</v>
      </c>
      <c r="B3225" t="s">
        <v>19455</v>
      </c>
      <c r="C3225" t="s">
        <v>1535</v>
      </c>
      <c r="D3225" t="s">
        <v>9029</v>
      </c>
    </row>
    <row r="3226" spans="1:4" x14ac:dyDescent="0.3">
      <c r="A3226">
        <v>64526984</v>
      </c>
      <c r="B3226" t="s">
        <v>19456</v>
      </c>
      <c r="C3226" t="s">
        <v>1535</v>
      </c>
      <c r="D3226" t="s">
        <v>9029</v>
      </c>
    </row>
    <row r="3227" spans="1:4" x14ac:dyDescent="0.3">
      <c r="A3227">
        <v>64526986</v>
      </c>
      <c r="B3227" t="s">
        <v>19457</v>
      </c>
      <c r="C3227" t="s">
        <v>1535</v>
      </c>
      <c r="D3227" t="s">
        <v>9029</v>
      </c>
    </row>
    <row r="3228" spans="1:4" x14ac:dyDescent="0.3">
      <c r="A3228">
        <v>64526988</v>
      </c>
      <c r="B3228" t="s">
        <v>19458</v>
      </c>
      <c r="C3228" t="s">
        <v>1535</v>
      </c>
      <c r="D3228" t="s">
        <v>9029</v>
      </c>
    </row>
    <row r="3229" spans="1:4" x14ac:dyDescent="0.3">
      <c r="A3229">
        <v>64525574</v>
      </c>
      <c r="B3229" t="s">
        <v>19459</v>
      </c>
      <c r="C3229" t="s">
        <v>1535</v>
      </c>
      <c r="D3229" t="s">
        <v>9029</v>
      </c>
    </row>
    <row r="3230" spans="1:4" x14ac:dyDescent="0.3">
      <c r="A3230">
        <v>64525576</v>
      </c>
      <c r="B3230" t="s">
        <v>19460</v>
      </c>
      <c r="C3230" t="s">
        <v>1535</v>
      </c>
      <c r="D3230" t="s">
        <v>9029</v>
      </c>
    </row>
    <row r="3231" spans="1:4" x14ac:dyDescent="0.3">
      <c r="A3231">
        <v>64525578</v>
      </c>
      <c r="B3231" t="s">
        <v>19461</v>
      </c>
      <c r="C3231" t="s">
        <v>1535</v>
      </c>
      <c r="D3231" t="s">
        <v>9029</v>
      </c>
    </row>
    <row r="3232" spans="1:4" x14ac:dyDescent="0.3">
      <c r="A3232">
        <v>64525580</v>
      </c>
      <c r="B3232" t="s">
        <v>19462</v>
      </c>
      <c r="C3232" t="s">
        <v>1535</v>
      </c>
      <c r="D3232" t="s">
        <v>9029</v>
      </c>
    </row>
    <row r="3233" spans="1:4" x14ac:dyDescent="0.3">
      <c r="A3233">
        <v>64525582</v>
      </c>
      <c r="B3233" t="s">
        <v>19463</v>
      </c>
      <c r="C3233" t="s">
        <v>1535</v>
      </c>
      <c r="D3233" t="s">
        <v>9029</v>
      </c>
    </row>
    <row r="3234" spans="1:4" x14ac:dyDescent="0.3">
      <c r="A3234">
        <v>64525584</v>
      </c>
      <c r="B3234" t="s">
        <v>19464</v>
      </c>
      <c r="C3234" t="s">
        <v>1535</v>
      </c>
      <c r="D3234" t="s">
        <v>9029</v>
      </c>
    </row>
    <row r="3235" spans="1:4" x14ac:dyDescent="0.3">
      <c r="A3235">
        <v>64525658</v>
      </c>
      <c r="B3235" t="s">
        <v>19465</v>
      </c>
      <c r="C3235" t="s">
        <v>1535</v>
      </c>
      <c r="D3235" t="s">
        <v>9029</v>
      </c>
    </row>
    <row r="3236" spans="1:4" x14ac:dyDescent="0.3">
      <c r="A3236">
        <v>64525660</v>
      </c>
      <c r="B3236" t="s">
        <v>19466</v>
      </c>
      <c r="C3236" t="s">
        <v>1535</v>
      </c>
      <c r="D3236" t="s">
        <v>9029</v>
      </c>
    </row>
    <row r="3237" spans="1:4" x14ac:dyDescent="0.3">
      <c r="A3237">
        <v>64525662</v>
      </c>
      <c r="B3237" t="s">
        <v>19467</v>
      </c>
      <c r="C3237" t="s">
        <v>1535</v>
      </c>
      <c r="D3237" t="s">
        <v>9029</v>
      </c>
    </row>
    <row r="3238" spans="1:4" x14ac:dyDescent="0.3">
      <c r="A3238">
        <v>64525664</v>
      </c>
      <c r="B3238" t="s">
        <v>19468</v>
      </c>
      <c r="C3238" t="s">
        <v>1535</v>
      </c>
      <c r="D3238" t="s">
        <v>9029</v>
      </c>
    </row>
    <row r="3239" spans="1:4" x14ac:dyDescent="0.3">
      <c r="A3239">
        <v>64525666</v>
      </c>
      <c r="B3239" t="s">
        <v>19469</v>
      </c>
      <c r="C3239" t="s">
        <v>1535</v>
      </c>
      <c r="D3239" t="s">
        <v>9029</v>
      </c>
    </row>
    <row r="3240" spans="1:4" x14ac:dyDescent="0.3">
      <c r="A3240">
        <v>64525668</v>
      </c>
      <c r="B3240" t="s">
        <v>19470</v>
      </c>
      <c r="C3240" t="s">
        <v>1535</v>
      </c>
      <c r="D3240" t="s">
        <v>9029</v>
      </c>
    </row>
    <row r="3241" spans="1:4" x14ac:dyDescent="0.3">
      <c r="A3241">
        <v>64525826</v>
      </c>
      <c r="B3241" t="s">
        <v>19471</v>
      </c>
      <c r="C3241" t="s">
        <v>1535</v>
      </c>
      <c r="D3241" t="s">
        <v>9029</v>
      </c>
    </row>
    <row r="3242" spans="1:4" x14ac:dyDescent="0.3">
      <c r="A3242">
        <v>64525828</v>
      </c>
      <c r="B3242" t="s">
        <v>19472</v>
      </c>
      <c r="C3242" t="s">
        <v>1535</v>
      </c>
      <c r="D3242" t="s">
        <v>9029</v>
      </c>
    </row>
    <row r="3243" spans="1:4" x14ac:dyDescent="0.3">
      <c r="A3243">
        <v>64525830</v>
      </c>
      <c r="B3243" t="s">
        <v>19473</v>
      </c>
      <c r="C3243" t="s">
        <v>1535</v>
      </c>
      <c r="D3243" t="s">
        <v>9029</v>
      </c>
    </row>
    <row r="3244" spans="1:4" x14ac:dyDescent="0.3">
      <c r="A3244">
        <v>64525832</v>
      </c>
      <c r="B3244" t="s">
        <v>19474</v>
      </c>
      <c r="C3244" t="s">
        <v>1535</v>
      </c>
      <c r="D3244" t="s">
        <v>9029</v>
      </c>
    </row>
    <row r="3245" spans="1:4" x14ac:dyDescent="0.3">
      <c r="A3245">
        <v>64525834</v>
      </c>
      <c r="B3245" t="s">
        <v>19475</v>
      </c>
      <c r="C3245" t="s">
        <v>1535</v>
      </c>
      <c r="D3245" t="s">
        <v>9029</v>
      </c>
    </row>
    <row r="3246" spans="1:4" x14ac:dyDescent="0.3">
      <c r="A3246">
        <v>64525836</v>
      </c>
      <c r="B3246" t="s">
        <v>19476</v>
      </c>
      <c r="C3246" t="s">
        <v>1535</v>
      </c>
      <c r="D3246" t="s">
        <v>9029</v>
      </c>
    </row>
    <row r="3247" spans="1:4" x14ac:dyDescent="0.3">
      <c r="A3247">
        <v>64525912</v>
      </c>
      <c r="B3247" t="s">
        <v>19477</v>
      </c>
      <c r="C3247" t="s">
        <v>1535</v>
      </c>
      <c r="D3247" t="s">
        <v>9029</v>
      </c>
    </row>
    <row r="3248" spans="1:4" x14ac:dyDescent="0.3">
      <c r="A3248">
        <v>64525914</v>
      </c>
      <c r="B3248" t="s">
        <v>19478</v>
      </c>
      <c r="C3248" t="s">
        <v>1535</v>
      </c>
      <c r="D3248" t="s">
        <v>9029</v>
      </c>
    </row>
    <row r="3249" spans="1:4" x14ac:dyDescent="0.3">
      <c r="A3249">
        <v>64525916</v>
      </c>
      <c r="B3249" t="s">
        <v>19479</v>
      </c>
      <c r="C3249" t="s">
        <v>1535</v>
      </c>
      <c r="D3249" t="s">
        <v>9029</v>
      </c>
    </row>
    <row r="3250" spans="1:4" x14ac:dyDescent="0.3">
      <c r="A3250">
        <v>64525918</v>
      </c>
      <c r="B3250" t="s">
        <v>19480</v>
      </c>
      <c r="C3250" t="s">
        <v>1535</v>
      </c>
      <c r="D3250" t="s">
        <v>9029</v>
      </c>
    </row>
    <row r="3251" spans="1:4" x14ac:dyDescent="0.3">
      <c r="A3251">
        <v>64525920</v>
      </c>
      <c r="B3251" t="s">
        <v>19481</v>
      </c>
      <c r="C3251" t="s">
        <v>1535</v>
      </c>
      <c r="D3251" t="s">
        <v>9029</v>
      </c>
    </row>
    <row r="3252" spans="1:4" x14ac:dyDescent="0.3">
      <c r="A3252">
        <v>64525922</v>
      </c>
      <c r="B3252" t="s">
        <v>19482</v>
      </c>
      <c r="C3252" t="s">
        <v>1535</v>
      </c>
      <c r="D3252" t="s">
        <v>9029</v>
      </c>
    </row>
    <row r="3253" spans="1:4" x14ac:dyDescent="0.3">
      <c r="A3253">
        <v>64525982</v>
      </c>
      <c r="B3253" t="s">
        <v>19483</v>
      </c>
      <c r="C3253" t="s">
        <v>1535</v>
      </c>
      <c r="D3253" t="s">
        <v>9029</v>
      </c>
    </row>
    <row r="3254" spans="1:4" x14ac:dyDescent="0.3">
      <c r="A3254">
        <v>64525984</v>
      </c>
      <c r="B3254" t="s">
        <v>19484</v>
      </c>
      <c r="C3254" t="s">
        <v>1535</v>
      </c>
      <c r="D3254" t="s">
        <v>9029</v>
      </c>
    </row>
    <row r="3255" spans="1:4" x14ac:dyDescent="0.3">
      <c r="A3255">
        <v>64525986</v>
      </c>
      <c r="B3255" t="s">
        <v>19485</v>
      </c>
      <c r="C3255" t="s">
        <v>1535</v>
      </c>
      <c r="D3255" t="s">
        <v>9029</v>
      </c>
    </row>
    <row r="3256" spans="1:4" x14ac:dyDescent="0.3">
      <c r="A3256">
        <v>64525988</v>
      </c>
      <c r="B3256" t="s">
        <v>19486</v>
      </c>
      <c r="C3256" t="s">
        <v>1535</v>
      </c>
      <c r="D3256" t="s">
        <v>9029</v>
      </c>
    </row>
    <row r="3257" spans="1:4" x14ac:dyDescent="0.3">
      <c r="A3257">
        <v>64525990</v>
      </c>
      <c r="B3257" t="s">
        <v>19487</v>
      </c>
      <c r="C3257" t="s">
        <v>1535</v>
      </c>
      <c r="D3257" t="s">
        <v>9029</v>
      </c>
    </row>
    <row r="3258" spans="1:4" x14ac:dyDescent="0.3">
      <c r="A3258">
        <v>64525992</v>
      </c>
      <c r="B3258" t="s">
        <v>19488</v>
      </c>
      <c r="C3258" t="s">
        <v>1535</v>
      </c>
      <c r="D3258" t="s">
        <v>9029</v>
      </c>
    </row>
    <row r="3259" spans="1:4" x14ac:dyDescent="0.3">
      <c r="A3259">
        <v>64526082</v>
      </c>
      <c r="B3259" t="s">
        <v>19489</v>
      </c>
      <c r="C3259" t="s">
        <v>1535</v>
      </c>
      <c r="D3259" t="s">
        <v>9029</v>
      </c>
    </row>
    <row r="3260" spans="1:4" x14ac:dyDescent="0.3">
      <c r="A3260">
        <v>64526084</v>
      </c>
      <c r="B3260" t="s">
        <v>19490</v>
      </c>
      <c r="C3260" t="s">
        <v>1535</v>
      </c>
      <c r="D3260" t="s">
        <v>9029</v>
      </c>
    </row>
    <row r="3261" spans="1:4" x14ac:dyDescent="0.3">
      <c r="A3261">
        <v>64526086</v>
      </c>
      <c r="B3261" t="s">
        <v>19491</v>
      </c>
      <c r="C3261" t="s">
        <v>1535</v>
      </c>
      <c r="D3261" t="s">
        <v>9029</v>
      </c>
    </row>
    <row r="3262" spans="1:4" x14ac:dyDescent="0.3">
      <c r="A3262">
        <v>64526088</v>
      </c>
      <c r="B3262" t="s">
        <v>19492</v>
      </c>
      <c r="C3262" t="s">
        <v>1535</v>
      </c>
      <c r="D3262" t="s">
        <v>9029</v>
      </c>
    </row>
    <row r="3263" spans="1:4" x14ac:dyDescent="0.3">
      <c r="A3263">
        <v>64526090</v>
      </c>
      <c r="B3263" t="s">
        <v>19493</v>
      </c>
      <c r="C3263" t="s">
        <v>1535</v>
      </c>
      <c r="D3263" t="s">
        <v>9029</v>
      </c>
    </row>
    <row r="3264" spans="1:4" x14ac:dyDescent="0.3">
      <c r="A3264">
        <v>64526092</v>
      </c>
      <c r="B3264" t="s">
        <v>19494</v>
      </c>
      <c r="C3264" t="s">
        <v>1535</v>
      </c>
      <c r="D3264" t="s">
        <v>9029</v>
      </c>
    </row>
    <row r="3265" spans="1:4" x14ac:dyDescent="0.3">
      <c r="A3265">
        <v>64526714</v>
      </c>
      <c r="B3265" t="s">
        <v>19495</v>
      </c>
      <c r="C3265" t="s">
        <v>1535</v>
      </c>
      <c r="D3265" t="s">
        <v>9029</v>
      </c>
    </row>
    <row r="3266" spans="1:4" x14ac:dyDescent="0.3">
      <c r="A3266">
        <v>64526716</v>
      </c>
      <c r="B3266" t="s">
        <v>19496</v>
      </c>
      <c r="C3266" t="s">
        <v>1535</v>
      </c>
      <c r="D3266" t="s">
        <v>9029</v>
      </c>
    </row>
    <row r="3267" spans="1:4" x14ac:dyDescent="0.3">
      <c r="A3267">
        <v>64526718</v>
      </c>
      <c r="B3267" t="s">
        <v>19497</v>
      </c>
      <c r="C3267" t="s">
        <v>1535</v>
      </c>
      <c r="D3267" t="s">
        <v>9029</v>
      </c>
    </row>
    <row r="3268" spans="1:4" x14ac:dyDescent="0.3">
      <c r="A3268">
        <v>64526720</v>
      </c>
      <c r="B3268" t="s">
        <v>19498</v>
      </c>
      <c r="C3268" t="s">
        <v>1535</v>
      </c>
      <c r="D3268" t="s">
        <v>9029</v>
      </c>
    </row>
    <row r="3269" spans="1:4" x14ac:dyDescent="0.3">
      <c r="A3269">
        <v>64526722</v>
      </c>
      <c r="B3269" t="s">
        <v>19499</v>
      </c>
      <c r="C3269" t="s">
        <v>1535</v>
      </c>
      <c r="D3269" t="s">
        <v>9029</v>
      </c>
    </row>
    <row r="3270" spans="1:4" x14ac:dyDescent="0.3">
      <c r="A3270">
        <v>64526724</v>
      </c>
      <c r="B3270" t="s">
        <v>19500</v>
      </c>
      <c r="C3270" t="s">
        <v>1535</v>
      </c>
      <c r="D3270" t="s">
        <v>9029</v>
      </c>
    </row>
    <row r="3271" spans="1:4" x14ac:dyDescent="0.3">
      <c r="A3271">
        <v>64526930</v>
      </c>
      <c r="B3271" t="s">
        <v>19501</v>
      </c>
      <c r="C3271" t="s">
        <v>1535</v>
      </c>
      <c r="D3271" t="s">
        <v>9029</v>
      </c>
    </row>
    <row r="3272" spans="1:4" x14ac:dyDescent="0.3">
      <c r="A3272">
        <v>64526932</v>
      </c>
      <c r="B3272" t="s">
        <v>19502</v>
      </c>
      <c r="C3272" t="s">
        <v>1535</v>
      </c>
      <c r="D3272" t="s">
        <v>9029</v>
      </c>
    </row>
    <row r="3273" spans="1:4" x14ac:dyDescent="0.3">
      <c r="A3273">
        <v>64526934</v>
      </c>
      <c r="B3273" t="s">
        <v>19503</v>
      </c>
      <c r="C3273" t="s">
        <v>1535</v>
      </c>
      <c r="D3273" t="s">
        <v>9029</v>
      </c>
    </row>
    <row r="3274" spans="1:4" x14ac:dyDescent="0.3">
      <c r="A3274">
        <v>64526936</v>
      </c>
      <c r="B3274" t="s">
        <v>19504</v>
      </c>
      <c r="C3274" t="s">
        <v>1535</v>
      </c>
      <c r="D3274" t="s">
        <v>9029</v>
      </c>
    </row>
    <row r="3275" spans="1:4" x14ac:dyDescent="0.3">
      <c r="A3275">
        <v>64526938</v>
      </c>
      <c r="B3275" t="s">
        <v>19505</v>
      </c>
      <c r="C3275" t="s">
        <v>1535</v>
      </c>
      <c r="D3275" t="s">
        <v>9029</v>
      </c>
    </row>
    <row r="3276" spans="1:4" x14ac:dyDescent="0.3">
      <c r="A3276">
        <v>64526940</v>
      </c>
      <c r="B3276" t="s">
        <v>19506</v>
      </c>
      <c r="C3276" t="s">
        <v>1535</v>
      </c>
      <c r="D3276" t="s">
        <v>9029</v>
      </c>
    </row>
    <row r="3277" spans="1:4" x14ac:dyDescent="0.3">
      <c r="A3277">
        <v>64526954</v>
      </c>
      <c r="B3277" t="s">
        <v>19507</v>
      </c>
      <c r="C3277" t="s">
        <v>1535</v>
      </c>
      <c r="D3277" t="s">
        <v>9029</v>
      </c>
    </row>
    <row r="3278" spans="1:4" x14ac:dyDescent="0.3">
      <c r="A3278">
        <v>64526956</v>
      </c>
      <c r="B3278" t="s">
        <v>19508</v>
      </c>
      <c r="C3278" t="s">
        <v>1535</v>
      </c>
      <c r="D3278" t="s">
        <v>9029</v>
      </c>
    </row>
    <row r="3279" spans="1:4" x14ac:dyDescent="0.3">
      <c r="A3279">
        <v>64526958</v>
      </c>
      <c r="B3279" t="s">
        <v>19509</v>
      </c>
      <c r="C3279" t="s">
        <v>1535</v>
      </c>
      <c r="D3279" t="s">
        <v>9029</v>
      </c>
    </row>
    <row r="3280" spans="1:4" x14ac:dyDescent="0.3">
      <c r="A3280">
        <v>64526960</v>
      </c>
      <c r="B3280" t="s">
        <v>19510</v>
      </c>
      <c r="C3280" t="s">
        <v>1535</v>
      </c>
      <c r="D3280" t="s">
        <v>9029</v>
      </c>
    </row>
    <row r="3281" spans="1:4" x14ac:dyDescent="0.3">
      <c r="A3281">
        <v>64526962</v>
      </c>
      <c r="B3281" t="s">
        <v>19511</v>
      </c>
      <c r="C3281" t="s">
        <v>1535</v>
      </c>
      <c r="D3281" t="s">
        <v>9029</v>
      </c>
    </row>
    <row r="3282" spans="1:4" x14ac:dyDescent="0.3">
      <c r="A3282">
        <v>64526964</v>
      </c>
      <c r="B3282" t="s">
        <v>19512</v>
      </c>
      <c r="C3282" t="s">
        <v>1535</v>
      </c>
      <c r="D3282" t="s">
        <v>9029</v>
      </c>
    </row>
    <row r="3283" spans="1:4" x14ac:dyDescent="0.3">
      <c r="A3283">
        <v>64526990</v>
      </c>
      <c r="B3283" t="s">
        <v>19513</v>
      </c>
      <c r="C3283" t="s">
        <v>1535</v>
      </c>
      <c r="D3283" t="s">
        <v>9029</v>
      </c>
    </row>
    <row r="3284" spans="1:4" x14ac:dyDescent="0.3">
      <c r="A3284">
        <v>64526992</v>
      </c>
      <c r="B3284" t="s">
        <v>19514</v>
      </c>
      <c r="C3284" t="s">
        <v>1535</v>
      </c>
      <c r="D3284" t="s">
        <v>9029</v>
      </c>
    </row>
    <row r="3285" spans="1:4" x14ac:dyDescent="0.3">
      <c r="A3285">
        <v>64526994</v>
      </c>
      <c r="B3285" t="s">
        <v>19515</v>
      </c>
      <c r="C3285" t="s">
        <v>1535</v>
      </c>
      <c r="D3285" t="s">
        <v>9029</v>
      </c>
    </row>
    <row r="3286" spans="1:4" x14ac:dyDescent="0.3">
      <c r="A3286">
        <v>64526996</v>
      </c>
      <c r="B3286" t="s">
        <v>19516</v>
      </c>
      <c r="C3286" t="s">
        <v>1535</v>
      </c>
      <c r="D3286" t="s">
        <v>9029</v>
      </c>
    </row>
    <row r="3287" spans="1:4" x14ac:dyDescent="0.3">
      <c r="A3287">
        <v>64526998</v>
      </c>
      <c r="B3287" t="s">
        <v>19517</v>
      </c>
      <c r="C3287" t="s">
        <v>1535</v>
      </c>
      <c r="D3287" t="s">
        <v>9029</v>
      </c>
    </row>
    <row r="3288" spans="1:4" x14ac:dyDescent="0.3">
      <c r="A3288">
        <v>64527000</v>
      </c>
      <c r="B3288" t="s">
        <v>19518</v>
      </c>
      <c r="C3288" t="s">
        <v>1535</v>
      </c>
      <c r="D3288" t="s">
        <v>9029</v>
      </c>
    </row>
    <row r="3289" spans="1:4" x14ac:dyDescent="0.3">
      <c r="A3289">
        <v>64527014</v>
      </c>
      <c r="B3289" t="s">
        <v>19519</v>
      </c>
      <c r="C3289" t="s">
        <v>1535</v>
      </c>
      <c r="D3289" t="s">
        <v>9029</v>
      </c>
    </row>
    <row r="3290" spans="1:4" x14ac:dyDescent="0.3">
      <c r="A3290">
        <v>64527016</v>
      </c>
      <c r="B3290" t="s">
        <v>19520</v>
      </c>
      <c r="C3290" t="s">
        <v>1535</v>
      </c>
      <c r="D3290" t="s">
        <v>9029</v>
      </c>
    </row>
    <row r="3291" spans="1:4" x14ac:dyDescent="0.3">
      <c r="A3291">
        <v>64527018</v>
      </c>
      <c r="B3291" t="s">
        <v>19521</v>
      </c>
      <c r="C3291" t="s">
        <v>1535</v>
      </c>
      <c r="D3291" t="s">
        <v>9029</v>
      </c>
    </row>
    <row r="3292" spans="1:4" x14ac:dyDescent="0.3">
      <c r="A3292">
        <v>64527020</v>
      </c>
      <c r="B3292" t="s">
        <v>19522</v>
      </c>
      <c r="C3292" t="s">
        <v>1535</v>
      </c>
      <c r="D3292" t="s">
        <v>9029</v>
      </c>
    </row>
    <row r="3293" spans="1:4" x14ac:dyDescent="0.3">
      <c r="A3293">
        <v>64527022</v>
      </c>
      <c r="B3293" t="s">
        <v>19523</v>
      </c>
      <c r="C3293" t="s">
        <v>1535</v>
      </c>
      <c r="D3293" t="s">
        <v>9029</v>
      </c>
    </row>
    <row r="3294" spans="1:4" x14ac:dyDescent="0.3">
      <c r="A3294">
        <v>64527024</v>
      </c>
      <c r="B3294" t="s">
        <v>19524</v>
      </c>
      <c r="C3294" t="s">
        <v>1535</v>
      </c>
      <c r="D3294" t="s">
        <v>9029</v>
      </c>
    </row>
    <row r="3295" spans="1:4" x14ac:dyDescent="0.3">
      <c r="A3295">
        <v>64527038</v>
      </c>
      <c r="B3295" t="s">
        <v>19525</v>
      </c>
      <c r="C3295" t="s">
        <v>1535</v>
      </c>
      <c r="D3295" t="s">
        <v>9029</v>
      </c>
    </row>
    <row r="3296" spans="1:4" x14ac:dyDescent="0.3">
      <c r="A3296">
        <v>64527040</v>
      </c>
      <c r="B3296" t="s">
        <v>19526</v>
      </c>
      <c r="C3296" t="s">
        <v>1535</v>
      </c>
      <c r="D3296" t="s">
        <v>9029</v>
      </c>
    </row>
    <row r="3297" spans="1:4" x14ac:dyDescent="0.3">
      <c r="A3297">
        <v>64527042</v>
      </c>
      <c r="B3297" t="s">
        <v>19527</v>
      </c>
      <c r="C3297" t="s">
        <v>1535</v>
      </c>
      <c r="D3297" t="s">
        <v>9029</v>
      </c>
    </row>
    <row r="3298" spans="1:4" x14ac:dyDescent="0.3">
      <c r="A3298">
        <v>64527044</v>
      </c>
      <c r="B3298" t="s">
        <v>19528</v>
      </c>
      <c r="C3298" t="s">
        <v>1535</v>
      </c>
      <c r="D3298" t="s">
        <v>9029</v>
      </c>
    </row>
    <row r="3299" spans="1:4" x14ac:dyDescent="0.3">
      <c r="A3299">
        <v>64527046</v>
      </c>
      <c r="B3299" t="s">
        <v>19529</v>
      </c>
      <c r="C3299" t="s">
        <v>1535</v>
      </c>
      <c r="D3299" t="s">
        <v>9029</v>
      </c>
    </row>
    <row r="3300" spans="1:4" x14ac:dyDescent="0.3">
      <c r="A3300">
        <v>64527048</v>
      </c>
      <c r="B3300" t="s">
        <v>19530</v>
      </c>
      <c r="C3300" t="s">
        <v>1535</v>
      </c>
      <c r="D3300" t="s">
        <v>9029</v>
      </c>
    </row>
    <row r="3301" spans="1:4" x14ac:dyDescent="0.3">
      <c r="A3301">
        <v>64527144</v>
      </c>
      <c r="B3301" t="s">
        <v>19531</v>
      </c>
      <c r="C3301" t="s">
        <v>1535</v>
      </c>
      <c r="D3301" t="s">
        <v>9029</v>
      </c>
    </row>
    <row r="3302" spans="1:4" x14ac:dyDescent="0.3">
      <c r="A3302">
        <v>64527146</v>
      </c>
      <c r="B3302" t="s">
        <v>19532</v>
      </c>
      <c r="C3302" t="s">
        <v>1535</v>
      </c>
      <c r="D3302" t="s">
        <v>9029</v>
      </c>
    </row>
    <row r="3303" spans="1:4" x14ac:dyDescent="0.3">
      <c r="A3303">
        <v>64527148</v>
      </c>
      <c r="B3303" t="s">
        <v>19533</v>
      </c>
      <c r="C3303" t="s">
        <v>1535</v>
      </c>
      <c r="D3303" t="s">
        <v>9029</v>
      </c>
    </row>
    <row r="3304" spans="1:4" x14ac:dyDescent="0.3">
      <c r="A3304">
        <v>64527150</v>
      </c>
      <c r="B3304" t="s">
        <v>19534</v>
      </c>
      <c r="C3304" t="s">
        <v>1535</v>
      </c>
      <c r="D3304" t="s">
        <v>9029</v>
      </c>
    </row>
    <row r="3305" spans="1:4" x14ac:dyDescent="0.3">
      <c r="A3305">
        <v>64527152</v>
      </c>
      <c r="B3305" t="s">
        <v>19535</v>
      </c>
      <c r="C3305" t="s">
        <v>1535</v>
      </c>
      <c r="D3305" t="s">
        <v>9029</v>
      </c>
    </row>
    <row r="3306" spans="1:4" x14ac:dyDescent="0.3">
      <c r="A3306">
        <v>64527154</v>
      </c>
      <c r="B3306" t="s">
        <v>19536</v>
      </c>
      <c r="C3306" t="s">
        <v>1535</v>
      </c>
      <c r="D3306" t="s">
        <v>9029</v>
      </c>
    </row>
    <row r="3307" spans="1:4" x14ac:dyDescent="0.3">
      <c r="A3307">
        <v>64525742</v>
      </c>
      <c r="B3307" t="s">
        <v>19537</v>
      </c>
      <c r="C3307" t="s">
        <v>1535</v>
      </c>
      <c r="D3307" t="s">
        <v>9029</v>
      </c>
    </row>
    <row r="3308" spans="1:4" x14ac:dyDescent="0.3">
      <c r="A3308">
        <v>64525744</v>
      </c>
      <c r="B3308" t="s">
        <v>19538</v>
      </c>
      <c r="C3308" t="s">
        <v>1535</v>
      </c>
      <c r="D3308" t="s">
        <v>9029</v>
      </c>
    </row>
    <row r="3309" spans="1:4" x14ac:dyDescent="0.3">
      <c r="A3309">
        <v>64525746</v>
      </c>
      <c r="B3309" t="s">
        <v>19539</v>
      </c>
      <c r="C3309" t="s">
        <v>1535</v>
      </c>
      <c r="D3309" t="s">
        <v>9029</v>
      </c>
    </row>
    <row r="3310" spans="1:4" x14ac:dyDescent="0.3">
      <c r="A3310">
        <v>64525748</v>
      </c>
      <c r="B3310" t="s">
        <v>19540</v>
      </c>
      <c r="C3310" t="s">
        <v>1535</v>
      </c>
      <c r="D3310" t="s">
        <v>9029</v>
      </c>
    </row>
    <row r="3311" spans="1:4" x14ac:dyDescent="0.3">
      <c r="A3311">
        <v>64525750</v>
      </c>
      <c r="B3311" t="s">
        <v>19541</v>
      </c>
      <c r="C3311" t="s">
        <v>1535</v>
      </c>
      <c r="D3311" t="s">
        <v>9029</v>
      </c>
    </row>
    <row r="3312" spans="1:4" x14ac:dyDescent="0.3">
      <c r="A3312">
        <v>64525752</v>
      </c>
      <c r="B3312" t="s">
        <v>19542</v>
      </c>
      <c r="C3312" t="s">
        <v>1535</v>
      </c>
      <c r="D3312" t="s">
        <v>9029</v>
      </c>
    </row>
    <row r="3313" spans="1:4" x14ac:dyDescent="0.3">
      <c r="A3313">
        <v>64525838</v>
      </c>
      <c r="B3313" t="s">
        <v>19543</v>
      </c>
      <c r="C3313" t="s">
        <v>1535</v>
      </c>
      <c r="D3313" t="s">
        <v>9029</v>
      </c>
    </row>
    <row r="3314" spans="1:4" x14ac:dyDescent="0.3">
      <c r="A3314">
        <v>64525840</v>
      </c>
      <c r="B3314" t="s">
        <v>19544</v>
      </c>
      <c r="C3314" t="s">
        <v>1535</v>
      </c>
      <c r="D3314" t="s">
        <v>9029</v>
      </c>
    </row>
    <row r="3315" spans="1:4" x14ac:dyDescent="0.3">
      <c r="A3315">
        <v>64525842</v>
      </c>
      <c r="B3315" t="s">
        <v>19545</v>
      </c>
      <c r="C3315" t="s">
        <v>1535</v>
      </c>
      <c r="D3315" t="s">
        <v>9029</v>
      </c>
    </row>
    <row r="3316" spans="1:4" x14ac:dyDescent="0.3">
      <c r="A3316">
        <v>64525844</v>
      </c>
      <c r="B3316" t="s">
        <v>19546</v>
      </c>
      <c r="C3316" t="s">
        <v>1535</v>
      </c>
      <c r="D3316" t="s">
        <v>9029</v>
      </c>
    </row>
    <row r="3317" spans="1:4" x14ac:dyDescent="0.3">
      <c r="A3317">
        <v>64525846</v>
      </c>
      <c r="B3317" t="s">
        <v>19547</v>
      </c>
      <c r="C3317" t="s">
        <v>1535</v>
      </c>
      <c r="D3317" t="s">
        <v>9029</v>
      </c>
    </row>
    <row r="3318" spans="1:4" x14ac:dyDescent="0.3">
      <c r="A3318">
        <v>64525848</v>
      </c>
      <c r="B3318" t="s">
        <v>19548</v>
      </c>
      <c r="C3318" t="s">
        <v>1535</v>
      </c>
      <c r="D3318" t="s">
        <v>9029</v>
      </c>
    </row>
    <row r="3319" spans="1:4" x14ac:dyDescent="0.3">
      <c r="A3319">
        <v>64525994</v>
      </c>
      <c r="B3319" t="s">
        <v>19549</v>
      </c>
      <c r="C3319" t="s">
        <v>1535</v>
      </c>
      <c r="D3319" t="s">
        <v>9029</v>
      </c>
    </row>
    <row r="3320" spans="1:4" x14ac:dyDescent="0.3">
      <c r="A3320">
        <v>64525996</v>
      </c>
      <c r="B3320" t="s">
        <v>19550</v>
      </c>
      <c r="C3320" t="s">
        <v>1535</v>
      </c>
      <c r="D3320" t="s">
        <v>9029</v>
      </c>
    </row>
    <row r="3321" spans="1:4" x14ac:dyDescent="0.3">
      <c r="A3321">
        <v>64525998</v>
      </c>
      <c r="B3321" t="s">
        <v>19551</v>
      </c>
      <c r="C3321" t="s">
        <v>1535</v>
      </c>
      <c r="D3321" t="s">
        <v>9029</v>
      </c>
    </row>
    <row r="3322" spans="1:4" x14ac:dyDescent="0.3">
      <c r="A3322">
        <v>64526000</v>
      </c>
      <c r="B3322" t="s">
        <v>19552</v>
      </c>
      <c r="C3322" t="s">
        <v>1535</v>
      </c>
      <c r="D3322" t="s">
        <v>9029</v>
      </c>
    </row>
    <row r="3323" spans="1:4" x14ac:dyDescent="0.3">
      <c r="A3323">
        <v>64526002</v>
      </c>
      <c r="B3323" t="s">
        <v>19553</v>
      </c>
      <c r="C3323" t="s">
        <v>1535</v>
      </c>
      <c r="D3323" t="s">
        <v>9029</v>
      </c>
    </row>
    <row r="3324" spans="1:4" x14ac:dyDescent="0.3">
      <c r="A3324">
        <v>64526004</v>
      </c>
      <c r="B3324" t="s">
        <v>19554</v>
      </c>
      <c r="C3324" t="s">
        <v>1535</v>
      </c>
      <c r="D3324" t="s">
        <v>9029</v>
      </c>
    </row>
    <row r="3325" spans="1:4" x14ac:dyDescent="0.3">
      <c r="A3325">
        <v>64526094</v>
      </c>
      <c r="B3325" t="s">
        <v>19555</v>
      </c>
      <c r="C3325" t="s">
        <v>1535</v>
      </c>
      <c r="D3325" t="s">
        <v>9029</v>
      </c>
    </row>
    <row r="3326" spans="1:4" x14ac:dyDescent="0.3">
      <c r="A3326">
        <v>64526096</v>
      </c>
      <c r="B3326" t="s">
        <v>19556</v>
      </c>
      <c r="C3326" t="s">
        <v>1535</v>
      </c>
      <c r="D3326" t="s">
        <v>9029</v>
      </c>
    </row>
    <row r="3327" spans="1:4" x14ac:dyDescent="0.3">
      <c r="A3327">
        <v>64526098</v>
      </c>
      <c r="B3327" t="s">
        <v>19557</v>
      </c>
      <c r="C3327" t="s">
        <v>1535</v>
      </c>
      <c r="D3327" t="s">
        <v>9029</v>
      </c>
    </row>
    <row r="3328" spans="1:4" x14ac:dyDescent="0.3">
      <c r="A3328">
        <v>64526100</v>
      </c>
      <c r="B3328" t="s">
        <v>19558</v>
      </c>
      <c r="C3328" t="s">
        <v>1535</v>
      </c>
      <c r="D3328" t="s">
        <v>9029</v>
      </c>
    </row>
    <row r="3329" spans="1:4" x14ac:dyDescent="0.3">
      <c r="A3329">
        <v>64526102</v>
      </c>
      <c r="B3329" t="s">
        <v>19559</v>
      </c>
      <c r="C3329" t="s">
        <v>1535</v>
      </c>
      <c r="D3329" t="s">
        <v>9029</v>
      </c>
    </row>
    <row r="3330" spans="1:4" x14ac:dyDescent="0.3">
      <c r="A3330">
        <v>64526104</v>
      </c>
      <c r="B3330" t="s">
        <v>19560</v>
      </c>
      <c r="C3330" t="s">
        <v>1535</v>
      </c>
      <c r="D3330" t="s">
        <v>9029</v>
      </c>
    </row>
    <row r="3331" spans="1:4" x14ac:dyDescent="0.3">
      <c r="A3331">
        <v>64526762</v>
      </c>
      <c r="B3331" t="s">
        <v>19561</v>
      </c>
      <c r="C3331" t="s">
        <v>1535</v>
      </c>
      <c r="D3331" t="s">
        <v>9029</v>
      </c>
    </row>
    <row r="3332" spans="1:4" x14ac:dyDescent="0.3">
      <c r="A3332">
        <v>64526764</v>
      </c>
      <c r="B3332" t="s">
        <v>19562</v>
      </c>
      <c r="C3332" t="s">
        <v>1535</v>
      </c>
      <c r="D3332" t="s">
        <v>9029</v>
      </c>
    </row>
    <row r="3333" spans="1:4" x14ac:dyDescent="0.3">
      <c r="A3333">
        <v>64526766</v>
      </c>
      <c r="B3333" t="s">
        <v>19563</v>
      </c>
      <c r="C3333" t="s">
        <v>1535</v>
      </c>
      <c r="D3333" t="s">
        <v>9029</v>
      </c>
    </row>
    <row r="3334" spans="1:4" x14ac:dyDescent="0.3">
      <c r="A3334">
        <v>64526768</v>
      </c>
      <c r="B3334" t="s">
        <v>19564</v>
      </c>
      <c r="C3334" t="s">
        <v>1535</v>
      </c>
      <c r="D3334" t="s">
        <v>9029</v>
      </c>
    </row>
    <row r="3335" spans="1:4" x14ac:dyDescent="0.3">
      <c r="A3335">
        <v>64526770</v>
      </c>
      <c r="B3335" t="s">
        <v>19565</v>
      </c>
      <c r="C3335" t="s">
        <v>1535</v>
      </c>
      <c r="D3335" t="s">
        <v>9029</v>
      </c>
    </row>
    <row r="3336" spans="1:4" x14ac:dyDescent="0.3">
      <c r="A3336">
        <v>64526772</v>
      </c>
      <c r="B3336" t="s">
        <v>19566</v>
      </c>
      <c r="C3336" t="s">
        <v>1535</v>
      </c>
      <c r="D3336" t="s">
        <v>9029</v>
      </c>
    </row>
    <row r="3337" spans="1:4" x14ac:dyDescent="0.3">
      <c r="A3337">
        <v>64526798</v>
      </c>
      <c r="B3337" t="s">
        <v>19567</v>
      </c>
      <c r="C3337" t="s">
        <v>1535</v>
      </c>
      <c r="D3337" t="s">
        <v>9029</v>
      </c>
    </row>
    <row r="3338" spans="1:4" x14ac:dyDescent="0.3">
      <c r="A3338">
        <v>64526800</v>
      </c>
      <c r="B3338" t="s">
        <v>19568</v>
      </c>
      <c r="C3338" t="s">
        <v>1535</v>
      </c>
      <c r="D3338" t="s">
        <v>9029</v>
      </c>
    </row>
    <row r="3339" spans="1:4" x14ac:dyDescent="0.3">
      <c r="A3339">
        <v>64526802</v>
      </c>
      <c r="B3339" t="s">
        <v>19569</v>
      </c>
      <c r="C3339" t="s">
        <v>1535</v>
      </c>
      <c r="D3339" t="s">
        <v>9029</v>
      </c>
    </row>
    <row r="3340" spans="1:4" x14ac:dyDescent="0.3">
      <c r="A3340">
        <v>64526804</v>
      </c>
      <c r="B3340" t="s">
        <v>19570</v>
      </c>
      <c r="C3340" t="s">
        <v>1535</v>
      </c>
      <c r="D3340" t="s">
        <v>9029</v>
      </c>
    </row>
    <row r="3341" spans="1:4" x14ac:dyDescent="0.3">
      <c r="A3341">
        <v>64526806</v>
      </c>
      <c r="B3341" t="s">
        <v>19571</v>
      </c>
      <c r="C3341" t="s">
        <v>1535</v>
      </c>
      <c r="D3341" t="s">
        <v>9029</v>
      </c>
    </row>
    <row r="3342" spans="1:4" x14ac:dyDescent="0.3">
      <c r="A3342">
        <v>64526808</v>
      </c>
      <c r="B3342" t="s">
        <v>19572</v>
      </c>
      <c r="C3342" t="s">
        <v>1535</v>
      </c>
      <c r="D3342" t="s">
        <v>9029</v>
      </c>
    </row>
    <row r="3343" spans="1:4" x14ac:dyDescent="0.3">
      <c r="A3343">
        <v>64526846</v>
      </c>
      <c r="B3343" t="s">
        <v>19573</v>
      </c>
      <c r="C3343" t="s">
        <v>1535</v>
      </c>
      <c r="D3343" t="s">
        <v>9029</v>
      </c>
    </row>
    <row r="3344" spans="1:4" x14ac:dyDescent="0.3">
      <c r="A3344">
        <v>64526848</v>
      </c>
      <c r="B3344" t="s">
        <v>19574</v>
      </c>
      <c r="C3344" t="s">
        <v>1535</v>
      </c>
      <c r="D3344" t="s">
        <v>9029</v>
      </c>
    </row>
    <row r="3345" spans="1:4" x14ac:dyDescent="0.3">
      <c r="A3345">
        <v>64526850</v>
      </c>
      <c r="B3345" t="s">
        <v>19575</v>
      </c>
      <c r="C3345" t="s">
        <v>1535</v>
      </c>
      <c r="D3345" t="s">
        <v>9029</v>
      </c>
    </row>
    <row r="3346" spans="1:4" x14ac:dyDescent="0.3">
      <c r="A3346">
        <v>64526852</v>
      </c>
      <c r="B3346" t="s">
        <v>19576</v>
      </c>
      <c r="C3346" t="s">
        <v>1535</v>
      </c>
      <c r="D3346" t="s">
        <v>9029</v>
      </c>
    </row>
    <row r="3347" spans="1:4" x14ac:dyDescent="0.3">
      <c r="A3347">
        <v>64526854</v>
      </c>
      <c r="B3347" t="s">
        <v>19577</v>
      </c>
      <c r="C3347" t="s">
        <v>1535</v>
      </c>
      <c r="D3347" t="s">
        <v>9029</v>
      </c>
    </row>
    <row r="3348" spans="1:4" x14ac:dyDescent="0.3">
      <c r="A3348">
        <v>64526856</v>
      </c>
      <c r="B3348" t="s">
        <v>19578</v>
      </c>
      <c r="C3348" t="s">
        <v>1535</v>
      </c>
      <c r="D3348" t="s">
        <v>9029</v>
      </c>
    </row>
    <row r="3349" spans="1:4" x14ac:dyDescent="0.3">
      <c r="A3349">
        <v>64527074</v>
      </c>
      <c r="B3349" t="s">
        <v>19579</v>
      </c>
      <c r="C3349" t="s">
        <v>1535</v>
      </c>
      <c r="D3349" t="s">
        <v>9029</v>
      </c>
    </row>
    <row r="3350" spans="1:4" x14ac:dyDescent="0.3">
      <c r="A3350">
        <v>64527076</v>
      </c>
      <c r="B3350" t="s">
        <v>19580</v>
      </c>
      <c r="C3350" t="s">
        <v>1535</v>
      </c>
      <c r="D3350" t="s">
        <v>9029</v>
      </c>
    </row>
    <row r="3351" spans="1:4" x14ac:dyDescent="0.3">
      <c r="A3351">
        <v>64527078</v>
      </c>
      <c r="B3351" t="s">
        <v>19581</v>
      </c>
      <c r="C3351" t="s">
        <v>1535</v>
      </c>
      <c r="D3351" t="s">
        <v>9029</v>
      </c>
    </row>
    <row r="3352" spans="1:4" x14ac:dyDescent="0.3">
      <c r="A3352">
        <v>64527080</v>
      </c>
      <c r="B3352" t="s">
        <v>19582</v>
      </c>
      <c r="C3352" t="s">
        <v>1535</v>
      </c>
      <c r="D3352" t="s">
        <v>9029</v>
      </c>
    </row>
    <row r="3353" spans="1:4" x14ac:dyDescent="0.3">
      <c r="A3353">
        <v>64527082</v>
      </c>
      <c r="B3353" t="s">
        <v>19583</v>
      </c>
      <c r="C3353" t="s">
        <v>1535</v>
      </c>
      <c r="D3353" t="s">
        <v>9029</v>
      </c>
    </row>
    <row r="3354" spans="1:4" x14ac:dyDescent="0.3">
      <c r="A3354">
        <v>64527084</v>
      </c>
      <c r="B3354" t="s">
        <v>19584</v>
      </c>
      <c r="C3354" t="s">
        <v>1535</v>
      </c>
      <c r="D3354" t="s">
        <v>9029</v>
      </c>
    </row>
    <row r="3355" spans="1:4" x14ac:dyDescent="0.3">
      <c r="A3355">
        <v>64527110</v>
      </c>
      <c r="B3355" t="s">
        <v>19585</v>
      </c>
      <c r="C3355" t="s">
        <v>1535</v>
      </c>
      <c r="D3355" t="s">
        <v>9029</v>
      </c>
    </row>
    <row r="3356" spans="1:4" x14ac:dyDescent="0.3">
      <c r="A3356">
        <v>64527112</v>
      </c>
      <c r="B3356" t="s">
        <v>19586</v>
      </c>
      <c r="C3356" t="s">
        <v>1535</v>
      </c>
      <c r="D3356" t="s">
        <v>9029</v>
      </c>
    </row>
    <row r="3357" spans="1:4" x14ac:dyDescent="0.3">
      <c r="A3357">
        <v>64527114</v>
      </c>
      <c r="B3357" t="s">
        <v>19587</v>
      </c>
      <c r="C3357" t="s">
        <v>1535</v>
      </c>
      <c r="D3357" t="s">
        <v>9029</v>
      </c>
    </row>
    <row r="3358" spans="1:4" x14ac:dyDescent="0.3">
      <c r="A3358">
        <v>64527116</v>
      </c>
      <c r="B3358" t="s">
        <v>19588</v>
      </c>
      <c r="C3358" t="s">
        <v>1535</v>
      </c>
      <c r="D3358" t="s">
        <v>9029</v>
      </c>
    </row>
    <row r="3359" spans="1:4" x14ac:dyDescent="0.3">
      <c r="A3359">
        <v>64527118</v>
      </c>
      <c r="B3359" t="s">
        <v>19589</v>
      </c>
      <c r="C3359" t="s">
        <v>1535</v>
      </c>
      <c r="D3359" t="s">
        <v>9029</v>
      </c>
    </row>
    <row r="3360" spans="1:4" x14ac:dyDescent="0.3">
      <c r="A3360">
        <v>64527120</v>
      </c>
      <c r="B3360" t="s">
        <v>19590</v>
      </c>
      <c r="C3360" t="s">
        <v>1535</v>
      </c>
      <c r="D3360" t="s">
        <v>9029</v>
      </c>
    </row>
    <row r="3361" spans="1:4" x14ac:dyDescent="0.3">
      <c r="A3361">
        <v>64527156</v>
      </c>
      <c r="B3361" t="s">
        <v>19591</v>
      </c>
      <c r="C3361" t="s">
        <v>1535</v>
      </c>
      <c r="D3361" t="s">
        <v>9029</v>
      </c>
    </row>
    <row r="3362" spans="1:4" x14ac:dyDescent="0.3">
      <c r="A3362">
        <v>64527158</v>
      </c>
      <c r="B3362" t="s">
        <v>19592</v>
      </c>
      <c r="C3362" t="s">
        <v>1535</v>
      </c>
      <c r="D3362" t="s">
        <v>9029</v>
      </c>
    </row>
    <row r="3363" spans="1:4" x14ac:dyDescent="0.3">
      <c r="A3363">
        <v>64527160</v>
      </c>
      <c r="B3363" t="s">
        <v>19593</v>
      </c>
      <c r="C3363" t="s">
        <v>1535</v>
      </c>
      <c r="D3363" t="s">
        <v>9029</v>
      </c>
    </row>
    <row r="3364" spans="1:4" x14ac:dyDescent="0.3">
      <c r="A3364">
        <v>64527162</v>
      </c>
      <c r="B3364" t="s">
        <v>19594</v>
      </c>
      <c r="C3364" t="s">
        <v>1535</v>
      </c>
      <c r="D3364" t="s">
        <v>9029</v>
      </c>
    </row>
    <row r="3365" spans="1:4" x14ac:dyDescent="0.3">
      <c r="A3365">
        <v>64527164</v>
      </c>
      <c r="B3365" t="s">
        <v>19595</v>
      </c>
      <c r="C3365" t="s">
        <v>1535</v>
      </c>
      <c r="D3365" t="s">
        <v>9029</v>
      </c>
    </row>
    <row r="3366" spans="1:4" x14ac:dyDescent="0.3">
      <c r="A3366">
        <v>64527166</v>
      </c>
      <c r="B3366" t="s">
        <v>19596</v>
      </c>
      <c r="C3366" t="s">
        <v>1535</v>
      </c>
      <c r="D3366" t="s">
        <v>9029</v>
      </c>
    </row>
    <row r="3367" spans="1:4" x14ac:dyDescent="0.3">
      <c r="A3367">
        <v>64527204</v>
      </c>
      <c r="B3367" t="s">
        <v>19597</v>
      </c>
      <c r="C3367" t="s">
        <v>1535</v>
      </c>
      <c r="D3367" t="s">
        <v>9029</v>
      </c>
    </row>
    <row r="3368" spans="1:4" x14ac:dyDescent="0.3">
      <c r="A3368">
        <v>64527206</v>
      </c>
      <c r="B3368" t="s">
        <v>19598</v>
      </c>
      <c r="C3368" t="s">
        <v>1535</v>
      </c>
      <c r="D3368" t="s">
        <v>9029</v>
      </c>
    </row>
    <row r="3369" spans="1:4" x14ac:dyDescent="0.3">
      <c r="A3369">
        <v>64527208</v>
      </c>
      <c r="B3369" t="s">
        <v>19599</v>
      </c>
      <c r="C3369" t="s">
        <v>1535</v>
      </c>
      <c r="D3369" t="s">
        <v>9029</v>
      </c>
    </row>
    <row r="3370" spans="1:4" x14ac:dyDescent="0.3">
      <c r="A3370">
        <v>64527210</v>
      </c>
      <c r="B3370" t="s">
        <v>19600</v>
      </c>
      <c r="C3370" t="s">
        <v>1535</v>
      </c>
      <c r="D3370" t="s">
        <v>9029</v>
      </c>
    </row>
    <row r="3371" spans="1:4" x14ac:dyDescent="0.3">
      <c r="A3371">
        <v>64527212</v>
      </c>
      <c r="B3371" t="s">
        <v>19601</v>
      </c>
      <c r="C3371" t="s">
        <v>1535</v>
      </c>
      <c r="D3371" t="s">
        <v>9029</v>
      </c>
    </row>
    <row r="3372" spans="1:4" x14ac:dyDescent="0.3">
      <c r="A3372">
        <v>64527214</v>
      </c>
      <c r="B3372" t="s">
        <v>19602</v>
      </c>
      <c r="C3372" t="s">
        <v>1535</v>
      </c>
      <c r="D3372" t="s">
        <v>9029</v>
      </c>
    </row>
    <row r="3373" spans="1:4" x14ac:dyDescent="0.3">
      <c r="A3373">
        <v>64527216</v>
      </c>
      <c r="B3373" t="s">
        <v>19603</v>
      </c>
      <c r="C3373" t="s">
        <v>1535</v>
      </c>
      <c r="D3373" t="s">
        <v>9029</v>
      </c>
    </row>
    <row r="3374" spans="1:4" x14ac:dyDescent="0.3">
      <c r="A3374">
        <v>64525924</v>
      </c>
      <c r="B3374" t="s">
        <v>19604</v>
      </c>
      <c r="C3374" t="s">
        <v>1535</v>
      </c>
      <c r="D3374" t="s">
        <v>9029</v>
      </c>
    </row>
    <row r="3375" spans="1:4" x14ac:dyDescent="0.3">
      <c r="A3375">
        <v>64525926</v>
      </c>
      <c r="B3375" t="s">
        <v>19605</v>
      </c>
      <c r="C3375" t="s">
        <v>1535</v>
      </c>
      <c r="D3375" t="s">
        <v>9029</v>
      </c>
    </row>
    <row r="3376" spans="1:4" x14ac:dyDescent="0.3">
      <c r="A3376">
        <v>64525928</v>
      </c>
      <c r="B3376" t="s">
        <v>19606</v>
      </c>
      <c r="C3376" t="s">
        <v>1535</v>
      </c>
      <c r="D3376" t="s">
        <v>9029</v>
      </c>
    </row>
    <row r="3377" spans="1:4" x14ac:dyDescent="0.3">
      <c r="A3377">
        <v>64525930</v>
      </c>
      <c r="B3377" t="s">
        <v>19607</v>
      </c>
      <c r="C3377" t="s">
        <v>1535</v>
      </c>
      <c r="D3377" t="s">
        <v>9029</v>
      </c>
    </row>
    <row r="3378" spans="1:4" x14ac:dyDescent="0.3">
      <c r="A3378">
        <v>64525932</v>
      </c>
      <c r="B3378" t="s">
        <v>19608</v>
      </c>
      <c r="C3378" t="s">
        <v>1535</v>
      </c>
      <c r="D3378" t="s">
        <v>9029</v>
      </c>
    </row>
    <row r="3379" spans="1:4" x14ac:dyDescent="0.3">
      <c r="A3379">
        <v>64526006</v>
      </c>
      <c r="B3379" t="s">
        <v>19609</v>
      </c>
      <c r="C3379" t="s">
        <v>1535</v>
      </c>
      <c r="D3379" t="s">
        <v>9029</v>
      </c>
    </row>
    <row r="3380" spans="1:4" x14ac:dyDescent="0.3">
      <c r="A3380">
        <v>64526008</v>
      </c>
      <c r="B3380" t="s">
        <v>19610</v>
      </c>
      <c r="C3380" t="s">
        <v>1535</v>
      </c>
      <c r="D3380" t="s">
        <v>9029</v>
      </c>
    </row>
    <row r="3381" spans="1:4" x14ac:dyDescent="0.3">
      <c r="A3381">
        <v>64526010</v>
      </c>
      <c r="B3381" t="s">
        <v>19611</v>
      </c>
      <c r="C3381" t="s">
        <v>1535</v>
      </c>
      <c r="D3381" t="s">
        <v>9029</v>
      </c>
    </row>
    <row r="3382" spans="1:4" x14ac:dyDescent="0.3">
      <c r="A3382">
        <v>64526012</v>
      </c>
      <c r="B3382" t="s">
        <v>19612</v>
      </c>
      <c r="C3382" t="s">
        <v>1535</v>
      </c>
      <c r="D3382" t="s">
        <v>9029</v>
      </c>
    </row>
    <row r="3383" spans="1:4" x14ac:dyDescent="0.3">
      <c r="A3383">
        <v>64526014</v>
      </c>
      <c r="B3383" t="s">
        <v>19613</v>
      </c>
      <c r="C3383" t="s">
        <v>1535</v>
      </c>
      <c r="D3383" t="s">
        <v>9029</v>
      </c>
    </row>
    <row r="3384" spans="1:4" x14ac:dyDescent="0.3">
      <c r="A3384">
        <v>64526016</v>
      </c>
      <c r="B3384" t="s">
        <v>19614</v>
      </c>
      <c r="C3384" t="s">
        <v>1535</v>
      </c>
      <c r="D3384" t="s">
        <v>9029</v>
      </c>
    </row>
    <row r="3385" spans="1:4" x14ac:dyDescent="0.3">
      <c r="A3385">
        <v>64526870</v>
      </c>
      <c r="B3385" t="s">
        <v>19615</v>
      </c>
      <c r="C3385" t="s">
        <v>1535</v>
      </c>
      <c r="D3385" t="s">
        <v>9029</v>
      </c>
    </row>
    <row r="3386" spans="1:4" x14ac:dyDescent="0.3">
      <c r="A3386">
        <v>64526872</v>
      </c>
      <c r="B3386" t="s">
        <v>19616</v>
      </c>
      <c r="C3386" t="s">
        <v>1535</v>
      </c>
      <c r="D3386" t="s">
        <v>9029</v>
      </c>
    </row>
    <row r="3387" spans="1:4" x14ac:dyDescent="0.3">
      <c r="A3387">
        <v>64526874</v>
      </c>
      <c r="B3387" t="s">
        <v>19617</v>
      </c>
      <c r="C3387" t="s">
        <v>1535</v>
      </c>
      <c r="D3387" t="s">
        <v>9029</v>
      </c>
    </row>
    <row r="3388" spans="1:4" x14ac:dyDescent="0.3">
      <c r="A3388">
        <v>64526876</v>
      </c>
      <c r="B3388" t="s">
        <v>19618</v>
      </c>
      <c r="C3388" t="s">
        <v>1535</v>
      </c>
      <c r="D3388" t="s">
        <v>9029</v>
      </c>
    </row>
    <row r="3389" spans="1:4" x14ac:dyDescent="0.3">
      <c r="A3389">
        <v>64526878</v>
      </c>
      <c r="B3389" t="s">
        <v>19619</v>
      </c>
      <c r="C3389" t="s">
        <v>1535</v>
      </c>
      <c r="D3389" t="s">
        <v>9029</v>
      </c>
    </row>
    <row r="3390" spans="1:4" x14ac:dyDescent="0.3">
      <c r="A3390">
        <v>64526880</v>
      </c>
      <c r="B3390" t="s">
        <v>19620</v>
      </c>
      <c r="C3390" t="s">
        <v>1535</v>
      </c>
      <c r="D3390" t="s">
        <v>9029</v>
      </c>
    </row>
    <row r="3391" spans="1:4" x14ac:dyDescent="0.3">
      <c r="A3391">
        <v>64526894</v>
      </c>
      <c r="B3391" t="s">
        <v>19621</v>
      </c>
      <c r="C3391" t="s">
        <v>1535</v>
      </c>
      <c r="D3391" t="s">
        <v>9029</v>
      </c>
    </row>
    <row r="3392" spans="1:4" x14ac:dyDescent="0.3">
      <c r="A3392">
        <v>64526896</v>
      </c>
      <c r="B3392" t="s">
        <v>19622</v>
      </c>
      <c r="C3392" t="s">
        <v>1535</v>
      </c>
      <c r="D3392" t="s">
        <v>9029</v>
      </c>
    </row>
    <row r="3393" spans="1:4" x14ac:dyDescent="0.3">
      <c r="A3393">
        <v>64526898</v>
      </c>
      <c r="B3393" t="s">
        <v>19623</v>
      </c>
      <c r="C3393" t="s">
        <v>1535</v>
      </c>
      <c r="D3393" t="s">
        <v>9029</v>
      </c>
    </row>
    <row r="3394" spans="1:4" x14ac:dyDescent="0.3">
      <c r="A3394">
        <v>64526900</v>
      </c>
      <c r="B3394" t="s">
        <v>19624</v>
      </c>
      <c r="C3394" t="s">
        <v>1535</v>
      </c>
      <c r="D3394" t="s">
        <v>9029</v>
      </c>
    </row>
    <row r="3395" spans="1:4" x14ac:dyDescent="0.3">
      <c r="A3395">
        <v>64526902</v>
      </c>
      <c r="B3395" t="s">
        <v>19625</v>
      </c>
      <c r="C3395" t="s">
        <v>1535</v>
      </c>
      <c r="D3395" t="s">
        <v>9029</v>
      </c>
    </row>
    <row r="3396" spans="1:4" x14ac:dyDescent="0.3">
      <c r="A3396">
        <v>64526904</v>
      </c>
      <c r="B3396" t="s">
        <v>19626</v>
      </c>
      <c r="C3396" t="s">
        <v>1535</v>
      </c>
      <c r="D3396" t="s">
        <v>9029</v>
      </c>
    </row>
    <row r="3397" spans="1:4" x14ac:dyDescent="0.3">
      <c r="A3397">
        <v>64526918</v>
      </c>
      <c r="B3397" t="s">
        <v>19627</v>
      </c>
      <c r="C3397" t="s">
        <v>1535</v>
      </c>
      <c r="D3397" t="s">
        <v>9029</v>
      </c>
    </row>
    <row r="3398" spans="1:4" x14ac:dyDescent="0.3">
      <c r="A3398">
        <v>64526920</v>
      </c>
      <c r="B3398" t="s">
        <v>19628</v>
      </c>
      <c r="C3398" t="s">
        <v>1535</v>
      </c>
      <c r="D3398" t="s">
        <v>9029</v>
      </c>
    </row>
    <row r="3399" spans="1:4" x14ac:dyDescent="0.3">
      <c r="A3399">
        <v>64526922</v>
      </c>
      <c r="B3399" t="s">
        <v>19629</v>
      </c>
      <c r="C3399" t="s">
        <v>1535</v>
      </c>
      <c r="D3399" t="s">
        <v>9029</v>
      </c>
    </row>
    <row r="3400" spans="1:4" x14ac:dyDescent="0.3">
      <c r="A3400">
        <v>64526924</v>
      </c>
      <c r="B3400" t="s">
        <v>19630</v>
      </c>
      <c r="C3400" t="s">
        <v>1535</v>
      </c>
      <c r="D3400" t="s">
        <v>9029</v>
      </c>
    </row>
    <row r="3401" spans="1:4" x14ac:dyDescent="0.3">
      <c r="A3401">
        <v>64526926</v>
      </c>
      <c r="B3401" t="s">
        <v>19631</v>
      </c>
      <c r="C3401" t="s">
        <v>1535</v>
      </c>
      <c r="D3401" t="s">
        <v>9029</v>
      </c>
    </row>
    <row r="3402" spans="1:4" x14ac:dyDescent="0.3">
      <c r="A3402">
        <v>64526928</v>
      </c>
      <c r="B3402" t="s">
        <v>19632</v>
      </c>
      <c r="C3402" t="s">
        <v>1535</v>
      </c>
      <c r="D3402" t="s">
        <v>9029</v>
      </c>
    </row>
    <row r="3403" spans="1:4" x14ac:dyDescent="0.3">
      <c r="A3403">
        <v>64526942</v>
      </c>
      <c r="B3403" t="s">
        <v>19633</v>
      </c>
      <c r="C3403" t="s">
        <v>1535</v>
      </c>
      <c r="D3403" t="s">
        <v>9029</v>
      </c>
    </row>
    <row r="3404" spans="1:4" x14ac:dyDescent="0.3">
      <c r="A3404">
        <v>64526944</v>
      </c>
      <c r="B3404" t="s">
        <v>19634</v>
      </c>
      <c r="C3404" t="s">
        <v>1535</v>
      </c>
      <c r="D3404" t="s">
        <v>9029</v>
      </c>
    </row>
    <row r="3405" spans="1:4" x14ac:dyDescent="0.3">
      <c r="A3405">
        <v>64526946</v>
      </c>
      <c r="B3405" t="s">
        <v>19635</v>
      </c>
      <c r="C3405" t="s">
        <v>1535</v>
      </c>
      <c r="D3405" t="s">
        <v>9029</v>
      </c>
    </row>
    <row r="3406" spans="1:4" x14ac:dyDescent="0.3">
      <c r="A3406">
        <v>64526948</v>
      </c>
      <c r="B3406" t="s">
        <v>19636</v>
      </c>
      <c r="C3406" t="s">
        <v>1535</v>
      </c>
      <c r="D3406" t="s">
        <v>9029</v>
      </c>
    </row>
    <row r="3407" spans="1:4" x14ac:dyDescent="0.3">
      <c r="A3407">
        <v>64526950</v>
      </c>
      <c r="B3407" t="s">
        <v>19637</v>
      </c>
      <c r="C3407" t="s">
        <v>1535</v>
      </c>
      <c r="D3407" t="s">
        <v>9029</v>
      </c>
    </row>
    <row r="3408" spans="1:4" x14ac:dyDescent="0.3">
      <c r="A3408">
        <v>64526952</v>
      </c>
      <c r="B3408" t="s">
        <v>19638</v>
      </c>
      <c r="C3408" t="s">
        <v>1535</v>
      </c>
      <c r="D3408" t="s">
        <v>9029</v>
      </c>
    </row>
    <row r="3409" spans="1:4" x14ac:dyDescent="0.3">
      <c r="A3409">
        <v>64527002</v>
      </c>
      <c r="B3409" t="s">
        <v>19639</v>
      </c>
      <c r="C3409" t="s">
        <v>1535</v>
      </c>
      <c r="D3409" t="s">
        <v>9029</v>
      </c>
    </row>
    <row r="3410" spans="1:4" x14ac:dyDescent="0.3">
      <c r="A3410">
        <v>64527004</v>
      </c>
      <c r="B3410" t="s">
        <v>19640</v>
      </c>
      <c r="C3410" t="s">
        <v>1535</v>
      </c>
      <c r="D3410" t="s">
        <v>9029</v>
      </c>
    </row>
    <row r="3411" spans="1:4" x14ac:dyDescent="0.3">
      <c r="A3411">
        <v>64527006</v>
      </c>
      <c r="B3411" t="s">
        <v>19641</v>
      </c>
      <c r="C3411" t="s">
        <v>1535</v>
      </c>
      <c r="D3411" t="s">
        <v>9029</v>
      </c>
    </row>
    <row r="3412" spans="1:4" x14ac:dyDescent="0.3">
      <c r="A3412">
        <v>64527008</v>
      </c>
      <c r="B3412" t="s">
        <v>19642</v>
      </c>
      <c r="C3412" t="s">
        <v>1535</v>
      </c>
      <c r="D3412" t="s">
        <v>9029</v>
      </c>
    </row>
    <row r="3413" spans="1:4" x14ac:dyDescent="0.3">
      <c r="A3413">
        <v>64527010</v>
      </c>
      <c r="B3413" t="s">
        <v>19643</v>
      </c>
      <c r="C3413" t="s">
        <v>1535</v>
      </c>
      <c r="D3413" t="s">
        <v>9029</v>
      </c>
    </row>
    <row r="3414" spans="1:4" x14ac:dyDescent="0.3">
      <c r="A3414">
        <v>64527012</v>
      </c>
      <c r="B3414" t="s">
        <v>19644</v>
      </c>
      <c r="C3414" t="s">
        <v>1535</v>
      </c>
      <c r="D3414" t="s">
        <v>9029</v>
      </c>
    </row>
    <row r="3415" spans="1:4" x14ac:dyDescent="0.3">
      <c r="A3415">
        <v>64527218</v>
      </c>
      <c r="B3415" t="s">
        <v>19645</v>
      </c>
      <c r="C3415" t="s">
        <v>1535</v>
      </c>
      <c r="D3415" t="s">
        <v>9029</v>
      </c>
    </row>
    <row r="3416" spans="1:4" x14ac:dyDescent="0.3">
      <c r="A3416">
        <v>64527220</v>
      </c>
      <c r="B3416" t="s">
        <v>19646</v>
      </c>
      <c r="C3416" t="s">
        <v>1535</v>
      </c>
      <c r="D3416" t="s">
        <v>9029</v>
      </c>
    </row>
    <row r="3417" spans="1:4" x14ac:dyDescent="0.3">
      <c r="A3417">
        <v>64527222</v>
      </c>
      <c r="B3417" t="s">
        <v>19647</v>
      </c>
      <c r="C3417" t="s">
        <v>1535</v>
      </c>
      <c r="D3417" t="s">
        <v>9029</v>
      </c>
    </row>
    <row r="3418" spans="1:4" x14ac:dyDescent="0.3">
      <c r="A3418">
        <v>64527224</v>
      </c>
      <c r="B3418" t="s">
        <v>19648</v>
      </c>
      <c r="C3418" t="s">
        <v>1535</v>
      </c>
      <c r="D3418" t="s">
        <v>9029</v>
      </c>
    </row>
    <row r="3419" spans="1:4" x14ac:dyDescent="0.3">
      <c r="A3419">
        <v>64527226</v>
      </c>
      <c r="B3419" t="s">
        <v>19649</v>
      </c>
      <c r="C3419" t="s">
        <v>1535</v>
      </c>
      <c r="D3419" t="s">
        <v>9029</v>
      </c>
    </row>
    <row r="3420" spans="1:4" x14ac:dyDescent="0.3">
      <c r="A3420">
        <v>64527228</v>
      </c>
      <c r="B3420" t="s">
        <v>19650</v>
      </c>
      <c r="C3420" t="s">
        <v>1535</v>
      </c>
      <c r="D3420" t="s">
        <v>9029</v>
      </c>
    </row>
    <row r="3421" spans="1:4" x14ac:dyDescent="0.3">
      <c r="A3421">
        <v>64527230</v>
      </c>
      <c r="B3421" t="s">
        <v>19651</v>
      </c>
      <c r="C3421" t="s">
        <v>1535</v>
      </c>
      <c r="D3421" t="s">
        <v>9029</v>
      </c>
    </row>
    <row r="3422" spans="1:4" x14ac:dyDescent="0.3">
      <c r="A3422">
        <v>64527232</v>
      </c>
      <c r="B3422" t="s">
        <v>19652</v>
      </c>
      <c r="C3422" t="s">
        <v>1535</v>
      </c>
      <c r="D3422" t="s">
        <v>9029</v>
      </c>
    </row>
    <row r="3423" spans="1:4" x14ac:dyDescent="0.3">
      <c r="A3423">
        <v>64527234</v>
      </c>
      <c r="B3423" t="s">
        <v>19653</v>
      </c>
      <c r="C3423" t="s">
        <v>1535</v>
      </c>
      <c r="D3423" t="s">
        <v>9029</v>
      </c>
    </row>
    <row r="3424" spans="1:4" x14ac:dyDescent="0.3">
      <c r="A3424">
        <v>64527236</v>
      </c>
      <c r="B3424" t="s">
        <v>19654</v>
      </c>
      <c r="C3424" t="s">
        <v>1535</v>
      </c>
      <c r="D3424" t="s">
        <v>9029</v>
      </c>
    </row>
    <row r="3425" spans="1:4" x14ac:dyDescent="0.3">
      <c r="A3425">
        <v>64527238</v>
      </c>
      <c r="B3425" t="s">
        <v>19655</v>
      </c>
      <c r="C3425" t="s">
        <v>1535</v>
      </c>
      <c r="D3425" t="s">
        <v>9029</v>
      </c>
    </row>
    <row r="3426" spans="1:4" x14ac:dyDescent="0.3">
      <c r="A3426">
        <v>64527240</v>
      </c>
      <c r="B3426" t="s">
        <v>19656</v>
      </c>
      <c r="C3426" t="s">
        <v>1535</v>
      </c>
      <c r="D3426" t="s">
        <v>9029</v>
      </c>
    </row>
    <row r="3427" spans="1:4" x14ac:dyDescent="0.3">
      <c r="A3427">
        <v>64527242</v>
      </c>
      <c r="B3427" t="s">
        <v>19657</v>
      </c>
      <c r="C3427" t="s">
        <v>1535</v>
      </c>
      <c r="D3427" t="s">
        <v>9029</v>
      </c>
    </row>
    <row r="3428" spans="1:4" x14ac:dyDescent="0.3">
      <c r="A3428">
        <v>64527244</v>
      </c>
      <c r="B3428" t="s">
        <v>19658</v>
      </c>
      <c r="C3428" t="s">
        <v>1535</v>
      </c>
      <c r="D3428" t="s">
        <v>9029</v>
      </c>
    </row>
    <row r="3429" spans="1:4" x14ac:dyDescent="0.3">
      <c r="A3429">
        <v>64527246</v>
      </c>
      <c r="B3429" t="s">
        <v>19659</v>
      </c>
      <c r="C3429" t="s">
        <v>1535</v>
      </c>
      <c r="D3429" t="s">
        <v>9029</v>
      </c>
    </row>
    <row r="3430" spans="1:4" x14ac:dyDescent="0.3">
      <c r="A3430">
        <v>64527248</v>
      </c>
      <c r="B3430" t="s">
        <v>19660</v>
      </c>
      <c r="C3430" t="s">
        <v>1535</v>
      </c>
      <c r="D3430" t="s">
        <v>9029</v>
      </c>
    </row>
    <row r="3431" spans="1:4" x14ac:dyDescent="0.3">
      <c r="A3431">
        <v>64527250</v>
      </c>
      <c r="B3431" t="s">
        <v>19661</v>
      </c>
      <c r="C3431" t="s">
        <v>1535</v>
      </c>
      <c r="D3431" t="s">
        <v>9029</v>
      </c>
    </row>
    <row r="3432" spans="1:4" x14ac:dyDescent="0.3">
      <c r="A3432">
        <v>64527252</v>
      </c>
      <c r="B3432" t="s">
        <v>19662</v>
      </c>
      <c r="C3432" t="s">
        <v>1535</v>
      </c>
      <c r="D3432" t="s">
        <v>9029</v>
      </c>
    </row>
    <row r="3433" spans="1:4" x14ac:dyDescent="0.3">
      <c r="A3433">
        <v>64527254</v>
      </c>
      <c r="B3433" t="s">
        <v>19663</v>
      </c>
      <c r="C3433" t="s">
        <v>1535</v>
      </c>
      <c r="D3433" t="s">
        <v>9029</v>
      </c>
    </row>
    <row r="3434" spans="1:4" x14ac:dyDescent="0.3">
      <c r="A3434">
        <v>64527256</v>
      </c>
      <c r="B3434" t="s">
        <v>19664</v>
      </c>
      <c r="C3434" t="s">
        <v>1535</v>
      </c>
      <c r="D3434" t="s">
        <v>9029</v>
      </c>
    </row>
    <row r="3435" spans="1:4" x14ac:dyDescent="0.3">
      <c r="A3435">
        <v>64527258</v>
      </c>
      <c r="B3435" t="s">
        <v>19665</v>
      </c>
      <c r="C3435" t="s">
        <v>1535</v>
      </c>
      <c r="D3435" t="s">
        <v>9029</v>
      </c>
    </row>
    <row r="3436" spans="1:4" x14ac:dyDescent="0.3">
      <c r="A3436">
        <v>64527260</v>
      </c>
      <c r="B3436" t="s">
        <v>19666</v>
      </c>
      <c r="C3436" t="s">
        <v>1535</v>
      </c>
      <c r="D3436" t="s">
        <v>9029</v>
      </c>
    </row>
    <row r="3437" spans="1:4" x14ac:dyDescent="0.3">
      <c r="A3437">
        <v>64527262</v>
      </c>
      <c r="B3437" t="s">
        <v>19667</v>
      </c>
      <c r="C3437" t="s">
        <v>1535</v>
      </c>
      <c r="D3437" t="s">
        <v>9029</v>
      </c>
    </row>
    <row r="3438" spans="1:4" x14ac:dyDescent="0.3">
      <c r="A3438">
        <v>64526106</v>
      </c>
      <c r="B3438" t="s">
        <v>19668</v>
      </c>
      <c r="C3438" t="s">
        <v>1535</v>
      </c>
      <c r="D3438" t="s">
        <v>9029</v>
      </c>
    </row>
    <row r="3439" spans="1:4" x14ac:dyDescent="0.3">
      <c r="A3439">
        <v>64526108</v>
      </c>
      <c r="B3439" t="s">
        <v>19669</v>
      </c>
      <c r="C3439" t="s">
        <v>1535</v>
      </c>
      <c r="D3439" t="s">
        <v>9029</v>
      </c>
    </row>
    <row r="3440" spans="1:4" x14ac:dyDescent="0.3">
      <c r="A3440">
        <v>64526110</v>
      </c>
      <c r="B3440" t="s">
        <v>19670</v>
      </c>
      <c r="C3440" t="s">
        <v>1535</v>
      </c>
      <c r="D3440" t="s">
        <v>9029</v>
      </c>
    </row>
    <row r="3441" spans="1:4" x14ac:dyDescent="0.3">
      <c r="A3441">
        <v>64526112</v>
      </c>
      <c r="B3441" t="s">
        <v>19671</v>
      </c>
      <c r="C3441" t="s">
        <v>1535</v>
      </c>
      <c r="D3441" t="s">
        <v>9029</v>
      </c>
    </row>
    <row r="3442" spans="1:4" x14ac:dyDescent="0.3">
      <c r="A3442">
        <v>64526114</v>
      </c>
      <c r="B3442" t="s">
        <v>19672</v>
      </c>
      <c r="C3442" t="s">
        <v>1535</v>
      </c>
      <c r="D3442" t="s">
        <v>9029</v>
      </c>
    </row>
    <row r="3443" spans="1:4" x14ac:dyDescent="0.3">
      <c r="A3443">
        <v>64526116</v>
      </c>
      <c r="B3443" t="s">
        <v>19673</v>
      </c>
      <c r="C3443" t="s">
        <v>1535</v>
      </c>
      <c r="D3443" t="s">
        <v>9029</v>
      </c>
    </row>
    <row r="3444" spans="1:4" x14ac:dyDescent="0.3">
      <c r="A3444">
        <v>64526966</v>
      </c>
      <c r="B3444" t="s">
        <v>19674</v>
      </c>
      <c r="C3444" t="s">
        <v>1535</v>
      </c>
      <c r="D3444" t="s">
        <v>9029</v>
      </c>
    </row>
    <row r="3445" spans="1:4" x14ac:dyDescent="0.3">
      <c r="A3445">
        <v>64526968</v>
      </c>
      <c r="B3445" t="s">
        <v>19675</v>
      </c>
      <c r="C3445" t="s">
        <v>1535</v>
      </c>
      <c r="D3445" t="s">
        <v>9029</v>
      </c>
    </row>
    <row r="3446" spans="1:4" x14ac:dyDescent="0.3">
      <c r="A3446">
        <v>64526970</v>
      </c>
      <c r="B3446" t="s">
        <v>19676</v>
      </c>
      <c r="C3446" t="s">
        <v>1535</v>
      </c>
      <c r="D3446" t="s">
        <v>9029</v>
      </c>
    </row>
    <row r="3447" spans="1:4" x14ac:dyDescent="0.3">
      <c r="A3447">
        <v>64526972</v>
      </c>
      <c r="B3447" t="s">
        <v>19677</v>
      </c>
      <c r="C3447" t="s">
        <v>1535</v>
      </c>
      <c r="D3447" t="s">
        <v>9029</v>
      </c>
    </row>
    <row r="3448" spans="1:4" x14ac:dyDescent="0.3">
      <c r="A3448">
        <v>64526974</v>
      </c>
      <c r="B3448" t="s">
        <v>19678</v>
      </c>
      <c r="C3448" t="s">
        <v>1535</v>
      </c>
      <c r="D3448" t="s">
        <v>9029</v>
      </c>
    </row>
    <row r="3449" spans="1:4" x14ac:dyDescent="0.3">
      <c r="A3449">
        <v>64526976</v>
      </c>
      <c r="B3449" t="s">
        <v>19679</v>
      </c>
      <c r="C3449" t="s">
        <v>1535</v>
      </c>
      <c r="D3449" t="s">
        <v>9029</v>
      </c>
    </row>
    <row r="3450" spans="1:4" x14ac:dyDescent="0.3">
      <c r="A3450">
        <v>64527026</v>
      </c>
      <c r="B3450" t="s">
        <v>19680</v>
      </c>
      <c r="C3450" t="s">
        <v>1535</v>
      </c>
      <c r="D3450" t="s">
        <v>9029</v>
      </c>
    </row>
    <row r="3451" spans="1:4" x14ac:dyDescent="0.3">
      <c r="A3451">
        <v>64527028</v>
      </c>
      <c r="B3451" t="s">
        <v>19681</v>
      </c>
      <c r="C3451" t="s">
        <v>1535</v>
      </c>
      <c r="D3451" t="s">
        <v>9029</v>
      </c>
    </row>
    <row r="3452" spans="1:4" x14ac:dyDescent="0.3">
      <c r="A3452">
        <v>64527030</v>
      </c>
      <c r="B3452" t="s">
        <v>19682</v>
      </c>
      <c r="C3452" t="s">
        <v>1535</v>
      </c>
      <c r="D3452" t="s">
        <v>9029</v>
      </c>
    </row>
    <row r="3453" spans="1:4" x14ac:dyDescent="0.3">
      <c r="A3453">
        <v>64527032</v>
      </c>
      <c r="B3453" t="s">
        <v>19683</v>
      </c>
      <c r="C3453" t="s">
        <v>1535</v>
      </c>
      <c r="D3453" t="s">
        <v>9029</v>
      </c>
    </row>
    <row r="3454" spans="1:4" x14ac:dyDescent="0.3">
      <c r="A3454">
        <v>64527034</v>
      </c>
      <c r="B3454" t="s">
        <v>19684</v>
      </c>
      <c r="C3454" t="s">
        <v>1535</v>
      </c>
      <c r="D3454" t="s">
        <v>9029</v>
      </c>
    </row>
    <row r="3455" spans="1:4" x14ac:dyDescent="0.3">
      <c r="A3455">
        <v>64527036</v>
      </c>
      <c r="B3455" t="s">
        <v>19685</v>
      </c>
      <c r="C3455" t="s">
        <v>1535</v>
      </c>
      <c r="D3455" t="s">
        <v>9029</v>
      </c>
    </row>
    <row r="3456" spans="1:4" x14ac:dyDescent="0.3">
      <c r="A3456">
        <v>64527050</v>
      </c>
      <c r="B3456" t="s">
        <v>19686</v>
      </c>
      <c r="C3456" t="s">
        <v>1535</v>
      </c>
      <c r="D3456" t="s">
        <v>9029</v>
      </c>
    </row>
    <row r="3457" spans="1:4" x14ac:dyDescent="0.3">
      <c r="A3457">
        <v>64527052</v>
      </c>
      <c r="B3457" t="s">
        <v>19687</v>
      </c>
      <c r="C3457" t="s">
        <v>1535</v>
      </c>
      <c r="D3457" t="s">
        <v>9029</v>
      </c>
    </row>
    <row r="3458" spans="1:4" x14ac:dyDescent="0.3">
      <c r="A3458">
        <v>64527054</v>
      </c>
      <c r="B3458" t="s">
        <v>19688</v>
      </c>
      <c r="C3458" t="s">
        <v>1535</v>
      </c>
      <c r="D3458" t="s">
        <v>9029</v>
      </c>
    </row>
    <row r="3459" spans="1:4" x14ac:dyDescent="0.3">
      <c r="A3459">
        <v>64527056</v>
      </c>
      <c r="B3459" t="s">
        <v>19689</v>
      </c>
      <c r="C3459" t="s">
        <v>1535</v>
      </c>
      <c r="D3459" t="s">
        <v>9029</v>
      </c>
    </row>
    <row r="3460" spans="1:4" x14ac:dyDescent="0.3">
      <c r="A3460">
        <v>64527058</v>
      </c>
      <c r="B3460" t="s">
        <v>19690</v>
      </c>
      <c r="C3460" t="s">
        <v>1535</v>
      </c>
      <c r="D3460" t="s">
        <v>9029</v>
      </c>
    </row>
    <row r="3461" spans="1:4" x14ac:dyDescent="0.3">
      <c r="A3461">
        <v>64527060</v>
      </c>
      <c r="B3461" t="s">
        <v>19691</v>
      </c>
      <c r="C3461" t="s">
        <v>1535</v>
      </c>
      <c r="D3461" t="s">
        <v>9029</v>
      </c>
    </row>
    <row r="3462" spans="1:4" x14ac:dyDescent="0.3">
      <c r="A3462">
        <v>64527062</v>
      </c>
      <c r="B3462" t="s">
        <v>19692</v>
      </c>
      <c r="C3462" t="s">
        <v>1535</v>
      </c>
      <c r="D3462" t="s">
        <v>9029</v>
      </c>
    </row>
    <row r="3463" spans="1:4" x14ac:dyDescent="0.3">
      <c r="A3463">
        <v>64527064</v>
      </c>
      <c r="B3463" t="s">
        <v>19693</v>
      </c>
      <c r="C3463" t="s">
        <v>1535</v>
      </c>
      <c r="D3463" t="s">
        <v>9029</v>
      </c>
    </row>
    <row r="3464" spans="1:4" x14ac:dyDescent="0.3">
      <c r="A3464">
        <v>64527066</v>
      </c>
      <c r="B3464" t="s">
        <v>19694</v>
      </c>
      <c r="C3464" t="s">
        <v>1535</v>
      </c>
      <c r="D3464" t="s">
        <v>9029</v>
      </c>
    </row>
    <row r="3465" spans="1:4" x14ac:dyDescent="0.3">
      <c r="A3465">
        <v>64527068</v>
      </c>
      <c r="B3465" t="s">
        <v>19695</v>
      </c>
      <c r="C3465" t="s">
        <v>1535</v>
      </c>
      <c r="D3465" t="s">
        <v>9029</v>
      </c>
    </row>
    <row r="3466" spans="1:4" x14ac:dyDescent="0.3">
      <c r="A3466">
        <v>64527070</v>
      </c>
      <c r="B3466" t="s">
        <v>19696</v>
      </c>
      <c r="C3466" t="s">
        <v>1535</v>
      </c>
      <c r="D3466" t="s">
        <v>9029</v>
      </c>
    </row>
    <row r="3467" spans="1:4" x14ac:dyDescent="0.3">
      <c r="A3467">
        <v>64527072</v>
      </c>
      <c r="B3467" t="s">
        <v>19697</v>
      </c>
      <c r="C3467" t="s">
        <v>1535</v>
      </c>
      <c r="D3467" t="s">
        <v>9029</v>
      </c>
    </row>
    <row r="3468" spans="1:4" x14ac:dyDescent="0.3">
      <c r="A3468">
        <v>64527086</v>
      </c>
      <c r="B3468" t="s">
        <v>19698</v>
      </c>
      <c r="C3468" t="s">
        <v>1535</v>
      </c>
      <c r="D3468" t="s">
        <v>9029</v>
      </c>
    </row>
    <row r="3469" spans="1:4" x14ac:dyDescent="0.3">
      <c r="A3469">
        <v>64527088</v>
      </c>
      <c r="B3469" t="s">
        <v>19699</v>
      </c>
      <c r="C3469" t="s">
        <v>1535</v>
      </c>
      <c r="D3469" t="s">
        <v>9029</v>
      </c>
    </row>
    <row r="3470" spans="1:4" x14ac:dyDescent="0.3">
      <c r="A3470">
        <v>64527090</v>
      </c>
      <c r="B3470" t="s">
        <v>19700</v>
      </c>
      <c r="C3470" t="s">
        <v>1535</v>
      </c>
      <c r="D3470" t="s">
        <v>9029</v>
      </c>
    </row>
    <row r="3471" spans="1:4" x14ac:dyDescent="0.3">
      <c r="A3471">
        <v>64527092</v>
      </c>
      <c r="B3471" t="s">
        <v>19701</v>
      </c>
      <c r="C3471" t="s">
        <v>1535</v>
      </c>
      <c r="D3471" t="s">
        <v>9029</v>
      </c>
    </row>
    <row r="3472" spans="1:4" x14ac:dyDescent="0.3">
      <c r="A3472">
        <v>64527094</v>
      </c>
      <c r="B3472" t="s">
        <v>19702</v>
      </c>
      <c r="C3472" t="s">
        <v>1535</v>
      </c>
      <c r="D3472" t="s">
        <v>9029</v>
      </c>
    </row>
    <row r="3473" spans="1:4" x14ac:dyDescent="0.3">
      <c r="A3473">
        <v>64527096</v>
      </c>
      <c r="B3473" t="s">
        <v>19703</v>
      </c>
      <c r="C3473" t="s">
        <v>1535</v>
      </c>
      <c r="D3473" t="s">
        <v>9029</v>
      </c>
    </row>
    <row r="3474" spans="1:4" x14ac:dyDescent="0.3">
      <c r="A3474">
        <v>64527124</v>
      </c>
      <c r="B3474" t="s">
        <v>19704</v>
      </c>
      <c r="C3474" t="s">
        <v>1535</v>
      </c>
      <c r="D3474" t="s">
        <v>9029</v>
      </c>
    </row>
    <row r="3475" spans="1:4" x14ac:dyDescent="0.3">
      <c r="A3475">
        <v>64527126</v>
      </c>
      <c r="B3475" t="s">
        <v>19705</v>
      </c>
      <c r="C3475" t="s">
        <v>1535</v>
      </c>
      <c r="D3475" t="s">
        <v>9029</v>
      </c>
    </row>
    <row r="3476" spans="1:4" x14ac:dyDescent="0.3">
      <c r="A3476">
        <v>64527122</v>
      </c>
      <c r="B3476" t="s">
        <v>19706</v>
      </c>
      <c r="C3476" t="s">
        <v>1535</v>
      </c>
      <c r="D3476" t="s">
        <v>9029</v>
      </c>
    </row>
    <row r="3477" spans="1:4" x14ac:dyDescent="0.3">
      <c r="A3477">
        <v>64527128</v>
      </c>
      <c r="B3477" t="s">
        <v>19707</v>
      </c>
      <c r="C3477" t="s">
        <v>1535</v>
      </c>
      <c r="D3477" t="s">
        <v>9029</v>
      </c>
    </row>
    <row r="3478" spans="1:4" x14ac:dyDescent="0.3">
      <c r="A3478">
        <v>64527130</v>
      </c>
      <c r="B3478" t="s">
        <v>19708</v>
      </c>
      <c r="C3478" t="s">
        <v>1535</v>
      </c>
      <c r="D3478" t="s">
        <v>9029</v>
      </c>
    </row>
    <row r="3479" spans="1:4" x14ac:dyDescent="0.3">
      <c r="A3479">
        <v>64527168</v>
      </c>
      <c r="B3479" t="s">
        <v>19709</v>
      </c>
      <c r="C3479" t="s">
        <v>1535</v>
      </c>
      <c r="D3479" t="s">
        <v>9029</v>
      </c>
    </row>
    <row r="3480" spans="1:4" x14ac:dyDescent="0.3">
      <c r="A3480">
        <v>64527170</v>
      </c>
      <c r="B3480" t="s">
        <v>19710</v>
      </c>
      <c r="C3480" t="s">
        <v>1535</v>
      </c>
      <c r="D3480" t="s">
        <v>9029</v>
      </c>
    </row>
    <row r="3481" spans="1:4" x14ac:dyDescent="0.3">
      <c r="A3481">
        <v>64527172</v>
      </c>
      <c r="B3481" t="s">
        <v>19711</v>
      </c>
      <c r="C3481" t="s">
        <v>1535</v>
      </c>
      <c r="D3481" t="s">
        <v>9029</v>
      </c>
    </row>
    <row r="3482" spans="1:4" x14ac:dyDescent="0.3">
      <c r="A3482">
        <v>64527174</v>
      </c>
      <c r="B3482" t="s">
        <v>19712</v>
      </c>
      <c r="C3482" t="s">
        <v>1535</v>
      </c>
      <c r="D3482" t="s">
        <v>9029</v>
      </c>
    </row>
    <row r="3483" spans="1:4" x14ac:dyDescent="0.3">
      <c r="A3483">
        <v>64527176</v>
      </c>
      <c r="B3483" t="s">
        <v>19713</v>
      </c>
      <c r="C3483" t="s">
        <v>1535</v>
      </c>
      <c r="D3483" t="s">
        <v>9029</v>
      </c>
    </row>
    <row r="3484" spans="1:4" x14ac:dyDescent="0.3">
      <c r="A3484">
        <v>64527178</v>
      </c>
      <c r="B3484" t="s">
        <v>19714</v>
      </c>
      <c r="C3484" t="s">
        <v>1535</v>
      </c>
      <c r="D3484" t="s">
        <v>9029</v>
      </c>
    </row>
    <row r="3485" spans="1:4" x14ac:dyDescent="0.3">
      <c r="A3485">
        <v>64527346</v>
      </c>
      <c r="B3485" t="s">
        <v>19715</v>
      </c>
      <c r="C3485" t="s">
        <v>1535</v>
      </c>
      <c r="D3485" t="s">
        <v>9029</v>
      </c>
    </row>
    <row r="3486" spans="1:4" x14ac:dyDescent="0.3">
      <c r="A3486">
        <v>64527348</v>
      </c>
      <c r="B3486" t="s">
        <v>19716</v>
      </c>
      <c r="C3486" t="s">
        <v>1535</v>
      </c>
      <c r="D3486" t="s">
        <v>9029</v>
      </c>
    </row>
    <row r="3487" spans="1:4" x14ac:dyDescent="0.3">
      <c r="A3487">
        <v>64527350</v>
      </c>
      <c r="B3487" t="s">
        <v>19717</v>
      </c>
      <c r="C3487" t="s">
        <v>1535</v>
      </c>
      <c r="D3487" t="s">
        <v>9029</v>
      </c>
    </row>
    <row r="3488" spans="1:4" x14ac:dyDescent="0.3">
      <c r="A3488">
        <v>64527352</v>
      </c>
      <c r="B3488" t="s">
        <v>19718</v>
      </c>
      <c r="C3488" t="s">
        <v>1535</v>
      </c>
      <c r="D3488" t="s">
        <v>9029</v>
      </c>
    </row>
    <row r="3489" spans="1:4" x14ac:dyDescent="0.3">
      <c r="A3489">
        <v>64527354</v>
      </c>
      <c r="B3489" t="s">
        <v>19719</v>
      </c>
      <c r="C3489" t="s">
        <v>1535</v>
      </c>
      <c r="D3489" t="s">
        <v>9029</v>
      </c>
    </row>
    <row r="3490" spans="1:4" x14ac:dyDescent="0.3">
      <c r="A3490">
        <v>64527356</v>
      </c>
      <c r="B3490" t="s">
        <v>19720</v>
      </c>
      <c r="C3490" t="s">
        <v>1535</v>
      </c>
      <c r="D3490" t="s">
        <v>9029</v>
      </c>
    </row>
    <row r="3491" spans="1:4" x14ac:dyDescent="0.3">
      <c r="A3491">
        <v>64526132</v>
      </c>
      <c r="B3491" t="s">
        <v>19721</v>
      </c>
      <c r="C3491" t="s">
        <v>1535</v>
      </c>
      <c r="D3491" t="s">
        <v>9029</v>
      </c>
    </row>
    <row r="3492" spans="1:4" x14ac:dyDescent="0.3">
      <c r="A3492">
        <v>64526134</v>
      </c>
      <c r="B3492" t="s">
        <v>19722</v>
      </c>
      <c r="C3492" t="s">
        <v>1535</v>
      </c>
      <c r="D3492" t="s">
        <v>9029</v>
      </c>
    </row>
    <row r="3493" spans="1:4" x14ac:dyDescent="0.3">
      <c r="A3493">
        <v>64526136</v>
      </c>
      <c r="B3493" t="s">
        <v>19723</v>
      </c>
      <c r="C3493" t="s">
        <v>1535</v>
      </c>
      <c r="D3493" t="s">
        <v>9029</v>
      </c>
    </row>
    <row r="3494" spans="1:4" x14ac:dyDescent="0.3">
      <c r="A3494">
        <v>64526138</v>
      </c>
      <c r="B3494" t="s">
        <v>19724</v>
      </c>
      <c r="C3494" t="s">
        <v>1535</v>
      </c>
      <c r="D3494" t="s">
        <v>9029</v>
      </c>
    </row>
    <row r="3495" spans="1:4" x14ac:dyDescent="0.3">
      <c r="A3495">
        <v>64526140</v>
      </c>
      <c r="B3495" t="s">
        <v>19725</v>
      </c>
      <c r="C3495" t="s">
        <v>1535</v>
      </c>
      <c r="D3495" t="s">
        <v>9029</v>
      </c>
    </row>
    <row r="3496" spans="1:4" x14ac:dyDescent="0.3">
      <c r="A3496">
        <v>64526142</v>
      </c>
      <c r="B3496" t="s">
        <v>19726</v>
      </c>
      <c r="C3496" t="s">
        <v>1535</v>
      </c>
      <c r="D3496" t="s">
        <v>9029</v>
      </c>
    </row>
    <row r="3497" spans="1:4" x14ac:dyDescent="0.3">
      <c r="A3497">
        <v>64526156</v>
      </c>
      <c r="B3497" t="s">
        <v>19727</v>
      </c>
      <c r="C3497" t="s">
        <v>1535</v>
      </c>
      <c r="D3497" t="s">
        <v>9029</v>
      </c>
    </row>
    <row r="3498" spans="1:4" x14ac:dyDescent="0.3">
      <c r="A3498">
        <v>64526158</v>
      </c>
      <c r="B3498" t="s">
        <v>19728</v>
      </c>
      <c r="C3498" t="s">
        <v>1535</v>
      </c>
      <c r="D3498" t="s">
        <v>9029</v>
      </c>
    </row>
    <row r="3499" spans="1:4" x14ac:dyDescent="0.3">
      <c r="A3499">
        <v>64526160</v>
      </c>
      <c r="B3499" t="s">
        <v>19729</v>
      </c>
      <c r="C3499" t="s">
        <v>1535</v>
      </c>
      <c r="D3499" t="s">
        <v>9029</v>
      </c>
    </row>
    <row r="3500" spans="1:4" x14ac:dyDescent="0.3">
      <c r="A3500">
        <v>64526162</v>
      </c>
      <c r="B3500" t="s">
        <v>19730</v>
      </c>
      <c r="C3500" t="s">
        <v>1535</v>
      </c>
      <c r="D3500" t="s">
        <v>9029</v>
      </c>
    </row>
    <row r="3501" spans="1:4" x14ac:dyDescent="0.3">
      <c r="A3501">
        <v>64526164</v>
      </c>
      <c r="B3501" t="s">
        <v>19731</v>
      </c>
      <c r="C3501" t="s">
        <v>1535</v>
      </c>
      <c r="D3501" t="s">
        <v>9029</v>
      </c>
    </row>
    <row r="3502" spans="1:4" x14ac:dyDescent="0.3">
      <c r="A3502">
        <v>64526166</v>
      </c>
      <c r="B3502" t="s">
        <v>19732</v>
      </c>
      <c r="C3502" t="s">
        <v>1535</v>
      </c>
      <c r="D3502" t="s">
        <v>9029</v>
      </c>
    </row>
    <row r="3503" spans="1:4" x14ac:dyDescent="0.3">
      <c r="A3503">
        <v>64526292</v>
      </c>
      <c r="B3503" t="s">
        <v>19733</v>
      </c>
      <c r="C3503" t="s">
        <v>1535</v>
      </c>
      <c r="D3503" t="s">
        <v>9029</v>
      </c>
    </row>
    <row r="3504" spans="1:4" x14ac:dyDescent="0.3">
      <c r="A3504">
        <v>64527098</v>
      </c>
      <c r="B3504" t="s">
        <v>19734</v>
      </c>
      <c r="C3504" t="s">
        <v>1535</v>
      </c>
      <c r="D3504" t="s">
        <v>9029</v>
      </c>
    </row>
    <row r="3505" spans="1:4" x14ac:dyDescent="0.3">
      <c r="A3505">
        <v>64527100</v>
      </c>
      <c r="B3505" t="s">
        <v>19735</v>
      </c>
      <c r="C3505" t="s">
        <v>1535</v>
      </c>
      <c r="D3505" t="s">
        <v>9029</v>
      </c>
    </row>
    <row r="3506" spans="1:4" x14ac:dyDescent="0.3">
      <c r="A3506">
        <v>64527102</v>
      </c>
      <c r="B3506" t="s">
        <v>19736</v>
      </c>
      <c r="C3506" t="s">
        <v>1535</v>
      </c>
      <c r="D3506" t="s">
        <v>9029</v>
      </c>
    </row>
    <row r="3507" spans="1:4" x14ac:dyDescent="0.3">
      <c r="A3507">
        <v>64527104</v>
      </c>
      <c r="B3507" t="s">
        <v>19737</v>
      </c>
      <c r="C3507" t="s">
        <v>1535</v>
      </c>
      <c r="D3507" t="s">
        <v>9029</v>
      </c>
    </row>
    <row r="3508" spans="1:4" x14ac:dyDescent="0.3">
      <c r="A3508">
        <v>64527106</v>
      </c>
      <c r="B3508" t="s">
        <v>19738</v>
      </c>
      <c r="C3508" t="s">
        <v>1535</v>
      </c>
      <c r="D3508" t="s">
        <v>9029</v>
      </c>
    </row>
    <row r="3509" spans="1:4" x14ac:dyDescent="0.3">
      <c r="A3509">
        <v>64527108</v>
      </c>
      <c r="B3509" t="s">
        <v>19739</v>
      </c>
      <c r="C3509" t="s">
        <v>1535</v>
      </c>
      <c r="D3509" t="s">
        <v>9029</v>
      </c>
    </row>
    <row r="3510" spans="1:4" x14ac:dyDescent="0.3">
      <c r="A3510">
        <v>64527132</v>
      </c>
      <c r="B3510" t="s">
        <v>19740</v>
      </c>
      <c r="C3510" t="s">
        <v>1535</v>
      </c>
      <c r="D3510" t="s">
        <v>9029</v>
      </c>
    </row>
    <row r="3511" spans="1:4" x14ac:dyDescent="0.3">
      <c r="A3511">
        <v>64527134</v>
      </c>
      <c r="B3511" t="s">
        <v>19741</v>
      </c>
      <c r="C3511" t="s">
        <v>1535</v>
      </c>
      <c r="D3511" t="s">
        <v>9029</v>
      </c>
    </row>
    <row r="3512" spans="1:4" x14ac:dyDescent="0.3">
      <c r="A3512">
        <v>64527136</v>
      </c>
      <c r="B3512" t="s">
        <v>19742</v>
      </c>
      <c r="C3512" t="s">
        <v>1535</v>
      </c>
      <c r="D3512" t="s">
        <v>9029</v>
      </c>
    </row>
    <row r="3513" spans="1:4" x14ac:dyDescent="0.3">
      <c r="A3513">
        <v>64527138</v>
      </c>
      <c r="B3513" t="s">
        <v>19743</v>
      </c>
      <c r="C3513" t="s">
        <v>1535</v>
      </c>
      <c r="D3513" t="s">
        <v>9029</v>
      </c>
    </row>
    <row r="3514" spans="1:4" x14ac:dyDescent="0.3">
      <c r="A3514">
        <v>64527140</v>
      </c>
      <c r="B3514" t="s">
        <v>19744</v>
      </c>
      <c r="C3514" t="s">
        <v>1535</v>
      </c>
      <c r="D3514" t="s">
        <v>9029</v>
      </c>
    </row>
    <row r="3515" spans="1:4" x14ac:dyDescent="0.3">
      <c r="A3515">
        <v>64527142</v>
      </c>
      <c r="B3515" t="s">
        <v>19745</v>
      </c>
      <c r="C3515" t="s">
        <v>1535</v>
      </c>
      <c r="D3515" t="s">
        <v>9029</v>
      </c>
    </row>
    <row r="3516" spans="1:4" x14ac:dyDescent="0.3">
      <c r="A3516">
        <v>64527180</v>
      </c>
      <c r="B3516" t="s">
        <v>19746</v>
      </c>
      <c r="C3516" t="s">
        <v>1535</v>
      </c>
      <c r="D3516" t="s">
        <v>9029</v>
      </c>
    </row>
    <row r="3517" spans="1:4" x14ac:dyDescent="0.3">
      <c r="A3517">
        <v>64527182</v>
      </c>
      <c r="B3517" t="s">
        <v>19747</v>
      </c>
      <c r="C3517" t="s">
        <v>1535</v>
      </c>
      <c r="D3517" t="s">
        <v>9029</v>
      </c>
    </row>
    <row r="3518" spans="1:4" x14ac:dyDescent="0.3">
      <c r="A3518">
        <v>64527184</v>
      </c>
      <c r="B3518" t="s">
        <v>19748</v>
      </c>
      <c r="C3518" t="s">
        <v>1535</v>
      </c>
      <c r="D3518" t="s">
        <v>9029</v>
      </c>
    </row>
    <row r="3519" spans="1:4" x14ac:dyDescent="0.3">
      <c r="A3519">
        <v>64527186</v>
      </c>
      <c r="B3519" t="s">
        <v>19749</v>
      </c>
      <c r="C3519" t="s">
        <v>1535</v>
      </c>
      <c r="D3519" t="s">
        <v>9029</v>
      </c>
    </row>
    <row r="3520" spans="1:4" x14ac:dyDescent="0.3">
      <c r="A3520">
        <v>64527188</v>
      </c>
      <c r="B3520" t="s">
        <v>19750</v>
      </c>
      <c r="C3520" t="s">
        <v>1535</v>
      </c>
      <c r="D3520" t="s">
        <v>9029</v>
      </c>
    </row>
    <row r="3521" spans="1:4" x14ac:dyDescent="0.3">
      <c r="A3521">
        <v>64527190</v>
      </c>
      <c r="B3521" t="s">
        <v>19751</v>
      </c>
      <c r="C3521" t="s">
        <v>1535</v>
      </c>
      <c r="D3521" t="s">
        <v>9029</v>
      </c>
    </row>
    <row r="3522" spans="1:4" x14ac:dyDescent="0.3">
      <c r="A3522">
        <v>64527274</v>
      </c>
      <c r="B3522" t="s">
        <v>19752</v>
      </c>
      <c r="C3522" t="s">
        <v>1535</v>
      </c>
      <c r="D3522" t="s">
        <v>9029</v>
      </c>
    </row>
    <row r="3523" spans="1:4" x14ac:dyDescent="0.3">
      <c r="A3523">
        <v>64527276</v>
      </c>
      <c r="B3523" t="s">
        <v>19753</v>
      </c>
      <c r="C3523" t="s">
        <v>1535</v>
      </c>
      <c r="D3523" t="s">
        <v>9029</v>
      </c>
    </row>
    <row r="3524" spans="1:4" x14ac:dyDescent="0.3">
      <c r="A3524">
        <v>64527278</v>
      </c>
      <c r="B3524" t="s">
        <v>19754</v>
      </c>
      <c r="C3524" t="s">
        <v>1535</v>
      </c>
      <c r="D3524" t="s">
        <v>9029</v>
      </c>
    </row>
    <row r="3525" spans="1:4" x14ac:dyDescent="0.3">
      <c r="A3525">
        <v>64527280</v>
      </c>
      <c r="B3525" t="s">
        <v>19755</v>
      </c>
      <c r="C3525" t="s">
        <v>1535</v>
      </c>
      <c r="D3525" t="s">
        <v>9029</v>
      </c>
    </row>
    <row r="3526" spans="1:4" x14ac:dyDescent="0.3">
      <c r="A3526">
        <v>64527282</v>
      </c>
      <c r="B3526" t="s">
        <v>19756</v>
      </c>
      <c r="C3526" t="s">
        <v>1535</v>
      </c>
      <c r="D3526" t="s">
        <v>9029</v>
      </c>
    </row>
    <row r="3527" spans="1:4" x14ac:dyDescent="0.3">
      <c r="A3527">
        <v>64527284</v>
      </c>
      <c r="B3527" t="s">
        <v>19757</v>
      </c>
      <c r="C3527" t="s">
        <v>1535</v>
      </c>
      <c r="D3527" t="s">
        <v>9029</v>
      </c>
    </row>
    <row r="3528" spans="1:4" x14ac:dyDescent="0.3">
      <c r="A3528">
        <v>64527298</v>
      </c>
      <c r="B3528" t="s">
        <v>19758</v>
      </c>
      <c r="C3528" t="s">
        <v>1535</v>
      </c>
      <c r="D3528" t="s">
        <v>9029</v>
      </c>
    </row>
    <row r="3529" spans="1:4" x14ac:dyDescent="0.3">
      <c r="A3529">
        <v>64527300</v>
      </c>
      <c r="B3529" t="s">
        <v>19759</v>
      </c>
      <c r="C3529" t="s">
        <v>1535</v>
      </c>
      <c r="D3529" t="s">
        <v>9029</v>
      </c>
    </row>
    <row r="3530" spans="1:4" x14ac:dyDescent="0.3">
      <c r="A3530">
        <v>64527302</v>
      </c>
      <c r="B3530" t="s">
        <v>19760</v>
      </c>
      <c r="C3530" t="s">
        <v>1535</v>
      </c>
      <c r="D3530" t="s">
        <v>9029</v>
      </c>
    </row>
    <row r="3531" spans="1:4" x14ac:dyDescent="0.3">
      <c r="A3531">
        <v>64527304</v>
      </c>
      <c r="B3531" t="s">
        <v>19761</v>
      </c>
      <c r="C3531" t="s">
        <v>1535</v>
      </c>
      <c r="D3531" t="s">
        <v>9029</v>
      </c>
    </row>
    <row r="3532" spans="1:4" x14ac:dyDescent="0.3">
      <c r="A3532">
        <v>64527306</v>
      </c>
      <c r="B3532" t="s">
        <v>19762</v>
      </c>
      <c r="C3532" t="s">
        <v>1535</v>
      </c>
      <c r="D3532" t="s">
        <v>9029</v>
      </c>
    </row>
    <row r="3533" spans="1:4" x14ac:dyDescent="0.3">
      <c r="A3533">
        <v>64527308</v>
      </c>
      <c r="B3533" t="s">
        <v>19763</v>
      </c>
      <c r="C3533" t="s">
        <v>1535</v>
      </c>
      <c r="D3533" t="s">
        <v>9029</v>
      </c>
    </row>
    <row r="3534" spans="1:4" x14ac:dyDescent="0.3">
      <c r="A3534">
        <v>64527310</v>
      </c>
      <c r="B3534" t="s">
        <v>19764</v>
      </c>
      <c r="C3534" t="s">
        <v>1535</v>
      </c>
      <c r="D3534" t="s">
        <v>9029</v>
      </c>
    </row>
    <row r="3535" spans="1:4" x14ac:dyDescent="0.3">
      <c r="A3535">
        <v>64527312</v>
      </c>
      <c r="B3535" t="s">
        <v>19765</v>
      </c>
      <c r="C3535" t="s">
        <v>1535</v>
      </c>
      <c r="D3535" t="s">
        <v>9029</v>
      </c>
    </row>
    <row r="3536" spans="1:4" x14ac:dyDescent="0.3">
      <c r="A3536">
        <v>64527314</v>
      </c>
      <c r="B3536" t="s">
        <v>19766</v>
      </c>
      <c r="C3536" t="s">
        <v>1535</v>
      </c>
      <c r="D3536" t="s">
        <v>9029</v>
      </c>
    </row>
    <row r="3537" spans="1:4" x14ac:dyDescent="0.3">
      <c r="A3537">
        <v>64527316</v>
      </c>
      <c r="B3537" t="s">
        <v>19767</v>
      </c>
      <c r="C3537" t="s">
        <v>1535</v>
      </c>
      <c r="D3537" t="s">
        <v>9029</v>
      </c>
    </row>
    <row r="3538" spans="1:4" x14ac:dyDescent="0.3">
      <c r="A3538">
        <v>64527318</v>
      </c>
      <c r="B3538" t="s">
        <v>19768</v>
      </c>
      <c r="C3538" t="s">
        <v>1535</v>
      </c>
      <c r="D3538" t="s">
        <v>9029</v>
      </c>
    </row>
    <row r="3539" spans="1:4" x14ac:dyDescent="0.3">
      <c r="A3539">
        <v>64527320</v>
      </c>
      <c r="B3539" t="s">
        <v>19769</v>
      </c>
      <c r="C3539" t="s">
        <v>1535</v>
      </c>
      <c r="D3539" t="s">
        <v>9029</v>
      </c>
    </row>
    <row r="3540" spans="1:4" x14ac:dyDescent="0.3">
      <c r="A3540">
        <v>64527322</v>
      </c>
      <c r="B3540" t="s">
        <v>19770</v>
      </c>
      <c r="C3540" t="s">
        <v>1535</v>
      </c>
      <c r="D3540" t="s">
        <v>9029</v>
      </c>
    </row>
    <row r="3541" spans="1:4" x14ac:dyDescent="0.3">
      <c r="A3541">
        <v>64527324</v>
      </c>
      <c r="B3541" t="s">
        <v>19771</v>
      </c>
      <c r="C3541" t="s">
        <v>1535</v>
      </c>
      <c r="D3541" t="s">
        <v>9029</v>
      </c>
    </row>
    <row r="3542" spans="1:4" x14ac:dyDescent="0.3">
      <c r="A3542">
        <v>64527326</v>
      </c>
      <c r="B3542" t="s">
        <v>19772</v>
      </c>
      <c r="C3542" t="s">
        <v>1535</v>
      </c>
      <c r="D3542" t="s">
        <v>9029</v>
      </c>
    </row>
    <row r="3543" spans="1:4" x14ac:dyDescent="0.3">
      <c r="A3543">
        <v>64527328</v>
      </c>
      <c r="B3543" t="s">
        <v>19773</v>
      </c>
      <c r="C3543" t="s">
        <v>1535</v>
      </c>
      <c r="D3543" t="s">
        <v>9029</v>
      </c>
    </row>
    <row r="3544" spans="1:4" x14ac:dyDescent="0.3">
      <c r="A3544">
        <v>64527330</v>
      </c>
      <c r="B3544" t="s">
        <v>19774</v>
      </c>
      <c r="C3544" t="s">
        <v>1535</v>
      </c>
      <c r="D3544" t="s">
        <v>9029</v>
      </c>
    </row>
    <row r="3545" spans="1:4" x14ac:dyDescent="0.3">
      <c r="A3545">
        <v>64527332</v>
      </c>
      <c r="B3545" t="s">
        <v>19775</v>
      </c>
      <c r="C3545" t="s">
        <v>1535</v>
      </c>
      <c r="D3545" t="s">
        <v>9029</v>
      </c>
    </row>
    <row r="3546" spans="1:4" x14ac:dyDescent="0.3">
      <c r="A3546">
        <v>64527394</v>
      </c>
      <c r="B3546" t="s">
        <v>19776</v>
      </c>
      <c r="C3546" t="s">
        <v>1535</v>
      </c>
      <c r="D3546" t="s">
        <v>9029</v>
      </c>
    </row>
    <row r="3547" spans="1:4" x14ac:dyDescent="0.3">
      <c r="A3547">
        <v>64527396</v>
      </c>
      <c r="B3547" t="s">
        <v>19777</v>
      </c>
      <c r="C3547" t="s">
        <v>1535</v>
      </c>
      <c r="D3547" t="s">
        <v>9029</v>
      </c>
    </row>
    <row r="3548" spans="1:4" x14ac:dyDescent="0.3">
      <c r="A3548">
        <v>64527398</v>
      </c>
      <c r="B3548" t="s">
        <v>19778</v>
      </c>
      <c r="C3548" t="s">
        <v>1535</v>
      </c>
      <c r="D3548" t="s">
        <v>9029</v>
      </c>
    </row>
    <row r="3549" spans="1:4" x14ac:dyDescent="0.3">
      <c r="A3549">
        <v>64527400</v>
      </c>
      <c r="B3549" t="s">
        <v>19779</v>
      </c>
      <c r="C3549" t="s">
        <v>1535</v>
      </c>
      <c r="D3549" t="s">
        <v>9029</v>
      </c>
    </row>
    <row r="3550" spans="1:4" x14ac:dyDescent="0.3">
      <c r="A3550">
        <v>64527402</v>
      </c>
      <c r="B3550" t="s">
        <v>19780</v>
      </c>
      <c r="C3550" t="s">
        <v>1535</v>
      </c>
      <c r="D3550" t="s">
        <v>9029</v>
      </c>
    </row>
    <row r="3551" spans="1:4" x14ac:dyDescent="0.3">
      <c r="A3551">
        <v>64527404</v>
      </c>
      <c r="B3551" t="s">
        <v>19781</v>
      </c>
      <c r="C3551" t="s">
        <v>1535</v>
      </c>
      <c r="D3551" t="s">
        <v>9029</v>
      </c>
    </row>
    <row r="3552" spans="1:4" x14ac:dyDescent="0.3">
      <c r="A3552">
        <v>64527418</v>
      </c>
      <c r="B3552" t="s">
        <v>19782</v>
      </c>
      <c r="C3552" t="s">
        <v>1535</v>
      </c>
      <c r="D3552" t="s">
        <v>9029</v>
      </c>
    </row>
    <row r="3553" spans="1:4" x14ac:dyDescent="0.3">
      <c r="A3553">
        <v>64527420</v>
      </c>
      <c r="B3553" t="s">
        <v>19783</v>
      </c>
      <c r="C3553" t="s">
        <v>1535</v>
      </c>
      <c r="D3553" t="s">
        <v>9029</v>
      </c>
    </row>
    <row r="3554" spans="1:4" x14ac:dyDescent="0.3">
      <c r="A3554">
        <v>64527422</v>
      </c>
      <c r="B3554" t="s">
        <v>19784</v>
      </c>
      <c r="C3554" t="s">
        <v>1535</v>
      </c>
      <c r="D3554" t="s">
        <v>9029</v>
      </c>
    </row>
    <row r="3555" spans="1:4" x14ac:dyDescent="0.3">
      <c r="A3555">
        <v>64527424</v>
      </c>
      <c r="B3555" t="s">
        <v>19785</v>
      </c>
      <c r="C3555" t="s">
        <v>1535</v>
      </c>
      <c r="D3555" t="s">
        <v>9029</v>
      </c>
    </row>
    <row r="3556" spans="1:4" x14ac:dyDescent="0.3">
      <c r="A3556">
        <v>64527426</v>
      </c>
      <c r="B3556" t="s">
        <v>19786</v>
      </c>
      <c r="C3556" t="s">
        <v>1535</v>
      </c>
      <c r="D3556" t="s">
        <v>9029</v>
      </c>
    </row>
    <row r="3557" spans="1:4" x14ac:dyDescent="0.3">
      <c r="A3557">
        <v>64527428</v>
      </c>
      <c r="B3557" t="s">
        <v>19787</v>
      </c>
      <c r="C3557" t="s">
        <v>1535</v>
      </c>
      <c r="D3557" t="s">
        <v>9029</v>
      </c>
    </row>
    <row r="3558" spans="1:4" x14ac:dyDescent="0.3">
      <c r="A3558">
        <v>64526240</v>
      </c>
      <c r="B3558" t="s">
        <v>19788</v>
      </c>
      <c r="C3558" t="s">
        <v>1535</v>
      </c>
      <c r="D3558" t="s">
        <v>9029</v>
      </c>
    </row>
    <row r="3559" spans="1:4" x14ac:dyDescent="0.3">
      <c r="A3559">
        <v>64526242</v>
      </c>
      <c r="B3559" t="s">
        <v>19789</v>
      </c>
      <c r="C3559" t="s">
        <v>1535</v>
      </c>
      <c r="D3559" t="s">
        <v>9029</v>
      </c>
    </row>
    <row r="3560" spans="1:4" x14ac:dyDescent="0.3">
      <c r="A3560">
        <v>64526244</v>
      </c>
      <c r="B3560" t="s">
        <v>19790</v>
      </c>
      <c r="C3560" t="s">
        <v>1535</v>
      </c>
      <c r="D3560" t="s">
        <v>9029</v>
      </c>
    </row>
    <row r="3561" spans="1:4" x14ac:dyDescent="0.3">
      <c r="A3561">
        <v>64526246</v>
      </c>
      <c r="B3561" t="s">
        <v>19791</v>
      </c>
      <c r="C3561" t="s">
        <v>1535</v>
      </c>
      <c r="D3561" t="s">
        <v>9029</v>
      </c>
    </row>
    <row r="3562" spans="1:4" x14ac:dyDescent="0.3">
      <c r="A3562">
        <v>64526248</v>
      </c>
      <c r="B3562" t="s">
        <v>19792</v>
      </c>
      <c r="C3562" t="s">
        <v>1535</v>
      </c>
      <c r="D3562" t="s">
        <v>9029</v>
      </c>
    </row>
    <row r="3563" spans="1:4" x14ac:dyDescent="0.3">
      <c r="A3563">
        <v>64526250</v>
      </c>
      <c r="B3563" t="s">
        <v>19793</v>
      </c>
      <c r="C3563" t="s">
        <v>1535</v>
      </c>
      <c r="D3563" t="s">
        <v>9029</v>
      </c>
    </row>
    <row r="3564" spans="1:4" x14ac:dyDescent="0.3">
      <c r="A3564">
        <v>64526278</v>
      </c>
      <c r="B3564" t="s">
        <v>19794</v>
      </c>
      <c r="C3564" t="s">
        <v>1535</v>
      </c>
      <c r="D3564" t="s">
        <v>9029</v>
      </c>
    </row>
    <row r="3565" spans="1:4" x14ac:dyDescent="0.3">
      <c r="A3565">
        <v>64526276</v>
      </c>
      <c r="B3565" t="s">
        <v>19795</v>
      </c>
      <c r="C3565" t="s">
        <v>1535</v>
      </c>
      <c r="D3565" t="s">
        <v>9029</v>
      </c>
    </row>
    <row r="3566" spans="1:4" x14ac:dyDescent="0.3">
      <c r="A3566">
        <v>64524480</v>
      </c>
      <c r="B3566" t="s">
        <v>19796</v>
      </c>
      <c r="C3566" t="s">
        <v>1535</v>
      </c>
      <c r="D3566" t="s">
        <v>9029</v>
      </c>
    </row>
    <row r="3567" spans="1:4" x14ac:dyDescent="0.3">
      <c r="A3567">
        <v>64524482</v>
      </c>
      <c r="B3567" t="s">
        <v>19797</v>
      </c>
      <c r="C3567" t="s">
        <v>1535</v>
      </c>
      <c r="D3567" t="s">
        <v>9029</v>
      </c>
    </row>
    <row r="3568" spans="1:4" x14ac:dyDescent="0.3">
      <c r="A3568">
        <v>64524484</v>
      </c>
      <c r="B3568" t="s">
        <v>19798</v>
      </c>
      <c r="C3568" t="s">
        <v>1535</v>
      </c>
      <c r="D3568" t="s">
        <v>9029</v>
      </c>
    </row>
    <row r="3569" spans="1:4" x14ac:dyDescent="0.3">
      <c r="A3569">
        <v>64524486</v>
      </c>
      <c r="B3569" t="s">
        <v>19799</v>
      </c>
      <c r="C3569" t="s">
        <v>1535</v>
      </c>
      <c r="D3569" t="s">
        <v>9029</v>
      </c>
    </row>
    <row r="3570" spans="1:4" x14ac:dyDescent="0.3">
      <c r="A3570">
        <v>64524488</v>
      </c>
      <c r="B3570" t="s">
        <v>19800</v>
      </c>
      <c r="C3570" t="s">
        <v>1535</v>
      </c>
      <c r="D3570" t="s">
        <v>9029</v>
      </c>
    </row>
    <row r="3571" spans="1:4" x14ac:dyDescent="0.3">
      <c r="A3571">
        <v>64524490</v>
      </c>
      <c r="B3571" t="s">
        <v>19801</v>
      </c>
      <c r="C3571" t="s">
        <v>1535</v>
      </c>
      <c r="D3571" t="s">
        <v>9029</v>
      </c>
    </row>
    <row r="3572" spans="1:4" x14ac:dyDescent="0.3">
      <c r="A3572">
        <v>64527432</v>
      </c>
      <c r="B3572" t="s">
        <v>19802</v>
      </c>
      <c r="C3572" t="s">
        <v>1535</v>
      </c>
      <c r="D3572" t="s">
        <v>9029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572"/>
  <sheetViews>
    <sheetView topLeftCell="A3" workbookViewId="0"/>
  </sheetViews>
  <sheetFormatPr baseColWidth="10" defaultColWidth="8.88671875" defaultRowHeight="14.4" x14ac:dyDescent="0.3"/>
  <cols>
    <col min="3" max="3" width="10" customWidth="1"/>
    <col min="4" max="5" width="20" customWidth="1"/>
    <col min="6" max="7" width="10" customWidth="1"/>
  </cols>
  <sheetData>
    <row r="1" spans="1:7" ht="0" hidden="1" customHeight="1" x14ac:dyDescent="0.3">
      <c r="C1">
        <v>1</v>
      </c>
      <c r="D1">
        <v>6</v>
      </c>
      <c r="E1">
        <v>6</v>
      </c>
      <c r="F1">
        <v>1</v>
      </c>
      <c r="G1">
        <v>1</v>
      </c>
    </row>
    <row r="2" spans="1:7" ht="0" hidden="1" customHeight="1" x14ac:dyDescent="0.3">
      <c r="C2">
        <v>67229</v>
      </c>
      <c r="D2">
        <v>67230</v>
      </c>
      <c r="E2">
        <v>67231</v>
      </c>
      <c r="F2">
        <v>67232</v>
      </c>
      <c r="G2">
        <v>67233</v>
      </c>
    </row>
    <row r="3" spans="1:7" x14ac:dyDescent="0.3">
      <c r="A3" s="1" t="s">
        <v>1524</v>
      </c>
      <c r="B3" s="1" t="s">
        <v>1518</v>
      </c>
      <c r="C3" s="1" t="s">
        <v>19803</v>
      </c>
      <c r="D3" s="1" t="s">
        <v>19804</v>
      </c>
      <c r="E3" s="1" t="s">
        <v>19805</v>
      </c>
      <c r="F3" s="1" t="s">
        <v>19806</v>
      </c>
      <c r="G3" s="1" t="s">
        <v>19807</v>
      </c>
    </row>
    <row r="4" spans="1:7" x14ac:dyDescent="0.3">
      <c r="A4">
        <v>66465014</v>
      </c>
      <c r="B4" t="s">
        <v>19808</v>
      </c>
      <c r="C4" t="s">
        <v>1535</v>
      </c>
      <c r="D4" t="s">
        <v>1519</v>
      </c>
      <c r="E4" t="s">
        <v>1519</v>
      </c>
      <c r="F4" t="s">
        <v>1519</v>
      </c>
      <c r="G4" t="s">
        <v>9029</v>
      </c>
    </row>
    <row r="5" spans="1:7" x14ac:dyDescent="0.3">
      <c r="A5">
        <v>66466150</v>
      </c>
      <c r="B5" t="s">
        <v>19809</v>
      </c>
      <c r="C5" t="s">
        <v>1535</v>
      </c>
      <c r="D5" t="s">
        <v>1519</v>
      </c>
      <c r="E5" t="s">
        <v>1519</v>
      </c>
      <c r="F5" t="s">
        <v>1519</v>
      </c>
      <c r="G5" t="s">
        <v>9029</v>
      </c>
    </row>
    <row r="6" spans="1:7" x14ac:dyDescent="0.3">
      <c r="A6">
        <v>66466160</v>
      </c>
      <c r="B6" t="s">
        <v>19810</v>
      </c>
      <c r="C6" t="s">
        <v>1535</v>
      </c>
      <c r="D6" t="s">
        <v>1519</v>
      </c>
      <c r="E6" t="s">
        <v>1519</v>
      </c>
      <c r="F6" t="s">
        <v>1519</v>
      </c>
      <c r="G6" t="s">
        <v>9029</v>
      </c>
    </row>
    <row r="7" spans="1:7" x14ac:dyDescent="0.3">
      <c r="A7">
        <v>66466158</v>
      </c>
      <c r="B7" t="s">
        <v>19811</v>
      </c>
      <c r="C7" t="s">
        <v>1535</v>
      </c>
      <c r="D7" t="s">
        <v>1519</v>
      </c>
      <c r="E7" t="s">
        <v>1519</v>
      </c>
      <c r="F7" t="s">
        <v>1519</v>
      </c>
      <c r="G7" t="s">
        <v>9029</v>
      </c>
    </row>
    <row r="8" spans="1:7" x14ac:dyDescent="0.3">
      <c r="A8">
        <v>66466156</v>
      </c>
      <c r="B8" t="s">
        <v>19812</v>
      </c>
      <c r="C8" t="s">
        <v>1535</v>
      </c>
      <c r="D8" t="s">
        <v>1519</v>
      </c>
      <c r="E8" t="s">
        <v>1519</v>
      </c>
      <c r="F8" t="s">
        <v>1519</v>
      </c>
      <c r="G8" t="s">
        <v>9029</v>
      </c>
    </row>
    <row r="9" spans="1:7" x14ac:dyDescent="0.3">
      <c r="A9">
        <v>66466154</v>
      </c>
      <c r="B9" t="s">
        <v>19813</v>
      </c>
      <c r="C9" t="s">
        <v>1535</v>
      </c>
      <c r="D9" t="s">
        <v>1519</v>
      </c>
      <c r="E9" t="s">
        <v>1519</v>
      </c>
      <c r="F9" t="s">
        <v>1519</v>
      </c>
      <c r="G9" t="s">
        <v>9029</v>
      </c>
    </row>
    <row r="10" spans="1:7" x14ac:dyDescent="0.3">
      <c r="A10">
        <v>66466152</v>
      </c>
      <c r="B10" t="s">
        <v>19814</v>
      </c>
      <c r="C10" t="s">
        <v>1535</v>
      </c>
      <c r="D10" t="s">
        <v>1519</v>
      </c>
      <c r="E10" t="s">
        <v>1519</v>
      </c>
      <c r="F10" t="s">
        <v>1519</v>
      </c>
      <c r="G10" t="s">
        <v>9029</v>
      </c>
    </row>
    <row r="11" spans="1:7" x14ac:dyDescent="0.3">
      <c r="A11">
        <v>66466136</v>
      </c>
      <c r="B11" t="s">
        <v>19815</v>
      </c>
      <c r="C11" t="s">
        <v>1535</v>
      </c>
      <c r="D11" t="s">
        <v>1519</v>
      </c>
      <c r="E11" t="s">
        <v>1519</v>
      </c>
      <c r="F11" t="s">
        <v>1519</v>
      </c>
      <c r="G11" t="s">
        <v>9029</v>
      </c>
    </row>
    <row r="12" spans="1:7" x14ac:dyDescent="0.3">
      <c r="A12">
        <v>66466134</v>
      </c>
      <c r="B12" t="s">
        <v>19816</v>
      </c>
      <c r="C12" t="s">
        <v>1535</v>
      </c>
      <c r="D12" t="s">
        <v>1519</v>
      </c>
      <c r="E12" t="s">
        <v>1519</v>
      </c>
      <c r="F12" t="s">
        <v>1519</v>
      </c>
      <c r="G12" t="s">
        <v>9029</v>
      </c>
    </row>
    <row r="13" spans="1:7" x14ac:dyDescent="0.3">
      <c r="A13">
        <v>66466132</v>
      </c>
      <c r="B13" t="s">
        <v>19817</v>
      </c>
      <c r="C13" t="s">
        <v>1535</v>
      </c>
      <c r="D13" t="s">
        <v>1519</v>
      </c>
      <c r="E13" t="s">
        <v>1519</v>
      </c>
      <c r="F13" t="s">
        <v>1519</v>
      </c>
      <c r="G13" t="s">
        <v>9029</v>
      </c>
    </row>
    <row r="14" spans="1:7" x14ac:dyDescent="0.3">
      <c r="A14">
        <v>66466130</v>
      </c>
      <c r="B14" t="s">
        <v>19818</v>
      </c>
      <c r="C14" t="s">
        <v>1535</v>
      </c>
      <c r="D14" t="s">
        <v>1519</v>
      </c>
      <c r="E14" t="s">
        <v>1519</v>
      </c>
      <c r="F14" t="s">
        <v>1519</v>
      </c>
      <c r="G14" t="s">
        <v>9029</v>
      </c>
    </row>
    <row r="15" spans="1:7" x14ac:dyDescent="0.3">
      <c r="A15">
        <v>66466128</v>
      </c>
      <c r="B15" t="s">
        <v>19819</v>
      </c>
      <c r="C15" t="s">
        <v>1535</v>
      </c>
      <c r="D15" t="s">
        <v>1519</v>
      </c>
      <c r="E15" t="s">
        <v>1519</v>
      </c>
      <c r="F15" t="s">
        <v>1519</v>
      </c>
      <c r="G15" t="s">
        <v>9029</v>
      </c>
    </row>
    <row r="16" spans="1:7" x14ac:dyDescent="0.3">
      <c r="A16">
        <v>66466126</v>
      </c>
      <c r="B16" t="s">
        <v>19820</v>
      </c>
      <c r="C16" t="s">
        <v>1535</v>
      </c>
      <c r="D16" t="s">
        <v>1519</v>
      </c>
      <c r="E16" t="s">
        <v>1519</v>
      </c>
      <c r="F16" t="s">
        <v>1519</v>
      </c>
      <c r="G16" t="s">
        <v>9029</v>
      </c>
    </row>
    <row r="17" spans="1:7" x14ac:dyDescent="0.3">
      <c r="A17">
        <v>66466100</v>
      </c>
      <c r="B17" t="s">
        <v>19821</v>
      </c>
      <c r="C17" t="s">
        <v>1535</v>
      </c>
      <c r="D17" t="s">
        <v>1519</v>
      </c>
      <c r="E17" t="s">
        <v>1519</v>
      </c>
      <c r="F17" t="s">
        <v>1519</v>
      </c>
      <c r="G17" t="s">
        <v>9029</v>
      </c>
    </row>
    <row r="18" spans="1:7" x14ac:dyDescent="0.3">
      <c r="A18">
        <v>66466098</v>
      </c>
      <c r="B18" t="s">
        <v>19822</v>
      </c>
      <c r="C18" t="s">
        <v>1535</v>
      </c>
      <c r="D18" t="s">
        <v>1519</v>
      </c>
      <c r="E18" t="s">
        <v>1519</v>
      </c>
      <c r="F18" t="s">
        <v>1519</v>
      </c>
      <c r="G18" t="s">
        <v>9029</v>
      </c>
    </row>
    <row r="19" spans="1:7" x14ac:dyDescent="0.3">
      <c r="A19">
        <v>66466060</v>
      </c>
      <c r="B19" t="s">
        <v>19823</v>
      </c>
      <c r="C19" t="s">
        <v>1535</v>
      </c>
      <c r="D19" t="s">
        <v>1519</v>
      </c>
      <c r="E19" t="s">
        <v>1519</v>
      </c>
      <c r="F19" t="s">
        <v>1519</v>
      </c>
      <c r="G19" t="s">
        <v>9029</v>
      </c>
    </row>
    <row r="20" spans="1:7" x14ac:dyDescent="0.3">
      <c r="A20">
        <v>66466062</v>
      </c>
      <c r="B20" t="s">
        <v>19824</v>
      </c>
      <c r="C20" t="s">
        <v>1535</v>
      </c>
      <c r="D20" t="s">
        <v>1519</v>
      </c>
      <c r="E20" t="s">
        <v>1519</v>
      </c>
      <c r="F20" t="s">
        <v>1519</v>
      </c>
      <c r="G20" t="s">
        <v>9029</v>
      </c>
    </row>
    <row r="21" spans="1:7" x14ac:dyDescent="0.3">
      <c r="A21">
        <v>66466046</v>
      </c>
      <c r="B21" t="s">
        <v>19825</v>
      </c>
      <c r="C21" t="s">
        <v>1535</v>
      </c>
      <c r="D21" t="s">
        <v>1519</v>
      </c>
      <c r="E21" t="s">
        <v>1519</v>
      </c>
      <c r="F21" t="s">
        <v>1519</v>
      </c>
      <c r="G21" t="s">
        <v>9029</v>
      </c>
    </row>
    <row r="22" spans="1:7" x14ac:dyDescent="0.3">
      <c r="A22">
        <v>66466044</v>
      </c>
      <c r="B22" t="s">
        <v>19826</v>
      </c>
      <c r="C22" t="s">
        <v>1535</v>
      </c>
      <c r="D22" t="s">
        <v>1519</v>
      </c>
      <c r="E22" t="s">
        <v>1519</v>
      </c>
      <c r="F22" t="s">
        <v>1519</v>
      </c>
      <c r="G22" t="s">
        <v>9029</v>
      </c>
    </row>
    <row r="23" spans="1:7" x14ac:dyDescent="0.3">
      <c r="A23">
        <v>66466042</v>
      </c>
      <c r="B23" t="s">
        <v>19827</v>
      </c>
      <c r="C23" t="s">
        <v>1535</v>
      </c>
      <c r="D23" t="s">
        <v>1519</v>
      </c>
      <c r="E23" t="s">
        <v>1519</v>
      </c>
      <c r="F23" t="s">
        <v>1519</v>
      </c>
      <c r="G23" t="s">
        <v>9029</v>
      </c>
    </row>
    <row r="24" spans="1:7" x14ac:dyDescent="0.3">
      <c r="A24">
        <v>66466040</v>
      </c>
      <c r="B24" t="s">
        <v>19828</v>
      </c>
      <c r="C24" t="s">
        <v>1535</v>
      </c>
      <c r="D24" t="s">
        <v>1519</v>
      </c>
      <c r="E24" t="s">
        <v>1519</v>
      </c>
      <c r="F24" t="s">
        <v>1519</v>
      </c>
      <c r="G24" t="s">
        <v>9029</v>
      </c>
    </row>
    <row r="25" spans="1:7" x14ac:dyDescent="0.3">
      <c r="A25">
        <v>66466026</v>
      </c>
      <c r="B25" t="s">
        <v>19829</v>
      </c>
      <c r="C25" t="s">
        <v>1535</v>
      </c>
      <c r="D25" t="s">
        <v>1519</v>
      </c>
      <c r="E25" t="s">
        <v>1519</v>
      </c>
      <c r="F25" t="s">
        <v>1519</v>
      </c>
      <c r="G25" t="s">
        <v>9029</v>
      </c>
    </row>
    <row r="26" spans="1:7" x14ac:dyDescent="0.3">
      <c r="A26">
        <v>66466024</v>
      </c>
      <c r="B26" t="s">
        <v>19830</v>
      </c>
      <c r="C26" t="s">
        <v>1535</v>
      </c>
      <c r="D26" t="s">
        <v>1519</v>
      </c>
      <c r="E26" t="s">
        <v>1519</v>
      </c>
      <c r="F26" t="s">
        <v>1519</v>
      </c>
      <c r="G26" t="s">
        <v>9029</v>
      </c>
    </row>
    <row r="27" spans="1:7" x14ac:dyDescent="0.3">
      <c r="A27">
        <v>66466022</v>
      </c>
      <c r="B27" t="s">
        <v>19831</v>
      </c>
      <c r="C27" t="s">
        <v>1535</v>
      </c>
      <c r="D27" t="s">
        <v>1519</v>
      </c>
      <c r="E27" t="s">
        <v>1519</v>
      </c>
      <c r="F27" t="s">
        <v>1519</v>
      </c>
      <c r="G27" t="s">
        <v>9029</v>
      </c>
    </row>
    <row r="28" spans="1:7" x14ac:dyDescent="0.3">
      <c r="A28">
        <v>66466020</v>
      </c>
      <c r="B28" t="s">
        <v>19832</v>
      </c>
      <c r="C28" t="s">
        <v>1535</v>
      </c>
      <c r="D28" t="s">
        <v>1519</v>
      </c>
      <c r="E28" t="s">
        <v>1519</v>
      </c>
      <c r="F28" t="s">
        <v>1519</v>
      </c>
      <c r="G28" t="s">
        <v>9029</v>
      </c>
    </row>
    <row r="29" spans="1:7" x14ac:dyDescent="0.3">
      <c r="A29">
        <v>66466018</v>
      </c>
      <c r="B29" t="s">
        <v>19833</v>
      </c>
      <c r="C29" t="s">
        <v>1535</v>
      </c>
      <c r="D29" t="s">
        <v>1519</v>
      </c>
      <c r="E29" t="s">
        <v>1519</v>
      </c>
      <c r="F29" t="s">
        <v>1519</v>
      </c>
      <c r="G29" t="s">
        <v>9029</v>
      </c>
    </row>
    <row r="30" spans="1:7" x14ac:dyDescent="0.3">
      <c r="A30">
        <v>66466016</v>
      </c>
      <c r="B30" t="s">
        <v>19834</v>
      </c>
      <c r="C30" t="s">
        <v>1535</v>
      </c>
      <c r="D30" t="s">
        <v>1519</v>
      </c>
      <c r="E30" t="s">
        <v>1519</v>
      </c>
      <c r="F30" t="s">
        <v>1519</v>
      </c>
      <c r="G30" t="s">
        <v>9029</v>
      </c>
    </row>
    <row r="31" spans="1:7" x14ac:dyDescent="0.3">
      <c r="A31">
        <v>66466008</v>
      </c>
      <c r="B31" t="s">
        <v>19835</v>
      </c>
      <c r="C31" t="s">
        <v>1535</v>
      </c>
      <c r="D31" t="s">
        <v>1519</v>
      </c>
      <c r="E31" t="s">
        <v>1519</v>
      </c>
      <c r="F31" t="s">
        <v>1519</v>
      </c>
      <c r="G31" t="s">
        <v>9029</v>
      </c>
    </row>
    <row r="32" spans="1:7" x14ac:dyDescent="0.3">
      <c r="A32">
        <v>66466006</v>
      </c>
      <c r="B32" t="s">
        <v>19836</v>
      </c>
      <c r="C32" t="s">
        <v>1535</v>
      </c>
      <c r="D32" t="s">
        <v>1519</v>
      </c>
      <c r="E32" t="s">
        <v>1519</v>
      </c>
      <c r="F32" t="s">
        <v>1519</v>
      </c>
      <c r="G32" t="s">
        <v>9029</v>
      </c>
    </row>
    <row r="33" spans="1:7" x14ac:dyDescent="0.3">
      <c r="A33">
        <v>66466004</v>
      </c>
      <c r="B33" t="s">
        <v>19837</v>
      </c>
      <c r="C33" t="s">
        <v>1535</v>
      </c>
      <c r="D33" t="s">
        <v>1519</v>
      </c>
      <c r="E33" t="s">
        <v>1519</v>
      </c>
      <c r="F33" t="s">
        <v>1519</v>
      </c>
      <c r="G33" t="s">
        <v>9029</v>
      </c>
    </row>
    <row r="34" spans="1:7" x14ac:dyDescent="0.3">
      <c r="A34">
        <v>66466002</v>
      </c>
      <c r="B34" t="s">
        <v>19838</v>
      </c>
      <c r="C34" t="s">
        <v>1535</v>
      </c>
      <c r="D34" t="s">
        <v>1519</v>
      </c>
      <c r="E34" t="s">
        <v>1519</v>
      </c>
      <c r="F34" t="s">
        <v>1519</v>
      </c>
      <c r="G34" t="s">
        <v>9029</v>
      </c>
    </row>
    <row r="35" spans="1:7" x14ac:dyDescent="0.3">
      <c r="A35">
        <v>66466000</v>
      </c>
      <c r="B35" t="s">
        <v>19839</v>
      </c>
      <c r="C35" t="s">
        <v>1535</v>
      </c>
      <c r="D35" t="s">
        <v>1519</v>
      </c>
      <c r="E35" t="s">
        <v>1519</v>
      </c>
      <c r="F35" t="s">
        <v>1519</v>
      </c>
      <c r="G35" t="s">
        <v>9029</v>
      </c>
    </row>
    <row r="36" spans="1:7" x14ac:dyDescent="0.3">
      <c r="A36">
        <v>66465998</v>
      </c>
      <c r="B36" t="s">
        <v>19840</v>
      </c>
      <c r="C36" t="s">
        <v>1535</v>
      </c>
      <c r="D36" t="s">
        <v>1519</v>
      </c>
      <c r="E36" t="s">
        <v>1519</v>
      </c>
      <c r="F36" t="s">
        <v>1519</v>
      </c>
      <c r="G36" t="s">
        <v>9029</v>
      </c>
    </row>
    <row r="37" spans="1:7" x14ac:dyDescent="0.3">
      <c r="A37">
        <v>66465900</v>
      </c>
      <c r="B37" t="s">
        <v>19841</v>
      </c>
      <c r="C37" t="s">
        <v>1535</v>
      </c>
      <c r="D37" t="s">
        <v>1519</v>
      </c>
      <c r="E37" t="s">
        <v>1519</v>
      </c>
      <c r="F37" t="s">
        <v>1519</v>
      </c>
      <c r="G37" t="s">
        <v>9029</v>
      </c>
    </row>
    <row r="38" spans="1:7" x14ac:dyDescent="0.3">
      <c r="A38">
        <v>66465898</v>
      </c>
      <c r="B38" t="s">
        <v>19842</v>
      </c>
      <c r="C38" t="s">
        <v>1535</v>
      </c>
      <c r="D38" t="s">
        <v>1519</v>
      </c>
      <c r="E38" t="s">
        <v>1519</v>
      </c>
      <c r="F38" t="s">
        <v>1519</v>
      </c>
      <c r="G38" t="s">
        <v>9029</v>
      </c>
    </row>
    <row r="39" spans="1:7" x14ac:dyDescent="0.3">
      <c r="A39">
        <v>66465896</v>
      </c>
      <c r="B39" t="s">
        <v>19843</v>
      </c>
      <c r="C39" t="s">
        <v>1535</v>
      </c>
      <c r="D39" t="s">
        <v>1519</v>
      </c>
      <c r="E39" t="s">
        <v>1519</v>
      </c>
      <c r="F39" t="s">
        <v>1519</v>
      </c>
      <c r="G39" t="s">
        <v>9029</v>
      </c>
    </row>
    <row r="40" spans="1:7" x14ac:dyDescent="0.3">
      <c r="A40">
        <v>66465894</v>
      </c>
      <c r="B40" t="s">
        <v>19844</v>
      </c>
      <c r="C40" t="s">
        <v>1535</v>
      </c>
      <c r="D40" t="s">
        <v>1519</v>
      </c>
      <c r="E40" t="s">
        <v>1519</v>
      </c>
      <c r="F40" t="s">
        <v>1519</v>
      </c>
      <c r="G40" t="s">
        <v>9029</v>
      </c>
    </row>
    <row r="41" spans="1:7" x14ac:dyDescent="0.3">
      <c r="A41">
        <v>66465892</v>
      </c>
      <c r="B41" t="s">
        <v>19845</v>
      </c>
      <c r="C41" t="s">
        <v>1535</v>
      </c>
      <c r="D41" t="s">
        <v>1519</v>
      </c>
      <c r="E41" t="s">
        <v>1519</v>
      </c>
      <c r="F41" t="s">
        <v>1519</v>
      </c>
      <c r="G41" t="s">
        <v>9029</v>
      </c>
    </row>
    <row r="42" spans="1:7" x14ac:dyDescent="0.3">
      <c r="A42">
        <v>66465890</v>
      </c>
      <c r="B42" t="s">
        <v>19846</v>
      </c>
      <c r="C42" t="s">
        <v>1535</v>
      </c>
      <c r="D42" t="s">
        <v>1519</v>
      </c>
      <c r="E42" t="s">
        <v>1519</v>
      </c>
      <c r="F42" t="s">
        <v>1519</v>
      </c>
      <c r="G42" t="s">
        <v>9029</v>
      </c>
    </row>
    <row r="43" spans="1:7" x14ac:dyDescent="0.3">
      <c r="A43">
        <v>66465888</v>
      </c>
      <c r="B43" t="s">
        <v>19847</v>
      </c>
      <c r="C43" t="s">
        <v>1535</v>
      </c>
      <c r="D43" t="s">
        <v>1519</v>
      </c>
      <c r="E43" t="s">
        <v>1519</v>
      </c>
      <c r="F43" t="s">
        <v>1519</v>
      </c>
      <c r="G43" t="s">
        <v>9029</v>
      </c>
    </row>
    <row r="44" spans="1:7" x14ac:dyDescent="0.3">
      <c r="A44">
        <v>66465886</v>
      </c>
      <c r="B44" t="s">
        <v>19848</v>
      </c>
      <c r="C44" t="s">
        <v>1535</v>
      </c>
      <c r="D44" t="s">
        <v>1519</v>
      </c>
      <c r="E44" t="s">
        <v>1519</v>
      </c>
      <c r="F44" t="s">
        <v>1519</v>
      </c>
      <c r="G44" t="s">
        <v>9029</v>
      </c>
    </row>
    <row r="45" spans="1:7" x14ac:dyDescent="0.3">
      <c r="A45">
        <v>66465884</v>
      </c>
      <c r="B45" t="s">
        <v>19849</v>
      </c>
      <c r="C45" t="s">
        <v>1535</v>
      </c>
      <c r="D45" t="s">
        <v>1519</v>
      </c>
      <c r="E45" t="s">
        <v>1519</v>
      </c>
      <c r="F45" t="s">
        <v>1519</v>
      </c>
      <c r="G45" t="s">
        <v>9029</v>
      </c>
    </row>
    <row r="46" spans="1:7" x14ac:dyDescent="0.3">
      <c r="A46">
        <v>66465882</v>
      </c>
      <c r="B46" t="s">
        <v>19850</v>
      </c>
      <c r="C46" t="s">
        <v>1535</v>
      </c>
      <c r="D46" t="s">
        <v>1519</v>
      </c>
      <c r="E46" t="s">
        <v>1519</v>
      </c>
      <c r="F46" t="s">
        <v>1519</v>
      </c>
      <c r="G46" t="s">
        <v>9029</v>
      </c>
    </row>
    <row r="47" spans="1:7" x14ac:dyDescent="0.3">
      <c r="A47">
        <v>66465880</v>
      </c>
      <c r="B47" t="s">
        <v>19851</v>
      </c>
      <c r="C47" t="s">
        <v>1535</v>
      </c>
      <c r="D47" t="s">
        <v>1519</v>
      </c>
      <c r="E47" t="s">
        <v>1519</v>
      </c>
      <c r="F47" t="s">
        <v>1519</v>
      </c>
      <c r="G47" t="s">
        <v>9029</v>
      </c>
    </row>
    <row r="48" spans="1:7" x14ac:dyDescent="0.3">
      <c r="A48">
        <v>66465878</v>
      </c>
      <c r="B48" t="s">
        <v>19852</v>
      </c>
      <c r="C48" t="s">
        <v>1535</v>
      </c>
      <c r="D48" t="s">
        <v>1519</v>
      </c>
      <c r="E48" t="s">
        <v>1519</v>
      </c>
      <c r="F48" t="s">
        <v>1519</v>
      </c>
      <c r="G48" t="s">
        <v>9029</v>
      </c>
    </row>
    <row r="49" spans="1:7" x14ac:dyDescent="0.3">
      <c r="A49">
        <v>66466038</v>
      </c>
      <c r="B49" t="s">
        <v>19853</v>
      </c>
      <c r="C49" t="s">
        <v>1535</v>
      </c>
      <c r="D49" t="s">
        <v>1519</v>
      </c>
      <c r="E49" t="s">
        <v>1519</v>
      </c>
      <c r="F49" t="s">
        <v>1519</v>
      </c>
      <c r="G49" t="s">
        <v>9029</v>
      </c>
    </row>
    <row r="50" spans="1:7" x14ac:dyDescent="0.3">
      <c r="A50">
        <v>66466036</v>
      </c>
      <c r="B50" t="s">
        <v>19854</v>
      </c>
      <c r="C50" t="s">
        <v>1535</v>
      </c>
      <c r="D50" t="s">
        <v>1519</v>
      </c>
      <c r="E50" t="s">
        <v>1519</v>
      </c>
      <c r="F50" t="s">
        <v>1519</v>
      </c>
      <c r="G50" t="s">
        <v>9029</v>
      </c>
    </row>
    <row r="51" spans="1:7" x14ac:dyDescent="0.3">
      <c r="A51">
        <v>66466034</v>
      </c>
      <c r="B51" t="s">
        <v>19855</v>
      </c>
      <c r="C51" t="s">
        <v>1535</v>
      </c>
      <c r="D51" t="s">
        <v>1519</v>
      </c>
      <c r="E51" t="s">
        <v>1519</v>
      </c>
      <c r="F51" t="s">
        <v>1519</v>
      </c>
      <c r="G51" t="s">
        <v>9029</v>
      </c>
    </row>
    <row r="52" spans="1:7" x14ac:dyDescent="0.3">
      <c r="A52">
        <v>66466032</v>
      </c>
      <c r="B52" t="s">
        <v>19856</v>
      </c>
      <c r="C52" t="s">
        <v>1535</v>
      </c>
      <c r="D52" t="s">
        <v>1519</v>
      </c>
      <c r="E52" t="s">
        <v>1519</v>
      </c>
      <c r="F52" t="s">
        <v>1519</v>
      </c>
      <c r="G52" t="s">
        <v>9029</v>
      </c>
    </row>
    <row r="53" spans="1:7" x14ac:dyDescent="0.3">
      <c r="A53">
        <v>66466030</v>
      </c>
      <c r="B53" t="s">
        <v>19857</v>
      </c>
      <c r="C53" t="s">
        <v>1535</v>
      </c>
      <c r="D53" t="s">
        <v>1519</v>
      </c>
      <c r="E53" t="s">
        <v>1519</v>
      </c>
      <c r="F53" t="s">
        <v>1519</v>
      </c>
      <c r="G53" t="s">
        <v>9029</v>
      </c>
    </row>
    <row r="54" spans="1:7" x14ac:dyDescent="0.3">
      <c r="A54">
        <v>66466028</v>
      </c>
      <c r="B54" t="s">
        <v>19858</v>
      </c>
      <c r="C54" t="s">
        <v>1535</v>
      </c>
      <c r="D54" t="s">
        <v>1519</v>
      </c>
      <c r="E54" t="s">
        <v>1519</v>
      </c>
      <c r="F54" t="s">
        <v>1519</v>
      </c>
      <c r="G54" t="s">
        <v>9029</v>
      </c>
    </row>
    <row r="55" spans="1:7" x14ac:dyDescent="0.3">
      <c r="A55">
        <v>66466014</v>
      </c>
      <c r="B55" t="s">
        <v>19859</v>
      </c>
      <c r="C55" t="s">
        <v>1535</v>
      </c>
      <c r="D55" t="s">
        <v>1519</v>
      </c>
      <c r="E55" t="s">
        <v>1519</v>
      </c>
      <c r="F55" t="s">
        <v>1519</v>
      </c>
      <c r="G55" t="s">
        <v>9029</v>
      </c>
    </row>
    <row r="56" spans="1:7" x14ac:dyDescent="0.3">
      <c r="A56">
        <v>66466012</v>
      </c>
      <c r="B56" t="s">
        <v>19860</v>
      </c>
      <c r="C56" t="s">
        <v>1535</v>
      </c>
      <c r="D56" t="s">
        <v>1519</v>
      </c>
      <c r="E56" t="s">
        <v>1519</v>
      </c>
      <c r="F56" t="s">
        <v>1519</v>
      </c>
      <c r="G56" t="s">
        <v>9029</v>
      </c>
    </row>
    <row r="57" spans="1:7" x14ac:dyDescent="0.3">
      <c r="A57">
        <v>66466010</v>
      </c>
      <c r="B57" t="s">
        <v>19861</v>
      </c>
      <c r="C57" t="s">
        <v>1535</v>
      </c>
      <c r="D57" t="s">
        <v>1519</v>
      </c>
      <c r="E57" t="s">
        <v>1519</v>
      </c>
      <c r="F57" t="s">
        <v>1519</v>
      </c>
      <c r="G57" t="s">
        <v>9029</v>
      </c>
    </row>
    <row r="58" spans="1:7" x14ac:dyDescent="0.3">
      <c r="A58">
        <v>66465996</v>
      </c>
      <c r="B58" t="s">
        <v>19862</v>
      </c>
      <c r="C58" t="s">
        <v>1535</v>
      </c>
      <c r="D58" t="s">
        <v>1519</v>
      </c>
      <c r="E58" t="s">
        <v>1519</v>
      </c>
      <c r="F58" t="s">
        <v>1519</v>
      </c>
      <c r="G58" t="s">
        <v>9029</v>
      </c>
    </row>
    <row r="59" spans="1:7" x14ac:dyDescent="0.3">
      <c r="A59">
        <v>66465994</v>
      </c>
      <c r="B59" t="s">
        <v>19863</v>
      </c>
      <c r="C59" t="s">
        <v>1535</v>
      </c>
      <c r="D59" t="s">
        <v>1519</v>
      </c>
      <c r="E59" t="s">
        <v>1519</v>
      </c>
      <c r="F59" t="s">
        <v>1519</v>
      </c>
      <c r="G59" t="s">
        <v>9029</v>
      </c>
    </row>
    <row r="60" spans="1:7" x14ac:dyDescent="0.3">
      <c r="A60">
        <v>66465992</v>
      </c>
      <c r="B60" t="s">
        <v>19864</v>
      </c>
      <c r="C60" t="s">
        <v>1535</v>
      </c>
      <c r="D60" t="s">
        <v>1519</v>
      </c>
      <c r="E60" t="s">
        <v>1519</v>
      </c>
      <c r="F60" t="s">
        <v>1519</v>
      </c>
      <c r="G60" t="s">
        <v>9029</v>
      </c>
    </row>
    <row r="61" spans="1:7" x14ac:dyDescent="0.3">
      <c r="A61">
        <v>66465990</v>
      </c>
      <c r="B61" t="s">
        <v>19865</v>
      </c>
      <c r="C61" t="s">
        <v>1535</v>
      </c>
      <c r="D61" t="s">
        <v>1519</v>
      </c>
      <c r="E61" t="s">
        <v>1519</v>
      </c>
      <c r="F61" t="s">
        <v>1519</v>
      </c>
      <c r="G61" t="s">
        <v>9029</v>
      </c>
    </row>
    <row r="62" spans="1:7" x14ac:dyDescent="0.3">
      <c r="A62">
        <v>66465988</v>
      </c>
      <c r="B62" t="s">
        <v>19866</v>
      </c>
      <c r="C62" t="s">
        <v>1535</v>
      </c>
      <c r="D62" t="s">
        <v>1519</v>
      </c>
      <c r="E62" t="s">
        <v>1519</v>
      </c>
      <c r="F62" t="s">
        <v>1519</v>
      </c>
      <c r="G62" t="s">
        <v>9029</v>
      </c>
    </row>
    <row r="63" spans="1:7" x14ac:dyDescent="0.3">
      <c r="A63">
        <v>66465986</v>
      </c>
      <c r="B63" t="s">
        <v>19867</v>
      </c>
      <c r="C63" t="s">
        <v>1535</v>
      </c>
      <c r="D63" t="s">
        <v>1519</v>
      </c>
      <c r="E63" t="s">
        <v>1519</v>
      </c>
      <c r="F63" t="s">
        <v>1519</v>
      </c>
      <c r="G63" t="s">
        <v>9029</v>
      </c>
    </row>
    <row r="64" spans="1:7" x14ac:dyDescent="0.3">
      <c r="A64">
        <v>66465840</v>
      </c>
      <c r="B64" t="s">
        <v>19868</v>
      </c>
      <c r="C64" t="s">
        <v>1535</v>
      </c>
      <c r="D64" t="s">
        <v>1519</v>
      </c>
      <c r="E64" t="s">
        <v>1519</v>
      </c>
      <c r="F64" t="s">
        <v>1519</v>
      </c>
      <c r="G64" t="s">
        <v>9029</v>
      </c>
    </row>
    <row r="65" spans="1:7" x14ac:dyDescent="0.3">
      <c r="A65">
        <v>66465838</v>
      </c>
      <c r="B65" t="s">
        <v>19869</v>
      </c>
      <c r="C65" t="s">
        <v>1535</v>
      </c>
      <c r="D65" t="s">
        <v>1519</v>
      </c>
      <c r="E65" t="s">
        <v>1519</v>
      </c>
      <c r="F65" t="s">
        <v>1519</v>
      </c>
      <c r="G65" t="s">
        <v>9029</v>
      </c>
    </row>
    <row r="66" spans="1:7" x14ac:dyDescent="0.3">
      <c r="A66">
        <v>66465836</v>
      </c>
      <c r="B66" t="s">
        <v>19870</v>
      </c>
      <c r="C66" t="s">
        <v>1535</v>
      </c>
      <c r="D66" t="s">
        <v>1519</v>
      </c>
      <c r="E66" t="s">
        <v>1519</v>
      </c>
      <c r="F66" t="s">
        <v>1519</v>
      </c>
      <c r="G66" t="s">
        <v>9029</v>
      </c>
    </row>
    <row r="67" spans="1:7" x14ac:dyDescent="0.3">
      <c r="A67">
        <v>66465834</v>
      </c>
      <c r="B67" t="s">
        <v>19871</v>
      </c>
      <c r="C67" t="s">
        <v>1535</v>
      </c>
      <c r="D67" t="s">
        <v>1519</v>
      </c>
      <c r="E67" t="s">
        <v>1519</v>
      </c>
      <c r="F67" t="s">
        <v>1519</v>
      </c>
      <c r="G67" t="s">
        <v>9029</v>
      </c>
    </row>
    <row r="68" spans="1:7" x14ac:dyDescent="0.3">
      <c r="A68">
        <v>66465832</v>
      </c>
      <c r="B68" t="s">
        <v>19872</v>
      </c>
      <c r="C68" t="s">
        <v>1535</v>
      </c>
      <c r="D68" t="s">
        <v>1519</v>
      </c>
      <c r="E68" t="s">
        <v>1519</v>
      </c>
      <c r="F68" t="s">
        <v>1519</v>
      </c>
      <c r="G68" t="s">
        <v>9029</v>
      </c>
    </row>
    <row r="69" spans="1:7" x14ac:dyDescent="0.3">
      <c r="A69">
        <v>66465830</v>
      </c>
      <c r="B69" t="s">
        <v>19873</v>
      </c>
      <c r="C69" t="s">
        <v>1535</v>
      </c>
      <c r="D69" t="s">
        <v>1519</v>
      </c>
      <c r="E69" t="s">
        <v>1519</v>
      </c>
      <c r="F69" t="s">
        <v>1519</v>
      </c>
      <c r="G69" t="s">
        <v>9029</v>
      </c>
    </row>
    <row r="70" spans="1:7" x14ac:dyDescent="0.3">
      <c r="A70">
        <v>66465810</v>
      </c>
      <c r="B70" t="s">
        <v>19874</v>
      </c>
      <c r="C70" t="s">
        <v>1535</v>
      </c>
      <c r="D70" t="s">
        <v>1519</v>
      </c>
      <c r="E70" t="s">
        <v>1519</v>
      </c>
      <c r="F70" t="s">
        <v>1519</v>
      </c>
      <c r="G70" t="s">
        <v>9029</v>
      </c>
    </row>
    <row r="71" spans="1:7" x14ac:dyDescent="0.3">
      <c r="A71">
        <v>66465808</v>
      </c>
      <c r="B71" t="s">
        <v>19875</v>
      </c>
      <c r="C71" t="s">
        <v>1535</v>
      </c>
      <c r="D71" t="s">
        <v>1519</v>
      </c>
      <c r="E71" t="s">
        <v>1519</v>
      </c>
      <c r="F71" t="s">
        <v>1519</v>
      </c>
      <c r="G71" t="s">
        <v>9029</v>
      </c>
    </row>
    <row r="72" spans="1:7" x14ac:dyDescent="0.3">
      <c r="A72">
        <v>66465806</v>
      </c>
      <c r="B72" t="s">
        <v>19876</v>
      </c>
      <c r="C72" t="s">
        <v>1535</v>
      </c>
      <c r="D72" t="s">
        <v>1519</v>
      </c>
      <c r="E72" t="s">
        <v>1519</v>
      </c>
      <c r="F72" t="s">
        <v>1519</v>
      </c>
      <c r="G72" t="s">
        <v>9029</v>
      </c>
    </row>
    <row r="73" spans="1:7" x14ac:dyDescent="0.3">
      <c r="A73">
        <v>66465804</v>
      </c>
      <c r="B73" t="s">
        <v>19877</v>
      </c>
      <c r="C73" t="s">
        <v>1535</v>
      </c>
      <c r="D73" t="s">
        <v>1519</v>
      </c>
      <c r="E73" t="s">
        <v>1519</v>
      </c>
      <c r="F73" t="s">
        <v>1519</v>
      </c>
      <c r="G73" t="s">
        <v>9029</v>
      </c>
    </row>
    <row r="74" spans="1:7" x14ac:dyDescent="0.3">
      <c r="A74">
        <v>66465802</v>
      </c>
      <c r="B74" t="s">
        <v>19878</v>
      </c>
      <c r="C74" t="s">
        <v>1535</v>
      </c>
      <c r="D74" t="s">
        <v>1519</v>
      </c>
      <c r="E74" t="s">
        <v>1519</v>
      </c>
      <c r="F74" t="s">
        <v>1519</v>
      </c>
      <c r="G74" t="s">
        <v>9029</v>
      </c>
    </row>
    <row r="75" spans="1:7" x14ac:dyDescent="0.3">
      <c r="A75">
        <v>66465800</v>
      </c>
      <c r="B75" t="s">
        <v>19879</v>
      </c>
      <c r="C75" t="s">
        <v>1535</v>
      </c>
      <c r="D75" t="s">
        <v>1519</v>
      </c>
      <c r="E75" t="s">
        <v>1519</v>
      </c>
      <c r="F75" t="s">
        <v>1519</v>
      </c>
      <c r="G75" t="s">
        <v>9029</v>
      </c>
    </row>
    <row r="76" spans="1:7" x14ac:dyDescent="0.3">
      <c r="A76">
        <v>66465786</v>
      </c>
      <c r="B76" t="s">
        <v>19880</v>
      </c>
      <c r="C76" t="s">
        <v>1535</v>
      </c>
      <c r="D76" t="s">
        <v>1519</v>
      </c>
      <c r="E76" t="s">
        <v>1519</v>
      </c>
      <c r="F76" t="s">
        <v>1519</v>
      </c>
      <c r="G76" t="s">
        <v>9029</v>
      </c>
    </row>
    <row r="77" spans="1:7" x14ac:dyDescent="0.3">
      <c r="A77">
        <v>66465784</v>
      </c>
      <c r="B77" t="s">
        <v>19881</v>
      </c>
      <c r="C77" t="s">
        <v>1535</v>
      </c>
      <c r="D77" t="s">
        <v>1519</v>
      </c>
      <c r="E77" t="s">
        <v>1519</v>
      </c>
      <c r="F77" t="s">
        <v>1519</v>
      </c>
      <c r="G77" t="s">
        <v>9029</v>
      </c>
    </row>
    <row r="78" spans="1:7" x14ac:dyDescent="0.3">
      <c r="A78">
        <v>66465782</v>
      </c>
      <c r="B78" t="s">
        <v>19882</v>
      </c>
      <c r="C78" t="s">
        <v>1535</v>
      </c>
      <c r="D78" t="s">
        <v>1519</v>
      </c>
      <c r="E78" t="s">
        <v>1519</v>
      </c>
      <c r="F78" t="s">
        <v>1519</v>
      </c>
      <c r="G78" t="s">
        <v>9029</v>
      </c>
    </row>
    <row r="79" spans="1:7" x14ac:dyDescent="0.3">
      <c r="A79">
        <v>66465780</v>
      </c>
      <c r="B79" t="s">
        <v>19883</v>
      </c>
      <c r="C79" t="s">
        <v>1535</v>
      </c>
      <c r="D79" t="s">
        <v>1519</v>
      </c>
      <c r="E79" t="s">
        <v>1519</v>
      </c>
      <c r="F79" t="s">
        <v>1519</v>
      </c>
      <c r="G79" t="s">
        <v>9029</v>
      </c>
    </row>
    <row r="80" spans="1:7" x14ac:dyDescent="0.3">
      <c r="A80">
        <v>66465778</v>
      </c>
      <c r="B80" t="s">
        <v>19884</v>
      </c>
      <c r="C80" t="s">
        <v>1535</v>
      </c>
      <c r="D80" t="s">
        <v>1519</v>
      </c>
      <c r="E80" t="s">
        <v>1519</v>
      </c>
      <c r="F80" t="s">
        <v>1519</v>
      </c>
      <c r="G80" t="s">
        <v>9029</v>
      </c>
    </row>
    <row r="81" spans="1:7" x14ac:dyDescent="0.3">
      <c r="A81">
        <v>66465776</v>
      </c>
      <c r="B81" t="s">
        <v>19885</v>
      </c>
      <c r="C81" t="s">
        <v>1535</v>
      </c>
      <c r="D81" t="s">
        <v>1519</v>
      </c>
      <c r="E81" t="s">
        <v>1519</v>
      </c>
      <c r="F81" t="s">
        <v>1519</v>
      </c>
      <c r="G81" t="s">
        <v>9029</v>
      </c>
    </row>
    <row r="82" spans="1:7" x14ac:dyDescent="0.3">
      <c r="A82">
        <v>66465876</v>
      </c>
      <c r="B82" t="s">
        <v>19886</v>
      </c>
      <c r="C82" t="s">
        <v>1535</v>
      </c>
      <c r="D82" t="s">
        <v>1519</v>
      </c>
      <c r="E82" t="s">
        <v>1519</v>
      </c>
      <c r="F82" t="s">
        <v>1519</v>
      </c>
      <c r="G82" t="s">
        <v>9029</v>
      </c>
    </row>
    <row r="83" spans="1:7" x14ac:dyDescent="0.3">
      <c r="A83">
        <v>66465874</v>
      </c>
      <c r="B83" t="s">
        <v>19887</v>
      </c>
      <c r="C83" t="s">
        <v>1535</v>
      </c>
      <c r="D83" t="s">
        <v>1519</v>
      </c>
      <c r="E83" t="s">
        <v>1519</v>
      </c>
      <c r="F83" t="s">
        <v>1519</v>
      </c>
      <c r="G83" t="s">
        <v>9029</v>
      </c>
    </row>
    <row r="84" spans="1:7" x14ac:dyDescent="0.3">
      <c r="A84">
        <v>66465872</v>
      </c>
      <c r="B84" t="s">
        <v>19888</v>
      </c>
      <c r="C84" t="s">
        <v>1535</v>
      </c>
      <c r="D84" t="s">
        <v>1519</v>
      </c>
      <c r="E84" t="s">
        <v>1519</v>
      </c>
      <c r="F84" t="s">
        <v>1519</v>
      </c>
      <c r="G84" t="s">
        <v>9029</v>
      </c>
    </row>
    <row r="85" spans="1:7" x14ac:dyDescent="0.3">
      <c r="A85">
        <v>66465870</v>
      </c>
      <c r="B85" t="s">
        <v>19889</v>
      </c>
      <c r="C85" t="s">
        <v>1535</v>
      </c>
      <c r="D85" t="s">
        <v>1519</v>
      </c>
      <c r="E85" t="s">
        <v>1519</v>
      </c>
      <c r="F85" t="s">
        <v>1519</v>
      </c>
      <c r="G85" t="s">
        <v>9029</v>
      </c>
    </row>
    <row r="86" spans="1:7" x14ac:dyDescent="0.3">
      <c r="A86">
        <v>66465868</v>
      </c>
      <c r="B86" t="s">
        <v>19890</v>
      </c>
      <c r="C86" t="s">
        <v>1535</v>
      </c>
      <c r="D86" t="s">
        <v>1519</v>
      </c>
      <c r="E86" t="s">
        <v>1519</v>
      </c>
      <c r="F86" t="s">
        <v>1519</v>
      </c>
      <c r="G86" t="s">
        <v>9029</v>
      </c>
    </row>
    <row r="87" spans="1:7" x14ac:dyDescent="0.3">
      <c r="A87">
        <v>66465866</v>
      </c>
      <c r="B87" t="s">
        <v>19891</v>
      </c>
      <c r="C87" t="s">
        <v>1535</v>
      </c>
      <c r="D87" t="s">
        <v>1519</v>
      </c>
      <c r="E87" t="s">
        <v>1519</v>
      </c>
      <c r="F87" t="s">
        <v>1519</v>
      </c>
      <c r="G87" t="s">
        <v>9029</v>
      </c>
    </row>
    <row r="88" spans="1:7" x14ac:dyDescent="0.3">
      <c r="A88">
        <v>66465736</v>
      </c>
      <c r="B88" t="s">
        <v>19892</v>
      </c>
      <c r="C88" t="s">
        <v>1535</v>
      </c>
      <c r="D88" t="s">
        <v>1519</v>
      </c>
      <c r="E88" t="s">
        <v>1519</v>
      </c>
      <c r="F88" t="s">
        <v>1519</v>
      </c>
      <c r="G88" t="s">
        <v>9029</v>
      </c>
    </row>
    <row r="89" spans="1:7" x14ac:dyDescent="0.3">
      <c r="A89">
        <v>66465734</v>
      </c>
      <c r="B89" t="s">
        <v>19893</v>
      </c>
      <c r="C89" t="s">
        <v>1535</v>
      </c>
      <c r="D89" t="s">
        <v>1519</v>
      </c>
      <c r="E89" t="s">
        <v>1519</v>
      </c>
      <c r="F89" t="s">
        <v>1519</v>
      </c>
      <c r="G89" t="s">
        <v>9029</v>
      </c>
    </row>
    <row r="90" spans="1:7" x14ac:dyDescent="0.3">
      <c r="A90">
        <v>66465732</v>
      </c>
      <c r="B90" t="s">
        <v>19894</v>
      </c>
      <c r="C90" t="s">
        <v>1535</v>
      </c>
      <c r="D90" t="s">
        <v>1519</v>
      </c>
      <c r="E90" t="s">
        <v>1519</v>
      </c>
      <c r="F90" t="s">
        <v>1519</v>
      </c>
      <c r="G90" t="s">
        <v>9029</v>
      </c>
    </row>
    <row r="91" spans="1:7" x14ac:dyDescent="0.3">
      <c r="A91">
        <v>66465730</v>
      </c>
      <c r="B91" t="s">
        <v>19895</v>
      </c>
      <c r="C91" t="s">
        <v>1535</v>
      </c>
      <c r="D91" t="s">
        <v>1519</v>
      </c>
      <c r="E91" t="s">
        <v>1519</v>
      </c>
      <c r="F91" t="s">
        <v>1519</v>
      </c>
      <c r="G91" t="s">
        <v>9029</v>
      </c>
    </row>
    <row r="92" spans="1:7" x14ac:dyDescent="0.3">
      <c r="A92">
        <v>66465728</v>
      </c>
      <c r="B92" t="s">
        <v>19896</v>
      </c>
      <c r="C92" t="s">
        <v>1535</v>
      </c>
      <c r="D92" t="s">
        <v>1519</v>
      </c>
      <c r="E92" t="s">
        <v>1519</v>
      </c>
      <c r="F92" t="s">
        <v>1519</v>
      </c>
      <c r="G92" t="s">
        <v>9029</v>
      </c>
    </row>
    <row r="93" spans="1:7" x14ac:dyDescent="0.3">
      <c r="A93">
        <v>66465726</v>
      </c>
      <c r="B93" t="s">
        <v>19897</v>
      </c>
      <c r="C93" t="s">
        <v>1535</v>
      </c>
      <c r="D93" t="s">
        <v>1519</v>
      </c>
      <c r="E93" t="s">
        <v>1519</v>
      </c>
      <c r="F93" t="s">
        <v>1519</v>
      </c>
      <c r="G93" t="s">
        <v>9029</v>
      </c>
    </row>
    <row r="94" spans="1:7" x14ac:dyDescent="0.3">
      <c r="A94">
        <v>66465712</v>
      </c>
      <c r="B94" t="s">
        <v>19898</v>
      </c>
      <c r="C94" t="s">
        <v>1535</v>
      </c>
      <c r="D94" t="s">
        <v>1519</v>
      </c>
      <c r="E94" t="s">
        <v>1519</v>
      </c>
      <c r="F94" t="s">
        <v>1519</v>
      </c>
      <c r="G94" t="s">
        <v>9029</v>
      </c>
    </row>
    <row r="95" spans="1:7" x14ac:dyDescent="0.3">
      <c r="A95">
        <v>66465710</v>
      </c>
      <c r="B95" t="s">
        <v>19899</v>
      </c>
      <c r="C95" t="s">
        <v>1535</v>
      </c>
      <c r="D95" t="s">
        <v>1519</v>
      </c>
      <c r="E95" t="s">
        <v>1519</v>
      </c>
      <c r="F95" t="s">
        <v>1519</v>
      </c>
      <c r="G95" t="s">
        <v>9029</v>
      </c>
    </row>
    <row r="96" spans="1:7" x14ac:dyDescent="0.3">
      <c r="A96">
        <v>66465708</v>
      </c>
      <c r="B96" t="s">
        <v>19900</v>
      </c>
      <c r="C96" t="s">
        <v>1535</v>
      </c>
      <c r="D96" t="s">
        <v>1519</v>
      </c>
      <c r="E96" t="s">
        <v>1519</v>
      </c>
      <c r="F96" t="s">
        <v>1519</v>
      </c>
      <c r="G96" t="s">
        <v>9029</v>
      </c>
    </row>
    <row r="97" spans="1:7" x14ac:dyDescent="0.3">
      <c r="A97">
        <v>66465706</v>
      </c>
      <c r="B97" t="s">
        <v>19901</v>
      </c>
      <c r="C97" t="s">
        <v>1535</v>
      </c>
      <c r="D97" t="s">
        <v>1519</v>
      </c>
      <c r="E97" t="s">
        <v>1519</v>
      </c>
      <c r="F97" t="s">
        <v>1519</v>
      </c>
      <c r="G97" t="s">
        <v>9029</v>
      </c>
    </row>
    <row r="98" spans="1:7" x14ac:dyDescent="0.3">
      <c r="A98">
        <v>66465704</v>
      </c>
      <c r="B98" t="s">
        <v>19902</v>
      </c>
      <c r="C98" t="s">
        <v>1535</v>
      </c>
      <c r="D98" t="s">
        <v>1519</v>
      </c>
      <c r="E98" t="s">
        <v>1519</v>
      </c>
      <c r="F98" t="s">
        <v>1519</v>
      </c>
      <c r="G98" t="s">
        <v>9029</v>
      </c>
    </row>
    <row r="99" spans="1:7" x14ac:dyDescent="0.3">
      <c r="A99">
        <v>66465702</v>
      </c>
      <c r="B99" t="s">
        <v>19903</v>
      </c>
      <c r="C99" t="s">
        <v>1535</v>
      </c>
      <c r="D99" t="s">
        <v>1519</v>
      </c>
      <c r="E99" t="s">
        <v>1519</v>
      </c>
      <c r="F99" t="s">
        <v>1519</v>
      </c>
      <c r="G99" t="s">
        <v>9029</v>
      </c>
    </row>
    <row r="100" spans="1:7" x14ac:dyDescent="0.3">
      <c r="A100">
        <v>66465688</v>
      </c>
      <c r="B100" t="s">
        <v>19904</v>
      </c>
      <c r="C100" t="s">
        <v>1535</v>
      </c>
      <c r="D100" t="s">
        <v>1519</v>
      </c>
      <c r="E100" t="s">
        <v>1519</v>
      </c>
      <c r="F100" t="s">
        <v>1519</v>
      </c>
      <c r="G100" t="s">
        <v>9029</v>
      </c>
    </row>
    <row r="101" spans="1:7" x14ac:dyDescent="0.3">
      <c r="A101">
        <v>66465686</v>
      </c>
      <c r="B101" t="s">
        <v>19905</v>
      </c>
      <c r="C101" t="s">
        <v>1535</v>
      </c>
      <c r="D101" t="s">
        <v>1519</v>
      </c>
      <c r="E101" t="s">
        <v>1519</v>
      </c>
      <c r="F101" t="s">
        <v>1519</v>
      </c>
      <c r="G101" t="s">
        <v>9029</v>
      </c>
    </row>
    <row r="102" spans="1:7" x14ac:dyDescent="0.3">
      <c r="A102">
        <v>66465684</v>
      </c>
      <c r="B102" t="s">
        <v>19906</v>
      </c>
      <c r="C102" t="s">
        <v>1535</v>
      </c>
      <c r="D102" t="s">
        <v>1519</v>
      </c>
      <c r="E102" t="s">
        <v>1519</v>
      </c>
      <c r="F102" t="s">
        <v>1519</v>
      </c>
      <c r="G102" t="s">
        <v>9029</v>
      </c>
    </row>
    <row r="103" spans="1:7" x14ac:dyDescent="0.3">
      <c r="A103">
        <v>66465682</v>
      </c>
      <c r="B103" t="s">
        <v>19907</v>
      </c>
      <c r="C103" t="s">
        <v>1535</v>
      </c>
      <c r="D103" t="s">
        <v>1519</v>
      </c>
      <c r="E103" t="s">
        <v>1519</v>
      </c>
      <c r="F103" t="s">
        <v>1519</v>
      </c>
      <c r="G103" t="s">
        <v>9029</v>
      </c>
    </row>
    <row r="104" spans="1:7" x14ac:dyDescent="0.3">
      <c r="A104">
        <v>66465680</v>
      </c>
      <c r="B104" t="s">
        <v>19908</v>
      </c>
      <c r="C104" t="s">
        <v>1535</v>
      </c>
      <c r="D104" t="s">
        <v>1519</v>
      </c>
      <c r="E104" t="s">
        <v>1519</v>
      </c>
      <c r="F104" t="s">
        <v>1519</v>
      </c>
      <c r="G104" t="s">
        <v>9029</v>
      </c>
    </row>
    <row r="105" spans="1:7" x14ac:dyDescent="0.3">
      <c r="A105">
        <v>66465678</v>
      </c>
      <c r="B105" t="s">
        <v>19909</v>
      </c>
      <c r="C105" t="s">
        <v>1535</v>
      </c>
      <c r="D105" t="s">
        <v>1519</v>
      </c>
      <c r="E105" t="s">
        <v>1519</v>
      </c>
      <c r="F105" t="s">
        <v>1519</v>
      </c>
      <c r="G105" t="s">
        <v>9029</v>
      </c>
    </row>
    <row r="106" spans="1:7" x14ac:dyDescent="0.3">
      <c r="A106">
        <v>66465670</v>
      </c>
      <c r="B106" t="s">
        <v>19910</v>
      </c>
      <c r="C106" t="s">
        <v>1535</v>
      </c>
      <c r="D106" t="s">
        <v>1519</v>
      </c>
      <c r="E106" t="s">
        <v>1519</v>
      </c>
      <c r="F106" t="s">
        <v>1519</v>
      </c>
      <c r="G106" t="s">
        <v>9029</v>
      </c>
    </row>
    <row r="107" spans="1:7" x14ac:dyDescent="0.3">
      <c r="A107">
        <v>66465668</v>
      </c>
      <c r="B107" t="s">
        <v>19911</v>
      </c>
      <c r="C107" t="s">
        <v>1535</v>
      </c>
      <c r="D107" t="s">
        <v>1519</v>
      </c>
      <c r="E107" t="s">
        <v>1519</v>
      </c>
      <c r="F107" t="s">
        <v>1519</v>
      </c>
      <c r="G107" t="s">
        <v>9029</v>
      </c>
    </row>
    <row r="108" spans="1:7" x14ac:dyDescent="0.3">
      <c r="A108">
        <v>66465666</v>
      </c>
      <c r="B108" t="s">
        <v>19912</v>
      </c>
      <c r="C108" t="s">
        <v>1535</v>
      </c>
      <c r="D108" t="s">
        <v>1519</v>
      </c>
      <c r="E108" t="s">
        <v>1519</v>
      </c>
      <c r="F108" t="s">
        <v>1519</v>
      </c>
      <c r="G108" t="s">
        <v>9029</v>
      </c>
    </row>
    <row r="109" spans="1:7" x14ac:dyDescent="0.3">
      <c r="A109">
        <v>66465664</v>
      </c>
      <c r="B109" t="s">
        <v>19913</v>
      </c>
      <c r="C109" t="s">
        <v>1535</v>
      </c>
      <c r="D109" t="s">
        <v>1519</v>
      </c>
      <c r="E109" t="s">
        <v>1519</v>
      </c>
      <c r="F109" t="s">
        <v>1519</v>
      </c>
      <c r="G109" t="s">
        <v>9029</v>
      </c>
    </row>
    <row r="110" spans="1:7" x14ac:dyDescent="0.3">
      <c r="A110">
        <v>66465662</v>
      </c>
      <c r="B110" t="s">
        <v>19914</v>
      </c>
      <c r="C110" t="s">
        <v>1535</v>
      </c>
      <c r="D110" t="s">
        <v>1519</v>
      </c>
      <c r="E110" t="s">
        <v>1519</v>
      </c>
      <c r="F110" t="s">
        <v>1519</v>
      </c>
      <c r="G110" t="s">
        <v>9029</v>
      </c>
    </row>
    <row r="111" spans="1:7" x14ac:dyDescent="0.3">
      <c r="A111">
        <v>66465660</v>
      </c>
      <c r="B111" t="s">
        <v>19915</v>
      </c>
      <c r="C111" t="s">
        <v>1535</v>
      </c>
      <c r="D111" t="s">
        <v>1519</v>
      </c>
      <c r="E111" t="s">
        <v>1519</v>
      </c>
      <c r="F111" t="s">
        <v>1519</v>
      </c>
      <c r="G111" t="s">
        <v>9029</v>
      </c>
    </row>
    <row r="112" spans="1:7" x14ac:dyDescent="0.3">
      <c r="A112">
        <v>66465634</v>
      </c>
      <c r="B112" t="s">
        <v>19916</v>
      </c>
      <c r="C112" t="s">
        <v>1535</v>
      </c>
      <c r="D112" t="s">
        <v>1519</v>
      </c>
      <c r="E112" t="s">
        <v>1519</v>
      </c>
      <c r="F112" t="s">
        <v>1519</v>
      </c>
      <c r="G112" t="s">
        <v>9029</v>
      </c>
    </row>
    <row r="113" spans="1:7" x14ac:dyDescent="0.3">
      <c r="A113">
        <v>66465632</v>
      </c>
      <c r="B113" t="s">
        <v>19917</v>
      </c>
      <c r="C113" t="s">
        <v>1535</v>
      </c>
      <c r="D113" t="s">
        <v>1519</v>
      </c>
      <c r="E113" t="s">
        <v>1519</v>
      </c>
      <c r="F113" t="s">
        <v>1519</v>
      </c>
      <c r="G113" t="s">
        <v>9029</v>
      </c>
    </row>
    <row r="114" spans="1:7" x14ac:dyDescent="0.3">
      <c r="A114">
        <v>66465630</v>
      </c>
      <c r="B114" t="s">
        <v>19918</v>
      </c>
      <c r="C114" t="s">
        <v>1535</v>
      </c>
      <c r="D114" t="s">
        <v>1519</v>
      </c>
      <c r="E114" t="s">
        <v>1519</v>
      </c>
      <c r="F114" t="s">
        <v>1519</v>
      </c>
      <c r="G114" t="s">
        <v>9029</v>
      </c>
    </row>
    <row r="115" spans="1:7" x14ac:dyDescent="0.3">
      <c r="A115">
        <v>66465616</v>
      </c>
      <c r="B115" t="s">
        <v>19919</v>
      </c>
      <c r="C115" t="s">
        <v>1535</v>
      </c>
      <c r="D115" t="s">
        <v>1519</v>
      </c>
      <c r="E115" t="s">
        <v>1519</v>
      </c>
      <c r="F115" t="s">
        <v>1519</v>
      </c>
      <c r="G115" t="s">
        <v>9029</v>
      </c>
    </row>
    <row r="116" spans="1:7" x14ac:dyDescent="0.3">
      <c r="A116">
        <v>66465614</v>
      </c>
      <c r="B116" t="s">
        <v>19920</v>
      </c>
      <c r="C116" t="s">
        <v>1535</v>
      </c>
      <c r="D116" t="s">
        <v>1519</v>
      </c>
      <c r="E116" t="s">
        <v>1519</v>
      </c>
      <c r="F116" t="s">
        <v>1519</v>
      </c>
      <c r="G116" t="s">
        <v>9029</v>
      </c>
    </row>
    <row r="117" spans="1:7" x14ac:dyDescent="0.3">
      <c r="A117">
        <v>66465774</v>
      </c>
      <c r="B117" t="s">
        <v>19921</v>
      </c>
      <c r="C117" t="s">
        <v>1535</v>
      </c>
      <c r="D117" t="s">
        <v>1519</v>
      </c>
      <c r="E117" t="s">
        <v>1519</v>
      </c>
      <c r="F117" t="s">
        <v>1519</v>
      </c>
      <c r="G117" t="s">
        <v>9029</v>
      </c>
    </row>
    <row r="118" spans="1:7" x14ac:dyDescent="0.3">
      <c r="A118">
        <v>66465772</v>
      </c>
      <c r="B118" t="s">
        <v>19922</v>
      </c>
      <c r="C118" t="s">
        <v>1535</v>
      </c>
      <c r="D118" t="s">
        <v>1519</v>
      </c>
      <c r="E118" t="s">
        <v>1519</v>
      </c>
      <c r="F118" t="s">
        <v>1519</v>
      </c>
      <c r="G118" t="s">
        <v>9029</v>
      </c>
    </row>
    <row r="119" spans="1:7" x14ac:dyDescent="0.3">
      <c r="A119">
        <v>66465770</v>
      </c>
      <c r="B119" t="s">
        <v>19923</v>
      </c>
      <c r="C119" t="s">
        <v>1535</v>
      </c>
      <c r="D119" t="s">
        <v>1519</v>
      </c>
      <c r="E119" t="s">
        <v>1519</v>
      </c>
      <c r="F119" t="s">
        <v>1519</v>
      </c>
      <c r="G119" t="s">
        <v>9029</v>
      </c>
    </row>
    <row r="120" spans="1:7" x14ac:dyDescent="0.3">
      <c r="A120">
        <v>66465768</v>
      </c>
      <c r="B120" t="s">
        <v>19924</v>
      </c>
      <c r="C120" t="s">
        <v>1535</v>
      </c>
      <c r="D120" t="s">
        <v>1519</v>
      </c>
      <c r="E120" t="s">
        <v>1519</v>
      </c>
      <c r="F120" t="s">
        <v>1519</v>
      </c>
      <c r="G120" t="s">
        <v>9029</v>
      </c>
    </row>
    <row r="121" spans="1:7" x14ac:dyDescent="0.3">
      <c r="A121">
        <v>66465766</v>
      </c>
      <c r="B121" t="s">
        <v>19925</v>
      </c>
      <c r="C121" t="s">
        <v>1535</v>
      </c>
      <c r="D121" t="s">
        <v>1519</v>
      </c>
      <c r="E121" t="s">
        <v>1519</v>
      </c>
      <c r="F121" t="s">
        <v>1519</v>
      </c>
      <c r="G121" t="s">
        <v>9029</v>
      </c>
    </row>
    <row r="122" spans="1:7" x14ac:dyDescent="0.3">
      <c r="A122">
        <v>66465764</v>
      </c>
      <c r="B122" t="s">
        <v>19926</v>
      </c>
      <c r="C122" t="s">
        <v>1535</v>
      </c>
      <c r="D122" t="s">
        <v>1519</v>
      </c>
      <c r="E122" t="s">
        <v>1519</v>
      </c>
      <c r="F122" t="s">
        <v>1519</v>
      </c>
      <c r="G122" t="s">
        <v>9029</v>
      </c>
    </row>
    <row r="123" spans="1:7" x14ac:dyDescent="0.3">
      <c r="A123">
        <v>66465760</v>
      </c>
      <c r="B123" t="s">
        <v>19927</v>
      </c>
      <c r="C123" t="s">
        <v>1535</v>
      </c>
      <c r="D123" t="s">
        <v>1519</v>
      </c>
      <c r="E123" t="s">
        <v>1519</v>
      </c>
      <c r="F123" t="s">
        <v>1519</v>
      </c>
      <c r="G123" t="s">
        <v>9029</v>
      </c>
    </row>
    <row r="124" spans="1:7" x14ac:dyDescent="0.3">
      <c r="A124">
        <v>66465758</v>
      </c>
      <c r="B124" t="s">
        <v>19928</v>
      </c>
      <c r="C124" t="s">
        <v>1535</v>
      </c>
      <c r="D124" t="s">
        <v>1519</v>
      </c>
      <c r="E124" t="s">
        <v>1519</v>
      </c>
      <c r="F124" t="s">
        <v>1519</v>
      </c>
      <c r="G124" t="s">
        <v>9029</v>
      </c>
    </row>
    <row r="125" spans="1:7" x14ac:dyDescent="0.3">
      <c r="A125">
        <v>66465756</v>
      </c>
      <c r="B125" t="s">
        <v>19929</v>
      </c>
      <c r="C125" t="s">
        <v>1535</v>
      </c>
      <c r="D125" t="s">
        <v>1519</v>
      </c>
      <c r="E125" t="s">
        <v>1519</v>
      </c>
      <c r="F125" t="s">
        <v>1519</v>
      </c>
      <c r="G125" t="s">
        <v>9029</v>
      </c>
    </row>
    <row r="126" spans="1:7" x14ac:dyDescent="0.3">
      <c r="A126">
        <v>66465754</v>
      </c>
      <c r="B126" t="s">
        <v>19930</v>
      </c>
      <c r="C126" t="s">
        <v>1535</v>
      </c>
      <c r="D126" t="s">
        <v>1519</v>
      </c>
      <c r="E126" t="s">
        <v>1519</v>
      </c>
      <c r="F126" t="s">
        <v>1519</v>
      </c>
      <c r="G126" t="s">
        <v>9029</v>
      </c>
    </row>
    <row r="127" spans="1:7" x14ac:dyDescent="0.3">
      <c r="A127">
        <v>66465752</v>
      </c>
      <c r="B127" t="s">
        <v>19931</v>
      </c>
      <c r="C127" t="s">
        <v>1535</v>
      </c>
      <c r="D127" t="s">
        <v>1519</v>
      </c>
      <c r="E127" t="s">
        <v>1519</v>
      </c>
      <c r="F127" t="s">
        <v>1519</v>
      </c>
      <c r="G127" t="s">
        <v>9029</v>
      </c>
    </row>
    <row r="128" spans="1:7" x14ac:dyDescent="0.3">
      <c r="A128">
        <v>66465750</v>
      </c>
      <c r="B128" t="s">
        <v>19932</v>
      </c>
      <c r="C128" t="s">
        <v>1535</v>
      </c>
      <c r="D128" t="s">
        <v>1519</v>
      </c>
      <c r="E128" t="s">
        <v>1519</v>
      </c>
      <c r="F128" t="s">
        <v>1519</v>
      </c>
      <c r="G128" t="s">
        <v>9029</v>
      </c>
    </row>
    <row r="129" spans="1:7" x14ac:dyDescent="0.3">
      <c r="A129">
        <v>66465724</v>
      </c>
      <c r="B129" t="s">
        <v>19933</v>
      </c>
      <c r="C129" t="s">
        <v>1535</v>
      </c>
      <c r="D129" t="s">
        <v>1519</v>
      </c>
      <c r="E129" t="s">
        <v>1519</v>
      </c>
      <c r="F129" t="s">
        <v>1519</v>
      </c>
      <c r="G129" t="s">
        <v>9029</v>
      </c>
    </row>
    <row r="130" spans="1:7" x14ac:dyDescent="0.3">
      <c r="A130">
        <v>66465722</v>
      </c>
      <c r="B130" t="s">
        <v>19934</v>
      </c>
      <c r="C130" t="s">
        <v>1535</v>
      </c>
      <c r="D130" t="s">
        <v>1519</v>
      </c>
      <c r="E130" t="s">
        <v>1519</v>
      </c>
      <c r="F130" t="s">
        <v>1519</v>
      </c>
      <c r="G130" t="s">
        <v>9029</v>
      </c>
    </row>
    <row r="131" spans="1:7" x14ac:dyDescent="0.3">
      <c r="A131">
        <v>66465720</v>
      </c>
      <c r="B131" t="s">
        <v>19935</v>
      </c>
      <c r="C131" t="s">
        <v>1535</v>
      </c>
      <c r="D131" t="s">
        <v>1519</v>
      </c>
      <c r="E131" t="s">
        <v>1519</v>
      </c>
      <c r="F131" t="s">
        <v>1519</v>
      </c>
      <c r="G131" t="s">
        <v>9029</v>
      </c>
    </row>
    <row r="132" spans="1:7" x14ac:dyDescent="0.3">
      <c r="A132">
        <v>66465718</v>
      </c>
      <c r="B132" t="s">
        <v>19936</v>
      </c>
      <c r="C132" t="s">
        <v>1535</v>
      </c>
      <c r="D132" t="s">
        <v>1519</v>
      </c>
      <c r="E132" t="s">
        <v>1519</v>
      </c>
      <c r="F132" t="s">
        <v>1519</v>
      </c>
      <c r="G132" t="s">
        <v>9029</v>
      </c>
    </row>
    <row r="133" spans="1:7" x14ac:dyDescent="0.3">
      <c r="A133">
        <v>66465716</v>
      </c>
      <c r="B133" t="s">
        <v>19937</v>
      </c>
      <c r="C133" t="s">
        <v>1535</v>
      </c>
      <c r="D133" t="s">
        <v>1519</v>
      </c>
      <c r="E133" t="s">
        <v>1519</v>
      </c>
      <c r="F133" t="s">
        <v>1519</v>
      </c>
      <c r="G133" t="s">
        <v>9029</v>
      </c>
    </row>
    <row r="134" spans="1:7" x14ac:dyDescent="0.3">
      <c r="A134">
        <v>66465714</v>
      </c>
      <c r="B134" t="s">
        <v>19938</v>
      </c>
      <c r="C134" t="s">
        <v>1535</v>
      </c>
      <c r="D134" t="s">
        <v>1519</v>
      </c>
      <c r="E134" t="s">
        <v>1519</v>
      </c>
      <c r="F134" t="s">
        <v>1519</v>
      </c>
      <c r="G134" t="s">
        <v>9029</v>
      </c>
    </row>
    <row r="135" spans="1:7" x14ac:dyDescent="0.3">
      <c r="A135">
        <v>66465676</v>
      </c>
      <c r="B135" t="s">
        <v>19939</v>
      </c>
      <c r="C135" t="s">
        <v>1535</v>
      </c>
      <c r="D135" t="s">
        <v>1519</v>
      </c>
      <c r="E135" t="s">
        <v>1519</v>
      </c>
      <c r="F135" t="s">
        <v>1519</v>
      </c>
      <c r="G135" t="s">
        <v>9029</v>
      </c>
    </row>
    <row r="136" spans="1:7" x14ac:dyDescent="0.3">
      <c r="A136">
        <v>66465674</v>
      </c>
      <c r="B136" t="s">
        <v>19940</v>
      </c>
      <c r="C136" t="s">
        <v>1535</v>
      </c>
      <c r="D136" t="s">
        <v>1519</v>
      </c>
      <c r="E136" t="s">
        <v>1519</v>
      </c>
      <c r="F136" t="s">
        <v>1519</v>
      </c>
      <c r="G136" t="s">
        <v>9029</v>
      </c>
    </row>
    <row r="137" spans="1:7" x14ac:dyDescent="0.3">
      <c r="A137">
        <v>66465672</v>
      </c>
      <c r="B137" t="s">
        <v>19941</v>
      </c>
      <c r="C137" t="s">
        <v>1535</v>
      </c>
      <c r="D137" t="s">
        <v>1519</v>
      </c>
      <c r="E137" t="s">
        <v>1519</v>
      </c>
      <c r="F137" t="s">
        <v>1519</v>
      </c>
      <c r="G137" t="s">
        <v>9029</v>
      </c>
    </row>
    <row r="138" spans="1:7" x14ac:dyDescent="0.3">
      <c r="A138">
        <v>66465658</v>
      </c>
      <c r="B138" t="s">
        <v>19942</v>
      </c>
      <c r="C138" t="s">
        <v>1535</v>
      </c>
      <c r="D138" t="s">
        <v>1519</v>
      </c>
      <c r="E138" t="s">
        <v>1519</v>
      </c>
      <c r="F138" t="s">
        <v>1519</v>
      </c>
      <c r="G138" t="s">
        <v>9029</v>
      </c>
    </row>
    <row r="139" spans="1:7" x14ac:dyDescent="0.3">
      <c r="A139">
        <v>66465656</v>
      </c>
      <c r="B139" t="s">
        <v>19943</v>
      </c>
      <c r="C139" t="s">
        <v>1535</v>
      </c>
      <c r="D139" t="s">
        <v>1519</v>
      </c>
      <c r="E139" t="s">
        <v>1519</v>
      </c>
      <c r="F139" t="s">
        <v>1519</v>
      </c>
      <c r="G139" t="s">
        <v>9029</v>
      </c>
    </row>
    <row r="140" spans="1:7" x14ac:dyDescent="0.3">
      <c r="A140">
        <v>66465654</v>
      </c>
      <c r="B140" t="s">
        <v>19944</v>
      </c>
      <c r="C140" t="s">
        <v>1535</v>
      </c>
      <c r="D140" t="s">
        <v>1519</v>
      </c>
      <c r="E140" t="s">
        <v>1519</v>
      </c>
      <c r="F140" t="s">
        <v>1519</v>
      </c>
      <c r="G140" t="s">
        <v>9029</v>
      </c>
    </row>
    <row r="141" spans="1:7" x14ac:dyDescent="0.3">
      <c r="A141">
        <v>66465652</v>
      </c>
      <c r="B141" t="s">
        <v>19945</v>
      </c>
      <c r="C141" t="s">
        <v>1535</v>
      </c>
      <c r="D141" t="s">
        <v>1519</v>
      </c>
      <c r="E141" t="s">
        <v>1519</v>
      </c>
      <c r="F141" t="s">
        <v>1519</v>
      </c>
      <c r="G141" t="s">
        <v>9029</v>
      </c>
    </row>
    <row r="142" spans="1:7" x14ac:dyDescent="0.3">
      <c r="A142">
        <v>66465650</v>
      </c>
      <c r="B142" t="s">
        <v>19946</v>
      </c>
      <c r="C142" t="s">
        <v>1535</v>
      </c>
      <c r="D142" t="s">
        <v>1519</v>
      </c>
      <c r="E142" t="s">
        <v>1519</v>
      </c>
      <c r="F142" t="s">
        <v>1519</v>
      </c>
      <c r="G142" t="s">
        <v>9029</v>
      </c>
    </row>
    <row r="143" spans="1:7" x14ac:dyDescent="0.3">
      <c r="A143">
        <v>66465648</v>
      </c>
      <c r="B143" t="s">
        <v>19947</v>
      </c>
      <c r="C143" t="s">
        <v>1535</v>
      </c>
      <c r="D143" t="s">
        <v>1519</v>
      </c>
      <c r="E143" t="s">
        <v>1519</v>
      </c>
      <c r="F143" t="s">
        <v>1519</v>
      </c>
      <c r="G143" t="s">
        <v>9029</v>
      </c>
    </row>
    <row r="144" spans="1:7" x14ac:dyDescent="0.3">
      <c r="A144">
        <v>66466212</v>
      </c>
      <c r="B144" t="s">
        <v>19948</v>
      </c>
      <c r="C144" t="s">
        <v>1535</v>
      </c>
      <c r="D144" t="s">
        <v>1519</v>
      </c>
      <c r="E144" t="s">
        <v>1519</v>
      </c>
      <c r="F144" t="s">
        <v>1519</v>
      </c>
      <c r="G144" t="s">
        <v>9029</v>
      </c>
    </row>
    <row r="145" spans="1:7" x14ac:dyDescent="0.3">
      <c r="A145">
        <v>66466210</v>
      </c>
      <c r="B145" t="s">
        <v>19949</v>
      </c>
      <c r="C145" t="s">
        <v>1535</v>
      </c>
      <c r="D145" t="s">
        <v>1519</v>
      </c>
      <c r="E145" t="s">
        <v>1519</v>
      </c>
      <c r="F145" t="s">
        <v>1519</v>
      </c>
      <c r="G145" t="s">
        <v>9029</v>
      </c>
    </row>
    <row r="146" spans="1:7" x14ac:dyDescent="0.3">
      <c r="A146">
        <v>66466208</v>
      </c>
      <c r="B146" t="s">
        <v>19950</v>
      </c>
      <c r="C146" t="s">
        <v>1535</v>
      </c>
      <c r="D146" t="s">
        <v>1519</v>
      </c>
      <c r="E146" t="s">
        <v>1519</v>
      </c>
      <c r="F146" t="s">
        <v>1519</v>
      </c>
      <c r="G146" t="s">
        <v>9029</v>
      </c>
    </row>
    <row r="147" spans="1:7" x14ac:dyDescent="0.3">
      <c r="A147">
        <v>66466206</v>
      </c>
      <c r="B147" t="s">
        <v>19951</v>
      </c>
      <c r="C147" t="s">
        <v>1535</v>
      </c>
      <c r="D147" t="s">
        <v>1519</v>
      </c>
      <c r="E147" t="s">
        <v>1519</v>
      </c>
      <c r="F147" t="s">
        <v>1519</v>
      </c>
      <c r="G147" t="s">
        <v>9029</v>
      </c>
    </row>
    <row r="148" spans="1:7" x14ac:dyDescent="0.3">
      <c r="A148">
        <v>66466204</v>
      </c>
      <c r="B148" t="s">
        <v>19952</v>
      </c>
      <c r="C148" t="s">
        <v>1535</v>
      </c>
      <c r="D148" t="s">
        <v>1519</v>
      </c>
      <c r="E148" t="s">
        <v>1519</v>
      </c>
      <c r="F148" t="s">
        <v>1519</v>
      </c>
      <c r="G148" t="s">
        <v>9029</v>
      </c>
    </row>
    <row r="149" spans="1:7" x14ac:dyDescent="0.3">
      <c r="A149">
        <v>66466202</v>
      </c>
      <c r="B149" t="s">
        <v>19953</v>
      </c>
      <c r="C149" t="s">
        <v>1535</v>
      </c>
      <c r="D149" t="s">
        <v>1519</v>
      </c>
      <c r="E149" t="s">
        <v>1519</v>
      </c>
      <c r="F149" t="s">
        <v>1519</v>
      </c>
      <c r="G149" t="s">
        <v>9029</v>
      </c>
    </row>
    <row r="150" spans="1:7" x14ac:dyDescent="0.3">
      <c r="A150">
        <v>66466200</v>
      </c>
      <c r="B150" t="s">
        <v>19954</v>
      </c>
      <c r="C150" t="s">
        <v>1535</v>
      </c>
      <c r="D150" t="s">
        <v>1519</v>
      </c>
      <c r="E150" t="s">
        <v>1519</v>
      </c>
      <c r="F150" t="s">
        <v>1519</v>
      </c>
      <c r="G150" t="s">
        <v>9029</v>
      </c>
    </row>
    <row r="151" spans="1:7" x14ac:dyDescent="0.3">
      <c r="A151">
        <v>66466198</v>
      </c>
      <c r="B151" t="s">
        <v>19955</v>
      </c>
      <c r="C151" t="s">
        <v>1535</v>
      </c>
      <c r="D151" t="s">
        <v>1519</v>
      </c>
      <c r="E151" t="s">
        <v>1519</v>
      </c>
      <c r="F151" t="s">
        <v>1519</v>
      </c>
      <c r="G151" t="s">
        <v>9029</v>
      </c>
    </row>
    <row r="152" spans="1:7" x14ac:dyDescent="0.3">
      <c r="A152">
        <v>66466196</v>
      </c>
      <c r="B152" t="s">
        <v>19956</v>
      </c>
      <c r="C152" t="s">
        <v>1535</v>
      </c>
      <c r="D152" t="s">
        <v>1519</v>
      </c>
      <c r="E152" t="s">
        <v>1519</v>
      </c>
      <c r="F152" t="s">
        <v>1519</v>
      </c>
      <c r="G152" t="s">
        <v>9029</v>
      </c>
    </row>
    <row r="153" spans="1:7" x14ac:dyDescent="0.3">
      <c r="A153">
        <v>66466194</v>
      </c>
      <c r="B153" t="s">
        <v>19957</v>
      </c>
      <c r="C153" t="s">
        <v>1535</v>
      </c>
      <c r="D153" t="s">
        <v>1519</v>
      </c>
      <c r="E153" t="s">
        <v>1519</v>
      </c>
      <c r="F153" t="s">
        <v>1519</v>
      </c>
      <c r="G153" t="s">
        <v>9029</v>
      </c>
    </row>
    <row r="154" spans="1:7" x14ac:dyDescent="0.3">
      <c r="A154">
        <v>66466192</v>
      </c>
      <c r="B154" t="s">
        <v>19958</v>
      </c>
      <c r="C154" t="s">
        <v>1535</v>
      </c>
      <c r="D154" t="s">
        <v>1519</v>
      </c>
      <c r="E154" t="s">
        <v>1519</v>
      </c>
      <c r="F154" t="s">
        <v>1519</v>
      </c>
      <c r="G154" t="s">
        <v>9029</v>
      </c>
    </row>
    <row r="155" spans="1:7" x14ac:dyDescent="0.3">
      <c r="A155">
        <v>66466190</v>
      </c>
      <c r="B155" t="s">
        <v>19959</v>
      </c>
      <c r="C155" t="s">
        <v>1535</v>
      </c>
      <c r="D155" t="s">
        <v>1519</v>
      </c>
      <c r="E155" t="s">
        <v>1519</v>
      </c>
      <c r="F155" t="s">
        <v>1519</v>
      </c>
      <c r="G155" t="s">
        <v>9029</v>
      </c>
    </row>
    <row r="156" spans="1:7" x14ac:dyDescent="0.3">
      <c r="A156">
        <v>66466188</v>
      </c>
      <c r="B156" t="s">
        <v>19960</v>
      </c>
      <c r="C156" t="s">
        <v>1535</v>
      </c>
      <c r="D156" t="s">
        <v>1519</v>
      </c>
      <c r="E156" t="s">
        <v>1519</v>
      </c>
      <c r="F156" t="s">
        <v>1519</v>
      </c>
      <c r="G156" t="s">
        <v>9029</v>
      </c>
    </row>
    <row r="157" spans="1:7" x14ac:dyDescent="0.3">
      <c r="A157">
        <v>66466186</v>
      </c>
      <c r="B157" t="s">
        <v>19961</v>
      </c>
      <c r="C157" t="s">
        <v>1535</v>
      </c>
      <c r="D157" t="s">
        <v>1519</v>
      </c>
      <c r="E157" t="s">
        <v>1519</v>
      </c>
      <c r="F157" t="s">
        <v>1519</v>
      </c>
      <c r="G157" t="s">
        <v>9029</v>
      </c>
    </row>
    <row r="158" spans="1:7" x14ac:dyDescent="0.3">
      <c r="A158">
        <v>66466184</v>
      </c>
      <c r="B158" t="s">
        <v>19962</v>
      </c>
      <c r="C158" t="s">
        <v>1535</v>
      </c>
      <c r="D158" t="s">
        <v>1519</v>
      </c>
      <c r="E158" t="s">
        <v>1519</v>
      </c>
      <c r="F158" t="s">
        <v>1519</v>
      </c>
      <c r="G158" t="s">
        <v>9029</v>
      </c>
    </row>
    <row r="159" spans="1:7" x14ac:dyDescent="0.3">
      <c r="A159">
        <v>66466182</v>
      </c>
      <c r="B159" t="s">
        <v>19963</v>
      </c>
      <c r="C159" t="s">
        <v>1535</v>
      </c>
      <c r="D159" t="s">
        <v>1519</v>
      </c>
      <c r="E159" t="s">
        <v>1519</v>
      </c>
      <c r="F159" t="s">
        <v>1519</v>
      </c>
      <c r="G159" t="s">
        <v>9029</v>
      </c>
    </row>
    <row r="160" spans="1:7" x14ac:dyDescent="0.3">
      <c r="A160">
        <v>66466180</v>
      </c>
      <c r="B160" t="s">
        <v>19964</v>
      </c>
      <c r="C160" t="s">
        <v>1535</v>
      </c>
      <c r="D160" t="s">
        <v>1519</v>
      </c>
      <c r="E160" t="s">
        <v>1519</v>
      </c>
      <c r="F160" t="s">
        <v>1519</v>
      </c>
      <c r="G160" t="s">
        <v>9029</v>
      </c>
    </row>
    <row r="161" spans="1:7" x14ac:dyDescent="0.3">
      <c r="A161">
        <v>66466178</v>
      </c>
      <c r="B161" t="s">
        <v>19965</v>
      </c>
      <c r="C161" t="s">
        <v>1535</v>
      </c>
      <c r="D161" t="s">
        <v>1519</v>
      </c>
      <c r="E161" t="s">
        <v>1519</v>
      </c>
      <c r="F161" t="s">
        <v>1519</v>
      </c>
      <c r="G161" t="s">
        <v>9029</v>
      </c>
    </row>
    <row r="162" spans="1:7" x14ac:dyDescent="0.3">
      <c r="A162">
        <v>66466176</v>
      </c>
      <c r="B162" t="s">
        <v>19966</v>
      </c>
      <c r="C162" t="s">
        <v>1535</v>
      </c>
      <c r="D162" t="s">
        <v>1519</v>
      </c>
      <c r="E162" t="s">
        <v>1519</v>
      </c>
      <c r="F162" t="s">
        <v>1519</v>
      </c>
      <c r="G162" t="s">
        <v>9029</v>
      </c>
    </row>
    <row r="163" spans="1:7" x14ac:dyDescent="0.3">
      <c r="A163">
        <v>66466124</v>
      </c>
      <c r="B163" t="s">
        <v>19967</v>
      </c>
      <c r="C163" t="s">
        <v>1535</v>
      </c>
      <c r="D163" t="s">
        <v>1519</v>
      </c>
      <c r="E163" t="s">
        <v>1519</v>
      </c>
      <c r="F163" t="s">
        <v>1519</v>
      </c>
      <c r="G163" t="s">
        <v>9029</v>
      </c>
    </row>
    <row r="164" spans="1:7" x14ac:dyDescent="0.3">
      <c r="A164">
        <v>66466122</v>
      </c>
      <c r="B164" t="s">
        <v>19968</v>
      </c>
      <c r="C164" t="s">
        <v>1535</v>
      </c>
      <c r="D164" t="s">
        <v>1519</v>
      </c>
      <c r="E164" t="s">
        <v>1519</v>
      </c>
      <c r="F164" t="s">
        <v>1519</v>
      </c>
      <c r="G164" t="s">
        <v>9029</v>
      </c>
    </row>
    <row r="165" spans="1:7" x14ac:dyDescent="0.3">
      <c r="A165">
        <v>66466120</v>
      </c>
      <c r="B165" t="s">
        <v>19969</v>
      </c>
      <c r="C165" t="s">
        <v>1535</v>
      </c>
      <c r="D165" t="s">
        <v>1519</v>
      </c>
      <c r="E165" t="s">
        <v>1519</v>
      </c>
      <c r="F165" t="s">
        <v>1519</v>
      </c>
      <c r="G165" t="s">
        <v>9029</v>
      </c>
    </row>
    <row r="166" spans="1:7" x14ac:dyDescent="0.3">
      <c r="A166">
        <v>66466118</v>
      </c>
      <c r="B166" t="s">
        <v>19970</v>
      </c>
      <c r="C166" t="s">
        <v>1535</v>
      </c>
      <c r="D166" t="s">
        <v>1519</v>
      </c>
      <c r="E166" t="s">
        <v>1519</v>
      </c>
      <c r="F166" t="s">
        <v>1519</v>
      </c>
      <c r="G166" t="s">
        <v>9029</v>
      </c>
    </row>
    <row r="167" spans="1:7" x14ac:dyDescent="0.3">
      <c r="A167">
        <v>66466116</v>
      </c>
      <c r="B167" t="s">
        <v>19971</v>
      </c>
      <c r="C167" t="s">
        <v>1535</v>
      </c>
      <c r="D167" t="s">
        <v>1519</v>
      </c>
      <c r="E167" t="s">
        <v>1519</v>
      </c>
      <c r="F167" t="s">
        <v>1519</v>
      </c>
      <c r="G167" t="s">
        <v>9029</v>
      </c>
    </row>
    <row r="168" spans="1:7" x14ac:dyDescent="0.3">
      <c r="A168">
        <v>66466114</v>
      </c>
      <c r="B168" t="s">
        <v>19972</v>
      </c>
      <c r="C168" t="s">
        <v>1535</v>
      </c>
      <c r="D168" t="s">
        <v>1519</v>
      </c>
      <c r="E168" t="s">
        <v>1519</v>
      </c>
      <c r="F168" t="s">
        <v>1519</v>
      </c>
      <c r="G168" t="s">
        <v>9029</v>
      </c>
    </row>
    <row r="169" spans="1:7" x14ac:dyDescent="0.3">
      <c r="A169">
        <v>66466174</v>
      </c>
      <c r="B169" t="s">
        <v>19973</v>
      </c>
      <c r="C169" t="s">
        <v>1535</v>
      </c>
      <c r="D169" t="s">
        <v>1519</v>
      </c>
      <c r="E169" t="s">
        <v>1519</v>
      </c>
      <c r="F169" t="s">
        <v>1519</v>
      </c>
      <c r="G169" t="s">
        <v>9029</v>
      </c>
    </row>
    <row r="170" spans="1:7" x14ac:dyDescent="0.3">
      <c r="A170">
        <v>66466148</v>
      </c>
      <c r="B170" t="s">
        <v>19974</v>
      </c>
      <c r="C170" t="s">
        <v>1535</v>
      </c>
      <c r="D170" t="s">
        <v>1519</v>
      </c>
      <c r="E170" t="s">
        <v>1519</v>
      </c>
      <c r="F170" t="s">
        <v>1519</v>
      </c>
      <c r="G170" t="s">
        <v>9029</v>
      </c>
    </row>
    <row r="171" spans="1:7" x14ac:dyDescent="0.3">
      <c r="A171">
        <v>66466146</v>
      </c>
      <c r="B171" t="s">
        <v>19975</v>
      </c>
      <c r="C171" t="s">
        <v>1535</v>
      </c>
      <c r="D171" t="s">
        <v>1519</v>
      </c>
      <c r="E171" t="s">
        <v>1519</v>
      </c>
      <c r="F171" t="s">
        <v>1519</v>
      </c>
      <c r="G171" t="s">
        <v>9029</v>
      </c>
    </row>
    <row r="172" spans="1:7" x14ac:dyDescent="0.3">
      <c r="A172">
        <v>66466144</v>
      </c>
      <c r="B172" t="s">
        <v>19976</v>
      </c>
      <c r="C172" t="s">
        <v>1535</v>
      </c>
      <c r="D172" t="s">
        <v>1519</v>
      </c>
      <c r="E172" t="s">
        <v>1519</v>
      </c>
      <c r="F172" t="s">
        <v>1519</v>
      </c>
      <c r="G172" t="s">
        <v>9029</v>
      </c>
    </row>
    <row r="173" spans="1:7" x14ac:dyDescent="0.3">
      <c r="A173">
        <v>66466142</v>
      </c>
      <c r="B173" t="s">
        <v>19977</v>
      </c>
      <c r="C173" t="s">
        <v>1535</v>
      </c>
      <c r="D173" t="s">
        <v>1519</v>
      </c>
      <c r="E173" t="s">
        <v>1519</v>
      </c>
      <c r="F173" t="s">
        <v>1519</v>
      </c>
      <c r="G173" t="s">
        <v>9029</v>
      </c>
    </row>
    <row r="174" spans="1:7" x14ac:dyDescent="0.3">
      <c r="A174">
        <v>66466140</v>
      </c>
      <c r="B174" t="s">
        <v>19978</v>
      </c>
      <c r="C174" t="s">
        <v>1535</v>
      </c>
      <c r="D174" t="s">
        <v>1519</v>
      </c>
      <c r="E174" t="s">
        <v>1519</v>
      </c>
      <c r="F174" t="s">
        <v>1519</v>
      </c>
      <c r="G174" t="s">
        <v>9029</v>
      </c>
    </row>
    <row r="175" spans="1:7" x14ac:dyDescent="0.3">
      <c r="A175">
        <v>66466138</v>
      </c>
      <c r="B175" t="s">
        <v>19979</v>
      </c>
      <c r="C175" t="s">
        <v>1535</v>
      </c>
      <c r="D175" t="s">
        <v>1519</v>
      </c>
      <c r="E175" t="s">
        <v>1519</v>
      </c>
      <c r="F175" t="s">
        <v>1519</v>
      </c>
      <c r="G175" t="s">
        <v>9029</v>
      </c>
    </row>
    <row r="176" spans="1:7" x14ac:dyDescent="0.3">
      <c r="A176">
        <v>66466112</v>
      </c>
      <c r="B176" t="s">
        <v>19980</v>
      </c>
      <c r="C176" t="s">
        <v>1535</v>
      </c>
      <c r="D176" t="s">
        <v>1519</v>
      </c>
      <c r="E176" t="s">
        <v>1519</v>
      </c>
      <c r="F176" t="s">
        <v>1519</v>
      </c>
      <c r="G176" t="s">
        <v>9029</v>
      </c>
    </row>
    <row r="177" spans="1:7" x14ac:dyDescent="0.3">
      <c r="A177">
        <v>66466110</v>
      </c>
      <c r="B177" t="s">
        <v>19981</v>
      </c>
      <c r="C177" t="s">
        <v>1535</v>
      </c>
      <c r="D177" t="s">
        <v>1519</v>
      </c>
      <c r="E177" t="s">
        <v>1519</v>
      </c>
      <c r="F177" t="s">
        <v>1519</v>
      </c>
      <c r="G177" t="s">
        <v>9029</v>
      </c>
    </row>
    <row r="178" spans="1:7" x14ac:dyDescent="0.3">
      <c r="A178">
        <v>66466108</v>
      </c>
      <c r="B178" t="s">
        <v>19982</v>
      </c>
      <c r="C178" t="s">
        <v>1535</v>
      </c>
      <c r="D178" t="s">
        <v>1519</v>
      </c>
      <c r="E178" t="s">
        <v>1519</v>
      </c>
      <c r="F178" t="s">
        <v>1519</v>
      </c>
      <c r="G178" t="s">
        <v>9029</v>
      </c>
    </row>
    <row r="179" spans="1:7" x14ac:dyDescent="0.3">
      <c r="A179">
        <v>66466106</v>
      </c>
      <c r="B179" t="s">
        <v>19983</v>
      </c>
      <c r="C179" t="s">
        <v>1535</v>
      </c>
      <c r="D179" t="s">
        <v>1519</v>
      </c>
      <c r="E179" t="s">
        <v>1519</v>
      </c>
      <c r="F179" t="s">
        <v>1519</v>
      </c>
      <c r="G179" t="s">
        <v>9029</v>
      </c>
    </row>
    <row r="180" spans="1:7" x14ac:dyDescent="0.3">
      <c r="A180">
        <v>66466104</v>
      </c>
      <c r="B180" t="s">
        <v>19984</v>
      </c>
      <c r="C180" t="s">
        <v>1535</v>
      </c>
      <c r="D180" t="s">
        <v>1519</v>
      </c>
      <c r="E180" t="s">
        <v>1519</v>
      </c>
      <c r="F180" t="s">
        <v>1519</v>
      </c>
      <c r="G180" t="s">
        <v>9029</v>
      </c>
    </row>
    <row r="181" spans="1:7" x14ac:dyDescent="0.3">
      <c r="A181">
        <v>66466102</v>
      </c>
      <c r="B181" t="s">
        <v>19985</v>
      </c>
      <c r="C181" t="s">
        <v>1535</v>
      </c>
      <c r="D181" t="s">
        <v>1519</v>
      </c>
      <c r="E181" t="s">
        <v>1519</v>
      </c>
      <c r="F181" t="s">
        <v>1519</v>
      </c>
      <c r="G181" t="s">
        <v>9029</v>
      </c>
    </row>
    <row r="182" spans="1:7" x14ac:dyDescent="0.3">
      <c r="A182">
        <v>66466096</v>
      </c>
      <c r="B182" t="s">
        <v>19986</v>
      </c>
      <c r="C182" t="s">
        <v>1535</v>
      </c>
      <c r="D182" t="s">
        <v>1519</v>
      </c>
      <c r="E182" t="s">
        <v>1519</v>
      </c>
      <c r="F182" t="s">
        <v>1519</v>
      </c>
      <c r="G182" t="s">
        <v>9029</v>
      </c>
    </row>
    <row r="183" spans="1:7" x14ac:dyDescent="0.3">
      <c r="A183">
        <v>66466094</v>
      </c>
      <c r="B183" t="s">
        <v>19987</v>
      </c>
      <c r="C183" t="s">
        <v>1535</v>
      </c>
      <c r="D183" t="s">
        <v>1519</v>
      </c>
      <c r="E183" t="s">
        <v>1519</v>
      </c>
      <c r="F183" t="s">
        <v>1519</v>
      </c>
      <c r="G183" t="s">
        <v>9029</v>
      </c>
    </row>
    <row r="184" spans="1:7" x14ac:dyDescent="0.3">
      <c r="A184">
        <v>66466092</v>
      </c>
      <c r="B184" t="s">
        <v>19988</v>
      </c>
      <c r="C184" t="s">
        <v>1535</v>
      </c>
      <c r="D184" t="s">
        <v>1519</v>
      </c>
      <c r="E184" t="s">
        <v>1519</v>
      </c>
      <c r="F184" t="s">
        <v>1519</v>
      </c>
      <c r="G184" t="s">
        <v>9029</v>
      </c>
    </row>
    <row r="185" spans="1:7" x14ac:dyDescent="0.3">
      <c r="A185">
        <v>66466090</v>
      </c>
      <c r="B185" t="s">
        <v>19989</v>
      </c>
      <c r="C185" t="s">
        <v>1535</v>
      </c>
      <c r="D185" t="s">
        <v>1519</v>
      </c>
      <c r="E185" t="s">
        <v>1519</v>
      </c>
      <c r="F185" t="s">
        <v>1519</v>
      </c>
      <c r="G185" t="s">
        <v>9029</v>
      </c>
    </row>
    <row r="186" spans="1:7" x14ac:dyDescent="0.3">
      <c r="A186">
        <v>66466088</v>
      </c>
      <c r="B186" t="s">
        <v>19990</v>
      </c>
      <c r="C186" t="s">
        <v>1535</v>
      </c>
      <c r="D186" t="s">
        <v>1519</v>
      </c>
      <c r="E186" t="s">
        <v>1519</v>
      </c>
      <c r="F186" t="s">
        <v>1519</v>
      </c>
      <c r="G186" t="s">
        <v>9029</v>
      </c>
    </row>
    <row r="187" spans="1:7" x14ac:dyDescent="0.3">
      <c r="A187">
        <v>66466086</v>
      </c>
      <c r="B187" t="s">
        <v>19991</v>
      </c>
      <c r="C187" t="s">
        <v>1535</v>
      </c>
      <c r="D187" t="s">
        <v>1519</v>
      </c>
      <c r="E187" t="s">
        <v>1519</v>
      </c>
      <c r="F187" t="s">
        <v>1519</v>
      </c>
      <c r="G187" t="s">
        <v>9029</v>
      </c>
    </row>
    <row r="188" spans="1:7" x14ac:dyDescent="0.3">
      <c r="A188">
        <v>66466058</v>
      </c>
      <c r="B188" t="s">
        <v>19992</v>
      </c>
      <c r="C188" t="s">
        <v>1535</v>
      </c>
      <c r="D188" t="s">
        <v>1519</v>
      </c>
      <c r="E188" t="s">
        <v>1519</v>
      </c>
      <c r="F188" t="s">
        <v>1519</v>
      </c>
      <c r="G188" t="s">
        <v>9029</v>
      </c>
    </row>
    <row r="189" spans="1:7" x14ac:dyDescent="0.3">
      <c r="A189">
        <v>66466048</v>
      </c>
      <c r="B189" t="s">
        <v>19993</v>
      </c>
      <c r="C189" t="s">
        <v>1535</v>
      </c>
      <c r="D189" t="s">
        <v>1519</v>
      </c>
      <c r="E189" t="s">
        <v>1519</v>
      </c>
      <c r="F189" t="s">
        <v>1519</v>
      </c>
      <c r="G189" t="s">
        <v>9029</v>
      </c>
    </row>
    <row r="190" spans="1:7" x14ac:dyDescent="0.3">
      <c r="A190">
        <v>66466056</v>
      </c>
      <c r="B190" t="s">
        <v>19994</v>
      </c>
      <c r="C190" t="s">
        <v>1535</v>
      </c>
      <c r="D190" t="s">
        <v>1519</v>
      </c>
      <c r="E190" t="s">
        <v>1519</v>
      </c>
      <c r="F190" t="s">
        <v>1519</v>
      </c>
      <c r="G190" t="s">
        <v>9029</v>
      </c>
    </row>
    <row r="191" spans="1:7" x14ac:dyDescent="0.3">
      <c r="A191">
        <v>66466054</v>
      </c>
      <c r="B191" t="s">
        <v>19995</v>
      </c>
      <c r="C191" t="s">
        <v>1535</v>
      </c>
      <c r="D191" t="s">
        <v>1519</v>
      </c>
      <c r="E191" t="s">
        <v>1519</v>
      </c>
      <c r="F191" t="s">
        <v>1519</v>
      </c>
      <c r="G191" t="s">
        <v>9029</v>
      </c>
    </row>
    <row r="192" spans="1:7" x14ac:dyDescent="0.3">
      <c r="A192">
        <v>66466052</v>
      </c>
      <c r="B192" t="s">
        <v>19996</v>
      </c>
      <c r="C192" t="s">
        <v>1535</v>
      </c>
      <c r="D192" t="s">
        <v>1519</v>
      </c>
      <c r="E192" t="s">
        <v>1519</v>
      </c>
      <c r="F192" t="s">
        <v>1519</v>
      </c>
      <c r="G192" t="s">
        <v>9029</v>
      </c>
    </row>
    <row r="193" spans="1:7" x14ac:dyDescent="0.3">
      <c r="A193">
        <v>66466050</v>
      </c>
      <c r="B193" t="s">
        <v>19997</v>
      </c>
      <c r="C193" t="s">
        <v>1535</v>
      </c>
      <c r="D193" t="s">
        <v>1519</v>
      </c>
      <c r="E193" t="s">
        <v>1519</v>
      </c>
      <c r="F193" t="s">
        <v>1519</v>
      </c>
      <c r="G193" t="s">
        <v>9029</v>
      </c>
    </row>
    <row r="194" spans="1:7" x14ac:dyDescent="0.3">
      <c r="A194">
        <v>66465972</v>
      </c>
      <c r="B194" t="s">
        <v>19998</v>
      </c>
      <c r="C194" t="s">
        <v>1535</v>
      </c>
      <c r="D194" t="s">
        <v>1519</v>
      </c>
      <c r="E194" t="s">
        <v>1519</v>
      </c>
      <c r="F194" t="s">
        <v>1519</v>
      </c>
      <c r="G194" t="s">
        <v>9029</v>
      </c>
    </row>
    <row r="195" spans="1:7" x14ac:dyDescent="0.3">
      <c r="A195">
        <v>66465970</v>
      </c>
      <c r="B195" t="s">
        <v>19999</v>
      </c>
      <c r="C195" t="s">
        <v>1535</v>
      </c>
      <c r="D195" t="s">
        <v>1519</v>
      </c>
      <c r="E195" t="s">
        <v>1519</v>
      </c>
      <c r="F195" t="s">
        <v>1519</v>
      </c>
      <c r="G195" t="s">
        <v>9029</v>
      </c>
    </row>
    <row r="196" spans="1:7" x14ac:dyDescent="0.3">
      <c r="A196">
        <v>66465968</v>
      </c>
      <c r="B196" t="s">
        <v>20000</v>
      </c>
      <c r="C196" t="s">
        <v>1535</v>
      </c>
      <c r="D196" t="s">
        <v>1519</v>
      </c>
      <c r="E196" t="s">
        <v>1519</v>
      </c>
      <c r="F196" t="s">
        <v>1519</v>
      </c>
      <c r="G196" t="s">
        <v>9029</v>
      </c>
    </row>
    <row r="197" spans="1:7" x14ac:dyDescent="0.3">
      <c r="A197">
        <v>66465966</v>
      </c>
      <c r="B197" t="s">
        <v>20001</v>
      </c>
      <c r="C197" t="s">
        <v>1535</v>
      </c>
      <c r="D197" t="s">
        <v>1519</v>
      </c>
      <c r="E197" t="s">
        <v>1519</v>
      </c>
      <c r="F197" t="s">
        <v>1519</v>
      </c>
      <c r="G197" t="s">
        <v>9029</v>
      </c>
    </row>
    <row r="198" spans="1:7" x14ac:dyDescent="0.3">
      <c r="A198">
        <v>66465964</v>
      </c>
      <c r="B198" t="s">
        <v>20002</v>
      </c>
      <c r="C198" t="s">
        <v>1535</v>
      </c>
      <c r="D198" t="s">
        <v>1519</v>
      </c>
      <c r="E198" t="s">
        <v>1519</v>
      </c>
      <c r="F198" t="s">
        <v>1519</v>
      </c>
      <c r="G198" t="s">
        <v>9029</v>
      </c>
    </row>
    <row r="199" spans="1:7" x14ac:dyDescent="0.3">
      <c r="A199">
        <v>66465962</v>
      </c>
      <c r="B199" t="s">
        <v>20003</v>
      </c>
      <c r="C199" t="s">
        <v>1535</v>
      </c>
      <c r="D199" t="s">
        <v>1519</v>
      </c>
      <c r="E199" t="s">
        <v>1519</v>
      </c>
      <c r="F199" t="s">
        <v>1519</v>
      </c>
      <c r="G199" t="s">
        <v>9029</v>
      </c>
    </row>
    <row r="200" spans="1:7" x14ac:dyDescent="0.3">
      <c r="A200">
        <v>66465948</v>
      </c>
      <c r="B200" t="s">
        <v>20004</v>
      </c>
      <c r="C200" t="s">
        <v>1535</v>
      </c>
      <c r="D200" t="s">
        <v>1519</v>
      </c>
      <c r="E200" t="s">
        <v>1519</v>
      </c>
      <c r="F200" t="s">
        <v>1519</v>
      </c>
      <c r="G200" t="s">
        <v>9029</v>
      </c>
    </row>
    <row r="201" spans="1:7" x14ac:dyDescent="0.3">
      <c r="A201">
        <v>66465946</v>
      </c>
      <c r="B201" t="s">
        <v>20005</v>
      </c>
      <c r="C201" t="s">
        <v>1535</v>
      </c>
      <c r="D201" t="s">
        <v>1519</v>
      </c>
      <c r="E201" t="s">
        <v>1519</v>
      </c>
      <c r="F201" t="s">
        <v>1519</v>
      </c>
      <c r="G201" t="s">
        <v>9029</v>
      </c>
    </row>
    <row r="202" spans="1:7" x14ac:dyDescent="0.3">
      <c r="A202">
        <v>66465944</v>
      </c>
      <c r="B202" t="s">
        <v>20006</v>
      </c>
      <c r="C202" t="s">
        <v>1535</v>
      </c>
      <c r="D202" t="s">
        <v>1519</v>
      </c>
      <c r="E202" t="s">
        <v>1519</v>
      </c>
      <c r="F202" t="s">
        <v>1519</v>
      </c>
      <c r="G202" t="s">
        <v>9029</v>
      </c>
    </row>
    <row r="203" spans="1:7" x14ac:dyDescent="0.3">
      <c r="A203">
        <v>66465942</v>
      </c>
      <c r="B203" t="s">
        <v>20007</v>
      </c>
      <c r="C203" t="s">
        <v>1535</v>
      </c>
      <c r="D203" t="s">
        <v>1519</v>
      </c>
      <c r="E203" t="s">
        <v>1519</v>
      </c>
      <c r="F203" t="s">
        <v>1519</v>
      </c>
      <c r="G203" t="s">
        <v>9029</v>
      </c>
    </row>
    <row r="204" spans="1:7" x14ac:dyDescent="0.3">
      <c r="A204">
        <v>66465940</v>
      </c>
      <c r="B204" t="s">
        <v>20008</v>
      </c>
      <c r="C204" t="s">
        <v>1535</v>
      </c>
      <c r="D204" t="s">
        <v>1519</v>
      </c>
      <c r="E204" t="s">
        <v>1519</v>
      </c>
      <c r="F204" t="s">
        <v>1519</v>
      </c>
      <c r="G204" t="s">
        <v>9029</v>
      </c>
    </row>
    <row r="205" spans="1:7" x14ac:dyDescent="0.3">
      <c r="A205">
        <v>66465938</v>
      </c>
      <c r="B205" t="s">
        <v>20009</v>
      </c>
      <c r="C205" t="s">
        <v>1535</v>
      </c>
      <c r="D205" t="s">
        <v>1519</v>
      </c>
      <c r="E205" t="s">
        <v>1519</v>
      </c>
      <c r="F205" t="s">
        <v>1519</v>
      </c>
      <c r="G205" t="s">
        <v>9029</v>
      </c>
    </row>
    <row r="206" spans="1:7" x14ac:dyDescent="0.3">
      <c r="A206">
        <v>66466084</v>
      </c>
      <c r="B206" t="s">
        <v>20010</v>
      </c>
      <c r="C206" t="s">
        <v>1535</v>
      </c>
      <c r="D206" t="s">
        <v>1519</v>
      </c>
      <c r="E206" t="s">
        <v>1519</v>
      </c>
      <c r="F206" t="s">
        <v>1519</v>
      </c>
      <c r="G206" t="s">
        <v>9029</v>
      </c>
    </row>
    <row r="207" spans="1:7" x14ac:dyDescent="0.3">
      <c r="A207">
        <v>66466082</v>
      </c>
      <c r="B207" t="s">
        <v>20011</v>
      </c>
      <c r="C207" t="s">
        <v>1535</v>
      </c>
      <c r="D207" t="s">
        <v>1519</v>
      </c>
      <c r="E207" t="s">
        <v>1519</v>
      </c>
      <c r="F207" t="s">
        <v>1519</v>
      </c>
      <c r="G207" t="s">
        <v>9029</v>
      </c>
    </row>
    <row r="208" spans="1:7" x14ac:dyDescent="0.3">
      <c r="A208">
        <v>66466080</v>
      </c>
      <c r="B208" t="s">
        <v>20012</v>
      </c>
      <c r="C208" t="s">
        <v>1535</v>
      </c>
      <c r="D208" t="s">
        <v>1519</v>
      </c>
      <c r="E208" t="s">
        <v>1519</v>
      </c>
      <c r="F208" t="s">
        <v>1519</v>
      </c>
      <c r="G208" t="s">
        <v>9029</v>
      </c>
    </row>
    <row r="209" spans="1:7" x14ac:dyDescent="0.3">
      <c r="A209">
        <v>66466078</v>
      </c>
      <c r="B209" t="s">
        <v>20013</v>
      </c>
      <c r="C209" t="s">
        <v>1535</v>
      </c>
      <c r="D209" t="s">
        <v>1519</v>
      </c>
      <c r="E209" t="s">
        <v>1519</v>
      </c>
      <c r="F209" t="s">
        <v>1519</v>
      </c>
      <c r="G209" t="s">
        <v>9029</v>
      </c>
    </row>
    <row r="210" spans="1:7" x14ac:dyDescent="0.3">
      <c r="A210">
        <v>66466076</v>
      </c>
      <c r="B210" t="s">
        <v>20014</v>
      </c>
      <c r="C210" t="s">
        <v>1535</v>
      </c>
      <c r="D210" t="s">
        <v>1519</v>
      </c>
      <c r="E210" t="s">
        <v>1519</v>
      </c>
      <c r="F210" t="s">
        <v>1519</v>
      </c>
      <c r="G210" t="s">
        <v>9029</v>
      </c>
    </row>
    <row r="211" spans="1:7" x14ac:dyDescent="0.3">
      <c r="A211">
        <v>66466074</v>
      </c>
      <c r="B211" t="s">
        <v>20015</v>
      </c>
      <c r="C211" t="s">
        <v>1535</v>
      </c>
      <c r="D211" t="s">
        <v>1519</v>
      </c>
      <c r="E211" t="s">
        <v>1519</v>
      </c>
      <c r="F211" t="s">
        <v>1519</v>
      </c>
      <c r="G211" t="s">
        <v>9029</v>
      </c>
    </row>
    <row r="212" spans="1:7" x14ac:dyDescent="0.3">
      <c r="A212">
        <v>66465984</v>
      </c>
      <c r="B212" t="s">
        <v>20016</v>
      </c>
      <c r="C212" t="s">
        <v>1535</v>
      </c>
      <c r="D212" t="s">
        <v>1519</v>
      </c>
      <c r="E212" t="s">
        <v>1519</v>
      </c>
      <c r="F212" t="s">
        <v>1519</v>
      </c>
      <c r="G212" t="s">
        <v>9029</v>
      </c>
    </row>
    <row r="213" spans="1:7" x14ac:dyDescent="0.3">
      <c r="A213">
        <v>66465982</v>
      </c>
      <c r="B213" t="s">
        <v>20017</v>
      </c>
      <c r="C213" t="s">
        <v>1535</v>
      </c>
      <c r="D213" t="s">
        <v>1519</v>
      </c>
      <c r="E213" t="s">
        <v>1519</v>
      </c>
      <c r="F213" t="s">
        <v>1519</v>
      </c>
      <c r="G213" t="s">
        <v>9029</v>
      </c>
    </row>
    <row r="214" spans="1:7" x14ac:dyDescent="0.3">
      <c r="A214">
        <v>66465980</v>
      </c>
      <c r="B214" t="s">
        <v>20018</v>
      </c>
      <c r="C214" t="s">
        <v>1535</v>
      </c>
      <c r="D214" t="s">
        <v>1519</v>
      </c>
      <c r="E214" t="s">
        <v>1519</v>
      </c>
      <c r="F214" t="s">
        <v>1519</v>
      </c>
      <c r="G214" t="s">
        <v>9029</v>
      </c>
    </row>
    <row r="215" spans="1:7" x14ac:dyDescent="0.3">
      <c r="A215">
        <v>66465978</v>
      </c>
      <c r="B215" t="s">
        <v>20019</v>
      </c>
      <c r="C215" t="s">
        <v>1535</v>
      </c>
      <c r="D215" t="s">
        <v>1519</v>
      </c>
      <c r="E215" t="s">
        <v>1519</v>
      </c>
      <c r="F215" t="s">
        <v>1519</v>
      </c>
      <c r="G215" t="s">
        <v>9029</v>
      </c>
    </row>
    <row r="216" spans="1:7" x14ac:dyDescent="0.3">
      <c r="A216">
        <v>66465976</v>
      </c>
      <c r="B216" t="s">
        <v>20020</v>
      </c>
      <c r="C216" t="s">
        <v>1535</v>
      </c>
      <c r="D216" t="s">
        <v>1519</v>
      </c>
      <c r="E216" t="s">
        <v>1519</v>
      </c>
      <c r="F216" t="s">
        <v>1519</v>
      </c>
      <c r="G216" t="s">
        <v>9029</v>
      </c>
    </row>
    <row r="217" spans="1:7" x14ac:dyDescent="0.3">
      <c r="A217">
        <v>66465974</v>
      </c>
      <c r="B217" t="s">
        <v>20021</v>
      </c>
      <c r="C217" t="s">
        <v>1535</v>
      </c>
      <c r="D217" t="s">
        <v>1519</v>
      </c>
      <c r="E217" t="s">
        <v>1519</v>
      </c>
      <c r="F217" t="s">
        <v>1519</v>
      </c>
      <c r="G217" t="s">
        <v>9029</v>
      </c>
    </row>
    <row r="218" spans="1:7" x14ac:dyDescent="0.3">
      <c r="A218">
        <v>66465960</v>
      </c>
      <c r="B218" t="s">
        <v>20022</v>
      </c>
      <c r="C218" t="s">
        <v>1535</v>
      </c>
      <c r="D218" t="s">
        <v>1519</v>
      </c>
      <c r="E218" t="s">
        <v>1519</v>
      </c>
      <c r="F218" t="s">
        <v>1519</v>
      </c>
      <c r="G218" t="s">
        <v>9029</v>
      </c>
    </row>
    <row r="219" spans="1:7" x14ac:dyDescent="0.3">
      <c r="A219">
        <v>66465958</v>
      </c>
      <c r="B219" t="s">
        <v>20023</v>
      </c>
      <c r="C219" t="s">
        <v>1535</v>
      </c>
      <c r="D219" t="s">
        <v>1519</v>
      </c>
      <c r="E219" t="s">
        <v>1519</v>
      </c>
      <c r="F219" t="s">
        <v>1519</v>
      </c>
      <c r="G219" t="s">
        <v>9029</v>
      </c>
    </row>
    <row r="220" spans="1:7" x14ac:dyDescent="0.3">
      <c r="A220">
        <v>66465956</v>
      </c>
      <c r="B220" t="s">
        <v>20024</v>
      </c>
      <c r="C220" t="s">
        <v>1535</v>
      </c>
      <c r="D220" t="s">
        <v>1519</v>
      </c>
      <c r="E220" t="s">
        <v>1519</v>
      </c>
      <c r="F220" t="s">
        <v>1519</v>
      </c>
      <c r="G220" t="s">
        <v>9029</v>
      </c>
    </row>
    <row r="221" spans="1:7" x14ac:dyDescent="0.3">
      <c r="A221">
        <v>66465954</v>
      </c>
      <c r="B221" t="s">
        <v>20025</v>
      </c>
      <c r="C221" t="s">
        <v>1535</v>
      </c>
      <c r="D221" t="s">
        <v>1519</v>
      </c>
      <c r="E221" t="s">
        <v>1519</v>
      </c>
      <c r="F221" t="s">
        <v>1519</v>
      </c>
      <c r="G221" t="s">
        <v>9029</v>
      </c>
    </row>
    <row r="222" spans="1:7" x14ac:dyDescent="0.3">
      <c r="A222">
        <v>66465952</v>
      </c>
      <c r="B222" t="s">
        <v>20026</v>
      </c>
      <c r="C222" t="s">
        <v>1535</v>
      </c>
      <c r="D222" t="s">
        <v>1519</v>
      </c>
      <c r="E222" t="s">
        <v>1519</v>
      </c>
      <c r="F222" t="s">
        <v>1519</v>
      </c>
      <c r="G222" t="s">
        <v>9029</v>
      </c>
    </row>
    <row r="223" spans="1:7" x14ac:dyDescent="0.3">
      <c r="A223">
        <v>66465950</v>
      </c>
      <c r="B223" t="s">
        <v>20027</v>
      </c>
      <c r="C223" t="s">
        <v>1535</v>
      </c>
      <c r="D223" t="s">
        <v>1519</v>
      </c>
      <c r="E223" t="s">
        <v>1519</v>
      </c>
      <c r="F223" t="s">
        <v>1519</v>
      </c>
      <c r="G223" t="s">
        <v>9029</v>
      </c>
    </row>
    <row r="224" spans="1:7" x14ac:dyDescent="0.3">
      <c r="A224">
        <v>66465936</v>
      </c>
      <c r="B224" t="s">
        <v>20028</v>
      </c>
      <c r="C224" t="s">
        <v>1535</v>
      </c>
      <c r="D224" t="s">
        <v>1519</v>
      </c>
      <c r="E224" t="s">
        <v>1519</v>
      </c>
      <c r="F224" t="s">
        <v>1519</v>
      </c>
      <c r="G224" t="s">
        <v>9029</v>
      </c>
    </row>
    <row r="225" spans="1:7" x14ac:dyDescent="0.3">
      <c r="A225">
        <v>66465934</v>
      </c>
      <c r="B225" t="s">
        <v>20029</v>
      </c>
      <c r="C225" t="s">
        <v>1535</v>
      </c>
      <c r="D225" t="s">
        <v>1519</v>
      </c>
      <c r="E225" t="s">
        <v>1519</v>
      </c>
      <c r="F225" t="s">
        <v>1519</v>
      </c>
      <c r="G225" t="s">
        <v>9029</v>
      </c>
    </row>
    <row r="226" spans="1:7" x14ac:dyDescent="0.3">
      <c r="A226">
        <v>66465932</v>
      </c>
      <c r="B226" t="s">
        <v>20030</v>
      </c>
      <c r="C226" t="s">
        <v>1535</v>
      </c>
      <c r="D226" t="s">
        <v>1519</v>
      </c>
      <c r="E226" t="s">
        <v>1519</v>
      </c>
      <c r="F226" t="s">
        <v>1519</v>
      </c>
      <c r="G226" t="s">
        <v>9029</v>
      </c>
    </row>
    <row r="227" spans="1:7" x14ac:dyDescent="0.3">
      <c r="A227">
        <v>66465930</v>
      </c>
      <c r="B227" t="s">
        <v>20031</v>
      </c>
      <c r="C227" t="s">
        <v>1535</v>
      </c>
      <c r="D227" t="s">
        <v>1519</v>
      </c>
      <c r="E227" t="s">
        <v>1519</v>
      </c>
      <c r="F227" t="s">
        <v>1519</v>
      </c>
      <c r="G227" t="s">
        <v>9029</v>
      </c>
    </row>
    <row r="228" spans="1:7" x14ac:dyDescent="0.3">
      <c r="A228">
        <v>66465928</v>
      </c>
      <c r="B228" t="s">
        <v>20032</v>
      </c>
      <c r="C228" t="s">
        <v>1535</v>
      </c>
      <c r="D228" t="s">
        <v>1519</v>
      </c>
      <c r="E228" t="s">
        <v>1519</v>
      </c>
      <c r="F228" t="s">
        <v>1519</v>
      </c>
      <c r="G228" t="s">
        <v>9029</v>
      </c>
    </row>
    <row r="229" spans="1:7" x14ac:dyDescent="0.3">
      <c r="A229">
        <v>66465926</v>
      </c>
      <c r="B229" t="s">
        <v>20033</v>
      </c>
      <c r="C229" t="s">
        <v>1535</v>
      </c>
      <c r="D229" t="s">
        <v>1519</v>
      </c>
      <c r="E229" t="s">
        <v>1519</v>
      </c>
      <c r="F229" t="s">
        <v>1519</v>
      </c>
      <c r="G229" t="s">
        <v>9029</v>
      </c>
    </row>
    <row r="230" spans="1:7" x14ac:dyDescent="0.3">
      <c r="A230">
        <v>66465924</v>
      </c>
      <c r="B230" t="s">
        <v>20034</v>
      </c>
      <c r="C230" t="s">
        <v>1535</v>
      </c>
      <c r="D230" t="s">
        <v>1519</v>
      </c>
      <c r="E230" t="s">
        <v>1519</v>
      </c>
      <c r="F230" t="s">
        <v>1519</v>
      </c>
      <c r="G230" t="s">
        <v>9029</v>
      </c>
    </row>
    <row r="231" spans="1:7" x14ac:dyDescent="0.3">
      <c r="A231">
        <v>66465922</v>
      </c>
      <c r="B231" t="s">
        <v>20035</v>
      </c>
      <c r="C231" t="s">
        <v>1535</v>
      </c>
      <c r="D231" t="s">
        <v>1519</v>
      </c>
      <c r="E231" t="s">
        <v>1519</v>
      </c>
      <c r="F231" t="s">
        <v>1519</v>
      </c>
      <c r="G231" t="s">
        <v>9029</v>
      </c>
    </row>
    <row r="232" spans="1:7" x14ac:dyDescent="0.3">
      <c r="A232">
        <v>66465920</v>
      </c>
      <c r="B232" t="s">
        <v>20036</v>
      </c>
      <c r="C232" t="s">
        <v>1535</v>
      </c>
      <c r="D232" t="s">
        <v>1519</v>
      </c>
      <c r="E232" t="s">
        <v>1519</v>
      </c>
      <c r="F232" t="s">
        <v>1519</v>
      </c>
      <c r="G232" t="s">
        <v>9029</v>
      </c>
    </row>
    <row r="233" spans="1:7" x14ac:dyDescent="0.3">
      <c r="A233">
        <v>66465918</v>
      </c>
      <c r="B233" t="s">
        <v>20037</v>
      </c>
      <c r="C233" t="s">
        <v>1535</v>
      </c>
      <c r="D233" t="s">
        <v>1519</v>
      </c>
      <c r="E233" t="s">
        <v>1519</v>
      </c>
      <c r="F233" t="s">
        <v>1519</v>
      </c>
      <c r="G233" t="s">
        <v>9029</v>
      </c>
    </row>
    <row r="234" spans="1:7" x14ac:dyDescent="0.3">
      <c r="A234">
        <v>66465916</v>
      </c>
      <c r="B234" t="s">
        <v>20038</v>
      </c>
      <c r="C234" t="s">
        <v>1535</v>
      </c>
      <c r="D234" t="s">
        <v>1519</v>
      </c>
      <c r="E234" t="s">
        <v>1519</v>
      </c>
      <c r="F234" t="s">
        <v>1519</v>
      </c>
      <c r="G234" t="s">
        <v>9029</v>
      </c>
    </row>
    <row r="235" spans="1:7" x14ac:dyDescent="0.3">
      <c r="A235">
        <v>66465914</v>
      </c>
      <c r="B235" t="s">
        <v>20039</v>
      </c>
      <c r="C235" t="s">
        <v>1535</v>
      </c>
      <c r="D235" t="s">
        <v>1519</v>
      </c>
      <c r="E235" t="s">
        <v>1519</v>
      </c>
      <c r="F235" t="s">
        <v>1519</v>
      </c>
      <c r="G235" t="s">
        <v>9029</v>
      </c>
    </row>
    <row r="236" spans="1:7" x14ac:dyDescent="0.3">
      <c r="A236">
        <v>66465912</v>
      </c>
      <c r="B236" t="s">
        <v>20040</v>
      </c>
      <c r="C236" t="s">
        <v>1535</v>
      </c>
      <c r="D236" t="s">
        <v>1519</v>
      </c>
      <c r="E236" t="s">
        <v>1519</v>
      </c>
      <c r="F236" t="s">
        <v>1519</v>
      </c>
      <c r="G236" t="s">
        <v>9029</v>
      </c>
    </row>
    <row r="237" spans="1:7" x14ac:dyDescent="0.3">
      <c r="A237">
        <v>66465910</v>
      </c>
      <c r="B237" t="s">
        <v>20041</v>
      </c>
      <c r="C237" t="s">
        <v>1535</v>
      </c>
      <c r="D237" t="s">
        <v>1519</v>
      </c>
      <c r="E237" t="s">
        <v>1519</v>
      </c>
      <c r="F237" t="s">
        <v>1519</v>
      </c>
      <c r="G237" t="s">
        <v>9029</v>
      </c>
    </row>
    <row r="238" spans="1:7" x14ac:dyDescent="0.3">
      <c r="A238">
        <v>66465908</v>
      </c>
      <c r="B238" t="s">
        <v>20042</v>
      </c>
      <c r="C238" t="s">
        <v>1535</v>
      </c>
      <c r="D238" t="s">
        <v>1519</v>
      </c>
      <c r="E238" t="s">
        <v>1519</v>
      </c>
      <c r="F238" t="s">
        <v>1519</v>
      </c>
      <c r="G238" t="s">
        <v>9029</v>
      </c>
    </row>
    <row r="239" spans="1:7" x14ac:dyDescent="0.3">
      <c r="A239">
        <v>66465906</v>
      </c>
      <c r="B239" t="s">
        <v>20043</v>
      </c>
      <c r="C239" t="s">
        <v>1535</v>
      </c>
      <c r="D239" t="s">
        <v>1519</v>
      </c>
      <c r="E239" t="s">
        <v>1519</v>
      </c>
      <c r="F239" t="s">
        <v>1519</v>
      </c>
      <c r="G239" t="s">
        <v>9029</v>
      </c>
    </row>
    <row r="240" spans="1:7" x14ac:dyDescent="0.3">
      <c r="A240">
        <v>66465904</v>
      </c>
      <c r="B240" t="s">
        <v>20044</v>
      </c>
      <c r="C240" t="s">
        <v>1535</v>
      </c>
      <c r="D240" t="s">
        <v>1519</v>
      </c>
      <c r="E240" t="s">
        <v>1519</v>
      </c>
      <c r="F240" t="s">
        <v>1519</v>
      </c>
      <c r="G240" t="s">
        <v>9029</v>
      </c>
    </row>
    <row r="241" spans="1:7" x14ac:dyDescent="0.3">
      <c r="A241">
        <v>66465902</v>
      </c>
      <c r="B241" t="s">
        <v>20045</v>
      </c>
      <c r="C241" t="s">
        <v>1535</v>
      </c>
      <c r="D241" t="s">
        <v>1519</v>
      </c>
      <c r="E241" t="s">
        <v>1519</v>
      </c>
      <c r="F241" t="s">
        <v>1519</v>
      </c>
      <c r="G241" t="s">
        <v>9029</v>
      </c>
    </row>
    <row r="242" spans="1:7" x14ac:dyDescent="0.3">
      <c r="A242">
        <v>66465864</v>
      </c>
      <c r="B242" t="s">
        <v>20046</v>
      </c>
      <c r="C242" t="s">
        <v>1535</v>
      </c>
      <c r="D242" t="s">
        <v>1519</v>
      </c>
      <c r="E242" t="s">
        <v>1519</v>
      </c>
      <c r="F242" t="s">
        <v>1519</v>
      </c>
      <c r="G242" t="s">
        <v>9029</v>
      </c>
    </row>
    <row r="243" spans="1:7" x14ac:dyDescent="0.3">
      <c r="A243">
        <v>66465862</v>
      </c>
      <c r="B243" t="s">
        <v>20047</v>
      </c>
      <c r="C243" t="s">
        <v>1535</v>
      </c>
      <c r="D243" t="s">
        <v>1519</v>
      </c>
      <c r="E243" t="s">
        <v>1519</v>
      </c>
      <c r="F243" t="s">
        <v>1519</v>
      </c>
      <c r="G243" t="s">
        <v>9029</v>
      </c>
    </row>
    <row r="244" spans="1:7" x14ac:dyDescent="0.3">
      <c r="A244">
        <v>66465860</v>
      </c>
      <c r="B244" t="s">
        <v>20048</v>
      </c>
      <c r="C244" t="s">
        <v>1535</v>
      </c>
      <c r="D244" t="s">
        <v>1519</v>
      </c>
      <c r="E244" t="s">
        <v>1519</v>
      </c>
      <c r="F244" t="s">
        <v>1519</v>
      </c>
      <c r="G244" t="s">
        <v>9029</v>
      </c>
    </row>
    <row r="245" spans="1:7" x14ac:dyDescent="0.3">
      <c r="A245">
        <v>66465858</v>
      </c>
      <c r="B245" t="s">
        <v>20049</v>
      </c>
      <c r="C245" t="s">
        <v>1535</v>
      </c>
      <c r="D245" t="s">
        <v>1519</v>
      </c>
      <c r="E245" t="s">
        <v>1519</v>
      </c>
      <c r="F245" t="s">
        <v>1519</v>
      </c>
      <c r="G245" t="s">
        <v>9029</v>
      </c>
    </row>
    <row r="246" spans="1:7" x14ac:dyDescent="0.3">
      <c r="A246">
        <v>66465856</v>
      </c>
      <c r="B246" t="s">
        <v>20050</v>
      </c>
      <c r="C246" t="s">
        <v>1535</v>
      </c>
      <c r="D246" t="s">
        <v>1519</v>
      </c>
      <c r="E246" t="s">
        <v>1519</v>
      </c>
      <c r="F246" t="s">
        <v>1519</v>
      </c>
      <c r="G246" t="s">
        <v>9029</v>
      </c>
    </row>
    <row r="247" spans="1:7" x14ac:dyDescent="0.3">
      <c r="A247">
        <v>66465854</v>
      </c>
      <c r="B247" t="s">
        <v>20051</v>
      </c>
      <c r="C247" t="s">
        <v>1535</v>
      </c>
      <c r="D247" t="s">
        <v>1519</v>
      </c>
      <c r="E247" t="s">
        <v>1519</v>
      </c>
      <c r="F247" t="s">
        <v>1519</v>
      </c>
      <c r="G247" t="s">
        <v>9029</v>
      </c>
    </row>
    <row r="248" spans="1:7" x14ac:dyDescent="0.3">
      <c r="A248">
        <v>66465852</v>
      </c>
      <c r="B248" t="s">
        <v>20052</v>
      </c>
      <c r="C248" t="s">
        <v>1535</v>
      </c>
      <c r="D248" t="s">
        <v>1519</v>
      </c>
      <c r="E248" t="s">
        <v>1519</v>
      </c>
      <c r="F248" t="s">
        <v>1519</v>
      </c>
      <c r="G248" t="s">
        <v>9029</v>
      </c>
    </row>
    <row r="249" spans="1:7" x14ac:dyDescent="0.3">
      <c r="A249">
        <v>66465850</v>
      </c>
      <c r="B249" t="s">
        <v>20053</v>
      </c>
      <c r="C249" t="s">
        <v>1535</v>
      </c>
      <c r="D249" t="s">
        <v>1519</v>
      </c>
      <c r="E249" t="s">
        <v>1519</v>
      </c>
      <c r="F249" t="s">
        <v>1519</v>
      </c>
      <c r="G249" t="s">
        <v>9029</v>
      </c>
    </row>
    <row r="250" spans="1:7" x14ac:dyDescent="0.3">
      <c r="A250">
        <v>66465848</v>
      </c>
      <c r="B250" t="s">
        <v>20054</v>
      </c>
      <c r="C250" t="s">
        <v>1535</v>
      </c>
      <c r="D250" t="s">
        <v>1519</v>
      </c>
      <c r="E250" t="s">
        <v>1519</v>
      </c>
      <c r="F250" t="s">
        <v>1519</v>
      </c>
      <c r="G250" t="s">
        <v>9029</v>
      </c>
    </row>
    <row r="251" spans="1:7" x14ac:dyDescent="0.3">
      <c r="A251">
        <v>66465846</v>
      </c>
      <c r="B251" t="s">
        <v>20055</v>
      </c>
      <c r="C251" t="s">
        <v>1535</v>
      </c>
      <c r="D251" t="s">
        <v>1519</v>
      </c>
      <c r="E251" t="s">
        <v>1519</v>
      </c>
      <c r="F251" t="s">
        <v>1519</v>
      </c>
      <c r="G251" t="s">
        <v>9029</v>
      </c>
    </row>
    <row r="252" spans="1:7" x14ac:dyDescent="0.3">
      <c r="A252">
        <v>66465844</v>
      </c>
      <c r="B252" t="s">
        <v>20056</v>
      </c>
      <c r="C252" t="s">
        <v>1535</v>
      </c>
      <c r="D252" t="s">
        <v>1519</v>
      </c>
      <c r="E252" t="s">
        <v>1519</v>
      </c>
      <c r="F252" t="s">
        <v>1519</v>
      </c>
      <c r="G252" t="s">
        <v>9029</v>
      </c>
    </row>
    <row r="253" spans="1:7" x14ac:dyDescent="0.3">
      <c r="A253">
        <v>66465842</v>
      </c>
      <c r="B253" t="s">
        <v>20057</v>
      </c>
      <c r="C253" t="s">
        <v>1535</v>
      </c>
      <c r="D253" t="s">
        <v>1519</v>
      </c>
      <c r="E253" t="s">
        <v>1519</v>
      </c>
      <c r="F253" t="s">
        <v>1519</v>
      </c>
      <c r="G253" t="s">
        <v>9029</v>
      </c>
    </row>
    <row r="254" spans="1:7" x14ac:dyDescent="0.3">
      <c r="A254">
        <v>66465828</v>
      </c>
      <c r="B254" t="s">
        <v>20058</v>
      </c>
      <c r="C254" t="s">
        <v>1535</v>
      </c>
      <c r="D254" t="s">
        <v>1519</v>
      </c>
      <c r="E254" t="s">
        <v>1519</v>
      </c>
      <c r="F254" t="s">
        <v>1519</v>
      </c>
      <c r="G254" t="s">
        <v>9029</v>
      </c>
    </row>
    <row r="255" spans="1:7" x14ac:dyDescent="0.3">
      <c r="A255">
        <v>66465826</v>
      </c>
      <c r="B255" t="s">
        <v>20059</v>
      </c>
      <c r="C255" t="s">
        <v>1535</v>
      </c>
      <c r="D255" t="s">
        <v>1519</v>
      </c>
      <c r="E255" t="s">
        <v>1519</v>
      </c>
      <c r="F255" t="s">
        <v>1519</v>
      </c>
      <c r="G255" t="s">
        <v>9029</v>
      </c>
    </row>
    <row r="256" spans="1:7" x14ac:dyDescent="0.3">
      <c r="A256">
        <v>66465824</v>
      </c>
      <c r="B256" t="s">
        <v>20060</v>
      </c>
      <c r="C256" t="s">
        <v>1535</v>
      </c>
      <c r="D256" t="s">
        <v>1519</v>
      </c>
      <c r="E256" t="s">
        <v>1519</v>
      </c>
      <c r="F256" t="s">
        <v>1519</v>
      </c>
      <c r="G256" t="s">
        <v>9029</v>
      </c>
    </row>
    <row r="257" spans="1:7" x14ac:dyDescent="0.3">
      <c r="A257">
        <v>66465822</v>
      </c>
      <c r="B257" t="s">
        <v>20061</v>
      </c>
      <c r="C257" t="s">
        <v>1535</v>
      </c>
      <c r="D257" t="s">
        <v>1519</v>
      </c>
      <c r="E257" t="s">
        <v>1519</v>
      </c>
      <c r="F257" t="s">
        <v>1519</v>
      </c>
      <c r="G257" t="s">
        <v>9029</v>
      </c>
    </row>
    <row r="258" spans="1:7" x14ac:dyDescent="0.3">
      <c r="A258">
        <v>66465820</v>
      </c>
      <c r="B258" t="s">
        <v>20062</v>
      </c>
      <c r="C258" t="s">
        <v>1535</v>
      </c>
      <c r="D258" t="s">
        <v>1519</v>
      </c>
      <c r="E258" t="s">
        <v>1519</v>
      </c>
      <c r="F258" t="s">
        <v>1519</v>
      </c>
      <c r="G258" t="s">
        <v>9029</v>
      </c>
    </row>
    <row r="259" spans="1:7" x14ac:dyDescent="0.3">
      <c r="A259">
        <v>66465818</v>
      </c>
      <c r="B259" t="s">
        <v>20063</v>
      </c>
      <c r="C259" t="s">
        <v>1535</v>
      </c>
      <c r="D259" t="s">
        <v>1519</v>
      </c>
      <c r="E259" t="s">
        <v>1519</v>
      </c>
      <c r="F259" t="s">
        <v>1519</v>
      </c>
      <c r="G259" t="s">
        <v>9029</v>
      </c>
    </row>
    <row r="260" spans="1:7" x14ac:dyDescent="0.3">
      <c r="A260">
        <v>66465816</v>
      </c>
      <c r="B260" t="s">
        <v>20064</v>
      </c>
      <c r="C260" t="s">
        <v>1535</v>
      </c>
      <c r="D260" t="s">
        <v>1519</v>
      </c>
      <c r="E260" t="s">
        <v>1519</v>
      </c>
      <c r="F260" t="s">
        <v>1519</v>
      </c>
      <c r="G260" t="s">
        <v>9029</v>
      </c>
    </row>
    <row r="261" spans="1:7" x14ac:dyDescent="0.3">
      <c r="A261">
        <v>66465814</v>
      </c>
      <c r="B261" t="s">
        <v>20065</v>
      </c>
      <c r="C261" t="s">
        <v>1535</v>
      </c>
      <c r="D261" t="s">
        <v>1519</v>
      </c>
      <c r="E261" t="s">
        <v>1519</v>
      </c>
      <c r="F261" t="s">
        <v>1519</v>
      </c>
      <c r="G261" t="s">
        <v>9029</v>
      </c>
    </row>
    <row r="262" spans="1:7" x14ac:dyDescent="0.3">
      <c r="A262">
        <v>66465812</v>
      </c>
      <c r="B262" t="s">
        <v>20066</v>
      </c>
      <c r="C262" t="s">
        <v>1535</v>
      </c>
      <c r="D262" t="s">
        <v>1519</v>
      </c>
      <c r="E262" t="s">
        <v>1519</v>
      </c>
      <c r="F262" t="s">
        <v>1519</v>
      </c>
      <c r="G262" t="s">
        <v>9029</v>
      </c>
    </row>
    <row r="263" spans="1:7" x14ac:dyDescent="0.3">
      <c r="A263">
        <v>66465798</v>
      </c>
      <c r="B263" t="s">
        <v>20067</v>
      </c>
      <c r="C263" t="s">
        <v>1535</v>
      </c>
      <c r="D263" t="s">
        <v>1519</v>
      </c>
      <c r="E263" t="s">
        <v>1519</v>
      </c>
      <c r="F263" t="s">
        <v>1519</v>
      </c>
      <c r="G263" t="s">
        <v>9029</v>
      </c>
    </row>
    <row r="264" spans="1:7" x14ac:dyDescent="0.3">
      <c r="A264">
        <v>66465796</v>
      </c>
      <c r="B264" t="s">
        <v>20068</v>
      </c>
      <c r="C264" t="s">
        <v>1535</v>
      </c>
      <c r="D264" t="s">
        <v>1519</v>
      </c>
      <c r="E264" t="s">
        <v>1519</v>
      </c>
      <c r="F264" t="s">
        <v>1519</v>
      </c>
      <c r="G264" t="s">
        <v>9029</v>
      </c>
    </row>
    <row r="265" spans="1:7" x14ac:dyDescent="0.3">
      <c r="A265">
        <v>66465794</v>
      </c>
      <c r="B265" t="s">
        <v>20069</v>
      </c>
      <c r="C265" t="s">
        <v>1535</v>
      </c>
      <c r="D265" t="s">
        <v>1519</v>
      </c>
      <c r="E265" t="s">
        <v>1519</v>
      </c>
      <c r="F265" t="s">
        <v>1519</v>
      </c>
      <c r="G265" t="s">
        <v>9029</v>
      </c>
    </row>
    <row r="266" spans="1:7" x14ac:dyDescent="0.3">
      <c r="A266">
        <v>66465792</v>
      </c>
      <c r="B266" t="s">
        <v>20070</v>
      </c>
      <c r="C266" t="s">
        <v>1535</v>
      </c>
      <c r="D266" t="s">
        <v>1519</v>
      </c>
      <c r="E266" t="s">
        <v>1519</v>
      </c>
      <c r="F266" t="s">
        <v>1519</v>
      </c>
      <c r="G266" t="s">
        <v>9029</v>
      </c>
    </row>
    <row r="267" spans="1:7" x14ac:dyDescent="0.3">
      <c r="A267">
        <v>66465790</v>
      </c>
      <c r="B267" t="s">
        <v>20071</v>
      </c>
      <c r="C267" t="s">
        <v>1535</v>
      </c>
      <c r="D267" t="s">
        <v>1519</v>
      </c>
      <c r="E267" t="s">
        <v>1519</v>
      </c>
      <c r="F267" t="s">
        <v>1519</v>
      </c>
      <c r="G267" t="s">
        <v>9029</v>
      </c>
    </row>
    <row r="268" spans="1:7" x14ac:dyDescent="0.3">
      <c r="A268">
        <v>66465788</v>
      </c>
      <c r="B268" t="s">
        <v>20072</v>
      </c>
      <c r="C268" t="s">
        <v>1535</v>
      </c>
      <c r="D268" t="s">
        <v>1519</v>
      </c>
      <c r="E268" t="s">
        <v>1519</v>
      </c>
      <c r="F268" t="s">
        <v>1519</v>
      </c>
      <c r="G268" t="s">
        <v>9029</v>
      </c>
    </row>
    <row r="269" spans="1:7" x14ac:dyDescent="0.3">
      <c r="A269">
        <v>66465748</v>
      </c>
      <c r="B269" t="s">
        <v>20073</v>
      </c>
      <c r="C269" t="s">
        <v>1535</v>
      </c>
      <c r="D269" t="s">
        <v>1519</v>
      </c>
      <c r="E269" t="s">
        <v>1519</v>
      </c>
      <c r="F269" t="s">
        <v>1519</v>
      </c>
      <c r="G269" t="s">
        <v>9029</v>
      </c>
    </row>
    <row r="270" spans="1:7" x14ac:dyDescent="0.3">
      <c r="A270">
        <v>66465746</v>
      </c>
      <c r="B270" t="s">
        <v>20074</v>
      </c>
      <c r="C270" t="s">
        <v>1535</v>
      </c>
      <c r="D270" t="s">
        <v>1519</v>
      </c>
      <c r="E270" t="s">
        <v>1519</v>
      </c>
      <c r="F270" t="s">
        <v>1519</v>
      </c>
      <c r="G270" t="s">
        <v>9029</v>
      </c>
    </row>
    <row r="271" spans="1:7" x14ac:dyDescent="0.3">
      <c r="A271">
        <v>66465744</v>
      </c>
      <c r="B271" t="s">
        <v>20075</v>
      </c>
      <c r="C271" t="s">
        <v>1535</v>
      </c>
      <c r="D271" t="s">
        <v>1519</v>
      </c>
      <c r="E271" t="s">
        <v>1519</v>
      </c>
      <c r="F271" t="s">
        <v>1519</v>
      </c>
      <c r="G271" t="s">
        <v>9029</v>
      </c>
    </row>
    <row r="272" spans="1:7" x14ac:dyDescent="0.3">
      <c r="A272">
        <v>66465742</v>
      </c>
      <c r="B272" t="s">
        <v>20076</v>
      </c>
      <c r="C272" t="s">
        <v>1535</v>
      </c>
      <c r="D272" t="s">
        <v>1519</v>
      </c>
      <c r="E272" t="s">
        <v>1519</v>
      </c>
      <c r="F272" t="s">
        <v>1519</v>
      </c>
      <c r="G272" t="s">
        <v>9029</v>
      </c>
    </row>
    <row r="273" spans="1:7" x14ac:dyDescent="0.3">
      <c r="A273">
        <v>66465740</v>
      </c>
      <c r="B273" t="s">
        <v>20077</v>
      </c>
      <c r="C273" t="s">
        <v>1535</v>
      </c>
      <c r="D273" t="s">
        <v>1519</v>
      </c>
      <c r="E273" t="s">
        <v>1519</v>
      </c>
      <c r="F273" t="s">
        <v>1519</v>
      </c>
      <c r="G273" t="s">
        <v>9029</v>
      </c>
    </row>
    <row r="274" spans="1:7" x14ac:dyDescent="0.3">
      <c r="A274">
        <v>66465738</v>
      </c>
      <c r="B274" t="s">
        <v>20078</v>
      </c>
      <c r="C274" t="s">
        <v>1535</v>
      </c>
      <c r="D274" t="s">
        <v>1519</v>
      </c>
      <c r="E274" t="s">
        <v>1519</v>
      </c>
      <c r="F274" t="s">
        <v>1519</v>
      </c>
      <c r="G274" t="s">
        <v>9029</v>
      </c>
    </row>
    <row r="275" spans="1:7" x14ac:dyDescent="0.3">
      <c r="A275">
        <v>66465762</v>
      </c>
      <c r="B275" t="s">
        <v>20079</v>
      </c>
      <c r="C275" t="s">
        <v>1535</v>
      </c>
      <c r="D275" t="s">
        <v>1519</v>
      </c>
      <c r="E275" t="s">
        <v>1519</v>
      </c>
      <c r="F275" t="s">
        <v>1519</v>
      </c>
      <c r="G275" t="s">
        <v>9029</v>
      </c>
    </row>
    <row r="276" spans="1:7" x14ac:dyDescent="0.3">
      <c r="A276">
        <v>66465700</v>
      </c>
      <c r="B276" t="s">
        <v>20080</v>
      </c>
      <c r="C276" t="s">
        <v>1535</v>
      </c>
      <c r="D276" t="s">
        <v>1519</v>
      </c>
      <c r="E276" t="s">
        <v>1519</v>
      </c>
      <c r="F276" t="s">
        <v>1519</v>
      </c>
      <c r="G276" t="s">
        <v>9029</v>
      </c>
    </row>
    <row r="277" spans="1:7" x14ac:dyDescent="0.3">
      <c r="A277">
        <v>66465698</v>
      </c>
      <c r="B277" t="s">
        <v>20081</v>
      </c>
      <c r="C277" t="s">
        <v>1535</v>
      </c>
      <c r="D277" t="s">
        <v>1519</v>
      </c>
      <c r="E277" t="s">
        <v>1519</v>
      </c>
      <c r="F277" t="s">
        <v>1519</v>
      </c>
      <c r="G277" t="s">
        <v>9029</v>
      </c>
    </row>
    <row r="278" spans="1:7" x14ac:dyDescent="0.3">
      <c r="A278">
        <v>66465696</v>
      </c>
      <c r="B278" t="s">
        <v>20082</v>
      </c>
      <c r="C278" t="s">
        <v>1535</v>
      </c>
      <c r="D278" t="s">
        <v>1519</v>
      </c>
      <c r="E278" t="s">
        <v>1519</v>
      </c>
      <c r="F278" t="s">
        <v>1519</v>
      </c>
      <c r="G278" t="s">
        <v>9029</v>
      </c>
    </row>
    <row r="279" spans="1:7" x14ac:dyDescent="0.3">
      <c r="A279">
        <v>66465694</v>
      </c>
      <c r="B279" t="s">
        <v>20083</v>
      </c>
      <c r="C279" t="s">
        <v>1535</v>
      </c>
      <c r="D279" t="s">
        <v>1519</v>
      </c>
      <c r="E279" t="s">
        <v>1519</v>
      </c>
      <c r="F279" t="s">
        <v>1519</v>
      </c>
      <c r="G279" t="s">
        <v>9029</v>
      </c>
    </row>
    <row r="280" spans="1:7" x14ac:dyDescent="0.3">
      <c r="A280">
        <v>66465692</v>
      </c>
      <c r="B280" t="s">
        <v>20084</v>
      </c>
      <c r="C280" t="s">
        <v>1535</v>
      </c>
      <c r="D280" t="s">
        <v>1519</v>
      </c>
      <c r="E280" t="s">
        <v>1519</v>
      </c>
      <c r="F280" t="s">
        <v>1519</v>
      </c>
      <c r="G280" t="s">
        <v>9029</v>
      </c>
    </row>
    <row r="281" spans="1:7" x14ac:dyDescent="0.3">
      <c r="A281">
        <v>66465690</v>
      </c>
      <c r="B281" t="s">
        <v>20085</v>
      </c>
      <c r="C281" t="s">
        <v>1535</v>
      </c>
      <c r="D281" t="s">
        <v>1519</v>
      </c>
      <c r="E281" t="s">
        <v>1519</v>
      </c>
      <c r="F281" t="s">
        <v>1519</v>
      </c>
      <c r="G281" t="s">
        <v>9029</v>
      </c>
    </row>
    <row r="282" spans="1:7" x14ac:dyDescent="0.3">
      <c r="A282">
        <v>66465646</v>
      </c>
      <c r="B282" t="s">
        <v>20086</v>
      </c>
      <c r="C282" t="s">
        <v>1535</v>
      </c>
      <c r="D282" t="s">
        <v>1519</v>
      </c>
      <c r="E282" t="s">
        <v>1519</v>
      </c>
      <c r="F282" t="s">
        <v>1519</v>
      </c>
      <c r="G282" t="s">
        <v>9029</v>
      </c>
    </row>
    <row r="283" spans="1:7" x14ac:dyDescent="0.3">
      <c r="A283">
        <v>66465644</v>
      </c>
      <c r="B283" t="s">
        <v>20087</v>
      </c>
      <c r="C283" t="s">
        <v>1535</v>
      </c>
      <c r="D283" t="s">
        <v>1519</v>
      </c>
      <c r="E283" t="s">
        <v>1519</v>
      </c>
      <c r="F283" t="s">
        <v>1519</v>
      </c>
      <c r="G283" t="s">
        <v>9029</v>
      </c>
    </row>
    <row r="284" spans="1:7" x14ac:dyDescent="0.3">
      <c r="A284">
        <v>66465642</v>
      </c>
      <c r="B284" t="s">
        <v>20088</v>
      </c>
      <c r="C284" t="s">
        <v>1535</v>
      </c>
      <c r="D284" t="s">
        <v>1519</v>
      </c>
      <c r="E284" t="s">
        <v>1519</v>
      </c>
      <c r="F284" t="s">
        <v>1519</v>
      </c>
      <c r="G284" t="s">
        <v>9029</v>
      </c>
    </row>
    <row r="285" spans="1:7" x14ac:dyDescent="0.3">
      <c r="A285">
        <v>66465640</v>
      </c>
      <c r="B285" t="s">
        <v>20089</v>
      </c>
      <c r="C285" t="s">
        <v>1535</v>
      </c>
      <c r="D285" t="s">
        <v>1519</v>
      </c>
      <c r="E285" t="s">
        <v>1519</v>
      </c>
      <c r="F285" t="s">
        <v>1519</v>
      </c>
      <c r="G285" t="s">
        <v>9029</v>
      </c>
    </row>
    <row r="286" spans="1:7" x14ac:dyDescent="0.3">
      <c r="A286">
        <v>66465638</v>
      </c>
      <c r="B286" t="s">
        <v>20090</v>
      </c>
      <c r="C286" t="s">
        <v>1535</v>
      </c>
      <c r="D286" t="s">
        <v>1519</v>
      </c>
      <c r="E286" t="s">
        <v>1519</v>
      </c>
      <c r="F286" t="s">
        <v>1519</v>
      </c>
      <c r="G286" t="s">
        <v>9029</v>
      </c>
    </row>
    <row r="287" spans="1:7" x14ac:dyDescent="0.3">
      <c r="A287">
        <v>66465636</v>
      </c>
      <c r="B287" t="s">
        <v>20091</v>
      </c>
      <c r="C287" t="s">
        <v>1535</v>
      </c>
      <c r="D287" t="s">
        <v>1519</v>
      </c>
      <c r="E287" t="s">
        <v>1519</v>
      </c>
      <c r="F287" t="s">
        <v>1519</v>
      </c>
      <c r="G287" t="s">
        <v>9029</v>
      </c>
    </row>
    <row r="288" spans="1:7" x14ac:dyDescent="0.3">
      <c r="A288">
        <v>66465628</v>
      </c>
      <c r="B288" t="s">
        <v>20092</v>
      </c>
      <c r="C288" t="s">
        <v>1535</v>
      </c>
      <c r="D288" t="s">
        <v>1519</v>
      </c>
      <c r="E288" t="s">
        <v>1519</v>
      </c>
      <c r="F288" t="s">
        <v>1519</v>
      </c>
      <c r="G288" t="s">
        <v>9029</v>
      </c>
    </row>
    <row r="289" spans="1:7" x14ac:dyDescent="0.3">
      <c r="A289">
        <v>66465626</v>
      </c>
      <c r="B289" t="s">
        <v>20093</v>
      </c>
      <c r="C289" t="s">
        <v>1535</v>
      </c>
      <c r="D289" t="s">
        <v>1519</v>
      </c>
      <c r="E289" t="s">
        <v>1519</v>
      </c>
      <c r="F289" t="s">
        <v>1519</v>
      </c>
      <c r="G289" t="s">
        <v>9029</v>
      </c>
    </row>
    <row r="290" spans="1:7" x14ac:dyDescent="0.3">
      <c r="A290">
        <v>66465624</v>
      </c>
      <c r="B290" t="s">
        <v>20094</v>
      </c>
      <c r="C290" t="s">
        <v>1535</v>
      </c>
      <c r="D290" t="s">
        <v>1519</v>
      </c>
      <c r="E290" t="s">
        <v>1519</v>
      </c>
      <c r="F290" t="s">
        <v>1519</v>
      </c>
      <c r="G290" t="s">
        <v>9029</v>
      </c>
    </row>
    <row r="291" spans="1:7" x14ac:dyDescent="0.3">
      <c r="A291">
        <v>66465622</v>
      </c>
      <c r="B291" t="s">
        <v>20095</v>
      </c>
      <c r="C291" t="s">
        <v>1535</v>
      </c>
      <c r="D291" t="s">
        <v>1519</v>
      </c>
      <c r="E291" t="s">
        <v>1519</v>
      </c>
      <c r="F291" t="s">
        <v>1519</v>
      </c>
      <c r="G291" t="s">
        <v>9029</v>
      </c>
    </row>
    <row r="292" spans="1:7" x14ac:dyDescent="0.3">
      <c r="A292">
        <v>66465620</v>
      </c>
      <c r="B292" t="s">
        <v>20096</v>
      </c>
      <c r="C292" t="s">
        <v>1535</v>
      </c>
      <c r="D292" t="s">
        <v>1519</v>
      </c>
      <c r="E292" t="s">
        <v>1519</v>
      </c>
      <c r="F292" t="s">
        <v>1519</v>
      </c>
      <c r="G292" t="s">
        <v>9029</v>
      </c>
    </row>
    <row r="293" spans="1:7" x14ac:dyDescent="0.3">
      <c r="A293">
        <v>66465618</v>
      </c>
      <c r="B293" t="s">
        <v>20097</v>
      </c>
      <c r="C293" t="s">
        <v>1535</v>
      </c>
      <c r="D293" t="s">
        <v>1519</v>
      </c>
      <c r="E293" t="s">
        <v>1519</v>
      </c>
      <c r="F293" t="s">
        <v>1519</v>
      </c>
      <c r="G293" t="s">
        <v>9029</v>
      </c>
    </row>
    <row r="294" spans="1:7" x14ac:dyDescent="0.3">
      <c r="A294">
        <v>66466172</v>
      </c>
      <c r="B294" t="s">
        <v>20098</v>
      </c>
      <c r="C294" t="s">
        <v>1535</v>
      </c>
      <c r="D294" t="s">
        <v>1519</v>
      </c>
      <c r="E294" t="s">
        <v>1519</v>
      </c>
      <c r="F294" t="s">
        <v>1519</v>
      </c>
      <c r="G294" t="s">
        <v>9029</v>
      </c>
    </row>
    <row r="295" spans="1:7" x14ac:dyDescent="0.3">
      <c r="A295">
        <v>66466170</v>
      </c>
      <c r="B295" t="s">
        <v>20099</v>
      </c>
      <c r="C295" t="s">
        <v>1535</v>
      </c>
      <c r="D295" t="s">
        <v>1519</v>
      </c>
      <c r="E295" t="s">
        <v>1519</v>
      </c>
      <c r="F295" t="s">
        <v>1519</v>
      </c>
      <c r="G295" t="s">
        <v>9029</v>
      </c>
    </row>
    <row r="296" spans="1:7" x14ac:dyDescent="0.3">
      <c r="A296">
        <v>66466168</v>
      </c>
      <c r="B296" t="s">
        <v>20100</v>
      </c>
      <c r="C296" t="s">
        <v>1535</v>
      </c>
      <c r="D296" t="s">
        <v>1519</v>
      </c>
      <c r="E296" t="s">
        <v>1519</v>
      </c>
      <c r="F296" t="s">
        <v>1519</v>
      </c>
      <c r="G296" t="s">
        <v>9029</v>
      </c>
    </row>
    <row r="297" spans="1:7" x14ac:dyDescent="0.3">
      <c r="A297">
        <v>66466166</v>
      </c>
      <c r="B297" t="s">
        <v>20101</v>
      </c>
      <c r="C297" t="s">
        <v>1535</v>
      </c>
      <c r="D297" t="s">
        <v>1519</v>
      </c>
      <c r="E297" t="s">
        <v>1519</v>
      </c>
      <c r="F297" t="s">
        <v>1519</v>
      </c>
      <c r="G297" t="s">
        <v>9029</v>
      </c>
    </row>
    <row r="298" spans="1:7" x14ac:dyDescent="0.3">
      <c r="A298">
        <v>66466164</v>
      </c>
      <c r="B298" t="s">
        <v>20102</v>
      </c>
      <c r="C298" t="s">
        <v>1535</v>
      </c>
      <c r="D298" t="s">
        <v>1519</v>
      </c>
      <c r="E298" t="s">
        <v>1519</v>
      </c>
      <c r="F298" t="s">
        <v>1519</v>
      </c>
      <c r="G298" t="s">
        <v>9029</v>
      </c>
    </row>
    <row r="299" spans="1:7" x14ac:dyDescent="0.3">
      <c r="A299">
        <v>66466162</v>
      </c>
      <c r="B299" t="s">
        <v>20103</v>
      </c>
      <c r="C299" t="s">
        <v>1535</v>
      </c>
      <c r="D299" t="s">
        <v>1519</v>
      </c>
      <c r="E299" t="s">
        <v>1519</v>
      </c>
      <c r="F299" t="s">
        <v>1519</v>
      </c>
      <c r="G299" t="s">
        <v>9029</v>
      </c>
    </row>
    <row r="300" spans="1:7" x14ac:dyDescent="0.3">
      <c r="A300">
        <v>66466072</v>
      </c>
      <c r="B300" t="s">
        <v>20104</v>
      </c>
      <c r="C300" t="s">
        <v>1535</v>
      </c>
      <c r="D300" t="s">
        <v>1519</v>
      </c>
      <c r="E300" t="s">
        <v>1519</v>
      </c>
      <c r="F300" t="s">
        <v>1519</v>
      </c>
      <c r="G300" t="s">
        <v>9029</v>
      </c>
    </row>
    <row r="301" spans="1:7" x14ac:dyDescent="0.3">
      <c r="A301">
        <v>66466070</v>
      </c>
      <c r="B301" t="s">
        <v>20105</v>
      </c>
      <c r="C301" t="s">
        <v>1535</v>
      </c>
      <c r="D301" t="s">
        <v>1519</v>
      </c>
      <c r="E301" t="s">
        <v>1519</v>
      </c>
      <c r="F301" t="s">
        <v>1519</v>
      </c>
      <c r="G301" t="s">
        <v>9029</v>
      </c>
    </row>
    <row r="302" spans="1:7" x14ac:dyDescent="0.3">
      <c r="A302">
        <v>66466068</v>
      </c>
      <c r="B302" t="s">
        <v>20106</v>
      </c>
      <c r="C302" t="s">
        <v>1535</v>
      </c>
      <c r="D302" t="s">
        <v>1519</v>
      </c>
      <c r="E302" t="s">
        <v>1519</v>
      </c>
      <c r="F302" t="s">
        <v>1519</v>
      </c>
      <c r="G302" t="s">
        <v>9029</v>
      </c>
    </row>
    <row r="303" spans="1:7" x14ac:dyDescent="0.3">
      <c r="A303">
        <v>66466066</v>
      </c>
      <c r="B303" t="s">
        <v>20107</v>
      </c>
      <c r="C303" t="s">
        <v>1535</v>
      </c>
      <c r="D303" t="s">
        <v>1519</v>
      </c>
      <c r="E303" t="s">
        <v>1519</v>
      </c>
      <c r="F303" t="s">
        <v>1519</v>
      </c>
      <c r="G303" t="s">
        <v>9029</v>
      </c>
    </row>
    <row r="304" spans="1:7" x14ac:dyDescent="0.3">
      <c r="A304">
        <v>66466064</v>
      </c>
      <c r="B304" t="s">
        <v>20108</v>
      </c>
      <c r="C304" t="s">
        <v>1535</v>
      </c>
      <c r="D304" t="s">
        <v>1519</v>
      </c>
      <c r="E304" t="s">
        <v>1519</v>
      </c>
      <c r="F304" t="s">
        <v>1519</v>
      </c>
      <c r="G304" t="s">
        <v>9029</v>
      </c>
    </row>
    <row r="305" spans="1:7" x14ac:dyDescent="0.3">
      <c r="A305">
        <v>66464538</v>
      </c>
      <c r="B305" t="s">
        <v>20109</v>
      </c>
      <c r="C305" t="s">
        <v>1535</v>
      </c>
      <c r="D305" t="s">
        <v>1519</v>
      </c>
      <c r="E305" t="s">
        <v>1519</v>
      </c>
      <c r="F305" t="s">
        <v>1519</v>
      </c>
      <c r="G305" t="s">
        <v>9029</v>
      </c>
    </row>
    <row r="306" spans="1:7" x14ac:dyDescent="0.3">
      <c r="A306">
        <v>66464536</v>
      </c>
      <c r="B306" t="s">
        <v>20110</v>
      </c>
      <c r="C306" t="s">
        <v>1535</v>
      </c>
      <c r="D306" t="s">
        <v>1519</v>
      </c>
      <c r="E306" t="s">
        <v>1519</v>
      </c>
      <c r="F306" t="s">
        <v>1519</v>
      </c>
      <c r="G306" t="s">
        <v>9029</v>
      </c>
    </row>
    <row r="307" spans="1:7" x14ac:dyDescent="0.3">
      <c r="A307">
        <v>66464656</v>
      </c>
      <c r="B307" t="s">
        <v>20111</v>
      </c>
      <c r="C307" t="s">
        <v>1535</v>
      </c>
      <c r="D307" t="s">
        <v>1519</v>
      </c>
      <c r="E307" t="s">
        <v>1519</v>
      </c>
      <c r="F307" t="s">
        <v>1519</v>
      </c>
      <c r="G307" t="s">
        <v>9029</v>
      </c>
    </row>
    <row r="308" spans="1:7" x14ac:dyDescent="0.3">
      <c r="A308">
        <v>66464654</v>
      </c>
      <c r="B308" t="s">
        <v>20112</v>
      </c>
      <c r="C308" t="s">
        <v>1535</v>
      </c>
      <c r="D308" t="s">
        <v>1519</v>
      </c>
      <c r="E308" t="s">
        <v>1519</v>
      </c>
      <c r="F308" t="s">
        <v>1519</v>
      </c>
      <c r="G308" t="s">
        <v>9029</v>
      </c>
    </row>
    <row r="309" spans="1:7" x14ac:dyDescent="0.3">
      <c r="A309">
        <v>66464652</v>
      </c>
      <c r="B309" t="s">
        <v>20113</v>
      </c>
      <c r="C309" t="s">
        <v>1535</v>
      </c>
      <c r="D309" t="s">
        <v>1519</v>
      </c>
      <c r="E309" t="s">
        <v>1519</v>
      </c>
      <c r="F309" t="s">
        <v>1519</v>
      </c>
      <c r="G309" t="s">
        <v>9029</v>
      </c>
    </row>
    <row r="310" spans="1:7" x14ac:dyDescent="0.3">
      <c r="A310">
        <v>66464650</v>
      </c>
      <c r="B310" t="s">
        <v>20114</v>
      </c>
      <c r="C310" t="s">
        <v>1535</v>
      </c>
      <c r="D310" t="s">
        <v>1519</v>
      </c>
      <c r="E310" t="s">
        <v>1519</v>
      </c>
      <c r="F310" t="s">
        <v>1519</v>
      </c>
      <c r="G310" t="s">
        <v>9029</v>
      </c>
    </row>
    <row r="311" spans="1:7" x14ac:dyDescent="0.3">
      <c r="A311">
        <v>66464648</v>
      </c>
      <c r="B311" t="s">
        <v>20115</v>
      </c>
      <c r="C311" t="s">
        <v>1535</v>
      </c>
      <c r="D311" t="s">
        <v>1519</v>
      </c>
      <c r="E311" t="s">
        <v>1519</v>
      </c>
      <c r="F311" t="s">
        <v>1519</v>
      </c>
      <c r="G311" t="s">
        <v>9029</v>
      </c>
    </row>
    <row r="312" spans="1:7" x14ac:dyDescent="0.3">
      <c r="A312">
        <v>66464646</v>
      </c>
      <c r="B312" t="s">
        <v>20116</v>
      </c>
      <c r="C312" t="s">
        <v>1535</v>
      </c>
      <c r="D312" t="s">
        <v>1519</v>
      </c>
      <c r="E312" t="s">
        <v>1519</v>
      </c>
      <c r="F312" t="s">
        <v>1519</v>
      </c>
      <c r="G312" t="s">
        <v>9029</v>
      </c>
    </row>
    <row r="313" spans="1:7" x14ac:dyDescent="0.3">
      <c r="A313">
        <v>66464644</v>
      </c>
      <c r="B313" t="s">
        <v>20117</v>
      </c>
      <c r="C313" t="s">
        <v>1535</v>
      </c>
      <c r="D313" t="s">
        <v>1519</v>
      </c>
      <c r="E313" t="s">
        <v>1519</v>
      </c>
      <c r="F313" t="s">
        <v>1519</v>
      </c>
      <c r="G313" t="s">
        <v>9029</v>
      </c>
    </row>
    <row r="314" spans="1:7" x14ac:dyDescent="0.3">
      <c r="A314">
        <v>66464952</v>
      </c>
      <c r="B314" t="s">
        <v>20118</v>
      </c>
      <c r="C314" t="s">
        <v>1535</v>
      </c>
      <c r="D314" t="s">
        <v>1519</v>
      </c>
      <c r="E314" t="s">
        <v>1519</v>
      </c>
      <c r="F314" t="s">
        <v>1519</v>
      </c>
      <c r="G314" t="s">
        <v>9029</v>
      </c>
    </row>
    <row r="315" spans="1:7" x14ac:dyDescent="0.3">
      <c r="A315">
        <v>66464950</v>
      </c>
      <c r="B315" t="s">
        <v>20119</v>
      </c>
      <c r="C315" t="s">
        <v>1535</v>
      </c>
      <c r="D315" t="s">
        <v>1519</v>
      </c>
      <c r="E315" t="s">
        <v>1519</v>
      </c>
      <c r="F315" t="s">
        <v>1519</v>
      </c>
      <c r="G315" t="s">
        <v>9029</v>
      </c>
    </row>
    <row r="316" spans="1:7" x14ac:dyDescent="0.3">
      <c r="A316">
        <v>66464948</v>
      </c>
      <c r="B316" t="s">
        <v>20120</v>
      </c>
      <c r="C316" t="s">
        <v>1535</v>
      </c>
      <c r="D316" t="s">
        <v>1519</v>
      </c>
      <c r="E316" t="s">
        <v>1519</v>
      </c>
      <c r="F316" t="s">
        <v>1519</v>
      </c>
      <c r="G316" t="s">
        <v>9029</v>
      </c>
    </row>
    <row r="317" spans="1:7" x14ac:dyDescent="0.3">
      <c r="A317">
        <v>66464946</v>
      </c>
      <c r="B317" t="s">
        <v>20121</v>
      </c>
      <c r="C317" t="s">
        <v>1535</v>
      </c>
      <c r="D317" t="s">
        <v>1519</v>
      </c>
      <c r="E317" t="s">
        <v>1519</v>
      </c>
      <c r="F317" t="s">
        <v>1519</v>
      </c>
      <c r="G317" t="s">
        <v>9029</v>
      </c>
    </row>
    <row r="318" spans="1:7" x14ac:dyDescent="0.3">
      <c r="A318">
        <v>66464940</v>
      </c>
      <c r="B318" t="s">
        <v>20122</v>
      </c>
      <c r="C318" t="s">
        <v>1535</v>
      </c>
      <c r="D318" t="s">
        <v>1519</v>
      </c>
      <c r="E318" t="s">
        <v>1519</v>
      </c>
      <c r="F318" t="s">
        <v>1519</v>
      </c>
      <c r="G318" t="s">
        <v>9029</v>
      </c>
    </row>
    <row r="319" spans="1:7" x14ac:dyDescent="0.3">
      <c r="A319">
        <v>66464944</v>
      </c>
      <c r="B319" t="s">
        <v>20123</v>
      </c>
      <c r="C319" t="s">
        <v>1535</v>
      </c>
      <c r="D319" t="s">
        <v>1519</v>
      </c>
      <c r="E319" t="s">
        <v>1519</v>
      </c>
      <c r="F319" t="s">
        <v>1519</v>
      </c>
      <c r="G319" t="s">
        <v>9029</v>
      </c>
    </row>
    <row r="320" spans="1:7" x14ac:dyDescent="0.3">
      <c r="A320">
        <v>66464942</v>
      </c>
      <c r="B320" t="s">
        <v>20124</v>
      </c>
      <c r="C320" t="s">
        <v>1535</v>
      </c>
      <c r="D320" t="s">
        <v>1519</v>
      </c>
      <c r="E320" t="s">
        <v>1519</v>
      </c>
      <c r="F320" t="s">
        <v>1519</v>
      </c>
      <c r="G320" t="s">
        <v>9029</v>
      </c>
    </row>
    <row r="321" spans="1:7" x14ac:dyDescent="0.3">
      <c r="A321">
        <v>66464962</v>
      </c>
      <c r="B321" t="s">
        <v>20125</v>
      </c>
      <c r="C321" t="s">
        <v>1535</v>
      </c>
      <c r="D321" t="s">
        <v>1519</v>
      </c>
      <c r="E321" t="s">
        <v>1519</v>
      </c>
      <c r="F321" t="s">
        <v>1519</v>
      </c>
      <c r="G321" t="s">
        <v>9029</v>
      </c>
    </row>
    <row r="322" spans="1:7" x14ac:dyDescent="0.3">
      <c r="A322">
        <v>66464960</v>
      </c>
      <c r="B322" t="s">
        <v>20126</v>
      </c>
      <c r="C322" t="s">
        <v>1535</v>
      </c>
      <c r="D322" t="s">
        <v>1519</v>
      </c>
      <c r="E322" t="s">
        <v>1519</v>
      </c>
      <c r="F322" t="s">
        <v>1519</v>
      </c>
      <c r="G322" t="s">
        <v>9029</v>
      </c>
    </row>
    <row r="323" spans="1:7" x14ac:dyDescent="0.3">
      <c r="A323">
        <v>66464958</v>
      </c>
      <c r="B323" t="s">
        <v>20127</v>
      </c>
      <c r="C323" t="s">
        <v>1535</v>
      </c>
      <c r="D323" t="s">
        <v>1519</v>
      </c>
      <c r="E323" t="s">
        <v>1519</v>
      </c>
      <c r="F323" t="s">
        <v>1519</v>
      </c>
      <c r="G323" t="s">
        <v>9029</v>
      </c>
    </row>
    <row r="324" spans="1:7" x14ac:dyDescent="0.3">
      <c r="A324">
        <v>66464956</v>
      </c>
      <c r="B324" t="s">
        <v>20128</v>
      </c>
      <c r="C324" t="s">
        <v>1535</v>
      </c>
      <c r="D324" t="s">
        <v>1519</v>
      </c>
      <c r="E324" t="s">
        <v>1519</v>
      </c>
      <c r="F324" t="s">
        <v>1519</v>
      </c>
      <c r="G324" t="s">
        <v>9029</v>
      </c>
    </row>
    <row r="325" spans="1:7" x14ac:dyDescent="0.3">
      <c r="A325">
        <v>66464954</v>
      </c>
      <c r="B325" t="s">
        <v>20129</v>
      </c>
      <c r="C325" t="s">
        <v>1535</v>
      </c>
      <c r="D325" t="s">
        <v>1519</v>
      </c>
      <c r="E325" t="s">
        <v>1519</v>
      </c>
      <c r="F325" t="s">
        <v>1519</v>
      </c>
      <c r="G325" t="s">
        <v>9029</v>
      </c>
    </row>
    <row r="326" spans="1:7" x14ac:dyDescent="0.3">
      <c r="A326">
        <v>66464938</v>
      </c>
      <c r="B326" t="s">
        <v>20130</v>
      </c>
      <c r="C326" t="s">
        <v>1535</v>
      </c>
      <c r="D326" t="s">
        <v>1519</v>
      </c>
      <c r="E326" t="s">
        <v>1519</v>
      </c>
      <c r="F326" t="s">
        <v>1519</v>
      </c>
      <c r="G326" t="s">
        <v>9029</v>
      </c>
    </row>
    <row r="327" spans="1:7" x14ac:dyDescent="0.3">
      <c r="A327">
        <v>66464936</v>
      </c>
      <c r="B327" t="s">
        <v>20131</v>
      </c>
      <c r="C327" t="s">
        <v>1535</v>
      </c>
      <c r="D327" t="s">
        <v>1519</v>
      </c>
      <c r="E327" t="s">
        <v>1519</v>
      </c>
      <c r="F327" t="s">
        <v>1519</v>
      </c>
      <c r="G327" t="s">
        <v>9029</v>
      </c>
    </row>
    <row r="328" spans="1:7" x14ac:dyDescent="0.3">
      <c r="A328">
        <v>66464934</v>
      </c>
      <c r="B328" t="s">
        <v>20132</v>
      </c>
      <c r="C328" t="s">
        <v>1535</v>
      </c>
      <c r="D328" t="s">
        <v>1519</v>
      </c>
      <c r="E328" t="s">
        <v>1519</v>
      </c>
      <c r="F328" t="s">
        <v>1519</v>
      </c>
      <c r="G328" t="s">
        <v>9029</v>
      </c>
    </row>
    <row r="329" spans="1:7" x14ac:dyDescent="0.3">
      <c r="A329">
        <v>66464932</v>
      </c>
      <c r="B329" t="s">
        <v>20133</v>
      </c>
      <c r="C329" t="s">
        <v>1535</v>
      </c>
      <c r="D329" t="s">
        <v>1519</v>
      </c>
      <c r="E329" t="s">
        <v>1519</v>
      </c>
      <c r="F329" t="s">
        <v>1519</v>
      </c>
      <c r="G329" t="s">
        <v>9029</v>
      </c>
    </row>
    <row r="330" spans="1:7" x14ac:dyDescent="0.3">
      <c r="A330">
        <v>66464930</v>
      </c>
      <c r="B330" t="s">
        <v>20134</v>
      </c>
      <c r="C330" t="s">
        <v>1535</v>
      </c>
      <c r="D330" t="s">
        <v>1519</v>
      </c>
      <c r="E330" t="s">
        <v>1519</v>
      </c>
      <c r="F330" t="s">
        <v>1519</v>
      </c>
      <c r="G330" t="s">
        <v>9029</v>
      </c>
    </row>
    <row r="331" spans="1:7" x14ac:dyDescent="0.3">
      <c r="A331">
        <v>66464896</v>
      </c>
      <c r="B331" t="s">
        <v>20135</v>
      </c>
      <c r="C331" t="s">
        <v>1535</v>
      </c>
      <c r="D331" t="s">
        <v>1519</v>
      </c>
      <c r="E331" t="s">
        <v>1519</v>
      </c>
      <c r="F331" t="s">
        <v>1519</v>
      </c>
      <c r="G331" t="s">
        <v>9029</v>
      </c>
    </row>
    <row r="332" spans="1:7" x14ac:dyDescent="0.3">
      <c r="A332">
        <v>66464894</v>
      </c>
      <c r="B332" t="s">
        <v>20136</v>
      </c>
      <c r="C332" t="s">
        <v>1535</v>
      </c>
      <c r="D332" t="s">
        <v>1519</v>
      </c>
      <c r="E332" t="s">
        <v>1519</v>
      </c>
      <c r="F332" t="s">
        <v>1519</v>
      </c>
      <c r="G332" t="s">
        <v>9029</v>
      </c>
    </row>
    <row r="333" spans="1:7" x14ac:dyDescent="0.3">
      <c r="A333">
        <v>66464892</v>
      </c>
      <c r="B333" t="s">
        <v>20137</v>
      </c>
      <c r="C333" t="s">
        <v>1535</v>
      </c>
      <c r="D333" t="s">
        <v>1519</v>
      </c>
      <c r="E333" t="s">
        <v>1519</v>
      </c>
      <c r="F333" t="s">
        <v>1519</v>
      </c>
      <c r="G333" t="s">
        <v>9029</v>
      </c>
    </row>
    <row r="334" spans="1:7" x14ac:dyDescent="0.3">
      <c r="A334">
        <v>66464890</v>
      </c>
      <c r="B334" t="s">
        <v>20138</v>
      </c>
      <c r="C334" t="s">
        <v>1535</v>
      </c>
      <c r="D334" t="s">
        <v>1519</v>
      </c>
      <c r="E334" t="s">
        <v>1519</v>
      </c>
      <c r="F334" t="s">
        <v>1519</v>
      </c>
      <c r="G334" t="s">
        <v>9029</v>
      </c>
    </row>
    <row r="335" spans="1:7" x14ac:dyDescent="0.3">
      <c r="A335">
        <v>66464888</v>
      </c>
      <c r="B335" t="s">
        <v>20139</v>
      </c>
      <c r="C335" t="s">
        <v>1535</v>
      </c>
      <c r="D335" t="s">
        <v>1519</v>
      </c>
      <c r="E335" t="s">
        <v>1519</v>
      </c>
      <c r="F335" t="s">
        <v>1519</v>
      </c>
      <c r="G335" t="s">
        <v>9029</v>
      </c>
    </row>
    <row r="336" spans="1:7" x14ac:dyDescent="0.3">
      <c r="A336">
        <v>66464924</v>
      </c>
      <c r="B336" t="s">
        <v>20140</v>
      </c>
      <c r="C336" t="s">
        <v>1535</v>
      </c>
      <c r="D336" t="s">
        <v>1519</v>
      </c>
      <c r="E336" t="s">
        <v>1519</v>
      </c>
      <c r="F336" t="s">
        <v>1519</v>
      </c>
      <c r="G336" t="s">
        <v>9029</v>
      </c>
    </row>
    <row r="337" spans="1:7" x14ac:dyDescent="0.3">
      <c r="A337">
        <v>66464922</v>
      </c>
      <c r="B337" t="s">
        <v>20141</v>
      </c>
      <c r="C337" t="s">
        <v>1535</v>
      </c>
      <c r="D337" t="s">
        <v>1519</v>
      </c>
      <c r="E337" t="s">
        <v>1519</v>
      </c>
      <c r="F337" t="s">
        <v>1519</v>
      </c>
      <c r="G337" t="s">
        <v>9029</v>
      </c>
    </row>
    <row r="338" spans="1:7" x14ac:dyDescent="0.3">
      <c r="A338">
        <v>66464920</v>
      </c>
      <c r="B338" t="s">
        <v>20142</v>
      </c>
      <c r="C338" t="s">
        <v>1535</v>
      </c>
      <c r="D338" t="s">
        <v>1519</v>
      </c>
      <c r="E338" t="s">
        <v>1519</v>
      </c>
      <c r="F338" t="s">
        <v>1519</v>
      </c>
      <c r="G338" t="s">
        <v>9029</v>
      </c>
    </row>
    <row r="339" spans="1:7" x14ac:dyDescent="0.3">
      <c r="A339">
        <v>66464918</v>
      </c>
      <c r="B339" t="s">
        <v>20143</v>
      </c>
      <c r="C339" t="s">
        <v>1535</v>
      </c>
      <c r="D339" t="s">
        <v>1519</v>
      </c>
      <c r="E339" t="s">
        <v>1519</v>
      </c>
      <c r="F339" t="s">
        <v>1519</v>
      </c>
      <c r="G339" t="s">
        <v>9029</v>
      </c>
    </row>
    <row r="340" spans="1:7" x14ac:dyDescent="0.3">
      <c r="A340">
        <v>66464916</v>
      </c>
      <c r="B340" t="s">
        <v>20144</v>
      </c>
      <c r="C340" t="s">
        <v>1535</v>
      </c>
      <c r="D340" t="s">
        <v>1519</v>
      </c>
      <c r="E340" t="s">
        <v>1519</v>
      </c>
      <c r="F340" t="s">
        <v>1519</v>
      </c>
      <c r="G340" t="s">
        <v>9029</v>
      </c>
    </row>
    <row r="341" spans="1:7" x14ac:dyDescent="0.3">
      <c r="A341">
        <v>66464836</v>
      </c>
      <c r="B341" t="s">
        <v>20145</v>
      </c>
      <c r="C341" t="s">
        <v>1535</v>
      </c>
      <c r="D341" t="s">
        <v>1519</v>
      </c>
      <c r="E341" t="s">
        <v>1519</v>
      </c>
      <c r="F341" t="s">
        <v>1519</v>
      </c>
      <c r="G341" t="s">
        <v>9029</v>
      </c>
    </row>
    <row r="342" spans="1:7" x14ac:dyDescent="0.3">
      <c r="A342">
        <v>66464834</v>
      </c>
      <c r="B342" t="s">
        <v>20146</v>
      </c>
      <c r="C342" t="s">
        <v>1535</v>
      </c>
      <c r="D342" t="s">
        <v>1519</v>
      </c>
      <c r="E342" t="s">
        <v>1519</v>
      </c>
      <c r="F342" t="s">
        <v>1519</v>
      </c>
      <c r="G342" t="s">
        <v>9029</v>
      </c>
    </row>
    <row r="343" spans="1:7" x14ac:dyDescent="0.3">
      <c r="A343">
        <v>66464832</v>
      </c>
      <c r="B343" t="s">
        <v>20147</v>
      </c>
      <c r="C343" t="s">
        <v>1535</v>
      </c>
      <c r="D343" t="s">
        <v>1519</v>
      </c>
      <c r="E343" t="s">
        <v>1519</v>
      </c>
      <c r="F343" t="s">
        <v>1519</v>
      </c>
      <c r="G343" t="s">
        <v>9029</v>
      </c>
    </row>
    <row r="344" spans="1:7" x14ac:dyDescent="0.3">
      <c r="A344">
        <v>66464830</v>
      </c>
      <c r="B344" t="s">
        <v>20148</v>
      </c>
      <c r="C344" t="s">
        <v>1535</v>
      </c>
      <c r="D344" t="s">
        <v>1519</v>
      </c>
      <c r="E344" t="s">
        <v>1519</v>
      </c>
      <c r="F344" t="s">
        <v>1519</v>
      </c>
      <c r="G344" t="s">
        <v>9029</v>
      </c>
    </row>
    <row r="345" spans="1:7" x14ac:dyDescent="0.3">
      <c r="A345">
        <v>66464820</v>
      </c>
      <c r="B345" t="s">
        <v>20149</v>
      </c>
      <c r="C345" t="s">
        <v>1535</v>
      </c>
      <c r="D345" t="s">
        <v>1519</v>
      </c>
      <c r="E345" t="s">
        <v>1519</v>
      </c>
      <c r="F345" t="s">
        <v>1519</v>
      </c>
      <c r="G345" t="s">
        <v>9029</v>
      </c>
    </row>
    <row r="346" spans="1:7" x14ac:dyDescent="0.3">
      <c r="A346">
        <v>66464816</v>
      </c>
      <c r="B346" t="s">
        <v>20150</v>
      </c>
      <c r="C346" t="s">
        <v>1535</v>
      </c>
      <c r="D346" t="s">
        <v>1519</v>
      </c>
      <c r="E346" t="s">
        <v>1519</v>
      </c>
      <c r="F346" t="s">
        <v>1519</v>
      </c>
      <c r="G346" t="s">
        <v>9029</v>
      </c>
    </row>
    <row r="347" spans="1:7" x14ac:dyDescent="0.3">
      <c r="A347">
        <v>66464818</v>
      </c>
      <c r="B347" t="s">
        <v>20151</v>
      </c>
      <c r="C347" t="s">
        <v>1535</v>
      </c>
      <c r="D347" t="s">
        <v>1519</v>
      </c>
      <c r="E347" t="s">
        <v>1519</v>
      </c>
      <c r="F347" t="s">
        <v>1519</v>
      </c>
      <c r="G347" t="s">
        <v>9029</v>
      </c>
    </row>
    <row r="348" spans="1:7" x14ac:dyDescent="0.3">
      <c r="A348">
        <v>66464862</v>
      </c>
      <c r="B348" t="s">
        <v>20152</v>
      </c>
      <c r="C348" t="s">
        <v>1535</v>
      </c>
      <c r="D348" t="s">
        <v>1519</v>
      </c>
      <c r="E348" t="s">
        <v>1519</v>
      </c>
      <c r="F348" t="s">
        <v>1519</v>
      </c>
      <c r="G348" t="s">
        <v>9029</v>
      </c>
    </row>
    <row r="349" spans="1:7" x14ac:dyDescent="0.3">
      <c r="A349">
        <v>66464860</v>
      </c>
      <c r="B349" t="s">
        <v>20153</v>
      </c>
      <c r="C349" t="s">
        <v>1535</v>
      </c>
      <c r="D349" t="s">
        <v>1519</v>
      </c>
      <c r="E349" t="s">
        <v>1519</v>
      </c>
      <c r="F349" t="s">
        <v>1519</v>
      </c>
      <c r="G349" t="s">
        <v>9029</v>
      </c>
    </row>
    <row r="350" spans="1:7" x14ac:dyDescent="0.3">
      <c r="A350">
        <v>66464858</v>
      </c>
      <c r="B350" t="s">
        <v>20154</v>
      </c>
      <c r="C350" t="s">
        <v>1535</v>
      </c>
      <c r="D350" t="s">
        <v>1519</v>
      </c>
      <c r="E350" t="s">
        <v>1519</v>
      </c>
      <c r="F350" t="s">
        <v>1519</v>
      </c>
      <c r="G350" t="s">
        <v>9029</v>
      </c>
    </row>
    <row r="351" spans="1:7" x14ac:dyDescent="0.3">
      <c r="A351">
        <v>66464856</v>
      </c>
      <c r="B351" t="s">
        <v>20155</v>
      </c>
      <c r="C351" t="s">
        <v>1535</v>
      </c>
      <c r="D351" t="s">
        <v>1519</v>
      </c>
      <c r="E351" t="s">
        <v>1519</v>
      </c>
      <c r="F351" t="s">
        <v>1519</v>
      </c>
      <c r="G351" t="s">
        <v>9029</v>
      </c>
    </row>
    <row r="352" spans="1:7" x14ac:dyDescent="0.3">
      <c r="A352">
        <v>66464854</v>
      </c>
      <c r="B352" t="s">
        <v>20156</v>
      </c>
      <c r="C352" t="s">
        <v>1535</v>
      </c>
      <c r="D352" t="s">
        <v>1519</v>
      </c>
      <c r="E352" t="s">
        <v>1519</v>
      </c>
      <c r="F352" t="s">
        <v>1519</v>
      </c>
      <c r="G352" t="s">
        <v>9029</v>
      </c>
    </row>
    <row r="353" spans="1:7" x14ac:dyDescent="0.3">
      <c r="A353">
        <v>66464886</v>
      </c>
      <c r="B353" t="s">
        <v>20157</v>
      </c>
      <c r="C353" t="s">
        <v>1535</v>
      </c>
      <c r="D353" t="s">
        <v>1519</v>
      </c>
      <c r="E353" t="s">
        <v>1519</v>
      </c>
      <c r="F353" t="s">
        <v>1519</v>
      </c>
      <c r="G353" t="s">
        <v>9029</v>
      </c>
    </row>
    <row r="354" spans="1:7" x14ac:dyDescent="0.3">
      <c r="A354">
        <v>66464884</v>
      </c>
      <c r="B354" t="s">
        <v>20158</v>
      </c>
      <c r="C354" t="s">
        <v>1535</v>
      </c>
      <c r="D354" t="s">
        <v>1519</v>
      </c>
      <c r="E354" t="s">
        <v>1519</v>
      </c>
      <c r="F354" t="s">
        <v>1519</v>
      </c>
      <c r="G354" t="s">
        <v>9029</v>
      </c>
    </row>
    <row r="355" spans="1:7" x14ac:dyDescent="0.3">
      <c r="A355">
        <v>66464882</v>
      </c>
      <c r="B355" t="s">
        <v>20159</v>
      </c>
      <c r="C355" t="s">
        <v>1535</v>
      </c>
      <c r="D355" t="s">
        <v>1519</v>
      </c>
      <c r="E355" t="s">
        <v>1519</v>
      </c>
      <c r="F355" t="s">
        <v>1519</v>
      </c>
      <c r="G355" t="s">
        <v>9029</v>
      </c>
    </row>
    <row r="356" spans="1:7" x14ac:dyDescent="0.3">
      <c r="A356">
        <v>66464880</v>
      </c>
      <c r="B356" t="s">
        <v>20160</v>
      </c>
      <c r="C356" t="s">
        <v>1535</v>
      </c>
      <c r="D356" t="s">
        <v>1519</v>
      </c>
      <c r="E356" t="s">
        <v>1519</v>
      </c>
      <c r="F356" t="s">
        <v>1519</v>
      </c>
      <c r="G356" t="s">
        <v>9029</v>
      </c>
    </row>
    <row r="357" spans="1:7" x14ac:dyDescent="0.3">
      <c r="A357">
        <v>66464878</v>
      </c>
      <c r="B357" t="s">
        <v>20161</v>
      </c>
      <c r="C357" t="s">
        <v>1535</v>
      </c>
      <c r="D357" t="s">
        <v>1519</v>
      </c>
      <c r="E357" t="s">
        <v>1519</v>
      </c>
      <c r="F357" t="s">
        <v>1519</v>
      </c>
      <c r="G357" t="s">
        <v>9029</v>
      </c>
    </row>
    <row r="358" spans="1:7" x14ac:dyDescent="0.3">
      <c r="A358">
        <v>66464844</v>
      </c>
      <c r="B358" t="s">
        <v>20162</v>
      </c>
      <c r="C358" t="s">
        <v>1535</v>
      </c>
      <c r="D358" t="s">
        <v>1519</v>
      </c>
      <c r="E358" t="s">
        <v>1519</v>
      </c>
      <c r="F358" t="s">
        <v>1519</v>
      </c>
      <c r="G358" t="s">
        <v>9029</v>
      </c>
    </row>
    <row r="359" spans="1:7" x14ac:dyDescent="0.3">
      <c r="A359">
        <v>66464842</v>
      </c>
      <c r="B359" t="s">
        <v>20163</v>
      </c>
      <c r="C359" t="s">
        <v>1535</v>
      </c>
      <c r="D359" t="s">
        <v>1519</v>
      </c>
      <c r="E359" t="s">
        <v>1519</v>
      </c>
      <c r="F359" t="s">
        <v>1519</v>
      </c>
      <c r="G359" t="s">
        <v>9029</v>
      </c>
    </row>
    <row r="360" spans="1:7" x14ac:dyDescent="0.3">
      <c r="A360">
        <v>66464828</v>
      </c>
      <c r="B360" t="s">
        <v>20164</v>
      </c>
      <c r="C360" t="s">
        <v>1535</v>
      </c>
      <c r="D360" t="s">
        <v>1519</v>
      </c>
      <c r="E360" t="s">
        <v>1519</v>
      </c>
      <c r="F360" t="s">
        <v>1519</v>
      </c>
      <c r="G360" t="s">
        <v>9029</v>
      </c>
    </row>
    <row r="361" spans="1:7" x14ac:dyDescent="0.3">
      <c r="A361">
        <v>66464822</v>
      </c>
      <c r="B361" t="s">
        <v>20165</v>
      </c>
      <c r="C361" t="s">
        <v>1535</v>
      </c>
      <c r="D361" t="s">
        <v>1519</v>
      </c>
      <c r="E361" t="s">
        <v>1519</v>
      </c>
      <c r="F361" t="s">
        <v>1519</v>
      </c>
      <c r="G361" t="s">
        <v>9029</v>
      </c>
    </row>
    <row r="362" spans="1:7" x14ac:dyDescent="0.3">
      <c r="A362">
        <v>66464826</v>
      </c>
      <c r="B362" t="s">
        <v>20166</v>
      </c>
      <c r="C362" t="s">
        <v>1535</v>
      </c>
      <c r="D362" t="s">
        <v>1519</v>
      </c>
      <c r="E362" t="s">
        <v>1519</v>
      </c>
      <c r="F362" t="s">
        <v>1519</v>
      </c>
      <c r="G362" t="s">
        <v>9029</v>
      </c>
    </row>
    <row r="363" spans="1:7" x14ac:dyDescent="0.3">
      <c r="A363">
        <v>66464824</v>
      </c>
      <c r="B363" t="s">
        <v>20167</v>
      </c>
      <c r="C363" t="s">
        <v>1535</v>
      </c>
      <c r="D363" t="s">
        <v>1519</v>
      </c>
      <c r="E363" t="s">
        <v>1519</v>
      </c>
      <c r="F363" t="s">
        <v>1519</v>
      </c>
      <c r="G363" t="s">
        <v>9029</v>
      </c>
    </row>
    <row r="364" spans="1:7" x14ac:dyDescent="0.3">
      <c r="A364">
        <v>66464876</v>
      </c>
      <c r="B364" t="s">
        <v>20168</v>
      </c>
      <c r="C364" t="s">
        <v>1535</v>
      </c>
      <c r="D364" t="s">
        <v>1519</v>
      </c>
      <c r="E364" t="s">
        <v>1519</v>
      </c>
      <c r="F364" t="s">
        <v>1519</v>
      </c>
      <c r="G364" t="s">
        <v>9029</v>
      </c>
    </row>
    <row r="365" spans="1:7" x14ac:dyDescent="0.3">
      <c r="A365">
        <v>66464874</v>
      </c>
      <c r="B365" t="s">
        <v>20169</v>
      </c>
      <c r="C365" t="s">
        <v>1535</v>
      </c>
      <c r="D365" t="s">
        <v>1519</v>
      </c>
      <c r="E365" t="s">
        <v>1519</v>
      </c>
      <c r="F365" t="s">
        <v>1519</v>
      </c>
      <c r="G365" t="s">
        <v>9029</v>
      </c>
    </row>
    <row r="366" spans="1:7" x14ac:dyDescent="0.3">
      <c r="A366">
        <v>66464872</v>
      </c>
      <c r="B366" t="s">
        <v>20170</v>
      </c>
      <c r="C366" t="s">
        <v>1535</v>
      </c>
      <c r="D366" t="s">
        <v>1519</v>
      </c>
      <c r="E366" t="s">
        <v>1519</v>
      </c>
      <c r="F366" t="s">
        <v>1519</v>
      </c>
      <c r="G366" t="s">
        <v>9029</v>
      </c>
    </row>
    <row r="367" spans="1:7" x14ac:dyDescent="0.3">
      <c r="A367">
        <v>66464870</v>
      </c>
      <c r="B367" t="s">
        <v>20171</v>
      </c>
      <c r="C367" t="s">
        <v>1535</v>
      </c>
      <c r="D367" t="s">
        <v>1519</v>
      </c>
      <c r="E367" t="s">
        <v>1519</v>
      </c>
      <c r="F367" t="s">
        <v>1519</v>
      </c>
      <c r="G367" t="s">
        <v>9029</v>
      </c>
    </row>
    <row r="368" spans="1:7" x14ac:dyDescent="0.3">
      <c r="A368">
        <v>66464868</v>
      </c>
      <c r="B368" t="s">
        <v>20172</v>
      </c>
      <c r="C368" t="s">
        <v>1535</v>
      </c>
      <c r="D368" t="s">
        <v>1519</v>
      </c>
      <c r="E368" t="s">
        <v>1519</v>
      </c>
      <c r="F368" t="s">
        <v>1519</v>
      </c>
      <c r="G368" t="s">
        <v>9029</v>
      </c>
    </row>
    <row r="369" spans="1:7" x14ac:dyDescent="0.3">
      <c r="A369">
        <v>66464866</v>
      </c>
      <c r="B369" t="s">
        <v>20173</v>
      </c>
      <c r="C369" t="s">
        <v>1535</v>
      </c>
      <c r="D369" t="s">
        <v>1519</v>
      </c>
      <c r="E369" t="s">
        <v>1519</v>
      </c>
      <c r="F369" t="s">
        <v>1519</v>
      </c>
      <c r="G369" t="s">
        <v>9029</v>
      </c>
    </row>
    <row r="370" spans="1:7" x14ac:dyDescent="0.3">
      <c r="A370">
        <v>66464864</v>
      </c>
      <c r="B370" t="s">
        <v>20174</v>
      </c>
      <c r="C370" t="s">
        <v>1535</v>
      </c>
      <c r="D370" t="s">
        <v>1519</v>
      </c>
      <c r="E370" t="s">
        <v>1519</v>
      </c>
      <c r="F370" t="s">
        <v>1519</v>
      </c>
      <c r="G370" t="s">
        <v>9029</v>
      </c>
    </row>
    <row r="371" spans="1:7" x14ac:dyDescent="0.3">
      <c r="A371">
        <v>66464906</v>
      </c>
      <c r="B371" t="s">
        <v>20175</v>
      </c>
      <c r="C371" t="s">
        <v>1535</v>
      </c>
      <c r="D371" t="s">
        <v>1519</v>
      </c>
      <c r="E371" t="s">
        <v>1519</v>
      </c>
      <c r="F371" t="s">
        <v>1519</v>
      </c>
      <c r="G371" t="s">
        <v>9029</v>
      </c>
    </row>
    <row r="372" spans="1:7" x14ac:dyDescent="0.3">
      <c r="A372">
        <v>66464904</v>
      </c>
      <c r="B372" t="s">
        <v>20176</v>
      </c>
      <c r="C372" t="s">
        <v>1535</v>
      </c>
      <c r="D372" t="s">
        <v>1519</v>
      </c>
      <c r="E372" t="s">
        <v>1519</v>
      </c>
      <c r="F372" t="s">
        <v>1519</v>
      </c>
      <c r="G372" t="s">
        <v>9029</v>
      </c>
    </row>
    <row r="373" spans="1:7" x14ac:dyDescent="0.3">
      <c r="A373">
        <v>66464902</v>
      </c>
      <c r="B373" t="s">
        <v>20177</v>
      </c>
      <c r="C373" t="s">
        <v>1535</v>
      </c>
      <c r="D373" t="s">
        <v>1519</v>
      </c>
      <c r="E373" t="s">
        <v>1519</v>
      </c>
      <c r="F373" t="s">
        <v>1519</v>
      </c>
      <c r="G373" t="s">
        <v>9029</v>
      </c>
    </row>
    <row r="374" spans="1:7" x14ac:dyDescent="0.3">
      <c r="A374">
        <v>66464900</v>
      </c>
      <c r="B374" t="s">
        <v>20178</v>
      </c>
      <c r="C374" t="s">
        <v>1535</v>
      </c>
      <c r="D374" t="s">
        <v>1519</v>
      </c>
      <c r="E374" t="s">
        <v>1519</v>
      </c>
      <c r="F374" t="s">
        <v>1519</v>
      </c>
      <c r="G374" t="s">
        <v>9029</v>
      </c>
    </row>
    <row r="375" spans="1:7" x14ac:dyDescent="0.3">
      <c r="A375">
        <v>66464898</v>
      </c>
      <c r="B375" t="s">
        <v>20179</v>
      </c>
      <c r="C375" t="s">
        <v>1535</v>
      </c>
      <c r="D375" t="s">
        <v>1519</v>
      </c>
      <c r="E375" t="s">
        <v>1519</v>
      </c>
      <c r="F375" t="s">
        <v>1519</v>
      </c>
      <c r="G375" t="s">
        <v>9029</v>
      </c>
    </row>
    <row r="376" spans="1:7" x14ac:dyDescent="0.3">
      <c r="A376">
        <v>66464852</v>
      </c>
      <c r="B376" t="s">
        <v>20180</v>
      </c>
      <c r="C376" t="s">
        <v>1535</v>
      </c>
      <c r="D376" t="s">
        <v>1519</v>
      </c>
      <c r="E376" t="s">
        <v>1519</v>
      </c>
      <c r="F376" t="s">
        <v>1519</v>
      </c>
      <c r="G376" t="s">
        <v>9029</v>
      </c>
    </row>
    <row r="377" spans="1:7" x14ac:dyDescent="0.3">
      <c r="A377">
        <v>66464850</v>
      </c>
      <c r="B377" t="s">
        <v>20181</v>
      </c>
      <c r="C377" t="s">
        <v>1535</v>
      </c>
      <c r="D377" t="s">
        <v>1519</v>
      </c>
      <c r="E377" t="s">
        <v>1519</v>
      </c>
      <c r="F377" t="s">
        <v>1519</v>
      </c>
      <c r="G377" t="s">
        <v>9029</v>
      </c>
    </row>
    <row r="378" spans="1:7" x14ac:dyDescent="0.3">
      <c r="A378">
        <v>66464848</v>
      </c>
      <c r="B378" t="s">
        <v>20182</v>
      </c>
      <c r="C378" t="s">
        <v>1535</v>
      </c>
      <c r="D378" t="s">
        <v>1519</v>
      </c>
      <c r="E378" t="s">
        <v>1519</v>
      </c>
      <c r="F378" t="s">
        <v>1519</v>
      </c>
      <c r="G378" t="s">
        <v>9029</v>
      </c>
    </row>
    <row r="379" spans="1:7" x14ac:dyDescent="0.3">
      <c r="A379">
        <v>66464846</v>
      </c>
      <c r="B379" t="s">
        <v>20183</v>
      </c>
      <c r="C379" t="s">
        <v>1535</v>
      </c>
      <c r="D379" t="s">
        <v>1519</v>
      </c>
      <c r="E379" t="s">
        <v>1519</v>
      </c>
      <c r="F379" t="s">
        <v>1519</v>
      </c>
      <c r="G379" t="s">
        <v>9029</v>
      </c>
    </row>
    <row r="380" spans="1:7" x14ac:dyDescent="0.3">
      <c r="A380">
        <v>66464840</v>
      </c>
      <c r="B380" t="s">
        <v>20184</v>
      </c>
      <c r="C380" t="s">
        <v>1535</v>
      </c>
      <c r="D380" t="s">
        <v>1519</v>
      </c>
      <c r="E380" t="s">
        <v>1519</v>
      </c>
      <c r="F380" t="s">
        <v>1519</v>
      </c>
      <c r="G380" t="s">
        <v>9029</v>
      </c>
    </row>
    <row r="381" spans="1:7" x14ac:dyDescent="0.3">
      <c r="A381">
        <v>66464838</v>
      </c>
      <c r="B381" t="s">
        <v>20185</v>
      </c>
      <c r="C381" t="s">
        <v>1535</v>
      </c>
      <c r="D381" t="s">
        <v>1519</v>
      </c>
      <c r="E381" t="s">
        <v>1519</v>
      </c>
      <c r="F381" t="s">
        <v>1519</v>
      </c>
      <c r="G381" t="s">
        <v>9029</v>
      </c>
    </row>
    <row r="382" spans="1:7" x14ac:dyDescent="0.3">
      <c r="A382">
        <v>66464928</v>
      </c>
      <c r="B382" t="s">
        <v>20186</v>
      </c>
      <c r="C382" t="s">
        <v>1535</v>
      </c>
      <c r="D382" t="s">
        <v>1519</v>
      </c>
      <c r="E382" t="s">
        <v>1519</v>
      </c>
      <c r="F382" t="s">
        <v>1519</v>
      </c>
      <c r="G382" t="s">
        <v>9029</v>
      </c>
    </row>
    <row r="383" spans="1:7" x14ac:dyDescent="0.3">
      <c r="A383">
        <v>66464926</v>
      </c>
      <c r="B383" t="s">
        <v>20187</v>
      </c>
      <c r="C383" t="s">
        <v>1535</v>
      </c>
      <c r="D383" t="s">
        <v>1519</v>
      </c>
      <c r="E383" t="s">
        <v>1519</v>
      </c>
      <c r="F383" t="s">
        <v>1519</v>
      </c>
      <c r="G383" t="s">
        <v>9029</v>
      </c>
    </row>
    <row r="384" spans="1:7" x14ac:dyDescent="0.3">
      <c r="A384">
        <v>66464914</v>
      </c>
      <c r="B384" t="s">
        <v>20188</v>
      </c>
      <c r="C384" t="s">
        <v>1535</v>
      </c>
      <c r="D384" t="s">
        <v>1519</v>
      </c>
      <c r="E384" t="s">
        <v>1519</v>
      </c>
      <c r="F384" t="s">
        <v>1519</v>
      </c>
      <c r="G384" t="s">
        <v>9029</v>
      </c>
    </row>
    <row r="385" spans="1:7" x14ac:dyDescent="0.3">
      <c r="A385">
        <v>66464908</v>
      </c>
      <c r="B385" t="s">
        <v>20189</v>
      </c>
      <c r="C385" t="s">
        <v>1535</v>
      </c>
      <c r="D385" t="s">
        <v>1519</v>
      </c>
      <c r="E385" t="s">
        <v>1519</v>
      </c>
      <c r="F385" t="s">
        <v>1519</v>
      </c>
      <c r="G385" t="s">
        <v>9029</v>
      </c>
    </row>
    <row r="386" spans="1:7" x14ac:dyDescent="0.3">
      <c r="A386">
        <v>66464912</v>
      </c>
      <c r="B386" t="s">
        <v>20190</v>
      </c>
      <c r="C386" t="s">
        <v>1535</v>
      </c>
      <c r="D386" t="s">
        <v>1519</v>
      </c>
      <c r="E386" t="s">
        <v>1519</v>
      </c>
      <c r="F386" t="s">
        <v>1519</v>
      </c>
      <c r="G386" t="s">
        <v>9029</v>
      </c>
    </row>
    <row r="387" spans="1:7" x14ac:dyDescent="0.3">
      <c r="A387">
        <v>66464910</v>
      </c>
      <c r="B387" t="s">
        <v>20191</v>
      </c>
      <c r="C387" t="s">
        <v>1535</v>
      </c>
      <c r="D387" t="s">
        <v>1519</v>
      </c>
      <c r="E387" t="s">
        <v>1519</v>
      </c>
      <c r="F387" t="s">
        <v>1519</v>
      </c>
      <c r="G387" t="s">
        <v>9029</v>
      </c>
    </row>
    <row r="388" spans="1:7" x14ac:dyDescent="0.3">
      <c r="A388">
        <v>66464814</v>
      </c>
      <c r="B388" t="s">
        <v>20192</v>
      </c>
      <c r="C388" t="s">
        <v>1535</v>
      </c>
      <c r="D388" t="s">
        <v>1519</v>
      </c>
      <c r="E388" t="s">
        <v>1519</v>
      </c>
      <c r="F388" t="s">
        <v>1519</v>
      </c>
      <c r="G388" t="s">
        <v>9029</v>
      </c>
    </row>
    <row r="389" spans="1:7" x14ac:dyDescent="0.3">
      <c r="A389">
        <v>66464812</v>
      </c>
      <c r="B389" t="s">
        <v>20193</v>
      </c>
      <c r="C389" t="s">
        <v>1535</v>
      </c>
      <c r="D389" t="s">
        <v>1519</v>
      </c>
      <c r="E389" t="s">
        <v>1519</v>
      </c>
      <c r="F389" t="s">
        <v>1519</v>
      </c>
      <c r="G389" t="s">
        <v>9029</v>
      </c>
    </row>
    <row r="390" spans="1:7" x14ac:dyDescent="0.3">
      <c r="A390">
        <v>66464810</v>
      </c>
      <c r="B390" t="s">
        <v>20194</v>
      </c>
      <c r="C390" t="s">
        <v>1535</v>
      </c>
      <c r="D390" t="s">
        <v>1519</v>
      </c>
      <c r="E390" t="s">
        <v>1519</v>
      </c>
      <c r="F390" t="s">
        <v>1519</v>
      </c>
      <c r="G390" t="s">
        <v>9029</v>
      </c>
    </row>
    <row r="391" spans="1:7" x14ac:dyDescent="0.3">
      <c r="A391">
        <v>66464808</v>
      </c>
      <c r="B391" t="s">
        <v>20195</v>
      </c>
      <c r="C391" t="s">
        <v>1535</v>
      </c>
      <c r="D391" t="s">
        <v>1519</v>
      </c>
      <c r="E391" t="s">
        <v>1519</v>
      </c>
      <c r="F391" t="s">
        <v>1519</v>
      </c>
      <c r="G391" t="s">
        <v>9029</v>
      </c>
    </row>
    <row r="392" spans="1:7" x14ac:dyDescent="0.3">
      <c r="A392">
        <v>66464806</v>
      </c>
      <c r="B392" t="s">
        <v>20196</v>
      </c>
      <c r="C392" t="s">
        <v>1535</v>
      </c>
      <c r="D392" t="s">
        <v>1519</v>
      </c>
      <c r="E392" t="s">
        <v>1519</v>
      </c>
      <c r="F392" t="s">
        <v>1519</v>
      </c>
      <c r="G392" t="s">
        <v>9029</v>
      </c>
    </row>
    <row r="393" spans="1:7" x14ac:dyDescent="0.3">
      <c r="A393">
        <v>66464804</v>
      </c>
      <c r="B393" t="s">
        <v>20197</v>
      </c>
      <c r="C393" t="s">
        <v>1535</v>
      </c>
      <c r="D393" t="s">
        <v>1519</v>
      </c>
      <c r="E393" t="s">
        <v>1519</v>
      </c>
      <c r="F393" t="s">
        <v>1519</v>
      </c>
      <c r="G393" t="s">
        <v>9029</v>
      </c>
    </row>
    <row r="394" spans="1:7" x14ac:dyDescent="0.3">
      <c r="A394">
        <v>66464802</v>
      </c>
      <c r="B394" t="s">
        <v>20198</v>
      </c>
      <c r="C394" t="s">
        <v>1535</v>
      </c>
      <c r="D394" t="s">
        <v>1519</v>
      </c>
      <c r="E394" t="s">
        <v>1519</v>
      </c>
      <c r="F394" t="s">
        <v>1519</v>
      </c>
      <c r="G394" t="s">
        <v>9029</v>
      </c>
    </row>
    <row r="395" spans="1:7" x14ac:dyDescent="0.3">
      <c r="A395">
        <v>66464788</v>
      </c>
      <c r="B395" t="s">
        <v>20199</v>
      </c>
      <c r="C395" t="s">
        <v>1535</v>
      </c>
      <c r="D395" t="s">
        <v>1519</v>
      </c>
      <c r="E395" t="s">
        <v>1519</v>
      </c>
      <c r="F395" t="s">
        <v>1519</v>
      </c>
      <c r="G395" t="s">
        <v>9029</v>
      </c>
    </row>
    <row r="396" spans="1:7" x14ac:dyDescent="0.3">
      <c r="A396">
        <v>66464740</v>
      </c>
      <c r="B396" t="s">
        <v>20200</v>
      </c>
      <c r="C396" t="s">
        <v>1535</v>
      </c>
      <c r="D396" t="s">
        <v>1519</v>
      </c>
      <c r="E396" t="s">
        <v>1519</v>
      </c>
      <c r="F396" t="s">
        <v>1519</v>
      </c>
      <c r="G396" t="s">
        <v>9029</v>
      </c>
    </row>
    <row r="397" spans="1:7" x14ac:dyDescent="0.3">
      <c r="A397">
        <v>66464738</v>
      </c>
      <c r="B397" t="s">
        <v>20201</v>
      </c>
      <c r="C397" t="s">
        <v>1535</v>
      </c>
      <c r="D397" t="s">
        <v>1519</v>
      </c>
      <c r="E397" t="s">
        <v>1519</v>
      </c>
      <c r="F397" t="s">
        <v>1519</v>
      </c>
      <c r="G397" t="s">
        <v>9029</v>
      </c>
    </row>
    <row r="398" spans="1:7" x14ac:dyDescent="0.3">
      <c r="A398">
        <v>66464736</v>
      </c>
      <c r="B398" t="s">
        <v>20202</v>
      </c>
      <c r="C398" t="s">
        <v>1535</v>
      </c>
      <c r="D398" t="s">
        <v>1519</v>
      </c>
      <c r="E398" t="s">
        <v>1519</v>
      </c>
      <c r="F398" t="s">
        <v>1519</v>
      </c>
      <c r="G398" t="s">
        <v>9029</v>
      </c>
    </row>
    <row r="399" spans="1:7" x14ac:dyDescent="0.3">
      <c r="A399">
        <v>66464734</v>
      </c>
      <c r="B399" t="s">
        <v>20203</v>
      </c>
      <c r="C399" t="s">
        <v>1535</v>
      </c>
      <c r="D399" t="s">
        <v>1519</v>
      </c>
      <c r="E399" t="s">
        <v>1519</v>
      </c>
      <c r="F399" t="s">
        <v>1519</v>
      </c>
      <c r="G399" t="s">
        <v>9029</v>
      </c>
    </row>
    <row r="400" spans="1:7" x14ac:dyDescent="0.3">
      <c r="A400">
        <v>66464732</v>
      </c>
      <c r="B400" t="s">
        <v>20204</v>
      </c>
      <c r="C400" t="s">
        <v>1535</v>
      </c>
      <c r="D400" t="s">
        <v>1519</v>
      </c>
      <c r="E400" t="s">
        <v>1519</v>
      </c>
      <c r="F400" t="s">
        <v>1519</v>
      </c>
      <c r="G400" t="s">
        <v>9029</v>
      </c>
    </row>
    <row r="401" spans="1:7" x14ac:dyDescent="0.3">
      <c r="A401">
        <v>66464724</v>
      </c>
      <c r="B401" t="s">
        <v>20205</v>
      </c>
      <c r="C401" t="s">
        <v>1535</v>
      </c>
      <c r="D401" t="s">
        <v>1519</v>
      </c>
      <c r="E401" t="s">
        <v>1519</v>
      </c>
      <c r="F401" t="s">
        <v>1519</v>
      </c>
      <c r="G401" t="s">
        <v>9029</v>
      </c>
    </row>
    <row r="402" spans="1:7" x14ac:dyDescent="0.3">
      <c r="A402">
        <v>66464730</v>
      </c>
      <c r="B402" t="s">
        <v>20206</v>
      </c>
      <c r="C402" t="s">
        <v>1535</v>
      </c>
      <c r="D402" t="s">
        <v>1519</v>
      </c>
      <c r="E402" t="s">
        <v>1519</v>
      </c>
      <c r="F402" t="s">
        <v>1519</v>
      </c>
      <c r="G402" t="s">
        <v>9029</v>
      </c>
    </row>
    <row r="403" spans="1:7" x14ac:dyDescent="0.3">
      <c r="A403">
        <v>66464728</v>
      </c>
      <c r="B403" t="s">
        <v>20207</v>
      </c>
      <c r="C403" t="s">
        <v>1535</v>
      </c>
      <c r="D403" t="s">
        <v>1519</v>
      </c>
      <c r="E403" t="s">
        <v>1519</v>
      </c>
      <c r="F403" t="s">
        <v>1519</v>
      </c>
      <c r="G403" t="s">
        <v>9029</v>
      </c>
    </row>
    <row r="404" spans="1:7" x14ac:dyDescent="0.3">
      <c r="A404">
        <v>66464726</v>
      </c>
      <c r="B404" t="s">
        <v>20208</v>
      </c>
      <c r="C404" t="s">
        <v>1535</v>
      </c>
      <c r="D404" t="s">
        <v>1519</v>
      </c>
      <c r="E404" t="s">
        <v>1519</v>
      </c>
      <c r="F404" t="s">
        <v>1519</v>
      </c>
      <c r="G404" t="s">
        <v>9029</v>
      </c>
    </row>
    <row r="405" spans="1:7" x14ac:dyDescent="0.3">
      <c r="A405">
        <v>66464722</v>
      </c>
      <c r="B405" t="s">
        <v>20209</v>
      </c>
      <c r="C405" t="s">
        <v>1535</v>
      </c>
      <c r="D405" t="s">
        <v>1519</v>
      </c>
      <c r="E405" t="s">
        <v>1519</v>
      </c>
      <c r="F405" t="s">
        <v>1519</v>
      </c>
      <c r="G405" t="s">
        <v>9029</v>
      </c>
    </row>
    <row r="406" spans="1:7" x14ac:dyDescent="0.3">
      <c r="A406">
        <v>66464720</v>
      </c>
      <c r="B406" t="s">
        <v>20210</v>
      </c>
      <c r="C406" t="s">
        <v>1535</v>
      </c>
      <c r="D406" t="s">
        <v>1519</v>
      </c>
      <c r="E406" t="s">
        <v>1519</v>
      </c>
      <c r="F406" t="s">
        <v>1519</v>
      </c>
      <c r="G406" t="s">
        <v>9029</v>
      </c>
    </row>
    <row r="407" spans="1:7" x14ac:dyDescent="0.3">
      <c r="A407">
        <v>66464718</v>
      </c>
      <c r="B407" t="s">
        <v>20211</v>
      </c>
      <c r="C407" t="s">
        <v>1535</v>
      </c>
      <c r="D407" t="s">
        <v>1519</v>
      </c>
      <c r="E407" t="s">
        <v>1519</v>
      </c>
      <c r="F407" t="s">
        <v>1519</v>
      </c>
      <c r="G407" t="s">
        <v>9029</v>
      </c>
    </row>
    <row r="408" spans="1:7" x14ac:dyDescent="0.3">
      <c r="A408">
        <v>66464716</v>
      </c>
      <c r="B408" t="s">
        <v>20212</v>
      </c>
      <c r="C408" t="s">
        <v>1535</v>
      </c>
      <c r="D408" t="s">
        <v>1519</v>
      </c>
      <c r="E408" t="s">
        <v>1519</v>
      </c>
      <c r="F408" t="s">
        <v>1519</v>
      </c>
      <c r="G408" t="s">
        <v>9029</v>
      </c>
    </row>
    <row r="409" spans="1:7" x14ac:dyDescent="0.3">
      <c r="A409">
        <v>66464714</v>
      </c>
      <c r="B409" t="s">
        <v>20213</v>
      </c>
      <c r="C409" t="s">
        <v>1535</v>
      </c>
      <c r="D409" t="s">
        <v>1519</v>
      </c>
      <c r="E409" t="s">
        <v>1519</v>
      </c>
      <c r="F409" t="s">
        <v>1519</v>
      </c>
      <c r="G409" t="s">
        <v>9029</v>
      </c>
    </row>
    <row r="410" spans="1:7" x14ac:dyDescent="0.3">
      <c r="A410">
        <v>66464712</v>
      </c>
      <c r="B410" t="s">
        <v>20214</v>
      </c>
      <c r="C410" t="s">
        <v>1535</v>
      </c>
      <c r="D410" t="s">
        <v>1519</v>
      </c>
      <c r="E410" t="s">
        <v>1519</v>
      </c>
      <c r="F410" t="s">
        <v>1519</v>
      </c>
      <c r="G410" t="s">
        <v>9029</v>
      </c>
    </row>
    <row r="411" spans="1:7" x14ac:dyDescent="0.3">
      <c r="A411">
        <v>66464710</v>
      </c>
      <c r="B411" t="s">
        <v>20215</v>
      </c>
      <c r="C411" t="s">
        <v>1535</v>
      </c>
      <c r="D411" t="s">
        <v>1519</v>
      </c>
      <c r="E411" t="s">
        <v>1519</v>
      </c>
      <c r="F411" t="s">
        <v>1519</v>
      </c>
      <c r="G411" t="s">
        <v>9029</v>
      </c>
    </row>
    <row r="412" spans="1:7" x14ac:dyDescent="0.3">
      <c r="A412">
        <v>66464708</v>
      </c>
      <c r="B412" t="s">
        <v>20216</v>
      </c>
      <c r="C412" t="s">
        <v>1535</v>
      </c>
      <c r="D412" t="s">
        <v>1519</v>
      </c>
      <c r="E412" t="s">
        <v>1519</v>
      </c>
      <c r="F412" t="s">
        <v>1519</v>
      </c>
      <c r="G412" t="s">
        <v>9029</v>
      </c>
    </row>
    <row r="413" spans="1:7" x14ac:dyDescent="0.3">
      <c r="A413">
        <v>66464700</v>
      </c>
      <c r="B413" t="s">
        <v>20217</v>
      </c>
      <c r="C413" t="s">
        <v>1535</v>
      </c>
      <c r="D413" t="s">
        <v>1519</v>
      </c>
      <c r="E413" t="s">
        <v>1519</v>
      </c>
      <c r="F413" t="s">
        <v>1519</v>
      </c>
      <c r="G413" t="s">
        <v>9029</v>
      </c>
    </row>
    <row r="414" spans="1:7" x14ac:dyDescent="0.3">
      <c r="A414">
        <v>66464706</v>
      </c>
      <c r="B414" t="s">
        <v>20218</v>
      </c>
      <c r="C414" t="s">
        <v>1535</v>
      </c>
      <c r="D414" t="s">
        <v>1519</v>
      </c>
      <c r="E414" t="s">
        <v>1519</v>
      </c>
      <c r="F414" t="s">
        <v>1519</v>
      </c>
      <c r="G414" t="s">
        <v>9029</v>
      </c>
    </row>
    <row r="415" spans="1:7" x14ac:dyDescent="0.3">
      <c r="A415">
        <v>66464704</v>
      </c>
      <c r="B415" t="s">
        <v>20219</v>
      </c>
      <c r="C415" t="s">
        <v>1535</v>
      </c>
      <c r="D415" t="s">
        <v>1519</v>
      </c>
      <c r="E415" t="s">
        <v>1519</v>
      </c>
      <c r="F415" t="s">
        <v>1519</v>
      </c>
      <c r="G415" t="s">
        <v>9029</v>
      </c>
    </row>
    <row r="416" spans="1:7" x14ac:dyDescent="0.3">
      <c r="A416">
        <v>66464702</v>
      </c>
      <c r="B416" t="s">
        <v>20220</v>
      </c>
      <c r="C416" t="s">
        <v>1535</v>
      </c>
      <c r="D416" t="s">
        <v>1519</v>
      </c>
      <c r="E416" t="s">
        <v>1519</v>
      </c>
      <c r="F416" t="s">
        <v>1519</v>
      </c>
      <c r="G416" t="s">
        <v>9029</v>
      </c>
    </row>
    <row r="417" spans="1:7" x14ac:dyDescent="0.3">
      <c r="A417">
        <v>66464698</v>
      </c>
      <c r="B417" t="s">
        <v>20221</v>
      </c>
      <c r="C417" t="s">
        <v>1535</v>
      </c>
      <c r="D417" t="s">
        <v>1519</v>
      </c>
      <c r="E417" t="s">
        <v>1519</v>
      </c>
      <c r="F417" t="s">
        <v>1519</v>
      </c>
      <c r="G417" t="s">
        <v>9029</v>
      </c>
    </row>
    <row r="418" spans="1:7" x14ac:dyDescent="0.3">
      <c r="A418">
        <v>66464696</v>
      </c>
      <c r="B418" t="s">
        <v>20222</v>
      </c>
      <c r="C418" t="s">
        <v>1535</v>
      </c>
      <c r="D418" t="s">
        <v>1519</v>
      </c>
      <c r="E418" t="s">
        <v>1519</v>
      </c>
      <c r="F418" t="s">
        <v>1519</v>
      </c>
      <c r="G418" t="s">
        <v>9029</v>
      </c>
    </row>
    <row r="419" spans="1:7" x14ac:dyDescent="0.3">
      <c r="A419">
        <v>66464694</v>
      </c>
      <c r="B419" t="s">
        <v>20223</v>
      </c>
      <c r="C419" t="s">
        <v>1535</v>
      </c>
      <c r="D419" t="s">
        <v>1519</v>
      </c>
      <c r="E419" t="s">
        <v>1519</v>
      </c>
      <c r="F419" t="s">
        <v>1519</v>
      </c>
      <c r="G419" t="s">
        <v>9029</v>
      </c>
    </row>
    <row r="420" spans="1:7" x14ac:dyDescent="0.3">
      <c r="A420">
        <v>66464692</v>
      </c>
      <c r="B420" t="s">
        <v>20224</v>
      </c>
      <c r="C420" t="s">
        <v>1535</v>
      </c>
      <c r="D420" t="s">
        <v>1519</v>
      </c>
      <c r="E420" t="s">
        <v>1519</v>
      </c>
      <c r="F420" t="s">
        <v>1519</v>
      </c>
      <c r="G420" t="s">
        <v>9029</v>
      </c>
    </row>
    <row r="421" spans="1:7" x14ac:dyDescent="0.3">
      <c r="A421">
        <v>66464690</v>
      </c>
      <c r="B421" t="s">
        <v>20225</v>
      </c>
      <c r="C421" t="s">
        <v>1535</v>
      </c>
      <c r="D421" t="s">
        <v>1519</v>
      </c>
      <c r="E421" t="s">
        <v>1519</v>
      </c>
      <c r="F421" t="s">
        <v>1519</v>
      </c>
      <c r="G421" t="s">
        <v>9029</v>
      </c>
    </row>
    <row r="422" spans="1:7" x14ac:dyDescent="0.3">
      <c r="A422">
        <v>66464688</v>
      </c>
      <c r="B422" t="s">
        <v>20226</v>
      </c>
      <c r="C422" t="s">
        <v>1535</v>
      </c>
      <c r="D422" t="s">
        <v>1519</v>
      </c>
      <c r="E422" t="s">
        <v>1519</v>
      </c>
      <c r="F422" t="s">
        <v>1519</v>
      </c>
      <c r="G422" t="s">
        <v>9029</v>
      </c>
    </row>
    <row r="423" spans="1:7" x14ac:dyDescent="0.3">
      <c r="A423">
        <v>66464686</v>
      </c>
      <c r="B423" t="s">
        <v>20227</v>
      </c>
      <c r="C423" t="s">
        <v>1535</v>
      </c>
      <c r="D423" t="s">
        <v>1519</v>
      </c>
      <c r="E423" t="s">
        <v>1519</v>
      </c>
      <c r="F423" t="s">
        <v>1519</v>
      </c>
      <c r="G423" t="s">
        <v>9029</v>
      </c>
    </row>
    <row r="424" spans="1:7" x14ac:dyDescent="0.3">
      <c r="A424">
        <v>66464684</v>
      </c>
      <c r="B424" t="s">
        <v>20228</v>
      </c>
      <c r="C424" t="s">
        <v>1535</v>
      </c>
      <c r="D424" t="s">
        <v>1519</v>
      </c>
      <c r="E424" t="s">
        <v>1519</v>
      </c>
      <c r="F424" t="s">
        <v>1519</v>
      </c>
      <c r="G424" t="s">
        <v>9029</v>
      </c>
    </row>
    <row r="425" spans="1:7" x14ac:dyDescent="0.3">
      <c r="A425">
        <v>66464676</v>
      </c>
      <c r="B425" t="s">
        <v>20229</v>
      </c>
      <c r="C425" t="s">
        <v>1535</v>
      </c>
      <c r="D425" t="s">
        <v>1519</v>
      </c>
      <c r="E425" t="s">
        <v>1519</v>
      </c>
      <c r="F425" t="s">
        <v>1519</v>
      </c>
      <c r="G425" t="s">
        <v>9029</v>
      </c>
    </row>
    <row r="426" spans="1:7" x14ac:dyDescent="0.3">
      <c r="A426">
        <v>66464682</v>
      </c>
      <c r="B426" t="s">
        <v>20230</v>
      </c>
      <c r="C426" t="s">
        <v>1535</v>
      </c>
      <c r="D426" t="s">
        <v>1519</v>
      </c>
      <c r="E426" t="s">
        <v>1519</v>
      </c>
      <c r="F426" t="s">
        <v>1519</v>
      </c>
      <c r="G426" t="s">
        <v>9029</v>
      </c>
    </row>
    <row r="427" spans="1:7" x14ac:dyDescent="0.3">
      <c r="A427">
        <v>66464680</v>
      </c>
      <c r="B427" t="s">
        <v>20231</v>
      </c>
      <c r="C427" t="s">
        <v>1535</v>
      </c>
      <c r="D427" t="s">
        <v>1519</v>
      </c>
      <c r="E427" t="s">
        <v>1519</v>
      </c>
      <c r="F427" t="s">
        <v>1519</v>
      </c>
      <c r="G427" t="s">
        <v>9029</v>
      </c>
    </row>
    <row r="428" spans="1:7" x14ac:dyDescent="0.3">
      <c r="A428">
        <v>66464678</v>
      </c>
      <c r="B428" t="s">
        <v>20232</v>
      </c>
      <c r="C428" t="s">
        <v>1535</v>
      </c>
      <c r="D428" t="s">
        <v>1519</v>
      </c>
      <c r="E428" t="s">
        <v>1519</v>
      </c>
      <c r="F428" t="s">
        <v>1519</v>
      </c>
      <c r="G428" t="s">
        <v>9029</v>
      </c>
    </row>
    <row r="429" spans="1:7" x14ac:dyDescent="0.3">
      <c r="A429">
        <v>66464776</v>
      </c>
      <c r="B429" t="s">
        <v>20233</v>
      </c>
      <c r="C429" t="s">
        <v>1535</v>
      </c>
      <c r="D429" t="s">
        <v>1519</v>
      </c>
      <c r="E429" t="s">
        <v>1519</v>
      </c>
      <c r="F429" t="s">
        <v>1519</v>
      </c>
      <c r="G429" t="s">
        <v>9029</v>
      </c>
    </row>
    <row r="430" spans="1:7" x14ac:dyDescent="0.3">
      <c r="A430">
        <v>66464774</v>
      </c>
      <c r="B430" t="s">
        <v>20234</v>
      </c>
      <c r="C430" t="s">
        <v>1535</v>
      </c>
      <c r="D430" t="s">
        <v>1519</v>
      </c>
      <c r="E430" t="s">
        <v>1519</v>
      </c>
      <c r="F430" t="s">
        <v>1519</v>
      </c>
      <c r="G430" t="s">
        <v>9029</v>
      </c>
    </row>
    <row r="431" spans="1:7" x14ac:dyDescent="0.3">
      <c r="A431">
        <v>66464766</v>
      </c>
      <c r="B431" t="s">
        <v>20235</v>
      </c>
      <c r="C431" t="s">
        <v>1535</v>
      </c>
      <c r="D431" t="s">
        <v>1519</v>
      </c>
      <c r="E431" t="s">
        <v>1519</v>
      </c>
      <c r="F431" t="s">
        <v>1519</v>
      </c>
      <c r="G431" t="s">
        <v>9029</v>
      </c>
    </row>
    <row r="432" spans="1:7" x14ac:dyDescent="0.3">
      <c r="A432">
        <v>66464772</v>
      </c>
      <c r="B432" t="s">
        <v>20236</v>
      </c>
      <c r="C432" t="s">
        <v>1535</v>
      </c>
      <c r="D432" t="s">
        <v>1519</v>
      </c>
      <c r="E432" t="s">
        <v>1519</v>
      </c>
      <c r="F432" t="s">
        <v>1519</v>
      </c>
      <c r="G432" t="s">
        <v>9029</v>
      </c>
    </row>
    <row r="433" spans="1:7" x14ac:dyDescent="0.3">
      <c r="A433">
        <v>66464770</v>
      </c>
      <c r="B433" t="s">
        <v>20237</v>
      </c>
      <c r="C433" t="s">
        <v>1535</v>
      </c>
      <c r="D433" t="s">
        <v>1519</v>
      </c>
      <c r="E433" t="s">
        <v>1519</v>
      </c>
      <c r="F433" t="s">
        <v>1519</v>
      </c>
      <c r="G433" t="s">
        <v>9029</v>
      </c>
    </row>
    <row r="434" spans="1:7" x14ac:dyDescent="0.3">
      <c r="A434">
        <v>66464768</v>
      </c>
      <c r="B434" t="s">
        <v>20238</v>
      </c>
      <c r="C434" t="s">
        <v>1535</v>
      </c>
      <c r="D434" t="s">
        <v>1519</v>
      </c>
      <c r="E434" t="s">
        <v>1519</v>
      </c>
      <c r="F434" t="s">
        <v>1519</v>
      </c>
      <c r="G434" t="s">
        <v>9029</v>
      </c>
    </row>
    <row r="435" spans="1:7" x14ac:dyDescent="0.3">
      <c r="A435">
        <v>66464764</v>
      </c>
      <c r="B435" t="s">
        <v>20239</v>
      </c>
      <c r="C435" t="s">
        <v>1535</v>
      </c>
      <c r="D435" t="s">
        <v>1519</v>
      </c>
      <c r="E435" t="s">
        <v>1519</v>
      </c>
      <c r="F435" t="s">
        <v>1519</v>
      </c>
      <c r="G435" t="s">
        <v>9029</v>
      </c>
    </row>
    <row r="436" spans="1:7" x14ac:dyDescent="0.3">
      <c r="A436">
        <v>66464762</v>
      </c>
      <c r="B436" t="s">
        <v>20240</v>
      </c>
      <c r="C436" t="s">
        <v>1535</v>
      </c>
      <c r="D436" t="s">
        <v>1519</v>
      </c>
      <c r="E436" t="s">
        <v>1519</v>
      </c>
      <c r="F436" t="s">
        <v>1519</v>
      </c>
      <c r="G436" t="s">
        <v>9029</v>
      </c>
    </row>
    <row r="437" spans="1:7" x14ac:dyDescent="0.3">
      <c r="A437">
        <v>66464760</v>
      </c>
      <c r="B437" t="s">
        <v>20241</v>
      </c>
      <c r="C437" t="s">
        <v>1535</v>
      </c>
      <c r="D437" t="s">
        <v>1519</v>
      </c>
      <c r="E437" t="s">
        <v>1519</v>
      </c>
      <c r="F437" t="s">
        <v>1519</v>
      </c>
      <c r="G437" t="s">
        <v>9029</v>
      </c>
    </row>
    <row r="438" spans="1:7" x14ac:dyDescent="0.3">
      <c r="A438">
        <v>66464758</v>
      </c>
      <c r="B438" t="s">
        <v>20242</v>
      </c>
      <c r="C438" t="s">
        <v>1535</v>
      </c>
      <c r="D438" t="s">
        <v>1519</v>
      </c>
      <c r="E438" t="s">
        <v>1519</v>
      </c>
      <c r="F438" t="s">
        <v>1519</v>
      </c>
      <c r="G438" t="s">
        <v>9029</v>
      </c>
    </row>
    <row r="439" spans="1:7" x14ac:dyDescent="0.3">
      <c r="A439">
        <v>66464756</v>
      </c>
      <c r="B439" t="s">
        <v>20243</v>
      </c>
      <c r="C439" t="s">
        <v>1535</v>
      </c>
      <c r="D439" t="s">
        <v>1519</v>
      </c>
      <c r="E439" t="s">
        <v>1519</v>
      </c>
      <c r="F439" t="s">
        <v>1519</v>
      </c>
      <c r="G439" t="s">
        <v>9029</v>
      </c>
    </row>
    <row r="440" spans="1:7" x14ac:dyDescent="0.3">
      <c r="A440">
        <v>66464754</v>
      </c>
      <c r="B440" t="s">
        <v>20244</v>
      </c>
      <c r="C440" t="s">
        <v>1535</v>
      </c>
      <c r="D440" t="s">
        <v>1519</v>
      </c>
      <c r="E440" t="s">
        <v>1519</v>
      </c>
      <c r="F440" t="s">
        <v>1519</v>
      </c>
      <c r="G440" t="s">
        <v>9029</v>
      </c>
    </row>
    <row r="441" spans="1:7" x14ac:dyDescent="0.3">
      <c r="A441">
        <v>66464800</v>
      </c>
      <c r="B441" t="s">
        <v>20245</v>
      </c>
      <c r="C441" t="s">
        <v>1535</v>
      </c>
      <c r="D441" t="s">
        <v>1519</v>
      </c>
      <c r="E441" t="s">
        <v>1519</v>
      </c>
      <c r="F441" t="s">
        <v>1519</v>
      </c>
      <c r="G441" t="s">
        <v>9029</v>
      </c>
    </row>
    <row r="442" spans="1:7" x14ac:dyDescent="0.3">
      <c r="A442">
        <v>66464798</v>
      </c>
      <c r="B442" t="s">
        <v>20246</v>
      </c>
      <c r="C442" t="s">
        <v>1535</v>
      </c>
      <c r="D442" t="s">
        <v>1519</v>
      </c>
      <c r="E442" t="s">
        <v>1519</v>
      </c>
      <c r="F442" t="s">
        <v>1519</v>
      </c>
      <c r="G442" t="s">
        <v>9029</v>
      </c>
    </row>
    <row r="443" spans="1:7" x14ac:dyDescent="0.3">
      <c r="A443">
        <v>66464796</v>
      </c>
      <c r="B443" t="s">
        <v>20247</v>
      </c>
      <c r="C443" t="s">
        <v>1535</v>
      </c>
      <c r="D443" t="s">
        <v>1519</v>
      </c>
      <c r="E443" t="s">
        <v>1519</v>
      </c>
      <c r="F443" t="s">
        <v>1519</v>
      </c>
      <c r="G443" t="s">
        <v>9029</v>
      </c>
    </row>
    <row r="444" spans="1:7" x14ac:dyDescent="0.3">
      <c r="A444">
        <v>66464794</v>
      </c>
      <c r="B444" t="s">
        <v>20248</v>
      </c>
      <c r="C444" t="s">
        <v>1535</v>
      </c>
      <c r="D444" t="s">
        <v>1519</v>
      </c>
      <c r="E444" t="s">
        <v>1519</v>
      </c>
      <c r="F444" t="s">
        <v>1519</v>
      </c>
      <c r="G444" t="s">
        <v>9029</v>
      </c>
    </row>
    <row r="445" spans="1:7" x14ac:dyDescent="0.3">
      <c r="A445">
        <v>66464792</v>
      </c>
      <c r="B445" t="s">
        <v>20249</v>
      </c>
      <c r="C445" t="s">
        <v>1535</v>
      </c>
      <c r="D445" t="s">
        <v>1519</v>
      </c>
      <c r="E445" t="s">
        <v>1519</v>
      </c>
      <c r="F445" t="s">
        <v>1519</v>
      </c>
      <c r="G445" t="s">
        <v>9029</v>
      </c>
    </row>
    <row r="446" spans="1:7" x14ac:dyDescent="0.3">
      <c r="A446">
        <v>66464790</v>
      </c>
      <c r="B446" t="s">
        <v>20250</v>
      </c>
      <c r="C446" t="s">
        <v>1535</v>
      </c>
      <c r="D446" t="s">
        <v>1519</v>
      </c>
      <c r="E446" t="s">
        <v>1519</v>
      </c>
      <c r="F446" t="s">
        <v>1519</v>
      </c>
      <c r="G446" t="s">
        <v>9029</v>
      </c>
    </row>
    <row r="447" spans="1:7" x14ac:dyDescent="0.3">
      <c r="A447">
        <v>66464786</v>
      </c>
      <c r="B447" t="s">
        <v>20251</v>
      </c>
      <c r="C447" t="s">
        <v>1535</v>
      </c>
      <c r="D447" t="s">
        <v>1519</v>
      </c>
      <c r="E447" t="s">
        <v>1519</v>
      </c>
      <c r="F447" t="s">
        <v>1519</v>
      </c>
      <c r="G447" t="s">
        <v>9029</v>
      </c>
    </row>
    <row r="448" spans="1:7" x14ac:dyDescent="0.3">
      <c r="A448">
        <v>66464784</v>
      </c>
      <c r="B448" t="s">
        <v>20252</v>
      </c>
      <c r="C448" t="s">
        <v>1535</v>
      </c>
      <c r="D448" t="s">
        <v>1519</v>
      </c>
      <c r="E448" t="s">
        <v>1519</v>
      </c>
      <c r="F448" t="s">
        <v>1519</v>
      </c>
      <c r="G448" t="s">
        <v>9029</v>
      </c>
    </row>
    <row r="449" spans="1:7" x14ac:dyDescent="0.3">
      <c r="A449">
        <v>66464782</v>
      </c>
      <c r="B449" t="s">
        <v>20253</v>
      </c>
      <c r="C449" t="s">
        <v>1535</v>
      </c>
      <c r="D449" t="s">
        <v>1519</v>
      </c>
      <c r="E449" t="s">
        <v>1519</v>
      </c>
      <c r="F449" t="s">
        <v>1519</v>
      </c>
      <c r="G449" t="s">
        <v>9029</v>
      </c>
    </row>
    <row r="450" spans="1:7" x14ac:dyDescent="0.3">
      <c r="A450">
        <v>66464780</v>
      </c>
      <c r="B450" t="s">
        <v>20254</v>
      </c>
      <c r="C450" t="s">
        <v>1535</v>
      </c>
      <c r="D450" t="s">
        <v>1519</v>
      </c>
      <c r="E450" t="s">
        <v>1519</v>
      </c>
      <c r="F450" t="s">
        <v>1519</v>
      </c>
      <c r="G450" t="s">
        <v>9029</v>
      </c>
    </row>
    <row r="451" spans="1:7" x14ac:dyDescent="0.3">
      <c r="A451">
        <v>66464778</v>
      </c>
      <c r="B451" t="s">
        <v>20255</v>
      </c>
      <c r="C451" t="s">
        <v>1535</v>
      </c>
      <c r="D451" t="s">
        <v>1519</v>
      </c>
      <c r="E451" t="s">
        <v>1519</v>
      </c>
      <c r="F451" t="s">
        <v>1519</v>
      </c>
      <c r="G451" t="s">
        <v>9029</v>
      </c>
    </row>
    <row r="452" spans="1:7" x14ac:dyDescent="0.3">
      <c r="A452">
        <v>66464752</v>
      </c>
      <c r="B452" t="s">
        <v>20256</v>
      </c>
      <c r="C452" t="s">
        <v>1535</v>
      </c>
      <c r="D452" t="s">
        <v>1519</v>
      </c>
      <c r="E452" t="s">
        <v>1519</v>
      </c>
      <c r="F452" t="s">
        <v>1519</v>
      </c>
      <c r="G452" t="s">
        <v>9029</v>
      </c>
    </row>
    <row r="453" spans="1:7" x14ac:dyDescent="0.3">
      <c r="A453">
        <v>66464750</v>
      </c>
      <c r="B453" t="s">
        <v>20257</v>
      </c>
      <c r="C453" t="s">
        <v>1535</v>
      </c>
      <c r="D453" t="s">
        <v>1519</v>
      </c>
      <c r="E453" t="s">
        <v>1519</v>
      </c>
      <c r="F453" t="s">
        <v>1519</v>
      </c>
      <c r="G453" t="s">
        <v>9029</v>
      </c>
    </row>
    <row r="454" spans="1:7" x14ac:dyDescent="0.3">
      <c r="A454">
        <v>66464742</v>
      </c>
      <c r="B454" t="s">
        <v>20258</v>
      </c>
      <c r="C454" t="s">
        <v>1535</v>
      </c>
      <c r="D454" t="s">
        <v>1519</v>
      </c>
      <c r="E454" t="s">
        <v>1519</v>
      </c>
      <c r="F454" t="s">
        <v>1519</v>
      </c>
      <c r="G454" t="s">
        <v>9029</v>
      </c>
    </row>
    <row r="455" spans="1:7" x14ac:dyDescent="0.3">
      <c r="A455">
        <v>66464674</v>
      </c>
      <c r="B455" t="s">
        <v>20259</v>
      </c>
      <c r="C455" t="s">
        <v>1535</v>
      </c>
      <c r="D455" t="s">
        <v>1519</v>
      </c>
      <c r="E455" t="s">
        <v>1519</v>
      </c>
      <c r="F455" t="s">
        <v>1519</v>
      </c>
      <c r="G455" t="s">
        <v>9029</v>
      </c>
    </row>
    <row r="456" spans="1:7" x14ac:dyDescent="0.3">
      <c r="A456">
        <v>66464748</v>
      </c>
      <c r="B456" t="s">
        <v>20260</v>
      </c>
      <c r="C456" t="s">
        <v>1535</v>
      </c>
      <c r="D456" t="s">
        <v>1519</v>
      </c>
      <c r="E456" t="s">
        <v>1519</v>
      </c>
      <c r="F456" t="s">
        <v>1519</v>
      </c>
      <c r="G456" t="s">
        <v>9029</v>
      </c>
    </row>
    <row r="457" spans="1:7" x14ac:dyDescent="0.3">
      <c r="A457">
        <v>66464746</v>
      </c>
      <c r="B457" t="s">
        <v>20261</v>
      </c>
      <c r="C457" t="s">
        <v>1535</v>
      </c>
      <c r="D457" t="s">
        <v>1519</v>
      </c>
      <c r="E457" t="s">
        <v>1519</v>
      </c>
      <c r="F457" t="s">
        <v>1519</v>
      </c>
      <c r="G457" t="s">
        <v>9029</v>
      </c>
    </row>
    <row r="458" spans="1:7" x14ac:dyDescent="0.3">
      <c r="A458">
        <v>66464744</v>
      </c>
      <c r="B458" t="s">
        <v>20262</v>
      </c>
      <c r="C458" t="s">
        <v>1535</v>
      </c>
      <c r="D458" t="s">
        <v>1519</v>
      </c>
      <c r="E458" t="s">
        <v>1519</v>
      </c>
      <c r="F458" t="s">
        <v>1519</v>
      </c>
      <c r="G458" t="s">
        <v>9029</v>
      </c>
    </row>
    <row r="459" spans="1:7" x14ac:dyDescent="0.3">
      <c r="A459">
        <v>66464672</v>
      </c>
      <c r="B459" t="s">
        <v>20263</v>
      </c>
      <c r="C459" t="s">
        <v>1535</v>
      </c>
      <c r="D459" t="s">
        <v>1519</v>
      </c>
      <c r="E459" t="s">
        <v>1519</v>
      </c>
      <c r="F459" t="s">
        <v>1519</v>
      </c>
      <c r="G459" t="s">
        <v>9029</v>
      </c>
    </row>
    <row r="460" spans="1:7" x14ac:dyDescent="0.3">
      <c r="A460">
        <v>66464670</v>
      </c>
      <c r="B460" t="s">
        <v>20264</v>
      </c>
      <c r="C460" t="s">
        <v>1535</v>
      </c>
      <c r="D460" t="s">
        <v>1519</v>
      </c>
      <c r="E460" t="s">
        <v>1519</v>
      </c>
      <c r="F460" t="s">
        <v>1519</v>
      </c>
      <c r="G460" t="s">
        <v>9029</v>
      </c>
    </row>
    <row r="461" spans="1:7" x14ac:dyDescent="0.3">
      <c r="A461">
        <v>66464668</v>
      </c>
      <c r="B461" t="s">
        <v>20265</v>
      </c>
      <c r="C461" t="s">
        <v>1535</v>
      </c>
      <c r="D461" t="s">
        <v>1519</v>
      </c>
      <c r="E461" t="s">
        <v>1519</v>
      </c>
      <c r="F461" t="s">
        <v>1519</v>
      </c>
      <c r="G461" t="s">
        <v>9029</v>
      </c>
    </row>
    <row r="462" spans="1:7" x14ac:dyDescent="0.3">
      <c r="A462">
        <v>66464666</v>
      </c>
      <c r="B462" t="s">
        <v>20266</v>
      </c>
      <c r="C462" t="s">
        <v>1535</v>
      </c>
      <c r="D462" t="s">
        <v>1519</v>
      </c>
      <c r="E462" t="s">
        <v>1519</v>
      </c>
      <c r="F462" t="s">
        <v>1519</v>
      </c>
      <c r="G462" t="s">
        <v>9029</v>
      </c>
    </row>
    <row r="463" spans="1:7" x14ac:dyDescent="0.3">
      <c r="A463">
        <v>66464664</v>
      </c>
      <c r="B463" t="s">
        <v>20267</v>
      </c>
      <c r="C463" t="s">
        <v>1535</v>
      </c>
      <c r="D463" t="s">
        <v>1519</v>
      </c>
      <c r="E463" t="s">
        <v>1519</v>
      </c>
      <c r="F463" t="s">
        <v>1519</v>
      </c>
      <c r="G463" t="s">
        <v>9029</v>
      </c>
    </row>
    <row r="464" spans="1:7" x14ac:dyDescent="0.3">
      <c r="A464">
        <v>66464662</v>
      </c>
      <c r="B464" t="s">
        <v>20268</v>
      </c>
      <c r="C464" t="s">
        <v>1535</v>
      </c>
      <c r="D464" t="s">
        <v>1519</v>
      </c>
      <c r="E464" t="s">
        <v>1519</v>
      </c>
      <c r="F464" t="s">
        <v>1519</v>
      </c>
      <c r="G464" t="s">
        <v>9029</v>
      </c>
    </row>
    <row r="465" spans="1:7" x14ac:dyDescent="0.3">
      <c r="A465">
        <v>66464660</v>
      </c>
      <c r="B465" t="s">
        <v>20269</v>
      </c>
      <c r="C465" t="s">
        <v>1535</v>
      </c>
      <c r="D465" t="s">
        <v>1519</v>
      </c>
      <c r="E465" t="s">
        <v>1519</v>
      </c>
      <c r="F465" t="s">
        <v>1519</v>
      </c>
      <c r="G465" t="s">
        <v>9029</v>
      </c>
    </row>
    <row r="466" spans="1:7" x14ac:dyDescent="0.3">
      <c r="A466">
        <v>66464658</v>
      </c>
      <c r="B466" t="s">
        <v>20270</v>
      </c>
      <c r="C466" t="s">
        <v>1535</v>
      </c>
      <c r="D466" t="s">
        <v>1519</v>
      </c>
      <c r="E466" t="s">
        <v>1519</v>
      </c>
      <c r="F466" t="s">
        <v>1519</v>
      </c>
      <c r="G466" t="s">
        <v>9029</v>
      </c>
    </row>
    <row r="467" spans="1:7" x14ac:dyDescent="0.3">
      <c r="A467">
        <v>66464584</v>
      </c>
      <c r="B467" t="s">
        <v>20271</v>
      </c>
      <c r="C467" t="s">
        <v>1535</v>
      </c>
      <c r="D467" t="s">
        <v>1519</v>
      </c>
      <c r="E467" t="s">
        <v>1519</v>
      </c>
      <c r="F467" t="s">
        <v>1519</v>
      </c>
      <c r="G467" t="s">
        <v>9029</v>
      </c>
    </row>
    <row r="468" spans="1:7" x14ac:dyDescent="0.3">
      <c r="A468">
        <v>66464582</v>
      </c>
      <c r="B468" t="s">
        <v>20272</v>
      </c>
      <c r="C468" t="s">
        <v>1535</v>
      </c>
      <c r="D468" t="s">
        <v>1519</v>
      </c>
      <c r="E468" t="s">
        <v>1519</v>
      </c>
      <c r="F468" t="s">
        <v>1519</v>
      </c>
      <c r="G468" t="s">
        <v>9029</v>
      </c>
    </row>
    <row r="469" spans="1:7" x14ac:dyDescent="0.3">
      <c r="A469">
        <v>66464580</v>
      </c>
      <c r="B469" t="s">
        <v>20273</v>
      </c>
      <c r="C469" t="s">
        <v>1535</v>
      </c>
      <c r="D469" t="s">
        <v>1519</v>
      </c>
      <c r="E469" t="s">
        <v>1519</v>
      </c>
      <c r="F469" t="s">
        <v>1519</v>
      </c>
      <c r="G469" t="s">
        <v>9029</v>
      </c>
    </row>
    <row r="470" spans="1:7" x14ac:dyDescent="0.3">
      <c r="A470">
        <v>66464572</v>
      </c>
      <c r="B470" t="s">
        <v>20274</v>
      </c>
      <c r="C470" t="s">
        <v>1535</v>
      </c>
      <c r="D470" t="s">
        <v>1519</v>
      </c>
      <c r="E470" t="s">
        <v>1519</v>
      </c>
      <c r="F470" t="s">
        <v>1519</v>
      </c>
      <c r="G470" t="s">
        <v>9029</v>
      </c>
    </row>
    <row r="471" spans="1:7" x14ac:dyDescent="0.3">
      <c r="A471">
        <v>66464578</v>
      </c>
      <c r="B471" t="s">
        <v>20275</v>
      </c>
      <c r="C471" t="s">
        <v>1535</v>
      </c>
      <c r="D471" t="s">
        <v>1519</v>
      </c>
      <c r="E471" t="s">
        <v>1519</v>
      </c>
      <c r="F471" t="s">
        <v>1519</v>
      </c>
      <c r="G471" t="s">
        <v>9029</v>
      </c>
    </row>
    <row r="472" spans="1:7" x14ac:dyDescent="0.3">
      <c r="A472">
        <v>66464576</v>
      </c>
      <c r="B472" t="s">
        <v>20276</v>
      </c>
      <c r="C472" t="s">
        <v>1535</v>
      </c>
      <c r="D472" t="s">
        <v>1519</v>
      </c>
      <c r="E472" t="s">
        <v>1519</v>
      </c>
      <c r="F472" t="s">
        <v>1519</v>
      </c>
      <c r="G472" t="s">
        <v>9029</v>
      </c>
    </row>
    <row r="473" spans="1:7" x14ac:dyDescent="0.3">
      <c r="A473">
        <v>66464574</v>
      </c>
      <c r="B473" t="s">
        <v>20277</v>
      </c>
      <c r="C473" t="s">
        <v>1535</v>
      </c>
      <c r="D473" t="s">
        <v>1519</v>
      </c>
      <c r="E473" t="s">
        <v>1519</v>
      </c>
      <c r="F473" t="s">
        <v>1519</v>
      </c>
      <c r="G473" t="s">
        <v>9029</v>
      </c>
    </row>
    <row r="474" spans="1:7" x14ac:dyDescent="0.3">
      <c r="A474">
        <v>66464570</v>
      </c>
      <c r="B474" t="s">
        <v>20278</v>
      </c>
      <c r="C474" t="s">
        <v>1535</v>
      </c>
      <c r="D474" t="s">
        <v>1519</v>
      </c>
      <c r="E474" t="s">
        <v>1519</v>
      </c>
      <c r="F474" t="s">
        <v>1519</v>
      </c>
      <c r="G474" t="s">
        <v>9029</v>
      </c>
    </row>
    <row r="475" spans="1:7" x14ac:dyDescent="0.3">
      <c r="A475">
        <v>66464568</v>
      </c>
      <c r="B475" t="s">
        <v>20279</v>
      </c>
      <c r="C475" t="s">
        <v>1535</v>
      </c>
      <c r="D475" t="s">
        <v>1519</v>
      </c>
      <c r="E475" t="s">
        <v>1519</v>
      </c>
      <c r="F475" t="s">
        <v>1519</v>
      </c>
      <c r="G475" t="s">
        <v>9029</v>
      </c>
    </row>
    <row r="476" spans="1:7" x14ac:dyDescent="0.3">
      <c r="A476">
        <v>66464560</v>
      </c>
      <c r="B476" t="s">
        <v>20280</v>
      </c>
      <c r="C476" t="s">
        <v>1535</v>
      </c>
      <c r="D476" t="s">
        <v>1519</v>
      </c>
      <c r="E476" t="s">
        <v>1519</v>
      </c>
      <c r="F476" t="s">
        <v>1519</v>
      </c>
      <c r="G476" t="s">
        <v>9029</v>
      </c>
    </row>
    <row r="477" spans="1:7" x14ac:dyDescent="0.3">
      <c r="A477">
        <v>66464566</v>
      </c>
      <c r="B477" t="s">
        <v>20281</v>
      </c>
      <c r="C477" t="s">
        <v>1535</v>
      </c>
      <c r="D477" t="s">
        <v>1519</v>
      </c>
      <c r="E477" t="s">
        <v>1519</v>
      </c>
      <c r="F477" t="s">
        <v>1519</v>
      </c>
      <c r="G477" t="s">
        <v>9029</v>
      </c>
    </row>
    <row r="478" spans="1:7" x14ac:dyDescent="0.3">
      <c r="A478">
        <v>66464564</v>
      </c>
      <c r="B478" t="s">
        <v>20282</v>
      </c>
      <c r="C478" t="s">
        <v>1535</v>
      </c>
      <c r="D478" t="s">
        <v>1519</v>
      </c>
      <c r="E478" t="s">
        <v>1519</v>
      </c>
      <c r="F478" t="s">
        <v>1519</v>
      </c>
      <c r="G478" t="s">
        <v>9029</v>
      </c>
    </row>
    <row r="479" spans="1:7" x14ac:dyDescent="0.3">
      <c r="A479">
        <v>66464562</v>
      </c>
      <c r="B479" t="s">
        <v>20283</v>
      </c>
      <c r="C479" t="s">
        <v>1535</v>
      </c>
      <c r="D479" t="s">
        <v>1519</v>
      </c>
      <c r="E479" t="s">
        <v>1519</v>
      </c>
      <c r="F479" t="s">
        <v>1519</v>
      </c>
      <c r="G479" t="s">
        <v>9029</v>
      </c>
    </row>
    <row r="480" spans="1:7" x14ac:dyDescent="0.3">
      <c r="A480">
        <v>66464592</v>
      </c>
      <c r="B480" t="s">
        <v>20284</v>
      </c>
      <c r="C480" t="s">
        <v>1535</v>
      </c>
      <c r="D480" t="s">
        <v>1519</v>
      </c>
      <c r="E480" t="s">
        <v>1519</v>
      </c>
      <c r="F480" t="s">
        <v>1519</v>
      </c>
      <c r="G480" t="s">
        <v>9029</v>
      </c>
    </row>
    <row r="481" spans="1:7" x14ac:dyDescent="0.3">
      <c r="A481">
        <v>66464590</v>
      </c>
      <c r="B481" t="s">
        <v>20285</v>
      </c>
      <c r="C481" t="s">
        <v>1535</v>
      </c>
      <c r="D481" t="s">
        <v>1519</v>
      </c>
      <c r="E481" t="s">
        <v>1519</v>
      </c>
      <c r="F481" t="s">
        <v>1519</v>
      </c>
      <c r="G481" t="s">
        <v>9029</v>
      </c>
    </row>
    <row r="482" spans="1:7" x14ac:dyDescent="0.3">
      <c r="A482">
        <v>66464588</v>
      </c>
      <c r="B482" t="s">
        <v>20286</v>
      </c>
      <c r="C482" t="s">
        <v>1535</v>
      </c>
      <c r="D482" t="s">
        <v>1519</v>
      </c>
      <c r="E482" t="s">
        <v>1519</v>
      </c>
      <c r="F482" t="s">
        <v>1519</v>
      </c>
      <c r="G482" t="s">
        <v>9029</v>
      </c>
    </row>
    <row r="483" spans="1:7" x14ac:dyDescent="0.3">
      <c r="A483">
        <v>66464586</v>
      </c>
      <c r="B483" t="s">
        <v>20287</v>
      </c>
      <c r="C483" t="s">
        <v>1535</v>
      </c>
      <c r="D483" t="s">
        <v>1519</v>
      </c>
      <c r="E483" t="s">
        <v>1519</v>
      </c>
      <c r="F483" t="s">
        <v>1519</v>
      </c>
      <c r="G483" t="s">
        <v>9029</v>
      </c>
    </row>
    <row r="484" spans="1:7" x14ac:dyDescent="0.3">
      <c r="A484">
        <v>66464558</v>
      </c>
      <c r="B484" t="s">
        <v>20288</v>
      </c>
      <c r="C484" t="s">
        <v>1535</v>
      </c>
      <c r="D484" t="s">
        <v>1519</v>
      </c>
      <c r="E484" t="s">
        <v>1519</v>
      </c>
      <c r="F484" t="s">
        <v>1519</v>
      </c>
      <c r="G484" t="s">
        <v>9029</v>
      </c>
    </row>
    <row r="485" spans="1:7" x14ac:dyDescent="0.3">
      <c r="A485">
        <v>66464556</v>
      </c>
      <c r="B485" t="s">
        <v>20289</v>
      </c>
      <c r="C485" t="s">
        <v>1535</v>
      </c>
      <c r="D485" t="s">
        <v>1519</v>
      </c>
      <c r="E485" t="s">
        <v>1519</v>
      </c>
      <c r="F485" t="s">
        <v>1519</v>
      </c>
      <c r="G485" t="s">
        <v>9029</v>
      </c>
    </row>
    <row r="486" spans="1:7" x14ac:dyDescent="0.3">
      <c r="A486">
        <v>66464554</v>
      </c>
      <c r="B486" t="s">
        <v>20290</v>
      </c>
      <c r="C486" t="s">
        <v>1535</v>
      </c>
      <c r="D486" t="s">
        <v>1519</v>
      </c>
      <c r="E486" t="s">
        <v>1519</v>
      </c>
      <c r="F486" t="s">
        <v>1519</v>
      </c>
      <c r="G486" t="s">
        <v>9029</v>
      </c>
    </row>
    <row r="487" spans="1:7" x14ac:dyDescent="0.3">
      <c r="A487">
        <v>66464552</v>
      </c>
      <c r="B487" t="s">
        <v>20291</v>
      </c>
      <c r="C487" t="s">
        <v>1535</v>
      </c>
      <c r="D487" t="s">
        <v>1519</v>
      </c>
      <c r="E487" t="s">
        <v>1519</v>
      </c>
      <c r="F487" t="s">
        <v>1519</v>
      </c>
      <c r="G487" t="s">
        <v>9029</v>
      </c>
    </row>
    <row r="488" spans="1:7" x14ac:dyDescent="0.3">
      <c r="A488">
        <v>66464550</v>
      </c>
      <c r="B488" t="s">
        <v>20292</v>
      </c>
      <c r="C488" t="s">
        <v>1535</v>
      </c>
      <c r="D488" t="s">
        <v>1519</v>
      </c>
      <c r="E488" t="s">
        <v>1519</v>
      </c>
      <c r="F488" t="s">
        <v>1519</v>
      </c>
      <c r="G488" t="s">
        <v>9029</v>
      </c>
    </row>
    <row r="489" spans="1:7" x14ac:dyDescent="0.3">
      <c r="A489">
        <v>66464548</v>
      </c>
      <c r="B489" t="s">
        <v>20293</v>
      </c>
      <c r="C489" t="s">
        <v>1535</v>
      </c>
      <c r="D489" t="s">
        <v>1519</v>
      </c>
      <c r="E489" t="s">
        <v>1519</v>
      </c>
      <c r="F489" t="s">
        <v>1519</v>
      </c>
      <c r="G489" t="s">
        <v>9029</v>
      </c>
    </row>
    <row r="490" spans="1:7" x14ac:dyDescent="0.3">
      <c r="A490">
        <v>66464546</v>
      </c>
      <c r="B490" t="s">
        <v>20294</v>
      </c>
      <c r="C490" t="s">
        <v>1535</v>
      </c>
      <c r="D490" t="s">
        <v>1519</v>
      </c>
      <c r="E490" t="s">
        <v>1519</v>
      </c>
      <c r="F490" t="s">
        <v>1519</v>
      </c>
      <c r="G490" t="s">
        <v>9029</v>
      </c>
    </row>
    <row r="491" spans="1:7" x14ac:dyDescent="0.3">
      <c r="A491">
        <v>66464544</v>
      </c>
      <c r="B491" t="s">
        <v>20295</v>
      </c>
      <c r="C491" t="s">
        <v>1535</v>
      </c>
      <c r="D491" t="s">
        <v>1519</v>
      </c>
      <c r="E491" t="s">
        <v>1519</v>
      </c>
      <c r="F491" t="s">
        <v>1519</v>
      </c>
      <c r="G491" t="s">
        <v>9029</v>
      </c>
    </row>
    <row r="492" spans="1:7" x14ac:dyDescent="0.3">
      <c r="A492">
        <v>66464542</v>
      </c>
      <c r="B492" t="s">
        <v>20296</v>
      </c>
      <c r="C492" t="s">
        <v>1535</v>
      </c>
      <c r="D492" t="s">
        <v>1519</v>
      </c>
      <c r="E492" t="s">
        <v>1519</v>
      </c>
      <c r="F492" t="s">
        <v>1519</v>
      </c>
      <c r="G492" t="s">
        <v>9029</v>
      </c>
    </row>
    <row r="493" spans="1:7" x14ac:dyDescent="0.3">
      <c r="A493">
        <v>66464540</v>
      </c>
      <c r="B493" t="s">
        <v>20297</v>
      </c>
      <c r="C493" t="s">
        <v>1535</v>
      </c>
      <c r="D493" t="s">
        <v>1519</v>
      </c>
      <c r="E493" t="s">
        <v>1519</v>
      </c>
      <c r="F493" t="s">
        <v>1519</v>
      </c>
      <c r="G493" t="s">
        <v>9029</v>
      </c>
    </row>
    <row r="494" spans="1:7" x14ac:dyDescent="0.3">
      <c r="A494">
        <v>66464642</v>
      </c>
      <c r="B494" t="s">
        <v>20298</v>
      </c>
      <c r="C494" t="s">
        <v>1535</v>
      </c>
      <c r="D494" t="s">
        <v>1519</v>
      </c>
      <c r="E494" t="s">
        <v>1519</v>
      </c>
      <c r="F494" t="s">
        <v>1519</v>
      </c>
      <c r="G494" t="s">
        <v>9029</v>
      </c>
    </row>
    <row r="495" spans="1:7" x14ac:dyDescent="0.3">
      <c r="A495">
        <v>66464640</v>
      </c>
      <c r="B495" t="s">
        <v>20299</v>
      </c>
      <c r="C495" t="s">
        <v>1535</v>
      </c>
      <c r="D495" t="s">
        <v>1519</v>
      </c>
      <c r="E495" t="s">
        <v>1519</v>
      </c>
      <c r="F495" t="s">
        <v>1519</v>
      </c>
      <c r="G495" t="s">
        <v>9029</v>
      </c>
    </row>
    <row r="496" spans="1:7" x14ac:dyDescent="0.3">
      <c r="A496">
        <v>66464638</v>
      </c>
      <c r="B496" t="s">
        <v>20300</v>
      </c>
      <c r="C496" t="s">
        <v>1535</v>
      </c>
      <c r="D496" t="s">
        <v>1519</v>
      </c>
      <c r="E496" t="s">
        <v>1519</v>
      </c>
      <c r="F496" t="s">
        <v>1519</v>
      </c>
      <c r="G496" t="s">
        <v>9029</v>
      </c>
    </row>
    <row r="497" spans="1:7" x14ac:dyDescent="0.3">
      <c r="A497">
        <v>66464636</v>
      </c>
      <c r="B497" t="s">
        <v>20301</v>
      </c>
      <c r="C497" t="s">
        <v>1535</v>
      </c>
      <c r="D497" t="s">
        <v>1519</v>
      </c>
      <c r="E497" t="s">
        <v>1519</v>
      </c>
      <c r="F497" t="s">
        <v>1519</v>
      </c>
      <c r="G497" t="s">
        <v>9029</v>
      </c>
    </row>
    <row r="498" spans="1:7" x14ac:dyDescent="0.3">
      <c r="A498">
        <v>66464634</v>
      </c>
      <c r="B498" t="s">
        <v>20302</v>
      </c>
      <c r="C498" t="s">
        <v>1535</v>
      </c>
      <c r="D498" t="s">
        <v>1519</v>
      </c>
      <c r="E498" t="s">
        <v>1519</v>
      </c>
      <c r="F498" t="s">
        <v>1519</v>
      </c>
      <c r="G498" t="s">
        <v>9029</v>
      </c>
    </row>
    <row r="499" spans="1:7" x14ac:dyDescent="0.3">
      <c r="A499">
        <v>66464632</v>
      </c>
      <c r="B499" t="s">
        <v>20303</v>
      </c>
      <c r="C499" t="s">
        <v>1535</v>
      </c>
      <c r="D499" t="s">
        <v>1519</v>
      </c>
      <c r="E499" t="s">
        <v>1519</v>
      </c>
      <c r="F499" t="s">
        <v>1519</v>
      </c>
      <c r="G499" t="s">
        <v>9029</v>
      </c>
    </row>
    <row r="500" spans="1:7" x14ac:dyDescent="0.3">
      <c r="A500">
        <v>66464630</v>
      </c>
      <c r="B500" t="s">
        <v>20304</v>
      </c>
      <c r="C500" t="s">
        <v>1535</v>
      </c>
      <c r="D500" t="s">
        <v>1519</v>
      </c>
      <c r="E500" t="s">
        <v>1519</v>
      </c>
      <c r="F500" t="s">
        <v>1519</v>
      </c>
      <c r="G500" t="s">
        <v>9029</v>
      </c>
    </row>
    <row r="501" spans="1:7" x14ac:dyDescent="0.3">
      <c r="A501">
        <v>66464628</v>
      </c>
      <c r="B501" t="s">
        <v>20305</v>
      </c>
      <c r="C501" t="s">
        <v>1535</v>
      </c>
      <c r="D501" t="s">
        <v>1519</v>
      </c>
      <c r="E501" t="s">
        <v>1519</v>
      </c>
      <c r="F501" t="s">
        <v>1519</v>
      </c>
      <c r="G501" t="s">
        <v>9029</v>
      </c>
    </row>
    <row r="502" spans="1:7" x14ac:dyDescent="0.3">
      <c r="A502">
        <v>66464620</v>
      </c>
      <c r="B502" t="s">
        <v>20306</v>
      </c>
      <c r="C502" t="s">
        <v>1535</v>
      </c>
      <c r="D502" t="s">
        <v>1519</v>
      </c>
      <c r="E502" t="s">
        <v>1519</v>
      </c>
      <c r="F502" t="s">
        <v>1519</v>
      </c>
      <c r="G502" t="s">
        <v>9029</v>
      </c>
    </row>
    <row r="503" spans="1:7" x14ac:dyDescent="0.3">
      <c r="A503">
        <v>66464626</v>
      </c>
      <c r="B503" t="s">
        <v>20307</v>
      </c>
      <c r="C503" t="s">
        <v>1535</v>
      </c>
      <c r="D503" t="s">
        <v>1519</v>
      </c>
      <c r="E503" t="s">
        <v>1519</v>
      </c>
      <c r="F503" t="s">
        <v>1519</v>
      </c>
      <c r="G503" t="s">
        <v>9029</v>
      </c>
    </row>
    <row r="504" spans="1:7" x14ac:dyDescent="0.3">
      <c r="A504">
        <v>66464624</v>
      </c>
      <c r="B504" t="s">
        <v>20308</v>
      </c>
      <c r="C504" t="s">
        <v>1535</v>
      </c>
      <c r="D504" t="s">
        <v>1519</v>
      </c>
      <c r="E504" t="s">
        <v>1519</v>
      </c>
      <c r="F504" t="s">
        <v>1519</v>
      </c>
      <c r="G504" t="s">
        <v>9029</v>
      </c>
    </row>
    <row r="505" spans="1:7" x14ac:dyDescent="0.3">
      <c r="A505">
        <v>66464622</v>
      </c>
      <c r="B505" t="s">
        <v>20309</v>
      </c>
      <c r="C505" t="s">
        <v>1535</v>
      </c>
      <c r="D505" t="s">
        <v>1519</v>
      </c>
      <c r="E505" t="s">
        <v>1519</v>
      </c>
      <c r="F505" t="s">
        <v>1519</v>
      </c>
      <c r="G505" t="s">
        <v>9029</v>
      </c>
    </row>
    <row r="506" spans="1:7" x14ac:dyDescent="0.3">
      <c r="A506">
        <v>66464618</v>
      </c>
      <c r="B506" t="s">
        <v>20310</v>
      </c>
      <c r="C506" t="s">
        <v>1535</v>
      </c>
      <c r="D506" t="s">
        <v>1519</v>
      </c>
      <c r="E506" t="s">
        <v>1519</v>
      </c>
      <c r="F506" t="s">
        <v>1519</v>
      </c>
      <c r="G506" t="s">
        <v>9029</v>
      </c>
    </row>
    <row r="507" spans="1:7" x14ac:dyDescent="0.3">
      <c r="A507">
        <v>66464616</v>
      </c>
      <c r="B507" t="s">
        <v>20311</v>
      </c>
      <c r="C507" t="s">
        <v>1535</v>
      </c>
      <c r="D507" t="s">
        <v>1519</v>
      </c>
      <c r="E507" t="s">
        <v>1519</v>
      </c>
      <c r="F507" t="s">
        <v>1519</v>
      </c>
      <c r="G507" t="s">
        <v>9029</v>
      </c>
    </row>
    <row r="508" spans="1:7" x14ac:dyDescent="0.3">
      <c r="A508">
        <v>66464608</v>
      </c>
      <c r="B508" t="s">
        <v>20312</v>
      </c>
      <c r="C508" t="s">
        <v>1535</v>
      </c>
      <c r="D508" t="s">
        <v>1519</v>
      </c>
      <c r="E508" t="s">
        <v>1519</v>
      </c>
      <c r="F508" t="s">
        <v>1519</v>
      </c>
      <c r="G508" t="s">
        <v>9029</v>
      </c>
    </row>
    <row r="509" spans="1:7" x14ac:dyDescent="0.3">
      <c r="A509">
        <v>66464614</v>
      </c>
      <c r="B509" t="s">
        <v>20313</v>
      </c>
      <c r="C509" t="s">
        <v>1535</v>
      </c>
      <c r="D509" t="s">
        <v>1519</v>
      </c>
      <c r="E509" t="s">
        <v>1519</v>
      </c>
      <c r="F509" t="s">
        <v>1519</v>
      </c>
      <c r="G509" t="s">
        <v>9029</v>
      </c>
    </row>
    <row r="510" spans="1:7" x14ac:dyDescent="0.3">
      <c r="A510">
        <v>66464612</v>
      </c>
      <c r="B510" t="s">
        <v>20314</v>
      </c>
      <c r="C510" t="s">
        <v>1535</v>
      </c>
      <c r="D510" t="s">
        <v>1519</v>
      </c>
      <c r="E510" t="s">
        <v>1519</v>
      </c>
      <c r="F510" t="s">
        <v>1519</v>
      </c>
      <c r="G510" t="s">
        <v>9029</v>
      </c>
    </row>
    <row r="511" spans="1:7" x14ac:dyDescent="0.3">
      <c r="A511">
        <v>66464610</v>
      </c>
      <c r="B511" t="s">
        <v>20315</v>
      </c>
      <c r="C511" t="s">
        <v>1535</v>
      </c>
      <c r="D511" t="s">
        <v>1519</v>
      </c>
      <c r="E511" t="s">
        <v>1519</v>
      </c>
      <c r="F511" t="s">
        <v>1519</v>
      </c>
      <c r="G511" t="s">
        <v>9029</v>
      </c>
    </row>
    <row r="512" spans="1:7" x14ac:dyDescent="0.3">
      <c r="A512">
        <v>66464606</v>
      </c>
      <c r="B512" t="s">
        <v>20316</v>
      </c>
      <c r="C512" t="s">
        <v>1535</v>
      </c>
      <c r="D512" t="s">
        <v>1519</v>
      </c>
      <c r="E512" t="s">
        <v>1519</v>
      </c>
      <c r="F512" t="s">
        <v>1519</v>
      </c>
      <c r="G512" t="s">
        <v>9029</v>
      </c>
    </row>
    <row r="513" spans="1:7" x14ac:dyDescent="0.3">
      <c r="A513">
        <v>66464604</v>
      </c>
      <c r="B513" t="s">
        <v>20317</v>
      </c>
      <c r="C513" t="s">
        <v>1535</v>
      </c>
      <c r="D513" t="s">
        <v>1519</v>
      </c>
      <c r="E513" t="s">
        <v>1519</v>
      </c>
      <c r="F513" t="s">
        <v>1519</v>
      </c>
      <c r="G513" t="s">
        <v>9029</v>
      </c>
    </row>
    <row r="514" spans="1:7" x14ac:dyDescent="0.3">
      <c r="A514">
        <v>66464602</v>
      </c>
      <c r="B514" t="s">
        <v>20318</v>
      </c>
      <c r="C514" t="s">
        <v>1535</v>
      </c>
      <c r="D514" t="s">
        <v>1519</v>
      </c>
      <c r="E514" t="s">
        <v>1519</v>
      </c>
      <c r="F514" t="s">
        <v>1519</v>
      </c>
      <c r="G514" t="s">
        <v>9029</v>
      </c>
    </row>
    <row r="515" spans="1:7" x14ac:dyDescent="0.3">
      <c r="A515">
        <v>66464600</v>
      </c>
      <c r="B515" t="s">
        <v>20319</v>
      </c>
      <c r="C515" t="s">
        <v>1535</v>
      </c>
      <c r="D515" t="s">
        <v>1519</v>
      </c>
      <c r="E515" t="s">
        <v>1519</v>
      </c>
      <c r="F515" t="s">
        <v>1519</v>
      </c>
      <c r="G515" t="s">
        <v>9029</v>
      </c>
    </row>
    <row r="516" spans="1:7" x14ac:dyDescent="0.3">
      <c r="A516">
        <v>66464598</v>
      </c>
      <c r="B516" t="s">
        <v>20320</v>
      </c>
      <c r="C516" t="s">
        <v>1535</v>
      </c>
      <c r="D516" t="s">
        <v>1519</v>
      </c>
      <c r="E516" t="s">
        <v>1519</v>
      </c>
      <c r="F516" t="s">
        <v>1519</v>
      </c>
      <c r="G516" t="s">
        <v>9029</v>
      </c>
    </row>
    <row r="517" spans="1:7" x14ac:dyDescent="0.3">
      <c r="A517">
        <v>66464596</v>
      </c>
      <c r="B517" t="s">
        <v>20321</v>
      </c>
      <c r="C517" t="s">
        <v>1535</v>
      </c>
      <c r="D517" t="s">
        <v>1519</v>
      </c>
      <c r="E517" t="s">
        <v>1519</v>
      </c>
      <c r="F517" t="s">
        <v>1519</v>
      </c>
      <c r="G517" t="s">
        <v>9029</v>
      </c>
    </row>
    <row r="518" spans="1:7" x14ac:dyDescent="0.3">
      <c r="A518">
        <v>66464594</v>
      </c>
      <c r="B518" t="s">
        <v>20322</v>
      </c>
      <c r="C518" t="s">
        <v>1535</v>
      </c>
      <c r="D518" t="s">
        <v>1519</v>
      </c>
      <c r="E518" t="s">
        <v>1519</v>
      </c>
      <c r="F518" t="s">
        <v>1519</v>
      </c>
      <c r="G518" t="s">
        <v>9029</v>
      </c>
    </row>
    <row r="519" spans="1:7" x14ac:dyDescent="0.3">
      <c r="A519">
        <v>66463718</v>
      </c>
      <c r="B519" t="s">
        <v>20323</v>
      </c>
      <c r="C519" t="s">
        <v>1535</v>
      </c>
      <c r="D519" t="s">
        <v>1519</v>
      </c>
      <c r="E519" t="s">
        <v>1519</v>
      </c>
      <c r="F519" t="s">
        <v>1519</v>
      </c>
      <c r="G519" t="s">
        <v>9029</v>
      </c>
    </row>
    <row r="520" spans="1:7" x14ac:dyDescent="0.3">
      <c r="A520">
        <v>66463716</v>
      </c>
      <c r="B520" t="s">
        <v>20324</v>
      </c>
      <c r="C520" t="s">
        <v>1535</v>
      </c>
      <c r="D520" t="s">
        <v>1519</v>
      </c>
      <c r="E520" t="s">
        <v>1519</v>
      </c>
      <c r="F520" t="s">
        <v>1519</v>
      </c>
      <c r="G520" t="s">
        <v>9029</v>
      </c>
    </row>
    <row r="521" spans="1:7" x14ac:dyDescent="0.3">
      <c r="A521">
        <v>66463714</v>
      </c>
      <c r="B521" t="s">
        <v>20325</v>
      </c>
      <c r="C521" t="s">
        <v>1535</v>
      </c>
      <c r="D521" t="s">
        <v>1519</v>
      </c>
      <c r="E521" t="s">
        <v>1519</v>
      </c>
      <c r="F521" t="s">
        <v>1519</v>
      </c>
      <c r="G521" t="s">
        <v>9029</v>
      </c>
    </row>
    <row r="522" spans="1:7" x14ac:dyDescent="0.3">
      <c r="A522">
        <v>66463712</v>
      </c>
      <c r="B522" t="s">
        <v>20326</v>
      </c>
      <c r="C522" t="s">
        <v>1535</v>
      </c>
      <c r="D522" t="s">
        <v>1519</v>
      </c>
      <c r="E522" t="s">
        <v>1519</v>
      </c>
      <c r="F522" t="s">
        <v>1519</v>
      </c>
      <c r="G522" t="s">
        <v>9029</v>
      </c>
    </row>
    <row r="523" spans="1:7" x14ac:dyDescent="0.3">
      <c r="A523">
        <v>66463710</v>
      </c>
      <c r="B523" t="s">
        <v>20327</v>
      </c>
      <c r="C523" t="s">
        <v>1535</v>
      </c>
      <c r="D523" t="s">
        <v>1519</v>
      </c>
      <c r="E523" t="s">
        <v>1519</v>
      </c>
      <c r="F523" t="s">
        <v>1519</v>
      </c>
      <c r="G523" t="s">
        <v>9029</v>
      </c>
    </row>
    <row r="524" spans="1:7" x14ac:dyDescent="0.3">
      <c r="A524">
        <v>66463708</v>
      </c>
      <c r="B524" t="s">
        <v>20328</v>
      </c>
      <c r="C524" t="s">
        <v>1535</v>
      </c>
      <c r="D524" t="s">
        <v>1519</v>
      </c>
      <c r="E524" t="s">
        <v>1519</v>
      </c>
      <c r="F524" t="s">
        <v>1519</v>
      </c>
      <c r="G524" t="s">
        <v>9029</v>
      </c>
    </row>
    <row r="525" spans="1:7" x14ac:dyDescent="0.3">
      <c r="A525">
        <v>66463706</v>
      </c>
      <c r="B525" t="s">
        <v>20329</v>
      </c>
      <c r="C525" t="s">
        <v>1535</v>
      </c>
      <c r="D525" t="s">
        <v>1519</v>
      </c>
      <c r="E525" t="s">
        <v>1519</v>
      </c>
      <c r="F525" t="s">
        <v>1519</v>
      </c>
      <c r="G525" t="s">
        <v>9029</v>
      </c>
    </row>
    <row r="526" spans="1:7" x14ac:dyDescent="0.3">
      <c r="A526">
        <v>66463704</v>
      </c>
      <c r="B526" t="s">
        <v>20330</v>
      </c>
      <c r="C526" t="s">
        <v>1535</v>
      </c>
      <c r="D526" t="s">
        <v>1519</v>
      </c>
      <c r="E526" t="s">
        <v>1519</v>
      </c>
      <c r="F526" t="s">
        <v>1519</v>
      </c>
      <c r="G526" t="s">
        <v>9029</v>
      </c>
    </row>
    <row r="527" spans="1:7" x14ac:dyDescent="0.3">
      <c r="A527">
        <v>66463702</v>
      </c>
      <c r="B527" t="s">
        <v>20331</v>
      </c>
      <c r="C527" t="s">
        <v>1535</v>
      </c>
      <c r="D527" t="s">
        <v>1519</v>
      </c>
      <c r="E527" t="s">
        <v>1519</v>
      </c>
      <c r="F527" t="s">
        <v>1519</v>
      </c>
      <c r="G527" t="s">
        <v>9029</v>
      </c>
    </row>
    <row r="528" spans="1:7" x14ac:dyDescent="0.3">
      <c r="A528">
        <v>66463700</v>
      </c>
      <c r="B528" t="s">
        <v>20332</v>
      </c>
      <c r="C528" t="s">
        <v>1535</v>
      </c>
      <c r="D528" t="s">
        <v>1519</v>
      </c>
      <c r="E528" t="s">
        <v>1519</v>
      </c>
      <c r="F528" t="s">
        <v>1519</v>
      </c>
      <c r="G528" t="s">
        <v>9029</v>
      </c>
    </row>
    <row r="529" spans="1:7" x14ac:dyDescent="0.3">
      <c r="A529">
        <v>66463698</v>
      </c>
      <c r="B529" t="s">
        <v>20333</v>
      </c>
      <c r="C529" t="s">
        <v>1535</v>
      </c>
      <c r="D529" t="s">
        <v>1519</v>
      </c>
      <c r="E529" t="s">
        <v>1519</v>
      </c>
      <c r="F529" t="s">
        <v>1519</v>
      </c>
      <c r="G529" t="s">
        <v>9029</v>
      </c>
    </row>
    <row r="530" spans="1:7" x14ac:dyDescent="0.3">
      <c r="A530">
        <v>66463606</v>
      </c>
      <c r="B530" t="s">
        <v>20334</v>
      </c>
      <c r="C530" t="s">
        <v>1535</v>
      </c>
      <c r="D530" t="s">
        <v>1519</v>
      </c>
      <c r="E530" t="s">
        <v>1519</v>
      </c>
      <c r="F530" t="s">
        <v>1519</v>
      </c>
      <c r="G530" t="s">
        <v>9029</v>
      </c>
    </row>
    <row r="531" spans="1:7" x14ac:dyDescent="0.3">
      <c r="A531">
        <v>66463676</v>
      </c>
      <c r="B531" t="s">
        <v>20335</v>
      </c>
      <c r="C531" t="s">
        <v>1535</v>
      </c>
      <c r="D531" t="s">
        <v>1519</v>
      </c>
      <c r="E531" t="s">
        <v>1519</v>
      </c>
      <c r="F531" t="s">
        <v>1519</v>
      </c>
      <c r="G531" t="s">
        <v>9029</v>
      </c>
    </row>
    <row r="532" spans="1:7" x14ac:dyDescent="0.3">
      <c r="A532">
        <v>66463674</v>
      </c>
      <c r="B532" t="s">
        <v>20336</v>
      </c>
      <c r="C532" t="s">
        <v>1535</v>
      </c>
      <c r="D532" t="s">
        <v>1519</v>
      </c>
      <c r="E532" t="s">
        <v>1519</v>
      </c>
      <c r="F532" t="s">
        <v>1519</v>
      </c>
      <c r="G532" t="s">
        <v>9029</v>
      </c>
    </row>
    <row r="533" spans="1:7" x14ac:dyDescent="0.3">
      <c r="A533">
        <v>66463672</v>
      </c>
      <c r="B533" t="s">
        <v>20337</v>
      </c>
      <c r="C533" t="s">
        <v>1535</v>
      </c>
      <c r="D533" t="s">
        <v>1519</v>
      </c>
      <c r="E533" t="s">
        <v>1519</v>
      </c>
      <c r="F533" t="s">
        <v>1519</v>
      </c>
      <c r="G533" t="s">
        <v>9029</v>
      </c>
    </row>
    <row r="534" spans="1:7" x14ac:dyDescent="0.3">
      <c r="A534">
        <v>66463670</v>
      </c>
      <c r="B534" t="s">
        <v>20338</v>
      </c>
      <c r="C534" t="s">
        <v>1535</v>
      </c>
      <c r="D534" t="s">
        <v>1519</v>
      </c>
      <c r="E534" t="s">
        <v>1519</v>
      </c>
      <c r="F534" t="s">
        <v>1519</v>
      </c>
      <c r="G534" t="s">
        <v>9029</v>
      </c>
    </row>
    <row r="535" spans="1:7" x14ac:dyDescent="0.3">
      <c r="A535">
        <v>66463662</v>
      </c>
      <c r="B535" t="s">
        <v>20339</v>
      </c>
      <c r="C535" t="s">
        <v>1535</v>
      </c>
      <c r="D535" t="s">
        <v>1519</v>
      </c>
      <c r="E535" t="s">
        <v>1519</v>
      </c>
      <c r="F535" t="s">
        <v>1519</v>
      </c>
      <c r="G535" t="s">
        <v>9029</v>
      </c>
    </row>
    <row r="536" spans="1:7" x14ac:dyDescent="0.3">
      <c r="A536">
        <v>66463668</v>
      </c>
      <c r="B536" t="s">
        <v>20340</v>
      </c>
      <c r="C536" t="s">
        <v>1535</v>
      </c>
      <c r="D536" t="s">
        <v>1519</v>
      </c>
      <c r="E536" t="s">
        <v>1519</v>
      </c>
      <c r="F536" t="s">
        <v>1519</v>
      </c>
      <c r="G536" t="s">
        <v>9029</v>
      </c>
    </row>
    <row r="537" spans="1:7" x14ac:dyDescent="0.3">
      <c r="A537">
        <v>66463666</v>
      </c>
      <c r="B537" t="s">
        <v>20341</v>
      </c>
      <c r="C537" t="s">
        <v>1535</v>
      </c>
      <c r="D537" t="s">
        <v>1519</v>
      </c>
      <c r="E537" t="s">
        <v>1519</v>
      </c>
      <c r="F537" t="s">
        <v>1519</v>
      </c>
      <c r="G537" t="s">
        <v>9029</v>
      </c>
    </row>
    <row r="538" spans="1:7" x14ac:dyDescent="0.3">
      <c r="A538">
        <v>66463664</v>
      </c>
      <c r="B538" t="s">
        <v>20342</v>
      </c>
      <c r="C538" t="s">
        <v>1535</v>
      </c>
      <c r="D538" t="s">
        <v>1519</v>
      </c>
      <c r="E538" t="s">
        <v>1519</v>
      </c>
      <c r="F538" t="s">
        <v>1519</v>
      </c>
      <c r="G538" t="s">
        <v>9029</v>
      </c>
    </row>
    <row r="539" spans="1:7" x14ac:dyDescent="0.3">
      <c r="A539">
        <v>66463726</v>
      </c>
      <c r="B539" t="s">
        <v>20343</v>
      </c>
      <c r="C539" t="s">
        <v>1535</v>
      </c>
      <c r="D539" t="s">
        <v>1519</v>
      </c>
      <c r="E539" t="s">
        <v>1519</v>
      </c>
      <c r="F539" t="s">
        <v>1519</v>
      </c>
      <c r="G539" t="s">
        <v>9029</v>
      </c>
    </row>
    <row r="540" spans="1:7" x14ac:dyDescent="0.3">
      <c r="A540">
        <v>66463724</v>
      </c>
      <c r="B540" t="s">
        <v>20344</v>
      </c>
      <c r="C540" t="s">
        <v>1535</v>
      </c>
      <c r="D540" t="s">
        <v>1519</v>
      </c>
      <c r="E540" t="s">
        <v>1519</v>
      </c>
      <c r="F540" t="s">
        <v>1519</v>
      </c>
      <c r="G540" t="s">
        <v>9029</v>
      </c>
    </row>
    <row r="541" spans="1:7" x14ac:dyDescent="0.3">
      <c r="A541">
        <v>66463722</v>
      </c>
      <c r="B541" t="s">
        <v>20345</v>
      </c>
      <c r="C541" t="s">
        <v>1535</v>
      </c>
      <c r="D541" t="s">
        <v>1519</v>
      </c>
      <c r="E541" t="s">
        <v>1519</v>
      </c>
      <c r="F541" t="s">
        <v>1519</v>
      </c>
      <c r="G541" t="s">
        <v>9029</v>
      </c>
    </row>
    <row r="542" spans="1:7" x14ac:dyDescent="0.3">
      <c r="A542">
        <v>66463720</v>
      </c>
      <c r="B542" t="s">
        <v>20346</v>
      </c>
      <c r="C542" t="s">
        <v>1535</v>
      </c>
      <c r="D542" t="s">
        <v>1519</v>
      </c>
      <c r="E542" t="s">
        <v>1519</v>
      </c>
      <c r="F542" t="s">
        <v>1519</v>
      </c>
      <c r="G542" t="s">
        <v>9029</v>
      </c>
    </row>
    <row r="543" spans="1:7" x14ac:dyDescent="0.3">
      <c r="A543">
        <v>66463696</v>
      </c>
      <c r="B543" t="s">
        <v>20347</v>
      </c>
      <c r="C543" t="s">
        <v>1535</v>
      </c>
      <c r="D543" t="s">
        <v>1519</v>
      </c>
      <c r="E543" t="s">
        <v>1519</v>
      </c>
      <c r="F543" t="s">
        <v>1519</v>
      </c>
      <c r="G543" t="s">
        <v>9029</v>
      </c>
    </row>
    <row r="544" spans="1:7" x14ac:dyDescent="0.3">
      <c r="A544">
        <v>66463694</v>
      </c>
      <c r="B544" t="s">
        <v>20348</v>
      </c>
      <c r="C544" t="s">
        <v>1535</v>
      </c>
      <c r="D544" t="s">
        <v>1519</v>
      </c>
      <c r="E544" t="s">
        <v>1519</v>
      </c>
      <c r="F544" t="s">
        <v>1519</v>
      </c>
      <c r="G544" t="s">
        <v>9029</v>
      </c>
    </row>
    <row r="545" spans="1:7" x14ac:dyDescent="0.3">
      <c r="A545">
        <v>66463692</v>
      </c>
      <c r="B545" t="s">
        <v>20349</v>
      </c>
      <c r="C545" t="s">
        <v>1535</v>
      </c>
      <c r="D545" t="s">
        <v>1519</v>
      </c>
      <c r="E545" t="s">
        <v>1519</v>
      </c>
      <c r="F545" t="s">
        <v>1519</v>
      </c>
      <c r="G545" t="s">
        <v>9029</v>
      </c>
    </row>
    <row r="546" spans="1:7" x14ac:dyDescent="0.3">
      <c r="A546">
        <v>66463690</v>
      </c>
      <c r="B546" t="s">
        <v>20350</v>
      </c>
      <c r="C546" t="s">
        <v>1535</v>
      </c>
      <c r="D546" t="s">
        <v>1519</v>
      </c>
      <c r="E546" t="s">
        <v>1519</v>
      </c>
      <c r="F546" t="s">
        <v>1519</v>
      </c>
      <c r="G546" t="s">
        <v>9029</v>
      </c>
    </row>
    <row r="547" spans="1:7" x14ac:dyDescent="0.3">
      <c r="A547">
        <v>66463688</v>
      </c>
      <c r="B547" t="s">
        <v>20351</v>
      </c>
      <c r="C547" t="s">
        <v>1535</v>
      </c>
      <c r="D547" t="s">
        <v>1519</v>
      </c>
      <c r="E547" t="s">
        <v>1519</v>
      </c>
      <c r="F547" t="s">
        <v>1519</v>
      </c>
      <c r="G547" t="s">
        <v>9029</v>
      </c>
    </row>
    <row r="548" spans="1:7" x14ac:dyDescent="0.3">
      <c r="A548">
        <v>66463686</v>
      </c>
      <c r="B548" t="s">
        <v>20352</v>
      </c>
      <c r="C548" t="s">
        <v>1535</v>
      </c>
      <c r="D548" t="s">
        <v>1519</v>
      </c>
      <c r="E548" t="s">
        <v>1519</v>
      </c>
      <c r="F548" t="s">
        <v>1519</v>
      </c>
      <c r="G548" t="s">
        <v>9029</v>
      </c>
    </row>
    <row r="549" spans="1:7" x14ac:dyDescent="0.3">
      <c r="A549">
        <v>66463684</v>
      </c>
      <c r="B549" t="s">
        <v>20353</v>
      </c>
      <c r="C549" t="s">
        <v>1535</v>
      </c>
      <c r="D549" t="s">
        <v>1519</v>
      </c>
      <c r="E549" t="s">
        <v>1519</v>
      </c>
      <c r="F549" t="s">
        <v>1519</v>
      </c>
      <c r="G549" t="s">
        <v>9029</v>
      </c>
    </row>
    <row r="550" spans="1:7" x14ac:dyDescent="0.3">
      <c r="A550">
        <v>66463660</v>
      </c>
      <c r="B550" t="s">
        <v>20354</v>
      </c>
      <c r="C550" t="s">
        <v>1535</v>
      </c>
      <c r="D550" t="s">
        <v>1519</v>
      </c>
      <c r="E550" t="s">
        <v>1519</v>
      </c>
      <c r="F550" t="s">
        <v>1519</v>
      </c>
      <c r="G550" t="s">
        <v>9029</v>
      </c>
    </row>
    <row r="551" spans="1:7" x14ac:dyDescent="0.3">
      <c r="A551">
        <v>66463682</v>
      </c>
      <c r="B551" t="s">
        <v>20355</v>
      </c>
      <c r="C551" t="s">
        <v>1535</v>
      </c>
      <c r="D551" t="s">
        <v>1519</v>
      </c>
      <c r="E551" t="s">
        <v>1519</v>
      </c>
      <c r="F551" t="s">
        <v>1519</v>
      </c>
      <c r="G551" t="s">
        <v>9029</v>
      </c>
    </row>
    <row r="552" spans="1:7" x14ac:dyDescent="0.3">
      <c r="A552">
        <v>66463680</v>
      </c>
      <c r="B552" t="s">
        <v>20356</v>
      </c>
      <c r="C552" t="s">
        <v>1535</v>
      </c>
      <c r="D552" t="s">
        <v>1519</v>
      </c>
      <c r="E552" t="s">
        <v>1519</v>
      </c>
      <c r="F552" t="s">
        <v>1519</v>
      </c>
      <c r="G552" t="s">
        <v>9029</v>
      </c>
    </row>
    <row r="553" spans="1:7" x14ac:dyDescent="0.3">
      <c r="A553">
        <v>66463678</v>
      </c>
      <c r="B553" t="s">
        <v>20357</v>
      </c>
      <c r="C553" t="s">
        <v>1535</v>
      </c>
      <c r="D553" t="s">
        <v>1519</v>
      </c>
      <c r="E553" t="s">
        <v>1519</v>
      </c>
      <c r="F553" t="s">
        <v>1519</v>
      </c>
      <c r="G553" t="s">
        <v>9029</v>
      </c>
    </row>
    <row r="554" spans="1:7" x14ac:dyDescent="0.3">
      <c r="A554">
        <v>66463646</v>
      </c>
      <c r="B554" t="s">
        <v>20358</v>
      </c>
      <c r="C554" t="s">
        <v>1535</v>
      </c>
      <c r="D554" t="s">
        <v>1519</v>
      </c>
      <c r="E554" t="s">
        <v>1519</v>
      </c>
      <c r="F554" t="s">
        <v>1519</v>
      </c>
      <c r="G554" t="s">
        <v>9029</v>
      </c>
    </row>
    <row r="555" spans="1:7" x14ac:dyDescent="0.3">
      <c r="A555">
        <v>66463644</v>
      </c>
      <c r="B555" t="s">
        <v>20359</v>
      </c>
      <c r="C555" t="s">
        <v>1535</v>
      </c>
      <c r="D555" t="s">
        <v>1519</v>
      </c>
      <c r="E555" t="s">
        <v>1519</v>
      </c>
      <c r="F555" t="s">
        <v>1519</v>
      </c>
      <c r="G555" t="s">
        <v>9029</v>
      </c>
    </row>
    <row r="556" spans="1:7" x14ac:dyDescent="0.3">
      <c r="A556">
        <v>66463642</v>
      </c>
      <c r="B556" t="s">
        <v>20360</v>
      </c>
      <c r="C556" t="s">
        <v>1535</v>
      </c>
      <c r="D556" t="s">
        <v>1519</v>
      </c>
      <c r="E556" t="s">
        <v>1519</v>
      </c>
      <c r="F556" t="s">
        <v>1519</v>
      </c>
      <c r="G556" t="s">
        <v>9029</v>
      </c>
    </row>
    <row r="557" spans="1:7" x14ac:dyDescent="0.3">
      <c r="A557">
        <v>66463640</v>
      </c>
      <c r="B557" t="s">
        <v>20361</v>
      </c>
      <c r="C557" t="s">
        <v>1535</v>
      </c>
      <c r="D557" t="s">
        <v>1519</v>
      </c>
      <c r="E557" t="s">
        <v>1519</v>
      </c>
      <c r="F557" t="s">
        <v>1519</v>
      </c>
      <c r="G557" t="s">
        <v>9029</v>
      </c>
    </row>
    <row r="558" spans="1:7" x14ac:dyDescent="0.3">
      <c r="A558">
        <v>66463638</v>
      </c>
      <c r="B558" t="s">
        <v>20362</v>
      </c>
      <c r="C558" t="s">
        <v>1535</v>
      </c>
      <c r="D558" t="s">
        <v>1519</v>
      </c>
      <c r="E558" t="s">
        <v>1519</v>
      </c>
      <c r="F558" t="s">
        <v>1519</v>
      </c>
      <c r="G558" t="s">
        <v>9029</v>
      </c>
    </row>
    <row r="559" spans="1:7" x14ac:dyDescent="0.3">
      <c r="A559">
        <v>66463630</v>
      </c>
      <c r="B559" t="s">
        <v>20363</v>
      </c>
      <c r="C559" t="s">
        <v>1535</v>
      </c>
      <c r="D559" t="s">
        <v>1519</v>
      </c>
      <c r="E559" t="s">
        <v>1519</v>
      </c>
      <c r="F559" t="s">
        <v>1519</v>
      </c>
      <c r="G559" t="s">
        <v>9029</v>
      </c>
    </row>
    <row r="560" spans="1:7" x14ac:dyDescent="0.3">
      <c r="A560">
        <v>66463636</v>
      </c>
      <c r="B560" t="s">
        <v>20364</v>
      </c>
      <c r="C560" t="s">
        <v>1535</v>
      </c>
      <c r="D560" t="s">
        <v>1519</v>
      </c>
      <c r="E560" t="s">
        <v>1519</v>
      </c>
      <c r="F560" t="s">
        <v>1519</v>
      </c>
      <c r="G560" t="s">
        <v>9029</v>
      </c>
    </row>
    <row r="561" spans="1:7" x14ac:dyDescent="0.3">
      <c r="A561">
        <v>66463634</v>
      </c>
      <c r="B561" t="s">
        <v>20365</v>
      </c>
      <c r="C561" t="s">
        <v>1535</v>
      </c>
      <c r="D561" t="s">
        <v>1519</v>
      </c>
      <c r="E561" t="s">
        <v>1519</v>
      </c>
      <c r="F561" t="s">
        <v>1519</v>
      </c>
      <c r="G561" t="s">
        <v>9029</v>
      </c>
    </row>
    <row r="562" spans="1:7" x14ac:dyDescent="0.3">
      <c r="A562">
        <v>66463632</v>
      </c>
      <c r="B562" t="s">
        <v>20366</v>
      </c>
      <c r="C562" t="s">
        <v>1535</v>
      </c>
      <c r="D562" t="s">
        <v>1519</v>
      </c>
      <c r="E562" t="s">
        <v>1519</v>
      </c>
      <c r="F562" t="s">
        <v>1519</v>
      </c>
      <c r="G562" t="s">
        <v>9029</v>
      </c>
    </row>
    <row r="563" spans="1:7" x14ac:dyDescent="0.3">
      <c r="A563">
        <v>66463628</v>
      </c>
      <c r="B563" t="s">
        <v>20367</v>
      </c>
      <c r="C563" t="s">
        <v>1535</v>
      </c>
      <c r="D563" t="s">
        <v>1519</v>
      </c>
      <c r="E563" t="s">
        <v>1519</v>
      </c>
      <c r="F563" t="s">
        <v>1519</v>
      </c>
      <c r="G563" t="s">
        <v>9029</v>
      </c>
    </row>
    <row r="564" spans="1:7" x14ac:dyDescent="0.3">
      <c r="A564">
        <v>66463626</v>
      </c>
      <c r="B564" t="s">
        <v>20368</v>
      </c>
      <c r="C564" t="s">
        <v>1535</v>
      </c>
      <c r="D564" t="s">
        <v>1519</v>
      </c>
      <c r="E564" t="s">
        <v>1519</v>
      </c>
      <c r="F564" t="s">
        <v>1519</v>
      </c>
      <c r="G564" t="s">
        <v>9029</v>
      </c>
    </row>
    <row r="565" spans="1:7" x14ac:dyDescent="0.3">
      <c r="A565">
        <v>66463624</v>
      </c>
      <c r="B565" t="s">
        <v>20369</v>
      </c>
      <c r="C565" t="s">
        <v>1535</v>
      </c>
      <c r="D565" t="s">
        <v>1519</v>
      </c>
      <c r="E565" t="s">
        <v>1519</v>
      </c>
      <c r="F565" t="s">
        <v>1519</v>
      </c>
      <c r="G565" t="s">
        <v>9029</v>
      </c>
    </row>
    <row r="566" spans="1:7" x14ac:dyDescent="0.3">
      <c r="A566">
        <v>66463516</v>
      </c>
      <c r="B566" t="s">
        <v>20370</v>
      </c>
      <c r="C566" t="s">
        <v>1535</v>
      </c>
      <c r="D566" t="s">
        <v>1519</v>
      </c>
      <c r="E566" t="s">
        <v>1519</v>
      </c>
      <c r="F566" t="s">
        <v>1519</v>
      </c>
      <c r="G566" t="s">
        <v>9029</v>
      </c>
    </row>
    <row r="567" spans="1:7" x14ac:dyDescent="0.3">
      <c r="A567">
        <v>66463514</v>
      </c>
      <c r="B567" t="s">
        <v>20371</v>
      </c>
      <c r="C567" t="s">
        <v>1535</v>
      </c>
      <c r="D567" t="s">
        <v>1519</v>
      </c>
      <c r="E567" t="s">
        <v>1519</v>
      </c>
      <c r="F567" t="s">
        <v>1519</v>
      </c>
      <c r="G567" t="s">
        <v>9029</v>
      </c>
    </row>
    <row r="568" spans="1:7" x14ac:dyDescent="0.3">
      <c r="A568">
        <v>66463512</v>
      </c>
      <c r="B568" t="s">
        <v>20372</v>
      </c>
      <c r="C568" t="s">
        <v>1535</v>
      </c>
      <c r="D568" t="s">
        <v>1519</v>
      </c>
      <c r="E568" t="s">
        <v>1519</v>
      </c>
      <c r="F568" t="s">
        <v>1519</v>
      </c>
      <c r="G568" t="s">
        <v>9029</v>
      </c>
    </row>
    <row r="569" spans="1:7" x14ac:dyDescent="0.3">
      <c r="A569">
        <v>66463622</v>
      </c>
      <c r="B569" t="s">
        <v>20373</v>
      </c>
      <c r="C569" t="s">
        <v>1535</v>
      </c>
      <c r="D569" t="s">
        <v>1519</v>
      </c>
      <c r="E569" t="s">
        <v>1519</v>
      </c>
      <c r="F569" t="s">
        <v>1519</v>
      </c>
      <c r="G569" t="s">
        <v>9029</v>
      </c>
    </row>
    <row r="570" spans="1:7" x14ac:dyDescent="0.3">
      <c r="A570">
        <v>66463620</v>
      </c>
      <c r="B570" t="s">
        <v>20374</v>
      </c>
      <c r="C570" t="s">
        <v>1535</v>
      </c>
      <c r="D570" t="s">
        <v>1519</v>
      </c>
      <c r="E570" t="s">
        <v>1519</v>
      </c>
      <c r="F570" t="s">
        <v>1519</v>
      </c>
      <c r="G570" t="s">
        <v>9029</v>
      </c>
    </row>
    <row r="571" spans="1:7" x14ac:dyDescent="0.3">
      <c r="A571">
        <v>66463618</v>
      </c>
      <c r="B571" t="s">
        <v>20375</v>
      </c>
      <c r="C571" t="s">
        <v>1535</v>
      </c>
      <c r="D571" t="s">
        <v>1519</v>
      </c>
      <c r="E571" t="s">
        <v>1519</v>
      </c>
      <c r="F571" t="s">
        <v>1519</v>
      </c>
      <c r="G571" t="s">
        <v>9029</v>
      </c>
    </row>
    <row r="572" spans="1:7" x14ac:dyDescent="0.3">
      <c r="A572">
        <v>66463616</v>
      </c>
      <c r="B572" t="s">
        <v>20376</v>
      </c>
      <c r="C572" t="s">
        <v>1535</v>
      </c>
      <c r="D572" t="s">
        <v>1519</v>
      </c>
      <c r="E572" t="s">
        <v>1519</v>
      </c>
      <c r="F572" t="s">
        <v>1519</v>
      </c>
      <c r="G572" t="s">
        <v>9029</v>
      </c>
    </row>
    <row r="573" spans="1:7" x14ac:dyDescent="0.3">
      <c r="A573">
        <v>66463614</v>
      </c>
      <c r="B573" t="s">
        <v>20377</v>
      </c>
      <c r="C573" t="s">
        <v>1535</v>
      </c>
      <c r="D573" t="s">
        <v>1519</v>
      </c>
      <c r="E573" t="s">
        <v>1519</v>
      </c>
      <c r="F573" t="s">
        <v>1519</v>
      </c>
      <c r="G573" t="s">
        <v>9029</v>
      </c>
    </row>
    <row r="574" spans="1:7" x14ac:dyDescent="0.3">
      <c r="A574">
        <v>66463612</v>
      </c>
      <c r="B574" t="s">
        <v>20378</v>
      </c>
      <c r="C574" t="s">
        <v>1535</v>
      </c>
      <c r="D574" t="s">
        <v>1519</v>
      </c>
      <c r="E574" t="s">
        <v>1519</v>
      </c>
      <c r="F574" t="s">
        <v>1519</v>
      </c>
      <c r="G574" t="s">
        <v>9029</v>
      </c>
    </row>
    <row r="575" spans="1:7" x14ac:dyDescent="0.3">
      <c r="A575">
        <v>66463610</v>
      </c>
      <c r="B575" t="s">
        <v>20379</v>
      </c>
      <c r="C575" t="s">
        <v>1535</v>
      </c>
      <c r="D575" t="s">
        <v>1519</v>
      </c>
      <c r="E575" t="s">
        <v>1519</v>
      </c>
      <c r="F575" t="s">
        <v>1519</v>
      </c>
      <c r="G575" t="s">
        <v>9029</v>
      </c>
    </row>
    <row r="576" spans="1:7" x14ac:dyDescent="0.3">
      <c r="A576">
        <v>66463608</v>
      </c>
      <c r="B576" t="s">
        <v>20380</v>
      </c>
      <c r="C576" t="s">
        <v>1535</v>
      </c>
      <c r="D576" t="s">
        <v>1519</v>
      </c>
      <c r="E576" t="s">
        <v>1519</v>
      </c>
      <c r="F576" t="s">
        <v>1519</v>
      </c>
      <c r="G576" t="s">
        <v>9029</v>
      </c>
    </row>
    <row r="577" spans="1:7" x14ac:dyDescent="0.3">
      <c r="A577">
        <v>66463524</v>
      </c>
      <c r="B577" t="s">
        <v>20381</v>
      </c>
      <c r="C577" t="s">
        <v>1535</v>
      </c>
      <c r="D577" t="s">
        <v>1519</v>
      </c>
      <c r="E577" t="s">
        <v>1519</v>
      </c>
      <c r="F577" t="s">
        <v>1519</v>
      </c>
      <c r="G577" t="s">
        <v>9029</v>
      </c>
    </row>
    <row r="578" spans="1:7" x14ac:dyDescent="0.3">
      <c r="A578">
        <v>66463522</v>
      </c>
      <c r="B578" t="s">
        <v>20382</v>
      </c>
      <c r="C578" t="s">
        <v>1535</v>
      </c>
      <c r="D578" t="s">
        <v>1519</v>
      </c>
      <c r="E578" t="s">
        <v>1519</v>
      </c>
      <c r="F578" t="s">
        <v>1519</v>
      </c>
      <c r="G578" t="s">
        <v>9029</v>
      </c>
    </row>
    <row r="579" spans="1:7" x14ac:dyDescent="0.3">
      <c r="A579">
        <v>66463520</v>
      </c>
      <c r="B579" t="s">
        <v>20383</v>
      </c>
      <c r="C579" t="s">
        <v>1535</v>
      </c>
      <c r="D579" t="s">
        <v>1519</v>
      </c>
      <c r="E579" t="s">
        <v>1519</v>
      </c>
      <c r="F579" t="s">
        <v>1519</v>
      </c>
      <c r="G579" t="s">
        <v>9029</v>
      </c>
    </row>
    <row r="580" spans="1:7" x14ac:dyDescent="0.3">
      <c r="A580">
        <v>66463518</v>
      </c>
      <c r="B580" t="s">
        <v>20384</v>
      </c>
      <c r="C580" t="s">
        <v>1535</v>
      </c>
      <c r="D580" t="s">
        <v>1519</v>
      </c>
      <c r="E580" t="s">
        <v>1519</v>
      </c>
      <c r="F580" t="s">
        <v>1519</v>
      </c>
      <c r="G580" t="s">
        <v>9029</v>
      </c>
    </row>
    <row r="581" spans="1:7" x14ac:dyDescent="0.3">
      <c r="A581">
        <v>66463544</v>
      </c>
      <c r="B581" t="s">
        <v>20385</v>
      </c>
      <c r="C581" t="s">
        <v>1535</v>
      </c>
      <c r="D581" t="s">
        <v>1519</v>
      </c>
      <c r="E581" t="s">
        <v>1519</v>
      </c>
      <c r="F581" t="s">
        <v>1519</v>
      </c>
      <c r="G581" t="s">
        <v>9029</v>
      </c>
    </row>
    <row r="582" spans="1:7" x14ac:dyDescent="0.3">
      <c r="A582">
        <v>66463542</v>
      </c>
      <c r="B582" t="s">
        <v>20386</v>
      </c>
      <c r="C582" t="s">
        <v>1535</v>
      </c>
      <c r="D582" t="s">
        <v>1519</v>
      </c>
      <c r="E582" t="s">
        <v>1519</v>
      </c>
      <c r="F582" t="s">
        <v>1519</v>
      </c>
      <c r="G582" t="s">
        <v>9029</v>
      </c>
    </row>
    <row r="583" spans="1:7" x14ac:dyDescent="0.3">
      <c r="A583">
        <v>66463540</v>
      </c>
      <c r="B583" t="s">
        <v>20387</v>
      </c>
      <c r="C583" t="s">
        <v>1535</v>
      </c>
      <c r="D583" t="s">
        <v>1519</v>
      </c>
      <c r="E583" t="s">
        <v>1519</v>
      </c>
      <c r="F583" t="s">
        <v>1519</v>
      </c>
      <c r="G583" t="s">
        <v>9029</v>
      </c>
    </row>
    <row r="584" spans="1:7" x14ac:dyDescent="0.3">
      <c r="A584">
        <v>66463538</v>
      </c>
      <c r="B584" t="s">
        <v>20388</v>
      </c>
      <c r="C584" t="s">
        <v>1535</v>
      </c>
      <c r="D584" t="s">
        <v>1519</v>
      </c>
      <c r="E584" t="s">
        <v>1519</v>
      </c>
      <c r="F584" t="s">
        <v>1519</v>
      </c>
      <c r="G584" t="s">
        <v>9029</v>
      </c>
    </row>
    <row r="585" spans="1:7" x14ac:dyDescent="0.3">
      <c r="A585">
        <v>66463536</v>
      </c>
      <c r="B585" t="s">
        <v>20389</v>
      </c>
      <c r="C585" t="s">
        <v>1535</v>
      </c>
      <c r="D585" t="s">
        <v>1519</v>
      </c>
      <c r="E585" t="s">
        <v>1519</v>
      </c>
      <c r="F585" t="s">
        <v>1519</v>
      </c>
      <c r="G585" t="s">
        <v>9029</v>
      </c>
    </row>
    <row r="586" spans="1:7" x14ac:dyDescent="0.3">
      <c r="A586">
        <v>66463556</v>
      </c>
      <c r="B586" t="s">
        <v>20390</v>
      </c>
      <c r="C586" t="s">
        <v>1535</v>
      </c>
      <c r="D586" t="s">
        <v>1519</v>
      </c>
      <c r="E586" t="s">
        <v>1519</v>
      </c>
      <c r="F586" t="s">
        <v>1519</v>
      </c>
      <c r="G586" t="s">
        <v>9029</v>
      </c>
    </row>
    <row r="587" spans="1:7" x14ac:dyDescent="0.3">
      <c r="A587">
        <v>66463554</v>
      </c>
      <c r="B587" t="s">
        <v>20391</v>
      </c>
      <c r="C587" t="s">
        <v>1535</v>
      </c>
      <c r="D587" t="s">
        <v>1519</v>
      </c>
      <c r="E587" t="s">
        <v>1519</v>
      </c>
      <c r="F587" t="s">
        <v>1519</v>
      </c>
      <c r="G587" t="s">
        <v>9029</v>
      </c>
    </row>
    <row r="588" spans="1:7" x14ac:dyDescent="0.3">
      <c r="A588">
        <v>66463552</v>
      </c>
      <c r="B588" t="s">
        <v>20392</v>
      </c>
      <c r="C588" t="s">
        <v>1535</v>
      </c>
      <c r="D588" t="s">
        <v>1519</v>
      </c>
      <c r="E588" t="s">
        <v>1519</v>
      </c>
      <c r="F588" t="s">
        <v>1519</v>
      </c>
      <c r="G588" t="s">
        <v>9029</v>
      </c>
    </row>
    <row r="589" spans="1:7" x14ac:dyDescent="0.3">
      <c r="A589">
        <v>66463546</v>
      </c>
      <c r="B589" t="s">
        <v>20393</v>
      </c>
      <c r="C589" t="s">
        <v>1535</v>
      </c>
      <c r="D589" t="s">
        <v>1519</v>
      </c>
      <c r="E589" t="s">
        <v>1519</v>
      </c>
      <c r="F589" t="s">
        <v>1519</v>
      </c>
      <c r="G589" t="s">
        <v>9029</v>
      </c>
    </row>
    <row r="590" spans="1:7" x14ac:dyDescent="0.3">
      <c r="A590">
        <v>66463550</v>
      </c>
      <c r="B590" t="s">
        <v>20394</v>
      </c>
      <c r="C590" t="s">
        <v>1535</v>
      </c>
      <c r="D590" t="s">
        <v>1519</v>
      </c>
      <c r="E590" t="s">
        <v>1519</v>
      </c>
      <c r="F590" t="s">
        <v>1519</v>
      </c>
      <c r="G590" t="s">
        <v>9029</v>
      </c>
    </row>
    <row r="591" spans="1:7" x14ac:dyDescent="0.3">
      <c r="A591">
        <v>66463548</v>
      </c>
      <c r="B591" t="s">
        <v>20395</v>
      </c>
      <c r="C591" t="s">
        <v>1535</v>
      </c>
      <c r="D591" t="s">
        <v>1519</v>
      </c>
      <c r="E591" t="s">
        <v>1519</v>
      </c>
      <c r="F591" t="s">
        <v>1519</v>
      </c>
      <c r="G591" t="s">
        <v>9029</v>
      </c>
    </row>
    <row r="592" spans="1:7" x14ac:dyDescent="0.3">
      <c r="A592">
        <v>66463582</v>
      </c>
      <c r="B592" t="s">
        <v>20396</v>
      </c>
      <c r="C592" t="s">
        <v>1535</v>
      </c>
      <c r="D592" t="s">
        <v>1519</v>
      </c>
      <c r="E592" t="s">
        <v>1519</v>
      </c>
      <c r="F592" t="s">
        <v>1519</v>
      </c>
      <c r="G592" t="s">
        <v>9029</v>
      </c>
    </row>
    <row r="593" spans="1:7" x14ac:dyDescent="0.3">
      <c r="A593">
        <v>66463580</v>
      </c>
      <c r="B593" t="s">
        <v>20397</v>
      </c>
      <c r="C593" t="s">
        <v>1535</v>
      </c>
      <c r="D593" t="s">
        <v>1519</v>
      </c>
      <c r="E593" t="s">
        <v>1519</v>
      </c>
      <c r="F593" t="s">
        <v>1519</v>
      </c>
      <c r="G593" t="s">
        <v>9029</v>
      </c>
    </row>
    <row r="594" spans="1:7" x14ac:dyDescent="0.3">
      <c r="A594">
        <v>66463578</v>
      </c>
      <c r="B594" t="s">
        <v>20398</v>
      </c>
      <c r="C594" t="s">
        <v>1535</v>
      </c>
      <c r="D594" t="s">
        <v>1519</v>
      </c>
      <c r="E594" t="s">
        <v>1519</v>
      </c>
      <c r="F594" t="s">
        <v>1519</v>
      </c>
      <c r="G594" t="s">
        <v>9029</v>
      </c>
    </row>
    <row r="595" spans="1:7" x14ac:dyDescent="0.3">
      <c r="A595">
        <v>66463576</v>
      </c>
      <c r="B595" t="s">
        <v>20399</v>
      </c>
      <c r="C595" t="s">
        <v>1535</v>
      </c>
      <c r="D595" t="s">
        <v>1519</v>
      </c>
      <c r="E595" t="s">
        <v>1519</v>
      </c>
      <c r="F595" t="s">
        <v>1519</v>
      </c>
      <c r="G595" t="s">
        <v>9029</v>
      </c>
    </row>
    <row r="596" spans="1:7" x14ac:dyDescent="0.3">
      <c r="A596">
        <v>66463574</v>
      </c>
      <c r="B596" t="s">
        <v>20400</v>
      </c>
      <c r="C596" t="s">
        <v>1535</v>
      </c>
      <c r="D596" t="s">
        <v>1519</v>
      </c>
      <c r="E596" t="s">
        <v>1519</v>
      </c>
      <c r="F596" t="s">
        <v>1519</v>
      </c>
      <c r="G596" t="s">
        <v>9029</v>
      </c>
    </row>
    <row r="597" spans="1:7" x14ac:dyDescent="0.3">
      <c r="A597">
        <v>66463658</v>
      </c>
      <c r="B597" t="s">
        <v>20401</v>
      </c>
      <c r="C597" t="s">
        <v>1535</v>
      </c>
      <c r="D597" t="s">
        <v>1519</v>
      </c>
      <c r="E597" t="s">
        <v>1519</v>
      </c>
      <c r="F597" t="s">
        <v>1519</v>
      </c>
      <c r="G597" t="s">
        <v>9029</v>
      </c>
    </row>
    <row r="598" spans="1:7" x14ac:dyDescent="0.3">
      <c r="A598">
        <v>66463656</v>
      </c>
      <c r="B598" t="s">
        <v>20402</v>
      </c>
      <c r="C598" t="s">
        <v>1535</v>
      </c>
      <c r="D598" t="s">
        <v>1519</v>
      </c>
      <c r="E598" t="s">
        <v>1519</v>
      </c>
      <c r="F598" t="s">
        <v>1519</v>
      </c>
      <c r="G598" t="s">
        <v>9029</v>
      </c>
    </row>
    <row r="599" spans="1:7" x14ac:dyDescent="0.3">
      <c r="A599">
        <v>66463654</v>
      </c>
      <c r="B599" t="s">
        <v>20403</v>
      </c>
      <c r="C599" t="s">
        <v>1535</v>
      </c>
      <c r="D599" t="s">
        <v>1519</v>
      </c>
      <c r="E599" t="s">
        <v>1519</v>
      </c>
      <c r="F599" t="s">
        <v>1519</v>
      </c>
      <c r="G599" t="s">
        <v>9029</v>
      </c>
    </row>
    <row r="600" spans="1:7" x14ac:dyDescent="0.3">
      <c r="A600">
        <v>66463652</v>
      </c>
      <c r="B600" t="s">
        <v>20404</v>
      </c>
      <c r="C600" t="s">
        <v>1535</v>
      </c>
      <c r="D600" t="s">
        <v>1519</v>
      </c>
      <c r="E600" t="s">
        <v>1519</v>
      </c>
      <c r="F600" t="s">
        <v>1519</v>
      </c>
      <c r="G600" t="s">
        <v>9029</v>
      </c>
    </row>
    <row r="601" spans="1:7" x14ac:dyDescent="0.3">
      <c r="A601">
        <v>66463650</v>
      </c>
      <c r="B601" t="s">
        <v>20405</v>
      </c>
      <c r="C601" t="s">
        <v>1535</v>
      </c>
      <c r="D601" t="s">
        <v>1519</v>
      </c>
      <c r="E601" t="s">
        <v>1519</v>
      </c>
      <c r="F601" t="s">
        <v>1519</v>
      </c>
      <c r="G601" t="s">
        <v>9029</v>
      </c>
    </row>
    <row r="602" spans="1:7" x14ac:dyDescent="0.3">
      <c r="A602">
        <v>66463648</v>
      </c>
      <c r="B602" t="s">
        <v>20406</v>
      </c>
      <c r="C602" t="s">
        <v>1535</v>
      </c>
      <c r="D602" t="s">
        <v>1519</v>
      </c>
      <c r="E602" t="s">
        <v>1519</v>
      </c>
      <c r="F602" t="s">
        <v>1519</v>
      </c>
      <c r="G602" t="s">
        <v>9029</v>
      </c>
    </row>
    <row r="603" spans="1:7" x14ac:dyDescent="0.3">
      <c r="A603">
        <v>66463534</v>
      </c>
      <c r="B603" t="s">
        <v>20407</v>
      </c>
      <c r="C603" t="s">
        <v>1535</v>
      </c>
      <c r="D603" t="s">
        <v>1519</v>
      </c>
      <c r="E603" t="s">
        <v>1519</v>
      </c>
      <c r="F603" t="s">
        <v>1519</v>
      </c>
      <c r="G603" t="s">
        <v>9029</v>
      </c>
    </row>
    <row r="604" spans="1:7" x14ac:dyDescent="0.3">
      <c r="A604">
        <v>66463532</v>
      </c>
      <c r="B604" t="s">
        <v>20408</v>
      </c>
      <c r="C604" t="s">
        <v>1535</v>
      </c>
      <c r="D604" t="s">
        <v>1519</v>
      </c>
      <c r="E604" t="s">
        <v>1519</v>
      </c>
      <c r="F604" t="s">
        <v>1519</v>
      </c>
      <c r="G604" t="s">
        <v>9029</v>
      </c>
    </row>
    <row r="605" spans="1:7" x14ac:dyDescent="0.3">
      <c r="A605">
        <v>66463530</v>
      </c>
      <c r="B605" t="s">
        <v>20409</v>
      </c>
      <c r="C605" t="s">
        <v>1535</v>
      </c>
      <c r="D605" t="s">
        <v>1519</v>
      </c>
      <c r="E605" t="s">
        <v>1519</v>
      </c>
      <c r="F605" t="s">
        <v>1519</v>
      </c>
      <c r="G605" t="s">
        <v>9029</v>
      </c>
    </row>
    <row r="606" spans="1:7" x14ac:dyDescent="0.3">
      <c r="A606">
        <v>66463528</v>
      </c>
      <c r="B606" t="s">
        <v>20410</v>
      </c>
      <c r="C606" t="s">
        <v>1535</v>
      </c>
      <c r="D606" t="s">
        <v>1519</v>
      </c>
      <c r="E606" t="s">
        <v>1519</v>
      </c>
      <c r="F606" t="s">
        <v>1519</v>
      </c>
      <c r="G606" t="s">
        <v>9029</v>
      </c>
    </row>
    <row r="607" spans="1:7" x14ac:dyDescent="0.3">
      <c r="A607">
        <v>66463526</v>
      </c>
      <c r="B607" t="s">
        <v>20411</v>
      </c>
      <c r="C607" t="s">
        <v>1535</v>
      </c>
      <c r="D607" t="s">
        <v>1519</v>
      </c>
      <c r="E607" t="s">
        <v>1519</v>
      </c>
      <c r="F607" t="s">
        <v>1519</v>
      </c>
      <c r="G607" t="s">
        <v>9029</v>
      </c>
    </row>
    <row r="608" spans="1:7" x14ac:dyDescent="0.3">
      <c r="A608">
        <v>66463572</v>
      </c>
      <c r="B608" t="s">
        <v>20412</v>
      </c>
      <c r="C608" t="s">
        <v>1535</v>
      </c>
      <c r="D608" t="s">
        <v>1519</v>
      </c>
      <c r="E608" t="s">
        <v>1519</v>
      </c>
      <c r="F608" t="s">
        <v>1519</v>
      </c>
      <c r="G608" t="s">
        <v>9029</v>
      </c>
    </row>
    <row r="609" spans="1:7" x14ac:dyDescent="0.3">
      <c r="A609">
        <v>66463570</v>
      </c>
      <c r="B609" t="s">
        <v>20413</v>
      </c>
      <c r="C609" t="s">
        <v>1535</v>
      </c>
      <c r="D609" t="s">
        <v>1519</v>
      </c>
      <c r="E609" t="s">
        <v>1519</v>
      </c>
      <c r="F609" t="s">
        <v>1519</v>
      </c>
      <c r="G609" t="s">
        <v>9029</v>
      </c>
    </row>
    <row r="610" spans="1:7" x14ac:dyDescent="0.3">
      <c r="A610">
        <v>66463568</v>
      </c>
      <c r="B610" t="s">
        <v>20414</v>
      </c>
      <c r="C610" t="s">
        <v>1535</v>
      </c>
      <c r="D610" t="s">
        <v>1519</v>
      </c>
      <c r="E610" t="s">
        <v>1519</v>
      </c>
      <c r="F610" t="s">
        <v>1519</v>
      </c>
      <c r="G610" t="s">
        <v>9029</v>
      </c>
    </row>
    <row r="611" spans="1:7" x14ac:dyDescent="0.3">
      <c r="A611">
        <v>66463566</v>
      </c>
      <c r="B611" t="s">
        <v>20415</v>
      </c>
      <c r="C611" t="s">
        <v>1535</v>
      </c>
      <c r="D611" t="s">
        <v>1519</v>
      </c>
      <c r="E611" t="s">
        <v>1519</v>
      </c>
      <c r="F611" t="s">
        <v>1519</v>
      </c>
      <c r="G611" t="s">
        <v>9029</v>
      </c>
    </row>
    <row r="612" spans="1:7" x14ac:dyDescent="0.3">
      <c r="A612">
        <v>66463564</v>
      </c>
      <c r="B612" t="s">
        <v>20416</v>
      </c>
      <c r="C612" t="s">
        <v>1535</v>
      </c>
      <c r="D612" t="s">
        <v>1519</v>
      </c>
      <c r="E612" t="s">
        <v>1519</v>
      </c>
      <c r="F612" t="s">
        <v>1519</v>
      </c>
      <c r="G612" t="s">
        <v>9029</v>
      </c>
    </row>
    <row r="613" spans="1:7" x14ac:dyDescent="0.3">
      <c r="A613">
        <v>66463562</v>
      </c>
      <c r="B613" t="s">
        <v>20417</v>
      </c>
      <c r="C613" t="s">
        <v>1535</v>
      </c>
      <c r="D613" t="s">
        <v>1519</v>
      </c>
      <c r="E613" t="s">
        <v>1519</v>
      </c>
      <c r="F613" t="s">
        <v>1519</v>
      </c>
      <c r="G613" t="s">
        <v>9029</v>
      </c>
    </row>
    <row r="614" spans="1:7" x14ac:dyDescent="0.3">
      <c r="A614">
        <v>66463560</v>
      </c>
      <c r="B614" t="s">
        <v>20418</v>
      </c>
      <c r="C614" t="s">
        <v>1535</v>
      </c>
      <c r="D614" t="s">
        <v>1519</v>
      </c>
      <c r="E614" t="s">
        <v>1519</v>
      </c>
      <c r="F614" t="s">
        <v>1519</v>
      </c>
      <c r="G614" t="s">
        <v>9029</v>
      </c>
    </row>
    <row r="615" spans="1:7" x14ac:dyDescent="0.3">
      <c r="A615">
        <v>66463558</v>
      </c>
      <c r="B615" t="s">
        <v>20419</v>
      </c>
      <c r="C615" t="s">
        <v>1535</v>
      </c>
      <c r="D615" t="s">
        <v>1519</v>
      </c>
      <c r="E615" t="s">
        <v>1519</v>
      </c>
      <c r="F615" t="s">
        <v>1519</v>
      </c>
      <c r="G615" t="s">
        <v>9029</v>
      </c>
    </row>
    <row r="616" spans="1:7" x14ac:dyDescent="0.3">
      <c r="A616">
        <v>66463604</v>
      </c>
      <c r="B616" t="s">
        <v>20420</v>
      </c>
      <c r="C616" t="s">
        <v>1535</v>
      </c>
      <c r="D616" t="s">
        <v>1519</v>
      </c>
      <c r="E616" t="s">
        <v>1519</v>
      </c>
      <c r="F616" t="s">
        <v>1519</v>
      </c>
      <c r="G616" t="s">
        <v>9029</v>
      </c>
    </row>
    <row r="617" spans="1:7" x14ac:dyDescent="0.3">
      <c r="A617">
        <v>66463602</v>
      </c>
      <c r="B617" t="s">
        <v>20421</v>
      </c>
      <c r="C617" t="s">
        <v>1535</v>
      </c>
      <c r="D617" t="s">
        <v>1519</v>
      </c>
      <c r="E617" t="s">
        <v>1519</v>
      </c>
      <c r="F617" t="s">
        <v>1519</v>
      </c>
      <c r="G617" t="s">
        <v>9029</v>
      </c>
    </row>
    <row r="618" spans="1:7" x14ac:dyDescent="0.3">
      <c r="A618">
        <v>66463600</v>
      </c>
      <c r="B618" t="s">
        <v>20422</v>
      </c>
      <c r="C618" t="s">
        <v>1535</v>
      </c>
      <c r="D618" t="s">
        <v>1519</v>
      </c>
      <c r="E618" t="s">
        <v>1519</v>
      </c>
      <c r="F618" t="s">
        <v>1519</v>
      </c>
      <c r="G618" t="s">
        <v>9029</v>
      </c>
    </row>
    <row r="619" spans="1:7" x14ac:dyDescent="0.3">
      <c r="A619">
        <v>66463598</v>
      </c>
      <c r="B619" t="s">
        <v>20423</v>
      </c>
      <c r="C619" t="s">
        <v>1535</v>
      </c>
      <c r="D619" t="s">
        <v>1519</v>
      </c>
      <c r="E619" t="s">
        <v>1519</v>
      </c>
      <c r="F619" t="s">
        <v>1519</v>
      </c>
      <c r="G619" t="s">
        <v>9029</v>
      </c>
    </row>
    <row r="620" spans="1:7" x14ac:dyDescent="0.3">
      <c r="A620">
        <v>66463596</v>
      </c>
      <c r="B620" t="s">
        <v>20424</v>
      </c>
      <c r="C620" t="s">
        <v>1535</v>
      </c>
      <c r="D620" t="s">
        <v>1519</v>
      </c>
      <c r="E620" t="s">
        <v>1519</v>
      </c>
      <c r="F620" t="s">
        <v>1519</v>
      </c>
      <c r="G620" t="s">
        <v>9029</v>
      </c>
    </row>
    <row r="621" spans="1:7" x14ac:dyDescent="0.3">
      <c r="A621">
        <v>66463594</v>
      </c>
      <c r="B621" t="s">
        <v>20425</v>
      </c>
      <c r="C621" t="s">
        <v>1535</v>
      </c>
      <c r="D621" t="s">
        <v>1519</v>
      </c>
      <c r="E621" t="s">
        <v>1519</v>
      </c>
      <c r="F621" t="s">
        <v>1519</v>
      </c>
      <c r="G621" t="s">
        <v>9029</v>
      </c>
    </row>
    <row r="622" spans="1:7" x14ac:dyDescent="0.3">
      <c r="A622">
        <v>66463592</v>
      </c>
      <c r="B622" t="s">
        <v>20426</v>
      </c>
      <c r="C622" t="s">
        <v>1535</v>
      </c>
      <c r="D622" t="s">
        <v>1519</v>
      </c>
      <c r="E622" t="s">
        <v>1519</v>
      </c>
      <c r="F622" t="s">
        <v>1519</v>
      </c>
      <c r="G622" t="s">
        <v>9029</v>
      </c>
    </row>
    <row r="623" spans="1:7" x14ac:dyDescent="0.3">
      <c r="A623">
        <v>66463590</v>
      </c>
      <c r="B623" t="s">
        <v>20427</v>
      </c>
      <c r="C623" t="s">
        <v>1535</v>
      </c>
      <c r="D623" t="s">
        <v>1519</v>
      </c>
      <c r="E623" t="s">
        <v>1519</v>
      </c>
      <c r="F623" t="s">
        <v>1519</v>
      </c>
      <c r="G623" t="s">
        <v>9029</v>
      </c>
    </row>
    <row r="624" spans="1:7" x14ac:dyDescent="0.3">
      <c r="A624">
        <v>66463588</v>
      </c>
      <c r="B624" t="s">
        <v>20428</v>
      </c>
      <c r="C624" t="s">
        <v>1535</v>
      </c>
      <c r="D624" t="s">
        <v>1519</v>
      </c>
      <c r="E624" t="s">
        <v>1519</v>
      </c>
      <c r="F624" t="s">
        <v>1519</v>
      </c>
      <c r="G624" t="s">
        <v>9029</v>
      </c>
    </row>
    <row r="625" spans="1:7" x14ac:dyDescent="0.3">
      <c r="A625">
        <v>66463586</v>
      </c>
      <c r="B625" t="s">
        <v>20429</v>
      </c>
      <c r="C625" t="s">
        <v>1535</v>
      </c>
      <c r="D625" t="s">
        <v>1519</v>
      </c>
      <c r="E625" t="s">
        <v>1519</v>
      </c>
      <c r="F625" t="s">
        <v>1519</v>
      </c>
      <c r="G625" t="s">
        <v>9029</v>
      </c>
    </row>
    <row r="626" spans="1:7" x14ac:dyDescent="0.3">
      <c r="A626">
        <v>66463584</v>
      </c>
      <c r="B626" t="s">
        <v>20430</v>
      </c>
      <c r="C626" t="s">
        <v>1535</v>
      </c>
      <c r="D626" t="s">
        <v>1519</v>
      </c>
      <c r="E626" t="s">
        <v>1519</v>
      </c>
      <c r="F626" t="s">
        <v>1519</v>
      </c>
      <c r="G626" t="s">
        <v>9029</v>
      </c>
    </row>
    <row r="627" spans="1:7" x14ac:dyDescent="0.3">
      <c r="A627">
        <v>66463510</v>
      </c>
      <c r="B627" t="s">
        <v>20431</v>
      </c>
      <c r="C627" t="s">
        <v>1535</v>
      </c>
      <c r="D627" t="s">
        <v>1519</v>
      </c>
      <c r="E627" t="s">
        <v>1519</v>
      </c>
      <c r="F627" t="s">
        <v>1519</v>
      </c>
      <c r="G627" t="s">
        <v>9029</v>
      </c>
    </row>
    <row r="628" spans="1:7" x14ac:dyDescent="0.3">
      <c r="A628">
        <v>66463508</v>
      </c>
      <c r="B628" t="s">
        <v>20432</v>
      </c>
      <c r="C628" t="s">
        <v>1535</v>
      </c>
      <c r="D628" t="s">
        <v>1519</v>
      </c>
      <c r="E628" t="s">
        <v>1519</v>
      </c>
      <c r="F628" t="s">
        <v>1519</v>
      </c>
      <c r="G628" t="s">
        <v>9029</v>
      </c>
    </row>
    <row r="629" spans="1:7" x14ac:dyDescent="0.3">
      <c r="A629">
        <v>66463506</v>
      </c>
      <c r="B629" t="s">
        <v>20433</v>
      </c>
      <c r="C629" t="s">
        <v>1535</v>
      </c>
      <c r="D629" t="s">
        <v>1519</v>
      </c>
      <c r="E629" t="s">
        <v>1519</v>
      </c>
      <c r="F629" t="s">
        <v>1519</v>
      </c>
      <c r="G629" t="s">
        <v>9029</v>
      </c>
    </row>
    <row r="630" spans="1:7" x14ac:dyDescent="0.3">
      <c r="A630">
        <v>66463504</v>
      </c>
      <c r="B630" t="s">
        <v>20434</v>
      </c>
      <c r="C630" t="s">
        <v>1535</v>
      </c>
      <c r="D630" t="s">
        <v>1519</v>
      </c>
      <c r="E630" t="s">
        <v>1519</v>
      </c>
      <c r="F630" t="s">
        <v>1519</v>
      </c>
      <c r="G630" t="s">
        <v>9029</v>
      </c>
    </row>
    <row r="631" spans="1:7" x14ac:dyDescent="0.3">
      <c r="A631">
        <v>66463502</v>
      </c>
      <c r="B631" t="s">
        <v>20435</v>
      </c>
      <c r="C631" t="s">
        <v>1535</v>
      </c>
      <c r="D631" t="s">
        <v>1519</v>
      </c>
      <c r="E631" t="s">
        <v>1519</v>
      </c>
      <c r="F631" t="s">
        <v>1519</v>
      </c>
      <c r="G631" t="s">
        <v>9029</v>
      </c>
    </row>
    <row r="632" spans="1:7" x14ac:dyDescent="0.3">
      <c r="A632">
        <v>66463500</v>
      </c>
      <c r="B632" t="s">
        <v>20436</v>
      </c>
      <c r="C632" t="s">
        <v>1535</v>
      </c>
      <c r="D632" t="s">
        <v>1519</v>
      </c>
      <c r="E632" t="s">
        <v>1519</v>
      </c>
      <c r="F632" t="s">
        <v>1519</v>
      </c>
      <c r="G632" t="s">
        <v>9029</v>
      </c>
    </row>
    <row r="633" spans="1:7" x14ac:dyDescent="0.3">
      <c r="A633">
        <v>66463498</v>
      </c>
      <c r="B633" t="s">
        <v>20437</v>
      </c>
      <c r="C633" t="s">
        <v>1535</v>
      </c>
      <c r="D633" t="s">
        <v>1519</v>
      </c>
      <c r="E633" t="s">
        <v>1519</v>
      </c>
      <c r="F633" t="s">
        <v>1519</v>
      </c>
      <c r="G633" t="s">
        <v>9029</v>
      </c>
    </row>
    <row r="634" spans="1:7" x14ac:dyDescent="0.3">
      <c r="A634">
        <v>66463496</v>
      </c>
      <c r="B634" t="s">
        <v>20438</v>
      </c>
      <c r="C634" t="s">
        <v>1535</v>
      </c>
      <c r="D634" t="s">
        <v>1519</v>
      </c>
      <c r="E634" t="s">
        <v>1519</v>
      </c>
      <c r="F634" t="s">
        <v>1519</v>
      </c>
      <c r="G634" t="s">
        <v>9029</v>
      </c>
    </row>
    <row r="635" spans="1:7" x14ac:dyDescent="0.3">
      <c r="A635">
        <v>66463494</v>
      </c>
      <c r="B635" t="s">
        <v>20439</v>
      </c>
      <c r="C635" t="s">
        <v>1535</v>
      </c>
      <c r="D635" t="s">
        <v>1519</v>
      </c>
      <c r="E635" t="s">
        <v>1519</v>
      </c>
      <c r="F635" t="s">
        <v>1519</v>
      </c>
      <c r="G635" t="s">
        <v>9029</v>
      </c>
    </row>
    <row r="636" spans="1:7" x14ac:dyDescent="0.3">
      <c r="A636">
        <v>66463492</v>
      </c>
      <c r="B636" t="s">
        <v>20440</v>
      </c>
      <c r="C636" t="s">
        <v>1535</v>
      </c>
      <c r="D636" t="s">
        <v>1519</v>
      </c>
      <c r="E636" t="s">
        <v>1519</v>
      </c>
      <c r="F636" t="s">
        <v>1519</v>
      </c>
      <c r="G636" t="s">
        <v>9029</v>
      </c>
    </row>
    <row r="637" spans="1:7" x14ac:dyDescent="0.3">
      <c r="A637">
        <v>66463490</v>
      </c>
      <c r="B637" t="s">
        <v>20441</v>
      </c>
      <c r="C637" t="s">
        <v>1535</v>
      </c>
      <c r="D637" t="s">
        <v>1519</v>
      </c>
      <c r="E637" t="s">
        <v>1519</v>
      </c>
      <c r="F637" t="s">
        <v>1519</v>
      </c>
      <c r="G637" t="s">
        <v>9029</v>
      </c>
    </row>
    <row r="638" spans="1:7" x14ac:dyDescent="0.3">
      <c r="A638">
        <v>66463324</v>
      </c>
      <c r="B638" t="s">
        <v>20442</v>
      </c>
      <c r="C638" t="s">
        <v>1535</v>
      </c>
      <c r="D638" t="s">
        <v>1519</v>
      </c>
      <c r="E638" t="s">
        <v>1519</v>
      </c>
      <c r="F638" t="s">
        <v>1519</v>
      </c>
      <c r="G638" t="s">
        <v>9029</v>
      </c>
    </row>
    <row r="639" spans="1:7" x14ac:dyDescent="0.3">
      <c r="A639">
        <v>66463322</v>
      </c>
      <c r="B639" t="s">
        <v>20443</v>
      </c>
      <c r="C639" t="s">
        <v>1535</v>
      </c>
      <c r="D639" t="s">
        <v>1519</v>
      </c>
      <c r="E639" t="s">
        <v>1519</v>
      </c>
      <c r="F639" t="s">
        <v>1519</v>
      </c>
      <c r="G639" t="s">
        <v>9029</v>
      </c>
    </row>
    <row r="640" spans="1:7" x14ac:dyDescent="0.3">
      <c r="A640">
        <v>66463320</v>
      </c>
      <c r="B640" t="s">
        <v>20444</v>
      </c>
      <c r="C640" t="s">
        <v>1535</v>
      </c>
      <c r="D640" t="s">
        <v>1519</v>
      </c>
      <c r="E640" t="s">
        <v>1519</v>
      </c>
      <c r="F640" t="s">
        <v>1519</v>
      </c>
      <c r="G640" t="s">
        <v>9029</v>
      </c>
    </row>
    <row r="641" spans="1:7" x14ac:dyDescent="0.3">
      <c r="A641">
        <v>66463318</v>
      </c>
      <c r="B641" t="s">
        <v>20445</v>
      </c>
      <c r="C641" t="s">
        <v>1535</v>
      </c>
      <c r="D641" t="s">
        <v>1519</v>
      </c>
      <c r="E641" t="s">
        <v>1519</v>
      </c>
      <c r="F641" t="s">
        <v>1519</v>
      </c>
      <c r="G641" t="s">
        <v>9029</v>
      </c>
    </row>
    <row r="642" spans="1:7" x14ac:dyDescent="0.3">
      <c r="A642">
        <v>66463316</v>
      </c>
      <c r="B642" t="s">
        <v>20446</v>
      </c>
      <c r="C642" t="s">
        <v>1535</v>
      </c>
      <c r="D642" t="s">
        <v>1519</v>
      </c>
      <c r="E642" t="s">
        <v>1519</v>
      </c>
      <c r="F642" t="s">
        <v>1519</v>
      </c>
      <c r="G642" t="s">
        <v>9029</v>
      </c>
    </row>
    <row r="643" spans="1:7" x14ac:dyDescent="0.3">
      <c r="A643">
        <v>66463314</v>
      </c>
      <c r="B643" t="s">
        <v>20447</v>
      </c>
      <c r="C643" t="s">
        <v>1535</v>
      </c>
      <c r="D643" t="s">
        <v>1519</v>
      </c>
      <c r="E643" t="s">
        <v>1519</v>
      </c>
      <c r="F643" t="s">
        <v>1519</v>
      </c>
      <c r="G643" t="s">
        <v>9029</v>
      </c>
    </row>
    <row r="644" spans="1:7" x14ac:dyDescent="0.3">
      <c r="A644">
        <v>66463312</v>
      </c>
      <c r="B644" t="s">
        <v>20448</v>
      </c>
      <c r="C644" t="s">
        <v>1535</v>
      </c>
      <c r="D644" t="s">
        <v>1519</v>
      </c>
      <c r="E644" t="s">
        <v>1519</v>
      </c>
      <c r="F644" t="s">
        <v>1519</v>
      </c>
      <c r="G644" t="s">
        <v>9029</v>
      </c>
    </row>
    <row r="645" spans="1:7" x14ac:dyDescent="0.3">
      <c r="A645">
        <v>66463310</v>
      </c>
      <c r="B645" t="s">
        <v>20449</v>
      </c>
      <c r="C645" t="s">
        <v>1535</v>
      </c>
      <c r="D645" t="s">
        <v>1519</v>
      </c>
      <c r="E645" t="s">
        <v>1519</v>
      </c>
      <c r="F645" t="s">
        <v>1519</v>
      </c>
      <c r="G645" t="s">
        <v>9029</v>
      </c>
    </row>
    <row r="646" spans="1:7" x14ac:dyDescent="0.3">
      <c r="A646">
        <v>66463308</v>
      </c>
      <c r="B646" t="s">
        <v>20450</v>
      </c>
      <c r="C646" t="s">
        <v>1535</v>
      </c>
      <c r="D646" t="s">
        <v>1519</v>
      </c>
      <c r="E646" t="s">
        <v>1519</v>
      </c>
      <c r="F646" t="s">
        <v>1519</v>
      </c>
      <c r="G646" t="s">
        <v>9029</v>
      </c>
    </row>
    <row r="647" spans="1:7" x14ac:dyDescent="0.3">
      <c r="A647">
        <v>66463386</v>
      </c>
      <c r="B647" t="s">
        <v>20451</v>
      </c>
      <c r="C647" t="s">
        <v>1535</v>
      </c>
      <c r="D647" t="s">
        <v>1519</v>
      </c>
      <c r="E647" t="s">
        <v>1519</v>
      </c>
      <c r="F647" t="s">
        <v>1519</v>
      </c>
      <c r="G647" t="s">
        <v>9029</v>
      </c>
    </row>
    <row r="648" spans="1:7" x14ac:dyDescent="0.3">
      <c r="A648">
        <v>66463384</v>
      </c>
      <c r="B648" t="s">
        <v>20452</v>
      </c>
      <c r="C648" t="s">
        <v>1535</v>
      </c>
      <c r="D648" t="s">
        <v>1519</v>
      </c>
      <c r="E648" t="s">
        <v>1519</v>
      </c>
      <c r="F648" t="s">
        <v>1519</v>
      </c>
      <c r="G648" t="s">
        <v>9029</v>
      </c>
    </row>
    <row r="649" spans="1:7" x14ac:dyDescent="0.3">
      <c r="A649">
        <v>66463382</v>
      </c>
      <c r="B649" t="s">
        <v>20453</v>
      </c>
      <c r="C649" t="s">
        <v>1535</v>
      </c>
      <c r="D649" t="s">
        <v>1519</v>
      </c>
      <c r="E649" t="s">
        <v>1519</v>
      </c>
      <c r="F649" t="s">
        <v>1519</v>
      </c>
      <c r="G649" t="s">
        <v>9029</v>
      </c>
    </row>
    <row r="650" spans="1:7" x14ac:dyDescent="0.3">
      <c r="A650">
        <v>66463380</v>
      </c>
      <c r="B650" t="s">
        <v>20454</v>
      </c>
      <c r="C650" t="s">
        <v>1535</v>
      </c>
      <c r="D650" t="s">
        <v>1519</v>
      </c>
      <c r="E650" t="s">
        <v>1519</v>
      </c>
      <c r="F650" t="s">
        <v>1519</v>
      </c>
      <c r="G650" t="s">
        <v>9029</v>
      </c>
    </row>
    <row r="651" spans="1:7" x14ac:dyDescent="0.3">
      <c r="A651">
        <v>66463378</v>
      </c>
      <c r="B651" t="s">
        <v>20455</v>
      </c>
      <c r="C651" t="s">
        <v>1535</v>
      </c>
      <c r="D651" t="s">
        <v>1519</v>
      </c>
      <c r="E651" t="s">
        <v>1519</v>
      </c>
      <c r="F651" t="s">
        <v>1519</v>
      </c>
      <c r="G651" t="s">
        <v>9029</v>
      </c>
    </row>
    <row r="652" spans="1:7" x14ac:dyDescent="0.3">
      <c r="A652">
        <v>66463376</v>
      </c>
      <c r="B652" t="s">
        <v>20456</v>
      </c>
      <c r="C652" t="s">
        <v>1535</v>
      </c>
      <c r="D652" t="s">
        <v>1519</v>
      </c>
      <c r="E652" t="s">
        <v>1519</v>
      </c>
      <c r="F652" t="s">
        <v>1519</v>
      </c>
      <c r="G652" t="s">
        <v>9029</v>
      </c>
    </row>
    <row r="653" spans="1:7" x14ac:dyDescent="0.3">
      <c r="A653">
        <v>66463374</v>
      </c>
      <c r="B653" t="s">
        <v>20457</v>
      </c>
      <c r="C653" t="s">
        <v>1535</v>
      </c>
      <c r="D653" t="s">
        <v>1519</v>
      </c>
      <c r="E653" t="s">
        <v>1519</v>
      </c>
      <c r="F653" t="s">
        <v>1519</v>
      </c>
      <c r="G653" t="s">
        <v>9029</v>
      </c>
    </row>
    <row r="654" spans="1:7" x14ac:dyDescent="0.3">
      <c r="A654">
        <v>66463372</v>
      </c>
      <c r="B654" t="s">
        <v>20458</v>
      </c>
      <c r="C654" t="s">
        <v>1535</v>
      </c>
      <c r="D654" t="s">
        <v>1519</v>
      </c>
      <c r="E654" t="s">
        <v>1519</v>
      </c>
      <c r="F654" t="s">
        <v>1519</v>
      </c>
      <c r="G654" t="s">
        <v>9029</v>
      </c>
    </row>
    <row r="655" spans="1:7" x14ac:dyDescent="0.3">
      <c r="A655">
        <v>66463370</v>
      </c>
      <c r="B655" t="s">
        <v>20459</v>
      </c>
      <c r="C655" t="s">
        <v>1535</v>
      </c>
      <c r="D655" t="s">
        <v>1519</v>
      </c>
      <c r="E655" t="s">
        <v>1519</v>
      </c>
      <c r="F655" t="s">
        <v>1519</v>
      </c>
      <c r="G655" t="s">
        <v>9029</v>
      </c>
    </row>
    <row r="656" spans="1:7" x14ac:dyDescent="0.3">
      <c r="A656">
        <v>66463368</v>
      </c>
      <c r="B656" t="s">
        <v>20460</v>
      </c>
      <c r="C656" t="s">
        <v>1535</v>
      </c>
      <c r="D656" t="s">
        <v>1519</v>
      </c>
      <c r="E656" t="s">
        <v>1519</v>
      </c>
      <c r="F656" t="s">
        <v>1519</v>
      </c>
      <c r="G656" t="s">
        <v>9029</v>
      </c>
    </row>
    <row r="657" spans="1:7" x14ac:dyDescent="0.3">
      <c r="A657">
        <v>66463342</v>
      </c>
      <c r="B657" t="s">
        <v>20461</v>
      </c>
      <c r="C657" t="s">
        <v>1535</v>
      </c>
      <c r="D657" t="s">
        <v>1519</v>
      </c>
      <c r="E657" t="s">
        <v>1519</v>
      </c>
      <c r="F657" t="s">
        <v>1519</v>
      </c>
      <c r="G657" t="s">
        <v>9029</v>
      </c>
    </row>
    <row r="658" spans="1:7" x14ac:dyDescent="0.3">
      <c r="A658">
        <v>66463340</v>
      </c>
      <c r="B658" t="s">
        <v>20462</v>
      </c>
      <c r="C658" t="s">
        <v>1535</v>
      </c>
      <c r="D658" t="s">
        <v>1519</v>
      </c>
      <c r="E658" t="s">
        <v>1519</v>
      </c>
      <c r="F658" t="s">
        <v>1519</v>
      </c>
      <c r="G658" t="s">
        <v>9029</v>
      </c>
    </row>
    <row r="659" spans="1:7" x14ac:dyDescent="0.3">
      <c r="A659">
        <v>66463338</v>
      </c>
      <c r="B659" t="s">
        <v>20463</v>
      </c>
      <c r="C659" t="s">
        <v>1535</v>
      </c>
      <c r="D659" t="s">
        <v>1519</v>
      </c>
      <c r="E659" t="s">
        <v>1519</v>
      </c>
      <c r="F659" t="s">
        <v>1519</v>
      </c>
      <c r="G659" t="s">
        <v>9029</v>
      </c>
    </row>
    <row r="660" spans="1:7" x14ac:dyDescent="0.3">
      <c r="A660">
        <v>66463336</v>
      </c>
      <c r="B660" t="s">
        <v>20464</v>
      </c>
      <c r="C660" t="s">
        <v>1535</v>
      </c>
      <c r="D660" t="s">
        <v>1519</v>
      </c>
      <c r="E660" t="s">
        <v>1519</v>
      </c>
      <c r="F660" t="s">
        <v>1519</v>
      </c>
      <c r="G660" t="s">
        <v>9029</v>
      </c>
    </row>
    <row r="661" spans="1:7" x14ac:dyDescent="0.3">
      <c r="A661">
        <v>66463334</v>
      </c>
      <c r="B661" t="s">
        <v>20465</v>
      </c>
      <c r="C661" t="s">
        <v>1535</v>
      </c>
      <c r="D661" t="s">
        <v>1519</v>
      </c>
      <c r="E661" t="s">
        <v>1519</v>
      </c>
      <c r="F661" t="s">
        <v>1519</v>
      </c>
      <c r="G661" t="s">
        <v>9029</v>
      </c>
    </row>
    <row r="662" spans="1:7" x14ac:dyDescent="0.3">
      <c r="A662">
        <v>66463332</v>
      </c>
      <c r="B662" t="s">
        <v>20466</v>
      </c>
      <c r="C662" t="s">
        <v>1535</v>
      </c>
      <c r="D662" t="s">
        <v>1519</v>
      </c>
      <c r="E662" t="s">
        <v>1519</v>
      </c>
      <c r="F662" t="s">
        <v>1519</v>
      </c>
      <c r="G662" t="s">
        <v>9029</v>
      </c>
    </row>
    <row r="663" spans="1:7" x14ac:dyDescent="0.3">
      <c r="A663">
        <v>66463330</v>
      </c>
      <c r="B663" t="s">
        <v>20467</v>
      </c>
      <c r="C663" t="s">
        <v>1535</v>
      </c>
      <c r="D663" t="s">
        <v>1519</v>
      </c>
      <c r="E663" t="s">
        <v>1519</v>
      </c>
      <c r="F663" t="s">
        <v>1519</v>
      </c>
      <c r="G663" t="s">
        <v>9029</v>
      </c>
    </row>
    <row r="664" spans="1:7" x14ac:dyDescent="0.3">
      <c r="A664">
        <v>66463328</v>
      </c>
      <c r="B664" t="s">
        <v>20468</v>
      </c>
      <c r="C664" t="s">
        <v>1535</v>
      </c>
      <c r="D664" t="s">
        <v>1519</v>
      </c>
      <c r="E664" t="s">
        <v>1519</v>
      </c>
      <c r="F664" t="s">
        <v>1519</v>
      </c>
      <c r="G664" t="s">
        <v>9029</v>
      </c>
    </row>
    <row r="665" spans="1:7" x14ac:dyDescent="0.3">
      <c r="A665">
        <v>66463366</v>
      </c>
      <c r="B665" t="s">
        <v>20469</v>
      </c>
      <c r="C665" t="s">
        <v>1535</v>
      </c>
      <c r="D665" t="s">
        <v>1519</v>
      </c>
      <c r="E665" t="s">
        <v>1519</v>
      </c>
      <c r="F665" t="s">
        <v>1519</v>
      </c>
      <c r="G665" t="s">
        <v>9029</v>
      </c>
    </row>
    <row r="666" spans="1:7" x14ac:dyDescent="0.3">
      <c r="A666">
        <v>66463364</v>
      </c>
      <c r="B666" t="s">
        <v>20470</v>
      </c>
      <c r="C666" t="s">
        <v>1535</v>
      </c>
      <c r="D666" t="s">
        <v>1519</v>
      </c>
      <c r="E666" t="s">
        <v>1519</v>
      </c>
      <c r="F666" t="s">
        <v>1519</v>
      </c>
      <c r="G666" t="s">
        <v>9029</v>
      </c>
    </row>
    <row r="667" spans="1:7" x14ac:dyDescent="0.3">
      <c r="A667">
        <v>66463356</v>
      </c>
      <c r="B667" t="s">
        <v>20471</v>
      </c>
      <c r="C667" t="s">
        <v>1535</v>
      </c>
      <c r="D667" t="s">
        <v>1519</v>
      </c>
      <c r="E667" t="s">
        <v>1519</v>
      </c>
      <c r="F667" t="s">
        <v>1519</v>
      </c>
      <c r="G667" t="s">
        <v>9029</v>
      </c>
    </row>
    <row r="668" spans="1:7" x14ac:dyDescent="0.3">
      <c r="A668">
        <v>66463362</v>
      </c>
      <c r="B668" t="s">
        <v>20472</v>
      </c>
      <c r="C668" t="s">
        <v>1535</v>
      </c>
      <c r="D668" t="s">
        <v>1519</v>
      </c>
      <c r="E668" t="s">
        <v>1519</v>
      </c>
      <c r="F668" t="s">
        <v>1519</v>
      </c>
      <c r="G668" t="s">
        <v>9029</v>
      </c>
    </row>
    <row r="669" spans="1:7" x14ac:dyDescent="0.3">
      <c r="A669">
        <v>66463360</v>
      </c>
      <c r="B669" t="s">
        <v>20473</v>
      </c>
      <c r="C669" t="s">
        <v>1535</v>
      </c>
      <c r="D669" t="s">
        <v>1519</v>
      </c>
      <c r="E669" t="s">
        <v>1519</v>
      </c>
      <c r="F669" t="s">
        <v>1519</v>
      </c>
      <c r="G669" t="s">
        <v>9029</v>
      </c>
    </row>
    <row r="670" spans="1:7" x14ac:dyDescent="0.3">
      <c r="A670">
        <v>66463358</v>
      </c>
      <c r="B670" t="s">
        <v>20474</v>
      </c>
      <c r="C670" t="s">
        <v>1535</v>
      </c>
      <c r="D670" t="s">
        <v>1519</v>
      </c>
      <c r="E670" t="s">
        <v>1519</v>
      </c>
      <c r="F670" t="s">
        <v>1519</v>
      </c>
      <c r="G670" t="s">
        <v>9029</v>
      </c>
    </row>
    <row r="671" spans="1:7" x14ac:dyDescent="0.3">
      <c r="A671">
        <v>66463354</v>
      </c>
      <c r="B671" t="s">
        <v>20475</v>
      </c>
      <c r="C671" t="s">
        <v>1535</v>
      </c>
      <c r="D671" t="s">
        <v>1519</v>
      </c>
      <c r="E671" t="s">
        <v>1519</v>
      </c>
      <c r="F671" t="s">
        <v>1519</v>
      </c>
      <c r="G671" t="s">
        <v>9029</v>
      </c>
    </row>
    <row r="672" spans="1:7" x14ac:dyDescent="0.3">
      <c r="A672">
        <v>66463352</v>
      </c>
      <c r="B672" t="s">
        <v>20476</v>
      </c>
      <c r="C672" t="s">
        <v>1535</v>
      </c>
      <c r="D672" t="s">
        <v>1519</v>
      </c>
      <c r="E672" t="s">
        <v>1519</v>
      </c>
      <c r="F672" t="s">
        <v>1519</v>
      </c>
      <c r="G672" t="s">
        <v>9029</v>
      </c>
    </row>
    <row r="673" spans="1:7" x14ac:dyDescent="0.3">
      <c r="A673">
        <v>66463344</v>
      </c>
      <c r="B673" t="s">
        <v>20477</v>
      </c>
      <c r="C673" t="s">
        <v>1535</v>
      </c>
      <c r="D673" t="s">
        <v>1519</v>
      </c>
      <c r="E673" t="s">
        <v>1519</v>
      </c>
      <c r="F673" t="s">
        <v>1519</v>
      </c>
      <c r="G673" t="s">
        <v>9029</v>
      </c>
    </row>
    <row r="674" spans="1:7" x14ac:dyDescent="0.3">
      <c r="A674">
        <v>66463350</v>
      </c>
      <c r="B674" t="s">
        <v>20478</v>
      </c>
      <c r="C674" t="s">
        <v>1535</v>
      </c>
      <c r="D674" t="s">
        <v>1519</v>
      </c>
      <c r="E674" t="s">
        <v>1519</v>
      </c>
      <c r="F674" t="s">
        <v>1519</v>
      </c>
      <c r="G674" t="s">
        <v>9029</v>
      </c>
    </row>
    <row r="675" spans="1:7" x14ac:dyDescent="0.3">
      <c r="A675">
        <v>66463348</v>
      </c>
      <c r="B675" t="s">
        <v>20479</v>
      </c>
      <c r="C675" t="s">
        <v>1535</v>
      </c>
      <c r="D675" t="s">
        <v>1519</v>
      </c>
      <c r="E675" t="s">
        <v>1519</v>
      </c>
      <c r="F675" t="s">
        <v>1519</v>
      </c>
      <c r="G675" t="s">
        <v>9029</v>
      </c>
    </row>
    <row r="676" spans="1:7" x14ac:dyDescent="0.3">
      <c r="A676">
        <v>66463346</v>
      </c>
      <c r="B676" t="s">
        <v>20480</v>
      </c>
      <c r="C676" t="s">
        <v>1535</v>
      </c>
      <c r="D676" t="s">
        <v>1519</v>
      </c>
      <c r="E676" t="s">
        <v>1519</v>
      </c>
      <c r="F676" t="s">
        <v>1519</v>
      </c>
      <c r="G676" t="s">
        <v>9029</v>
      </c>
    </row>
    <row r="677" spans="1:7" x14ac:dyDescent="0.3">
      <c r="A677">
        <v>66463398</v>
      </c>
      <c r="B677" t="s">
        <v>20481</v>
      </c>
      <c r="C677" t="s">
        <v>1535</v>
      </c>
      <c r="D677" t="s">
        <v>1519</v>
      </c>
      <c r="E677" t="s">
        <v>1519</v>
      </c>
      <c r="F677" t="s">
        <v>1519</v>
      </c>
      <c r="G677" t="s">
        <v>9029</v>
      </c>
    </row>
    <row r="678" spans="1:7" x14ac:dyDescent="0.3">
      <c r="A678">
        <v>66463392</v>
      </c>
      <c r="B678" t="s">
        <v>20482</v>
      </c>
      <c r="C678" t="s">
        <v>1535</v>
      </c>
      <c r="D678" t="s">
        <v>1519</v>
      </c>
      <c r="E678" t="s">
        <v>1519</v>
      </c>
      <c r="F678" t="s">
        <v>1519</v>
      </c>
      <c r="G678" t="s">
        <v>9029</v>
      </c>
    </row>
    <row r="679" spans="1:7" x14ac:dyDescent="0.3">
      <c r="A679">
        <v>66463396</v>
      </c>
      <c r="B679" t="s">
        <v>20483</v>
      </c>
      <c r="C679" t="s">
        <v>1535</v>
      </c>
      <c r="D679" t="s">
        <v>1519</v>
      </c>
      <c r="E679" t="s">
        <v>1519</v>
      </c>
      <c r="F679" t="s">
        <v>1519</v>
      </c>
      <c r="G679" t="s">
        <v>9029</v>
      </c>
    </row>
    <row r="680" spans="1:7" x14ac:dyDescent="0.3">
      <c r="A680">
        <v>66463394</v>
      </c>
      <c r="B680" t="s">
        <v>20484</v>
      </c>
      <c r="C680" t="s">
        <v>1535</v>
      </c>
      <c r="D680" t="s">
        <v>1519</v>
      </c>
      <c r="E680" t="s">
        <v>1519</v>
      </c>
      <c r="F680" t="s">
        <v>1519</v>
      </c>
      <c r="G680" t="s">
        <v>9029</v>
      </c>
    </row>
    <row r="681" spans="1:7" x14ac:dyDescent="0.3">
      <c r="A681">
        <v>66463390</v>
      </c>
      <c r="B681" t="s">
        <v>20485</v>
      </c>
      <c r="C681" t="s">
        <v>1535</v>
      </c>
      <c r="D681" t="s">
        <v>1519</v>
      </c>
      <c r="E681" t="s">
        <v>1519</v>
      </c>
      <c r="F681" t="s">
        <v>1519</v>
      </c>
      <c r="G681" t="s">
        <v>9029</v>
      </c>
    </row>
    <row r="682" spans="1:7" x14ac:dyDescent="0.3">
      <c r="A682">
        <v>66463388</v>
      </c>
      <c r="B682" t="s">
        <v>20486</v>
      </c>
      <c r="C682" t="s">
        <v>1535</v>
      </c>
      <c r="D682" t="s">
        <v>1519</v>
      </c>
      <c r="E682" t="s">
        <v>1519</v>
      </c>
      <c r="F682" t="s">
        <v>1519</v>
      </c>
      <c r="G682" t="s">
        <v>9029</v>
      </c>
    </row>
    <row r="683" spans="1:7" x14ac:dyDescent="0.3">
      <c r="A683">
        <v>66463418</v>
      </c>
      <c r="B683" t="s">
        <v>20487</v>
      </c>
      <c r="C683" t="s">
        <v>1535</v>
      </c>
      <c r="D683" t="s">
        <v>1519</v>
      </c>
      <c r="E683" t="s">
        <v>1519</v>
      </c>
      <c r="F683" t="s">
        <v>1519</v>
      </c>
      <c r="G683" t="s">
        <v>9029</v>
      </c>
    </row>
    <row r="684" spans="1:7" x14ac:dyDescent="0.3">
      <c r="A684">
        <v>66463416</v>
      </c>
      <c r="B684" t="s">
        <v>20488</v>
      </c>
      <c r="C684" t="s">
        <v>1535</v>
      </c>
      <c r="D684" t="s">
        <v>1519</v>
      </c>
      <c r="E684" t="s">
        <v>1519</v>
      </c>
      <c r="F684" t="s">
        <v>1519</v>
      </c>
      <c r="G684" t="s">
        <v>9029</v>
      </c>
    </row>
    <row r="685" spans="1:7" x14ac:dyDescent="0.3">
      <c r="A685">
        <v>66463414</v>
      </c>
      <c r="B685" t="s">
        <v>20489</v>
      </c>
      <c r="C685" t="s">
        <v>1535</v>
      </c>
      <c r="D685" t="s">
        <v>1519</v>
      </c>
      <c r="E685" t="s">
        <v>1519</v>
      </c>
      <c r="F685" t="s">
        <v>1519</v>
      </c>
      <c r="G685" t="s">
        <v>9029</v>
      </c>
    </row>
    <row r="686" spans="1:7" x14ac:dyDescent="0.3">
      <c r="A686">
        <v>66463412</v>
      </c>
      <c r="B686" t="s">
        <v>20490</v>
      </c>
      <c r="C686" t="s">
        <v>1535</v>
      </c>
      <c r="D686" t="s">
        <v>1519</v>
      </c>
      <c r="E686" t="s">
        <v>1519</v>
      </c>
      <c r="F686" t="s">
        <v>1519</v>
      </c>
      <c r="G686" t="s">
        <v>9029</v>
      </c>
    </row>
    <row r="687" spans="1:7" x14ac:dyDescent="0.3">
      <c r="A687">
        <v>66463426</v>
      </c>
      <c r="B687" t="s">
        <v>20491</v>
      </c>
      <c r="C687" t="s">
        <v>1535</v>
      </c>
      <c r="D687" t="s">
        <v>1519</v>
      </c>
      <c r="E687" t="s">
        <v>1519</v>
      </c>
      <c r="F687" t="s">
        <v>1519</v>
      </c>
      <c r="G687" t="s">
        <v>9029</v>
      </c>
    </row>
    <row r="688" spans="1:7" x14ac:dyDescent="0.3">
      <c r="A688">
        <v>66463428</v>
      </c>
      <c r="B688" t="s">
        <v>20492</v>
      </c>
      <c r="C688" t="s">
        <v>1535</v>
      </c>
      <c r="D688" t="s">
        <v>1519</v>
      </c>
      <c r="E688" t="s">
        <v>1519</v>
      </c>
      <c r="F688" t="s">
        <v>1519</v>
      </c>
      <c r="G688" t="s">
        <v>9029</v>
      </c>
    </row>
    <row r="689" spans="1:7" x14ac:dyDescent="0.3">
      <c r="A689">
        <v>66463424</v>
      </c>
      <c r="B689" t="s">
        <v>20493</v>
      </c>
      <c r="C689" t="s">
        <v>1535</v>
      </c>
      <c r="D689" t="s">
        <v>1519</v>
      </c>
      <c r="E689" t="s">
        <v>1519</v>
      </c>
      <c r="F689" t="s">
        <v>1519</v>
      </c>
      <c r="G689" t="s">
        <v>9029</v>
      </c>
    </row>
    <row r="690" spans="1:7" x14ac:dyDescent="0.3">
      <c r="A690">
        <v>66463422</v>
      </c>
      <c r="B690" t="s">
        <v>20494</v>
      </c>
      <c r="C690" t="s">
        <v>1535</v>
      </c>
      <c r="D690" t="s">
        <v>1519</v>
      </c>
      <c r="E690" t="s">
        <v>1519</v>
      </c>
      <c r="F690" t="s">
        <v>1519</v>
      </c>
      <c r="G690" t="s">
        <v>9029</v>
      </c>
    </row>
    <row r="691" spans="1:7" x14ac:dyDescent="0.3">
      <c r="A691">
        <v>66463420</v>
      </c>
      <c r="B691" t="s">
        <v>20495</v>
      </c>
      <c r="C691" t="s">
        <v>1535</v>
      </c>
      <c r="D691" t="s">
        <v>1519</v>
      </c>
      <c r="E691" t="s">
        <v>1519</v>
      </c>
      <c r="F691" t="s">
        <v>1519</v>
      </c>
      <c r="G691" t="s">
        <v>9029</v>
      </c>
    </row>
    <row r="692" spans="1:7" x14ac:dyDescent="0.3">
      <c r="A692">
        <v>66463448</v>
      </c>
      <c r="B692" t="s">
        <v>20496</v>
      </c>
      <c r="C692" t="s">
        <v>1535</v>
      </c>
      <c r="D692" t="s">
        <v>1519</v>
      </c>
      <c r="E692" t="s">
        <v>1519</v>
      </c>
      <c r="F692" t="s">
        <v>1519</v>
      </c>
      <c r="G692" t="s">
        <v>9029</v>
      </c>
    </row>
    <row r="693" spans="1:7" x14ac:dyDescent="0.3">
      <c r="A693">
        <v>66463446</v>
      </c>
      <c r="B693" t="s">
        <v>20497</v>
      </c>
      <c r="C693" t="s">
        <v>1535</v>
      </c>
      <c r="D693" t="s">
        <v>1519</v>
      </c>
      <c r="E693" t="s">
        <v>1519</v>
      </c>
      <c r="F693" t="s">
        <v>1519</v>
      </c>
      <c r="G693" t="s">
        <v>9029</v>
      </c>
    </row>
    <row r="694" spans="1:7" x14ac:dyDescent="0.3">
      <c r="A694">
        <v>66463444</v>
      </c>
      <c r="B694" t="s">
        <v>20498</v>
      </c>
      <c r="C694" t="s">
        <v>1535</v>
      </c>
      <c r="D694" t="s">
        <v>1519</v>
      </c>
      <c r="E694" t="s">
        <v>1519</v>
      </c>
      <c r="F694" t="s">
        <v>1519</v>
      </c>
      <c r="G694" t="s">
        <v>9029</v>
      </c>
    </row>
    <row r="695" spans="1:7" x14ac:dyDescent="0.3">
      <c r="A695">
        <v>66463442</v>
      </c>
      <c r="B695" t="s">
        <v>20499</v>
      </c>
      <c r="C695" t="s">
        <v>1535</v>
      </c>
      <c r="D695" t="s">
        <v>1519</v>
      </c>
      <c r="E695" t="s">
        <v>1519</v>
      </c>
      <c r="F695" t="s">
        <v>1519</v>
      </c>
      <c r="G695" t="s">
        <v>9029</v>
      </c>
    </row>
    <row r="696" spans="1:7" x14ac:dyDescent="0.3">
      <c r="A696">
        <v>66463480</v>
      </c>
      <c r="B696" t="s">
        <v>20500</v>
      </c>
      <c r="C696" t="s">
        <v>1535</v>
      </c>
      <c r="D696" t="s">
        <v>1519</v>
      </c>
      <c r="E696" t="s">
        <v>1519</v>
      </c>
      <c r="F696" t="s">
        <v>1519</v>
      </c>
      <c r="G696" t="s">
        <v>9029</v>
      </c>
    </row>
    <row r="697" spans="1:7" x14ac:dyDescent="0.3">
      <c r="A697">
        <v>66463476</v>
      </c>
      <c r="B697" t="s">
        <v>20501</v>
      </c>
      <c r="C697" t="s">
        <v>1535</v>
      </c>
      <c r="D697" t="s">
        <v>1519</v>
      </c>
      <c r="E697" t="s">
        <v>1519</v>
      </c>
      <c r="F697" t="s">
        <v>1519</v>
      </c>
      <c r="G697" t="s">
        <v>9029</v>
      </c>
    </row>
    <row r="698" spans="1:7" x14ac:dyDescent="0.3">
      <c r="A698">
        <v>66463478</v>
      </c>
      <c r="B698" t="s">
        <v>20502</v>
      </c>
      <c r="C698" t="s">
        <v>1535</v>
      </c>
      <c r="D698" t="s">
        <v>1519</v>
      </c>
      <c r="E698" t="s">
        <v>1519</v>
      </c>
      <c r="F698" t="s">
        <v>1519</v>
      </c>
      <c r="G698" t="s">
        <v>9029</v>
      </c>
    </row>
    <row r="699" spans="1:7" x14ac:dyDescent="0.3">
      <c r="A699">
        <v>66463474</v>
      </c>
      <c r="B699" t="s">
        <v>20503</v>
      </c>
      <c r="C699" t="s">
        <v>1535</v>
      </c>
      <c r="D699" t="s">
        <v>1519</v>
      </c>
      <c r="E699" t="s">
        <v>1519</v>
      </c>
      <c r="F699" t="s">
        <v>1519</v>
      </c>
      <c r="G699" t="s">
        <v>9029</v>
      </c>
    </row>
    <row r="700" spans="1:7" x14ac:dyDescent="0.3">
      <c r="A700">
        <v>66463460</v>
      </c>
      <c r="B700" t="s">
        <v>20504</v>
      </c>
      <c r="C700" t="s">
        <v>1535</v>
      </c>
      <c r="D700" t="s">
        <v>1519</v>
      </c>
      <c r="E700" t="s">
        <v>1519</v>
      </c>
      <c r="F700" t="s">
        <v>1519</v>
      </c>
      <c r="G700" t="s">
        <v>9029</v>
      </c>
    </row>
    <row r="701" spans="1:7" x14ac:dyDescent="0.3">
      <c r="A701">
        <v>66463472</v>
      </c>
      <c r="B701" t="s">
        <v>20505</v>
      </c>
      <c r="C701" t="s">
        <v>1535</v>
      </c>
      <c r="D701" t="s">
        <v>1519</v>
      </c>
      <c r="E701" t="s">
        <v>1519</v>
      </c>
      <c r="F701" t="s">
        <v>1519</v>
      </c>
      <c r="G701" t="s">
        <v>9029</v>
      </c>
    </row>
    <row r="702" spans="1:7" x14ac:dyDescent="0.3">
      <c r="A702">
        <v>66463470</v>
      </c>
      <c r="B702" t="s">
        <v>20506</v>
      </c>
      <c r="C702" t="s">
        <v>1535</v>
      </c>
      <c r="D702" t="s">
        <v>1519</v>
      </c>
      <c r="E702" t="s">
        <v>1519</v>
      </c>
      <c r="F702" t="s">
        <v>1519</v>
      </c>
      <c r="G702" t="s">
        <v>9029</v>
      </c>
    </row>
    <row r="703" spans="1:7" x14ac:dyDescent="0.3">
      <c r="A703">
        <v>66463464</v>
      </c>
      <c r="B703" t="s">
        <v>20507</v>
      </c>
      <c r="C703" t="s">
        <v>1535</v>
      </c>
      <c r="D703" t="s">
        <v>1519</v>
      </c>
      <c r="E703" t="s">
        <v>1519</v>
      </c>
      <c r="F703" t="s">
        <v>1519</v>
      </c>
      <c r="G703" t="s">
        <v>9029</v>
      </c>
    </row>
    <row r="704" spans="1:7" x14ac:dyDescent="0.3">
      <c r="A704">
        <v>66463468</v>
      </c>
      <c r="B704" t="s">
        <v>20508</v>
      </c>
      <c r="C704" t="s">
        <v>1535</v>
      </c>
      <c r="D704" t="s">
        <v>1519</v>
      </c>
      <c r="E704" t="s">
        <v>1519</v>
      </c>
      <c r="F704" t="s">
        <v>1519</v>
      </c>
      <c r="G704" t="s">
        <v>9029</v>
      </c>
    </row>
    <row r="705" spans="1:7" x14ac:dyDescent="0.3">
      <c r="A705">
        <v>66463466</v>
      </c>
      <c r="B705" t="s">
        <v>20509</v>
      </c>
      <c r="C705" t="s">
        <v>1535</v>
      </c>
      <c r="D705" t="s">
        <v>1519</v>
      </c>
      <c r="E705" t="s">
        <v>1519</v>
      </c>
      <c r="F705" t="s">
        <v>1519</v>
      </c>
      <c r="G705" t="s">
        <v>9029</v>
      </c>
    </row>
    <row r="706" spans="1:7" x14ac:dyDescent="0.3">
      <c r="A706">
        <v>66463462</v>
      </c>
      <c r="B706" t="s">
        <v>20510</v>
      </c>
      <c r="C706" t="s">
        <v>1535</v>
      </c>
      <c r="D706" t="s">
        <v>1519</v>
      </c>
      <c r="E706" t="s">
        <v>1519</v>
      </c>
      <c r="F706" t="s">
        <v>1519</v>
      </c>
      <c r="G706" t="s">
        <v>9029</v>
      </c>
    </row>
    <row r="707" spans="1:7" x14ac:dyDescent="0.3">
      <c r="A707">
        <v>66463488</v>
      </c>
      <c r="B707" t="s">
        <v>20511</v>
      </c>
      <c r="C707" t="s">
        <v>1535</v>
      </c>
      <c r="D707" t="s">
        <v>1519</v>
      </c>
      <c r="E707" t="s">
        <v>1519</v>
      </c>
      <c r="F707" t="s">
        <v>1519</v>
      </c>
      <c r="G707" t="s">
        <v>9029</v>
      </c>
    </row>
    <row r="708" spans="1:7" x14ac:dyDescent="0.3">
      <c r="A708">
        <v>66463486</v>
      </c>
      <c r="B708" t="s">
        <v>20512</v>
      </c>
      <c r="C708" t="s">
        <v>1535</v>
      </c>
      <c r="D708" t="s">
        <v>1519</v>
      </c>
      <c r="E708" t="s">
        <v>1519</v>
      </c>
      <c r="F708" t="s">
        <v>1519</v>
      </c>
      <c r="G708" t="s">
        <v>9029</v>
      </c>
    </row>
    <row r="709" spans="1:7" x14ac:dyDescent="0.3">
      <c r="A709">
        <v>66463484</v>
      </c>
      <c r="B709" t="s">
        <v>20513</v>
      </c>
      <c r="C709" t="s">
        <v>1535</v>
      </c>
      <c r="D709" t="s">
        <v>1519</v>
      </c>
      <c r="E709" t="s">
        <v>1519</v>
      </c>
      <c r="F709" t="s">
        <v>1519</v>
      </c>
      <c r="G709" t="s">
        <v>9029</v>
      </c>
    </row>
    <row r="710" spans="1:7" x14ac:dyDescent="0.3">
      <c r="A710">
        <v>66463482</v>
      </c>
      <c r="B710" t="s">
        <v>20514</v>
      </c>
      <c r="C710" t="s">
        <v>1535</v>
      </c>
      <c r="D710" t="s">
        <v>1519</v>
      </c>
      <c r="E710" t="s">
        <v>1519</v>
      </c>
      <c r="F710" t="s">
        <v>1519</v>
      </c>
      <c r="G710" t="s">
        <v>9029</v>
      </c>
    </row>
    <row r="711" spans="1:7" x14ac:dyDescent="0.3">
      <c r="A711">
        <v>66463326</v>
      </c>
      <c r="B711" t="s">
        <v>20515</v>
      </c>
      <c r="C711" t="s">
        <v>1535</v>
      </c>
      <c r="D711" t="s">
        <v>1519</v>
      </c>
      <c r="E711" t="s">
        <v>1519</v>
      </c>
      <c r="F711" t="s">
        <v>1519</v>
      </c>
      <c r="G711" t="s">
        <v>9029</v>
      </c>
    </row>
    <row r="712" spans="1:7" x14ac:dyDescent="0.3">
      <c r="A712">
        <v>66463410</v>
      </c>
      <c r="B712" t="s">
        <v>20516</v>
      </c>
      <c r="C712" t="s">
        <v>1535</v>
      </c>
      <c r="D712" t="s">
        <v>1519</v>
      </c>
      <c r="E712" t="s">
        <v>1519</v>
      </c>
      <c r="F712" t="s">
        <v>1519</v>
      </c>
      <c r="G712" t="s">
        <v>9029</v>
      </c>
    </row>
    <row r="713" spans="1:7" x14ac:dyDescent="0.3">
      <c r="A713">
        <v>66463408</v>
      </c>
      <c r="B713" t="s">
        <v>20517</v>
      </c>
      <c r="C713" t="s">
        <v>1535</v>
      </c>
      <c r="D713" t="s">
        <v>1519</v>
      </c>
      <c r="E713" t="s">
        <v>1519</v>
      </c>
      <c r="F713" t="s">
        <v>1519</v>
      </c>
      <c r="G713" t="s">
        <v>9029</v>
      </c>
    </row>
    <row r="714" spans="1:7" x14ac:dyDescent="0.3">
      <c r="A714">
        <v>66463400</v>
      </c>
      <c r="B714" t="s">
        <v>20518</v>
      </c>
      <c r="C714" t="s">
        <v>1535</v>
      </c>
      <c r="D714" t="s">
        <v>1519</v>
      </c>
      <c r="E714" t="s">
        <v>1519</v>
      </c>
      <c r="F714" t="s">
        <v>1519</v>
      </c>
      <c r="G714" t="s">
        <v>9029</v>
      </c>
    </row>
    <row r="715" spans="1:7" x14ac:dyDescent="0.3">
      <c r="A715">
        <v>66463406</v>
      </c>
      <c r="B715" t="s">
        <v>20519</v>
      </c>
      <c r="C715" t="s">
        <v>1535</v>
      </c>
      <c r="D715" t="s">
        <v>1519</v>
      </c>
      <c r="E715" t="s">
        <v>1519</v>
      </c>
      <c r="F715" t="s">
        <v>1519</v>
      </c>
      <c r="G715" t="s">
        <v>9029</v>
      </c>
    </row>
    <row r="716" spans="1:7" x14ac:dyDescent="0.3">
      <c r="A716">
        <v>66463404</v>
      </c>
      <c r="B716" t="s">
        <v>20520</v>
      </c>
      <c r="C716" t="s">
        <v>1535</v>
      </c>
      <c r="D716" t="s">
        <v>1519</v>
      </c>
      <c r="E716" t="s">
        <v>1519</v>
      </c>
      <c r="F716" t="s">
        <v>1519</v>
      </c>
      <c r="G716" t="s">
        <v>9029</v>
      </c>
    </row>
    <row r="717" spans="1:7" x14ac:dyDescent="0.3">
      <c r="A717">
        <v>66463402</v>
      </c>
      <c r="B717" t="s">
        <v>20521</v>
      </c>
      <c r="C717" t="s">
        <v>1535</v>
      </c>
      <c r="D717" t="s">
        <v>1519</v>
      </c>
      <c r="E717" t="s">
        <v>1519</v>
      </c>
      <c r="F717" t="s">
        <v>1519</v>
      </c>
      <c r="G717" t="s">
        <v>9029</v>
      </c>
    </row>
    <row r="718" spans="1:7" x14ac:dyDescent="0.3">
      <c r="A718">
        <v>66463440</v>
      </c>
      <c r="B718" t="s">
        <v>20522</v>
      </c>
      <c r="C718" t="s">
        <v>1535</v>
      </c>
      <c r="D718" t="s">
        <v>1519</v>
      </c>
      <c r="E718" t="s">
        <v>1519</v>
      </c>
      <c r="F718" t="s">
        <v>1519</v>
      </c>
      <c r="G718" t="s">
        <v>9029</v>
      </c>
    </row>
    <row r="719" spans="1:7" x14ac:dyDescent="0.3">
      <c r="A719">
        <v>66463438</v>
      </c>
      <c r="B719" t="s">
        <v>20523</v>
      </c>
      <c r="C719" t="s">
        <v>1535</v>
      </c>
      <c r="D719" t="s">
        <v>1519</v>
      </c>
      <c r="E719" t="s">
        <v>1519</v>
      </c>
      <c r="F719" t="s">
        <v>1519</v>
      </c>
      <c r="G719" t="s">
        <v>9029</v>
      </c>
    </row>
    <row r="720" spans="1:7" x14ac:dyDescent="0.3">
      <c r="A720">
        <v>66463430</v>
      </c>
      <c r="B720" t="s">
        <v>20524</v>
      </c>
      <c r="C720" t="s">
        <v>1535</v>
      </c>
      <c r="D720" t="s">
        <v>1519</v>
      </c>
      <c r="E720" t="s">
        <v>1519</v>
      </c>
      <c r="F720" t="s">
        <v>1519</v>
      </c>
      <c r="G720" t="s">
        <v>9029</v>
      </c>
    </row>
    <row r="721" spans="1:7" x14ac:dyDescent="0.3">
      <c r="A721">
        <v>66463436</v>
      </c>
      <c r="B721" t="s">
        <v>20525</v>
      </c>
      <c r="C721" t="s">
        <v>1535</v>
      </c>
      <c r="D721" t="s">
        <v>1519</v>
      </c>
      <c r="E721" t="s">
        <v>1519</v>
      </c>
      <c r="F721" t="s">
        <v>1519</v>
      </c>
      <c r="G721" t="s">
        <v>9029</v>
      </c>
    </row>
    <row r="722" spans="1:7" x14ac:dyDescent="0.3">
      <c r="A722">
        <v>66463434</v>
      </c>
      <c r="B722" t="s">
        <v>20526</v>
      </c>
      <c r="C722" t="s">
        <v>1535</v>
      </c>
      <c r="D722" t="s">
        <v>1519</v>
      </c>
      <c r="E722" t="s">
        <v>1519</v>
      </c>
      <c r="F722" t="s">
        <v>1519</v>
      </c>
      <c r="G722" t="s">
        <v>9029</v>
      </c>
    </row>
    <row r="723" spans="1:7" x14ac:dyDescent="0.3">
      <c r="A723">
        <v>66463432</v>
      </c>
      <c r="B723" t="s">
        <v>20527</v>
      </c>
      <c r="C723" t="s">
        <v>1535</v>
      </c>
      <c r="D723" t="s">
        <v>1519</v>
      </c>
      <c r="E723" t="s">
        <v>1519</v>
      </c>
      <c r="F723" t="s">
        <v>1519</v>
      </c>
      <c r="G723" t="s">
        <v>9029</v>
      </c>
    </row>
    <row r="724" spans="1:7" x14ac:dyDescent="0.3">
      <c r="A724">
        <v>66463458</v>
      </c>
      <c r="B724" t="s">
        <v>20528</v>
      </c>
      <c r="C724" t="s">
        <v>1535</v>
      </c>
      <c r="D724" t="s">
        <v>1519</v>
      </c>
      <c r="E724" t="s">
        <v>1519</v>
      </c>
      <c r="F724" t="s">
        <v>1519</v>
      </c>
      <c r="G724" t="s">
        <v>9029</v>
      </c>
    </row>
    <row r="725" spans="1:7" x14ac:dyDescent="0.3">
      <c r="A725">
        <v>66463456</v>
      </c>
      <c r="B725" t="s">
        <v>20529</v>
      </c>
      <c r="C725" t="s">
        <v>1535</v>
      </c>
      <c r="D725" t="s">
        <v>1519</v>
      </c>
      <c r="E725" t="s">
        <v>1519</v>
      </c>
      <c r="F725" t="s">
        <v>1519</v>
      </c>
      <c r="G725" t="s">
        <v>9029</v>
      </c>
    </row>
    <row r="726" spans="1:7" x14ac:dyDescent="0.3">
      <c r="A726">
        <v>66463454</v>
      </c>
      <c r="B726" t="s">
        <v>20530</v>
      </c>
      <c r="C726" t="s">
        <v>1535</v>
      </c>
      <c r="D726" t="s">
        <v>1519</v>
      </c>
      <c r="E726" t="s">
        <v>1519</v>
      </c>
      <c r="F726" t="s">
        <v>1519</v>
      </c>
      <c r="G726" t="s">
        <v>9029</v>
      </c>
    </row>
    <row r="727" spans="1:7" x14ac:dyDescent="0.3">
      <c r="A727">
        <v>66463452</v>
      </c>
      <c r="B727" t="s">
        <v>20531</v>
      </c>
      <c r="C727" t="s">
        <v>1535</v>
      </c>
      <c r="D727" t="s">
        <v>1519</v>
      </c>
      <c r="E727" t="s">
        <v>1519</v>
      </c>
      <c r="F727" t="s">
        <v>1519</v>
      </c>
      <c r="G727" t="s">
        <v>9029</v>
      </c>
    </row>
    <row r="728" spans="1:7" x14ac:dyDescent="0.3">
      <c r="A728">
        <v>66463450</v>
      </c>
      <c r="B728" t="s">
        <v>20532</v>
      </c>
      <c r="C728" t="s">
        <v>1535</v>
      </c>
      <c r="D728" t="s">
        <v>1519</v>
      </c>
      <c r="E728" t="s">
        <v>1519</v>
      </c>
      <c r="F728" t="s">
        <v>1519</v>
      </c>
      <c r="G728" t="s">
        <v>9029</v>
      </c>
    </row>
    <row r="729" spans="1:7" x14ac:dyDescent="0.3">
      <c r="A729">
        <v>66463306</v>
      </c>
      <c r="B729" t="s">
        <v>20533</v>
      </c>
      <c r="C729" t="s">
        <v>1535</v>
      </c>
      <c r="D729" t="s">
        <v>1519</v>
      </c>
      <c r="E729" t="s">
        <v>1519</v>
      </c>
      <c r="F729" t="s">
        <v>1519</v>
      </c>
      <c r="G729" t="s">
        <v>9029</v>
      </c>
    </row>
    <row r="730" spans="1:7" x14ac:dyDescent="0.3">
      <c r="A730">
        <v>66463300</v>
      </c>
      <c r="B730" t="s">
        <v>20534</v>
      </c>
      <c r="C730" t="s">
        <v>1535</v>
      </c>
      <c r="D730" t="s">
        <v>1519</v>
      </c>
      <c r="E730" t="s">
        <v>1519</v>
      </c>
      <c r="F730" t="s">
        <v>1519</v>
      </c>
      <c r="G730" t="s">
        <v>9029</v>
      </c>
    </row>
    <row r="731" spans="1:7" x14ac:dyDescent="0.3">
      <c r="A731">
        <v>66463304</v>
      </c>
      <c r="B731" t="s">
        <v>20535</v>
      </c>
      <c r="C731" t="s">
        <v>1535</v>
      </c>
      <c r="D731" t="s">
        <v>1519</v>
      </c>
      <c r="E731" t="s">
        <v>1519</v>
      </c>
      <c r="F731" t="s">
        <v>1519</v>
      </c>
      <c r="G731" t="s">
        <v>9029</v>
      </c>
    </row>
    <row r="732" spans="1:7" x14ac:dyDescent="0.3">
      <c r="A732">
        <v>66463302</v>
      </c>
      <c r="B732" t="s">
        <v>20536</v>
      </c>
      <c r="C732" t="s">
        <v>1535</v>
      </c>
      <c r="D732" t="s">
        <v>1519</v>
      </c>
      <c r="E732" t="s">
        <v>1519</v>
      </c>
      <c r="F732" t="s">
        <v>1519</v>
      </c>
      <c r="G732" t="s">
        <v>9029</v>
      </c>
    </row>
    <row r="733" spans="1:7" x14ac:dyDescent="0.3">
      <c r="A733">
        <v>66463296</v>
      </c>
      <c r="B733" t="s">
        <v>20537</v>
      </c>
      <c r="C733" t="s">
        <v>1535</v>
      </c>
      <c r="D733" t="s">
        <v>1519</v>
      </c>
      <c r="E733" t="s">
        <v>1519</v>
      </c>
      <c r="F733" t="s">
        <v>1519</v>
      </c>
      <c r="G733" t="s">
        <v>9029</v>
      </c>
    </row>
    <row r="734" spans="1:7" x14ac:dyDescent="0.3">
      <c r="A734">
        <v>66463298</v>
      </c>
      <c r="B734" t="s">
        <v>20538</v>
      </c>
      <c r="C734" t="s">
        <v>1535</v>
      </c>
      <c r="D734" t="s">
        <v>1519</v>
      </c>
      <c r="E734" t="s">
        <v>1519</v>
      </c>
      <c r="F734" t="s">
        <v>1519</v>
      </c>
      <c r="G734" t="s">
        <v>9029</v>
      </c>
    </row>
    <row r="735" spans="1:7" x14ac:dyDescent="0.3">
      <c r="A735">
        <v>66463294</v>
      </c>
      <c r="B735" t="s">
        <v>20539</v>
      </c>
      <c r="C735" t="s">
        <v>1535</v>
      </c>
      <c r="D735" t="s">
        <v>1519</v>
      </c>
      <c r="E735" t="s">
        <v>1519</v>
      </c>
      <c r="F735" t="s">
        <v>1519</v>
      </c>
      <c r="G735" t="s">
        <v>9029</v>
      </c>
    </row>
    <row r="736" spans="1:7" x14ac:dyDescent="0.3">
      <c r="A736">
        <v>66464172</v>
      </c>
      <c r="B736" t="s">
        <v>20540</v>
      </c>
      <c r="C736" t="s">
        <v>1535</v>
      </c>
      <c r="D736" t="s">
        <v>1519</v>
      </c>
      <c r="E736" t="s">
        <v>1519</v>
      </c>
      <c r="F736" t="s">
        <v>1519</v>
      </c>
      <c r="G736" t="s">
        <v>9029</v>
      </c>
    </row>
    <row r="737" spans="1:7" x14ac:dyDescent="0.3">
      <c r="A737">
        <v>66464170</v>
      </c>
      <c r="B737" t="s">
        <v>20541</v>
      </c>
      <c r="C737" t="s">
        <v>1535</v>
      </c>
      <c r="D737" t="s">
        <v>1519</v>
      </c>
      <c r="E737" t="s">
        <v>1519</v>
      </c>
      <c r="F737" t="s">
        <v>1519</v>
      </c>
      <c r="G737" t="s">
        <v>9029</v>
      </c>
    </row>
    <row r="738" spans="1:7" x14ac:dyDescent="0.3">
      <c r="A738">
        <v>66464168</v>
      </c>
      <c r="B738" t="s">
        <v>20542</v>
      </c>
      <c r="C738" t="s">
        <v>1535</v>
      </c>
      <c r="D738" t="s">
        <v>1519</v>
      </c>
      <c r="E738" t="s">
        <v>1519</v>
      </c>
      <c r="F738" t="s">
        <v>1519</v>
      </c>
      <c r="G738" t="s">
        <v>9029</v>
      </c>
    </row>
    <row r="739" spans="1:7" x14ac:dyDescent="0.3">
      <c r="A739">
        <v>66464166</v>
      </c>
      <c r="B739" t="s">
        <v>20543</v>
      </c>
      <c r="C739" t="s">
        <v>1535</v>
      </c>
      <c r="D739" t="s">
        <v>1519</v>
      </c>
      <c r="E739" t="s">
        <v>1519</v>
      </c>
      <c r="F739" t="s">
        <v>1519</v>
      </c>
      <c r="G739" t="s">
        <v>9029</v>
      </c>
    </row>
    <row r="740" spans="1:7" x14ac:dyDescent="0.3">
      <c r="A740">
        <v>66464106</v>
      </c>
      <c r="B740" t="s">
        <v>20544</v>
      </c>
      <c r="C740" t="s">
        <v>1535</v>
      </c>
      <c r="D740" t="s">
        <v>1519</v>
      </c>
      <c r="E740" t="s">
        <v>1519</v>
      </c>
      <c r="F740" t="s">
        <v>1519</v>
      </c>
      <c r="G740" t="s">
        <v>9029</v>
      </c>
    </row>
    <row r="741" spans="1:7" x14ac:dyDescent="0.3">
      <c r="A741">
        <v>66464104</v>
      </c>
      <c r="B741" t="s">
        <v>20545</v>
      </c>
      <c r="C741" t="s">
        <v>1535</v>
      </c>
      <c r="D741" t="s">
        <v>1519</v>
      </c>
      <c r="E741" t="s">
        <v>1519</v>
      </c>
      <c r="F741" t="s">
        <v>1519</v>
      </c>
      <c r="G741" t="s">
        <v>9029</v>
      </c>
    </row>
    <row r="742" spans="1:7" x14ac:dyDescent="0.3">
      <c r="A742">
        <v>66464182</v>
      </c>
      <c r="B742" t="s">
        <v>20546</v>
      </c>
      <c r="C742" t="s">
        <v>1535</v>
      </c>
      <c r="D742" t="s">
        <v>1519</v>
      </c>
      <c r="E742" t="s">
        <v>1519</v>
      </c>
      <c r="F742" t="s">
        <v>1519</v>
      </c>
      <c r="G742" t="s">
        <v>9029</v>
      </c>
    </row>
    <row r="743" spans="1:7" x14ac:dyDescent="0.3">
      <c r="A743">
        <v>66464180</v>
      </c>
      <c r="B743" t="s">
        <v>20547</v>
      </c>
      <c r="C743" t="s">
        <v>1535</v>
      </c>
      <c r="D743" t="s">
        <v>1519</v>
      </c>
      <c r="E743" t="s">
        <v>1519</v>
      </c>
      <c r="F743" t="s">
        <v>1519</v>
      </c>
      <c r="G743" t="s">
        <v>9029</v>
      </c>
    </row>
    <row r="744" spans="1:7" x14ac:dyDescent="0.3">
      <c r="A744">
        <v>66464164</v>
      </c>
      <c r="B744" t="s">
        <v>20548</v>
      </c>
      <c r="C744" t="s">
        <v>1535</v>
      </c>
      <c r="D744" t="s">
        <v>1519</v>
      </c>
      <c r="E744" t="s">
        <v>1519</v>
      </c>
      <c r="F744" t="s">
        <v>1519</v>
      </c>
      <c r="G744" t="s">
        <v>9029</v>
      </c>
    </row>
    <row r="745" spans="1:7" x14ac:dyDescent="0.3">
      <c r="A745">
        <v>66464162</v>
      </c>
      <c r="B745" t="s">
        <v>20549</v>
      </c>
      <c r="C745" t="s">
        <v>1535</v>
      </c>
      <c r="D745" t="s">
        <v>1519</v>
      </c>
      <c r="E745" t="s">
        <v>1519</v>
      </c>
      <c r="F745" t="s">
        <v>1519</v>
      </c>
      <c r="G745" t="s">
        <v>9029</v>
      </c>
    </row>
    <row r="746" spans="1:7" x14ac:dyDescent="0.3">
      <c r="A746">
        <v>66464160</v>
      </c>
      <c r="B746" t="s">
        <v>20550</v>
      </c>
      <c r="C746" t="s">
        <v>1535</v>
      </c>
      <c r="D746" t="s">
        <v>1519</v>
      </c>
      <c r="E746" t="s">
        <v>1519</v>
      </c>
      <c r="F746" t="s">
        <v>1519</v>
      </c>
      <c r="G746" t="s">
        <v>9029</v>
      </c>
    </row>
    <row r="747" spans="1:7" x14ac:dyDescent="0.3">
      <c r="A747">
        <v>66464158</v>
      </c>
      <c r="B747" t="s">
        <v>20551</v>
      </c>
      <c r="C747" t="s">
        <v>1535</v>
      </c>
      <c r="D747" t="s">
        <v>1519</v>
      </c>
      <c r="E747" t="s">
        <v>1519</v>
      </c>
      <c r="F747" t="s">
        <v>1519</v>
      </c>
      <c r="G747" t="s">
        <v>9029</v>
      </c>
    </row>
    <row r="748" spans="1:7" x14ac:dyDescent="0.3">
      <c r="A748">
        <v>66464130</v>
      </c>
      <c r="B748" t="s">
        <v>20552</v>
      </c>
      <c r="C748" t="s">
        <v>1535</v>
      </c>
      <c r="D748" t="s">
        <v>1519</v>
      </c>
      <c r="E748" t="s">
        <v>1519</v>
      </c>
      <c r="F748" t="s">
        <v>1519</v>
      </c>
      <c r="G748" t="s">
        <v>9029</v>
      </c>
    </row>
    <row r="749" spans="1:7" x14ac:dyDescent="0.3">
      <c r="A749">
        <v>66464128</v>
      </c>
      <c r="B749" t="s">
        <v>20553</v>
      </c>
      <c r="C749" t="s">
        <v>1535</v>
      </c>
      <c r="D749" t="s">
        <v>1519</v>
      </c>
      <c r="E749" t="s">
        <v>1519</v>
      </c>
      <c r="F749" t="s">
        <v>1519</v>
      </c>
      <c r="G749" t="s">
        <v>9029</v>
      </c>
    </row>
    <row r="750" spans="1:7" x14ac:dyDescent="0.3">
      <c r="A750">
        <v>66464126</v>
      </c>
      <c r="B750" t="s">
        <v>20554</v>
      </c>
      <c r="C750" t="s">
        <v>1535</v>
      </c>
      <c r="D750" t="s">
        <v>1519</v>
      </c>
      <c r="E750" t="s">
        <v>1519</v>
      </c>
      <c r="F750" t="s">
        <v>1519</v>
      </c>
      <c r="G750" t="s">
        <v>9029</v>
      </c>
    </row>
    <row r="751" spans="1:7" x14ac:dyDescent="0.3">
      <c r="A751">
        <v>66464110</v>
      </c>
      <c r="B751" t="s">
        <v>20555</v>
      </c>
      <c r="C751" t="s">
        <v>1535</v>
      </c>
      <c r="D751" t="s">
        <v>1519</v>
      </c>
      <c r="E751" t="s">
        <v>1519</v>
      </c>
      <c r="F751" t="s">
        <v>1519</v>
      </c>
      <c r="G751" t="s">
        <v>9029</v>
      </c>
    </row>
    <row r="752" spans="1:7" x14ac:dyDescent="0.3">
      <c r="A752">
        <v>66464108</v>
      </c>
      <c r="B752" t="s">
        <v>20556</v>
      </c>
      <c r="C752" t="s">
        <v>1535</v>
      </c>
      <c r="D752" t="s">
        <v>1519</v>
      </c>
      <c r="E752" t="s">
        <v>1519</v>
      </c>
      <c r="F752" t="s">
        <v>1519</v>
      </c>
      <c r="G752" t="s">
        <v>9029</v>
      </c>
    </row>
    <row r="753" spans="1:7" x14ac:dyDescent="0.3">
      <c r="A753">
        <v>66464178</v>
      </c>
      <c r="B753" t="s">
        <v>20557</v>
      </c>
      <c r="C753" t="s">
        <v>1535</v>
      </c>
      <c r="D753" t="s">
        <v>1519</v>
      </c>
      <c r="E753" t="s">
        <v>1519</v>
      </c>
      <c r="F753" t="s">
        <v>1519</v>
      </c>
      <c r="G753" t="s">
        <v>9029</v>
      </c>
    </row>
    <row r="754" spans="1:7" x14ac:dyDescent="0.3">
      <c r="A754">
        <v>66464176</v>
      </c>
      <c r="B754" t="s">
        <v>20558</v>
      </c>
      <c r="C754" t="s">
        <v>1535</v>
      </c>
      <c r="D754" t="s">
        <v>1519</v>
      </c>
      <c r="E754" t="s">
        <v>1519</v>
      </c>
      <c r="F754" t="s">
        <v>1519</v>
      </c>
      <c r="G754" t="s">
        <v>9029</v>
      </c>
    </row>
    <row r="755" spans="1:7" x14ac:dyDescent="0.3">
      <c r="A755">
        <v>66464174</v>
      </c>
      <c r="B755" t="s">
        <v>20559</v>
      </c>
      <c r="C755" t="s">
        <v>1535</v>
      </c>
      <c r="D755" t="s">
        <v>1519</v>
      </c>
      <c r="E755" t="s">
        <v>1519</v>
      </c>
      <c r="F755" t="s">
        <v>1519</v>
      </c>
      <c r="G755" t="s">
        <v>9029</v>
      </c>
    </row>
    <row r="756" spans="1:7" x14ac:dyDescent="0.3">
      <c r="A756">
        <v>66464124</v>
      </c>
      <c r="B756" t="s">
        <v>20560</v>
      </c>
      <c r="C756" t="s">
        <v>1535</v>
      </c>
      <c r="D756" t="s">
        <v>1519</v>
      </c>
      <c r="E756" t="s">
        <v>1519</v>
      </c>
      <c r="F756" t="s">
        <v>1519</v>
      </c>
      <c r="G756" t="s">
        <v>9029</v>
      </c>
    </row>
    <row r="757" spans="1:7" x14ac:dyDescent="0.3">
      <c r="A757">
        <v>66464122</v>
      </c>
      <c r="B757" t="s">
        <v>20561</v>
      </c>
      <c r="C757" t="s">
        <v>1535</v>
      </c>
      <c r="D757" t="s">
        <v>1519</v>
      </c>
      <c r="E757" t="s">
        <v>1519</v>
      </c>
      <c r="F757" t="s">
        <v>1519</v>
      </c>
      <c r="G757" t="s">
        <v>9029</v>
      </c>
    </row>
    <row r="758" spans="1:7" x14ac:dyDescent="0.3">
      <c r="A758">
        <v>66464116</v>
      </c>
      <c r="B758" t="s">
        <v>20562</v>
      </c>
      <c r="C758" t="s">
        <v>1535</v>
      </c>
      <c r="D758" t="s">
        <v>1519</v>
      </c>
      <c r="E758" t="s">
        <v>1519</v>
      </c>
      <c r="F758" t="s">
        <v>1519</v>
      </c>
      <c r="G758" t="s">
        <v>9029</v>
      </c>
    </row>
    <row r="759" spans="1:7" x14ac:dyDescent="0.3">
      <c r="A759">
        <v>66464120</v>
      </c>
      <c r="B759" t="s">
        <v>20563</v>
      </c>
      <c r="C759" t="s">
        <v>1535</v>
      </c>
      <c r="D759" t="s">
        <v>1519</v>
      </c>
      <c r="E759" t="s">
        <v>1519</v>
      </c>
      <c r="F759" t="s">
        <v>1519</v>
      </c>
      <c r="G759" t="s">
        <v>9029</v>
      </c>
    </row>
    <row r="760" spans="1:7" x14ac:dyDescent="0.3">
      <c r="A760">
        <v>66464118</v>
      </c>
      <c r="B760" t="s">
        <v>20564</v>
      </c>
      <c r="C760" t="s">
        <v>1535</v>
      </c>
      <c r="D760" t="s">
        <v>1519</v>
      </c>
      <c r="E760" t="s">
        <v>1519</v>
      </c>
      <c r="F760" t="s">
        <v>1519</v>
      </c>
      <c r="G760" t="s">
        <v>9029</v>
      </c>
    </row>
    <row r="761" spans="1:7" x14ac:dyDescent="0.3">
      <c r="A761">
        <v>66464114</v>
      </c>
      <c r="B761" t="s">
        <v>20565</v>
      </c>
      <c r="C761" t="s">
        <v>1535</v>
      </c>
      <c r="D761" t="s">
        <v>1519</v>
      </c>
      <c r="E761" t="s">
        <v>1519</v>
      </c>
      <c r="F761" t="s">
        <v>1519</v>
      </c>
      <c r="G761" t="s">
        <v>9029</v>
      </c>
    </row>
    <row r="762" spans="1:7" x14ac:dyDescent="0.3">
      <c r="A762">
        <v>66464112</v>
      </c>
      <c r="B762" t="s">
        <v>20566</v>
      </c>
      <c r="C762" t="s">
        <v>1535</v>
      </c>
      <c r="D762" t="s">
        <v>1519</v>
      </c>
      <c r="E762" t="s">
        <v>1519</v>
      </c>
      <c r="F762" t="s">
        <v>1519</v>
      </c>
      <c r="G762" t="s">
        <v>9029</v>
      </c>
    </row>
    <row r="763" spans="1:7" x14ac:dyDescent="0.3">
      <c r="A763">
        <v>66464074</v>
      </c>
      <c r="B763" t="s">
        <v>20567</v>
      </c>
      <c r="C763" t="s">
        <v>1535</v>
      </c>
      <c r="D763" t="s">
        <v>1519</v>
      </c>
      <c r="E763" t="s">
        <v>1519</v>
      </c>
      <c r="F763" t="s">
        <v>1519</v>
      </c>
      <c r="G763" t="s">
        <v>9029</v>
      </c>
    </row>
    <row r="764" spans="1:7" x14ac:dyDescent="0.3">
      <c r="A764">
        <v>66464072</v>
      </c>
      <c r="B764" t="s">
        <v>20568</v>
      </c>
      <c r="C764" t="s">
        <v>1535</v>
      </c>
      <c r="D764" t="s">
        <v>1519</v>
      </c>
      <c r="E764" t="s">
        <v>1519</v>
      </c>
      <c r="F764" t="s">
        <v>1519</v>
      </c>
      <c r="G764" t="s">
        <v>9029</v>
      </c>
    </row>
    <row r="765" spans="1:7" x14ac:dyDescent="0.3">
      <c r="A765">
        <v>66464070</v>
      </c>
      <c r="B765" t="s">
        <v>20569</v>
      </c>
      <c r="C765" t="s">
        <v>1535</v>
      </c>
      <c r="D765" t="s">
        <v>1519</v>
      </c>
      <c r="E765" t="s">
        <v>1519</v>
      </c>
      <c r="F765" t="s">
        <v>1519</v>
      </c>
      <c r="G765" t="s">
        <v>9029</v>
      </c>
    </row>
    <row r="766" spans="1:7" x14ac:dyDescent="0.3">
      <c r="A766">
        <v>66464204</v>
      </c>
      <c r="B766" t="s">
        <v>20570</v>
      </c>
      <c r="C766" t="s">
        <v>1535</v>
      </c>
      <c r="D766" t="s">
        <v>1519</v>
      </c>
      <c r="E766" t="s">
        <v>1519</v>
      </c>
      <c r="F766" t="s">
        <v>1519</v>
      </c>
      <c r="G766" t="s">
        <v>9029</v>
      </c>
    </row>
    <row r="767" spans="1:7" x14ac:dyDescent="0.3">
      <c r="A767">
        <v>66464208</v>
      </c>
      <c r="B767" t="s">
        <v>20571</v>
      </c>
      <c r="C767" t="s">
        <v>1535</v>
      </c>
      <c r="D767" t="s">
        <v>1519</v>
      </c>
      <c r="E767" t="s">
        <v>1519</v>
      </c>
      <c r="F767" t="s">
        <v>1519</v>
      </c>
      <c r="G767" t="s">
        <v>9029</v>
      </c>
    </row>
    <row r="768" spans="1:7" x14ac:dyDescent="0.3">
      <c r="A768">
        <v>66464206</v>
      </c>
      <c r="B768" t="s">
        <v>20572</v>
      </c>
      <c r="C768" t="s">
        <v>1535</v>
      </c>
      <c r="D768" t="s">
        <v>1519</v>
      </c>
      <c r="E768" t="s">
        <v>1519</v>
      </c>
      <c r="F768" t="s">
        <v>1519</v>
      </c>
      <c r="G768" t="s">
        <v>9029</v>
      </c>
    </row>
    <row r="769" spans="1:7" x14ac:dyDescent="0.3">
      <c r="A769">
        <v>66464202</v>
      </c>
      <c r="B769" t="s">
        <v>20573</v>
      </c>
      <c r="C769" t="s">
        <v>1535</v>
      </c>
      <c r="D769" t="s">
        <v>1519</v>
      </c>
      <c r="E769" t="s">
        <v>1519</v>
      </c>
      <c r="F769" t="s">
        <v>1519</v>
      </c>
      <c r="G769" t="s">
        <v>9029</v>
      </c>
    </row>
    <row r="770" spans="1:7" x14ac:dyDescent="0.3">
      <c r="A770">
        <v>66464200</v>
      </c>
      <c r="B770" t="s">
        <v>20574</v>
      </c>
      <c r="C770" t="s">
        <v>1535</v>
      </c>
      <c r="D770" t="s">
        <v>1519</v>
      </c>
      <c r="E770" t="s">
        <v>1519</v>
      </c>
      <c r="F770" t="s">
        <v>1519</v>
      </c>
      <c r="G770" t="s">
        <v>9029</v>
      </c>
    </row>
    <row r="771" spans="1:7" x14ac:dyDescent="0.3">
      <c r="A771">
        <v>66464198</v>
      </c>
      <c r="B771" t="s">
        <v>20575</v>
      </c>
      <c r="C771" t="s">
        <v>1535</v>
      </c>
      <c r="D771" t="s">
        <v>1519</v>
      </c>
      <c r="E771" t="s">
        <v>1519</v>
      </c>
      <c r="F771" t="s">
        <v>1519</v>
      </c>
      <c r="G771" t="s">
        <v>9029</v>
      </c>
    </row>
    <row r="772" spans="1:7" x14ac:dyDescent="0.3">
      <c r="A772">
        <v>66464196</v>
      </c>
      <c r="B772" t="s">
        <v>20576</v>
      </c>
      <c r="C772" t="s">
        <v>1535</v>
      </c>
      <c r="D772" t="s">
        <v>1519</v>
      </c>
      <c r="E772" t="s">
        <v>1519</v>
      </c>
      <c r="F772" t="s">
        <v>1519</v>
      </c>
      <c r="G772" t="s">
        <v>9029</v>
      </c>
    </row>
    <row r="773" spans="1:7" x14ac:dyDescent="0.3">
      <c r="A773">
        <v>66464142</v>
      </c>
      <c r="B773" t="s">
        <v>20577</v>
      </c>
      <c r="C773" t="s">
        <v>1535</v>
      </c>
      <c r="D773" t="s">
        <v>1519</v>
      </c>
      <c r="E773" t="s">
        <v>1519</v>
      </c>
      <c r="F773" t="s">
        <v>1519</v>
      </c>
      <c r="G773" t="s">
        <v>9029</v>
      </c>
    </row>
    <row r="774" spans="1:7" x14ac:dyDescent="0.3">
      <c r="A774">
        <v>66464140</v>
      </c>
      <c r="B774" t="s">
        <v>20578</v>
      </c>
      <c r="C774" t="s">
        <v>1535</v>
      </c>
      <c r="D774" t="s">
        <v>1519</v>
      </c>
      <c r="E774" t="s">
        <v>1519</v>
      </c>
      <c r="F774" t="s">
        <v>1519</v>
      </c>
      <c r="G774" t="s">
        <v>9029</v>
      </c>
    </row>
    <row r="775" spans="1:7" x14ac:dyDescent="0.3">
      <c r="A775">
        <v>66464132</v>
      </c>
      <c r="B775" t="s">
        <v>20579</v>
      </c>
      <c r="C775" t="s">
        <v>1535</v>
      </c>
      <c r="D775" t="s">
        <v>1519</v>
      </c>
      <c r="E775" t="s">
        <v>1519</v>
      </c>
      <c r="F775" t="s">
        <v>1519</v>
      </c>
      <c r="G775" t="s">
        <v>9029</v>
      </c>
    </row>
    <row r="776" spans="1:7" x14ac:dyDescent="0.3">
      <c r="A776">
        <v>66464138</v>
      </c>
      <c r="B776" t="s">
        <v>20580</v>
      </c>
      <c r="C776" t="s">
        <v>1535</v>
      </c>
      <c r="D776" t="s">
        <v>1519</v>
      </c>
      <c r="E776" t="s">
        <v>1519</v>
      </c>
      <c r="F776" t="s">
        <v>1519</v>
      </c>
      <c r="G776" t="s">
        <v>9029</v>
      </c>
    </row>
    <row r="777" spans="1:7" x14ac:dyDescent="0.3">
      <c r="A777">
        <v>66464136</v>
      </c>
      <c r="B777" t="s">
        <v>20581</v>
      </c>
      <c r="C777" t="s">
        <v>1535</v>
      </c>
      <c r="D777" t="s">
        <v>1519</v>
      </c>
      <c r="E777" t="s">
        <v>1519</v>
      </c>
      <c r="F777" t="s">
        <v>1519</v>
      </c>
      <c r="G777" t="s">
        <v>9029</v>
      </c>
    </row>
    <row r="778" spans="1:7" x14ac:dyDescent="0.3">
      <c r="A778">
        <v>66464134</v>
      </c>
      <c r="B778" t="s">
        <v>20582</v>
      </c>
      <c r="C778" t="s">
        <v>1535</v>
      </c>
      <c r="D778" t="s">
        <v>1519</v>
      </c>
      <c r="E778" t="s">
        <v>1519</v>
      </c>
      <c r="F778" t="s">
        <v>1519</v>
      </c>
      <c r="G778" t="s">
        <v>9029</v>
      </c>
    </row>
    <row r="779" spans="1:7" x14ac:dyDescent="0.3">
      <c r="A779">
        <v>66464194</v>
      </c>
      <c r="B779" t="s">
        <v>20583</v>
      </c>
      <c r="C779" t="s">
        <v>1535</v>
      </c>
      <c r="D779" t="s">
        <v>1519</v>
      </c>
      <c r="E779" t="s">
        <v>1519</v>
      </c>
      <c r="F779" t="s">
        <v>1519</v>
      </c>
      <c r="G779" t="s">
        <v>9029</v>
      </c>
    </row>
    <row r="780" spans="1:7" x14ac:dyDescent="0.3">
      <c r="A780">
        <v>66464192</v>
      </c>
      <c r="B780" t="s">
        <v>20584</v>
      </c>
      <c r="C780" t="s">
        <v>1535</v>
      </c>
      <c r="D780" t="s">
        <v>1519</v>
      </c>
      <c r="E780" t="s">
        <v>1519</v>
      </c>
      <c r="F780" t="s">
        <v>1519</v>
      </c>
      <c r="G780" t="s">
        <v>9029</v>
      </c>
    </row>
    <row r="781" spans="1:7" x14ac:dyDescent="0.3">
      <c r="A781">
        <v>66464190</v>
      </c>
      <c r="B781" t="s">
        <v>20585</v>
      </c>
      <c r="C781" t="s">
        <v>1535</v>
      </c>
      <c r="D781" t="s">
        <v>1519</v>
      </c>
      <c r="E781" t="s">
        <v>1519</v>
      </c>
      <c r="F781" t="s">
        <v>1519</v>
      </c>
      <c r="G781" t="s">
        <v>9029</v>
      </c>
    </row>
    <row r="782" spans="1:7" x14ac:dyDescent="0.3">
      <c r="A782">
        <v>66464188</v>
      </c>
      <c r="B782" t="s">
        <v>20586</v>
      </c>
      <c r="C782" t="s">
        <v>1535</v>
      </c>
      <c r="D782" t="s">
        <v>1519</v>
      </c>
      <c r="E782" t="s">
        <v>1519</v>
      </c>
      <c r="F782" t="s">
        <v>1519</v>
      </c>
      <c r="G782" t="s">
        <v>9029</v>
      </c>
    </row>
    <row r="783" spans="1:7" x14ac:dyDescent="0.3">
      <c r="A783">
        <v>66464186</v>
      </c>
      <c r="B783" t="s">
        <v>20587</v>
      </c>
      <c r="C783" t="s">
        <v>1535</v>
      </c>
      <c r="D783" t="s">
        <v>1519</v>
      </c>
      <c r="E783" t="s">
        <v>1519</v>
      </c>
      <c r="F783" t="s">
        <v>1519</v>
      </c>
      <c r="G783" t="s">
        <v>9029</v>
      </c>
    </row>
    <row r="784" spans="1:7" x14ac:dyDescent="0.3">
      <c r="A784">
        <v>66464102</v>
      </c>
      <c r="B784" t="s">
        <v>20588</v>
      </c>
      <c r="C784" t="s">
        <v>1535</v>
      </c>
      <c r="D784" t="s">
        <v>1519</v>
      </c>
      <c r="E784" t="s">
        <v>1519</v>
      </c>
      <c r="F784" t="s">
        <v>1519</v>
      </c>
      <c r="G784" t="s">
        <v>9029</v>
      </c>
    </row>
    <row r="785" spans="1:7" x14ac:dyDescent="0.3">
      <c r="A785">
        <v>66464100</v>
      </c>
      <c r="B785" t="s">
        <v>20589</v>
      </c>
      <c r="C785" t="s">
        <v>1535</v>
      </c>
      <c r="D785" t="s">
        <v>1519</v>
      </c>
      <c r="E785" t="s">
        <v>1519</v>
      </c>
      <c r="F785" t="s">
        <v>1519</v>
      </c>
      <c r="G785" t="s">
        <v>9029</v>
      </c>
    </row>
    <row r="786" spans="1:7" x14ac:dyDescent="0.3">
      <c r="A786">
        <v>66464098</v>
      </c>
      <c r="B786" t="s">
        <v>20590</v>
      </c>
      <c r="C786" t="s">
        <v>1535</v>
      </c>
      <c r="D786" t="s">
        <v>1519</v>
      </c>
      <c r="E786" t="s">
        <v>1519</v>
      </c>
      <c r="F786" t="s">
        <v>1519</v>
      </c>
      <c r="G786" t="s">
        <v>9029</v>
      </c>
    </row>
    <row r="787" spans="1:7" x14ac:dyDescent="0.3">
      <c r="A787">
        <v>66464096</v>
      </c>
      <c r="B787" t="s">
        <v>20591</v>
      </c>
      <c r="C787" t="s">
        <v>1535</v>
      </c>
      <c r="D787" t="s">
        <v>1519</v>
      </c>
      <c r="E787" t="s">
        <v>1519</v>
      </c>
      <c r="F787" t="s">
        <v>1519</v>
      </c>
      <c r="G787" t="s">
        <v>9029</v>
      </c>
    </row>
    <row r="788" spans="1:7" x14ac:dyDescent="0.3">
      <c r="A788">
        <v>66464094</v>
      </c>
      <c r="B788" t="s">
        <v>20592</v>
      </c>
      <c r="C788" t="s">
        <v>1535</v>
      </c>
      <c r="D788" t="s">
        <v>1519</v>
      </c>
      <c r="E788" t="s">
        <v>1519</v>
      </c>
      <c r="F788" t="s">
        <v>1519</v>
      </c>
      <c r="G788" t="s">
        <v>9029</v>
      </c>
    </row>
    <row r="789" spans="1:7" x14ac:dyDescent="0.3">
      <c r="A789">
        <v>66464092</v>
      </c>
      <c r="B789" t="s">
        <v>20593</v>
      </c>
      <c r="C789" t="s">
        <v>1535</v>
      </c>
      <c r="D789" t="s">
        <v>1519</v>
      </c>
      <c r="E789" t="s">
        <v>1519</v>
      </c>
      <c r="F789" t="s">
        <v>1519</v>
      </c>
      <c r="G789" t="s">
        <v>9029</v>
      </c>
    </row>
    <row r="790" spans="1:7" x14ac:dyDescent="0.3">
      <c r="A790">
        <v>66464080</v>
      </c>
      <c r="B790" t="s">
        <v>20594</v>
      </c>
      <c r="C790" t="s">
        <v>1535</v>
      </c>
      <c r="D790" t="s">
        <v>1519</v>
      </c>
      <c r="E790" t="s">
        <v>1519</v>
      </c>
      <c r="F790" t="s">
        <v>1519</v>
      </c>
      <c r="G790" t="s">
        <v>9029</v>
      </c>
    </row>
    <row r="791" spans="1:7" x14ac:dyDescent="0.3">
      <c r="A791">
        <v>66464078</v>
      </c>
      <c r="B791" t="s">
        <v>20595</v>
      </c>
      <c r="C791" t="s">
        <v>1535</v>
      </c>
      <c r="D791" t="s">
        <v>1519</v>
      </c>
      <c r="E791" t="s">
        <v>1519</v>
      </c>
      <c r="F791" t="s">
        <v>1519</v>
      </c>
      <c r="G791" t="s">
        <v>9029</v>
      </c>
    </row>
    <row r="792" spans="1:7" x14ac:dyDescent="0.3">
      <c r="A792">
        <v>66464076</v>
      </c>
      <c r="B792" t="s">
        <v>20596</v>
      </c>
      <c r="C792" t="s">
        <v>1535</v>
      </c>
      <c r="D792" t="s">
        <v>1519</v>
      </c>
      <c r="E792" t="s">
        <v>1519</v>
      </c>
      <c r="F792" t="s">
        <v>1519</v>
      </c>
      <c r="G792" t="s">
        <v>9029</v>
      </c>
    </row>
    <row r="793" spans="1:7" x14ac:dyDescent="0.3">
      <c r="A793">
        <v>66464184</v>
      </c>
      <c r="B793" t="s">
        <v>20597</v>
      </c>
      <c r="C793" t="s">
        <v>1535</v>
      </c>
      <c r="D793" t="s">
        <v>1519</v>
      </c>
      <c r="E793" t="s">
        <v>1519</v>
      </c>
      <c r="F793" t="s">
        <v>1519</v>
      </c>
      <c r="G793" t="s">
        <v>9029</v>
      </c>
    </row>
    <row r="794" spans="1:7" x14ac:dyDescent="0.3">
      <c r="A794">
        <v>66464156</v>
      </c>
      <c r="B794" t="s">
        <v>20598</v>
      </c>
      <c r="C794" t="s">
        <v>1535</v>
      </c>
      <c r="D794" t="s">
        <v>1519</v>
      </c>
      <c r="E794" t="s">
        <v>1519</v>
      </c>
      <c r="F794" t="s">
        <v>1519</v>
      </c>
      <c r="G794" t="s">
        <v>9029</v>
      </c>
    </row>
    <row r="795" spans="1:7" x14ac:dyDescent="0.3">
      <c r="A795">
        <v>66464090</v>
      </c>
      <c r="B795" t="s">
        <v>20599</v>
      </c>
      <c r="C795" t="s">
        <v>1535</v>
      </c>
      <c r="D795" t="s">
        <v>1519</v>
      </c>
      <c r="E795" t="s">
        <v>1519</v>
      </c>
      <c r="F795" t="s">
        <v>1519</v>
      </c>
      <c r="G795" t="s">
        <v>9029</v>
      </c>
    </row>
    <row r="796" spans="1:7" x14ac:dyDescent="0.3">
      <c r="A796">
        <v>66464088</v>
      </c>
      <c r="B796" t="s">
        <v>20600</v>
      </c>
      <c r="C796" t="s">
        <v>1535</v>
      </c>
      <c r="D796" t="s">
        <v>1519</v>
      </c>
      <c r="E796" t="s">
        <v>1519</v>
      </c>
      <c r="F796" t="s">
        <v>1519</v>
      </c>
      <c r="G796" t="s">
        <v>9029</v>
      </c>
    </row>
    <row r="797" spans="1:7" x14ac:dyDescent="0.3">
      <c r="A797">
        <v>66464082</v>
      </c>
      <c r="B797" t="s">
        <v>20601</v>
      </c>
      <c r="C797" t="s">
        <v>1535</v>
      </c>
      <c r="D797" t="s">
        <v>1519</v>
      </c>
      <c r="E797" t="s">
        <v>1519</v>
      </c>
      <c r="F797" t="s">
        <v>1519</v>
      </c>
      <c r="G797" t="s">
        <v>9029</v>
      </c>
    </row>
    <row r="798" spans="1:7" x14ac:dyDescent="0.3">
      <c r="A798">
        <v>66464086</v>
      </c>
      <c r="B798" t="s">
        <v>20602</v>
      </c>
      <c r="C798" t="s">
        <v>1535</v>
      </c>
      <c r="D798" t="s">
        <v>1519</v>
      </c>
      <c r="E798" t="s">
        <v>1519</v>
      </c>
      <c r="F798" t="s">
        <v>1519</v>
      </c>
      <c r="G798" t="s">
        <v>9029</v>
      </c>
    </row>
    <row r="799" spans="1:7" x14ac:dyDescent="0.3">
      <c r="A799">
        <v>66464084</v>
      </c>
      <c r="B799" t="s">
        <v>20603</v>
      </c>
      <c r="C799" t="s">
        <v>1535</v>
      </c>
      <c r="D799" t="s">
        <v>1519</v>
      </c>
      <c r="E799" t="s">
        <v>1519</v>
      </c>
      <c r="F799" t="s">
        <v>1519</v>
      </c>
      <c r="G799" t="s">
        <v>9029</v>
      </c>
    </row>
    <row r="800" spans="1:7" x14ac:dyDescent="0.3">
      <c r="A800">
        <v>66464154</v>
      </c>
      <c r="B800" t="s">
        <v>20604</v>
      </c>
      <c r="C800" t="s">
        <v>1535</v>
      </c>
      <c r="D800" t="s">
        <v>1519</v>
      </c>
      <c r="E800" t="s">
        <v>1519</v>
      </c>
      <c r="F800" t="s">
        <v>1519</v>
      </c>
      <c r="G800" t="s">
        <v>9029</v>
      </c>
    </row>
    <row r="801" spans="1:7" x14ac:dyDescent="0.3">
      <c r="A801">
        <v>66464152</v>
      </c>
      <c r="B801" t="s">
        <v>20605</v>
      </c>
      <c r="C801" t="s">
        <v>1535</v>
      </c>
      <c r="D801" t="s">
        <v>1519</v>
      </c>
      <c r="E801" t="s">
        <v>1519</v>
      </c>
      <c r="F801" t="s">
        <v>1519</v>
      </c>
      <c r="G801" t="s">
        <v>9029</v>
      </c>
    </row>
    <row r="802" spans="1:7" x14ac:dyDescent="0.3">
      <c r="A802">
        <v>66464150</v>
      </c>
      <c r="B802" t="s">
        <v>20606</v>
      </c>
      <c r="C802" t="s">
        <v>1535</v>
      </c>
      <c r="D802" t="s">
        <v>1519</v>
      </c>
      <c r="E802" t="s">
        <v>1519</v>
      </c>
      <c r="F802" t="s">
        <v>1519</v>
      </c>
      <c r="G802" t="s">
        <v>9029</v>
      </c>
    </row>
    <row r="803" spans="1:7" x14ac:dyDescent="0.3">
      <c r="A803">
        <v>66464148</v>
      </c>
      <c r="B803" t="s">
        <v>20607</v>
      </c>
      <c r="C803" t="s">
        <v>1535</v>
      </c>
      <c r="D803" t="s">
        <v>1519</v>
      </c>
      <c r="E803" t="s">
        <v>1519</v>
      </c>
      <c r="F803" t="s">
        <v>1519</v>
      </c>
      <c r="G803" t="s">
        <v>9029</v>
      </c>
    </row>
    <row r="804" spans="1:7" x14ac:dyDescent="0.3">
      <c r="A804">
        <v>66464146</v>
      </c>
      <c r="B804" t="s">
        <v>20608</v>
      </c>
      <c r="C804" t="s">
        <v>1535</v>
      </c>
      <c r="D804" t="s">
        <v>1519</v>
      </c>
      <c r="E804" t="s">
        <v>1519</v>
      </c>
      <c r="F804" t="s">
        <v>1519</v>
      </c>
      <c r="G804" t="s">
        <v>9029</v>
      </c>
    </row>
    <row r="805" spans="1:7" x14ac:dyDescent="0.3">
      <c r="A805">
        <v>66464144</v>
      </c>
      <c r="B805" t="s">
        <v>20609</v>
      </c>
      <c r="C805" t="s">
        <v>1535</v>
      </c>
      <c r="D805" t="s">
        <v>1519</v>
      </c>
      <c r="E805" t="s">
        <v>1519</v>
      </c>
      <c r="F805" t="s">
        <v>1519</v>
      </c>
      <c r="G805" t="s">
        <v>9029</v>
      </c>
    </row>
    <row r="806" spans="1:7" x14ac:dyDescent="0.3">
      <c r="A806">
        <v>66464534</v>
      </c>
      <c r="B806" t="s">
        <v>20610</v>
      </c>
      <c r="C806" t="s">
        <v>1535</v>
      </c>
      <c r="D806" t="s">
        <v>1519</v>
      </c>
      <c r="E806" t="s">
        <v>1519</v>
      </c>
      <c r="F806" t="s">
        <v>1519</v>
      </c>
      <c r="G806" t="s">
        <v>9029</v>
      </c>
    </row>
    <row r="807" spans="1:7" x14ac:dyDescent="0.3">
      <c r="A807">
        <v>66464532</v>
      </c>
      <c r="B807" t="s">
        <v>20611</v>
      </c>
      <c r="C807" t="s">
        <v>1535</v>
      </c>
      <c r="D807" t="s">
        <v>1519</v>
      </c>
      <c r="E807" t="s">
        <v>1519</v>
      </c>
      <c r="F807" t="s">
        <v>1519</v>
      </c>
      <c r="G807" t="s">
        <v>9029</v>
      </c>
    </row>
    <row r="808" spans="1:7" x14ac:dyDescent="0.3">
      <c r="A808">
        <v>66464530</v>
      </c>
      <c r="B808" t="s">
        <v>20612</v>
      </c>
      <c r="C808" t="s">
        <v>1535</v>
      </c>
      <c r="D808" t="s">
        <v>1519</v>
      </c>
      <c r="E808" t="s">
        <v>1519</v>
      </c>
      <c r="F808" t="s">
        <v>1519</v>
      </c>
      <c r="G808" t="s">
        <v>9029</v>
      </c>
    </row>
    <row r="809" spans="1:7" x14ac:dyDescent="0.3">
      <c r="A809">
        <v>66464528</v>
      </c>
      <c r="B809" t="s">
        <v>20613</v>
      </c>
      <c r="C809" t="s">
        <v>1535</v>
      </c>
      <c r="D809" t="s">
        <v>1519</v>
      </c>
      <c r="E809" t="s">
        <v>1519</v>
      </c>
      <c r="F809" t="s">
        <v>1519</v>
      </c>
      <c r="G809" t="s">
        <v>9029</v>
      </c>
    </row>
    <row r="810" spans="1:7" x14ac:dyDescent="0.3">
      <c r="A810">
        <v>66464516</v>
      </c>
      <c r="B810" t="s">
        <v>20614</v>
      </c>
      <c r="C810" t="s">
        <v>1535</v>
      </c>
      <c r="D810" t="s">
        <v>1519</v>
      </c>
      <c r="E810" t="s">
        <v>1519</v>
      </c>
      <c r="F810" t="s">
        <v>1519</v>
      </c>
      <c r="G810" t="s">
        <v>9029</v>
      </c>
    </row>
    <row r="811" spans="1:7" x14ac:dyDescent="0.3">
      <c r="A811">
        <v>66464514</v>
      </c>
      <c r="B811" t="s">
        <v>20615</v>
      </c>
      <c r="C811" t="s">
        <v>1535</v>
      </c>
      <c r="D811" t="s">
        <v>1519</v>
      </c>
      <c r="E811" t="s">
        <v>1519</v>
      </c>
      <c r="F811" t="s">
        <v>1519</v>
      </c>
      <c r="G811" t="s">
        <v>9029</v>
      </c>
    </row>
    <row r="812" spans="1:7" x14ac:dyDescent="0.3">
      <c r="A812">
        <v>66464512</v>
      </c>
      <c r="B812" t="s">
        <v>20616</v>
      </c>
      <c r="C812" t="s">
        <v>1535</v>
      </c>
      <c r="D812" t="s">
        <v>1519</v>
      </c>
      <c r="E812" t="s">
        <v>1519</v>
      </c>
      <c r="F812" t="s">
        <v>1519</v>
      </c>
      <c r="G812" t="s">
        <v>9029</v>
      </c>
    </row>
    <row r="813" spans="1:7" x14ac:dyDescent="0.3">
      <c r="A813">
        <v>66464510</v>
      </c>
      <c r="B813" t="s">
        <v>20617</v>
      </c>
      <c r="C813" t="s">
        <v>1535</v>
      </c>
      <c r="D813" t="s">
        <v>1519</v>
      </c>
      <c r="E813" t="s">
        <v>1519</v>
      </c>
      <c r="F813" t="s">
        <v>1519</v>
      </c>
      <c r="G813" t="s">
        <v>9029</v>
      </c>
    </row>
    <row r="814" spans="1:7" x14ac:dyDescent="0.3">
      <c r="A814">
        <v>66464508</v>
      </c>
      <c r="B814" t="s">
        <v>20618</v>
      </c>
      <c r="C814" t="s">
        <v>1535</v>
      </c>
      <c r="D814" t="s">
        <v>1519</v>
      </c>
      <c r="E814" t="s">
        <v>1519</v>
      </c>
      <c r="F814" t="s">
        <v>1519</v>
      </c>
      <c r="G814" t="s">
        <v>9029</v>
      </c>
    </row>
    <row r="815" spans="1:7" x14ac:dyDescent="0.3">
      <c r="A815">
        <v>66464506</v>
      </c>
      <c r="B815" t="s">
        <v>20619</v>
      </c>
      <c r="C815" t="s">
        <v>1535</v>
      </c>
      <c r="D815" t="s">
        <v>1519</v>
      </c>
      <c r="E815" t="s">
        <v>1519</v>
      </c>
      <c r="F815" t="s">
        <v>1519</v>
      </c>
      <c r="G815" t="s">
        <v>9029</v>
      </c>
    </row>
    <row r="816" spans="1:7" x14ac:dyDescent="0.3">
      <c r="A816">
        <v>66464500</v>
      </c>
      <c r="B816" t="s">
        <v>20620</v>
      </c>
      <c r="C816" t="s">
        <v>1535</v>
      </c>
      <c r="D816" t="s">
        <v>1519</v>
      </c>
      <c r="E816" t="s">
        <v>1519</v>
      </c>
      <c r="F816" t="s">
        <v>1519</v>
      </c>
      <c r="G816" t="s">
        <v>9029</v>
      </c>
    </row>
    <row r="817" spans="1:7" x14ac:dyDescent="0.3">
      <c r="A817">
        <v>66464504</v>
      </c>
      <c r="B817" t="s">
        <v>20621</v>
      </c>
      <c r="C817" t="s">
        <v>1535</v>
      </c>
      <c r="D817" t="s">
        <v>1519</v>
      </c>
      <c r="E817" t="s">
        <v>1519</v>
      </c>
      <c r="F817" t="s">
        <v>1519</v>
      </c>
      <c r="G817" t="s">
        <v>9029</v>
      </c>
    </row>
    <row r="818" spans="1:7" x14ac:dyDescent="0.3">
      <c r="A818">
        <v>66464502</v>
      </c>
      <c r="B818" t="s">
        <v>20622</v>
      </c>
      <c r="C818" t="s">
        <v>1535</v>
      </c>
      <c r="D818" t="s">
        <v>1519</v>
      </c>
      <c r="E818" t="s">
        <v>1519</v>
      </c>
      <c r="F818" t="s">
        <v>1519</v>
      </c>
      <c r="G818" t="s">
        <v>9029</v>
      </c>
    </row>
    <row r="819" spans="1:7" x14ac:dyDescent="0.3">
      <c r="A819">
        <v>66464526</v>
      </c>
      <c r="B819" t="s">
        <v>20623</v>
      </c>
      <c r="C819" t="s">
        <v>1535</v>
      </c>
      <c r="D819" t="s">
        <v>1519</v>
      </c>
      <c r="E819" t="s">
        <v>1519</v>
      </c>
      <c r="F819" t="s">
        <v>1519</v>
      </c>
      <c r="G819" t="s">
        <v>9029</v>
      </c>
    </row>
    <row r="820" spans="1:7" x14ac:dyDescent="0.3">
      <c r="A820">
        <v>66464524</v>
      </c>
      <c r="B820" t="s">
        <v>20624</v>
      </c>
      <c r="C820" t="s">
        <v>1535</v>
      </c>
      <c r="D820" t="s">
        <v>1519</v>
      </c>
      <c r="E820" t="s">
        <v>1519</v>
      </c>
      <c r="F820" t="s">
        <v>1519</v>
      </c>
      <c r="G820" t="s">
        <v>9029</v>
      </c>
    </row>
    <row r="821" spans="1:7" x14ac:dyDescent="0.3">
      <c r="A821">
        <v>66464522</v>
      </c>
      <c r="B821" t="s">
        <v>20625</v>
      </c>
      <c r="C821" t="s">
        <v>1535</v>
      </c>
      <c r="D821" t="s">
        <v>1519</v>
      </c>
      <c r="E821" t="s">
        <v>1519</v>
      </c>
      <c r="F821" t="s">
        <v>1519</v>
      </c>
      <c r="G821" t="s">
        <v>9029</v>
      </c>
    </row>
    <row r="822" spans="1:7" x14ac:dyDescent="0.3">
      <c r="A822">
        <v>66464520</v>
      </c>
      <c r="B822" t="s">
        <v>20626</v>
      </c>
      <c r="C822" t="s">
        <v>1535</v>
      </c>
      <c r="D822" t="s">
        <v>1519</v>
      </c>
      <c r="E822" t="s">
        <v>1519</v>
      </c>
      <c r="F822" t="s">
        <v>1519</v>
      </c>
      <c r="G822" t="s">
        <v>9029</v>
      </c>
    </row>
    <row r="823" spans="1:7" x14ac:dyDescent="0.3">
      <c r="A823">
        <v>66464518</v>
      </c>
      <c r="B823" t="s">
        <v>20627</v>
      </c>
      <c r="C823" t="s">
        <v>1535</v>
      </c>
      <c r="D823" t="s">
        <v>1519</v>
      </c>
      <c r="E823" t="s">
        <v>1519</v>
      </c>
      <c r="F823" t="s">
        <v>1519</v>
      </c>
      <c r="G823" t="s">
        <v>9029</v>
      </c>
    </row>
    <row r="824" spans="1:7" x14ac:dyDescent="0.3">
      <c r="A824">
        <v>66464498</v>
      </c>
      <c r="B824" t="s">
        <v>20628</v>
      </c>
      <c r="C824" t="s">
        <v>1535</v>
      </c>
      <c r="D824" t="s">
        <v>1519</v>
      </c>
      <c r="E824" t="s">
        <v>1519</v>
      </c>
      <c r="F824" t="s">
        <v>1519</v>
      </c>
      <c r="G824" t="s">
        <v>9029</v>
      </c>
    </row>
    <row r="825" spans="1:7" x14ac:dyDescent="0.3">
      <c r="A825">
        <v>66464496</v>
      </c>
      <c r="B825" t="s">
        <v>20629</v>
      </c>
      <c r="C825" t="s">
        <v>1535</v>
      </c>
      <c r="D825" t="s">
        <v>1519</v>
      </c>
      <c r="E825" t="s">
        <v>1519</v>
      </c>
      <c r="F825" t="s">
        <v>1519</v>
      </c>
      <c r="G825" t="s">
        <v>9029</v>
      </c>
    </row>
    <row r="826" spans="1:7" x14ac:dyDescent="0.3">
      <c r="A826">
        <v>66464494</v>
      </c>
      <c r="B826" t="s">
        <v>20630</v>
      </c>
      <c r="C826" t="s">
        <v>1535</v>
      </c>
      <c r="D826" t="s">
        <v>1519</v>
      </c>
      <c r="E826" t="s">
        <v>1519</v>
      </c>
      <c r="F826" t="s">
        <v>1519</v>
      </c>
      <c r="G826" t="s">
        <v>9029</v>
      </c>
    </row>
    <row r="827" spans="1:7" x14ac:dyDescent="0.3">
      <c r="A827">
        <v>66464492</v>
      </c>
      <c r="B827" t="s">
        <v>20631</v>
      </c>
      <c r="C827" t="s">
        <v>1535</v>
      </c>
      <c r="D827" t="s">
        <v>1519</v>
      </c>
      <c r="E827" t="s">
        <v>1519</v>
      </c>
      <c r="F827" t="s">
        <v>1519</v>
      </c>
      <c r="G827" t="s">
        <v>9029</v>
      </c>
    </row>
    <row r="828" spans="1:7" x14ac:dyDescent="0.3">
      <c r="A828">
        <v>66464490</v>
      </c>
      <c r="B828" t="s">
        <v>20632</v>
      </c>
      <c r="C828" t="s">
        <v>1535</v>
      </c>
      <c r="D828" t="s">
        <v>1519</v>
      </c>
      <c r="E828" t="s">
        <v>1519</v>
      </c>
      <c r="F828" t="s">
        <v>1519</v>
      </c>
      <c r="G828" t="s">
        <v>9029</v>
      </c>
    </row>
    <row r="829" spans="1:7" x14ac:dyDescent="0.3">
      <c r="A829">
        <v>66464488</v>
      </c>
      <c r="B829" t="s">
        <v>20633</v>
      </c>
      <c r="C829" t="s">
        <v>1535</v>
      </c>
      <c r="D829" t="s">
        <v>1519</v>
      </c>
      <c r="E829" t="s">
        <v>1519</v>
      </c>
      <c r="F829" t="s">
        <v>1519</v>
      </c>
      <c r="G829" t="s">
        <v>9029</v>
      </c>
    </row>
    <row r="830" spans="1:7" x14ac:dyDescent="0.3">
      <c r="A830">
        <v>66464486</v>
      </c>
      <c r="B830" t="s">
        <v>20634</v>
      </c>
      <c r="C830" t="s">
        <v>1535</v>
      </c>
      <c r="D830" t="s">
        <v>1519</v>
      </c>
      <c r="E830" t="s">
        <v>1519</v>
      </c>
      <c r="F830" t="s">
        <v>1519</v>
      </c>
      <c r="G830" t="s">
        <v>9029</v>
      </c>
    </row>
    <row r="831" spans="1:7" x14ac:dyDescent="0.3">
      <c r="A831">
        <v>66464484</v>
      </c>
      <c r="B831" t="s">
        <v>20635</v>
      </c>
      <c r="C831" t="s">
        <v>1535</v>
      </c>
      <c r="D831" t="s">
        <v>1519</v>
      </c>
      <c r="E831" t="s">
        <v>1519</v>
      </c>
      <c r="F831" t="s">
        <v>1519</v>
      </c>
      <c r="G831" t="s">
        <v>9029</v>
      </c>
    </row>
    <row r="832" spans="1:7" x14ac:dyDescent="0.3">
      <c r="A832">
        <v>66464482</v>
      </c>
      <c r="B832" t="s">
        <v>20636</v>
      </c>
      <c r="C832" t="s">
        <v>1535</v>
      </c>
      <c r="D832" t="s">
        <v>1519</v>
      </c>
      <c r="E832" t="s">
        <v>1519</v>
      </c>
      <c r="F832" t="s">
        <v>1519</v>
      </c>
      <c r="G832" t="s">
        <v>9029</v>
      </c>
    </row>
    <row r="833" spans="1:7" x14ac:dyDescent="0.3">
      <c r="A833">
        <v>66464456</v>
      </c>
      <c r="B833" t="s">
        <v>20637</v>
      </c>
      <c r="C833" t="s">
        <v>1535</v>
      </c>
      <c r="D833" t="s">
        <v>1519</v>
      </c>
      <c r="E833" t="s">
        <v>1519</v>
      </c>
      <c r="F833" t="s">
        <v>1519</v>
      </c>
      <c r="G833" t="s">
        <v>9029</v>
      </c>
    </row>
    <row r="834" spans="1:7" x14ac:dyDescent="0.3">
      <c r="A834">
        <v>66464454</v>
      </c>
      <c r="B834" t="s">
        <v>20638</v>
      </c>
      <c r="C834" t="s">
        <v>1535</v>
      </c>
      <c r="D834" t="s">
        <v>1519</v>
      </c>
      <c r="E834" t="s">
        <v>1519</v>
      </c>
      <c r="F834" t="s">
        <v>1519</v>
      </c>
      <c r="G834" t="s">
        <v>9029</v>
      </c>
    </row>
    <row r="835" spans="1:7" x14ac:dyDescent="0.3">
      <c r="A835">
        <v>66464452</v>
      </c>
      <c r="B835" t="s">
        <v>20639</v>
      </c>
      <c r="C835" t="s">
        <v>1535</v>
      </c>
      <c r="D835" t="s">
        <v>1519</v>
      </c>
      <c r="E835" t="s">
        <v>1519</v>
      </c>
      <c r="F835" t="s">
        <v>1519</v>
      </c>
      <c r="G835" t="s">
        <v>9029</v>
      </c>
    </row>
    <row r="836" spans="1:7" x14ac:dyDescent="0.3">
      <c r="A836">
        <v>66464450</v>
      </c>
      <c r="B836" t="s">
        <v>20640</v>
      </c>
      <c r="C836" t="s">
        <v>1535</v>
      </c>
      <c r="D836" t="s">
        <v>1519</v>
      </c>
      <c r="E836" t="s">
        <v>1519</v>
      </c>
      <c r="F836" t="s">
        <v>1519</v>
      </c>
      <c r="G836" t="s">
        <v>9029</v>
      </c>
    </row>
    <row r="837" spans="1:7" x14ac:dyDescent="0.3">
      <c r="A837">
        <v>66464448</v>
      </c>
      <c r="B837" t="s">
        <v>20641</v>
      </c>
      <c r="C837" t="s">
        <v>1535</v>
      </c>
      <c r="D837" t="s">
        <v>1519</v>
      </c>
      <c r="E837" t="s">
        <v>1519</v>
      </c>
      <c r="F837" t="s">
        <v>1519</v>
      </c>
      <c r="G837" t="s">
        <v>9029</v>
      </c>
    </row>
    <row r="838" spans="1:7" x14ac:dyDescent="0.3">
      <c r="A838">
        <v>66464446</v>
      </c>
      <c r="B838" t="s">
        <v>20642</v>
      </c>
      <c r="C838" t="s">
        <v>1535</v>
      </c>
      <c r="D838" t="s">
        <v>1519</v>
      </c>
      <c r="E838" t="s">
        <v>1519</v>
      </c>
      <c r="F838" t="s">
        <v>1519</v>
      </c>
      <c r="G838" t="s">
        <v>9029</v>
      </c>
    </row>
    <row r="839" spans="1:7" x14ac:dyDescent="0.3">
      <c r="A839">
        <v>66464480</v>
      </c>
      <c r="B839" t="s">
        <v>20643</v>
      </c>
      <c r="C839" t="s">
        <v>1535</v>
      </c>
      <c r="D839" t="s">
        <v>1519</v>
      </c>
      <c r="E839" t="s">
        <v>1519</v>
      </c>
      <c r="F839" t="s">
        <v>1519</v>
      </c>
      <c r="G839" t="s">
        <v>9029</v>
      </c>
    </row>
    <row r="840" spans="1:7" x14ac:dyDescent="0.3">
      <c r="A840">
        <v>66464478</v>
      </c>
      <c r="B840" t="s">
        <v>20644</v>
      </c>
      <c r="C840" t="s">
        <v>1535</v>
      </c>
      <c r="D840" t="s">
        <v>1519</v>
      </c>
      <c r="E840" t="s">
        <v>1519</v>
      </c>
      <c r="F840" t="s">
        <v>1519</v>
      </c>
      <c r="G840" t="s">
        <v>9029</v>
      </c>
    </row>
    <row r="841" spans="1:7" x14ac:dyDescent="0.3">
      <c r="A841">
        <v>66464476</v>
      </c>
      <c r="B841" t="s">
        <v>20645</v>
      </c>
      <c r="C841" t="s">
        <v>1535</v>
      </c>
      <c r="D841" t="s">
        <v>1519</v>
      </c>
      <c r="E841" t="s">
        <v>1519</v>
      </c>
      <c r="F841" t="s">
        <v>1519</v>
      </c>
      <c r="G841" t="s">
        <v>9029</v>
      </c>
    </row>
    <row r="842" spans="1:7" x14ac:dyDescent="0.3">
      <c r="A842">
        <v>66464474</v>
      </c>
      <c r="B842" t="s">
        <v>20646</v>
      </c>
      <c r="C842" t="s">
        <v>1535</v>
      </c>
      <c r="D842" t="s">
        <v>1519</v>
      </c>
      <c r="E842" t="s">
        <v>1519</v>
      </c>
      <c r="F842" t="s">
        <v>1519</v>
      </c>
      <c r="G842" t="s">
        <v>9029</v>
      </c>
    </row>
    <row r="843" spans="1:7" x14ac:dyDescent="0.3">
      <c r="A843">
        <v>66464472</v>
      </c>
      <c r="B843" t="s">
        <v>20647</v>
      </c>
      <c r="C843" t="s">
        <v>1535</v>
      </c>
      <c r="D843" t="s">
        <v>1519</v>
      </c>
      <c r="E843" t="s">
        <v>1519</v>
      </c>
      <c r="F843" t="s">
        <v>1519</v>
      </c>
      <c r="G843" t="s">
        <v>9029</v>
      </c>
    </row>
    <row r="844" spans="1:7" x14ac:dyDescent="0.3">
      <c r="A844">
        <v>66464470</v>
      </c>
      <c r="B844" t="s">
        <v>20648</v>
      </c>
      <c r="C844" t="s">
        <v>1535</v>
      </c>
      <c r="D844" t="s">
        <v>1519</v>
      </c>
      <c r="E844" t="s">
        <v>1519</v>
      </c>
      <c r="F844" t="s">
        <v>1519</v>
      </c>
      <c r="G844" t="s">
        <v>9029</v>
      </c>
    </row>
    <row r="845" spans="1:7" x14ac:dyDescent="0.3">
      <c r="A845">
        <v>66464464</v>
      </c>
      <c r="B845" t="s">
        <v>20649</v>
      </c>
      <c r="C845" t="s">
        <v>1535</v>
      </c>
      <c r="D845" t="s">
        <v>1519</v>
      </c>
      <c r="E845" t="s">
        <v>1519</v>
      </c>
      <c r="F845" t="s">
        <v>1519</v>
      </c>
      <c r="G845" t="s">
        <v>9029</v>
      </c>
    </row>
    <row r="846" spans="1:7" x14ac:dyDescent="0.3">
      <c r="A846">
        <v>66464462</v>
      </c>
      <c r="B846" t="s">
        <v>20650</v>
      </c>
      <c r="C846" t="s">
        <v>1535</v>
      </c>
      <c r="D846" t="s">
        <v>1519</v>
      </c>
      <c r="E846" t="s">
        <v>1519</v>
      </c>
      <c r="F846" t="s">
        <v>1519</v>
      </c>
      <c r="G846" t="s">
        <v>9029</v>
      </c>
    </row>
    <row r="847" spans="1:7" x14ac:dyDescent="0.3">
      <c r="A847">
        <v>66464460</v>
      </c>
      <c r="B847" t="s">
        <v>20651</v>
      </c>
      <c r="C847" t="s">
        <v>1535</v>
      </c>
      <c r="D847" t="s">
        <v>1519</v>
      </c>
      <c r="E847" t="s">
        <v>1519</v>
      </c>
      <c r="F847" t="s">
        <v>1519</v>
      </c>
      <c r="G847" t="s">
        <v>9029</v>
      </c>
    </row>
    <row r="848" spans="1:7" x14ac:dyDescent="0.3">
      <c r="A848">
        <v>66464458</v>
      </c>
      <c r="B848" t="s">
        <v>20652</v>
      </c>
      <c r="C848" t="s">
        <v>1535</v>
      </c>
      <c r="D848" t="s">
        <v>1519</v>
      </c>
      <c r="E848" t="s">
        <v>1519</v>
      </c>
      <c r="F848" t="s">
        <v>1519</v>
      </c>
      <c r="G848" t="s">
        <v>9029</v>
      </c>
    </row>
    <row r="849" spans="1:7" x14ac:dyDescent="0.3">
      <c r="A849">
        <v>66464444</v>
      </c>
      <c r="B849" t="s">
        <v>20653</v>
      </c>
      <c r="C849" t="s">
        <v>1535</v>
      </c>
      <c r="D849" t="s">
        <v>1519</v>
      </c>
      <c r="E849" t="s">
        <v>1519</v>
      </c>
      <c r="F849" t="s">
        <v>1519</v>
      </c>
      <c r="G849" t="s">
        <v>9029</v>
      </c>
    </row>
    <row r="850" spans="1:7" x14ac:dyDescent="0.3">
      <c r="A850">
        <v>66464466</v>
      </c>
      <c r="B850" t="s">
        <v>20654</v>
      </c>
      <c r="C850" t="s">
        <v>1535</v>
      </c>
      <c r="D850" t="s">
        <v>1519</v>
      </c>
      <c r="E850" t="s">
        <v>1519</v>
      </c>
      <c r="F850" t="s">
        <v>1519</v>
      </c>
      <c r="G850" t="s">
        <v>9029</v>
      </c>
    </row>
    <row r="851" spans="1:7" x14ac:dyDescent="0.3">
      <c r="A851">
        <v>66464468</v>
      </c>
      <c r="B851" t="s">
        <v>20655</v>
      </c>
      <c r="C851" t="s">
        <v>1535</v>
      </c>
      <c r="D851" t="s">
        <v>1519</v>
      </c>
      <c r="E851" t="s">
        <v>1519</v>
      </c>
      <c r="F851" t="s">
        <v>1519</v>
      </c>
      <c r="G851" t="s">
        <v>9029</v>
      </c>
    </row>
    <row r="852" spans="1:7" x14ac:dyDescent="0.3">
      <c r="A852">
        <v>66464426</v>
      </c>
      <c r="B852" t="s">
        <v>20656</v>
      </c>
      <c r="C852" t="s">
        <v>1535</v>
      </c>
      <c r="D852" t="s">
        <v>1519</v>
      </c>
      <c r="E852" t="s">
        <v>1519</v>
      </c>
      <c r="F852" t="s">
        <v>1519</v>
      </c>
      <c r="G852" t="s">
        <v>9029</v>
      </c>
    </row>
    <row r="853" spans="1:7" x14ac:dyDescent="0.3">
      <c r="A853">
        <v>66464424</v>
      </c>
      <c r="B853" t="s">
        <v>20657</v>
      </c>
      <c r="C853" t="s">
        <v>1535</v>
      </c>
      <c r="D853" t="s">
        <v>1519</v>
      </c>
      <c r="E853" t="s">
        <v>1519</v>
      </c>
      <c r="F853" t="s">
        <v>1519</v>
      </c>
      <c r="G853" t="s">
        <v>9029</v>
      </c>
    </row>
    <row r="854" spans="1:7" x14ac:dyDescent="0.3">
      <c r="A854">
        <v>66464422</v>
      </c>
      <c r="B854" t="s">
        <v>20658</v>
      </c>
      <c r="C854" t="s">
        <v>1535</v>
      </c>
      <c r="D854" t="s">
        <v>1519</v>
      </c>
      <c r="E854" t="s">
        <v>1519</v>
      </c>
      <c r="F854" t="s">
        <v>1519</v>
      </c>
      <c r="G854" t="s">
        <v>9029</v>
      </c>
    </row>
    <row r="855" spans="1:7" x14ac:dyDescent="0.3">
      <c r="A855">
        <v>66464420</v>
      </c>
      <c r="B855" t="s">
        <v>20659</v>
      </c>
      <c r="C855" t="s">
        <v>1535</v>
      </c>
      <c r="D855" t="s">
        <v>1519</v>
      </c>
      <c r="E855" t="s">
        <v>1519</v>
      </c>
      <c r="F855" t="s">
        <v>1519</v>
      </c>
      <c r="G855" t="s">
        <v>9029</v>
      </c>
    </row>
    <row r="856" spans="1:7" x14ac:dyDescent="0.3">
      <c r="A856">
        <v>66464418</v>
      </c>
      <c r="B856" t="s">
        <v>20660</v>
      </c>
      <c r="C856" t="s">
        <v>1535</v>
      </c>
      <c r="D856" t="s">
        <v>1519</v>
      </c>
      <c r="E856" t="s">
        <v>1519</v>
      </c>
      <c r="F856" t="s">
        <v>1519</v>
      </c>
      <c r="G856" t="s">
        <v>9029</v>
      </c>
    </row>
    <row r="857" spans="1:7" x14ac:dyDescent="0.3">
      <c r="A857">
        <v>66464442</v>
      </c>
      <c r="B857" t="s">
        <v>20661</v>
      </c>
      <c r="C857" t="s">
        <v>1535</v>
      </c>
      <c r="D857" t="s">
        <v>1519</v>
      </c>
      <c r="E857" t="s">
        <v>1519</v>
      </c>
      <c r="F857" t="s">
        <v>1519</v>
      </c>
      <c r="G857" t="s">
        <v>9029</v>
      </c>
    </row>
    <row r="858" spans="1:7" x14ac:dyDescent="0.3">
      <c r="A858">
        <v>66464440</v>
      </c>
      <c r="B858" t="s">
        <v>20662</v>
      </c>
      <c r="C858" t="s">
        <v>1535</v>
      </c>
      <c r="D858" t="s">
        <v>1519</v>
      </c>
      <c r="E858" t="s">
        <v>1519</v>
      </c>
      <c r="F858" t="s">
        <v>1519</v>
      </c>
      <c r="G858" t="s">
        <v>9029</v>
      </c>
    </row>
    <row r="859" spans="1:7" x14ac:dyDescent="0.3">
      <c r="A859">
        <v>66464438</v>
      </c>
      <c r="B859" t="s">
        <v>20663</v>
      </c>
      <c r="C859" t="s">
        <v>1535</v>
      </c>
      <c r="D859" t="s">
        <v>1519</v>
      </c>
      <c r="E859" t="s">
        <v>1519</v>
      </c>
      <c r="F859" t="s">
        <v>1519</v>
      </c>
      <c r="G859" t="s">
        <v>9029</v>
      </c>
    </row>
    <row r="860" spans="1:7" x14ac:dyDescent="0.3">
      <c r="A860">
        <v>66464436</v>
      </c>
      <c r="B860" t="s">
        <v>20664</v>
      </c>
      <c r="C860" t="s">
        <v>1535</v>
      </c>
      <c r="D860" t="s">
        <v>1519</v>
      </c>
      <c r="E860" t="s">
        <v>1519</v>
      </c>
      <c r="F860" t="s">
        <v>1519</v>
      </c>
      <c r="G860" t="s">
        <v>9029</v>
      </c>
    </row>
    <row r="861" spans="1:7" x14ac:dyDescent="0.3">
      <c r="A861">
        <v>66464434</v>
      </c>
      <c r="B861" t="s">
        <v>20665</v>
      </c>
      <c r="C861" t="s">
        <v>1535</v>
      </c>
      <c r="D861" t="s">
        <v>1519</v>
      </c>
      <c r="E861" t="s">
        <v>1519</v>
      </c>
      <c r="F861" t="s">
        <v>1519</v>
      </c>
      <c r="G861" t="s">
        <v>9029</v>
      </c>
    </row>
    <row r="862" spans="1:7" x14ac:dyDescent="0.3">
      <c r="A862">
        <v>66464432</v>
      </c>
      <c r="B862" t="s">
        <v>20666</v>
      </c>
      <c r="C862" t="s">
        <v>1535</v>
      </c>
      <c r="D862" t="s">
        <v>1519</v>
      </c>
      <c r="E862" t="s">
        <v>1519</v>
      </c>
      <c r="F862" t="s">
        <v>1519</v>
      </c>
      <c r="G862" t="s">
        <v>9029</v>
      </c>
    </row>
    <row r="863" spans="1:7" x14ac:dyDescent="0.3">
      <c r="A863">
        <v>66464430</v>
      </c>
      <c r="B863" t="s">
        <v>20667</v>
      </c>
      <c r="C863" t="s">
        <v>1535</v>
      </c>
      <c r="D863" t="s">
        <v>1519</v>
      </c>
      <c r="E863" t="s">
        <v>1519</v>
      </c>
      <c r="F863" t="s">
        <v>1519</v>
      </c>
      <c r="G863" t="s">
        <v>9029</v>
      </c>
    </row>
    <row r="864" spans="1:7" x14ac:dyDescent="0.3">
      <c r="A864">
        <v>66464428</v>
      </c>
      <c r="B864" t="s">
        <v>20668</v>
      </c>
      <c r="C864" t="s">
        <v>1535</v>
      </c>
      <c r="D864" t="s">
        <v>1519</v>
      </c>
      <c r="E864" t="s">
        <v>1519</v>
      </c>
      <c r="F864" t="s">
        <v>1519</v>
      </c>
      <c r="G864" t="s">
        <v>9029</v>
      </c>
    </row>
    <row r="865" spans="1:7" x14ac:dyDescent="0.3">
      <c r="A865">
        <v>66464416</v>
      </c>
      <c r="B865" t="s">
        <v>20669</v>
      </c>
      <c r="C865" t="s">
        <v>1535</v>
      </c>
      <c r="D865" t="s">
        <v>1519</v>
      </c>
      <c r="E865" t="s">
        <v>1519</v>
      </c>
      <c r="F865" t="s">
        <v>1519</v>
      </c>
      <c r="G865" t="s">
        <v>9029</v>
      </c>
    </row>
    <row r="866" spans="1:7" x14ac:dyDescent="0.3">
      <c r="A866">
        <v>66464414</v>
      </c>
      <c r="B866" t="s">
        <v>20670</v>
      </c>
      <c r="C866" t="s">
        <v>1535</v>
      </c>
      <c r="D866" t="s">
        <v>1519</v>
      </c>
      <c r="E866" t="s">
        <v>1519</v>
      </c>
      <c r="F866" t="s">
        <v>1519</v>
      </c>
      <c r="G866" t="s">
        <v>9029</v>
      </c>
    </row>
    <row r="867" spans="1:7" x14ac:dyDescent="0.3">
      <c r="A867">
        <v>66464412</v>
      </c>
      <c r="B867" t="s">
        <v>20671</v>
      </c>
      <c r="C867" t="s">
        <v>1535</v>
      </c>
      <c r="D867" t="s">
        <v>1519</v>
      </c>
      <c r="E867" t="s">
        <v>1519</v>
      </c>
      <c r="F867" t="s">
        <v>1519</v>
      </c>
      <c r="G867" t="s">
        <v>9029</v>
      </c>
    </row>
    <row r="868" spans="1:7" x14ac:dyDescent="0.3">
      <c r="A868">
        <v>66464410</v>
      </c>
      <c r="B868" t="s">
        <v>20672</v>
      </c>
      <c r="C868" t="s">
        <v>1535</v>
      </c>
      <c r="D868" t="s">
        <v>1519</v>
      </c>
      <c r="E868" t="s">
        <v>1519</v>
      </c>
      <c r="F868" t="s">
        <v>1519</v>
      </c>
      <c r="G868" t="s">
        <v>9029</v>
      </c>
    </row>
    <row r="869" spans="1:7" x14ac:dyDescent="0.3">
      <c r="A869">
        <v>66464408</v>
      </c>
      <c r="B869" t="s">
        <v>20673</v>
      </c>
      <c r="C869" t="s">
        <v>1535</v>
      </c>
      <c r="D869" t="s">
        <v>1519</v>
      </c>
      <c r="E869" t="s">
        <v>1519</v>
      </c>
      <c r="F869" t="s">
        <v>1519</v>
      </c>
      <c r="G869" t="s">
        <v>9029</v>
      </c>
    </row>
    <row r="870" spans="1:7" x14ac:dyDescent="0.3">
      <c r="A870">
        <v>66464406</v>
      </c>
      <c r="B870" t="s">
        <v>20674</v>
      </c>
      <c r="C870" t="s">
        <v>1535</v>
      </c>
      <c r="D870" t="s">
        <v>1519</v>
      </c>
      <c r="E870" t="s">
        <v>1519</v>
      </c>
      <c r="F870" t="s">
        <v>1519</v>
      </c>
      <c r="G870" t="s">
        <v>9029</v>
      </c>
    </row>
    <row r="871" spans="1:7" x14ac:dyDescent="0.3">
      <c r="A871">
        <v>66464402</v>
      </c>
      <c r="B871" t="s">
        <v>20675</v>
      </c>
      <c r="C871" t="s">
        <v>1535</v>
      </c>
      <c r="D871" t="s">
        <v>1519</v>
      </c>
      <c r="E871" t="s">
        <v>1519</v>
      </c>
      <c r="F871" t="s">
        <v>1519</v>
      </c>
      <c r="G871" t="s">
        <v>9029</v>
      </c>
    </row>
    <row r="872" spans="1:7" x14ac:dyDescent="0.3">
      <c r="A872">
        <v>66464404</v>
      </c>
      <c r="B872" t="s">
        <v>20676</v>
      </c>
      <c r="C872" t="s">
        <v>1535</v>
      </c>
      <c r="D872" t="s">
        <v>1519</v>
      </c>
      <c r="E872" t="s">
        <v>1519</v>
      </c>
      <c r="F872" t="s">
        <v>1519</v>
      </c>
      <c r="G872" t="s">
        <v>9029</v>
      </c>
    </row>
    <row r="873" spans="1:7" x14ac:dyDescent="0.3">
      <c r="A873">
        <v>66464400</v>
      </c>
      <c r="B873" t="s">
        <v>20677</v>
      </c>
      <c r="C873" t="s">
        <v>1535</v>
      </c>
      <c r="D873" t="s">
        <v>1519</v>
      </c>
      <c r="E873" t="s">
        <v>1519</v>
      </c>
      <c r="F873" t="s">
        <v>1519</v>
      </c>
      <c r="G873" t="s">
        <v>9029</v>
      </c>
    </row>
    <row r="874" spans="1:7" x14ac:dyDescent="0.3">
      <c r="A874">
        <v>66464398</v>
      </c>
      <c r="B874" t="s">
        <v>20678</v>
      </c>
      <c r="C874" t="s">
        <v>1535</v>
      </c>
      <c r="D874" t="s">
        <v>1519</v>
      </c>
      <c r="E874" t="s">
        <v>1519</v>
      </c>
      <c r="F874" t="s">
        <v>1519</v>
      </c>
      <c r="G874" t="s">
        <v>9029</v>
      </c>
    </row>
    <row r="875" spans="1:7" x14ac:dyDescent="0.3">
      <c r="A875">
        <v>66464392</v>
      </c>
      <c r="B875" t="s">
        <v>20679</v>
      </c>
      <c r="C875" t="s">
        <v>1535</v>
      </c>
      <c r="D875" t="s">
        <v>1519</v>
      </c>
      <c r="E875" t="s">
        <v>1519</v>
      </c>
      <c r="F875" t="s">
        <v>1519</v>
      </c>
      <c r="G875" t="s">
        <v>9029</v>
      </c>
    </row>
    <row r="876" spans="1:7" x14ac:dyDescent="0.3">
      <c r="A876">
        <v>66464396</v>
      </c>
      <c r="B876" t="s">
        <v>20680</v>
      </c>
      <c r="C876" t="s">
        <v>1535</v>
      </c>
      <c r="D876" t="s">
        <v>1519</v>
      </c>
      <c r="E876" t="s">
        <v>1519</v>
      </c>
      <c r="F876" t="s">
        <v>1519</v>
      </c>
      <c r="G876" t="s">
        <v>9029</v>
      </c>
    </row>
    <row r="877" spans="1:7" x14ac:dyDescent="0.3">
      <c r="A877">
        <v>66464394</v>
      </c>
      <c r="B877" t="s">
        <v>20681</v>
      </c>
      <c r="C877" t="s">
        <v>1535</v>
      </c>
      <c r="D877" t="s">
        <v>1519</v>
      </c>
      <c r="E877" t="s">
        <v>1519</v>
      </c>
      <c r="F877" t="s">
        <v>1519</v>
      </c>
      <c r="G877" t="s">
        <v>9029</v>
      </c>
    </row>
    <row r="878" spans="1:7" x14ac:dyDescent="0.3">
      <c r="A878">
        <v>66464318</v>
      </c>
      <c r="B878" t="s">
        <v>20682</v>
      </c>
      <c r="C878" t="s">
        <v>1535</v>
      </c>
      <c r="D878" t="s">
        <v>1519</v>
      </c>
      <c r="E878" t="s">
        <v>1519</v>
      </c>
      <c r="F878" t="s">
        <v>1519</v>
      </c>
      <c r="G878" t="s">
        <v>9029</v>
      </c>
    </row>
    <row r="879" spans="1:7" x14ac:dyDescent="0.3">
      <c r="A879">
        <v>66464316</v>
      </c>
      <c r="B879" t="s">
        <v>20683</v>
      </c>
      <c r="C879" t="s">
        <v>1535</v>
      </c>
      <c r="D879" t="s">
        <v>1519</v>
      </c>
      <c r="E879" t="s">
        <v>1519</v>
      </c>
      <c r="F879" t="s">
        <v>1519</v>
      </c>
      <c r="G879" t="s">
        <v>9029</v>
      </c>
    </row>
    <row r="880" spans="1:7" x14ac:dyDescent="0.3">
      <c r="A880">
        <v>66464314</v>
      </c>
      <c r="B880" t="s">
        <v>20684</v>
      </c>
      <c r="C880" t="s">
        <v>1535</v>
      </c>
      <c r="D880" t="s">
        <v>1519</v>
      </c>
      <c r="E880" t="s">
        <v>1519</v>
      </c>
      <c r="F880" t="s">
        <v>1519</v>
      </c>
      <c r="G880" t="s">
        <v>9029</v>
      </c>
    </row>
    <row r="881" spans="1:7" x14ac:dyDescent="0.3">
      <c r="A881">
        <v>66464312</v>
      </c>
      <c r="B881" t="s">
        <v>20685</v>
      </c>
      <c r="C881" t="s">
        <v>1535</v>
      </c>
      <c r="D881" t="s">
        <v>1519</v>
      </c>
      <c r="E881" t="s">
        <v>1519</v>
      </c>
      <c r="F881" t="s">
        <v>1519</v>
      </c>
      <c r="G881" t="s">
        <v>9029</v>
      </c>
    </row>
    <row r="882" spans="1:7" x14ac:dyDescent="0.3">
      <c r="A882">
        <v>66464310</v>
      </c>
      <c r="B882" t="s">
        <v>20686</v>
      </c>
      <c r="C882" t="s">
        <v>1535</v>
      </c>
      <c r="D882" t="s">
        <v>1519</v>
      </c>
      <c r="E882" t="s">
        <v>1519</v>
      </c>
      <c r="F882" t="s">
        <v>1519</v>
      </c>
      <c r="G882" t="s">
        <v>9029</v>
      </c>
    </row>
    <row r="883" spans="1:7" x14ac:dyDescent="0.3">
      <c r="A883">
        <v>66464308</v>
      </c>
      <c r="B883" t="s">
        <v>20687</v>
      </c>
      <c r="C883" t="s">
        <v>1535</v>
      </c>
      <c r="D883" t="s">
        <v>1519</v>
      </c>
      <c r="E883" t="s">
        <v>1519</v>
      </c>
      <c r="F883" t="s">
        <v>1519</v>
      </c>
      <c r="G883" t="s">
        <v>9029</v>
      </c>
    </row>
    <row r="884" spans="1:7" x14ac:dyDescent="0.3">
      <c r="A884">
        <v>66464306</v>
      </c>
      <c r="B884" t="s">
        <v>20688</v>
      </c>
      <c r="C884" t="s">
        <v>1535</v>
      </c>
      <c r="D884" t="s">
        <v>1519</v>
      </c>
      <c r="E884" t="s">
        <v>1519</v>
      </c>
      <c r="F884" t="s">
        <v>1519</v>
      </c>
      <c r="G884" t="s">
        <v>9029</v>
      </c>
    </row>
    <row r="885" spans="1:7" x14ac:dyDescent="0.3">
      <c r="A885">
        <v>66464298</v>
      </c>
      <c r="B885" t="s">
        <v>20689</v>
      </c>
      <c r="C885" t="s">
        <v>1535</v>
      </c>
      <c r="D885" t="s">
        <v>1519</v>
      </c>
      <c r="E885" t="s">
        <v>1519</v>
      </c>
      <c r="F885" t="s">
        <v>1519</v>
      </c>
      <c r="G885" t="s">
        <v>9029</v>
      </c>
    </row>
    <row r="886" spans="1:7" x14ac:dyDescent="0.3">
      <c r="A886">
        <v>66464296</v>
      </c>
      <c r="B886" t="s">
        <v>20690</v>
      </c>
      <c r="C886" t="s">
        <v>1535</v>
      </c>
      <c r="D886" t="s">
        <v>1519</v>
      </c>
      <c r="E886" t="s">
        <v>1519</v>
      </c>
      <c r="F886" t="s">
        <v>1519</v>
      </c>
      <c r="G886" t="s">
        <v>9029</v>
      </c>
    </row>
    <row r="887" spans="1:7" x14ac:dyDescent="0.3">
      <c r="A887">
        <v>66464304</v>
      </c>
      <c r="B887" t="s">
        <v>20691</v>
      </c>
      <c r="C887" t="s">
        <v>1535</v>
      </c>
      <c r="D887" t="s">
        <v>1519</v>
      </c>
      <c r="E887" t="s">
        <v>1519</v>
      </c>
      <c r="F887" t="s">
        <v>1519</v>
      </c>
      <c r="G887" t="s">
        <v>9029</v>
      </c>
    </row>
    <row r="888" spans="1:7" x14ac:dyDescent="0.3">
      <c r="A888">
        <v>66464302</v>
      </c>
      <c r="B888" t="s">
        <v>20692</v>
      </c>
      <c r="C888" t="s">
        <v>1535</v>
      </c>
      <c r="D888" t="s">
        <v>1519</v>
      </c>
      <c r="E888" t="s">
        <v>1519</v>
      </c>
      <c r="F888" t="s">
        <v>1519</v>
      </c>
      <c r="G888" t="s">
        <v>9029</v>
      </c>
    </row>
    <row r="889" spans="1:7" x14ac:dyDescent="0.3">
      <c r="A889">
        <v>66464300</v>
      </c>
      <c r="B889" t="s">
        <v>20693</v>
      </c>
      <c r="C889" t="s">
        <v>1535</v>
      </c>
      <c r="D889" t="s">
        <v>1519</v>
      </c>
      <c r="E889" t="s">
        <v>1519</v>
      </c>
      <c r="F889" t="s">
        <v>1519</v>
      </c>
      <c r="G889" t="s">
        <v>9029</v>
      </c>
    </row>
    <row r="890" spans="1:7" x14ac:dyDescent="0.3">
      <c r="A890">
        <v>66464294</v>
      </c>
      <c r="B890" t="s">
        <v>20694</v>
      </c>
      <c r="C890" t="s">
        <v>1535</v>
      </c>
      <c r="D890" t="s">
        <v>1519</v>
      </c>
      <c r="E890" t="s">
        <v>1519</v>
      </c>
      <c r="F890" t="s">
        <v>1519</v>
      </c>
      <c r="G890" t="s">
        <v>9029</v>
      </c>
    </row>
    <row r="891" spans="1:7" x14ac:dyDescent="0.3">
      <c r="A891">
        <v>66464292</v>
      </c>
      <c r="B891" t="s">
        <v>20695</v>
      </c>
      <c r="C891" t="s">
        <v>1535</v>
      </c>
      <c r="D891" t="s">
        <v>1519</v>
      </c>
      <c r="E891" t="s">
        <v>1519</v>
      </c>
      <c r="F891" t="s">
        <v>1519</v>
      </c>
      <c r="G891" t="s">
        <v>9029</v>
      </c>
    </row>
    <row r="892" spans="1:7" x14ac:dyDescent="0.3">
      <c r="A892">
        <v>66464290</v>
      </c>
      <c r="B892" t="s">
        <v>20696</v>
      </c>
      <c r="C892" t="s">
        <v>1535</v>
      </c>
      <c r="D892" t="s">
        <v>1519</v>
      </c>
      <c r="E892" t="s">
        <v>1519</v>
      </c>
      <c r="F892" t="s">
        <v>1519</v>
      </c>
      <c r="G892" t="s">
        <v>9029</v>
      </c>
    </row>
    <row r="893" spans="1:7" x14ac:dyDescent="0.3">
      <c r="A893">
        <v>66464288</v>
      </c>
      <c r="B893" t="s">
        <v>20697</v>
      </c>
      <c r="C893" t="s">
        <v>1535</v>
      </c>
      <c r="D893" t="s">
        <v>1519</v>
      </c>
      <c r="E893" t="s">
        <v>1519</v>
      </c>
      <c r="F893" t="s">
        <v>1519</v>
      </c>
      <c r="G893" t="s">
        <v>9029</v>
      </c>
    </row>
    <row r="894" spans="1:7" x14ac:dyDescent="0.3">
      <c r="A894">
        <v>66464286</v>
      </c>
      <c r="B894" t="s">
        <v>20698</v>
      </c>
      <c r="C894" t="s">
        <v>1535</v>
      </c>
      <c r="D894" t="s">
        <v>1519</v>
      </c>
      <c r="E894" t="s">
        <v>1519</v>
      </c>
      <c r="F894" t="s">
        <v>1519</v>
      </c>
      <c r="G894" t="s">
        <v>9029</v>
      </c>
    </row>
    <row r="895" spans="1:7" x14ac:dyDescent="0.3">
      <c r="A895">
        <v>66464284</v>
      </c>
      <c r="B895" t="s">
        <v>20699</v>
      </c>
      <c r="C895" t="s">
        <v>1535</v>
      </c>
      <c r="D895" t="s">
        <v>1519</v>
      </c>
      <c r="E895" t="s">
        <v>1519</v>
      </c>
      <c r="F895" t="s">
        <v>1519</v>
      </c>
      <c r="G895" t="s">
        <v>9029</v>
      </c>
    </row>
    <row r="896" spans="1:7" x14ac:dyDescent="0.3">
      <c r="A896">
        <v>66464244</v>
      </c>
      <c r="B896" t="s">
        <v>20700</v>
      </c>
      <c r="C896" t="s">
        <v>1535</v>
      </c>
      <c r="D896" t="s">
        <v>1519</v>
      </c>
      <c r="E896" t="s">
        <v>1519</v>
      </c>
      <c r="F896" t="s">
        <v>1519</v>
      </c>
      <c r="G896" t="s">
        <v>9029</v>
      </c>
    </row>
    <row r="897" spans="1:7" x14ac:dyDescent="0.3">
      <c r="A897">
        <v>66464242</v>
      </c>
      <c r="B897" t="s">
        <v>20701</v>
      </c>
      <c r="C897" t="s">
        <v>1535</v>
      </c>
      <c r="D897" t="s">
        <v>1519</v>
      </c>
      <c r="E897" t="s">
        <v>1519</v>
      </c>
      <c r="F897" t="s">
        <v>1519</v>
      </c>
      <c r="G897" t="s">
        <v>9029</v>
      </c>
    </row>
    <row r="898" spans="1:7" x14ac:dyDescent="0.3">
      <c r="A898">
        <v>66464240</v>
      </c>
      <c r="B898" t="s">
        <v>20702</v>
      </c>
      <c r="C898" t="s">
        <v>1535</v>
      </c>
      <c r="D898" t="s">
        <v>1519</v>
      </c>
      <c r="E898" t="s">
        <v>1519</v>
      </c>
      <c r="F898" t="s">
        <v>1519</v>
      </c>
      <c r="G898" t="s">
        <v>9029</v>
      </c>
    </row>
    <row r="899" spans="1:7" x14ac:dyDescent="0.3">
      <c r="A899">
        <v>66464238</v>
      </c>
      <c r="B899" t="s">
        <v>20703</v>
      </c>
      <c r="C899" t="s">
        <v>1535</v>
      </c>
      <c r="D899" t="s">
        <v>1519</v>
      </c>
      <c r="E899" t="s">
        <v>1519</v>
      </c>
      <c r="F899" t="s">
        <v>1519</v>
      </c>
      <c r="G899" t="s">
        <v>9029</v>
      </c>
    </row>
    <row r="900" spans="1:7" x14ac:dyDescent="0.3">
      <c r="A900">
        <v>66464236</v>
      </c>
      <c r="B900" t="s">
        <v>20704</v>
      </c>
      <c r="C900" t="s">
        <v>1535</v>
      </c>
      <c r="D900" t="s">
        <v>1519</v>
      </c>
      <c r="E900" t="s">
        <v>1519</v>
      </c>
      <c r="F900" t="s">
        <v>1519</v>
      </c>
      <c r="G900" t="s">
        <v>9029</v>
      </c>
    </row>
    <row r="901" spans="1:7" x14ac:dyDescent="0.3">
      <c r="A901">
        <v>66464234</v>
      </c>
      <c r="B901" t="s">
        <v>20705</v>
      </c>
      <c r="C901" t="s">
        <v>1535</v>
      </c>
      <c r="D901" t="s">
        <v>1519</v>
      </c>
      <c r="E901" t="s">
        <v>1519</v>
      </c>
      <c r="F901" t="s">
        <v>1519</v>
      </c>
      <c r="G901" t="s">
        <v>9029</v>
      </c>
    </row>
    <row r="902" spans="1:7" x14ac:dyDescent="0.3">
      <c r="A902">
        <v>66464282</v>
      </c>
      <c r="B902" t="s">
        <v>20706</v>
      </c>
      <c r="C902" t="s">
        <v>1535</v>
      </c>
      <c r="D902" t="s">
        <v>1519</v>
      </c>
      <c r="E902" t="s">
        <v>1519</v>
      </c>
      <c r="F902" t="s">
        <v>1519</v>
      </c>
      <c r="G902" t="s">
        <v>9029</v>
      </c>
    </row>
    <row r="903" spans="1:7" x14ac:dyDescent="0.3">
      <c r="A903">
        <v>66464280</v>
      </c>
      <c r="B903" t="s">
        <v>20707</v>
      </c>
      <c r="C903" t="s">
        <v>1535</v>
      </c>
      <c r="D903" t="s">
        <v>1519</v>
      </c>
      <c r="E903" t="s">
        <v>1519</v>
      </c>
      <c r="F903" t="s">
        <v>1519</v>
      </c>
      <c r="G903" t="s">
        <v>9029</v>
      </c>
    </row>
    <row r="904" spans="1:7" x14ac:dyDescent="0.3">
      <c r="A904">
        <v>66464272</v>
      </c>
      <c r="B904" t="s">
        <v>20708</v>
      </c>
      <c r="C904" t="s">
        <v>1535</v>
      </c>
      <c r="D904" t="s">
        <v>1519</v>
      </c>
      <c r="E904" t="s">
        <v>1519</v>
      </c>
      <c r="F904" t="s">
        <v>1519</v>
      </c>
      <c r="G904" t="s">
        <v>9029</v>
      </c>
    </row>
    <row r="905" spans="1:7" x14ac:dyDescent="0.3">
      <c r="A905">
        <v>66464278</v>
      </c>
      <c r="B905" t="s">
        <v>20709</v>
      </c>
      <c r="C905" t="s">
        <v>1535</v>
      </c>
      <c r="D905" t="s">
        <v>1519</v>
      </c>
      <c r="E905" t="s">
        <v>1519</v>
      </c>
      <c r="F905" t="s">
        <v>1519</v>
      </c>
      <c r="G905" t="s">
        <v>9029</v>
      </c>
    </row>
    <row r="906" spans="1:7" x14ac:dyDescent="0.3">
      <c r="A906">
        <v>66464276</v>
      </c>
      <c r="B906" t="s">
        <v>20710</v>
      </c>
      <c r="C906" t="s">
        <v>1535</v>
      </c>
      <c r="D906" t="s">
        <v>1519</v>
      </c>
      <c r="E906" t="s">
        <v>1519</v>
      </c>
      <c r="F906" t="s">
        <v>1519</v>
      </c>
      <c r="G906" t="s">
        <v>9029</v>
      </c>
    </row>
    <row r="907" spans="1:7" x14ac:dyDescent="0.3">
      <c r="A907">
        <v>66464274</v>
      </c>
      <c r="B907" t="s">
        <v>20711</v>
      </c>
      <c r="C907" t="s">
        <v>1535</v>
      </c>
      <c r="D907" t="s">
        <v>1519</v>
      </c>
      <c r="E907" t="s">
        <v>1519</v>
      </c>
      <c r="F907" t="s">
        <v>1519</v>
      </c>
      <c r="G907" t="s">
        <v>9029</v>
      </c>
    </row>
    <row r="908" spans="1:7" x14ac:dyDescent="0.3">
      <c r="A908">
        <v>66464390</v>
      </c>
      <c r="B908" t="s">
        <v>20712</v>
      </c>
      <c r="C908" t="s">
        <v>1535</v>
      </c>
      <c r="D908" t="s">
        <v>1519</v>
      </c>
      <c r="E908" t="s">
        <v>1519</v>
      </c>
      <c r="F908" t="s">
        <v>1519</v>
      </c>
      <c r="G908" t="s">
        <v>9029</v>
      </c>
    </row>
    <row r="909" spans="1:7" x14ac:dyDescent="0.3">
      <c r="A909">
        <v>66464386</v>
      </c>
      <c r="B909" t="s">
        <v>20713</v>
      </c>
      <c r="C909" t="s">
        <v>1535</v>
      </c>
      <c r="D909" t="s">
        <v>1519</v>
      </c>
      <c r="E909" t="s">
        <v>1519</v>
      </c>
      <c r="F909" t="s">
        <v>1519</v>
      </c>
      <c r="G909" t="s">
        <v>9029</v>
      </c>
    </row>
    <row r="910" spans="1:7" x14ac:dyDescent="0.3">
      <c r="A910">
        <v>66464388</v>
      </c>
      <c r="B910" t="s">
        <v>20714</v>
      </c>
      <c r="C910" t="s">
        <v>1535</v>
      </c>
      <c r="D910" t="s">
        <v>1519</v>
      </c>
      <c r="E910" t="s">
        <v>1519</v>
      </c>
      <c r="F910" t="s">
        <v>1519</v>
      </c>
      <c r="G910" t="s">
        <v>9029</v>
      </c>
    </row>
    <row r="911" spans="1:7" x14ac:dyDescent="0.3">
      <c r="A911">
        <v>66464270</v>
      </c>
      <c r="B911" t="s">
        <v>20715</v>
      </c>
      <c r="C911" t="s">
        <v>1535</v>
      </c>
      <c r="D911" t="s">
        <v>1519</v>
      </c>
      <c r="E911" t="s">
        <v>1519</v>
      </c>
      <c r="F911" t="s">
        <v>1519</v>
      </c>
      <c r="G911" t="s">
        <v>9029</v>
      </c>
    </row>
    <row r="912" spans="1:7" x14ac:dyDescent="0.3">
      <c r="A912">
        <v>66464268</v>
      </c>
      <c r="B912" t="s">
        <v>20716</v>
      </c>
      <c r="C912" t="s">
        <v>1535</v>
      </c>
      <c r="D912" t="s">
        <v>1519</v>
      </c>
      <c r="E912" t="s">
        <v>1519</v>
      </c>
      <c r="F912" t="s">
        <v>1519</v>
      </c>
      <c r="G912" t="s">
        <v>9029</v>
      </c>
    </row>
    <row r="913" spans="1:7" x14ac:dyDescent="0.3">
      <c r="A913">
        <v>66464266</v>
      </c>
      <c r="B913" t="s">
        <v>20717</v>
      </c>
      <c r="C913" t="s">
        <v>1535</v>
      </c>
      <c r="D913" t="s">
        <v>1519</v>
      </c>
      <c r="E913" t="s">
        <v>1519</v>
      </c>
      <c r="F913" t="s">
        <v>1519</v>
      </c>
      <c r="G913" t="s">
        <v>9029</v>
      </c>
    </row>
    <row r="914" spans="1:7" x14ac:dyDescent="0.3">
      <c r="A914">
        <v>66464264</v>
      </c>
      <c r="B914" t="s">
        <v>20718</v>
      </c>
      <c r="C914" t="s">
        <v>1535</v>
      </c>
      <c r="D914" t="s">
        <v>1519</v>
      </c>
      <c r="E914" t="s">
        <v>1519</v>
      </c>
      <c r="F914" t="s">
        <v>1519</v>
      </c>
      <c r="G914" t="s">
        <v>9029</v>
      </c>
    </row>
    <row r="915" spans="1:7" x14ac:dyDescent="0.3">
      <c r="A915">
        <v>66464262</v>
      </c>
      <c r="B915" t="s">
        <v>20719</v>
      </c>
      <c r="C915" t="s">
        <v>1535</v>
      </c>
      <c r="D915" t="s">
        <v>1519</v>
      </c>
      <c r="E915" t="s">
        <v>1519</v>
      </c>
      <c r="F915" t="s">
        <v>1519</v>
      </c>
      <c r="G915" t="s">
        <v>9029</v>
      </c>
    </row>
    <row r="916" spans="1:7" x14ac:dyDescent="0.3">
      <c r="A916">
        <v>66464260</v>
      </c>
      <c r="B916" t="s">
        <v>20720</v>
      </c>
      <c r="C916" t="s">
        <v>1535</v>
      </c>
      <c r="D916" t="s">
        <v>1519</v>
      </c>
      <c r="E916" t="s">
        <v>1519</v>
      </c>
      <c r="F916" t="s">
        <v>1519</v>
      </c>
      <c r="G916" t="s">
        <v>9029</v>
      </c>
    </row>
    <row r="917" spans="1:7" x14ac:dyDescent="0.3">
      <c r="A917">
        <v>66464374</v>
      </c>
      <c r="B917" t="s">
        <v>20721</v>
      </c>
      <c r="C917" t="s">
        <v>1535</v>
      </c>
      <c r="D917" t="s">
        <v>1519</v>
      </c>
      <c r="E917" t="s">
        <v>1519</v>
      </c>
      <c r="F917" t="s">
        <v>1519</v>
      </c>
      <c r="G917" t="s">
        <v>9029</v>
      </c>
    </row>
    <row r="918" spans="1:7" x14ac:dyDescent="0.3">
      <c r="A918">
        <v>66464372</v>
      </c>
      <c r="B918" t="s">
        <v>20722</v>
      </c>
      <c r="C918" t="s">
        <v>1535</v>
      </c>
      <c r="D918" t="s">
        <v>1519</v>
      </c>
      <c r="E918" t="s">
        <v>1519</v>
      </c>
      <c r="F918" t="s">
        <v>1519</v>
      </c>
      <c r="G918" t="s">
        <v>9029</v>
      </c>
    </row>
    <row r="919" spans="1:7" x14ac:dyDescent="0.3">
      <c r="A919">
        <v>66464370</v>
      </c>
      <c r="B919" t="s">
        <v>20723</v>
      </c>
      <c r="C919" t="s">
        <v>1535</v>
      </c>
      <c r="D919" t="s">
        <v>1519</v>
      </c>
      <c r="E919" t="s">
        <v>1519</v>
      </c>
      <c r="F919" t="s">
        <v>1519</v>
      </c>
      <c r="G919" t="s">
        <v>9029</v>
      </c>
    </row>
    <row r="920" spans="1:7" x14ac:dyDescent="0.3">
      <c r="A920">
        <v>66464368</v>
      </c>
      <c r="B920" t="s">
        <v>20724</v>
      </c>
      <c r="C920" t="s">
        <v>1535</v>
      </c>
      <c r="D920" t="s">
        <v>1519</v>
      </c>
      <c r="E920" t="s">
        <v>1519</v>
      </c>
      <c r="F920" t="s">
        <v>1519</v>
      </c>
      <c r="G920" t="s">
        <v>9029</v>
      </c>
    </row>
    <row r="921" spans="1:7" x14ac:dyDescent="0.3">
      <c r="A921">
        <v>66464366</v>
      </c>
      <c r="B921" t="s">
        <v>20725</v>
      </c>
      <c r="C921" t="s">
        <v>1535</v>
      </c>
      <c r="D921" t="s">
        <v>1519</v>
      </c>
      <c r="E921" t="s">
        <v>1519</v>
      </c>
      <c r="F921" t="s">
        <v>1519</v>
      </c>
      <c r="G921" t="s">
        <v>9029</v>
      </c>
    </row>
    <row r="922" spans="1:7" x14ac:dyDescent="0.3">
      <c r="A922">
        <v>66464364</v>
      </c>
      <c r="B922" t="s">
        <v>20726</v>
      </c>
      <c r="C922" t="s">
        <v>1535</v>
      </c>
      <c r="D922" t="s">
        <v>1519</v>
      </c>
      <c r="E922" t="s">
        <v>1519</v>
      </c>
      <c r="F922" t="s">
        <v>1519</v>
      </c>
      <c r="G922" t="s">
        <v>9029</v>
      </c>
    </row>
    <row r="923" spans="1:7" x14ac:dyDescent="0.3">
      <c r="A923">
        <v>66464362</v>
      </c>
      <c r="B923" t="s">
        <v>20727</v>
      </c>
      <c r="C923" t="s">
        <v>1535</v>
      </c>
      <c r="D923" t="s">
        <v>1519</v>
      </c>
      <c r="E923" t="s">
        <v>1519</v>
      </c>
      <c r="F923" t="s">
        <v>1519</v>
      </c>
      <c r="G923" t="s">
        <v>9029</v>
      </c>
    </row>
    <row r="924" spans="1:7" x14ac:dyDescent="0.3">
      <c r="A924">
        <v>66464360</v>
      </c>
      <c r="B924" t="s">
        <v>20728</v>
      </c>
      <c r="C924" t="s">
        <v>1535</v>
      </c>
      <c r="D924" t="s">
        <v>1519</v>
      </c>
      <c r="E924" t="s">
        <v>1519</v>
      </c>
      <c r="F924" t="s">
        <v>1519</v>
      </c>
      <c r="G924" t="s">
        <v>9029</v>
      </c>
    </row>
    <row r="925" spans="1:7" x14ac:dyDescent="0.3">
      <c r="A925">
        <v>66464352</v>
      </c>
      <c r="B925" t="s">
        <v>20729</v>
      </c>
      <c r="C925" t="s">
        <v>1535</v>
      </c>
      <c r="D925" t="s">
        <v>1519</v>
      </c>
      <c r="E925" t="s">
        <v>1519</v>
      </c>
      <c r="F925" t="s">
        <v>1519</v>
      </c>
      <c r="G925" t="s">
        <v>9029</v>
      </c>
    </row>
    <row r="926" spans="1:7" x14ac:dyDescent="0.3">
      <c r="A926">
        <v>66464358</v>
      </c>
      <c r="B926" t="s">
        <v>20730</v>
      </c>
      <c r="C926" t="s">
        <v>1535</v>
      </c>
      <c r="D926" t="s">
        <v>1519</v>
      </c>
      <c r="E926" t="s">
        <v>1519</v>
      </c>
      <c r="F926" t="s">
        <v>1519</v>
      </c>
      <c r="G926" t="s">
        <v>9029</v>
      </c>
    </row>
    <row r="927" spans="1:7" x14ac:dyDescent="0.3">
      <c r="A927">
        <v>66464356</v>
      </c>
      <c r="B927" t="s">
        <v>20731</v>
      </c>
      <c r="C927" t="s">
        <v>1535</v>
      </c>
      <c r="D927" t="s">
        <v>1519</v>
      </c>
      <c r="E927" t="s">
        <v>1519</v>
      </c>
      <c r="F927" t="s">
        <v>1519</v>
      </c>
      <c r="G927" t="s">
        <v>9029</v>
      </c>
    </row>
    <row r="928" spans="1:7" x14ac:dyDescent="0.3">
      <c r="A928">
        <v>66464354</v>
      </c>
      <c r="B928" t="s">
        <v>20732</v>
      </c>
      <c r="C928" t="s">
        <v>1535</v>
      </c>
      <c r="D928" t="s">
        <v>1519</v>
      </c>
      <c r="E928" t="s">
        <v>1519</v>
      </c>
      <c r="F928" t="s">
        <v>1519</v>
      </c>
      <c r="G928" t="s">
        <v>9029</v>
      </c>
    </row>
    <row r="929" spans="1:7" x14ac:dyDescent="0.3">
      <c r="A929">
        <v>66464384</v>
      </c>
      <c r="B929" t="s">
        <v>20733</v>
      </c>
      <c r="C929" t="s">
        <v>1535</v>
      </c>
      <c r="D929" t="s">
        <v>1519</v>
      </c>
      <c r="E929" t="s">
        <v>1519</v>
      </c>
      <c r="F929" t="s">
        <v>1519</v>
      </c>
      <c r="G929" t="s">
        <v>9029</v>
      </c>
    </row>
    <row r="930" spans="1:7" x14ac:dyDescent="0.3">
      <c r="A930">
        <v>66464382</v>
      </c>
      <c r="B930" t="s">
        <v>20734</v>
      </c>
      <c r="C930" t="s">
        <v>1535</v>
      </c>
      <c r="D930" t="s">
        <v>1519</v>
      </c>
      <c r="E930" t="s">
        <v>1519</v>
      </c>
      <c r="F930" t="s">
        <v>1519</v>
      </c>
      <c r="G930" t="s">
        <v>9029</v>
      </c>
    </row>
    <row r="931" spans="1:7" x14ac:dyDescent="0.3">
      <c r="A931">
        <v>66464380</v>
      </c>
      <c r="B931" t="s">
        <v>20735</v>
      </c>
      <c r="C931" t="s">
        <v>1535</v>
      </c>
      <c r="D931" t="s">
        <v>1519</v>
      </c>
      <c r="E931" t="s">
        <v>1519</v>
      </c>
      <c r="F931" t="s">
        <v>1519</v>
      </c>
      <c r="G931" t="s">
        <v>9029</v>
      </c>
    </row>
    <row r="932" spans="1:7" x14ac:dyDescent="0.3">
      <c r="A932">
        <v>66464378</v>
      </c>
      <c r="B932" t="s">
        <v>20736</v>
      </c>
      <c r="C932" t="s">
        <v>1535</v>
      </c>
      <c r="D932" t="s">
        <v>1519</v>
      </c>
      <c r="E932" t="s">
        <v>1519</v>
      </c>
      <c r="F932" t="s">
        <v>1519</v>
      </c>
      <c r="G932" t="s">
        <v>9029</v>
      </c>
    </row>
    <row r="933" spans="1:7" x14ac:dyDescent="0.3">
      <c r="A933">
        <v>66464376</v>
      </c>
      <c r="B933" t="s">
        <v>20737</v>
      </c>
      <c r="C933" t="s">
        <v>1535</v>
      </c>
      <c r="D933" t="s">
        <v>1519</v>
      </c>
      <c r="E933" t="s">
        <v>1519</v>
      </c>
      <c r="F933" t="s">
        <v>1519</v>
      </c>
      <c r="G933" t="s">
        <v>9029</v>
      </c>
    </row>
    <row r="934" spans="1:7" x14ac:dyDescent="0.3">
      <c r="A934">
        <v>66464350</v>
      </c>
      <c r="B934" t="s">
        <v>20738</v>
      </c>
      <c r="C934" t="s">
        <v>1535</v>
      </c>
      <c r="D934" t="s">
        <v>1519</v>
      </c>
      <c r="E934" t="s">
        <v>1519</v>
      </c>
      <c r="F934" t="s">
        <v>1519</v>
      </c>
      <c r="G934" t="s">
        <v>9029</v>
      </c>
    </row>
    <row r="935" spans="1:7" x14ac:dyDescent="0.3">
      <c r="A935">
        <v>66464348</v>
      </c>
      <c r="B935" t="s">
        <v>20739</v>
      </c>
      <c r="C935" t="s">
        <v>1535</v>
      </c>
      <c r="D935" t="s">
        <v>1519</v>
      </c>
      <c r="E935" t="s">
        <v>1519</v>
      </c>
      <c r="F935" t="s">
        <v>1519</v>
      </c>
      <c r="G935" t="s">
        <v>9029</v>
      </c>
    </row>
    <row r="936" spans="1:7" x14ac:dyDescent="0.3">
      <c r="A936">
        <v>66464346</v>
      </c>
      <c r="B936" t="s">
        <v>20740</v>
      </c>
      <c r="C936" t="s">
        <v>1535</v>
      </c>
      <c r="D936" t="s">
        <v>1519</v>
      </c>
      <c r="E936" t="s">
        <v>1519</v>
      </c>
      <c r="F936" t="s">
        <v>1519</v>
      </c>
      <c r="G936" t="s">
        <v>9029</v>
      </c>
    </row>
    <row r="937" spans="1:7" x14ac:dyDescent="0.3">
      <c r="A937">
        <v>66464344</v>
      </c>
      <c r="B937" t="s">
        <v>20741</v>
      </c>
      <c r="C937" t="s">
        <v>1535</v>
      </c>
      <c r="D937" t="s">
        <v>1519</v>
      </c>
      <c r="E937" t="s">
        <v>1519</v>
      </c>
      <c r="F937" t="s">
        <v>1519</v>
      </c>
      <c r="G937" t="s">
        <v>9029</v>
      </c>
    </row>
    <row r="938" spans="1:7" x14ac:dyDescent="0.3">
      <c r="A938">
        <v>66464342</v>
      </c>
      <c r="B938" t="s">
        <v>20742</v>
      </c>
      <c r="C938" t="s">
        <v>1535</v>
      </c>
      <c r="D938" t="s">
        <v>1519</v>
      </c>
      <c r="E938" t="s">
        <v>1519</v>
      </c>
      <c r="F938" t="s">
        <v>1519</v>
      </c>
      <c r="G938" t="s">
        <v>9029</v>
      </c>
    </row>
    <row r="939" spans="1:7" x14ac:dyDescent="0.3">
      <c r="A939">
        <v>66464340</v>
      </c>
      <c r="B939" t="s">
        <v>20743</v>
      </c>
      <c r="C939" t="s">
        <v>1535</v>
      </c>
      <c r="D939" t="s">
        <v>1519</v>
      </c>
      <c r="E939" t="s">
        <v>1519</v>
      </c>
      <c r="F939" t="s">
        <v>1519</v>
      </c>
      <c r="G939" t="s">
        <v>9029</v>
      </c>
    </row>
    <row r="940" spans="1:7" x14ac:dyDescent="0.3">
      <c r="A940">
        <v>66464338</v>
      </c>
      <c r="B940" t="s">
        <v>20744</v>
      </c>
      <c r="C940" t="s">
        <v>1535</v>
      </c>
      <c r="D940" t="s">
        <v>1519</v>
      </c>
      <c r="E940" t="s">
        <v>1519</v>
      </c>
      <c r="F940" t="s">
        <v>1519</v>
      </c>
      <c r="G940" t="s">
        <v>9029</v>
      </c>
    </row>
    <row r="941" spans="1:7" x14ac:dyDescent="0.3">
      <c r="A941">
        <v>66464336</v>
      </c>
      <c r="B941" t="s">
        <v>20745</v>
      </c>
      <c r="C941" t="s">
        <v>1535</v>
      </c>
      <c r="D941" t="s">
        <v>1519</v>
      </c>
      <c r="E941" t="s">
        <v>1519</v>
      </c>
      <c r="F941" t="s">
        <v>1519</v>
      </c>
      <c r="G941" t="s">
        <v>9029</v>
      </c>
    </row>
    <row r="942" spans="1:7" x14ac:dyDescent="0.3">
      <c r="A942">
        <v>66464334</v>
      </c>
      <c r="B942" t="s">
        <v>20746</v>
      </c>
      <c r="C942" t="s">
        <v>1535</v>
      </c>
      <c r="D942" t="s">
        <v>1519</v>
      </c>
      <c r="E942" t="s">
        <v>1519</v>
      </c>
      <c r="F942" t="s">
        <v>1519</v>
      </c>
      <c r="G942" t="s">
        <v>9029</v>
      </c>
    </row>
    <row r="943" spans="1:7" x14ac:dyDescent="0.3">
      <c r="A943">
        <v>66464258</v>
      </c>
      <c r="B943" t="s">
        <v>20747</v>
      </c>
      <c r="C943" t="s">
        <v>1535</v>
      </c>
      <c r="D943" t="s">
        <v>1519</v>
      </c>
      <c r="E943" t="s">
        <v>1519</v>
      </c>
      <c r="F943" t="s">
        <v>1519</v>
      </c>
      <c r="G943" t="s">
        <v>9029</v>
      </c>
    </row>
    <row r="944" spans="1:7" x14ac:dyDescent="0.3">
      <c r="A944">
        <v>66464332</v>
      </c>
      <c r="B944" t="s">
        <v>20748</v>
      </c>
      <c r="C944" t="s">
        <v>1535</v>
      </c>
      <c r="D944" t="s">
        <v>1519</v>
      </c>
      <c r="E944" t="s">
        <v>1519</v>
      </c>
      <c r="F944" t="s">
        <v>1519</v>
      </c>
      <c r="G944" t="s">
        <v>9029</v>
      </c>
    </row>
    <row r="945" spans="1:7" x14ac:dyDescent="0.3">
      <c r="A945">
        <v>66464324</v>
      </c>
      <c r="B945" t="s">
        <v>20749</v>
      </c>
      <c r="C945" t="s">
        <v>1535</v>
      </c>
      <c r="D945" t="s">
        <v>1519</v>
      </c>
      <c r="E945" t="s">
        <v>1519</v>
      </c>
      <c r="F945" t="s">
        <v>1519</v>
      </c>
      <c r="G945" t="s">
        <v>9029</v>
      </c>
    </row>
    <row r="946" spans="1:7" x14ac:dyDescent="0.3">
      <c r="A946">
        <v>66464330</v>
      </c>
      <c r="B946" t="s">
        <v>20750</v>
      </c>
      <c r="C946" t="s">
        <v>1535</v>
      </c>
      <c r="D946" t="s">
        <v>1519</v>
      </c>
      <c r="E946" t="s">
        <v>1519</v>
      </c>
      <c r="F946" t="s">
        <v>1519</v>
      </c>
      <c r="G946" t="s">
        <v>9029</v>
      </c>
    </row>
    <row r="947" spans="1:7" x14ac:dyDescent="0.3">
      <c r="A947">
        <v>66464328</v>
      </c>
      <c r="B947" t="s">
        <v>20751</v>
      </c>
      <c r="C947" t="s">
        <v>1535</v>
      </c>
      <c r="D947" t="s">
        <v>1519</v>
      </c>
      <c r="E947" t="s">
        <v>1519</v>
      </c>
      <c r="F947" t="s">
        <v>1519</v>
      </c>
      <c r="G947" t="s">
        <v>9029</v>
      </c>
    </row>
    <row r="948" spans="1:7" x14ac:dyDescent="0.3">
      <c r="A948">
        <v>66464326</v>
      </c>
      <c r="B948" t="s">
        <v>20752</v>
      </c>
      <c r="C948" t="s">
        <v>1535</v>
      </c>
      <c r="D948" t="s">
        <v>1519</v>
      </c>
      <c r="E948" t="s">
        <v>1519</v>
      </c>
      <c r="F948" t="s">
        <v>1519</v>
      </c>
      <c r="G948" t="s">
        <v>9029</v>
      </c>
    </row>
    <row r="949" spans="1:7" x14ac:dyDescent="0.3">
      <c r="A949">
        <v>66464320</v>
      </c>
      <c r="B949" t="s">
        <v>20753</v>
      </c>
      <c r="C949" t="s">
        <v>1535</v>
      </c>
      <c r="D949" t="s">
        <v>1519</v>
      </c>
      <c r="E949" t="s">
        <v>1519</v>
      </c>
      <c r="F949" t="s">
        <v>1519</v>
      </c>
      <c r="G949" t="s">
        <v>9029</v>
      </c>
    </row>
    <row r="950" spans="1:7" x14ac:dyDescent="0.3">
      <c r="A950">
        <v>66464322</v>
      </c>
      <c r="B950" t="s">
        <v>20754</v>
      </c>
      <c r="C950" t="s">
        <v>1535</v>
      </c>
      <c r="D950" t="s">
        <v>1519</v>
      </c>
      <c r="E950" t="s">
        <v>1519</v>
      </c>
      <c r="F950" t="s">
        <v>1519</v>
      </c>
      <c r="G950" t="s">
        <v>9029</v>
      </c>
    </row>
    <row r="951" spans="1:7" x14ac:dyDescent="0.3">
      <c r="A951">
        <v>66464256</v>
      </c>
      <c r="B951" t="s">
        <v>20755</v>
      </c>
      <c r="C951" t="s">
        <v>1535</v>
      </c>
      <c r="D951" t="s">
        <v>1519</v>
      </c>
      <c r="E951" t="s">
        <v>1519</v>
      </c>
      <c r="F951" t="s">
        <v>1519</v>
      </c>
      <c r="G951" t="s">
        <v>9029</v>
      </c>
    </row>
    <row r="952" spans="1:7" x14ac:dyDescent="0.3">
      <c r="A952">
        <v>66464254</v>
      </c>
      <c r="B952" t="s">
        <v>20756</v>
      </c>
      <c r="C952" t="s">
        <v>1535</v>
      </c>
      <c r="D952" t="s">
        <v>1519</v>
      </c>
      <c r="E952" t="s">
        <v>1519</v>
      </c>
      <c r="F952" t="s">
        <v>1519</v>
      </c>
      <c r="G952" t="s">
        <v>9029</v>
      </c>
    </row>
    <row r="953" spans="1:7" x14ac:dyDescent="0.3">
      <c r="A953">
        <v>66464252</v>
      </c>
      <c r="B953" t="s">
        <v>20757</v>
      </c>
      <c r="C953" t="s">
        <v>1535</v>
      </c>
      <c r="D953" t="s">
        <v>1519</v>
      </c>
      <c r="E953" t="s">
        <v>1519</v>
      </c>
      <c r="F953" t="s">
        <v>1519</v>
      </c>
      <c r="G953" t="s">
        <v>9029</v>
      </c>
    </row>
    <row r="954" spans="1:7" x14ac:dyDescent="0.3">
      <c r="A954">
        <v>66464250</v>
      </c>
      <c r="B954" t="s">
        <v>20758</v>
      </c>
      <c r="C954" t="s">
        <v>1535</v>
      </c>
      <c r="D954" t="s">
        <v>1519</v>
      </c>
      <c r="E954" t="s">
        <v>1519</v>
      </c>
      <c r="F954" t="s">
        <v>1519</v>
      </c>
      <c r="G954" t="s">
        <v>9029</v>
      </c>
    </row>
    <row r="955" spans="1:7" x14ac:dyDescent="0.3">
      <c r="A955">
        <v>66464248</v>
      </c>
      <c r="B955" t="s">
        <v>20759</v>
      </c>
      <c r="C955" t="s">
        <v>1535</v>
      </c>
      <c r="D955" t="s">
        <v>1519</v>
      </c>
      <c r="E955" t="s">
        <v>1519</v>
      </c>
      <c r="F955" t="s">
        <v>1519</v>
      </c>
      <c r="G955" t="s">
        <v>9029</v>
      </c>
    </row>
    <row r="956" spans="1:7" x14ac:dyDescent="0.3">
      <c r="A956">
        <v>66464246</v>
      </c>
      <c r="B956" t="s">
        <v>20760</v>
      </c>
      <c r="C956" t="s">
        <v>1535</v>
      </c>
      <c r="D956" t="s">
        <v>1519</v>
      </c>
      <c r="E956" t="s">
        <v>1519</v>
      </c>
      <c r="F956" t="s">
        <v>1519</v>
      </c>
      <c r="G956" t="s">
        <v>9029</v>
      </c>
    </row>
    <row r="957" spans="1:7" x14ac:dyDescent="0.3">
      <c r="A957">
        <v>66464220</v>
      </c>
      <c r="B957" t="s">
        <v>20761</v>
      </c>
      <c r="C957" t="s">
        <v>1535</v>
      </c>
      <c r="D957" t="s">
        <v>1519</v>
      </c>
      <c r="E957" t="s">
        <v>1519</v>
      </c>
      <c r="F957" t="s">
        <v>1519</v>
      </c>
      <c r="G957" t="s">
        <v>9029</v>
      </c>
    </row>
    <row r="958" spans="1:7" x14ac:dyDescent="0.3">
      <c r="A958">
        <v>66464218</v>
      </c>
      <c r="B958" t="s">
        <v>20762</v>
      </c>
      <c r="C958" t="s">
        <v>1535</v>
      </c>
      <c r="D958" t="s">
        <v>1519</v>
      </c>
      <c r="E958" t="s">
        <v>1519</v>
      </c>
      <c r="F958" t="s">
        <v>1519</v>
      </c>
      <c r="G958" t="s">
        <v>9029</v>
      </c>
    </row>
    <row r="959" spans="1:7" x14ac:dyDescent="0.3">
      <c r="A959">
        <v>66464216</v>
      </c>
      <c r="B959" t="s">
        <v>20763</v>
      </c>
      <c r="C959" t="s">
        <v>1535</v>
      </c>
      <c r="D959" t="s">
        <v>1519</v>
      </c>
      <c r="E959" t="s">
        <v>1519</v>
      </c>
      <c r="F959" t="s">
        <v>1519</v>
      </c>
      <c r="G959" t="s">
        <v>9029</v>
      </c>
    </row>
    <row r="960" spans="1:7" x14ac:dyDescent="0.3">
      <c r="A960">
        <v>66464214</v>
      </c>
      <c r="B960" t="s">
        <v>20764</v>
      </c>
      <c r="C960" t="s">
        <v>1535</v>
      </c>
      <c r="D960" t="s">
        <v>1519</v>
      </c>
      <c r="E960" t="s">
        <v>1519</v>
      </c>
      <c r="F960" t="s">
        <v>1519</v>
      </c>
      <c r="G960" t="s">
        <v>9029</v>
      </c>
    </row>
    <row r="961" spans="1:7" x14ac:dyDescent="0.3">
      <c r="A961">
        <v>66464212</v>
      </c>
      <c r="B961" t="s">
        <v>20765</v>
      </c>
      <c r="C961" t="s">
        <v>1535</v>
      </c>
      <c r="D961" t="s">
        <v>1519</v>
      </c>
      <c r="E961" t="s">
        <v>1519</v>
      </c>
      <c r="F961" t="s">
        <v>1519</v>
      </c>
      <c r="G961" t="s">
        <v>9029</v>
      </c>
    </row>
    <row r="962" spans="1:7" x14ac:dyDescent="0.3">
      <c r="A962">
        <v>66464210</v>
      </c>
      <c r="B962" t="s">
        <v>20766</v>
      </c>
      <c r="C962" t="s">
        <v>1535</v>
      </c>
      <c r="D962" t="s">
        <v>1519</v>
      </c>
      <c r="E962" t="s">
        <v>1519</v>
      </c>
      <c r="F962" t="s">
        <v>1519</v>
      </c>
      <c r="G962" t="s">
        <v>9029</v>
      </c>
    </row>
    <row r="963" spans="1:7" x14ac:dyDescent="0.3">
      <c r="A963">
        <v>66464232</v>
      </c>
      <c r="B963" t="s">
        <v>20767</v>
      </c>
      <c r="C963" t="s">
        <v>1535</v>
      </c>
      <c r="D963" t="s">
        <v>1519</v>
      </c>
      <c r="E963" t="s">
        <v>1519</v>
      </c>
      <c r="F963" t="s">
        <v>1519</v>
      </c>
      <c r="G963" t="s">
        <v>9029</v>
      </c>
    </row>
    <row r="964" spans="1:7" x14ac:dyDescent="0.3">
      <c r="A964">
        <v>66464230</v>
      </c>
      <c r="B964" t="s">
        <v>20768</v>
      </c>
      <c r="C964" t="s">
        <v>1535</v>
      </c>
      <c r="D964" t="s">
        <v>1519</v>
      </c>
      <c r="E964" t="s">
        <v>1519</v>
      </c>
      <c r="F964" t="s">
        <v>1519</v>
      </c>
      <c r="G964" t="s">
        <v>9029</v>
      </c>
    </row>
    <row r="965" spans="1:7" x14ac:dyDescent="0.3">
      <c r="A965">
        <v>66464228</v>
      </c>
      <c r="B965" t="s">
        <v>20769</v>
      </c>
      <c r="C965" t="s">
        <v>1535</v>
      </c>
      <c r="D965" t="s">
        <v>1519</v>
      </c>
      <c r="E965" t="s">
        <v>1519</v>
      </c>
      <c r="F965" t="s">
        <v>1519</v>
      </c>
      <c r="G965" t="s">
        <v>9029</v>
      </c>
    </row>
    <row r="966" spans="1:7" x14ac:dyDescent="0.3">
      <c r="A966">
        <v>66464226</v>
      </c>
      <c r="B966" t="s">
        <v>20770</v>
      </c>
      <c r="C966" t="s">
        <v>1535</v>
      </c>
      <c r="D966" t="s">
        <v>1519</v>
      </c>
      <c r="E966" t="s">
        <v>1519</v>
      </c>
      <c r="F966" t="s">
        <v>1519</v>
      </c>
      <c r="G966" t="s">
        <v>9029</v>
      </c>
    </row>
    <row r="967" spans="1:7" x14ac:dyDescent="0.3">
      <c r="A967">
        <v>66464224</v>
      </c>
      <c r="B967" t="s">
        <v>20771</v>
      </c>
      <c r="C967" t="s">
        <v>1535</v>
      </c>
      <c r="D967" t="s">
        <v>1519</v>
      </c>
      <c r="E967" t="s">
        <v>1519</v>
      </c>
      <c r="F967" t="s">
        <v>1519</v>
      </c>
      <c r="G967" t="s">
        <v>9029</v>
      </c>
    </row>
    <row r="968" spans="1:7" x14ac:dyDescent="0.3">
      <c r="A968">
        <v>66464222</v>
      </c>
      <c r="B968" t="s">
        <v>20772</v>
      </c>
      <c r="C968" t="s">
        <v>1535</v>
      </c>
      <c r="D968" t="s">
        <v>1519</v>
      </c>
      <c r="E968" t="s">
        <v>1519</v>
      </c>
      <c r="F968" t="s">
        <v>1519</v>
      </c>
      <c r="G968" t="s">
        <v>9029</v>
      </c>
    </row>
    <row r="969" spans="1:7" x14ac:dyDescent="0.3">
      <c r="A969">
        <v>66464052</v>
      </c>
      <c r="B969" t="s">
        <v>20773</v>
      </c>
      <c r="C969" t="s">
        <v>1535</v>
      </c>
      <c r="D969" t="s">
        <v>1519</v>
      </c>
      <c r="E969" t="s">
        <v>1519</v>
      </c>
      <c r="F969" t="s">
        <v>1519</v>
      </c>
      <c r="G969" t="s">
        <v>9029</v>
      </c>
    </row>
    <row r="970" spans="1:7" x14ac:dyDescent="0.3">
      <c r="A970">
        <v>66464050</v>
      </c>
      <c r="B970" t="s">
        <v>20774</v>
      </c>
      <c r="C970" t="s">
        <v>1535</v>
      </c>
      <c r="D970" t="s">
        <v>1519</v>
      </c>
      <c r="E970" t="s">
        <v>1519</v>
      </c>
      <c r="F970" t="s">
        <v>1519</v>
      </c>
      <c r="G970" t="s">
        <v>9029</v>
      </c>
    </row>
    <row r="971" spans="1:7" x14ac:dyDescent="0.3">
      <c r="A971">
        <v>66464042</v>
      </c>
      <c r="B971" t="s">
        <v>20775</v>
      </c>
      <c r="C971" t="s">
        <v>1535</v>
      </c>
      <c r="D971" t="s">
        <v>1519</v>
      </c>
      <c r="E971" t="s">
        <v>1519</v>
      </c>
      <c r="F971" t="s">
        <v>1519</v>
      </c>
      <c r="G971" t="s">
        <v>9029</v>
      </c>
    </row>
    <row r="972" spans="1:7" x14ac:dyDescent="0.3">
      <c r="A972">
        <v>66464048</v>
      </c>
      <c r="B972" t="s">
        <v>20776</v>
      </c>
      <c r="C972" t="s">
        <v>1535</v>
      </c>
      <c r="D972" t="s">
        <v>1519</v>
      </c>
      <c r="E972" t="s">
        <v>1519</v>
      </c>
      <c r="F972" t="s">
        <v>1519</v>
      </c>
      <c r="G972" t="s">
        <v>9029</v>
      </c>
    </row>
    <row r="973" spans="1:7" x14ac:dyDescent="0.3">
      <c r="A973">
        <v>66464046</v>
      </c>
      <c r="B973" t="s">
        <v>20777</v>
      </c>
      <c r="C973" t="s">
        <v>1535</v>
      </c>
      <c r="D973" t="s">
        <v>1519</v>
      </c>
      <c r="E973" t="s">
        <v>1519</v>
      </c>
      <c r="F973" t="s">
        <v>1519</v>
      </c>
      <c r="G973" t="s">
        <v>9029</v>
      </c>
    </row>
    <row r="974" spans="1:7" x14ac:dyDescent="0.3">
      <c r="A974">
        <v>66464044</v>
      </c>
      <c r="B974" t="s">
        <v>20778</v>
      </c>
      <c r="C974" t="s">
        <v>1535</v>
      </c>
      <c r="D974" t="s">
        <v>1519</v>
      </c>
      <c r="E974" t="s">
        <v>1519</v>
      </c>
      <c r="F974" t="s">
        <v>1519</v>
      </c>
      <c r="G974" t="s">
        <v>9029</v>
      </c>
    </row>
    <row r="975" spans="1:7" x14ac:dyDescent="0.3">
      <c r="A975">
        <v>66463992</v>
      </c>
      <c r="B975" t="s">
        <v>20779</v>
      </c>
      <c r="C975" t="s">
        <v>1535</v>
      </c>
      <c r="D975" t="s">
        <v>1519</v>
      </c>
      <c r="E975" t="s">
        <v>1519</v>
      </c>
      <c r="F975" t="s">
        <v>1519</v>
      </c>
      <c r="G975" t="s">
        <v>9029</v>
      </c>
    </row>
    <row r="976" spans="1:7" x14ac:dyDescent="0.3">
      <c r="A976">
        <v>66463990</v>
      </c>
      <c r="B976" t="s">
        <v>20780</v>
      </c>
      <c r="C976" t="s">
        <v>1535</v>
      </c>
      <c r="D976" t="s">
        <v>1519</v>
      </c>
      <c r="E976" t="s">
        <v>1519</v>
      </c>
      <c r="F976" t="s">
        <v>1519</v>
      </c>
      <c r="G976" t="s">
        <v>9029</v>
      </c>
    </row>
    <row r="977" spans="1:7" x14ac:dyDescent="0.3">
      <c r="A977">
        <v>66463982</v>
      </c>
      <c r="B977" t="s">
        <v>20781</v>
      </c>
      <c r="C977" t="s">
        <v>1535</v>
      </c>
      <c r="D977" t="s">
        <v>1519</v>
      </c>
      <c r="E977" t="s">
        <v>1519</v>
      </c>
      <c r="F977" t="s">
        <v>1519</v>
      </c>
      <c r="G977" t="s">
        <v>9029</v>
      </c>
    </row>
    <row r="978" spans="1:7" x14ac:dyDescent="0.3">
      <c r="A978">
        <v>66463988</v>
      </c>
      <c r="B978" t="s">
        <v>20782</v>
      </c>
      <c r="C978" t="s">
        <v>1535</v>
      </c>
      <c r="D978" t="s">
        <v>1519</v>
      </c>
      <c r="E978" t="s">
        <v>1519</v>
      </c>
      <c r="F978" t="s">
        <v>1519</v>
      </c>
      <c r="G978" t="s">
        <v>9029</v>
      </c>
    </row>
    <row r="979" spans="1:7" x14ac:dyDescent="0.3">
      <c r="A979">
        <v>66463986</v>
      </c>
      <c r="B979" t="s">
        <v>20783</v>
      </c>
      <c r="C979" t="s">
        <v>1535</v>
      </c>
      <c r="D979" t="s">
        <v>1519</v>
      </c>
      <c r="E979" t="s">
        <v>1519</v>
      </c>
      <c r="F979" t="s">
        <v>1519</v>
      </c>
      <c r="G979" t="s">
        <v>9029</v>
      </c>
    </row>
    <row r="980" spans="1:7" x14ac:dyDescent="0.3">
      <c r="A980">
        <v>66463984</v>
      </c>
      <c r="B980" t="s">
        <v>20784</v>
      </c>
      <c r="C980" t="s">
        <v>1535</v>
      </c>
      <c r="D980" t="s">
        <v>1519</v>
      </c>
      <c r="E980" t="s">
        <v>1519</v>
      </c>
      <c r="F980" t="s">
        <v>1519</v>
      </c>
      <c r="G980" t="s">
        <v>9029</v>
      </c>
    </row>
    <row r="981" spans="1:7" x14ac:dyDescent="0.3">
      <c r="A981">
        <v>66464040</v>
      </c>
      <c r="B981" t="s">
        <v>20785</v>
      </c>
      <c r="C981" t="s">
        <v>1535</v>
      </c>
      <c r="D981" t="s">
        <v>1519</v>
      </c>
      <c r="E981" t="s">
        <v>1519</v>
      </c>
      <c r="F981" t="s">
        <v>1519</v>
      </c>
      <c r="G981" t="s">
        <v>9029</v>
      </c>
    </row>
    <row r="982" spans="1:7" x14ac:dyDescent="0.3">
      <c r="A982">
        <v>66464038</v>
      </c>
      <c r="B982" t="s">
        <v>20786</v>
      </c>
      <c r="C982" t="s">
        <v>1535</v>
      </c>
      <c r="D982" t="s">
        <v>1519</v>
      </c>
      <c r="E982" t="s">
        <v>1519</v>
      </c>
      <c r="F982" t="s">
        <v>1519</v>
      </c>
      <c r="G982" t="s">
        <v>9029</v>
      </c>
    </row>
    <row r="983" spans="1:7" x14ac:dyDescent="0.3">
      <c r="A983">
        <v>66464030</v>
      </c>
      <c r="B983" t="s">
        <v>20787</v>
      </c>
      <c r="C983" t="s">
        <v>1535</v>
      </c>
      <c r="D983" t="s">
        <v>1519</v>
      </c>
      <c r="E983" t="s">
        <v>1519</v>
      </c>
      <c r="F983" t="s">
        <v>1519</v>
      </c>
      <c r="G983" t="s">
        <v>9029</v>
      </c>
    </row>
    <row r="984" spans="1:7" x14ac:dyDescent="0.3">
      <c r="A984">
        <v>66464036</v>
      </c>
      <c r="B984" t="s">
        <v>20788</v>
      </c>
      <c r="C984" t="s">
        <v>1535</v>
      </c>
      <c r="D984" t="s">
        <v>1519</v>
      </c>
      <c r="E984" t="s">
        <v>1519</v>
      </c>
      <c r="F984" t="s">
        <v>1519</v>
      </c>
      <c r="G984" t="s">
        <v>9029</v>
      </c>
    </row>
    <row r="985" spans="1:7" x14ac:dyDescent="0.3">
      <c r="A985">
        <v>66464034</v>
      </c>
      <c r="B985" t="s">
        <v>20789</v>
      </c>
      <c r="C985" t="s">
        <v>1535</v>
      </c>
      <c r="D985" t="s">
        <v>1519</v>
      </c>
      <c r="E985" t="s">
        <v>1519</v>
      </c>
      <c r="F985" t="s">
        <v>1519</v>
      </c>
      <c r="G985" t="s">
        <v>9029</v>
      </c>
    </row>
    <row r="986" spans="1:7" x14ac:dyDescent="0.3">
      <c r="A986">
        <v>66464032</v>
      </c>
      <c r="B986" t="s">
        <v>20790</v>
      </c>
      <c r="C986" t="s">
        <v>1535</v>
      </c>
      <c r="D986" t="s">
        <v>1519</v>
      </c>
      <c r="E986" t="s">
        <v>1519</v>
      </c>
      <c r="F986" t="s">
        <v>1519</v>
      </c>
      <c r="G986" t="s">
        <v>9029</v>
      </c>
    </row>
    <row r="987" spans="1:7" x14ac:dyDescent="0.3">
      <c r="A987">
        <v>66463980</v>
      </c>
      <c r="B987" t="s">
        <v>20791</v>
      </c>
      <c r="C987" t="s">
        <v>1535</v>
      </c>
      <c r="D987" t="s">
        <v>1519</v>
      </c>
      <c r="E987" t="s">
        <v>1519</v>
      </c>
      <c r="F987" t="s">
        <v>1519</v>
      </c>
      <c r="G987" t="s">
        <v>9029</v>
      </c>
    </row>
    <row r="988" spans="1:7" x14ac:dyDescent="0.3">
      <c r="A988">
        <v>66463978</v>
      </c>
      <c r="B988" t="s">
        <v>20792</v>
      </c>
      <c r="C988" t="s">
        <v>1535</v>
      </c>
      <c r="D988" t="s">
        <v>1519</v>
      </c>
      <c r="E988" t="s">
        <v>1519</v>
      </c>
      <c r="F988" t="s">
        <v>1519</v>
      </c>
      <c r="G988" t="s">
        <v>9029</v>
      </c>
    </row>
    <row r="989" spans="1:7" x14ac:dyDescent="0.3">
      <c r="A989">
        <v>66463970</v>
      </c>
      <c r="B989" t="s">
        <v>20793</v>
      </c>
      <c r="C989" t="s">
        <v>1535</v>
      </c>
      <c r="D989" t="s">
        <v>1519</v>
      </c>
      <c r="E989" t="s">
        <v>1519</v>
      </c>
      <c r="F989" t="s">
        <v>1519</v>
      </c>
      <c r="G989" t="s">
        <v>9029</v>
      </c>
    </row>
    <row r="990" spans="1:7" x14ac:dyDescent="0.3">
      <c r="A990">
        <v>66463976</v>
      </c>
      <c r="B990" t="s">
        <v>20794</v>
      </c>
      <c r="C990" t="s">
        <v>1535</v>
      </c>
      <c r="D990" t="s">
        <v>1519</v>
      </c>
      <c r="E990" t="s">
        <v>1519</v>
      </c>
      <c r="F990" t="s">
        <v>1519</v>
      </c>
      <c r="G990" t="s">
        <v>9029</v>
      </c>
    </row>
    <row r="991" spans="1:7" x14ac:dyDescent="0.3">
      <c r="A991">
        <v>66463974</v>
      </c>
      <c r="B991" t="s">
        <v>20795</v>
      </c>
      <c r="C991" t="s">
        <v>1535</v>
      </c>
      <c r="D991" t="s">
        <v>1519</v>
      </c>
      <c r="E991" t="s">
        <v>1519</v>
      </c>
      <c r="F991" t="s">
        <v>1519</v>
      </c>
      <c r="G991" t="s">
        <v>9029</v>
      </c>
    </row>
    <row r="992" spans="1:7" x14ac:dyDescent="0.3">
      <c r="A992">
        <v>66463972</v>
      </c>
      <c r="B992" t="s">
        <v>20796</v>
      </c>
      <c r="C992" t="s">
        <v>1535</v>
      </c>
      <c r="D992" t="s">
        <v>1519</v>
      </c>
      <c r="E992" t="s">
        <v>1519</v>
      </c>
      <c r="F992" t="s">
        <v>1519</v>
      </c>
      <c r="G992" t="s">
        <v>9029</v>
      </c>
    </row>
    <row r="993" spans="1:7" x14ac:dyDescent="0.3">
      <c r="A993">
        <v>66463932</v>
      </c>
      <c r="B993" t="s">
        <v>20797</v>
      </c>
      <c r="C993" t="s">
        <v>1535</v>
      </c>
      <c r="D993" t="s">
        <v>1519</v>
      </c>
      <c r="E993" t="s">
        <v>1519</v>
      </c>
      <c r="F993" t="s">
        <v>1519</v>
      </c>
      <c r="G993" t="s">
        <v>9029</v>
      </c>
    </row>
    <row r="994" spans="1:7" x14ac:dyDescent="0.3">
      <c r="A994">
        <v>66463930</v>
      </c>
      <c r="B994" t="s">
        <v>20798</v>
      </c>
      <c r="C994" t="s">
        <v>1535</v>
      </c>
      <c r="D994" t="s">
        <v>1519</v>
      </c>
      <c r="E994" t="s">
        <v>1519</v>
      </c>
      <c r="F994" t="s">
        <v>1519</v>
      </c>
      <c r="G994" t="s">
        <v>9029</v>
      </c>
    </row>
    <row r="995" spans="1:7" x14ac:dyDescent="0.3">
      <c r="A995">
        <v>66463922</v>
      </c>
      <c r="B995" t="s">
        <v>20799</v>
      </c>
      <c r="C995" t="s">
        <v>1535</v>
      </c>
      <c r="D995" t="s">
        <v>1519</v>
      </c>
      <c r="E995" t="s">
        <v>1519</v>
      </c>
      <c r="F995" t="s">
        <v>1519</v>
      </c>
      <c r="G995" t="s">
        <v>9029</v>
      </c>
    </row>
    <row r="996" spans="1:7" x14ac:dyDescent="0.3">
      <c r="A996">
        <v>66463928</v>
      </c>
      <c r="B996" t="s">
        <v>20800</v>
      </c>
      <c r="C996" t="s">
        <v>1535</v>
      </c>
      <c r="D996" t="s">
        <v>1519</v>
      </c>
      <c r="E996" t="s">
        <v>1519</v>
      </c>
      <c r="F996" t="s">
        <v>1519</v>
      </c>
      <c r="G996" t="s">
        <v>9029</v>
      </c>
    </row>
    <row r="997" spans="1:7" x14ac:dyDescent="0.3">
      <c r="A997">
        <v>66463926</v>
      </c>
      <c r="B997" t="s">
        <v>20801</v>
      </c>
      <c r="C997" t="s">
        <v>1535</v>
      </c>
      <c r="D997" t="s">
        <v>1519</v>
      </c>
      <c r="E997" t="s">
        <v>1519</v>
      </c>
      <c r="F997" t="s">
        <v>1519</v>
      </c>
      <c r="G997" t="s">
        <v>9029</v>
      </c>
    </row>
    <row r="998" spans="1:7" x14ac:dyDescent="0.3">
      <c r="A998">
        <v>66463924</v>
      </c>
      <c r="B998" t="s">
        <v>20802</v>
      </c>
      <c r="C998" t="s">
        <v>1535</v>
      </c>
      <c r="D998" t="s">
        <v>1519</v>
      </c>
      <c r="E998" t="s">
        <v>1519</v>
      </c>
      <c r="F998" t="s">
        <v>1519</v>
      </c>
      <c r="G998" t="s">
        <v>9029</v>
      </c>
    </row>
    <row r="999" spans="1:7" x14ac:dyDescent="0.3">
      <c r="A999">
        <v>66464068</v>
      </c>
      <c r="B999" t="s">
        <v>20803</v>
      </c>
      <c r="C999" t="s">
        <v>1535</v>
      </c>
      <c r="D999" t="s">
        <v>1519</v>
      </c>
      <c r="E999" t="s">
        <v>1519</v>
      </c>
      <c r="F999" t="s">
        <v>1519</v>
      </c>
      <c r="G999" t="s">
        <v>9029</v>
      </c>
    </row>
    <row r="1000" spans="1:7" x14ac:dyDescent="0.3">
      <c r="A1000">
        <v>66464066</v>
      </c>
      <c r="B1000" t="s">
        <v>20804</v>
      </c>
      <c r="C1000" t="s">
        <v>1535</v>
      </c>
      <c r="D1000" t="s">
        <v>1519</v>
      </c>
      <c r="E1000" t="s">
        <v>1519</v>
      </c>
      <c r="F1000" t="s">
        <v>1519</v>
      </c>
      <c r="G1000" t="s">
        <v>9029</v>
      </c>
    </row>
    <row r="1001" spans="1:7" x14ac:dyDescent="0.3">
      <c r="A1001">
        <v>66464028</v>
      </c>
      <c r="B1001" t="s">
        <v>20805</v>
      </c>
      <c r="C1001" t="s">
        <v>1535</v>
      </c>
      <c r="D1001" t="s">
        <v>1519</v>
      </c>
      <c r="E1001" t="s">
        <v>1519</v>
      </c>
      <c r="F1001" t="s">
        <v>1519</v>
      </c>
      <c r="G1001" t="s">
        <v>9029</v>
      </c>
    </row>
    <row r="1002" spans="1:7" x14ac:dyDescent="0.3">
      <c r="A1002">
        <v>66464026</v>
      </c>
      <c r="B1002" t="s">
        <v>20806</v>
      </c>
      <c r="C1002" t="s">
        <v>1535</v>
      </c>
      <c r="D1002" t="s">
        <v>1519</v>
      </c>
      <c r="E1002" t="s">
        <v>1519</v>
      </c>
      <c r="F1002" t="s">
        <v>1519</v>
      </c>
      <c r="G1002" t="s">
        <v>9029</v>
      </c>
    </row>
    <row r="1003" spans="1:7" x14ac:dyDescent="0.3">
      <c r="A1003">
        <v>66464018</v>
      </c>
      <c r="B1003" t="s">
        <v>20807</v>
      </c>
      <c r="C1003" t="s">
        <v>1535</v>
      </c>
      <c r="D1003" t="s">
        <v>1519</v>
      </c>
      <c r="E1003" t="s">
        <v>1519</v>
      </c>
      <c r="F1003" t="s">
        <v>1519</v>
      </c>
      <c r="G1003" t="s">
        <v>9029</v>
      </c>
    </row>
    <row r="1004" spans="1:7" x14ac:dyDescent="0.3">
      <c r="A1004">
        <v>66464024</v>
      </c>
      <c r="B1004" t="s">
        <v>20808</v>
      </c>
      <c r="C1004" t="s">
        <v>1535</v>
      </c>
      <c r="D1004" t="s">
        <v>1519</v>
      </c>
      <c r="E1004" t="s">
        <v>1519</v>
      </c>
      <c r="F1004" t="s">
        <v>1519</v>
      </c>
      <c r="G1004" t="s">
        <v>9029</v>
      </c>
    </row>
    <row r="1005" spans="1:7" x14ac:dyDescent="0.3">
      <c r="A1005">
        <v>66464022</v>
      </c>
      <c r="B1005" t="s">
        <v>20809</v>
      </c>
      <c r="C1005" t="s">
        <v>1535</v>
      </c>
      <c r="D1005" t="s">
        <v>1519</v>
      </c>
      <c r="E1005" t="s">
        <v>1519</v>
      </c>
      <c r="F1005" t="s">
        <v>1519</v>
      </c>
      <c r="G1005" t="s">
        <v>9029</v>
      </c>
    </row>
    <row r="1006" spans="1:7" x14ac:dyDescent="0.3">
      <c r="A1006">
        <v>66464020</v>
      </c>
      <c r="B1006" t="s">
        <v>20810</v>
      </c>
      <c r="C1006" t="s">
        <v>1535</v>
      </c>
      <c r="D1006" t="s">
        <v>1519</v>
      </c>
      <c r="E1006" t="s">
        <v>1519</v>
      </c>
      <c r="F1006" t="s">
        <v>1519</v>
      </c>
      <c r="G1006" t="s">
        <v>9029</v>
      </c>
    </row>
    <row r="1007" spans="1:7" x14ac:dyDescent="0.3">
      <c r="A1007">
        <v>66463968</v>
      </c>
      <c r="B1007" t="s">
        <v>20811</v>
      </c>
      <c r="C1007" t="s">
        <v>1535</v>
      </c>
      <c r="D1007" t="s">
        <v>1519</v>
      </c>
      <c r="E1007" t="s">
        <v>1519</v>
      </c>
      <c r="F1007" t="s">
        <v>1519</v>
      </c>
      <c r="G1007" t="s">
        <v>9029</v>
      </c>
    </row>
    <row r="1008" spans="1:7" x14ac:dyDescent="0.3">
      <c r="A1008">
        <v>66463966</v>
      </c>
      <c r="B1008" t="s">
        <v>20812</v>
      </c>
      <c r="C1008" t="s">
        <v>1535</v>
      </c>
      <c r="D1008" t="s">
        <v>1519</v>
      </c>
      <c r="E1008" t="s">
        <v>1519</v>
      </c>
      <c r="F1008" t="s">
        <v>1519</v>
      </c>
      <c r="G1008" t="s">
        <v>9029</v>
      </c>
    </row>
    <row r="1009" spans="1:7" x14ac:dyDescent="0.3">
      <c r="A1009">
        <v>66463958</v>
      </c>
      <c r="B1009" t="s">
        <v>20813</v>
      </c>
      <c r="C1009" t="s">
        <v>1535</v>
      </c>
      <c r="D1009" t="s">
        <v>1519</v>
      </c>
      <c r="E1009" t="s">
        <v>1519</v>
      </c>
      <c r="F1009" t="s">
        <v>1519</v>
      </c>
      <c r="G1009" t="s">
        <v>9029</v>
      </c>
    </row>
    <row r="1010" spans="1:7" x14ac:dyDescent="0.3">
      <c r="A1010">
        <v>66463964</v>
      </c>
      <c r="B1010" t="s">
        <v>20814</v>
      </c>
      <c r="C1010" t="s">
        <v>1535</v>
      </c>
      <c r="D1010" t="s">
        <v>1519</v>
      </c>
      <c r="E1010" t="s">
        <v>1519</v>
      </c>
      <c r="F1010" t="s">
        <v>1519</v>
      </c>
      <c r="G1010" t="s">
        <v>9029</v>
      </c>
    </row>
    <row r="1011" spans="1:7" x14ac:dyDescent="0.3">
      <c r="A1011">
        <v>66463962</v>
      </c>
      <c r="B1011" t="s">
        <v>20815</v>
      </c>
      <c r="C1011" t="s">
        <v>1535</v>
      </c>
      <c r="D1011" t="s">
        <v>1519</v>
      </c>
      <c r="E1011" t="s">
        <v>1519</v>
      </c>
      <c r="F1011" t="s">
        <v>1519</v>
      </c>
      <c r="G1011" t="s">
        <v>9029</v>
      </c>
    </row>
    <row r="1012" spans="1:7" x14ac:dyDescent="0.3">
      <c r="A1012">
        <v>66463960</v>
      </c>
      <c r="B1012" t="s">
        <v>20816</v>
      </c>
      <c r="C1012" t="s">
        <v>1535</v>
      </c>
      <c r="D1012" t="s">
        <v>1519</v>
      </c>
      <c r="E1012" t="s">
        <v>1519</v>
      </c>
      <c r="F1012" t="s">
        <v>1519</v>
      </c>
      <c r="G1012" t="s">
        <v>9029</v>
      </c>
    </row>
    <row r="1013" spans="1:7" x14ac:dyDescent="0.3">
      <c r="A1013">
        <v>66464016</v>
      </c>
      <c r="B1013" t="s">
        <v>20817</v>
      </c>
      <c r="C1013" t="s">
        <v>1535</v>
      </c>
      <c r="D1013" t="s">
        <v>1519</v>
      </c>
      <c r="E1013" t="s">
        <v>1519</v>
      </c>
      <c r="F1013" t="s">
        <v>1519</v>
      </c>
      <c r="G1013" t="s">
        <v>9029</v>
      </c>
    </row>
    <row r="1014" spans="1:7" x14ac:dyDescent="0.3">
      <c r="A1014">
        <v>66464014</v>
      </c>
      <c r="B1014" t="s">
        <v>20818</v>
      </c>
      <c r="C1014" t="s">
        <v>1535</v>
      </c>
      <c r="D1014" t="s">
        <v>1519</v>
      </c>
      <c r="E1014" t="s">
        <v>1519</v>
      </c>
      <c r="F1014" t="s">
        <v>1519</v>
      </c>
      <c r="G1014" t="s">
        <v>9029</v>
      </c>
    </row>
    <row r="1015" spans="1:7" x14ac:dyDescent="0.3">
      <c r="A1015">
        <v>66464012</v>
      </c>
      <c r="B1015" t="s">
        <v>20819</v>
      </c>
      <c r="C1015" t="s">
        <v>1535</v>
      </c>
      <c r="D1015" t="s">
        <v>1519</v>
      </c>
      <c r="E1015" t="s">
        <v>1519</v>
      </c>
      <c r="F1015" t="s">
        <v>1519</v>
      </c>
      <c r="G1015" t="s">
        <v>9029</v>
      </c>
    </row>
    <row r="1016" spans="1:7" x14ac:dyDescent="0.3">
      <c r="A1016">
        <v>66464010</v>
      </c>
      <c r="B1016" t="s">
        <v>20820</v>
      </c>
      <c r="C1016" t="s">
        <v>1535</v>
      </c>
      <c r="D1016" t="s">
        <v>1519</v>
      </c>
      <c r="E1016" t="s">
        <v>1519</v>
      </c>
      <c r="F1016" t="s">
        <v>1519</v>
      </c>
      <c r="G1016" t="s">
        <v>9029</v>
      </c>
    </row>
    <row r="1017" spans="1:7" x14ac:dyDescent="0.3">
      <c r="A1017">
        <v>66464008</v>
      </c>
      <c r="B1017" t="s">
        <v>20821</v>
      </c>
      <c r="C1017" t="s">
        <v>1535</v>
      </c>
      <c r="D1017" t="s">
        <v>1519</v>
      </c>
      <c r="E1017" t="s">
        <v>1519</v>
      </c>
      <c r="F1017" t="s">
        <v>1519</v>
      </c>
      <c r="G1017" t="s">
        <v>9029</v>
      </c>
    </row>
    <row r="1018" spans="1:7" x14ac:dyDescent="0.3">
      <c r="A1018">
        <v>66464006</v>
      </c>
      <c r="B1018" t="s">
        <v>20822</v>
      </c>
      <c r="C1018" t="s">
        <v>1535</v>
      </c>
      <c r="D1018" t="s">
        <v>1519</v>
      </c>
      <c r="E1018" t="s">
        <v>1519</v>
      </c>
      <c r="F1018" t="s">
        <v>1519</v>
      </c>
      <c r="G1018" t="s">
        <v>9029</v>
      </c>
    </row>
    <row r="1019" spans="1:7" x14ac:dyDescent="0.3">
      <c r="A1019">
        <v>66463956</v>
      </c>
      <c r="B1019" t="s">
        <v>20823</v>
      </c>
      <c r="C1019" t="s">
        <v>1535</v>
      </c>
      <c r="D1019" t="s">
        <v>1519</v>
      </c>
      <c r="E1019" t="s">
        <v>1519</v>
      </c>
      <c r="F1019" t="s">
        <v>1519</v>
      </c>
      <c r="G1019" t="s">
        <v>9029</v>
      </c>
    </row>
    <row r="1020" spans="1:7" x14ac:dyDescent="0.3">
      <c r="A1020">
        <v>66463954</v>
      </c>
      <c r="B1020" t="s">
        <v>20824</v>
      </c>
      <c r="C1020" t="s">
        <v>1535</v>
      </c>
      <c r="D1020" t="s">
        <v>1519</v>
      </c>
      <c r="E1020" t="s">
        <v>1519</v>
      </c>
      <c r="F1020" t="s">
        <v>1519</v>
      </c>
      <c r="G1020" t="s">
        <v>9029</v>
      </c>
    </row>
    <row r="1021" spans="1:7" x14ac:dyDescent="0.3">
      <c r="A1021">
        <v>66463952</v>
      </c>
      <c r="B1021" t="s">
        <v>20825</v>
      </c>
      <c r="C1021" t="s">
        <v>1535</v>
      </c>
      <c r="D1021" t="s">
        <v>1519</v>
      </c>
      <c r="E1021" t="s">
        <v>1519</v>
      </c>
      <c r="F1021" t="s">
        <v>1519</v>
      </c>
      <c r="G1021" t="s">
        <v>9029</v>
      </c>
    </row>
    <row r="1022" spans="1:7" x14ac:dyDescent="0.3">
      <c r="A1022">
        <v>66463950</v>
      </c>
      <c r="B1022" t="s">
        <v>20826</v>
      </c>
      <c r="C1022" t="s">
        <v>1535</v>
      </c>
      <c r="D1022" t="s">
        <v>1519</v>
      </c>
      <c r="E1022" t="s">
        <v>1519</v>
      </c>
      <c r="F1022" t="s">
        <v>1519</v>
      </c>
      <c r="G1022" t="s">
        <v>9029</v>
      </c>
    </row>
    <row r="1023" spans="1:7" x14ac:dyDescent="0.3">
      <c r="A1023">
        <v>66463948</v>
      </c>
      <c r="B1023" t="s">
        <v>20827</v>
      </c>
      <c r="C1023" t="s">
        <v>1535</v>
      </c>
      <c r="D1023" t="s">
        <v>1519</v>
      </c>
      <c r="E1023" t="s">
        <v>1519</v>
      </c>
      <c r="F1023" t="s">
        <v>1519</v>
      </c>
      <c r="G1023" t="s">
        <v>9029</v>
      </c>
    </row>
    <row r="1024" spans="1:7" x14ac:dyDescent="0.3">
      <c r="A1024">
        <v>66463946</v>
      </c>
      <c r="B1024" t="s">
        <v>20828</v>
      </c>
      <c r="C1024" t="s">
        <v>1535</v>
      </c>
      <c r="D1024" t="s">
        <v>1519</v>
      </c>
      <c r="E1024" t="s">
        <v>1519</v>
      </c>
      <c r="F1024" t="s">
        <v>1519</v>
      </c>
      <c r="G1024" t="s">
        <v>9029</v>
      </c>
    </row>
    <row r="1025" spans="1:7" x14ac:dyDescent="0.3">
      <c r="A1025">
        <v>66463920</v>
      </c>
      <c r="B1025" t="s">
        <v>20829</v>
      </c>
      <c r="C1025" t="s">
        <v>1535</v>
      </c>
      <c r="D1025" t="s">
        <v>1519</v>
      </c>
      <c r="E1025" t="s">
        <v>1519</v>
      </c>
      <c r="F1025" t="s">
        <v>1519</v>
      </c>
      <c r="G1025" t="s">
        <v>9029</v>
      </c>
    </row>
    <row r="1026" spans="1:7" x14ac:dyDescent="0.3">
      <c r="A1026">
        <v>66463918</v>
      </c>
      <c r="B1026" t="s">
        <v>20830</v>
      </c>
      <c r="C1026" t="s">
        <v>1535</v>
      </c>
      <c r="D1026" t="s">
        <v>1519</v>
      </c>
      <c r="E1026" t="s">
        <v>1519</v>
      </c>
      <c r="F1026" t="s">
        <v>1519</v>
      </c>
      <c r="G1026" t="s">
        <v>9029</v>
      </c>
    </row>
    <row r="1027" spans="1:7" x14ac:dyDescent="0.3">
      <c r="A1027">
        <v>66463916</v>
      </c>
      <c r="B1027" t="s">
        <v>20831</v>
      </c>
      <c r="C1027" t="s">
        <v>1535</v>
      </c>
      <c r="D1027" t="s">
        <v>1519</v>
      </c>
      <c r="E1027" t="s">
        <v>1519</v>
      </c>
      <c r="F1027" t="s">
        <v>1519</v>
      </c>
      <c r="G1027" t="s">
        <v>9029</v>
      </c>
    </row>
    <row r="1028" spans="1:7" x14ac:dyDescent="0.3">
      <c r="A1028">
        <v>66463914</v>
      </c>
      <c r="B1028" t="s">
        <v>20832</v>
      </c>
      <c r="C1028" t="s">
        <v>1535</v>
      </c>
      <c r="D1028" t="s">
        <v>1519</v>
      </c>
      <c r="E1028" t="s">
        <v>1519</v>
      </c>
      <c r="F1028" t="s">
        <v>1519</v>
      </c>
      <c r="G1028" t="s">
        <v>9029</v>
      </c>
    </row>
    <row r="1029" spans="1:7" x14ac:dyDescent="0.3">
      <c r="A1029">
        <v>66463912</v>
      </c>
      <c r="B1029" t="s">
        <v>20833</v>
      </c>
      <c r="C1029" t="s">
        <v>1535</v>
      </c>
      <c r="D1029" t="s">
        <v>1519</v>
      </c>
      <c r="E1029" t="s">
        <v>1519</v>
      </c>
      <c r="F1029" t="s">
        <v>1519</v>
      </c>
      <c r="G1029" t="s">
        <v>9029</v>
      </c>
    </row>
    <row r="1030" spans="1:7" x14ac:dyDescent="0.3">
      <c r="A1030">
        <v>66464064</v>
      </c>
      <c r="B1030" t="s">
        <v>20834</v>
      </c>
      <c r="C1030" t="s">
        <v>1535</v>
      </c>
      <c r="D1030" t="s">
        <v>1519</v>
      </c>
      <c r="E1030" t="s">
        <v>1519</v>
      </c>
      <c r="F1030" t="s">
        <v>1519</v>
      </c>
      <c r="G1030" t="s">
        <v>9029</v>
      </c>
    </row>
    <row r="1031" spans="1:7" x14ac:dyDescent="0.3">
      <c r="A1031">
        <v>66464062</v>
      </c>
      <c r="B1031" t="s">
        <v>20835</v>
      </c>
      <c r="C1031" t="s">
        <v>1535</v>
      </c>
      <c r="D1031" t="s">
        <v>1519</v>
      </c>
      <c r="E1031" t="s">
        <v>1519</v>
      </c>
      <c r="F1031" t="s">
        <v>1519</v>
      </c>
      <c r="G1031" t="s">
        <v>9029</v>
      </c>
    </row>
    <row r="1032" spans="1:7" x14ac:dyDescent="0.3">
      <c r="A1032">
        <v>66464054</v>
      </c>
      <c r="B1032" t="s">
        <v>20836</v>
      </c>
      <c r="C1032" t="s">
        <v>1535</v>
      </c>
      <c r="D1032" t="s">
        <v>1519</v>
      </c>
      <c r="E1032" t="s">
        <v>1519</v>
      </c>
      <c r="F1032" t="s">
        <v>1519</v>
      </c>
      <c r="G1032" t="s">
        <v>9029</v>
      </c>
    </row>
    <row r="1033" spans="1:7" x14ac:dyDescent="0.3">
      <c r="A1033">
        <v>66464060</v>
      </c>
      <c r="B1033" t="s">
        <v>20837</v>
      </c>
      <c r="C1033" t="s">
        <v>1535</v>
      </c>
      <c r="D1033" t="s">
        <v>1519</v>
      </c>
      <c r="E1033" t="s">
        <v>1519</v>
      </c>
      <c r="F1033" t="s">
        <v>1519</v>
      </c>
      <c r="G1033" t="s">
        <v>9029</v>
      </c>
    </row>
    <row r="1034" spans="1:7" x14ac:dyDescent="0.3">
      <c r="A1034">
        <v>66464058</v>
      </c>
      <c r="B1034" t="s">
        <v>20838</v>
      </c>
      <c r="C1034" t="s">
        <v>1535</v>
      </c>
      <c r="D1034" t="s">
        <v>1519</v>
      </c>
      <c r="E1034" t="s">
        <v>1519</v>
      </c>
      <c r="F1034" t="s">
        <v>1519</v>
      </c>
      <c r="G1034" t="s">
        <v>9029</v>
      </c>
    </row>
    <row r="1035" spans="1:7" x14ac:dyDescent="0.3">
      <c r="A1035">
        <v>66464056</v>
      </c>
      <c r="B1035" t="s">
        <v>20839</v>
      </c>
      <c r="C1035" t="s">
        <v>1535</v>
      </c>
      <c r="D1035" t="s">
        <v>1519</v>
      </c>
      <c r="E1035" t="s">
        <v>1519</v>
      </c>
      <c r="F1035" t="s">
        <v>1519</v>
      </c>
      <c r="G1035" t="s">
        <v>9029</v>
      </c>
    </row>
    <row r="1036" spans="1:7" x14ac:dyDescent="0.3">
      <c r="A1036">
        <v>66464004</v>
      </c>
      <c r="B1036" t="s">
        <v>20840</v>
      </c>
      <c r="C1036" t="s">
        <v>1535</v>
      </c>
      <c r="D1036" t="s">
        <v>1519</v>
      </c>
      <c r="E1036" t="s">
        <v>1519</v>
      </c>
      <c r="F1036" t="s">
        <v>1519</v>
      </c>
      <c r="G1036" t="s">
        <v>9029</v>
      </c>
    </row>
    <row r="1037" spans="1:7" x14ac:dyDescent="0.3">
      <c r="A1037">
        <v>66464002</v>
      </c>
      <c r="B1037" t="s">
        <v>20841</v>
      </c>
      <c r="C1037" t="s">
        <v>1535</v>
      </c>
      <c r="D1037" t="s">
        <v>1519</v>
      </c>
      <c r="E1037" t="s">
        <v>1519</v>
      </c>
      <c r="F1037" t="s">
        <v>1519</v>
      </c>
      <c r="G1037" t="s">
        <v>9029</v>
      </c>
    </row>
    <row r="1038" spans="1:7" x14ac:dyDescent="0.3">
      <c r="A1038">
        <v>66464000</v>
      </c>
      <c r="B1038" t="s">
        <v>20842</v>
      </c>
      <c r="C1038" t="s">
        <v>1535</v>
      </c>
      <c r="D1038" t="s">
        <v>1519</v>
      </c>
      <c r="E1038" t="s">
        <v>1519</v>
      </c>
      <c r="F1038" t="s">
        <v>1519</v>
      </c>
      <c r="G1038" t="s">
        <v>9029</v>
      </c>
    </row>
    <row r="1039" spans="1:7" x14ac:dyDescent="0.3">
      <c r="A1039">
        <v>66463998</v>
      </c>
      <c r="B1039" t="s">
        <v>20843</v>
      </c>
      <c r="C1039" t="s">
        <v>1535</v>
      </c>
      <c r="D1039" t="s">
        <v>1519</v>
      </c>
      <c r="E1039" t="s">
        <v>1519</v>
      </c>
      <c r="F1039" t="s">
        <v>1519</v>
      </c>
      <c r="G1039" t="s">
        <v>9029</v>
      </c>
    </row>
    <row r="1040" spans="1:7" x14ac:dyDescent="0.3">
      <c r="A1040">
        <v>66463996</v>
      </c>
      <c r="B1040" t="s">
        <v>20844</v>
      </c>
      <c r="C1040" t="s">
        <v>1535</v>
      </c>
      <c r="D1040" t="s">
        <v>1519</v>
      </c>
      <c r="E1040" t="s">
        <v>1519</v>
      </c>
      <c r="F1040" t="s">
        <v>1519</v>
      </c>
      <c r="G1040" t="s">
        <v>9029</v>
      </c>
    </row>
    <row r="1041" spans="1:7" x14ac:dyDescent="0.3">
      <c r="A1041">
        <v>66463994</v>
      </c>
      <c r="B1041" t="s">
        <v>20845</v>
      </c>
      <c r="C1041" t="s">
        <v>1535</v>
      </c>
      <c r="D1041" t="s">
        <v>1519</v>
      </c>
      <c r="E1041" t="s">
        <v>1519</v>
      </c>
      <c r="F1041" t="s">
        <v>1519</v>
      </c>
      <c r="G1041" t="s">
        <v>9029</v>
      </c>
    </row>
    <row r="1042" spans="1:7" x14ac:dyDescent="0.3">
      <c r="A1042">
        <v>66463944</v>
      </c>
      <c r="B1042" t="s">
        <v>20846</v>
      </c>
      <c r="C1042" t="s">
        <v>1535</v>
      </c>
      <c r="D1042" t="s">
        <v>1519</v>
      </c>
      <c r="E1042" t="s">
        <v>1519</v>
      </c>
      <c r="F1042" t="s">
        <v>1519</v>
      </c>
      <c r="G1042" t="s">
        <v>9029</v>
      </c>
    </row>
    <row r="1043" spans="1:7" x14ac:dyDescent="0.3">
      <c r="A1043">
        <v>66463942</v>
      </c>
      <c r="B1043" t="s">
        <v>20847</v>
      </c>
      <c r="C1043" t="s">
        <v>1535</v>
      </c>
      <c r="D1043" t="s">
        <v>1519</v>
      </c>
      <c r="E1043" t="s">
        <v>1519</v>
      </c>
      <c r="F1043" t="s">
        <v>1519</v>
      </c>
      <c r="G1043" t="s">
        <v>9029</v>
      </c>
    </row>
    <row r="1044" spans="1:7" x14ac:dyDescent="0.3">
      <c r="A1044">
        <v>66463934</v>
      </c>
      <c r="B1044" t="s">
        <v>20848</v>
      </c>
      <c r="C1044" t="s">
        <v>1535</v>
      </c>
      <c r="D1044" t="s">
        <v>1519</v>
      </c>
      <c r="E1044" t="s">
        <v>1519</v>
      </c>
      <c r="F1044" t="s">
        <v>1519</v>
      </c>
      <c r="G1044" t="s">
        <v>9029</v>
      </c>
    </row>
    <row r="1045" spans="1:7" x14ac:dyDescent="0.3">
      <c r="A1045">
        <v>66463940</v>
      </c>
      <c r="B1045" t="s">
        <v>20849</v>
      </c>
      <c r="C1045" t="s">
        <v>1535</v>
      </c>
      <c r="D1045" t="s">
        <v>1519</v>
      </c>
      <c r="E1045" t="s">
        <v>1519</v>
      </c>
      <c r="F1045" t="s">
        <v>1519</v>
      </c>
      <c r="G1045" t="s">
        <v>9029</v>
      </c>
    </row>
    <row r="1046" spans="1:7" x14ac:dyDescent="0.3">
      <c r="A1046">
        <v>66463938</v>
      </c>
      <c r="B1046" t="s">
        <v>20850</v>
      </c>
      <c r="C1046" t="s">
        <v>1535</v>
      </c>
      <c r="D1046" t="s">
        <v>1519</v>
      </c>
      <c r="E1046" t="s">
        <v>1519</v>
      </c>
      <c r="F1046" t="s">
        <v>1519</v>
      </c>
      <c r="G1046" t="s">
        <v>9029</v>
      </c>
    </row>
    <row r="1047" spans="1:7" x14ac:dyDescent="0.3">
      <c r="A1047">
        <v>66463936</v>
      </c>
      <c r="B1047" t="s">
        <v>20851</v>
      </c>
      <c r="C1047" t="s">
        <v>1535</v>
      </c>
      <c r="D1047" t="s">
        <v>1519</v>
      </c>
      <c r="E1047" t="s">
        <v>1519</v>
      </c>
      <c r="F1047" t="s">
        <v>1519</v>
      </c>
      <c r="G1047" t="s">
        <v>9029</v>
      </c>
    </row>
    <row r="1048" spans="1:7" x14ac:dyDescent="0.3">
      <c r="A1048">
        <v>66463910</v>
      </c>
      <c r="B1048" t="s">
        <v>20852</v>
      </c>
      <c r="C1048" t="s">
        <v>1535</v>
      </c>
      <c r="D1048" t="s">
        <v>1519</v>
      </c>
      <c r="E1048" t="s">
        <v>1519</v>
      </c>
      <c r="F1048" t="s">
        <v>1519</v>
      </c>
      <c r="G1048" t="s">
        <v>9029</v>
      </c>
    </row>
    <row r="1049" spans="1:7" x14ac:dyDescent="0.3">
      <c r="A1049">
        <v>66463908</v>
      </c>
      <c r="B1049" t="s">
        <v>20853</v>
      </c>
      <c r="C1049" t="s">
        <v>1535</v>
      </c>
      <c r="D1049" t="s">
        <v>1519</v>
      </c>
      <c r="E1049" t="s">
        <v>1519</v>
      </c>
      <c r="F1049" t="s">
        <v>1519</v>
      </c>
      <c r="G1049" t="s">
        <v>9029</v>
      </c>
    </row>
    <row r="1050" spans="1:7" x14ac:dyDescent="0.3">
      <c r="A1050">
        <v>66463906</v>
      </c>
      <c r="B1050" t="s">
        <v>20854</v>
      </c>
      <c r="C1050" t="s">
        <v>1535</v>
      </c>
      <c r="D1050" t="s">
        <v>1519</v>
      </c>
      <c r="E1050" t="s">
        <v>1519</v>
      </c>
      <c r="F1050" t="s">
        <v>1519</v>
      </c>
      <c r="G1050" t="s">
        <v>9029</v>
      </c>
    </row>
    <row r="1051" spans="1:7" x14ac:dyDescent="0.3">
      <c r="A1051">
        <v>66463904</v>
      </c>
      <c r="B1051" t="s">
        <v>20855</v>
      </c>
      <c r="C1051" t="s">
        <v>1535</v>
      </c>
      <c r="D1051" t="s">
        <v>1519</v>
      </c>
      <c r="E1051" t="s">
        <v>1519</v>
      </c>
      <c r="F1051" t="s">
        <v>1519</v>
      </c>
      <c r="G1051" t="s">
        <v>9029</v>
      </c>
    </row>
    <row r="1052" spans="1:7" x14ac:dyDescent="0.3">
      <c r="A1052">
        <v>66463902</v>
      </c>
      <c r="B1052" t="s">
        <v>20856</v>
      </c>
      <c r="C1052" t="s">
        <v>1535</v>
      </c>
      <c r="D1052" t="s">
        <v>1519</v>
      </c>
      <c r="E1052" t="s">
        <v>1519</v>
      </c>
      <c r="F1052" t="s">
        <v>1519</v>
      </c>
      <c r="G1052" t="s">
        <v>9029</v>
      </c>
    </row>
    <row r="1053" spans="1:7" x14ac:dyDescent="0.3">
      <c r="A1053">
        <v>66463900</v>
      </c>
      <c r="B1053" t="s">
        <v>20857</v>
      </c>
      <c r="C1053" t="s">
        <v>1535</v>
      </c>
      <c r="D1053" t="s">
        <v>1519</v>
      </c>
      <c r="E1053" t="s">
        <v>1519</v>
      </c>
      <c r="F1053" t="s">
        <v>1519</v>
      </c>
      <c r="G1053" t="s">
        <v>9029</v>
      </c>
    </row>
    <row r="1054" spans="1:7" x14ac:dyDescent="0.3">
      <c r="A1054">
        <v>66463898</v>
      </c>
      <c r="B1054" t="s">
        <v>20858</v>
      </c>
      <c r="C1054" t="s">
        <v>1535</v>
      </c>
      <c r="D1054" t="s">
        <v>1519</v>
      </c>
      <c r="E1054" t="s">
        <v>1519</v>
      </c>
      <c r="F1054" t="s">
        <v>1519</v>
      </c>
      <c r="G1054" t="s">
        <v>9029</v>
      </c>
    </row>
    <row r="1055" spans="1:7" x14ac:dyDescent="0.3">
      <c r="A1055">
        <v>66463896</v>
      </c>
      <c r="B1055" t="s">
        <v>20859</v>
      </c>
      <c r="C1055" t="s">
        <v>1535</v>
      </c>
      <c r="D1055" t="s">
        <v>1519</v>
      </c>
      <c r="E1055" t="s">
        <v>1519</v>
      </c>
      <c r="F1055" t="s">
        <v>1519</v>
      </c>
      <c r="G1055" t="s">
        <v>9029</v>
      </c>
    </row>
    <row r="1056" spans="1:7" x14ac:dyDescent="0.3">
      <c r="A1056">
        <v>66463888</v>
      </c>
      <c r="B1056" t="s">
        <v>20860</v>
      </c>
      <c r="C1056" t="s">
        <v>1535</v>
      </c>
      <c r="D1056" t="s">
        <v>1519</v>
      </c>
      <c r="E1056" t="s">
        <v>1519</v>
      </c>
      <c r="F1056" t="s">
        <v>1519</v>
      </c>
      <c r="G1056" t="s">
        <v>9029</v>
      </c>
    </row>
    <row r="1057" spans="1:7" x14ac:dyDescent="0.3">
      <c r="A1057">
        <v>66463894</v>
      </c>
      <c r="B1057" t="s">
        <v>20861</v>
      </c>
      <c r="C1057" t="s">
        <v>1535</v>
      </c>
      <c r="D1057" t="s">
        <v>1519</v>
      </c>
      <c r="E1057" t="s">
        <v>1519</v>
      </c>
      <c r="F1057" t="s">
        <v>1519</v>
      </c>
      <c r="G1057" t="s">
        <v>9029</v>
      </c>
    </row>
    <row r="1058" spans="1:7" x14ac:dyDescent="0.3">
      <c r="A1058">
        <v>66463892</v>
      </c>
      <c r="B1058" t="s">
        <v>20862</v>
      </c>
      <c r="C1058" t="s">
        <v>1535</v>
      </c>
      <c r="D1058" t="s">
        <v>1519</v>
      </c>
      <c r="E1058" t="s">
        <v>1519</v>
      </c>
      <c r="F1058" t="s">
        <v>1519</v>
      </c>
      <c r="G1058" t="s">
        <v>9029</v>
      </c>
    </row>
    <row r="1059" spans="1:7" x14ac:dyDescent="0.3">
      <c r="A1059">
        <v>66463890</v>
      </c>
      <c r="B1059" t="s">
        <v>20863</v>
      </c>
      <c r="C1059" t="s">
        <v>1535</v>
      </c>
      <c r="D1059" t="s">
        <v>1519</v>
      </c>
      <c r="E1059" t="s">
        <v>1519</v>
      </c>
      <c r="F1059" t="s">
        <v>1519</v>
      </c>
      <c r="G1059" t="s">
        <v>9029</v>
      </c>
    </row>
    <row r="1060" spans="1:7" x14ac:dyDescent="0.3">
      <c r="A1060">
        <v>66463886</v>
      </c>
      <c r="B1060" t="s">
        <v>20864</v>
      </c>
      <c r="C1060" t="s">
        <v>1535</v>
      </c>
      <c r="D1060" t="s">
        <v>1519</v>
      </c>
      <c r="E1060" t="s">
        <v>1519</v>
      </c>
      <c r="F1060" t="s">
        <v>1519</v>
      </c>
      <c r="G1060" t="s">
        <v>9029</v>
      </c>
    </row>
    <row r="1061" spans="1:7" x14ac:dyDescent="0.3">
      <c r="A1061">
        <v>66463884</v>
      </c>
      <c r="B1061" t="s">
        <v>20865</v>
      </c>
      <c r="C1061" t="s">
        <v>1535</v>
      </c>
      <c r="D1061" t="s">
        <v>1519</v>
      </c>
      <c r="E1061" t="s">
        <v>1519</v>
      </c>
      <c r="F1061" t="s">
        <v>1519</v>
      </c>
      <c r="G1061" t="s">
        <v>9029</v>
      </c>
    </row>
    <row r="1062" spans="1:7" x14ac:dyDescent="0.3">
      <c r="A1062">
        <v>66463882</v>
      </c>
      <c r="B1062" t="s">
        <v>20866</v>
      </c>
      <c r="C1062" t="s">
        <v>1535</v>
      </c>
      <c r="D1062" t="s">
        <v>1519</v>
      </c>
      <c r="E1062" t="s">
        <v>1519</v>
      </c>
      <c r="F1062" t="s">
        <v>1519</v>
      </c>
      <c r="G1062" t="s">
        <v>9029</v>
      </c>
    </row>
    <row r="1063" spans="1:7" x14ac:dyDescent="0.3">
      <c r="A1063">
        <v>66463880</v>
      </c>
      <c r="B1063" t="s">
        <v>20867</v>
      </c>
      <c r="C1063" t="s">
        <v>1535</v>
      </c>
      <c r="D1063" t="s">
        <v>1519</v>
      </c>
      <c r="E1063" t="s">
        <v>1519</v>
      </c>
      <c r="F1063" t="s">
        <v>1519</v>
      </c>
      <c r="G1063" t="s">
        <v>9029</v>
      </c>
    </row>
    <row r="1064" spans="1:7" x14ac:dyDescent="0.3">
      <c r="A1064">
        <v>66463878</v>
      </c>
      <c r="B1064" t="s">
        <v>20868</v>
      </c>
      <c r="C1064" t="s">
        <v>1535</v>
      </c>
      <c r="D1064" t="s">
        <v>1519</v>
      </c>
      <c r="E1064" t="s">
        <v>1519</v>
      </c>
      <c r="F1064" t="s">
        <v>1519</v>
      </c>
      <c r="G1064" t="s">
        <v>9029</v>
      </c>
    </row>
    <row r="1065" spans="1:7" x14ac:dyDescent="0.3">
      <c r="A1065">
        <v>66463774</v>
      </c>
      <c r="B1065" t="s">
        <v>20869</v>
      </c>
      <c r="C1065" t="s">
        <v>1535</v>
      </c>
      <c r="D1065" t="s">
        <v>1519</v>
      </c>
      <c r="E1065" t="s">
        <v>1519</v>
      </c>
      <c r="F1065" t="s">
        <v>1519</v>
      </c>
      <c r="G1065" t="s">
        <v>9029</v>
      </c>
    </row>
    <row r="1066" spans="1:7" x14ac:dyDescent="0.3">
      <c r="A1066">
        <v>66463772</v>
      </c>
      <c r="B1066" t="s">
        <v>20870</v>
      </c>
      <c r="C1066" t="s">
        <v>1535</v>
      </c>
      <c r="D1066" t="s">
        <v>1519</v>
      </c>
      <c r="E1066" t="s">
        <v>1519</v>
      </c>
      <c r="F1066" t="s">
        <v>1519</v>
      </c>
      <c r="G1066" t="s">
        <v>9029</v>
      </c>
    </row>
    <row r="1067" spans="1:7" x14ac:dyDescent="0.3">
      <c r="A1067">
        <v>66463770</v>
      </c>
      <c r="B1067" t="s">
        <v>20871</v>
      </c>
      <c r="C1067" t="s">
        <v>1535</v>
      </c>
      <c r="D1067" t="s">
        <v>1519</v>
      </c>
      <c r="E1067" t="s">
        <v>1519</v>
      </c>
      <c r="F1067" t="s">
        <v>1519</v>
      </c>
      <c r="G1067" t="s">
        <v>9029</v>
      </c>
    </row>
    <row r="1068" spans="1:7" x14ac:dyDescent="0.3">
      <c r="A1068">
        <v>66463768</v>
      </c>
      <c r="B1068" t="s">
        <v>20872</v>
      </c>
      <c r="C1068" t="s">
        <v>1535</v>
      </c>
      <c r="D1068" t="s">
        <v>1519</v>
      </c>
      <c r="E1068" t="s">
        <v>1519</v>
      </c>
      <c r="F1068" t="s">
        <v>1519</v>
      </c>
      <c r="G1068" t="s">
        <v>9029</v>
      </c>
    </row>
    <row r="1069" spans="1:7" x14ac:dyDescent="0.3">
      <c r="A1069">
        <v>66463766</v>
      </c>
      <c r="B1069" t="s">
        <v>20873</v>
      </c>
      <c r="C1069" t="s">
        <v>1535</v>
      </c>
      <c r="D1069" t="s">
        <v>1519</v>
      </c>
      <c r="E1069" t="s">
        <v>1519</v>
      </c>
      <c r="F1069" t="s">
        <v>1519</v>
      </c>
      <c r="G1069" t="s">
        <v>9029</v>
      </c>
    </row>
    <row r="1070" spans="1:7" x14ac:dyDescent="0.3">
      <c r="A1070">
        <v>66463764</v>
      </c>
      <c r="B1070" t="s">
        <v>20874</v>
      </c>
      <c r="C1070" t="s">
        <v>1535</v>
      </c>
      <c r="D1070" t="s">
        <v>1519</v>
      </c>
      <c r="E1070" t="s">
        <v>1519</v>
      </c>
      <c r="F1070" t="s">
        <v>1519</v>
      </c>
      <c r="G1070" t="s">
        <v>9029</v>
      </c>
    </row>
    <row r="1071" spans="1:7" x14ac:dyDescent="0.3">
      <c r="A1071">
        <v>66463762</v>
      </c>
      <c r="B1071" t="s">
        <v>20875</v>
      </c>
      <c r="C1071" t="s">
        <v>1535</v>
      </c>
      <c r="D1071" t="s">
        <v>1519</v>
      </c>
      <c r="E1071" t="s">
        <v>1519</v>
      </c>
      <c r="F1071" t="s">
        <v>1519</v>
      </c>
      <c r="G1071" t="s">
        <v>9029</v>
      </c>
    </row>
    <row r="1072" spans="1:7" x14ac:dyDescent="0.3">
      <c r="A1072">
        <v>66463760</v>
      </c>
      <c r="B1072" t="s">
        <v>20876</v>
      </c>
      <c r="C1072" t="s">
        <v>1535</v>
      </c>
      <c r="D1072" t="s">
        <v>1519</v>
      </c>
      <c r="E1072" t="s">
        <v>1519</v>
      </c>
      <c r="F1072" t="s">
        <v>1519</v>
      </c>
      <c r="G1072" t="s">
        <v>9029</v>
      </c>
    </row>
    <row r="1073" spans="1:7" x14ac:dyDescent="0.3">
      <c r="A1073">
        <v>66463752</v>
      </c>
      <c r="B1073" t="s">
        <v>20877</v>
      </c>
      <c r="C1073" t="s">
        <v>1535</v>
      </c>
      <c r="D1073" t="s">
        <v>1519</v>
      </c>
      <c r="E1073" t="s">
        <v>1519</v>
      </c>
      <c r="F1073" t="s">
        <v>1519</v>
      </c>
      <c r="G1073" t="s">
        <v>9029</v>
      </c>
    </row>
    <row r="1074" spans="1:7" x14ac:dyDescent="0.3">
      <c r="A1074">
        <v>66463758</v>
      </c>
      <c r="B1074" t="s">
        <v>20878</v>
      </c>
      <c r="C1074" t="s">
        <v>1535</v>
      </c>
      <c r="D1074" t="s">
        <v>1519</v>
      </c>
      <c r="E1074" t="s">
        <v>1519</v>
      </c>
      <c r="F1074" t="s">
        <v>1519</v>
      </c>
      <c r="G1074" t="s">
        <v>9029</v>
      </c>
    </row>
    <row r="1075" spans="1:7" x14ac:dyDescent="0.3">
      <c r="A1075">
        <v>66463756</v>
      </c>
      <c r="B1075" t="s">
        <v>20879</v>
      </c>
      <c r="C1075" t="s">
        <v>1535</v>
      </c>
      <c r="D1075" t="s">
        <v>1519</v>
      </c>
      <c r="E1075" t="s">
        <v>1519</v>
      </c>
      <c r="F1075" t="s">
        <v>1519</v>
      </c>
      <c r="G1075" t="s">
        <v>9029</v>
      </c>
    </row>
    <row r="1076" spans="1:7" x14ac:dyDescent="0.3">
      <c r="A1076">
        <v>66463754</v>
      </c>
      <c r="B1076" t="s">
        <v>20880</v>
      </c>
      <c r="C1076" t="s">
        <v>1535</v>
      </c>
      <c r="D1076" t="s">
        <v>1519</v>
      </c>
      <c r="E1076" t="s">
        <v>1519</v>
      </c>
      <c r="F1076" t="s">
        <v>1519</v>
      </c>
      <c r="G1076" t="s">
        <v>9029</v>
      </c>
    </row>
    <row r="1077" spans="1:7" x14ac:dyDescent="0.3">
      <c r="A1077">
        <v>66463750</v>
      </c>
      <c r="B1077" t="s">
        <v>20881</v>
      </c>
      <c r="C1077" t="s">
        <v>1535</v>
      </c>
      <c r="D1077" t="s">
        <v>1519</v>
      </c>
      <c r="E1077" t="s">
        <v>1519</v>
      </c>
      <c r="F1077" t="s">
        <v>1519</v>
      </c>
      <c r="G1077" t="s">
        <v>9029</v>
      </c>
    </row>
    <row r="1078" spans="1:7" x14ac:dyDescent="0.3">
      <c r="A1078">
        <v>66463748</v>
      </c>
      <c r="B1078" t="s">
        <v>20882</v>
      </c>
      <c r="C1078" t="s">
        <v>1535</v>
      </c>
      <c r="D1078" t="s">
        <v>1519</v>
      </c>
      <c r="E1078" t="s">
        <v>1519</v>
      </c>
      <c r="F1078" t="s">
        <v>1519</v>
      </c>
      <c r="G1078" t="s">
        <v>9029</v>
      </c>
    </row>
    <row r="1079" spans="1:7" x14ac:dyDescent="0.3">
      <c r="A1079">
        <v>66463746</v>
      </c>
      <c r="B1079" t="s">
        <v>20883</v>
      </c>
      <c r="C1079" t="s">
        <v>1535</v>
      </c>
      <c r="D1079" t="s">
        <v>1519</v>
      </c>
      <c r="E1079" t="s">
        <v>1519</v>
      </c>
      <c r="F1079" t="s">
        <v>1519</v>
      </c>
      <c r="G1079" t="s">
        <v>9029</v>
      </c>
    </row>
    <row r="1080" spans="1:7" x14ac:dyDescent="0.3">
      <c r="A1080">
        <v>66463744</v>
      </c>
      <c r="B1080" t="s">
        <v>20884</v>
      </c>
      <c r="C1080" t="s">
        <v>1535</v>
      </c>
      <c r="D1080" t="s">
        <v>1519</v>
      </c>
      <c r="E1080" t="s">
        <v>1519</v>
      </c>
      <c r="F1080" t="s">
        <v>1519</v>
      </c>
      <c r="G1080" t="s">
        <v>9029</v>
      </c>
    </row>
    <row r="1081" spans="1:7" x14ac:dyDescent="0.3">
      <c r="A1081">
        <v>66463742</v>
      </c>
      <c r="B1081" t="s">
        <v>20885</v>
      </c>
      <c r="C1081" t="s">
        <v>1535</v>
      </c>
      <c r="D1081" t="s">
        <v>1519</v>
      </c>
      <c r="E1081" t="s">
        <v>1519</v>
      </c>
      <c r="F1081" t="s">
        <v>1519</v>
      </c>
      <c r="G1081" t="s">
        <v>9029</v>
      </c>
    </row>
    <row r="1082" spans="1:7" x14ac:dyDescent="0.3">
      <c r="A1082">
        <v>66463740</v>
      </c>
      <c r="B1082" t="s">
        <v>20886</v>
      </c>
      <c r="C1082" t="s">
        <v>1535</v>
      </c>
      <c r="D1082" t="s">
        <v>1519</v>
      </c>
      <c r="E1082" t="s">
        <v>1519</v>
      </c>
      <c r="F1082" t="s">
        <v>1519</v>
      </c>
      <c r="G1082" t="s">
        <v>9029</v>
      </c>
    </row>
    <row r="1083" spans="1:7" x14ac:dyDescent="0.3">
      <c r="A1083">
        <v>66463738</v>
      </c>
      <c r="B1083" t="s">
        <v>20887</v>
      </c>
      <c r="C1083" t="s">
        <v>1535</v>
      </c>
      <c r="D1083" t="s">
        <v>1519</v>
      </c>
      <c r="E1083" t="s">
        <v>1519</v>
      </c>
      <c r="F1083" t="s">
        <v>1519</v>
      </c>
      <c r="G1083" t="s">
        <v>9029</v>
      </c>
    </row>
    <row r="1084" spans="1:7" x14ac:dyDescent="0.3">
      <c r="A1084">
        <v>66463736</v>
      </c>
      <c r="B1084" t="s">
        <v>20888</v>
      </c>
      <c r="C1084" t="s">
        <v>1535</v>
      </c>
      <c r="D1084" t="s">
        <v>1519</v>
      </c>
      <c r="E1084" t="s">
        <v>1519</v>
      </c>
      <c r="F1084" t="s">
        <v>1519</v>
      </c>
      <c r="G1084" t="s">
        <v>9029</v>
      </c>
    </row>
    <row r="1085" spans="1:7" x14ac:dyDescent="0.3">
      <c r="A1085">
        <v>66463734</v>
      </c>
      <c r="B1085" t="s">
        <v>20889</v>
      </c>
      <c r="C1085" t="s">
        <v>1535</v>
      </c>
      <c r="D1085" t="s">
        <v>1519</v>
      </c>
      <c r="E1085" t="s">
        <v>1519</v>
      </c>
      <c r="F1085" t="s">
        <v>1519</v>
      </c>
      <c r="G1085" t="s">
        <v>9029</v>
      </c>
    </row>
    <row r="1086" spans="1:7" x14ac:dyDescent="0.3">
      <c r="A1086">
        <v>66463732</v>
      </c>
      <c r="B1086" t="s">
        <v>20890</v>
      </c>
      <c r="C1086" t="s">
        <v>1535</v>
      </c>
      <c r="D1086" t="s">
        <v>1519</v>
      </c>
      <c r="E1086" t="s">
        <v>1519</v>
      </c>
      <c r="F1086" t="s">
        <v>1519</v>
      </c>
      <c r="G1086" t="s">
        <v>9029</v>
      </c>
    </row>
    <row r="1087" spans="1:7" x14ac:dyDescent="0.3">
      <c r="A1087">
        <v>66463730</v>
      </c>
      <c r="B1087" t="s">
        <v>20891</v>
      </c>
      <c r="C1087" t="s">
        <v>1535</v>
      </c>
      <c r="D1087" t="s">
        <v>1519</v>
      </c>
      <c r="E1087" t="s">
        <v>1519</v>
      </c>
      <c r="F1087" t="s">
        <v>1519</v>
      </c>
      <c r="G1087" t="s">
        <v>9029</v>
      </c>
    </row>
    <row r="1088" spans="1:7" x14ac:dyDescent="0.3">
      <c r="A1088">
        <v>66463728</v>
      </c>
      <c r="B1088" t="s">
        <v>20892</v>
      </c>
      <c r="C1088" t="s">
        <v>1535</v>
      </c>
      <c r="D1088" t="s">
        <v>1519</v>
      </c>
      <c r="E1088" t="s">
        <v>1519</v>
      </c>
      <c r="F1088" t="s">
        <v>1519</v>
      </c>
      <c r="G1088" t="s">
        <v>9029</v>
      </c>
    </row>
    <row r="1089" spans="1:7" x14ac:dyDescent="0.3">
      <c r="A1089">
        <v>66463808</v>
      </c>
      <c r="B1089" t="s">
        <v>20893</v>
      </c>
      <c r="C1089" t="s">
        <v>1535</v>
      </c>
      <c r="D1089" t="s">
        <v>1519</v>
      </c>
      <c r="E1089" t="s">
        <v>1519</v>
      </c>
      <c r="F1089" t="s">
        <v>1519</v>
      </c>
      <c r="G1089" t="s">
        <v>9029</v>
      </c>
    </row>
    <row r="1090" spans="1:7" x14ac:dyDescent="0.3">
      <c r="A1090">
        <v>66463802</v>
      </c>
      <c r="B1090" t="s">
        <v>20894</v>
      </c>
      <c r="C1090" t="s">
        <v>1535</v>
      </c>
      <c r="D1090" t="s">
        <v>1519</v>
      </c>
      <c r="E1090" t="s">
        <v>1519</v>
      </c>
      <c r="F1090" t="s">
        <v>1519</v>
      </c>
      <c r="G1090" t="s">
        <v>9029</v>
      </c>
    </row>
    <row r="1091" spans="1:7" x14ac:dyDescent="0.3">
      <c r="A1091">
        <v>66463806</v>
      </c>
      <c r="B1091" t="s">
        <v>20895</v>
      </c>
      <c r="C1091" t="s">
        <v>1535</v>
      </c>
      <c r="D1091" t="s">
        <v>1519</v>
      </c>
      <c r="E1091" t="s">
        <v>1519</v>
      </c>
      <c r="F1091" t="s">
        <v>1519</v>
      </c>
      <c r="G1091" t="s">
        <v>9029</v>
      </c>
    </row>
    <row r="1092" spans="1:7" x14ac:dyDescent="0.3">
      <c r="A1092">
        <v>66463804</v>
      </c>
      <c r="B1092" t="s">
        <v>20896</v>
      </c>
      <c r="C1092" t="s">
        <v>1535</v>
      </c>
      <c r="D1092" t="s">
        <v>1519</v>
      </c>
      <c r="E1092" t="s">
        <v>1519</v>
      </c>
      <c r="F1092" t="s">
        <v>1519</v>
      </c>
      <c r="G1092" t="s">
        <v>9029</v>
      </c>
    </row>
    <row r="1093" spans="1:7" x14ac:dyDescent="0.3">
      <c r="A1093">
        <v>66463800</v>
      </c>
      <c r="B1093" t="s">
        <v>20897</v>
      </c>
      <c r="C1093" t="s">
        <v>1535</v>
      </c>
      <c r="D1093" t="s">
        <v>1519</v>
      </c>
      <c r="E1093" t="s">
        <v>1519</v>
      </c>
      <c r="F1093" t="s">
        <v>1519</v>
      </c>
      <c r="G1093" t="s">
        <v>9029</v>
      </c>
    </row>
    <row r="1094" spans="1:7" x14ac:dyDescent="0.3">
      <c r="A1094">
        <v>66463798</v>
      </c>
      <c r="B1094" t="s">
        <v>20898</v>
      </c>
      <c r="C1094" t="s">
        <v>1535</v>
      </c>
      <c r="D1094" t="s">
        <v>1519</v>
      </c>
      <c r="E1094" t="s">
        <v>1519</v>
      </c>
      <c r="F1094" t="s">
        <v>1519</v>
      </c>
      <c r="G1094" t="s">
        <v>9029</v>
      </c>
    </row>
    <row r="1095" spans="1:7" x14ac:dyDescent="0.3">
      <c r="A1095">
        <v>66463790</v>
      </c>
      <c r="B1095" t="s">
        <v>20899</v>
      </c>
      <c r="C1095" t="s">
        <v>1535</v>
      </c>
      <c r="D1095" t="s">
        <v>1519</v>
      </c>
      <c r="E1095" t="s">
        <v>1519</v>
      </c>
      <c r="F1095" t="s">
        <v>1519</v>
      </c>
      <c r="G1095" t="s">
        <v>9029</v>
      </c>
    </row>
    <row r="1096" spans="1:7" x14ac:dyDescent="0.3">
      <c r="A1096">
        <v>66463796</v>
      </c>
      <c r="B1096" t="s">
        <v>20900</v>
      </c>
      <c r="C1096" t="s">
        <v>1535</v>
      </c>
      <c r="D1096" t="s">
        <v>1519</v>
      </c>
      <c r="E1096" t="s">
        <v>1519</v>
      </c>
      <c r="F1096" t="s">
        <v>1519</v>
      </c>
      <c r="G1096" t="s">
        <v>9029</v>
      </c>
    </row>
    <row r="1097" spans="1:7" x14ac:dyDescent="0.3">
      <c r="A1097">
        <v>66463794</v>
      </c>
      <c r="B1097" t="s">
        <v>20901</v>
      </c>
      <c r="C1097" t="s">
        <v>1535</v>
      </c>
      <c r="D1097" t="s">
        <v>1519</v>
      </c>
      <c r="E1097" t="s">
        <v>1519</v>
      </c>
      <c r="F1097" t="s">
        <v>1519</v>
      </c>
      <c r="G1097" t="s">
        <v>9029</v>
      </c>
    </row>
    <row r="1098" spans="1:7" x14ac:dyDescent="0.3">
      <c r="A1098">
        <v>66463792</v>
      </c>
      <c r="B1098" t="s">
        <v>20902</v>
      </c>
      <c r="C1098" t="s">
        <v>1535</v>
      </c>
      <c r="D1098" t="s">
        <v>1519</v>
      </c>
      <c r="E1098" t="s">
        <v>1519</v>
      </c>
      <c r="F1098" t="s">
        <v>1519</v>
      </c>
      <c r="G1098" t="s">
        <v>9029</v>
      </c>
    </row>
    <row r="1099" spans="1:7" x14ac:dyDescent="0.3">
      <c r="A1099">
        <v>66463854</v>
      </c>
      <c r="B1099" t="s">
        <v>20903</v>
      </c>
      <c r="C1099" t="s">
        <v>1535</v>
      </c>
      <c r="D1099" t="s">
        <v>1519</v>
      </c>
      <c r="E1099" t="s">
        <v>1519</v>
      </c>
      <c r="F1099" t="s">
        <v>1519</v>
      </c>
      <c r="G1099" t="s">
        <v>9029</v>
      </c>
    </row>
    <row r="1100" spans="1:7" x14ac:dyDescent="0.3">
      <c r="A1100">
        <v>66463852</v>
      </c>
      <c r="B1100" t="s">
        <v>20904</v>
      </c>
      <c r="C1100" t="s">
        <v>1535</v>
      </c>
      <c r="D1100" t="s">
        <v>1519</v>
      </c>
      <c r="E1100" t="s">
        <v>1519</v>
      </c>
      <c r="F1100" t="s">
        <v>1519</v>
      </c>
      <c r="G1100" t="s">
        <v>9029</v>
      </c>
    </row>
    <row r="1101" spans="1:7" x14ac:dyDescent="0.3">
      <c r="A1101">
        <v>66463850</v>
      </c>
      <c r="B1101" t="s">
        <v>20905</v>
      </c>
      <c r="C1101" t="s">
        <v>1535</v>
      </c>
      <c r="D1101" t="s">
        <v>1519</v>
      </c>
      <c r="E1101" t="s">
        <v>1519</v>
      </c>
      <c r="F1101" t="s">
        <v>1519</v>
      </c>
      <c r="G1101" t="s">
        <v>9029</v>
      </c>
    </row>
    <row r="1102" spans="1:7" x14ac:dyDescent="0.3">
      <c r="A1102">
        <v>66463848</v>
      </c>
      <c r="B1102" t="s">
        <v>20906</v>
      </c>
      <c r="C1102" t="s">
        <v>1535</v>
      </c>
      <c r="D1102" t="s">
        <v>1519</v>
      </c>
      <c r="E1102" t="s">
        <v>1519</v>
      </c>
      <c r="F1102" t="s">
        <v>1519</v>
      </c>
      <c r="G1102" t="s">
        <v>9029</v>
      </c>
    </row>
    <row r="1103" spans="1:7" x14ac:dyDescent="0.3">
      <c r="A1103">
        <v>66463846</v>
      </c>
      <c r="B1103" t="s">
        <v>20907</v>
      </c>
      <c r="C1103" t="s">
        <v>1535</v>
      </c>
      <c r="D1103" t="s">
        <v>1519</v>
      </c>
      <c r="E1103" t="s">
        <v>1519</v>
      </c>
      <c r="F1103" t="s">
        <v>1519</v>
      </c>
      <c r="G1103" t="s">
        <v>9029</v>
      </c>
    </row>
    <row r="1104" spans="1:7" x14ac:dyDescent="0.3">
      <c r="A1104">
        <v>66463844</v>
      </c>
      <c r="B1104" t="s">
        <v>20908</v>
      </c>
      <c r="C1104" t="s">
        <v>1535</v>
      </c>
      <c r="D1104" t="s">
        <v>1519</v>
      </c>
      <c r="E1104" t="s">
        <v>1519</v>
      </c>
      <c r="F1104" t="s">
        <v>1519</v>
      </c>
      <c r="G1104" t="s">
        <v>9029</v>
      </c>
    </row>
    <row r="1105" spans="1:7" x14ac:dyDescent="0.3">
      <c r="A1105">
        <v>66463842</v>
      </c>
      <c r="B1105" t="s">
        <v>20909</v>
      </c>
      <c r="C1105" t="s">
        <v>1535</v>
      </c>
      <c r="D1105" t="s">
        <v>1519</v>
      </c>
      <c r="E1105" t="s">
        <v>1519</v>
      </c>
      <c r="F1105" t="s">
        <v>1519</v>
      </c>
      <c r="G1105" t="s">
        <v>9029</v>
      </c>
    </row>
    <row r="1106" spans="1:7" x14ac:dyDescent="0.3">
      <c r="A1106">
        <v>66463840</v>
      </c>
      <c r="B1106" t="s">
        <v>20910</v>
      </c>
      <c r="C1106" t="s">
        <v>1535</v>
      </c>
      <c r="D1106" t="s">
        <v>1519</v>
      </c>
      <c r="E1106" t="s">
        <v>1519</v>
      </c>
      <c r="F1106" t="s">
        <v>1519</v>
      </c>
      <c r="G1106" t="s">
        <v>9029</v>
      </c>
    </row>
    <row r="1107" spans="1:7" x14ac:dyDescent="0.3">
      <c r="A1107">
        <v>66463838</v>
      </c>
      <c r="B1107" t="s">
        <v>20911</v>
      </c>
      <c r="C1107" t="s">
        <v>1535</v>
      </c>
      <c r="D1107" t="s">
        <v>1519</v>
      </c>
      <c r="E1107" t="s">
        <v>1519</v>
      </c>
      <c r="F1107" t="s">
        <v>1519</v>
      </c>
      <c r="G1107" t="s">
        <v>9029</v>
      </c>
    </row>
    <row r="1108" spans="1:7" x14ac:dyDescent="0.3">
      <c r="A1108">
        <v>66463836</v>
      </c>
      <c r="B1108" t="s">
        <v>20912</v>
      </c>
      <c r="C1108" t="s">
        <v>1535</v>
      </c>
      <c r="D1108" t="s">
        <v>1519</v>
      </c>
      <c r="E1108" t="s">
        <v>1519</v>
      </c>
      <c r="F1108" t="s">
        <v>1519</v>
      </c>
      <c r="G1108" t="s">
        <v>9029</v>
      </c>
    </row>
    <row r="1109" spans="1:7" x14ac:dyDescent="0.3">
      <c r="A1109">
        <v>66463834</v>
      </c>
      <c r="B1109" t="s">
        <v>20913</v>
      </c>
      <c r="C1109" t="s">
        <v>1535</v>
      </c>
      <c r="D1109" t="s">
        <v>1519</v>
      </c>
      <c r="E1109" t="s">
        <v>1519</v>
      </c>
      <c r="F1109" t="s">
        <v>1519</v>
      </c>
      <c r="G1109" t="s">
        <v>9029</v>
      </c>
    </row>
    <row r="1110" spans="1:7" x14ac:dyDescent="0.3">
      <c r="A1110">
        <v>66463832</v>
      </c>
      <c r="B1110" t="s">
        <v>20914</v>
      </c>
      <c r="C1110" t="s">
        <v>1535</v>
      </c>
      <c r="D1110" t="s">
        <v>1519</v>
      </c>
      <c r="E1110" t="s">
        <v>1519</v>
      </c>
      <c r="F1110" t="s">
        <v>1519</v>
      </c>
      <c r="G1110" t="s">
        <v>9029</v>
      </c>
    </row>
    <row r="1111" spans="1:7" x14ac:dyDescent="0.3">
      <c r="A1111">
        <v>66463830</v>
      </c>
      <c r="B1111" t="s">
        <v>20915</v>
      </c>
      <c r="C1111" t="s">
        <v>1535</v>
      </c>
      <c r="D1111" t="s">
        <v>1519</v>
      </c>
      <c r="E1111" t="s">
        <v>1519</v>
      </c>
      <c r="F1111" t="s">
        <v>1519</v>
      </c>
      <c r="G1111" t="s">
        <v>9029</v>
      </c>
    </row>
    <row r="1112" spans="1:7" x14ac:dyDescent="0.3">
      <c r="A1112">
        <v>66463828</v>
      </c>
      <c r="B1112" t="s">
        <v>20916</v>
      </c>
      <c r="C1112" t="s">
        <v>1535</v>
      </c>
      <c r="D1112" t="s">
        <v>1519</v>
      </c>
      <c r="E1112" t="s">
        <v>1519</v>
      </c>
      <c r="F1112" t="s">
        <v>1519</v>
      </c>
      <c r="G1112" t="s">
        <v>9029</v>
      </c>
    </row>
    <row r="1113" spans="1:7" x14ac:dyDescent="0.3">
      <c r="A1113">
        <v>66463826</v>
      </c>
      <c r="B1113" t="s">
        <v>20917</v>
      </c>
      <c r="C1113" t="s">
        <v>1535</v>
      </c>
      <c r="D1113" t="s">
        <v>1519</v>
      </c>
      <c r="E1113" t="s">
        <v>1519</v>
      </c>
      <c r="F1113" t="s">
        <v>1519</v>
      </c>
      <c r="G1113" t="s">
        <v>9029</v>
      </c>
    </row>
    <row r="1114" spans="1:7" x14ac:dyDescent="0.3">
      <c r="A1114">
        <v>66463824</v>
      </c>
      <c r="B1114" t="s">
        <v>20918</v>
      </c>
      <c r="C1114" t="s">
        <v>1535</v>
      </c>
      <c r="D1114" t="s">
        <v>1519</v>
      </c>
      <c r="E1114" t="s">
        <v>1519</v>
      </c>
      <c r="F1114" t="s">
        <v>1519</v>
      </c>
      <c r="G1114" t="s">
        <v>9029</v>
      </c>
    </row>
    <row r="1115" spans="1:7" x14ac:dyDescent="0.3">
      <c r="A1115">
        <v>66463822</v>
      </c>
      <c r="B1115" t="s">
        <v>20919</v>
      </c>
      <c r="C1115" t="s">
        <v>1535</v>
      </c>
      <c r="D1115" t="s">
        <v>1519</v>
      </c>
      <c r="E1115" t="s">
        <v>1519</v>
      </c>
      <c r="F1115" t="s">
        <v>1519</v>
      </c>
      <c r="G1115" t="s">
        <v>9029</v>
      </c>
    </row>
    <row r="1116" spans="1:7" x14ac:dyDescent="0.3">
      <c r="A1116">
        <v>66463876</v>
      </c>
      <c r="B1116" t="s">
        <v>20920</v>
      </c>
      <c r="C1116" t="s">
        <v>1535</v>
      </c>
      <c r="D1116" t="s">
        <v>1519</v>
      </c>
      <c r="E1116" t="s">
        <v>1519</v>
      </c>
      <c r="F1116" t="s">
        <v>1519</v>
      </c>
      <c r="G1116" t="s">
        <v>9029</v>
      </c>
    </row>
    <row r="1117" spans="1:7" x14ac:dyDescent="0.3">
      <c r="A1117">
        <v>66463874</v>
      </c>
      <c r="B1117" t="s">
        <v>20921</v>
      </c>
      <c r="C1117" t="s">
        <v>1535</v>
      </c>
      <c r="D1117" t="s">
        <v>1519</v>
      </c>
      <c r="E1117" t="s">
        <v>1519</v>
      </c>
      <c r="F1117" t="s">
        <v>1519</v>
      </c>
      <c r="G1117" t="s">
        <v>9029</v>
      </c>
    </row>
    <row r="1118" spans="1:7" x14ac:dyDescent="0.3">
      <c r="A1118">
        <v>66463866</v>
      </c>
      <c r="B1118" t="s">
        <v>20922</v>
      </c>
      <c r="C1118" t="s">
        <v>1535</v>
      </c>
      <c r="D1118" t="s">
        <v>1519</v>
      </c>
      <c r="E1118" t="s">
        <v>1519</v>
      </c>
      <c r="F1118" t="s">
        <v>1519</v>
      </c>
      <c r="G1118" t="s">
        <v>9029</v>
      </c>
    </row>
    <row r="1119" spans="1:7" x14ac:dyDescent="0.3">
      <c r="A1119">
        <v>66463872</v>
      </c>
      <c r="B1119" t="s">
        <v>20923</v>
      </c>
      <c r="C1119" t="s">
        <v>1535</v>
      </c>
      <c r="D1119" t="s">
        <v>1519</v>
      </c>
      <c r="E1119" t="s">
        <v>1519</v>
      </c>
      <c r="F1119" t="s">
        <v>1519</v>
      </c>
      <c r="G1119" t="s">
        <v>9029</v>
      </c>
    </row>
    <row r="1120" spans="1:7" x14ac:dyDescent="0.3">
      <c r="A1120">
        <v>66463870</v>
      </c>
      <c r="B1120" t="s">
        <v>20924</v>
      </c>
      <c r="C1120" t="s">
        <v>1535</v>
      </c>
      <c r="D1120" t="s">
        <v>1519</v>
      </c>
      <c r="E1120" t="s">
        <v>1519</v>
      </c>
      <c r="F1120" t="s">
        <v>1519</v>
      </c>
      <c r="G1120" t="s">
        <v>9029</v>
      </c>
    </row>
    <row r="1121" spans="1:7" x14ac:dyDescent="0.3">
      <c r="A1121">
        <v>66463868</v>
      </c>
      <c r="B1121" t="s">
        <v>20925</v>
      </c>
      <c r="C1121" t="s">
        <v>1535</v>
      </c>
      <c r="D1121" t="s">
        <v>1519</v>
      </c>
      <c r="E1121" t="s">
        <v>1519</v>
      </c>
      <c r="F1121" t="s">
        <v>1519</v>
      </c>
      <c r="G1121" t="s">
        <v>9029</v>
      </c>
    </row>
    <row r="1122" spans="1:7" x14ac:dyDescent="0.3">
      <c r="A1122">
        <v>66463864</v>
      </c>
      <c r="B1122" t="s">
        <v>20926</v>
      </c>
      <c r="C1122" t="s">
        <v>1535</v>
      </c>
      <c r="D1122" t="s">
        <v>1519</v>
      </c>
      <c r="E1122" t="s">
        <v>1519</v>
      </c>
      <c r="F1122" t="s">
        <v>1519</v>
      </c>
      <c r="G1122" t="s">
        <v>9029</v>
      </c>
    </row>
    <row r="1123" spans="1:7" x14ac:dyDescent="0.3">
      <c r="A1123">
        <v>66463862</v>
      </c>
      <c r="B1123" t="s">
        <v>20927</v>
      </c>
      <c r="C1123" t="s">
        <v>1535</v>
      </c>
      <c r="D1123" t="s">
        <v>1519</v>
      </c>
      <c r="E1123" t="s">
        <v>1519</v>
      </c>
      <c r="F1123" t="s">
        <v>1519</v>
      </c>
      <c r="G1123" t="s">
        <v>9029</v>
      </c>
    </row>
    <row r="1124" spans="1:7" x14ac:dyDescent="0.3">
      <c r="A1124">
        <v>66463820</v>
      </c>
      <c r="B1124" t="s">
        <v>20928</v>
      </c>
      <c r="C1124" t="s">
        <v>1535</v>
      </c>
      <c r="D1124" t="s">
        <v>1519</v>
      </c>
      <c r="E1124" t="s">
        <v>1519</v>
      </c>
      <c r="F1124" t="s">
        <v>1519</v>
      </c>
      <c r="G1124" t="s">
        <v>9029</v>
      </c>
    </row>
    <row r="1125" spans="1:7" x14ac:dyDescent="0.3">
      <c r="A1125">
        <v>66463860</v>
      </c>
      <c r="B1125" t="s">
        <v>20929</v>
      </c>
      <c r="C1125" t="s">
        <v>1535</v>
      </c>
      <c r="D1125" t="s">
        <v>1519</v>
      </c>
      <c r="E1125" t="s">
        <v>1519</v>
      </c>
      <c r="F1125" t="s">
        <v>1519</v>
      </c>
      <c r="G1125" t="s">
        <v>9029</v>
      </c>
    </row>
    <row r="1126" spans="1:7" x14ac:dyDescent="0.3">
      <c r="A1126">
        <v>66463858</v>
      </c>
      <c r="B1126" t="s">
        <v>20930</v>
      </c>
      <c r="C1126" t="s">
        <v>1535</v>
      </c>
      <c r="D1126" t="s">
        <v>1519</v>
      </c>
      <c r="E1126" t="s">
        <v>1519</v>
      </c>
      <c r="F1126" t="s">
        <v>1519</v>
      </c>
      <c r="G1126" t="s">
        <v>9029</v>
      </c>
    </row>
    <row r="1127" spans="1:7" x14ac:dyDescent="0.3">
      <c r="A1127">
        <v>66463856</v>
      </c>
      <c r="B1127" t="s">
        <v>20931</v>
      </c>
      <c r="C1127" t="s">
        <v>1535</v>
      </c>
      <c r="D1127" t="s">
        <v>1519</v>
      </c>
      <c r="E1127" t="s">
        <v>1519</v>
      </c>
      <c r="F1127" t="s">
        <v>1519</v>
      </c>
      <c r="G1127" t="s">
        <v>9029</v>
      </c>
    </row>
    <row r="1128" spans="1:7" x14ac:dyDescent="0.3">
      <c r="A1128">
        <v>66463818</v>
      </c>
      <c r="B1128" t="s">
        <v>20932</v>
      </c>
      <c r="C1128" t="s">
        <v>1535</v>
      </c>
      <c r="D1128" t="s">
        <v>1519</v>
      </c>
      <c r="E1128" t="s">
        <v>1519</v>
      </c>
      <c r="F1128" t="s">
        <v>1519</v>
      </c>
      <c r="G1128" t="s">
        <v>9029</v>
      </c>
    </row>
    <row r="1129" spans="1:7" x14ac:dyDescent="0.3">
      <c r="A1129">
        <v>66463816</v>
      </c>
      <c r="B1129" t="s">
        <v>20933</v>
      </c>
      <c r="C1129" t="s">
        <v>1535</v>
      </c>
      <c r="D1129" t="s">
        <v>1519</v>
      </c>
      <c r="E1129" t="s">
        <v>1519</v>
      </c>
      <c r="F1129" t="s">
        <v>1519</v>
      </c>
      <c r="G1129" t="s">
        <v>9029</v>
      </c>
    </row>
    <row r="1130" spans="1:7" x14ac:dyDescent="0.3">
      <c r="A1130">
        <v>66463814</v>
      </c>
      <c r="B1130" t="s">
        <v>20934</v>
      </c>
      <c r="C1130" t="s">
        <v>1535</v>
      </c>
      <c r="D1130" t="s">
        <v>1519</v>
      </c>
      <c r="E1130" t="s">
        <v>1519</v>
      </c>
      <c r="F1130" t="s">
        <v>1519</v>
      </c>
      <c r="G1130" t="s">
        <v>9029</v>
      </c>
    </row>
    <row r="1131" spans="1:7" x14ac:dyDescent="0.3">
      <c r="A1131">
        <v>66463812</v>
      </c>
      <c r="B1131" t="s">
        <v>20935</v>
      </c>
      <c r="C1131" t="s">
        <v>1535</v>
      </c>
      <c r="D1131" t="s">
        <v>1519</v>
      </c>
      <c r="E1131" t="s">
        <v>1519</v>
      </c>
      <c r="F1131" t="s">
        <v>1519</v>
      </c>
      <c r="G1131" t="s">
        <v>9029</v>
      </c>
    </row>
    <row r="1132" spans="1:7" x14ac:dyDescent="0.3">
      <c r="A1132">
        <v>66463810</v>
      </c>
      <c r="B1132" t="s">
        <v>20936</v>
      </c>
      <c r="C1132" t="s">
        <v>1535</v>
      </c>
      <c r="D1132" t="s">
        <v>1519</v>
      </c>
      <c r="E1132" t="s">
        <v>1519</v>
      </c>
      <c r="F1132" t="s">
        <v>1519</v>
      </c>
      <c r="G1132" t="s">
        <v>9029</v>
      </c>
    </row>
    <row r="1133" spans="1:7" x14ac:dyDescent="0.3">
      <c r="A1133">
        <v>66463788</v>
      </c>
      <c r="B1133" t="s">
        <v>20937</v>
      </c>
      <c r="C1133" t="s">
        <v>1535</v>
      </c>
      <c r="D1133" t="s">
        <v>1519</v>
      </c>
      <c r="E1133" t="s">
        <v>1519</v>
      </c>
      <c r="F1133" t="s">
        <v>1519</v>
      </c>
      <c r="G1133" t="s">
        <v>9029</v>
      </c>
    </row>
    <row r="1134" spans="1:7" x14ac:dyDescent="0.3">
      <c r="A1134">
        <v>66463786</v>
      </c>
      <c r="B1134" t="s">
        <v>20938</v>
      </c>
      <c r="C1134" t="s">
        <v>1535</v>
      </c>
      <c r="D1134" t="s">
        <v>1519</v>
      </c>
      <c r="E1134" t="s">
        <v>1519</v>
      </c>
      <c r="F1134" t="s">
        <v>1519</v>
      </c>
      <c r="G1134" t="s">
        <v>9029</v>
      </c>
    </row>
    <row r="1135" spans="1:7" x14ac:dyDescent="0.3">
      <c r="A1135">
        <v>66463784</v>
      </c>
      <c r="B1135" t="s">
        <v>20939</v>
      </c>
      <c r="C1135" t="s">
        <v>1535</v>
      </c>
      <c r="D1135" t="s">
        <v>1519</v>
      </c>
      <c r="E1135" t="s">
        <v>1519</v>
      </c>
      <c r="F1135" t="s">
        <v>1519</v>
      </c>
      <c r="G1135" t="s">
        <v>9029</v>
      </c>
    </row>
    <row r="1136" spans="1:7" x14ac:dyDescent="0.3">
      <c r="A1136">
        <v>66463782</v>
      </c>
      <c r="B1136" t="s">
        <v>20940</v>
      </c>
      <c r="C1136" t="s">
        <v>1535</v>
      </c>
      <c r="D1136" t="s">
        <v>1519</v>
      </c>
      <c r="E1136" t="s">
        <v>1519</v>
      </c>
      <c r="F1136" t="s">
        <v>1519</v>
      </c>
      <c r="G1136" t="s">
        <v>9029</v>
      </c>
    </row>
    <row r="1137" spans="1:7" x14ac:dyDescent="0.3">
      <c r="A1137">
        <v>66463780</v>
      </c>
      <c r="B1137" t="s">
        <v>20941</v>
      </c>
      <c r="C1137" t="s">
        <v>1535</v>
      </c>
      <c r="D1137" t="s">
        <v>1519</v>
      </c>
      <c r="E1137" t="s">
        <v>1519</v>
      </c>
      <c r="F1137" t="s">
        <v>1519</v>
      </c>
      <c r="G1137" t="s">
        <v>9029</v>
      </c>
    </row>
    <row r="1138" spans="1:7" x14ac:dyDescent="0.3">
      <c r="A1138">
        <v>66463778</v>
      </c>
      <c r="B1138" t="s">
        <v>20942</v>
      </c>
      <c r="C1138" t="s">
        <v>1535</v>
      </c>
      <c r="D1138" t="s">
        <v>1519</v>
      </c>
      <c r="E1138" t="s">
        <v>1519</v>
      </c>
      <c r="F1138" t="s">
        <v>1519</v>
      </c>
      <c r="G1138" t="s">
        <v>9029</v>
      </c>
    </row>
    <row r="1139" spans="1:7" x14ac:dyDescent="0.3">
      <c r="A1139">
        <v>66463776</v>
      </c>
      <c r="B1139" t="s">
        <v>20943</v>
      </c>
      <c r="C1139" t="s">
        <v>1535</v>
      </c>
      <c r="D1139" t="s">
        <v>1519</v>
      </c>
      <c r="E1139" t="s">
        <v>1519</v>
      </c>
      <c r="F1139" t="s">
        <v>1519</v>
      </c>
      <c r="G1139" t="s">
        <v>9029</v>
      </c>
    </row>
    <row r="1140" spans="1:7" x14ac:dyDescent="0.3">
      <c r="A1140">
        <v>66462682</v>
      </c>
      <c r="B1140" t="s">
        <v>20944</v>
      </c>
      <c r="C1140" t="s">
        <v>1535</v>
      </c>
      <c r="D1140" t="s">
        <v>1519</v>
      </c>
      <c r="E1140" t="s">
        <v>1519</v>
      </c>
      <c r="F1140" t="s">
        <v>1519</v>
      </c>
      <c r="G1140" t="s">
        <v>9029</v>
      </c>
    </row>
    <row r="1141" spans="1:7" x14ac:dyDescent="0.3">
      <c r="A1141">
        <v>66462680</v>
      </c>
      <c r="B1141" t="s">
        <v>20945</v>
      </c>
      <c r="C1141" t="s">
        <v>1535</v>
      </c>
      <c r="D1141" t="s">
        <v>1519</v>
      </c>
      <c r="E1141" t="s">
        <v>1519</v>
      </c>
      <c r="F1141" t="s">
        <v>1519</v>
      </c>
      <c r="G1141" t="s">
        <v>9029</v>
      </c>
    </row>
    <row r="1142" spans="1:7" x14ac:dyDescent="0.3">
      <c r="A1142">
        <v>66462678</v>
      </c>
      <c r="B1142" t="s">
        <v>20946</v>
      </c>
      <c r="C1142" t="s">
        <v>1535</v>
      </c>
      <c r="D1142" t="s">
        <v>1519</v>
      </c>
      <c r="E1142" t="s">
        <v>1519</v>
      </c>
      <c r="F1142" t="s">
        <v>1519</v>
      </c>
      <c r="G1142" t="s">
        <v>9029</v>
      </c>
    </row>
    <row r="1143" spans="1:7" x14ac:dyDescent="0.3">
      <c r="A1143">
        <v>66462676</v>
      </c>
      <c r="B1143" t="s">
        <v>20947</v>
      </c>
      <c r="C1143" t="s">
        <v>1535</v>
      </c>
      <c r="D1143" t="s">
        <v>1519</v>
      </c>
      <c r="E1143" t="s">
        <v>1519</v>
      </c>
      <c r="F1143" t="s">
        <v>1519</v>
      </c>
      <c r="G1143" t="s">
        <v>9029</v>
      </c>
    </row>
    <row r="1144" spans="1:7" x14ac:dyDescent="0.3">
      <c r="A1144">
        <v>66462674</v>
      </c>
      <c r="B1144" t="s">
        <v>20948</v>
      </c>
      <c r="C1144" t="s">
        <v>1535</v>
      </c>
      <c r="D1144" t="s">
        <v>1519</v>
      </c>
      <c r="E1144" t="s">
        <v>1519</v>
      </c>
      <c r="F1144" t="s">
        <v>1519</v>
      </c>
      <c r="G1144" t="s">
        <v>9029</v>
      </c>
    </row>
    <row r="1145" spans="1:7" x14ac:dyDescent="0.3">
      <c r="A1145">
        <v>66462672</v>
      </c>
      <c r="B1145" t="s">
        <v>20949</v>
      </c>
      <c r="C1145" t="s">
        <v>1535</v>
      </c>
      <c r="D1145" t="s">
        <v>1519</v>
      </c>
      <c r="E1145" t="s">
        <v>1519</v>
      </c>
      <c r="F1145" t="s">
        <v>1519</v>
      </c>
      <c r="G1145" t="s">
        <v>9029</v>
      </c>
    </row>
    <row r="1146" spans="1:7" x14ac:dyDescent="0.3">
      <c r="A1146">
        <v>66462658</v>
      </c>
      <c r="B1146" t="s">
        <v>20950</v>
      </c>
      <c r="C1146" t="s">
        <v>1535</v>
      </c>
      <c r="D1146" t="s">
        <v>1519</v>
      </c>
      <c r="E1146" t="s">
        <v>1519</v>
      </c>
      <c r="F1146" t="s">
        <v>1519</v>
      </c>
      <c r="G1146" t="s">
        <v>9029</v>
      </c>
    </row>
    <row r="1147" spans="1:7" x14ac:dyDescent="0.3">
      <c r="A1147">
        <v>66462650</v>
      </c>
      <c r="B1147" t="s">
        <v>20951</v>
      </c>
      <c r="C1147" t="s">
        <v>1535</v>
      </c>
      <c r="D1147" t="s">
        <v>1519</v>
      </c>
      <c r="E1147" t="s">
        <v>1519</v>
      </c>
      <c r="F1147" t="s">
        <v>1519</v>
      </c>
      <c r="G1147" t="s">
        <v>9029</v>
      </c>
    </row>
    <row r="1148" spans="1:7" x14ac:dyDescent="0.3">
      <c r="A1148">
        <v>66462656</v>
      </c>
      <c r="B1148" t="s">
        <v>20952</v>
      </c>
      <c r="C1148" t="s">
        <v>1535</v>
      </c>
      <c r="D1148" t="s">
        <v>1519</v>
      </c>
      <c r="E1148" t="s">
        <v>1519</v>
      </c>
      <c r="F1148" t="s">
        <v>1519</v>
      </c>
      <c r="G1148" t="s">
        <v>9029</v>
      </c>
    </row>
    <row r="1149" spans="1:7" x14ac:dyDescent="0.3">
      <c r="A1149">
        <v>66462654</v>
      </c>
      <c r="B1149" t="s">
        <v>20953</v>
      </c>
      <c r="C1149" t="s">
        <v>1535</v>
      </c>
      <c r="D1149" t="s">
        <v>1519</v>
      </c>
      <c r="E1149" t="s">
        <v>1519</v>
      </c>
      <c r="F1149" t="s">
        <v>1519</v>
      </c>
      <c r="G1149" t="s">
        <v>9029</v>
      </c>
    </row>
    <row r="1150" spans="1:7" x14ac:dyDescent="0.3">
      <c r="A1150">
        <v>66462652</v>
      </c>
      <c r="B1150" t="s">
        <v>20954</v>
      </c>
      <c r="C1150" t="s">
        <v>1535</v>
      </c>
      <c r="D1150" t="s">
        <v>1519</v>
      </c>
      <c r="E1150" t="s">
        <v>1519</v>
      </c>
      <c r="F1150" t="s">
        <v>1519</v>
      </c>
      <c r="G1150" t="s">
        <v>9029</v>
      </c>
    </row>
    <row r="1151" spans="1:7" x14ac:dyDescent="0.3">
      <c r="A1151">
        <v>66462692</v>
      </c>
      <c r="B1151" t="s">
        <v>20955</v>
      </c>
      <c r="C1151" t="s">
        <v>1535</v>
      </c>
      <c r="D1151" t="s">
        <v>1519</v>
      </c>
      <c r="E1151" t="s">
        <v>1519</v>
      </c>
      <c r="F1151" t="s">
        <v>1519</v>
      </c>
      <c r="G1151" t="s">
        <v>9029</v>
      </c>
    </row>
    <row r="1152" spans="1:7" x14ac:dyDescent="0.3">
      <c r="A1152">
        <v>66462690</v>
      </c>
      <c r="B1152" t="s">
        <v>20956</v>
      </c>
      <c r="C1152" t="s">
        <v>1535</v>
      </c>
      <c r="D1152" t="s">
        <v>1519</v>
      </c>
      <c r="E1152" t="s">
        <v>1519</v>
      </c>
      <c r="F1152" t="s">
        <v>1519</v>
      </c>
      <c r="G1152" t="s">
        <v>9029</v>
      </c>
    </row>
    <row r="1153" spans="1:7" x14ac:dyDescent="0.3">
      <c r="A1153">
        <v>66462688</v>
      </c>
      <c r="B1153" t="s">
        <v>20957</v>
      </c>
      <c r="C1153" t="s">
        <v>1535</v>
      </c>
      <c r="D1153" t="s">
        <v>1519</v>
      </c>
      <c r="E1153" t="s">
        <v>1519</v>
      </c>
      <c r="F1153" t="s">
        <v>1519</v>
      </c>
      <c r="G1153" t="s">
        <v>9029</v>
      </c>
    </row>
    <row r="1154" spans="1:7" x14ac:dyDescent="0.3">
      <c r="A1154">
        <v>66462686</v>
      </c>
      <c r="B1154" t="s">
        <v>20958</v>
      </c>
      <c r="C1154" t="s">
        <v>1535</v>
      </c>
      <c r="D1154" t="s">
        <v>1519</v>
      </c>
      <c r="E1154" t="s">
        <v>1519</v>
      </c>
      <c r="F1154" t="s">
        <v>1519</v>
      </c>
      <c r="G1154" t="s">
        <v>9029</v>
      </c>
    </row>
    <row r="1155" spans="1:7" x14ac:dyDescent="0.3">
      <c r="A1155">
        <v>66462684</v>
      </c>
      <c r="B1155" t="s">
        <v>20959</v>
      </c>
      <c r="C1155" t="s">
        <v>1535</v>
      </c>
      <c r="D1155" t="s">
        <v>1519</v>
      </c>
      <c r="E1155" t="s">
        <v>1519</v>
      </c>
      <c r="F1155" t="s">
        <v>1519</v>
      </c>
      <c r="G1155" t="s">
        <v>9029</v>
      </c>
    </row>
    <row r="1156" spans="1:7" x14ac:dyDescent="0.3">
      <c r="A1156">
        <v>66462648</v>
      </c>
      <c r="B1156" t="s">
        <v>20960</v>
      </c>
      <c r="C1156" t="s">
        <v>1535</v>
      </c>
      <c r="D1156" t="s">
        <v>1519</v>
      </c>
      <c r="E1156" t="s">
        <v>1519</v>
      </c>
      <c r="F1156" t="s">
        <v>1519</v>
      </c>
      <c r="G1156" t="s">
        <v>9029</v>
      </c>
    </row>
    <row r="1157" spans="1:7" x14ac:dyDescent="0.3">
      <c r="A1157">
        <v>66462642</v>
      </c>
      <c r="B1157" t="s">
        <v>20961</v>
      </c>
      <c r="C1157" t="s">
        <v>1535</v>
      </c>
      <c r="D1157" t="s">
        <v>1519</v>
      </c>
      <c r="E1157" t="s">
        <v>1519</v>
      </c>
      <c r="F1157" t="s">
        <v>1519</v>
      </c>
      <c r="G1157" t="s">
        <v>9029</v>
      </c>
    </row>
    <row r="1158" spans="1:7" x14ac:dyDescent="0.3">
      <c r="A1158">
        <v>66462640</v>
      </c>
      <c r="B1158" t="s">
        <v>20962</v>
      </c>
      <c r="C1158" t="s">
        <v>1535</v>
      </c>
      <c r="D1158" t="s">
        <v>1519</v>
      </c>
      <c r="E1158" t="s">
        <v>1519</v>
      </c>
      <c r="F1158" t="s">
        <v>1519</v>
      </c>
      <c r="G1158" t="s">
        <v>9029</v>
      </c>
    </row>
    <row r="1159" spans="1:7" x14ac:dyDescent="0.3">
      <c r="A1159">
        <v>66462638</v>
      </c>
      <c r="B1159" t="s">
        <v>20963</v>
      </c>
      <c r="C1159" t="s">
        <v>1535</v>
      </c>
      <c r="D1159" t="s">
        <v>1519</v>
      </c>
      <c r="E1159" t="s">
        <v>1519</v>
      </c>
      <c r="F1159" t="s">
        <v>1519</v>
      </c>
      <c r="G1159" t="s">
        <v>9029</v>
      </c>
    </row>
    <row r="1160" spans="1:7" x14ac:dyDescent="0.3">
      <c r="A1160">
        <v>66462636</v>
      </c>
      <c r="B1160" t="s">
        <v>20964</v>
      </c>
      <c r="C1160" t="s">
        <v>1535</v>
      </c>
      <c r="D1160" t="s">
        <v>1519</v>
      </c>
      <c r="E1160" t="s">
        <v>1519</v>
      </c>
      <c r="F1160" t="s">
        <v>1519</v>
      </c>
      <c r="G1160" t="s">
        <v>9029</v>
      </c>
    </row>
    <row r="1161" spans="1:7" x14ac:dyDescent="0.3">
      <c r="A1161">
        <v>66462634</v>
      </c>
      <c r="B1161" t="s">
        <v>20965</v>
      </c>
      <c r="C1161" t="s">
        <v>1535</v>
      </c>
      <c r="D1161" t="s">
        <v>1519</v>
      </c>
      <c r="E1161" t="s">
        <v>1519</v>
      </c>
      <c r="F1161" t="s">
        <v>1519</v>
      </c>
      <c r="G1161" t="s">
        <v>9029</v>
      </c>
    </row>
    <row r="1162" spans="1:7" x14ac:dyDescent="0.3">
      <c r="A1162">
        <v>66462616</v>
      </c>
      <c r="B1162" t="s">
        <v>20966</v>
      </c>
      <c r="C1162" t="s">
        <v>1535</v>
      </c>
      <c r="D1162" t="s">
        <v>1519</v>
      </c>
      <c r="E1162" t="s">
        <v>1519</v>
      </c>
      <c r="F1162" t="s">
        <v>1519</v>
      </c>
      <c r="G1162" t="s">
        <v>9029</v>
      </c>
    </row>
    <row r="1163" spans="1:7" x14ac:dyDescent="0.3">
      <c r="A1163">
        <v>66462604</v>
      </c>
      <c r="B1163" t="s">
        <v>20967</v>
      </c>
      <c r="C1163" t="s">
        <v>1535</v>
      </c>
      <c r="D1163" t="s">
        <v>1519</v>
      </c>
      <c r="E1163" t="s">
        <v>1519</v>
      </c>
      <c r="F1163" t="s">
        <v>1519</v>
      </c>
      <c r="G1163" t="s">
        <v>9029</v>
      </c>
    </row>
    <row r="1164" spans="1:7" x14ac:dyDescent="0.3">
      <c r="A1164">
        <v>66462598</v>
      </c>
      <c r="B1164" t="s">
        <v>20968</v>
      </c>
      <c r="C1164" t="s">
        <v>1535</v>
      </c>
      <c r="D1164" t="s">
        <v>1519</v>
      </c>
      <c r="E1164" t="s">
        <v>1519</v>
      </c>
      <c r="F1164" t="s">
        <v>1519</v>
      </c>
      <c r="G1164" t="s">
        <v>9029</v>
      </c>
    </row>
    <row r="1165" spans="1:7" x14ac:dyDescent="0.3">
      <c r="A1165">
        <v>66462596</v>
      </c>
      <c r="B1165" t="s">
        <v>20969</v>
      </c>
      <c r="C1165" t="s">
        <v>1535</v>
      </c>
      <c r="D1165" t="s">
        <v>1519</v>
      </c>
      <c r="E1165" t="s">
        <v>1519</v>
      </c>
      <c r="F1165" t="s">
        <v>1519</v>
      </c>
      <c r="G1165" t="s">
        <v>9029</v>
      </c>
    </row>
    <row r="1166" spans="1:7" x14ac:dyDescent="0.3">
      <c r="A1166">
        <v>66462602</v>
      </c>
      <c r="B1166" t="s">
        <v>20970</v>
      </c>
      <c r="C1166" t="s">
        <v>1535</v>
      </c>
      <c r="D1166" t="s">
        <v>1519</v>
      </c>
      <c r="E1166" t="s">
        <v>1519</v>
      </c>
      <c r="F1166" t="s">
        <v>1519</v>
      </c>
      <c r="G1166" t="s">
        <v>9029</v>
      </c>
    </row>
    <row r="1167" spans="1:7" x14ac:dyDescent="0.3">
      <c r="A1167">
        <v>66462600</v>
      </c>
      <c r="B1167" t="s">
        <v>20971</v>
      </c>
      <c r="C1167" t="s">
        <v>1535</v>
      </c>
      <c r="D1167" t="s">
        <v>1519</v>
      </c>
      <c r="E1167" t="s">
        <v>1519</v>
      </c>
      <c r="F1167" t="s">
        <v>1519</v>
      </c>
      <c r="G1167" t="s">
        <v>9029</v>
      </c>
    </row>
    <row r="1168" spans="1:7" x14ac:dyDescent="0.3">
      <c r="A1168">
        <v>66462632</v>
      </c>
      <c r="B1168" t="s">
        <v>20972</v>
      </c>
      <c r="C1168" t="s">
        <v>1535</v>
      </c>
      <c r="D1168" t="s">
        <v>1519</v>
      </c>
      <c r="E1168" t="s">
        <v>1519</v>
      </c>
      <c r="F1168" t="s">
        <v>1519</v>
      </c>
      <c r="G1168" t="s">
        <v>9029</v>
      </c>
    </row>
    <row r="1169" spans="1:7" x14ac:dyDescent="0.3">
      <c r="A1169">
        <v>66462630</v>
      </c>
      <c r="B1169" t="s">
        <v>20973</v>
      </c>
      <c r="C1169" t="s">
        <v>1535</v>
      </c>
      <c r="D1169" t="s">
        <v>1519</v>
      </c>
      <c r="E1169" t="s">
        <v>1519</v>
      </c>
      <c r="F1169" t="s">
        <v>1519</v>
      </c>
      <c r="G1169" t="s">
        <v>9029</v>
      </c>
    </row>
    <row r="1170" spans="1:7" x14ac:dyDescent="0.3">
      <c r="A1170">
        <v>66462622</v>
      </c>
      <c r="B1170" t="s">
        <v>20974</v>
      </c>
      <c r="C1170" t="s">
        <v>1535</v>
      </c>
      <c r="D1170" t="s">
        <v>1519</v>
      </c>
      <c r="E1170" t="s">
        <v>1519</v>
      </c>
      <c r="F1170" t="s">
        <v>1519</v>
      </c>
      <c r="G1170" t="s">
        <v>9029</v>
      </c>
    </row>
    <row r="1171" spans="1:7" x14ac:dyDescent="0.3">
      <c r="A1171">
        <v>66462628</v>
      </c>
      <c r="B1171" t="s">
        <v>20975</v>
      </c>
      <c r="C1171" t="s">
        <v>1535</v>
      </c>
      <c r="D1171" t="s">
        <v>1519</v>
      </c>
      <c r="E1171" t="s">
        <v>1519</v>
      </c>
      <c r="F1171" t="s">
        <v>1519</v>
      </c>
      <c r="G1171" t="s">
        <v>9029</v>
      </c>
    </row>
    <row r="1172" spans="1:7" x14ac:dyDescent="0.3">
      <c r="A1172">
        <v>66462626</v>
      </c>
      <c r="B1172" t="s">
        <v>20976</v>
      </c>
      <c r="C1172" t="s">
        <v>1535</v>
      </c>
      <c r="D1172" t="s">
        <v>1519</v>
      </c>
      <c r="E1172" t="s">
        <v>1519</v>
      </c>
      <c r="F1172" t="s">
        <v>1519</v>
      </c>
      <c r="G1172" t="s">
        <v>9029</v>
      </c>
    </row>
    <row r="1173" spans="1:7" x14ac:dyDescent="0.3">
      <c r="A1173">
        <v>66462624</v>
      </c>
      <c r="B1173" t="s">
        <v>20977</v>
      </c>
      <c r="C1173" t="s">
        <v>1535</v>
      </c>
      <c r="D1173" t="s">
        <v>1519</v>
      </c>
      <c r="E1173" t="s">
        <v>1519</v>
      </c>
      <c r="F1173" t="s">
        <v>1519</v>
      </c>
      <c r="G1173" t="s">
        <v>9029</v>
      </c>
    </row>
    <row r="1174" spans="1:7" x14ac:dyDescent="0.3">
      <c r="A1174">
        <v>66462620</v>
      </c>
      <c r="B1174" t="s">
        <v>20978</v>
      </c>
      <c r="C1174" t="s">
        <v>1535</v>
      </c>
      <c r="D1174" t="s">
        <v>1519</v>
      </c>
      <c r="E1174" t="s">
        <v>1519</v>
      </c>
      <c r="F1174" t="s">
        <v>1519</v>
      </c>
      <c r="G1174" t="s">
        <v>9029</v>
      </c>
    </row>
    <row r="1175" spans="1:7" x14ac:dyDescent="0.3">
      <c r="A1175">
        <v>66462618</v>
      </c>
      <c r="B1175" t="s">
        <v>20979</v>
      </c>
      <c r="C1175" t="s">
        <v>1535</v>
      </c>
      <c r="D1175" t="s">
        <v>1519</v>
      </c>
      <c r="E1175" t="s">
        <v>1519</v>
      </c>
      <c r="F1175" t="s">
        <v>1519</v>
      </c>
      <c r="G1175" t="s">
        <v>9029</v>
      </c>
    </row>
    <row r="1176" spans="1:7" x14ac:dyDescent="0.3">
      <c r="A1176">
        <v>66462670</v>
      </c>
      <c r="B1176" t="s">
        <v>20980</v>
      </c>
      <c r="C1176" t="s">
        <v>1535</v>
      </c>
      <c r="D1176" t="s">
        <v>1519</v>
      </c>
      <c r="E1176" t="s">
        <v>1519</v>
      </c>
      <c r="F1176" t="s">
        <v>1519</v>
      </c>
      <c r="G1176" t="s">
        <v>9029</v>
      </c>
    </row>
    <row r="1177" spans="1:7" x14ac:dyDescent="0.3">
      <c r="A1177">
        <v>66462668</v>
      </c>
      <c r="B1177" t="s">
        <v>20981</v>
      </c>
      <c r="C1177" t="s">
        <v>1535</v>
      </c>
      <c r="D1177" t="s">
        <v>1519</v>
      </c>
      <c r="E1177" t="s">
        <v>1519</v>
      </c>
      <c r="F1177" t="s">
        <v>1519</v>
      </c>
      <c r="G1177" t="s">
        <v>9029</v>
      </c>
    </row>
    <row r="1178" spans="1:7" x14ac:dyDescent="0.3">
      <c r="A1178">
        <v>66462660</v>
      </c>
      <c r="B1178" t="s">
        <v>20982</v>
      </c>
      <c r="C1178" t="s">
        <v>1535</v>
      </c>
      <c r="D1178" t="s">
        <v>1519</v>
      </c>
      <c r="E1178" t="s">
        <v>1519</v>
      </c>
      <c r="F1178" t="s">
        <v>1519</v>
      </c>
      <c r="G1178" t="s">
        <v>9029</v>
      </c>
    </row>
    <row r="1179" spans="1:7" x14ac:dyDescent="0.3">
      <c r="A1179">
        <v>66462666</v>
      </c>
      <c r="B1179" t="s">
        <v>20983</v>
      </c>
      <c r="C1179" t="s">
        <v>1535</v>
      </c>
      <c r="D1179" t="s">
        <v>1519</v>
      </c>
      <c r="E1179" t="s">
        <v>1519</v>
      </c>
      <c r="F1179" t="s">
        <v>1519</v>
      </c>
      <c r="G1179" t="s">
        <v>9029</v>
      </c>
    </row>
    <row r="1180" spans="1:7" x14ac:dyDescent="0.3">
      <c r="A1180">
        <v>66462664</v>
      </c>
      <c r="B1180" t="s">
        <v>20984</v>
      </c>
      <c r="C1180" t="s">
        <v>1535</v>
      </c>
      <c r="D1180" t="s">
        <v>1519</v>
      </c>
      <c r="E1180" t="s">
        <v>1519</v>
      </c>
      <c r="F1180" t="s">
        <v>1519</v>
      </c>
      <c r="G1180" t="s">
        <v>9029</v>
      </c>
    </row>
    <row r="1181" spans="1:7" x14ac:dyDescent="0.3">
      <c r="A1181">
        <v>66462662</v>
      </c>
      <c r="B1181" t="s">
        <v>20985</v>
      </c>
      <c r="C1181" t="s">
        <v>1535</v>
      </c>
      <c r="D1181" t="s">
        <v>1519</v>
      </c>
      <c r="E1181" t="s">
        <v>1519</v>
      </c>
      <c r="F1181" t="s">
        <v>1519</v>
      </c>
      <c r="G1181" t="s">
        <v>9029</v>
      </c>
    </row>
    <row r="1182" spans="1:7" x14ac:dyDescent="0.3">
      <c r="A1182">
        <v>66462644</v>
      </c>
      <c r="B1182" t="s">
        <v>20986</v>
      </c>
      <c r="C1182" t="s">
        <v>1535</v>
      </c>
      <c r="D1182" t="s">
        <v>1519</v>
      </c>
      <c r="E1182" t="s">
        <v>1519</v>
      </c>
      <c r="F1182" t="s">
        <v>1519</v>
      </c>
      <c r="G1182" t="s">
        <v>9029</v>
      </c>
    </row>
    <row r="1183" spans="1:7" x14ac:dyDescent="0.3">
      <c r="A1183">
        <v>66462646</v>
      </c>
      <c r="B1183" t="s">
        <v>20987</v>
      </c>
      <c r="C1183" t="s">
        <v>1535</v>
      </c>
      <c r="D1183" t="s">
        <v>1519</v>
      </c>
      <c r="E1183" t="s">
        <v>1519</v>
      </c>
      <c r="F1183" t="s">
        <v>1519</v>
      </c>
      <c r="G1183" t="s">
        <v>9029</v>
      </c>
    </row>
    <row r="1184" spans="1:7" x14ac:dyDescent="0.3">
      <c r="A1184">
        <v>66462614</v>
      </c>
      <c r="B1184" t="s">
        <v>20988</v>
      </c>
      <c r="C1184" t="s">
        <v>1535</v>
      </c>
      <c r="D1184" t="s">
        <v>1519</v>
      </c>
      <c r="E1184" t="s">
        <v>1519</v>
      </c>
      <c r="F1184" t="s">
        <v>1519</v>
      </c>
      <c r="G1184" t="s">
        <v>9029</v>
      </c>
    </row>
    <row r="1185" spans="1:7" x14ac:dyDescent="0.3">
      <c r="A1185">
        <v>66462612</v>
      </c>
      <c r="B1185" t="s">
        <v>20989</v>
      </c>
      <c r="C1185" t="s">
        <v>1535</v>
      </c>
      <c r="D1185" t="s">
        <v>1519</v>
      </c>
      <c r="E1185" t="s">
        <v>1519</v>
      </c>
      <c r="F1185" t="s">
        <v>1519</v>
      </c>
      <c r="G1185" t="s">
        <v>9029</v>
      </c>
    </row>
    <row r="1186" spans="1:7" x14ac:dyDescent="0.3">
      <c r="A1186">
        <v>66462594</v>
      </c>
      <c r="B1186" t="s">
        <v>20990</v>
      </c>
      <c r="C1186" t="s">
        <v>1535</v>
      </c>
      <c r="D1186" t="s">
        <v>1519</v>
      </c>
      <c r="E1186" t="s">
        <v>1519</v>
      </c>
      <c r="F1186" t="s">
        <v>1519</v>
      </c>
      <c r="G1186" t="s">
        <v>9029</v>
      </c>
    </row>
    <row r="1187" spans="1:7" x14ac:dyDescent="0.3">
      <c r="A1187">
        <v>66462610</v>
      </c>
      <c r="B1187" t="s">
        <v>20991</v>
      </c>
      <c r="C1187" t="s">
        <v>1535</v>
      </c>
      <c r="D1187" t="s">
        <v>1519</v>
      </c>
      <c r="E1187" t="s">
        <v>1519</v>
      </c>
      <c r="F1187" t="s">
        <v>1519</v>
      </c>
      <c r="G1187" t="s">
        <v>9029</v>
      </c>
    </row>
    <row r="1188" spans="1:7" x14ac:dyDescent="0.3">
      <c r="A1188">
        <v>66462608</v>
      </c>
      <c r="B1188" t="s">
        <v>20992</v>
      </c>
      <c r="C1188" t="s">
        <v>1535</v>
      </c>
      <c r="D1188" t="s">
        <v>1519</v>
      </c>
      <c r="E1188" t="s">
        <v>1519</v>
      </c>
      <c r="F1188" t="s">
        <v>1519</v>
      </c>
      <c r="G1188" t="s">
        <v>9029</v>
      </c>
    </row>
    <row r="1189" spans="1:7" x14ac:dyDescent="0.3">
      <c r="A1189">
        <v>66462606</v>
      </c>
      <c r="B1189" t="s">
        <v>20993</v>
      </c>
      <c r="C1189" t="s">
        <v>1535</v>
      </c>
      <c r="D1189" t="s">
        <v>1519</v>
      </c>
      <c r="E1189" t="s">
        <v>1519</v>
      </c>
      <c r="F1189" t="s">
        <v>1519</v>
      </c>
      <c r="G1189" t="s">
        <v>9029</v>
      </c>
    </row>
    <row r="1190" spans="1:7" x14ac:dyDescent="0.3">
      <c r="A1190">
        <v>66462592</v>
      </c>
      <c r="B1190" t="s">
        <v>20994</v>
      </c>
      <c r="C1190" t="s">
        <v>1535</v>
      </c>
      <c r="D1190" t="s">
        <v>1519</v>
      </c>
      <c r="E1190" t="s">
        <v>1519</v>
      </c>
      <c r="F1190" t="s">
        <v>1519</v>
      </c>
      <c r="G1190" t="s">
        <v>9029</v>
      </c>
    </row>
    <row r="1191" spans="1:7" x14ac:dyDescent="0.3">
      <c r="A1191">
        <v>66462590</v>
      </c>
      <c r="B1191" t="s">
        <v>20995</v>
      </c>
      <c r="C1191" t="s">
        <v>1535</v>
      </c>
      <c r="D1191" t="s">
        <v>1519</v>
      </c>
      <c r="E1191" t="s">
        <v>1519</v>
      </c>
      <c r="F1191" t="s">
        <v>1519</v>
      </c>
      <c r="G1191" t="s">
        <v>9029</v>
      </c>
    </row>
    <row r="1192" spans="1:7" x14ac:dyDescent="0.3">
      <c r="A1192">
        <v>66462582</v>
      </c>
      <c r="B1192" t="s">
        <v>20996</v>
      </c>
      <c r="C1192" t="s">
        <v>1535</v>
      </c>
      <c r="D1192" t="s">
        <v>1519</v>
      </c>
      <c r="E1192" t="s">
        <v>1519</v>
      </c>
      <c r="F1192" t="s">
        <v>1519</v>
      </c>
      <c r="G1192" t="s">
        <v>9029</v>
      </c>
    </row>
    <row r="1193" spans="1:7" x14ac:dyDescent="0.3">
      <c r="A1193">
        <v>66462588</v>
      </c>
      <c r="B1193" t="s">
        <v>20997</v>
      </c>
      <c r="C1193" t="s">
        <v>1535</v>
      </c>
      <c r="D1193" t="s">
        <v>1519</v>
      </c>
      <c r="E1193" t="s">
        <v>1519</v>
      </c>
      <c r="F1193" t="s">
        <v>1519</v>
      </c>
      <c r="G1193" t="s">
        <v>9029</v>
      </c>
    </row>
    <row r="1194" spans="1:7" x14ac:dyDescent="0.3">
      <c r="A1194">
        <v>66462586</v>
      </c>
      <c r="B1194" t="s">
        <v>20998</v>
      </c>
      <c r="C1194" t="s">
        <v>1535</v>
      </c>
      <c r="D1194" t="s">
        <v>1519</v>
      </c>
      <c r="E1194" t="s">
        <v>1519</v>
      </c>
      <c r="F1194" t="s">
        <v>1519</v>
      </c>
      <c r="G1194" t="s">
        <v>9029</v>
      </c>
    </row>
    <row r="1195" spans="1:7" x14ac:dyDescent="0.3">
      <c r="A1195">
        <v>66462584</v>
      </c>
      <c r="B1195" t="s">
        <v>20999</v>
      </c>
      <c r="C1195" t="s">
        <v>1535</v>
      </c>
      <c r="D1195" t="s">
        <v>1519</v>
      </c>
      <c r="E1195" t="s">
        <v>1519</v>
      </c>
      <c r="F1195" t="s">
        <v>1519</v>
      </c>
      <c r="G1195" t="s">
        <v>9029</v>
      </c>
    </row>
    <row r="1196" spans="1:7" x14ac:dyDescent="0.3">
      <c r="A1196">
        <v>66462580</v>
      </c>
      <c r="B1196" t="s">
        <v>21000</v>
      </c>
      <c r="C1196" t="s">
        <v>1535</v>
      </c>
      <c r="D1196" t="s">
        <v>1519</v>
      </c>
      <c r="E1196" t="s">
        <v>1519</v>
      </c>
      <c r="F1196" t="s">
        <v>1519</v>
      </c>
      <c r="G1196" t="s">
        <v>9029</v>
      </c>
    </row>
    <row r="1197" spans="1:7" x14ac:dyDescent="0.3">
      <c r="A1197">
        <v>66462578</v>
      </c>
      <c r="B1197" t="s">
        <v>21001</v>
      </c>
      <c r="C1197" t="s">
        <v>1535</v>
      </c>
      <c r="D1197" t="s">
        <v>1519</v>
      </c>
      <c r="E1197" t="s">
        <v>1519</v>
      </c>
      <c r="F1197" t="s">
        <v>1519</v>
      </c>
      <c r="G1197" t="s">
        <v>9029</v>
      </c>
    </row>
    <row r="1198" spans="1:7" x14ac:dyDescent="0.3">
      <c r="A1198">
        <v>66462576</v>
      </c>
      <c r="B1198" t="s">
        <v>21002</v>
      </c>
      <c r="C1198" t="s">
        <v>1535</v>
      </c>
      <c r="D1198" t="s">
        <v>1519</v>
      </c>
      <c r="E1198" t="s">
        <v>1519</v>
      </c>
      <c r="F1198" t="s">
        <v>1519</v>
      </c>
      <c r="G1198" t="s">
        <v>9029</v>
      </c>
    </row>
    <row r="1199" spans="1:7" x14ac:dyDescent="0.3">
      <c r="A1199">
        <v>66462574</v>
      </c>
      <c r="B1199" t="s">
        <v>21003</v>
      </c>
      <c r="C1199" t="s">
        <v>1535</v>
      </c>
      <c r="D1199" t="s">
        <v>1519</v>
      </c>
      <c r="E1199" t="s">
        <v>1519</v>
      </c>
      <c r="F1199" t="s">
        <v>1519</v>
      </c>
      <c r="G1199" t="s">
        <v>9029</v>
      </c>
    </row>
    <row r="1200" spans="1:7" x14ac:dyDescent="0.3">
      <c r="A1200">
        <v>66462572</v>
      </c>
      <c r="B1200" t="s">
        <v>21004</v>
      </c>
      <c r="C1200" t="s">
        <v>1535</v>
      </c>
      <c r="D1200" t="s">
        <v>1519</v>
      </c>
      <c r="E1200" t="s">
        <v>1519</v>
      </c>
      <c r="F1200" t="s">
        <v>1519</v>
      </c>
      <c r="G1200" t="s">
        <v>9029</v>
      </c>
    </row>
    <row r="1201" spans="1:7" x14ac:dyDescent="0.3">
      <c r="A1201">
        <v>66462570</v>
      </c>
      <c r="B1201" t="s">
        <v>21005</v>
      </c>
      <c r="C1201" t="s">
        <v>1535</v>
      </c>
      <c r="D1201" t="s">
        <v>1519</v>
      </c>
      <c r="E1201" t="s">
        <v>1519</v>
      </c>
      <c r="F1201" t="s">
        <v>1519</v>
      </c>
      <c r="G1201" t="s">
        <v>9029</v>
      </c>
    </row>
    <row r="1202" spans="1:7" x14ac:dyDescent="0.3">
      <c r="A1202">
        <v>66462694</v>
      </c>
      <c r="B1202" t="s">
        <v>21006</v>
      </c>
      <c r="C1202" t="s">
        <v>1535</v>
      </c>
      <c r="D1202" t="s">
        <v>1519</v>
      </c>
      <c r="E1202" t="s">
        <v>1519</v>
      </c>
      <c r="F1202" t="s">
        <v>1519</v>
      </c>
      <c r="G1202" t="s">
        <v>9029</v>
      </c>
    </row>
    <row r="1203" spans="1:7" x14ac:dyDescent="0.3">
      <c r="A1203">
        <v>66463194</v>
      </c>
      <c r="B1203" t="s">
        <v>21007</v>
      </c>
      <c r="C1203" t="s">
        <v>1535</v>
      </c>
      <c r="D1203" t="s">
        <v>1519</v>
      </c>
      <c r="E1203" t="s">
        <v>1519</v>
      </c>
      <c r="F1203" t="s">
        <v>1519</v>
      </c>
      <c r="G1203" t="s">
        <v>9029</v>
      </c>
    </row>
    <row r="1204" spans="1:7" x14ac:dyDescent="0.3">
      <c r="A1204">
        <v>66463192</v>
      </c>
      <c r="B1204" t="s">
        <v>21008</v>
      </c>
      <c r="C1204" t="s">
        <v>1535</v>
      </c>
      <c r="D1204" t="s">
        <v>1519</v>
      </c>
      <c r="E1204" t="s">
        <v>1519</v>
      </c>
      <c r="F1204" t="s">
        <v>1519</v>
      </c>
      <c r="G1204" t="s">
        <v>9029</v>
      </c>
    </row>
    <row r="1205" spans="1:7" x14ac:dyDescent="0.3">
      <c r="A1205">
        <v>66463190</v>
      </c>
      <c r="B1205" t="s">
        <v>21009</v>
      </c>
      <c r="C1205" t="s">
        <v>1535</v>
      </c>
      <c r="D1205" t="s">
        <v>1519</v>
      </c>
      <c r="E1205" t="s">
        <v>1519</v>
      </c>
      <c r="F1205" t="s">
        <v>1519</v>
      </c>
      <c r="G1205" t="s">
        <v>9029</v>
      </c>
    </row>
    <row r="1206" spans="1:7" x14ac:dyDescent="0.3">
      <c r="A1206">
        <v>66463174</v>
      </c>
      <c r="B1206" t="s">
        <v>21010</v>
      </c>
      <c r="C1206" t="s">
        <v>1535</v>
      </c>
      <c r="D1206" t="s">
        <v>1519</v>
      </c>
      <c r="E1206" t="s">
        <v>1519</v>
      </c>
      <c r="F1206" t="s">
        <v>1519</v>
      </c>
      <c r="G1206" t="s">
        <v>9029</v>
      </c>
    </row>
    <row r="1207" spans="1:7" x14ac:dyDescent="0.3">
      <c r="A1207">
        <v>66463166</v>
      </c>
      <c r="B1207" t="s">
        <v>21011</v>
      </c>
      <c r="C1207" t="s">
        <v>1535</v>
      </c>
      <c r="D1207" t="s">
        <v>1519</v>
      </c>
      <c r="E1207" t="s">
        <v>1519</v>
      </c>
      <c r="F1207" t="s">
        <v>1519</v>
      </c>
      <c r="G1207" t="s">
        <v>9029</v>
      </c>
    </row>
    <row r="1208" spans="1:7" x14ac:dyDescent="0.3">
      <c r="A1208">
        <v>66463102</v>
      </c>
      <c r="B1208" t="s">
        <v>21012</v>
      </c>
      <c r="C1208" t="s">
        <v>1535</v>
      </c>
      <c r="D1208" t="s">
        <v>1519</v>
      </c>
      <c r="E1208" t="s">
        <v>1519</v>
      </c>
      <c r="F1208" t="s">
        <v>1519</v>
      </c>
      <c r="G1208" t="s">
        <v>9029</v>
      </c>
    </row>
    <row r="1209" spans="1:7" x14ac:dyDescent="0.3">
      <c r="A1209">
        <v>66463172</v>
      </c>
      <c r="B1209" t="s">
        <v>21013</v>
      </c>
      <c r="C1209" t="s">
        <v>1535</v>
      </c>
      <c r="D1209" t="s">
        <v>1519</v>
      </c>
      <c r="E1209" t="s">
        <v>1519</v>
      </c>
      <c r="F1209" t="s">
        <v>1519</v>
      </c>
      <c r="G1209" t="s">
        <v>9029</v>
      </c>
    </row>
    <row r="1210" spans="1:7" x14ac:dyDescent="0.3">
      <c r="A1210">
        <v>66463170</v>
      </c>
      <c r="B1210" t="s">
        <v>21014</v>
      </c>
      <c r="C1210" t="s">
        <v>1535</v>
      </c>
      <c r="D1210" t="s">
        <v>1519</v>
      </c>
      <c r="E1210" t="s">
        <v>1519</v>
      </c>
      <c r="F1210" t="s">
        <v>1519</v>
      </c>
      <c r="G1210" t="s">
        <v>9029</v>
      </c>
    </row>
    <row r="1211" spans="1:7" x14ac:dyDescent="0.3">
      <c r="A1211">
        <v>66463168</v>
      </c>
      <c r="B1211" t="s">
        <v>21015</v>
      </c>
      <c r="C1211" t="s">
        <v>1535</v>
      </c>
      <c r="D1211" t="s">
        <v>1519</v>
      </c>
      <c r="E1211" t="s">
        <v>1519</v>
      </c>
      <c r="F1211" t="s">
        <v>1519</v>
      </c>
      <c r="G1211" t="s">
        <v>9029</v>
      </c>
    </row>
    <row r="1212" spans="1:7" x14ac:dyDescent="0.3">
      <c r="A1212">
        <v>66463140</v>
      </c>
      <c r="B1212" t="s">
        <v>21016</v>
      </c>
      <c r="C1212" t="s">
        <v>1535</v>
      </c>
      <c r="D1212" t="s">
        <v>1519</v>
      </c>
      <c r="E1212" t="s">
        <v>1519</v>
      </c>
      <c r="F1212" t="s">
        <v>1519</v>
      </c>
      <c r="G1212" t="s">
        <v>9029</v>
      </c>
    </row>
    <row r="1213" spans="1:7" x14ac:dyDescent="0.3">
      <c r="A1213">
        <v>66463138</v>
      </c>
      <c r="B1213" t="s">
        <v>21017</v>
      </c>
      <c r="C1213" t="s">
        <v>1535</v>
      </c>
      <c r="D1213" t="s">
        <v>1519</v>
      </c>
      <c r="E1213" t="s">
        <v>1519</v>
      </c>
      <c r="F1213" t="s">
        <v>1519</v>
      </c>
      <c r="G1213" t="s">
        <v>9029</v>
      </c>
    </row>
    <row r="1214" spans="1:7" x14ac:dyDescent="0.3">
      <c r="A1214">
        <v>66463124</v>
      </c>
      <c r="B1214" t="s">
        <v>21018</v>
      </c>
      <c r="C1214" t="s">
        <v>1535</v>
      </c>
      <c r="D1214" t="s">
        <v>1519</v>
      </c>
      <c r="E1214" t="s">
        <v>1519</v>
      </c>
      <c r="F1214" t="s">
        <v>1519</v>
      </c>
      <c r="G1214" t="s">
        <v>9029</v>
      </c>
    </row>
    <row r="1215" spans="1:7" x14ac:dyDescent="0.3">
      <c r="A1215">
        <v>66463122</v>
      </c>
      <c r="B1215" t="s">
        <v>21019</v>
      </c>
      <c r="C1215" t="s">
        <v>1535</v>
      </c>
      <c r="D1215" t="s">
        <v>1519</v>
      </c>
      <c r="E1215" t="s">
        <v>1519</v>
      </c>
      <c r="F1215" t="s">
        <v>1519</v>
      </c>
      <c r="G1215" t="s">
        <v>9029</v>
      </c>
    </row>
    <row r="1216" spans="1:7" x14ac:dyDescent="0.3">
      <c r="A1216">
        <v>66463120</v>
      </c>
      <c r="B1216" t="s">
        <v>21020</v>
      </c>
      <c r="C1216" t="s">
        <v>1535</v>
      </c>
      <c r="D1216" t="s">
        <v>1519</v>
      </c>
      <c r="E1216" t="s">
        <v>1519</v>
      </c>
      <c r="F1216" t="s">
        <v>1519</v>
      </c>
      <c r="G1216" t="s">
        <v>9029</v>
      </c>
    </row>
    <row r="1217" spans="1:7" x14ac:dyDescent="0.3">
      <c r="A1217">
        <v>66463118</v>
      </c>
      <c r="B1217" t="s">
        <v>21021</v>
      </c>
      <c r="C1217" t="s">
        <v>1535</v>
      </c>
      <c r="D1217" t="s">
        <v>1519</v>
      </c>
      <c r="E1217" t="s">
        <v>1519</v>
      </c>
      <c r="F1217" t="s">
        <v>1519</v>
      </c>
      <c r="G1217" t="s">
        <v>9029</v>
      </c>
    </row>
    <row r="1218" spans="1:7" x14ac:dyDescent="0.3">
      <c r="A1218">
        <v>66463116</v>
      </c>
      <c r="B1218" t="s">
        <v>21022</v>
      </c>
      <c r="C1218" t="s">
        <v>1535</v>
      </c>
      <c r="D1218" t="s">
        <v>1519</v>
      </c>
      <c r="E1218" t="s">
        <v>1519</v>
      </c>
      <c r="F1218" t="s">
        <v>1519</v>
      </c>
      <c r="G1218" t="s">
        <v>9029</v>
      </c>
    </row>
    <row r="1219" spans="1:7" x14ac:dyDescent="0.3">
      <c r="A1219">
        <v>66463114</v>
      </c>
      <c r="B1219" t="s">
        <v>21023</v>
      </c>
      <c r="C1219" t="s">
        <v>1535</v>
      </c>
      <c r="D1219" t="s">
        <v>1519</v>
      </c>
      <c r="E1219" t="s">
        <v>1519</v>
      </c>
      <c r="F1219" t="s">
        <v>1519</v>
      </c>
      <c r="G1219" t="s">
        <v>9029</v>
      </c>
    </row>
    <row r="1220" spans="1:7" x14ac:dyDescent="0.3">
      <c r="A1220">
        <v>66463074</v>
      </c>
      <c r="B1220" t="s">
        <v>21024</v>
      </c>
      <c r="C1220" t="s">
        <v>1535</v>
      </c>
      <c r="D1220" t="s">
        <v>1519</v>
      </c>
      <c r="E1220" t="s">
        <v>1519</v>
      </c>
      <c r="F1220" t="s">
        <v>1519</v>
      </c>
      <c r="G1220" t="s">
        <v>9029</v>
      </c>
    </row>
    <row r="1221" spans="1:7" x14ac:dyDescent="0.3">
      <c r="A1221">
        <v>66463072</v>
      </c>
      <c r="B1221" t="s">
        <v>21025</v>
      </c>
      <c r="C1221" t="s">
        <v>1535</v>
      </c>
      <c r="D1221" t="s">
        <v>1519</v>
      </c>
      <c r="E1221" t="s">
        <v>1519</v>
      </c>
      <c r="F1221" t="s">
        <v>1519</v>
      </c>
      <c r="G1221" t="s">
        <v>9029</v>
      </c>
    </row>
    <row r="1222" spans="1:7" x14ac:dyDescent="0.3">
      <c r="A1222">
        <v>66463070</v>
      </c>
      <c r="B1222" t="s">
        <v>21026</v>
      </c>
      <c r="C1222" t="s">
        <v>1535</v>
      </c>
      <c r="D1222" t="s">
        <v>1519</v>
      </c>
      <c r="E1222" t="s">
        <v>1519</v>
      </c>
      <c r="F1222" t="s">
        <v>1519</v>
      </c>
      <c r="G1222" t="s">
        <v>9029</v>
      </c>
    </row>
    <row r="1223" spans="1:7" x14ac:dyDescent="0.3">
      <c r="A1223">
        <v>66463068</v>
      </c>
      <c r="B1223" t="s">
        <v>21027</v>
      </c>
      <c r="C1223" t="s">
        <v>1535</v>
      </c>
      <c r="D1223" t="s">
        <v>1519</v>
      </c>
      <c r="E1223" t="s">
        <v>1519</v>
      </c>
      <c r="F1223" t="s">
        <v>1519</v>
      </c>
      <c r="G1223" t="s">
        <v>9029</v>
      </c>
    </row>
    <row r="1224" spans="1:7" x14ac:dyDescent="0.3">
      <c r="A1224">
        <v>66463066</v>
      </c>
      <c r="B1224" t="s">
        <v>21028</v>
      </c>
      <c r="C1224" t="s">
        <v>1535</v>
      </c>
      <c r="D1224" t="s">
        <v>1519</v>
      </c>
      <c r="E1224" t="s">
        <v>1519</v>
      </c>
      <c r="F1224" t="s">
        <v>1519</v>
      </c>
      <c r="G1224" t="s">
        <v>9029</v>
      </c>
    </row>
    <row r="1225" spans="1:7" x14ac:dyDescent="0.3">
      <c r="A1225">
        <v>66463064</v>
      </c>
      <c r="B1225" t="s">
        <v>21029</v>
      </c>
      <c r="C1225" t="s">
        <v>1535</v>
      </c>
      <c r="D1225" t="s">
        <v>1519</v>
      </c>
      <c r="E1225" t="s">
        <v>1519</v>
      </c>
      <c r="F1225" t="s">
        <v>1519</v>
      </c>
      <c r="G1225" t="s">
        <v>9029</v>
      </c>
    </row>
    <row r="1226" spans="1:7" x14ac:dyDescent="0.3">
      <c r="A1226">
        <v>66463062</v>
      </c>
      <c r="B1226" t="s">
        <v>21030</v>
      </c>
      <c r="C1226" t="s">
        <v>1535</v>
      </c>
      <c r="D1226" t="s">
        <v>1519</v>
      </c>
      <c r="E1226" t="s">
        <v>1519</v>
      </c>
      <c r="F1226" t="s">
        <v>1519</v>
      </c>
      <c r="G1226" t="s">
        <v>9029</v>
      </c>
    </row>
    <row r="1227" spans="1:7" x14ac:dyDescent="0.3">
      <c r="A1227">
        <v>66463060</v>
      </c>
      <c r="B1227" t="s">
        <v>21031</v>
      </c>
      <c r="C1227" t="s">
        <v>1535</v>
      </c>
      <c r="D1227" t="s">
        <v>1519</v>
      </c>
      <c r="E1227" t="s">
        <v>1519</v>
      </c>
      <c r="F1227" t="s">
        <v>1519</v>
      </c>
      <c r="G1227" t="s">
        <v>9029</v>
      </c>
    </row>
    <row r="1228" spans="1:7" x14ac:dyDescent="0.3">
      <c r="A1228">
        <v>66463058</v>
      </c>
      <c r="B1228" t="s">
        <v>21032</v>
      </c>
      <c r="C1228" t="s">
        <v>1535</v>
      </c>
      <c r="D1228" t="s">
        <v>1519</v>
      </c>
      <c r="E1228" t="s">
        <v>1519</v>
      </c>
      <c r="F1228" t="s">
        <v>1519</v>
      </c>
      <c r="G1228" t="s">
        <v>9029</v>
      </c>
    </row>
    <row r="1229" spans="1:7" x14ac:dyDescent="0.3">
      <c r="A1229">
        <v>66463050</v>
      </c>
      <c r="B1229" t="s">
        <v>21033</v>
      </c>
      <c r="C1229" t="s">
        <v>1535</v>
      </c>
      <c r="D1229" t="s">
        <v>1519</v>
      </c>
      <c r="E1229" t="s">
        <v>1519</v>
      </c>
      <c r="F1229" t="s">
        <v>1519</v>
      </c>
      <c r="G1229" t="s">
        <v>9029</v>
      </c>
    </row>
    <row r="1230" spans="1:7" x14ac:dyDescent="0.3">
      <c r="A1230">
        <v>66463056</v>
      </c>
      <c r="B1230" t="s">
        <v>21034</v>
      </c>
      <c r="C1230" t="s">
        <v>1535</v>
      </c>
      <c r="D1230" t="s">
        <v>1519</v>
      </c>
      <c r="E1230" t="s">
        <v>1519</v>
      </c>
      <c r="F1230" t="s">
        <v>1519</v>
      </c>
      <c r="G1230" t="s">
        <v>9029</v>
      </c>
    </row>
    <row r="1231" spans="1:7" x14ac:dyDescent="0.3">
      <c r="A1231">
        <v>66463054</v>
      </c>
      <c r="B1231" t="s">
        <v>21035</v>
      </c>
      <c r="C1231" t="s">
        <v>1535</v>
      </c>
      <c r="D1231" t="s">
        <v>1519</v>
      </c>
      <c r="E1231" t="s">
        <v>1519</v>
      </c>
      <c r="F1231" t="s">
        <v>1519</v>
      </c>
      <c r="G1231" t="s">
        <v>9029</v>
      </c>
    </row>
    <row r="1232" spans="1:7" x14ac:dyDescent="0.3">
      <c r="A1232">
        <v>66463052</v>
      </c>
      <c r="B1232" t="s">
        <v>21036</v>
      </c>
      <c r="C1232" t="s">
        <v>1535</v>
      </c>
      <c r="D1232" t="s">
        <v>1519</v>
      </c>
      <c r="E1232" t="s">
        <v>1519</v>
      </c>
      <c r="F1232" t="s">
        <v>1519</v>
      </c>
      <c r="G1232" t="s">
        <v>9029</v>
      </c>
    </row>
    <row r="1233" spans="1:7" x14ac:dyDescent="0.3">
      <c r="A1233">
        <v>66463152</v>
      </c>
      <c r="B1233" t="s">
        <v>21037</v>
      </c>
      <c r="C1233" t="s">
        <v>1535</v>
      </c>
      <c r="D1233" t="s">
        <v>1519</v>
      </c>
      <c r="E1233" t="s">
        <v>1519</v>
      </c>
      <c r="F1233" t="s">
        <v>1519</v>
      </c>
      <c r="G1233" t="s">
        <v>9029</v>
      </c>
    </row>
    <row r="1234" spans="1:7" x14ac:dyDescent="0.3">
      <c r="A1234">
        <v>66463150</v>
      </c>
      <c r="B1234" t="s">
        <v>21038</v>
      </c>
      <c r="C1234" t="s">
        <v>1535</v>
      </c>
      <c r="D1234" t="s">
        <v>1519</v>
      </c>
      <c r="E1234" t="s">
        <v>1519</v>
      </c>
      <c r="F1234" t="s">
        <v>1519</v>
      </c>
      <c r="G1234" t="s">
        <v>9029</v>
      </c>
    </row>
    <row r="1235" spans="1:7" x14ac:dyDescent="0.3">
      <c r="A1235">
        <v>66463148</v>
      </c>
      <c r="B1235" t="s">
        <v>21039</v>
      </c>
      <c r="C1235" t="s">
        <v>1535</v>
      </c>
      <c r="D1235" t="s">
        <v>1519</v>
      </c>
      <c r="E1235" t="s">
        <v>1519</v>
      </c>
      <c r="F1235" t="s">
        <v>1519</v>
      </c>
      <c r="G1235" t="s">
        <v>9029</v>
      </c>
    </row>
    <row r="1236" spans="1:7" x14ac:dyDescent="0.3">
      <c r="A1236">
        <v>66463146</v>
      </c>
      <c r="B1236" t="s">
        <v>21040</v>
      </c>
      <c r="C1236" t="s">
        <v>1535</v>
      </c>
      <c r="D1236" t="s">
        <v>1519</v>
      </c>
      <c r="E1236" t="s">
        <v>1519</v>
      </c>
      <c r="F1236" t="s">
        <v>1519</v>
      </c>
      <c r="G1236" t="s">
        <v>9029</v>
      </c>
    </row>
    <row r="1237" spans="1:7" x14ac:dyDescent="0.3">
      <c r="A1237">
        <v>66463144</v>
      </c>
      <c r="B1237" t="s">
        <v>21041</v>
      </c>
      <c r="C1237" t="s">
        <v>1535</v>
      </c>
      <c r="D1237" t="s">
        <v>1519</v>
      </c>
      <c r="E1237" t="s">
        <v>1519</v>
      </c>
      <c r="F1237" t="s">
        <v>1519</v>
      </c>
      <c r="G1237" t="s">
        <v>9029</v>
      </c>
    </row>
    <row r="1238" spans="1:7" x14ac:dyDescent="0.3">
      <c r="A1238">
        <v>66463142</v>
      </c>
      <c r="B1238" t="s">
        <v>21042</v>
      </c>
      <c r="C1238" t="s">
        <v>1535</v>
      </c>
      <c r="D1238" t="s">
        <v>1519</v>
      </c>
      <c r="E1238" t="s">
        <v>1519</v>
      </c>
      <c r="F1238" t="s">
        <v>1519</v>
      </c>
      <c r="G1238" t="s">
        <v>9029</v>
      </c>
    </row>
    <row r="1239" spans="1:7" x14ac:dyDescent="0.3">
      <c r="A1239">
        <v>66463204</v>
      </c>
      <c r="B1239" t="s">
        <v>21043</v>
      </c>
      <c r="C1239" t="s">
        <v>1535</v>
      </c>
      <c r="D1239" t="s">
        <v>1519</v>
      </c>
      <c r="E1239" t="s">
        <v>1519</v>
      </c>
      <c r="F1239" t="s">
        <v>1519</v>
      </c>
      <c r="G1239" t="s">
        <v>9029</v>
      </c>
    </row>
    <row r="1240" spans="1:7" x14ac:dyDescent="0.3">
      <c r="A1240">
        <v>66463202</v>
      </c>
      <c r="B1240" t="s">
        <v>21044</v>
      </c>
      <c r="C1240" t="s">
        <v>1535</v>
      </c>
      <c r="D1240" t="s">
        <v>1519</v>
      </c>
      <c r="E1240" t="s">
        <v>1519</v>
      </c>
      <c r="F1240" t="s">
        <v>1519</v>
      </c>
      <c r="G1240" t="s">
        <v>9029</v>
      </c>
    </row>
    <row r="1241" spans="1:7" x14ac:dyDescent="0.3">
      <c r="A1241">
        <v>66463188</v>
      </c>
      <c r="B1241" t="s">
        <v>21045</v>
      </c>
      <c r="C1241" t="s">
        <v>1535</v>
      </c>
      <c r="D1241" t="s">
        <v>1519</v>
      </c>
      <c r="E1241" t="s">
        <v>1519</v>
      </c>
      <c r="F1241" t="s">
        <v>1519</v>
      </c>
      <c r="G1241" t="s">
        <v>9029</v>
      </c>
    </row>
    <row r="1242" spans="1:7" x14ac:dyDescent="0.3">
      <c r="A1242">
        <v>66463200</v>
      </c>
      <c r="B1242" t="s">
        <v>21046</v>
      </c>
      <c r="C1242" t="s">
        <v>1535</v>
      </c>
      <c r="D1242" t="s">
        <v>1519</v>
      </c>
      <c r="E1242" t="s">
        <v>1519</v>
      </c>
      <c r="F1242" t="s">
        <v>1519</v>
      </c>
      <c r="G1242" t="s">
        <v>9029</v>
      </c>
    </row>
    <row r="1243" spans="1:7" x14ac:dyDescent="0.3">
      <c r="A1243">
        <v>66463198</v>
      </c>
      <c r="B1243" t="s">
        <v>21047</v>
      </c>
      <c r="C1243" t="s">
        <v>1535</v>
      </c>
      <c r="D1243" t="s">
        <v>1519</v>
      </c>
      <c r="E1243" t="s">
        <v>1519</v>
      </c>
      <c r="F1243" t="s">
        <v>1519</v>
      </c>
      <c r="G1243" t="s">
        <v>9029</v>
      </c>
    </row>
    <row r="1244" spans="1:7" x14ac:dyDescent="0.3">
      <c r="A1244">
        <v>66463196</v>
      </c>
      <c r="B1244" t="s">
        <v>21048</v>
      </c>
      <c r="C1244" t="s">
        <v>1535</v>
      </c>
      <c r="D1244" t="s">
        <v>1519</v>
      </c>
      <c r="E1244" t="s">
        <v>1519</v>
      </c>
      <c r="F1244" t="s">
        <v>1519</v>
      </c>
      <c r="G1244" t="s">
        <v>9029</v>
      </c>
    </row>
    <row r="1245" spans="1:7" x14ac:dyDescent="0.3">
      <c r="A1245">
        <v>66463164</v>
      </c>
      <c r="B1245" t="s">
        <v>21049</v>
      </c>
      <c r="C1245" t="s">
        <v>1535</v>
      </c>
      <c r="D1245" t="s">
        <v>1519</v>
      </c>
      <c r="E1245" t="s">
        <v>1519</v>
      </c>
      <c r="F1245" t="s">
        <v>1519</v>
      </c>
      <c r="G1245" t="s">
        <v>9029</v>
      </c>
    </row>
    <row r="1246" spans="1:7" x14ac:dyDescent="0.3">
      <c r="A1246">
        <v>66463162</v>
      </c>
      <c r="B1246" t="s">
        <v>21050</v>
      </c>
      <c r="C1246" t="s">
        <v>1535</v>
      </c>
      <c r="D1246" t="s">
        <v>1519</v>
      </c>
      <c r="E1246" t="s">
        <v>1519</v>
      </c>
      <c r="F1246" t="s">
        <v>1519</v>
      </c>
      <c r="G1246" t="s">
        <v>9029</v>
      </c>
    </row>
    <row r="1247" spans="1:7" x14ac:dyDescent="0.3">
      <c r="A1247">
        <v>66463154</v>
      </c>
      <c r="B1247" t="s">
        <v>21051</v>
      </c>
      <c r="C1247" t="s">
        <v>1535</v>
      </c>
      <c r="D1247" t="s">
        <v>1519</v>
      </c>
      <c r="E1247" t="s">
        <v>1519</v>
      </c>
      <c r="F1247" t="s">
        <v>1519</v>
      </c>
      <c r="G1247" t="s">
        <v>9029</v>
      </c>
    </row>
    <row r="1248" spans="1:7" x14ac:dyDescent="0.3">
      <c r="A1248">
        <v>66463160</v>
      </c>
      <c r="B1248" t="s">
        <v>21052</v>
      </c>
      <c r="C1248" t="s">
        <v>1535</v>
      </c>
      <c r="D1248" t="s">
        <v>1519</v>
      </c>
      <c r="E1248" t="s">
        <v>1519</v>
      </c>
      <c r="F1248" t="s">
        <v>1519</v>
      </c>
      <c r="G1248" t="s">
        <v>9029</v>
      </c>
    </row>
    <row r="1249" spans="1:7" x14ac:dyDescent="0.3">
      <c r="A1249">
        <v>66463158</v>
      </c>
      <c r="B1249" t="s">
        <v>21053</v>
      </c>
      <c r="C1249" t="s">
        <v>1535</v>
      </c>
      <c r="D1249" t="s">
        <v>1519</v>
      </c>
      <c r="E1249" t="s">
        <v>1519</v>
      </c>
      <c r="F1249" t="s">
        <v>1519</v>
      </c>
      <c r="G1249" t="s">
        <v>9029</v>
      </c>
    </row>
    <row r="1250" spans="1:7" x14ac:dyDescent="0.3">
      <c r="A1250">
        <v>66463156</v>
      </c>
      <c r="B1250" t="s">
        <v>21054</v>
      </c>
      <c r="C1250" t="s">
        <v>1535</v>
      </c>
      <c r="D1250" t="s">
        <v>1519</v>
      </c>
      <c r="E1250" t="s">
        <v>1519</v>
      </c>
      <c r="F1250" t="s">
        <v>1519</v>
      </c>
      <c r="G1250" t="s">
        <v>9029</v>
      </c>
    </row>
    <row r="1251" spans="1:7" x14ac:dyDescent="0.3">
      <c r="A1251">
        <v>66463112</v>
      </c>
      <c r="B1251" t="s">
        <v>21055</v>
      </c>
      <c r="C1251" t="s">
        <v>1535</v>
      </c>
      <c r="D1251" t="s">
        <v>1519</v>
      </c>
      <c r="E1251" t="s">
        <v>1519</v>
      </c>
      <c r="F1251" t="s">
        <v>1519</v>
      </c>
      <c r="G1251" t="s">
        <v>9029</v>
      </c>
    </row>
    <row r="1252" spans="1:7" x14ac:dyDescent="0.3">
      <c r="A1252">
        <v>66463110</v>
      </c>
      <c r="B1252" t="s">
        <v>21056</v>
      </c>
      <c r="C1252" t="s">
        <v>1535</v>
      </c>
      <c r="D1252" t="s">
        <v>1519</v>
      </c>
      <c r="E1252" t="s">
        <v>1519</v>
      </c>
      <c r="F1252" t="s">
        <v>1519</v>
      </c>
      <c r="G1252" t="s">
        <v>9029</v>
      </c>
    </row>
    <row r="1253" spans="1:7" x14ac:dyDescent="0.3">
      <c r="A1253">
        <v>66463108</v>
      </c>
      <c r="B1253" t="s">
        <v>21057</v>
      </c>
      <c r="C1253" t="s">
        <v>1535</v>
      </c>
      <c r="D1253" t="s">
        <v>1519</v>
      </c>
      <c r="E1253" t="s">
        <v>1519</v>
      </c>
      <c r="F1253" t="s">
        <v>1519</v>
      </c>
      <c r="G1253" t="s">
        <v>9029</v>
      </c>
    </row>
    <row r="1254" spans="1:7" x14ac:dyDescent="0.3">
      <c r="A1254">
        <v>66463106</v>
      </c>
      <c r="B1254" t="s">
        <v>21058</v>
      </c>
      <c r="C1254" t="s">
        <v>1535</v>
      </c>
      <c r="D1254" t="s">
        <v>1519</v>
      </c>
      <c r="E1254" t="s">
        <v>1519</v>
      </c>
      <c r="F1254" t="s">
        <v>1519</v>
      </c>
      <c r="G1254" t="s">
        <v>9029</v>
      </c>
    </row>
    <row r="1255" spans="1:7" x14ac:dyDescent="0.3">
      <c r="A1255">
        <v>66463104</v>
      </c>
      <c r="B1255" t="s">
        <v>21059</v>
      </c>
      <c r="C1255" t="s">
        <v>1535</v>
      </c>
      <c r="D1255" t="s">
        <v>1519</v>
      </c>
      <c r="E1255" t="s">
        <v>1519</v>
      </c>
      <c r="F1255" t="s">
        <v>1519</v>
      </c>
      <c r="G1255" t="s">
        <v>9029</v>
      </c>
    </row>
    <row r="1256" spans="1:7" x14ac:dyDescent="0.3">
      <c r="A1256">
        <v>66463088</v>
      </c>
      <c r="B1256" t="s">
        <v>21060</v>
      </c>
      <c r="C1256" t="s">
        <v>1535</v>
      </c>
      <c r="D1256" t="s">
        <v>1519</v>
      </c>
      <c r="E1256" t="s">
        <v>1519</v>
      </c>
      <c r="F1256" t="s">
        <v>1519</v>
      </c>
      <c r="G1256" t="s">
        <v>9029</v>
      </c>
    </row>
    <row r="1257" spans="1:7" x14ac:dyDescent="0.3">
      <c r="A1257">
        <v>66463048</v>
      </c>
      <c r="B1257" t="s">
        <v>21061</v>
      </c>
      <c r="C1257" t="s">
        <v>1535</v>
      </c>
      <c r="D1257" t="s">
        <v>1519</v>
      </c>
      <c r="E1257" t="s">
        <v>1519</v>
      </c>
      <c r="F1257" t="s">
        <v>1519</v>
      </c>
      <c r="G1257" t="s">
        <v>9029</v>
      </c>
    </row>
    <row r="1258" spans="1:7" x14ac:dyDescent="0.3">
      <c r="A1258">
        <v>66463046</v>
      </c>
      <c r="B1258" t="s">
        <v>21062</v>
      </c>
      <c r="C1258" t="s">
        <v>1535</v>
      </c>
      <c r="D1258" t="s">
        <v>1519</v>
      </c>
      <c r="E1258" t="s">
        <v>1519</v>
      </c>
      <c r="F1258" t="s">
        <v>1519</v>
      </c>
      <c r="G1258" t="s">
        <v>9029</v>
      </c>
    </row>
    <row r="1259" spans="1:7" x14ac:dyDescent="0.3">
      <c r="A1259">
        <v>66463044</v>
      </c>
      <c r="B1259" t="s">
        <v>21063</v>
      </c>
      <c r="C1259" t="s">
        <v>1535</v>
      </c>
      <c r="D1259" t="s">
        <v>1519</v>
      </c>
      <c r="E1259" t="s">
        <v>1519</v>
      </c>
      <c r="F1259" t="s">
        <v>1519</v>
      </c>
      <c r="G1259" t="s">
        <v>9029</v>
      </c>
    </row>
    <row r="1260" spans="1:7" x14ac:dyDescent="0.3">
      <c r="A1260">
        <v>66463042</v>
      </c>
      <c r="B1260" t="s">
        <v>21064</v>
      </c>
      <c r="C1260" t="s">
        <v>1535</v>
      </c>
      <c r="D1260" t="s">
        <v>1519</v>
      </c>
      <c r="E1260" t="s">
        <v>1519</v>
      </c>
      <c r="F1260" t="s">
        <v>1519</v>
      </c>
      <c r="G1260" t="s">
        <v>9029</v>
      </c>
    </row>
    <row r="1261" spans="1:7" x14ac:dyDescent="0.3">
      <c r="A1261">
        <v>66463040</v>
      </c>
      <c r="B1261" t="s">
        <v>21065</v>
      </c>
      <c r="C1261" t="s">
        <v>1535</v>
      </c>
      <c r="D1261" t="s">
        <v>1519</v>
      </c>
      <c r="E1261" t="s">
        <v>1519</v>
      </c>
      <c r="F1261" t="s">
        <v>1519</v>
      </c>
      <c r="G1261" t="s">
        <v>9029</v>
      </c>
    </row>
    <row r="1262" spans="1:7" x14ac:dyDescent="0.3">
      <c r="A1262">
        <v>66463038</v>
      </c>
      <c r="B1262" t="s">
        <v>21066</v>
      </c>
      <c r="C1262" t="s">
        <v>1535</v>
      </c>
      <c r="D1262" t="s">
        <v>1519</v>
      </c>
      <c r="E1262" t="s">
        <v>1519</v>
      </c>
      <c r="F1262" t="s">
        <v>1519</v>
      </c>
      <c r="G1262" t="s">
        <v>9029</v>
      </c>
    </row>
    <row r="1263" spans="1:7" x14ac:dyDescent="0.3">
      <c r="A1263">
        <v>66463136</v>
      </c>
      <c r="B1263" t="s">
        <v>21067</v>
      </c>
      <c r="C1263" t="s">
        <v>1535</v>
      </c>
      <c r="D1263" t="s">
        <v>1519</v>
      </c>
      <c r="E1263" t="s">
        <v>1519</v>
      </c>
      <c r="F1263" t="s">
        <v>1519</v>
      </c>
      <c r="G1263" t="s">
        <v>9029</v>
      </c>
    </row>
    <row r="1264" spans="1:7" x14ac:dyDescent="0.3">
      <c r="A1264">
        <v>66463134</v>
      </c>
      <c r="B1264" t="s">
        <v>21068</v>
      </c>
      <c r="C1264" t="s">
        <v>1535</v>
      </c>
      <c r="D1264" t="s">
        <v>1519</v>
      </c>
      <c r="E1264" t="s">
        <v>1519</v>
      </c>
      <c r="F1264" t="s">
        <v>1519</v>
      </c>
      <c r="G1264" t="s">
        <v>9029</v>
      </c>
    </row>
    <row r="1265" spans="1:7" x14ac:dyDescent="0.3">
      <c r="A1265">
        <v>66463132</v>
      </c>
      <c r="B1265" t="s">
        <v>21069</v>
      </c>
      <c r="C1265" t="s">
        <v>1535</v>
      </c>
      <c r="D1265" t="s">
        <v>1519</v>
      </c>
      <c r="E1265" t="s">
        <v>1519</v>
      </c>
      <c r="F1265" t="s">
        <v>1519</v>
      </c>
      <c r="G1265" t="s">
        <v>9029</v>
      </c>
    </row>
    <row r="1266" spans="1:7" x14ac:dyDescent="0.3">
      <c r="A1266">
        <v>66463130</v>
      </c>
      <c r="B1266" t="s">
        <v>21070</v>
      </c>
      <c r="C1266" t="s">
        <v>1535</v>
      </c>
      <c r="D1266" t="s">
        <v>1519</v>
      </c>
      <c r="E1266" t="s">
        <v>1519</v>
      </c>
      <c r="F1266" t="s">
        <v>1519</v>
      </c>
      <c r="G1266" t="s">
        <v>9029</v>
      </c>
    </row>
    <row r="1267" spans="1:7" x14ac:dyDescent="0.3">
      <c r="A1267">
        <v>66463128</v>
      </c>
      <c r="B1267" t="s">
        <v>21071</v>
      </c>
      <c r="C1267" t="s">
        <v>1535</v>
      </c>
      <c r="D1267" t="s">
        <v>1519</v>
      </c>
      <c r="E1267" t="s">
        <v>1519</v>
      </c>
      <c r="F1267" t="s">
        <v>1519</v>
      </c>
      <c r="G1267" t="s">
        <v>9029</v>
      </c>
    </row>
    <row r="1268" spans="1:7" x14ac:dyDescent="0.3">
      <c r="A1268">
        <v>66463126</v>
      </c>
      <c r="B1268" t="s">
        <v>21072</v>
      </c>
      <c r="C1268" t="s">
        <v>1535</v>
      </c>
      <c r="D1268" t="s">
        <v>1519</v>
      </c>
      <c r="E1268" t="s">
        <v>1519</v>
      </c>
      <c r="F1268" t="s">
        <v>1519</v>
      </c>
      <c r="G1268" t="s">
        <v>9029</v>
      </c>
    </row>
    <row r="1269" spans="1:7" x14ac:dyDescent="0.3">
      <c r="A1269">
        <v>66463186</v>
      </c>
      <c r="B1269" t="s">
        <v>21073</v>
      </c>
      <c r="C1269" t="s">
        <v>1535</v>
      </c>
      <c r="D1269" t="s">
        <v>1519</v>
      </c>
      <c r="E1269" t="s">
        <v>1519</v>
      </c>
      <c r="F1269" t="s">
        <v>1519</v>
      </c>
      <c r="G1269" t="s">
        <v>9029</v>
      </c>
    </row>
    <row r="1270" spans="1:7" x14ac:dyDescent="0.3">
      <c r="A1270">
        <v>66463184</v>
      </c>
      <c r="B1270" t="s">
        <v>21074</v>
      </c>
      <c r="C1270" t="s">
        <v>1535</v>
      </c>
      <c r="D1270" t="s">
        <v>1519</v>
      </c>
      <c r="E1270" t="s">
        <v>1519</v>
      </c>
      <c r="F1270" t="s">
        <v>1519</v>
      </c>
      <c r="G1270" t="s">
        <v>9029</v>
      </c>
    </row>
    <row r="1271" spans="1:7" x14ac:dyDescent="0.3">
      <c r="A1271">
        <v>66463176</v>
      </c>
      <c r="B1271" t="s">
        <v>21075</v>
      </c>
      <c r="C1271" t="s">
        <v>1535</v>
      </c>
      <c r="D1271" t="s">
        <v>1519</v>
      </c>
      <c r="E1271" t="s">
        <v>1519</v>
      </c>
      <c r="F1271" t="s">
        <v>1519</v>
      </c>
      <c r="G1271" t="s">
        <v>9029</v>
      </c>
    </row>
    <row r="1272" spans="1:7" x14ac:dyDescent="0.3">
      <c r="A1272">
        <v>66463182</v>
      </c>
      <c r="B1272" t="s">
        <v>21076</v>
      </c>
      <c r="C1272" t="s">
        <v>1535</v>
      </c>
      <c r="D1272" t="s">
        <v>1519</v>
      </c>
      <c r="E1272" t="s">
        <v>1519</v>
      </c>
      <c r="F1272" t="s">
        <v>1519</v>
      </c>
      <c r="G1272" t="s">
        <v>9029</v>
      </c>
    </row>
    <row r="1273" spans="1:7" x14ac:dyDescent="0.3">
      <c r="A1273">
        <v>66463180</v>
      </c>
      <c r="B1273" t="s">
        <v>21077</v>
      </c>
      <c r="C1273" t="s">
        <v>1535</v>
      </c>
      <c r="D1273" t="s">
        <v>1519</v>
      </c>
      <c r="E1273" t="s">
        <v>1519</v>
      </c>
      <c r="F1273" t="s">
        <v>1519</v>
      </c>
      <c r="G1273" t="s">
        <v>9029</v>
      </c>
    </row>
    <row r="1274" spans="1:7" x14ac:dyDescent="0.3">
      <c r="A1274">
        <v>66463178</v>
      </c>
      <c r="B1274" t="s">
        <v>21078</v>
      </c>
      <c r="C1274" t="s">
        <v>1535</v>
      </c>
      <c r="D1274" t="s">
        <v>1519</v>
      </c>
      <c r="E1274" t="s">
        <v>1519</v>
      </c>
      <c r="F1274" t="s">
        <v>1519</v>
      </c>
      <c r="G1274" t="s">
        <v>9029</v>
      </c>
    </row>
    <row r="1275" spans="1:7" x14ac:dyDescent="0.3">
      <c r="A1275">
        <v>66463100</v>
      </c>
      <c r="B1275" t="s">
        <v>21079</v>
      </c>
      <c r="C1275" t="s">
        <v>1535</v>
      </c>
      <c r="D1275" t="s">
        <v>1519</v>
      </c>
      <c r="E1275" t="s">
        <v>1519</v>
      </c>
      <c r="F1275" t="s">
        <v>1519</v>
      </c>
      <c r="G1275" t="s">
        <v>9029</v>
      </c>
    </row>
    <row r="1276" spans="1:7" x14ac:dyDescent="0.3">
      <c r="A1276">
        <v>66463098</v>
      </c>
      <c r="B1276" t="s">
        <v>21080</v>
      </c>
      <c r="C1276" t="s">
        <v>1535</v>
      </c>
      <c r="D1276" t="s">
        <v>1519</v>
      </c>
      <c r="E1276" t="s">
        <v>1519</v>
      </c>
      <c r="F1276" t="s">
        <v>1519</v>
      </c>
      <c r="G1276" t="s">
        <v>9029</v>
      </c>
    </row>
    <row r="1277" spans="1:7" x14ac:dyDescent="0.3">
      <c r="A1277">
        <v>66463096</v>
      </c>
      <c r="B1277" t="s">
        <v>21081</v>
      </c>
      <c r="C1277" t="s">
        <v>1535</v>
      </c>
      <c r="D1277" t="s">
        <v>1519</v>
      </c>
      <c r="E1277" t="s">
        <v>1519</v>
      </c>
      <c r="F1277" t="s">
        <v>1519</v>
      </c>
      <c r="G1277" t="s">
        <v>9029</v>
      </c>
    </row>
    <row r="1278" spans="1:7" x14ac:dyDescent="0.3">
      <c r="A1278">
        <v>66463094</v>
      </c>
      <c r="B1278" t="s">
        <v>21082</v>
      </c>
      <c r="C1278" t="s">
        <v>1535</v>
      </c>
      <c r="D1278" t="s">
        <v>1519</v>
      </c>
      <c r="E1278" t="s">
        <v>1519</v>
      </c>
      <c r="F1278" t="s">
        <v>1519</v>
      </c>
      <c r="G1278" t="s">
        <v>9029</v>
      </c>
    </row>
    <row r="1279" spans="1:7" x14ac:dyDescent="0.3">
      <c r="A1279">
        <v>66463092</v>
      </c>
      <c r="B1279" t="s">
        <v>21083</v>
      </c>
      <c r="C1279" t="s">
        <v>1535</v>
      </c>
      <c r="D1279" t="s">
        <v>1519</v>
      </c>
      <c r="E1279" t="s">
        <v>1519</v>
      </c>
      <c r="F1279" t="s">
        <v>1519</v>
      </c>
      <c r="G1279" t="s">
        <v>9029</v>
      </c>
    </row>
    <row r="1280" spans="1:7" x14ac:dyDescent="0.3">
      <c r="A1280">
        <v>66463090</v>
      </c>
      <c r="B1280" t="s">
        <v>21084</v>
      </c>
      <c r="C1280" t="s">
        <v>1535</v>
      </c>
      <c r="D1280" t="s">
        <v>1519</v>
      </c>
      <c r="E1280" t="s">
        <v>1519</v>
      </c>
      <c r="F1280" t="s">
        <v>1519</v>
      </c>
      <c r="G1280" t="s">
        <v>9029</v>
      </c>
    </row>
    <row r="1281" spans="1:7" x14ac:dyDescent="0.3">
      <c r="A1281">
        <v>66463086</v>
      </c>
      <c r="B1281" t="s">
        <v>21085</v>
      </c>
      <c r="C1281" t="s">
        <v>1535</v>
      </c>
      <c r="D1281" t="s">
        <v>1519</v>
      </c>
      <c r="E1281" t="s">
        <v>1519</v>
      </c>
      <c r="F1281" t="s">
        <v>1519</v>
      </c>
      <c r="G1281" t="s">
        <v>9029</v>
      </c>
    </row>
    <row r="1282" spans="1:7" x14ac:dyDescent="0.3">
      <c r="A1282">
        <v>66463084</v>
      </c>
      <c r="B1282" t="s">
        <v>21086</v>
      </c>
      <c r="C1282" t="s">
        <v>1535</v>
      </c>
      <c r="D1282" t="s">
        <v>1519</v>
      </c>
      <c r="E1282" t="s">
        <v>1519</v>
      </c>
      <c r="F1282" t="s">
        <v>1519</v>
      </c>
      <c r="G1282" t="s">
        <v>9029</v>
      </c>
    </row>
    <row r="1283" spans="1:7" x14ac:dyDescent="0.3">
      <c r="A1283">
        <v>66463082</v>
      </c>
      <c r="B1283" t="s">
        <v>21087</v>
      </c>
      <c r="C1283" t="s">
        <v>1535</v>
      </c>
      <c r="D1283" t="s">
        <v>1519</v>
      </c>
      <c r="E1283" t="s">
        <v>1519</v>
      </c>
      <c r="F1283" t="s">
        <v>1519</v>
      </c>
      <c r="G1283" t="s">
        <v>9029</v>
      </c>
    </row>
    <row r="1284" spans="1:7" x14ac:dyDescent="0.3">
      <c r="A1284">
        <v>66463080</v>
      </c>
      <c r="B1284" t="s">
        <v>21088</v>
      </c>
      <c r="C1284" t="s">
        <v>1535</v>
      </c>
      <c r="D1284" t="s">
        <v>1519</v>
      </c>
      <c r="E1284" t="s">
        <v>1519</v>
      </c>
      <c r="F1284" t="s">
        <v>1519</v>
      </c>
      <c r="G1284" t="s">
        <v>9029</v>
      </c>
    </row>
    <row r="1285" spans="1:7" x14ac:dyDescent="0.3">
      <c r="A1285">
        <v>66463078</v>
      </c>
      <c r="B1285" t="s">
        <v>21089</v>
      </c>
      <c r="C1285" t="s">
        <v>1535</v>
      </c>
      <c r="D1285" t="s">
        <v>1519</v>
      </c>
      <c r="E1285" t="s">
        <v>1519</v>
      </c>
      <c r="F1285" t="s">
        <v>1519</v>
      </c>
      <c r="G1285" t="s">
        <v>9029</v>
      </c>
    </row>
    <row r="1286" spans="1:7" x14ac:dyDescent="0.3">
      <c r="A1286">
        <v>66463076</v>
      </c>
      <c r="B1286" t="s">
        <v>21090</v>
      </c>
      <c r="C1286" t="s">
        <v>1535</v>
      </c>
      <c r="D1286" t="s">
        <v>1519</v>
      </c>
      <c r="E1286" t="s">
        <v>1519</v>
      </c>
      <c r="F1286" t="s">
        <v>1519</v>
      </c>
      <c r="G1286" t="s">
        <v>9029</v>
      </c>
    </row>
    <row r="1287" spans="1:7" x14ac:dyDescent="0.3">
      <c r="A1287">
        <v>66463034</v>
      </c>
      <c r="B1287" t="s">
        <v>21091</v>
      </c>
      <c r="C1287" t="s">
        <v>1535</v>
      </c>
      <c r="D1287" t="s">
        <v>1519</v>
      </c>
      <c r="E1287" t="s">
        <v>1519</v>
      </c>
      <c r="F1287" t="s">
        <v>1519</v>
      </c>
      <c r="G1287" t="s">
        <v>9029</v>
      </c>
    </row>
    <row r="1288" spans="1:7" x14ac:dyDescent="0.3">
      <c r="A1288">
        <v>66463036</v>
      </c>
      <c r="B1288" t="s">
        <v>21092</v>
      </c>
      <c r="C1288" t="s">
        <v>1535</v>
      </c>
      <c r="D1288" t="s">
        <v>1519</v>
      </c>
      <c r="E1288" t="s">
        <v>1519</v>
      </c>
      <c r="F1288" t="s">
        <v>1519</v>
      </c>
      <c r="G1288" t="s">
        <v>9029</v>
      </c>
    </row>
    <row r="1289" spans="1:7" x14ac:dyDescent="0.3">
      <c r="A1289">
        <v>66463032</v>
      </c>
      <c r="B1289" t="s">
        <v>21093</v>
      </c>
      <c r="C1289" t="s">
        <v>1535</v>
      </c>
      <c r="D1289" t="s">
        <v>1519</v>
      </c>
      <c r="E1289" t="s">
        <v>1519</v>
      </c>
      <c r="F1289" t="s">
        <v>1519</v>
      </c>
      <c r="G1289" t="s">
        <v>9029</v>
      </c>
    </row>
    <row r="1290" spans="1:7" x14ac:dyDescent="0.3">
      <c r="A1290">
        <v>66463030</v>
      </c>
      <c r="B1290" t="s">
        <v>21094</v>
      </c>
      <c r="C1290" t="s">
        <v>1535</v>
      </c>
      <c r="D1290" t="s">
        <v>1519</v>
      </c>
      <c r="E1290" t="s">
        <v>1519</v>
      </c>
      <c r="F1290" t="s">
        <v>1519</v>
      </c>
      <c r="G1290" t="s">
        <v>9029</v>
      </c>
    </row>
    <row r="1291" spans="1:7" x14ac:dyDescent="0.3">
      <c r="A1291">
        <v>66463028</v>
      </c>
      <c r="B1291" t="s">
        <v>21095</v>
      </c>
      <c r="C1291" t="s">
        <v>1535</v>
      </c>
      <c r="D1291" t="s">
        <v>1519</v>
      </c>
      <c r="E1291" t="s">
        <v>1519</v>
      </c>
      <c r="F1291" t="s">
        <v>1519</v>
      </c>
      <c r="G1291" t="s">
        <v>9029</v>
      </c>
    </row>
    <row r="1292" spans="1:7" x14ac:dyDescent="0.3">
      <c r="A1292">
        <v>66462758</v>
      </c>
      <c r="B1292" t="s">
        <v>21096</v>
      </c>
      <c r="C1292" t="s">
        <v>1535</v>
      </c>
      <c r="D1292" t="s">
        <v>1519</v>
      </c>
      <c r="E1292" t="s">
        <v>1519</v>
      </c>
      <c r="F1292" t="s">
        <v>1519</v>
      </c>
      <c r="G1292" t="s">
        <v>9029</v>
      </c>
    </row>
    <row r="1293" spans="1:7" x14ac:dyDescent="0.3">
      <c r="A1293">
        <v>66462756</v>
      </c>
      <c r="B1293" t="s">
        <v>21097</v>
      </c>
      <c r="C1293" t="s">
        <v>1535</v>
      </c>
      <c r="D1293" t="s">
        <v>1519</v>
      </c>
      <c r="E1293" t="s">
        <v>1519</v>
      </c>
      <c r="F1293" t="s">
        <v>1519</v>
      </c>
      <c r="G1293" t="s">
        <v>9029</v>
      </c>
    </row>
    <row r="1294" spans="1:7" x14ac:dyDescent="0.3">
      <c r="A1294">
        <v>66462754</v>
      </c>
      <c r="B1294" t="s">
        <v>21098</v>
      </c>
      <c r="C1294" t="s">
        <v>1535</v>
      </c>
      <c r="D1294" t="s">
        <v>1519</v>
      </c>
      <c r="E1294" t="s">
        <v>1519</v>
      </c>
      <c r="F1294" t="s">
        <v>1519</v>
      </c>
      <c r="G1294" t="s">
        <v>9029</v>
      </c>
    </row>
    <row r="1295" spans="1:7" x14ac:dyDescent="0.3">
      <c r="A1295">
        <v>66462752</v>
      </c>
      <c r="B1295" t="s">
        <v>21099</v>
      </c>
      <c r="C1295" t="s">
        <v>1535</v>
      </c>
      <c r="D1295" t="s">
        <v>1519</v>
      </c>
      <c r="E1295" t="s">
        <v>1519</v>
      </c>
      <c r="F1295" t="s">
        <v>1519</v>
      </c>
      <c r="G1295" t="s">
        <v>9029</v>
      </c>
    </row>
    <row r="1296" spans="1:7" x14ac:dyDescent="0.3">
      <c r="A1296">
        <v>66462750</v>
      </c>
      <c r="B1296" t="s">
        <v>21100</v>
      </c>
      <c r="C1296" t="s">
        <v>1535</v>
      </c>
      <c r="D1296" t="s">
        <v>1519</v>
      </c>
      <c r="E1296" t="s">
        <v>1519</v>
      </c>
      <c r="F1296" t="s">
        <v>1519</v>
      </c>
      <c r="G1296" t="s">
        <v>9029</v>
      </c>
    </row>
    <row r="1297" spans="1:7" x14ac:dyDescent="0.3">
      <c r="A1297">
        <v>66462748</v>
      </c>
      <c r="B1297" t="s">
        <v>21101</v>
      </c>
      <c r="C1297" t="s">
        <v>1535</v>
      </c>
      <c r="D1297" t="s">
        <v>1519</v>
      </c>
      <c r="E1297" t="s">
        <v>1519</v>
      </c>
      <c r="F1297" t="s">
        <v>1519</v>
      </c>
      <c r="G1297" t="s">
        <v>9029</v>
      </c>
    </row>
    <row r="1298" spans="1:7" x14ac:dyDescent="0.3">
      <c r="A1298">
        <v>66462778</v>
      </c>
      <c r="B1298" t="s">
        <v>21102</v>
      </c>
      <c r="C1298" t="s">
        <v>1535</v>
      </c>
      <c r="D1298" t="s">
        <v>1519</v>
      </c>
      <c r="E1298" t="s">
        <v>1519</v>
      </c>
      <c r="F1298" t="s">
        <v>1519</v>
      </c>
      <c r="G1298" t="s">
        <v>9029</v>
      </c>
    </row>
    <row r="1299" spans="1:7" x14ac:dyDescent="0.3">
      <c r="A1299">
        <v>66462776</v>
      </c>
      <c r="B1299" t="s">
        <v>21103</v>
      </c>
      <c r="C1299" t="s">
        <v>1535</v>
      </c>
      <c r="D1299" t="s">
        <v>1519</v>
      </c>
      <c r="E1299" t="s">
        <v>1519</v>
      </c>
      <c r="F1299" t="s">
        <v>1519</v>
      </c>
      <c r="G1299" t="s">
        <v>9029</v>
      </c>
    </row>
    <row r="1300" spans="1:7" x14ac:dyDescent="0.3">
      <c r="A1300">
        <v>66462768</v>
      </c>
      <c r="B1300" t="s">
        <v>21104</v>
      </c>
      <c r="C1300" t="s">
        <v>1535</v>
      </c>
      <c r="D1300" t="s">
        <v>1519</v>
      </c>
      <c r="E1300" t="s">
        <v>1519</v>
      </c>
      <c r="F1300" t="s">
        <v>1519</v>
      </c>
      <c r="G1300" t="s">
        <v>9029</v>
      </c>
    </row>
    <row r="1301" spans="1:7" x14ac:dyDescent="0.3">
      <c r="A1301">
        <v>66462774</v>
      </c>
      <c r="B1301" t="s">
        <v>21105</v>
      </c>
      <c r="C1301" t="s">
        <v>1535</v>
      </c>
      <c r="D1301" t="s">
        <v>1519</v>
      </c>
      <c r="E1301" t="s">
        <v>1519</v>
      </c>
      <c r="F1301" t="s">
        <v>1519</v>
      </c>
      <c r="G1301" t="s">
        <v>9029</v>
      </c>
    </row>
    <row r="1302" spans="1:7" x14ac:dyDescent="0.3">
      <c r="A1302">
        <v>66462772</v>
      </c>
      <c r="B1302" t="s">
        <v>21106</v>
      </c>
      <c r="C1302" t="s">
        <v>1535</v>
      </c>
      <c r="D1302" t="s">
        <v>1519</v>
      </c>
      <c r="E1302" t="s">
        <v>1519</v>
      </c>
      <c r="F1302" t="s">
        <v>1519</v>
      </c>
      <c r="G1302" t="s">
        <v>9029</v>
      </c>
    </row>
    <row r="1303" spans="1:7" x14ac:dyDescent="0.3">
      <c r="A1303">
        <v>66462770</v>
      </c>
      <c r="B1303" t="s">
        <v>21107</v>
      </c>
      <c r="C1303" t="s">
        <v>1535</v>
      </c>
      <c r="D1303" t="s">
        <v>1519</v>
      </c>
      <c r="E1303" t="s">
        <v>1519</v>
      </c>
      <c r="F1303" t="s">
        <v>1519</v>
      </c>
      <c r="G1303" t="s">
        <v>9029</v>
      </c>
    </row>
    <row r="1304" spans="1:7" x14ac:dyDescent="0.3">
      <c r="A1304">
        <v>66462766</v>
      </c>
      <c r="B1304" t="s">
        <v>21108</v>
      </c>
      <c r="C1304" t="s">
        <v>1535</v>
      </c>
      <c r="D1304" t="s">
        <v>1519</v>
      </c>
      <c r="E1304" t="s">
        <v>1519</v>
      </c>
      <c r="F1304" t="s">
        <v>1519</v>
      </c>
      <c r="G1304" t="s">
        <v>9029</v>
      </c>
    </row>
    <row r="1305" spans="1:7" x14ac:dyDescent="0.3">
      <c r="A1305">
        <v>66462764</v>
      </c>
      <c r="B1305" t="s">
        <v>21109</v>
      </c>
      <c r="C1305" t="s">
        <v>1535</v>
      </c>
      <c r="D1305" t="s">
        <v>1519</v>
      </c>
      <c r="E1305" t="s">
        <v>1519</v>
      </c>
      <c r="F1305" t="s">
        <v>1519</v>
      </c>
      <c r="G1305" t="s">
        <v>9029</v>
      </c>
    </row>
    <row r="1306" spans="1:7" x14ac:dyDescent="0.3">
      <c r="A1306">
        <v>66462762</v>
      </c>
      <c r="B1306" t="s">
        <v>21110</v>
      </c>
      <c r="C1306" t="s">
        <v>1535</v>
      </c>
      <c r="D1306" t="s">
        <v>1519</v>
      </c>
      <c r="E1306" t="s">
        <v>1519</v>
      </c>
      <c r="F1306" t="s">
        <v>1519</v>
      </c>
      <c r="G1306" t="s">
        <v>9029</v>
      </c>
    </row>
    <row r="1307" spans="1:7" x14ac:dyDescent="0.3">
      <c r="A1307">
        <v>66462760</v>
      </c>
      <c r="B1307" t="s">
        <v>21111</v>
      </c>
      <c r="C1307" t="s">
        <v>1535</v>
      </c>
      <c r="D1307" t="s">
        <v>1519</v>
      </c>
      <c r="E1307" t="s">
        <v>1519</v>
      </c>
      <c r="F1307" t="s">
        <v>1519</v>
      </c>
      <c r="G1307" t="s">
        <v>9029</v>
      </c>
    </row>
    <row r="1308" spans="1:7" x14ac:dyDescent="0.3">
      <c r="A1308">
        <v>66462746</v>
      </c>
      <c r="B1308" t="s">
        <v>21112</v>
      </c>
      <c r="C1308" t="s">
        <v>1535</v>
      </c>
      <c r="D1308" t="s">
        <v>1519</v>
      </c>
      <c r="E1308" t="s">
        <v>1519</v>
      </c>
      <c r="F1308" t="s">
        <v>1519</v>
      </c>
      <c r="G1308" t="s">
        <v>9029</v>
      </c>
    </row>
    <row r="1309" spans="1:7" x14ac:dyDescent="0.3">
      <c r="A1309">
        <v>66462744</v>
      </c>
      <c r="B1309" t="s">
        <v>21113</v>
      </c>
      <c r="C1309" t="s">
        <v>1535</v>
      </c>
      <c r="D1309" t="s">
        <v>1519</v>
      </c>
      <c r="E1309" t="s">
        <v>1519</v>
      </c>
      <c r="F1309" t="s">
        <v>1519</v>
      </c>
      <c r="G1309" t="s">
        <v>9029</v>
      </c>
    </row>
    <row r="1310" spans="1:7" x14ac:dyDescent="0.3">
      <c r="A1310">
        <v>66462742</v>
      </c>
      <c r="B1310" t="s">
        <v>21114</v>
      </c>
      <c r="C1310" t="s">
        <v>1535</v>
      </c>
      <c r="D1310" t="s">
        <v>1519</v>
      </c>
      <c r="E1310" t="s">
        <v>1519</v>
      </c>
      <c r="F1310" t="s">
        <v>1519</v>
      </c>
      <c r="G1310" t="s">
        <v>9029</v>
      </c>
    </row>
    <row r="1311" spans="1:7" x14ac:dyDescent="0.3">
      <c r="A1311">
        <v>66462800</v>
      </c>
      <c r="B1311" t="s">
        <v>21115</v>
      </c>
      <c r="C1311" t="s">
        <v>1535</v>
      </c>
      <c r="D1311" t="s">
        <v>1519</v>
      </c>
      <c r="E1311" t="s">
        <v>1519</v>
      </c>
      <c r="F1311" t="s">
        <v>1519</v>
      </c>
      <c r="G1311" t="s">
        <v>9029</v>
      </c>
    </row>
    <row r="1312" spans="1:7" x14ac:dyDescent="0.3">
      <c r="A1312">
        <v>66462794</v>
      </c>
      <c r="B1312" t="s">
        <v>21116</v>
      </c>
      <c r="C1312" t="s">
        <v>1535</v>
      </c>
      <c r="D1312" t="s">
        <v>1519</v>
      </c>
      <c r="E1312" t="s">
        <v>1519</v>
      </c>
      <c r="F1312" t="s">
        <v>1519</v>
      </c>
      <c r="G1312" t="s">
        <v>9029</v>
      </c>
    </row>
    <row r="1313" spans="1:7" x14ac:dyDescent="0.3">
      <c r="A1313">
        <v>66462798</v>
      </c>
      <c r="B1313" t="s">
        <v>21117</v>
      </c>
      <c r="C1313" t="s">
        <v>1535</v>
      </c>
      <c r="D1313" t="s">
        <v>1519</v>
      </c>
      <c r="E1313" t="s">
        <v>1519</v>
      </c>
      <c r="F1313" t="s">
        <v>1519</v>
      </c>
      <c r="G1313" t="s">
        <v>9029</v>
      </c>
    </row>
    <row r="1314" spans="1:7" x14ac:dyDescent="0.3">
      <c r="A1314">
        <v>66462796</v>
      </c>
      <c r="B1314" t="s">
        <v>21118</v>
      </c>
      <c r="C1314" t="s">
        <v>1535</v>
      </c>
      <c r="D1314" t="s">
        <v>1519</v>
      </c>
      <c r="E1314" t="s">
        <v>1519</v>
      </c>
      <c r="F1314" t="s">
        <v>1519</v>
      </c>
      <c r="G1314" t="s">
        <v>9029</v>
      </c>
    </row>
    <row r="1315" spans="1:7" x14ac:dyDescent="0.3">
      <c r="A1315">
        <v>66462984</v>
      </c>
      <c r="B1315" t="s">
        <v>21119</v>
      </c>
      <c r="C1315" t="s">
        <v>1535</v>
      </c>
      <c r="D1315" t="s">
        <v>1519</v>
      </c>
      <c r="E1315" t="s">
        <v>1519</v>
      </c>
      <c r="F1315" t="s">
        <v>1519</v>
      </c>
      <c r="G1315" t="s">
        <v>9029</v>
      </c>
    </row>
    <row r="1316" spans="1:7" x14ac:dyDescent="0.3">
      <c r="A1316">
        <v>66462982</v>
      </c>
      <c r="B1316" t="s">
        <v>21120</v>
      </c>
      <c r="C1316" t="s">
        <v>1535</v>
      </c>
      <c r="D1316" t="s">
        <v>1519</v>
      </c>
      <c r="E1316" t="s">
        <v>1519</v>
      </c>
      <c r="F1316" t="s">
        <v>1519</v>
      </c>
      <c r="G1316" t="s">
        <v>9029</v>
      </c>
    </row>
    <row r="1317" spans="1:7" x14ac:dyDescent="0.3">
      <c r="A1317">
        <v>66462972</v>
      </c>
      <c r="B1317" t="s">
        <v>21121</v>
      </c>
      <c r="C1317" t="s">
        <v>1535</v>
      </c>
      <c r="D1317" t="s">
        <v>1519</v>
      </c>
      <c r="E1317" t="s">
        <v>1519</v>
      </c>
      <c r="F1317" t="s">
        <v>1519</v>
      </c>
      <c r="G1317" t="s">
        <v>9029</v>
      </c>
    </row>
    <row r="1318" spans="1:7" x14ac:dyDescent="0.3">
      <c r="A1318">
        <v>66462980</v>
      </c>
      <c r="B1318" t="s">
        <v>21122</v>
      </c>
      <c r="C1318" t="s">
        <v>1535</v>
      </c>
      <c r="D1318" t="s">
        <v>1519</v>
      </c>
      <c r="E1318" t="s">
        <v>1519</v>
      </c>
      <c r="F1318" t="s">
        <v>1519</v>
      </c>
      <c r="G1318" t="s">
        <v>9029</v>
      </c>
    </row>
    <row r="1319" spans="1:7" x14ac:dyDescent="0.3">
      <c r="A1319">
        <v>66462978</v>
      </c>
      <c r="B1319" t="s">
        <v>21123</v>
      </c>
      <c r="C1319" t="s">
        <v>1535</v>
      </c>
      <c r="D1319" t="s">
        <v>1519</v>
      </c>
      <c r="E1319" t="s">
        <v>1519</v>
      </c>
      <c r="F1319" t="s">
        <v>1519</v>
      </c>
      <c r="G1319" t="s">
        <v>9029</v>
      </c>
    </row>
    <row r="1320" spans="1:7" x14ac:dyDescent="0.3">
      <c r="A1320">
        <v>66462976</v>
      </c>
      <c r="B1320" t="s">
        <v>21124</v>
      </c>
      <c r="C1320" t="s">
        <v>1535</v>
      </c>
      <c r="D1320" t="s">
        <v>1519</v>
      </c>
      <c r="E1320" t="s">
        <v>1519</v>
      </c>
      <c r="F1320" t="s">
        <v>1519</v>
      </c>
      <c r="G1320" t="s">
        <v>9029</v>
      </c>
    </row>
    <row r="1321" spans="1:7" x14ac:dyDescent="0.3">
      <c r="A1321">
        <v>66462974</v>
      </c>
      <c r="B1321" t="s">
        <v>21125</v>
      </c>
      <c r="C1321" t="s">
        <v>1535</v>
      </c>
      <c r="D1321" t="s">
        <v>1519</v>
      </c>
      <c r="E1321" t="s">
        <v>1519</v>
      </c>
      <c r="F1321" t="s">
        <v>1519</v>
      </c>
      <c r="G1321" t="s">
        <v>9029</v>
      </c>
    </row>
    <row r="1322" spans="1:7" x14ac:dyDescent="0.3">
      <c r="A1322">
        <v>66462970</v>
      </c>
      <c r="B1322" t="s">
        <v>21126</v>
      </c>
      <c r="C1322" t="s">
        <v>1535</v>
      </c>
      <c r="D1322" t="s">
        <v>1519</v>
      </c>
      <c r="E1322" t="s">
        <v>1519</v>
      </c>
      <c r="F1322" t="s">
        <v>1519</v>
      </c>
      <c r="G1322" t="s">
        <v>9029</v>
      </c>
    </row>
    <row r="1323" spans="1:7" x14ac:dyDescent="0.3">
      <c r="A1323">
        <v>66462968</v>
      </c>
      <c r="B1323" t="s">
        <v>21127</v>
      </c>
      <c r="C1323" t="s">
        <v>1535</v>
      </c>
      <c r="D1323" t="s">
        <v>1519</v>
      </c>
      <c r="E1323" t="s">
        <v>1519</v>
      </c>
      <c r="F1323" t="s">
        <v>1519</v>
      </c>
      <c r="G1323" t="s">
        <v>9029</v>
      </c>
    </row>
    <row r="1324" spans="1:7" x14ac:dyDescent="0.3">
      <c r="A1324">
        <v>66462966</v>
      </c>
      <c r="B1324" t="s">
        <v>21128</v>
      </c>
      <c r="C1324" t="s">
        <v>1535</v>
      </c>
      <c r="D1324" t="s">
        <v>1519</v>
      </c>
      <c r="E1324" t="s">
        <v>1519</v>
      </c>
      <c r="F1324" t="s">
        <v>1519</v>
      </c>
      <c r="G1324" t="s">
        <v>9029</v>
      </c>
    </row>
    <row r="1325" spans="1:7" x14ac:dyDescent="0.3">
      <c r="A1325">
        <v>66462952</v>
      </c>
      <c r="B1325" t="s">
        <v>21129</v>
      </c>
      <c r="C1325" t="s">
        <v>1535</v>
      </c>
      <c r="D1325" t="s">
        <v>1519</v>
      </c>
      <c r="E1325" t="s">
        <v>1519</v>
      </c>
      <c r="F1325" t="s">
        <v>1519</v>
      </c>
      <c r="G1325" t="s">
        <v>9029</v>
      </c>
    </row>
    <row r="1326" spans="1:7" x14ac:dyDescent="0.3">
      <c r="A1326">
        <v>66462950</v>
      </c>
      <c r="B1326" t="s">
        <v>21130</v>
      </c>
      <c r="C1326" t="s">
        <v>1535</v>
      </c>
      <c r="D1326" t="s">
        <v>1519</v>
      </c>
      <c r="E1326" t="s">
        <v>1519</v>
      </c>
      <c r="F1326" t="s">
        <v>1519</v>
      </c>
      <c r="G1326" t="s">
        <v>9029</v>
      </c>
    </row>
    <row r="1327" spans="1:7" x14ac:dyDescent="0.3">
      <c r="A1327">
        <v>66462948</v>
      </c>
      <c r="B1327" t="s">
        <v>21131</v>
      </c>
      <c r="C1327" t="s">
        <v>1535</v>
      </c>
      <c r="D1327" t="s">
        <v>1519</v>
      </c>
      <c r="E1327" t="s">
        <v>1519</v>
      </c>
      <c r="F1327" t="s">
        <v>1519</v>
      </c>
      <c r="G1327" t="s">
        <v>9029</v>
      </c>
    </row>
    <row r="1328" spans="1:7" x14ac:dyDescent="0.3">
      <c r="A1328">
        <v>66462946</v>
      </c>
      <c r="B1328" t="s">
        <v>21132</v>
      </c>
      <c r="C1328" t="s">
        <v>1535</v>
      </c>
      <c r="D1328" t="s">
        <v>1519</v>
      </c>
      <c r="E1328" t="s">
        <v>1519</v>
      </c>
      <c r="F1328" t="s">
        <v>1519</v>
      </c>
      <c r="G1328" t="s">
        <v>9029</v>
      </c>
    </row>
    <row r="1329" spans="1:7" x14ac:dyDescent="0.3">
      <c r="A1329">
        <v>66462944</v>
      </c>
      <c r="B1329" t="s">
        <v>21133</v>
      </c>
      <c r="C1329" t="s">
        <v>1535</v>
      </c>
      <c r="D1329" t="s">
        <v>1519</v>
      </c>
      <c r="E1329" t="s">
        <v>1519</v>
      </c>
      <c r="F1329" t="s">
        <v>1519</v>
      </c>
      <c r="G1329" t="s">
        <v>9029</v>
      </c>
    </row>
    <row r="1330" spans="1:7" x14ac:dyDescent="0.3">
      <c r="A1330">
        <v>66462942</v>
      </c>
      <c r="B1330" t="s">
        <v>21134</v>
      </c>
      <c r="C1330" t="s">
        <v>1535</v>
      </c>
      <c r="D1330" t="s">
        <v>1519</v>
      </c>
      <c r="E1330" t="s">
        <v>1519</v>
      </c>
      <c r="F1330" t="s">
        <v>1519</v>
      </c>
      <c r="G1330" t="s">
        <v>9029</v>
      </c>
    </row>
    <row r="1331" spans="1:7" x14ac:dyDescent="0.3">
      <c r="A1331">
        <v>66462934</v>
      </c>
      <c r="B1331" t="s">
        <v>21135</v>
      </c>
      <c r="C1331" t="s">
        <v>1535</v>
      </c>
      <c r="D1331" t="s">
        <v>1519</v>
      </c>
      <c r="E1331" t="s">
        <v>1519</v>
      </c>
      <c r="F1331" t="s">
        <v>1519</v>
      </c>
      <c r="G1331" t="s">
        <v>9029</v>
      </c>
    </row>
    <row r="1332" spans="1:7" x14ac:dyDescent="0.3">
      <c r="A1332">
        <v>66462932</v>
      </c>
      <c r="B1332" t="s">
        <v>21136</v>
      </c>
      <c r="C1332" t="s">
        <v>1535</v>
      </c>
      <c r="D1332" t="s">
        <v>1519</v>
      </c>
      <c r="E1332" t="s">
        <v>1519</v>
      </c>
      <c r="F1332" t="s">
        <v>1519</v>
      </c>
      <c r="G1332" t="s">
        <v>9029</v>
      </c>
    </row>
    <row r="1333" spans="1:7" x14ac:dyDescent="0.3">
      <c r="A1333">
        <v>66462924</v>
      </c>
      <c r="B1333" t="s">
        <v>21137</v>
      </c>
      <c r="C1333" t="s">
        <v>1535</v>
      </c>
      <c r="D1333" t="s">
        <v>1519</v>
      </c>
      <c r="E1333" t="s">
        <v>1519</v>
      </c>
      <c r="F1333" t="s">
        <v>1519</v>
      </c>
      <c r="G1333" t="s">
        <v>9029</v>
      </c>
    </row>
    <row r="1334" spans="1:7" x14ac:dyDescent="0.3">
      <c r="A1334">
        <v>66462930</v>
      </c>
      <c r="B1334" t="s">
        <v>21138</v>
      </c>
      <c r="C1334" t="s">
        <v>1535</v>
      </c>
      <c r="D1334" t="s">
        <v>1519</v>
      </c>
      <c r="E1334" t="s">
        <v>1519</v>
      </c>
      <c r="F1334" t="s">
        <v>1519</v>
      </c>
      <c r="G1334" t="s">
        <v>9029</v>
      </c>
    </row>
    <row r="1335" spans="1:7" x14ac:dyDescent="0.3">
      <c r="A1335">
        <v>66462928</v>
      </c>
      <c r="B1335" t="s">
        <v>21139</v>
      </c>
      <c r="C1335" t="s">
        <v>1535</v>
      </c>
      <c r="D1335" t="s">
        <v>1519</v>
      </c>
      <c r="E1335" t="s">
        <v>1519</v>
      </c>
      <c r="F1335" t="s">
        <v>1519</v>
      </c>
      <c r="G1335" t="s">
        <v>9029</v>
      </c>
    </row>
    <row r="1336" spans="1:7" x14ac:dyDescent="0.3">
      <c r="A1336">
        <v>66462926</v>
      </c>
      <c r="B1336" t="s">
        <v>21140</v>
      </c>
      <c r="C1336" t="s">
        <v>1535</v>
      </c>
      <c r="D1336" t="s">
        <v>1519</v>
      </c>
      <c r="E1336" t="s">
        <v>1519</v>
      </c>
      <c r="F1336" t="s">
        <v>1519</v>
      </c>
      <c r="G1336" t="s">
        <v>9029</v>
      </c>
    </row>
    <row r="1337" spans="1:7" x14ac:dyDescent="0.3">
      <c r="A1337">
        <v>66462922</v>
      </c>
      <c r="B1337" t="s">
        <v>21141</v>
      </c>
      <c r="C1337" t="s">
        <v>1535</v>
      </c>
      <c r="D1337" t="s">
        <v>1519</v>
      </c>
      <c r="E1337" t="s">
        <v>1519</v>
      </c>
      <c r="F1337" t="s">
        <v>1519</v>
      </c>
      <c r="G1337" t="s">
        <v>9029</v>
      </c>
    </row>
    <row r="1338" spans="1:7" x14ac:dyDescent="0.3">
      <c r="A1338">
        <v>66462920</v>
      </c>
      <c r="B1338" t="s">
        <v>21142</v>
      </c>
      <c r="C1338" t="s">
        <v>1535</v>
      </c>
      <c r="D1338" t="s">
        <v>1519</v>
      </c>
      <c r="E1338" t="s">
        <v>1519</v>
      </c>
      <c r="F1338" t="s">
        <v>1519</v>
      </c>
      <c r="G1338" t="s">
        <v>9029</v>
      </c>
    </row>
    <row r="1339" spans="1:7" x14ac:dyDescent="0.3">
      <c r="A1339">
        <v>66462912</v>
      </c>
      <c r="B1339" t="s">
        <v>21143</v>
      </c>
      <c r="C1339" t="s">
        <v>1535</v>
      </c>
      <c r="D1339" t="s">
        <v>1519</v>
      </c>
      <c r="E1339" t="s">
        <v>1519</v>
      </c>
      <c r="F1339" t="s">
        <v>1519</v>
      </c>
      <c r="G1339" t="s">
        <v>9029</v>
      </c>
    </row>
    <row r="1340" spans="1:7" x14ac:dyDescent="0.3">
      <c r="A1340">
        <v>66462918</v>
      </c>
      <c r="B1340" t="s">
        <v>21144</v>
      </c>
      <c r="C1340" t="s">
        <v>1535</v>
      </c>
      <c r="D1340" t="s">
        <v>1519</v>
      </c>
      <c r="E1340" t="s">
        <v>1519</v>
      </c>
      <c r="F1340" t="s">
        <v>1519</v>
      </c>
      <c r="G1340" t="s">
        <v>9029</v>
      </c>
    </row>
    <row r="1341" spans="1:7" x14ac:dyDescent="0.3">
      <c r="A1341">
        <v>66462916</v>
      </c>
      <c r="B1341" t="s">
        <v>21145</v>
      </c>
      <c r="C1341" t="s">
        <v>1535</v>
      </c>
      <c r="D1341" t="s">
        <v>1519</v>
      </c>
      <c r="E1341" t="s">
        <v>1519</v>
      </c>
      <c r="F1341" t="s">
        <v>1519</v>
      </c>
      <c r="G1341" t="s">
        <v>9029</v>
      </c>
    </row>
    <row r="1342" spans="1:7" x14ac:dyDescent="0.3">
      <c r="A1342">
        <v>66462914</v>
      </c>
      <c r="B1342" t="s">
        <v>21146</v>
      </c>
      <c r="C1342" t="s">
        <v>1535</v>
      </c>
      <c r="D1342" t="s">
        <v>1519</v>
      </c>
      <c r="E1342" t="s">
        <v>1519</v>
      </c>
      <c r="F1342" t="s">
        <v>1519</v>
      </c>
      <c r="G1342" t="s">
        <v>9029</v>
      </c>
    </row>
    <row r="1343" spans="1:7" x14ac:dyDescent="0.3">
      <c r="A1343">
        <v>66462992</v>
      </c>
      <c r="B1343" t="s">
        <v>21147</v>
      </c>
      <c r="C1343" t="s">
        <v>1535</v>
      </c>
      <c r="D1343" t="s">
        <v>1519</v>
      </c>
      <c r="E1343" t="s">
        <v>1519</v>
      </c>
      <c r="F1343" t="s">
        <v>1519</v>
      </c>
      <c r="G1343" t="s">
        <v>9029</v>
      </c>
    </row>
    <row r="1344" spans="1:7" x14ac:dyDescent="0.3">
      <c r="A1344">
        <v>66462986</v>
      </c>
      <c r="B1344" t="s">
        <v>21148</v>
      </c>
      <c r="C1344" t="s">
        <v>1535</v>
      </c>
      <c r="D1344" t="s">
        <v>1519</v>
      </c>
      <c r="E1344" t="s">
        <v>1519</v>
      </c>
      <c r="F1344" t="s">
        <v>1519</v>
      </c>
      <c r="G1344" t="s">
        <v>9029</v>
      </c>
    </row>
    <row r="1345" spans="1:7" x14ac:dyDescent="0.3">
      <c r="A1345">
        <v>66462990</v>
      </c>
      <c r="B1345" t="s">
        <v>21149</v>
      </c>
      <c r="C1345" t="s">
        <v>1535</v>
      </c>
      <c r="D1345" t="s">
        <v>1519</v>
      </c>
      <c r="E1345" t="s">
        <v>1519</v>
      </c>
      <c r="F1345" t="s">
        <v>1519</v>
      </c>
      <c r="G1345" t="s">
        <v>9029</v>
      </c>
    </row>
    <row r="1346" spans="1:7" x14ac:dyDescent="0.3">
      <c r="A1346">
        <v>66462988</v>
      </c>
      <c r="B1346" t="s">
        <v>21150</v>
      </c>
      <c r="C1346" t="s">
        <v>1535</v>
      </c>
      <c r="D1346" t="s">
        <v>1519</v>
      </c>
      <c r="E1346" t="s">
        <v>1519</v>
      </c>
      <c r="F1346" t="s">
        <v>1519</v>
      </c>
      <c r="G1346" t="s">
        <v>9029</v>
      </c>
    </row>
    <row r="1347" spans="1:7" x14ac:dyDescent="0.3">
      <c r="A1347">
        <v>66462964</v>
      </c>
      <c r="B1347" t="s">
        <v>21151</v>
      </c>
      <c r="C1347" t="s">
        <v>1535</v>
      </c>
      <c r="D1347" t="s">
        <v>1519</v>
      </c>
      <c r="E1347" t="s">
        <v>1519</v>
      </c>
      <c r="F1347" t="s">
        <v>1519</v>
      </c>
      <c r="G1347" t="s">
        <v>9029</v>
      </c>
    </row>
    <row r="1348" spans="1:7" x14ac:dyDescent="0.3">
      <c r="A1348">
        <v>66462954</v>
      </c>
      <c r="B1348" t="s">
        <v>21152</v>
      </c>
      <c r="C1348" t="s">
        <v>1535</v>
      </c>
      <c r="D1348" t="s">
        <v>1519</v>
      </c>
      <c r="E1348" t="s">
        <v>1519</v>
      </c>
      <c r="F1348" t="s">
        <v>1519</v>
      </c>
      <c r="G1348" t="s">
        <v>9029</v>
      </c>
    </row>
    <row r="1349" spans="1:7" x14ac:dyDescent="0.3">
      <c r="A1349">
        <v>66462962</v>
      </c>
      <c r="B1349" t="s">
        <v>21153</v>
      </c>
      <c r="C1349" t="s">
        <v>1535</v>
      </c>
      <c r="D1349" t="s">
        <v>1519</v>
      </c>
      <c r="E1349" t="s">
        <v>1519</v>
      </c>
      <c r="F1349" t="s">
        <v>1519</v>
      </c>
      <c r="G1349" t="s">
        <v>9029</v>
      </c>
    </row>
    <row r="1350" spans="1:7" x14ac:dyDescent="0.3">
      <c r="A1350">
        <v>66462960</v>
      </c>
      <c r="B1350" t="s">
        <v>21154</v>
      </c>
      <c r="C1350" t="s">
        <v>1535</v>
      </c>
      <c r="D1350" t="s">
        <v>1519</v>
      </c>
      <c r="E1350" t="s">
        <v>1519</v>
      </c>
      <c r="F1350" t="s">
        <v>1519</v>
      </c>
      <c r="G1350" t="s">
        <v>9029</v>
      </c>
    </row>
    <row r="1351" spans="1:7" x14ac:dyDescent="0.3">
      <c r="A1351">
        <v>66462958</v>
      </c>
      <c r="B1351" t="s">
        <v>21155</v>
      </c>
      <c r="C1351" t="s">
        <v>1535</v>
      </c>
      <c r="D1351" t="s">
        <v>1519</v>
      </c>
      <c r="E1351" t="s">
        <v>1519</v>
      </c>
      <c r="F1351" t="s">
        <v>1519</v>
      </c>
      <c r="G1351" t="s">
        <v>9029</v>
      </c>
    </row>
    <row r="1352" spans="1:7" x14ac:dyDescent="0.3">
      <c r="A1352">
        <v>66462956</v>
      </c>
      <c r="B1352" t="s">
        <v>21156</v>
      </c>
      <c r="C1352" t="s">
        <v>1535</v>
      </c>
      <c r="D1352" t="s">
        <v>1519</v>
      </c>
      <c r="E1352" t="s">
        <v>1519</v>
      </c>
      <c r="F1352" t="s">
        <v>1519</v>
      </c>
      <c r="G1352" t="s">
        <v>9029</v>
      </c>
    </row>
    <row r="1353" spans="1:7" x14ac:dyDescent="0.3">
      <c r="A1353">
        <v>66462940</v>
      </c>
      <c r="B1353" t="s">
        <v>21157</v>
      </c>
      <c r="C1353" t="s">
        <v>1535</v>
      </c>
      <c r="D1353" t="s">
        <v>1519</v>
      </c>
      <c r="E1353" t="s">
        <v>1519</v>
      </c>
      <c r="F1353" t="s">
        <v>1519</v>
      </c>
      <c r="G1353" t="s">
        <v>9029</v>
      </c>
    </row>
    <row r="1354" spans="1:7" x14ac:dyDescent="0.3">
      <c r="A1354">
        <v>66462938</v>
      </c>
      <c r="B1354" t="s">
        <v>21158</v>
      </c>
      <c r="C1354" t="s">
        <v>1535</v>
      </c>
      <c r="D1354" t="s">
        <v>1519</v>
      </c>
      <c r="E1354" t="s">
        <v>1519</v>
      </c>
      <c r="F1354" t="s">
        <v>1519</v>
      </c>
      <c r="G1354" t="s">
        <v>9029</v>
      </c>
    </row>
    <row r="1355" spans="1:7" x14ac:dyDescent="0.3">
      <c r="A1355">
        <v>66462936</v>
      </c>
      <c r="B1355" t="s">
        <v>21159</v>
      </c>
      <c r="C1355" t="s">
        <v>1535</v>
      </c>
      <c r="D1355" t="s">
        <v>1519</v>
      </c>
      <c r="E1355" t="s">
        <v>1519</v>
      </c>
      <c r="F1355" t="s">
        <v>1519</v>
      </c>
      <c r="G1355" t="s">
        <v>9029</v>
      </c>
    </row>
    <row r="1356" spans="1:7" x14ac:dyDescent="0.3">
      <c r="A1356">
        <v>66462910</v>
      </c>
      <c r="B1356" t="s">
        <v>21160</v>
      </c>
      <c r="C1356" t="s">
        <v>1535</v>
      </c>
      <c r="D1356" t="s">
        <v>1519</v>
      </c>
      <c r="E1356" t="s">
        <v>1519</v>
      </c>
      <c r="F1356" t="s">
        <v>1519</v>
      </c>
      <c r="G1356" t="s">
        <v>9029</v>
      </c>
    </row>
    <row r="1357" spans="1:7" x14ac:dyDescent="0.3">
      <c r="A1357">
        <v>66462908</v>
      </c>
      <c r="B1357" t="s">
        <v>21161</v>
      </c>
      <c r="C1357" t="s">
        <v>1535</v>
      </c>
      <c r="D1357" t="s">
        <v>1519</v>
      </c>
      <c r="E1357" t="s">
        <v>1519</v>
      </c>
      <c r="F1357" t="s">
        <v>1519</v>
      </c>
      <c r="G1357" t="s">
        <v>9029</v>
      </c>
    </row>
    <row r="1358" spans="1:7" x14ac:dyDescent="0.3">
      <c r="A1358">
        <v>66462906</v>
      </c>
      <c r="B1358" t="s">
        <v>21162</v>
      </c>
      <c r="C1358" t="s">
        <v>1535</v>
      </c>
      <c r="D1358" t="s">
        <v>1519</v>
      </c>
      <c r="E1358" t="s">
        <v>1519</v>
      </c>
      <c r="F1358" t="s">
        <v>1519</v>
      </c>
      <c r="G1358" t="s">
        <v>9029</v>
      </c>
    </row>
    <row r="1359" spans="1:7" x14ac:dyDescent="0.3">
      <c r="A1359">
        <v>66462904</v>
      </c>
      <c r="B1359" t="s">
        <v>21163</v>
      </c>
      <c r="C1359" t="s">
        <v>1535</v>
      </c>
      <c r="D1359" t="s">
        <v>1519</v>
      </c>
      <c r="E1359" t="s">
        <v>1519</v>
      </c>
      <c r="F1359" t="s">
        <v>1519</v>
      </c>
      <c r="G1359" t="s">
        <v>9029</v>
      </c>
    </row>
    <row r="1360" spans="1:7" x14ac:dyDescent="0.3">
      <c r="A1360">
        <v>66462902</v>
      </c>
      <c r="B1360" t="s">
        <v>21164</v>
      </c>
      <c r="C1360" t="s">
        <v>1535</v>
      </c>
      <c r="D1360" t="s">
        <v>1519</v>
      </c>
      <c r="E1360" t="s">
        <v>1519</v>
      </c>
      <c r="F1360" t="s">
        <v>1519</v>
      </c>
      <c r="G1360" t="s">
        <v>9029</v>
      </c>
    </row>
    <row r="1361" spans="1:7" x14ac:dyDescent="0.3">
      <c r="A1361">
        <v>66462900</v>
      </c>
      <c r="B1361" t="s">
        <v>21165</v>
      </c>
      <c r="C1361" t="s">
        <v>1535</v>
      </c>
      <c r="D1361" t="s">
        <v>1519</v>
      </c>
      <c r="E1361" t="s">
        <v>1519</v>
      </c>
      <c r="F1361" t="s">
        <v>1519</v>
      </c>
      <c r="G1361" t="s">
        <v>9029</v>
      </c>
    </row>
    <row r="1362" spans="1:7" x14ac:dyDescent="0.3">
      <c r="A1362">
        <v>66462882</v>
      </c>
      <c r="B1362" t="s">
        <v>21166</v>
      </c>
      <c r="C1362" t="s">
        <v>1535</v>
      </c>
      <c r="D1362" t="s">
        <v>1519</v>
      </c>
      <c r="E1362" t="s">
        <v>1519</v>
      </c>
      <c r="F1362" t="s">
        <v>1519</v>
      </c>
      <c r="G1362" t="s">
        <v>9029</v>
      </c>
    </row>
    <row r="1363" spans="1:7" x14ac:dyDescent="0.3">
      <c r="A1363">
        <v>66462880</v>
      </c>
      <c r="B1363" t="s">
        <v>21167</v>
      </c>
      <c r="C1363" t="s">
        <v>1535</v>
      </c>
      <c r="D1363" t="s">
        <v>1519</v>
      </c>
      <c r="E1363" t="s">
        <v>1519</v>
      </c>
      <c r="F1363" t="s">
        <v>1519</v>
      </c>
      <c r="G1363" t="s">
        <v>9029</v>
      </c>
    </row>
    <row r="1364" spans="1:7" x14ac:dyDescent="0.3">
      <c r="A1364">
        <v>66462872</v>
      </c>
      <c r="B1364" t="s">
        <v>21168</v>
      </c>
      <c r="C1364" t="s">
        <v>1535</v>
      </c>
      <c r="D1364" t="s">
        <v>1519</v>
      </c>
      <c r="E1364" t="s">
        <v>1519</v>
      </c>
      <c r="F1364" t="s">
        <v>1519</v>
      </c>
      <c r="G1364" t="s">
        <v>9029</v>
      </c>
    </row>
    <row r="1365" spans="1:7" x14ac:dyDescent="0.3">
      <c r="A1365">
        <v>66462878</v>
      </c>
      <c r="B1365" t="s">
        <v>21169</v>
      </c>
      <c r="C1365" t="s">
        <v>1535</v>
      </c>
      <c r="D1365" t="s">
        <v>1519</v>
      </c>
      <c r="E1365" t="s">
        <v>1519</v>
      </c>
      <c r="F1365" t="s">
        <v>1519</v>
      </c>
      <c r="G1365" t="s">
        <v>9029</v>
      </c>
    </row>
    <row r="1366" spans="1:7" x14ac:dyDescent="0.3">
      <c r="A1366">
        <v>66462876</v>
      </c>
      <c r="B1366" t="s">
        <v>21170</v>
      </c>
      <c r="C1366" t="s">
        <v>1535</v>
      </c>
      <c r="D1366" t="s">
        <v>1519</v>
      </c>
      <c r="E1366" t="s">
        <v>1519</v>
      </c>
      <c r="F1366" t="s">
        <v>1519</v>
      </c>
      <c r="G1366" t="s">
        <v>9029</v>
      </c>
    </row>
    <row r="1367" spans="1:7" x14ac:dyDescent="0.3">
      <c r="A1367">
        <v>66462874</v>
      </c>
      <c r="B1367" t="s">
        <v>21171</v>
      </c>
      <c r="C1367" t="s">
        <v>1535</v>
      </c>
      <c r="D1367" t="s">
        <v>1519</v>
      </c>
      <c r="E1367" t="s">
        <v>1519</v>
      </c>
      <c r="F1367" t="s">
        <v>1519</v>
      </c>
      <c r="G1367" t="s">
        <v>9029</v>
      </c>
    </row>
    <row r="1368" spans="1:7" x14ac:dyDescent="0.3">
      <c r="A1368">
        <v>66462858</v>
      </c>
      <c r="B1368" t="s">
        <v>21172</v>
      </c>
      <c r="C1368" t="s">
        <v>1535</v>
      </c>
      <c r="D1368" t="s">
        <v>1519</v>
      </c>
      <c r="E1368" t="s">
        <v>1519</v>
      </c>
      <c r="F1368" t="s">
        <v>1519</v>
      </c>
      <c r="G1368" t="s">
        <v>9029</v>
      </c>
    </row>
    <row r="1369" spans="1:7" x14ac:dyDescent="0.3">
      <c r="A1369">
        <v>66462856</v>
      </c>
      <c r="B1369" t="s">
        <v>21173</v>
      </c>
      <c r="C1369" t="s">
        <v>1535</v>
      </c>
      <c r="D1369" t="s">
        <v>1519</v>
      </c>
      <c r="E1369" t="s">
        <v>1519</v>
      </c>
      <c r="F1369" t="s">
        <v>1519</v>
      </c>
      <c r="G1369" t="s">
        <v>9029</v>
      </c>
    </row>
    <row r="1370" spans="1:7" x14ac:dyDescent="0.3">
      <c r="A1370">
        <v>66462848</v>
      </c>
      <c r="B1370" t="s">
        <v>21174</v>
      </c>
      <c r="C1370" t="s">
        <v>1535</v>
      </c>
      <c r="D1370" t="s">
        <v>1519</v>
      </c>
      <c r="E1370" t="s">
        <v>1519</v>
      </c>
      <c r="F1370" t="s">
        <v>1519</v>
      </c>
      <c r="G1370" t="s">
        <v>9029</v>
      </c>
    </row>
    <row r="1371" spans="1:7" x14ac:dyDescent="0.3">
      <c r="A1371">
        <v>66462854</v>
      </c>
      <c r="B1371" t="s">
        <v>21175</v>
      </c>
      <c r="C1371" t="s">
        <v>1535</v>
      </c>
      <c r="D1371" t="s">
        <v>1519</v>
      </c>
      <c r="E1371" t="s">
        <v>1519</v>
      </c>
      <c r="F1371" t="s">
        <v>1519</v>
      </c>
      <c r="G1371" t="s">
        <v>9029</v>
      </c>
    </row>
    <row r="1372" spans="1:7" x14ac:dyDescent="0.3">
      <c r="A1372">
        <v>66462852</v>
      </c>
      <c r="B1372" t="s">
        <v>21176</v>
      </c>
      <c r="C1372" t="s">
        <v>1535</v>
      </c>
      <c r="D1372" t="s">
        <v>1519</v>
      </c>
      <c r="E1372" t="s">
        <v>1519</v>
      </c>
      <c r="F1372" t="s">
        <v>1519</v>
      </c>
      <c r="G1372" t="s">
        <v>9029</v>
      </c>
    </row>
    <row r="1373" spans="1:7" x14ac:dyDescent="0.3">
      <c r="A1373">
        <v>66462850</v>
      </c>
      <c r="B1373" t="s">
        <v>21177</v>
      </c>
      <c r="C1373" t="s">
        <v>1535</v>
      </c>
      <c r="D1373" t="s">
        <v>1519</v>
      </c>
      <c r="E1373" t="s">
        <v>1519</v>
      </c>
      <c r="F1373" t="s">
        <v>1519</v>
      </c>
      <c r="G1373" t="s">
        <v>9029</v>
      </c>
    </row>
    <row r="1374" spans="1:7" x14ac:dyDescent="0.3">
      <c r="A1374">
        <v>66462898</v>
      </c>
      <c r="B1374" t="s">
        <v>21178</v>
      </c>
      <c r="C1374" t="s">
        <v>1535</v>
      </c>
      <c r="D1374" t="s">
        <v>1519</v>
      </c>
      <c r="E1374" t="s">
        <v>1519</v>
      </c>
      <c r="F1374" t="s">
        <v>1519</v>
      </c>
      <c r="G1374" t="s">
        <v>9029</v>
      </c>
    </row>
    <row r="1375" spans="1:7" x14ac:dyDescent="0.3">
      <c r="A1375">
        <v>66462896</v>
      </c>
      <c r="B1375" t="s">
        <v>21179</v>
      </c>
      <c r="C1375" t="s">
        <v>1535</v>
      </c>
      <c r="D1375" t="s">
        <v>1519</v>
      </c>
      <c r="E1375" t="s">
        <v>1519</v>
      </c>
      <c r="F1375" t="s">
        <v>1519</v>
      </c>
      <c r="G1375" t="s">
        <v>9029</v>
      </c>
    </row>
    <row r="1376" spans="1:7" x14ac:dyDescent="0.3">
      <c r="A1376">
        <v>66462894</v>
      </c>
      <c r="B1376" t="s">
        <v>21180</v>
      </c>
      <c r="C1376" t="s">
        <v>1535</v>
      </c>
      <c r="D1376" t="s">
        <v>1519</v>
      </c>
      <c r="E1376" t="s">
        <v>1519</v>
      </c>
      <c r="F1376" t="s">
        <v>1519</v>
      </c>
      <c r="G1376" t="s">
        <v>9029</v>
      </c>
    </row>
    <row r="1377" spans="1:7" x14ac:dyDescent="0.3">
      <c r="A1377">
        <v>66462892</v>
      </c>
      <c r="B1377" t="s">
        <v>21181</v>
      </c>
      <c r="C1377" t="s">
        <v>1535</v>
      </c>
      <c r="D1377" t="s">
        <v>1519</v>
      </c>
      <c r="E1377" t="s">
        <v>1519</v>
      </c>
      <c r="F1377" t="s">
        <v>1519</v>
      </c>
      <c r="G1377" t="s">
        <v>9029</v>
      </c>
    </row>
    <row r="1378" spans="1:7" x14ac:dyDescent="0.3">
      <c r="A1378">
        <v>66462884</v>
      </c>
      <c r="B1378" t="s">
        <v>21182</v>
      </c>
      <c r="C1378" t="s">
        <v>1535</v>
      </c>
      <c r="D1378" t="s">
        <v>1519</v>
      </c>
      <c r="E1378" t="s">
        <v>1519</v>
      </c>
      <c r="F1378" t="s">
        <v>1519</v>
      </c>
      <c r="G1378" t="s">
        <v>9029</v>
      </c>
    </row>
    <row r="1379" spans="1:7" x14ac:dyDescent="0.3">
      <c r="A1379">
        <v>66462890</v>
      </c>
      <c r="B1379" t="s">
        <v>21183</v>
      </c>
      <c r="C1379" t="s">
        <v>1535</v>
      </c>
      <c r="D1379" t="s">
        <v>1519</v>
      </c>
      <c r="E1379" t="s">
        <v>1519</v>
      </c>
      <c r="F1379" t="s">
        <v>1519</v>
      </c>
      <c r="G1379" t="s">
        <v>9029</v>
      </c>
    </row>
    <row r="1380" spans="1:7" x14ac:dyDescent="0.3">
      <c r="A1380">
        <v>66462888</v>
      </c>
      <c r="B1380" t="s">
        <v>21184</v>
      </c>
      <c r="C1380" t="s">
        <v>1535</v>
      </c>
      <c r="D1380" t="s">
        <v>1519</v>
      </c>
      <c r="E1380" t="s">
        <v>1519</v>
      </c>
      <c r="F1380" t="s">
        <v>1519</v>
      </c>
      <c r="G1380" t="s">
        <v>9029</v>
      </c>
    </row>
    <row r="1381" spans="1:7" x14ac:dyDescent="0.3">
      <c r="A1381">
        <v>66462886</v>
      </c>
      <c r="B1381" t="s">
        <v>21185</v>
      </c>
      <c r="C1381" t="s">
        <v>1535</v>
      </c>
      <c r="D1381" t="s">
        <v>1519</v>
      </c>
      <c r="E1381" t="s">
        <v>1519</v>
      </c>
      <c r="F1381" t="s">
        <v>1519</v>
      </c>
      <c r="G1381" t="s">
        <v>9029</v>
      </c>
    </row>
    <row r="1382" spans="1:7" x14ac:dyDescent="0.3">
      <c r="A1382">
        <v>66462870</v>
      </c>
      <c r="B1382" t="s">
        <v>21186</v>
      </c>
      <c r="C1382" t="s">
        <v>1535</v>
      </c>
      <c r="D1382" t="s">
        <v>1519</v>
      </c>
      <c r="E1382" t="s">
        <v>1519</v>
      </c>
      <c r="F1382" t="s">
        <v>1519</v>
      </c>
      <c r="G1382" t="s">
        <v>9029</v>
      </c>
    </row>
    <row r="1383" spans="1:7" x14ac:dyDescent="0.3">
      <c r="A1383">
        <v>66462862</v>
      </c>
      <c r="B1383" t="s">
        <v>21187</v>
      </c>
      <c r="C1383" t="s">
        <v>1535</v>
      </c>
      <c r="D1383" t="s">
        <v>1519</v>
      </c>
      <c r="E1383" t="s">
        <v>1519</v>
      </c>
      <c r="F1383" t="s">
        <v>1519</v>
      </c>
      <c r="G1383" t="s">
        <v>9029</v>
      </c>
    </row>
    <row r="1384" spans="1:7" x14ac:dyDescent="0.3">
      <c r="A1384">
        <v>66462868</v>
      </c>
      <c r="B1384" t="s">
        <v>21188</v>
      </c>
      <c r="C1384" t="s">
        <v>1535</v>
      </c>
      <c r="D1384" t="s">
        <v>1519</v>
      </c>
      <c r="E1384" t="s">
        <v>1519</v>
      </c>
      <c r="F1384" t="s">
        <v>1519</v>
      </c>
      <c r="G1384" t="s">
        <v>9029</v>
      </c>
    </row>
    <row r="1385" spans="1:7" x14ac:dyDescent="0.3">
      <c r="A1385">
        <v>66462866</v>
      </c>
      <c r="B1385" t="s">
        <v>21189</v>
      </c>
      <c r="C1385" t="s">
        <v>1535</v>
      </c>
      <c r="D1385" t="s">
        <v>1519</v>
      </c>
      <c r="E1385" t="s">
        <v>1519</v>
      </c>
      <c r="F1385" t="s">
        <v>1519</v>
      </c>
      <c r="G1385" t="s">
        <v>9029</v>
      </c>
    </row>
    <row r="1386" spans="1:7" x14ac:dyDescent="0.3">
      <c r="A1386">
        <v>66462864</v>
      </c>
      <c r="B1386" t="s">
        <v>21190</v>
      </c>
      <c r="C1386" t="s">
        <v>1535</v>
      </c>
      <c r="D1386" t="s">
        <v>1519</v>
      </c>
      <c r="E1386" t="s">
        <v>1519</v>
      </c>
      <c r="F1386" t="s">
        <v>1519</v>
      </c>
      <c r="G1386" t="s">
        <v>9029</v>
      </c>
    </row>
    <row r="1387" spans="1:7" x14ac:dyDescent="0.3">
      <c r="A1387">
        <v>66462860</v>
      </c>
      <c r="B1387" t="s">
        <v>21191</v>
      </c>
      <c r="C1387" t="s">
        <v>1535</v>
      </c>
      <c r="D1387" t="s">
        <v>1519</v>
      </c>
      <c r="E1387" t="s">
        <v>1519</v>
      </c>
      <c r="F1387" t="s">
        <v>1519</v>
      </c>
      <c r="G1387" t="s">
        <v>9029</v>
      </c>
    </row>
    <row r="1388" spans="1:7" x14ac:dyDescent="0.3">
      <c r="A1388">
        <v>66462836</v>
      </c>
      <c r="B1388" t="s">
        <v>21192</v>
      </c>
      <c r="C1388" t="s">
        <v>1535</v>
      </c>
      <c r="D1388" t="s">
        <v>1519</v>
      </c>
      <c r="E1388" t="s">
        <v>1519</v>
      </c>
      <c r="F1388" t="s">
        <v>1519</v>
      </c>
      <c r="G1388" t="s">
        <v>9029</v>
      </c>
    </row>
    <row r="1389" spans="1:7" x14ac:dyDescent="0.3">
      <c r="A1389">
        <v>66462834</v>
      </c>
      <c r="B1389" t="s">
        <v>21193</v>
      </c>
      <c r="C1389" t="s">
        <v>1535</v>
      </c>
      <c r="D1389" t="s">
        <v>1519</v>
      </c>
      <c r="E1389" t="s">
        <v>1519</v>
      </c>
      <c r="F1389" t="s">
        <v>1519</v>
      </c>
      <c r="G1389" t="s">
        <v>9029</v>
      </c>
    </row>
    <row r="1390" spans="1:7" x14ac:dyDescent="0.3">
      <c r="A1390">
        <v>66462826</v>
      </c>
      <c r="B1390" t="s">
        <v>21194</v>
      </c>
      <c r="C1390" t="s">
        <v>1535</v>
      </c>
      <c r="D1390" t="s">
        <v>1519</v>
      </c>
      <c r="E1390" t="s">
        <v>1519</v>
      </c>
      <c r="F1390" t="s">
        <v>1519</v>
      </c>
      <c r="G1390" t="s">
        <v>9029</v>
      </c>
    </row>
    <row r="1391" spans="1:7" x14ac:dyDescent="0.3">
      <c r="A1391">
        <v>66462832</v>
      </c>
      <c r="B1391" t="s">
        <v>21195</v>
      </c>
      <c r="C1391" t="s">
        <v>1535</v>
      </c>
      <c r="D1391" t="s">
        <v>1519</v>
      </c>
      <c r="E1391" t="s">
        <v>1519</v>
      </c>
      <c r="F1391" t="s">
        <v>1519</v>
      </c>
      <c r="G1391" t="s">
        <v>9029</v>
      </c>
    </row>
    <row r="1392" spans="1:7" x14ac:dyDescent="0.3">
      <c r="A1392">
        <v>66462830</v>
      </c>
      <c r="B1392" t="s">
        <v>21196</v>
      </c>
      <c r="C1392" t="s">
        <v>1535</v>
      </c>
      <c r="D1392" t="s">
        <v>1519</v>
      </c>
      <c r="E1392" t="s">
        <v>1519</v>
      </c>
      <c r="F1392" t="s">
        <v>1519</v>
      </c>
      <c r="G1392" t="s">
        <v>9029</v>
      </c>
    </row>
    <row r="1393" spans="1:7" x14ac:dyDescent="0.3">
      <c r="A1393">
        <v>66462828</v>
      </c>
      <c r="B1393" t="s">
        <v>21197</v>
      </c>
      <c r="C1393" t="s">
        <v>1535</v>
      </c>
      <c r="D1393" t="s">
        <v>1519</v>
      </c>
      <c r="E1393" t="s">
        <v>1519</v>
      </c>
      <c r="F1393" t="s">
        <v>1519</v>
      </c>
      <c r="G1393" t="s">
        <v>9029</v>
      </c>
    </row>
    <row r="1394" spans="1:7" x14ac:dyDescent="0.3">
      <c r="A1394">
        <v>66462812</v>
      </c>
      <c r="B1394" t="s">
        <v>21198</v>
      </c>
      <c r="C1394" t="s">
        <v>1535</v>
      </c>
      <c r="D1394" t="s">
        <v>1519</v>
      </c>
      <c r="E1394" t="s">
        <v>1519</v>
      </c>
      <c r="F1394" t="s">
        <v>1519</v>
      </c>
      <c r="G1394" t="s">
        <v>9029</v>
      </c>
    </row>
    <row r="1395" spans="1:7" x14ac:dyDescent="0.3">
      <c r="A1395">
        <v>66462810</v>
      </c>
      <c r="B1395" t="s">
        <v>21199</v>
      </c>
      <c r="C1395" t="s">
        <v>1535</v>
      </c>
      <c r="D1395" t="s">
        <v>1519</v>
      </c>
      <c r="E1395" t="s">
        <v>1519</v>
      </c>
      <c r="F1395" t="s">
        <v>1519</v>
      </c>
      <c r="G1395" t="s">
        <v>9029</v>
      </c>
    </row>
    <row r="1396" spans="1:7" x14ac:dyDescent="0.3">
      <c r="A1396">
        <v>66462802</v>
      </c>
      <c r="B1396" t="s">
        <v>21200</v>
      </c>
      <c r="C1396" t="s">
        <v>1535</v>
      </c>
      <c r="D1396" t="s">
        <v>1519</v>
      </c>
      <c r="E1396" t="s">
        <v>1519</v>
      </c>
      <c r="F1396" t="s">
        <v>1519</v>
      </c>
      <c r="G1396" t="s">
        <v>9029</v>
      </c>
    </row>
    <row r="1397" spans="1:7" x14ac:dyDescent="0.3">
      <c r="A1397">
        <v>66462808</v>
      </c>
      <c r="B1397" t="s">
        <v>21201</v>
      </c>
      <c r="C1397" t="s">
        <v>1535</v>
      </c>
      <c r="D1397" t="s">
        <v>1519</v>
      </c>
      <c r="E1397" t="s">
        <v>1519</v>
      </c>
      <c r="F1397" t="s">
        <v>1519</v>
      </c>
      <c r="G1397" t="s">
        <v>9029</v>
      </c>
    </row>
    <row r="1398" spans="1:7" x14ac:dyDescent="0.3">
      <c r="A1398">
        <v>66462806</v>
      </c>
      <c r="B1398" t="s">
        <v>21202</v>
      </c>
      <c r="C1398" t="s">
        <v>1535</v>
      </c>
      <c r="D1398" t="s">
        <v>1519</v>
      </c>
      <c r="E1398" t="s">
        <v>1519</v>
      </c>
      <c r="F1398" t="s">
        <v>1519</v>
      </c>
      <c r="G1398" t="s">
        <v>9029</v>
      </c>
    </row>
    <row r="1399" spans="1:7" x14ac:dyDescent="0.3">
      <c r="A1399">
        <v>66462804</v>
      </c>
      <c r="B1399" t="s">
        <v>21203</v>
      </c>
      <c r="C1399" t="s">
        <v>1535</v>
      </c>
      <c r="D1399" t="s">
        <v>1519</v>
      </c>
      <c r="E1399" t="s">
        <v>1519</v>
      </c>
      <c r="F1399" t="s">
        <v>1519</v>
      </c>
      <c r="G1399" t="s">
        <v>9029</v>
      </c>
    </row>
    <row r="1400" spans="1:7" x14ac:dyDescent="0.3">
      <c r="A1400">
        <v>66463016</v>
      </c>
      <c r="B1400" t="s">
        <v>21204</v>
      </c>
      <c r="C1400" t="s">
        <v>1535</v>
      </c>
      <c r="D1400" t="s">
        <v>1519</v>
      </c>
      <c r="E1400" t="s">
        <v>1519</v>
      </c>
      <c r="F1400" t="s">
        <v>1519</v>
      </c>
      <c r="G1400" t="s">
        <v>9029</v>
      </c>
    </row>
    <row r="1401" spans="1:7" x14ac:dyDescent="0.3">
      <c r="A1401">
        <v>66463014</v>
      </c>
      <c r="B1401" t="s">
        <v>21205</v>
      </c>
      <c r="C1401" t="s">
        <v>1535</v>
      </c>
      <c r="D1401" t="s">
        <v>1519</v>
      </c>
      <c r="E1401" t="s">
        <v>1519</v>
      </c>
      <c r="F1401" t="s">
        <v>1519</v>
      </c>
      <c r="G1401" t="s">
        <v>9029</v>
      </c>
    </row>
    <row r="1402" spans="1:7" x14ac:dyDescent="0.3">
      <c r="A1402">
        <v>66463012</v>
      </c>
      <c r="B1402" t="s">
        <v>21206</v>
      </c>
      <c r="C1402" t="s">
        <v>1535</v>
      </c>
      <c r="D1402" t="s">
        <v>1519</v>
      </c>
      <c r="E1402" t="s">
        <v>1519</v>
      </c>
      <c r="F1402" t="s">
        <v>1519</v>
      </c>
      <c r="G1402" t="s">
        <v>9029</v>
      </c>
    </row>
    <row r="1403" spans="1:7" x14ac:dyDescent="0.3">
      <c r="A1403">
        <v>66463010</v>
      </c>
      <c r="B1403" t="s">
        <v>21207</v>
      </c>
      <c r="C1403" t="s">
        <v>1535</v>
      </c>
      <c r="D1403" t="s">
        <v>1519</v>
      </c>
      <c r="E1403" t="s">
        <v>1519</v>
      </c>
      <c r="F1403" t="s">
        <v>1519</v>
      </c>
      <c r="G1403" t="s">
        <v>9029</v>
      </c>
    </row>
    <row r="1404" spans="1:7" x14ac:dyDescent="0.3">
      <c r="A1404">
        <v>66463008</v>
      </c>
      <c r="B1404" t="s">
        <v>21208</v>
      </c>
      <c r="C1404" t="s">
        <v>1535</v>
      </c>
      <c r="D1404" t="s">
        <v>1519</v>
      </c>
      <c r="E1404" t="s">
        <v>1519</v>
      </c>
      <c r="F1404" t="s">
        <v>1519</v>
      </c>
      <c r="G1404" t="s">
        <v>9029</v>
      </c>
    </row>
    <row r="1405" spans="1:7" x14ac:dyDescent="0.3">
      <c r="A1405">
        <v>66463006</v>
      </c>
      <c r="B1405" t="s">
        <v>21209</v>
      </c>
      <c r="C1405" t="s">
        <v>1535</v>
      </c>
      <c r="D1405" t="s">
        <v>1519</v>
      </c>
      <c r="E1405" t="s">
        <v>1519</v>
      </c>
      <c r="F1405" t="s">
        <v>1519</v>
      </c>
      <c r="G1405" t="s">
        <v>9029</v>
      </c>
    </row>
    <row r="1406" spans="1:7" x14ac:dyDescent="0.3">
      <c r="A1406">
        <v>66462846</v>
      </c>
      <c r="B1406" t="s">
        <v>21210</v>
      </c>
      <c r="C1406" t="s">
        <v>1535</v>
      </c>
      <c r="D1406" t="s">
        <v>1519</v>
      </c>
      <c r="E1406" t="s">
        <v>1519</v>
      </c>
      <c r="F1406" t="s">
        <v>1519</v>
      </c>
      <c r="G1406" t="s">
        <v>9029</v>
      </c>
    </row>
    <row r="1407" spans="1:7" x14ac:dyDescent="0.3">
      <c r="A1407">
        <v>66462844</v>
      </c>
      <c r="B1407" t="s">
        <v>21211</v>
      </c>
      <c r="C1407" t="s">
        <v>1535</v>
      </c>
      <c r="D1407" t="s">
        <v>1519</v>
      </c>
      <c r="E1407" t="s">
        <v>1519</v>
      </c>
      <c r="F1407" t="s">
        <v>1519</v>
      </c>
      <c r="G1407" t="s">
        <v>9029</v>
      </c>
    </row>
    <row r="1408" spans="1:7" x14ac:dyDescent="0.3">
      <c r="A1408">
        <v>66462842</v>
      </c>
      <c r="B1408" t="s">
        <v>21212</v>
      </c>
      <c r="C1408" t="s">
        <v>1535</v>
      </c>
      <c r="D1408" t="s">
        <v>1519</v>
      </c>
      <c r="E1408" t="s">
        <v>1519</v>
      </c>
      <c r="F1408" t="s">
        <v>1519</v>
      </c>
      <c r="G1408" t="s">
        <v>9029</v>
      </c>
    </row>
    <row r="1409" spans="1:7" x14ac:dyDescent="0.3">
      <c r="A1409">
        <v>66462840</v>
      </c>
      <c r="B1409" t="s">
        <v>21213</v>
      </c>
      <c r="C1409" t="s">
        <v>1535</v>
      </c>
      <c r="D1409" t="s">
        <v>1519</v>
      </c>
      <c r="E1409" t="s">
        <v>1519</v>
      </c>
      <c r="F1409" t="s">
        <v>1519</v>
      </c>
      <c r="G1409" t="s">
        <v>9029</v>
      </c>
    </row>
    <row r="1410" spans="1:7" x14ac:dyDescent="0.3">
      <c r="A1410">
        <v>66462838</v>
      </c>
      <c r="B1410" t="s">
        <v>21214</v>
      </c>
      <c r="C1410" t="s">
        <v>1535</v>
      </c>
      <c r="D1410" t="s">
        <v>1519</v>
      </c>
      <c r="E1410" t="s">
        <v>1519</v>
      </c>
      <c r="F1410" t="s">
        <v>1519</v>
      </c>
      <c r="G1410" t="s">
        <v>9029</v>
      </c>
    </row>
    <row r="1411" spans="1:7" x14ac:dyDescent="0.3">
      <c r="A1411">
        <v>66462824</v>
      </c>
      <c r="B1411" t="s">
        <v>21215</v>
      </c>
      <c r="C1411" t="s">
        <v>1535</v>
      </c>
      <c r="D1411" t="s">
        <v>1519</v>
      </c>
      <c r="E1411" t="s">
        <v>1519</v>
      </c>
      <c r="F1411" t="s">
        <v>1519</v>
      </c>
      <c r="G1411" t="s">
        <v>9029</v>
      </c>
    </row>
    <row r="1412" spans="1:7" x14ac:dyDescent="0.3">
      <c r="A1412">
        <v>66462822</v>
      </c>
      <c r="B1412" t="s">
        <v>21216</v>
      </c>
      <c r="C1412" t="s">
        <v>1535</v>
      </c>
      <c r="D1412" t="s">
        <v>1519</v>
      </c>
      <c r="E1412" t="s">
        <v>1519</v>
      </c>
      <c r="F1412" t="s">
        <v>1519</v>
      </c>
      <c r="G1412" t="s">
        <v>9029</v>
      </c>
    </row>
    <row r="1413" spans="1:7" x14ac:dyDescent="0.3">
      <c r="A1413">
        <v>66462820</v>
      </c>
      <c r="B1413" t="s">
        <v>21217</v>
      </c>
      <c r="C1413" t="s">
        <v>1535</v>
      </c>
      <c r="D1413" t="s">
        <v>1519</v>
      </c>
      <c r="E1413" t="s">
        <v>1519</v>
      </c>
      <c r="F1413" t="s">
        <v>1519</v>
      </c>
      <c r="G1413" t="s">
        <v>9029</v>
      </c>
    </row>
    <row r="1414" spans="1:7" x14ac:dyDescent="0.3">
      <c r="A1414">
        <v>66462818</v>
      </c>
      <c r="B1414" t="s">
        <v>21218</v>
      </c>
      <c r="C1414" t="s">
        <v>1535</v>
      </c>
      <c r="D1414" t="s">
        <v>1519</v>
      </c>
      <c r="E1414" t="s">
        <v>1519</v>
      </c>
      <c r="F1414" t="s">
        <v>1519</v>
      </c>
      <c r="G1414" t="s">
        <v>9029</v>
      </c>
    </row>
    <row r="1415" spans="1:7" x14ac:dyDescent="0.3">
      <c r="A1415">
        <v>66462816</v>
      </c>
      <c r="B1415" t="s">
        <v>21219</v>
      </c>
      <c r="C1415" t="s">
        <v>1535</v>
      </c>
      <c r="D1415" t="s">
        <v>1519</v>
      </c>
      <c r="E1415" t="s">
        <v>1519</v>
      </c>
      <c r="F1415" t="s">
        <v>1519</v>
      </c>
      <c r="G1415" t="s">
        <v>9029</v>
      </c>
    </row>
    <row r="1416" spans="1:7" x14ac:dyDescent="0.3">
      <c r="A1416">
        <v>66462814</v>
      </c>
      <c r="B1416" t="s">
        <v>21220</v>
      </c>
      <c r="C1416" t="s">
        <v>1535</v>
      </c>
      <c r="D1416" t="s">
        <v>1519</v>
      </c>
      <c r="E1416" t="s">
        <v>1519</v>
      </c>
      <c r="F1416" t="s">
        <v>1519</v>
      </c>
      <c r="G1416" t="s">
        <v>9029</v>
      </c>
    </row>
    <row r="1417" spans="1:7" x14ac:dyDescent="0.3">
      <c r="A1417">
        <v>66463026</v>
      </c>
      <c r="B1417" t="s">
        <v>21221</v>
      </c>
      <c r="C1417" t="s">
        <v>1535</v>
      </c>
      <c r="D1417" t="s">
        <v>1519</v>
      </c>
      <c r="E1417" t="s">
        <v>1519</v>
      </c>
      <c r="F1417" t="s">
        <v>1519</v>
      </c>
      <c r="G1417" t="s">
        <v>9029</v>
      </c>
    </row>
    <row r="1418" spans="1:7" x14ac:dyDescent="0.3">
      <c r="A1418">
        <v>66463024</v>
      </c>
      <c r="B1418" t="s">
        <v>21222</v>
      </c>
      <c r="C1418" t="s">
        <v>1535</v>
      </c>
      <c r="D1418" t="s">
        <v>1519</v>
      </c>
      <c r="E1418" t="s">
        <v>1519</v>
      </c>
      <c r="F1418" t="s">
        <v>1519</v>
      </c>
      <c r="G1418" t="s">
        <v>9029</v>
      </c>
    </row>
    <row r="1419" spans="1:7" x14ac:dyDescent="0.3">
      <c r="A1419">
        <v>66463004</v>
      </c>
      <c r="B1419" t="s">
        <v>21223</v>
      </c>
      <c r="C1419" t="s">
        <v>1535</v>
      </c>
      <c r="D1419" t="s">
        <v>1519</v>
      </c>
      <c r="E1419" t="s">
        <v>1519</v>
      </c>
      <c r="F1419" t="s">
        <v>1519</v>
      </c>
      <c r="G1419" t="s">
        <v>9029</v>
      </c>
    </row>
    <row r="1420" spans="1:7" x14ac:dyDescent="0.3">
      <c r="A1420">
        <v>66463022</v>
      </c>
      <c r="B1420" t="s">
        <v>21224</v>
      </c>
      <c r="C1420" t="s">
        <v>1535</v>
      </c>
      <c r="D1420" t="s">
        <v>1519</v>
      </c>
      <c r="E1420" t="s">
        <v>1519</v>
      </c>
      <c r="F1420" t="s">
        <v>1519</v>
      </c>
      <c r="G1420" t="s">
        <v>9029</v>
      </c>
    </row>
    <row r="1421" spans="1:7" x14ac:dyDescent="0.3">
      <c r="A1421">
        <v>66463020</v>
      </c>
      <c r="B1421" t="s">
        <v>21225</v>
      </c>
      <c r="C1421" t="s">
        <v>1535</v>
      </c>
      <c r="D1421" t="s">
        <v>1519</v>
      </c>
      <c r="E1421" t="s">
        <v>1519</v>
      </c>
      <c r="F1421" t="s">
        <v>1519</v>
      </c>
      <c r="G1421" t="s">
        <v>9029</v>
      </c>
    </row>
    <row r="1422" spans="1:7" x14ac:dyDescent="0.3">
      <c r="A1422">
        <v>66463018</v>
      </c>
      <c r="B1422" t="s">
        <v>21226</v>
      </c>
      <c r="C1422" t="s">
        <v>1535</v>
      </c>
      <c r="D1422" t="s">
        <v>1519</v>
      </c>
      <c r="E1422" t="s">
        <v>1519</v>
      </c>
      <c r="F1422" t="s">
        <v>1519</v>
      </c>
      <c r="G1422" t="s">
        <v>9029</v>
      </c>
    </row>
    <row r="1423" spans="1:7" x14ac:dyDescent="0.3">
      <c r="A1423">
        <v>66463002</v>
      </c>
      <c r="B1423" t="s">
        <v>21227</v>
      </c>
      <c r="C1423" t="s">
        <v>1535</v>
      </c>
      <c r="D1423" t="s">
        <v>1519</v>
      </c>
      <c r="E1423" t="s">
        <v>1519</v>
      </c>
      <c r="F1423" t="s">
        <v>1519</v>
      </c>
      <c r="G1423" t="s">
        <v>9029</v>
      </c>
    </row>
    <row r="1424" spans="1:7" x14ac:dyDescent="0.3">
      <c r="A1424">
        <v>66462994</v>
      </c>
      <c r="B1424" t="s">
        <v>21228</v>
      </c>
      <c r="C1424" t="s">
        <v>1535</v>
      </c>
      <c r="D1424" t="s">
        <v>1519</v>
      </c>
      <c r="E1424" t="s">
        <v>1519</v>
      </c>
      <c r="F1424" t="s">
        <v>1519</v>
      </c>
      <c r="G1424" t="s">
        <v>9029</v>
      </c>
    </row>
    <row r="1425" spans="1:7" x14ac:dyDescent="0.3">
      <c r="A1425">
        <v>66462792</v>
      </c>
      <c r="B1425" t="s">
        <v>21229</v>
      </c>
      <c r="C1425" t="s">
        <v>1535</v>
      </c>
      <c r="D1425" t="s">
        <v>1519</v>
      </c>
      <c r="E1425" t="s">
        <v>1519</v>
      </c>
      <c r="F1425" t="s">
        <v>1519</v>
      </c>
      <c r="G1425" t="s">
        <v>9029</v>
      </c>
    </row>
    <row r="1426" spans="1:7" x14ac:dyDescent="0.3">
      <c r="A1426">
        <v>66463000</v>
      </c>
      <c r="B1426" t="s">
        <v>21230</v>
      </c>
      <c r="C1426" t="s">
        <v>1535</v>
      </c>
      <c r="D1426" t="s">
        <v>1519</v>
      </c>
      <c r="E1426" t="s">
        <v>1519</v>
      </c>
      <c r="F1426" t="s">
        <v>1519</v>
      </c>
      <c r="G1426" t="s">
        <v>9029</v>
      </c>
    </row>
    <row r="1427" spans="1:7" x14ac:dyDescent="0.3">
      <c r="A1427">
        <v>66462998</v>
      </c>
      <c r="B1427" t="s">
        <v>21231</v>
      </c>
      <c r="C1427" t="s">
        <v>1535</v>
      </c>
      <c r="D1427" t="s">
        <v>1519</v>
      </c>
      <c r="E1427" t="s">
        <v>1519</v>
      </c>
      <c r="F1427" t="s">
        <v>1519</v>
      </c>
      <c r="G1427" t="s">
        <v>9029</v>
      </c>
    </row>
    <row r="1428" spans="1:7" x14ac:dyDescent="0.3">
      <c r="A1428">
        <v>66462996</v>
      </c>
      <c r="B1428" t="s">
        <v>21232</v>
      </c>
      <c r="C1428" t="s">
        <v>1535</v>
      </c>
      <c r="D1428" t="s">
        <v>1519</v>
      </c>
      <c r="E1428" t="s">
        <v>1519</v>
      </c>
      <c r="F1428" t="s">
        <v>1519</v>
      </c>
      <c r="G1428" t="s">
        <v>9029</v>
      </c>
    </row>
    <row r="1429" spans="1:7" x14ac:dyDescent="0.3">
      <c r="A1429">
        <v>66462790</v>
      </c>
      <c r="B1429" t="s">
        <v>21233</v>
      </c>
      <c r="C1429" t="s">
        <v>1535</v>
      </c>
      <c r="D1429" t="s">
        <v>1519</v>
      </c>
      <c r="E1429" t="s">
        <v>1519</v>
      </c>
      <c r="F1429" t="s">
        <v>1519</v>
      </c>
      <c r="G1429" t="s">
        <v>9029</v>
      </c>
    </row>
    <row r="1430" spans="1:7" x14ac:dyDescent="0.3">
      <c r="A1430">
        <v>66462788</v>
      </c>
      <c r="B1430" t="s">
        <v>21234</v>
      </c>
      <c r="C1430" t="s">
        <v>1535</v>
      </c>
      <c r="D1430" t="s">
        <v>1519</v>
      </c>
      <c r="E1430" t="s">
        <v>1519</v>
      </c>
      <c r="F1430" t="s">
        <v>1519</v>
      </c>
      <c r="G1430" t="s">
        <v>9029</v>
      </c>
    </row>
    <row r="1431" spans="1:7" x14ac:dyDescent="0.3">
      <c r="A1431">
        <v>66462780</v>
      </c>
      <c r="B1431" t="s">
        <v>21235</v>
      </c>
      <c r="C1431" t="s">
        <v>1535</v>
      </c>
      <c r="D1431" t="s">
        <v>1519</v>
      </c>
      <c r="E1431" t="s">
        <v>1519</v>
      </c>
      <c r="F1431" t="s">
        <v>1519</v>
      </c>
      <c r="G1431" t="s">
        <v>9029</v>
      </c>
    </row>
    <row r="1432" spans="1:7" x14ac:dyDescent="0.3">
      <c r="A1432">
        <v>66462786</v>
      </c>
      <c r="B1432" t="s">
        <v>21236</v>
      </c>
      <c r="C1432" t="s">
        <v>1535</v>
      </c>
      <c r="D1432" t="s">
        <v>1519</v>
      </c>
      <c r="E1432" t="s">
        <v>1519</v>
      </c>
      <c r="F1432" t="s">
        <v>1519</v>
      </c>
      <c r="G1432" t="s">
        <v>9029</v>
      </c>
    </row>
    <row r="1433" spans="1:7" x14ac:dyDescent="0.3">
      <c r="A1433">
        <v>66462784</v>
      </c>
      <c r="B1433" t="s">
        <v>21237</v>
      </c>
      <c r="C1433" t="s">
        <v>1535</v>
      </c>
      <c r="D1433" t="s">
        <v>1519</v>
      </c>
      <c r="E1433" t="s">
        <v>1519</v>
      </c>
      <c r="F1433" t="s">
        <v>1519</v>
      </c>
      <c r="G1433" t="s">
        <v>9029</v>
      </c>
    </row>
    <row r="1434" spans="1:7" x14ac:dyDescent="0.3">
      <c r="A1434">
        <v>66462782</v>
      </c>
      <c r="B1434" t="s">
        <v>21238</v>
      </c>
      <c r="C1434" t="s">
        <v>1535</v>
      </c>
      <c r="D1434" t="s">
        <v>1519</v>
      </c>
      <c r="E1434" t="s">
        <v>1519</v>
      </c>
      <c r="F1434" t="s">
        <v>1519</v>
      </c>
      <c r="G1434" t="s">
        <v>9029</v>
      </c>
    </row>
    <row r="1435" spans="1:7" x14ac:dyDescent="0.3">
      <c r="A1435">
        <v>66462740</v>
      </c>
      <c r="B1435" t="s">
        <v>21239</v>
      </c>
      <c r="C1435" t="s">
        <v>1535</v>
      </c>
      <c r="D1435" t="s">
        <v>1519</v>
      </c>
      <c r="E1435" t="s">
        <v>1519</v>
      </c>
      <c r="F1435" t="s">
        <v>1519</v>
      </c>
      <c r="G1435" t="s">
        <v>9029</v>
      </c>
    </row>
    <row r="1436" spans="1:7" x14ac:dyDescent="0.3">
      <c r="A1436">
        <v>66462738</v>
      </c>
      <c r="B1436" t="s">
        <v>21240</v>
      </c>
      <c r="C1436" t="s">
        <v>1535</v>
      </c>
      <c r="D1436" t="s">
        <v>1519</v>
      </c>
      <c r="E1436" t="s">
        <v>1519</v>
      </c>
      <c r="F1436" t="s">
        <v>1519</v>
      </c>
      <c r="G1436" t="s">
        <v>9029</v>
      </c>
    </row>
    <row r="1437" spans="1:7" x14ac:dyDescent="0.3">
      <c r="A1437">
        <v>66462736</v>
      </c>
      <c r="B1437" t="s">
        <v>21241</v>
      </c>
      <c r="C1437" t="s">
        <v>1535</v>
      </c>
      <c r="D1437" t="s">
        <v>1519</v>
      </c>
      <c r="E1437" t="s">
        <v>1519</v>
      </c>
      <c r="F1437" t="s">
        <v>1519</v>
      </c>
      <c r="G1437" t="s">
        <v>9029</v>
      </c>
    </row>
    <row r="1438" spans="1:7" x14ac:dyDescent="0.3">
      <c r="A1438">
        <v>66462734</v>
      </c>
      <c r="B1438" t="s">
        <v>21242</v>
      </c>
      <c r="C1438" t="s">
        <v>1535</v>
      </c>
      <c r="D1438" t="s">
        <v>1519</v>
      </c>
      <c r="E1438" t="s">
        <v>1519</v>
      </c>
      <c r="F1438" t="s">
        <v>1519</v>
      </c>
      <c r="G1438" t="s">
        <v>9029</v>
      </c>
    </row>
    <row r="1439" spans="1:7" x14ac:dyDescent="0.3">
      <c r="A1439">
        <v>66462724</v>
      </c>
      <c r="B1439" t="s">
        <v>21243</v>
      </c>
      <c r="C1439" t="s">
        <v>1535</v>
      </c>
      <c r="D1439" t="s">
        <v>1519</v>
      </c>
      <c r="E1439" t="s">
        <v>1519</v>
      </c>
      <c r="F1439" t="s">
        <v>1519</v>
      </c>
      <c r="G1439" t="s">
        <v>9029</v>
      </c>
    </row>
    <row r="1440" spans="1:7" x14ac:dyDescent="0.3">
      <c r="A1440">
        <v>66462714</v>
      </c>
      <c r="B1440" t="s">
        <v>21244</v>
      </c>
      <c r="C1440" t="s">
        <v>1535</v>
      </c>
      <c r="D1440" t="s">
        <v>1519</v>
      </c>
      <c r="E1440" t="s">
        <v>1519</v>
      </c>
      <c r="F1440" t="s">
        <v>1519</v>
      </c>
      <c r="G1440" t="s">
        <v>9029</v>
      </c>
    </row>
    <row r="1441" spans="1:7" x14ac:dyDescent="0.3">
      <c r="A1441">
        <v>66462722</v>
      </c>
      <c r="B1441" t="s">
        <v>21245</v>
      </c>
      <c r="C1441" t="s">
        <v>1535</v>
      </c>
      <c r="D1441" t="s">
        <v>1519</v>
      </c>
      <c r="E1441" t="s">
        <v>1519</v>
      </c>
      <c r="F1441" t="s">
        <v>1519</v>
      </c>
      <c r="G1441" t="s">
        <v>9029</v>
      </c>
    </row>
    <row r="1442" spans="1:7" x14ac:dyDescent="0.3">
      <c r="A1442">
        <v>66462720</v>
      </c>
      <c r="B1442" t="s">
        <v>21246</v>
      </c>
      <c r="C1442" t="s">
        <v>1535</v>
      </c>
      <c r="D1442" t="s">
        <v>1519</v>
      </c>
      <c r="E1442" t="s">
        <v>1519</v>
      </c>
      <c r="F1442" t="s">
        <v>1519</v>
      </c>
      <c r="G1442" t="s">
        <v>9029</v>
      </c>
    </row>
    <row r="1443" spans="1:7" x14ac:dyDescent="0.3">
      <c r="A1443">
        <v>66462718</v>
      </c>
      <c r="B1443" t="s">
        <v>21247</v>
      </c>
      <c r="C1443" t="s">
        <v>1535</v>
      </c>
      <c r="D1443" t="s">
        <v>1519</v>
      </c>
      <c r="E1443" t="s">
        <v>1519</v>
      </c>
      <c r="F1443" t="s">
        <v>1519</v>
      </c>
      <c r="G1443" t="s">
        <v>9029</v>
      </c>
    </row>
    <row r="1444" spans="1:7" x14ac:dyDescent="0.3">
      <c r="A1444">
        <v>66462716</v>
      </c>
      <c r="B1444" t="s">
        <v>21248</v>
      </c>
      <c r="C1444" t="s">
        <v>1535</v>
      </c>
      <c r="D1444" t="s">
        <v>1519</v>
      </c>
      <c r="E1444" t="s">
        <v>1519</v>
      </c>
      <c r="F1444" t="s">
        <v>1519</v>
      </c>
      <c r="G1444" t="s">
        <v>9029</v>
      </c>
    </row>
    <row r="1445" spans="1:7" x14ac:dyDescent="0.3">
      <c r="A1445">
        <v>66462712</v>
      </c>
      <c r="B1445" t="s">
        <v>21249</v>
      </c>
      <c r="C1445" t="s">
        <v>1535</v>
      </c>
      <c r="D1445" t="s">
        <v>1519</v>
      </c>
      <c r="E1445" t="s">
        <v>1519</v>
      </c>
      <c r="F1445" t="s">
        <v>1519</v>
      </c>
      <c r="G1445" t="s">
        <v>9029</v>
      </c>
    </row>
    <row r="1446" spans="1:7" x14ac:dyDescent="0.3">
      <c r="A1446">
        <v>66462696</v>
      </c>
      <c r="B1446" t="s">
        <v>21250</v>
      </c>
      <c r="C1446" t="s">
        <v>1535</v>
      </c>
      <c r="D1446" t="s">
        <v>1519</v>
      </c>
      <c r="E1446" t="s">
        <v>1519</v>
      </c>
      <c r="F1446" t="s">
        <v>1519</v>
      </c>
      <c r="G1446" t="s">
        <v>9029</v>
      </c>
    </row>
    <row r="1447" spans="1:7" x14ac:dyDescent="0.3">
      <c r="A1447">
        <v>66462698</v>
      </c>
      <c r="B1447" t="s">
        <v>21251</v>
      </c>
      <c r="C1447" t="s">
        <v>1535</v>
      </c>
      <c r="D1447" t="s">
        <v>1519</v>
      </c>
      <c r="E1447" t="s">
        <v>1519</v>
      </c>
      <c r="F1447" t="s">
        <v>1519</v>
      </c>
      <c r="G1447" t="s">
        <v>9029</v>
      </c>
    </row>
    <row r="1448" spans="1:7" x14ac:dyDescent="0.3">
      <c r="A1448">
        <v>66462732</v>
      </c>
      <c r="B1448" t="s">
        <v>21252</v>
      </c>
      <c r="C1448" t="s">
        <v>1535</v>
      </c>
      <c r="D1448" t="s">
        <v>1519</v>
      </c>
      <c r="E1448" t="s">
        <v>1519</v>
      </c>
      <c r="F1448" t="s">
        <v>1519</v>
      </c>
      <c r="G1448" t="s">
        <v>9029</v>
      </c>
    </row>
    <row r="1449" spans="1:7" x14ac:dyDescent="0.3">
      <c r="A1449">
        <v>66462730</v>
      </c>
      <c r="B1449" t="s">
        <v>21253</v>
      </c>
      <c r="C1449" t="s">
        <v>1535</v>
      </c>
      <c r="D1449" t="s">
        <v>1519</v>
      </c>
      <c r="E1449" t="s">
        <v>1519</v>
      </c>
      <c r="F1449" t="s">
        <v>1519</v>
      </c>
      <c r="G1449" t="s">
        <v>9029</v>
      </c>
    </row>
    <row r="1450" spans="1:7" x14ac:dyDescent="0.3">
      <c r="A1450">
        <v>66462728</v>
      </c>
      <c r="B1450" t="s">
        <v>21254</v>
      </c>
      <c r="C1450" t="s">
        <v>1535</v>
      </c>
      <c r="D1450" t="s">
        <v>1519</v>
      </c>
      <c r="E1450" t="s">
        <v>1519</v>
      </c>
      <c r="F1450" t="s">
        <v>1519</v>
      </c>
      <c r="G1450" t="s">
        <v>9029</v>
      </c>
    </row>
    <row r="1451" spans="1:7" x14ac:dyDescent="0.3">
      <c r="A1451">
        <v>66462726</v>
      </c>
      <c r="B1451" t="s">
        <v>21255</v>
      </c>
      <c r="C1451" t="s">
        <v>1535</v>
      </c>
      <c r="D1451" t="s">
        <v>1519</v>
      </c>
      <c r="E1451" t="s">
        <v>1519</v>
      </c>
      <c r="F1451" t="s">
        <v>1519</v>
      </c>
      <c r="G1451" t="s">
        <v>9029</v>
      </c>
    </row>
    <row r="1452" spans="1:7" x14ac:dyDescent="0.3">
      <c r="A1452">
        <v>66462710</v>
      </c>
      <c r="B1452" t="s">
        <v>21256</v>
      </c>
      <c r="C1452" t="s">
        <v>1535</v>
      </c>
      <c r="D1452" t="s">
        <v>1519</v>
      </c>
      <c r="E1452" t="s">
        <v>1519</v>
      </c>
      <c r="F1452" t="s">
        <v>1519</v>
      </c>
      <c r="G1452" t="s">
        <v>9029</v>
      </c>
    </row>
    <row r="1453" spans="1:7" x14ac:dyDescent="0.3">
      <c r="A1453">
        <v>66462708</v>
      </c>
      <c r="B1453" t="s">
        <v>21257</v>
      </c>
      <c r="C1453" t="s">
        <v>1535</v>
      </c>
      <c r="D1453" t="s">
        <v>1519</v>
      </c>
      <c r="E1453" t="s">
        <v>1519</v>
      </c>
      <c r="F1453" t="s">
        <v>1519</v>
      </c>
      <c r="G1453" t="s">
        <v>9029</v>
      </c>
    </row>
    <row r="1454" spans="1:7" x14ac:dyDescent="0.3">
      <c r="A1454">
        <v>66462706</v>
      </c>
      <c r="B1454" t="s">
        <v>21258</v>
      </c>
      <c r="C1454" t="s">
        <v>1535</v>
      </c>
      <c r="D1454" t="s">
        <v>1519</v>
      </c>
      <c r="E1454" t="s">
        <v>1519</v>
      </c>
      <c r="F1454" t="s">
        <v>1519</v>
      </c>
      <c r="G1454" t="s">
        <v>9029</v>
      </c>
    </row>
    <row r="1455" spans="1:7" x14ac:dyDescent="0.3">
      <c r="A1455">
        <v>66462704</v>
      </c>
      <c r="B1455" t="s">
        <v>21259</v>
      </c>
      <c r="C1455" t="s">
        <v>1535</v>
      </c>
      <c r="D1455" t="s">
        <v>1519</v>
      </c>
      <c r="E1455" t="s">
        <v>1519</v>
      </c>
      <c r="F1455" t="s">
        <v>1519</v>
      </c>
      <c r="G1455" t="s">
        <v>9029</v>
      </c>
    </row>
    <row r="1456" spans="1:7" x14ac:dyDescent="0.3">
      <c r="A1456">
        <v>66462702</v>
      </c>
      <c r="B1456" t="s">
        <v>21260</v>
      </c>
      <c r="C1456" t="s">
        <v>1535</v>
      </c>
      <c r="D1456" t="s">
        <v>1519</v>
      </c>
      <c r="E1456" t="s">
        <v>1519</v>
      </c>
      <c r="F1456" t="s">
        <v>1519</v>
      </c>
      <c r="G1456" t="s">
        <v>9029</v>
      </c>
    </row>
    <row r="1457" spans="1:7" x14ac:dyDescent="0.3">
      <c r="A1457">
        <v>66462700</v>
      </c>
      <c r="B1457" t="s">
        <v>21261</v>
      </c>
      <c r="C1457" t="s">
        <v>1535</v>
      </c>
      <c r="D1457" t="s">
        <v>1519</v>
      </c>
      <c r="E1457" t="s">
        <v>1519</v>
      </c>
      <c r="F1457" t="s">
        <v>1519</v>
      </c>
      <c r="G1457" t="s">
        <v>9029</v>
      </c>
    </row>
    <row r="1458" spans="1:7" x14ac:dyDescent="0.3">
      <c r="A1458">
        <v>66463282</v>
      </c>
      <c r="B1458" t="s">
        <v>21262</v>
      </c>
      <c r="C1458" t="s">
        <v>1535</v>
      </c>
      <c r="D1458" t="s">
        <v>1519</v>
      </c>
      <c r="E1458" t="s">
        <v>1519</v>
      </c>
      <c r="F1458" t="s">
        <v>1519</v>
      </c>
      <c r="G1458" t="s">
        <v>9029</v>
      </c>
    </row>
    <row r="1459" spans="1:7" x14ac:dyDescent="0.3">
      <c r="A1459">
        <v>66463278</v>
      </c>
      <c r="B1459" t="s">
        <v>21263</v>
      </c>
      <c r="C1459" t="s">
        <v>1535</v>
      </c>
      <c r="D1459" t="s">
        <v>1519</v>
      </c>
      <c r="E1459" t="s">
        <v>1519</v>
      </c>
      <c r="F1459" t="s">
        <v>1519</v>
      </c>
      <c r="G1459" t="s">
        <v>9029</v>
      </c>
    </row>
    <row r="1460" spans="1:7" x14ac:dyDescent="0.3">
      <c r="A1460">
        <v>66463280</v>
      </c>
      <c r="B1460" t="s">
        <v>21264</v>
      </c>
      <c r="C1460" t="s">
        <v>1535</v>
      </c>
      <c r="D1460" t="s">
        <v>1519</v>
      </c>
      <c r="E1460" t="s">
        <v>1519</v>
      </c>
      <c r="F1460" t="s">
        <v>1519</v>
      </c>
      <c r="G1460" t="s">
        <v>9029</v>
      </c>
    </row>
    <row r="1461" spans="1:7" x14ac:dyDescent="0.3">
      <c r="A1461">
        <v>66463214</v>
      </c>
      <c r="B1461" t="s">
        <v>21265</v>
      </c>
      <c r="C1461" t="s">
        <v>1535</v>
      </c>
      <c r="D1461" t="s">
        <v>1519</v>
      </c>
      <c r="E1461" t="s">
        <v>1519</v>
      </c>
      <c r="F1461" t="s">
        <v>1519</v>
      </c>
      <c r="G1461" t="s">
        <v>9029</v>
      </c>
    </row>
    <row r="1462" spans="1:7" x14ac:dyDescent="0.3">
      <c r="A1462">
        <v>66463212</v>
      </c>
      <c r="B1462" t="s">
        <v>21266</v>
      </c>
      <c r="C1462" t="s">
        <v>1535</v>
      </c>
      <c r="D1462" t="s">
        <v>1519</v>
      </c>
      <c r="E1462" t="s">
        <v>1519</v>
      </c>
      <c r="F1462" t="s">
        <v>1519</v>
      </c>
      <c r="G1462" t="s">
        <v>9029</v>
      </c>
    </row>
    <row r="1463" spans="1:7" x14ac:dyDescent="0.3">
      <c r="A1463">
        <v>66463210</v>
      </c>
      <c r="B1463" t="s">
        <v>21267</v>
      </c>
      <c r="C1463" t="s">
        <v>1535</v>
      </c>
      <c r="D1463" t="s">
        <v>1519</v>
      </c>
      <c r="E1463" t="s">
        <v>1519</v>
      </c>
      <c r="F1463" t="s">
        <v>1519</v>
      </c>
      <c r="G1463" t="s">
        <v>9029</v>
      </c>
    </row>
    <row r="1464" spans="1:7" x14ac:dyDescent="0.3">
      <c r="A1464">
        <v>66463208</v>
      </c>
      <c r="B1464" t="s">
        <v>21268</v>
      </c>
      <c r="C1464" t="s">
        <v>1535</v>
      </c>
      <c r="D1464" t="s">
        <v>1519</v>
      </c>
      <c r="E1464" t="s">
        <v>1519</v>
      </c>
      <c r="F1464" t="s">
        <v>1519</v>
      </c>
      <c r="G1464" t="s">
        <v>9029</v>
      </c>
    </row>
    <row r="1465" spans="1:7" x14ac:dyDescent="0.3">
      <c r="A1465">
        <v>66463206</v>
      </c>
      <c r="B1465" t="s">
        <v>21269</v>
      </c>
      <c r="C1465" t="s">
        <v>1535</v>
      </c>
      <c r="D1465" t="s">
        <v>1519</v>
      </c>
      <c r="E1465" t="s">
        <v>1519</v>
      </c>
      <c r="F1465" t="s">
        <v>1519</v>
      </c>
      <c r="G1465" t="s">
        <v>9029</v>
      </c>
    </row>
    <row r="1466" spans="1:7" x14ac:dyDescent="0.3">
      <c r="A1466">
        <v>66463276</v>
      </c>
      <c r="B1466" t="s">
        <v>21270</v>
      </c>
      <c r="C1466" t="s">
        <v>1535</v>
      </c>
      <c r="D1466" t="s">
        <v>1519</v>
      </c>
      <c r="E1466" t="s">
        <v>1519</v>
      </c>
      <c r="F1466" t="s">
        <v>1519</v>
      </c>
      <c r="G1466" t="s">
        <v>9029</v>
      </c>
    </row>
    <row r="1467" spans="1:7" x14ac:dyDescent="0.3">
      <c r="A1467">
        <v>66463274</v>
      </c>
      <c r="B1467" t="s">
        <v>21271</v>
      </c>
      <c r="C1467" t="s">
        <v>1535</v>
      </c>
      <c r="D1467" t="s">
        <v>1519</v>
      </c>
      <c r="E1467" t="s">
        <v>1519</v>
      </c>
      <c r="F1467" t="s">
        <v>1519</v>
      </c>
      <c r="G1467" t="s">
        <v>9029</v>
      </c>
    </row>
    <row r="1468" spans="1:7" x14ac:dyDescent="0.3">
      <c r="A1468">
        <v>66463272</v>
      </c>
      <c r="B1468" t="s">
        <v>21272</v>
      </c>
      <c r="C1468" t="s">
        <v>1535</v>
      </c>
      <c r="D1468" t="s">
        <v>1519</v>
      </c>
      <c r="E1468" t="s">
        <v>1519</v>
      </c>
      <c r="F1468" t="s">
        <v>1519</v>
      </c>
      <c r="G1468" t="s">
        <v>9029</v>
      </c>
    </row>
    <row r="1469" spans="1:7" x14ac:dyDescent="0.3">
      <c r="A1469">
        <v>66463270</v>
      </c>
      <c r="B1469" t="s">
        <v>21273</v>
      </c>
      <c r="C1469" t="s">
        <v>1535</v>
      </c>
      <c r="D1469" t="s">
        <v>1519</v>
      </c>
      <c r="E1469" t="s">
        <v>1519</v>
      </c>
      <c r="F1469" t="s">
        <v>1519</v>
      </c>
      <c r="G1469" t="s">
        <v>9029</v>
      </c>
    </row>
    <row r="1470" spans="1:7" x14ac:dyDescent="0.3">
      <c r="A1470">
        <v>66463268</v>
      </c>
      <c r="B1470" t="s">
        <v>21274</v>
      </c>
      <c r="C1470" t="s">
        <v>1535</v>
      </c>
      <c r="D1470" t="s">
        <v>1519</v>
      </c>
      <c r="E1470" t="s">
        <v>1519</v>
      </c>
      <c r="F1470" t="s">
        <v>1519</v>
      </c>
      <c r="G1470" t="s">
        <v>9029</v>
      </c>
    </row>
    <row r="1471" spans="1:7" x14ac:dyDescent="0.3">
      <c r="A1471">
        <v>66463266</v>
      </c>
      <c r="B1471" t="s">
        <v>21275</v>
      </c>
      <c r="C1471" t="s">
        <v>1535</v>
      </c>
      <c r="D1471" t="s">
        <v>1519</v>
      </c>
      <c r="E1471" t="s">
        <v>1519</v>
      </c>
      <c r="F1471" t="s">
        <v>1519</v>
      </c>
      <c r="G1471" t="s">
        <v>9029</v>
      </c>
    </row>
    <row r="1472" spans="1:7" x14ac:dyDescent="0.3">
      <c r="A1472">
        <v>66463264</v>
      </c>
      <c r="B1472" t="s">
        <v>21276</v>
      </c>
      <c r="C1472" t="s">
        <v>1535</v>
      </c>
      <c r="D1472" t="s">
        <v>1519</v>
      </c>
      <c r="E1472" t="s">
        <v>1519</v>
      </c>
      <c r="F1472" t="s">
        <v>1519</v>
      </c>
      <c r="G1472" t="s">
        <v>9029</v>
      </c>
    </row>
    <row r="1473" spans="1:7" x14ac:dyDescent="0.3">
      <c r="A1473">
        <v>66463262</v>
      </c>
      <c r="B1473" t="s">
        <v>21277</v>
      </c>
      <c r="C1473" t="s">
        <v>1535</v>
      </c>
      <c r="D1473" t="s">
        <v>1519</v>
      </c>
      <c r="E1473" t="s">
        <v>1519</v>
      </c>
      <c r="F1473" t="s">
        <v>1519</v>
      </c>
      <c r="G1473" t="s">
        <v>9029</v>
      </c>
    </row>
    <row r="1474" spans="1:7" x14ac:dyDescent="0.3">
      <c r="A1474">
        <v>66463260</v>
      </c>
      <c r="B1474" t="s">
        <v>21278</v>
      </c>
      <c r="C1474" t="s">
        <v>1535</v>
      </c>
      <c r="D1474" t="s">
        <v>1519</v>
      </c>
      <c r="E1474" t="s">
        <v>1519</v>
      </c>
      <c r="F1474" t="s">
        <v>1519</v>
      </c>
      <c r="G1474" t="s">
        <v>9029</v>
      </c>
    </row>
    <row r="1475" spans="1:7" x14ac:dyDescent="0.3">
      <c r="A1475">
        <v>66463258</v>
      </c>
      <c r="B1475" t="s">
        <v>21279</v>
      </c>
      <c r="C1475" t="s">
        <v>1535</v>
      </c>
      <c r="D1475" t="s">
        <v>1519</v>
      </c>
      <c r="E1475" t="s">
        <v>1519</v>
      </c>
      <c r="F1475" t="s">
        <v>1519</v>
      </c>
      <c r="G1475" t="s">
        <v>9029</v>
      </c>
    </row>
    <row r="1476" spans="1:7" x14ac:dyDescent="0.3">
      <c r="A1476">
        <v>66463250</v>
      </c>
      <c r="B1476" t="s">
        <v>21280</v>
      </c>
      <c r="C1476" t="s">
        <v>1535</v>
      </c>
      <c r="D1476" t="s">
        <v>1519</v>
      </c>
      <c r="E1476" t="s">
        <v>1519</v>
      </c>
      <c r="F1476" t="s">
        <v>1519</v>
      </c>
      <c r="G1476" t="s">
        <v>9029</v>
      </c>
    </row>
    <row r="1477" spans="1:7" x14ac:dyDescent="0.3">
      <c r="A1477">
        <v>66463256</v>
      </c>
      <c r="B1477" t="s">
        <v>21281</v>
      </c>
      <c r="C1477" t="s">
        <v>1535</v>
      </c>
      <c r="D1477" t="s">
        <v>1519</v>
      </c>
      <c r="E1477" t="s">
        <v>1519</v>
      </c>
      <c r="F1477" t="s">
        <v>1519</v>
      </c>
      <c r="G1477" t="s">
        <v>9029</v>
      </c>
    </row>
    <row r="1478" spans="1:7" x14ac:dyDescent="0.3">
      <c r="A1478">
        <v>66463254</v>
      </c>
      <c r="B1478" t="s">
        <v>21282</v>
      </c>
      <c r="C1478" t="s">
        <v>1535</v>
      </c>
      <c r="D1478" t="s">
        <v>1519</v>
      </c>
      <c r="E1478" t="s">
        <v>1519</v>
      </c>
      <c r="F1478" t="s">
        <v>1519</v>
      </c>
      <c r="G1478" t="s">
        <v>9029</v>
      </c>
    </row>
    <row r="1479" spans="1:7" x14ac:dyDescent="0.3">
      <c r="A1479">
        <v>66463252</v>
      </c>
      <c r="B1479" t="s">
        <v>21283</v>
      </c>
      <c r="C1479" t="s">
        <v>1535</v>
      </c>
      <c r="D1479" t="s">
        <v>1519</v>
      </c>
      <c r="E1479" t="s">
        <v>1519</v>
      </c>
      <c r="F1479" t="s">
        <v>1519</v>
      </c>
      <c r="G1479" t="s">
        <v>9029</v>
      </c>
    </row>
    <row r="1480" spans="1:7" x14ac:dyDescent="0.3">
      <c r="A1480">
        <v>66463292</v>
      </c>
      <c r="B1480" t="s">
        <v>21284</v>
      </c>
      <c r="C1480" t="s">
        <v>1535</v>
      </c>
      <c r="D1480" t="s">
        <v>1519</v>
      </c>
      <c r="E1480" t="s">
        <v>1519</v>
      </c>
      <c r="F1480" t="s">
        <v>1519</v>
      </c>
      <c r="G1480" t="s">
        <v>9029</v>
      </c>
    </row>
    <row r="1481" spans="1:7" x14ac:dyDescent="0.3">
      <c r="A1481">
        <v>66463290</v>
      </c>
      <c r="B1481" t="s">
        <v>21285</v>
      </c>
      <c r="C1481" t="s">
        <v>1535</v>
      </c>
      <c r="D1481" t="s">
        <v>1519</v>
      </c>
      <c r="E1481" t="s">
        <v>1519</v>
      </c>
      <c r="F1481" t="s">
        <v>1519</v>
      </c>
      <c r="G1481" t="s">
        <v>9029</v>
      </c>
    </row>
    <row r="1482" spans="1:7" x14ac:dyDescent="0.3">
      <c r="A1482">
        <v>66463248</v>
      </c>
      <c r="B1482" t="s">
        <v>21286</v>
      </c>
      <c r="C1482" t="s">
        <v>1535</v>
      </c>
      <c r="D1482" t="s">
        <v>1519</v>
      </c>
      <c r="E1482" t="s">
        <v>1519</v>
      </c>
      <c r="F1482" t="s">
        <v>1519</v>
      </c>
      <c r="G1482" t="s">
        <v>9029</v>
      </c>
    </row>
    <row r="1483" spans="1:7" x14ac:dyDescent="0.3">
      <c r="A1483">
        <v>66463288</v>
      </c>
      <c r="B1483" t="s">
        <v>21287</v>
      </c>
      <c r="C1483" t="s">
        <v>1535</v>
      </c>
      <c r="D1483" t="s">
        <v>1519</v>
      </c>
      <c r="E1483" t="s">
        <v>1519</v>
      </c>
      <c r="F1483" t="s">
        <v>1519</v>
      </c>
      <c r="G1483" t="s">
        <v>9029</v>
      </c>
    </row>
    <row r="1484" spans="1:7" x14ac:dyDescent="0.3">
      <c r="A1484">
        <v>66463286</v>
      </c>
      <c r="B1484" t="s">
        <v>21288</v>
      </c>
      <c r="C1484" t="s">
        <v>1535</v>
      </c>
      <c r="D1484" t="s">
        <v>1519</v>
      </c>
      <c r="E1484" t="s">
        <v>1519</v>
      </c>
      <c r="F1484" t="s">
        <v>1519</v>
      </c>
      <c r="G1484" t="s">
        <v>9029</v>
      </c>
    </row>
    <row r="1485" spans="1:7" x14ac:dyDescent="0.3">
      <c r="A1485">
        <v>66463284</v>
      </c>
      <c r="B1485" t="s">
        <v>21289</v>
      </c>
      <c r="C1485" t="s">
        <v>1535</v>
      </c>
      <c r="D1485" t="s">
        <v>1519</v>
      </c>
      <c r="E1485" t="s">
        <v>1519</v>
      </c>
      <c r="F1485" t="s">
        <v>1519</v>
      </c>
      <c r="G1485" t="s">
        <v>9029</v>
      </c>
    </row>
    <row r="1486" spans="1:7" x14ac:dyDescent="0.3">
      <c r="A1486">
        <v>66463246</v>
      </c>
      <c r="B1486" t="s">
        <v>21290</v>
      </c>
      <c r="C1486" t="s">
        <v>1535</v>
      </c>
      <c r="D1486" t="s">
        <v>1519</v>
      </c>
      <c r="E1486" t="s">
        <v>1519</v>
      </c>
      <c r="F1486" t="s">
        <v>1519</v>
      </c>
      <c r="G1486" t="s">
        <v>9029</v>
      </c>
    </row>
    <row r="1487" spans="1:7" x14ac:dyDescent="0.3">
      <c r="A1487">
        <v>66463244</v>
      </c>
      <c r="B1487" t="s">
        <v>21291</v>
      </c>
      <c r="C1487" t="s">
        <v>1535</v>
      </c>
      <c r="D1487" t="s">
        <v>1519</v>
      </c>
      <c r="E1487" t="s">
        <v>1519</v>
      </c>
      <c r="F1487" t="s">
        <v>1519</v>
      </c>
      <c r="G1487" t="s">
        <v>9029</v>
      </c>
    </row>
    <row r="1488" spans="1:7" x14ac:dyDescent="0.3">
      <c r="A1488">
        <v>66463242</v>
      </c>
      <c r="B1488" t="s">
        <v>21292</v>
      </c>
      <c r="C1488" t="s">
        <v>1535</v>
      </c>
      <c r="D1488" t="s">
        <v>1519</v>
      </c>
      <c r="E1488" t="s">
        <v>1519</v>
      </c>
      <c r="F1488" t="s">
        <v>1519</v>
      </c>
      <c r="G1488" t="s">
        <v>9029</v>
      </c>
    </row>
    <row r="1489" spans="1:7" x14ac:dyDescent="0.3">
      <c r="A1489">
        <v>66463240</v>
      </c>
      <c r="B1489" t="s">
        <v>21293</v>
      </c>
      <c r="C1489" t="s">
        <v>1535</v>
      </c>
      <c r="D1489" t="s">
        <v>1519</v>
      </c>
      <c r="E1489" t="s">
        <v>1519</v>
      </c>
      <c r="F1489" t="s">
        <v>1519</v>
      </c>
      <c r="G1489" t="s">
        <v>9029</v>
      </c>
    </row>
    <row r="1490" spans="1:7" x14ac:dyDescent="0.3">
      <c r="A1490">
        <v>66463238</v>
      </c>
      <c r="B1490" t="s">
        <v>21294</v>
      </c>
      <c r="C1490" t="s">
        <v>1535</v>
      </c>
      <c r="D1490" t="s">
        <v>1519</v>
      </c>
      <c r="E1490" t="s">
        <v>1519</v>
      </c>
      <c r="F1490" t="s">
        <v>1519</v>
      </c>
      <c r="G1490" t="s">
        <v>9029</v>
      </c>
    </row>
    <row r="1491" spans="1:7" x14ac:dyDescent="0.3">
      <c r="A1491">
        <v>66463236</v>
      </c>
      <c r="B1491" t="s">
        <v>21295</v>
      </c>
      <c r="C1491" t="s">
        <v>1535</v>
      </c>
      <c r="D1491" t="s">
        <v>1519</v>
      </c>
      <c r="E1491" t="s">
        <v>1519</v>
      </c>
      <c r="F1491" t="s">
        <v>1519</v>
      </c>
      <c r="G1491" t="s">
        <v>9029</v>
      </c>
    </row>
    <row r="1492" spans="1:7" x14ac:dyDescent="0.3">
      <c r="A1492">
        <v>66463226</v>
      </c>
      <c r="B1492" t="s">
        <v>21296</v>
      </c>
      <c r="C1492" t="s">
        <v>1535</v>
      </c>
      <c r="D1492" t="s">
        <v>1519</v>
      </c>
      <c r="E1492" t="s">
        <v>1519</v>
      </c>
      <c r="F1492" t="s">
        <v>1519</v>
      </c>
      <c r="G1492" t="s">
        <v>9029</v>
      </c>
    </row>
    <row r="1493" spans="1:7" x14ac:dyDescent="0.3">
      <c r="A1493">
        <v>66463234</v>
      </c>
      <c r="B1493" t="s">
        <v>21297</v>
      </c>
      <c r="C1493" t="s">
        <v>1535</v>
      </c>
      <c r="D1493" t="s">
        <v>1519</v>
      </c>
      <c r="E1493" t="s">
        <v>1519</v>
      </c>
      <c r="F1493" t="s">
        <v>1519</v>
      </c>
      <c r="G1493" t="s">
        <v>9029</v>
      </c>
    </row>
    <row r="1494" spans="1:7" x14ac:dyDescent="0.3">
      <c r="A1494">
        <v>66463232</v>
      </c>
      <c r="B1494" t="s">
        <v>21298</v>
      </c>
      <c r="C1494" t="s">
        <v>1535</v>
      </c>
      <c r="D1494" t="s">
        <v>1519</v>
      </c>
      <c r="E1494" t="s">
        <v>1519</v>
      </c>
      <c r="F1494" t="s">
        <v>1519</v>
      </c>
      <c r="G1494" t="s">
        <v>9029</v>
      </c>
    </row>
    <row r="1495" spans="1:7" x14ac:dyDescent="0.3">
      <c r="A1495">
        <v>66463230</v>
      </c>
      <c r="B1495" t="s">
        <v>21299</v>
      </c>
      <c r="C1495" t="s">
        <v>1535</v>
      </c>
      <c r="D1495" t="s">
        <v>1519</v>
      </c>
      <c r="E1495" t="s">
        <v>1519</v>
      </c>
      <c r="F1495" t="s">
        <v>1519</v>
      </c>
      <c r="G1495" t="s">
        <v>9029</v>
      </c>
    </row>
    <row r="1496" spans="1:7" x14ac:dyDescent="0.3">
      <c r="A1496">
        <v>66463228</v>
      </c>
      <c r="B1496" t="s">
        <v>21300</v>
      </c>
      <c r="C1496" t="s">
        <v>1535</v>
      </c>
      <c r="D1496" t="s">
        <v>1519</v>
      </c>
      <c r="E1496" t="s">
        <v>1519</v>
      </c>
      <c r="F1496" t="s">
        <v>1519</v>
      </c>
      <c r="G1496" t="s">
        <v>9029</v>
      </c>
    </row>
    <row r="1497" spans="1:7" x14ac:dyDescent="0.3">
      <c r="A1497">
        <v>66463220</v>
      </c>
      <c r="B1497" t="s">
        <v>21301</v>
      </c>
      <c r="C1497" t="s">
        <v>1535</v>
      </c>
      <c r="D1497" t="s">
        <v>1519</v>
      </c>
      <c r="E1497" t="s">
        <v>1519</v>
      </c>
      <c r="F1497" t="s">
        <v>1519</v>
      </c>
      <c r="G1497" t="s">
        <v>9029</v>
      </c>
    </row>
    <row r="1498" spans="1:7" x14ac:dyDescent="0.3">
      <c r="A1498">
        <v>66463224</v>
      </c>
      <c r="B1498" t="s">
        <v>21302</v>
      </c>
      <c r="C1498" t="s">
        <v>1535</v>
      </c>
      <c r="D1498" t="s">
        <v>1519</v>
      </c>
      <c r="E1498" t="s">
        <v>1519</v>
      </c>
      <c r="F1498" t="s">
        <v>1519</v>
      </c>
      <c r="G1498" t="s">
        <v>9029</v>
      </c>
    </row>
    <row r="1499" spans="1:7" x14ac:dyDescent="0.3">
      <c r="A1499">
        <v>66463222</v>
      </c>
      <c r="B1499" t="s">
        <v>21303</v>
      </c>
      <c r="C1499" t="s">
        <v>1535</v>
      </c>
      <c r="D1499" t="s">
        <v>1519</v>
      </c>
      <c r="E1499" t="s">
        <v>1519</v>
      </c>
      <c r="F1499" t="s">
        <v>1519</v>
      </c>
      <c r="G1499" t="s">
        <v>9029</v>
      </c>
    </row>
    <row r="1500" spans="1:7" x14ac:dyDescent="0.3">
      <c r="A1500">
        <v>66463218</v>
      </c>
      <c r="B1500" t="s">
        <v>21304</v>
      </c>
      <c r="C1500" t="s">
        <v>1535</v>
      </c>
      <c r="D1500" t="s">
        <v>1519</v>
      </c>
      <c r="E1500" t="s">
        <v>1519</v>
      </c>
      <c r="F1500" t="s">
        <v>1519</v>
      </c>
      <c r="G1500" t="s">
        <v>9029</v>
      </c>
    </row>
    <row r="1501" spans="1:7" x14ac:dyDescent="0.3">
      <c r="A1501">
        <v>66463216</v>
      </c>
      <c r="B1501" t="s">
        <v>21305</v>
      </c>
      <c r="C1501" t="s">
        <v>1535</v>
      </c>
      <c r="D1501" t="s">
        <v>1519</v>
      </c>
      <c r="E1501" t="s">
        <v>1519</v>
      </c>
      <c r="F1501" t="s">
        <v>1519</v>
      </c>
      <c r="G1501" t="s">
        <v>9029</v>
      </c>
    </row>
    <row r="1502" spans="1:7" x14ac:dyDescent="0.3">
      <c r="A1502">
        <v>66465568</v>
      </c>
      <c r="B1502" t="s">
        <v>21306</v>
      </c>
      <c r="C1502" t="s">
        <v>1535</v>
      </c>
      <c r="D1502" t="s">
        <v>1519</v>
      </c>
      <c r="E1502" t="s">
        <v>1519</v>
      </c>
      <c r="F1502" t="s">
        <v>1519</v>
      </c>
      <c r="G1502" t="s">
        <v>9029</v>
      </c>
    </row>
    <row r="1503" spans="1:7" x14ac:dyDescent="0.3">
      <c r="A1503">
        <v>66465566</v>
      </c>
      <c r="B1503" t="s">
        <v>21307</v>
      </c>
      <c r="C1503" t="s">
        <v>1535</v>
      </c>
      <c r="D1503" t="s">
        <v>1519</v>
      </c>
      <c r="E1503" t="s">
        <v>1519</v>
      </c>
      <c r="F1503" t="s">
        <v>1519</v>
      </c>
      <c r="G1503" t="s">
        <v>9029</v>
      </c>
    </row>
    <row r="1504" spans="1:7" x14ac:dyDescent="0.3">
      <c r="A1504">
        <v>66465564</v>
      </c>
      <c r="B1504" t="s">
        <v>21308</v>
      </c>
      <c r="C1504" t="s">
        <v>1535</v>
      </c>
      <c r="D1504" t="s">
        <v>1519</v>
      </c>
      <c r="E1504" t="s">
        <v>1519</v>
      </c>
      <c r="F1504" t="s">
        <v>1519</v>
      </c>
      <c r="G1504" t="s">
        <v>9029</v>
      </c>
    </row>
    <row r="1505" spans="1:7" x14ac:dyDescent="0.3">
      <c r="A1505">
        <v>66465562</v>
      </c>
      <c r="B1505" t="s">
        <v>21309</v>
      </c>
      <c r="C1505" t="s">
        <v>1535</v>
      </c>
      <c r="D1505" t="s">
        <v>1519</v>
      </c>
      <c r="E1505" t="s">
        <v>1519</v>
      </c>
      <c r="F1505" t="s">
        <v>1519</v>
      </c>
      <c r="G1505" t="s">
        <v>9029</v>
      </c>
    </row>
    <row r="1506" spans="1:7" x14ac:dyDescent="0.3">
      <c r="A1506">
        <v>66465560</v>
      </c>
      <c r="B1506" t="s">
        <v>21310</v>
      </c>
      <c r="C1506" t="s">
        <v>1535</v>
      </c>
      <c r="D1506" t="s">
        <v>1519</v>
      </c>
      <c r="E1506" t="s">
        <v>1519</v>
      </c>
      <c r="F1506" t="s">
        <v>1519</v>
      </c>
      <c r="G1506" t="s">
        <v>9029</v>
      </c>
    </row>
    <row r="1507" spans="1:7" x14ac:dyDescent="0.3">
      <c r="A1507">
        <v>66465558</v>
      </c>
      <c r="B1507" t="s">
        <v>21311</v>
      </c>
      <c r="C1507" t="s">
        <v>1535</v>
      </c>
      <c r="D1507" t="s">
        <v>1519</v>
      </c>
      <c r="E1507" t="s">
        <v>1519</v>
      </c>
      <c r="F1507" t="s">
        <v>1519</v>
      </c>
      <c r="G1507" t="s">
        <v>9029</v>
      </c>
    </row>
    <row r="1508" spans="1:7" x14ac:dyDescent="0.3">
      <c r="A1508">
        <v>66465396</v>
      </c>
      <c r="B1508" t="s">
        <v>21312</v>
      </c>
      <c r="C1508" t="s">
        <v>1535</v>
      </c>
      <c r="D1508" t="s">
        <v>1519</v>
      </c>
      <c r="E1508" t="s">
        <v>1519</v>
      </c>
      <c r="F1508" t="s">
        <v>1519</v>
      </c>
      <c r="G1508" t="s">
        <v>9029</v>
      </c>
    </row>
    <row r="1509" spans="1:7" x14ac:dyDescent="0.3">
      <c r="A1509">
        <v>66465394</v>
      </c>
      <c r="B1509" t="s">
        <v>21313</v>
      </c>
      <c r="C1509" t="s">
        <v>1535</v>
      </c>
      <c r="D1509" t="s">
        <v>1519</v>
      </c>
      <c r="E1509" t="s">
        <v>1519</v>
      </c>
      <c r="F1509" t="s">
        <v>1519</v>
      </c>
      <c r="G1509" t="s">
        <v>9029</v>
      </c>
    </row>
    <row r="1510" spans="1:7" x14ac:dyDescent="0.3">
      <c r="A1510">
        <v>66465386</v>
      </c>
      <c r="B1510" t="s">
        <v>21314</v>
      </c>
      <c r="C1510" t="s">
        <v>1535</v>
      </c>
      <c r="D1510" t="s">
        <v>1519</v>
      </c>
      <c r="E1510" t="s">
        <v>1519</v>
      </c>
      <c r="F1510" t="s">
        <v>1519</v>
      </c>
      <c r="G1510" t="s">
        <v>9029</v>
      </c>
    </row>
    <row r="1511" spans="1:7" x14ac:dyDescent="0.3">
      <c r="A1511">
        <v>66465392</v>
      </c>
      <c r="B1511" t="s">
        <v>21315</v>
      </c>
      <c r="C1511" t="s">
        <v>1535</v>
      </c>
      <c r="D1511" t="s">
        <v>1519</v>
      </c>
      <c r="E1511" t="s">
        <v>1519</v>
      </c>
      <c r="F1511" t="s">
        <v>1519</v>
      </c>
      <c r="G1511" t="s">
        <v>9029</v>
      </c>
    </row>
    <row r="1512" spans="1:7" x14ac:dyDescent="0.3">
      <c r="A1512">
        <v>66465390</v>
      </c>
      <c r="B1512" t="s">
        <v>21316</v>
      </c>
      <c r="C1512" t="s">
        <v>1535</v>
      </c>
      <c r="D1512" t="s">
        <v>1519</v>
      </c>
      <c r="E1512" t="s">
        <v>1519</v>
      </c>
      <c r="F1512" t="s">
        <v>1519</v>
      </c>
      <c r="G1512" t="s">
        <v>9029</v>
      </c>
    </row>
    <row r="1513" spans="1:7" x14ac:dyDescent="0.3">
      <c r="A1513">
        <v>66465388</v>
      </c>
      <c r="B1513" t="s">
        <v>21317</v>
      </c>
      <c r="C1513" t="s">
        <v>1535</v>
      </c>
      <c r="D1513" t="s">
        <v>1519</v>
      </c>
      <c r="E1513" t="s">
        <v>1519</v>
      </c>
      <c r="F1513" t="s">
        <v>1519</v>
      </c>
      <c r="G1513" t="s">
        <v>9029</v>
      </c>
    </row>
    <row r="1514" spans="1:7" x14ac:dyDescent="0.3">
      <c r="A1514">
        <v>66465204</v>
      </c>
      <c r="B1514" t="s">
        <v>21318</v>
      </c>
      <c r="C1514" t="s">
        <v>1535</v>
      </c>
      <c r="D1514" t="s">
        <v>1519</v>
      </c>
      <c r="E1514" t="s">
        <v>1519</v>
      </c>
      <c r="F1514" t="s">
        <v>1519</v>
      </c>
      <c r="G1514" t="s">
        <v>9029</v>
      </c>
    </row>
    <row r="1515" spans="1:7" x14ac:dyDescent="0.3">
      <c r="A1515">
        <v>66465202</v>
      </c>
      <c r="B1515" t="s">
        <v>21319</v>
      </c>
      <c r="C1515" t="s">
        <v>1535</v>
      </c>
      <c r="D1515" t="s">
        <v>1519</v>
      </c>
      <c r="E1515" t="s">
        <v>1519</v>
      </c>
      <c r="F1515" t="s">
        <v>1519</v>
      </c>
      <c r="G1515" t="s">
        <v>9029</v>
      </c>
    </row>
    <row r="1516" spans="1:7" x14ac:dyDescent="0.3">
      <c r="A1516">
        <v>66465194</v>
      </c>
      <c r="B1516" t="s">
        <v>21320</v>
      </c>
      <c r="C1516" t="s">
        <v>1535</v>
      </c>
      <c r="D1516" t="s">
        <v>1519</v>
      </c>
      <c r="E1516" t="s">
        <v>1519</v>
      </c>
      <c r="F1516" t="s">
        <v>1519</v>
      </c>
      <c r="G1516" t="s">
        <v>9029</v>
      </c>
    </row>
    <row r="1517" spans="1:7" x14ac:dyDescent="0.3">
      <c r="A1517">
        <v>66465200</v>
      </c>
      <c r="B1517" t="s">
        <v>21321</v>
      </c>
      <c r="C1517" t="s">
        <v>1535</v>
      </c>
      <c r="D1517" t="s">
        <v>1519</v>
      </c>
      <c r="E1517" t="s">
        <v>1519</v>
      </c>
      <c r="F1517" t="s">
        <v>1519</v>
      </c>
      <c r="G1517" t="s">
        <v>9029</v>
      </c>
    </row>
    <row r="1518" spans="1:7" x14ac:dyDescent="0.3">
      <c r="A1518">
        <v>66465198</v>
      </c>
      <c r="B1518" t="s">
        <v>21322</v>
      </c>
      <c r="C1518" t="s">
        <v>1535</v>
      </c>
      <c r="D1518" t="s">
        <v>1519</v>
      </c>
      <c r="E1518" t="s">
        <v>1519</v>
      </c>
      <c r="F1518" t="s">
        <v>1519</v>
      </c>
      <c r="G1518" t="s">
        <v>9029</v>
      </c>
    </row>
    <row r="1519" spans="1:7" x14ac:dyDescent="0.3">
      <c r="A1519">
        <v>66465196</v>
      </c>
      <c r="B1519" t="s">
        <v>21323</v>
      </c>
      <c r="C1519" t="s">
        <v>1535</v>
      </c>
      <c r="D1519" t="s">
        <v>1519</v>
      </c>
      <c r="E1519" t="s">
        <v>1519</v>
      </c>
      <c r="F1519" t="s">
        <v>1519</v>
      </c>
      <c r="G1519" t="s">
        <v>9029</v>
      </c>
    </row>
    <row r="1520" spans="1:7" x14ac:dyDescent="0.3">
      <c r="A1520">
        <v>66465012</v>
      </c>
      <c r="B1520" t="s">
        <v>21324</v>
      </c>
      <c r="C1520" t="s">
        <v>1535</v>
      </c>
      <c r="D1520" t="s">
        <v>1519</v>
      </c>
      <c r="E1520" t="s">
        <v>1519</v>
      </c>
      <c r="F1520" t="s">
        <v>1519</v>
      </c>
      <c r="G1520" t="s">
        <v>9029</v>
      </c>
    </row>
    <row r="1521" spans="1:7" x14ac:dyDescent="0.3">
      <c r="A1521">
        <v>66465010</v>
      </c>
      <c r="B1521" t="s">
        <v>21325</v>
      </c>
      <c r="C1521" t="s">
        <v>1535</v>
      </c>
      <c r="D1521" t="s">
        <v>1519</v>
      </c>
      <c r="E1521" t="s">
        <v>1519</v>
      </c>
      <c r="F1521" t="s">
        <v>1519</v>
      </c>
      <c r="G1521" t="s">
        <v>9029</v>
      </c>
    </row>
    <row r="1522" spans="1:7" x14ac:dyDescent="0.3">
      <c r="A1522">
        <v>66465008</v>
      </c>
      <c r="B1522" t="s">
        <v>21326</v>
      </c>
      <c r="C1522" t="s">
        <v>1535</v>
      </c>
      <c r="D1522" t="s">
        <v>1519</v>
      </c>
      <c r="E1522" t="s">
        <v>1519</v>
      </c>
      <c r="F1522" t="s">
        <v>1519</v>
      </c>
      <c r="G1522" t="s">
        <v>9029</v>
      </c>
    </row>
    <row r="1523" spans="1:7" x14ac:dyDescent="0.3">
      <c r="A1523">
        <v>66465006</v>
      </c>
      <c r="B1523" t="s">
        <v>21327</v>
      </c>
      <c r="C1523" t="s">
        <v>1535</v>
      </c>
      <c r="D1523" t="s">
        <v>1519</v>
      </c>
      <c r="E1523" t="s">
        <v>1519</v>
      </c>
      <c r="F1523" t="s">
        <v>1519</v>
      </c>
      <c r="G1523" t="s">
        <v>9029</v>
      </c>
    </row>
    <row r="1524" spans="1:7" x14ac:dyDescent="0.3">
      <c r="A1524">
        <v>66465004</v>
      </c>
      <c r="B1524" t="s">
        <v>21328</v>
      </c>
      <c r="C1524" t="s">
        <v>1535</v>
      </c>
      <c r="D1524" t="s">
        <v>1519</v>
      </c>
      <c r="E1524" t="s">
        <v>1519</v>
      </c>
      <c r="F1524" t="s">
        <v>1519</v>
      </c>
      <c r="G1524" t="s">
        <v>9029</v>
      </c>
    </row>
    <row r="1525" spans="1:7" x14ac:dyDescent="0.3">
      <c r="A1525">
        <v>66465002</v>
      </c>
      <c r="B1525" t="s">
        <v>21329</v>
      </c>
      <c r="C1525" t="s">
        <v>1535</v>
      </c>
      <c r="D1525" t="s">
        <v>1519</v>
      </c>
      <c r="E1525" t="s">
        <v>1519</v>
      </c>
      <c r="F1525" t="s">
        <v>1519</v>
      </c>
      <c r="G1525" t="s">
        <v>9029</v>
      </c>
    </row>
    <row r="1526" spans="1:7" x14ac:dyDescent="0.3">
      <c r="A1526">
        <v>66465556</v>
      </c>
      <c r="B1526" t="s">
        <v>21330</v>
      </c>
      <c r="C1526" t="s">
        <v>1535</v>
      </c>
      <c r="D1526" t="s">
        <v>1519</v>
      </c>
      <c r="E1526" t="s">
        <v>1519</v>
      </c>
      <c r="F1526" t="s">
        <v>1519</v>
      </c>
      <c r="G1526" t="s">
        <v>9029</v>
      </c>
    </row>
    <row r="1527" spans="1:7" x14ac:dyDescent="0.3">
      <c r="A1527">
        <v>66465554</v>
      </c>
      <c r="B1527" t="s">
        <v>21331</v>
      </c>
      <c r="C1527" t="s">
        <v>1535</v>
      </c>
      <c r="D1527" t="s">
        <v>1519</v>
      </c>
      <c r="E1527" t="s">
        <v>1519</v>
      </c>
      <c r="F1527" t="s">
        <v>1519</v>
      </c>
      <c r="G1527" t="s">
        <v>9029</v>
      </c>
    </row>
    <row r="1528" spans="1:7" x14ac:dyDescent="0.3">
      <c r="A1528">
        <v>66465546</v>
      </c>
      <c r="B1528" t="s">
        <v>21332</v>
      </c>
      <c r="C1528" t="s">
        <v>1535</v>
      </c>
      <c r="D1528" t="s">
        <v>1519</v>
      </c>
      <c r="E1528" t="s">
        <v>1519</v>
      </c>
      <c r="F1528" t="s">
        <v>1519</v>
      </c>
      <c r="G1528" t="s">
        <v>9029</v>
      </c>
    </row>
    <row r="1529" spans="1:7" x14ac:dyDescent="0.3">
      <c r="A1529">
        <v>66465552</v>
      </c>
      <c r="B1529" t="s">
        <v>21333</v>
      </c>
      <c r="C1529" t="s">
        <v>1535</v>
      </c>
      <c r="D1529" t="s">
        <v>1519</v>
      </c>
      <c r="E1529" t="s">
        <v>1519</v>
      </c>
      <c r="F1529" t="s">
        <v>1519</v>
      </c>
      <c r="G1529" t="s">
        <v>9029</v>
      </c>
    </row>
    <row r="1530" spans="1:7" x14ac:dyDescent="0.3">
      <c r="A1530">
        <v>66465550</v>
      </c>
      <c r="B1530" t="s">
        <v>21334</v>
      </c>
      <c r="C1530" t="s">
        <v>1535</v>
      </c>
      <c r="D1530" t="s">
        <v>1519</v>
      </c>
      <c r="E1530" t="s">
        <v>1519</v>
      </c>
      <c r="F1530" t="s">
        <v>1519</v>
      </c>
      <c r="G1530" t="s">
        <v>9029</v>
      </c>
    </row>
    <row r="1531" spans="1:7" x14ac:dyDescent="0.3">
      <c r="A1531">
        <v>66465548</v>
      </c>
      <c r="B1531" t="s">
        <v>21335</v>
      </c>
      <c r="C1531" t="s">
        <v>1535</v>
      </c>
      <c r="D1531" t="s">
        <v>1519</v>
      </c>
      <c r="E1531" t="s">
        <v>1519</v>
      </c>
      <c r="F1531" t="s">
        <v>1519</v>
      </c>
      <c r="G1531" t="s">
        <v>9029</v>
      </c>
    </row>
    <row r="1532" spans="1:7" x14ac:dyDescent="0.3">
      <c r="A1532">
        <v>66465384</v>
      </c>
      <c r="B1532" t="s">
        <v>21336</v>
      </c>
      <c r="C1532" t="s">
        <v>1535</v>
      </c>
      <c r="D1532" t="s">
        <v>1519</v>
      </c>
      <c r="E1532" t="s">
        <v>1519</v>
      </c>
      <c r="F1532" t="s">
        <v>1519</v>
      </c>
      <c r="G1532" t="s">
        <v>9029</v>
      </c>
    </row>
    <row r="1533" spans="1:7" x14ac:dyDescent="0.3">
      <c r="A1533">
        <v>66465382</v>
      </c>
      <c r="B1533" t="s">
        <v>21337</v>
      </c>
      <c r="C1533" t="s">
        <v>1535</v>
      </c>
      <c r="D1533" t="s">
        <v>1519</v>
      </c>
      <c r="E1533" t="s">
        <v>1519</v>
      </c>
      <c r="F1533" t="s">
        <v>1519</v>
      </c>
      <c r="G1533" t="s">
        <v>9029</v>
      </c>
    </row>
    <row r="1534" spans="1:7" x14ac:dyDescent="0.3">
      <c r="A1534">
        <v>66465380</v>
      </c>
      <c r="B1534" t="s">
        <v>21338</v>
      </c>
      <c r="C1534" t="s">
        <v>1535</v>
      </c>
      <c r="D1534" t="s">
        <v>1519</v>
      </c>
      <c r="E1534" t="s">
        <v>1519</v>
      </c>
      <c r="F1534" t="s">
        <v>1519</v>
      </c>
      <c r="G1534" t="s">
        <v>9029</v>
      </c>
    </row>
    <row r="1535" spans="1:7" x14ac:dyDescent="0.3">
      <c r="A1535">
        <v>66465378</v>
      </c>
      <c r="B1535" t="s">
        <v>21339</v>
      </c>
      <c r="C1535" t="s">
        <v>1535</v>
      </c>
      <c r="D1535" t="s">
        <v>1519</v>
      </c>
      <c r="E1535" t="s">
        <v>1519</v>
      </c>
      <c r="F1535" t="s">
        <v>1519</v>
      </c>
      <c r="G1535" t="s">
        <v>9029</v>
      </c>
    </row>
    <row r="1536" spans="1:7" x14ac:dyDescent="0.3">
      <c r="A1536">
        <v>66465376</v>
      </c>
      <c r="B1536" t="s">
        <v>21340</v>
      </c>
      <c r="C1536" t="s">
        <v>1535</v>
      </c>
      <c r="D1536" t="s">
        <v>1519</v>
      </c>
      <c r="E1536" t="s">
        <v>1519</v>
      </c>
      <c r="F1536" t="s">
        <v>1519</v>
      </c>
      <c r="G1536" t="s">
        <v>9029</v>
      </c>
    </row>
    <row r="1537" spans="1:7" x14ac:dyDescent="0.3">
      <c r="A1537">
        <v>66465374</v>
      </c>
      <c r="B1537" t="s">
        <v>21341</v>
      </c>
      <c r="C1537" t="s">
        <v>1535</v>
      </c>
      <c r="D1537" t="s">
        <v>1519</v>
      </c>
      <c r="E1537" t="s">
        <v>1519</v>
      </c>
      <c r="F1537" t="s">
        <v>1519</v>
      </c>
      <c r="G1537" t="s">
        <v>9029</v>
      </c>
    </row>
    <row r="1538" spans="1:7" x14ac:dyDescent="0.3">
      <c r="A1538">
        <v>66465192</v>
      </c>
      <c r="B1538" t="s">
        <v>21342</v>
      </c>
      <c r="C1538" t="s">
        <v>1535</v>
      </c>
      <c r="D1538" t="s">
        <v>1519</v>
      </c>
      <c r="E1538" t="s">
        <v>1519</v>
      </c>
      <c r="F1538" t="s">
        <v>1519</v>
      </c>
      <c r="G1538" t="s">
        <v>9029</v>
      </c>
    </row>
    <row r="1539" spans="1:7" x14ac:dyDescent="0.3">
      <c r="A1539">
        <v>66465190</v>
      </c>
      <c r="B1539" t="s">
        <v>21343</v>
      </c>
      <c r="C1539" t="s">
        <v>1535</v>
      </c>
      <c r="D1539" t="s">
        <v>1519</v>
      </c>
      <c r="E1539" t="s">
        <v>1519</v>
      </c>
      <c r="F1539" t="s">
        <v>1519</v>
      </c>
      <c r="G1539" t="s">
        <v>9029</v>
      </c>
    </row>
    <row r="1540" spans="1:7" x14ac:dyDescent="0.3">
      <c r="A1540">
        <v>66465182</v>
      </c>
      <c r="B1540" t="s">
        <v>21344</v>
      </c>
      <c r="C1540" t="s">
        <v>1535</v>
      </c>
      <c r="D1540" t="s">
        <v>1519</v>
      </c>
      <c r="E1540" t="s">
        <v>1519</v>
      </c>
      <c r="F1540" t="s">
        <v>1519</v>
      </c>
      <c r="G1540" t="s">
        <v>9029</v>
      </c>
    </row>
    <row r="1541" spans="1:7" x14ac:dyDescent="0.3">
      <c r="A1541">
        <v>66465188</v>
      </c>
      <c r="B1541" t="s">
        <v>21345</v>
      </c>
      <c r="C1541" t="s">
        <v>1535</v>
      </c>
      <c r="D1541" t="s">
        <v>1519</v>
      </c>
      <c r="E1541" t="s">
        <v>1519</v>
      </c>
      <c r="F1541" t="s">
        <v>1519</v>
      </c>
      <c r="G1541" t="s">
        <v>9029</v>
      </c>
    </row>
    <row r="1542" spans="1:7" x14ac:dyDescent="0.3">
      <c r="A1542">
        <v>66465186</v>
      </c>
      <c r="B1542" t="s">
        <v>21346</v>
      </c>
      <c r="C1542" t="s">
        <v>1535</v>
      </c>
      <c r="D1542" t="s">
        <v>1519</v>
      </c>
      <c r="E1542" t="s">
        <v>1519</v>
      </c>
      <c r="F1542" t="s">
        <v>1519</v>
      </c>
      <c r="G1542" t="s">
        <v>9029</v>
      </c>
    </row>
    <row r="1543" spans="1:7" x14ac:dyDescent="0.3">
      <c r="A1543">
        <v>66465184</v>
      </c>
      <c r="B1543" t="s">
        <v>21347</v>
      </c>
      <c r="C1543" t="s">
        <v>1535</v>
      </c>
      <c r="D1543" t="s">
        <v>1519</v>
      </c>
      <c r="E1543" t="s">
        <v>1519</v>
      </c>
      <c r="F1543" t="s">
        <v>1519</v>
      </c>
      <c r="G1543" t="s">
        <v>9029</v>
      </c>
    </row>
    <row r="1544" spans="1:7" x14ac:dyDescent="0.3">
      <c r="A1544">
        <v>66465000</v>
      </c>
      <c r="B1544" t="s">
        <v>21348</v>
      </c>
      <c r="C1544" t="s">
        <v>1535</v>
      </c>
      <c r="D1544" t="s">
        <v>1519</v>
      </c>
      <c r="E1544" t="s">
        <v>1519</v>
      </c>
      <c r="F1544" t="s">
        <v>1519</v>
      </c>
      <c r="G1544" t="s">
        <v>9029</v>
      </c>
    </row>
    <row r="1545" spans="1:7" x14ac:dyDescent="0.3">
      <c r="A1545">
        <v>66464998</v>
      </c>
      <c r="B1545" t="s">
        <v>21349</v>
      </c>
      <c r="C1545" t="s">
        <v>1535</v>
      </c>
      <c r="D1545" t="s">
        <v>1519</v>
      </c>
      <c r="E1545" t="s">
        <v>1519</v>
      </c>
      <c r="F1545" t="s">
        <v>1519</v>
      </c>
      <c r="G1545" t="s">
        <v>9029</v>
      </c>
    </row>
    <row r="1546" spans="1:7" x14ac:dyDescent="0.3">
      <c r="A1546">
        <v>66464996</v>
      </c>
      <c r="B1546" t="s">
        <v>21350</v>
      </c>
      <c r="C1546" t="s">
        <v>1535</v>
      </c>
      <c r="D1546" t="s">
        <v>1519</v>
      </c>
      <c r="E1546" t="s">
        <v>1519</v>
      </c>
      <c r="F1546" t="s">
        <v>1519</v>
      </c>
      <c r="G1546" t="s">
        <v>9029</v>
      </c>
    </row>
    <row r="1547" spans="1:7" x14ac:dyDescent="0.3">
      <c r="A1547">
        <v>66464994</v>
      </c>
      <c r="B1547" t="s">
        <v>21351</v>
      </c>
      <c r="C1547" t="s">
        <v>1535</v>
      </c>
      <c r="D1547" t="s">
        <v>1519</v>
      </c>
      <c r="E1547" t="s">
        <v>1519</v>
      </c>
      <c r="F1547" t="s">
        <v>1519</v>
      </c>
      <c r="G1547" t="s">
        <v>9029</v>
      </c>
    </row>
    <row r="1548" spans="1:7" x14ac:dyDescent="0.3">
      <c r="A1548">
        <v>66464992</v>
      </c>
      <c r="B1548" t="s">
        <v>21352</v>
      </c>
      <c r="C1548" t="s">
        <v>1535</v>
      </c>
      <c r="D1548" t="s">
        <v>1519</v>
      </c>
      <c r="E1548" t="s">
        <v>1519</v>
      </c>
      <c r="F1548" t="s">
        <v>1519</v>
      </c>
      <c r="G1548" t="s">
        <v>9029</v>
      </c>
    </row>
    <row r="1549" spans="1:7" x14ac:dyDescent="0.3">
      <c r="A1549">
        <v>66464990</v>
      </c>
      <c r="B1549" t="s">
        <v>21353</v>
      </c>
      <c r="C1549" t="s">
        <v>1535</v>
      </c>
      <c r="D1549" t="s">
        <v>1519</v>
      </c>
      <c r="E1549" t="s">
        <v>1519</v>
      </c>
      <c r="F1549" t="s">
        <v>1519</v>
      </c>
      <c r="G1549" t="s">
        <v>9029</v>
      </c>
    </row>
    <row r="1550" spans="1:7" x14ac:dyDescent="0.3">
      <c r="A1550">
        <v>66465544</v>
      </c>
      <c r="B1550" t="s">
        <v>21354</v>
      </c>
      <c r="C1550" t="s">
        <v>1535</v>
      </c>
      <c r="D1550" t="s">
        <v>1519</v>
      </c>
      <c r="E1550" t="s">
        <v>1519</v>
      </c>
      <c r="F1550" t="s">
        <v>1519</v>
      </c>
      <c r="G1550" t="s">
        <v>9029</v>
      </c>
    </row>
    <row r="1551" spans="1:7" x14ac:dyDescent="0.3">
      <c r="A1551">
        <v>66465542</v>
      </c>
      <c r="B1551" t="s">
        <v>21355</v>
      </c>
      <c r="C1551" t="s">
        <v>1535</v>
      </c>
      <c r="D1551" t="s">
        <v>1519</v>
      </c>
      <c r="E1551" t="s">
        <v>1519</v>
      </c>
      <c r="F1551" t="s">
        <v>1519</v>
      </c>
      <c r="G1551" t="s">
        <v>9029</v>
      </c>
    </row>
    <row r="1552" spans="1:7" x14ac:dyDescent="0.3">
      <c r="A1552">
        <v>66465534</v>
      </c>
      <c r="B1552" t="s">
        <v>21356</v>
      </c>
      <c r="C1552" t="s">
        <v>1535</v>
      </c>
      <c r="D1552" t="s">
        <v>1519</v>
      </c>
      <c r="E1552" t="s">
        <v>1519</v>
      </c>
      <c r="F1552" t="s">
        <v>1519</v>
      </c>
      <c r="G1552" t="s">
        <v>9029</v>
      </c>
    </row>
    <row r="1553" spans="1:7" x14ac:dyDescent="0.3">
      <c r="A1553">
        <v>66465540</v>
      </c>
      <c r="B1553" t="s">
        <v>21357</v>
      </c>
      <c r="C1553" t="s">
        <v>1535</v>
      </c>
      <c r="D1553" t="s">
        <v>1519</v>
      </c>
      <c r="E1553" t="s">
        <v>1519</v>
      </c>
      <c r="F1553" t="s">
        <v>1519</v>
      </c>
      <c r="G1553" t="s">
        <v>9029</v>
      </c>
    </row>
    <row r="1554" spans="1:7" x14ac:dyDescent="0.3">
      <c r="A1554">
        <v>66465538</v>
      </c>
      <c r="B1554" t="s">
        <v>21358</v>
      </c>
      <c r="C1554" t="s">
        <v>1535</v>
      </c>
      <c r="D1554" t="s">
        <v>1519</v>
      </c>
      <c r="E1554" t="s">
        <v>1519</v>
      </c>
      <c r="F1554" t="s">
        <v>1519</v>
      </c>
      <c r="G1554" t="s">
        <v>9029</v>
      </c>
    </row>
    <row r="1555" spans="1:7" x14ac:dyDescent="0.3">
      <c r="A1555">
        <v>66465536</v>
      </c>
      <c r="B1555" t="s">
        <v>21359</v>
      </c>
      <c r="C1555" t="s">
        <v>1535</v>
      </c>
      <c r="D1555" t="s">
        <v>1519</v>
      </c>
      <c r="E1555" t="s">
        <v>1519</v>
      </c>
      <c r="F1555" t="s">
        <v>1519</v>
      </c>
      <c r="G1555" t="s">
        <v>9029</v>
      </c>
    </row>
    <row r="1556" spans="1:7" x14ac:dyDescent="0.3">
      <c r="A1556">
        <v>66465372</v>
      </c>
      <c r="B1556" t="s">
        <v>21360</v>
      </c>
      <c r="C1556" t="s">
        <v>1535</v>
      </c>
      <c r="D1556" t="s">
        <v>1519</v>
      </c>
      <c r="E1556" t="s">
        <v>1519</v>
      </c>
      <c r="F1556" t="s">
        <v>1519</v>
      </c>
      <c r="G1556" t="s">
        <v>9029</v>
      </c>
    </row>
    <row r="1557" spans="1:7" x14ac:dyDescent="0.3">
      <c r="A1557">
        <v>66465370</v>
      </c>
      <c r="B1557" t="s">
        <v>21361</v>
      </c>
      <c r="C1557" t="s">
        <v>1535</v>
      </c>
      <c r="D1557" t="s">
        <v>1519</v>
      </c>
      <c r="E1557" t="s">
        <v>1519</v>
      </c>
      <c r="F1557" t="s">
        <v>1519</v>
      </c>
      <c r="G1557" t="s">
        <v>9029</v>
      </c>
    </row>
    <row r="1558" spans="1:7" x14ac:dyDescent="0.3">
      <c r="A1558">
        <v>66465362</v>
      </c>
      <c r="B1558" t="s">
        <v>21362</v>
      </c>
      <c r="C1558" t="s">
        <v>1535</v>
      </c>
      <c r="D1558" t="s">
        <v>1519</v>
      </c>
      <c r="E1558" t="s">
        <v>1519</v>
      </c>
      <c r="F1558" t="s">
        <v>1519</v>
      </c>
      <c r="G1558" t="s">
        <v>9029</v>
      </c>
    </row>
    <row r="1559" spans="1:7" x14ac:dyDescent="0.3">
      <c r="A1559">
        <v>66465368</v>
      </c>
      <c r="B1559" t="s">
        <v>21363</v>
      </c>
      <c r="C1559" t="s">
        <v>1535</v>
      </c>
      <c r="D1559" t="s">
        <v>1519</v>
      </c>
      <c r="E1559" t="s">
        <v>1519</v>
      </c>
      <c r="F1559" t="s">
        <v>1519</v>
      </c>
      <c r="G1559" t="s">
        <v>9029</v>
      </c>
    </row>
    <row r="1560" spans="1:7" x14ac:dyDescent="0.3">
      <c r="A1560">
        <v>66465366</v>
      </c>
      <c r="B1560" t="s">
        <v>21364</v>
      </c>
      <c r="C1560" t="s">
        <v>1535</v>
      </c>
      <c r="D1560" t="s">
        <v>1519</v>
      </c>
      <c r="E1560" t="s">
        <v>1519</v>
      </c>
      <c r="F1560" t="s">
        <v>1519</v>
      </c>
      <c r="G1560" t="s">
        <v>9029</v>
      </c>
    </row>
    <row r="1561" spans="1:7" x14ac:dyDescent="0.3">
      <c r="A1561">
        <v>66465364</v>
      </c>
      <c r="B1561" t="s">
        <v>21365</v>
      </c>
      <c r="C1561" t="s">
        <v>1535</v>
      </c>
      <c r="D1561" t="s">
        <v>1519</v>
      </c>
      <c r="E1561" t="s">
        <v>1519</v>
      </c>
      <c r="F1561" t="s">
        <v>1519</v>
      </c>
      <c r="G1561" t="s">
        <v>9029</v>
      </c>
    </row>
    <row r="1562" spans="1:7" x14ac:dyDescent="0.3">
      <c r="A1562">
        <v>66465180</v>
      </c>
      <c r="B1562" t="s">
        <v>21366</v>
      </c>
      <c r="C1562" t="s">
        <v>1535</v>
      </c>
      <c r="D1562" t="s">
        <v>1519</v>
      </c>
      <c r="E1562" t="s">
        <v>1519</v>
      </c>
      <c r="F1562" t="s">
        <v>1519</v>
      </c>
      <c r="G1562" t="s">
        <v>9029</v>
      </c>
    </row>
    <row r="1563" spans="1:7" x14ac:dyDescent="0.3">
      <c r="A1563">
        <v>66465178</v>
      </c>
      <c r="B1563" t="s">
        <v>21367</v>
      </c>
      <c r="C1563" t="s">
        <v>1535</v>
      </c>
      <c r="D1563" t="s">
        <v>1519</v>
      </c>
      <c r="E1563" t="s">
        <v>1519</v>
      </c>
      <c r="F1563" t="s">
        <v>1519</v>
      </c>
      <c r="G1563" t="s">
        <v>9029</v>
      </c>
    </row>
    <row r="1564" spans="1:7" x14ac:dyDescent="0.3">
      <c r="A1564">
        <v>66465176</v>
      </c>
      <c r="B1564" t="s">
        <v>21368</v>
      </c>
      <c r="C1564" t="s">
        <v>1535</v>
      </c>
      <c r="D1564" t="s">
        <v>1519</v>
      </c>
      <c r="E1564" t="s">
        <v>1519</v>
      </c>
      <c r="F1564" t="s">
        <v>1519</v>
      </c>
      <c r="G1564" t="s">
        <v>9029</v>
      </c>
    </row>
    <row r="1565" spans="1:7" x14ac:dyDescent="0.3">
      <c r="A1565">
        <v>66465174</v>
      </c>
      <c r="B1565" t="s">
        <v>21369</v>
      </c>
      <c r="C1565" t="s">
        <v>1535</v>
      </c>
      <c r="D1565" t="s">
        <v>1519</v>
      </c>
      <c r="E1565" t="s">
        <v>1519</v>
      </c>
      <c r="F1565" t="s">
        <v>1519</v>
      </c>
      <c r="G1565" t="s">
        <v>9029</v>
      </c>
    </row>
    <row r="1566" spans="1:7" x14ac:dyDescent="0.3">
      <c r="A1566">
        <v>66465172</v>
      </c>
      <c r="B1566" t="s">
        <v>21370</v>
      </c>
      <c r="C1566" t="s">
        <v>1535</v>
      </c>
      <c r="D1566" t="s">
        <v>1519</v>
      </c>
      <c r="E1566" t="s">
        <v>1519</v>
      </c>
      <c r="F1566" t="s">
        <v>1519</v>
      </c>
      <c r="G1566" t="s">
        <v>9029</v>
      </c>
    </row>
    <row r="1567" spans="1:7" x14ac:dyDescent="0.3">
      <c r="A1567">
        <v>66465170</v>
      </c>
      <c r="B1567" t="s">
        <v>21371</v>
      </c>
      <c r="C1567" t="s">
        <v>1535</v>
      </c>
      <c r="D1567" t="s">
        <v>1519</v>
      </c>
      <c r="E1567" t="s">
        <v>1519</v>
      </c>
      <c r="F1567" t="s">
        <v>1519</v>
      </c>
      <c r="G1567" t="s">
        <v>9029</v>
      </c>
    </row>
    <row r="1568" spans="1:7" x14ac:dyDescent="0.3">
      <c r="A1568">
        <v>66464988</v>
      </c>
      <c r="B1568" t="s">
        <v>21372</v>
      </c>
      <c r="C1568" t="s">
        <v>1535</v>
      </c>
      <c r="D1568" t="s">
        <v>1519</v>
      </c>
      <c r="E1568" t="s">
        <v>1519</v>
      </c>
      <c r="F1568" t="s">
        <v>1519</v>
      </c>
      <c r="G1568" t="s">
        <v>9029</v>
      </c>
    </row>
    <row r="1569" spans="1:7" x14ac:dyDescent="0.3">
      <c r="A1569">
        <v>66464986</v>
      </c>
      <c r="B1569" t="s">
        <v>21373</v>
      </c>
      <c r="C1569" t="s">
        <v>1535</v>
      </c>
      <c r="D1569" t="s">
        <v>1519</v>
      </c>
      <c r="E1569" t="s">
        <v>1519</v>
      </c>
      <c r="F1569" t="s">
        <v>1519</v>
      </c>
      <c r="G1569" t="s">
        <v>9029</v>
      </c>
    </row>
    <row r="1570" spans="1:7" x14ac:dyDescent="0.3">
      <c r="A1570">
        <v>66464978</v>
      </c>
      <c r="B1570" t="s">
        <v>21374</v>
      </c>
      <c r="C1570" t="s">
        <v>1535</v>
      </c>
      <c r="D1570" t="s">
        <v>1519</v>
      </c>
      <c r="E1570" t="s">
        <v>1519</v>
      </c>
      <c r="F1570" t="s">
        <v>1519</v>
      </c>
      <c r="G1570" t="s">
        <v>9029</v>
      </c>
    </row>
    <row r="1571" spans="1:7" x14ac:dyDescent="0.3">
      <c r="A1571">
        <v>66464984</v>
      </c>
      <c r="B1571" t="s">
        <v>21375</v>
      </c>
      <c r="C1571" t="s">
        <v>1535</v>
      </c>
      <c r="D1571" t="s">
        <v>1519</v>
      </c>
      <c r="E1571" t="s">
        <v>1519</v>
      </c>
      <c r="F1571" t="s">
        <v>1519</v>
      </c>
      <c r="G1571" t="s">
        <v>9029</v>
      </c>
    </row>
    <row r="1572" spans="1:7" x14ac:dyDescent="0.3">
      <c r="A1572">
        <v>66464982</v>
      </c>
      <c r="B1572" t="s">
        <v>21376</v>
      </c>
      <c r="C1572" t="s">
        <v>1535</v>
      </c>
      <c r="D1572" t="s">
        <v>1519</v>
      </c>
      <c r="E1572" t="s">
        <v>1519</v>
      </c>
      <c r="F1572" t="s">
        <v>1519</v>
      </c>
      <c r="G1572" t="s">
        <v>9029</v>
      </c>
    </row>
    <row r="1573" spans="1:7" x14ac:dyDescent="0.3">
      <c r="A1573">
        <v>66464980</v>
      </c>
      <c r="B1573" t="s">
        <v>21377</v>
      </c>
      <c r="C1573" t="s">
        <v>1535</v>
      </c>
      <c r="D1573" t="s">
        <v>1519</v>
      </c>
      <c r="E1573" t="s">
        <v>1519</v>
      </c>
      <c r="F1573" t="s">
        <v>1519</v>
      </c>
      <c r="G1573" t="s">
        <v>9029</v>
      </c>
    </row>
    <row r="1574" spans="1:7" x14ac:dyDescent="0.3">
      <c r="A1574">
        <v>66465532</v>
      </c>
      <c r="B1574" t="s">
        <v>21378</v>
      </c>
      <c r="C1574" t="s">
        <v>1535</v>
      </c>
      <c r="D1574" t="s">
        <v>1519</v>
      </c>
      <c r="E1574" t="s">
        <v>1519</v>
      </c>
      <c r="F1574" t="s">
        <v>1519</v>
      </c>
      <c r="G1574" t="s">
        <v>9029</v>
      </c>
    </row>
    <row r="1575" spans="1:7" x14ac:dyDescent="0.3">
      <c r="A1575">
        <v>66465530</v>
      </c>
      <c r="B1575" t="s">
        <v>21379</v>
      </c>
      <c r="C1575" t="s">
        <v>1535</v>
      </c>
      <c r="D1575" t="s">
        <v>1519</v>
      </c>
      <c r="E1575" t="s">
        <v>1519</v>
      </c>
      <c r="F1575" t="s">
        <v>1519</v>
      </c>
      <c r="G1575" t="s">
        <v>9029</v>
      </c>
    </row>
    <row r="1576" spans="1:7" x14ac:dyDescent="0.3">
      <c r="A1576">
        <v>66465528</v>
      </c>
      <c r="B1576" t="s">
        <v>21380</v>
      </c>
      <c r="C1576" t="s">
        <v>1535</v>
      </c>
      <c r="D1576" t="s">
        <v>1519</v>
      </c>
      <c r="E1576" t="s">
        <v>1519</v>
      </c>
      <c r="F1576" t="s">
        <v>1519</v>
      </c>
      <c r="G1576" t="s">
        <v>9029</v>
      </c>
    </row>
    <row r="1577" spans="1:7" x14ac:dyDescent="0.3">
      <c r="A1577">
        <v>66465526</v>
      </c>
      <c r="B1577" t="s">
        <v>21381</v>
      </c>
      <c r="C1577" t="s">
        <v>1535</v>
      </c>
      <c r="D1577" t="s">
        <v>1519</v>
      </c>
      <c r="E1577" t="s">
        <v>1519</v>
      </c>
      <c r="F1577" t="s">
        <v>1519</v>
      </c>
      <c r="G1577" t="s">
        <v>9029</v>
      </c>
    </row>
    <row r="1578" spans="1:7" x14ac:dyDescent="0.3">
      <c r="A1578">
        <v>66465524</v>
      </c>
      <c r="B1578" t="s">
        <v>21382</v>
      </c>
      <c r="C1578" t="s">
        <v>1535</v>
      </c>
      <c r="D1578" t="s">
        <v>1519</v>
      </c>
      <c r="E1578" t="s">
        <v>1519</v>
      </c>
      <c r="F1578" t="s">
        <v>1519</v>
      </c>
      <c r="G1578" t="s">
        <v>9029</v>
      </c>
    </row>
    <row r="1579" spans="1:7" x14ac:dyDescent="0.3">
      <c r="A1579">
        <v>66465522</v>
      </c>
      <c r="B1579" t="s">
        <v>21383</v>
      </c>
      <c r="C1579" t="s">
        <v>1535</v>
      </c>
      <c r="D1579" t="s">
        <v>1519</v>
      </c>
      <c r="E1579" t="s">
        <v>1519</v>
      </c>
      <c r="F1579" t="s">
        <v>1519</v>
      </c>
      <c r="G1579" t="s">
        <v>9029</v>
      </c>
    </row>
    <row r="1580" spans="1:7" x14ac:dyDescent="0.3">
      <c r="A1580">
        <v>66465360</v>
      </c>
      <c r="B1580" t="s">
        <v>21384</v>
      </c>
      <c r="C1580" t="s">
        <v>1535</v>
      </c>
      <c r="D1580" t="s">
        <v>1519</v>
      </c>
      <c r="E1580" t="s">
        <v>1519</v>
      </c>
      <c r="F1580" t="s">
        <v>1519</v>
      </c>
      <c r="G1580" t="s">
        <v>9029</v>
      </c>
    </row>
    <row r="1581" spans="1:7" x14ac:dyDescent="0.3">
      <c r="A1581">
        <v>66465358</v>
      </c>
      <c r="B1581" t="s">
        <v>21385</v>
      </c>
      <c r="C1581" t="s">
        <v>1535</v>
      </c>
      <c r="D1581" t="s">
        <v>1519</v>
      </c>
      <c r="E1581" t="s">
        <v>1519</v>
      </c>
      <c r="F1581" t="s">
        <v>1519</v>
      </c>
      <c r="G1581" t="s">
        <v>9029</v>
      </c>
    </row>
    <row r="1582" spans="1:7" x14ac:dyDescent="0.3">
      <c r="A1582">
        <v>66465350</v>
      </c>
      <c r="B1582" t="s">
        <v>21386</v>
      </c>
      <c r="C1582" t="s">
        <v>1535</v>
      </c>
      <c r="D1582" t="s">
        <v>1519</v>
      </c>
      <c r="E1582" t="s">
        <v>1519</v>
      </c>
      <c r="F1582" t="s">
        <v>1519</v>
      </c>
      <c r="G1582" t="s">
        <v>9029</v>
      </c>
    </row>
    <row r="1583" spans="1:7" x14ac:dyDescent="0.3">
      <c r="A1583">
        <v>66465356</v>
      </c>
      <c r="B1583" t="s">
        <v>21387</v>
      </c>
      <c r="C1583" t="s">
        <v>1535</v>
      </c>
      <c r="D1583" t="s">
        <v>1519</v>
      </c>
      <c r="E1583" t="s">
        <v>1519</v>
      </c>
      <c r="F1583" t="s">
        <v>1519</v>
      </c>
      <c r="G1583" t="s">
        <v>9029</v>
      </c>
    </row>
    <row r="1584" spans="1:7" x14ac:dyDescent="0.3">
      <c r="A1584">
        <v>66465354</v>
      </c>
      <c r="B1584" t="s">
        <v>21388</v>
      </c>
      <c r="C1584" t="s">
        <v>1535</v>
      </c>
      <c r="D1584" t="s">
        <v>1519</v>
      </c>
      <c r="E1584" t="s">
        <v>1519</v>
      </c>
      <c r="F1584" t="s">
        <v>1519</v>
      </c>
      <c r="G1584" t="s">
        <v>9029</v>
      </c>
    </row>
    <row r="1585" spans="1:7" x14ac:dyDescent="0.3">
      <c r="A1585">
        <v>66465352</v>
      </c>
      <c r="B1585" t="s">
        <v>21389</v>
      </c>
      <c r="C1585" t="s">
        <v>1535</v>
      </c>
      <c r="D1585" t="s">
        <v>1519</v>
      </c>
      <c r="E1585" t="s">
        <v>1519</v>
      </c>
      <c r="F1585" t="s">
        <v>1519</v>
      </c>
      <c r="G1585" t="s">
        <v>9029</v>
      </c>
    </row>
    <row r="1586" spans="1:7" x14ac:dyDescent="0.3">
      <c r="A1586">
        <v>66465168</v>
      </c>
      <c r="B1586" t="s">
        <v>21390</v>
      </c>
      <c r="C1586" t="s">
        <v>1535</v>
      </c>
      <c r="D1586" t="s">
        <v>1519</v>
      </c>
      <c r="E1586" t="s">
        <v>1519</v>
      </c>
      <c r="F1586" t="s">
        <v>1519</v>
      </c>
      <c r="G1586" t="s">
        <v>9029</v>
      </c>
    </row>
    <row r="1587" spans="1:7" x14ac:dyDescent="0.3">
      <c r="A1587">
        <v>66465166</v>
      </c>
      <c r="B1587" t="s">
        <v>21391</v>
      </c>
      <c r="C1587" t="s">
        <v>1535</v>
      </c>
      <c r="D1587" t="s">
        <v>1519</v>
      </c>
      <c r="E1587" t="s">
        <v>1519</v>
      </c>
      <c r="F1587" t="s">
        <v>1519</v>
      </c>
      <c r="G1587" t="s">
        <v>9029</v>
      </c>
    </row>
    <row r="1588" spans="1:7" x14ac:dyDescent="0.3">
      <c r="A1588">
        <v>66465158</v>
      </c>
      <c r="B1588" t="s">
        <v>21392</v>
      </c>
      <c r="C1588" t="s">
        <v>1535</v>
      </c>
      <c r="D1588" t="s">
        <v>1519</v>
      </c>
      <c r="E1588" t="s">
        <v>1519</v>
      </c>
      <c r="F1588" t="s">
        <v>1519</v>
      </c>
      <c r="G1588" t="s">
        <v>9029</v>
      </c>
    </row>
    <row r="1589" spans="1:7" x14ac:dyDescent="0.3">
      <c r="A1589">
        <v>66465164</v>
      </c>
      <c r="B1589" t="s">
        <v>21393</v>
      </c>
      <c r="C1589" t="s">
        <v>1535</v>
      </c>
      <c r="D1589" t="s">
        <v>1519</v>
      </c>
      <c r="E1589" t="s">
        <v>1519</v>
      </c>
      <c r="F1589" t="s">
        <v>1519</v>
      </c>
      <c r="G1589" t="s">
        <v>9029</v>
      </c>
    </row>
    <row r="1590" spans="1:7" x14ac:dyDescent="0.3">
      <c r="A1590">
        <v>66465162</v>
      </c>
      <c r="B1590" t="s">
        <v>21394</v>
      </c>
      <c r="C1590" t="s">
        <v>1535</v>
      </c>
      <c r="D1590" t="s">
        <v>1519</v>
      </c>
      <c r="E1590" t="s">
        <v>1519</v>
      </c>
      <c r="F1590" t="s">
        <v>1519</v>
      </c>
      <c r="G1590" t="s">
        <v>9029</v>
      </c>
    </row>
    <row r="1591" spans="1:7" x14ac:dyDescent="0.3">
      <c r="A1591">
        <v>66465160</v>
      </c>
      <c r="B1591" t="s">
        <v>21395</v>
      </c>
      <c r="C1591" t="s">
        <v>1535</v>
      </c>
      <c r="D1591" t="s">
        <v>1519</v>
      </c>
      <c r="E1591" t="s">
        <v>1519</v>
      </c>
      <c r="F1591" t="s">
        <v>1519</v>
      </c>
      <c r="G1591" t="s">
        <v>9029</v>
      </c>
    </row>
    <row r="1592" spans="1:7" x14ac:dyDescent="0.3">
      <c r="A1592">
        <v>66464976</v>
      </c>
      <c r="B1592" t="s">
        <v>21396</v>
      </c>
      <c r="C1592" t="s">
        <v>1535</v>
      </c>
      <c r="D1592" t="s">
        <v>1519</v>
      </c>
      <c r="E1592" t="s">
        <v>1519</v>
      </c>
      <c r="F1592" t="s">
        <v>1519</v>
      </c>
      <c r="G1592" t="s">
        <v>9029</v>
      </c>
    </row>
    <row r="1593" spans="1:7" x14ac:dyDescent="0.3">
      <c r="A1593">
        <v>66464974</v>
      </c>
      <c r="B1593" t="s">
        <v>21397</v>
      </c>
      <c r="C1593" t="s">
        <v>1535</v>
      </c>
      <c r="D1593" t="s">
        <v>1519</v>
      </c>
      <c r="E1593" t="s">
        <v>1519</v>
      </c>
      <c r="F1593" t="s">
        <v>1519</v>
      </c>
      <c r="G1593" t="s">
        <v>9029</v>
      </c>
    </row>
    <row r="1594" spans="1:7" x14ac:dyDescent="0.3">
      <c r="A1594">
        <v>66464972</v>
      </c>
      <c r="B1594" t="s">
        <v>21398</v>
      </c>
      <c r="C1594" t="s">
        <v>1535</v>
      </c>
      <c r="D1594" t="s">
        <v>1519</v>
      </c>
      <c r="E1594" t="s">
        <v>1519</v>
      </c>
      <c r="F1594" t="s">
        <v>1519</v>
      </c>
      <c r="G1594" t="s">
        <v>9029</v>
      </c>
    </row>
    <row r="1595" spans="1:7" x14ac:dyDescent="0.3">
      <c r="A1595">
        <v>66464970</v>
      </c>
      <c r="B1595" t="s">
        <v>21399</v>
      </c>
      <c r="C1595" t="s">
        <v>1535</v>
      </c>
      <c r="D1595" t="s">
        <v>1519</v>
      </c>
      <c r="E1595" t="s">
        <v>1519</v>
      </c>
      <c r="F1595" t="s">
        <v>1519</v>
      </c>
      <c r="G1595" t="s">
        <v>9029</v>
      </c>
    </row>
    <row r="1596" spans="1:7" x14ac:dyDescent="0.3">
      <c r="A1596">
        <v>66464968</v>
      </c>
      <c r="B1596" t="s">
        <v>21400</v>
      </c>
      <c r="C1596" t="s">
        <v>1535</v>
      </c>
      <c r="D1596" t="s">
        <v>1519</v>
      </c>
      <c r="E1596" t="s">
        <v>1519</v>
      </c>
      <c r="F1596" t="s">
        <v>1519</v>
      </c>
      <c r="G1596" t="s">
        <v>9029</v>
      </c>
    </row>
    <row r="1597" spans="1:7" x14ac:dyDescent="0.3">
      <c r="A1597">
        <v>66464966</v>
      </c>
      <c r="B1597" t="s">
        <v>21401</v>
      </c>
      <c r="C1597" t="s">
        <v>1535</v>
      </c>
      <c r="D1597" t="s">
        <v>1519</v>
      </c>
      <c r="E1597" t="s">
        <v>1519</v>
      </c>
      <c r="F1597" t="s">
        <v>1519</v>
      </c>
      <c r="G1597" t="s">
        <v>9029</v>
      </c>
    </row>
    <row r="1598" spans="1:7" x14ac:dyDescent="0.3">
      <c r="A1598">
        <v>66465520</v>
      </c>
      <c r="B1598" t="s">
        <v>21402</v>
      </c>
      <c r="C1598" t="s">
        <v>1535</v>
      </c>
      <c r="D1598" t="s">
        <v>1519</v>
      </c>
      <c r="E1598" t="s">
        <v>1519</v>
      </c>
      <c r="F1598" t="s">
        <v>1519</v>
      </c>
      <c r="G1598" t="s">
        <v>9029</v>
      </c>
    </row>
    <row r="1599" spans="1:7" x14ac:dyDescent="0.3">
      <c r="A1599">
        <v>66465518</v>
      </c>
      <c r="B1599" t="s">
        <v>21403</v>
      </c>
      <c r="C1599" t="s">
        <v>1535</v>
      </c>
      <c r="D1599" t="s">
        <v>1519</v>
      </c>
      <c r="E1599" t="s">
        <v>1519</v>
      </c>
      <c r="F1599" t="s">
        <v>1519</v>
      </c>
      <c r="G1599" t="s">
        <v>9029</v>
      </c>
    </row>
    <row r="1600" spans="1:7" x14ac:dyDescent="0.3">
      <c r="A1600">
        <v>66465516</v>
      </c>
      <c r="B1600" t="s">
        <v>21404</v>
      </c>
      <c r="C1600" t="s">
        <v>1535</v>
      </c>
      <c r="D1600" t="s">
        <v>1519</v>
      </c>
      <c r="E1600" t="s">
        <v>1519</v>
      </c>
      <c r="F1600" t="s">
        <v>1519</v>
      </c>
      <c r="G1600" t="s">
        <v>9029</v>
      </c>
    </row>
    <row r="1601" spans="1:7" x14ac:dyDescent="0.3">
      <c r="A1601">
        <v>66465514</v>
      </c>
      <c r="B1601" t="s">
        <v>21405</v>
      </c>
      <c r="C1601" t="s">
        <v>1535</v>
      </c>
      <c r="D1601" t="s">
        <v>1519</v>
      </c>
      <c r="E1601" t="s">
        <v>1519</v>
      </c>
      <c r="F1601" t="s">
        <v>1519</v>
      </c>
      <c r="G1601" t="s">
        <v>9029</v>
      </c>
    </row>
    <row r="1602" spans="1:7" x14ac:dyDescent="0.3">
      <c r="A1602">
        <v>66465512</v>
      </c>
      <c r="B1602" t="s">
        <v>21406</v>
      </c>
      <c r="C1602" t="s">
        <v>1535</v>
      </c>
      <c r="D1602" t="s">
        <v>1519</v>
      </c>
      <c r="E1602" t="s">
        <v>1519</v>
      </c>
      <c r="F1602" t="s">
        <v>1519</v>
      </c>
      <c r="G1602" t="s">
        <v>9029</v>
      </c>
    </row>
    <row r="1603" spans="1:7" x14ac:dyDescent="0.3">
      <c r="A1603">
        <v>66465510</v>
      </c>
      <c r="B1603" t="s">
        <v>21407</v>
      </c>
      <c r="C1603" t="s">
        <v>1535</v>
      </c>
      <c r="D1603" t="s">
        <v>1519</v>
      </c>
      <c r="E1603" t="s">
        <v>1519</v>
      </c>
      <c r="F1603" t="s">
        <v>1519</v>
      </c>
      <c r="G1603" t="s">
        <v>9029</v>
      </c>
    </row>
    <row r="1604" spans="1:7" x14ac:dyDescent="0.3">
      <c r="A1604">
        <v>66465348</v>
      </c>
      <c r="B1604" t="s">
        <v>21408</v>
      </c>
      <c r="C1604" t="s">
        <v>1535</v>
      </c>
      <c r="D1604" t="s">
        <v>1519</v>
      </c>
      <c r="E1604" t="s">
        <v>1519</v>
      </c>
      <c r="F1604" t="s">
        <v>1519</v>
      </c>
      <c r="G1604" t="s">
        <v>9029</v>
      </c>
    </row>
    <row r="1605" spans="1:7" x14ac:dyDescent="0.3">
      <c r="A1605">
        <v>66465346</v>
      </c>
      <c r="B1605" t="s">
        <v>21409</v>
      </c>
      <c r="C1605" t="s">
        <v>1535</v>
      </c>
      <c r="D1605" t="s">
        <v>1519</v>
      </c>
      <c r="E1605" t="s">
        <v>1519</v>
      </c>
      <c r="F1605" t="s">
        <v>1519</v>
      </c>
      <c r="G1605" t="s">
        <v>9029</v>
      </c>
    </row>
    <row r="1606" spans="1:7" x14ac:dyDescent="0.3">
      <c r="A1606">
        <v>66465344</v>
      </c>
      <c r="B1606" t="s">
        <v>21410</v>
      </c>
      <c r="C1606" t="s">
        <v>1535</v>
      </c>
      <c r="D1606" t="s">
        <v>1519</v>
      </c>
      <c r="E1606" t="s">
        <v>1519</v>
      </c>
      <c r="F1606" t="s">
        <v>1519</v>
      </c>
      <c r="G1606" t="s">
        <v>9029</v>
      </c>
    </row>
    <row r="1607" spans="1:7" x14ac:dyDescent="0.3">
      <c r="A1607">
        <v>66465342</v>
      </c>
      <c r="B1607" t="s">
        <v>21411</v>
      </c>
      <c r="C1607" t="s">
        <v>1535</v>
      </c>
      <c r="D1607" t="s">
        <v>1519</v>
      </c>
      <c r="E1607" t="s">
        <v>1519</v>
      </c>
      <c r="F1607" t="s">
        <v>1519</v>
      </c>
      <c r="G1607" t="s">
        <v>9029</v>
      </c>
    </row>
    <row r="1608" spans="1:7" x14ac:dyDescent="0.3">
      <c r="A1608">
        <v>66465340</v>
      </c>
      <c r="B1608" t="s">
        <v>21412</v>
      </c>
      <c r="C1608" t="s">
        <v>1535</v>
      </c>
      <c r="D1608" t="s">
        <v>1519</v>
      </c>
      <c r="E1608" t="s">
        <v>1519</v>
      </c>
      <c r="F1608" t="s">
        <v>1519</v>
      </c>
      <c r="G1608" t="s">
        <v>9029</v>
      </c>
    </row>
    <row r="1609" spans="1:7" x14ac:dyDescent="0.3">
      <c r="A1609">
        <v>66465338</v>
      </c>
      <c r="B1609" t="s">
        <v>21413</v>
      </c>
      <c r="C1609" t="s">
        <v>1535</v>
      </c>
      <c r="D1609" t="s">
        <v>1519</v>
      </c>
      <c r="E1609" t="s">
        <v>1519</v>
      </c>
      <c r="F1609" t="s">
        <v>1519</v>
      </c>
      <c r="G1609" t="s">
        <v>9029</v>
      </c>
    </row>
    <row r="1610" spans="1:7" x14ac:dyDescent="0.3">
      <c r="A1610">
        <v>66465156</v>
      </c>
      <c r="B1610" t="s">
        <v>21414</v>
      </c>
      <c r="C1610" t="s">
        <v>1535</v>
      </c>
      <c r="D1610" t="s">
        <v>1519</v>
      </c>
      <c r="E1610" t="s">
        <v>1519</v>
      </c>
      <c r="F1610" t="s">
        <v>1519</v>
      </c>
      <c r="G1610" t="s">
        <v>9029</v>
      </c>
    </row>
    <row r="1611" spans="1:7" x14ac:dyDescent="0.3">
      <c r="A1611">
        <v>66465154</v>
      </c>
      <c r="B1611" t="s">
        <v>21415</v>
      </c>
      <c r="C1611" t="s">
        <v>1535</v>
      </c>
      <c r="D1611" t="s">
        <v>1519</v>
      </c>
      <c r="E1611" t="s">
        <v>1519</v>
      </c>
      <c r="F1611" t="s">
        <v>1519</v>
      </c>
      <c r="G1611" t="s">
        <v>9029</v>
      </c>
    </row>
    <row r="1612" spans="1:7" x14ac:dyDescent="0.3">
      <c r="A1612">
        <v>66465152</v>
      </c>
      <c r="B1612" t="s">
        <v>21416</v>
      </c>
      <c r="C1612" t="s">
        <v>1535</v>
      </c>
      <c r="D1612" t="s">
        <v>1519</v>
      </c>
      <c r="E1612" t="s">
        <v>1519</v>
      </c>
      <c r="F1612" t="s">
        <v>1519</v>
      </c>
      <c r="G1612" t="s">
        <v>9029</v>
      </c>
    </row>
    <row r="1613" spans="1:7" x14ac:dyDescent="0.3">
      <c r="A1613">
        <v>66465150</v>
      </c>
      <c r="B1613" t="s">
        <v>21417</v>
      </c>
      <c r="C1613" t="s">
        <v>1535</v>
      </c>
      <c r="D1613" t="s">
        <v>1519</v>
      </c>
      <c r="E1613" t="s">
        <v>1519</v>
      </c>
      <c r="F1613" t="s">
        <v>1519</v>
      </c>
      <c r="G1613" t="s">
        <v>9029</v>
      </c>
    </row>
    <row r="1614" spans="1:7" x14ac:dyDescent="0.3">
      <c r="A1614">
        <v>66465148</v>
      </c>
      <c r="B1614" t="s">
        <v>21418</v>
      </c>
      <c r="C1614" t="s">
        <v>1535</v>
      </c>
      <c r="D1614" t="s">
        <v>1519</v>
      </c>
      <c r="E1614" t="s">
        <v>1519</v>
      </c>
      <c r="F1614" t="s">
        <v>1519</v>
      </c>
      <c r="G1614" t="s">
        <v>9029</v>
      </c>
    </row>
    <row r="1615" spans="1:7" x14ac:dyDescent="0.3">
      <c r="A1615">
        <v>66465146</v>
      </c>
      <c r="B1615" t="s">
        <v>21419</v>
      </c>
      <c r="C1615" t="s">
        <v>1535</v>
      </c>
      <c r="D1615" t="s">
        <v>1519</v>
      </c>
      <c r="E1615" t="s">
        <v>1519</v>
      </c>
      <c r="F1615" t="s">
        <v>1519</v>
      </c>
      <c r="G1615" t="s">
        <v>9029</v>
      </c>
    </row>
    <row r="1616" spans="1:7" x14ac:dyDescent="0.3">
      <c r="A1616">
        <v>66464964</v>
      </c>
      <c r="B1616" t="s">
        <v>21420</v>
      </c>
      <c r="C1616" t="s">
        <v>1535</v>
      </c>
      <c r="D1616" t="s">
        <v>1519</v>
      </c>
      <c r="E1616" t="s">
        <v>1519</v>
      </c>
      <c r="F1616" t="s">
        <v>1519</v>
      </c>
      <c r="G1616" t="s">
        <v>9029</v>
      </c>
    </row>
    <row r="1617" spans="1:7" x14ac:dyDescent="0.3">
      <c r="A1617">
        <v>66465508</v>
      </c>
      <c r="B1617" t="s">
        <v>21421</v>
      </c>
      <c r="C1617" t="s">
        <v>1535</v>
      </c>
      <c r="D1617" t="s">
        <v>1519</v>
      </c>
      <c r="E1617" t="s">
        <v>1519</v>
      </c>
      <c r="F1617" t="s">
        <v>1519</v>
      </c>
      <c r="G1617" t="s">
        <v>9029</v>
      </c>
    </row>
    <row r="1618" spans="1:7" x14ac:dyDescent="0.3">
      <c r="A1618">
        <v>66465506</v>
      </c>
      <c r="B1618" t="s">
        <v>21422</v>
      </c>
      <c r="C1618" t="s">
        <v>1535</v>
      </c>
      <c r="D1618" t="s">
        <v>1519</v>
      </c>
      <c r="E1618" t="s">
        <v>1519</v>
      </c>
      <c r="F1618" t="s">
        <v>1519</v>
      </c>
      <c r="G1618" t="s">
        <v>9029</v>
      </c>
    </row>
    <row r="1619" spans="1:7" x14ac:dyDescent="0.3">
      <c r="A1619">
        <v>66465504</v>
      </c>
      <c r="B1619" t="s">
        <v>21423</v>
      </c>
      <c r="C1619" t="s">
        <v>1535</v>
      </c>
      <c r="D1619" t="s">
        <v>1519</v>
      </c>
      <c r="E1619" t="s">
        <v>1519</v>
      </c>
      <c r="F1619" t="s">
        <v>1519</v>
      </c>
      <c r="G1619" t="s">
        <v>9029</v>
      </c>
    </row>
    <row r="1620" spans="1:7" x14ac:dyDescent="0.3">
      <c r="A1620">
        <v>66465502</v>
      </c>
      <c r="B1620" t="s">
        <v>21424</v>
      </c>
      <c r="C1620" t="s">
        <v>1535</v>
      </c>
      <c r="D1620" t="s">
        <v>1519</v>
      </c>
      <c r="E1620" t="s">
        <v>1519</v>
      </c>
      <c r="F1620" t="s">
        <v>1519</v>
      </c>
      <c r="G1620" t="s">
        <v>9029</v>
      </c>
    </row>
    <row r="1621" spans="1:7" x14ac:dyDescent="0.3">
      <c r="A1621">
        <v>66465500</v>
      </c>
      <c r="B1621" t="s">
        <v>21425</v>
      </c>
      <c r="C1621" t="s">
        <v>1535</v>
      </c>
      <c r="D1621" t="s">
        <v>1519</v>
      </c>
      <c r="E1621" t="s">
        <v>1519</v>
      </c>
      <c r="F1621" t="s">
        <v>1519</v>
      </c>
      <c r="G1621" t="s">
        <v>9029</v>
      </c>
    </row>
    <row r="1622" spans="1:7" x14ac:dyDescent="0.3">
      <c r="A1622">
        <v>66465498</v>
      </c>
      <c r="B1622" t="s">
        <v>21426</v>
      </c>
      <c r="C1622" t="s">
        <v>1535</v>
      </c>
      <c r="D1622" t="s">
        <v>1519</v>
      </c>
      <c r="E1622" t="s">
        <v>1519</v>
      </c>
      <c r="F1622" t="s">
        <v>1519</v>
      </c>
      <c r="G1622" t="s">
        <v>9029</v>
      </c>
    </row>
    <row r="1623" spans="1:7" x14ac:dyDescent="0.3">
      <c r="A1623">
        <v>66465336</v>
      </c>
      <c r="B1623" t="s">
        <v>21427</v>
      </c>
      <c r="C1623" t="s">
        <v>1535</v>
      </c>
      <c r="D1623" t="s">
        <v>1519</v>
      </c>
      <c r="E1623" t="s">
        <v>1519</v>
      </c>
      <c r="F1623" t="s">
        <v>1519</v>
      </c>
      <c r="G1623" t="s">
        <v>9029</v>
      </c>
    </row>
    <row r="1624" spans="1:7" x14ac:dyDescent="0.3">
      <c r="A1624">
        <v>66465334</v>
      </c>
      <c r="B1624" t="s">
        <v>21428</v>
      </c>
      <c r="C1624" t="s">
        <v>1535</v>
      </c>
      <c r="D1624" t="s">
        <v>1519</v>
      </c>
      <c r="E1624" t="s">
        <v>1519</v>
      </c>
      <c r="F1624" t="s">
        <v>1519</v>
      </c>
      <c r="G1624" t="s">
        <v>9029</v>
      </c>
    </row>
    <row r="1625" spans="1:7" x14ac:dyDescent="0.3">
      <c r="A1625">
        <v>66465332</v>
      </c>
      <c r="B1625" t="s">
        <v>21429</v>
      </c>
      <c r="C1625" t="s">
        <v>1535</v>
      </c>
      <c r="D1625" t="s">
        <v>1519</v>
      </c>
      <c r="E1625" t="s">
        <v>1519</v>
      </c>
      <c r="F1625" t="s">
        <v>1519</v>
      </c>
      <c r="G1625" t="s">
        <v>9029</v>
      </c>
    </row>
    <row r="1626" spans="1:7" x14ac:dyDescent="0.3">
      <c r="A1626">
        <v>66465330</v>
      </c>
      <c r="B1626" t="s">
        <v>21430</v>
      </c>
      <c r="C1626" t="s">
        <v>1535</v>
      </c>
      <c r="D1626" t="s">
        <v>1519</v>
      </c>
      <c r="E1626" t="s">
        <v>1519</v>
      </c>
      <c r="F1626" t="s">
        <v>1519</v>
      </c>
      <c r="G1626" t="s">
        <v>9029</v>
      </c>
    </row>
    <row r="1627" spans="1:7" x14ac:dyDescent="0.3">
      <c r="A1627">
        <v>66465328</v>
      </c>
      <c r="B1627" t="s">
        <v>21431</v>
      </c>
      <c r="C1627" t="s">
        <v>1535</v>
      </c>
      <c r="D1627" t="s">
        <v>1519</v>
      </c>
      <c r="E1627" t="s">
        <v>1519</v>
      </c>
      <c r="F1627" t="s">
        <v>1519</v>
      </c>
      <c r="G1627" t="s">
        <v>9029</v>
      </c>
    </row>
    <row r="1628" spans="1:7" x14ac:dyDescent="0.3">
      <c r="A1628">
        <v>66465326</v>
      </c>
      <c r="B1628" t="s">
        <v>21432</v>
      </c>
      <c r="C1628" t="s">
        <v>1535</v>
      </c>
      <c r="D1628" t="s">
        <v>1519</v>
      </c>
      <c r="E1628" t="s">
        <v>1519</v>
      </c>
      <c r="F1628" t="s">
        <v>1519</v>
      </c>
      <c r="G1628" t="s">
        <v>9029</v>
      </c>
    </row>
    <row r="1629" spans="1:7" x14ac:dyDescent="0.3">
      <c r="A1629">
        <v>66465144</v>
      </c>
      <c r="B1629" t="s">
        <v>21433</v>
      </c>
      <c r="C1629" t="s">
        <v>1535</v>
      </c>
      <c r="D1629" t="s">
        <v>1519</v>
      </c>
      <c r="E1629" t="s">
        <v>1519</v>
      </c>
      <c r="F1629" t="s">
        <v>1519</v>
      </c>
      <c r="G1629" t="s">
        <v>9029</v>
      </c>
    </row>
    <row r="1630" spans="1:7" x14ac:dyDescent="0.3">
      <c r="A1630">
        <v>66465142</v>
      </c>
      <c r="B1630" t="s">
        <v>21434</v>
      </c>
      <c r="C1630" t="s">
        <v>1535</v>
      </c>
      <c r="D1630" t="s">
        <v>1519</v>
      </c>
      <c r="E1630" t="s">
        <v>1519</v>
      </c>
      <c r="F1630" t="s">
        <v>1519</v>
      </c>
      <c r="G1630" t="s">
        <v>9029</v>
      </c>
    </row>
    <row r="1631" spans="1:7" x14ac:dyDescent="0.3">
      <c r="A1631">
        <v>66465140</v>
      </c>
      <c r="B1631" t="s">
        <v>21435</v>
      </c>
      <c r="C1631" t="s">
        <v>1535</v>
      </c>
      <c r="D1631" t="s">
        <v>1519</v>
      </c>
      <c r="E1631" t="s">
        <v>1519</v>
      </c>
      <c r="F1631" t="s">
        <v>1519</v>
      </c>
      <c r="G1631" t="s">
        <v>9029</v>
      </c>
    </row>
    <row r="1632" spans="1:7" x14ac:dyDescent="0.3">
      <c r="A1632">
        <v>66465138</v>
      </c>
      <c r="B1632" t="s">
        <v>21436</v>
      </c>
      <c r="C1632" t="s">
        <v>1535</v>
      </c>
      <c r="D1632" t="s">
        <v>1519</v>
      </c>
      <c r="E1632" t="s">
        <v>1519</v>
      </c>
      <c r="F1632" t="s">
        <v>1519</v>
      </c>
      <c r="G1632" t="s">
        <v>9029</v>
      </c>
    </row>
    <row r="1633" spans="1:7" x14ac:dyDescent="0.3">
      <c r="A1633">
        <v>66465136</v>
      </c>
      <c r="B1633" t="s">
        <v>21437</v>
      </c>
      <c r="C1633" t="s">
        <v>1535</v>
      </c>
      <c r="D1633" t="s">
        <v>1519</v>
      </c>
      <c r="E1633" t="s">
        <v>1519</v>
      </c>
      <c r="F1633" t="s">
        <v>1519</v>
      </c>
      <c r="G1633" t="s">
        <v>9029</v>
      </c>
    </row>
    <row r="1634" spans="1:7" x14ac:dyDescent="0.3">
      <c r="A1634">
        <v>66465134</v>
      </c>
      <c r="B1634" t="s">
        <v>21438</v>
      </c>
      <c r="C1634" t="s">
        <v>1535</v>
      </c>
      <c r="D1634" t="s">
        <v>1519</v>
      </c>
      <c r="E1634" t="s">
        <v>1519</v>
      </c>
      <c r="F1634" t="s">
        <v>1519</v>
      </c>
      <c r="G1634" t="s">
        <v>9029</v>
      </c>
    </row>
    <row r="1635" spans="1:7" x14ac:dyDescent="0.3">
      <c r="A1635">
        <v>66465496</v>
      </c>
      <c r="B1635" t="s">
        <v>21439</v>
      </c>
      <c r="C1635" t="s">
        <v>1535</v>
      </c>
      <c r="D1635" t="s">
        <v>1519</v>
      </c>
      <c r="E1635" t="s">
        <v>1519</v>
      </c>
      <c r="F1635" t="s">
        <v>1519</v>
      </c>
      <c r="G1635" t="s">
        <v>9029</v>
      </c>
    </row>
    <row r="1636" spans="1:7" x14ac:dyDescent="0.3">
      <c r="A1636">
        <v>66465494</v>
      </c>
      <c r="B1636" t="s">
        <v>21440</v>
      </c>
      <c r="C1636" t="s">
        <v>1535</v>
      </c>
      <c r="D1636" t="s">
        <v>1519</v>
      </c>
      <c r="E1636" t="s">
        <v>1519</v>
      </c>
      <c r="F1636" t="s">
        <v>1519</v>
      </c>
      <c r="G1636" t="s">
        <v>9029</v>
      </c>
    </row>
    <row r="1637" spans="1:7" x14ac:dyDescent="0.3">
      <c r="A1637">
        <v>66465492</v>
      </c>
      <c r="B1637" t="s">
        <v>21441</v>
      </c>
      <c r="C1637" t="s">
        <v>1535</v>
      </c>
      <c r="D1637" t="s">
        <v>1519</v>
      </c>
      <c r="E1637" t="s">
        <v>1519</v>
      </c>
      <c r="F1637" t="s">
        <v>1519</v>
      </c>
      <c r="G1637" t="s">
        <v>9029</v>
      </c>
    </row>
    <row r="1638" spans="1:7" x14ac:dyDescent="0.3">
      <c r="A1638">
        <v>66465490</v>
      </c>
      <c r="B1638" t="s">
        <v>21442</v>
      </c>
      <c r="C1638" t="s">
        <v>1535</v>
      </c>
      <c r="D1638" t="s">
        <v>1519</v>
      </c>
      <c r="E1638" t="s">
        <v>1519</v>
      </c>
      <c r="F1638" t="s">
        <v>1519</v>
      </c>
      <c r="G1638" t="s">
        <v>9029</v>
      </c>
    </row>
    <row r="1639" spans="1:7" x14ac:dyDescent="0.3">
      <c r="A1639">
        <v>66465488</v>
      </c>
      <c r="B1639" t="s">
        <v>21443</v>
      </c>
      <c r="C1639" t="s">
        <v>1535</v>
      </c>
      <c r="D1639" t="s">
        <v>1519</v>
      </c>
      <c r="E1639" t="s">
        <v>1519</v>
      </c>
      <c r="F1639" t="s">
        <v>1519</v>
      </c>
      <c r="G1639" t="s">
        <v>9029</v>
      </c>
    </row>
    <row r="1640" spans="1:7" x14ac:dyDescent="0.3">
      <c r="A1640">
        <v>66465486</v>
      </c>
      <c r="B1640" t="s">
        <v>21444</v>
      </c>
      <c r="C1640" t="s">
        <v>1535</v>
      </c>
      <c r="D1640" t="s">
        <v>1519</v>
      </c>
      <c r="E1640" t="s">
        <v>1519</v>
      </c>
      <c r="F1640" t="s">
        <v>1519</v>
      </c>
      <c r="G1640" t="s">
        <v>9029</v>
      </c>
    </row>
    <row r="1641" spans="1:7" x14ac:dyDescent="0.3">
      <c r="A1641">
        <v>66465324</v>
      </c>
      <c r="B1641" t="s">
        <v>21445</v>
      </c>
      <c r="C1641" t="s">
        <v>1535</v>
      </c>
      <c r="D1641" t="s">
        <v>1519</v>
      </c>
      <c r="E1641" t="s">
        <v>1519</v>
      </c>
      <c r="F1641" t="s">
        <v>1519</v>
      </c>
      <c r="G1641" t="s">
        <v>9029</v>
      </c>
    </row>
    <row r="1642" spans="1:7" x14ac:dyDescent="0.3">
      <c r="A1642">
        <v>66465322</v>
      </c>
      <c r="B1642" t="s">
        <v>21446</v>
      </c>
      <c r="C1642" t="s">
        <v>1535</v>
      </c>
      <c r="D1642" t="s">
        <v>1519</v>
      </c>
      <c r="E1642" t="s">
        <v>1519</v>
      </c>
      <c r="F1642" t="s">
        <v>1519</v>
      </c>
      <c r="G1642" t="s">
        <v>9029</v>
      </c>
    </row>
    <row r="1643" spans="1:7" x14ac:dyDescent="0.3">
      <c r="A1643">
        <v>66465320</v>
      </c>
      <c r="B1643" t="s">
        <v>21447</v>
      </c>
      <c r="C1643" t="s">
        <v>1535</v>
      </c>
      <c r="D1643" t="s">
        <v>1519</v>
      </c>
      <c r="E1643" t="s">
        <v>1519</v>
      </c>
      <c r="F1643" t="s">
        <v>1519</v>
      </c>
      <c r="G1643" t="s">
        <v>9029</v>
      </c>
    </row>
    <row r="1644" spans="1:7" x14ac:dyDescent="0.3">
      <c r="A1644">
        <v>66465318</v>
      </c>
      <c r="B1644" t="s">
        <v>21448</v>
      </c>
      <c r="C1644" t="s">
        <v>1535</v>
      </c>
      <c r="D1644" t="s">
        <v>1519</v>
      </c>
      <c r="E1644" t="s">
        <v>1519</v>
      </c>
      <c r="F1644" t="s">
        <v>1519</v>
      </c>
      <c r="G1644" t="s">
        <v>9029</v>
      </c>
    </row>
    <row r="1645" spans="1:7" x14ac:dyDescent="0.3">
      <c r="A1645">
        <v>66465316</v>
      </c>
      <c r="B1645" t="s">
        <v>21449</v>
      </c>
      <c r="C1645" t="s">
        <v>1535</v>
      </c>
      <c r="D1645" t="s">
        <v>1519</v>
      </c>
      <c r="E1645" t="s">
        <v>1519</v>
      </c>
      <c r="F1645" t="s">
        <v>1519</v>
      </c>
      <c r="G1645" t="s">
        <v>9029</v>
      </c>
    </row>
    <row r="1646" spans="1:7" x14ac:dyDescent="0.3">
      <c r="A1646">
        <v>66465314</v>
      </c>
      <c r="B1646" t="s">
        <v>21450</v>
      </c>
      <c r="C1646" t="s">
        <v>1535</v>
      </c>
      <c r="D1646" t="s">
        <v>1519</v>
      </c>
      <c r="E1646" t="s">
        <v>1519</v>
      </c>
      <c r="F1646" t="s">
        <v>1519</v>
      </c>
      <c r="G1646" t="s">
        <v>9029</v>
      </c>
    </row>
    <row r="1647" spans="1:7" x14ac:dyDescent="0.3">
      <c r="A1647">
        <v>66465132</v>
      </c>
      <c r="B1647" t="s">
        <v>21451</v>
      </c>
      <c r="C1647" t="s">
        <v>1535</v>
      </c>
      <c r="D1647" t="s">
        <v>1519</v>
      </c>
      <c r="E1647" t="s">
        <v>1519</v>
      </c>
      <c r="F1647" t="s">
        <v>1519</v>
      </c>
      <c r="G1647" t="s">
        <v>9029</v>
      </c>
    </row>
    <row r="1648" spans="1:7" x14ac:dyDescent="0.3">
      <c r="A1648">
        <v>66465130</v>
      </c>
      <c r="B1648" t="s">
        <v>21452</v>
      </c>
      <c r="C1648" t="s">
        <v>1535</v>
      </c>
      <c r="D1648" t="s">
        <v>1519</v>
      </c>
      <c r="E1648" t="s">
        <v>1519</v>
      </c>
      <c r="F1648" t="s">
        <v>1519</v>
      </c>
      <c r="G1648" t="s">
        <v>9029</v>
      </c>
    </row>
    <row r="1649" spans="1:7" x14ac:dyDescent="0.3">
      <c r="A1649">
        <v>66465128</v>
      </c>
      <c r="B1649" t="s">
        <v>21453</v>
      </c>
      <c r="C1649" t="s">
        <v>1535</v>
      </c>
      <c r="D1649" t="s">
        <v>1519</v>
      </c>
      <c r="E1649" t="s">
        <v>1519</v>
      </c>
      <c r="F1649" t="s">
        <v>1519</v>
      </c>
      <c r="G1649" t="s">
        <v>9029</v>
      </c>
    </row>
    <row r="1650" spans="1:7" x14ac:dyDescent="0.3">
      <c r="A1650">
        <v>66465126</v>
      </c>
      <c r="B1650" t="s">
        <v>21454</v>
      </c>
      <c r="C1650" t="s">
        <v>1535</v>
      </c>
      <c r="D1650" t="s">
        <v>1519</v>
      </c>
      <c r="E1650" t="s">
        <v>1519</v>
      </c>
      <c r="F1650" t="s">
        <v>1519</v>
      </c>
      <c r="G1650" t="s">
        <v>9029</v>
      </c>
    </row>
    <row r="1651" spans="1:7" x14ac:dyDescent="0.3">
      <c r="A1651">
        <v>66465124</v>
      </c>
      <c r="B1651" t="s">
        <v>21455</v>
      </c>
      <c r="C1651" t="s">
        <v>1535</v>
      </c>
      <c r="D1651" t="s">
        <v>1519</v>
      </c>
      <c r="E1651" t="s">
        <v>1519</v>
      </c>
      <c r="F1651" t="s">
        <v>1519</v>
      </c>
      <c r="G1651" t="s">
        <v>9029</v>
      </c>
    </row>
    <row r="1652" spans="1:7" x14ac:dyDescent="0.3">
      <c r="A1652">
        <v>66465122</v>
      </c>
      <c r="B1652" t="s">
        <v>21456</v>
      </c>
      <c r="C1652" t="s">
        <v>1535</v>
      </c>
      <c r="D1652" t="s">
        <v>1519</v>
      </c>
      <c r="E1652" t="s">
        <v>1519</v>
      </c>
      <c r="F1652" t="s">
        <v>1519</v>
      </c>
      <c r="G1652" t="s">
        <v>9029</v>
      </c>
    </row>
    <row r="1653" spans="1:7" x14ac:dyDescent="0.3">
      <c r="A1653">
        <v>66465484</v>
      </c>
      <c r="B1653" t="s">
        <v>21457</v>
      </c>
      <c r="C1653" t="s">
        <v>1535</v>
      </c>
      <c r="D1653" t="s">
        <v>1519</v>
      </c>
      <c r="E1653" t="s">
        <v>1519</v>
      </c>
      <c r="F1653" t="s">
        <v>1519</v>
      </c>
      <c r="G1653" t="s">
        <v>9029</v>
      </c>
    </row>
    <row r="1654" spans="1:7" x14ac:dyDescent="0.3">
      <c r="A1654">
        <v>66465482</v>
      </c>
      <c r="B1654" t="s">
        <v>21458</v>
      </c>
      <c r="C1654" t="s">
        <v>1535</v>
      </c>
      <c r="D1654" t="s">
        <v>1519</v>
      </c>
      <c r="E1654" t="s">
        <v>1519</v>
      </c>
      <c r="F1654" t="s">
        <v>1519</v>
      </c>
      <c r="G1654" t="s">
        <v>9029</v>
      </c>
    </row>
    <row r="1655" spans="1:7" x14ac:dyDescent="0.3">
      <c r="A1655">
        <v>66465480</v>
      </c>
      <c r="B1655" t="s">
        <v>21459</v>
      </c>
      <c r="C1655" t="s">
        <v>1535</v>
      </c>
      <c r="D1655" t="s">
        <v>1519</v>
      </c>
      <c r="E1655" t="s">
        <v>1519</v>
      </c>
      <c r="F1655" t="s">
        <v>1519</v>
      </c>
      <c r="G1655" t="s">
        <v>9029</v>
      </c>
    </row>
    <row r="1656" spans="1:7" x14ac:dyDescent="0.3">
      <c r="A1656">
        <v>66465478</v>
      </c>
      <c r="B1656" t="s">
        <v>21460</v>
      </c>
      <c r="C1656" t="s">
        <v>1535</v>
      </c>
      <c r="D1656" t="s">
        <v>1519</v>
      </c>
      <c r="E1656" t="s">
        <v>1519</v>
      </c>
      <c r="F1656" t="s">
        <v>1519</v>
      </c>
      <c r="G1656" t="s">
        <v>9029</v>
      </c>
    </row>
    <row r="1657" spans="1:7" x14ac:dyDescent="0.3">
      <c r="A1657">
        <v>66465476</v>
      </c>
      <c r="B1657" t="s">
        <v>21461</v>
      </c>
      <c r="C1657" t="s">
        <v>1535</v>
      </c>
      <c r="D1657" t="s">
        <v>1519</v>
      </c>
      <c r="E1657" t="s">
        <v>1519</v>
      </c>
      <c r="F1657" t="s">
        <v>1519</v>
      </c>
      <c r="G1657" t="s">
        <v>9029</v>
      </c>
    </row>
    <row r="1658" spans="1:7" x14ac:dyDescent="0.3">
      <c r="A1658">
        <v>66465474</v>
      </c>
      <c r="B1658" t="s">
        <v>21462</v>
      </c>
      <c r="C1658" t="s">
        <v>1535</v>
      </c>
      <c r="D1658" t="s">
        <v>1519</v>
      </c>
      <c r="E1658" t="s">
        <v>1519</v>
      </c>
      <c r="F1658" t="s">
        <v>1519</v>
      </c>
      <c r="G1658" t="s">
        <v>9029</v>
      </c>
    </row>
    <row r="1659" spans="1:7" x14ac:dyDescent="0.3">
      <c r="A1659">
        <v>66465312</v>
      </c>
      <c r="B1659" t="s">
        <v>21463</v>
      </c>
      <c r="C1659" t="s">
        <v>1535</v>
      </c>
      <c r="D1659" t="s">
        <v>1519</v>
      </c>
      <c r="E1659" t="s">
        <v>1519</v>
      </c>
      <c r="F1659" t="s">
        <v>1519</v>
      </c>
      <c r="G1659" t="s">
        <v>9029</v>
      </c>
    </row>
    <row r="1660" spans="1:7" x14ac:dyDescent="0.3">
      <c r="A1660">
        <v>66465310</v>
      </c>
      <c r="B1660" t="s">
        <v>21464</v>
      </c>
      <c r="C1660" t="s">
        <v>1535</v>
      </c>
      <c r="D1660" t="s">
        <v>1519</v>
      </c>
      <c r="E1660" t="s">
        <v>1519</v>
      </c>
      <c r="F1660" t="s">
        <v>1519</v>
      </c>
      <c r="G1660" t="s">
        <v>9029</v>
      </c>
    </row>
    <row r="1661" spans="1:7" x14ac:dyDescent="0.3">
      <c r="A1661">
        <v>66465308</v>
      </c>
      <c r="B1661" t="s">
        <v>21465</v>
      </c>
      <c r="C1661" t="s">
        <v>1535</v>
      </c>
      <c r="D1661" t="s">
        <v>1519</v>
      </c>
      <c r="E1661" t="s">
        <v>1519</v>
      </c>
      <c r="F1661" t="s">
        <v>1519</v>
      </c>
      <c r="G1661" t="s">
        <v>9029</v>
      </c>
    </row>
    <row r="1662" spans="1:7" x14ac:dyDescent="0.3">
      <c r="A1662">
        <v>66465306</v>
      </c>
      <c r="B1662" t="s">
        <v>21466</v>
      </c>
      <c r="C1662" t="s">
        <v>1535</v>
      </c>
      <c r="D1662" t="s">
        <v>1519</v>
      </c>
      <c r="E1662" t="s">
        <v>1519</v>
      </c>
      <c r="F1662" t="s">
        <v>1519</v>
      </c>
      <c r="G1662" t="s">
        <v>9029</v>
      </c>
    </row>
    <row r="1663" spans="1:7" x14ac:dyDescent="0.3">
      <c r="A1663">
        <v>66465304</v>
      </c>
      <c r="B1663" t="s">
        <v>21467</v>
      </c>
      <c r="C1663" t="s">
        <v>1535</v>
      </c>
      <c r="D1663" t="s">
        <v>1519</v>
      </c>
      <c r="E1663" t="s">
        <v>1519</v>
      </c>
      <c r="F1663" t="s">
        <v>1519</v>
      </c>
      <c r="G1663" t="s">
        <v>9029</v>
      </c>
    </row>
    <row r="1664" spans="1:7" x14ac:dyDescent="0.3">
      <c r="A1664">
        <v>66465302</v>
      </c>
      <c r="B1664" t="s">
        <v>21468</v>
      </c>
      <c r="C1664" t="s">
        <v>1535</v>
      </c>
      <c r="D1664" t="s">
        <v>1519</v>
      </c>
      <c r="E1664" t="s">
        <v>1519</v>
      </c>
      <c r="F1664" t="s">
        <v>1519</v>
      </c>
      <c r="G1664" t="s">
        <v>9029</v>
      </c>
    </row>
    <row r="1665" spans="1:7" x14ac:dyDescent="0.3">
      <c r="A1665">
        <v>66465120</v>
      </c>
      <c r="B1665" t="s">
        <v>21469</v>
      </c>
      <c r="C1665" t="s">
        <v>1535</v>
      </c>
      <c r="D1665" t="s">
        <v>1519</v>
      </c>
      <c r="E1665" t="s">
        <v>1519</v>
      </c>
      <c r="F1665" t="s">
        <v>1519</v>
      </c>
      <c r="G1665" t="s">
        <v>9029</v>
      </c>
    </row>
    <row r="1666" spans="1:7" x14ac:dyDescent="0.3">
      <c r="A1666">
        <v>66465118</v>
      </c>
      <c r="B1666" t="s">
        <v>21470</v>
      </c>
      <c r="C1666" t="s">
        <v>1535</v>
      </c>
      <c r="D1666" t="s">
        <v>1519</v>
      </c>
      <c r="E1666" t="s">
        <v>1519</v>
      </c>
      <c r="F1666" t="s">
        <v>1519</v>
      </c>
      <c r="G1666" t="s">
        <v>9029</v>
      </c>
    </row>
    <row r="1667" spans="1:7" x14ac:dyDescent="0.3">
      <c r="A1667">
        <v>66465110</v>
      </c>
      <c r="B1667" t="s">
        <v>21471</v>
      </c>
      <c r="C1667" t="s">
        <v>1535</v>
      </c>
      <c r="D1667" t="s">
        <v>1519</v>
      </c>
      <c r="E1667" t="s">
        <v>1519</v>
      </c>
      <c r="F1667" t="s">
        <v>1519</v>
      </c>
      <c r="G1667" t="s">
        <v>9029</v>
      </c>
    </row>
    <row r="1668" spans="1:7" x14ac:dyDescent="0.3">
      <c r="A1668">
        <v>66465116</v>
      </c>
      <c r="B1668" t="s">
        <v>21472</v>
      </c>
      <c r="C1668" t="s">
        <v>1535</v>
      </c>
      <c r="D1668" t="s">
        <v>1519</v>
      </c>
      <c r="E1668" t="s">
        <v>1519</v>
      </c>
      <c r="F1668" t="s">
        <v>1519</v>
      </c>
      <c r="G1668" t="s">
        <v>9029</v>
      </c>
    </row>
    <row r="1669" spans="1:7" x14ac:dyDescent="0.3">
      <c r="A1669">
        <v>66465114</v>
      </c>
      <c r="B1669" t="s">
        <v>21473</v>
      </c>
      <c r="C1669" t="s">
        <v>1535</v>
      </c>
      <c r="D1669" t="s">
        <v>1519</v>
      </c>
      <c r="E1669" t="s">
        <v>1519</v>
      </c>
      <c r="F1669" t="s">
        <v>1519</v>
      </c>
      <c r="G1669" t="s">
        <v>9029</v>
      </c>
    </row>
    <row r="1670" spans="1:7" x14ac:dyDescent="0.3">
      <c r="A1670">
        <v>66465112</v>
      </c>
      <c r="B1670" t="s">
        <v>21474</v>
      </c>
      <c r="C1670" t="s">
        <v>1535</v>
      </c>
      <c r="D1670" t="s">
        <v>1519</v>
      </c>
      <c r="E1670" t="s">
        <v>1519</v>
      </c>
      <c r="F1670" t="s">
        <v>1519</v>
      </c>
      <c r="G1670" t="s">
        <v>9029</v>
      </c>
    </row>
    <row r="1671" spans="1:7" x14ac:dyDescent="0.3">
      <c r="A1671">
        <v>66465472</v>
      </c>
      <c r="B1671" t="s">
        <v>21475</v>
      </c>
      <c r="C1671" t="s">
        <v>1535</v>
      </c>
      <c r="D1671" t="s">
        <v>1519</v>
      </c>
      <c r="E1671" t="s">
        <v>1519</v>
      </c>
      <c r="F1671" t="s">
        <v>1519</v>
      </c>
      <c r="G1671" t="s">
        <v>9029</v>
      </c>
    </row>
    <row r="1672" spans="1:7" x14ac:dyDescent="0.3">
      <c r="A1672">
        <v>66465470</v>
      </c>
      <c r="B1672" t="s">
        <v>21476</v>
      </c>
      <c r="C1672" t="s">
        <v>1535</v>
      </c>
      <c r="D1672" t="s">
        <v>1519</v>
      </c>
      <c r="E1672" t="s">
        <v>1519</v>
      </c>
      <c r="F1672" t="s">
        <v>1519</v>
      </c>
      <c r="G1672" t="s">
        <v>9029</v>
      </c>
    </row>
    <row r="1673" spans="1:7" x14ac:dyDescent="0.3">
      <c r="A1673">
        <v>66465462</v>
      </c>
      <c r="B1673" t="s">
        <v>21477</v>
      </c>
      <c r="C1673" t="s">
        <v>1535</v>
      </c>
      <c r="D1673" t="s">
        <v>1519</v>
      </c>
      <c r="E1673" t="s">
        <v>1519</v>
      </c>
      <c r="F1673" t="s">
        <v>1519</v>
      </c>
      <c r="G1673" t="s">
        <v>9029</v>
      </c>
    </row>
    <row r="1674" spans="1:7" x14ac:dyDescent="0.3">
      <c r="A1674">
        <v>66465468</v>
      </c>
      <c r="B1674" t="s">
        <v>21478</v>
      </c>
      <c r="C1674" t="s">
        <v>1535</v>
      </c>
      <c r="D1674" t="s">
        <v>1519</v>
      </c>
      <c r="E1674" t="s">
        <v>1519</v>
      </c>
      <c r="F1674" t="s">
        <v>1519</v>
      </c>
      <c r="G1674" t="s">
        <v>9029</v>
      </c>
    </row>
    <row r="1675" spans="1:7" x14ac:dyDescent="0.3">
      <c r="A1675">
        <v>66465466</v>
      </c>
      <c r="B1675" t="s">
        <v>21479</v>
      </c>
      <c r="C1675" t="s">
        <v>1535</v>
      </c>
      <c r="D1675" t="s">
        <v>1519</v>
      </c>
      <c r="E1675" t="s">
        <v>1519</v>
      </c>
      <c r="F1675" t="s">
        <v>1519</v>
      </c>
      <c r="G1675" t="s">
        <v>9029</v>
      </c>
    </row>
    <row r="1676" spans="1:7" x14ac:dyDescent="0.3">
      <c r="A1676">
        <v>66465464</v>
      </c>
      <c r="B1676" t="s">
        <v>21480</v>
      </c>
      <c r="C1676" t="s">
        <v>1535</v>
      </c>
      <c r="D1676" t="s">
        <v>1519</v>
      </c>
      <c r="E1676" t="s">
        <v>1519</v>
      </c>
      <c r="F1676" t="s">
        <v>1519</v>
      </c>
      <c r="G1676" t="s">
        <v>9029</v>
      </c>
    </row>
    <row r="1677" spans="1:7" x14ac:dyDescent="0.3">
      <c r="A1677">
        <v>66465300</v>
      </c>
      <c r="B1677" t="s">
        <v>21481</v>
      </c>
      <c r="C1677" t="s">
        <v>1535</v>
      </c>
      <c r="D1677" t="s">
        <v>1519</v>
      </c>
      <c r="E1677" t="s">
        <v>1519</v>
      </c>
      <c r="F1677" t="s">
        <v>1519</v>
      </c>
      <c r="G1677" t="s">
        <v>9029</v>
      </c>
    </row>
    <row r="1678" spans="1:7" x14ac:dyDescent="0.3">
      <c r="A1678">
        <v>66465298</v>
      </c>
      <c r="B1678" t="s">
        <v>21482</v>
      </c>
      <c r="C1678" t="s">
        <v>1535</v>
      </c>
      <c r="D1678" t="s">
        <v>1519</v>
      </c>
      <c r="E1678" t="s">
        <v>1519</v>
      </c>
      <c r="F1678" t="s">
        <v>1519</v>
      </c>
      <c r="G1678" t="s">
        <v>9029</v>
      </c>
    </row>
    <row r="1679" spans="1:7" x14ac:dyDescent="0.3">
      <c r="A1679">
        <v>66465296</v>
      </c>
      <c r="B1679" t="s">
        <v>21483</v>
      </c>
      <c r="C1679" t="s">
        <v>1535</v>
      </c>
      <c r="D1679" t="s">
        <v>1519</v>
      </c>
      <c r="E1679" t="s">
        <v>1519</v>
      </c>
      <c r="F1679" t="s">
        <v>1519</v>
      </c>
      <c r="G1679" t="s">
        <v>9029</v>
      </c>
    </row>
    <row r="1680" spans="1:7" x14ac:dyDescent="0.3">
      <c r="A1680">
        <v>66465294</v>
      </c>
      <c r="B1680" t="s">
        <v>21484</v>
      </c>
      <c r="C1680" t="s">
        <v>1535</v>
      </c>
      <c r="D1680" t="s">
        <v>1519</v>
      </c>
      <c r="E1680" t="s">
        <v>1519</v>
      </c>
      <c r="F1680" t="s">
        <v>1519</v>
      </c>
      <c r="G1680" t="s">
        <v>9029</v>
      </c>
    </row>
    <row r="1681" spans="1:7" x14ac:dyDescent="0.3">
      <c r="A1681">
        <v>66465292</v>
      </c>
      <c r="B1681" t="s">
        <v>21485</v>
      </c>
      <c r="C1681" t="s">
        <v>1535</v>
      </c>
      <c r="D1681" t="s">
        <v>1519</v>
      </c>
      <c r="E1681" t="s">
        <v>1519</v>
      </c>
      <c r="F1681" t="s">
        <v>1519</v>
      </c>
      <c r="G1681" t="s">
        <v>9029</v>
      </c>
    </row>
    <row r="1682" spans="1:7" x14ac:dyDescent="0.3">
      <c r="A1682">
        <v>66465290</v>
      </c>
      <c r="B1682" t="s">
        <v>21486</v>
      </c>
      <c r="C1682" t="s">
        <v>1535</v>
      </c>
      <c r="D1682" t="s">
        <v>1519</v>
      </c>
      <c r="E1682" t="s">
        <v>1519</v>
      </c>
      <c r="F1682" t="s">
        <v>1519</v>
      </c>
      <c r="G1682" t="s">
        <v>9029</v>
      </c>
    </row>
    <row r="1683" spans="1:7" x14ac:dyDescent="0.3">
      <c r="A1683">
        <v>66465108</v>
      </c>
      <c r="B1683" t="s">
        <v>21487</v>
      </c>
      <c r="C1683" t="s">
        <v>1535</v>
      </c>
      <c r="D1683" t="s">
        <v>1519</v>
      </c>
      <c r="E1683" t="s">
        <v>1519</v>
      </c>
      <c r="F1683" t="s">
        <v>1519</v>
      </c>
      <c r="G1683" t="s">
        <v>9029</v>
      </c>
    </row>
    <row r="1684" spans="1:7" x14ac:dyDescent="0.3">
      <c r="A1684">
        <v>66465106</v>
      </c>
      <c r="B1684" t="s">
        <v>21488</v>
      </c>
      <c r="C1684" t="s">
        <v>1535</v>
      </c>
      <c r="D1684" t="s">
        <v>1519</v>
      </c>
      <c r="E1684" t="s">
        <v>1519</v>
      </c>
      <c r="F1684" t="s">
        <v>1519</v>
      </c>
      <c r="G1684" t="s">
        <v>9029</v>
      </c>
    </row>
    <row r="1685" spans="1:7" x14ac:dyDescent="0.3">
      <c r="A1685">
        <v>66465098</v>
      </c>
      <c r="B1685" t="s">
        <v>21489</v>
      </c>
      <c r="C1685" t="s">
        <v>1535</v>
      </c>
      <c r="D1685" t="s">
        <v>1519</v>
      </c>
      <c r="E1685" t="s">
        <v>1519</v>
      </c>
      <c r="F1685" t="s">
        <v>1519</v>
      </c>
      <c r="G1685" t="s">
        <v>9029</v>
      </c>
    </row>
    <row r="1686" spans="1:7" x14ac:dyDescent="0.3">
      <c r="A1686">
        <v>66465104</v>
      </c>
      <c r="B1686" t="s">
        <v>21490</v>
      </c>
      <c r="C1686" t="s">
        <v>1535</v>
      </c>
      <c r="D1686" t="s">
        <v>1519</v>
      </c>
      <c r="E1686" t="s">
        <v>1519</v>
      </c>
      <c r="F1686" t="s">
        <v>1519</v>
      </c>
      <c r="G1686" t="s">
        <v>9029</v>
      </c>
    </row>
    <row r="1687" spans="1:7" x14ac:dyDescent="0.3">
      <c r="A1687">
        <v>66465102</v>
      </c>
      <c r="B1687" t="s">
        <v>21491</v>
      </c>
      <c r="C1687" t="s">
        <v>1535</v>
      </c>
      <c r="D1687" t="s">
        <v>1519</v>
      </c>
      <c r="E1687" t="s">
        <v>1519</v>
      </c>
      <c r="F1687" t="s">
        <v>1519</v>
      </c>
      <c r="G1687" t="s">
        <v>9029</v>
      </c>
    </row>
    <row r="1688" spans="1:7" x14ac:dyDescent="0.3">
      <c r="A1688">
        <v>66465100</v>
      </c>
      <c r="B1688" t="s">
        <v>21492</v>
      </c>
      <c r="C1688" t="s">
        <v>1535</v>
      </c>
      <c r="D1688" t="s">
        <v>1519</v>
      </c>
      <c r="E1688" t="s">
        <v>1519</v>
      </c>
      <c r="F1688" t="s">
        <v>1519</v>
      </c>
      <c r="G1688" t="s">
        <v>9029</v>
      </c>
    </row>
    <row r="1689" spans="1:7" x14ac:dyDescent="0.3">
      <c r="A1689">
        <v>66465460</v>
      </c>
      <c r="B1689" t="s">
        <v>21493</v>
      </c>
      <c r="C1689" t="s">
        <v>1535</v>
      </c>
      <c r="D1689" t="s">
        <v>1519</v>
      </c>
      <c r="E1689" t="s">
        <v>1519</v>
      </c>
      <c r="F1689" t="s">
        <v>1519</v>
      </c>
      <c r="G1689" t="s">
        <v>9029</v>
      </c>
    </row>
    <row r="1690" spans="1:7" x14ac:dyDescent="0.3">
      <c r="A1690">
        <v>66465458</v>
      </c>
      <c r="B1690" t="s">
        <v>21494</v>
      </c>
      <c r="C1690" t="s">
        <v>1535</v>
      </c>
      <c r="D1690" t="s">
        <v>1519</v>
      </c>
      <c r="E1690" t="s">
        <v>1519</v>
      </c>
      <c r="F1690" t="s">
        <v>1519</v>
      </c>
      <c r="G1690" t="s">
        <v>9029</v>
      </c>
    </row>
    <row r="1691" spans="1:7" x14ac:dyDescent="0.3">
      <c r="A1691">
        <v>66465450</v>
      </c>
      <c r="B1691" t="s">
        <v>21495</v>
      </c>
      <c r="C1691" t="s">
        <v>1535</v>
      </c>
      <c r="D1691" t="s">
        <v>1519</v>
      </c>
      <c r="E1691" t="s">
        <v>1519</v>
      </c>
      <c r="F1691" t="s">
        <v>1519</v>
      </c>
      <c r="G1691" t="s">
        <v>9029</v>
      </c>
    </row>
    <row r="1692" spans="1:7" x14ac:dyDescent="0.3">
      <c r="A1692">
        <v>66465456</v>
      </c>
      <c r="B1692" t="s">
        <v>21496</v>
      </c>
      <c r="C1692" t="s">
        <v>1535</v>
      </c>
      <c r="D1692" t="s">
        <v>1519</v>
      </c>
      <c r="E1692" t="s">
        <v>1519</v>
      </c>
      <c r="F1692" t="s">
        <v>1519</v>
      </c>
      <c r="G1692" t="s">
        <v>9029</v>
      </c>
    </row>
    <row r="1693" spans="1:7" x14ac:dyDescent="0.3">
      <c r="A1693">
        <v>66465454</v>
      </c>
      <c r="B1693" t="s">
        <v>21497</v>
      </c>
      <c r="C1693" t="s">
        <v>1535</v>
      </c>
      <c r="D1693" t="s">
        <v>1519</v>
      </c>
      <c r="E1693" t="s">
        <v>1519</v>
      </c>
      <c r="F1693" t="s">
        <v>1519</v>
      </c>
      <c r="G1693" t="s">
        <v>9029</v>
      </c>
    </row>
    <row r="1694" spans="1:7" x14ac:dyDescent="0.3">
      <c r="A1694">
        <v>66465452</v>
      </c>
      <c r="B1694" t="s">
        <v>21498</v>
      </c>
      <c r="C1694" t="s">
        <v>1535</v>
      </c>
      <c r="D1694" t="s">
        <v>1519</v>
      </c>
      <c r="E1694" t="s">
        <v>1519</v>
      </c>
      <c r="F1694" t="s">
        <v>1519</v>
      </c>
      <c r="G1694" t="s">
        <v>9029</v>
      </c>
    </row>
    <row r="1695" spans="1:7" x14ac:dyDescent="0.3">
      <c r="A1695">
        <v>66465288</v>
      </c>
      <c r="B1695" t="s">
        <v>21499</v>
      </c>
      <c r="C1695" t="s">
        <v>1535</v>
      </c>
      <c r="D1695" t="s">
        <v>1519</v>
      </c>
      <c r="E1695" t="s">
        <v>1519</v>
      </c>
      <c r="F1695" t="s">
        <v>1519</v>
      </c>
      <c r="G1695" t="s">
        <v>9029</v>
      </c>
    </row>
    <row r="1696" spans="1:7" x14ac:dyDescent="0.3">
      <c r="A1696">
        <v>66465286</v>
      </c>
      <c r="B1696" t="s">
        <v>21500</v>
      </c>
      <c r="C1696" t="s">
        <v>1535</v>
      </c>
      <c r="D1696" t="s">
        <v>1519</v>
      </c>
      <c r="E1696" t="s">
        <v>1519</v>
      </c>
      <c r="F1696" t="s">
        <v>1519</v>
      </c>
      <c r="G1696" t="s">
        <v>9029</v>
      </c>
    </row>
    <row r="1697" spans="1:7" x14ac:dyDescent="0.3">
      <c r="A1697">
        <v>66465284</v>
      </c>
      <c r="B1697" t="s">
        <v>21501</v>
      </c>
      <c r="C1697" t="s">
        <v>1535</v>
      </c>
      <c r="D1697" t="s">
        <v>1519</v>
      </c>
      <c r="E1697" t="s">
        <v>1519</v>
      </c>
      <c r="F1697" t="s">
        <v>1519</v>
      </c>
      <c r="G1697" t="s">
        <v>9029</v>
      </c>
    </row>
    <row r="1698" spans="1:7" x14ac:dyDescent="0.3">
      <c r="A1698">
        <v>66465282</v>
      </c>
      <c r="B1698" t="s">
        <v>21502</v>
      </c>
      <c r="C1698" t="s">
        <v>1535</v>
      </c>
      <c r="D1698" t="s">
        <v>1519</v>
      </c>
      <c r="E1698" t="s">
        <v>1519</v>
      </c>
      <c r="F1698" t="s">
        <v>1519</v>
      </c>
      <c r="G1698" t="s">
        <v>9029</v>
      </c>
    </row>
    <row r="1699" spans="1:7" x14ac:dyDescent="0.3">
      <c r="A1699">
        <v>66465280</v>
      </c>
      <c r="B1699" t="s">
        <v>21503</v>
      </c>
      <c r="C1699" t="s">
        <v>1535</v>
      </c>
      <c r="D1699" t="s">
        <v>1519</v>
      </c>
      <c r="E1699" t="s">
        <v>1519</v>
      </c>
      <c r="F1699" t="s">
        <v>1519</v>
      </c>
      <c r="G1699" t="s">
        <v>9029</v>
      </c>
    </row>
    <row r="1700" spans="1:7" x14ac:dyDescent="0.3">
      <c r="A1700">
        <v>66465278</v>
      </c>
      <c r="B1700" t="s">
        <v>21504</v>
      </c>
      <c r="C1700" t="s">
        <v>1535</v>
      </c>
      <c r="D1700" t="s">
        <v>1519</v>
      </c>
      <c r="E1700" t="s">
        <v>1519</v>
      </c>
      <c r="F1700" t="s">
        <v>1519</v>
      </c>
      <c r="G1700" t="s">
        <v>9029</v>
      </c>
    </row>
    <row r="1701" spans="1:7" x14ac:dyDescent="0.3">
      <c r="A1701">
        <v>66465096</v>
      </c>
      <c r="B1701" t="s">
        <v>21505</v>
      </c>
      <c r="C1701" t="s">
        <v>1535</v>
      </c>
      <c r="D1701" t="s">
        <v>1519</v>
      </c>
      <c r="E1701" t="s">
        <v>1519</v>
      </c>
      <c r="F1701" t="s">
        <v>1519</v>
      </c>
      <c r="G1701" t="s">
        <v>9029</v>
      </c>
    </row>
    <row r="1702" spans="1:7" x14ac:dyDescent="0.3">
      <c r="A1702">
        <v>66465094</v>
      </c>
      <c r="B1702" t="s">
        <v>21506</v>
      </c>
      <c r="C1702" t="s">
        <v>1535</v>
      </c>
      <c r="D1702" t="s">
        <v>1519</v>
      </c>
      <c r="E1702" t="s">
        <v>1519</v>
      </c>
      <c r="F1702" t="s">
        <v>1519</v>
      </c>
      <c r="G1702" t="s">
        <v>9029</v>
      </c>
    </row>
    <row r="1703" spans="1:7" x14ac:dyDescent="0.3">
      <c r="A1703">
        <v>66465092</v>
      </c>
      <c r="B1703" t="s">
        <v>21507</v>
      </c>
      <c r="C1703" t="s">
        <v>1535</v>
      </c>
      <c r="D1703" t="s">
        <v>1519</v>
      </c>
      <c r="E1703" t="s">
        <v>1519</v>
      </c>
      <c r="F1703" t="s">
        <v>1519</v>
      </c>
      <c r="G1703" t="s">
        <v>9029</v>
      </c>
    </row>
    <row r="1704" spans="1:7" x14ac:dyDescent="0.3">
      <c r="A1704">
        <v>66465090</v>
      </c>
      <c r="B1704" t="s">
        <v>21508</v>
      </c>
      <c r="C1704" t="s">
        <v>1535</v>
      </c>
      <c r="D1704" t="s">
        <v>1519</v>
      </c>
      <c r="E1704" t="s">
        <v>1519</v>
      </c>
      <c r="F1704" t="s">
        <v>1519</v>
      </c>
      <c r="G1704" t="s">
        <v>9029</v>
      </c>
    </row>
    <row r="1705" spans="1:7" x14ac:dyDescent="0.3">
      <c r="A1705">
        <v>66465088</v>
      </c>
      <c r="B1705" t="s">
        <v>21509</v>
      </c>
      <c r="C1705" t="s">
        <v>1535</v>
      </c>
      <c r="D1705" t="s">
        <v>1519</v>
      </c>
      <c r="E1705" t="s">
        <v>1519</v>
      </c>
      <c r="F1705" t="s">
        <v>1519</v>
      </c>
      <c r="G1705" t="s">
        <v>9029</v>
      </c>
    </row>
    <row r="1706" spans="1:7" x14ac:dyDescent="0.3">
      <c r="A1706">
        <v>66465086</v>
      </c>
      <c r="B1706" t="s">
        <v>21510</v>
      </c>
      <c r="C1706" t="s">
        <v>1535</v>
      </c>
      <c r="D1706" t="s">
        <v>1519</v>
      </c>
      <c r="E1706" t="s">
        <v>1519</v>
      </c>
      <c r="F1706" t="s">
        <v>1519</v>
      </c>
      <c r="G1706" t="s">
        <v>9029</v>
      </c>
    </row>
    <row r="1707" spans="1:7" x14ac:dyDescent="0.3">
      <c r="A1707">
        <v>66465448</v>
      </c>
      <c r="B1707" t="s">
        <v>21511</v>
      </c>
      <c r="C1707" t="s">
        <v>1535</v>
      </c>
      <c r="D1707" t="s">
        <v>1519</v>
      </c>
      <c r="E1707" t="s">
        <v>1519</v>
      </c>
      <c r="F1707" t="s">
        <v>1519</v>
      </c>
      <c r="G1707" t="s">
        <v>9029</v>
      </c>
    </row>
    <row r="1708" spans="1:7" x14ac:dyDescent="0.3">
      <c r="A1708">
        <v>66465446</v>
      </c>
      <c r="B1708" t="s">
        <v>21512</v>
      </c>
      <c r="C1708" t="s">
        <v>1535</v>
      </c>
      <c r="D1708" t="s">
        <v>1519</v>
      </c>
      <c r="E1708" t="s">
        <v>1519</v>
      </c>
      <c r="F1708" t="s">
        <v>1519</v>
      </c>
      <c r="G1708" t="s">
        <v>9029</v>
      </c>
    </row>
    <row r="1709" spans="1:7" x14ac:dyDescent="0.3">
      <c r="A1709">
        <v>66465444</v>
      </c>
      <c r="B1709" t="s">
        <v>21513</v>
      </c>
      <c r="C1709" t="s">
        <v>1535</v>
      </c>
      <c r="D1709" t="s">
        <v>1519</v>
      </c>
      <c r="E1709" t="s">
        <v>1519</v>
      </c>
      <c r="F1709" t="s">
        <v>1519</v>
      </c>
      <c r="G1709" t="s">
        <v>9029</v>
      </c>
    </row>
    <row r="1710" spans="1:7" x14ac:dyDescent="0.3">
      <c r="A1710">
        <v>66465442</v>
      </c>
      <c r="B1710" t="s">
        <v>21514</v>
      </c>
      <c r="C1710" t="s">
        <v>1535</v>
      </c>
      <c r="D1710" t="s">
        <v>1519</v>
      </c>
      <c r="E1710" t="s">
        <v>1519</v>
      </c>
      <c r="F1710" t="s">
        <v>1519</v>
      </c>
      <c r="G1710" t="s">
        <v>9029</v>
      </c>
    </row>
    <row r="1711" spans="1:7" x14ac:dyDescent="0.3">
      <c r="A1711">
        <v>66465440</v>
      </c>
      <c r="B1711" t="s">
        <v>21515</v>
      </c>
      <c r="C1711" t="s">
        <v>1535</v>
      </c>
      <c r="D1711" t="s">
        <v>1519</v>
      </c>
      <c r="E1711" t="s">
        <v>1519</v>
      </c>
      <c r="F1711" t="s">
        <v>1519</v>
      </c>
      <c r="G1711" t="s">
        <v>9029</v>
      </c>
    </row>
    <row r="1712" spans="1:7" x14ac:dyDescent="0.3">
      <c r="A1712">
        <v>66465438</v>
      </c>
      <c r="B1712" t="s">
        <v>21516</v>
      </c>
      <c r="C1712" t="s">
        <v>1535</v>
      </c>
      <c r="D1712" t="s">
        <v>1519</v>
      </c>
      <c r="E1712" t="s">
        <v>1519</v>
      </c>
      <c r="F1712" t="s">
        <v>1519</v>
      </c>
      <c r="G1712" t="s">
        <v>9029</v>
      </c>
    </row>
    <row r="1713" spans="1:7" x14ac:dyDescent="0.3">
      <c r="A1713">
        <v>66465276</v>
      </c>
      <c r="B1713" t="s">
        <v>21517</v>
      </c>
      <c r="C1713" t="s">
        <v>1535</v>
      </c>
      <c r="D1713" t="s">
        <v>1519</v>
      </c>
      <c r="E1713" t="s">
        <v>1519</v>
      </c>
      <c r="F1713" t="s">
        <v>1519</v>
      </c>
      <c r="G1713" t="s">
        <v>9029</v>
      </c>
    </row>
    <row r="1714" spans="1:7" x14ac:dyDescent="0.3">
      <c r="A1714">
        <v>66465274</v>
      </c>
      <c r="B1714" t="s">
        <v>21518</v>
      </c>
      <c r="C1714" t="s">
        <v>1535</v>
      </c>
      <c r="D1714" t="s">
        <v>1519</v>
      </c>
      <c r="E1714" t="s">
        <v>1519</v>
      </c>
      <c r="F1714" t="s">
        <v>1519</v>
      </c>
      <c r="G1714" t="s">
        <v>9029</v>
      </c>
    </row>
    <row r="1715" spans="1:7" x14ac:dyDescent="0.3">
      <c r="A1715">
        <v>66465272</v>
      </c>
      <c r="B1715" t="s">
        <v>21519</v>
      </c>
      <c r="C1715" t="s">
        <v>1535</v>
      </c>
      <c r="D1715" t="s">
        <v>1519</v>
      </c>
      <c r="E1715" t="s">
        <v>1519</v>
      </c>
      <c r="F1715" t="s">
        <v>1519</v>
      </c>
      <c r="G1715" t="s">
        <v>9029</v>
      </c>
    </row>
    <row r="1716" spans="1:7" x14ac:dyDescent="0.3">
      <c r="A1716">
        <v>66465270</v>
      </c>
      <c r="B1716" t="s">
        <v>21520</v>
      </c>
      <c r="C1716" t="s">
        <v>1535</v>
      </c>
      <c r="D1716" t="s">
        <v>1519</v>
      </c>
      <c r="E1716" t="s">
        <v>1519</v>
      </c>
      <c r="F1716" t="s">
        <v>1519</v>
      </c>
      <c r="G1716" t="s">
        <v>9029</v>
      </c>
    </row>
    <row r="1717" spans="1:7" x14ac:dyDescent="0.3">
      <c r="A1717">
        <v>66465268</v>
      </c>
      <c r="B1717" t="s">
        <v>21521</v>
      </c>
      <c r="C1717" t="s">
        <v>1535</v>
      </c>
      <c r="D1717" t="s">
        <v>1519</v>
      </c>
      <c r="E1717" t="s">
        <v>1519</v>
      </c>
      <c r="F1717" t="s">
        <v>1519</v>
      </c>
      <c r="G1717" t="s">
        <v>9029</v>
      </c>
    </row>
    <row r="1718" spans="1:7" x14ac:dyDescent="0.3">
      <c r="A1718">
        <v>66465266</v>
      </c>
      <c r="B1718" t="s">
        <v>21522</v>
      </c>
      <c r="C1718" t="s">
        <v>1535</v>
      </c>
      <c r="D1718" t="s">
        <v>1519</v>
      </c>
      <c r="E1718" t="s">
        <v>1519</v>
      </c>
      <c r="F1718" t="s">
        <v>1519</v>
      </c>
      <c r="G1718" t="s">
        <v>9029</v>
      </c>
    </row>
    <row r="1719" spans="1:7" x14ac:dyDescent="0.3">
      <c r="A1719">
        <v>66465084</v>
      </c>
      <c r="B1719" t="s">
        <v>21523</v>
      </c>
      <c r="C1719" t="s">
        <v>1535</v>
      </c>
      <c r="D1719" t="s">
        <v>1519</v>
      </c>
      <c r="E1719" t="s">
        <v>1519</v>
      </c>
      <c r="F1719" t="s">
        <v>1519</v>
      </c>
      <c r="G1719" t="s">
        <v>9029</v>
      </c>
    </row>
    <row r="1720" spans="1:7" x14ac:dyDescent="0.3">
      <c r="A1720">
        <v>66465082</v>
      </c>
      <c r="B1720" t="s">
        <v>21524</v>
      </c>
      <c r="C1720" t="s">
        <v>1535</v>
      </c>
      <c r="D1720" t="s">
        <v>1519</v>
      </c>
      <c r="E1720" t="s">
        <v>1519</v>
      </c>
      <c r="F1720" t="s">
        <v>1519</v>
      </c>
      <c r="G1720" t="s">
        <v>9029</v>
      </c>
    </row>
    <row r="1721" spans="1:7" x14ac:dyDescent="0.3">
      <c r="A1721">
        <v>66465080</v>
      </c>
      <c r="B1721" t="s">
        <v>21525</v>
      </c>
      <c r="C1721" t="s">
        <v>1535</v>
      </c>
      <c r="D1721" t="s">
        <v>1519</v>
      </c>
      <c r="E1721" t="s">
        <v>1519</v>
      </c>
      <c r="F1721" t="s">
        <v>1519</v>
      </c>
      <c r="G1721" t="s">
        <v>9029</v>
      </c>
    </row>
    <row r="1722" spans="1:7" x14ac:dyDescent="0.3">
      <c r="A1722">
        <v>66465078</v>
      </c>
      <c r="B1722" t="s">
        <v>21526</v>
      </c>
      <c r="C1722" t="s">
        <v>1535</v>
      </c>
      <c r="D1722" t="s">
        <v>1519</v>
      </c>
      <c r="E1722" t="s">
        <v>1519</v>
      </c>
      <c r="F1722" t="s">
        <v>1519</v>
      </c>
      <c r="G1722" t="s">
        <v>9029</v>
      </c>
    </row>
    <row r="1723" spans="1:7" x14ac:dyDescent="0.3">
      <c r="A1723">
        <v>66465076</v>
      </c>
      <c r="B1723" t="s">
        <v>21527</v>
      </c>
      <c r="C1723" t="s">
        <v>1535</v>
      </c>
      <c r="D1723" t="s">
        <v>1519</v>
      </c>
      <c r="E1723" t="s">
        <v>1519</v>
      </c>
      <c r="F1723" t="s">
        <v>1519</v>
      </c>
      <c r="G1723" t="s">
        <v>9029</v>
      </c>
    </row>
    <row r="1724" spans="1:7" x14ac:dyDescent="0.3">
      <c r="A1724">
        <v>66465074</v>
      </c>
      <c r="B1724" t="s">
        <v>21528</v>
      </c>
      <c r="C1724" t="s">
        <v>1535</v>
      </c>
      <c r="D1724" t="s">
        <v>1519</v>
      </c>
      <c r="E1724" t="s">
        <v>1519</v>
      </c>
      <c r="F1724" t="s">
        <v>1519</v>
      </c>
      <c r="G1724" t="s">
        <v>9029</v>
      </c>
    </row>
    <row r="1725" spans="1:7" x14ac:dyDescent="0.3">
      <c r="A1725">
        <v>66465436</v>
      </c>
      <c r="B1725" t="s">
        <v>21529</v>
      </c>
      <c r="C1725" t="s">
        <v>1535</v>
      </c>
      <c r="D1725" t="s">
        <v>1519</v>
      </c>
      <c r="E1725" t="s">
        <v>1519</v>
      </c>
      <c r="F1725" t="s">
        <v>1519</v>
      </c>
      <c r="G1725" t="s">
        <v>9029</v>
      </c>
    </row>
    <row r="1726" spans="1:7" x14ac:dyDescent="0.3">
      <c r="A1726">
        <v>66465434</v>
      </c>
      <c r="B1726" t="s">
        <v>21530</v>
      </c>
      <c r="C1726" t="s">
        <v>1535</v>
      </c>
      <c r="D1726" t="s">
        <v>1519</v>
      </c>
      <c r="E1726" t="s">
        <v>1519</v>
      </c>
      <c r="F1726" t="s">
        <v>1519</v>
      </c>
      <c r="G1726" t="s">
        <v>9029</v>
      </c>
    </row>
    <row r="1727" spans="1:7" x14ac:dyDescent="0.3">
      <c r="A1727">
        <v>66465432</v>
      </c>
      <c r="B1727" t="s">
        <v>21531</v>
      </c>
      <c r="C1727" t="s">
        <v>1535</v>
      </c>
      <c r="D1727" t="s">
        <v>1519</v>
      </c>
      <c r="E1727" t="s">
        <v>1519</v>
      </c>
      <c r="F1727" t="s">
        <v>1519</v>
      </c>
      <c r="G1727" t="s">
        <v>9029</v>
      </c>
    </row>
    <row r="1728" spans="1:7" x14ac:dyDescent="0.3">
      <c r="A1728">
        <v>66465430</v>
      </c>
      <c r="B1728" t="s">
        <v>21532</v>
      </c>
      <c r="C1728" t="s">
        <v>1535</v>
      </c>
      <c r="D1728" t="s">
        <v>1519</v>
      </c>
      <c r="E1728" t="s">
        <v>1519</v>
      </c>
      <c r="F1728" t="s">
        <v>1519</v>
      </c>
      <c r="G1728" t="s">
        <v>9029</v>
      </c>
    </row>
    <row r="1729" spans="1:7" x14ac:dyDescent="0.3">
      <c r="A1729">
        <v>66465428</v>
      </c>
      <c r="B1729" t="s">
        <v>21533</v>
      </c>
      <c r="C1729" t="s">
        <v>1535</v>
      </c>
      <c r="D1729" t="s">
        <v>1519</v>
      </c>
      <c r="E1729" t="s">
        <v>1519</v>
      </c>
      <c r="F1729" t="s">
        <v>1519</v>
      </c>
      <c r="G1729" t="s">
        <v>9029</v>
      </c>
    </row>
    <row r="1730" spans="1:7" x14ac:dyDescent="0.3">
      <c r="A1730">
        <v>66465426</v>
      </c>
      <c r="B1730" t="s">
        <v>21534</v>
      </c>
      <c r="C1730" t="s">
        <v>1535</v>
      </c>
      <c r="D1730" t="s">
        <v>1519</v>
      </c>
      <c r="E1730" t="s">
        <v>1519</v>
      </c>
      <c r="F1730" t="s">
        <v>1519</v>
      </c>
      <c r="G1730" t="s">
        <v>9029</v>
      </c>
    </row>
    <row r="1731" spans="1:7" x14ac:dyDescent="0.3">
      <c r="A1731">
        <v>66465264</v>
      </c>
      <c r="B1731" t="s">
        <v>21535</v>
      </c>
      <c r="C1731" t="s">
        <v>1535</v>
      </c>
      <c r="D1731" t="s">
        <v>1519</v>
      </c>
      <c r="E1731" t="s">
        <v>1519</v>
      </c>
      <c r="F1731" t="s">
        <v>1519</v>
      </c>
      <c r="G1731" t="s">
        <v>9029</v>
      </c>
    </row>
    <row r="1732" spans="1:7" x14ac:dyDescent="0.3">
      <c r="A1732">
        <v>66465262</v>
      </c>
      <c r="B1732" t="s">
        <v>21536</v>
      </c>
      <c r="C1732" t="s">
        <v>1535</v>
      </c>
      <c r="D1732" t="s">
        <v>1519</v>
      </c>
      <c r="E1732" t="s">
        <v>1519</v>
      </c>
      <c r="F1732" t="s">
        <v>1519</v>
      </c>
      <c r="G1732" t="s">
        <v>9029</v>
      </c>
    </row>
    <row r="1733" spans="1:7" x14ac:dyDescent="0.3">
      <c r="A1733">
        <v>66465260</v>
      </c>
      <c r="B1733" t="s">
        <v>21537</v>
      </c>
      <c r="C1733" t="s">
        <v>1535</v>
      </c>
      <c r="D1733" t="s">
        <v>1519</v>
      </c>
      <c r="E1733" t="s">
        <v>1519</v>
      </c>
      <c r="F1733" t="s">
        <v>1519</v>
      </c>
      <c r="G1733" t="s">
        <v>9029</v>
      </c>
    </row>
    <row r="1734" spans="1:7" x14ac:dyDescent="0.3">
      <c r="A1734">
        <v>66465258</v>
      </c>
      <c r="B1734" t="s">
        <v>21538</v>
      </c>
      <c r="C1734" t="s">
        <v>1535</v>
      </c>
      <c r="D1734" t="s">
        <v>1519</v>
      </c>
      <c r="E1734" t="s">
        <v>1519</v>
      </c>
      <c r="F1734" t="s">
        <v>1519</v>
      </c>
      <c r="G1734" t="s">
        <v>9029</v>
      </c>
    </row>
    <row r="1735" spans="1:7" x14ac:dyDescent="0.3">
      <c r="A1735">
        <v>66465256</v>
      </c>
      <c r="B1735" t="s">
        <v>21539</v>
      </c>
      <c r="C1735" t="s">
        <v>1535</v>
      </c>
      <c r="D1735" t="s">
        <v>1519</v>
      </c>
      <c r="E1735" t="s">
        <v>1519</v>
      </c>
      <c r="F1735" t="s">
        <v>1519</v>
      </c>
      <c r="G1735" t="s">
        <v>9029</v>
      </c>
    </row>
    <row r="1736" spans="1:7" x14ac:dyDescent="0.3">
      <c r="A1736">
        <v>66465254</v>
      </c>
      <c r="B1736" t="s">
        <v>21540</v>
      </c>
      <c r="C1736" t="s">
        <v>1535</v>
      </c>
      <c r="D1736" t="s">
        <v>1519</v>
      </c>
      <c r="E1736" t="s">
        <v>1519</v>
      </c>
      <c r="F1736" t="s">
        <v>1519</v>
      </c>
      <c r="G1736" t="s">
        <v>9029</v>
      </c>
    </row>
    <row r="1737" spans="1:7" x14ac:dyDescent="0.3">
      <c r="A1737">
        <v>66465072</v>
      </c>
      <c r="B1737" t="s">
        <v>21541</v>
      </c>
      <c r="C1737" t="s">
        <v>1535</v>
      </c>
      <c r="D1737" t="s">
        <v>1519</v>
      </c>
      <c r="E1737" t="s">
        <v>1519</v>
      </c>
      <c r="F1737" t="s">
        <v>1519</v>
      </c>
      <c r="G1737" t="s">
        <v>9029</v>
      </c>
    </row>
    <row r="1738" spans="1:7" x14ac:dyDescent="0.3">
      <c r="A1738">
        <v>66465070</v>
      </c>
      <c r="B1738" t="s">
        <v>21542</v>
      </c>
      <c r="C1738" t="s">
        <v>1535</v>
      </c>
      <c r="D1738" t="s">
        <v>1519</v>
      </c>
      <c r="E1738" t="s">
        <v>1519</v>
      </c>
      <c r="F1738" t="s">
        <v>1519</v>
      </c>
      <c r="G1738" t="s">
        <v>9029</v>
      </c>
    </row>
    <row r="1739" spans="1:7" x14ac:dyDescent="0.3">
      <c r="A1739">
        <v>66465068</v>
      </c>
      <c r="B1739" t="s">
        <v>21543</v>
      </c>
      <c r="C1739" t="s">
        <v>1535</v>
      </c>
      <c r="D1739" t="s">
        <v>1519</v>
      </c>
      <c r="E1739" t="s">
        <v>1519</v>
      </c>
      <c r="F1739" t="s">
        <v>1519</v>
      </c>
      <c r="G1739" t="s">
        <v>9029</v>
      </c>
    </row>
    <row r="1740" spans="1:7" x14ac:dyDescent="0.3">
      <c r="A1740">
        <v>66465066</v>
      </c>
      <c r="B1740" t="s">
        <v>21544</v>
      </c>
      <c r="C1740" t="s">
        <v>1535</v>
      </c>
      <c r="D1740" t="s">
        <v>1519</v>
      </c>
      <c r="E1740" t="s">
        <v>1519</v>
      </c>
      <c r="F1740" t="s">
        <v>1519</v>
      </c>
      <c r="G1740" t="s">
        <v>9029</v>
      </c>
    </row>
    <row r="1741" spans="1:7" x14ac:dyDescent="0.3">
      <c r="A1741">
        <v>66465064</v>
      </c>
      <c r="B1741" t="s">
        <v>21545</v>
      </c>
      <c r="C1741" t="s">
        <v>1535</v>
      </c>
      <c r="D1741" t="s">
        <v>1519</v>
      </c>
      <c r="E1741" t="s">
        <v>1519</v>
      </c>
      <c r="F1741" t="s">
        <v>1519</v>
      </c>
      <c r="G1741" t="s">
        <v>9029</v>
      </c>
    </row>
    <row r="1742" spans="1:7" x14ac:dyDescent="0.3">
      <c r="A1742">
        <v>66465062</v>
      </c>
      <c r="B1742" t="s">
        <v>21546</v>
      </c>
      <c r="C1742" t="s">
        <v>1535</v>
      </c>
      <c r="D1742" t="s">
        <v>1519</v>
      </c>
      <c r="E1742" t="s">
        <v>1519</v>
      </c>
      <c r="F1742" t="s">
        <v>1519</v>
      </c>
      <c r="G1742" t="s">
        <v>9029</v>
      </c>
    </row>
    <row r="1743" spans="1:7" x14ac:dyDescent="0.3">
      <c r="A1743">
        <v>66465602</v>
      </c>
      <c r="B1743" t="s">
        <v>21547</v>
      </c>
      <c r="C1743" t="s">
        <v>1535</v>
      </c>
      <c r="D1743" t="s">
        <v>1519</v>
      </c>
      <c r="E1743" t="s">
        <v>1519</v>
      </c>
      <c r="F1743" t="s">
        <v>1519</v>
      </c>
      <c r="G1743" t="s">
        <v>9029</v>
      </c>
    </row>
    <row r="1744" spans="1:7" x14ac:dyDescent="0.3">
      <c r="A1744">
        <v>66465594</v>
      </c>
      <c r="B1744" t="s">
        <v>21548</v>
      </c>
      <c r="C1744" t="s">
        <v>1535</v>
      </c>
      <c r="D1744" t="s">
        <v>1519</v>
      </c>
      <c r="E1744" t="s">
        <v>1519</v>
      </c>
      <c r="F1744" t="s">
        <v>1519</v>
      </c>
      <c r="G1744" t="s">
        <v>9029</v>
      </c>
    </row>
    <row r="1745" spans="1:7" x14ac:dyDescent="0.3">
      <c r="A1745">
        <v>66465592</v>
      </c>
      <c r="B1745" t="s">
        <v>21549</v>
      </c>
      <c r="C1745" t="s">
        <v>1535</v>
      </c>
      <c r="D1745" t="s">
        <v>1519</v>
      </c>
      <c r="E1745" t="s">
        <v>1519</v>
      </c>
      <c r="F1745" t="s">
        <v>1519</v>
      </c>
      <c r="G1745" t="s">
        <v>9029</v>
      </c>
    </row>
    <row r="1746" spans="1:7" x14ac:dyDescent="0.3">
      <c r="A1746">
        <v>66465600</v>
      </c>
      <c r="B1746" t="s">
        <v>21550</v>
      </c>
      <c r="C1746" t="s">
        <v>1535</v>
      </c>
      <c r="D1746" t="s">
        <v>1519</v>
      </c>
      <c r="E1746" t="s">
        <v>1519</v>
      </c>
      <c r="F1746" t="s">
        <v>1519</v>
      </c>
      <c r="G1746" t="s">
        <v>9029</v>
      </c>
    </row>
    <row r="1747" spans="1:7" x14ac:dyDescent="0.3">
      <c r="A1747">
        <v>66465598</v>
      </c>
      <c r="B1747" t="s">
        <v>21551</v>
      </c>
      <c r="C1747" t="s">
        <v>1535</v>
      </c>
      <c r="D1747" t="s">
        <v>1519</v>
      </c>
      <c r="E1747" t="s">
        <v>1519</v>
      </c>
      <c r="F1747" t="s">
        <v>1519</v>
      </c>
      <c r="G1747" t="s">
        <v>9029</v>
      </c>
    </row>
    <row r="1748" spans="1:7" x14ac:dyDescent="0.3">
      <c r="A1748">
        <v>66465596</v>
      </c>
      <c r="B1748" t="s">
        <v>21552</v>
      </c>
      <c r="C1748" t="s">
        <v>1535</v>
      </c>
      <c r="D1748" t="s">
        <v>1519</v>
      </c>
      <c r="E1748" t="s">
        <v>1519</v>
      </c>
      <c r="F1748" t="s">
        <v>1519</v>
      </c>
      <c r="G1748" t="s">
        <v>9029</v>
      </c>
    </row>
    <row r="1749" spans="1:7" x14ac:dyDescent="0.3">
      <c r="A1749">
        <v>66465252</v>
      </c>
      <c r="B1749" t="s">
        <v>21553</v>
      </c>
      <c r="C1749" t="s">
        <v>1535</v>
      </c>
      <c r="D1749" t="s">
        <v>1519</v>
      </c>
      <c r="E1749" t="s">
        <v>1519</v>
      </c>
      <c r="F1749" t="s">
        <v>1519</v>
      </c>
      <c r="G1749" t="s">
        <v>9029</v>
      </c>
    </row>
    <row r="1750" spans="1:7" x14ac:dyDescent="0.3">
      <c r="A1750">
        <v>66465250</v>
      </c>
      <c r="B1750" t="s">
        <v>21554</v>
      </c>
      <c r="C1750" t="s">
        <v>1535</v>
      </c>
      <c r="D1750" t="s">
        <v>1519</v>
      </c>
      <c r="E1750" t="s">
        <v>1519</v>
      </c>
      <c r="F1750" t="s">
        <v>1519</v>
      </c>
      <c r="G1750" t="s">
        <v>9029</v>
      </c>
    </row>
    <row r="1751" spans="1:7" x14ac:dyDescent="0.3">
      <c r="A1751">
        <v>66465248</v>
      </c>
      <c r="B1751" t="s">
        <v>21555</v>
      </c>
      <c r="C1751" t="s">
        <v>1535</v>
      </c>
      <c r="D1751" t="s">
        <v>1519</v>
      </c>
      <c r="E1751" t="s">
        <v>1519</v>
      </c>
      <c r="F1751" t="s">
        <v>1519</v>
      </c>
      <c r="G1751" t="s">
        <v>9029</v>
      </c>
    </row>
    <row r="1752" spans="1:7" x14ac:dyDescent="0.3">
      <c r="A1752">
        <v>66465246</v>
      </c>
      <c r="B1752" t="s">
        <v>21556</v>
      </c>
      <c r="C1752" t="s">
        <v>1535</v>
      </c>
      <c r="D1752" t="s">
        <v>1519</v>
      </c>
      <c r="E1752" t="s">
        <v>1519</v>
      </c>
      <c r="F1752" t="s">
        <v>1519</v>
      </c>
      <c r="G1752" t="s">
        <v>9029</v>
      </c>
    </row>
    <row r="1753" spans="1:7" x14ac:dyDescent="0.3">
      <c r="A1753">
        <v>66465244</v>
      </c>
      <c r="B1753" t="s">
        <v>21557</v>
      </c>
      <c r="C1753" t="s">
        <v>1535</v>
      </c>
      <c r="D1753" t="s">
        <v>1519</v>
      </c>
      <c r="E1753" t="s">
        <v>1519</v>
      </c>
      <c r="F1753" t="s">
        <v>1519</v>
      </c>
      <c r="G1753" t="s">
        <v>9029</v>
      </c>
    </row>
    <row r="1754" spans="1:7" x14ac:dyDescent="0.3">
      <c r="A1754">
        <v>66465242</v>
      </c>
      <c r="B1754" t="s">
        <v>21558</v>
      </c>
      <c r="C1754" t="s">
        <v>1535</v>
      </c>
      <c r="D1754" t="s">
        <v>1519</v>
      </c>
      <c r="E1754" t="s">
        <v>1519</v>
      </c>
      <c r="F1754" t="s">
        <v>1519</v>
      </c>
      <c r="G1754" t="s">
        <v>9029</v>
      </c>
    </row>
    <row r="1755" spans="1:7" x14ac:dyDescent="0.3">
      <c r="A1755">
        <v>66465060</v>
      </c>
      <c r="B1755" t="s">
        <v>21559</v>
      </c>
      <c r="C1755" t="s">
        <v>1535</v>
      </c>
      <c r="D1755" t="s">
        <v>1519</v>
      </c>
      <c r="E1755" t="s">
        <v>1519</v>
      </c>
      <c r="F1755" t="s">
        <v>1519</v>
      </c>
      <c r="G1755" t="s">
        <v>9029</v>
      </c>
    </row>
    <row r="1756" spans="1:7" x14ac:dyDescent="0.3">
      <c r="A1756">
        <v>66465058</v>
      </c>
      <c r="B1756" t="s">
        <v>21560</v>
      </c>
      <c r="C1756" t="s">
        <v>1535</v>
      </c>
      <c r="D1756" t="s">
        <v>1519</v>
      </c>
      <c r="E1756" t="s">
        <v>1519</v>
      </c>
      <c r="F1756" t="s">
        <v>1519</v>
      </c>
      <c r="G1756" t="s">
        <v>9029</v>
      </c>
    </row>
    <row r="1757" spans="1:7" x14ac:dyDescent="0.3">
      <c r="A1757">
        <v>66465050</v>
      </c>
      <c r="B1757" t="s">
        <v>21561</v>
      </c>
      <c r="C1757" t="s">
        <v>1535</v>
      </c>
      <c r="D1757" t="s">
        <v>1519</v>
      </c>
      <c r="E1757" t="s">
        <v>1519</v>
      </c>
      <c r="F1757" t="s">
        <v>1519</v>
      </c>
      <c r="G1757" t="s">
        <v>9029</v>
      </c>
    </row>
    <row r="1758" spans="1:7" x14ac:dyDescent="0.3">
      <c r="A1758">
        <v>66465056</v>
      </c>
      <c r="B1758" t="s">
        <v>21562</v>
      </c>
      <c r="C1758" t="s">
        <v>1535</v>
      </c>
      <c r="D1758" t="s">
        <v>1519</v>
      </c>
      <c r="E1758" t="s">
        <v>1519</v>
      </c>
      <c r="F1758" t="s">
        <v>1519</v>
      </c>
      <c r="G1758" t="s">
        <v>9029</v>
      </c>
    </row>
    <row r="1759" spans="1:7" x14ac:dyDescent="0.3">
      <c r="A1759">
        <v>66465054</v>
      </c>
      <c r="B1759" t="s">
        <v>21563</v>
      </c>
      <c r="C1759" t="s">
        <v>1535</v>
      </c>
      <c r="D1759" t="s">
        <v>1519</v>
      </c>
      <c r="E1759" t="s">
        <v>1519</v>
      </c>
      <c r="F1759" t="s">
        <v>1519</v>
      </c>
      <c r="G1759" t="s">
        <v>9029</v>
      </c>
    </row>
    <row r="1760" spans="1:7" x14ac:dyDescent="0.3">
      <c r="A1760">
        <v>66465052</v>
      </c>
      <c r="B1760" t="s">
        <v>21564</v>
      </c>
      <c r="C1760" t="s">
        <v>1535</v>
      </c>
      <c r="D1760" t="s">
        <v>1519</v>
      </c>
      <c r="E1760" t="s">
        <v>1519</v>
      </c>
      <c r="F1760" t="s">
        <v>1519</v>
      </c>
      <c r="G1760" t="s">
        <v>9029</v>
      </c>
    </row>
    <row r="1761" spans="1:7" x14ac:dyDescent="0.3">
      <c r="A1761">
        <v>66465612</v>
      </c>
      <c r="B1761" t="s">
        <v>21565</v>
      </c>
      <c r="C1761" t="s">
        <v>1535</v>
      </c>
      <c r="D1761" t="s">
        <v>1519</v>
      </c>
      <c r="E1761" t="s">
        <v>1519</v>
      </c>
      <c r="F1761" t="s">
        <v>1519</v>
      </c>
      <c r="G1761" t="s">
        <v>9029</v>
      </c>
    </row>
    <row r="1762" spans="1:7" x14ac:dyDescent="0.3">
      <c r="A1762">
        <v>66465610</v>
      </c>
      <c r="B1762" t="s">
        <v>21566</v>
      </c>
      <c r="C1762" t="s">
        <v>1535</v>
      </c>
      <c r="D1762" t="s">
        <v>1519</v>
      </c>
      <c r="E1762" t="s">
        <v>1519</v>
      </c>
      <c r="F1762" t="s">
        <v>1519</v>
      </c>
      <c r="G1762" t="s">
        <v>9029</v>
      </c>
    </row>
    <row r="1763" spans="1:7" x14ac:dyDescent="0.3">
      <c r="A1763">
        <v>66465608</v>
      </c>
      <c r="B1763" t="s">
        <v>21567</v>
      </c>
      <c r="C1763" t="s">
        <v>1535</v>
      </c>
      <c r="D1763" t="s">
        <v>1519</v>
      </c>
      <c r="E1763" t="s">
        <v>1519</v>
      </c>
      <c r="F1763" t="s">
        <v>1519</v>
      </c>
      <c r="G1763" t="s">
        <v>9029</v>
      </c>
    </row>
    <row r="1764" spans="1:7" x14ac:dyDescent="0.3">
      <c r="A1764">
        <v>66465606</v>
      </c>
      <c r="B1764" t="s">
        <v>21568</v>
      </c>
      <c r="C1764" t="s">
        <v>1535</v>
      </c>
      <c r="D1764" t="s">
        <v>1519</v>
      </c>
      <c r="E1764" t="s">
        <v>1519</v>
      </c>
      <c r="F1764" t="s">
        <v>1519</v>
      </c>
      <c r="G1764" t="s">
        <v>9029</v>
      </c>
    </row>
    <row r="1765" spans="1:7" x14ac:dyDescent="0.3">
      <c r="A1765">
        <v>66465604</v>
      </c>
      <c r="B1765" t="s">
        <v>21569</v>
      </c>
      <c r="C1765" t="s">
        <v>1535</v>
      </c>
      <c r="D1765" t="s">
        <v>1519</v>
      </c>
      <c r="E1765" t="s">
        <v>1519</v>
      </c>
      <c r="F1765" t="s">
        <v>1519</v>
      </c>
      <c r="G1765" t="s">
        <v>9029</v>
      </c>
    </row>
    <row r="1766" spans="1:7" x14ac:dyDescent="0.3">
      <c r="A1766">
        <v>66465590</v>
      </c>
      <c r="B1766" t="s">
        <v>21570</v>
      </c>
      <c r="C1766" t="s">
        <v>1535</v>
      </c>
      <c r="D1766" t="s">
        <v>1519</v>
      </c>
      <c r="E1766" t="s">
        <v>1519</v>
      </c>
      <c r="F1766" t="s">
        <v>1519</v>
      </c>
      <c r="G1766" t="s">
        <v>9029</v>
      </c>
    </row>
    <row r="1767" spans="1:7" x14ac:dyDescent="0.3">
      <c r="A1767">
        <v>66465240</v>
      </c>
      <c r="B1767" t="s">
        <v>21571</v>
      </c>
      <c r="C1767" t="s">
        <v>1535</v>
      </c>
      <c r="D1767" t="s">
        <v>1519</v>
      </c>
      <c r="E1767" t="s">
        <v>1519</v>
      </c>
      <c r="F1767" t="s">
        <v>1519</v>
      </c>
      <c r="G1767" t="s">
        <v>9029</v>
      </c>
    </row>
    <row r="1768" spans="1:7" x14ac:dyDescent="0.3">
      <c r="A1768">
        <v>66465238</v>
      </c>
      <c r="B1768" t="s">
        <v>21572</v>
      </c>
      <c r="C1768" t="s">
        <v>1535</v>
      </c>
      <c r="D1768" t="s">
        <v>1519</v>
      </c>
      <c r="E1768" t="s">
        <v>1519</v>
      </c>
      <c r="F1768" t="s">
        <v>1519</v>
      </c>
      <c r="G1768" t="s">
        <v>9029</v>
      </c>
    </row>
    <row r="1769" spans="1:7" x14ac:dyDescent="0.3">
      <c r="A1769">
        <v>66465236</v>
      </c>
      <c r="B1769" t="s">
        <v>21573</v>
      </c>
      <c r="C1769" t="s">
        <v>1535</v>
      </c>
      <c r="D1769" t="s">
        <v>1519</v>
      </c>
      <c r="E1769" t="s">
        <v>1519</v>
      </c>
      <c r="F1769" t="s">
        <v>1519</v>
      </c>
      <c r="G1769" t="s">
        <v>9029</v>
      </c>
    </row>
    <row r="1770" spans="1:7" x14ac:dyDescent="0.3">
      <c r="A1770">
        <v>66465234</v>
      </c>
      <c r="B1770" t="s">
        <v>21574</v>
      </c>
      <c r="C1770" t="s">
        <v>1535</v>
      </c>
      <c r="D1770" t="s">
        <v>1519</v>
      </c>
      <c r="E1770" t="s">
        <v>1519</v>
      </c>
      <c r="F1770" t="s">
        <v>1519</v>
      </c>
      <c r="G1770" t="s">
        <v>9029</v>
      </c>
    </row>
    <row r="1771" spans="1:7" x14ac:dyDescent="0.3">
      <c r="A1771">
        <v>66465232</v>
      </c>
      <c r="B1771" t="s">
        <v>21575</v>
      </c>
      <c r="C1771" t="s">
        <v>1535</v>
      </c>
      <c r="D1771" t="s">
        <v>1519</v>
      </c>
      <c r="E1771" t="s">
        <v>1519</v>
      </c>
      <c r="F1771" t="s">
        <v>1519</v>
      </c>
      <c r="G1771" t="s">
        <v>9029</v>
      </c>
    </row>
    <row r="1772" spans="1:7" x14ac:dyDescent="0.3">
      <c r="A1772">
        <v>66465230</v>
      </c>
      <c r="B1772" t="s">
        <v>21576</v>
      </c>
      <c r="C1772" t="s">
        <v>1535</v>
      </c>
      <c r="D1772" t="s">
        <v>1519</v>
      </c>
      <c r="E1772" t="s">
        <v>1519</v>
      </c>
      <c r="F1772" t="s">
        <v>1519</v>
      </c>
      <c r="G1772" t="s">
        <v>9029</v>
      </c>
    </row>
    <row r="1773" spans="1:7" x14ac:dyDescent="0.3">
      <c r="A1773">
        <v>66465048</v>
      </c>
      <c r="B1773" t="s">
        <v>21577</v>
      </c>
      <c r="C1773" t="s">
        <v>1535</v>
      </c>
      <c r="D1773" t="s">
        <v>1519</v>
      </c>
      <c r="E1773" t="s">
        <v>1519</v>
      </c>
      <c r="F1773" t="s">
        <v>1519</v>
      </c>
      <c r="G1773" t="s">
        <v>9029</v>
      </c>
    </row>
    <row r="1774" spans="1:7" x14ac:dyDescent="0.3">
      <c r="A1774">
        <v>66465046</v>
      </c>
      <c r="B1774" t="s">
        <v>21578</v>
      </c>
      <c r="C1774" t="s">
        <v>1535</v>
      </c>
      <c r="D1774" t="s">
        <v>1519</v>
      </c>
      <c r="E1774" t="s">
        <v>1519</v>
      </c>
      <c r="F1774" t="s">
        <v>1519</v>
      </c>
      <c r="G1774" t="s">
        <v>9029</v>
      </c>
    </row>
    <row r="1775" spans="1:7" x14ac:dyDescent="0.3">
      <c r="A1775">
        <v>66465038</v>
      </c>
      <c r="B1775" t="s">
        <v>21579</v>
      </c>
      <c r="C1775" t="s">
        <v>1535</v>
      </c>
      <c r="D1775" t="s">
        <v>1519</v>
      </c>
      <c r="E1775" t="s">
        <v>1519</v>
      </c>
      <c r="F1775" t="s">
        <v>1519</v>
      </c>
      <c r="G1775" t="s">
        <v>9029</v>
      </c>
    </row>
    <row r="1776" spans="1:7" x14ac:dyDescent="0.3">
      <c r="A1776">
        <v>66465044</v>
      </c>
      <c r="B1776" t="s">
        <v>21580</v>
      </c>
      <c r="C1776" t="s">
        <v>1535</v>
      </c>
      <c r="D1776" t="s">
        <v>1519</v>
      </c>
      <c r="E1776" t="s">
        <v>1519</v>
      </c>
      <c r="F1776" t="s">
        <v>1519</v>
      </c>
      <c r="G1776" t="s">
        <v>9029</v>
      </c>
    </row>
    <row r="1777" spans="1:7" x14ac:dyDescent="0.3">
      <c r="A1777">
        <v>66465042</v>
      </c>
      <c r="B1777" t="s">
        <v>21581</v>
      </c>
      <c r="C1777" t="s">
        <v>1535</v>
      </c>
      <c r="D1777" t="s">
        <v>1519</v>
      </c>
      <c r="E1777" t="s">
        <v>1519</v>
      </c>
      <c r="F1777" t="s">
        <v>1519</v>
      </c>
      <c r="G1777" t="s">
        <v>9029</v>
      </c>
    </row>
    <row r="1778" spans="1:7" x14ac:dyDescent="0.3">
      <c r="A1778">
        <v>66465040</v>
      </c>
      <c r="B1778" t="s">
        <v>21582</v>
      </c>
      <c r="C1778" t="s">
        <v>1535</v>
      </c>
      <c r="D1778" t="s">
        <v>1519</v>
      </c>
      <c r="E1778" t="s">
        <v>1519</v>
      </c>
      <c r="F1778" t="s">
        <v>1519</v>
      </c>
      <c r="G1778" t="s">
        <v>9029</v>
      </c>
    </row>
    <row r="1779" spans="1:7" x14ac:dyDescent="0.3">
      <c r="A1779">
        <v>66465588</v>
      </c>
      <c r="B1779" t="s">
        <v>21583</v>
      </c>
      <c r="C1779" t="s">
        <v>1535</v>
      </c>
      <c r="D1779" t="s">
        <v>1519</v>
      </c>
      <c r="E1779" t="s">
        <v>1519</v>
      </c>
      <c r="F1779" t="s">
        <v>1519</v>
      </c>
      <c r="G1779" t="s">
        <v>9029</v>
      </c>
    </row>
    <row r="1780" spans="1:7" x14ac:dyDescent="0.3">
      <c r="A1780">
        <v>66465586</v>
      </c>
      <c r="B1780" t="s">
        <v>21584</v>
      </c>
      <c r="C1780" t="s">
        <v>1535</v>
      </c>
      <c r="D1780" t="s">
        <v>1519</v>
      </c>
      <c r="E1780" t="s">
        <v>1519</v>
      </c>
      <c r="F1780" t="s">
        <v>1519</v>
      </c>
      <c r="G1780" t="s">
        <v>9029</v>
      </c>
    </row>
    <row r="1781" spans="1:7" x14ac:dyDescent="0.3">
      <c r="A1781">
        <v>66465584</v>
      </c>
      <c r="B1781" t="s">
        <v>21585</v>
      </c>
      <c r="C1781" t="s">
        <v>1535</v>
      </c>
      <c r="D1781" t="s">
        <v>1519</v>
      </c>
      <c r="E1781" t="s">
        <v>1519</v>
      </c>
      <c r="F1781" t="s">
        <v>1519</v>
      </c>
      <c r="G1781" t="s">
        <v>9029</v>
      </c>
    </row>
    <row r="1782" spans="1:7" x14ac:dyDescent="0.3">
      <c r="A1782">
        <v>66465582</v>
      </c>
      <c r="B1782" t="s">
        <v>21586</v>
      </c>
      <c r="C1782" t="s">
        <v>1535</v>
      </c>
      <c r="D1782" t="s">
        <v>1519</v>
      </c>
      <c r="E1782" t="s">
        <v>1519</v>
      </c>
      <c r="F1782" t="s">
        <v>1519</v>
      </c>
      <c r="G1782" t="s">
        <v>9029</v>
      </c>
    </row>
    <row r="1783" spans="1:7" x14ac:dyDescent="0.3">
      <c r="A1783">
        <v>66465580</v>
      </c>
      <c r="B1783" t="s">
        <v>21587</v>
      </c>
      <c r="C1783" t="s">
        <v>1535</v>
      </c>
      <c r="D1783" t="s">
        <v>1519</v>
      </c>
      <c r="E1783" t="s">
        <v>1519</v>
      </c>
      <c r="F1783" t="s">
        <v>1519</v>
      </c>
      <c r="G1783" t="s">
        <v>9029</v>
      </c>
    </row>
    <row r="1784" spans="1:7" x14ac:dyDescent="0.3">
      <c r="A1784">
        <v>66465578</v>
      </c>
      <c r="B1784" t="s">
        <v>21588</v>
      </c>
      <c r="C1784" t="s">
        <v>1535</v>
      </c>
      <c r="D1784" t="s">
        <v>1519</v>
      </c>
      <c r="E1784" t="s">
        <v>1519</v>
      </c>
      <c r="F1784" t="s">
        <v>1519</v>
      </c>
      <c r="G1784" t="s">
        <v>9029</v>
      </c>
    </row>
    <row r="1785" spans="1:7" x14ac:dyDescent="0.3">
      <c r="A1785">
        <v>66465576</v>
      </c>
      <c r="B1785" t="s">
        <v>21589</v>
      </c>
      <c r="C1785" t="s">
        <v>1535</v>
      </c>
      <c r="D1785" t="s">
        <v>1519</v>
      </c>
      <c r="E1785" t="s">
        <v>1519</v>
      </c>
      <c r="F1785" t="s">
        <v>1519</v>
      </c>
      <c r="G1785" t="s">
        <v>9029</v>
      </c>
    </row>
    <row r="1786" spans="1:7" x14ac:dyDescent="0.3">
      <c r="A1786">
        <v>66465574</v>
      </c>
      <c r="B1786" t="s">
        <v>21590</v>
      </c>
      <c r="C1786" t="s">
        <v>1535</v>
      </c>
      <c r="D1786" t="s">
        <v>1519</v>
      </c>
      <c r="E1786" t="s">
        <v>1519</v>
      </c>
      <c r="F1786" t="s">
        <v>1519</v>
      </c>
      <c r="G1786" t="s">
        <v>9029</v>
      </c>
    </row>
    <row r="1787" spans="1:7" x14ac:dyDescent="0.3">
      <c r="A1787">
        <v>66465572</v>
      </c>
      <c r="B1787" t="s">
        <v>21591</v>
      </c>
      <c r="C1787" t="s">
        <v>1535</v>
      </c>
      <c r="D1787" t="s">
        <v>1519</v>
      </c>
      <c r="E1787" t="s">
        <v>1519</v>
      </c>
      <c r="F1787" t="s">
        <v>1519</v>
      </c>
      <c r="G1787" t="s">
        <v>9029</v>
      </c>
    </row>
    <row r="1788" spans="1:7" x14ac:dyDescent="0.3">
      <c r="A1788">
        <v>66465570</v>
      </c>
      <c r="B1788" t="s">
        <v>21592</v>
      </c>
      <c r="C1788" t="s">
        <v>1535</v>
      </c>
      <c r="D1788" t="s">
        <v>1519</v>
      </c>
      <c r="E1788" t="s">
        <v>1519</v>
      </c>
      <c r="F1788" t="s">
        <v>1519</v>
      </c>
      <c r="G1788" t="s">
        <v>9029</v>
      </c>
    </row>
    <row r="1789" spans="1:7" x14ac:dyDescent="0.3">
      <c r="A1789">
        <v>66465424</v>
      </c>
      <c r="B1789" t="s">
        <v>21593</v>
      </c>
      <c r="C1789" t="s">
        <v>1535</v>
      </c>
      <c r="D1789" t="s">
        <v>1519</v>
      </c>
      <c r="E1789" t="s">
        <v>1519</v>
      </c>
      <c r="F1789" t="s">
        <v>1519</v>
      </c>
      <c r="G1789" t="s">
        <v>9029</v>
      </c>
    </row>
    <row r="1790" spans="1:7" x14ac:dyDescent="0.3">
      <c r="A1790">
        <v>66465410</v>
      </c>
      <c r="B1790" t="s">
        <v>21594</v>
      </c>
      <c r="C1790" t="s">
        <v>1535</v>
      </c>
      <c r="D1790" t="s">
        <v>1519</v>
      </c>
      <c r="E1790" t="s">
        <v>1519</v>
      </c>
      <c r="F1790" t="s">
        <v>1519</v>
      </c>
      <c r="G1790" t="s">
        <v>9029</v>
      </c>
    </row>
    <row r="1791" spans="1:7" x14ac:dyDescent="0.3">
      <c r="A1791">
        <v>66465228</v>
      </c>
      <c r="B1791" t="s">
        <v>21595</v>
      </c>
      <c r="C1791" t="s">
        <v>1535</v>
      </c>
      <c r="D1791" t="s">
        <v>1519</v>
      </c>
      <c r="E1791" t="s">
        <v>1519</v>
      </c>
      <c r="F1791" t="s">
        <v>1519</v>
      </c>
      <c r="G1791" t="s">
        <v>9029</v>
      </c>
    </row>
    <row r="1792" spans="1:7" x14ac:dyDescent="0.3">
      <c r="A1792">
        <v>66465226</v>
      </c>
      <c r="B1792" t="s">
        <v>21596</v>
      </c>
      <c r="C1792" t="s">
        <v>1535</v>
      </c>
      <c r="D1792" t="s">
        <v>1519</v>
      </c>
      <c r="E1792" t="s">
        <v>1519</v>
      </c>
      <c r="F1792" t="s">
        <v>1519</v>
      </c>
      <c r="G1792" t="s">
        <v>9029</v>
      </c>
    </row>
    <row r="1793" spans="1:7" x14ac:dyDescent="0.3">
      <c r="A1793">
        <v>66465224</v>
      </c>
      <c r="B1793" t="s">
        <v>21597</v>
      </c>
      <c r="C1793" t="s">
        <v>1535</v>
      </c>
      <c r="D1793" t="s">
        <v>1519</v>
      </c>
      <c r="E1793" t="s">
        <v>1519</v>
      </c>
      <c r="F1793" t="s">
        <v>1519</v>
      </c>
      <c r="G1793" t="s">
        <v>9029</v>
      </c>
    </row>
    <row r="1794" spans="1:7" x14ac:dyDescent="0.3">
      <c r="A1794">
        <v>66465222</v>
      </c>
      <c r="B1794" t="s">
        <v>21598</v>
      </c>
      <c r="C1794" t="s">
        <v>1535</v>
      </c>
      <c r="D1794" t="s">
        <v>1519</v>
      </c>
      <c r="E1794" t="s">
        <v>1519</v>
      </c>
      <c r="F1794" t="s">
        <v>1519</v>
      </c>
      <c r="G1794" t="s">
        <v>9029</v>
      </c>
    </row>
    <row r="1795" spans="1:7" x14ac:dyDescent="0.3">
      <c r="A1795">
        <v>66465220</v>
      </c>
      <c r="B1795" t="s">
        <v>21599</v>
      </c>
      <c r="C1795" t="s">
        <v>1535</v>
      </c>
      <c r="D1795" t="s">
        <v>1519</v>
      </c>
      <c r="E1795" t="s">
        <v>1519</v>
      </c>
      <c r="F1795" t="s">
        <v>1519</v>
      </c>
      <c r="G1795" t="s">
        <v>9029</v>
      </c>
    </row>
    <row r="1796" spans="1:7" x14ac:dyDescent="0.3">
      <c r="A1796">
        <v>66465218</v>
      </c>
      <c r="B1796" t="s">
        <v>21600</v>
      </c>
      <c r="C1796" t="s">
        <v>1535</v>
      </c>
      <c r="D1796" t="s">
        <v>1519</v>
      </c>
      <c r="E1796" t="s">
        <v>1519</v>
      </c>
      <c r="F1796" t="s">
        <v>1519</v>
      </c>
      <c r="G1796" t="s">
        <v>9029</v>
      </c>
    </row>
    <row r="1797" spans="1:7" x14ac:dyDescent="0.3">
      <c r="A1797">
        <v>66465036</v>
      </c>
      <c r="B1797" t="s">
        <v>21601</v>
      </c>
      <c r="C1797" t="s">
        <v>1535</v>
      </c>
      <c r="D1797" t="s">
        <v>1519</v>
      </c>
      <c r="E1797" t="s">
        <v>1519</v>
      </c>
      <c r="F1797" t="s">
        <v>1519</v>
      </c>
      <c r="G1797" t="s">
        <v>9029</v>
      </c>
    </row>
    <row r="1798" spans="1:7" x14ac:dyDescent="0.3">
      <c r="A1798">
        <v>66465034</v>
      </c>
      <c r="B1798" t="s">
        <v>21602</v>
      </c>
      <c r="C1798" t="s">
        <v>1535</v>
      </c>
      <c r="D1798" t="s">
        <v>1519</v>
      </c>
      <c r="E1798" t="s">
        <v>1519</v>
      </c>
      <c r="F1798" t="s">
        <v>1519</v>
      </c>
      <c r="G1798" t="s">
        <v>9029</v>
      </c>
    </row>
    <row r="1799" spans="1:7" x14ac:dyDescent="0.3">
      <c r="A1799">
        <v>66465032</v>
      </c>
      <c r="B1799" t="s">
        <v>21603</v>
      </c>
      <c r="C1799" t="s">
        <v>1535</v>
      </c>
      <c r="D1799" t="s">
        <v>1519</v>
      </c>
      <c r="E1799" t="s">
        <v>1519</v>
      </c>
      <c r="F1799" t="s">
        <v>1519</v>
      </c>
      <c r="G1799" t="s">
        <v>9029</v>
      </c>
    </row>
    <row r="1800" spans="1:7" x14ac:dyDescent="0.3">
      <c r="A1800">
        <v>66465030</v>
      </c>
      <c r="B1800" t="s">
        <v>21604</v>
      </c>
      <c r="C1800" t="s">
        <v>1535</v>
      </c>
      <c r="D1800" t="s">
        <v>1519</v>
      </c>
      <c r="E1800" t="s">
        <v>1519</v>
      </c>
      <c r="F1800" t="s">
        <v>1519</v>
      </c>
      <c r="G1800" t="s">
        <v>9029</v>
      </c>
    </row>
    <row r="1801" spans="1:7" x14ac:dyDescent="0.3">
      <c r="A1801">
        <v>66465028</v>
      </c>
      <c r="B1801" t="s">
        <v>21605</v>
      </c>
      <c r="C1801" t="s">
        <v>1535</v>
      </c>
      <c r="D1801" t="s">
        <v>1519</v>
      </c>
      <c r="E1801" t="s">
        <v>1519</v>
      </c>
      <c r="F1801" t="s">
        <v>1519</v>
      </c>
      <c r="G1801" t="s">
        <v>9029</v>
      </c>
    </row>
    <row r="1802" spans="1:7" x14ac:dyDescent="0.3">
      <c r="A1802">
        <v>66465026</v>
      </c>
      <c r="B1802" t="s">
        <v>21606</v>
      </c>
      <c r="C1802" t="s">
        <v>1535</v>
      </c>
      <c r="D1802" t="s">
        <v>1519</v>
      </c>
      <c r="E1802" t="s">
        <v>1519</v>
      </c>
      <c r="F1802" t="s">
        <v>1519</v>
      </c>
      <c r="G1802" t="s">
        <v>9029</v>
      </c>
    </row>
    <row r="1803" spans="1:7" x14ac:dyDescent="0.3">
      <c r="A1803">
        <v>66465422</v>
      </c>
      <c r="B1803" t="s">
        <v>21607</v>
      </c>
      <c r="C1803" t="s">
        <v>1535</v>
      </c>
      <c r="D1803" t="s">
        <v>1519</v>
      </c>
      <c r="E1803" t="s">
        <v>1519</v>
      </c>
      <c r="F1803" t="s">
        <v>1519</v>
      </c>
      <c r="G1803" t="s">
        <v>9029</v>
      </c>
    </row>
    <row r="1804" spans="1:7" x14ac:dyDescent="0.3">
      <c r="A1804">
        <v>66465420</v>
      </c>
      <c r="B1804" t="s">
        <v>21608</v>
      </c>
      <c r="C1804" t="s">
        <v>1535</v>
      </c>
      <c r="D1804" t="s">
        <v>1519</v>
      </c>
      <c r="E1804" t="s">
        <v>1519</v>
      </c>
      <c r="F1804" t="s">
        <v>1519</v>
      </c>
      <c r="G1804" t="s">
        <v>9029</v>
      </c>
    </row>
    <row r="1805" spans="1:7" x14ac:dyDescent="0.3">
      <c r="A1805">
        <v>66465418</v>
      </c>
      <c r="B1805" t="s">
        <v>21609</v>
      </c>
      <c r="C1805" t="s">
        <v>1535</v>
      </c>
      <c r="D1805" t="s">
        <v>1519</v>
      </c>
      <c r="E1805" t="s">
        <v>1519</v>
      </c>
      <c r="F1805" t="s">
        <v>1519</v>
      </c>
      <c r="G1805" t="s">
        <v>9029</v>
      </c>
    </row>
    <row r="1806" spans="1:7" x14ac:dyDescent="0.3">
      <c r="A1806">
        <v>66465416</v>
      </c>
      <c r="B1806" t="s">
        <v>21610</v>
      </c>
      <c r="C1806" t="s">
        <v>1535</v>
      </c>
      <c r="D1806" t="s">
        <v>1519</v>
      </c>
      <c r="E1806" t="s">
        <v>1519</v>
      </c>
      <c r="F1806" t="s">
        <v>1519</v>
      </c>
      <c r="G1806" t="s">
        <v>9029</v>
      </c>
    </row>
    <row r="1807" spans="1:7" x14ac:dyDescent="0.3">
      <c r="A1807">
        <v>66465414</v>
      </c>
      <c r="B1807" t="s">
        <v>21611</v>
      </c>
      <c r="C1807" t="s">
        <v>1535</v>
      </c>
      <c r="D1807" t="s">
        <v>1519</v>
      </c>
      <c r="E1807" t="s">
        <v>1519</v>
      </c>
      <c r="F1807" t="s">
        <v>1519</v>
      </c>
      <c r="G1807" t="s">
        <v>9029</v>
      </c>
    </row>
    <row r="1808" spans="1:7" x14ac:dyDescent="0.3">
      <c r="A1808">
        <v>66465412</v>
      </c>
      <c r="B1808" t="s">
        <v>21612</v>
      </c>
      <c r="C1808" t="s">
        <v>1535</v>
      </c>
      <c r="D1808" t="s">
        <v>1519</v>
      </c>
      <c r="E1808" t="s">
        <v>1519</v>
      </c>
      <c r="F1808" t="s">
        <v>1519</v>
      </c>
      <c r="G1808" t="s">
        <v>9029</v>
      </c>
    </row>
    <row r="1809" spans="1:7" x14ac:dyDescent="0.3">
      <c r="A1809">
        <v>66465408</v>
      </c>
      <c r="B1809" t="s">
        <v>21613</v>
      </c>
      <c r="C1809" t="s">
        <v>1535</v>
      </c>
      <c r="D1809" t="s">
        <v>1519</v>
      </c>
      <c r="E1809" t="s">
        <v>1519</v>
      </c>
      <c r="F1809" t="s">
        <v>1519</v>
      </c>
      <c r="G1809" t="s">
        <v>9029</v>
      </c>
    </row>
    <row r="1810" spans="1:7" x14ac:dyDescent="0.3">
      <c r="A1810">
        <v>66465406</v>
      </c>
      <c r="B1810" t="s">
        <v>21614</v>
      </c>
      <c r="C1810" t="s">
        <v>1535</v>
      </c>
      <c r="D1810" t="s">
        <v>1519</v>
      </c>
      <c r="E1810" t="s">
        <v>1519</v>
      </c>
      <c r="F1810" t="s">
        <v>1519</v>
      </c>
      <c r="G1810" t="s">
        <v>9029</v>
      </c>
    </row>
    <row r="1811" spans="1:7" x14ac:dyDescent="0.3">
      <c r="A1811">
        <v>66465404</v>
      </c>
      <c r="B1811" t="s">
        <v>21615</v>
      </c>
      <c r="C1811" t="s">
        <v>1535</v>
      </c>
      <c r="D1811" t="s">
        <v>1519</v>
      </c>
      <c r="E1811" t="s">
        <v>1519</v>
      </c>
      <c r="F1811" t="s">
        <v>1519</v>
      </c>
      <c r="G1811" t="s">
        <v>9029</v>
      </c>
    </row>
    <row r="1812" spans="1:7" x14ac:dyDescent="0.3">
      <c r="A1812">
        <v>66465402</v>
      </c>
      <c r="B1812" t="s">
        <v>21616</v>
      </c>
      <c r="C1812" t="s">
        <v>1535</v>
      </c>
      <c r="D1812" t="s">
        <v>1519</v>
      </c>
      <c r="E1812" t="s">
        <v>1519</v>
      </c>
      <c r="F1812" t="s">
        <v>1519</v>
      </c>
      <c r="G1812" t="s">
        <v>9029</v>
      </c>
    </row>
    <row r="1813" spans="1:7" x14ac:dyDescent="0.3">
      <c r="A1813">
        <v>66465400</v>
      </c>
      <c r="B1813" t="s">
        <v>21617</v>
      </c>
      <c r="C1813" t="s">
        <v>1535</v>
      </c>
      <c r="D1813" t="s">
        <v>1519</v>
      </c>
      <c r="E1813" t="s">
        <v>1519</v>
      </c>
      <c r="F1813" t="s">
        <v>1519</v>
      </c>
      <c r="G1813" t="s">
        <v>9029</v>
      </c>
    </row>
    <row r="1814" spans="1:7" x14ac:dyDescent="0.3">
      <c r="A1814">
        <v>66465398</v>
      </c>
      <c r="B1814" t="s">
        <v>21618</v>
      </c>
      <c r="C1814" t="s">
        <v>1535</v>
      </c>
      <c r="D1814" t="s">
        <v>1519</v>
      </c>
      <c r="E1814" t="s">
        <v>1519</v>
      </c>
      <c r="F1814" t="s">
        <v>1519</v>
      </c>
      <c r="G1814" t="s">
        <v>9029</v>
      </c>
    </row>
    <row r="1815" spans="1:7" x14ac:dyDescent="0.3">
      <c r="A1815">
        <v>66465216</v>
      </c>
      <c r="B1815" t="s">
        <v>21619</v>
      </c>
      <c r="C1815" t="s">
        <v>1535</v>
      </c>
      <c r="D1815" t="s">
        <v>1519</v>
      </c>
      <c r="E1815" t="s">
        <v>1519</v>
      </c>
      <c r="F1815" t="s">
        <v>1519</v>
      </c>
      <c r="G1815" t="s">
        <v>9029</v>
      </c>
    </row>
    <row r="1816" spans="1:7" x14ac:dyDescent="0.3">
      <c r="A1816">
        <v>66465214</v>
      </c>
      <c r="B1816" t="s">
        <v>21620</v>
      </c>
      <c r="C1816" t="s">
        <v>1535</v>
      </c>
      <c r="D1816" t="s">
        <v>1519</v>
      </c>
      <c r="E1816" t="s">
        <v>1519</v>
      </c>
      <c r="F1816" t="s">
        <v>1519</v>
      </c>
      <c r="G1816" t="s">
        <v>9029</v>
      </c>
    </row>
    <row r="1817" spans="1:7" x14ac:dyDescent="0.3">
      <c r="A1817">
        <v>66465206</v>
      </c>
      <c r="B1817" t="s">
        <v>21621</v>
      </c>
      <c r="C1817" t="s">
        <v>1535</v>
      </c>
      <c r="D1817" t="s">
        <v>1519</v>
      </c>
      <c r="E1817" t="s">
        <v>1519</v>
      </c>
      <c r="F1817" t="s">
        <v>1519</v>
      </c>
      <c r="G1817" t="s">
        <v>9029</v>
      </c>
    </row>
    <row r="1818" spans="1:7" x14ac:dyDescent="0.3">
      <c r="A1818">
        <v>66465212</v>
      </c>
      <c r="B1818" t="s">
        <v>21622</v>
      </c>
      <c r="C1818" t="s">
        <v>1535</v>
      </c>
      <c r="D1818" t="s">
        <v>1519</v>
      </c>
      <c r="E1818" t="s">
        <v>1519</v>
      </c>
      <c r="F1818" t="s">
        <v>1519</v>
      </c>
      <c r="G1818" t="s">
        <v>9029</v>
      </c>
    </row>
    <row r="1819" spans="1:7" x14ac:dyDescent="0.3">
      <c r="A1819">
        <v>66465210</v>
      </c>
      <c r="B1819" t="s">
        <v>21623</v>
      </c>
      <c r="C1819" t="s">
        <v>1535</v>
      </c>
      <c r="D1819" t="s">
        <v>1519</v>
      </c>
      <c r="E1819" t="s">
        <v>1519</v>
      </c>
      <c r="F1819" t="s">
        <v>1519</v>
      </c>
      <c r="G1819" t="s">
        <v>9029</v>
      </c>
    </row>
    <row r="1820" spans="1:7" x14ac:dyDescent="0.3">
      <c r="A1820">
        <v>66465208</v>
      </c>
      <c r="B1820" t="s">
        <v>21624</v>
      </c>
      <c r="C1820" t="s">
        <v>1535</v>
      </c>
      <c r="D1820" t="s">
        <v>1519</v>
      </c>
      <c r="E1820" t="s">
        <v>1519</v>
      </c>
      <c r="F1820" t="s">
        <v>1519</v>
      </c>
      <c r="G1820" t="s">
        <v>9029</v>
      </c>
    </row>
    <row r="1821" spans="1:7" x14ac:dyDescent="0.3">
      <c r="A1821">
        <v>66465024</v>
      </c>
      <c r="B1821" t="s">
        <v>21625</v>
      </c>
      <c r="C1821" t="s">
        <v>1535</v>
      </c>
      <c r="D1821" t="s">
        <v>1519</v>
      </c>
      <c r="E1821" t="s">
        <v>1519</v>
      </c>
      <c r="F1821" t="s">
        <v>1519</v>
      </c>
      <c r="G1821" t="s">
        <v>9029</v>
      </c>
    </row>
    <row r="1822" spans="1:7" x14ac:dyDescent="0.3">
      <c r="A1822">
        <v>66465022</v>
      </c>
      <c r="B1822" t="s">
        <v>21626</v>
      </c>
      <c r="C1822" t="s">
        <v>1535</v>
      </c>
      <c r="D1822" t="s">
        <v>1519</v>
      </c>
      <c r="E1822" t="s">
        <v>1519</v>
      </c>
      <c r="F1822" t="s">
        <v>1519</v>
      </c>
      <c r="G1822" t="s">
        <v>9029</v>
      </c>
    </row>
    <row r="1823" spans="1:7" x14ac:dyDescent="0.3">
      <c r="A1823">
        <v>66465020</v>
      </c>
      <c r="B1823" t="s">
        <v>21627</v>
      </c>
      <c r="C1823" t="s">
        <v>1535</v>
      </c>
      <c r="D1823" t="s">
        <v>1519</v>
      </c>
      <c r="E1823" t="s">
        <v>1519</v>
      </c>
      <c r="F1823" t="s">
        <v>1519</v>
      </c>
      <c r="G1823" t="s">
        <v>9029</v>
      </c>
    </row>
    <row r="1824" spans="1:7" x14ac:dyDescent="0.3">
      <c r="A1824">
        <v>66465018</v>
      </c>
      <c r="B1824" t="s">
        <v>21628</v>
      </c>
      <c r="C1824" t="s">
        <v>1535</v>
      </c>
      <c r="D1824" t="s">
        <v>1519</v>
      </c>
      <c r="E1824" t="s">
        <v>1519</v>
      </c>
      <c r="F1824" t="s">
        <v>1519</v>
      </c>
      <c r="G1824" t="s">
        <v>9029</v>
      </c>
    </row>
    <row r="1825" spans="1:7" x14ac:dyDescent="0.3">
      <c r="A1825">
        <v>66465016</v>
      </c>
      <c r="B1825" t="s">
        <v>21629</v>
      </c>
      <c r="C1825" t="s">
        <v>1535</v>
      </c>
      <c r="D1825" t="s">
        <v>1519</v>
      </c>
      <c r="E1825" t="s">
        <v>1519</v>
      </c>
      <c r="F1825" t="s">
        <v>1519</v>
      </c>
      <c r="G1825" t="s">
        <v>9029</v>
      </c>
    </row>
    <row r="1826" spans="1:7" x14ac:dyDescent="0.3">
      <c r="A1826">
        <v>64527434</v>
      </c>
      <c r="B1826" t="s">
        <v>21630</v>
      </c>
      <c r="C1826" t="s">
        <v>1535</v>
      </c>
      <c r="D1826" t="s">
        <v>1518</v>
      </c>
      <c r="E1826" t="s">
        <v>1518</v>
      </c>
      <c r="F1826" t="s">
        <v>1518</v>
      </c>
      <c r="G1826" t="s">
        <v>1518</v>
      </c>
    </row>
    <row r="1827" spans="1:7" x14ac:dyDescent="0.3">
      <c r="A1827">
        <v>64527466</v>
      </c>
      <c r="B1827" t="s">
        <v>21631</v>
      </c>
      <c r="C1827" t="s">
        <v>1535</v>
      </c>
      <c r="D1827" t="s">
        <v>1518</v>
      </c>
      <c r="E1827" t="s">
        <v>1518</v>
      </c>
      <c r="F1827" t="s">
        <v>1518</v>
      </c>
      <c r="G1827" t="s">
        <v>1518</v>
      </c>
    </row>
    <row r="1828" spans="1:7" x14ac:dyDescent="0.3">
      <c r="A1828">
        <v>64527924</v>
      </c>
      <c r="B1828" t="s">
        <v>21632</v>
      </c>
      <c r="C1828" t="s">
        <v>1535</v>
      </c>
      <c r="D1828" t="s">
        <v>1518</v>
      </c>
      <c r="E1828" t="s">
        <v>1518</v>
      </c>
      <c r="F1828" t="s">
        <v>1518</v>
      </c>
      <c r="G1828" t="s">
        <v>1518</v>
      </c>
    </row>
    <row r="1829" spans="1:7" x14ac:dyDescent="0.3">
      <c r="A1829">
        <v>64527430</v>
      </c>
      <c r="B1829" t="s">
        <v>21633</v>
      </c>
      <c r="C1829" t="s">
        <v>1535</v>
      </c>
      <c r="D1829" t="s">
        <v>1518</v>
      </c>
      <c r="E1829" t="s">
        <v>1518</v>
      </c>
      <c r="F1829" t="s">
        <v>1518</v>
      </c>
      <c r="G1829" t="s">
        <v>1518</v>
      </c>
    </row>
    <row r="1830" spans="1:7" x14ac:dyDescent="0.3">
      <c r="A1830">
        <v>64527930</v>
      </c>
      <c r="B1830" t="s">
        <v>21634</v>
      </c>
      <c r="C1830" t="s">
        <v>1535</v>
      </c>
      <c r="D1830" t="s">
        <v>1518</v>
      </c>
      <c r="E1830" t="s">
        <v>1518</v>
      </c>
      <c r="F1830" t="s">
        <v>1518</v>
      </c>
      <c r="G1830" t="s">
        <v>1518</v>
      </c>
    </row>
    <row r="1831" spans="1:7" x14ac:dyDescent="0.3">
      <c r="A1831">
        <v>64527936</v>
      </c>
      <c r="B1831" t="s">
        <v>21635</v>
      </c>
      <c r="C1831" t="s">
        <v>1535</v>
      </c>
      <c r="D1831" t="s">
        <v>1518</v>
      </c>
      <c r="E1831" t="s">
        <v>1518</v>
      </c>
      <c r="F1831" t="s">
        <v>1518</v>
      </c>
      <c r="G1831" t="s">
        <v>1518</v>
      </c>
    </row>
    <row r="1832" spans="1:7" x14ac:dyDescent="0.3">
      <c r="A1832">
        <v>64527940</v>
      </c>
      <c r="B1832" t="s">
        <v>21636</v>
      </c>
      <c r="C1832" t="s">
        <v>1535</v>
      </c>
      <c r="D1832" t="s">
        <v>1518</v>
      </c>
      <c r="E1832" t="s">
        <v>1518</v>
      </c>
      <c r="F1832" t="s">
        <v>1518</v>
      </c>
      <c r="G1832" t="s">
        <v>1518</v>
      </c>
    </row>
    <row r="1833" spans="1:7" x14ac:dyDescent="0.3">
      <c r="A1833">
        <v>64527948</v>
      </c>
      <c r="B1833" t="s">
        <v>21637</v>
      </c>
      <c r="C1833" t="s">
        <v>1535</v>
      </c>
      <c r="D1833" t="s">
        <v>1518</v>
      </c>
      <c r="E1833" t="s">
        <v>1518</v>
      </c>
      <c r="F1833" t="s">
        <v>1518</v>
      </c>
      <c r="G1833" t="s">
        <v>1518</v>
      </c>
    </row>
    <row r="1834" spans="1:7" x14ac:dyDescent="0.3">
      <c r="A1834">
        <v>64527952</v>
      </c>
      <c r="B1834" t="s">
        <v>21638</v>
      </c>
      <c r="C1834" t="s">
        <v>1535</v>
      </c>
      <c r="D1834" t="s">
        <v>1518</v>
      </c>
      <c r="E1834" t="s">
        <v>1518</v>
      </c>
      <c r="F1834" t="s">
        <v>1518</v>
      </c>
      <c r="G1834" t="s">
        <v>1518</v>
      </c>
    </row>
    <row r="1835" spans="1:7" x14ac:dyDescent="0.3">
      <c r="A1835">
        <v>64527954</v>
      </c>
      <c r="B1835" t="s">
        <v>21639</v>
      </c>
      <c r="C1835" t="s">
        <v>1535</v>
      </c>
      <c r="D1835" t="s">
        <v>1518</v>
      </c>
      <c r="E1835" t="s">
        <v>1518</v>
      </c>
      <c r="F1835" t="s">
        <v>1518</v>
      </c>
      <c r="G1835" t="s">
        <v>1518</v>
      </c>
    </row>
    <row r="1836" spans="1:7" x14ac:dyDescent="0.3">
      <c r="A1836">
        <v>64527956</v>
      </c>
      <c r="B1836" t="s">
        <v>21640</v>
      </c>
      <c r="C1836" t="s">
        <v>1535</v>
      </c>
      <c r="D1836" t="s">
        <v>1518</v>
      </c>
      <c r="E1836" t="s">
        <v>1518</v>
      </c>
      <c r="F1836" t="s">
        <v>1518</v>
      </c>
      <c r="G1836" t="s">
        <v>1518</v>
      </c>
    </row>
    <row r="1837" spans="1:7" x14ac:dyDescent="0.3">
      <c r="A1837">
        <v>64527950</v>
      </c>
      <c r="B1837" t="s">
        <v>21641</v>
      </c>
      <c r="C1837" t="s">
        <v>1535</v>
      </c>
      <c r="D1837" t="s">
        <v>1518</v>
      </c>
      <c r="E1837" t="s">
        <v>1518</v>
      </c>
      <c r="F1837" t="s">
        <v>1518</v>
      </c>
      <c r="G1837" t="s">
        <v>1518</v>
      </c>
    </row>
    <row r="1838" spans="1:7" x14ac:dyDescent="0.3">
      <c r="A1838">
        <v>64527958</v>
      </c>
      <c r="B1838" t="s">
        <v>21642</v>
      </c>
      <c r="C1838" t="s">
        <v>1535</v>
      </c>
      <c r="D1838" t="s">
        <v>1518</v>
      </c>
      <c r="E1838" t="s">
        <v>1518</v>
      </c>
      <c r="F1838" t="s">
        <v>1518</v>
      </c>
      <c r="G1838" t="s">
        <v>1518</v>
      </c>
    </row>
    <row r="1839" spans="1:7" x14ac:dyDescent="0.3">
      <c r="A1839">
        <v>64527960</v>
      </c>
      <c r="B1839" t="s">
        <v>21643</v>
      </c>
      <c r="C1839" t="s">
        <v>1535</v>
      </c>
      <c r="D1839" t="s">
        <v>1518</v>
      </c>
      <c r="E1839" t="s">
        <v>1518</v>
      </c>
      <c r="F1839" t="s">
        <v>1518</v>
      </c>
      <c r="G1839" t="s">
        <v>1518</v>
      </c>
    </row>
    <row r="1840" spans="1:7" x14ac:dyDescent="0.3">
      <c r="A1840">
        <v>64527964</v>
      </c>
      <c r="B1840" t="s">
        <v>21644</v>
      </c>
      <c r="C1840" t="s">
        <v>1535</v>
      </c>
      <c r="D1840" t="s">
        <v>1518</v>
      </c>
      <c r="E1840" t="s">
        <v>1518</v>
      </c>
      <c r="F1840" t="s">
        <v>1518</v>
      </c>
      <c r="G1840" t="s">
        <v>1518</v>
      </c>
    </row>
    <row r="1841" spans="1:7" x14ac:dyDescent="0.3">
      <c r="A1841">
        <v>64527966</v>
      </c>
      <c r="B1841" t="s">
        <v>21645</v>
      </c>
      <c r="C1841" t="s">
        <v>1535</v>
      </c>
      <c r="D1841" t="s">
        <v>1518</v>
      </c>
      <c r="E1841" t="s">
        <v>1518</v>
      </c>
      <c r="F1841" t="s">
        <v>1518</v>
      </c>
      <c r="G1841" t="s">
        <v>1518</v>
      </c>
    </row>
    <row r="1842" spans="1:7" x14ac:dyDescent="0.3">
      <c r="A1842">
        <v>64527968</v>
      </c>
      <c r="B1842" t="s">
        <v>21646</v>
      </c>
      <c r="C1842" t="s">
        <v>1535</v>
      </c>
      <c r="D1842" t="s">
        <v>1518</v>
      </c>
      <c r="E1842" t="s">
        <v>1518</v>
      </c>
      <c r="F1842" t="s">
        <v>1518</v>
      </c>
      <c r="G1842" t="s">
        <v>1518</v>
      </c>
    </row>
    <row r="1843" spans="1:7" x14ac:dyDescent="0.3">
      <c r="A1843">
        <v>64527962</v>
      </c>
      <c r="B1843" t="s">
        <v>21647</v>
      </c>
      <c r="C1843" t="s">
        <v>1535</v>
      </c>
      <c r="D1843" t="s">
        <v>1518</v>
      </c>
      <c r="E1843" t="s">
        <v>1518</v>
      </c>
      <c r="F1843" t="s">
        <v>1518</v>
      </c>
      <c r="G1843" t="s">
        <v>1518</v>
      </c>
    </row>
    <row r="1844" spans="1:7" x14ac:dyDescent="0.3">
      <c r="A1844">
        <v>64527970</v>
      </c>
      <c r="B1844" t="s">
        <v>21648</v>
      </c>
      <c r="C1844" t="s">
        <v>1535</v>
      </c>
      <c r="D1844" t="s">
        <v>1518</v>
      </c>
      <c r="E1844" t="s">
        <v>1518</v>
      </c>
      <c r="F1844" t="s">
        <v>1518</v>
      </c>
      <c r="G1844" t="s">
        <v>1518</v>
      </c>
    </row>
    <row r="1845" spans="1:7" x14ac:dyDescent="0.3">
      <c r="A1845">
        <v>64527972</v>
      </c>
      <c r="B1845" t="s">
        <v>21649</v>
      </c>
      <c r="C1845" t="s">
        <v>1535</v>
      </c>
      <c r="D1845" t="s">
        <v>1518</v>
      </c>
      <c r="E1845" t="s">
        <v>1518</v>
      </c>
      <c r="F1845" t="s">
        <v>1518</v>
      </c>
      <c r="G1845" t="s">
        <v>1518</v>
      </c>
    </row>
    <row r="1846" spans="1:7" x14ac:dyDescent="0.3">
      <c r="A1846">
        <v>64527436</v>
      </c>
      <c r="B1846" t="s">
        <v>21650</v>
      </c>
      <c r="C1846" t="s">
        <v>1535</v>
      </c>
      <c r="D1846" t="s">
        <v>1518</v>
      </c>
      <c r="E1846" t="s">
        <v>1518</v>
      </c>
      <c r="F1846" t="s">
        <v>1518</v>
      </c>
      <c r="G1846" t="s">
        <v>1518</v>
      </c>
    </row>
    <row r="1847" spans="1:7" x14ac:dyDescent="0.3">
      <c r="A1847">
        <v>64527458</v>
      </c>
      <c r="B1847" t="s">
        <v>21651</v>
      </c>
      <c r="C1847" t="s">
        <v>1535</v>
      </c>
      <c r="D1847" t="s">
        <v>1518</v>
      </c>
      <c r="E1847" t="s">
        <v>1518</v>
      </c>
      <c r="F1847" t="s">
        <v>1518</v>
      </c>
      <c r="G1847" t="s">
        <v>1518</v>
      </c>
    </row>
    <row r="1848" spans="1:7" x14ac:dyDescent="0.3">
      <c r="A1848">
        <v>64527460</v>
      </c>
      <c r="B1848" t="s">
        <v>21652</v>
      </c>
      <c r="C1848" t="s">
        <v>1535</v>
      </c>
      <c r="D1848" t="s">
        <v>1518</v>
      </c>
      <c r="E1848" t="s">
        <v>1518</v>
      </c>
      <c r="F1848" t="s">
        <v>1518</v>
      </c>
      <c r="G1848" t="s">
        <v>1518</v>
      </c>
    </row>
    <row r="1849" spans="1:7" x14ac:dyDescent="0.3">
      <c r="A1849">
        <v>64527462</v>
      </c>
      <c r="B1849" t="s">
        <v>21653</v>
      </c>
      <c r="C1849" t="s">
        <v>1535</v>
      </c>
      <c r="D1849" t="s">
        <v>1518</v>
      </c>
      <c r="E1849" t="s">
        <v>1518</v>
      </c>
      <c r="F1849" t="s">
        <v>1518</v>
      </c>
      <c r="G1849" t="s">
        <v>1518</v>
      </c>
    </row>
    <row r="1850" spans="1:7" x14ac:dyDescent="0.3">
      <c r="A1850">
        <v>64527464</v>
      </c>
      <c r="B1850" t="s">
        <v>21654</v>
      </c>
      <c r="C1850" t="s">
        <v>1535</v>
      </c>
      <c r="D1850" t="s">
        <v>1518</v>
      </c>
      <c r="E1850" t="s">
        <v>1518</v>
      </c>
      <c r="F1850" t="s">
        <v>1518</v>
      </c>
      <c r="G1850" t="s">
        <v>1518</v>
      </c>
    </row>
    <row r="1851" spans="1:7" x14ac:dyDescent="0.3">
      <c r="A1851">
        <v>64527440</v>
      </c>
      <c r="B1851" t="s">
        <v>21655</v>
      </c>
      <c r="C1851" t="s">
        <v>1535</v>
      </c>
      <c r="D1851" t="s">
        <v>1518</v>
      </c>
      <c r="E1851" t="s">
        <v>1518</v>
      </c>
      <c r="F1851" t="s">
        <v>1518</v>
      </c>
      <c r="G1851" t="s">
        <v>1518</v>
      </c>
    </row>
    <row r="1852" spans="1:7" x14ac:dyDescent="0.3">
      <c r="A1852">
        <v>64527442</v>
      </c>
      <c r="B1852" t="s">
        <v>21656</v>
      </c>
      <c r="C1852" t="s">
        <v>1535</v>
      </c>
      <c r="D1852" t="s">
        <v>1518</v>
      </c>
      <c r="E1852" t="s">
        <v>1518</v>
      </c>
      <c r="F1852" t="s">
        <v>1518</v>
      </c>
      <c r="G1852" t="s">
        <v>1518</v>
      </c>
    </row>
    <row r="1853" spans="1:7" x14ac:dyDescent="0.3">
      <c r="A1853">
        <v>64527444</v>
      </c>
      <c r="B1853" t="s">
        <v>21657</v>
      </c>
      <c r="C1853" t="s">
        <v>1535</v>
      </c>
      <c r="D1853" t="s">
        <v>1518</v>
      </c>
      <c r="E1853" t="s">
        <v>1518</v>
      </c>
      <c r="F1853" t="s">
        <v>1518</v>
      </c>
      <c r="G1853" t="s">
        <v>1518</v>
      </c>
    </row>
    <row r="1854" spans="1:7" x14ac:dyDescent="0.3">
      <c r="A1854">
        <v>64527446</v>
      </c>
      <c r="B1854" t="s">
        <v>21658</v>
      </c>
      <c r="C1854" t="s">
        <v>1535</v>
      </c>
      <c r="D1854" t="s">
        <v>1518</v>
      </c>
      <c r="E1854" t="s">
        <v>1518</v>
      </c>
      <c r="F1854" t="s">
        <v>1518</v>
      </c>
      <c r="G1854" t="s">
        <v>1518</v>
      </c>
    </row>
    <row r="1855" spans="1:7" x14ac:dyDescent="0.3">
      <c r="A1855">
        <v>64527448</v>
      </c>
      <c r="B1855" t="s">
        <v>21659</v>
      </c>
      <c r="C1855" t="s">
        <v>1535</v>
      </c>
      <c r="D1855" t="s">
        <v>1518</v>
      </c>
      <c r="E1855" t="s">
        <v>1518</v>
      </c>
      <c r="F1855" t="s">
        <v>1518</v>
      </c>
      <c r="G1855" t="s">
        <v>1518</v>
      </c>
    </row>
    <row r="1856" spans="1:7" x14ac:dyDescent="0.3">
      <c r="A1856">
        <v>64527450</v>
      </c>
      <c r="B1856" t="s">
        <v>21660</v>
      </c>
      <c r="C1856" t="s">
        <v>1535</v>
      </c>
      <c r="D1856" t="s">
        <v>1518</v>
      </c>
      <c r="E1856" t="s">
        <v>1518</v>
      </c>
      <c r="F1856" t="s">
        <v>1518</v>
      </c>
      <c r="G1856" t="s">
        <v>1518</v>
      </c>
    </row>
    <row r="1857" spans="1:7" x14ac:dyDescent="0.3">
      <c r="A1857">
        <v>64527454</v>
      </c>
      <c r="B1857" t="s">
        <v>21661</v>
      </c>
      <c r="C1857" t="s">
        <v>1535</v>
      </c>
      <c r="D1857" t="s">
        <v>1518</v>
      </c>
      <c r="E1857" t="s">
        <v>1518</v>
      </c>
      <c r="F1857" t="s">
        <v>1518</v>
      </c>
      <c r="G1857" t="s">
        <v>1518</v>
      </c>
    </row>
    <row r="1858" spans="1:7" x14ac:dyDescent="0.3">
      <c r="A1858">
        <v>64527452</v>
      </c>
      <c r="B1858" t="s">
        <v>21662</v>
      </c>
      <c r="C1858" t="s">
        <v>1535</v>
      </c>
      <c r="D1858" t="s">
        <v>1518</v>
      </c>
      <c r="E1858" t="s">
        <v>1518</v>
      </c>
      <c r="F1858" t="s">
        <v>1518</v>
      </c>
      <c r="G1858" t="s">
        <v>1518</v>
      </c>
    </row>
    <row r="1859" spans="1:7" x14ac:dyDescent="0.3">
      <c r="A1859">
        <v>64527438</v>
      </c>
      <c r="B1859" t="s">
        <v>21663</v>
      </c>
      <c r="C1859" t="s">
        <v>1535</v>
      </c>
      <c r="D1859" t="s">
        <v>1518</v>
      </c>
      <c r="E1859" t="s">
        <v>1518</v>
      </c>
      <c r="F1859" t="s">
        <v>1518</v>
      </c>
      <c r="G1859" t="s">
        <v>1518</v>
      </c>
    </row>
    <row r="1860" spans="1:7" x14ac:dyDescent="0.3">
      <c r="A1860">
        <v>64527456</v>
      </c>
      <c r="B1860" t="s">
        <v>21664</v>
      </c>
      <c r="C1860" t="s">
        <v>1535</v>
      </c>
      <c r="D1860" t="s">
        <v>1518</v>
      </c>
      <c r="E1860" t="s">
        <v>1518</v>
      </c>
      <c r="F1860" t="s">
        <v>1518</v>
      </c>
      <c r="G1860" t="s">
        <v>1518</v>
      </c>
    </row>
    <row r="1861" spans="1:7" x14ac:dyDescent="0.3">
      <c r="A1861">
        <v>64527468</v>
      </c>
      <c r="B1861" t="s">
        <v>21665</v>
      </c>
      <c r="C1861" t="s">
        <v>1535</v>
      </c>
      <c r="D1861" t="s">
        <v>1518</v>
      </c>
      <c r="E1861" t="s">
        <v>1518</v>
      </c>
      <c r="F1861" t="s">
        <v>1518</v>
      </c>
      <c r="G1861" t="s">
        <v>1518</v>
      </c>
    </row>
    <row r="1862" spans="1:7" x14ac:dyDescent="0.3">
      <c r="A1862">
        <v>64527470</v>
      </c>
      <c r="B1862" t="s">
        <v>21666</v>
      </c>
      <c r="C1862" t="s">
        <v>1535</v>
      </c>
      <c r="D1862" t="s">
        <v>1518</v>
      </c>
      <c r="E1862" t="s">
        <v>1518</v>
      </c>
      <c r="F1862" t="s">
        <v>1518</v>
      </c>
      <c r="G1862" t="s">
        <v>1518</v>
      </c>
    </row>
    <row r="1863" spans="1:7" x14ac:dyDescent="0.3">
      <c r="A1863">
        <v>64527472</v>
      </c>
      <c r="B1863" t="s">
        <v>21667</v>
      </c>
      <c r="C1863" t="s">
        <v>1535</v>
      </c>
      <c r="D1863" t="s">
        <v>1518</v>
      </c>
      <c r="E1863" t="s">
        <v>1518</v>
      </c>
      <c r="F1863" t="s">
        <v>1518</v>
      </c>
      <c r="G1863" t="s">
        <v>1518</v>
      </c>
    </row>
    <row r="1864" spans="1:7" x14ac:dyDescent="0.3">
      <c r="A1864">
        <v>64527474</v>
      </c>
      <c r="B1864" t="s">
        <v>21668</v>
      </c>
      <c r="C1864" t="s">
        <v>1535</v>
      </c>
      <c r="D1864" t="s">
        <v>1518</v>
      </c>
      <c r="E1864" t="s">
        <v>1518</v>
      </c>
      <c r="F1864" t="s">
        <v>1518</v>
      </c>
      <c r="G1864" t="s">
        <v>1518</v>
      </c>
    </row>
    <row r="1865" spans="1:7" x14ac:dyDescent="0.3">
      <c r="A1865">
        <v>64527476</v>
      </c>
      <c r="B1865" t="s">
        <v>21669</v>
      </c>
      <c r="C1865" t="s">
        <v>1535</v>
      </c>
      <c r="D1865" t="s">
        <v>1518</v>
      </c>
      <c r="E1865" t="s">
        <v>1518</v>
      </c>
      <c r="F1865" t="s">
        <v>1518</v>
      </c>
      <c r="G1865" t="s">
        <v>1518</v>
      </c>
    </row>
    <row r="1866" spans="1:7" x14ac:dyDescent="0.3">
      <c r="A1866">
        <v>64527478</v>
      </c>
      <c r="B1866" t="s">
        <v>21670</v>
      </c>
      <c r="C1866" t="s">
        <v>1535</v>
      </c>
      <c r="D1866" t="s">
        <v>1518</v>
      </c>
      <c r="E1866" t="s">
        <v>1518</v>
      </c>
      <c r="F1866" t="s">
        <v>1518</v>
      </c>
      <c r="G1866" t="s">
        <v>1518</v>
      </c>
    </row>
    <row r="1867" spans="1:7" x14ac:dyDescent="0.3">
      <c r="A1867">
        <v>64527516</v>
      </c>
      <c r="B1867" t="s">
        <v>21671</v>
      </c>
      <c r="C1867" t="s">
        <v>1535</v>
      </c>
      <c r="D1867" t="s">
        <v>1518</v>
      </c>
      <c r="E1867" t="s">
        <v>1518</v>
      </c>
      <c r="F1867" t="s">
        <v>1518</v>
      </c>
      <c r="G1867" t="s">
        <v>1518</v>
      </c>
    </row>
    <row r="1868" spans="1:7" x14ac:dyDescent="0.3">
      <c r="A1868">
        <v>64527518</v>
      </c>
      <c r="B1868" t="s">
        <v>21672</v>
      </c>
      <c r="C1868" t="s">
        <v>1535</v>
      </c>
      <c r="D1868" t="s">
        <v>1518</v>
      </c>
      <c r="E1868" t="s">
        <v>1518</v>
      </c>
      <c r="F1868" t="s">
        <v>1518</v>
      </c>
      <c r="G1868" t="s">
        <v>1518</v>
      </c>
    </row>
    <row r="1869" spans="1:7" x14ac:dyDescent="0.3">
      <c r="A1869">
        <v>64527520</v>
      </c>
      <c r="B1869" t="s">
        <v>21673</v>
      </c>
      <c r="C1869" t="s">
        <v>1535</v>
      </c>
      <c r="D1869" t="s">
        <v>1518</v>
      </c>
      <c r="E1869" t="s">
        <v>1518</v>
      </c>
      <c r="F1869" t="s">
        <v>1518</v>
      </c>
      <c r="G1869" t="s">
        <v>1518</v>
      </c>
    </row>
    <row r="1870" spans="1:7" x14ac:dyDescent="0.3">
      <c r="A1870">
        <v>64527522</v>
      </c>
      <c r="B1870" t="s">
        <v>21674</v>
      </c>
      <c r="C1870" t="s">
        <v>1535</v>
      </c>
      <c r="D1870" t="s">
        <v>1518</v>
      </c>
      <c r="E1870" t="s">
        <v>1518</v>
      </c>
      <c r="F1870" t="s">
        <v>1518</v>
      </c>
      <c r="G1870" t="s">
        <v>1518</v>
      </c>
    </row>
    <row r="1871" spans="1:7" x14ac:dyDescent="0.3">
      <c r="A1871">
        <v>64527524</v>
      </c>
      <c r="B1871" t="s">
        <v>21675</v>
      </c>
      <c r="C1871" t="s">
        <v>1535</v>
      </c>
      <c r="D1871" t="s">
        <v>1518</v>
      </c>
      <c r="E1871" t="s">
        <v>1518</v>
      </c>
      <c r="F1871" t="s">
        <v>1518</v>
      </c>
      <c r="G1871" t="s">
        <v>1518</v>
      </c>
    </row>
    <row r="1872" spans="1:7" x14ac:dyDescent="0.3">
      <c r="A1872">
        <v>64527526</v>
      </c>
      <c r="B1872" t="s">
        <v>21676</v>
      </c>
      <c r="C1872" t="s">
        <v>1535</v>
      </c>
      <c r="D1872" t="s">
        <v>1518</v>
      </c>
      <c r="E1872" t="s">
        <v>1518</v>
      </c>
      <c r="F1872" t="s">
        <v>1518</v>
      </c>
      <c r="G1872" t="s">
        <v>1518</v>
      </c>
    </row>
    <row r="1873" spans="1:7" x14ac:dyDescent="0.3">
      <c r="A1873">
        <v>64527540</v>
      </c>
      <c r="B1873" t="s">
        <v>21677</v>
      </c>
      <c r="C1873" t="s">
        <v>1535</v>
      </c>
      <c r="D1873" t="s">
        <v>1518</v>
      </c>
      <c r="E1873" t="s">
        <v>1518</v>
      </c>
      <c r="F1873" t="s">
        <v>1518</v>
      </c>
      <c r="G1873" t="s">
        <v>1518</v>
      </c>
    </row>
    <row r="1874" spans="1:7" x14ac:dyDescent="0.3">
      <c r="A1874">
        <v>64527542</v>
      </c>
      <c r="B1874" t="s">
        <v>21678</v>
      </c>
      <c r="C1874" t="s">
        <v>1535</v>
      </c>
      <c r="D1874" t="s">
        <v>1518</v>
      </c>
      <c r="E1874" t="s">
        <v>1518</v>
      </c>
      <c r="F1874" t="s">
        <v>1518</v>
      </c>
      <c r="G1874" t="s">
        <v>1518</v>
      </c>
    </row>
    <row r="1875" spans="1:7" x14ac:dyDescent="0.3">
      <c r="A1875">
        <v>64527544</v>
      </c>
      <c r="B1875" t="s">
        <v>21679</v>
      </c>
      <c r="C1875" t="s">
        <v>1535</v>
      </c>
      <c r="D1875" t="s">
        <v>1518</v>
      </c>
      <c r="E1875" t="s">
        <v>1518</v>
      </c>
      <c r="F1875" t="s">
        <v>1518</v>
      </c>
      <c r="G1875" t="s">
        <v>1518</v>
      </c>
    </row>
    <row r="1876" spans="1:7" x14ac:dyDescent="0.3">
      <c r="A1876">
        <v>64527546</v>
      </c>
      <c r="B1876" t="s">
        <v>21680</v>
      </c>
      <c r="C1876" t="s">
        <v>1535</v>
      </c>
      <c r="D1876" t="s">
        <v>1518</v>
      </c>
      <c r="E1876" t="s">
        <v>1518</v>
      </c>
      <c r="F1876" t="s">
        <v>1518</v>
      </c>
      <c r="G1876" t="s">
        <v>1518</v>
      </c>
    </row>
    <row r="1877" spans="1:7" x14ac:dyDescent="0.3">
      <c r="A1877">
        <v>64527548</v>
      </c>
      <c r="B1877" t="s">
        <v>21681</v>
      </c>
      <c r="C1877" t="s">
        <v>1535</v>
      </c>
      <c r="D1877" t="s">
        <v>1518</v>
      </c>
      <c r="E1877" t="s">
        <v>1518</v>
      </c>
      <c r="F1877" t="s">
        <v>1518</v>
      </c>
      <c r="G1877" t="s">
        <v>1518</v>
      </c>
    </row>
    <row r="1878" spans="1:7" x14ac:dyDescent="0.3">
      <c r="A1878">
        <v>64527550</v>
      </c>
      <c r="B1878" t="s">
        <v>21682</v>
      </c>
      <c r="C1878" t="s">
        <v>1535</v>
      </c>
      <c r="D1878" t="s">
        <v>1518</v>
      </c>
      <c r="E1878" t="s">
        <v>1518</v>
      </c>
      <c r="F1878" t="s">
        <v>1518</v>
      </c>
      <c r="G1878" t="s">
        <v>1518</v>
      </c>
    </row>
    <row r="1879" spans="1:7" x14ac:dyDescent="0.3">
      <c r="A1879">
        <v>64527480</v>
      </c>
      <c r="B1879" t="s">
        <v>21683</v>
      </c>
      <c r="C1879" t="s">
        <v>1535</v>
      </c>
      <c r="D1879" t="s">
        <v>1518</v>
      </c>
      <c r="E1879" t="s">
        <v>1518</v>
      </c>
      <c r="F1879" t="s">
        <v>1518</v>
      </c>
      <c r="G1879" t="s">
        <v>1518</v>
      </c>
    </row>
    <row r="1880" spans="1:7" x14ac:dyDescent="0.3">
      <c r="A1880">
        <v>64527482</v>
      </c>
      <c r="B1880" t="s">
        <v>21684</v>
      </c>
      <c r="C1880" t="s">
        <v>1535</v>
      </c>
      <c r="D1880" t="s">
        <v>1518</v>
      </c>
      <c r="E1880" t="s">
        <v>1518</v>
      </c>
      <c r="F1880" t="s">
        <v>1518</v>
      </c>
      <c r="G1880" t="s">
        <v>1518</v>
      </c>
    </row>
    <row r="1881" spans="1:7" x14ac:dyDescent="0.3">
      <c r="A1881">
        <v>64527484</v>
      </c>
      <c r="B1881" t="s">
        <v>21685</v>
      </c>
      <c r="C1881" t="s">
        <v>1535</v>
      </c>
      <c r="D1881" t="s">
        <v>1518</v>
      </c>
      <c r="E1881" t="s">
        <v>1518</v>
      </c>
      <c r="F1881" t="s">
        <v>1518</v>
      </c>
      <c r="G1881" t="s">
        <v>1518</v>
      </c>
    </row>
    <row r="1882" spans="1:7" x14ac:dyDescent="0.3">
      <c r="A1882">
        <v>64527486</v>
      </c>
      <c r="B1882" t="s">
        <v>21686</v>
      </c>
      <c r="C1882" t="s">
        <v>1535</v>
      </c>
      <c r="D1882" t="s">
        <v>1518</v>
      </c>
      <c r="E1882" t="s">
        <v>1518</v>
      </c>
      <c r="F1882" t="s">
        <v>1518</v>
      </c>
      <c r="G1882" t="s">
        <v>1518</v>
      </c>
    </row>
    <row r="1883" spans="1:7" x14ac:dyDescent="0.3">
      <c r="A1883">
        <v>64527488</v>
      </c>
      <c r="B1883" t="s">
        <v>21687</v>
      </c>
      <c r="C1883" t="s">
        <v>1535</v>
      </c>
      <c r="D1883" t="s">
        <v>1518</v>
      </c>
      <c r="E1883" t="s">
        <v>1518</v>
      </c>
      <c r="F1883" t="s">
        <v>1518</v>
      </c>
      <c r="G1883" t="s">
        <v>1518</v>
      </c>
    </row>
    <row r="1884" spans="1:7" x14ac:dyDescent="0.3">
      <c r="A1884">
        <v>64527490</v>
      </c>
      <c r="B1884" t="s">
        <v>21688</v>
      </c>
      <c r="C1884" t="s">
        <v>1535</v>
      </c>
      <c r="D1884" t="s">
        <v>1518</v>
      </c>
      <c r="E1884" t="s">
        <v>1518</v>
      </c>
      <c r="F1884" t="s">
        <v>1518</v>
      </c>
      <c r="G1884" t="s">
        <v>1518</v>
      </c>
    </row>
    <row r="1885" spans="1:7" x14ac:dyDescent="0.3">
      <c r="A1885">
        <v>64527552</v>
      </c>
      <c r="B1885" t="s">
        <v>21689</v>
      </c>
      <c r="C1885" t="s">
        <v>1535</v>
      </c>
      <c r="D1885" t="s">
        <v>1518</v>
      </c>
      <c r="E1885" t="s">
        <v>1518</v>
      </c>
      <c r="F1885" t="s">
        <v>1518</v>
      </c>
      <c r="G1885" t="s">
        <v>1518</v>
      </c>
    </row>
    <row r="1886" spans="1:7" x14ac:dyDescent="0.3">
      <c r="A1886">
        <v>64527758</v>
      </c>
      <c r="B1886" t="s">
        <v>21690</v>
      </c>
      <c r="C1886" t="s">
        <v>1535</v>
      </c>
      <c r="D1886" t="s">
        <v>1518</v>
      </c>
      <c r="E1886" t="s">
        <v>1518</v>
      </c>
      <c r="F1886" t="s">
        <v>1518</v>
      </c>
      <c r="G1886" t="s">
        <v>1518</v>
      </c>
    </row>
    <row r="1887" spans="1:7" x14ac:dyDescent="0.3">
      <c r="A1887">
        <v>64527760</v>
      </c>
      <c r="B1887" t="s">
        <v>21691</v>
      </c>
      <c r="C1887" t="s">
        <v>1535</v>
      </c>
      <c r="D1887" t="s">
        <v>1518</v>
      </c>
      <c r="E1887" t="s">
        <v>1518</v>
      </c>
      <c r="F1887" t="s">
        <v>1518</v>
      </c>
      <c r="G1887" t="s">
        <v>1518</v>
      </c>
    </row>
    <row r="1888" spans="1:7" x14ac:dyDescent="0.3">
      <c r="A1888">
        <v>64527762</v>
      </c>
      <c r="B1888" t="s">
        <v>21692</v>
      </c>
      <c r="C1888" t="s">
        <v>1535</v>
      </c>
      <c r="D1888" t="s">
        <v>1518</v>
      </c>
      <c r="E1888" t="s">
        <v>1518</v>
      </c>
      <c r="F1888" t="s">
        <v>1518</v>
      </c>
      <c r="G1888" t="s">
        <v>1518</v>
      </c>
    </row>
    <row r="1889" spans="1:7" x14ac:dyDescent="0.3">
      <c r="A1889">
        <v>64527764</v>
      </c>
      <c r="B1889" t="s">
        <v>21693</v>
      </c>
      <c r="C1889" t="s">
        <v>1535</v>
      </c>
      <c r="D1889" t="s">
        <v>1518</v>
      </c>
      <c r="E1889" t="s">
        <v>1518</v>
      </c>
      <c r="F1889" t="s">
        <v>1518</v>
      </c>
      <c r="G1889" t="s">
        <v>1518</v>
      </c>
    </row>
    <row r="1890" spans="1:7" x14ac:dyDescent="0.3">
      <c r="A1890">
        <v>64527766</v>
      </c>
      <c r="B1890" t="s">
        <v>21694</v>
      </c>
      <c r="C1890" t="s">
        <v>1535</v>
      </c>
      <c r="D1890" t="s">
        <v>1518</v>
      </c>
      <c r="E1890" t="s">
        <v>1518</v>
      </c>
      <c r="F1890" t="s">
        <v>1518</v>
      </c>
      <c r="G1890" t="s">
        <v>1518</v>
      </c>
    </row>
    <row r="1891" spans="1:7" x14ac:dyDescent="0.3">
      <c r="A1891">
        <v>64527768</v>
      </c>
      <c r="B1891" t="s">
        <v>21695</v>
      </c>
      <c r="C1891" t="s">
        <v>1535</v>
      </c>
      <c r="D1891" t="s">
        <v>1518</v>
      </c>
      <c r="E1891" t="s">
        <v>1518</v>
      </c>
      <c r="F1891" t="s">
        <v>1518</v>
      </c>
      <c r="G1891" t="s">
        <v>1518</v>
      </c>
    </row>
    <row r="1892" spans="1:7" x14ac:dyDescent="0.3">
      <c r="A1892">
        <v>64527770</v>
      </c>
      <c r="B1892" t="s">
        <v>21696</v>
      </c>
      <c r="C1892" t="s">
        <v>1535</v>
      </c>
      <c r="D1892" t="s">
        <v>1518</v>
      </c>
      <c r="E1892" t="s">
        <v>1518</v>
      </c>
      <c r="F1892" t="s">
        <v>1518</v>
      </c>
      <c r="G1892" t="s">
        <v>1518</v>
      </c>
    </row>
    <row r="1893" spans="1:7" x14ac:dyDescent="0.3">
      <c r="A1893">
        <v>64527772</v>
      </c>
      <c r="B1893" t="s">
        <v>21697</v>
      </c>
      <c r="C1893" t="s">
        <v>1535</v>
      </c>
      <c r="D1893" t="s">
        <v>1518</v>
      </c>
      <c r="E1893" t="s">
        <v>1518</v>
      </c>
      <c r="F1893" t="s">
        <v>1518</v>
      </c>
      <c r="G1893" t="s">
        <v>1518</v>
      </c>
    </row>
    <row r="1894" spans="1:7" x14ac:dyDescent="0.3">
      <c r="A1894">
        <v>64527774</v>
      </c>
      <c r="B1894" t="s">
        <v>21698</v>
      </c>
      <c r="C1894" t="s">
        <v>1535</v>
      </c>
      <c r="D1894" t="s">
        <v>1518</v>
      </c>
      <c r="E1894" t="s">
        <v>1518</v>
      </c>
      <c r="F1894" t="s">
        <v>1518</v>
      </c>
      <c r="G1894" t="s">
        <v>1518</v>
      </c>
    </row>
    <row r="1895" spans="1:7" x14ac:dyDescent="0.3">
      <c r="A1895">
        <v>64527776</v>
      </c>
      <c r="B1895" t="s">
        <v>21699</v>
      </c>
      <c r="C1895" t="s">
        <v>1535</v>
      </c>
      <c r="D1895" t="s">
        <v>1518</v>
      </c>
      <c r="E1895" t="s">
        <v>1518</v>
      </c>
      <c r="F1895" t="s">
        <v>1518</v>
      </c>
      <c r="G1895" t="s">
        <v>1518</v>
      </c>
    </row>
    <row r="1896" spans="1:7" x14ac:dyDescent="0.3">
      <c r="A1896">
        <v>64527778</v>
      </c>
      <c r="B1896" t="s">
        <v>21700</v>
      </c>
      <c r="C1896" t="s">
        <v>1535</v>
      </c>
      <c r="D1896" t="s">
        <v>1518</v>
      </c>
      <c r="E1896" t="s">
        <v>1518</v>
      </c>
      <c r="F1896" t="s">
        <v>1518</v>
      </c>
      <c r="G1896" t="s">
        <v>1518</v>
      </c>
    </row>
    <row r="1897" spans="1:7" x14ac:dyDescent="0.3">
      <c r="A1897">
        <v>64527492</v>
      </c>
      <c r="B1897" t="s">
        <v>21701</v>
      </c>
      <c r="C1897" t="s">
        <v>1535</v>
      </c>
      <c r="D1897" t="s">
        <v>1518</v>
      </c>
      <c r="E1897" t="s">
        <v>1518</v>
      </c>
      <c r="F1897" t="s">
        <v>1518</v>
      </c>
      <c r="G1897" t="s">
        <v>1518</v>
      </c>
    </row>
    <row r="1898" spans="1:7" x14ac:dyDescent="0.3">
      <c r="A1898">
        <v>64527494</v>
      </c>
      <c r="B1898" t="s">
        <v>21702</v>
      </c>
      <c r="C1898" t="s">
        <v>1535</v>
      </c>
      <c r="D1898" t="s">
        <v>1518</v>
      </c>
      <c r="E1898" t="s">
        <v>1518</v>
      </c>
      <c r="F1898" t="s">
        <v>1518</v>
      </c>
      <c r="G1898" t="s">
        <v>1518</v>
      </c>
    </row>
    <row r="1899" spans="1:7" x14ac:dyDescent="0.3">
      <c r="A1899">
        <v>64527496</v>
      </c>
      <c r="B1899" t="s">
        <v>21703</v>
      </c>
      <c r="C1899" t="s">
        <v>1535</v>
      </c>
      <c r="D1899" t="s">
        <v>1518</v>
      </c>
      <c r="E1899" t="s">
        <v>1518</v>
      </c>
      <c r="F1899" t="s">
        <v>1518</v>
      </c>
      <c r="G1899" t="s">
        <v>1518</v>
      </c>
    </row>
    <row r="1900" spans="1:7" x14ac:dyDescent="0.3">
      <c r="A1900">
        <v>64527498</v>
      </c>
      <c r="B1900" t="s">
        <v>21704</v>
      </c>
      <c r="C1900" t="s">
        <v>1535</v>
      </c>
      <c r="D1900" t="s">
        <v>1518</v>
      </c>
      <c r="E1900" t="s">
        <v>1518</v>
      </c>
      <c r="F1900" t="s">
        <v>1518</v>
      </c>
      <c r="G1900" t="s">
        <v>1518</v>
      </c>
    </row>
    <row r="1901" spans="1:7" x14ac:dyDescent="0.3">
      <c r="A1901">
        <v>64527500</v>
      </c>
      <c r="B1901" t="s">
        <v>21705</v>
      </c>
      <c r="C1901" t="s">
        <v>1535</v>
      </c>
      <c r="D1901" t="s">
        <v>1518</v>
      </c>
      <c r="E1901" t="s">
        <v>1518</v>
      </c>
      <c r="F1901" t="s">
        <v>1518</v>
      </c>
      <c r="G1901" t="s">
        <v>1518</v>
      </c>
    </row>
    <row r="1902" spans="1:7" x14ac:dyDescent="0.3">
      <c r="A1902">
        <v>64527502</v>
      </c>
      <c r="B1902" t="s">
        <v>21706</v>
      </c>
      <c r="C1902" t="s">
        <v>1535</v>
      </c>
      <c r="D1902" t="s">
        <v>1518</v>
      </c>
      <c r="E1902" t="s">
        <v>1518</v>
      </c>
      <c r="F1902" t="s">
        <v>1518</v>
      </c>
      <c r="G1902" t="s">
        <v>1518</v>
      </c>
    </row>
    <row r="1903" spans="1:7" x14ac:dyDescent="0.3">
      <c r="A1903">
        <v>64527792</v>
      </c>
      <c r="B1903" t="s">
        <v>21707</v>
      </c>
      <c r="C1903" t="s">
        <v>1535</v>
      </c>
      <c r="D1903" t="s">
        <v>1518</v>
      </c>
      <c r="E1903" t="s">
        <v>1518</v>
      </c>
      <c r="F1903" t="s">
        <v>1518</v>
      </c>
      <c r="G1903" t="s">
        <v>1518</v>
      </c>
    </row>
    <row r="1904" spans="1:7" x14ac:dyDescent="0.3">
      <c r="A1904">
        <v>64527794</v>
      </c>
      <c r="B1904" t="s">
        <v>21708</v>
      </c>
      <c r="C1904" t="s">
        <v>1535</v>
      </c>
      <c r="D1904" t="s">
        <v>1518</v>
      </c>
      <c r="E1904" t="s">
        <v>1518</v>
      </c>
      <c r="F1904" t="s">
        <v>1518</v>
      </c>
      <c r="G1904" t="s">
        <v>1518</v>
      </c>
    </row>
    <row r="1905" spans="1:7" x14ac:dyDescent="0.3">
      <c r="A1905">
        <v>64527796</v>
      </c>
      <c r="B1905" t="s">
        <v>21709</v>
      </c>
      <c r="C1905" t="s">
        <v>1535</v>
      </c>
      <c r="D1905" t="s">
        <v>1518</v>
      </c>
      <c r="E1905" t="s">
        <v>1518</v>
      </c>
      <c r="F1905" t="s">
        <v>1518</v>
      </c>
      <c r="G1905" t="s">
        <v>1518</v>
      </c>
    </row>
    <row r="1906" spans="1:7" x14ac:dyDescent="0.3">
      <c r="A1906">
        <v>64527798</v>
      </c>
      <c r="B1906" t="s">
        <v>21710</v>
      </c>
      <c r="C1906" t="s">
        <v>1535</v>
      </c>
      <c r="D1906" t="s">
        <v>1518</v>
      </c>
      <c r="E1906" t="s">
        <v>1518</v>
      </c>
      <c r="F1906" t="s">
        <v>1518</v>
      </c>
      <c r="G1906" t="s">
        <v>1518</v>
      </c>
    </row>
    <row r="1907" spans="1:7" x14ac:dyDescent="0.3">
      <c r="A1907">
        <v>64527800</v>
      </c>
      <c r="B1907" t="s">
        <v>21711</v>
      </c>
      <c r="C1907" t="s">
        <v>1535</v>
      </c>
      <c r="D1907" t="s">
        <v>1518</v>
      </c>
      <c r="E1907" t="s">
        <v>1518</v>
      </c>
      <c r="F1907" t="s">
        <v>1518</v>
      </c>
      <c r="G1907" t="s">
        <v>1518</v>
      </c>
    </row>
    <row r="1908" spans="1:7" x14ac:dyDescent="0.3">
      <c r="A1908">
        <v>64527802</v>
      </c>
      <c r="B1908" t="s">
        <v>21712</v>
      </c>
      <c r="C1908" t="s">
        <v>1535</v>
      </c>
      <c r="D1908" t="s">
        <v>1518</v>
      </c>
      <c r="E1908" t="s">
        <v>1518</v>
      </c>
      <c r="F1908" t="s">
        <v>1518</v>
      </c>
      <c r="G1908" t="s">
        <v>1518</v>
      </c>
    </row>
    <row r="1909" spans="1:7" x14ac:dyDescent="0.3">
      <c r="A1909">
        <v>64527804</v>
      </c>
      <c r="B1909" t="s">
        <v>21713</v>
      </c>
      <c r="C1909" t="s">
        <v>1535</v>
      </c>
      <c r="D1909" t="s">
        <v>1518</v>
      </c>
      <c r="E1909" t="s">
        <v>1518</v>
      </c>
      <c r="F1909" t="s">
        <v>1518</v>
      </c>
      <c r="G1909" t="s">
        <v>1518</v>
      </c>
    </row>
    <row r="1910" spans="1:7" x14ac:dyDescent="0.3">
      <c r="A1910">
        <v>64527806</v>
      </c>
      <c r="B1910" t="s">
        <v>21714</v>
      </c>
      <c r="C1910" t="s">
        <v>1535</v>
      </c>
      <c r="D1910" t="s">
        <v>1518</v>
      </c>
      <c r="E1910" t="s">
        <v>1518</v>
      </c>
      <c r="F1910" t="s">
        <v>1518</v>
      </c>
      <c r="G1910" t="s">
        <v>1518</v>
      </c>
    </row>
    <row r="1911" spans="1:7" x14ac:dyDescent="0.3">
      <c r="A1911">
        <v>64527808</v>
      </c>
      <c r="B1911" t="s">
        <v>21715</v>
      </c>
      <c r="C1911" t="s">
        <v>1535</v>
      </c>
      <c r="D1911" t="s">
        <v>1518</v>
      </c>
      <c r="E1911" t="s">
        <v>1518</v>
      </c>
      <c r="F1911" t="s">
        <v>1518</v>
      </c>
      <c r="G1911" t="s">
        <v>1518</v>
      </c>
    </row>
    <row r="1912" spans="1:7" x14ac:dyDescent="0.3">
      <c r="A1912">
        <v>64527810</v>
      </c>
      <c r="B1912" t="s">
        <v>21716</v>
      </c>
      <c r="C1912" t="s">
        <v>1535</v>
      </c>
      <c r="D1912" t="s">
        <v>1518</v>
      </c>
      <c r="E1912" t="s">
        <v>1518</v>
      </c>
      <c r="F1912" t="s">
        <v>1518</v>
      </c>
      <c r="G1912" t="s">
        <v>1518</v>
      </c>
    </row>
    <row r="1913" spans="1:7" x14ac:dyDescent="0.3">
      <c r="A1913">
        <v>64527812</v>
      </c>
      <c r="B1913" t="s">
        <v>21717</v>
      </c>
      <c r="C1913" t="s">
        <v>1535</v>
      </c>
      <c r="D1913" t="s">
        <v>1518</v>
      </c>
      <c r="E1913" t="s">
        <v>1518</v>
      </c>
      <c r="F1913" t="s">
        <v>1518</v>
      </c>
      <c r="G1913" t="s">
        <v>1518</v>
      </c>
    </row>
    <row r="1914" spans="1:7" x14ac:dyDescent="0.3">
      <c r="A1914">
        <v>64527814</v>
      </c>
      <c r="B1914" t="s">
        <v>21718</v>
      </c>
      <c r="C1914" t="s">
        <v>1535</v>
      </c>
      <c r="D1914" t="s">
        <v>1518</v>
      </c>
      <c r="E1914" t="s">
        <v>1518</v>
      </c>
      <c r="F1914" t="s">
        <v>1518</v>
      </c>
      <c r="G1914" t="s">
        <v>1518</v>
      </c>
    </row>
    <row r="1915" spans="1:7" x14ac:dyDescent="0.3">
      <c r="A1915">
        <v>64527504</v>
      </c>
      <c r="B1915" t="s">
        <v>21719</v>
      </c>
      <c r="C1915" t="s">
        <v>1535</v>
      </c>
      <c r="D1915" t="s">
        <v>1518</v>
      </c>
      <c r="E1915" t="s">
        <v>1518</v>
      </c>
      <c r="F1915" t="s">
        <v>1518</v>
      </c>
      <c r="G1915" t="s">
        <v>1518</v>
      </c>
    </row>
    <row r="1916" spans="1:7" x14ac:dyDescent="0.3">
      <c r="A1916">
        <v>64527506</v>
      </c>
      <c r="B1916" t="s">
        <v>21720</v>
      </c>
      <c r="C1916" t="s">
        <v>1535</v>
      </c>
      <c r="D1916" t="s">
        <v>1518</v>
      </c>
      <c r="E1916" t="s">
        <v>1518</v>
      </c>
      <c r="F1916" t="s">
        <v>1518</v>
      </c>
      <c r="G1916" t="s">
        <v>1518</v>
      </c>
    </row>
    <row r="1917" spans="1:7" x14ac:dyDescent="0.3">
      <c r="A1917">
        <v>64527508</v>
      </c>
      <c r="B1917" t="s">
        <v>21721</v>
      </c>
      <c r="C1917" t="s">
        <v>1535</v>
      </c>
      <c r="D1917" t="s">
        <v>1518</v>
      </c>
      <c r="E1917" t="s">
        <v>1518</v>
      </c>
      <c r="F1917" t="s">
        <v>1518</v>
      </c>
      <c r="G1917" t="s">
        <v>1518</v>
      </c>
    </row>
    <row r="1918" spans="1:7" x14ac:dyDescent="0.3">
      <c r="A1918">
        <v>64527510</v>
      </c>
      <c r="B1918" t="s">
        <v>21722</v>
      </c>
      <c r="C1918" t="s">
        <v>1535</v>
      </c>
      <c r="D1918" t="s">
        <v>1518</v>
      </c>
      <c r="E1918" t="s">
        <v>1518</v>
      </c>
      <c r="F1918" t="s">
        <v>1518</v>
      </c>
      <c r="G1918" t="s">
        <v>1518</v>
      </c>
    </row>
    <row r="1919" spans="1:7" x14ac:dyDescent="0.3">
      <c r="A1919">
        <v>64527512</v>
      </c>
      <c r="B1919" t="s">
        <v>21723</v>
      </c>
      <c r="C1919" t="s">
        <v>1535</v>
      </c>
      <c r="D1919" t="s">
        <v>1518</v>
      </c>
      <c r="E1919" t="s">
        <v>1518</v>
      </c>
      <c r="F1919" t="s">
        <v>1518</v>
      </c>
      <c r="G1919" t="s">
        <v>1518</v>
      </c>
    </row>
    <row r="1920" spans="1:7" x14ac:dyDescent="0.3">
      <c r="A1920">
        <v>64527514</v>
      </c>
      <c r="B1920" t="s">
        <v>21724</v>
      </c>
      <c r="C1920" t="s">
        <v>1535</v>
      </c>
      <c r="D1920" t="s">
        <v>1518</v>
      </c>
      <c r="E1920" t="s">
        <v>1518</v>
      </c>
      <c r="F1920" t="s">
        <v>1518</v>
      </c>
      <c r="G1920" t="s">
        <v>1518</v>
      </c>
    </row>
    <row r="1921" spans="1:7" x14ac:dyDescent="0.3">
      <c r="A1921">
        <v>64527840</v>
      </c>
      <c r="B1921" t="s">
        <v>21725</v>
      </c>
      <c r="C1921" t="s">
        <v>1535</v>
      </c>
      <c r="D1921" t="s">
        <v>1518</v>
      </c>
      <c r="E1921" t="s">
        <v>1518</v>
      </c>
      <c r="F1921" t="s">
        <v>1518</v>
      </c>
      <c r="G1921" t="s">
        <v>1518</v>
      </c>
    </row>
    <row r="1922" spans="1:7" x14ac:dyDescent="0.3">
      <c r="A1922">
        <v>64527842</v>
      </c>
      <c r="B1922" t="s">
        <v>21726</v>
      </c>
      <c r="C1922" t="s">
        <v>1535</v>
      </c>
      <c r="D1922" t="s">
        <v>1518</v>
      </c>
      <c r="E1922" t="s">
        <v>1518</v>
      </c>
      <c r="F1922" t="s">
        <v>1518</v>
      </c>
      <c r="G1922" t="s">
        <v>1518</v>
      </c>
    </row>
    <row r="1923" spans="1:7" x14ac:dyDescent="0.3">
      <c r="A1923">
        <v>64527844</v>
      </c>
      <c r="B1923" t="s">
        <v>21727</v>
      </c>
      <c r="C1923" t="s">
        <v>1535</v>
      </c>
      <c r="D1923" t="s">
        <v>1518</v>
      </c>
      <c r="E1923" t="s">
        <v>1518</v>
      </c>
      <c r="F1923" t="s">
        <v>1518</v>
      </c>
      <c r="G1923" t="s">
        <v>1518</v>
      </c>
    </row>
    <row r="1924" spans="1:7" x14ac:dyDescent="0.3">
      <c r="A1924">
        <v>64527846</v>
      </c>
      <c r="B1924" t="s">
        <v>21728</v>
      </c>
      <c r="C1924" t="s">
        <v>1535</v>
      </c>
      <c r="D1924" t="s">
        <v>1518</v>
      </c>
      <c r="E1924" t="s">
        <v>1518</v>
      </c>
      <c r="F1924" t="s">
        <v>1518</v>
      </c>
      <c r="G1924" t="s">
        <v>1518</v>
      </c>
    </row>
    <row r="1925" spans="1:7" x14ac:dyDescent="0.3">
      <c r="A1925">
        <v>64527848</v>
      </c>
      <c r="B1925" t="s">
        <v>21729</v>
      </c>
      <c r="C1925" t="s">
        <v>1535</v>
      </c>
      <c r="D1925" t="s">
        <v>1518</v>
      </c>
      <c r="E1925" t="s">
        <v>1518</v>
      </c>
      <c r="F1925" t="s">
        <v>1518</v>
      </c>
      <c r="G1925" t="s">
        <v>1518</v>
      </c>
    </row>
    <row r="1926" spans="1:7" x14ac:dyDescent="0.3">
      <c r="A1926">
        <v>64527850</v>
      </c>
      <c r="B1926" t="s">
        <v>21730</v>
      </c>
      <c r="C1926" t="s">
        <v>1535</v>
      </c>
      <c r="D1926" t="s">
        <v>1518</v>
      </c>
      <c r="E1926" t="s">
        <v>1518</v>
      </c>
      <c r="F1926" t="s">
        <v>1518</v>
      </c>
      <c r="G1926" t="s">
        <v>1518</v>
      </c>
    </row>
    <row r="1927" spans="1:7" x14ac:dyDescent="0.3">
      <c r="A1927">
        <v>64527852</v>
      </c>
      <c r="B1927" t="s">
        <v>21731</v>
      </c>
      <c r="C1927" t="s">
        <v>1535</v>
      </c>
      <c r="D1927" t="s">
        <v>1518</v>
      </c>
      <c r="E1927" t="s">
        <v>1518</v>
      </c>
      <c r="F1927" t="s">
        <v>1518</v>
      </c>
      <c r="G1927" t="s">
        <v>1518</v>
      </c>
    </row>
    <row r="1928" spans="1:7" x14ac:dyDescent="0.3">
      <c r="A1928">
        <v>64527854</v>
      </c>
      <c r="B1928" t="s">
        <v>21732</v>
      </c>
      <c r="C1928" t="s">
        <v>1535</v>
      </c>
      <c r="D1928" t="s">
        <v>1518</v>
      </c>
      <c r="E1928" t="s">
        <v>1518</v>
      </c>
      <c r="F1928" t="s">
        <v>1518</v>
      </c>
      <c r="G1928" t="s">
        <v>1518</v>
      </c>
    </row>
    <row r="1929" spans="1:7" x14ac:dyDescent="0.3">
      <c r="A1929">
        <v>64527856</v>
      </c>
      <c r="B1929" t="s">
        <v>21733</v>
      </c>
      <c r="C1929" t="s">
        <v>1535</v>
      </c>
      <c r="D1929" t="s">
        <v>1518</v>
      </c>
      <c r="E1929" t="s">
        <v>1518</v>
      </c>
      <c r="F1929" t="s">
        <v>1518</v>
      </c>
      <c r="G1929" t="s">
        <v>1518</v>
      </c>
    </row>
    <row r="1930" spans="1:7" x14ac:dyDescent="0.3">
      <c r="A1930">
        <v>64527858</v>
      </c>
      <c r="B1930" t="s">
        <v>21734</v>
      </c>
      <c r="C1930" t="s">
        <v>1535</v>
      </c>
      <c r="D1930" t="s">
        <v>1518</v>
      </c>
      <c r="E1930" t="s">
        <v>1518</v>
      </c>
      <c r="F1930" t="s">
        <v>1518</v>
      </c>
      <c r="G1930" t="s">
        <v>1518</v>
      </c>
    </row>
    <row r="1931" spans="1:7" x14ac:dyDescent="0.3">
      <c r="A1931">
        <v>64527860</v>
      </c>
      <c r="B1931" t="s">
        <v>21735</v>
      </c>
      <c r="C1931" t="s">
        <v>1535</v>
      </c>
      <c r="D1931" t="s">
        <v>1518</v>
      </c>
      <c r="E1931" t="s">
        <v>1518</v>
      </c>
      <c r="F1931" t="s">
        <v>1518</v>
      </c>
      <c r="G1931" t="s">
        <v>1518</v>
      </c>
    </row>
    <row r="1932" spans="1:7" x14ac:dyDescent="0.3">
      <c r="A1932">
        <v>64527862</v>
      </c>
      <c r="B1932" t="s">
        <v>21736</v>
      </c>
      <c r="C1932" t="s">
        <v>1535</v>
      </c>
      <c r="D1932" t="s">
        <v>1518</v>
      </c>
      <c r="E1932" t="s">
        <v>1518</v>
      </c>
      <c r="F1932" t="s">
        <v>1518</v>
      </c>
      <c r="G1932" t="s">
        <v>1518</v>
      </c>
    </row>
    <row r="1933" spans="1:7" x14ac:dyDescent="0.3">
      <c r="A1933">
        <v>64527528</v>
      </c>
      <c r="B1933" t="s">
        <v>21737</v>
      </c>
      <c r="C1933" t="s">
        <v>1535</v>
      </c>
      <c r="D1933" t="s">
        <v>1518</v>
      </c>
      <c r="E1933" t="s">
        <v>1518</v>
      </c>
      <c r="F1933" t="s">
        <v>1518</v>
      </c>
      <c r="G1933" t="s">
        <v>1518</v>
      </c>
    </row>
    <row r="1934" spans="1:7" x14ac:dyDescent="0.3">
      <c r="A1934">
        <v>64527530</v>
      </c>
      <c r="B1934" t="s">
        <v>21738</v>
      </c>
      <c r="C1934" t="s">
        <v>1535</v>
      </c>
      <c r="D1934" t="s">
        <v>1518</v>
      </c>
      <c r="E1934" t="s">
        <v>1518</v>
      </c>
      <c r="F1934" t="s">
        <v>1518</v>
      </c>
      <c r="G1934" t="s">
        <v>1518</v>
      </c>
    </row>
    <row r="1935" spans="1:7" x14ac:dyDescent="0.3">
      <c r="A1935">
        <v>64527532</v>
      </c>
      <c r="B1935" t="s">
        <v>21739</v>
      </c>
      <c r="C1935" t="s">
        <v>1535</v>
      </c>
      <c r="D1935" t="s">
        <v>1518</v>
      </c>
      <c r="E1935" t="s">
        <v>1518</v>
      </c>
      <c r="F1935" t="s">
        <v>1518</v>
      </c>
      <c r="G1935" t="s">
        <v>1518</v>
      </c>
    </row>
    <row r="1936" spans="1:7" x14ac:dyDescent="0.3">
      <c r="A1936">
        <v>64527534</v>
      </c>
      <c r="B1936" t="s">
        <v>21740</v>
      </c>
      <c r="C1936" t="s">
        <v>1535</v>
      </c>
      <c r="D1936" t="s">
        <v>1518</v>
      </c>
      <c r="E1936" t="s">
        <v>1518</v>
      </c>
      <c r="F1936" t="s">
        <v>1518</v>
      </c>
      <c r="G1936" t="s">
        <v>1518</v>
      </c>
    </row>
    <row r="1937" spans="1:7" x14ac:dyDescent="0.3">
      <c r="A1937">
        <v>64527536</v>
      </c>
      <c r="B1937" t="s">
        <v>21741</v>
      </c>
      <c r="C1937" t="s">
        <v>1535</v>
      </c>
      <c r="D1937" t="s">
        <v>1518</v>
      </c>
      <c r="E1937" t="s">
        <v>1518</v>
      </c>
      <c r="F1937" t="s">
        <v>1518</v>
      </c>
      <c r="G1937" t="s">
        <v>1518</v>
      </c>
    </row>
    <row r="1938" spans="1:7" x14ac:dyDescent="0.3">
      <c r="A1938">
        <v>64527538</v>
      </c>
      <c r="B1938" t="s">
        <v>21742</v>
      </c>
      <c r="C1938" t="s">
        <v>1535</v>
      </c>
      <c r="D1938" t="s">
        <v>1518</v>
      </c>
      <c r="E1938" t="s">
        <v>1518</v>
      </c>
      <c r="F1938" t="s">
        <v>1518</v>
      </c>
      <c r="G1938" t="s">
        <v>1518</v>
      </c>
    </row>
    <row r="1939" spans="1:7" x14ac:dyDescent="0.3">
      <c r="A1939">
        <v>64527876</v>
      </c>
      <c r="B1939" t="s">
        <v>21743</v>
      </c>
      <c r="C1939" t="s">
        <v>1535</v>
      </c>
      <c r="D1939" t="s">
        <v>1518</v>
      </c>
      <c r="E1939" t="s">
        <v>1518</v>
      </c>
      <c r="F1939" t="s">
        <v>1518</v>
      </c>
      <c r="G1939" t="s">
        <v>1518</v>
      </c>
    </row>
    <row r="1940" spans="1:7" x14ac:dyDescent="0.3">
      <c r="A1940">
        <v>64527878</v>
      </c>
      <c r="B1940" t="s">
        <v>21744</v>
      </c>
      <c r="C1940" t="s">
        <v>1535</v>
      </c>
      <c r="D1940" t="s">
        <v>1518</v>
      </c>
      <c r="E1940" t="s">
        <v>1518</v>
      </c>
      <c r="F1940" t="s">
        <v>1518</v>
      </c>
      <c r="G1940" t="s">
        <v>1518</v>
      </c>
    </row>
    <row r="1941" spans="1:7" x14ac:dyDescent="0.3">
      <c r="A1941">
        <v>64527880</v>
      </c>
      <c r="B1941" t="s">
        <v>21745</v>
      </c>
      <c r="C1941" t="s">
        <v>1535</v>
      </c>
      <c r="D1941" t="s">
        <v>1518</v>
      </c>
      <c r="E1941" t="s">
        <v>1518</v>
      </c>
      <c r="F1941" t="s">
        <v>1518</v>
      </c>
      <c r="G1941" t="s">
        <v>1518</v>
      </c>
    </row>
    <row r="1942" spans="1:7" x14ac:dyDescent="0.3">
      <c r="A1942">
        <v>64527882</v>
      </c>
      <c r="B1942" t="s">
        <v>21746</v>
      </c>
      <c r="C1942" t="s">
        <v>1535</v>
      </c>
      <c r="D1942" t="s">
        <v>1518</v>
      </c>
      <c r="E1942" t="s">
        <v>1518</v>
      </c>
      <c r="F1942" t="s">
        <v>1518</v>
      </c>
      <c r="G1942" t="s">
        <v>1518</v>
      </c>
    </row>
    <row r="1943" spans="1:7" x14ac:dyDescent="0.3">
      <c r="A1943">
        <v>64527884</v>
      </c>
      <c r="B1943" t="s">
        <v>21747</v>
      </c>
      <c r="C1943" t="s">
        <v>1535</v>
      </c>
      <c r="D1943" t="s">
        <v>1518</v>
      </c>
      <c r="E1943" t="s">
        <v>1518</v>
      </c>
      <c r="F1943" t="s">
        <v>1518</v>
      </c>
      <c r="G1943" t="s">
        <v>1518</v>
      </c>
    </row>
    <row r="1944" spans="1:7" x14ac:dyDescent="0.3">
      <c r="A1944">
        <v>64527886</v>
      </c>
      <c r="B1944" t="s">
        <v>21748</v>
      </c>
      <c r="C1944" t="s">
        <v>1535</v>
      </c>
      <c r="D1944" t="s">
        <v>1518</v>
      </c>
      <c r="E1944" t="s">
        <v>1518</v>
      </c>
      <c r="F1944" t="s">
        <v>1518</v>
      </c>
      <c r="G1944" t="s">
        <v>1518</v>
      </c>
    </row>
    <row r="1945" spans="1:7" x14ac:dyDescent="0.3">
      <c r="A1945">
        <v>64527890</v>
      </c>
      <c r="B1945" t="s">
        <v>21749</v>
      </c>
      <c r="C1945" t="s">
        <v>1535</v>
      </c>
      <c r="D1945" t="s">
        <v>1518</v>
      </c>
      <c r="E1945" t="s">
        <v>1518</v>
      </c>
      <c r="F1945" t="s">
        <v>1518</v>
      </c>
      <c r="G1945" t="s">
        <v>1518</v>
      </c>
    </row>
    <row r="1946" spans="1:7" x14ac:dyDescent="0.3">
      <c r="A1946">
        <v>64527892</v>
      </c>
      <c r="B1946" t="s">
        <v>21750</v>
      </c>
      <c r="C1946" t="s">
        <v>1535</v>
      </c>
      <c r="D1946" t="s">
        <v>1518</v>
      </c>
      <c r="E1946" t="s">
        <v>1518</v>
      </c>
      <c r="F1946" t="s">
        <v>1518</v>
      </c>
      <c r="G1946" t="s">
        <v>1518</v>
      </c>
    </row>
    <row r="1947" spans="1:7" x14ac:dyDescent="0.3">
      <c r="A1947">
        <v>64527894</v>
      </c>
      <c r="B1947" t="s">
        <v>21751</v>
      </c>
      <c r="C1947" t="s">
        <v>1535</v>
      </c>
      <c r="D1947" t="s">
        <v>1518</v>
      </c>
      <c r="E1947" t="s">
        <v>1518</v>
      </c>
      <c r="F1947" t="s">
        <v>1518</v>
      </c>
      <c r="G1947" t="s">
        <v>1518</v>
      </c>
    </row>
    <row r="1948" spans="1:7" x14ac:dyDescent="0.3">
      <c r="A1948">
        <v>64527896</v>
      </c>
      <c r="B1948" t="s">
        <v>21752</v>
      </c>
      <c r="C1948" t="s">
        <v>1535</v>
      </c>
      <c r="D1948" t="s">
        <v>1518</v>
      </c>
      <c r="E1948" t="s">
        <v>1518</v>
      </c>
      <c r="F1948" t="s">
        <v>1518</v>
      </c>
      <c r="G1948" t="s">
        <v>1518</v>
      </c>
    </row>
    <row r="1949" spans="1:7" x14ac:dyDescent="0.3">
      <c r="A1949">
        <v>64527898</v>
      </c>
      <c r="B1949" t="s">
        <v>21753</v>
      </c>
      <c r="C1949" t="s">
        <v>1535</v>
      </c>
      <c r="D1949" t="s">
        <v>1518</v>
      </c>
      <c r="E1949" t="s">
        <v>1518</v>
      </c>
      <c r="F1949" t="s">
        <v>1518</v>
      </c>
      <c r="G1949" t="s">
        <v>1518</v>
      </c>
    </row>
    <row r="1950" spans="1:7" x14ac:dyDescent="0.3">
      <c r="A1950">
        <v>64527888</v>
      </c>
      <c r="B1950" t="s">
        <v>21754</v>
      </c>
      <c r="C1950" t="s">
        <v>1535</v>
      </c>
      <c r="D1950" t="s">
        <v>1518</v>
      </c>
      <c r="E1950" t="s">
        <v>1518</v>
      </c>
      <c r="F1950" t="s">
        <v>1518</v>
      </c>
      <c r="G1950" t="s">
        <v>1518</v>
      </c>
    </row>
    <row r="1951" spans="1:7" x14ac:dyDescent="0.3">
      <c r="A1951">
        <v>64527554</v>
      </c>
      <c r="B1951" t="s">
        <v>21755</v>
      </c>
      <c r="C1951" t="s">
        <v>1535</v>
      </c>
      <c r="D1951" t="s">
        <v>1518</v>
      </c>
      <c r="E1951" t="s">
        <v>1518</v>
      </c>
      <c r="F1951" t="s">
        <v>1518</v>
      </c>
      <c r="G1951" t="s">
        <v>1518</v>
      </c>
    </row>
    <row r="1952" spans="1:7" x14ac:dyDescent="0.3">
      <c r="A1952">
        <v>64527556</v>
      </c>
      <c r="B1952" t="s">
        <v>21756</v>
      </c>
      <c r="C1952" t="s">
        <v>1535</v>
      </c>
      <c r="D1952" t="s">
        <v>1518</v>
      </c>
      <c r="E1952" t="s">
        <v>1518</v>
      </c>
      <c r="F1952" t="s">
        <v>1518</v>
      </c>
      <c r="G1952" t="s">
        <v>1518</v>
      </c>
    </row>
    <row r="1953" spans="1:7" x14ac:dyDescent="0.3">
      <c r="A1953">
        <v>64527558</v>
      </c>
      <c r="B1953" t="s">
        <v>21757</v>
      </c>
      <c r="C1953" t="s">
        <v>1535</v>
      </c>
      <c r="D1953" t="s">
        <v>1518</v>
      </c>
      <c r="E1953" t="s">
        <v>1518</v>
      </c>
      <c r="F1953" t="s">
        <v>1518</v>
      </c>
      <c r="G1953" t="s">
        <v>1518</v>
      </c>
    </row>
    <row r="1954" spans="1:7" x14ac:dyDescent="0.3">
      <c r="A1954">
        <v>64527560</v>
      </c>
      <c r="B1954" t="s">
        <v>21758</v>
      </c>
      <c r="C1954" t="s">
        <v>1535</v>
      </c>
      <c r="D1954" t="s">
        <v>1518</v>
      </c>
      <c r="E1954" t="s">
        <v>1518</v>
      </c>
      <c r="F1954" t="s">
        <v>1518</v>
      </c>
      <c r="G1954" t="s">
        <v>1518</v>
      </c>
    </row>
    <row r="1955" spans="1:7" x14ac:dyDescent="0.3">
      <c r="A1955">
        <v>64527562</v>
      </c>
      <c r="B1955" t="s">
        <v>21759</v>
      </c>
      <c r="C1955" t="s">
        <v>1535</v>
      </c>
      <c r="D1955" t="s">
        <v>1518</v>
      </c>
      <c r="E1955" t="s">
        <v>1518</v>
      </c>
      <c r="F1955" t="s">
        <v>1518</v>
      </c>
      <c r="G1955" t="s">
        <v>1518</v>
      </c>
    </row>
    <row r="1956" spans="1:7" x14ac:dyDescent="0.3">
      <c r="A1956">
        <v>64527564</v>
      </c>
      <c r="B1956" t="s">
        <v>21760</v>
      </c>
      <c r="C1956" t="s">
        <v>1535</v>
      </c>
      <c r="D1956" t="s">
        <v>1518</v>
      </c>
      <c r="E1956" t="s">
        <v>1518</v>
      </c>
      <c r="F1956" t="s">
        <v>1518</v>
      </c>
      <c r="G1956" t="s">
        <v>1518</v>
      </c>
    </row>
    <row r="1957" spans="1:7" x14ac:dyDescent="0.3">
      <c r="A1957">
        <v>64527578</v>
      </c>
      <c r="B1957" t="s">
        <v>21761</v>
      </c>
      <c r="C1957" t="s">
        <v>1535</v>
      </c>
      <c r="D1957" t="s">
        <v>1518</v>
      </c>
      <c r="E1957" t="s">
        <v>1518</v>
      </c>
      <c r="F1957" t="s">
        <v>1518</v>
      </c>
      <c r="G1957" t="s">
        <v>1518</v>
      </c>
    </row>
    <row r="1958" spans="1:7" x14ac:dyDescent="0.3">
      <c r="A1958">
        <v>64527580</v>
      </c>
      <c r="B1958" t="s">
        <v>21762</v>
      </c>
      <c r="C1958" t="s">
        <v>1535</v>
      </c>
      <c r="D1958" t="s">
        <v>1518</v>
      </c>
      <c r="E1958" t="s">
        <v>1518</v>
      </c>
      <c r="F1958" t="s">
        <v>1518</v>
      </c>
      <c r="G1958" t="s">
        <v>1518</v>
      </c>
    </row>
    <row r="1959" spans="1:7" x14ac:dyDescent="0.3">
      <c r="A1959">
        <v>64527582</v>
      </c>
      <c r="B1959" t="s">
        <v>21763</v>
      </c>
      <c r="C1959" t="s">
        <v>1535</v>
      </c>
      <c r="D1959" t="s">
        <v>1518</v>
      </c>
      <c r="E1959" t="s">
        <v>1518</v>
      </c>
      <c r="F1959" t="s">
        <v>1518</v>
      </c>
      <c r="G1959" t="s">
        <v>1518</v>
      </c>
    </row>
    <row r="1960" spans="1:7" x14ac:dyDescent="0.3">
      <c r="A1960">
        <v>64527584</v>
      </c>
      <c r="B1960" t="s">
        <v>21764</v>
      </c>
      <c r="C1960" t="s">
        <v>1535</v>
      </c>
      <c r="D1960" t="s">
        <v>1518</v>
      </c>
      <c r="E1960" t="s">
        <v>1518</v>
      </c>
      <c r="F1960" t="s">
        <v>1518</v>
      </c>
      <c r="G1960" t="s">
        <v>1518</v>
      </c>
    </row>
    <row r="1961" spans="1:7" x14ac:dyDescent="0.3">
      <c r="A1961">
        <v>64527586</v>
      </c>
      <c r="B1961" t="s">
        <v>21765</v>
      </c>
      <c r="C1961" t="s">
        <v>1535</v>
      </c>
      <c r="D1961" t="s">
        <v>1518</v>
      </c>
      <c r="E1961" t="s">
        <v>1518</v>
      </c>
      <c r="F1961" t="s">
        <v>1518</v>
      </c>
      <c r="G1961" t="s">
        <v>1518</v>
      </c>
    </row>
    <row r="1962" spans="1:7" x14ac:dyDescent="0.3">
      <c r="A1962">
        <v>64527588</v>
      </c>
      <c r="B1962" t="s">
        <v>21766</v>
      </c>
      <c r="C1962" t="s">
        <v>1535</v>
      </c>
      <c r="D1962" t="s">
        <v>1518</v>
      </c>
      <c r="E1962" t="s">
        <v>1518</v>
      </c>
      <c r="F1962" t="s">
        <v>1518</v>
      </c>
      <c r="G1962" t="s">
        <v>1518</v>
      </c>
    </row>
    <row r="1963" spans="1:7" x14ac:dyDescent="0.3">
      <c r="A1963">
        <v>64527590</v>
      </c>
      <c r="B1963" t="s">
        <v>21767</v>
      </c>
      <c r="C1963" t="s">
        <v>1535</v>
      </c>
      <c r="D1963" t="s">
        <v>1518</v>
      </c>
      <c r="E1963" t="s">
        <v>1518</v>
      </c>
      <c r="F1963" t="s">
        <v>1518</v>
      </c>
      <c r="G1963" t="s">
        <v>1518</v>
      </c>
    </row>
    <row r="1964" spans="1:7" x14ac:dyDescent="0.3">
      <c r="A1964">
        <v>64527592</v>
      </c>
      <c r="B1964" t="s">
        <v>21768</v>
      </c>
      <c r="C1964" t="s">
        <v>1535</v>
      </c>
      <c r="D1964" t="s">
        <v>1518</v>
      </c>
      <c r="E1964" t="s">
        <v>1518</v>
      </c>
      <c r="F1964" t="s">
        <v>1518</v>
      </c>
      <c r="G1964" t="s">
        <v>1518</v>
      </c>
    </row>
    <row r="1965" spans="1:7" x14ac:dyDescent="0.3">
      <c r="A1965">
        <v>64527594</v>
      </c>
      <c r="B1965" t="s">
        <v>21769</v>
      </c>
      <c r="C1965" t="s">
        <v>1535</v>
      </c>
      <c r="D1965" t="s">
        <v>1518</v>
      </c>
      <c r="E1965" t="s">
        <v>1518</v>
      </c>
      <c r="F1965" t="s">
        <v>1518</v>
      </c>
      <c r="G1965" t="s">
        <v>1518</v>
      </c>
    </row>
    <row r="1966" spans="1:7" x14ac:dyDescent="0.3">
      <c r="A1966">
        <v>64527596</v>
      </c>
      <c r="B1966" t="s">
        <v>21770</v>
      </c>
      <c r="C1966" t="s">
        <v>1535</v>
      </c>
      <c r="D1966" t="s">
        <v>1518</v>
      </c>
      <c r="E1966" t="s">
        <v>1518</v>
      </c>
      <c r="F1966" t="s">
        <v>1518</v>
      </c>
      <c r="G1966" t="s">
        <v>1518</v>
      </c>
    </row>
    <row r="1967" spans="1:7" x14ac:dyDescent="0.3">
      <c r="A1967">
        <v>64527598</v>
      </c>
      <c r="B1967" t="s">
        <v>21771</v>
      </c>
      <c r="C1967" t="s">
        <v>1535</v>
      </c>
      <c r="D1967" t="s">
        <v>1518</v>
      </c>
      <c r="E1967" t="s">
        <v>1518</v>
      </c>
      <c r="F1967" t="s">
        <v>1518</v>
      </c>
      <c r="G1967" t="s">
        <v>1518</v>
      </c>
    </row>
    <row r="1968" spans="1:7" x14ac:dyDescent="0.3">
      <c r="A1968">
        <v>64527600</v>
      </c>
      <c r="B1968" t="s">
        <v>21772</v>
      </c>
      <c r="C1968" t="s">
        <v>1535</v>
      </c>
      <c r="D1968" t="s">
        <v>1518</v>
      </c>
      <c r="E1968" t="s">
        <v>1518</v>
      </c>
      <c r="F1968" t="s">
        <v>1518</v>
      </c>
      <c r="G1968" t="s">
        <v>1518</v>
      </c>
    </row>
    <row r="1969" spans="1:7" x14ac:dyDescent="0.3">
      <c r="A1969">
        <v>64527602</v>
      </c>
      <c r="B1969" t="s">
        <v>21773</v>
      </c>
      <c r="C1969" t="s">
        <v>1535</v>
      </c>
      <c r="D1969" t="s">
        <v>1518</v>
      </c>
      <c r="E1969" t="s">
        <v>1518</v>
      </c>
      <c r="F1969" t="s">
        <v>1518</v>
      </c>
      <c r="G1969" t="s">
        <v>1518</v>
      </c>
    </row>
    <row r="1970" spans="1:7" x14ac:dyDescent="0.3">
      <c r="A1970">
        <v>64527604</v>
      </c>
      <c r="B1970" t="s">
        <v>21774</v>
      </c>
      <c r="C1970" t="s">
        <v>1535</v>
      </c>
      <c r="D1970" t="s">
        <v>1518</v>
      </c>
      <c r="E1970" t="s">
        <v>1518</v>
      </c>
      <c r="F1970" t="s">
        <v>1518</v>
      </c>
      <c r="G1970" t="s">
        <v>1518</v>
      </c>
    </row>
    <row r="1971" spans="1:7" x14ac:dyDescent="0.3">
      <c r="A1971">
        <v>64527606</v>
      </c>
      <c r="B1971" t="s">
        <v>21775</v>
      </c>
      <c r="C1971" t="s">
        <v>1535</v>
      </c>
      <c r="D1971" t="s">
        <v>1518</v>
      </c>
      <c r="E1971" t="s">
        <v>1518</v>
      </c>
      <c r="F1971" t="s">
        <v>1518</v>
      </c>
      <c r="G1971" t="s">
        <v>1518</v>
      </c>
    </row>
    <row r="1972" spans="1:7" x14ac:dyDescent="0.3">
      <c r="A1972">
        <v>64527608</v>
      </c>
      <c r="B1972" t="s">
        <v>21776</v>
      </c>
      <c r="C1972" t="s">
        <v>1535</v>
      </c>
      <c r="D1972" t="s">
        <v>1518</v>
      </c>
      <c r="E1972" t="s">
        <v>1518</v>
      </c>
      <c r="F1972" t="s">
        <v>1518</v>
      </c>
      <c r="G1972" t="s">
        <v>1518</v>
      </c>
    </row>
    <row r="1973" spans="1:7" x14ac:dyDescent="0.3">
      <c r="A1973">
        <v>64527610</v>
      </c>
      <c r="B1973" t="s">
        <v>21777</v>
      </c>
      <c r="C1973" t="s">
        <v>1535</v>
      </c>
      <c r="D1973" t="s">
        <v>1518</v>
      </c>
      <c r="E1973" t="s">
        <v>1518</v>
      </c>
      <c r="F1973" t="s">
        <v>1518</v>
      </c>
      <c r="G1973" t="s">
        <v>1518</v>
      </c>
    </row>
    <row r="1974" spans="1:7" x14ac:dyDescent="0.3">
      <c r="A1974">
        <v>64527612</v>
      </c>
      <c r="B1974" t="s">
        <v>21778</v>
      </c>
      <c r="C1974" t="s">
        <v>1535</v>
      </c>
      <c r="D1974" t="s">
        <v>1518</v>
      </c>
      <c r="E1974" t="s">
        <v>1518</v>
      </c>
      <c r="F1974" t="s">
        <v>1518</v>
      </c>
      <c r="G1974" t="s">
        <v>1518</v>
      </c>
    </row>
    <row r="1975" spans="1:7" x14ac:dyDescent="0.3">
      <c r="A1975">
        <v>64527614</v>
      </c>
      <c r="B1975" t="s">
        <v>21779</v>
      </c>
      <c r="C1975" t="s">
        <v>1535</v>
      </c>
      <c r="D1975" t="s">
        <v>1518</v>
      </c>
      <c r="E1975" t="s">
        <v>1518</v>
      </c>
      <c r="F1975" t="s">
        <v>1518</v>
      </c>
      <c r="G1975" t="s">
        <v>1518</v>
      </c>
    </row>
    <row r="1976" spans="1:7" x14ac:dyDescent="0.3">
      <c r="A1976">
        <v>64527616</v>
      </c>
      <c r="B1976" t="s">
        <v>21780</v>
      </c>
      <c r="C1976" t="s">
        <v>1535</v>
      </c>
      <c r="D1976" t="s">
        <v>1518</v>
      </c>
      <c r="E1976" t="s">
        <v>1518</v>
      </c>
      <c r="F1976" t="s">
        <v>1518</v>
      </c>
      <c r="G1976" t="s">
        <v>1518</v>
      </c>
    </row>
    <row r="1977" spans="1:7" x14ac:dyDescent="0.3">
      <c r="A1977">
        <v>64527618</v>
      </c>
      <c r="B1977" t="s">
        <v>21781</v>
      </c>
      <c r="C1977" t="s">
        <v>1535</v>
      </c>
      <c r="D1977" t="s">
        <v>1518</v>
      </c>
      <c r="E1977" t="s">
        <v>1518</v>
      </c>
      <c r="F1977" t="s">
        <v>1518</v>
      </c>
      <c r="G1977" t="s">
        <v>1518</v>
      </c>
    </row>
    <row r="1978" spans="1:7" x14ac:dyDescent="0.3">
      <c r="A1978">
        <v>64527620</v>
      </c>
      <c r="B1978" t="s">
        <v>21782</v>
      </c>
      <c r="C1978" t="s">
        <v>1535</v>
      </c>
      <c r="D1978" t="s">
        <v>1518</v>
      </c>
      <c r="E1978" t="s">
        <v>1518</v>
      </c>
      <c r="F1978" t="s">
        <v>1518</v>
      </c>
      <c r="G1978" t="s">
        <v>1518</v>
      </c>
    </row>
    <row r="1979" spans="1:7" x14ac:dyDescent="0.3">
      <c r="A1979">
        <v>64527622</v>
      </c>
      <c r="B1979" t="s">
        <v>21783</v>
      </c>
      <c r="C1979" t="s">
        <v>1535</v>
      </c>
      <c r="D1979" t="s">
        <v>1518</v>
      </c>
      <c r="E1979" t="s">
        <v>1518</v>
      </c>
      <c r="F1979" t="s">
        <v>1518</v>
      </c>
      <c r="G1979" t="s">
        <v>1518</v>
      </c>
    </row>
    <row r="1980" spans="1:7" x14ac:dyDescent="0.3">
      <c r="A1980">
        <v>64527624</v>
      </c>
      <c r="B1980" t="s">
        <v>21784</v>
      </c>
      <c r="C1980" t="s">
        <v>1535</v>
      </c>
      <c r="D1980" t="s">
        <v>1518</v>
      </c>
      <c r="E1980" t="s">
        <v>1518</v>
      </c>
      <c r="F1980" t="s">
        <v>1518</v>
      </c>
      <c r="G1980" t="s">
        <v>1518</v>
      </c>
    </row>
    <row r="1981" spans="1:7" x14ac:dyDescent="0.3">
      <c r="A1981">
        <v>64527626</v>
      </c>
      <c r="B1981" t="s">
        <v>21785</v>
      </c>
      <c r="C1981" t="s">
        <v>1535</v>
      </c>
      <c r="D1981" t="s">
        <v>1518</v>
      </c>
      <c r="E1981" t="s">
        <v>1518</v>
      </c>
      <c r="F1981" t="s">
        <v>1518</v>
      </c>
      <c r="G1981" t="s">
        <v>1518</v>
      </c>
    </row>
    <row r="1982" spans="1:7" x14ac:dyDescent="0.3">
      <c r="A1982">
        <v>64527628</v>
      </c>
      <c r="B1982" t="s">
        <v>21786</v>
      </c>
      <c r="C1982" t="s">
        <v>1535</v>
      </c>
      <c r="D1982" t="s">
        <v>1518</v>
      </c>
      <c r="E1982" t="s">
        <v>1518</v>
      </c>
      <c r="F1982" t="s">
        <v>1518</v>
      </c>
      <c r="G1982" t="s">
        <v>1518</v>
      </c>
    </row>
    <row r="1983" spans="1:7" x14ac:dyDescent="0.3">
      <c r="A1983">
        <v>64527630</v>
      </c>
      <c r="B1983" t="s">
        <v>21787</v>
      </c>
      <c r="C1983" t="s">
        <v>1535</v>
      </c>
      <c r="D1983" t="s">
        <v>1518</v>
      </c>
      <c r="E1983" t="s">
        <v>1518</v>
      </c>
      <c r="F1983" t="s">
        <v>1518</v>
      </c>
      <c r="G1983" t="s">
        <v>1518</v>
      </c>
    </row>
    <row r="1984" spans="1:7" x14ac:dyDescent="0.3">
      <c r="A1984">
        <v>64527632</v>
      </c>
      <c r="B1984" t="s">
        <v>21788</v>
      </c>
      <c r="C1984" t="s">
        <v>1535</v>
      </c>
      <c r="D1984" t="s">
        <v>1518</v>
      </c>
      <c r="E1984" t="s">
        <v>1518</v>
      </c>
      <c r="F1984" t="s">
        <v>1518</v>
      </c>
      <c r="G1984" t="s">
        <v>1518</v>
      </c>
    </row>
    <row r="1985" spans="1:7" x14ac:dyDescent="0.3">
      <c r="A1985">
        <v>64527634</v>
      </c>
      <c r="B1985" t="s">
        <v>21789</v>
      </c>
      <c r="C1985" t="s">
        <v>1535</v>
      </c>
      <c r="D1985" t="s">
        <v>1518</v>
      </c>
      <c r="E1985" t="s">
        <v>1518</v>
      </c>
      <c r="F1985" t="s">
        <v>1518</v>
      </c>
      <c r="G1985" t="s">
        <v>1518</v>
      </c>
    </row>
    <row r="1986" spans="1:7" x14ac:dyDescent="0.3">
      <c r="A1986">
        <v>64527636</v>
      </c>
      <c r="B1986" t="s">
        <v>21790</v>
      </c>
      <c r="C1986" t="s">
        <v>1535</v>
      </c>
      <c r="D1986" t="s">
        <v>1518</v>
      </c>
      <c r="E1986" t="s">
        <v>1518</v>
      </c>
      <c r="F1986" t="s">
        <v>1518</v>
      </c>
      <c r="G1986" t="s">
        <v>1518</v>
      </c>
    </row>
    <row r="1987" spans="1:7" x14ac:dyDescent="0.3">
      <c r="A1987">
        <v>64527638</v>
      </c>
      <c r="B1987" t="s">
        <v>21791</v>
      </c>
      <c r="C1987" t="s">
        <v>1535</v>
      </c>
      <c r="D1987" t="s">
        <v>1518</v>
      </c>
      <c r="E1987" t="s">
        <v>1518</v>
      </c>
      <c r="F1987" t="s">
        <v>1518</v>
      </c>
      <c r="G1987" t="s">
        <v>1518</v>
      </c>
    </row>
    <row r="1988" spans="1:7" x14ac:dyDescent="0.3">
      <c r="A1988">
        <v>64527640</v>
      </c>
      <c r="B1988" t="s">
        <v>21792</v>
      </c>
      <c r="C1988" t="s">
        <v>1535</v>
      </c>
      <c r="D1988" t="s">
        <v>1518</v>
      </c>
      <c r="E1988" t="s">
        <v>1518</v>
      </c>
      <c r="F1988" t="s">
        <v>1518</v>
      </c>
      <c r="G1988" t="s">
        <v>1518</v>
      </c>
    </row>
    <row r="1989" spans="1:7" x14ac:dyDescent="0.3">
      <c r="A1989">
        <v>64527642</v>
      </c>
      <c r="B1989" t="s">
        <v>21793</v>
      </c>
      <c r="C1989" t="s">
        <v>1535</v>
      </c>
      <c r="D1989" t="s">
        <v>1518</v>
      </c>
      <c r="E1989" t="s">
        <v>1518</v>
      </c>
      <c r="F1989" t="s">
        <v>1518</v>
      </c>
      <c r="G1989" t="s">
        <v>1518</v>
      </c>
    </row>
    <row r="1990" spans="1:7" x14ac:dyDescent="0.3">
      <c r="A1990">
        <v>64527644</v>
      </c>
      <c r="B1990" t="s">
        <v>21794</v>
      </c>
      <c r="C1990" t="s">
        <v>1535</v>
      </c>
      <c r="D1990" t="s">
        <v>1518</v>
      </c>
      <c r="E1990" t="s">
        <v>1518</v>
      </c>
      <c r="F1990" t="s">
        <v>1518</v>
      </c>
      <c r="G1990" t="s">
        <v>1518</v>
      </c>
    </row>
    <row r="1991" spans="1:7" x14ac:dyDescent="0.3">
      <c r="A1991">
        <v>64527646</v>
      </c>
      <c r="B1991" t="s">
        <v>21795</v>
      </c>
      <c r="C1991" t="s">
        <v>1535</v>
      </c>
      <c r="D1991" t="s">
        <v>1518</v>
      </c>
      <c r="E1991" t="s">
        <v>1518</v>
      </c>
      <c r="F1991" t="s">
        <v>1518</v>
      </c>
      <c r="G1991" t="s">
        <v>1518</v>
      </c>
    </row>
    <row r="1992" spans="1:7" x14ac:dyDescent="0.3">
      <c r="A1992">
        <v>64527648</v>
      </c>
      <c r="B1992" t="s">
        <v>21796</v>
      </c>
      <c r="C1992" t="s">
        <v>1535</v>
      </c>
      <c r="D1992" t="s">
        <v>1518</v>
      </c>
      <c r="E1992" t="s">
        <v>1518</v>
      </c>
      <c r="F1992" t="s">
        <v>1518</v>
      </c>
      <c r="G1992" t="s">
        <v>1518</v>
      </c>
    </row>
    <row r="1993" spans="1:7" x14ac:dyDescent="0.3">
      <c r="A1993">
        <v>64527650</v>
      </c>
      <c r="B1993" t="s">
        <v>21797</v>
      </c>
      <c r="C1993" t="s">
        <v>1535</v>
      </c>
      <c r="D1993" t="s">
        <v>1518</v>
      </c>
      <c r="E1993" t="s">
        <v>1518</v>
      </c>
      <c r="F1993" t="s">
        <v>1518</v>
      </c>
      <c r="G1993" t="s">
        <v>1518</v>
      </c>
    </row>
    <row r="1994" spans="1:7" x14ac:dyDescent="0.3">
      <c r="A1994">
        <v>64527652</v>
      </c>
      <c r="B1994" t="s">
        <v>21798</v>
      </c>
      <c r="C1994" t="s">
        <v>1535</v>
      </c>
      <c r="D1994" t="s">
        <v>1518</v>
      </c>
      <c r="E1994" t="s">
        <v>1518</v>
      </c>
      <c r="F1994" t="s">
        <v>1518</v>
      </c>
      <c r="G1994" t="s">
        <v>1518</v>
      </c>
    </row>
    <row r="1995" spans="1:7" x14ac:dyDescent="0.3">
      <c r="A1995">
        <v>64527654</v>
      </c>
      <c r="B1995" t="s">
        <v>21799</v>
      </c>
      <c r="C1995" t="s">
        <v>1535</v>
      </c>
      <c r="D1995" t="s">
        <v>1518</v>
      </c>
      <c r="E1995" t="s">
        <v>1518</v>
      </c>
      <c r="F1995" t="s">
        <v>1518</v>
      </c>
      <c r="G1995" t="s">
        <v>1518</v>
      </c>
    </row>
    <row r="1996" spans="1:7" x14ac:dyDescent="0.3">
      <c r="A1996">
        <v>64527656</v>
      </c>
      <c r="B1996" t="s">
        <v>21800</v>
      </c>
      <c r="C1996" t="s">
        <v>1535</v>
      </c>
      <c r="D1996" t="s">
        <v>1518</v>
      </c>
      <c r="E1996" t="s">
        <v>1518</v>
      </c>
      <c r="F1996" t="s">
        <v>1518</v>
      </c>
      <c r="G1996" t="s">
        <v>1518</v>
      </c>
    </row>
    <row r="1997" spans="1:7" x14ac:dyDescent="0.3">
      <c r="A1997">
        <v>64527658</v>
      </c>
      <c r="B1997" t="s">
        <v>21801</v>
      </c>
      <c r="C1997" t="s">
        <v>1535</v>
      </c>
      <c r="D1997" t="s">
        <v>1518</v>
      </c>
      <c r="E1997" t="s">
        <v>1518</v>
      </c>
      <c r="F1997" t="s">
        <v>1518</v>
      </c>
      <c r="G1997" t="s">
        <v>1518</v>
      </c>
    </row>
    <row r="1998" spans="1:7" x14ac:dyDescent="0.3">
      <c r="A1998">
        <v>64527660</v>
      </c>
      <c r="B1998" t="s">
        <v>21802</v>
      </c>
      <c r="C1998" t="s">
        <v>1535</v>
      </c>
      <c r="D1998" t="s">
        <v>1518</v>
      </c>
      <c r="E1998" t="s">
        <v>1518</v>
      </c>
      <c r="F1998" t="s">
        <v>1518</v>
      </c>
      <c r="G1998" t="s">
        <v>1518</v>
      </c>
    </row>
    <row r="1999" spans="1:7" x14ac:dyDescent="0.3">
      <c r="A1999">
        <v>64527662</v>
      </c>
      <c r="B1999" t="s">
        <v>21803</v>
      </c>
      <c r="C1999" t="s">
        <v>1535</v>
      </c>
      <c r="D1999" t="s">
        <v>1518</v>
      </c>
      <c r="E1999" t="s">
        <v>1518</v>
      </c>
      <c r="F1999" t="s">
        <v>1518</v>
      </c>
      <c r="G1999" t="s">
        <v>1518</v>
      </c>
    </row>
    <row r="2000" spans="1:7" x14ac:dyDescent="0.3">
      <c r="A2000">
        <v>64527664</v>
      </c>
      <c r="B2000" t="s">
        <v>21804</v>
      </c>
      <c r="C2000" t="s">
        <v>1535</v>
      </c>
      <c r="D2000" t="s">
        <v>1518</v>
      </c>
      <c r="E2000" t="s">
        <v>1518</v>
      </c>
      <c r="F2000" t="s">
        <v>1518</v>
      </c>
      <c r="G2000" t="s">
        <v>1518</v>
      </c>
    </row>
    <row r="2001" spans="1:7" x14ac:dyDescent="0.3">
      <c r="A2001">
        <v>64527666</v>
      </c>
      <c r="B2001" t="s">
        <v>21805</v>
      </c>
      <c r="C2001" t="s">
        <v>1535</v>
      </c>
      <c r="D2001" t="s">
        <v>1518</v>
      </c>
      <c r="E2001" t="s">
        <v>1518</v>
      </c>
      <c r="F2001" t="s">
        <v>1518</v>
      </c>
      <c r="G2001" t="s">
        <v>1518</v>
      </c>
    </row>
    <row r="2002" spans="1:7" x14ac:dyDescent="0.3">
      <c r="A2002">
        <v>64527668</v>
      </c>
      <c r="B2002" t="s">
        <v>21806</v>
      </c>
      <c r="C2002" t="s">
        <v>1535</v>
      </c>
      <c r="D2002" t="s">
        <v>1518</v>
      </c>
      <c r="E2002" t="s">
        <v>1518</v>
      </c>
      <c r="F2002" t="s">
        <v>1518</v>
      </c>
      <c r="G2002" t="s">
        <v>1518</v>
      </c>
    </row>
    <row r="2003" spans="1:7" x14ac:dyDescent="0.3">
      <c r="A2003">
        <v>64527670</v>
      </c>
      <c r="B2003" t="s">
        <v>21807</v>
      </c>
      <c r="C2003" t="s">
        <v>1535</v>
      </c>
      <c r="D2003" t="s">
        <v>1518</v>
      </c>
      <c r="E2003" t="s">
        <v>1518</v>
      </c>
      <c r="F2003" t="s">
        <v>1518</v>
      </c>
      <c r="G2003" t="s">
        <v>1518</v>
      </c>
    </row>
    <row r="2004" spans="1:7" x14ac:dyDescent="0.3">
      <c r="A2004">
        <v>64527672</v>
      </c>
      <c r="B2004" t="s">
        <v>21808</v>
      </c>
      <c r="C2004" t="s">
        <v>1535</v>
      </c>
      <c r="D2004" t="s">
        <v>1518</v>
      </c>
      <c r="E2004" t="s">
        <v>1518</v>
      </c>
      <c r="F2004" t="s">
        <v>1518</v>
      </c>
      <c r="G2004" t="s">
        <v>1518</v>
      </c>
    </row>
    <row r="2005" spans="1:7" x14ac:dyDescent="0.3">
      <c r="A2005">
        <v>64527674</v>
      </c>
      <c r="B2005" t="s">
        <v>21809</v>
      </c>
      <c r="C2005" t="s">
        <v>1535</v>
      </c>
      <c r="D2005" t="s">
        <v>1518</v>
      </c>
      <c r="E2005" t="s">
        <v>1518</v>
      </c>
      <c r="F2005" t="s">
        <v>1518</v>
      </c>
      <c r="G2005" t="s">
        <v>1518</v>
      </c>
    </row>
    <row r="2006" spans="1:7" x14ac:dyDescent="0.3">
      <c r="A2006">
        <v>64527676</v>
      </c>
      <c r="B2006" t="s">
        <v>21810</v>
      </c>
      <c r="C2006" t="s">
        <v>1535</v>
      </c>
      <c r="D2006" t="s">
        <v>1518</v>
      </c>
      <c r="E2006" t="s">
        <v>1518</v>
      </c>
      <c r="F2006" t="s">
        <v>1518</v>
      </c>
      <c r="G2006" t="s">
        <v>1518</v>
      </c>
    </row>
    <row r="2007" spans="1:7" x14ac:dyDescent="0.3">
      <c r="A2007">
        <v>64527678</v>
      </c>
      <c r="B2007" t="s">
        <v>21811</v>
      </c>
      <c r="C2007" t="s">
        <v>1535</v>
      </c>
      <c r="D2007" t="s">
        <v>1518</v>
      </c>
      <c r="E2007" t="s">
        <v>1518</v>
      </c>
      <c r="F2007" t="s">
        <v>1518</v>
      </c>
      <c r="G2007" t="s">
        <v>1518</v>
      </c>
    </row>
    <row r="2008" spans="1:7" x14ac:dyDescent="0.3">
      <c r="A2008">
        <v>64527680</v>
      </c>
      <c r="B2008" t="s">
        <v>21812</v>
      </c>
      <c r="C2008" t="s">
        <v>1535</v>
      </c>
      <c r="D2008" t="s">
        <v>1518</v>
      </c>
      <c r="E2008" t="s">
        <v>1518</v>
      </c>
      <c r="F2008" t="s">
        <v>1518</v>
      </c>
      <c r="G2008" t="s">
        <v>1518</v>
      </c>
    </row>
    <row r="2009" spans="1:7" x14ac:dyDescent="0.3">
      <c r="A2009">
        <v>64527682</v>
      </c>
      <c r="B2009" t="s">
        <v>21813</v>
      </c>
      <c r="C2009" t="s">
        <v>1535</v>
      </c>
      <c r="D2009" t="s">
        <v>1518</v>
      </c>
      <c r="E2009" t="s">
        <v>1518</v>
      </c>
      <c r="F2009" t="s">
        <v>1518</v>
      </c>
      <c r="G2009" t="s">
        <v>1518</v>
      </c>
    </row>
    <row r="2010" spans="1:7" x14ac:dyDescent="0.3">
      <c r="A2010">
        <v>64527684</v>
      </c>
      <c r="B2010" t="s">
        <v>21814</v>
      </c>
      <c r="C2010" t="s">
        <v>1535</v>
      </c>
      <c r="D2010" t="s">
        <v>1518</v>
      </c>
      <c r="E2010" t="s">
        <v>1518</v>
      </c>
      <c r="F2010" t="s">
        <v>1518</v>
      </c>
      <c r="G2010" t="s">
        <v>1518</v>
      </c>
    </row>
    <row r="2011" spans="1:7" x14ac:dyDescent="0.3">
      <c r="A2011">
        <v>64527686</v>
      </c>
      <c r="B2011" t="s">
        <v>21815</v>
      </c>
      <c r="C2011" t="s">
        <v>1535</v>
      </c>
      <c r="D2011" t="s">
        <v>1518</v>
      </c>
      <c r="E2011" t="s">
        <v>1518</v>
      </c>
      <c r="F2011" t="s">
        <v>1518</v>
      </c>
      <c r="G2011" t="s">
        <v>1518</v>
      </c>
    </row>
    <row r="2012" spans="1:7" x14ac:dyDescent="0.3">
      <c r="A2012">
        <v>64527688</v>
      </c>
      <c r="B2012" t="s">
        <v>21816</v>
      </c>
      <c r="C2012" t="s">
        <v>1535</v>
      </c>
      <c r="D2012" t="s">
        <v>1518</v>
      </c>
      <c r="E2012" t="s">
        <v>1518</v>
      </c>
      <c r="F2012" t="s">
        <v>1518</v>
      </c>
      <c r="G2012" t="s">
        <v>1518</v>
      </c>
    </row>
    <row r="2013" spans="1:7" x14ac:dyDescent="0.3">
      <c r="A2013">
        <v>64527690</v>
      </c>
      <c r="B2013" t="s">
        <v>21817</v>
      </c>
      <c r="C2013" t="s">
        <v>1535</v>
      </c>
      <c r="D2013" t="s">
        <v>1518</v>
      </c>
      <c r="E2013" t="s">
        <v>1518</v>
      </c>
      <c r="F2013" t="s">
        <v>1518</v>
      </c>
      <c r="G2013" t="s">
        <v>1518</v>
      </c>
    </row>
    <row r="2014" spans="1:7" x14ac:dyDescent="0.3">
      <c r="A2014">
        <v>64527692</v>
      </c>
      <c r="B2014" t="s">
        <v>21818</v>
      </c>
      <c r="C2014" t="s">
        <v>1535</v>
      </c>
      <c r="D2014" t="s">
        <v>1518</v>
      </c>
      <c r="E2014" t="s">
        <v>1518</v>
      </c>
      <c r="F2014" t="s">
        <v>1518</v>
      </c>
      <c r="G2014" t="s">
        <v>1518</v>
      </c>
    </row>
    <row r="2015" spans="1:7" x14ac:dyDescent="0.3">
      <c r="A2015">
        <v>64527694</v>
      </c>
      <c r="B2015" t="s">
        <v>21819</v>
      </c>
      <c r="C2015" t="s">
        <v>1535</v>
      </c>
      <c r="D2015" t="s">
        <v>1518</v>
      </c>
      <c r="E2015" t="s">
        <v>1518</v>
      </c>
      <c r="F2015" t="s">
        <v>1518</v>
      </c>
      <c r="G2015" t="s">
        <v>1518</v>
      </c>
    </row>
    <row r="2016" spans="1:7" x14ac:dyDescent="0.3">
      <c r="A2016">
        <v>64527696</v>
      </c>
      <c r="B2016" t="s">
        <v>21820</v>
      </c>
      <c r="C2016" t="s">
        <v>1535</v>
      </c>
      <c r="D2016" t="s">
        <v>1518</v>
      </c>
      <c r="E2016" t="s">
        <v>1518</v>
      </c>
      <c r="F2016" t="s">
        <v>1518</v>
      </c>
      <c r="G2016" t="s">
        <v>1518</v>
      </c>
    </row>
    <row r="2017" spans="1:7" x14ac:dyDescent="0.3">
      <c r="A2017">
        <v>64527698</v>
      </c>
      <c r="B2017" t="s">
        <v>21821</v>
      </c>
      <c r="C2017" t="s">
        <v>1535</v>
      </c>
      <c r="D2017" t="s">
        <v>1518</v>
      </c>
      <c r="E2017" t="s">
        <v>1518</v>
      </c>
      <c r="F2017" t="s">
        <v>1518</v>
      </c>
      <c r="G2017" t="s">
        <v>1518</v>
      </c>
    </row>
    <row r="2018" spans="1:7" x14ac:dyDescent="0.3">
      <c r="A2018">
        <v>64527700</v>
      </c>
      <c r="B2018" t="s">
        <v>21822</v>
      </c>
      <c r="C2018" t="s">
        <v>1535</v>
      </c>
      <c r="D2018" t="s">
        <v>1518</v>
      </c>
      <c r="E2018" t="s">
        <v>1518</v>
      </c>
      <c r="F2018" t="s">
        <v>1518</v>
      </c>
      <c r="G2018" t="s">
        <v>1518</v>
      </c>
    </row>
    <row r="2019" spans="1:7" x14ac:dyDescent="0.3">
      <c r="A2019">
        <v>64527702</v>
      </c>
      <c r="B2019" t="s">
        <v>21823</v>
      </c>
      <c r="C2019" t="s">
        <v>1535</v>
      </c>
      <c r="D2019" t="s">
        <v>1518</v>
      </c>
      <c r="E2019" t="s">
        <v>1518</v>
      </c>
      <c r="F2019" t="s">
        <v>1518</v>
      </c>
      <c r="G2019" t="s">
        <v>1518</v>
      </c>
    </row>
    <row r="2020" spans="1:7" x14ac:dyDescent="0.3">
      <c r="A2020">
        <v>64527704</v>
      </c>
      <c r="B2020" t="s">
        <v>21824</v>
      </c>
      <c r="C2020" t="s">
        <v>1535</v>
      </c>
      <c r="D2020" t="s">
        <v>1518</v>
      </c>
      <c r="E2020" t="s">
        <v>1518</v>
      </c>
      <c r="F2020" t="s">
        <v>1518</v>
      </c>
      <c r="G2020" t="s">
        <v>1518</v>
      </c>
    </row>
    <row r="2021" spans="1:7" x14ac:dyDescent="0.3">
      <c r="A2021">
        <v>64527706</v>
      </c>
      <c r="B2021" t="s">
        <v>21825</v>
      </c>
      <c r="C2021" t="s">
        <v>1535</v>
      </c>
      <c r="D2021" t="s">
        <v>1518</v>
      </c>
      <c r="E2021" t="s">
        <v>1518</v>
      </c>
      <c r="F2021" t="s">
        <v>1518</v>
      </c>
      <c r="G2021" t="s">
        <v>1518</v>
      </c>
    </row>
    <row r="2022" spans="1:7" x14ac:dyDescent="0.3">
      <c r="A2022">
        <v>64527708</v>
      </c>
      <c r="B2022" t="s">
        <v>21826</v>
      </c>
      <c r="C2022" t="s">
        <v>1535</v>
      </c>
      <c r="D2022" t="s">
        <v>1518</v>
      </c>
      <c r="E2022" t="s">
        <v>1518</v>
      </c>
      <c r="F2022" t="s">
        <v>1518</v>
      </c>
      <c r="G2022" t="s">
        <v>1518</v>
      </c>
    </row>
    <row r="2023" spans="1:7" x14ac:dyDescent="0.3">
      <c r="A2023">
        <v>64527710</v>
      </c>
      <c r="B2023" t="s">
        <v>21827</v>
      </c>
      <c r="C2023" t="s">
        <v>1535</v>
      </c>
      <c r="D2023" t="s">
        <v>1518</v>
      </c>
      <c r="E2023" t="s">
        <v>1518</v>
      </c>
      <c r="F2023" t="s">
        <v>1518</v>
      </c>
      <c r="G2023" t="s">
        <v>1518</v>
      </c>
    </row>
    <row r="2024" spans="1:7" x14ac:dyDescent="0.3">
      <c r="A2024">
        <v>64527712</v>
      </c>
      <c r="B2024" t="s">
        <v>21828</v>
      </c>
      <c r="C2024" t="s">
        <v>1535</v>
      </c>
      <c r="D2024" t="s">
        <v>1518</v>
      </c>
      <c r="E2024" t="s">
        <v>1518</v>
      </c>
      <c r="F2024" t="s">
        <v>1518</v>
      </c>
      <c r="G2024" t="s">
        <v>1518</v>
      </c>
    </row>
    <row r="2025" spans="1:7" x14ac:dyDescent="0.3">
      <c r="A2025">
        <v>64527714</v>
      </c>
      <c r="B2025" t="s">
        <v>21829</v>
      </c>
      <c r="C2025" t="s">
        <v>1535</v>
      </c>
      <c r="D2025" t="s">
        <v>1518</v>
      </c>
      <c r="E2025" t="s">
        <v>1518</v>
      </c>
      <c r="F2025" t="s">
        <v>1518</v>
      </c>
      <c r="G2025" t="s">
        <v>1518</v>
      </c>
    </row>
    <row r="2026" spans="1:7" x14ac:dyDescent="0.3">
      <c r="A2026">
        <v>64527716</v>
      </c>
      <c r="B2026" t="s">
        <v>21830</v>
      </c>
      <c r="C2026" t="s">
        <v>1535</v>
      </c>
      <c r="D2026" t="s">
        <v>1518</v>
      </c>
      <c r="E2026" t="s">
        <v>1518</v>
      </c>
      <c r="F2026" t="s">
        <v>1518</v>
      </c>
      <c r="G2026" t="s">
        <v>1518</v>
      </c>
    </row>
    <row r="2027" spans="1:7" x14ac:dyDescent="0.3">
      <c r="A2027">
        <v>64527718</v>
      </c>
      <c r="B2027" t="s">
        <v>21831</v>
      </c>
      <c r="C2027" t="s">
        <v>1535</v>
      </c>
      <c r="D2027" t="s">
        <v>1518</v>
      </c>
      <c r="E2027" t="s">
        <v>1518</v>
      </c>
      <c r="F2027" t="s">
        <v>1518</v>
      </c>
      <c r="G2027" t="s">
        <v>1518</v>
      </c>
    </row>
    <row r="2028" spans="1:7" x14ac:dyDescent="0.3">
      <c r="A2028">
        <v>64527720</v>
      </c>
      <c r="B2028" t="s">
        <v>21832</v>
      </c>
      <c r="C2028" t="s">
        <v>1535</v>
      </c>
      <c r="D2028" t="s">
        <v>1518</v>
      </c>
      <c r="E2028" t="s">
        <v>1518</v>
      </c>
      <c r="F2028" t="s">
        <v>1518</v>
      </c>
      <c r="G2028" t="s">
        <v>1518</v>
      </c>
    </row>
    <row r="2029" spans="1:7" x14ac:dyDescent="0.3">
      <c r="A2029">
        <v>64527722</v>
      </c>
      <c r="B2029" t="s">
        <v>21833</v>
      </c>
      <c r="C2029" t="s">
        <v>1535</v>
      </c>
      <c r="D2029" t="s">
        <v>1518</v>
      </c>
      <c r="E2029" t="s">
        <v>1518</v>
      </c>
      <c r="F2029" t="s">
        <v>1518</v>
      </c>
      <c r="G2029" t="s">
        <v>1518</v>
      </c>
    </row>
    <row r="2030" spans="1:7" x14ac:dyDescent="0.3">
      <c r="A2030">
        <v>64527724</v>
      </c>
      <c r="B2030" t="s">
        <v>21834</v>
      </c>
      <c r="C2030" t="s">
        <v>1535</v>
      </c>
      <c r="D2030" t="s">
        <v>1518</v>
      </c>
      <c r="E2030" t="s">
        <v>1518</v>
      </c>
      <c r="F2030" t="s">
        <v>1518</v>
      </c>
      <c r="G2030" t="s">
        <v>1518</v>
      </c>
    </row>
    <row r="2031" spans="1:7" x14ac:dyDescent="0.3">
      <c r="A2031">
        <v>64527726</v>
      </c>
      <c r="B2031" t="s">
        <v>21835</v>
      </c>
      <c r="C2031" t="s">
        <v>1535</v>
      </c>
      <c r="D2031" t="s">
        <v>1518</v>
      </c>
      <c r="E2031" t="s">
        <v>1518</v>
      </c>
      <c r="F2031" t="s">
        <v>1518</v>
      </c>
      <c r="G2031" t="s">
        <v>1518</v>
      </c>
    </row>
    <row r="2032" spans="1:7" x14ac:dyDescent="0.3">
      <c r="A2032">
        <v>64527728</v>
      </c>
      <c r="B2032" t="s">
        <v>21836</v>
      </c>
      <c r="C2032" t="s">
        <v>1535</v>
      </c>
      <c r="D2032" t="s">
        <v>1518</v>
      </c>
      <c r="E2032" t="s">
        <v>1518</v>
      </c>
      <c r="F2032" t="s">
        <v>1518</v>
      </c>
      <c r="G2032" t="s">
        <v>1518</v>
      </c>
    </row>
    <row r="2033" spans="1:7" x14ac:dyDescent="0.3">
      <c r="A2033">
        <v>64527730</v>
      </c>
      <c r="B2033" t="s">
        <v>21837</v>
      </c>
      <c r="C2033" t="s">
        <v>1535</v>
      </c>
      <c r="D2033" t="s">
        <v>1518</v>
      </c>
      <c r="E2033" t="s">
        <v>1518</v>
      </c>
      <c r="F2033" t="s">
        <v>1518</v>
      </c>
      <c r="G2033" t="s">
        <v>1518</v>
      </c>
    </row>
    <row r="2034" spans="1:7" x14ac:dyDescent="0.3">
      <c r="A2034">
        <v>64527732</v>
      </c>
      <c r="B2034" t="s">
        <v>21838</v>
      </c>
      <c r="C2034" t="s">
        <v>1535</v>
      </c>
      <c r="D2034" t="s">
        <v>1518</v>
      </c>
      <c r="E2034" t="s">
        <v>1518</v>
      </c>
      <c r="F2034" t="s">
        <v>1518</v>
      </c>
      <c r="G2034" t="s">
        <v>1518</v>
      </c>
    </row>
    <row r="2035" spans="1:7" x14ac:dyDescent="0.3">
      <c r="A2035">
        <v>64527734</v>
      </c>
      <c r="B2035" t="s">
        <v>21839</v>
      </c>
      <c r="C2035" t="s">
        <v>1535</v>
      </c>
      <c r="D2035" t="s">
        <v>1518</v>
      </c>
      <c r="E2035" t="s">
        <v>1518</v>
      </c>
      <c r="F2035" t="s">
        <v>1518</v>
      </c>
      <c r="G2035" t="s">
        <v>1518</v>
      </c>
    </row>
    <row r="2036" spans="1:7" x14ac:dyDescent="0.3">
      <c r="A2036">
        <v>64527736</v>
      </c>
      <c r="B2036" t="s">
        <v>21840</v>
      </c>
      <c r="C2036" t="s">
        <v>1535</v>
      </c>
      <c r="D2036" t="s">
        <v>1518</v>
      </c>
      <c r="E2036" t="s">
        <v>1518</v>
      </c>
      <c r="F2036" t="s">
        <v>1518</v>
      </c>
      <c r="G2036" t="s">
        <v>1518</v>
      </c>
    </row>
    <row r="2037" spans="1:7" x14ac:dyDescent="0.3">
      <c r="A2037">
        <v>64527738</v>
      </c>
      <c r="B2037" t="s">
        <v>21841</v>
      </c>
      <c r="C2037" t="s">
        <v>1535</v>
      </c>
      <c r="D2037" t="s">
        <v>1518</v>
      </c>
      <c r="E2037" t="s">
        <v>1518</v>
      </c>
      <c r="F2037" t="s">
        <v>1518</v>
      </c>
      <c r="G2037" t="s">
        <v>1518</v>
      </c>
    </row>
    <row r="2038" spans="1:7" x14ac:dyDescent="0.3">
      <c r="A2038">
        <v>64527740</v>
      </c>
      <c r="B2038" t="s">
        <v>21842</v>
      </c>
      <c r="C2038" t="s">
        <v>1535</v>
      </c>
      <c r="D2038" t="s">
        <v>1518</v>
      </c>
      <c r="E2038" t="s">
        <v>1518</v>
      </c>
      <c r="F2038" t="s">
        <v>1518</v>
      </c>
      <c r="G2038" t="s">
        <v>1518</v>
      </c>
    </row>
    <row r="2039" spans="1:7" x14ac:dyDescent="0.3">
      <c r="A2039">
        <v>64527742</v>
      </c>
      <c r="B2039" t="s">
        <v>21843</v>
      </c>
      <c r="C2039" t="s">
        <v>1535</v>
      </c>
      <c r="D2039" t="s">
        <v>1518</v>
      </c>
      <c r="E2039" t="s">
        <v>1518</v>
      </c>
      <c r="F2039" t="s">
        <v>1518</v>
      </c>
      <c r="G2039" t="s">
        <v>1518</v>
      </c>
    </row>
    <row r="2040" spans="1:7" x14ac:dyDescent="0.3">
      <c r="A2040">
        <v>64527744</v>
      </c>
      <c r="B2040" t="s">
        <v>21844</v>
      </c>
      <c r="C2040" t="s">
        <v>1535</v>
      </c>
      <c r="D2040" t="s">
        <v>1518</v>
      </c>
      <c r="E2040" t="s">
        <v>1518</v>
      </c>
      <c r="F2040" t="s">
        <v>1518</v>
      </c>
      <c r="G2040" t="s">
        <v>1518</v>
      </c>
    </row>
    <row r="2041" spans="1:7" x14ac:dyDescent="0.3">
      <c r="A2041">
        <v>64527746</v>
      </c>
      <c r="B2041" t="s">
        <v>21845</v>
      </c>
      <c r="C2041" t="s">
        <v>1535</v>
      </c>
      <c r="D2041" t="s">
        <v>1518</v>
      </c>
      <c r="E2041" t="s">
        <v>1518</v>
      </c>
      <c r="F2041" t="s">
        <v>1518</v>
      </c>
      <c r="G2041" t="s">
        <v>1518</v>
      </c>
    </row>
    <row r="2042" spans="1:7" x14ac:dyDescent="0.3">
      <c r="A2042">
        <v>64527748</v>
      </c>
      <c r="B2042" t="s">
        <v>21846</v>
      </c>
      <c r="C2042" t="s">
        <v>1535</v>
      </c>
      <c r="D2042" t="s">
        <v>1518</v>
      </c>
      <c r="E2042" t="s">
        <v>1518</v>
      </c>
      <c r="F2042" t="s">
        <v>1518</v>
      </c>
      <c r="G2042" t="s">
        <v>1518</v>
      </c>
    </row>
    <row r="2043" spans="1:7" x14ac:dyDescent="0.3">
      <c r="A2043">
        <v>64527750</v>
      </c>
      <c r="B2043" t="s">
        <v>21847</v>
      </c>
      <c r="C2043" t="s">
        <v>1535</v>
      </c>
      <c r="D2043" t="s">
        <v>1518</v>
      </c>
      <c r="E2043" t="s">
        <v>1518</v>
      </c>
      <c r="F2043" t="s">
        <v>1518</v>
      </c>
      <c r="G2043" t="s">
        <v>1518</v>
      </c>
    </row>
    <row r="2044" spans="1:7" x14ac:dyDescent="0.3">
      <c r="A2044">
        <v>64527752</v>
      </c>
      <c r="B2044" t="s">
        <v>21848</v>
      </c>
      <c r="C2044" t="s">
        <v>1535</v>
      </c>
      <c r="D2044" t="s">
        <v>1518</v>
      </c>
      <c r="E2044" t="s">
        <v>1518</v>
      </c>
      <c r="F2044" t="s">
        <v>1518</v>
      </c>
      <c r="G2044" t="s">
        <v>1518</v>
      </c>
    </row>
    <row r="2045" spans="1:7" x14ac:dyDescent="0.3">
      <c r="A2045">
        <v>64527754</v>
      </c>
      <c r="B2045" t="s">
        <v>21849</v>
      </c>
      <c r="C2045" t="s">
        <v>1535</v>
      </c>
      <c r="D2045" t="s">
        <v>1518</v>
      </c>
      <c r="E2045" t="s">
        <v>1518</v>
      </c>
      <c r="F2045" t="s">
        <v>1518</v>
      </c>
      <c r="G2045" t="s">
        <v>1518</v>
      </c>
    </row>
    <row r="2046" spans="1:7" x14ac:dyDescent="0.3">
      <c r="A2046">
        <v>64527756</v>
      </c>
      <c r="B2046" t="s">
        <v>21850</v>
      </c>
      <c r="C2046" t="s">
        <v>1535</v>
      </c>
      <c r="D2046" t="s">
        <v>1518</v>
      </c>
      <c r="E2046" t="s">
        <v>1518</v>
      </c>
      <c r="F2046" t="s">
        <v>1518</v>
      </c>
      <c r="G2046" t="s">
        <v>1518</v>
      </c>
    </row>
    <row r="2047" spans="1:7" x14ac:dyDescent="0.3">
      <c r="A2047">
        <v>64527780</v>
      </c>
      <c r="B2047" t="s">
        <v>21851</v>
      </c>
      <c r="C2047" t="s">
        <v>1535</v>
      </c>
      <c r="D2047" t="s">
        <v>1518</v>
      </c>
      <c r="E2047" t="s">
        <v>1518</v>
      </c>
      <c r="F2047" t="s">
        <v>1518</v>
      </c>
      <c r="G2047" t="s">
        <v>1518</v>
      </c>
    </row>
    <row r="2048" spans="1:7" x14ac:dyDescent="0.3">
      <c r="A2048">
        <v>64527782</v>
      </c>
      <c r="B2048" t="s">
        <v>21852</v>
      </c>
      <c r="C2048" t="s">
        <v>1535</v>
      </c>
      <c r="D2048" t="s">
        <v>1518</v>
      </c>
      <c r="E2048" t="s">
        <v>1518</v>
      </c>
      <c r="F2048" t="s">
        <v>1518</v>
      </c>
      <c r="G2048" t="s">
        <v>1518</v>
      </c>
    </row>
    <row r="2049" spans="1:7" x14ac:dyDescent="0.3">
      <c r="A2049">
        <v>64527784</v>
      </c>
      <c r="B2049" t="s">
        <v>21853</v>
      </c>
      <c r="C2049" t="s">
        <v>1535</v>
      </c>
      <c r="D2049" t="s">
        <v>1518</v>
      </c>
      <c r="E2049" t="s">
        <v>1518</v>
      </c>
      <c r="F2049" t="s">
        <v>1518</v>
      </c>
      <c r="G2049" t="s">
        <v>1518</v>
      </c>
    </row>
    <row r="2050" spans="1:7" x14ac:dyDescent="0.3">
      <c r="A2050">
        <v>64527786</v>
      </c>
      <c r="B2050" t="s">
        <v>21854</v>
      </c>
      <c r="C2050" t="s">
        <v>1535</v>
      </c>
      <c r="D2050" t="s">
        <v>1518</v>
      </c>
      <c r="E2050" t="s">
        <v>1518</v>
      </c>
      <c r="F2050" t="s">
        <v>1518</v>
      </c>
      <c r="G2050" t="s">
        <v>1518</v>
      </c>
    </row>
    <row r="2051" spans="1:7" x14ac:dyDescent="0.3">
      <c r="A2051">
        <v>64527788</v>
      </c>
      <c r="B2051" t="s">
        <v>21855</v>
      </c>
      <c r="C2051" t="s">
        <v>1535</v>
      </c>
      <c r="D2051" t="s">
        <v>1518</v>
      </c>
      <c r="E2051" t="s">
        <v>1518</v>
      </c>
      <c r="F2051" t="s">
        <v>1518</v>
      </c>
      <c r="G2051" t="s">
        <v>1518</v>
      </c>
    </row>
    <row r="2052" spans="1:7" x14ac:dyDescent="0.3">
      <c r="A2052">
        <v>64527790</v>
      </c>
      <c r="B2052" t="s">
        <v>21856</v>
      </c>
      <c r="C2052" t="s">
        <v>1535</v>
      </c>
      <c r="D2052" t="s">
        <v>1518</v>
      </c>
      <c r="E2052" t="s">
        <v>1518</v>
      </c>
      <c r="F2052" t="s">
        <v>1518</v>
      </c>
      <c r="G2052" t="s">
        <v>1518</v>
      </c>
    </row>
    <row r="2053" spans="1:7" x14ac:dyDescent="0.3">
      <c r="A2053">
        <v>64527816</v>
      </c>
      <c r="B2053" t="s">
        <v>21857</v>
      </c>
      <c r="C2053" t="s">
        <v>1535</v>
      </c>
      <c r="D2053" t="s">
        <v>1518</v>
      </c>
      <c r="E2053" t="s">
        <v>1518</v>
      </c>
      <c r="F2053" t="s">
        <v>1518</v>
      </c>
      <c r="G2053" t="s">
        <v>1518</v>
      </c>
    </row>
    <row r="2054" spans="1:7" x14ac:dyDescent="0.3">
      <c r="A2054">
        <v>64527818</v>
      </c>
      <c r="B2054" t="s">
        <v>21858</v>
      </c>
      <c r="C2054" t="s">
        <v>1535</v>
      </c>
      <c r="D2054" t="s">
        <v>1518</v>
      </c>
      <c r="E2054" t="s">
        <v>1518</v>
      </c>
      <c r="F2054" t="s">
        <v>1518</v>
      </c>
      <c r="G2054" t="s">
        <v>1518</v>
      </c>
    </row>
    <row r="2055" spans="1:7" x14ac:dyDescent="0.3">
      <c r="A2055">
        <v>64527820</v>
      </c>
      <c r="B2055" t="s">
        <v>21859</v>
      </c>
      <c r="C2055" t="s">
        <v>1535</v>
      </c>
      <c r="D2055" t="s">
        <v>1518</v>
      </c>
      <c r="E2055" t="s">
        <v>1518</v>
      </c>
      <c r="F2055" t="s">
        <v>1518</v>
      </c>
      <c r="G2055" t="s">
        <v>1518</v>
      </c>
    </row>
    <row r="2056" spans="1:7" x14ac:dyDescent="0.3">
      <c r="A2056">
        <v>64527822</v>
      </c>
      <c r="B2056" t="s">
        <v>21860</v>
      </c>
      <c r="C2056" t="s">
        <v>1535</v>
      </c>
      <c r="D2056" t="s">
        <v>1518</v>
      </c>
      <c r="E2056" t="s">
        <v>1518</v>
      </c>
      <c r="F2056" t="s">
        <v>1518</v>
      </c>
      <c r="G2056" t="s">
        <v>1518</v>
      </c>
    </row>
    <row r="2057" spans="1:7" x14ac:dyDescent="0.3">
      <c r="A2057">
        <v>64527824</v>
      </c>
      <c r="B2057" t="s">
        <v>21861</v>
      </c>
      <c r="C2057" t="s">
        <v>1535</v>
      </c>
      <c r="D2057" t="s">
        <v>1518</v>
      </c>
      <c r="E2057" t="s">
        <v>1518</v>
      </c>
      <c r="F2057" t="s">
        <v>1518</v>
      </c>
      <c r="G2057" t="s">
        <v>1518</v>
      </c>
    </row>
    <row r="2058" spans="1:7" x14ac:dyDescent="0.3">
      <c r="A2058">
        <v>64527826</v>
      </c>
      <c r="B2058" t="s">
        <v>21862</v>
      </c>
      <c r="C2058" t="s">
        <v>1535</v>
      </c>
      <c r="D2058" t="s">
        <v>1518</v>
      </c>
      <c r="E2058" t="s">
        <v>1518</v>
      </c>
      <c r="F2058" t="s">
        <v>1518</v>
      </c>
      <c r="G2058" t="s">
        <v>1518</v>
      </c>
    </row>
    <row r="2059" spans="1:7" x14ac:dyDescent="0.3">
      <c r="A2059">
        <v>64527828</v>
      </c>
      <c r="B2059" t="s">
        <v>21863</v>
      </c>
      <c r="C2059" t="s">
        <v>1535</v>
      </c>
      <c r="D2059" t="s">
        <v>1518</v>
      </c>
      <c r="E2059" t="s">
        <v>1518</v>
      </c>
      <c r="F2059" t="s">
        <v>1518</v>
      </c>
      <c r="G2059" t="s">
        <v>1518</v>
      </c>
    </row>
    <row r="2060" spans="1:7" x14ac:dyDescent="0.3">
      <c r="A2060">
        <v>64527830</v>
      </c>
      <c r="B2060" t="s">
        <v>21864</v>
      </c>
      <c r="C2060" t="s">
        <v>1535</v>
      </c>
      <c r="D2060" t="s">
        <v>1518</v>
      </c>
      <c r="E2060" t="s">
        <v>1518</v>
      </c>
      <c r="F2060" t="s">
        <v>1518</v>
      </c>
      <c r="G2060" t="s">
        <v>1518</v>
      </c>
    </row>
    <row r="2061" spans="1:7" x14ac:dyDescent="0.3">
      <c r="A2061">
        <v>64527832</v>
      </c>
      <c r="B2061" t="s">
        <v>21865</v>
      </c>
      <c r="C2061" t="s">
        <v>1535</v>
      </c>
      <c r="D2061" t="s">
        <v>1518</v>
      </c>
      <c r="E2061" t="s">
        <v>1518</v>
      </c>
      <c r="F2061" t="s">
        <v>1518</v>
      </c>
      <c r="G2061" t="s">
        <v>1518</v>
      </c>
    </row>
    <row r="2062" spans="1:7" x14ac:dyDescent="0.3">
      <c r="A2062">
        <v>64527834</v>
      </c>
      <c r="B2062" t="s">
        <v>21866</v>
      </c>
      <c r="C2062" t="s">
        <v>1535</v>
      </c>
      <c r="D2062" t="s">
        <v>1518</v>
      </c>
      <c r="E2062" t="s">
        <v>1518</v>
      </c>
      <c r="F2062" t="s">
        <v>1518</v>
      </c>
      <c r="G2062" t="s">
        <v>1518</v>
      </c>
    </row>
    <row r="2063" spans="1:7" x14ac:dyDescent="0.3">
      <c r="A2063">
        <v>64527836</v>
      </c>
      <c r="B2063" t="s">
        <v>21867</v>
      </c>
      <c r="C2063" t="s">
        <v>1535</v>
      </c>
      <c r="D2063" t="s">
        <v>1518</v>
      </c>
      <c r="E2063" t="s">
        <v>1518</v>
      </c>
      <c r="F2063" t="s">
        <v>1518</v>
      </c>
      <c r="G2063" t="s">
        <v>1518</v>
      </c>
    </row>
    <row r="2064" spans="1:7" x14ac:dyDescent="0.3">
      <c r="A2064">
        <v>64527838</v>
      </c>
      <c r="B2064" t="s">
        <v>21868</v>
      </c>
      <c r="C2064" t="s">
        <v>1535</v>
      </c>
      <c r="D2064" t="s">
        <v>1518</v>
      </c>
      <c r="E2064" t="s">
        <v>1518</v>
      </c>
      <c r="F2064" t="s">
        <v>1518</v>
      </c>
      <c r="G2064" t="s">
        <v>1518</v>
      </c>
    </row>
    <row r="2065" spans="1:7" x14ac:dyDescent="0.3">
      <c r="A2065">
        <v>64527864</v>
      </c>
      <c r="B2065" t="s">
        <v>21869</v>
      </c>
      <c r="C2065" t="s">
        <v>1535</v>
      </c>
      <c r="D2065" t="s">
        <v>1518</v>
      </c>
      <c r="E2065" t="s">
        <v>1518</v>
      </c>
      <c r="F2065" t="s">
        <v>1518</v>
      </c>
      <c r="G2065" t="s">
        <v>1518</v>
      </c>
    </row>
    <row r="2066" spans="1:7" x14ac:dyDescent="0.3">
      <c r="A2066">
        <v>64527866</v>
      </c>
      <c r="B2066" t="s">
        <v>21870</v>
      </c>
      <c r="C2066" t="s">
        <v>1535</v>
      </c>
      <c r="D2066" t="s">
        <v>1518</v>
      </c>
      <c r="E2066" t="s">
        <v>1518</v>
      </c>
      <c r="F2066" t="s">
        <v>1518</v>
      </c>
      <c r="G2066" t="s">
        <v>1518</v>
      </c>
    </row>
    <row r="2067" spans="1:7" x14ac:dyDescent="0.3">
      <c r="A2067">
        <v>64527868</v>
      </c>
      <c r="B2067" t="s">
        <v>21871</v>
      </c>
      <c r="C2067" t="s">
        <v>1535</v>
      </c>
      <c r="D2067" t="s">
        <v>1518</v>
      </c>
      <c r="E2067" t="s">
        <v>1518</v>
      </c>
      <c r="F2067" t="s">
        <v>1518</v>
      </c>
      <c r="G2067" t="s">
        <v>1518</v>
      </c>
    </row>
    <row r="2068" spans="1:7" x14ac:dyDescent="0.3">
      <c r="A2068">
        <v>64527870</v>
      </c>
      <c r="B2068" t="s">
        <v>21872</v>
      </c>
      <c r="C2068" t="s">
        <v>1535</v>
      </c>
      <c r="D2068" t="s">
        <v>1518</v>
      </c>
      <c r="E2068" t="s">
        <v>1518</v>
      </c>
      <c r="F2068" t="s">
        <v>1518</v>
      </c>
      <c r="G2068" t="s">
        <v>1518</v>
      </c>
    </row>
    <row r="2069" spans="1:7" x14ac:dyDescent="0.3">
      <c r="A2069">
        <v>64527872</v>
      </c>
      <c r="B2069" t="s">
        <v>21873</v>
      </c>
      <c r="C2069" t="s">
        <v>1535</v>
      </c>
      <c r="D2069" t="s">
        <v>1518</v>
      </c>
      <c r="E2069" t="s">
        <v>1518</v>
      </c>
      <c r="F2069" t="s">
        <v>1518</v>
      </c>
      <c r="G2069" t="s">
        <v>1518</v>
      </c>
    </row>
    <row r="2070" spans="1:7" x14ac:dyDescent="0.3">
      <c r="A2070">
        <v>64527874</v>
      </c>
      <c r="B2070" t="s">
        <v>21874</v>
      </c>
      <c r="C2070" t="s">
        <v>1535</v>
      </c>
      <c r="D2070" t="s">
        <v>1518</v>
      </c>
      <c r="E2070" t="s">
        <v>1518</v>
      </c>
      <c r="F2070" t="s">
        <v>1518</v>
      </c>
      <c r="G2070" t="s">
        <v>1518</v>
      </c>
    </row>
    <row r="2071" spans="1:7" x14ac:dyDescent="0.3">
      <c r="A2071">
        <v>64527900</v>
      </c>
      <c r="B2071" t="s">
        <v>21875</v>
      </c>
      <c r="C2071" t="s">
        <v>1535</v>
      </c>
      <c r="D2071" t="s">
        <v>1518</v>
      </c>
      <c r="E2071" t="s">
        <v>1518</v>
      </c>
      <c r="F2071" t="s">
        <v>1518</v>
      </c>
      <c r="G2071" t="s">
        <v>1518</v>
      </c>
    </row>
    <row r="2072" spans="1:7" x14ac:dyDescent="0.3">
      <c r="A2072">
        <v>64527902</v>
      </c>
      <c r="B2072" t="s">
        <v>21876</v>
      </c>
      <c r="C2072" t="s">
        <v>1535</v>
      </c>
      <c r="D2072" t="s">
        <v>1518</v>
      </c>
      <c r="E2072" t="s">
        <v>1518</v>
      </c>
      <c r="F2072" t="s">
        <v>1518</v>
      </c>
      <c r="G2072" t="s">
        <v>1518</v>
      </c>
    </row>
    <row r="2073" spans="1:7" x14ac:dyDescent="0.3">
      <c r="A2073">
        <v>64527904</v>
      </c>
      <c r="B2073" t="s">
        <v>21877</v>
      </c>
      <c r="C2073" t="s">
        <v>1535</v>
      </c>
      <c r="D2073" t="s">
        <v>1518</v>
      </c>
      <c r="E2073" t="s">
        <v>1518</v>
      </c>
      <c r="F2073" t="s">
        <v>1518</v>
      </c>
      <c r="G2073" t="s">
        <v>1518</v>
      </c>
    </row>
    <row r="2074" spans="1:7" x14ac:dyDescent="0.3">
      <c r="A2074">
        <v>64527906</v>
      </c>
      <c r="B2074" t="s">
        <v>21878</v>
      </c>
      <c r="C2074" t="s">
        <v>1535</v>
      </c>
      <c r="D2074" t="s">
        <v>1518</v>
      </c>
      <c r="E2074" t="s">
        <v>1518</v>
      </c>
      <c r="F2074" t="s">
        <v>1518</v>
      </c>
      <c r="G2074" t="s">
        <v>1518</v>
      </c>
    </row>
    <row r="2075" spans="1:7" x14ac:dyDescent="0.3">
      <c r="A2075">
        <v>64527908</v>
      </c>
      <c r="B2075" t="s">
        <v>21879</v>
      </c>
      <c r="C2075" t="s">
        <v>1535</v>
      </c>
      <c r="D2075" t="s">
        <v>1518</v>
      </c>
      <c r="E2075" t="s">
        <v>1518</v>
      </c>
      <c r="F2075" t="s">
        <v>1518</v>
      </c>
      <c r="G2075" t="s">
        <v>1518</v>
      </c>
    </row>
    <row r="2076" spans="1:7" x14ac:dyDescent="0.3">
      <c r="A2076">
        <v>64527910</v>
      </c>
      <c r="B2076" t="s">
        <v>21880</v>
      </c>
      <c r="C2076" t="s">
        <v>1535</v>
      </c>
      <c r="D2076" t="s">
        <v>1518</v>
      </c>
      <c r="E2076" t="s">
        <v>1518</v>
      </c>
      <c r="F2076" t="s">
        <v>1518</v>
      </c>
      <c r="G2076" t="s">
        <v>1518</v>
      </c>
    </row>
    <row r="2077" spans="1:7" x14ac:dyDescent="0.3">
      <c r="A2077">
        <v>64527912</v>
      </c>
      <c r="B2077" t="s">
        <v>21881</v>
      </c>
      <c r="C2077" t="s">
        <v>1535</v>
      </c>
      <c r="D2077" t="s">
        <v>1518</v>
      </c>
      <c r="E2077" t="s">
        <v>1518</v>
      </c>
      <c r="F2077" t="s">
        <v>1518</v>
      </c>
      <c r="G2077" t="s">
        <v>1518</v>
      </c>
    </row>
    <row r="2078" spans="1:7" x14ac:dyDescent="0.3">
      <c r="A2078">
        <v>64527914</v>
      </c>
      <c r="B2078" t="s">
        <v>21882</v>
      </c>
      <c r="C2078" t="s">
        <v>1535</v>
      </c>
      <c r="D2078" t="s">
        <v>1518</v>
      </c>
      <c r="E2078" t="s">
        <v>1518</v>
      </c>
      <c r="F2078" t="s">
        <v>1518</v>
      </c>
      <c r="G2078" t="s">
        <v>1518</v>
      </c>
    </row>
    <row r="2079" spans="1:7" x14ac:dyDescent="0.3">
      <c r="A2079">
        <v>64527916</v>
      </c>
      <c r="B2079" t="s">
        <v>21883</v>
      </c>
      <c r="C2079" t="s">
        <v>1535</v>
      </c>
      <c r="D2079" t="s">
        <v>1518</v>
      </c>
      <c r="E2079" t="s">
        <v>1518</v>
      </c>
      <c r="F2079" t="s">
        <v>1518</v>
      </c>
      <c r="G2079" t="s">
        <v>1518</v>
      </c>
    </row>
    <row r="2080" spans="1:7" x14ac:dyDescent="0.3">
      <c r="A2080">
        <v>64527918</v>
      </c>
      <c r="B2080" t="s">
        <v>21884</v>
      </c>
      <c r="C2080" t="s">
        <v>1535</v>
      </c>
      <c r="D2080" t="s">
        <v>1518</v>
      </c>
      <c r="E2080" t="s">
        <v>1518</v>
      </c>
      <c r="F2080" t="s">
        <v>1518</v>
      </c>
      <c r="G2080" t="s">
        <v>1518</v>
      </c>
    </row>
    <row r="2081" spans="1:7" x14ac:dyDescent="0.3">
      <c r="A2081">
        <v>64527920</v>
      </c>
      <c r="B2081" t="s">
        <v>21885</v>
      </c>
      <c r="C2081" t="s">
        <v>1535</v>
      </c>
      <c r="D2081" t="s">
        <v>1518</v>
      </c>
      <c r="E2081" t="s">
        <v>1518</v>
      </c>
      <c r="F2081" t="s">
        <v>1518</v>
      </c>
      <c r="G2081" t="s">
        <v>1518</v>
      </c>
    </row>
    <row r="2082" spans="1:7" x14ac:dyDescent="0.3">
      <c r="A2082">
        <v>64527922</v>
      </c>
      <c r="B2082" t="s">
        <v>21886</v>
      </c>
      <c r="C2082" t="s">
        <v>1535</v>
      </c>
      <c r="D2082" t="s">
        <v>1518</v>
      </c>
      <c r="E2082" t="s">
        <v>1518</v>
      </c>
      <c r="F2082" t="s">
        <v>1518</v>
      </c>
      <c r="G2082" t="s">
        <v>1518</v>
      </c>
    </row>
    <row r="2083" spans="1:7" x14ac:dyDescent="0.3">
      <c r="A2083">
        <v>64527566</v>
      </c>
      <c r="B2083" t="s">
        <v>21887</v>
      </c>
      <c r="C2083" t="s">
        <v>1535</v>
      </c>
      <c r="D2083" t="s">
        <v>1518</v>
      </c>
      <c r="E2083" t="s">
        <v>1518</v>
      </c>
      <c r="F2083" t="s">
        <v>1518</v>
      </c>
      <c r="G2083" t="s">
        <v>1518</v>
      </c>
    </row>
    <row r="2084" spans="1:7" x14ac:dyDescent="0.3">
      <c r="A2084">
        <v>64527568</v>
      </c>
      <c r="B2084" t="s">
        <v>21888</v>
      </c>
      <c r="C2084" t="s">
        <v>1535</v>
      </c>
      <c r="D2084" t="s">
        <v>1518</v>
      </c>
      <c r="E2084" t="s">
        <v>1518</v>
      </c>
      <c r="F2084" t="s">
        <v>1518</v>
      </c>
      <c r="G2084" t="s">
        <v>1518</v>
      </c>
    </row>
    <row r="2085" spans="1:7" x14ac:dyDescent="0.3">
      <c r="A2085">
        <v>64527570</v>
      </c>
      <c r="B2085" t="s">
        <v>21889</v>
      </c>
      <c r="C2085" t="s">
        <v>1535</v>
      </c>
      <c r="D2085" t="s">
        <v>1518</v>
      </c>
      <c r="E2085" t="s">
        <v>1518</v>
      </c>
      <c r="F2085" t="s">
        <v>1518</v>
      </c>
      <c r="G2085" t="s">
        <v>1518</v>
      </c>
    </row>
    <row r="2086" spans="1:7" x14ac:dyDescent="0.3">
      <c r="A2086">
        <v>64527572</v>
      </c>
      <c r="B2086" t="s">
        <v>21890</v>
      </c>
      <c r="C2086" t="s">
        <v>1535</v>
      </c>
      <c r="D2086" t="s">
        <v>1518</v>
      </c>
      <c r="E2086" t="s">
        <v>1518</v>
      </c>
      <c r="F2086" t="s">
        <v>1518</v>
      </c>
      <c r="G2086" t="s">
        <v>1518</v>
      </c>
    </row>
    <row r="2087" spans="1:7" x14ac:dyDescent="0.3">
      <c r="A2087">
        <v>64527574</v>
      </c>
      <c r="B2087" t="s">
        <v>21891</v>
      </c>
      <c r="C2087" t="s">
        <v>1535</v>
      </c>
      <c r="D2087" t="s">
        <v>1518</v>
      </c>
      <c r="E2087" t="s">
        <v>1518</v>
      </c>
      <c r="F2087" t="s">
        <v>1518</v>
      </c>
      <c r="G2087" t="s">
        <v>1518</v>
      </c>
    </row>
    <row r="2088" spans="1:7" x14ac:dyDescent="0.3">
      <c r="A2088">
        <v>64527576</v>
      </c>
      <c r="B2088" t="s">
        <v>21892</v>
      </c>
      <c r="C2088" t="s">
        <v>1535</v>
      </c>
      <c r="D2088" t="s">
        <v>1518</v>
      </c>
      <c r="E2088" t="s">
        <v>1518</v>
      </c>
      <c r="F2088" t="s">
        <v>1518</v>
      </c>
      <c r="G2088" t="s">
        <v>1518</v>
      </c>
    </row>
    <row r="2089" spans="1:7" x14ac:dyDescent="0.3">
      <c r="A2089">
        <v>64527926</v>
      </c>
      <c r="B2089" t="s">
        <v>21893</v>
      </c>
      <c r="C2089" t="s">
        <v>1535</v>
      </c>
      <c r="D2089" t="s">
        <v>1518</v>
      </c>
      <c r="E2089" t="s">
        <v>1518</v>
      </c>
      <c r="F2089" t="s">
        <v>1518</v>
      </c>
      <c r="G2089" t="s">
        <v>1518</v>
      </c>
    </row>
    <row r="2090" spans="1:7" x14ac:dyDescent="0.3">
      <c r="A2090">
        <v>64527928</v>
      </c>
      <c r="B2090" t="s">
        <v>21894</v>
      </c>
      <c r="C2090" t="s">
        <v>1535</v>
      </c>
      <c r="D2090" t="s">
        <v>1518</v>
      </c>
      <c r="E2090" t="s">
        <v>1518</v>
      </c>
      <c r="F2090" t="s">
        <v>1518</v>
      </c>
      <c r="G2090" t="s">
        <v>1518</v>
      </c>
    </row>
    <row r="2091" spans="1:7" x14ac:dyDescent="0.3">
      <c r="A2091">
        <v>64527934</v>
      </c>
      <c r="B2091" t="s">
        <v>21895</v>
      </c>
      <c r="C2091" t="s">
        <v>1535</v>
      </c>
      <c r="D2091" t="s">
        <v>1518</v>
      </c>
      <c r="E2091" t="s">
        <v>1518</v>
      </c>
      <c r="F2091" t="s">
        <v>1518</v>
      </c>
      <c r="G2091" t="s">
        <v>1518</v>
      </c>
    </row>
    <row r="2092" spans="1:7" x14ac:dyDescent="0.3">
      <c r="A2092">
        <v>64527932</v>
      </c>
      <c r="B2092" t="s">
        <v>21896</v>
      </c>
      <c r="C2092" t="s">
        <v>1535</v>
      </c>
      <c r="D2092" t="s">
        <v>1518</v>
      </c>
      <c r="E2092" t="s">
        <v>1518</v>
      </c>
      <c r="F2092" t="s">
        <v>1518</v>
      </c>
      <c r="G2092" t="s">
        <v>1518</v>
      </c>
    </row>
    <row r="2093" spans="1:7" x14ac:dyDescent="0.3">
      <c r="A2093">
        <v>64527938</v>
      </c>
      <c r="B2093" t="s">
        <v>21897</v>
      </c>
      <c r="C2093" t="s">
        <v>1535</v>
      </c>
      <c r="D2093" t="s">
        <v>1518</v>
      </c>
      <c r="E2093" t="s">
        <v>1518</v>
      </c>
      <c r="F2093" t="s">
        <v>1518</v>
      </c>
      <c r="G2093" t="s">
        <v>1518</v>
      </c>
    </row>
    <row r="2094" spans="1:7" x14ac:dyDescent="0.3">
      <c r="A2094">
        <v>64527942</v>
      </c>
      <c r="B2094" t="s">
        <v>21898</v>
      </c>
      <c r="C2094" t="s">
        <v>1535</v>
      </c>
      <c r="D2094" t="s">
        <v>1518</v>
      </c>
      <c r="E2094" t="s">
        <v>1518</v>
      </c>
      <c r="F2094" t="s">
        <v>1518</v>
      </c>
      <c r="G2094" t="s">
        <v>1518</v>
      </c>
    </row>
    <row r="2095" spans="1:7" x14ac:dyDescent="0.3">
      <c r="A2095">
        <v>64527944</v>
      </c>
      <c r="B2095" t="s">
        <v>21899</v>
      </c>
      <c r="C2095" t="s">
        <v>1535</v>
      </c>
      <c r="D2095" t="s">
        <v>1518</v>
      </c>
      <c r="E2095" t="s">
        <v>1518</v>
      </c>
      <c r="F2095" t="s">
        <v>1518</v>
      </c>
      <c r="G2095" t="s">
        <v>1518</v>
      </c>
    </row>
    <row r="2096" spans="1:7" x14ac:dyDescent="0.3">
      <c r="A2096">
        <v>64527946</v>
      </c>
      <c r="B2096" t="s">
        <v>21900</v>
      </c>
      <c r="C2096" t="s">
        <v>1535</v>
      </c>
      <c r="D2096" t="s">
        <v>1518</v>
      </c>
      <c r="E2096" t="s">
        <v>1518</v>
      </c>
      <c r="F2096" t="s">
        <v>1518</v>
      </c>
      <c r="G2096" t="s">
        <v>1518</v>
      </c>
    </row>
    <row r="2097" spans="1:7" x14ac:dyDescent="0.3">
      <c r="A2097">
        <v>64524492</v>
      </c>
      <c r="B2097" t="s">
        <v>21901</v>
      </c>
      <c r="C2097" t="s">
        <v>1535</v>
      </c>
      <c r="D2097" t="s">
        <v>1518</v>
      </c>
      <c r="E2097" t="s">
        <v>1518</v>
      </c>
      <c r="F2097" t="s">
        <v>1518</v>
      </c>
      <c r="G2097" t="s">
        <v>1518</v>
      </c>
    </row>
    <row r="2098" spans="1:7" x14ac:dyDescent="0.3">
      <c r="A2098">
        <v>64524494</v>
      </c>
      <c r="B2098" t="s">
        <v>21902</v>
      </c>
      <c r="C2098" t="s">
        <v>1535</v>
      </c>
      <c r="D2098" t="s">
        <v>1518</v>
      </c>
      <c r="E2098" t="s">
        <v>1518</v>
      </c>
      <c r="F2098" t="s">
        <v>1518</v>
      </c>
      <c r="G2098" t="s">
        <v>1518</v>
      </c>
    </row>
    <row r="2099" spans="1:7" x14ac:dyDescent="0.3">
      <c r="A2099">
        <v>64524496</v>
      </c>
      <c r="B2099" t="s">
        <v>21903</v>
      </c>
      <c r="C2099" t="s">
        <v>1535</v>
      </c>
      <c r="D2099" t="s">
        <v>1518</v>
      </c>
      <c r="E2099" t="s">
        <v>1518</v>
      </c>
      <c r="F2099" t="s">
        <v>1518</v>
      </c>
      <c r="G2099" t="s">
        <v>1518</v>
      </c>
    </row>
    <row r="2100" spans="1:7" x14ac:dyDescent="0.3">
      <c r="A2100">
        <v>64524498</v>
      </c>
      <c r="B2100" t="s">
        <v>21904</v>
      </c>
      <c r="C2100" t="s">
        <v>1535</v>
      </c>
      <c r="D2100" t="s">
        <v>1518</v>
      </c>
      <c r="E2100" t="s">
        <v>1518</v>
      </c>
      <c r="F2100" t="s">
        <v>1518</v>
      </c>
      <c r="G2100" t="s">
        <v>1518</v>
      </c>
    </row>
    <row r="2101" spans="1:7" x14ac:dyDescent="0.3">
      <c r="A2101">
        <v>64524500</v>
      </c>
      <c r="B2101" t="s">
        <v>21905</v>
      </c>
      <c r="C2101" t="s">
        <v>1535</v>
      </c>
      <c r="D2101" t="s">
        <v>1518</v>
      </c>
      <c r="E2101" t="s">
        <v>1518</v>
      </c>
      <c r="F2101" t="s">
        <v>1518</v>
      </c>
      <c r="G2101" t="s">
        <v>1518</v>
      </c>
    </row>
    <row r="2102" spans="1:7" x14ac:dyDescent="0.3">
      <c r="A2102">
        <v>64524502</v>
      </c>
      <c r="B2102" t="s">
        <v>21906</v>
      </c>
      <c r="C2102" t="s">
        <v>1535</v>
      </c>
      <c r="D2102" t="s">
        <v>1518</v>
      </c>
      <c r="E2102" t="s">
        <v>1518</v>
      </c>
      <c r="F2102" t="s">
        <v>1518</v>
      </c>
      <c r="G2102" t="s">
        <v>1518</v>
      </c>
    </row>
    <row r="2103" spans="1:7" x14ac:dyDescent="0.3">
      <c r="A2103">
        <v>64524528</v>
      </c>
      <c r="B2103" t="s">
        <v>21907</v>
      </c>
      <c r="C2103" t="s">
        <v>1535</v>
      </c>
      <c r="D2103" t="s">
        <v>1518</v>
      </c>
      <c r="E2103" t="s">
        <v>1518</v>
      </c>
      <c r="F2103" t="s">
        <v>1518</v>
      </c>
      <c r="G2103" t="s">
        <v>1518</v>
      </c>
    </row>
    <row r="2104" spans="1:7" x14ac:dyDescent="0.3">
      <c r="A2104">
        <v>64524530</v>
      </c>
      <c r="B2104" t="s">
        <v>21908</v>
      </c>
      <c r="C2104" t="s">
        <v>1535</v>
      </c>
      <c r="D2104" t="s">
        <v>1518</v>
      </c>
      <c r="E2104" t="s">
        <v>1518</v>
      </c>
      <c r="F2104" t="s">
        <v>1518</v>
      </c>
      <c r="G2104" t="s">
        <v>1518</v>
      </c>
    </row>
    <row r="2105" spans="1:7" x14ac:dyDescent="0.3">
      <c r="A2105">
        <v>64524532</v>
      </c>
      <c r="B2105" t="s">
        <v>21909</v>
      </c>
      <c r="C2105" t="s">
        <v>1535</v>
      </c>
      <c r="D2105" t="s">
        <v>1518</v>
      </c>
      <c r="E2105" t="s">
        <v>1518</v>
      </c>
      <c r="F2105" t="s">
        <v>1518</v>
      </c>
      <c r="G2105" t="s">
        <v>1518</v>
      </c>
    </row>
    <row r="2106" spans="1:7" x14ac:dyDescent="0.3">
      <c r="A2106">
        <v>64524534</v>
      </c>
      <c r="B2106" t="s">
        <v>21910</v>
      </c>
      <c r="C2106" t="s">
        <v>1535</v>
      </c>
      <c r="D2106" t="s">
        <v>1518</v>
      </c>
      <c r="E2106" t="s">
        <v>1518</v>
      </c>
      <c r="F2106" t="s">
        <v>1518</v>
      </c>
      <c r="G2106" t="s">
        <v>1518</v>
      </c>
    </row>
    <row r="2107" spans="1:7" x14ac:dyDescent="0.3">
      <c r="A2107">
        <v>64524536</v>
      </c>
      <c r="B2107" t="s">
        <v>21911</v>
      </c>
      <c r="C2107" t="s">
        <v>1535</v>
      </c>
      <c r="D2107" t="s">
        <v>1518</v>
      </c>
      <c r="E2107" t="s">
        <v>1518</v>
      </c>
      <c r="F2107" t="s">
        <v>1518</v>
      </c>
      <c r="G2107" t="s">
        <v>1518</v>
      </c>
    </row>
    <row r="2108" spans="1:7" x14ac:dyDescent="0.3">
      <c r="A2108">
        <v>64524538</v>
      </c>
      <c r="B2108" t="s">
        <v>21912</v>
      </c>
      <c r="C2108" t="s">
        <v>1535</v>
      </c>
      <c r="D2108" t="s">
        <v>1518</v>
      </c>
      <c r="E2108" t="s">
        <v>1518</v>
      </c>
      <c r="F2108" t="s">
        <v>1518</v>
      </c>
      <c r="G2108" t="s">
        <v>1518</v>
      </c>
    </row>
    <row r="2109" spans="1:7" x14ac:dyDescent="0.3">
      <c r="A2109">
        <v>64524586</v>
      </c>
      <c r="B2109" t="s">
        <v>21913</v>
      </c>
      <c r="C2109" t="s">
        <v>1535</v>
      </c>
      <c r="D2109" t="s">
        <v>1518</v>
      </c>
      <c r="E2109" t="s">
        <v>1518</v>
      </c>
      <c r="F2109" t="s">
        <v>1518</v>
      </c>
      <c r="G2109" t="s">
        <v>1518</v>
      </c>
    </row>
    <row r="2110" spans="1:7" x14ac:dyDescent="0.3">
      <c r="A2110">
        <v>64524588</v>
      </c>
      <c r="B2110" t="s">
        <v>21914</v>
      </c>
      <c r="C2110" t="s">
        <v>1535</v>
      </c>
      <c r="D2110" t="s">
        <v>1518</v>
      </c>
      <c r="E2110" t="s">
        <v>1518</v>
      </c>
      <c r="F2110" t="s">
        <v>1518</v>
      </c>
      <c r="G2110" t="s">
        <v>1518</v>
      </c>
    </row>
    <row r="2111" spans="1:7" x14ac:dyDescent="0.3">
      <c r="A2111">
        <v>64524590</v>
      </c>
      <c r="B2111" t="s">
        <v>21915</v>
      </c>
      <c r="C2111" t="s">
        <v>1535</v>
      </c>
      <c r="D2111" t="s">
        <v>1518</v>
      </c>
      <c r="E2111" t="s">
        <v>1518</v>
      </c>
      <c r="F2111" t="s">
        <v>1518</v>
      </c>
      <c r="G2111" t="s">
        <v>1518</v>
      </c>
    </row>
    <row r="2112" spans="1:7" x14ac:dyDescent="0.3">
      <c r="A2112">
        <v>64524592</v>
      </c>
      <c r="B2112" t="s">
        <v>21916</v>
      </c>
      <c r="C2112" t="s">
        <v>1535</v>
      </c>
      <c r="D2112" t="s">
        <v>1518</v>
      </c>
      <c r="E2112" t="s">
        <v>1518</v>
      </c>
      <c r="F2112" t="s">
        <v>1518</v>
      </c>
      <c r="G2112" t="s">
        <v>1518</v>
      </c>
    </row>
    <row r="2113" spans="1:7" x14ac:dyDescent="0.3">
      <c r="A2113">
        <v>64524594</v>
      </c>
      <c r="B2113" t="s">
        <v>21917</v>
      </c>
      <c r="C2113" t="s">
        <v>1535</v>
      </c>
      <c r="D2113" t="s">
        <v>1518</v>
      </c>
      <c r="E2113" t="s">
        <v>1518</v>
      </c>
      <c r="F2113" t="s">
        <v>1518</v>
      </c>
      <c r="G2113" t="s">
        <v>1518</v>
      </c>
    </row>
    <row r="2114" spans="1:7" x14ac:dyDescent="0.3">
      <c r="A2114">
        <v>64524596</v>
      </c>
      <c r="B2114" t="s">
        <v>21918</v>
      </c>
      <c r="C2114" t="s">
        <v>1535</v>
      </c>
      <c r="D2114" t="s">
        <v>1518</v>
      </c>
      <c r="E2114" t="s">
        <v>1518</v>
      </c>
      <c r="F2114" t="s">
        <v>1518</v>
      </c>
      <c r="G2114" t="s">
        <v>1518</v>
      </c>
    </row>
    <row r="2115" spans="1:7" x14ac:dyDescent="0.3">
      <c r="A2115">
        <v>64524658</v>
      </c>
      <c r="B2115" t="s">
        <v>21919</v>
      </c>
      <c r="C2115" t="s">
        <v>1535</v>
      </c>
      <c r="D2115" t="s">
        <v>1518</v>
      </c>
      <c r="E2115" t="s">
        <v>1518</v>
      </c>
      <c r="F2115" t="s">
        <v>1518</v>
      </c>
      <c r="G2115" t="s">
        <v>1518</v>
      </c>
    </row>
    <row r="2116" spans="1:7" x14ac:dyDescent="0.3">
      <c r="A2116">
        <v>64524660</v>
      </c>
      <c r="B2116" t="s">
        <v>21920</v>
      </c>
      <c r="C2116" t="s">
        <v>1535</v>
      </c>
      <c r="D2116" t="s">
        <v>1518</v>
      </c>
      <c r="E2116" t="s">
        <v>1518</v>
      </c>
      <c r="F2116" t="s">
        <v>1518</v>
      </c>
      <c r="G2116" t="s">
        <v>1518</v>
      </c>
    </row>
    <row r="2117" spans="1:7" x14ac:dyDescent="0.3">
      <c r="A2117">
        <v>64524662</v>
      </c>
      <c r="B2117" t="s">
        <v>21921</v>
      </c>
      <c r="C2117" t="s">
        <v>1535</v>
      </c>
      <c r="D2117" t="s">
        <v>1518</v>
      </c>
      <c r="E2117" t="s">
        <v>1518</v>
      </c>
      <c r="F2117" t="s">
        <v>1518</v>
      </c>
      <c r="G2117" t="s">
        <v>1518</v>
      </c>
    </row>
    <row r="2118" spans="1:7" x14ac:dyDescent="0.3">
      <c r="A2118">
        <v>64524664</v>
      </c>
      <c r="B2118" t="s">
        <v>21922</v>
      </c>
      <c r="C2118" t="s">
        <v>1535</v>
      </c>
      <c r="D2118" t="s">
        <v>1518</v>
      </c>
      <c r="E2118" t="s">
        <v>1518</v>
      </c>
      <c r="F2118" t="s">
        <v>1518</v>
      </c>
      <c r="G2118" t="s">
        <v>1518</v>
      </c>
    </row>
    <row r="2119" spans="1:7" x14ac:dyDescent="0.3">
      <c r="A2119">
        <v>64524666</v>
      </c>
      <c r="B2119" t="s">
        <v>21923</v>
      </c>
      <c r="C2119" t="s">
        <v>1535</v>
      </c>
      <c r="D2119" t="s">
        <v>1518</v>
      </c>
      <c r="E2119" t="s">
        <v>1518</v>
      </c>
      <c r="F2119" t="s">
        <v>1518</v>
      </c>
      <c r="G2119" t="s">
        <v>1518</v>
      </c>
    </row>
    <row r="2120" spans="1:7" x14ac:dyDescent="0.3">
      <c r="A2120">
        <v>64524668</v>
      </c>
      <c r="B2120" t="s">
        <v>21924</v>
      </c>
      <c r="C2120" t="s">
        <v>1535</v>
      </c>
      <c r="D2120" t="s">
        <v>1518</v>
      </c>
      <c r="E2120" t="s">
        <v>1518</v>
      </c>
      <c r="F2120" t="s">
        <v>1518</v>
      </c>
      <c r="G2120" t="s">
        <v>1518</v>
      </c>
    </row>
    <row r="2121" spans="1:7" x14ac:dyDescent="0.3">
      <c r="A2121">
        <v>64524742</v>
      </c>
      <c r="B2121" t="s">
        <v>21925</v>
      </c>
      <c r="C2121" t="s">
        <v>1535</v>
      </c>
      <c r="D2121" t="s">
        <v>1518</v>
      </c>
      <c r="E2121" t="s">
        <v>1518</v>
      </c>
      <c r="F2121" t="s">
        <v>1518</v>
      </c>
      <c r="G2121" t="s">
        <v>1518</v>
      </c>
    </row>
    <row r="2122" spans="1:7" x14ac:dyDescent="0.3">
      <c r="A2122">
        <v>64524744</v>
      </c>
      <c r="B2122" t="s">
        <v>21926</v>
      </c>
      <c r="C2122" t="s">
        <v>1535</v>
      </c>
      <c r="D2122" t="s">
        <v>1518</v>
      </c>
      <c r="E2122" t="s">
        <v>1518</v>
      </c>
      <c r="F2122" t="s">
        <v>1518</v>
      </c>
      <c r="G2122" t="s">
        <v>1518</v>
      </c>
    </row>
    <row r="2123" spans="1:7" x14ac:dyDescent="0.3">
      <c r="A2123">
        <v>64524746</v>
      </c>
      <c r="B2123" t="s">
        <v>21927</v>
      </c>
      <c r="C2123" t="s">
        <v>1535</v>
      </c>
      <c r="D2123" t="s">
        <v>1518</v>
      </c>
      <c r="E2123" t="s">
        <v>1518</v>
      </c>
      <c r="F2123" t="s">
        <v>1518</v>
      </c>
      <c r="G2123" t="s">
        <v>1518</v>
      </c>
    </row>
    <row r="2124" spans="1:7" x14ac:dyDescent="0.3">
      <c r="A2124">
        <v>64524748</v>
      </c>
      <c r="B2124" t="s">
        <v>21928</v>
      </c>
      <c r="C2124" t="s">
        <v>1535</v>
      </c>
      <c r="D2124" t="s">
        <v>1518</v>
      </c>
      <c r="E2124" t="s">
        <v>1518</v>
      </c>
      <c r="F2124" t="s">
        <v>1518</v>
      </c>
      <c r="G2124" t="s">
        <v>1518</v>
      </c>
    </row>
    <row r="2125" spans="1:7" x14ac:dyDescent="0.3">
      <c r="A2125">
        <v>64524750</v>
      </c>
      <c r="B2125" t="s">
        <v>21929</v>
      </c>
      <c r="C2125" t="s">
        <v>1535</v>
      </c>
      <c r="D2125" t="s">
        <v>1518</v>
      </c>
      <c r="E2125" t="s">
        <v>1518</v>
      </c>
      <c r="F2125" t="s">
        <v>1518</v>
      </c>
      <c r="G2125" t="s">
        <v>1518</v>
      </c>
    </row>
    <row r="2126" spans="1:7" x14ac:dyDescent="0.3">
      <c r="A2126">
        <v>64524752</v>
      </c>
      <c r="B2126" t="s">
        <v>21930</v>
      </c>
      <c r="C2126" t="s">
        <v>1535</v>
      </c>
      <c r="D2126" t="s">
        <v>1518</v>
      </c>
      <c r="E2126" t="s">
        <v>1518</v>
      </c>
      <c r="F2126" t="s">
        <v>1518</v>
      </c>
      <c r="G2126" t="s">
        <v>1518</v>
      </c>
    </row>
    <row r="2127" spans="1:7" x14ac:dyDescent="0.3">
      <c r="A2127">
        <v>64524838</v>
      </c>
      <c r="B2127" t="s">
        <v>21931</v>
      </c>
      <c r="C2127" t="s">
        <v>1535</v>
      </c>
      <c r="D2127" t="s">
        <v>1518</v>
      </c>
      <c r="E2127" t="s">
        <v>1518</v>
      </c>
      <c r="F2127" t="s">
        <v>1518</v>
      </c>
      <c r="G2127" t="s">
        <v>1518</v>
      </c>
    </row>
    <row r="2128" spans="1:7" x14ac:dyDescent="0.3">
      <c r="A2128">
        <v>64524840</v>
      </c>
      <c r="B2128" t="s">
        <v>21932</v>
      </c>
      <c r="C2128" t="s">
        <v>1535</v>
      </c>
      <c r="D2128" t="s">
        <v>1518</v>
      </c>
      <c r="E2128" t="s">
        <v>1518</v>
      </c>
      <c r="F2128" t="s">
        <v>1518</v>
      </c>
      <c r="G2128" t="s">
        <v>1518</v>
      </c>
    </row>
    <row r="2129" spans="1:7" x14ac:dyDescent="0.3">
      <c r="A2129">
        <v>64524842</v>
      </c>
      <c r="B2129" t="s">
        <v>21933</v>
      </c>
      <c r="C2129" t="s">
        <v>1535</v>
      </c>
      <c r="D2129" t="s">
        <v>1518</v>
      </c>
      <c r="E2129" t="s">
        <v>1518</v>
      </c>
      <c r="F2129" t="s">
        <v>1518</v>
      </c>
      <c r="G2129" t="s">
        <v>1518</v>
      </c>
    </row>
    <row r="2130" spans="1:7" x14ac:dyDescent="0.3">
      <c r="A2130">
        <v>64524844</v>
      </c>
      <c r="B2130" t="s">
        <v>21934</v>
      </c>
      <c r="C2130" t="s">
        <v>1535</v>
      </c>
      <c r="D2130" t="s">
        <v>1518</v>
      </c>
      <c r="E2130" t="s">
        <v>1518</v>
      </c>
      <c r="F2130" t="s">
        <v>1518</v>
      </c>
      <c r="G2130" t="s">
        <v>1518</v>
      </c>
    </row>
    <row r="2131" spans="1:7" x14ac:dyDescent="0.3">
      <c r="A2131">
        <v>64524846</v>
      </c>
      <c r="B2131" t="s">
        <v>21935</v>
      </c>
      <c r="C2131" t="s">
        <v>1535</v>
      </c>
      <c r="D2131" t="s">
        <v>1518</v>
      </c>
      <c r="E2131" t="s">
        <v>1518</v>
      </c>
      <c r="F2131" t="s">
        <v>1518</v>
      </c>
      <c r="G2131" t="s">
        <v>1518</v>
      </c>
    </row>
    <row r="2132" spans="1:7" x14ac:dyDescent="0.3">
      <c r="A2132">
        <v>64524848</v>
      </c>
      <c r="B2132" t="s">
        <v>21936</v>
      </c>
      <c r="C2132" t="s">
        <v>1535</v>
      </c>
      <c r="D2132" t="s">
        <v>1518</v>
      </c>
      <c r="E2132" t="s">
        <v>1518</v>
      </c>
      <c r="F2132" t="s">
        <v>1518</v>
      </c>
      <c r="G2132" t="s">
        <v>1518</v>
      </c>
    </row>
    <row r="2133" spans="1:7" x14ac:dyDescent="0.3">
      <c r="A2133">
        <v>64524946</v>
      </c>
      <c r="B2133" t="s">
        <v>21937</v>
      </c>
      <c r="C2133" t="s">
        <v>1535</v>
      </c>
      <c r="D2133" t="s">
        <v>1518</v>
      </c>
      <c r="E2133" t="s">
        <v>1518</v>
      </c>
      <c r="F2133" t="s">
        <v>1518</v>
      </c>
      <c r="G2133" t="s">
        <v>1518</v>
      </c>
    </row>
    <row r="2134" spans="1:7" x14ac:dyDescent="0.3">
      <c r="A2134">
        <v>64524948</v>
      </c>
      <c r="B2134" t="s">
        <v>21938</v>
      </c>
      <c r="C2134" t="s">
        <v>1535</v>
      </c>
      <c r="D2134" t="s">
        <v>1518</v>
      </c>
      <c r="E2134" t="s">
        <v>1518</v>
      </c>
      <c r="F2134" t="s">
        <v>1518</v>
      </c>
      <c r="G2134" t="s">
        <v>1518</v>
      </c>
    </row>
    <row r="2135" spans="1:7" x14ac:dyDescent="0.3">
      <c r="A2135">
        <v>64524950</v>
      </c>
      <c r="B2135" t="s">
        <v>21939</v>
      </c>
      <c r="C2135" t="s">
        <v>1535</v>
      </c>
      <c r="D2135" t="s">
        <v>1518</v>
      </c>
      <c r="E2135" t="s">
        <v>1518</v>
      </c>
      <c r="F2135" t="s">
        <v>1518</v>
      </c>
      <c r="G2135" t="s">
        <v>1518</v>
      </c>
    </row>
    <row r="2136" spans="1:7" x14ac:dyDescent="0.3">
      <c r="A2136">
        <v>64524952</v>
      </c>
      <c r="B2136" t="s">
        <v>21940</v>
      </c>
      <c r="C2136" t="s">
        <v>1535</v>
      </c>
      <c r="D2136" t="s">
        <v>1518</v>
      </c>
      <c r="E2136" t="s">
        <v>1518</v>
      </c>
      <c r="F2136" t="s">
        <v>1518</v>
      </c>
      <c r="G2136" t="s">
        <v>1518</v>
      </c>
    </row>
    <row r="2137" spans="1:7" x14ac:dyDescent="0.3">
      <c r="A2137">
        <v>64524954</v>
      </c>
      <c r="B2137" t="s">
        <v>21941</v>
      </c>
      <c r="C2137" t="s">
        <v>1535</v>
      </c>
      <c r="D2137" t="s">
        <v>1518</v>
      </c>
      <c r="E2137" t="s">
        <v>1518</v>
      </c>
      <c r="F2137" t="s">
        <v>1518</v>
      </c>
      <c r="G2137" t="s">
        <v>1518</v>
      </c>
    </row>
    <row r="2138" spans="1:7" x14ac:dyDescent="0.3">
      <c r="A2138">
        <v>64524956</v>
      </c>
      <c r="B2138" t="s">
        <v>21942</v>
      </c>
      <c r="C2138" t="s">
        <v>1535</v>
      </c>
      <c r="D2138" t="s">
        <v>1518</v>
      </c>
      <c r="E2138" t="s">
        <v>1518</v>
      </c>
      <c r="F2138" t="s">
        <v>1518</v>
      </c>
      <c r="G2138" t="s">
        <v>1518</v>
      </c>
    </row>
    <row r="2139" spans="1:7" x14ac:dyDescent="0.3">
      <c r="A2139">
        <v>64525246</v>
      </c>
      <c r="B2139" t="s">
        <v>21943</v>
      </c>
      <c r="C2139" t="s">
        <v>1535</v>
      </c>
      <c r="D2139" t="s">
        <v>1518</v>
      </c>
      <c r="E2139" t="s">
        <v>1518</v>
      </c>
      <c r="F2139" t="s">
        <v>1518</v>
      </c>
      <c r="G2139" t="s">
        <v>1518</v>
      </c>
    </row>
    <row r="2140" spans="1:7" x14ac:dyDescent="0.3">
      <c r="A2140">
        <v>64525248</v>
      </c>
      <c r="B2140" t="s">
        <v>21944</v>
      </c>
      <c r="C2140" t="s">
        <v>1535</v>
      </c>
      <c r="D2140" t="s">
        <v>1518</v>
      </c>
      <c r="E2140" t="s">
        <v>1518</v>
      </c>
      <c r="F2140" t="s">
        <v>1518</v>
      </c>
      <c r="G2140" t="s">
        <v>1518</v>
      </c>
    </row>
    <row r="2141" spans="1:7" x14ac:dyDescent="0.3">
      <c r="A2141">
        <v>64525250</v>
      </c>
      <c r="B2141" t="s">
        <v>21945</v>
      </c>
      <c r="C2141" t="s">
        <v>1535</v>
      </c>
      <c r="D2141" t="s">
        <v>1518</v>
      </c>
      <c r="E2141" t="s">
        <v>1518</v>
      </c>
      <c r="F2141" t="s">
        <v>1518</v>
      </c>
      <c r="G2141" t="s">
        <v>1518</v>
      </c>
    </row>
    <row r="2142" spans="1:7" x14ac:dyDescent="0.3">
      <c r="A2142">
        <v>64525252</v>
      </c>
      <c r="B2142" t="s">
        <v>21946</v>
      </c>
      <c r="C2142" t="s">
        <v>1535</v>
      </c>
      <c r="D2142" t="s">
        <v>1518</v>
      </c>
      <c r="E2142" t="s">
        <v>1518</v>
      </c>
      <c r="F2142" t="s">
        <v>1518</v>
      </c>
      <c r="G2142" t="s">
        <v>1518</v>
      </c>
    </row>
    <row r="2143" spans="1:7" x14ac:dyDescent="0.3">
      <c r="A2143">
        <v>64525254</v>
      </c>
      <c r="B2143" t="s">
        <v>21947</v>
      </c>
      <c r="C2143" t="s">
        <v>1535</v>
      </c>
      <c r="D2143" t="s">
        <v>1518</v>
      </c>
      <c r="E2143" t="s">
        <v>1518</v>
      </c>
      <c r="F2143" t="s">
        <v>1518</v>
      </c>
      <c r="G2143" t="s">
        <v>1518</v>
      </c>
    </row>
    <row r="2144" spans="1:7" x14ac:dyDescent="0.3">
      <c r="A2144">
        <v>64525256</v>
      </c>
      <c r="B2144" t="s">
        <v>21948</v>
      </c>
      <c r="C2144" t="s">
        <v>1535</v>
      </c>
      <c r="D2144" t="s">
        <v>1518</v>
      </c>
      <c r="E2144" t="s">
        <v>1518</v>
      </c>
      <c r="F2144" t="s">
        <v>1518</v>
      </c>
      <c r="G2144" t="s">
        <v>1518</v>
      </c>
    </row>
    <row r="2145" spans="1:7" x14ac:dyDescent="0.3">
      <c r="A2145">
        <v>64525294</v>
      </c>
      <c r="B2145" t="s">
        <v>21949</v>
      </c>
      <c r="C2145" t="s">
        <v>1535</v>
      </c>
      <c r="D2145" t="s">
        <v>1518</v>
      </c>
      <c r="E2145" t="s">
        <v>1518</v>
      </c>
      <c r="F2145" t="s">
        <v>1518</v>
      </c>
      <c r="G2145" t="s">
        <v>1518</v>
      </c>
    </row>
    <row r="2146" spans="1:7" x14ac:dyDescent="0.3">
      <c r="A2146">
        <v>64525296</v>
      </c>
      <c r="B2146" t="s">
        <v>21950</v>
      </c>
      <c r="C2146" t="s">
        <v>1535</v>
      </c>
      <c r="D2146" t="s">
        <v>1518</v>
      </c>
      <c r="E2146" t="s">
        <v>1518</v>
      </c>
      <c r="F2146" t="s">
        <v>1518</v>
      </c>
      <c r="G2146" t="s">
        <v>1518</v>
      </c>
    </row>
    <row r="2147" spans="1:7" x14ac:dyDescent="0.3">
      <c r="A2147">
        <v>64525298</v>
      </c>
      <c r="B2147" t="s">
        <v>21951</v>
      </c>
      <c r="C2147" t="s">
        <v>1535</v>
      </c>
      <c r="D2147" t="s">
        <v>1518</v>
      </c>
      <c r="E2147" t="s">
        <v>1518</v>
      </c>
      <c r="F2147" t="s">
        <v>1518</v>
      </c>
      <c r="G2147" t="s">
        <v>1518</v>
      </c>
    </row>
    <row r="2148" spans="1:7" x14ac:dyDescent="0.3">
      <c r="A2148">
        <v>64525300</v>
      </c>
      <c r="B2148" t="s">
        <v>21952</v>
      </c>
      <c r="C2148" t="s">
        <v>1535</v>
      </c>
      <c r="D2148" t="s">
        <v>1518</v>
      </c>
      <c r="E2148" t="s">
        <v>1518</v>
      </c>
      <c r="F2148" t="s">
        <v>1518</v>
      </c>
      <c r="G2148" t="s">
        <v>1518</v>
      </c>
    </row>
    <row r="2149" spans="1:7" x14ac:dyDescent="0.3">
      <c r="A2149">
        <v>64525302</v>
      </c>
      <c r="B2149" t="s">
        <v>21953</v>
      </c>
      <c r="C2149" t="s">
        <v>1535</v>
      </c>
      <c r="D2149" t="s">
        <v>1518</v>
      </c>
      <c r="E2149" t="s">
        <v>1518</v>
      </c>
      <c r="F2149" t="s">
        <v>1518</v>
      </c>
      <c r="G2149" t="s">
        <v>1518</v>
      </c>
    </row>
    <row r="2150" spans="1:7" x14ac:dyDescent="0.3">
      <c r="A2150">
        <v>64525304</v>
      </c>
      <c r="B2150" t="s">
        <v>21954</v>
      </c>
      <c r="C2150" t="s">
        <v>1535</v>
      </c>
      <c r="D2150" t="s">
        <v>1518</v>
      </c>
      <c r="E2150" t="s">
        <v>1518</v>
      </c>
      <c r="F2150" t="s">
        <v>1518</v>
      </c>
      <c r="G2150" t="s">
        <v>1518</v>
      </c>
    </row>
    <row r="2151" spans="1:7" x14ac:dyDescent="0.3">
      <c r="A2151">
        <v>64525366</v>
      </c>
      <c r="B2151" t="s">
        <v>21955</v>
      </c>
      <c r="C2151" t="s">
        <v>1535</v>
      </c>
      <c r="D2151" t="s">
        <v>1518</v>
      </c>
      <c r="E2151" t="s">
        <v>1518</v>
      </c>
      <c r="F2151" t="s">
        <v>1518</v>
      </c>
      <c r="G2151" t="s">
        <v>1518</v>
      </c>
    </row>
    <row r="2152" spans="1:7" x14ac:dyDescent="0.3">
      <c r="A2152">
        <v>64525368</v>
      </c>
      <c r="B2152" t="s">
        <v>21956</v>
      </c>
      <c r="C2152" t="s">
        <v>1535</v>
      </c>
      <c r="D2152" t="s">
        <v>1518</v>
      </c>
      <c r="E2152" t="s">
        <v>1518</v>
      </c>
      <c r="F2152" t="s">
        <v>1518</v>
      </c>
      <c r="G2152" t="s">
        <v>1518</v>
      </c>
    </row>
    <row r="2153" spans="1:7" x14ac:dyDescent="0.3">
      <c r="A2153">
        <v>64525370</v>
      </c>
      <c r="B2153" t="s">
        <v>21957</v>
      </c>
      <c r="C2153" t="s">
        <v>1535</v>
      </c>
      <c r="D2153" t="s">
        <v>1518</v>
      </c>
      <c r="E2153" t="s">
        <v>1518</v>
      </c>
      <c r="F2153" t="s">
        <v>1518</v>
      </c>
      <c r="G2153" t="s">
        <v>1518</v>
      </c>
    </row>
    <row r="2154" spans="1:7" x14ac:dyDescent="0.3">
      <c r="A2154">
        <v>64525372</v>
      </c>
      <c r="B2154" t="s">
        <v>21958</v>
      </c>
      <c r="C2154" t="s">
        <v>1535</v>
      </c>
      <c r="D2154" t="s">
        <v>1518</v>
      </c>
      <c r="E2154" t="s">
        <v>1518</v>
      </c>
      <c r="F2154" t="s">
        <v>1518</v>
      </c>
      <c r="G2154" t="s">
        <v>1518</v>
      </c>
    </row>
    <row r="2155" spans="1:7" x14ac:dyDescent="0.3">
      <c r="A2155">
        <v>64525374</v>
      </c>
      <c r="B2155" t="s">
        <v>21959</v>
      </c>
      <c r="C2155" t="s">
        <v>1535</v>
      </c>
      <c r="D2155" t="s">
        <v>1518</v>
      </c>
      <c r="E2155" t="s">
        <v>1518</v>
      </c>
      <c r="F2155" t="s">
        <v>1518</v>
      </c>
      <c r="G2155" t="s">
        <v>1518</v>
      </c>
    </row>
    <row r="2156" spans="1:7" x14ac:dyDescent="0.3">
      <c r="A2156">
        <v>64525376</v>
      </c>
      <c r="B2156" t="s">
        <v>21960</v>
      </c>
      <c r="C2156" t="s">
        <v>1535</v>
      </c>
      <c r="D2156" t="s">
        <v>1518</v>
      </c>
      <c r="E2156" t="s">
        <v>1518</v>
      </c>
      <c r="F2156" t="s">
        <v>1518</v>
      </c>
      <c r="G2156" t="s">
        <v>1518</v>
      </c>
    </row>
    <row r="2157" spans="1:7" x14ac:dyDescent="0.3">
      <c r="A2157">
        <v>64525430</v>
      </c>
      <c r="B2157" t="s">
        <v>21961</v>
      </c>
      <c r="C2157" t="s">
        <v>1535</v>
      </c>
      <c r="D2157" t="s">
        <v>1518</v>
      </c>
      <c r="E2157" t="s">
        <v>1518</v>
      </c>
      <c r="F2157" t="s">
        <v>1518</v>
      </c>
      <c r="G2157" t="s">
        <v>1518</v>
      </c>
    </row>
    <row r="2158" spans="1:7" x14ac:dyDescent="0.3">
      <c r="A2158">
        <v>64525432</v>
      </c>
      <c r="B2158" t="s">
        <v>21962</v>
      </c>
      <c r="C2158" t="s">
        <v>1535</v>
      </c>
      <c r="D2158" t="s">
        <v>1518</v>
      </c>
      <c r="E2158" t="s">
        <v>1518</v>
      </c>
      <c r="F2158" t="s">
        <v>1518</v>
      </c>
      <c r="G2158" t="s">
        <v>1518</v>
      </c>
    </row>
    <row r="2159" spans="1:7" x14ac:dyDescent="0.3">
      <c r="A2159">
        <v>64525434</v>
      </c>
      <c r="B2159" t="s">
        <v>21963</v>
      </c>
      <c r="C2159" t="s">
        <v>1535</v>
      </c>
      <c r="D2159" t="s">
        <v>1518</v>
      </c>
      <c r="E2159" t="s">
        <v>1518</v>
      </c>
      <c r="F2159" t="s">
        <v>1518</v>
      </c>
      <c r="G2159" t="s">
        <v>1518</v>
      </c>
    </row>
    <row r="2160" spans="1:7" x14ac:dyDescent="0.3">
      <c r="A2160">
        <v>64525436</v>
      </c>
      <c r="B2160" t="s">
        <v>21964</v>
      </c>
      <c r="C2160" t="s">
        <v>1535</v>
      </c>
      <c r="D2160" t="s">
        <v>1518</v>
      </c>
      <c r="E2160" t="s">
        <v>1518</v>
      </c>
      <c r="F2160" t="s">
        <v>1518</v>
      </c>
      <c r="G2160" t="s">
        <v>1518</v>
      </c>
    </row>
    <row r="2161" spans="1:7" x14ac:dyDescent="0.3">
      <c r="A2161">
        <v>64525438</v>
      </c>
      <c r="B2161" t="s">
        <v>21965</v>
      </c>
      <c r="C2161" t="s">
        <v>1535</v>
      </c>
      <c r="D2161" t="s">
        <v>1518</v>
      </c>
      <c r="E2161" t="s">
        <v>1518</v>
      </c>
      <c r="F2161" t="s">
        <v>1518</v>
      </c>
      <c r="G2161" t="s">
        <v>1518</v>
      </c>
    </row>
    <row r="2162" spans="1:7" x14ac:dyDescent="0.3">
      <c r="A2162">
        <v>64525440</v>
      </c>
      <c r="B2162" t="s">
        <v>21966</v>
      </c>
      <c r="C2162" t="s">
        <v>1535</v>
      </c>
      <c r="D2162" t="s">
        <v>1518</v>
      </c>
      <c r="E2162" t="s">
        <v>1518</v>
      </c>
      <c r="F2162" t="s">
        <v>1518</v>
      </c>
      <c r="G2162" t="s">
        <v>1518</v>
      </c>
    </row>
    <row r="2163" spans="1:7" x14ac:dyDescent="0.3">
      <c r="A2163">
        <v>64525502</v>
      </c>
      <c r="B2163" t="s">
        <v>21967</v>
      </c>
      <c r="C2163" t="s">
        <v>1535</v>
      </c>
      <c r="D2163" t="s">
        <v>1518</v>
      </c>
      <c r="E2163" t="s">
        <v>1518</v>
      </c>
      <c r="F2163" t="s">
        <v>1518</v>
      </c>
      <c r="G2163" t="s">
        <v>1518</v>
      </c>
    </row>
    <row r="2164" spans="1:7" x14ac:dyDescent="0.3">
      <c r="A2164">
        <v>64525504</v>
      </c>
      <c r="B2164" t="s">
        <v>21968</v>
      </c>
      <c r="C2164" t="s">
        <v>1535</v>
      </c>
      <c r="D2164" t="s">
        <v>1518</v>
      </c>
      <c r="E2164" t="s">
        <v>1518</v>
      </c>
      <c r="F2164" t="s">
        <v>1518</v>
      </c>
      <c r="G2164" t="s">
        <v>1518</v>
      </c>
    </row>
    <row r="2165" spans="1:7" x14ac:dyDescent="0.3">
      <c r="A2165">
        <v>64525506</v>
      </c>
      <c r="B2165" t="s">
        <v>21969</v>
      </c>
      <c r="C2165" t="s">
        <v>1535</v>
      </c>
      <c r="D2165" t="s">
        <v>1518</v>
      </c>
      <c r="E2165" t="s">
        <v>1518</v>
      </c>
      <c r="F2165" t="s">
        <v>1518</v>
      </c>
      <c r="G2165" t="s">
        <v>1518</v>
      </c>
    </row>
    <row r="2166" spans="1:7" x14ac:dyDescent="0.3">
      <c r="A2166">
        <v>64525508</v>
      </c>
      <c r="B2166" t="s">
        <v>21970</v>
      </c>
      <c r="C2166" t="s">
        <v>1535</v>
      </c>
      <c r="D2166" t="s">
        <v>1518</v>
      </c>
      <c r="E2166" t="s">
        <v>1518</v>
      </c>
      <c r="F2166" t="s">
        <v>1518</v>
      </c>
      <c r="G2166" t="s">
        <v>1518</v>
      </c>
    </row>
    <row r="2167" spans="1:7" x14ac:dyDescent="0.3">
      <c r="A2167">
        <v>64525510</v>
      </c>
      <c r="B2167" t="s">
        <v>21971</v>
      </c>
      <c r="C2167" t="s">
        <v>1535</v>
      </c>
      <c r="D2167" t="s">
        <v>1518</v>
      </c>
      <c r="E2167" t="s">
        <v>1518</v>
      </c>
      <c r="F2167" t="s">
        <v>1518</v>
      </c>
      <c r="G2167" t="s">
        <v>1518</v>
      </c>
    </row>
    <row r="2168" spans="1:7" x14ac:dyDescent="0.3">
      <c r="A2168">
        <v>64525512</v>
      </c>
      <c r="B2168" t="s">
        <v>21972</v>
      </c>
      <c r="C2168" t="s">
        <v>1535</v>
      </c>
      <c r="D2168" t="s">
        <v>1518</v>
      </c>
      <c r="E2168" t="s">
        <v>1518</v>
      </c>
      <c r="F2168" t="s">
        <v>1518</v>
      </c>
      <c r="G2168" t="s">
        <v>1518</v>
      </c>
    </row>
    <row r="2169" spans="1:7" x14ac:dyDescent="0.3">
      <c r="A2169">
        <v>64525586</v>
      </c>
      <c r="B2169" t="s">
        <v>21973</v>
      </c>
      <c r="C2169" t="s">
        <v>1535</v>
      </c>
      <c r="D2169" t="s">
        <v>1518</v>
      </c>
      <c r="E2169" t="s">
        <v>1518</v>
      </c>
      <c r="F2169" t="s">
        <v>1518</v>
      </c>
      <c r="G2169" t="s">
        <v>1518</v>
      </c>
    </row>
    <row r="2170" spans="1:7" x14ac:dyDescent="0.3">
      <c r="A2170">
        <v>64525588</v>
      </c>
      <c r="B2170" t="s">
        <v>21974</v>
      </c>
      <c r="C2170" t="s">
        <v>1535</v>
      </c>
      <c r="D2170" t="s">
        <v>1518</v>
      </c>
      <c r="E2170" t="s">
        <v>1518</v>
      </c>
      <c r="F2170" t="s">
        <v>1518</v>
      </c>
      <c r="G2170" t="s">
        <v>1518</v>
      </c>
    </row>
    <row r="2171" spans="1:7" x14ac:dyDescent="0.3">
      <c r="A2171">
        <v>64525590</v>
      </c>
      <c r="B2171" t="s">
        <v>21975</v>
      </c>
      <c r="C2171" t="s">
        <v>1535</v>
      </c>
      <c r="D2171" t="s">
        <v>1518</v>
      </c>
      <c r="E2171" t="s">
        <v>1518</v>
      </c>
      <c r="F2171" t="s">
        <v>1518</v>
      </c>
      <c r="G2171" t="s">
        <v>1518</v>
      </c>
    </row>
    <row r="2172" spans="1:7" x14ac:dyDescent="0.3">
      <c r="A2172">
        <v>64525592</v>
      </c>
      <c r="B2172" t="s">
        <v>21976</v>
      </c>
      <c r="C2172" t="s">
        <v>1535</v>
      </c>
      <c r="D2172" t="s">
        <v>1518</v>
      </c>
      <c r="E2172" t="s">
        <v>1518</v>
      </c>
      <c r="F2172" t="s">
        <v>1518</v>
      </c>
      <c r="G2172" t="s">
        <v>1518</v>
      </c>
    </row>
    <row r="2173" spans="1:7" x14ac:dyDescent="0.3">
      <c r="A2173">
        <v>64525594</v>
      </c>
      <c r="B2173" t="s">
        <v>21977</v>
      </c>
      <c r="C2173" t="s">
        <v>1535</v>
      </c>
      <c r="D2173" t="s">
        <v>1518</v>
      </c>
      <c r="E2173" t="s">
        <v>1518</v>
      </c>
      <c r="F2173" t="s">
        <v>1518</v>
      </c>
      <c r="G2173" t="s">
        <v>1518</v>
      </c>
    </row>
    <row r="2174" spans="1:7" x14ac:dyDescent="0.3">
      <c r="A2174">
        <v>64525596</v>
      </c>
      <c r="B2174" t="s">
        <v>21978</v>
      </c>
      <c r="C2174" t="s">
        <v>1535</v>
      </c>
      <c r="D2174" t="s">
        <v>1518</v>
      </c>
      <c r="E2174" t="s">
        <v>1518</v>
      </c>
      <c r="F2174" t="s">
        <v>1518</v>
      </c>
      <c r="G2174" t="s">
        <v>1518</v>
      </c>
    </row>
    <row r="2175" spans="1:7" x14ac:dyDescent="0.3">
      <c r="A2175">
        <v>64525670</v>
      </c>
      <c r="B2175" t="s">
        <v>21979</v>
      </c>
      <c r="C2175" t="s">
        <v>1535</v>
      </c>
      <c r="D2175" t="s">
        <v>1518</v>
      </c>
      <c r="E2175" t="s">
        <v>1518</v>
      </c>
      <c r="F2175" t="s">
        <v>1518</v>
      </c>
      <c r="G2175" t="s">
        <v>1518</v>
      </c>
    </row>
    <row r="2176" spans="1:7" x14ac:dyDescent="0.3">
      <c r="A2176">
        <v>64525672</v>
      </c>
      <c r="B2176" t="s">
        <v>21980</v>
      </c>
      <c r="C2176" t="s">
        <v>1535</v>
      </c>
      <c r="D2176" t="s">
        <v>1518</v>
      </c>
      <c r="E2176" t="s">
        <v>1518</v>
      </c>
      <c r="F2176" t="s">
        <v>1518</v>
      </c>
      <c r="G2176" t="s">
        <v>1518</v>
      </c>
    </row>
    <row r="2177" spans="1:7" x14ac:dyDescent="0.3">
      <c r="A2177">
        <v>64525674</v>
      </c>
      <c r="B2177" t="s">
        <v>21981</v>
      </c>
      <c r="C2177" t="s">
        <v>1535</v>
      </c>
      <c r="D2177" t="s">
        <v>1518</v>
      </c>
      <c r="E2177" t="s">
        <v>1518</v>
      </c>
      <c r="F2177" t="s">
        <v>1518</v>
      </c>
      <c r="G2177" t="s">
        <v>1518</v>
      </c>
    </row>
    <row r="2178" spans="1:7" x14ac:dyDescent="0.3">
      <c r="A2178">
        <v>64525676</v>
      </c>
      <c r="B2178" t="s">
        <v>21982</v>
      </c>
      <c r="C2178" t="s">
        <v>1535</v>
      </c>
      <c r="D2178" t="s">
        <v>1518</v>
      </c>
      <c r="E2178" t="s">
        <v>1518</v>
      </c>
      <c r="F2178" t="s">
        <v>1518</v>
      </c>
      <c r="G2178" t="s">
        <v>1518</v>
      </c>
    </row>
    <row r="2179" spans="1:7" x14ac:dyDescent="0.3">
      <c r="A2179">
        <v>64525678</v>
      </c>
      <c r="B2179" t="s">
        <v>21983</v>
      </c>
      <c r="C2179" t="s">
        <v>1535</v>
      </c>
      <c r="D2179" t="s">
        <v>1518</v>
      </c>
      <c r="E2179" t="s">
        <v>1518</v>
      </c>
      <c r="F2179" t="s">
        <v>1518</v>
      </c>
      <c r="G2179" t="s">
        <v>1518</v>
      </c>
    </row>
    <row r="2180" spans="1:7" x14ac:dyDescent="0.3">
      <c r="A2180">
        <v>64525680</v>
      </c>
      <c r="B2180" t="s">
        <v>21984</v>
      </c>
      <c r="C2180" t="s">
        <v>1535</v>
      </c>
      <c r="D2180" t="s">
        <v>1518</v>
      </c>
      <c r="E2180" t="s">
        <v>1518</v>
      </c>
      <c r="F2180" t="s">
        <v>1518</v>
      </c>
      <c r="G2180" t="s">
        <v>1518</v>
      </c>
    </row>
    <row r="2181" spans="1:7" x14ac:dyDescent="0.3">
      <c r="A2181">
        <v>64525754</v>
      </c>
      <c r="B2181" t="s">
        <v>21985</v>
      </c>
      <c r="C2181" t="s">
        <v>1535</v>
      </c>
      <c r="D2181" t="s">
        <v>1518</v>
      </c>
      <c r="E2181" t="s">
        <v>1518</v>
      </c>
      <c r="F2181" t="s">
        <v>1518</v>
      </c>
      <c r="G2181" t="s">
        <v>1518</v>
      </c>
    </row>
    <row r="2182" spans="1:7" x14ac:dyDescent="0.3">
      <c r="A2182">
        <v>64525756</v>
      </c>
      <c r="B2182" t="s">
        <v>21986</v>
      </c>
      <c r="C2182" t="s">
        <v>1535</v>
      </c>
      <c r="D2182" t="s">
        <v>1518</v>
      </c>
      <c r="E2182" t="s">
        <v>1518</v>
      </c>
      <c r="F2182" t="s">
        <v>1518</v>
      </c>
      <c r="G2182" t="s">
        <v>1518</v>
      </c>
    </row>
    <row r="2183" spans="1:7" x14ac:dyDescent="0.3">
      <c r="A2183">
        <v>64525758</v>
      </c>
      <c r="B2183" t="s">
        <v>21987</v>
      </c>
      <c r="C2183" t="s">
        <v>1535</v>
      </c>
      <c r="D2183" t="s">
        <v>1518</v>
      </c>
      <c r="E2183" t="s">
        <v>1518</v>
      </c>
      <c r="F2183" t="s">
        <v>1518</v>
      </c>
      <c r="G2183" t="s">
        <v>1518</v>
      </c>
    </row>
    <row r="2184" spans="1:7" x14ac:dyDescent="0.3">
      <c r="A2184">
        <v>64525760</v>
      </c>
      <c r="B2184" t="s">
        <v>21988</v>
      </c>
      <c r="C2184" t="s">
        <v>1535</v>
      </c>
      <c r="D2184" t="s">
        <v>1518</v>
      </c>
      <c r="E2184" t="s">
        <v>1518</v>
      </c>
      <c r="F2184" t="s">
        <v>1518</v>
      </c>
      <c r="G2184" t="s">
        <v>1518</v>
      </c>
    </row>
    <row r="2185" spans="1:7" x14ac:dyDescent="0.3">
      <c r="A2185">
        <v>64525762</v>
      </c>
      <c r="B2185" t="s">
        <v>21989</v>
      </c>
      <c r="C2185" t="s">
        <v>1535</v>
      </c>
      <c r="D2185" t="s">
        <v>1518</v>
      </c>
      <c r="E2185" t="s">
        <v>1518</v>
      </c>
      <c r="F2185" t="s">
        <v>1518</v>
      </c>
      <c r="G2185" t="s">
        <v>1518</v>
      </c>
    </row>
    <row r="2186" spans="1:7" x14ac:dyDescent="0.3">
      <c r="A2186">
        <v>64525764</v>
      </c>
      <c r="B2186" t="s">
        <v>21990</v>
      </c>
      <c r="C2186" t="s">
        <v>1535</v>
      </c>
      <c r="D2186" t="s">
        <v>1518</v>
      </c>
      <c r="E2186" t="s">
        <v>1518</v>
      </c>
      <c r="F2186" t="s">
        <v>1518</v>
      </c>
      <c r="G2186" t="s">
        <v>1518</v>
      </c>
    </row>
    <row r="2187" spans="1:7" x14ac:dyDescent="0.3">
      <c r="A2187">
        <v>64525850</v>
      </c>
      <c r="B2187" t="s">
        <v>21991</v>
      </c>
      <c r="C2187" t="s">
        <v>1535</v>
      </c>
      <c r="D2187" t="s">
        <v>1518</v>
      </c>
      <c r="E2187" t="s">
        <v>1518</v>
      </c>
      <c r="F2187" t="s">
        <v>1518</v>
      </c>
      <c r="G2187" t="s">
        <v>1518</v>
      </c>
    </row>
    <row r="2188" spans="1:7" x14ac:dyDescent="0.3">
      <c r="A2188">
        <v>64525852</v>
      </c>
      <c r="B2188" t="s">
        <v>21992</v>
      </c>
      <c r="C2188" t="s">
        <v>1535</v>
      </c>
      <c r="D2188" t="s">
        <v>1518</v>
      </c>
      <c r="E2188" t="s">
        <v>1518</v>
      </c>
      <c r="F2188" t="s">
        <v>1518</v>
      </c>
      <c r="G2188" t="s">
        <v>1518</v>
      </c>
    </row>
    <row r="2189" spans="1:7" x14ac:dyDescent="0.3">
      <c r="A2189">
        <v>64525854</v>
      </c>
      <c r="B2189" t="s">
        <v>21993</v>
      </c>
      <c r="C2189" t="s">
        <v>1535</v>
      </c>
      <c r="D2189" t="s">
        <v>1518</v>
      </c>
      <c r="E2189" t="s">
        <v>1518</v>
      </c>
      <c r="F2189" t="s">
        <v>1518</v>
      </c>
      <c r="G2189" t="s">
        <v>1518</v>
      </c>
    </row>
    <row r="2190" spans="1:7" x14ac:dyDescent="0.3">
      <c r="A2190">
        <v>64525856</v>
      </c>
      <c r="B2190" t="s">
        <v>21994</v>
      </c>
      <c r="C2190" t="s">
        <v>1535</v>
      </c>
      <c r="D2190" t="s">
        <v>1518</v>
      </c>
      <c r="E2190" t="s">
        <v>1518</v>
      </c>
      <c r="F2190" t="s">
        <v>1518</v>
      </c>
      <c r="G2190" t="s">
        <v>1518</v>
      </c>
    </row>
    <row r="2191" spans="1:7" x14ac:dyDescent="0.3">
      <c r="A2191">
        <v>64525858</v>
      </c>
      <c r="B2191" t="s">
        <v>21995</v>
      </c>
      <c r="C2191" t="s">
        <v>1535</v>
      </c>
      <c r="D2191" t="s">
        <v>1518</v>
      </c>
      <c r="E2191" t="s">
        <v>1518</v>
      </c>
      <c r="F2191" t="s">
        <v>1518</v>
      </c>
      <c r="G2191" t="s">
        <v>1518</v>
      </c>
    </row>
    <row r="2192" spans="1:7" x14ac:dyDescent="0.3">
      <c r="A2192">
        <v>64525860</v>
      </c>
      <c r="B2192" t="s">
        <v>21996</v>
      </c>
      <c r="C2192" t="s">
        <v>1535</v>
      </c>
      <c r="D2192" t="s">
        <v>1518</v>
      </c>
      <c r="E2192" t="s">
        <v>1518</v>
      </c>
      <c r="F2192" t="s">
        <v>1518</v>
      </c>
      <c r="G2192" t="s">
        <v>1518</v>
      </c>
    </row>
    <row r="2193" spans="1:7" x14ac:dyDescent="0.3">
      <c r="A2193">
        <v>64526118</v>
      </c>
      <c r="B2193" t="s">
        <v>21997</v>
      </c>
      <c r="C2193" t="s">
        <v>1535</v>
      </c>
      <c r="D2193" t="s">
        <v>1518</v>
      </c>
      <c r="E2193" t="s">
        <v>1518</v>
      </c>
      <c r="F2193" t="s">
        <v>1518</v>
      </c>
      <c r="G2193" t="s">
        <v>1518</v>
      </c>
    </row>
    <row r="2194" spans="1:7" x14ac:dyDescent="0.3">
      <c r="A2194">
        <v>64526120</v>
      </c>
      <c r="B2194" t="s">
        <v>21998</v>
      </c>
      <c r="C2194" t="s">
        <v>1535</v>
      </c>
      <c r="D2194" t="s">
        <v>1518</v>
      </c>
      <c r="E2194" t="s">
        <v>1518</v>
      </c>
      <c r="F2194" t="s">
        <v>1518</v>
      </c>
      <c r="G2194" t="s">
        <v>1518</v>
      </c>
    </row>
    <row r="2195" spans="1:7" x14ac:dyDescent="0.3">
      <c r="A2195">
        <v>64526122</v>
      </c>
      <c r="B2195" t="s">
        <v>21999</v>
      </c>
      <c r="C2195" t="s">
        <v>1535</v>
      </c>
      <c r="D2195" t="s">
        <v>1518</v>
      </c>
      <c r="E2195" t="s">
        <v>1518</v>
      </c>
      <c r="F2195" t="s">
        <v>1518</v>
      </c>
      <c r="G2195" t="s">
        <v>1518</v>
      </c>
    </row>
    <row r="2196" spans="1:7" x14ac:dyDescent="0.3">
      <c r="A2196">
        <v>64526124</v>
      </c>
      <c r="B2196" t="s">
        <v>22000</v>
      </c>
      <c r="C2196" t="s">
        <v>1535</v>
      </c>
      <c r="D2196" t="s">
        <v>1518</v>
      </c>
      <c r="E2196" t="s">
        <v>1518</v>
      </c>
      <c r="F2196" t="s">
        <v>1518</v>
      </c>
      <c r="G2196" t="s">
        <v>1518</v>
      </c>
    </row>
    <row r="2197" spans="1:7" x14ac:dyDescent="0.3">
      <c r="A2197">
        <v>64526126</v>
      </c>
      <c r="B2197" t="s">
        <v>22001</v>
      </c>
      <c r="C2197" t="s">
        <v>1535</v>
      </c>
      <c r="D2197" t="s">
        <v>1518</v>
      </c>
      <c r="E2197" t="s">
        <v>1518</v>
      </c>
      <c r="F2197" t="s">
        <v>1518</v>
      </c>
      <c r="G2197" t="s">
        <v>1518</v>
      </c>
    </row>
    <row r="2198" spans="1:7" x14ac:dyDescent="0.3">
      <c r="A2198">
        <v>64526128</v>
      </c>
      <c r="B2198" t="s">
        <v>22002</v>
      </c>
      <c r="C2198" t="s">
        <v>1535</v>
      </c>
      <c r="D2198" t="s">
        <v>1518</v>
      </c>
      <c r="E2198" t="s">
        <v>1518</v>
      </c>
      <c r="F2198" t="s">
        <v>1518</v>
      </c>
      <c r="G2198" t="s">
        <v>1518</v>
      </c>
    </row>
    <row r="2199" spans="1:7" x14ac:dyDescent="0.3">
      <c r="A2199">
        <v>64524504</v>
      </c>
      <c r="B2199" t="s">
        <v>22003</v>
      </c>
      <c r="C2199" t="s">
        <v>1535</v>
      </c>
      <c r="D2199" t="s">
        <v>1518</v>
      </c>
      <c r="E2199" t="s">
        <v>1518</v>
      </c>
      <c r="F2199" t="s">
        <v>1518</v>
      </c>
      <c r="G2199" t="s">
        <v>1518</v>
      </c>
    </row>
    <row r="2200" spans="1:7" x14ac:dyDescent="0.3">
      <c r="A2200">
        <v>64524506</v>
      </c>
      <c r="B2200" t="s">
        <v>22004</v>
      </c>
      <c r="C2200" t="s">
        <v>1535</v>
      </c>
      <c r="D2200" t="s">
        <v>1518</v>
      </c>
      <c r="E2200" t="s">
        <v>1518</v>
      </c>
      <c r="F2200" t="s">
        <v>1518</v>
      </c>
      <c r="G2200" t="s">
        <v>1518</v>
      </c>
    </row>
    <row r="2201" spans="1:7" x14ac:dyDescent="0.3">
      <c r="A2201">
        <v>64524508</v>
      </c>
      <c r="B2201" t="s">
        <v>22005</v>
      </c>
      <c r="C2201" t="s">
        <v>1535</v>
      </c>
      <c r="D2201" t="s">
        <v>1518</v>
      </c>
      <c r="E2201" t="s">
        <v>1518</v>
      </c>
      <c r="F2201" t="s">
        <v>1518</v>
      </c>
      <c r="G2201" t="s">
        <v>1518</v>
      </c>
    </row>
    <row r="2202" spans="1:7" x14ac:dyDescent="0.3">
      <c r="A2202">
        <v>64524510</v>
      </c>
      <c r="B2202" t="s">
        <v>22006</v>
      </c>
      <c r="C2202" t="s">
        <v>1535</v>
      </c>
      <c r="D2202" t="s">
        <v>1518</v>
      </c>
      <c r="E2202" t="s">
        <v>1518</v>
      </c>
      <c r="F2202" t="s">
        <v>1518</v>
      </c>
      <c r="G2202" t="s">
        <v>1518</v>
      </c>
    </row>
    <row r="2203" spans="1:7" x14ac:dyDescent="0.3">
      <c r="A2203">
        <v>64524512</v>
      </c>
      <c r="B2203" t="s">
        <v>22007</v>
      </c>
      <c r="C2203" t="s">
        <v>1535</v>
      </c>
      <c r="D2203" t="s">
        <v>1518</v>
      </c>
      <c r="E2203" t="s">
        <v>1518</v>
      </c>
      <c r="F2203" t="s">
        <v>1518</v>
      </c>
      <c r="G2203" t="s">
        <v>1518</v>
      </c>
    </row>
    <row r="2204" spans="1:7" x14ac:dyDescent="0.3">
      <c r="A2204">
        <v>64524514</v>
      </c>
      <c r="B2204" t="s">
        <v>22008</v>
      </c>
      <c r="C2204" t="s">
        <v>1535</v>
      </c>
      <c r="D2204" t="s">
        <v>1518</v>
      </c>
      <c r="E2204" t="s">
        <v>1518</v>
      </c>
      <c r="F2204" t="s">
        <v>1518</v>
      </c>
      <c r="G2204" t="s">
        <v>1518</v>
      </c>
    </row>
    <row r="2205" spans="1:7" x14ac:dyDescent="0.3">
      <c r="A2205">
        <v>64524540</v>
      </c>
      <c r="B2205" t="s">
        <v>22009</v>
      </c>
      <c r="C2205" t="s">
        <v>1535</v>
      </c>
      <c r="D2205" t="s">
        <v>1518</v>
      </c>
      <c r="E2205" t="s">
        <v>1518</v>
      </c>
      <c r="F2205" t="s">
        <v>1518</v>
      </c>
      <c r="G2205" t="s">
        <v>1518</v>
      </c>
    </row>
    <row r="2206" spans="1:7" x14ac:dyDescent="0.3">
      <c r="A2206">
        <v>64524542</v>
      </c>
      <c r="B2206" t="s">
        <v>22010</v>
      </c>
      <c r="C2206" t="s">
        <v>1535</v>
      </c>
      <c r="D2206" t="s">
        <v>1518</v>
      </c>
      <c r="E2206" t="s">
        <v>1518</v>
      </c>
      <c r="F2206" t="s">
        <v>1518</v>
      </c>
      <c r="G2206" t="s">
        <v>1518</v>
      </c>
    </row>
    <row r="2207" spans="1:7" x14ac:dyDescent="0.3">
      <c r="A2207">
        <v>64524544</v>
      </c>
      <c r="B2207" t="s">
        <v>22011</v>
      </c>
      <c r="C2207" t="s">
        <v>1535</v>
      </c>
      <c r="D2207" t="s">
        <v>1518</v>
      </c>
      <c r="E2207" t="s">
        <v>1518</v>
      </c>
      <c r="F2207" t="s">
        <v>1518</v>
      </c>
      <c r="G2207" t="s">
        <v>1518</v>
      </c>
    </row>
    <row r="2208" spans="1:7" x14ac:dyDescent="0.3">
      <c r="A2208">
        <v>64524546</v>
      </c>
      <c r="B2208" t="s">
        <v>22012</v>
      </c>
      <c r="C2208" t="s">
        <v>1535</v>
      </c>
      <c r="D2208" t="s">
        <v>1518</v>
      </c>
      <c r="E2208" t="s">
        <v>1518</v>
      </c>
      <c r="F2208" t="s">
        <v>1518</v>
      </c>
      <c r="G2208" t="s">
        <v>1518</v>
      </c>
    </row>
    <row r="2209" spans="1:7" x14ac:dyDescent="0.3">
      <c r="A2209">
        <v>64524548</v>
      </c>
      <c r="B2209" t="s">
        <v>22013</v>
      </c>
      <c r="C2209" t="s">
        <v>1535</v>
      </c>
      <c r="D2209" t="s">
        <v>1518</v>
      </c>
      <c r="E2209" t="s">
        <v>1518</v>
      </c>
      <c r="F2209" t="s">
        <v>1518</v>
      </c>
      <c r="G2209" t="s">
        <v>1518</v>
      </c>
    </row>
    <row r="2210" spans="1:7" x14ac:dyDescent="0.3">
      <c r="A2210">
        <v>64524550</v>
      </c>
      <c r="B2210" t="s">
        <v>22014</v>
      </c>
      <c r="C2210" t="s">
        <v>1535</v>
      </c>
      <c r="D2210" t="s">
        <v>1518</v>
      </c>
      <c r="E2210" t="s">
        <v>1518</v>
      </c>
      <c r="F2210" t="s">
        <v>1518</v>
      </c>
      <c r="G2210" t="s">
        <v>1518</v>
      </c>
    </row>
    <row r="2211" spans="1:7" x14ac:dyDescent="0.3">
      <c r="A2211">
        <v>64524598</v>
      </c>
      <c r="B2211" t="s">
        <v>22015</v>
      </c>
      <c r="C2211" t="s">
        <v>1535</v>
      </c>
      <c r="D2211" t="s">
        <v>1518</v>
      </c>
      <c r="E2211" t="s">
        <v>1518</v>
      </c>
      <c r="F2211" t="s">
        <v>1518</v>
      </c>
      <c r="G2211" t="s">
        <v>1518</v>
      </c>
    </row>
    <row r="2212" spans="1:7" x14ac:dyDescent="0.3">
      <c r="A2212">
        <v>64524600</v>
      </c>
      <c r="B2212" t="s">
        <v>22016</v>
      </c>
      <c r="C2212" t="s">
        <v>1535</v>
      </c>
      <c r="D2212" t="s">
        <v>1518</v>
      </c>
      <c r="E2212" t="s">
        <v>1518</v>
      </c>
      <c r="F2212" t="s">
        <v>1518</v>
      </c>
      <c r="G2212" t="s">
        <v>1518</v>
      </c>
    </row>
    <row r="2213" spans="1:7" x14ac:dyDescent="0.3">
      <c r="A2213">
        <v>64524602</v>
      </c>
      <c r="B2213" t="s">
        <v>22017</v>
      </c>
      <c r="C2213" t="s">
        <v>1535</v>
      </c>
      <c r="D2213" t="s">
        <v>1518</v>
      </c>
      <c r="E2213" t="s">
        <v>1518</v>
      </c>
      <c r="F2213" t="s">
        <v>1518</v>
      </c>
      <c r="G2213" t="s">
        <v>1518</v>
      </c>
    </row>
    <row r="2214" spans="1:7" x14ac:dyDescent="0.3">
      <c r="A2214">
        <v>64524604</v>
      </c>
      <c r="B2214" t="s">
        <v>22018</v>
      </c>
      <c r="C2214" t="s">
        <v>1535</v>
      </c>
      <c r="D2214" t="s">
        <v>1518</v>
      </c>
      <c r="E2214" t="s">
        <v>1518</v>
      </c>
      <c r="F2214" t="s">
        <v>1518</v>
      </c>
      <c r="G2214" t="s">
        <v>1518</v>
      </c>
    </row>
    <row r="2215" spans="1:7" x14ac:dyDescent="0.3">
      <c r="A2215">
        <v>64524606</v>
      </c>
      <c r="B2215" t="s">
        <v>22019</v>
      </c>
      <c r="C2215" t="s">
        <v>1535</v>
      </c>
      <c r="D2215" t="s">
        <v>1518</v>
      </c>
      <c r="E2215" t="s">
        <v>1518</v>
      </c>
      <c r="F2215" t="s">
        <v>1518</v>
      </c>
      <c r="G2215" t="s">
        <v>1518</v>
      </c>
    </row>
    <row r="2216" spans="1:7" x14ac:dyDescent="0.3">
      <c r="A2216">
        <v>64524608</v>
      </c>
      <c r="B2216" t="s">
        <v>22020</v>
      </c>
      <c r="C2216" t="s">
        <v>1535</v>
      </c>
      <c r="D2216" t="s">
        <v>1518</v>
      </c>
      <c r="E2216" t="s">
        <v>1518</v>
      </c>
      <c r="F2216" t="s">
        <v>1518</v>
      </c>
      <c r="G2216" t="s">
        <v>1518</v>
      </c>
    </row>
    <row r="2217" spans="1:7" x14ac:dyDescent="0.3">
      <c r="A2217">
        <v>64524670</v>
      </c>
      <c r="B2217" t="s">
        <v>22021</v>
      </c>
      <c r="C2217" t="s">
        <v>1535</v>
      </c>
      <c r="D2217" t="s">
        <v>1518</v>
      </c>
      <c r="E2217" t="s">
        <v>1518</v>
      </c>
      <c r="F2217" t="s">
        <v>1518</v>
      </c>
      <c r="G2217" t="s">
        <v>1518</v>
      </c>
    </row>
    <row r="2218" spans="1:7" x14ac:dyDescent="0.3">
      <c r="A2218">
        <v>64524672</v>
      </c>
      <c r="B2218" t="s">
        <v>22022</v>
      </c>
      <c r="C2218" t="s">
        <v>1535</v>
      </c>
      <c r="D2218" t="s">
        <v>1518</v>
      </c>
      <c r="E2218" t="s">
        <v>1518</v>
      </c>
      <c r="F2218" t="s">
        <v>1518</v>
      </c>
      <c r="G2218" t="s">
        <v>1518</v>
      </c>
    </row>
    <row r="2219" spans="1:7" x14ac:dyDescent="0.3">
      <c r="A2219">
        <v>64524674</v>
      </c>
      <c r="B2219" t="s">
        <v>22023</v>
      </c>
      <c r="C2219" t="s">
        <v>1535</v>
      </c>
      <c r="D2219" t="s">
        <v>1518</v>
      </c>
      <c r="E2219" t="s">
        <v>1518</v>
      </c>
      <c r="F2219" t="s">
        <v>1518</v>
      </c>
      <c r="G2219" t="s">
        <v>1518</v>
      </c>
    </row>
    <row r="2220" spans="1:7" x14ac:dyDescent="0.3">
      <c r="A2220">
        <v>64524676</v>
      </c>
      <c r="B2220" t="s">
        <v>22024</v>
      </c>
      <c r="C2220" t="s">
        <v>1535</v>
      </c>
      <c r="D2220" t="s">
        <v>1518</v>
      </c>
      <c r="E2220" t="s">
        <v>1518</v>
      </c>
      <c r="F2220" t="s">
        <v>1518</v>
      </c>
      <c r="G2220" t="s">
        <v>1518</v>
      </c>
    </row>
    <row r="2221" spans="1:7" x14ac:dyDescent="0.3">
      <c r="A2221">
        <v>64524678</v>
      </c>
      <c r="B2221" t="s">
        <v>22025</v>
      </c>
      <c r="C2221" t="s">
        <v>1535</v>
      </c>
      <c r="D2221" t="s">
        <v>1518</v>
      </c>
      <c r="E2221" t="s">
        <v>1518</v>
      </c>
      <c r="F2221" t="s">
        <v>1518</v>
      </c>
      <c r="G2221" t="s">
        <v>1518</v>
      </c>
    </row>
    <row r="2222" spans="1:7" x14ac:dyDescent="0.3">
      <c r="A2222">
        <v>64524680</v>
      </c>
      <c r="B2222" t="s">
        <v>22026</v>
      </c>
      <c r="C2222" t="s">
        <v>1535</v>
      </c>
      <c r="D2222" t="s">
        <v>1518</v>
      </c>
      <c r="E2222" t="s">
        <v>1518</v>
      </c>
      <c r="F2222" t="s">
        <v>1518</v>
      </c>
      <c r="G2222" t="s">
        <v>1518</v>
      </c>
    </row>
    <row r="2223" spans="1:7" x14ac:dyDescent="0.3">
      <c r="A2223">
        <v>64524754</v>
      </c>
      <c r="B2223" t="s">
        <v>22027</v>
      </c>
      <c r="C2223" t="s">
        <v>1535</v>
      </c>
      <c r="D2223" t="s">
        <v>1518</v>
      </c>
      <c r="E2223" t="s">
        <v>1518</v>
      </c>
      <c r="F2223" t="s">
        <v>1518</v>
      </c>
      <c r="G2223" t="s">
        <v>1518</v>
      </c>
    </row>
    <row r="2224" spans="1:7" x14ac:dyDescent="0.3">
      <c r="A2224">
        <v>64524756</v>
      </c>
      <c r="B2224" t="s">
        <v>22028</v>
      </c>
      <c r="C2224" t="s">
        <v>1535</v>
      </c>
      <c r="D2224" t="s">
        <v>1518</v>
      </c>
      <c r="E2224" t="s">
        <v>1518</v>
      </c>
      <c r="F2224" t="s">
        <v>1518</v>
      </c>
      <c r="G2224" t="s">
        <v>1518</v>
      </c>
    </row>
    <row r="2225" spans="1:7" x14ac:dyDescent="0.3">
      <c r="A2225">
        <v>64524758</v>
      </c>
      <c r="B2225" t="s">
        <v>22029</v>
      </c>
      <c r="C2225" t="s">
        <v>1535</v>
      </c>
      <c r="D2225" t="s">
        <v>1518</v>
      </c>
      <c r="E2225" t="s">
        <v>1518</v>
      </c>
      <c r="F2225" t="s">
        <v>1518</v>
      </c>
      <c r="G2225" t="s">
        <v>1518</v>
      </c>
    </row>
    <row r="2226" spans="1:7" x14ac:dyDescent="0.3">
      <c r="A2226">
        <v>64524760</v>
      </c>
      <c r="B2226" t="s">
        <v>22030</v>
      </c>
      <c r="C2226" t="s">
        <v>1535</v>
      </c>
      <c r="D2226" t="s">
        <v>1518</v>
      </c>
      <c r="E2226" t="s">
        <v>1518</v>
      </c>
      <c r="F2226" t="s">
        <v>1518</v>
      </c>
      <c r="G2226" t="s">
        <v>1518</v>
      </c>
    </row>
    <row r="2227" spans="1:7" x14ac:dyDescent="0.3">
      <c r="A2227">
        <v>64524762</v>
      </c>
      <c r="B2227" t="s">
        <v>22031</v>
      </c>
      <c r="C2227" t="s">
        <v>1535</v>
      </c>
      <c r="D2227" t="s">
        <v>1518</v>
      </c>
      <c r="E2227" t="s">
        <v>1518</v>
      </c>
      <c r="F2227" t="s">
        <v>1518</v>
      </c>
      <c r="G2227" t="s">
        <v>1518</v>
      </c>
    </row>
    <row r="2228" spans="1:7" x14ac:dyDescent="0.3">
      <c r="A2228">
        <v>64524764</v>
      </c>
      <c r="B2228" t="s">
        <v>22032</v>
      </c>
      <c r="C2228" t="s">
        <v>1535</v>
      </c>
      <c r="D2228" t="s">
        <v>1518</v>
      </c>
      <c r="E2228" t="s">
        <v>1518</v>
      </c>
      <c r="F2228" t="s">
        <v>1518</v>
      </c>
      <c r="G2228" t="s">
        <v>1518</v>
      </c>
    </row>
    <row r="2229" spans="1:7" x14ac:dyDescent="0.3">
      <c r="A2229">
        <v>64524850</v>
      </c>
      <c r="B2229" t="s">
        <v>22033</v>
      </c>
      <c r="C2229" t="s">
        <v>1535</v>
      </c>
      <c r="D2229" t="s">
        <v>1518</v>
      </c>
      <c r="E2229" t="s">
        <v>1518</v>
      </c>
      <c r="F2229" t="s">
        <v>1518</v>
      </c>
      <c r="G2229" t="s">
        <v>1518</v>
      </c>
    </row>
    <row r="2230" spans="1:7" x14ac:dyDescent="0.3">
      <c r="A2230">
        <v>64524852</v>
      </c>
      <c r="B2230" t="s">
        <v>22034</v>
      </c>
      <c r="C2230" t="s">
        <v>1535</v>
      </c>
      <c r="D2230" t="s">
        <v>1518</v>
      </c>
      <c r="E2230" t="s">
        <v>1518</v>
      </c>
      <c r="F2230" t="s">
        <v>1518</v>
      </c>
      <c r="G2230" t="s">
        <v>1518</v>
      </c>
    </row>
    <row r="2231" spans="1:7" x14ac:dyDescent="0.3">
      <c r="A2231">
        <v>64524854</v>
      </c>
      <c r="B2231" t="s">
        <v>22035</v>
      </c>
      <c r="C2231" t="s">
        <v>1535</v>
      </c>
      <c r="D2231" t="s">
        <v>1518</v>
      </c>
      <c r="E2231" t="s">
        <v>1518</v>
      </c>
      <c r="F2231" t="s">
        <v>1518</v>
      </c>
      <c r="G2231" t="s">
        <v>1518</v>
      </c>
    </row>
    <row r="2232" spans="1:7" x14ac:dyDescent="0.3">
      <c r="A2232">
        <v>64524856</v>
      </c>
      <c r="B2232" t="s">
        <v>22036</v>
      </c>
      <c r="C2232" t="s">
        <v>1535</v>
      </c>
      <c r="D2232" t="s">
        <v>1518</v>
      </c>
      <c r="E2232" t="s">
        <v>1518</v>
      </c>
      <c r="F2232" t="s">
        <v>1518</v>
      </c>
      <c r="G2232" t="s">
        <v>1518</v>
      </c>
    </row>
    <row r="2233" spans="1:7" x14ac:dyDescent="0.3">
      <c r="A2233">
        <v>64524858</v>
      </c>
      <c r="B2233" t="s">
        <v>22037</v>
      </c>
      <c r="C2233" t="s">
        <v>1535</v>
      </c>
      <c r="D2233" t="s">
        <v>1518</v>
      </c>
      <c r="E2233" t="s">
        <v>1518</v>
      </c>
      <c r="F2233" t="s">
        <v>1518</v>
      </c>
      <c r="G2233" t="s">
        <v>1518</v>
      </c>
    </row>
    <row r="2234" spans="1:7" x14ac:dyDescent="0.3">
      <c r="A2234">
        <v>64524860</v>
      </c>
      <c r="B2234" t="s">
        <v>22038</v>
      </c>
      <c r="C2234" t="s">
        <v>1535</v>
      </c>
      <c r="D2234" t="s">
        <v>1518</v>
      </c>
      <c r="E2234" t="s">
        <v>1518</v>
      </c>
      <c r="F2234" t="s">
        <v>1518</v>
      </c>
      <c r="G2234" t="s">
        <v>1518</v>
      </c>
    </row>
    <row r="2235" spans="1:7" x14ac:dyDescent="0.3">
      <c r="A2235">
        <v>64524958</v>
      </c>
      <c r="B2235" t="s">
        <v>22039</v>
      </c>
      <c r="C2235" t="s">
        <v>1535</v>
      </c>
      <c r="D2235" t="s">
        <v>1518</v>
      </c>
      <c r="E2235" t="s">
        <v>1518</v>
      </c>
      <c r="F2235" t="s">
        <v>1518</v>
      </c>
      <c r="G2235" t="s">
        <v>1518</v>
      </c>
    </row>
    <row r="2236" spans="1:7" x14ac:dyDescent="0.3">
      <c r="A2236">
        <v>64524960</v>
      </c>
      <c r="B2236" t="s">
        <v>22040</v>
      </c>
      <c r="C2236" t="s">
        <v>1535</v>
      </c>
      <c r="D2236" t="s">
        <v>1518</v>
      </c>
      <c r="E2236" t="s">
        <v>1518</v>
      </c>
      <c r="F2236" t="s">
        <v>1518</v>
      </c>
      <c r="G2236" t="s">
        <v>1518</v>
      </c>
    </row>
    <row r="2237" spans="1:7" x14ac:dyDescent="0.3">
      <c r="A2237">
        <v>64524962</v>
      </c>
      <c r="B2237" t="s">
        <v>22041</v>
      </c>
      <c r="C2237" t="s">
        <v>1535</v>
      </c>
      <c r="D2237" t="s">
        <v>1518</v>
      </c>
      <c r="E2237" t="s">
        <v>1518</v>
      </c>
      <c r="F2237" t="s">
        <v>1518</v>
      </c>
      <c r="G2237" t="s">
        <v>1518</v>
      </c>
    </row>
    <row r="2238" spans="1:7" x14ac:dyDescent="0.3">
      <c r="A2238">
        <v>64524964</v>
      </c>
      <c r="B2238" t="s">
        <v>22042</v>
      </c>
      <c r="C2238" t="s">
        <v>1535</v>
      </c>
      <c r="D2238" t="s">
        <v>1518</v>
      </c>
      <c r="E2238" t="s">
        <v>1518</v>
      </c>
      <c r="F2238" t="s">
        <v>1518</v>
      </c>
      <c r="G2238" t="s">
        <v>1518</v>
      </c>
    </row>
    <row r="2239" spans="1:7" x14ac:dyDescent="0.3">
      <c r="A2239">
        <v>64524966</v>
      </c>
      <c r="B2239" t="s">
        <v>22043</v>
      </c>
      <c r="C2239" t="s">
        <v>1535</v>
      </c>
      <c r="D2239" t="s">
        <v>1518</v>
      </c>
      <c r="E2239" t="s">
        <v>1518</v>
      </c>
      <c r="F2239" t="s">
        <v>1518</v>
      </c>
      <c r="G2239" t="s">
        <v>1518</v>
      </c>
    </row>
    <row r="2240" spans="1:7" x14ac:dyDescent="0.3">
      <c r="A2240">
        <v>64524968</v>
      </c>
      <c r="B2240" t="s">
        <v>22044</v>
      </c>
      <c r="C2240" t="s">
        <v>1535</v>
      </c>
      <c r="D2240" t="s">
        <v>1518</v>
      </c>
      <c r="E2240" t="s">
        <v>1518</v>
      </c>
      <c r="F2240" t="s">
        <v>1518</v>
      </c>
      <c r="G2240" t="s">
        <v>1518</v>
      </c>
    </row>
    <row r="2241" spans="1:7" x14ac:dyDescent="0.3">
      <c r="A2241">
        <v>64524970</v>
      </c>
      <c r="B2241" t="s">
        <v>22045</v>
      </c>
      <c r="C2241" t="s">
        <v>1535</v>
      </c>
      <c r="D2241" t="s">
        <v>1518</v>
      </c>
      <c r="E2241" t="s">
        <v>1518</v>
      </c>
      <c r="F2241" t="s">
        <v>1518</v>
      </c>
      <c r="G2241" t="s">
        <v>1518</v>
      </c>
    </row>
    <row r="2242" spans="1:7" x14ac:dyDescent="0.3">
      <c r="A2242">
        <v>64524972</v>
      </c>
      <c r="B2242" t="s">
        <v>22046</v>
      </c>
      <c r="C2242" t="s">
        <v>1535</v>
      </c>
      <c r="D2242" t="s">
        <v>1518</v>
      </c>
      <c r="E2242" t="s">
        <v>1518</v>
      </c>
      <c r="F2242" t="s">
        <v>1518</v>
      </c>
      <c r="G2242" t="s">
        <v>1518</v>
      </c>
    </row>
    <row r="2243" spans="1:7" x14ac:dyDescent="0.3">
      <c r="A2243">
        <v>64524974</v>
      </c>
      <c r="B2243" t="s">
        <v>22047</v>
      </c>
      <c r="C2243" t="s">
        <v>1535</v>
      </c>
      <c r="D2243" t="s">
        <v>1518</v>
      </c>
      <c r="E2243" t="s">
        <v>1518</v>
      </c>
      <c r="F2243" t="s">
        <v>1518</v>
      </c>
      <c r="G2243" t="s">
        <v>1518</v>
      </c>
    </row>
    <row r="2244" spans="1:7" x14ac:dyDescent="0.3">
      <c r="A2244">
        <v>64524976</v>
      </c>
      <c r="B2244" t="s">
        <v>22048</v>
      </c>
      <c r="C2244" t="s">
        <v>1535</v>
      </c>
      <c r="D2244" t="s">
        <v>1518</v>
      </c>
      <c r="E2244" t="s">
        <v>1518</v>
      </c>
      <c r="F2244" t="s">
        <v>1518</v>
      </c>
      <c r="G2244" t="s">
        <v>1518</v>
      </c>
    </row>
    <row r="2245" spans="1:7" x14ac:dyDescent="0.3">
      <c r="A2245">
        <v>64524978</v>
      </c>
      <c r="B2245" t="s">
        <v>22049</v>
      </c>
      <c r="C2245" t="s">
        <v>1535</v>
      </c>
      <c r="D2245" t="s">
        <v>1518</v>
      </c>
      <c r="E2245" t="s">
        <v>1518</v>
      </c>
      <c r="F2245" t="s">
        <v>1518</v>
      </c>
      <c r="G2245" t="s">
        <v>1518</v>
      </c>
    </row>
    <row r="2246" spans="1:7" x14ac:dyDescent="0.3">
      <c r="A2246">
        <v>64524980</v>
      </c>
      <c r="B2246" t="s">
        <v>22050</v>
      </c>
      <c r="C2246" t="s">
        <v>1535</v>
      </c>
      <c r="D2246" t="s">
        <v>1518</v>
      </c>
      <c r="E2246" t="s">
        <v>1518</v>
      </c>
      <c r="F2246" t="s">
        <v>1518</v>
      </c>
      <c r="G2246" t="s">
        <v>1518</v>
      </c>
    </row>
    <row r="2247" spans="1:7" x14ac:dyDescent="0.3">
      <c r="A2247">
        <v>64525378</v>
      </c>
      <c r="B2247" t="s">
        <v>22051</v>
      </c>
      <c r="C2247" t="s">
        <v>1535</v>
      </c>
      <c r="D2247" t="s">
        <v>1518</v>
      </c>
      <c r="E2247" t="s">
        <v>1518</v>
      </c>
      <c r="F2247" t="s">
        <v>1518</v>
      </c>
      <c r="G2247" t="s">
        <v>1518</v>
      </c>
    </row>
    <row r="2248" spans="1:7" x14ac:dyDescent="0.3">
      <c r="A2248">
        <v>64525380</v>
      </c>
      <c r="B2248" t="s">
        <v>22052</v>
      </c>
      <c r="C2248" t="s">
        <v>1535</v>
      </c>
      <c r="D2248" t="s">
        <v>1518</v>
      </c>
      <c r="E2248" t="s">
        <v>1518</v>
      </c>
      <c r="F2248" t="s">
        <v>1518</v>
      </c>
      <c r="G2248" t="s">
        <v>1518</v>
      </c>
    </row>
    <row r="2249" spans="1:7" x14ac:dyDescent="0.3">
      <c r="A2249">
        <v>64525382</v>
      </c>
      <c r="B2249" t="s">
        <v>22053</v>
      </c>
      <c r="C2249" t="s">
        <v>1535</v>
      </c>
      <c r="D2249" t="s">
        <v>1518</v>
      </c>
      <c r="E2249" t="s">
        <v>1518</v>
      </c>
      <c r="F2249" t="s">
        <v>1518</v>
      </c>
      <c r="G2249" t="s">
        <v>1518</v>
      </c>
    </row>
    <row r="2250" spans="1:7" x14ac:dyDescent="0.3">
      <c r="A2250">
        <v>64525384</v>
      </c>
      <c r="B2250" t="s">
        <v>22054</v>
      </c>
      <c r="C2250" t="s">
        <v>1535</v>
      </c>
      <c r="D2250" t="s">
        <v>1518</v>
      </c>
      <c r="E2250" t="s">
        <v>1518</v>
      </c>
      <c r="F2250" t="s">
        <v>1518</v>
      </c>
      <c r="G2250" t="s">
        <v>1518</v>
      </c>
    </row>
    <row r="2251" spans="1:7" x14ac:dyDescent="0.3">
      <c r="A2251">
        <v>64525386</v>
      </c>
      <c r="B2251" t="s">
        <v>22055</v>
      </c>
      <c r="C2251" t="s">
        <v>1535</v>
      </c>
      <c r="D2251" t="s">
        <v>1518</v>
      </c>
      <c r="E2251" t="s">
        <v>1518</v>
      </c>
      <c r="F2251" t="s">
        <v>1518</v>
      </c>
      <c r="G2251" t="s">
        <v>1518</v>
      </c>
    </row>
    <row r="2252" spans="1:7" x14ac:dyDescent="0.3">
      <c r="A2252">
        <v>64525388</v>
      </c>
      <c r="B2252" t="s">
        <v>22056</v>
      </c>
      <c r="C2252" t="s">
        <v>1535</v>
      </c>
      <c r="D2252" t="s">
        <v>1518</v>
      </c>
      <c r="E2252" t="s">
        <v>1518</v>
      </c>
      <c r="F2252" t="s">
        <v>1518</v>
      </c>
      <c r="G2252" t="s">
        <v>1518</v>
      </c>
    </row>
    <row r="2253" spans="1:7" x14ac:dyDescent="0.3">
      <c r="A2253">
        <v>64525442</v>
      </c>
      <c r="B2253" t="s">
        <v>22057</v>
      </c>
      <c r="C2253" t="s">
        <v>1535</v>
      </c>
      <c r="D2253" t="s">
        <v>1518</v>
      </c>
      <c r="E2253" t="s">
        <v>1518</v>
      </c>
      <c r="F2253" t="s">
        <v>1518</v>
      </c>
      <c r="G2253" t="s">
        <v>1518</v>
      </c>
    </row>
    <row r="2254" spans="1:7" x14ac:dyDescent="0.3">
      <c r="A2254">
        <v>64525444</v>
      </c>
      <c r="B2254" t="s">
        <v>22058</v>
      </c>
      <c r="C2254" t="s">
        <v>1535</v>
      </c>
      <c r="D2254" t="s">
        <v>1518</v>
      </c>
      <c r="E2254" t="s">
        <v>1518</v>
      </c>
      <c r="F2254" t="s">
        <v>1518</v>
      </c>
      <c r="G2254" t="s">
        <v>1518</v>
      </c>
    </row>
    <row r="2255" spans="1:7" x14ac:dyDescent="0.3">
      <c r="A2255">
        <v>64525446</v>
      </c>
      <c r="B2255" t="s">
        <v>22059</v>
      </c>
      <c r="C2255" t="s">
        <v>1535</v>
      </c>
      <c r="D2255" t="s">
        <v>1518</v>
      </c>
      <c r="E2255" t="s">
        <v>1518</v>
      </c>
      <c r="F2255" t="s">
        <v>1518</v>
      </c>
      <c r="G2255" t="s">
        <v>1518</v>
      </c>
    </row>
    <row r="2256" spans="1:7" x14ac:dyDescent="0.3">
      <c r="A2256">
        <v>64525448</v>
      </c>
      <c r="B2256" t="s">
        <v>22060</v>
      </c>
      <c r="C2256" t="s">
        <v>1535</v>
      </c>
      <c r="D2256" t="s">
        <v>1518</v>
      </c>
      <c r="E2256" t="s">
        <v>1518</v>
      </c>
      <c r="F2256" t="s">
        <v>1518</v>
      </c>
      <c r="G2256" t="s">
        <v>1518</v>
      </c>
    </row>
    <row r="2257" spans="1:7" x14ac:dyDescent="0.3">
      <c r="A2257">
        <v>64525450</v>
      </c>
      <c r="B2257" t="s">
        <v>22061</v>
      </c>
      <c r="C2257" t="s">
        <v>1535</v>
      </c>
      <c r="D2257" t="s">
        <v>1518</v>
      </c>
      <c r="E2257" t="s">
        <v>1518</v>
      </c>
      <c r="F2257" t="s">
        <v>1518</v>
      </c>
      <c r="G2257" t="s">
        <v>1518</v>
      </c>
    </row>
    <row r="2258" spans="1:7" x14ac:dyDescent="0.3">
      <c r="A2258">
        <v>64525452</v>
      </c>
      <c r="B2258" t="s">
        <v>22062</v>
      </c>
      <c r="C2258" t="s">
        <v>1535</v>
      </c>
      <c r="D2258" t="s">
        <v>1518</v>
      </c>
      <c r="E2258" t="s">
        <v>1518</v>
      </c>
      <c r="F2258" t="s">
        <v>1518</v>
      </c>
      <c r="G2258" t="s">
        <v>1518</v>
      </c>
    </row>
    <row r="2259" spans="1:7" x14ac:dyDescent="0.3">
      <c r="A2259">
        <v>64525514</v>
      </c>
      <c r="B2259" t="s">
        <v>22063</v>
      </c>
      <c r="C2259" t="s">
        <v>1535</v>
      </c>
      <c r="D2259" t="s">
        <v>1518</v>
      </c>
      <c r="E2259" t="s">
        <v>1518</v>
      </c>
      <c r="F2259" t="s">
        <v>1518</v>
      </c>
      <c r="G2259" t="s">
        <v>1518</v>
      </c>
    </row>
    <row r="2260" spans="1:7" x14ac:dyDescent="0.3">
      <c r="A2260">
        <v>64525516</v>
      </c>
      <c r="B2260" t="s">
        <v>22064</v>
      </c>
      <c r="C2260" t="s">
        <v>1535</v>
      </c>
      <c r="D2260" t="s">
        <v>1518</v>
      </c>
      <c r="E2260" t="s">
        <v>1518</v>
      </c>
      <c r="F2260" t="s">
        <v>1518</v>
      </c>
      <c r="G2260" t="s">
        <v>1518</v>
      </c>
    </row>
    <row r="2261" spans="1:7" x14ac:dyDescent="0.3">
      <c r="A2261">
        <v>64525518</v>
      </c>
      <c r="B2261" t="s">
        <v>22065</v>
      </c>
      <c r="C2261" t="s">
        <v>1535</v>
      </c>
      <c r="D2261" t="s">
        <v>1518</v>
      </c>
      <c r="E2261" t="s">
        <v>1518</v>
      </c>
      <c r="F2261" t="s">
        <v>1518</v>
      </c>
      <c r="G2261" t="s">
        <v>1518</v>
      </c>
    </row>
    <row r="2262" spans="1:7" x14ac:dyDescent="0.3">
      <c r="A2262">
        <v>64525520</v>
      </c>
      <c r="B2262" t="s">
        <v>22066</v>
      </c>
      <c r="C2262" t="s">
        <v>1535</v>
      </c>
      <c r="D2262" t="s">
        <v>1518</v>
      </c>
      <c r="E2262" t="s">
        <v>1518</v>
      </c>
      <c r="F2262" t="s">
        <v>1518</v>
      </c>
      <c r="G2262" t="s">
        <v>1518</v>
      </c>
    </row>
    <row r="2263" spans="1:7" x14ac:dyDescent="0.3">
      <c r="A2263">
        <v>64525522</v>
      </c>
      <c r="B2263" t="s">
        <v>22067</v>
      </c>
      <c r="C2263" t="s">
        <v>1535</v>
      </c>
      <c r="D2263" t="s">
        <v>1518</v>
      </c>
      <c r="E2263" t="s">
        <v>1518</v>
      </c>
      <c r="F2263" t="s">
        <v>1518</v>
      </c>
      <c r="G2263" t="s">
        <v>1518</v>
      </c>
    </row>
    <row r="2264" spans="1:7" x14ac:dyDescent="0.3">
      <c r="A2264">
        <v>64525524</v>
      </c>
      <c r="B2264" t="s">
        <v>22068</v>
      </c>
      <c r="C2264" t="s">
        <v>1535</v>
      </c>
      <c r="D2264" t="s">
        <v>1518</v>
      </c>
      <c r="E2264" t="s">
        <v>1518</v>
      </c>
      <c r="F2264" t="s">
        <v>1518</v>
      </c>
      <c r="G2264" t="s">
        <v>1518</v>
      </c>
    </row>
    <row r="2265" spans="1:7" x14ac:dyDescent="0.3">
      <c r="A2265">
        <v>64525598</v>
      </c>
      <c r="B2265" t="s">
        <v>22069</v>
      </c>
      <c r="C2265" t="s">
        <v>1535</v>
      </c>
      <c r="D2265" t="s">
        <v>1518</v>
      </c>
      <c r="E2265" t="s">
        <v>1518</v>
      </c>
      <c r="F2265" t="s">
        <v>1518</v>
      </c>
      <c r="G2265" t="s">
        <v>1518</v>
      </c>
    </row>
    <row r="2266" spans="1:7" x14ac:dyDescent="0.3">
      <c r="A2266">
        <v>64525600</v>
      </c>
      <c r="B2266" t="s">
        <v>22070</v>
      </c>
      <c r="C2266" t="s">
        <v>1535</v>
      </c>
      <c r="D2266" t="s">
        <v>1518</v>
      </c>
      <c r="E2266" t="s">
        <v>1518</v>
      </c>
      <c r="F2266" t="s">
        <v>1518</v>
      </c>
      <c r="G2266" t="s">
        <v>1518</v>
      </c>
    </row>
    <row r="2267" spans="1:7" x14ac:dyDescent="0.3">
      <c r="A2267">
        <v>64525602</v>
      </c>
      <c r="B2267" t="s">
        <v>22071</v>
      </c>
      <c r="C2267" t="s">
        <v>1535</v>
      </c>
      <c r="D2267" t="s">
        <v>1518</v>
      </c>
      <c r="E2267" t="s">
        <v>1518</v>
      </c>
      <c r="F2267" t="s">
        <v>1518</v>
      </c>
      <c r="G2267" t="s">
        <v>1518</v>
      </c>
    </row>
    <row r="2268" spans="1:7" x14ac:dyDescent="0.3">
      <c r="A2268">
        <v>64525604</v>
      </c>
      <c r="B2268" t="s">
        <v>22072</v>
      </c>
      <c r="C2268" t="s">
        <v>1535</v>
      </c>
      <c r="D2268" t="s">
        <v>1518</v>
      </c>
      <c r="E2268" t="s">
        <v>1518</v>
      </c>
      <c r="F2268" t="s">
        <v>1518</v>
      </c>
      <c r="G2268" t="s">
        <v>1518</v>
      </c>
    </row>
    <row r="2269" spans="1:7" x14ac:dyDescent="0.3">
      <c r="A2269">
        <v>64525606</v>
      </c>
      <c r="B2269" t="s">
        <v>22073</v>
      </c>
      <c r="C2269" t="s">
        <v>1535</v>
      </c>
      <c r="D2269" t="s">
        <v>1518</v>
      </c>
      <c r="E2269" t="s">
        <v>1518</v>
      </c>
      <c r="F2269" t="s">
        <v>1518</v>
      </c>
      <c r="G2269" t="s">
        <v>1518</v>
      </c>
    </row>
    <row r="2270" spans="1:7" x14ac:dyDescent="0.3">
      <c r="A2270">
        <v>64525608</v>
      </c>
      <c r="B2270" t="s">
        <v>22074</v>
      </c>
      <c r="C2270" t="s">
        <v>1535</v>
      </c>
      <c r="D2270" t="s">
        <v>1518</v>
      </c>
      <c r="E2270" t="s">
        <v>1518</v>
      </c>
      <c r="F2270" t="s">
        <v>1518</v>
      </c>
      <c r="G2270" t="s">
        <v>1518</v>
      </c>
    </row>
    <row r="2271" spans="1:7" x14ac:dyDescent="0.3">
      <c r="A2271">
        <v>64525682</v>
      </c>
      <c r="B2271" t="s">
        <v>22075</v>
      </c>
      <c r="C2271" t="s">
        <v>1535</v>
      </c>
      <c r="D2271" t="s">
        <v>1518</v>
      </c>
      <c r="E2271" t="s">
        <v>1518</v>
      </c>
      <c r="F2271" t="s">
        <v>1518</v>
      </c>
      <c r="G2271" t="s">
        <v>1518</v>
      </c>
    </row>
    <row r="2272" spans="1:7" x14ac:dyDescent="0.3">
      <c r="A2272">
        <v>64525684</v>
      </c>
      <c r="B2272" t="s">
        <v>22076</v>
      </c>
      <c r="C2272" t="s">
        <v>1535</v>
      </c>
      <c r="D2272" t="s">
        <v>1518</v>
      </c>
      <c r="E2272" t="s">
        <v>1518</v>
      </c>
      <c r="F2272" t="s">
        <v>1518</v>
      </c>
      <c r="G2272" t="s">
        <v>1518</v>
      </c>
    </row>
    <row r="2273" spans="1:7" x14ac:dyDescent="0.3">
      <c r="A2273">
        <v>64525686</v>
      </c>
      <c r="B2273" t="s">
        <v>22077</v>
      </c>
      <c r="C2273" t="s">
        <v>1535</v>
      </c>
      <c r="D2273" t="s">
        <v>1518</v>
      </c>
      <c r="E2273" t="s">
        <v>1518</v>
      </c>
      <c r="F2273" t="s">
        <v>1518</v>
      </c>
      <c r="G2273" t="s">
        <v>1518</v>
      </c>
    </row>
    <row r="2274" spans="1:7" x14ac:dyDescent="0.3">
      <c r="A2274">
        <v>64525688</v>
      </c>
      <c r="B2274" t="s">
        <v>22078</v>
      </c>
      <c r="C2274" t="s">
        <v>1535</v>
      </c>
      <c r="D2274" t="s">
        <v>1518</v>
      </c>
      <c r="E2274" t="s">
        <v>1518</v>
      </c>
      <c r="F2274" t="s">
        <v>1518</v>
      </c>
      <c r="G2274" t="s">
        <v>1518</v>
      </c>
    </row>
    <row r="2275" spans="1:7" x14ac:dyDescent="0.3">
      <c r="A2275">
        <v>64525690</v>
      </c>
      <c r="B2275" t="s">
        <v>22079</v>
      </c>
      <c r="C2275" t="s">
        <v>1535</v>
      </c>
      <c r="D2275" t="s">
        <v>1518</v>
      </c>
      <c r="E2275" t="s">
        <v>1518</v>
      </c>
      <c r="F2275" t="s">
        <v>1518</v>
      </c>
      <c r="G2275" t="s">
        <v>1518</v>
      </c>
    </row>
    <row r="2276" spans="1:7" x14ac:dyDescent="0.3">
      <c r="A2276">
        <v>64525692</v>
      </c>
      <c r="B2276" t="s">
        <v>22080</v>
      </c>
      <c r="C2276" t="s">
        <v>1535</v>
      </c>
      <c r="D2276" t="s">
        <v>1518</v>
      </c>
      <c r="E2276" t="s">
        <v>1518</v>
      </c>
      <c r="F2276" t="s">
        <v>1518</v>
      </c>
      <c r="G2276" t="s">
        <v>1518</v>
      </c>
    </row>
    <row r="2277" spans="1:7" x14ac:dyDescent="0.3">
      <c r="A2277">
        <v>64525766</v>
      </c>
      <c r="B2277" t="s">
        <v>22081</v>
      </c>
      <c r="C2277" t="s">
        <v>1535</v>
      </c>
      <c r="D2277" t="s">
        <v>1518</v>
      </c>
      <c r="E2277" t="s">
        <v>1518</v>
      </c>
      <c r="F2277" t="s">
        <v>1518</v>
      </c>
      <c r="G2277" t="s">
        <v>1518</v>
      </c>
    </row>
    <row r="2278" spans="1:7" x14ac:dyDescent="0.3">
      <c r="A2278">
        <v>64525768</v>
      </c>
      <c r="B2278" t="s">
        <v>22082</v>
      </c>
      <c r="C2278" t="s">
        <v>1535</v>
      </c>
      <c r="D2278" t="s">
        <v>1518</v>
      </c>
      <c r="E2278" t="s">
        <v>1518</v>
      </c>
      <c r="F2278" t="s">
        <v>1518</v>
      </c>
      <c r="G2278" t="s">
        <v>1518</v>
      </c>
    </row>
    <row r="2279" spans="1:7" x14ac:dyDescent="0.3">
      <c r="A2279">
        <v>64525770</v>
      </c>
      <c r="B2279" t="s">
        <v>22083</v>
      </c>
      <c r="C2279" t="s">
        <v>1535</v>
      </c>
      <c r="D2279" t="s">
        <v>1518</v>
      </c>
      <c r="E2279" t="s">
        <v>1518</v>
      </c>
      <c r="F2279" t="s">
        <v>1518</v>
      </c>
      <c r="G2279" t="s">
        <v>1518</v>
      </c>
    </row>
    <row r="2280" spans="1:7" x14ac:dyDescent="0.3">
      <c r="A2280">
        <v>64525772</v>
      </c>
      <c r="B2280" t="s">
        <v>22084</v>
      </c>
      <c r="C2280" t="s">
        <v>1535</v>
      </c>
      <c r="D2280" t="s">
        <v>1518</v>
      </c>
      <c r="E2280" t="s">
        <v>1518</v>
      </c>
      <c r="F2280" t="s">
        <v>1518</v>
      </c>
      <c r="G2280" t="s">
        <v>1518</v>
      </c>
    </row>
    <row r="2281" spans="1:7" x14ac:dyDescent="0.3">
      <c r="A2281">
        <v>64525774</v>
      </c>
      <c r="B2281" t="s">
        <v>22085</v>
      </c>
      <c r="C2281" t="s">
        <v>1535</v>
      </c>
      <c r="D2281" t="s">
        <v>1518</v>
      </c>
      <c r="E2281" t="s">
        <v>1518</v>
      </c>
      <c r="F2281" t="s">
        <v>1518</v>
      </c>
      <c r="G2281" t="s">
        <v>1518</v>
      </c>
    </row>
    <row r="2282" spans="1:7" x14ac:dyDescent="0.3">
      <c r="A2282">
        <v>64525776</v>
      </c>
      <c r="B2282" t="s">
        <v>22086</v>
      </c>
      <c r="C2282" t="s">
        <v>1535</v>
      </c>
      <c r="D2282" t="s">
        <v>1518</v>
      </c>
      <c r="E2282" t="s">
        <v>1518</v>
      </c>
      <c r="F2282" t="s">
        <v>1518</v>
      </c>
      <c r="G2282" t="s">
        <v>1518</v>
      </c>
    </row>
    <row r="2283" spans="1:7" x14ac:dyDescent="0.3">
      <c r="A2283">
        <v>64525862</v>
      </c>
      <c r="B2283" t="s">
        <v>22087</v>
      </c>
      <c r="C2283" t="s">
        <v>1535</v>
      </c>
      <c r="D2283" t="s">
        <v>1518</v>
      </c>
      <c r="E2283" t="s">
        <v>1518</v>
      </c>
      <c r="F2283" t="s">
        <v>1518</v>
      </c>
      <c r="G2283" t="s">
        <v>1518</v>
      </c>
    </row>
    <row r="2284" spans="1:7" x14ac:dyDescent="0.3">
      <c r="A2284">
        <v>64525864</v>
      </c>
      <c r="B2284" t="s">
        <v>22088</v>
      </c>
      <c r="C2284" t="s">
        <v>1535</v>
      </c>
      <c r="D2284" t="s">
        <v>1518</v>
      </c>
      <c r="E2284" t="s">
        <v>1518</v>
      </c>
      <c r="F2284" t="s">
        <v>1518</v>
      </c>
      <c r="G2284" t="s">
        <v>1518</v>
      </c>
    </row>
    <row r="2285" spans="1:7" x14ac:dyDescent="0.3">
      <c r="A2285">
        <v>64525866</v>
      </c>
      <c r="B2285" t="s">
        <v>22089</v>
      </c>
      <c r="C2285" t="s">
        <v>1535</v>
      </c>
      <c r="D2285" t="s">
        <v>1518</v>
      </c>
      <c r="E2285" t="s">
        <v>1518</v>
      </c>
      <c r="F2285" t="s">
        <v>1518</v>
      </c>
      <c r="G2285" t="s">
        <v>1518</v>
      </c>
    </row>
    <row r="2286" spans="1:7" x14ac:dyDescent="0.3">
      <c r="A2286">
        <v>64525868</v>
      </c>
      <c r="B2286" t="s">
        <v>22090</v>
      </c>
      <c r="C2286" t="s">
        <v>1535</v>
      </c>
      <c r="D2286" t="s">
        <v>1518</v>
      </c>
      <c r="E2286" t="s">
        <v>1518</v>
      </c>
      <c r="F2286" t="s">
        <v>1518</v>
      </c>
      <c r="G2286" t="s">
        <v>1518</v>
      </c>
    </row>
    <row r="2287" spans="1:7" x14ac:dyDescent="0.3">
      <c r="A2287">
        <v>64525870</v>
      </c>
      <c r="B2287" t="s">
        <v>22091</v>
      </c>
      <c r="C2287" t="s">
        <v>1535</v>
      </c>
      <c r="D2287" t="s">
        <v>1518</v>
      </c>
      <c r="E2287" t="s">
        <v>1518</v>
      </c>
      <c r="F2287" t="s">
        <v>1518</v>
      </c>
      <c r="G2287" t="s">
        <v>1518</v>
      </c>
    </row>
    <row r="2288" spans="1:7" x14ac:dyDescent="0.3">
      <c r="A2288">
        <v>64525872</v>
      </c>
      <c r="B2288" t="s">
        <v>22092</v>
      </c>
      <c r="C2288" t="s">
        <v>1535</v>
      </c>
      <c r="D2288" t="s">
        <v>1518</v>
      </c>
      <c r="E2288" t="s">
        <v>1518</v>
      </c>
      <c r="F2288" t="s">
        <v>1518</v>
      </c>
      <c r="G2288" t="s">
        <v>1518</v>
      </c>
    </row>
    <row r="2289" spans="1:7" x14ac:dyDescent="0.3">
      <c r="A2289">
        <v>64525934</v>
      </c>
      <c r="B2289" t="s">
        <v>22093</v>
      </c>
      <c r="C2289" t="s">
        <v>1535</v>
      </c>
      <c r="D2289" t="s">
        <v>1518</v>
      </c>
      <c r="E2289" t="s">
        <v>1518</v>
      </c>
      <c r="F2289" t="s">
        <v>1518</v>
      </c>
      <c r="G2289" t="s">
        <v>1518</v>
      </c>
    </row>
    <row r="2290" spans="1:7" x14ac:dyDescent="0.3">
      <c r="A2290">
        <v>64525936</v>
      </c>
      <c r="B2290" t="s">
        <v>22094</v>
      </c>
      <c r="C2290" t="s">
        <v>1535</v>
      </c>
      <c r="D2290" t="s">
        <v>1518</v>
      </c>
      <c r="E2290" t="s">
        <v>1518</v>
      </c>
      <c r="F2290" t="s">
        <v>1518</v>
      </c>
      <c r="G2290" t="s">
        <v>1518</v>
      </c>
    </row>
    <row r="2291" spans="1:7" x14ac:dyDescent="0.3">
      <c r="A2291">
        <v>64525938</v>
      </c>
      <c r="B2291" t="s">
        <v>22095</v>
      </c>
      <c r="C2291" t="s">
        <v>1535</v>
      </c>
      <c r="D2291" t="s">
        <v>1518</v>
      </c>
      <c r="E2291" t="s">
        <v>1518</v>
      </c>
      <c r="F2291" t="s">
        <v>1518</v>
      </c>
      <c r="G2291" t="s">
        <v>1518</v>
      </c>
    </row>
    <row r="2292" spans="1:7" x14ac:dyDescent="0.3">
      <c r="A2292">
        <v>64525940</v>
      </c>
      <c r="B2292" t="s">
        <v>22096</v>
      </c>
      <c r="C2292" t="s">
        <v>1535</v>
      </c>
      <c r="D2292" t="s">
        <v>1518</v>
      </c>
      <c r="E2292" t="s">
        <v>1518</v>
      </c>
      <c r="F2292" t="s">
        <v>1518</v>
      </c>
      <c r="G2292" t="s">
        <v>1518</v>
      </c>
    </row>
    <row r="2293" spans="1:7" x14ac:dyDescent="0.3">
      <c r="A2293">
        <v>64525942</v>
      </c>
      <c r="B2293" t="s">
        <v>22097</v>
      </c>
      <c r="C2293" t="s">
        <v>1535</v>
      </c>
      <c r="D2293" t="s">
        <v>1518</v>
      </c>
      <c r="E2293" t="s">
        <v>1518</v>
      </c>
      <c r="F2293" t="s">
        <v>1518</v>
      </c>
      <c r="G2293" t="s">
        <v>1518</v>
      </c>
    </row>
    <row r="2294" spans="1:7" x14ac:dyDescent="0.3">
      <c r="A2294">
        <v>64525944</v>
      </c>
      <c r="B2294" t="s">
        <v>22098</v>
      </c>
      <c r="C2294" t="s">
        <v>1535</v>
      </c>
      <c r="D2294" t="s">
        <v>1518</v>
      </c>
      <c r="E2294" t="s">
        <v>1518</v>
      </c>
      <c r="F2294" t="s">
        <v>1518</v>
      </c>
      <c r="G2294" t="s">
        <v>1518</v>
      </c>
    </row>
    <row r="2295" spans="1:7" x14ac:dyDescent="0.3">
      <c r="A2295">
        <v>64526018</v>
      </c>
      <c r="B2295" t="s">
        <v>22099</v>
      </c>
      <c r="C2295" t="s">
        <v>1535</v>
      </c>
      <c r="D2295" t="s">
        <v>1518</v>
      </c>
      <c r="E2295" t="s">
        <v>1518</v>
      </c>
      <c r="F2295" t="s">
        <v>1518</v>
      </c>
      <c r="G2295" t="s">
        <v>1518</v>
      </c>
    </row>
    <row r="2296" spans="1:7" x14ac:dyDescent="0.3">
      <c r="A2296">
        <v>64526020</v>
      </c>
      <c r="B2296" t="s">
        <v>22100</v>
      </c>
      <c r="C2296" t="s">
        <v>1535</v>
      </c>
      <c r="D2296" t="s">
        <v>1518</v>
      </c>
      <c r="E2296" t="s">
        <v>1518</v>
      </c>
      <c r="F2296" t="s">
        <v>1518</v>
      </c>
      <c r="G2296" t="s">
        <v>1518</v>
      </c>
    </row>
    <row r="2297" spans="1:7" x14ac:dyDescent="0.3">
      <c r="A2297">
        <v>64526022</v>
      </c>
      <c r="B2297" t="s">
        <v>22101</v>
      </c>
      <c r="C2297" t="s">
        <v>1535</v>
      </c>
      <c r="D2297" t="s">
        <v>1518</v>
      </c>
      <c r="E2297" t="s">
        <v>1518</v>
      </c>
      <c r="F2297" t="s">
        <v>1518</v>
      </c>
      <c r="G2297" t="s">
        <v>1518</v>
      </c>
    </row>
    <row r="2298" spans="1:7" x14ac:dyDescent="0.3">
      <c r="A2298">
        <v>64526024</v>
      </c>
      <c r="B2298" t="s">
        <v>22102</v>
      </c>
      <c r="C2298" t="s">
        <v>1535</v>
      </c>
      <c r="D2298" t="s">
        <v>1518</v>
      </c>
      <c r="E2298" t="s">
        <v>1518</v>
      </c>
      <c r="F2298" t="s">
        <v>1518</v>
      </c>
      <c r="G2298" t="s">
        <v>1518</v>
      </c>
    </row>
    <row r="2299" spans="1:7" x14ac:dyDescent="0.3">
      <c r="A2299">
        <v>64526026</v>
      </c>
      <c r="B2299" t="s">
        <v>22103</v>
      </c>
      <c r="C2299" t="s">
        <v>1535</v>
      </c>
      <c r="D2299" t="s">
        <v>1518</v>
      </c>
      <c r="E2299" t="s">
        <v>1518</v>
      </c>
      <c r="F2299" t="s">
        <v>1518</v>
      </c>
      <c r="G2299" t="s">
        <v>1518</v>
      </c>
    </row>
    <row r="2300" spans="1:7" x14ac:dyDescent="0.3">
      <c r="A2300">
        <v>64526028</v>
      </c>
      <c r="B2300" t="s">
        <v>22104</v>
      </c>
      <c r="C2300" t="s">
        <v>1535</v>
      </c>
      <c r="D2300" t="s">
        <v>1518</v>
      </c>
      <c r="E2300" t="s">
        <v>1518</v>
      </c>
      <c r="F2300" t="s">
        <v>1518</v>
      </c>
      <c r="G2300" t="s">
        <v>1518</v>
      </c>
    </row>
    <row r="2301" spans="1:7" x14ac:dyDescent="0.3">
      <c r="A2301">
        <v>64527192</v>
      </c>
      <c r="B2301" t="s">
        <v>22105</v>
      </c>
      <c r="C2301" t="s">
        <v>1535</v>
      </c>
      <c r="D2301" t="s">
        <v>1518</v>
      </c>
      <c r="E2301" t="s">
        <v>1518</v>
      </c>
      <c r="F2301" t="s">
        <v>1518</v>
      </c>
      <c r="G2301" t="s">
        <v>1518</v>
      </c>
    </row>
    <row r="2302" spans="1:7" x14ac:dyDescent="0.3">
      <c r="A2302">
        <v>64527194</v>
      </c>
      <c r="B2302" t="s">
        <v>22106</v>
      </c>
      <c r="C2302" t="s">
        <v>1535</v>
      </c>
      <c r="D2302" t="s">
        <v>1518</v>
      </c>
      <c r="E2302" t="s">
        <v>1518</v>
      </c>
      <c r="F2302" t="s">
        <v>1518</v>
      </c>
      <c r="G2302" t="s">
        <v>1518</v>
      </c>
    </row>
    <row r="2303" spans="1:7" x14ac:dyDescent="0.3">
      <c r="A2303">
        <v>64527196</v>
      </c>
      <c r="B2303" t="s">
        <v>22107</v>
      </c>
      <c r="C2303" t="s">
        <v>1535</v>
      </c>
      <c r="D2303" t="s">
        <v>1518</v>
      </c>
      <c r="E2303" t="s">
        <v>1518</v>
      </c>
      <c r="F2303" t="s">
        <v>1518</v>
      </c>
      <c r="G2303" t="s">
        <v>1518</v>
      </c>
    </row>
    <row r="2304" spans="1:7" x14ac:dyDescent="0.3">
      <c r="A2304">
        <v>64527198</v>
      </c>
      <c r="B2304" t="s">
        <v>22108</v>
      </c>
      <c r="C2304" t="s">
        <v>1535</v>
      </c>
      <c r="D2304" t="s">
        <v>1518</v>
      </c>
      <c r="E2304" t="s">
        <v>1518</v>
      </c>
      <c r="F2304" t="s">
        <v>1518</v>
      </c>
      <c r="G2304" t="s">
        <v>1518</v>
      </c>
    </row>
    <row r="2305" spans="1:7" x14ac:dyDescent="0.3">
      <c r="A2305">
        <v>64527200</v>
      </c>
      <c r="B2305" t="s">
        <v>22109</v>
      </c>
      <c r="C2305" t="s">
        <v>1535</v>
      </c>
      <c r="D2305" t="s">
        <v>1518</v>
      </c>
      <c r="E2305" t="s">
        <v>1518</v>
      </c>
      <c r="F2305" t="s">
        <v>1518</v>
      </c>
      <c r="G2305" t="s">
        <v>1518</v>
      </c>
    </row>
    <row r="2306" spans="1:7" x14ac:dyDescent="0.3">
      <c r="A2306">
        <v>64527202</v>
      </c>
      <c r="B2306" t="s">
        <v>22110</v>
      </c>
      <c r="C2306" t="s">
        <v>1535</v>
      </c>
      <c r="D2306" t="s">
        <v>1518</v>
      </c>
      <c r="E2306" t="s">
        <v>1518</v>
      </c>
      <c r="F2306" t="s">
        <v>1518</v>
      </c>
      <c r="G2306" t="s">
        <v>1518</v>
      </c>
    </row>
    <row r="2307" spans="1:7" x14ac:dyDescent="0.3">
      <c r="A2307">
        <v>64524516</v>
      </c>
      <c r="B2307" t="s">
        <v>22111</v>
      </c>
      <c r="C2307" t="s">
        <v>1535</v>
      </c>
      <c r="D2307" t="s">
        <v>1518</v>
      </c>
      <c r="E2307" t="s">
        <v>1518</v>
      </c>
      <c r="F2307" t="s">
        <v>1518</v>
      </c>
      <c r="G2307" t="s">
        <v>1518</v>
      </c>
    </row>
    <row r="2308" spans="1:7" x14ac:dyDescent="0.3">
      <c r="A2308">
        <v>64524518</v>
      </c>
      <c r="B2308" t="s">
        <v>22112</v>
      </c>
      <c r="C2308" t="s">
        <v>1535</v>
      </c>
      <c r="D2308" t="s">
        <v>1518</v>
      </c>
      <c r="E2308" t="s">
        <v>1518</v>
      </c>
      <c r="F2308" t="s">
        <v>1518</v>
      </c>
      <c r="G2308" t="s">
        <v>1518</v>
      </c>
    </row>
    <row r="2309" spans="1:7" x14ac:dyDescent="0.3">
      <c r="A2309">
        <v>64524520</v>
      </c>
      <c r="B2309" t="s">
        <v>22113</v>
      </c>
      <c r="C2309" t="s">
        <v>1535</v>
      </c>
      <c r="D2309" t="s">
        <v>1518</v>
      </c>
      <c r="E2309" t="s">
        <v>1518</v>
      </c>
      <c r="F2309" t="s">
        <v>1518</v>
      </c>
      <c r="G2309" t="s">
        <v>1518</v>
      </c>
    </row>
    <row r="2310" spans="1:7" x14ac:dyDescent="0.3">
      <c r="A2310">
        <v>64524522</v>
      </c>
      <c r="B2310" t="s">
        <v>22114</v>
      </c>
      <c r="C2310" t="s">
        <v>1535</v>
      </c>
      <c r="D2310" t="s">
        <v>1518</v>
      </c>
      <c r="E2310" t="s">
        <v>1518</v>
      </c>
      <c r="F2310" t="s">
        <v>1518</v>
      </c>
      <c r="G2310" t="s">
        <v>1518</v>
      </c>
    </row>
    <row r="2311" spans="1:7" x14ac:dyDescent="0.3">
      <c r="A2311">
        <v>64524524</v>
      </c>
      <c r="B2311" t="s">
        <v>22115</v>
      </c>
      <c r="C2311" t="s">
        <v>1535</v>
      </c>
      <c r="D2311" t="s">
        <v>1518</v>
      </c>
      <c r="E2311" t="s">
        <v>1518</v>
      </c>
      <c r="F2311" t="s">
        <v>1518</v>
      </c>
      <c r="G2311" t="s">
        <v>1518</v>
      </c>
    </row>
    <row r="2312" spans="1:7" x14ac:dyDescent="0.3">
      <c r="A2312">
        <v>64524526</v>
      </c>
      <c r="B2312" t="s">
        <v>22116</v>
      </c>
      <c r="C2312" t="s">
        <v>1535</v>
      </c>
      <c r="D2312" t="s">
        <v>1518</v>
      </c>
      <c r="E2312" t="s">
        <v>1518</v>
      </c>
      <c r="F2312" t="s">
        <v>1518</v>
      </c>
      <c r="G2312" t="s">
        <v>1518</v>
      </c>
    </row>
    <row r="2313" spans="1:7" x14ac:dyDescent="0.3">
      <c r="A2313">
        <v>64524552</v>
      </c>
      <c r="B2313" t="s">
        <v>22117</v>
      </c>
      <c r="C2313" t="s">
        <v>1535</v>
      </c>
      <c r="D2313" t="s">
        <v>1518</v>
      </c>
      <c r="E2313" t="s">
        <v>1518</v>
      </c>
      <c r="F2313" t="s">
        <v>1518</v>
      </c>
      <c r="G2313" t="s">
        <v>1518</v>
      </c>
    </row>
    <row r="2314" spans="1:7" x14ac:dyDescent="0.3">
      <c r="A2314">
        <v>64524554</v>
      </c>
      <c r="B2314" t="s">
        <v>22118</v>
      </c>
      <c r="C2314" t="s">
        <v>1535</v>
      </c>
      <c r="D2314" t="s">
        <v>1518</v>
      </c>
      <c r="E2314" t="s">
        <v>1518</v>
      </c>
      <c r="F2314" t="s">
        <v>1518</v>
      </c>
      <c r="G2314" t="s">
        <v>1518</v>
      </c>
    </row>
    <row r="2315" spans="1:7" x14ac:dyDescent="0.3">
      <c r="A2315">
        <v>64524556</v>
      </c>
      <c r="B2315" t="s">
        <v>22119</v>
      </c>
      <c r="C2315" t="s">
        <v>1535</v>
      </c>
      <c r="D2315" t="s">
        <v>1518</v>
      </c>
      <c r="E2315" t="s">
        <v>1518</v>
      </c>
      <c r="F2315" t="s">
        <v>1518</v>
      </c>
      <c r="G2315" t="s">
        <v>1518</v>
      </c>
    </row>
    <row r="2316" spans="1:7" x14ac:dyDescent="0.3">
      <c r="A2316">
        <v>64524558</v>
      </c>
      <c r="B2316" t="s">
        <v>22120</v>
      </c>
      <c r="C2316" t="s">
        <v>1535</v>
      </c>
      <c r="D2316" t="s">
        <v>1518</v>
      </c>
      <c r="E2316" t="s">
        <v>1518</v>
      </c>
      <c r="F2316" t="s">
        <v>1518</v>
      </c>
      <c r="G2316" t="s">
        <v>1518</v>
      </c>
    </row>
    <row r="2317" spans="1:7" x14ac:dyDescent="0.3">
      <c r="A2317">
        <v>64524560</v>
      </c>
      <c r="B2317" t="s">
        <v>22121</v>
      </c>
      <c r="C2317" t="s">
        <v>1535</v>
      </c>
      <c r="D2317" t="s">
        <v>1518</v>
      </c>
      <c r="E2317" t="s">
        <v>1518</v>
      </c>
      <c r="F2317" t="s">
        <v>1518</v>
      </c>
      <c r="G2317" t="s">
        <v>1518</v>
      </c>
    </row>
    <row r="2318" spans="1:7" x14ac:dyDescent="0.3">
      <c r="A2318">
        <v>64524562</v>
      </c>
      <c r="B2318" t="s">
        <v>22122</v>
      </c>
      <c r="C2318" t="s">
        <v>1535</v>
      </c>
      <c r="D2318" t="s">
        <v>1518</v>
      </c>
      <c r="E2318" t="s">
        <v>1518</v>
      </c>
      <c r="F2318" t="s">
        <v>1518</v>
      </c>
      <c r="G2318" t="s">
        <v>1518</v>
      </c>
    </row>
    <row r="2319" spans="1:7" x14ac:dyDescent="0.3">
      <c r="A2319">
        <v>64524610</v>
      </c>
      <c r="B2319" t="s">
        <v>22123</v>
      </c>
      <c r="C2319" t="s">
        <v>1535</v>
      </c>
      <c r="D2319" t="s">
        <v>1518</v>
      </c>
      <c r="E2319" t="s">
        <v>1518</v>
      </c>
      <c r="F2319" t="s">
        <v>1518</v>
      </c>
      <c r="G2319" t="s">
        <v>1518</v>
      </c>
    </row>
    <row r="2320" spans="1:7" x14ac:dyDescent="0.3">
      <c r="A2320">
        <v>64524612</v>
      </c>
      <c r="B2320" t="s">
        <v>22124</v>
      </c>
      <c r="C2320" t="s">
        <v>1535</v>
      </c>
      <c r="D2320" t="s">
        <v>1518</v>
      </c>
      <c r="E2320" t="s">
        <v>1518</v>
      </c>
      <c r="F2320" t="s">
        <v>1518</v>
      </c>
      <c r="G2320" t="s">
        <v>1518</v>
      </c>
    </row>
    <row r="2321" spans="1:7" x14ac:dyDescent="0.3">
      <c r="A2321">
        <v>64524614</v>
      </c>
      <c r="B2321" t="s">
        <v>22125</v>
      </c>
      <c r="C2321" t="s">
        <v>1535</v>
      </c>
      <c r="D2321" t="s">
        <v>1518</v>
      </c>
      <c r="E2321" t="s">
        <v>1518</v>
      </c>
      <c r="F2321" t="s">
        <v>1518</v>
      </c>
      <c r="G2321" t="s">
        <v>1518</v>
      </c>
    </row>
    <row r="2322" spans="1:7" x14ac:dyDescent="0.3">
      <c r="A2322">
        <v>64524616</v>
      </c>
      <c r="B2322" t="s">
        <v>22126</v>
      </c>
      <c r="C2322" t="s">
        <v>1535</v>
      </c>
      <c r="D2322" t="s">
        <v>1518</v>
      </c>
      <c r="E2322" t="s">
        <v>1518</v>
      </c>
      <c r="F2322" t="s">
        <v>1518</v>
      </c>
      <c r="G2322" t="s">
        <v>1518</v>
      </c>
    </row>
    <row r="2323" spans="1:7" x14ac:dyDescent="0.3">
      <c r="A2323">
        <v>64524618</v>
      </c>
      <c r="B2323" t="s">
        <v>22127</v>
      </c>
      <c r="C2323" t="s">
        <v>1535</v>
      </c>
      <c r="D2323" t="s">
        <v>1518</v>
      </c>
      <c r="E2323" t="s">
        <v>1518</v>
      </c>
      <c r="F2323" t="s">
        <v>1518</v>
      </c>
      <c r="G2323" t="s">
        <v>1518</v>
      </c>
    </row>
    <row r="2324" spans="1:7" x14ac:dyDescent="0.3">
      <c r="A2324">
        <v>64524620</v>
      </c>
      <c r="B2324" t="s">
        <v>22128</v>
      </c>
      <c r="C2324" t="s">
        <v>1535</v>
      </c>
      <c r="D2324" t="s">
        <v>1518</v>
      </c>
      <c r="E2324" t="s">
        <v>1518</v>
      </c>
      <c r="F2324" t="s">
        <v>1518</v>
      </c>
      <c r="G2324" t="s">
        <v>1518</v>
      </c>
    </row>
    <row r="2325" spans="1:7" x14ac:dyDescent="0.3">
      <c r="A2325">
        <v>64524682</v>
      </c>
      <c r="B2325" t="s">
        <v>22129</v>
      </c>
      <c r="C2325" t="s">
        <v>1535</v>
      </c>
      <c r="D2325" t="s">
        <v>1518</v>
      </c>
      <c r="E2325" t="s">
        <v>1518</v>
      </c>
      <c r="F2325" t="s">
        <v>1518</v>
      </c>
      <c r="G2325" t="s">
        <v>1518</v>
      </c>
    </row>
    <row r="2326" spans="1:7" x14ac:dyDescent="0.3">
      <c r="A2326">
        <v>64524684</v>
      </c>
      <c r="B2326" t="s">
        <v>22130</v>
      </c>
      <c r="C2326" t="s">
        <v>1535</v>
      </c>
      <c r="D2326" t="s">
        <v>1518</v>
      </c>
      <c r="E2326" t="s">
        <v>1518</v>
      </c>
      <c r="F2326" t="s">
        <v>1518</v>
      </c>
      <c r="G2326" t="s">
        <v>1518</v>
      </c>
    </row>
    <row r="2327" spans="1:7" x14ac:dyDescent="0.3">
      <c r="A2327">
        <v>64524686</v>
      </c>
      <c r="B2327" t="s">
        <v>22131</v>
      </c>
      <c r="C2327" t="s">
        <v>1535</v>
      </c>
      <c r="D2327" t="s">
        <v>1518</v>
      </c>
      <c r="E2327" t="s">
        <v>1518</v>
      </c>
      <c r="F2327" t="s">
        <v>1518</v>
      </c>
      <c r="G2327" t="s">
        <v>1518</v>
      </c>
    </row>
    <row r="2328" spans="1:7" x14ac:dyDescent="0.3">
      <c r="A2328">
        <v>64524688</v>
      </c>
      <c r="B2328" t="s">
        <v>22132</v>
      </c>
      <c r="C2328" t="s">
        <v>1535</v>
      </c>
      <c r="D2328" t="s">
        <v>1518</v>
      </c>
      <c r="E2328" t="s">
        <v>1518</v>
      </c>
      <c r="F2328" t="s">
        <v>1518</v>
      </c>
      <c r="G2328" t="s">
        <v>1518</v>
      </c>
    </row>
    <row r="2329" spans="1:7" x14ac:dyDescent="0.3">
      <c r="A2329">
        <v>64524690</v>
      </c>
      <c r="B2329" t="s">
        <v>22133</v>
      </c>
      <c r="C2329" t="s">
        <v>1535</v>
      </c>
      <c r="D2329" t="s">
        <v>1518</v>
      </c>
      <c r="E2329" t="s">
        <v>1518</v>
      </c>
      <c r="F2329" t="s">
        <v>1518</v>
      </c>
      <c r="G2329" t="s">
        <v>1518</v>
      </c>
    </row>
    <row r="2330" spans="1:7" x14ac:dyDescent="0.3">
      <c r="A2330">
        <v>64524692</v>
      </c>
      <c r="B2330" t="s">
        <v>22134</v>
      </c>
      <c r="C2330" t="s">
        <v>1535</v>
      </c>
      <c r="D2330" t="s">
        <v>1518</v>
      </c>
      <c r="E2330" t="s">
        <v>1518</v>
      </c>
      <c r="F2330" t="s">
        <v>1518</v>
      </c>
      <c r="G2330" t="s">
        <v>1518</v>
      </c>
    </row>
    <row r="2331" spans="1:7" x14ac:dyDescent="0.3">
      <c r="A2331">
        <v>64524766</v>
      </c>
      <c r="B2331" t="s">
        <v>22135</v>
      </c>
      <c r="C2331" t="s">
        <v>1535</v>
      </c>
      <c r="D2331" t="s">
        <v>1518</v>
      </c>
      <c r="E2331" t="s">
        <v>1518</v>
      </c>
      <c r="F2331" t="s">
        <v>1518</v>
      </c>
      <c r="G2331" t="s">
        <v>1518</v>
      </c>
    </row>
    <row r="2332" spans="1:7" x14ac:dyDescent="0.3">
      <c r="A2332">
        <v>64524768</v>
      </c>
      <c r="B2332" t="s">
        <v>22136</v>
      </c>
      <c r="C2332" t="s">
        <v>1535</v>
      </c>
      <c r="D2332" t="s">
        <v>1518</v>
      </c>
      <c r="E2332" t="s">
        <v>1518</v>
      </c>
      <c r="F2332" t="s">
        <v>1518</v>
      </c>
      <c r="G2332" t="s">
        <v>1518</v>
      </c>
    </row>
    <row r="2333" spans="1:7" x14ac:dyDescent="0.3">
      <c r="A2333">
        <v>64524770</v>
      </c>
      <c r="B2333" t="s">
        <v>22137</v>
      </c>
      <c r="C2333" t="s">
        <v>1535</v>
      </c>
      <c r="D2333" t="s">
        <v>1518</v>
      </c>
      <c r="E2333" t="s">
        <v>1518</v>
      </c>
      <c r="F2333" t="s">
        <v>1518</v>
      </c>
      <c r="G2333" t="s">
        <v>1518</v>
      </c>
    </row>
    <row r="2334" spans="1:7" x14ac:dyDescent="0.3">
      <c r="A2334">
        <v>64524772</v>
      </c>
      <c r="B2334" t="s">
        <v>22138</v>
      </c>
      <c r="C2334" t="s">
        <v>1535</v>
      </c>
      <c r="D2334" t="s">
        <v>1518</v>
      </c>
      <c r="E2334" t="s">
        <v>1518</v>
      </c>
      <c r="F2334" t="s">
        <v>1518</v>
      </c>
      <c r="G2334" t="s">
        <v>1518</v>
      </c>
    </row>
    <row r="2335" spans="1:7" x14ac:dyDescent="0.3">
      <c r="A2335">
        <v>64524774</v>
      </c>
      <c r="B2335" t="s">
        <v>22139</v>
      </c>
      <c r="C2335" t="s">
        <v>1535</v>
      </c>
      <c r="D2335" t="s">
        <v>1518</v>
      </c>
      <c r="E2335" t="s">
        <v>1518</v>
      </c>
      <c r="F2335" t="s">
        <v>1518</v>
      </c>
      <c r="G2335" t="s">
        <v>1518</v>
      </c>
    </row>
    <row r="2336" spans="1:7" x14ac:dyDescent="0.3">
      <c r="A2336">
        <v>64524776</v>
      </c>
      <c r="B2336" t="s">
        <v>22140</v>
      </c>
      <c r="C2336" t="s">
        <v>1535</v>
      </c>
      <c r="D2336" t="s">
        <v>1518</v>
      </c>
      <c r="E2336" t="s">
        <v>1518</v>
      </c>
      <c r="F2336" t="s">
        <v>1518</v>
      </c>
      <c r="G2336" t="s">
        <v>1518</v>
      </c>
    </row>
    <row r="2337" spans="1:7" x14ac:dyDescent="0.3">
      <c r="A2337">
        <v>64524862</v>
      </c>
      <c r="B2337" t="s">
        <v>22141</v>
      </c>
      <c r="C2337" t="s">
        <v>1535</v>
      </c>
      <c r="D2337" t="s">
        <v>1518</v>
      </c>
      <c r="E2337" t="s">
        <v>1518</v>
      </c>
      <c r="F2337" t="s">
        <v>1518</v>
      </c>
      <c r="G2337" t="s">
        <v>1518</v>
      </c>
    </row>
    <row r="2338" spans="1:7" x14ac:dyDescent="0.3">
      <c r="A2338">
        <v>64524864</v>
      </c>
      <c r="B2338" t="s">
        <v>22142</v>
      </c>
      <c r="C2338" t="s">
        <v>1535</v>
      </c>
      <c r="D2338" t="s">
        <v>1518</v>
      </c>
      <c r="E2338" t="s">
        <v>1518</v>
      </c>
      <c r="F2338" t="s">
        <v>1518</v>
      </c>
      <c r="G2338" t="s">
        <v>1518</v>
      </c>
    </row>
    <row r="2339" spans="1:7" x14ac:dyDescent="0.3">
      <c r="A2339">
        <v>64524866</v>
      </c>
      <c r="B2339" t="s">
        <v>22143</v>
      </c>
      <c r="C2339" t="s">
        <v>1535</v>
      </c>
      <c r="D2339" t="s">
        <v>1518</v>
      </c>
      <c r="E2339" t="s">
        <v>1518</v>
      </c>
      <c r="F2339" t="s">
        <v>1518</v>
      </c>
      <c r="G2339" t="s">
        <v>1518</v>
      </c>
    </row>
    <row r="2340" spans="1:7" x14ac:dyDescent="0.3">
      <c r="A2340">
        <v>64524868</v>
      </c>
      <c r="B2340" t="s">
        <v>22144</v>
      </c>
      <c r="C2340" t="s">
        <v>1535</v>
      </c>
      <c r="D2340" t="s">
        <v>1518</v>
      </c>
      <c r="E2340" t="s">
        <v>1518</v>
      </c>
      <c r="F2340" t="s">
        <v>1518</v>
      </c>
      <c r="G2340" t="s">
        <v>1518</v>
      </c>
    </row>
    <row r="2341" spans="1:7" x14ac:dyDescent="0.3">
      <c r="A2341">
        <v>64524870</v>
      </c>
      <c r="B2341" t="s">
        <v>22145</v>
      </c>
      <c r="C2341" t="s">
        <v>1535</v>
      </c>
      <c r="D2341" t="s">
        <v>1518</v>
      </c>
      <c r="E2341" t="s">
        <v>1518</v>
      </c>
      <c r="F2341" t="s">
        <v>1518</v>
      </c>
      <c r="G2341" t="s">
        <v>1518</v>
      </c>
    </row>
    <row r="2342" spans="1:7" x14ac:dyDescent="0.3">
      <c r="A2342">
        <v>64524872</v>
      </c>
      <c r="B2342" t="s">
        <v>22146</v>
      </c>
      <c r="C2342" t="s">
        <v>1535</v>
      </c>
      <c r="D2342" t="s">
        <v>1518</v>
      </c>
      <c r="E2342" t="s">
        <v>1518</v>
      </c>
      <c r="F2342" t="s">
        <v>1518</v>
      </c>
      <c r="G2342" t="s">
        <v>1518</v>
      </c>
    </row>
    <row r="2343" spans="1:7" x14ac:dyDescent="0.3">
      <c r="A2343">
        <v>64524982</v>
      </c>
      <c r="B2343" t="s">
        <v>22147</v>
      </c>
      <c r="C2343" t="s">
        <v>1535</v>
      </c>
      <c r="D2343" t="s">
        <v>1518</v>
      </c>
      <c r="E2343" t="s">
        <v>1518</v>
      </c>
      <c r="F2343" t="s">
        <v>1518</v>
      </c>
      <c r="G2343" t="s">
        <v>1518</v>
      </c>
    </row>
    <row r="2344" spans="1:7" x14ac:dyDescent="0.3">
      <c r="A2344">
        <v>64524984</v>
      </c>
      <c r="B2344" t="s">
        <v>22148</v>
      </c>
      <c r="C2344" t="s">
        <v>1535</v>
      </c>
      <c r="D2344" t="s">
        <v>1518</v>
      </c>
      <c r="E2344" t="s">
        <v>1518</v>
      </c>
      <c r="F2344" t="s">
        <v>1518</v>
      </c>
      <c r="G2344" t="s">
        <v>1518</v>
      </c>
    </row>
    <row r="2345" spans="1:7" x14ac:dyDescent="0.3">
      <c r="A2345">
        <v>64524986</v>
      </c>
      <c r="B2345" t="s">
        <v>22149</v>
      </c>
      <c r="C2345" t="s">
        <v>1535</v>
      </c>
      <c r="D2345" t="s">
        <v>1518</v>
      </c>
      <c r="E2345" t="s">
        <v>1518</v>
      </c>
      <c r="F2345" t="s">
        <v>1518</v>
      </c>
      <c r="G2345" t="s">
        <v>1518</v>
      </c>
    </row>
    <row r="2346" spans="1:7" x14ac:dyDescent="0.3">
      <c r="A2346">
        <v>64524988</v>
      </c>
      <c r="B2346" t="s">
        <v>22150</v>
      </c>
      <c r="C2346" t="s">
        <v>1535</v>
      </c>
      <c r="D2346" t="s">
        <v>1518</v>
      </c>
      <c r="E2346" t="s">
        <v>1518</v>
      </c>
      <c r="F2346" t="s">
        <v>1518</v>
      </c>
      <c r="G2346" t="s">
        <v>1518</v>
      </c>
    </row>
    <row r="2347" spans="1:7" x14ac:dyDescent="0.3">
      <c r="A2347">
        <v>64524990</v>
      </c>
      <c r="B2347" t="s">
        <v>22151</v>
      </c>
      <c r="C2347" t="s">
        <v>1535</v>
      </c>
      <c r="D2347" t="s">
        <v>1518</v>
      </c>
      <c r="E2347" t="s">
        <v>1518</v>
      </c>
      <c r="F2347" t="s">
        <v>1518</v>
      </c>
      <c r="G2347" t="s">
        <v>1518</v>
      </c>
    </row>
    <row r="2348" spans="1:7" x14ac:dyDescent="0.3">
      <c r="A2348">
        <v>64524992</v>
      </c>
      <c r="B2348" t="s">
        <v>22152</v>
      </c>
      <c r="C2348" t="s">
        <v>1535</v>
      </c>
      <c r="D2348" t="s">
        <v>1518</v>
      </c>
      <c r="E2348" t="s">
        <v>1518</v>
      </c>
      <c r="F2348" t="s">
        <v>1518</v>
      </c>
      <c r="G2348" t="s">
        <v>1518</v>
      </c>
    </row>
    <row r="2349" spans="1:7" x14ac:dyDescent="0.3">
      <c r="A2349">
        <v>64524994</v>
      </c>
      <c r="B2349" t="s">
        <v>22153</v>
      </c>
      <c r="C2349" t="s">
        <v>1535</v>
      </c>
      <c r="D2349" t="s">
        <v>1518</v>
      </c>
      <c r="E2349" t="s">
        <v>1518</v>
      </c>
      <c r="F2349" t="s">
        <v>1518</v>
      </c>
      <c r="G2349" t="s">
        <v>1518</v>
      </c>
    </row>
    <row r="2350" spans="1:7" x14ac:dyDescent="0.3">
      <c r="A2350">
        <v>64524996</v>
      </c>
      <c r="B2350" t="s">
        <v>22154</v>
      </c>
      <c r="C2350" t="s">
        <v>1535</v>
      </c>
      <c r="D2350" t="s">
        <v>1518</v>
      </c>
      <c r="E2350" t="s">
        <v>1518</v>
      </c>
      <c r="F2350" t="s">
        <v>1518</v>
      </c>
      <c r="G2350" t="s">
        <v>1518</v>
      </c>
    </row>
    <row r="2351" spans="1:7" x14ac:dyDescent="0.3">
      <c r="A2351">
        <v>64524998</v>
      </c>
      <c r="B2351" t="s">
        <v>22155</v>
      </c>
      <c r="C2351" t="s">
        <v>1535</v>
      </c>
      <c r="D2351" t="s">
        <v>1518</v>
      </c>
      <c r="E2351" t="s">
        <v>1518</v>
      </c>
      <c r="F2351" t="s">
        <v>1518</v>
      </c>
      <c r="G2351" t="s">
        <v>1518</v>
      </c>
    </row>
    <row r="2352" spans="1:7" x14ac:dyDescent="0.3">
      <c r="A2352">
        <v>64525000</v>
      </c>
      <c r="B2352" t="s">
        <v>22156</v>
      </c>
      <c r="C2352" t="s">
        <v>1535</v>
      </c>
      <c r="D2352" t="s">
        <v>1518</v>
      </c>
      <c r="E2352" t="s">
        <v>1518</v>
      </c>
      <c r="F2352" t="s">
        <v>1518</v>
      </c>
      <c r="G2352" t="s">
        <v>1518</v>
      </c>
    </row>
    <row r="2353" spans="1:7" x14ac:dyDescent="0.3">
      <c r="A2353">
        <v>64525002</v>
      </c>
      <c r="B2353" t="s">
        <v>22157</v>
      </c>
      <c r="C2353" t="s">
        <v>1535</v>
      </c>
      <c r="D2353" t="s">
        <v>1518</v>
      </c>
      <c r="E2353" t="s">
        <v>1518</v>
      </c>
      <c r="F2353" t="s">
        <v>1518</v>
      </c>
      <c r="G2353" t="s">
        <v>1518</v>
      </c>
    </row>
    <row r="2354" spans="1:7" x14ac:dyDescent="0.3">
      <c r="A2354">
        <v>64525004</v>
      </c>
      <c r="B2354" t="s">
        <v>22158</v>
      </c>
      <c r="C2354" t="s">
        <v>1535</v>
      </c>
      <c r="D2354" t="s">
        <v>1518</v>
      </c>
      <c r="E2354" t="s">
        <v>1518</v>
      </c>
      <c r="F2354" t="s">
        <v>1518</v>
      </c>
      <c r="G2354" t="s">
        <v>1518</v>
      </c>
    </row>
    <row r="2355" spans="1:7" x14ac:dyDescent="0.3">
      <c r="A2355">
        <v>64525018</v>
      </c>
      <c r="B2355" t="s">
        <v>22159</v>
      </c>
      <c r="C2355" t="s">
        <v>1535</v>
      </c>
      <c r="D2355" t="s">
        <v>1518</v>
      </c>
      <c r="E2355" t="s">
        <v>1518</v>
      </c>
      <c r="F2355" t="s">
        <v>1518</v>
      </c>
      <c r="G2355" t="s">
        <v>1518</v>
      </c>
    </row>
    <row r="2356" spans="1:7" x14ac:dyDescent="0.3">
      <c r="A2356">
        <v>64525020</v>
      </c>
      <c r="B2356" t="s">
        <v>22160</v>
      </c>
      <c r="C2356" t="s">
        <v>1535</v>
      </c>
      <c r="D2356" t="s">
        <v>1518</v>
      </c>
      <c r="E2356" t="s">
        <v>1518</v>
      </c>
      <c r="F2356" t="s">
        <v>1518</v>
      </c>
      <c r="G2356" t="s">
        <v>1518</v>
      </c>
    </row>
    <row r="2357" spans="1:7" x14ac:dyDescent="0.3">
      <c r="A2357">
        <v>64525022</v>
      </c>
      <c r="B2357" t="s">
        <v>22161</v>
      </c>
      <c r="C2357" t="s">
        <v>1535</v>
      </c>
      <c r="D2357" t="s">
        <v>1518</v>
      </c>
      <c r="E2357" t="s">
        <v>1518</v>
      </c>
      <c r="F2357" t="s">
        <v>1518</v>
      </c>
      <c r="G2357" t="s">
        <v>1518</v>
      </c>
    </row>
    <row r="2358" spans="1:7" x14ac:dyDescent="0.3">
      <c r="A2358">
        <v>64525024</v>
      </c>
      <c r="B2358" t="s">
        <v>22162</v>
      </c>
      <c r="C2358" t="s">
        <v>1535</v>
      </c>
      <c r="D2358" t="s">
        <v>1518</v>
      </c>
      <c r="E2358" t="s">
        <v>1518</v>
      </c>
      <c r="F2358" t="s">
        <v>1518</v>
      </c>
      <c r="G2358" t="s">
        <v>1518</v>
      </c>
    </row>
    <row r="2359" spans="1:7" x14ac:dyDescent="0.3">
      <c r="A2359">
        <v>64525026</v>
      </c>
      <c r="B2359" t="s">
        <v>22163</v>
      </c>
      <c r="C2359" t="s">
        <v>1535</v>
      </c>
      <c r="D2359" t="s">
        <v>1518</v>
      </c>
      <c r="E2359" t="s">
        <v>1518</v>
      </c>
      <c r="F2359" t="s">
        <v>1518</v>
      </c>
      <c r="G2359" t="s">
        <v>1518</v>
      </c>
    </row>
    <row r="2360" spans="1:7" x14ac:dyDescent="0.3">
      <c r="A2360">
        <v>64525028</v>
      </c>
      <c r="B2360" t="s">
        <v>22164</v>
      </c>
      <c r="C2360" t="s">
        <v>1535</v>
      </c>
      <c r="D2360" t="s">
        <v>1518</v>
      </c>
      <c r="E2360" t="s">
        <v>1518</v>
      </c>
      <c r="F2360" t="s">
        <v>1518</v>
      </c>
      <c r="G2360" t="s">
        <v>1518</v>
      </c>
    </row>
    <row r="2361" spans="1:7" x14ac:dyDescent="0.3">
      <c r="A2361">
        <v>64525526</v>
      </c>
      <c r="B2361" t="s">
        <v>22165</v>
      </c>
      <c r="C2361" t="s">
        <v>1535</v>
      </c>
      <c r="D2361" t="s">
        <v>1518</v>
      </c>
      <c r="E2361" t="s">
        <v>1518</v>
      </c>
      <c r="F2361" t="s">
        <v>1518</v>
      </c>
      <c r="G2361" t="s">
        <v>1518</v>
      </c>
    </row>
    <row r="2362" spans="1:7" x14ac:dyDescent="0.3">
      <c r="A2362">
        <v>64525528</v>
      </c>
      <c r="B2362" t="s">
        <v>22166</v>
      </c>
      <c r="C2362" t="s">
        <v>1535</v>
      </c>
      <c r="D2362" t="s">
        <v>1518</v>
      </c>
      <c r="E2362" t="s">
        <v>1518</v>
      </c>
      <c r="F2362" t="s">
        <v>1518</v>
      </c>
      <c r="G2362" t="s">
        <v>1518</v>
      </c>
    </row>
    <row r="2363" spans="1:7" x14ac:dyDescent="0.3">
      <c r="A2363">
        <v>64525530</v>
      </c>
      <c r="B2363" t="s">
        <v>22167</v>
      </c>
      <c r="C2363" t="s">
        <v>1535</v>
      </c>
      <c r="D2363" t="s">
        <v>1518</v>
      </c>
      <c r="E2363" t="s">
        <v>1518</v>
      </c>
      <c r="F2363" t="s">
        <v>1518</v>
      </c>
      <c r="G2363" t="s">
        <v>1518</v>
      </c>
    </row>
    <row r="2364" spans="1:7" x14ac:dyDescent="0.3">
      <c r="A2364">
        <v>64525532</v>
      </c>
      <c r="B2364" t="s">
        <v>22168</v>
      </c>
      <c r="C2364" t="s">
        <v>1535</v>
      </c>
      <c r="D2364" t="s">
        <v>1518</v>
      </c>
      <c r="E2364" t="s">
        <v>1518</v>
      </c>
      <c r="F2364" t="s">
        <v>1518</v>
      </c>
      <c r="G2364" t="s">
        <v>1518</v>
      </c>
    </row>
    <row r="2365" spans="1:7" x14ac:dyDescent="0.3">
      <c r="A2365">
        <v>64525534</v>
      </c>
      <c r="B2365" t="s">
        <v>22169</v>
      </c>
      <c r="C2365" t="s">
        <v>1535</v>
      </c>
      <c r="D2365" t="s">
        <v>1518</v>
      </c>
      <c r="E2365" t="s">
        <v>1518</v>
      </c>
      <c r="F2365" t="s">
        <v>1518</v>
      </c>
      <c r="G2365" t="s">
        <v>1518</v>
      </c>
    </row>
    <row r="2366" spans="1:7" x14ac:dyDescent="0.3">
      <c r="A2366">
        <v>64525536</v>
      </c>
      <c r="B2366" t="s">
        <v>22170</v>
      </c>
      <c r="C2366" t="s">
        <v>1535</v>
      </c>
      <c r="D2366" t="s">
        <v>1518</v>
      </c>
      <c r="E2366" t="s">
        <v>1518</v>
      </c>
      <c r="F2366" t="s">
        <v>1518</v>
      </c>
      <c r="G2366" t="s">
        <v>1518</v>
      </c>
    </row>
    <row r="2367" spans="1:7" x14ac:dyDescent="0.3">
      <c r="A2367">
        <v>64525610</v>
      </c>
      <c r="B2367" t="s">
        <v>22171</v>
      </c>
      <c r="C2367" t="s">
        <v>1535</v>
      </c>
      <c r="D2367" t="s">
        <v>1518</v>
      </c>
      <c r="E2367" t="s">
        <v>1518</v>
      </c>
      <c r="F2367" t="s">
        <v>1518</v>
      </c>
      <c r="G2367" t="s">
        <v>1518</v>
      </c>
    </row>
    <row r="2368" spans="1:7" x14ac:dyDescent="0.3">
      <c r="A2368">
        <v>64525612</v>
      </c>
      <c r="B2368" t="s">
        <v>22172</v>
      </c>
      <c r="C2368" t="s">
        <v>1535</v>
      </c>
      <c r="D2368" t="s">
        <v>1518</v>
      </c>
      <c r="E2368" t="s">
        <v>1518</v>
      </c>
      <c r="F2368" t="s">
        <v>1518</v>
      </c>
      <c r="G2368" t="s">
        <v>1518</v>
      </c>
    </row>
    <row r="2369" spans="1:7" x14ac:dyDescent="0.3">
      <c r="A2369">
        <v>64525614</v>
      </c>
      <c r="B2369" t="s">
        <v>22173</v>
      </c>
      <c r="C2369" t="s">
        <v>1535</v>
      </c>
      <c r="D2369" t="s">
        <v>1518</v>
      </c>
      <c r="E2369" t="s">
        <v>1518</v>
      </c>
      <c r="F2369" t="s">
        <v>1518</v>
      </c>
      <c r="G2369" t="s">
        <v>1518</v>
      </c>
    </row>
    <row r="2370" spans="1:7" x14ac:dyDescent="0.3">
      <c r="A2370">
        <v>64525616</v>
      </c>
      <c r="B2370" t="s">
        <v>22174</v>
      </c>
      <c r="C2370" t="s">
        <v>1535</v>
      </c>
      <c r="D2370" t="s">
        <v>1518</v>
      </c>
      <c r="E2370" t="s">
        <v>1518</v>
      </c>
      <c r="F2370" t="s">
        <v>1518</v>
      </c>
      <c r="G2370" t="s">
        <v>1518</v>
      </c>
    </row>
    <row r="2371" spans="1:7" x14ac:dyDescent="0.3">
      <c r="A2371">
        <v>64525618</v>
      </c>
      <c r="B2371" t="s">
        <v>22175</v>
      </c>
      <c r="C2371" t="s">
        <v>1535</v>
      </c>
      <c r="D2371" t="s">
        <v>1518</v>
      </c>
      <c r="E2371" t="s">
        <v>1518</v>
      </c>
      <c r="F2371" t="s">
        <v>1518</v>
      </c>
      <c r="G2371" t="s">
        <v>1518</v>
      </c>
    </row>
    <row r="2372" spans="1:7" x14ac:dyDescent="0.3">
      <c r="A2372">
        <v>64525620</v>
      </c>
      <c r="B2372" t="s">
        <v>22176</v>
      </c>
      <c r="C2372" t="s">
        <v>1535</v>
      </c>
      <c r="D2372" t="s">
        <v>1518</v>
      </c>
      <c r="E2372" t="s">
        <v>1518</v>
      </c>
      <c r="F2372" t="s">
        <v>1518</v>
      </c>
      <c r="G2372" t="s">
        <v>1518</v>
      </c>
    </row>
    <row r="2373" spans="1:7" x14ac:dyDescent="0.3">
      <c r="A2373">
        <v>64525694</v>
      </c>
      <c r="B2373" t="s">
        <v>22177</v>
      </c>
      <c r="C2373" t="s">
        <v>1535</v>
      </c>
      <c r="D2373" t="s">
        <v>1518</v>
      </c>
      <c r="E2373" t="s">
        <v>1518</v>
      </c>
      <c r="F2373" t="s">
        <v>1518</v>
      </c>
      <c r="G2373" t="s">
        <v>1518</v>
      </c>
    </row>
    <row r="2374" spans="1:7" x14ac:dyDescent="0.3">
      <c r="A2374">
        <v>64525696</v>
      </c>
      <c r="B2374" t="s">
        <v>22178</v>
      </c>
      <c r="C2374" t="s">
        <v>1535</v>
      </c>
      <c r="D2374" t="s">
        <v>1518</v>
      </c>
      <c r="E2374" t="s">
        <v>1518</v>
      </c>
      <c r="F2374" t="s">
        <v>1518</v>
      </c>
      <c r="G2374" t="s">
        <v>1518</v>
      </c>
    </row>
    <row r="2375" spans="1:7" x14ac:dyDescent="0.3">
      <c r="A2375">
        <v>64525698</v>
      </c>
      <c r="B2375" t="s">
        <v>22179</v>
      </c>
      <c r="C2375" t="s">
        <v>1535</v>
      </c>
      <c r="D2375" t="s">
        <v>1518</v>
      </c>
      <c r="E2375" t="s">
        <v>1518</v>
      </c>
      <c r="F2375" t="s">
        <v>1518</v>
      </c>
      <c r="G2375" t="s">
        <v>1518</v>
      </c>
    </row>
    <row r="2376" spans="1:7" x14ac:dyDescent="0.3">
      <c r="A2376">
        <v>64525700</v>
      </c>
      <c r="B2376" t="s">
        <v>22180</v>
      </c>
      <c r="C2376" t="s">
        <v>1535</v>
      </c>
      <c r="D2376" t="s">
        <v>1518</v>
      </c>
      <c r="E2376" t="s">
        <v>1518</v>
      </c>
      <c r="F2376" t="s">
        <v>1518</v>
      </c>
      <c r="G2376" t="s">
        <v>1518</v>
      </c>
    </row>
    <row r="2377" spans="1:7" x14ac:dyDescent="0.3">
      <c r="A2377">
        <v>64525702</v>
      </c>
      <c r="B2377" t="s">
        <v>22181</v>
      </c>
      <c r="C2377" t="s">
        <v>1535</v>
      </c>
      <c r="D2377" t="s">
        <v>1518</v>
      </c>
      <c r="E2377" t="s">
        <v>1518</v>
      </c>
      <c r="F2377" t="s">
        <v>1518</v>
      </c>
      <c r="G2377" t="s">
        <v>1518</v>
      </c>
    </row>
    <row r="2378" spans="1:7" x14ac:dyDescent="0.3">
      <c r="A2378">
        <v>64525704</v>
      </c>
      <c r="B2378" t="s">
        <v>22182</v>
      </c>
      <c r="C2378" t="s">
        <v>1535</v>
      </c>
      <c r="D2378" t="s">
        <v>1518</v>
      </c>
      <c r="E2378" t="s">
        <v>1518</v>
      </c>
      <c r="F2378" t="s">
        <v>1518</v>
      </c>
      <c r="G2378" t="s">
        <v>1518</v>
      </c>
    </row>
    <row r="2379" spans="1:7" x14ac:dyDescent="0.3">
      <c r="A2379">
        <v>64525778</v>
      </c>
      <c r="B2379" t="s">
        <v>22183</v>
      </c>
      <c r="C2379" t="s">
        <v>1535</v>
      </c>
      <c r="D2379" t="s">
        <v>1518</v>
      </c>
      <c r="E2379" t="s">
        <v>1518</v>
      </c>
      <c r="F2379" t="s">
        <v>1518</v>
      </c>
      <c r="G2379" t="s">
        <v>1518</v>
      </c>
    </row>
    <row r="2380" spans="1:7" x14ac:dyDescent="0.3">
      <c r="A2380">
        <v>64525780</v>
      </c>
      <c r="B2380" t="s">
        <v>22184</v>
      </c>
      <c r="C2380" t="s">
        <v>1535</v>
      </c>
      <c r="D2380" t="s">
        <v>1518</v>
      </c>
      <c r="E2380" t="s">
        <v>1518</v>
      </c>
      <c r="F2380" t="s">
        <v>1518</v>
      </c>
      <c r="G2380" t="s">
        <v>1518</v>
      </c>
    </row>
    <row r="2381" spans="1:7" x14ac:dyDescent="0.3">
      <c r="A2381">
        <v>64525782</v>
      </c>
      <c r="B2381" t="s">
        <v>22185</v>
      </c>
      <c r="C2381" t="s">
        <v>1535</v>
      </c>
      <c r="D2381" t="s">
        <v>1518</v>
      </c>
      <c r="E2381" t="s">
        <v>1518</v>
      </c>
      <c r="F2381" t="s">
        <v>1518</v>
      </c>
      <c r="G2381" t="s">
        <v>1518</v>
      </c>
    </row>
    <row r="2382" spans="1:7" x14ac:dyDescent="0.3">
      <c r="A2382">
        <v>64525784</v>
      </c>
      <c r="B2382" t="s">
        <v>22186</v>
      </c>
      <c r="C2382" t="s">
        <v>1535</v>
      </c>
      <c r="D2382" t="s">
        <v>1518</v>
      </c>
      <c r="E2382" t="s">
        <v>1518</v>
      </c>
      <c r="F2382" t="s">
        <v>1518</v>
      </c>
      <c r="G2382" t="s">
        <v>1518</v>
      </c>
    </row>
    <row r="2383" spans="1:7" x14ac:dyDescent="0.3">
      <c r="A2383">
        <v>64525786</v>
      </c>
      <c r="B2383" t="s">
        <v>22187</v>
      </c>
      <c r="C2383" t="s">
        <v>1535</v>
      </c>
      <c r="D2383" t="s">
        <v>1518</v>
      </c>
      <c r="E2383" t="s">
        <v>1518</v>
      </c>
      <c r="F2383" t="s">
        <v>1518</v>
      </c>
      <c r="G2383" t="s">
        <v>1518</v>
      </c>
    </row>
    <row r="2384" spans="1:7" x14ac:dyDescent="0.3">
      <c r="A2384">
        <v>64525788</v>
      </c>
      <c r="B2384" t="s">
        <v>22188</v>
      </c>
      <c r="C2384" t="s">
        <v>1535</v>
      </c>
      <c r="D2384" t="s">
        <v>1518</v>
      </c>
      <c r="E2384" t="s">
        <v>1518</v>
      </c>
      <c r="F2384" t="s">
        <v>1518</v>
      </c>
      <c r="G2384" t="s">
        <v>1518</v>
      </c>
    </row>
    <row r="2385" spans="1:7" x14ac:dyDescent="0.3">
      <c r="A2385">
        <v>64525874</v>
      </c>
      <c r="B2385" t="s">
        <v>22189</v>
      </c>
      <c r="C2385" t="s">
        <v>1535</v>
      </c>
      <c r="D2385" t="s">
        <v>1518</v>
      </c>
      <c r="E2385" t="s">
        <v>1518</v>
      </c>
      <c r="F2385" t="s">
        <v>1518</v>
      </c>
      <c r="G2385" t="s">
        <v>1518</v>
      </c>
    </row>
    <row r="2386" spans="1:7" x14ac:dyDescent="0.3">
      <c r="A2386">
        <v>64525876</v>
      </c>
      <c r="B2386" t="s">
        <v>22190</v>
      </c>
      <c r="C2386" t="s">
        <v>1535</v>
      </c>
      <c r="D2386" t="s">
        <v>1518</v>
      </c>
      <c r="E2386" t="s">
        <v>1518</v>
      </c>
      <c r="F2386" t="s">
        <v>1518</v>
      </c>
      <c r="G2386" t="s">
        <v>1518</v>
      </c>
    </row>
    <row r="2387" spans="1:7" x14ac:dyDescent="0.3">
      <c r="A2387">
        <v>64525878</v>
      </c>
      <c r="B2387" t="s">
        <v>22191</v>
      </c>
      <c r="C2387" t="s">
        <v>1535</v>
      </c>
      <c r="D2387" t="s">
        <v>1518</v>
      </c>
      <c r="E2387" t="s">
        <v>1518</v>
      </c>
      <c r="F2387" t="s">
        <v>1518</v>
      </c>
      <c r="G2387" t="s">
        <v>1518</v>
      </c>
    </row>
    <row r="2388" spans="1:7" x14ac:dyDescent="0.3">
      <c r="A2388">
        <v>64525880</v>
      </c>
      <c r="B2388" t="s">
        <v>22192</v>
      </c>
      <c r="C2388" t="s">
        <v>1535</v>
      </c>
      <c r="D2388" t="s">
        <v>1518</v>
      </c>
      <c r="E2388" t="s">
        <v>1518</v>
      </c>
      <c r="F2388" t="s">
        <v>1518</v>
      </c>
      <c r="G2388" t="s">
        <v>1518</v>
      </c>
    </row>
    <row r="2389" spans="1:7" x14ac:dyDescent="0.3">
      <c r="A2389">
        <v>64525882</v>
      </c>
      <c r="B2389" t="s">
        <v>22193</v>
      </c>
      <c r="C2389" t="s">
        <v>1535</v>
      </c>
      <c r="D2389" t="s">
        <v>1518</v>
      </c>
      <c r="E2389" t="s">
        <v>1518</v>
      </c>
      <c r="F2389" t="s">
        <v>1518</v>
      </c>
      <c r="G2389" t="s">
        <v>1518</v>
      </c>
    </row>
    <row r="2390" spans="1:7" x14ac:dyDescent="0.3">
      <c r="A2390">
        <v>64525884</v>
      </c>
      <c r="B2390" t="s">
        <v>22194</v>
      </c>
      <c r="C2390" t="s">
        <v>1535</v>
      </c>
      <c r="D2390" t="s">
        <v>1518</v>
      </c>
      <c r="E2390" t="s">
        <v>1518</v>
      </c>
      <c r="F2390" t="s">
        <v>1518</v>
      </c>
      <c r="G2390" t="s">
        <v>1518</v>
      </c>
    </row>
    <row r="2391" spans="1:7" x14ac:dyDescent="0.3">
      <c r="A2391">
        <v>64525946</v>
      </c>
      <c r="B2391" t="s">
        <v>22195</v>
      </c>
      <c r="C2391" t="s">
        <v>1535</v>
      </c>
      <c r="D2391" t="s">
        <v>1518</v>
      </c>
      <c r="E2391" t="s">
        <v>1518</v>
      </c>
      <c r="F2391" t="s">
        <v>1518</v>
      </c>
      <c r="G2391" t="s">
        <v>1518</v>
      </c>
    </row>
    <row r="2392" spans="1:7" x14ac:dyDescent="0.3">
      <c r="A2392">
        <v>64525948</v>
      </c>
      <c r="B2392" t="s">
        <v>22196</v>
      </c>
      <c r="C2392" t="s">
        <v>1535</v>
      </c>
      <c r="D2392" t="s">
        <v>1518</v>
      </c>
      <c r="E2392" t="s">
        <v>1518</v>
      </c>
      <c r="F2392" t="s">
        <v>1518</v>
      </c>
      <c r="G2392" t="s">
        <v>1518</v>
      </c>
    </row>
    <row r="2393" spans="1:7" x14ac:dyDescent="0.3">
      <c r="A2393">
        <v>64525950</v>
      </c>
      <c r="B2393" t="s">
        <v>22197</v>
      </c>
      <c r="C2393" t="s">
        <v>1535</v>
      </c>
      <c r="D2393" t="s">
        <v>1518</v>
      </c>
      <c r="E2393" t="s">
        <v>1518</v>
      </c>
      <c r="F2393" t="s">
        <v>1518</v>
      </c>
      <c r="G2393" t="s">
        <v>1518</v>
      </c>
    </row>
    <row r="2394" spans="1:7" x14ac:dyDescent="0.3">
      <c r="A2394">
        <v>64525952</v>
      </c>
      <c r="B2394" t="s">
        <v>22198</v>
      </c>
      <c r="C2394" t="s">
        <v>1535</v>
      </c>
      <c r="D2394" t="s">
        <v>1518</v>
      </c>
      <c r="E2394" t="s">
        <v>1518</v>
      </c>
      <c r="F2394" t="s">
        <v>1518</v>
      </c>
      <c r="G2394" t="s">
        <v>1518</v>
      </c>
    </row>
    <row r="2395" spans="1:7" x14ac:dyDescent="0.3">
      <c r="A2395">
        <v>64525954</v>
      </c>
      <c r="B2395" t="s">
        <v>22199</v>
      </c>
      <c r="C2395" t="s">
        <v>1535</v>
      </c>
      <c r="D2395" t="s">
        <v>1518</v>
      </c>
      <c r="E2395" t="s">
        <v>1518</v>
      </c>
      <c r="F2395" t="s">
        <v>1518</v>
      </c>
      <c r="G2395" t="s">
        <v>1518</v>
      </c>
    </row>
    <row r="2396" spans="1:7" x14ac:dyDescent="0.3">
      <c r="A2396">
        <v>64525956</v>
      </c>
      <c r="B2396" t="s">
        <v>22200</v>
      </c>
      <c r="C2396" t="s">
        <v>1535</v>
      </c>
      <c r="D2396" t="s">
        <v>1518</v>
      </c>
      <c r="E2396" t="s">
        <v>1518</v>
      </c>
      <c r="F2396" t="s">
        <v>1518</v>
      </c>
      <c r="G2396" t="s">
        <v>1518</v>
      </c>
    </row>
    <row r="2397" spans="1:7" x14ac:dyDescent="0.3">
      <c r="A2397">
        <v>64526030</v>
      </c>
      <c r="B2397" t="s">
        <v>22201</v>
      </c>
      <c r="C2397" t="s">
        <v>1535</v>
      </c>
      <c r="D2397" t="s">
        <v>1518</v>
      </c>
      <c r="E2397" t="s">
        <v>1518</v>
      </c>
      <c r="F2397" t="s">
        <v>1518</v>
      </c>
      <c r="G2397" t="s">
        <v>1518</v>
      </c>
    </row>
    <row r="2398" spans="1:7" x14ac:dyDescent="0.3">
      <c r="A2398">
        <v>64526032</v>
      </c>
      <c r="B2398" t="s">
        <v>22202</v>
      </c>
      <c r="C2398" t="s">
        <v>1535</v>
      </c>
      <c r="D2398" t="s">
        <v>1518</v>
      </c>
      <c r="E2398" t="s">
        <v>1518</v>
      </c>
      <c r="F2398" t="s">
        <v>1518</v>
      </c>
      <c r="G2398" t="s">
        <v>1518</v>
      </c>
    </row>
    <row r="2399" spans="1:7" x14ac:dyDescent="0.3">
      <c r="A2399">
        <v>64526034</v>
      </c>
      <c r="B2399" t="s">
        <v>22203</v>
      </c>
      <c r="C2399" t="s">
        <v>1535</v>
      </c>
      <c r="D2399" t="s">
        <v>1518</v>
      </c>
      <c r="E2399" t="s">
        <v>1518</v>
      </c>
      <c r="F2399" t="s">
        <v>1518</v>
      </c>
      <c r="G2399" t="s">
        <v>1518</v>
      </c>
    </row>
    <row r="2400" spans="1:7" x14ac:dyDescent="0.3">
      <c r="A2400">
        <v>64526036</v>
      </c>
      <c r="B2400" t="s">
        <v>22204</v>
      </c>
      <c r="C2400" t="s">
        <v>1535</v>
      </c>
      <c r="D2400" t="s">
        <v>1518</v>
      </c>
      <c r="E2400" t="s">
        <v>1518</v>
      </c>
      <c r="F2400" t="s">
        <v>1518</v>
      </c>
      <c r="G2400" t="s">
        <v>1518</v>
      </c>
    </row>
    <row r="2401" spans="1:7" x14ac:dyDescent="0.3">
      <c r="A2401">
        <v>64526038</v>
      </c>
      <c r="B2401" t="s">
        <v>22205</v>
      </c>
      <c r="C2401" t="s">
        <v>1535</v>
      </c>
      <c r="D2401" t="s">
        <v>1518</v>
      </c>
      <c r="E2401" t="s">
        <v>1518</v>
      </c>
      <c r="F2401" t="s">
        <v>1518</v>
      </c>
      <c r="G2401" t="s">
        <v>1518</v>
      </c>
    </row>
    <row r="2402" spans="1:7" x14ac:dyDescent="0.3">
      <c r="A2402">
        <v>64526040</v>
      </c>
      <c r="B2402" t="s">
        <v>22206</v>
      </c>
      <c r="C2402" t="s">
        <v>1535</v>
      </c>
      <c r="D2402" t="s">
        <v>1518</v>
      </c>
      <c r="E2402" t="s">
        <v>1518</v>
      </c>
      <c r="F2402" t="s">
        <v>1518</v>
      </c>
      <c r="G2402" t="s">
        <v>1518</v>
      </c>
    </row>
    <row r="2403" spans="1:7" x14ac:dyDescent="0.3">
      <c r="A2403">
        <v>64526130</v>
      </c>
      <c r="B2403" t="s">
        <v>22207</v>
      </c>
      <c r="C2403" t="s">
        <v>1535</v>
      </c>
      <c r="D2403" t="s">
        <v>1518</v>
      </c>
      <c r="E2403" t="s">
        <v>1518</v>
      </c>
      <c r="F2403" t="s">
        <v>1518</v>
      </c>
      <c r="G2403" t="s">
        <v>1518</v>
      </c>
    </row>
    <row r="2404" spans="1:7" x14ac:dyDescent="0.3">
      <c r="A2404">
        <v>64527264</v>
      </c>
      <c r="B2404" t="s">
        <v>22208</v>
      </c>
      <c r="C2404" t="s">
        <v>1535</v>
      </c>
      <c r="D2404" t="s">
        <v>1518</v>
      </c>
      <c r="E2404" t="s">
        <v>1518</v>
      </c>
      <c r="F2404" t="s">
        <v>1518</v>
      </c>
      <c r="G2404" t="s">
        <v>1518</v>
      </c>
    </row>
    <row r="2405" spans="1:7" x14ac:dyDescent="0.3">
      <c r="A2405">
        <v>64527266</v>
      </c>
      <c r="B2405" t="s">
        <v>22209</v>
      </c>
      <c r="C2405" t="s">
        <v>1535</v>
      </c>
      <c r="D2405" t="s">
        <v>1518</v>
      </c>
      <c r="E2405" t="s">
        <v>1518</v>
      </c>
      <c r="F2405" t="s">
        <v>1518</v>
      </c>
      <c r="G2405" t="s">
        <v>1518</v>
      </c>
    </row>
    <row r="2406" spans="1:7" x14ac:dyDescent="0.3">
      <c r="A2406">
        <v>64527268</v>
      </c>
      <c r="B2406" t="s">
        <v>22210</v>
      </c>
      <c r="C2406" t="s">
        <v>1535</v>
      </c>
      <c r="D2406" t="s">
        <v>1518</v>
      </c>
      <c r="E2406" t="s">
        <v>1518</v>
      </c>
      <c r="F2406" t="s">
        <v>1518</v>
      </c>
      <c r="G2406" t="s">
        <v>1518</v>
      </c>
    </row>
    <row r="2407" spans="1:7" x14ac:dyDescent="0.3">
      <c r="A2407">
        <v>64527270</v>
      </c>
      <c r="B2407" t="s">
        <v>22211</v>
      </c>
      <c r="C2407" t="s">
        <v>1535</v>
      </c>
      <c r="D2407" t="s">
        <v>1518</v>
      </c>
      <c r="E2407" t="s">
        <v>1518</v>
      </c>
      <c r="F2407" t="s">
        <v>1518</v>
      </c>
      <c r="G2407" t="s">
        <v>1518</v>
      </c>
    </row>
    <row r="2408" spans="1:7" x14ac:dyDescent="0.3">
      <c r="A2408">
        <v>64527272</v>
      </c>
      <c r="B2408" t="s">
        <v>22212</v>
      </c>
      <c r="C2408" t="s">
        <v>1535</v>
      </c>
      <c r="D2408" t="s">
        <v>1518</v>
      </c>
      <c r="E2408" t="s">
        <v>1518</v>
      </c>
      <c r="F2408" t="s">
        <v>1518</v>
      </c>
      <c r="G2408" t="s">
        <v>1518</v>
      </c>
    </row>
    <row r="2409" spans="1:7" x14ac:dyDescent="0.3">
      <c r="A2409">
        <v>64527286</v>
      </c>
      <c r="B2409" t="s">
        <v>22213</v>
      </c>
      <c r="C2409" t="s">
        <v>1535</v>
      </c>
      <c r="D2409" t="s">
        <v>1518</v>
      </c>
      <c r="E2409" t="s">
        <v>1518</v>
      </c>
      <c r="F2409" t="s">
        <v>1518</v>
      </c>
      <c r="G2409" t="s">
        <v>1518</v>
      </c>
    </row>
    <row r="2410" spans="1:7" x14ac:dyDescent="0.3">
      <c r="A2410">
        <v>64527288</v>
      </c>
      <c r="B2410" t="s">
        <v>22214</v>
      </c>
      <c r="C2410" t="s">
        <v>1535</v>
      </c>
      <c r="D2410" t="s">
        <v>1518</v>
      </c>
      <c r="E2410" t="s">
        <v>1518</v>
      </c>
      <c r="F2410" t="s">
        <v>1518</v>
      </c>
      <c r="G2410" t="s">
        <v>1518</v>
      </c>
    </row>
    <row r="2411" spans="1:7" x14ac:dyDescent="0.3">
      <c r="A2411">
        <v>64527290</v>
      </c>
      <c r="B2411" t="s">
        <v>22215</v>
      </c>
      <c r="C2411" t="s">
        <v>1535</v>
      </c>
      <c r="D2411" t="s">
        <v>1518</v>
      </c>
      <c r="E2411" t="s">
        <v>1518</v>
      </c>
      <c r="F2411" t="s">
        <v>1518</v>
      </c>
      <c r="G2411" t="s">
        <v>1518</v>
      </c>
    </row>
    <row r="2412" spans="1:7" x14ac:dyDescent="0.3">
      <c r="A2412">
        <v>64527292</v>
      </c>
      <c r="B2412" t="s">
        <v>22216</v>
      </c>
      <c r="C2412" t="s">
        <v>1535</v>
      </c>
      <c r="D2412" t="s">
        <v>1518</v>
      </c>
      <c r="E2412" t="s">
        <v>1518</v>
      </c>
      <c r="F2412" t="s">
        <v>1518</v>
      </c>
      <c r="G2412" t="s">
        <v>1518</v>
      </c>
    </row>
    <row r="2413" spans="1:7" x14ac:dyDescent="0.3">
      <c r="A2413">
        <v>64527294</v>
      </c>
      <c r="B2413" t="s">
        <v>22217</v>
      </c>
      <c r="C2413" t="s">
        <v>1535</v>
      </c>
      <c r="D2413" t="s">
        <v>1518</v>
      </c>
      <c r="E2413" t="s">
        <v>1518</v>
      </c>
      <c r="F2413" t="s">
        <v>1518</v>
      </c>
      <c r="G2413" t="s">
        <v>1518</v>
      </c>
    </row>
    <row r="2414" spans="1:7" x14ac:dyDescent="0.3">
      <c r="A2414">
        <v>64527296</v>
      </c>
      <c r="B2414" t="s">
        <v>22218</v>
      </c>
      <c r="C2414" t="s">
        <v>1535</v>
      </c>
      <c r="D2414" t="s">
        <v>1518</v>
      </c>
      <c r="E2414" t="s">
        <v>1518</v>
      </c>
      <c r="F2414" t="s">
        <v>1518</v>
      </c>
      <c r="G2414" t="s">
        <v>1518</v>
      </c>
    </row>
    <row r="2415" spans="1:7" x14ac:dyDescent="0.3">
      <c r="A2415">
        <v>64527334</v>
      </c>
      <c r="B2415" t="s">
        <v>22219</v>
      </c>
      <c r="C2415" t="s">
        <v>1535</v>
      </c>
      <c r="D2415" t="s">
        <v>1518</v>
      </c>
      <c r="E2415" t="s">
        <v>1518</v>
      </c>
      <c r="F2415" t="s">
        <v>1518</v>
      </c>
      <c r="G2415" t="s">
        <v>1518</v>
      </c>
    </row>
    <row r="2416" spans="1:7" x14ac:dyDescent="0.3">
      <c r="A2416">
        <v>64527336</v>
      </c>
      <c r="B2416" t="s">
        <v>22220</v>
      </c>
      <c r="C2416" t="s">
        <v>1535</v>
      </c>
      <c r="D2416" t="s">
        <v>1518</v>
      </c>
      <c r="E2416" t="s">
        <v>1518</v>
      </c>
      <c r="F2416" t="s">
        <v>1518</v>
      </c>
      <c r="G2416" t="s">
        <v>1518</v>
      </c>
    </row>
    <row r="2417" spans="1:7" x14ac:dyDescent="0.3">
      <c r="A2417">
        <v>64527338</v>
      </c>
      <c r="B2417" t="s">
        <v>22221</v>
      </c>
      <c r="C2417" t="s">
        <v>1535</v>
      </c>
      <c r="D2417" t="s">
        <v>1518</v>
      </c>
      <c r="E2417" t="s">
        <v>1518</v>
      </c>
      <c r="F2417" t="s">
        <v>1518</v>
      </c>
      <c r="G2417" t="s">
        <v>1518</v>
      </c>
    </row>
    <row r="2418" spans="1:7" x14ac:dyDescent="0.3">
      <c r="A2418">
        <v>64527340</v>
      </c>
      <c r="B2418" t="s">
        <v>22222</v>
      </c>
      <c r="C2418" t="s">
        <v>1535</v>
      </c>
      <c r="D2418" t="s">
        <v>1518</v>
      </c>
      <c r="E2418" t="s">
        <v>1518</v>
      </c>
      <c r="F2418" t="s">
        <v>1518</v>
      </c>
      <c r="G2418" t="s">
        <v>1518</v>
      </c>
    </row>
    <row r="2419" spans="1:7" x14ac:dyDescent="0.3">
      <c r="A2419">
        <v>64527342</v>
      </c>
      <c r="B2419" t="s">
        <v>22223</v>
      </c>
      <c r="C2419" t="s">
        <v>1535</v>
      </c>
      <c r="D2419" t="s">
        <v>1518</v>
      </c>
      <c r="E2419" t="s">
        <v>1518</v>
      </c>
      <c r="F2419" t="s">
        <v>1518</v>
      </c>
      <c r="G2419" t="s">
        <v>1518</v>
      </c>
    </row>
    <row r="2420" spans="1:7" x14ac:dyDescent="0.3">
      <c r="A2420">
        <v>64527344</v>
      </c>
      <c r="B2420" t="s">
        <v>22224</v>
      </c>
      <c r="C2420" t="s">
        <v>1535</v>
      </c>
      <c r="D2420" t="s">
        <v>1518</v>
      </c>
      <c r="E2420" t="s">
        <v>1518</v>
      </c>
      <c r="F2420" t="s">
        <v>1518</v>
      </c>
      <c r="G2420" t="s">
        <v>1518</v>
      </c>
    </row>
    <row r="2421" spans="1:7" x14ac:dyDescent="0.3">
      <c r="A2421">
        <v>64524564</v>
      </c>
      <c r="B2421" t="s">
        <v>22225</v>
      </c>
      <c r="C2421" t="s">
        <v>1535</v>
      </c>
      <c r="D2421" t="s">
        <v>1518</v>
      </c>
      <c r="E2421" t="s">
        <v>1518</v>
      </c>
      <c r="F2421" t="s">
        <v>1518</v>
      </c>
      <c r="G2421" t="s">
        <v>1518</v>
      </c>
    </row>
    <row r="2422" spans="1:7" x14ac:dyDescent="0.3">
      <c r="A2422">
        <v>64524566</v>
      </c>
      <c r="B2422" t="s">
        <v>22226</v>
      </c>
      <c r="C2422" t="s">
        <v>1535</v>
      </c>
      <c r="D2422" t="s">
        <v>1518</v>
      </c>
      <c r="E2422" t="s">
        <v>1518</v>
      </c>
      <c r="F2422" t="s">
        <v>1518</v>
      </c>
      <c r="G2422" t="s">
        <v>1518</v>
      </c>
    </row>
    <row r="2423" spans="1:7" x14ac:dyDescent="0.3">
      <c r="A2423">
        <v>64524568</v>
      </c>
      <c r="B2423" t="s">
        <v>22227</v>
      </c>
      <c r="C2423" t="s">
        <v>1535</v>
      </c>
      <c r="D2423" t="s">
        <v>1518</v>
      </c>
      <c r="E2423" t="s">
        <v>1518</v>
      </c>
      <c r="F2423" t="s">
        <v>1518</v>
      </c>
      <c r="G2423" t="s">
        <v>1518</v>
      </c>
    </row>
    <row r="2424" spans="1:7" x14ac:dyDescent="0.3">
      <c r="A2424">
        <v>64524570</v>
      </c>
      <c r="B2424" t="s">
        <v>22228</v>
      </c>
      <c r="C2424" t="s">
        <v>1535</v>
      </c>
      <c r="D2424" t="s">
        <v>1518</v>
      </c>
      <c r="E2424" t="s">
        <v>1518</v>
      </c>
      <c r="F2424" t="s">
        <v>1518</v>
      </c>
      <c r="G2424" t="s">
        <v>1518</v>
      </c>
    </row>
    <row r="2425" spans="1:7" x14ac:dyDescent="0.3">
      <c r="A2425">
        <v>64524572</v>
      </c>
      <c r="B2425" t="s">
        <v>22229</v>
      </c>
      <c r="C2425" t="s">
        <v>1535</v>
      </c>
      <c r="D2425" t="s">
        <v>1518</v>
      </c>
      <c r="E2425" t="s">
        <v>1518</v>
      </c>
      <c r="F2425" t="s">
        <v>1518</v>
      </c>
      <c r="G2425" t="s">
        <v>1518</v>
      </c>
    </row>
    <row r="2426" spans="1:7" x14ac:dyDescent="0.3">
      <c r="A2426">
        <v>64524574</v>
      </c>
      <c r="B2426" t="s">
        <v>22230</v>
      </c>
      <c r="C2426" t="s">
        <v>1535</v>
      </c>
      <c r="D2426" t="s">
        <v>1518</v>
      </c>
      <c r="E2426" t="s">
        <v>1518</v>
      </c>
      <c r="F2426" t="s">
        <v>1518</v>
      </c>
      <c r="G2426" t="s">
        <v>1518</v>
      </c>
    </row>
    <row r="2427" spans="1:7" x14ac:dyDescent="0.3">
      <c r="A2427">
        <v>64524622</v>
      </c>
      <c r="B2427" t="s">
        <v>22231</v>
      </c>
      <c r="C2427" t="s">
        <v>1535</v>
      </c>
      <c r="D2427" t="s">
        <v>1518</v>
      </c>
      <c r="E2427" t="s">
        <v>1518</v>
      </c>
      <c r="F2427" t="s">
        <v>1518</v>
      </c>
      <c r="G2427" t="s">
        <v>1518</v>
      </c>
    </row>
    <row r="2428" spans="1:7" x14ac:dyDescent="0.3">
      <c r="A2428">
        <v>64524624</v>
      </c>
      <c r="B2428" t="s">
        <v>22232</v>
      </c>
      <c r="C2428" t="s">
        <v>1535</v>
      </c>
      <c r="D2428" t="s">
        <v>1518</v>
      </c>
      <c r="E2428" t="s">
        <v>1518</v>
      </c>
      <c r="F2428" t="s">
        <v>1518</v>
      </c>
      <c r="G2428" t="s">
        <v>1518</v>
      </c>
    </row>
    <row r="2429" spans="1:7" x14ac:dyDescent="0.3">
      <c r="A2429">
        <v>64524626</v>
      </c>
      <c r="B2429" t="s">
        <v>22233</v>
      </c>
      <c r="C2429" t="s">
        <v>1535</v>
      </c>
      <c r="D2429" t="s">
        <v>1518</v>
      </c>
      <c r="E2429" t="s">
        <v>1518</v>
      </c>
      <c r="F2429" t="s">
        <v>1518</v>
      </c>
      <c r="G2429" t="s">
        <v>1518</v>
      </c>
    </row>
    <row r="2430" spans="1:7" x14ac:dyDescent="0.3">
      <c r="A2430">
        <v>64524628</v>
      </c>
      <c r="B2430" t="s">
        <v>22234</v>
      </c>
      <c r="C2430" t="s">
        <v>1535</v>
      </c>
      <c r="D2430" t="s">
        <v>1518</v>
      </c>
      <c r="E2430" t="s">
        <v>1518</v>
      </c>
      <c r="F2430" t="s">
        <v>1518</v>
      </c>
      <c r="G2430" t="s">
        <v>1518</v>
      </c>
    </row>
    <row r="2431" spans="1:7" x14ac:dyDescent="0.3">
      <c r="A2431">
        <v>64524630</v>
      </c>
      <c r="B2431" t="s">
        <v>22235</v>
      </c>
      <c r="C2431" t="s">
        <v>1535</v>
      </c>
      <c r="D2431" t="s">
        <v>1518</v>
      </c>
      <c r="E2431" t="s">
        <v>1518</v>
      </c>
      <c r="F2431" t="s">
        <v>1518</v>
      </c>
      <c r="G2431" t="s">
        <v>1518</v>
      </c>
    </row>
    <row r="2432" spans="1:7" x14ac:dyDescent="0.3">
      <c r="A2432">
        <v>64524632</v>
      </c>
      <c r="B2432" t="s">
        <v>22236</v>
      </c>
      <c r="C2432" t="s">
        <v>1535</v>
      </c>
      <c r="D2432" t="s">
        <v>1518</v>
      </c>
      <c r="E2432" t="s">
        <v>1518</v>
      </c>
      <c r="F2432" t="s">
        <v>1518</v>
      </c>
      <c r="G2432" t="s">
        <v>1518</v>
      </c>
    </row>
    <row r="2433" spans="1:7" x14ac:dyDescent="0.3">
      <c r="A2433">
        <v>64524694</v>
      </c>
      <c r="B2433" t="s">
        <v>22237</v>
      </c>
      <c r="C2433" t="s">
        <v>1535</v>
      </c>
      <c r="D2433" t="s">
        <v>1518</v>
      </c>
      <c r="E2433" t="s">
        <v>1518</v>
      </c>
      <c r="F2433" t="s">
        <v>1518</v>
      </c>
      <c r="G2433" t="s">
        <v>1518</v>
      </c>
    </row>
    <row r="2434" spans="1:7" x14ac:dyDescent="0.3">
      <c r="A2434">
        <v>64524696</v>
      </c>
      <c r="B2434" t="s">
        <v>22238</v>
      </c>
      <c r="C2434" t="s">
        <v>1535</v>
      </c>
      <c r="D2434" t="s">
        <v>1518</v>
      </c>
      <c r="E2434" t="s">
        <v>1518</v>
      </c>
      <c r="F2434" t="s">
        <v>1518</v>
      </c>
      <c r="G2434" t="s">
        <v>1518</v>
      </c>
    </row>
    <row r="2435" spans="1:7" x14ac:dyDescent="0.3">
      <c r="A2435">
        <v>64524698</v>
      </c>
      <c r="B2435" t="s">
        <v>22239</v>
      </c>
      <c r="C2435" t="s">
        <v>1535</v>
      </c>
      <c r="D2435" t="s">
        <v>1518</v>
      </c>
      <c r="E2435" t="s">
        <v>1518</v>
      </c>
      <c r="F2435" t="s">
        <v>1518</v>
      </c>
      <c r="G2435" t="s">
        <v>1518</v>
      </c>
    </row>
    <row r="2436" spans="1:7" x14ac:dyDescent="0.3">
      <c r="A2436">
        <v>64524700</v>
      </c>
      <c r="B2436" t="s">
        <v>22240</v>
      </c>
      <c r="C2436" t="s">
        <v>1535</v>
      </c>
      <c r="D2436" t="s">
        <v>1518</v>
      </c>
      <c r="E2436" t="s">
        <v>1518</v>
      </c>
      <c r="F2436" t="s">
        <v>1518</v>
      </c>
      <c r="G2436" t="s">
        <v>1518</v>
      </c>
    </row>
    <row r="2437" spans="1:7" x14ac:dyDescent="0.3">
      <c r="A2437">
        <v>64524702</v>
      </c>
      <c r="B2437" t="s">
        <v>22241</v>
      </c>
      <c r="C2437" t="s">
        <v>1535</v>
      </c>
      <c r="D2437" t="s">
        <v>1518</v>
      </c>
      <c r="E2437" t="s">
        <v>1518</v>
      </c>
      <c r="F2437" t="s">
        <v>1518</v>
      </c>
      <c r="G2437" t="s">
        <v>1518</v>
      </c>
    </row>
    <row r="2438" spans="1:7" x14ac:dyDescent="0.3">
      <c r="A2438">
        <v>64524704</v>
      </c>
      <c r="B2438" t="s">
        <v>22242</v>
      </c>
      <c r="C2438" t="s">
        <v>1535</v>
      </c>
      <c r="D2438" t="s">
        <v>1518</v>
      </c>
      <c r="E2438" t="s">
        <v>1518</v>
      </c>
      <c r="F2438" t="s">
        <v>1518</v>
      </c>
      <c r="G2438" t="s">
        <v>1518</v>
      </c>
    </row>
    <row r="2439" spans="1:7" x14ac:dyDescent="0.3">
      <c r="A2439">
        <v>64524778</v>
      </c>
      <c r="B2439" t="s">
        <v>22243</v>
      </c>
      <c r="C2439" t="s">
        <v>1535</v>
      </c>
      <c r="D2439" t="s">
        <v>1518</v>
      </c>
      <c r="E2439" t="s">
        <v>1518</v>
      </c>
      <c r="F2439" t="s">
        <v>1518</v>
      </c>
      <c r="G2439" t="s">
        <v>1518</v>
      </c>
    </row>
    <row r="2440" spans="1:7" x14ac:dyDescent="0.3">
      <c r="A2440">
        <v>64524780</v>
      </c>
      <c r="B2440" t="s">
        <v>22244</v>
      </c>
      <c r="C2440" t="s">
        <v>1535</v>
      </c>
      <c r="D2440" t="s">
        <v>1518</v>
      </c>
      <c r="E2440" t="s">
        <v>1518</v>
      </c>
      <c r="F2440" t="s">
        <v>1518</v>
      </c>
      <c r="G2440" t="s">
        <v>1518</v>
      </c>
    </row>
    <row r="2441" spans="1:7" x14ac:dyDescent="0.3">
      <c r="A2441">
        <v>64524782</v>
      </c>
      <c r="B2441" t="s">
        <v>22245</v>
      </c>
      <c r="C2441" t="s">
        <v>1535</v>
      </c>
      <c r="D2441" t="s">
        <v>1518</v>
      </c>
      <c r="E2441" t="s">
        <v>1518</v>
      </c>
      <c r="F2441" t="s">
        <v>1518</v>
      </c>
      <c r="G2441" t="s">
        <v>1518</v>
      </c>
    </row>
    <row r="2442" spans="1:7" x14ac:dyDescent="0.3">
      <c r="A2442">
        <v>64524784</v>
      </c>
      <c r="B2442" t="s">
        <v>22246</v>
      </c>
      <c r="C2442" t="s">
        <v>1535</v>
      </c>
      <c r="D2442" t="s">
        <v>1518</v>
      </c>
      <c r="E2442" t="s">
        <v>1518</v>
      </c>
      <c r="F2442" t="s">
        <v>1518</v>
      </c>
      <c r="G2442" t="s">
        <v>1518</v>
      </c>
    </row>
    <row r="2443" spans="1:7" x14ac:dyDescent="0.3">
      <c r="A2443">
        <v>64524786</v>
      </c>
      <c r="B2443" t="s">
        <v>22247</v>
      </c>
      <c r="C2443" t="s">
        <v>1535</v>
      </c>
      <c r="D2443" t="s">
        <v>1518</v>
      </c>
      <c r="E2443" t="s">
        <v>1518</v>
      </c>
      <c r="F2443" t="s">
        <v>1518</v>
      </c>
      <c r="G2443" t="s">
        <v>1518</v>
      </c>
    </row>
    <row r="2444" spans="1:7" x14ac:dyDescent="0.3">
      <c r="A2444">
        <v>64524788</v>
      </c>
      <c r="B2444" t="s">
        <v>22248</v>
      </c>
      <c r="C2444" t="s">
        <v>1535</v>
      </c>
      <c r="D2444" t="s">
        <v>1518</v>
      </c>
      <c r="E2444" t="s">
        <v>1518</v>
      </c>
      <c r="F2444" t="s">
        <v>1518</v>
      </c>
      <c r="G2444" t="s">
        <v>1518</v>
      </c>
    </row>
    <row r="2445" spans="1:7" x14ac:dyDescent="0.3">
      <c r="A2445">
        <v>64524874</v>
      </c>
      <c r="B2445" t="s">
        <v>22249</v>
      </c>
      <c r="C2445" t="s">
        <v>1535</v>
      </c>
      <c r="D2445" t="s">
        <v>1518</v>
      </c>
      <c r="E2445" t="s">
        <v>1518</v>
      </c>
      <c r="F2445" t="s">
        <v>1518</v>
      </c>
      <c r="G2445" t="s">
        <v>1518</v>
      </c>
    </row>
    <row r="2446" spans="1:7" x14ac:dyDescent="0.3">
      <c r="A2446">
        <v>64524876</v>
      </c>
      <c r="B2446" t="s">
        <v>22250</v>
      </c>
      <c r="C2446" t="s">
        <v>1535</v>
      </c>
      <c r="D2446" t="s">
        <v>1518</v>
      </c>
      <c r="E2446" t="s">
        <v>1518</v>
      </c>
      <c r="F2446" t="s">
        <v>1518</v>
      </c>
      <c r="G2446" t="s">
        <v>1518</v>
      </c>
    </row>
    <row r="2447" spans="1:7" x14ac:dyDescent="0.3">
      <c r="A2447">
        <v>64524878</v>
      </c>
      <c r="B2447" t="s">
        <v>22251</v>
      </c>
      <c r="C2447" t="s">
        <v>1535</v>
      </c>
      <c r="D2447" t="s">
        <v>1518</v>
      </c>
      <c r="E2447" t="s">
        <v>1518</v>
      </c>
      <c r="F2447" t="s">
        <v>1518</v>
      </c>
      <c r="G2447" t="s">
        <v>1518</v>
      </c>
    </row>
    <row r="2448" spans="1:7" x14ac:dyDescent="0.3">
      <c r="A2448">
        <v>64524880</v>
      </c>
      <c r="B2448" t="s">
        <v>22252</v>
      </c>
      <c r="C2448" t="s">
        <v>1535</v>
      </c>
      <c r="D2448" t="s">
        <v>1518</v>
      </c>
      <c r="E2448" t="s">
        <v>1518</v>
      </c>
      <c r="F2448" t="s">
        <v>1518</v>
      </c>
      <c r="G2448" t="s">
        <v>1518</v>
      </c>
    </row>
    <row r="2449" spans="1:7" x14ac:dyDescent="0.3">
      <c r="A2449">
        <v>64524882</v>
      </c>
      <c r="B2449" t="s">
        <v>22253</v>
      </c>
      <c r="C2449" t="s">
        <v>1535</v>
      </c>
      <c r="D2449" t="s">
        <v>1518</v>
      </c>
      <c r="E2449" t="s">
        <v>1518</v>
      </c>
      <c r="F2449" t="s">
        <v>1518</v>
      </c>
      <c r="G2449" t="s">
        <v>1518</v>
      </c>
    </row>
    <row r="2450" spans="1:7" x14ac:dyDescent="0.3">
      <c r="A2450">
        <v>64524884</v>
      </c>
      <c r="B2450" t="s">
        <v>22254</v>
      </c>
      <c r="C2450" t="s">
        <v>1535</v>
      </c>
      <c r="D2450" t="s">
        <v>1518</v>
      </c>
      <c r="E2450" t="s">
        <v>1518</v>
      </c>
      <c r="F2450" t="s">
        <v>1518</v>
      </c>
      <c r="G2450" t="s">
        <v>1518</v>
      </c>
    </row>
    <row r="2451" spans="1:7" x14ac:dyDescent="0.3">
      <c r="A2451">
        <v>64525006</v>
      </c>
      <c r="B2451" t="s">
        <v>22255</v>
      </c>
      <c r="C2451" t="s">
        <v>1535</v>
      </c>
      <c r="D2451" t="s">
        <v>1518</v>
      </c>
      <c r="E2451" t="s">
        <v>1518</v>
      </c>
      <c r="F2451" t="s">
        <v>1518</v>
      </c>
      <c r="G2451" t="s">
        <v>1518</v>
      </c>
    </row>
    <row r="2452" spans="1:7" x14ac:dyDescent="0.3">
      <c r="A2452">
        <v>64525008</v>
      </c>
      <c r="B2452" t="s">
        <v>22256</v>
      </c>
      <c r="C2452" t="s">
        <v>1535</v>
      </c>
      <c r="D2452" t="s">
        <v>1518</v>
      </c>
      <c r="E2452" t="s">
        <v>1518</v>
      </c>
      <c r="F2452" t="s">
        <v>1518</v>
      </c>
      <c r="G2452" t="s">
        <v>1518</v>
      </c>
    </row>
    <row r="2453" spans="1:7" x14ac:dyDescent="0.3">
      <c r="A2453">
        <v>64525010</v>
      </c>
      <c r="B2453" t="s">
        <v>22257</v>
      </c>
      <c r="C2453" t="s">
        <v>1535</v>
      </c>
      <c r="D2453" t="s">
        <v>1518</v>
      </c>
      <c r="E2453" t="s">
        <v>1518</v>
      </c>
      <c r="F2453" t="s">
        <v>1518</v>
      </c>
      <c r="G2453" t="s">
        <v>1518</v>
      </c>
    </row>
    <row r="2454" spans="1:7" x14ac:dyDescent="0.3">
      <c r="A2454">
        <v>64525012</v>
      </c>
      <c r="B2454" t="s">
        <v>22258</v>
      </c>
      <c r="C2454" t="s">
        <v>1535</v>
      </c>
      <c r="D2454" t="s">
        <v>1518</v>
      </c>
      <c r="E2454" t="s">
        <v>1518</v>
      </c>
      <c r="F2454" t="s">
        <v>1518</v>
      </c>
      <c r="G2454" t="s">
        <v>1518</v>
      </c>
    </row>
    <row r="2455" spans="1:7" x14ac:dyDescent="0.3">
      <c r="A2455">
        <v>64525014</v>
      </c>
      <c r="B2455" t="s">
        <v>22259</v>
      </c>
      <c r="C2455" t="s">
        <v>1535</v>
      </c>
      <c r="D2455" t="s">
        <v>1518</v>
      </c>
      <c r="E2455" t="s">
        <v>1518</v>
      </c>
      <c r="F2455" t="s">
        <v>1518</v>
      </c>
      <c r="G2455" t="s">
        <v>1518</v>
      </c>
    </row>
    <row r="2456" spans="1:7" x14ac:dyDescent="0.3">
      <c r="A2456">
        <v>64525016</v>
      </c>
      <c r="B2456" t="s">
        <v>22260</v>
      </c>
      <c r="C2456" t="s">
        <v>1535</v>
      </c>
      <c r="D2456" t="s">
        <v>1518</v>
      </c>
      <c r="E2456" t="s">
        <v>1518</v>
      </c>
      <c r="F2456" t="s">
        <v>1518</v>
      </c>
      <c r="G2456" t="s">
        <v>1518</v>
      </c>
    </row>
    <row r="2457" spans="1:7" x14ac:dyDescent="0.3">
      <c r="A2457">
        <v>64525030</v>
      </c>
      <c r="B2457" t="s">
        <v>22261</v>
      </c>
      <c r="C2457" t="s">
        <v>1535</v>
      </c>
      <c r="D2457" t="s">
        <v>1518</v>
      </c>
      <c r="E2457" t="s">
        <v>1518</v>
      </c>
      <c r="F2457" t="s">
        <v>1518</v>
      </c>
      <c r="G2457" t="s">
        <v>1518</v>
      </c>
    </row>
    <row r="2458" spans="1:7" x14ac:dyDescent="0.3">
      <c r="A2458">
        <v>64525032</v>
      </c>
      <c r="B2458" t="s">
        <v>22262</v>
      </c>
      <c r="C2458" t="s">
        <v>1535</v>
      </c>
      <c r="D2458" t="s">
        <v>1518</v>
      </c>
      <c r="E2458" t="s">
        <v>1518</v>
      </c>
      <c r="F2458" t="s">
        <v>1518</v>
      </c>
      <c r="G2458" t="s">
        <v>1518</v>
      </c>
    </row>
    <row r="2459" spans="1:7" x14ac:dyDescent="0.3">
      <c r="A2459">
        <v>64525034</v>
      </c>
      <c r="B2459" t="s">
        <v>22263</v>
      </c>
      <c r="C2459" t="s">
        <v>1535</v>
      </c>
      <c r="D2459" t="s">
        <v>1518</v>
      </c>
      <c r="E2459" t="s">
        <v>1518</v>
      </c>
      <c r="F2459" t="s">
        <v>1518</v>
      </c>
      <c r="G2459" t="s">
        <v>1518</v>
      </c>
    </row>
    <row r="2460" spans="1:7" x14ac:dyDescent="0.3">
      <c r="A2460">
        <v>64525036</v>
      </c>
      <c r="B2460" t="s">
        <v>22264</v>
      </c>
      <c r="C2460" t="s">
        <v>1535</v>
      </c>
      <c r="D2460" t="s">
        <v>1518</v>
      </c>
      <c r="E2460" t="s">
        <v>1518</v>
      </c>
      <c r="F2460" t="s">
        <v>1518</v>
      </c>
      <c r="G2460" t="s">
        <v>1518</v>
      </c>
    </row>
    <row r="2461" spans="1:7" x14ac:dyDescent="0.3">
      <c r="A2461">
        <v>64525038</v>
      </c>
      <c r="B2461" t="s">
        <v>22265</v>
      </c>
      <c r="C2461" t="s">
        <v>1535</v>
      </c>
      <c r="D2461" t="s">
        <v>1518</v>
      </c>
      <c r="E2461" t="s">
        <v>1518</v>
      </c>
      <c r="F2461" t="s">
        <v>1518</v>
      </c>
      <c r="G2461" t="s">
        <v>1518</v>
      </c>
    </row>
    <row r="2462" spans="1:7" x14ac:dyDescent="0.3">
      <c r="A2462">
        <v>64525040</v>
      </c>
      <c r="B2462" t="s">
        <v>22266</v>
      </c>
      <c r="C2462" t="s">
        <v>1535</v>
      </c>
      <c r="D2462" t="s">
        <v>1518</v>
      </c>
      <c r="E2462" t="s">
        <v>1518</v>
      </c>
      <c r="F2462" t="s">
        <v>1518</v>
      </c>
      <c r="G2462" t="s">
        <v>1518</v>
      </c>
    </row>
    <row r="2463" spans="1:7" x14ac:dyDescent="0.3">
      <c r="A2463">
        <v>64525054</v>
      </c>
      <c r="B2463" t="s">
        <v>22267</v>
      </c>
      <c r="C2463" t="s">
        <v>1535</v>
      </c>
      <c r="D2463" t="s">
        <v>1518</v>
      </c>
      <c r="E2463" t="s">
        <v>1518</v>
      </c>
      <c r="F2463" t="s">
        <v>1518</v>
      </c>
      <c r="G2463" t="s">
        <v>1518</v>
      </c>
    </row>
    <row r="2464" spans="1:7" x14ac:dyDescent="0.3">
      <c r="A2464">
        <v>64525056</v>
      </c>
      <c r="B2464" t="s">
        <v>22268</v>
      </c>
      <c r="C2464" t="s">
        <v>1535</v>
      </c>
      <c r="D2464" t="s">
        <v>1518</v>
      </c>
      <c r="E2464" t="s">
        <v>1518</v>
      </c>
      <c r="F2464" t="s">
        <v>1518</v>
      </c>
      <c r="G2464" t="s">
        <v>1518</v>
      </c>
    </row>
    <row r="2465" spans="1:7" x14ac:dyDescent="0.3">
      <c r="A2465">
        <v>64525058</v>
      </c>
      <c r="B2465" t="s">
        <v>22269</v>
      </c>
      <c r="C2465" t="s">
        <v>1535</v>
      </c>
      <c r="D2465" t="s">
        <v>1518</v>
      </c>
      <c r="E2465" t="s">
        <v>1518</v>
      </c>
      <c r="F2465" t="s">
        <v>1518</v>
      </c>
      <c r="G2465" t="s">
        <v>1518</v>
      </c>
    </row>
    <row r="2466" spans="1:7" x14ac:dyDescent="0.3">
      <c r="A2466">
        <v>64525060</v>
      </c>
      <c r="B2466" t="s">
        <v>22270</v>
      </c>
      <c r="C2466" t="s">
        <v>1535</v>
      </c>
      <c r="D2466" t="s">
        <v>1518</v>
      </c>
      <c r="E2466" t="s">
        <v>1518</v>
      </c>
      <c r="F2466" t="s">
        <v>1518</v>
      </c>
      <c r="G2466" t="s">
        <v>1518</v>
      </c>
    </row>
    <row r="2467" spans="1:7" x14ac:dyDescent="0.3">
      <c r="A2467">
        <v>64525062</v>
      </c>
      <c r="B2467" t="s">
        <v>22271</v>
      </c>
      <c r="C2467" t="s">
        <v>1535</v>
      </c>
      <c r="D2467" t="s">
        <v>1518</v>
      </c>
      <c r="E2467" t="s">
        <v>1518</v>
      </c>
      <c r="F2467" t="s">
        <v>1518</v>
      </c>
      <c r="G2467" t="s">
        <v>1518</v>
      </c>
    </row>
    <row r="2468" spans="1:7" x14ac:dyDescent="0.3">
      <c r="A2468">
        <v>64525064</v>
      </c>
      <c r="B2468" t="s">
        <v>22272</v>
      </c>
      <c r="C2468" t="s">
        <v>1535</v>
      </c>
      <c r="D2468" t="s">
        <v>1518</v>
      </c>
      <c r="E2468" t="s">
        <v>1518</v>
      </c>
      <c r="F2468" t="s">
        <v>1518</v>
      </c>
      <c r="G2468" t="s">
        <v>1518</v>
      </c>
    </row>
    <row r="2469" spans="1:7" x14ac:dyDescent="0.3">
      <c r="A2469">
        <v>64525090</v>
      </c>
      <c r="B2469" t="s">
        <v>22273</v>
      </c>
      <c r="C2469" t="s">
        <v>1535</v>
      </c>
      <c r="D2469" t="s">
        <v>1518</v>
      </c>
      <c r="E2469" t="s">
        <v>1518</v>
      </c>
      <c r="F2469" t="s">
        <v>1518</v>
      </c>
      <c r="G2469" t="s">
        <v>1518</v>
      </c>
    </row>
    <row r="2470" spans="1:7" x14ac:dyDescent="0.3">
      <c r="A2470">
        <v>64525092</v>
      </c>
      <c r="B2470" t="s">
        <v>22274</v>
      </c>
      <c r="C2470" t="s">
        <v>1535</v>
      </c>
      <c r="D2470" t="s">
        <v>1518</v>
      </c>
      <c r="E2470" t="s">
        <v>1518</v>
      </c>
      <c r="F2470" t="s">
        <v>1518</v>
      </c>
      <c r="G2470" t="s">
        <v>1518</v>
      </c>
    </row>
    <row r="2471" spans="1:7" x14ac:dyDescent="0.3">
      <c r="A2471">
        <v>64525094</v>
      </c>
      <c r="B2471" t="s">
        <v>22275</v>
      </c>
      <c r="C2471" t="s">
        <v>1535</v>
      </c>
      <c r="D2471" t="s">
        <v>1518</v>
      </c>
      <c r="E2471" t="s">
        <v>1518</v>
      </c>
      <c r="F2471" t="s">
        <v>1518</v>
      </c>
      <c r="G2471" t="s">
        <v>1518</v>
      </c>
    </row>
    <row r="2472" spans="1:7" x14ac:dyDescent="0.3">
      <c r="A2472">
        <v>64525096</v>
      </c>
      <c r="B2472" t="s">
        <v>22276</v>
      </c>
      <c r="C2472" t="s">
        <v>1535</v>
      </c>
      <c r="D2472" t="s">
        <v>1518</v>
      </c>
      <c r="E2472" t="s">
        <v>1518</v>
      </c>
      <c r="F2472" t="s">
        <v>1518</v>
      </c>
      <c r="G2472" t="s">
        <v>1518</v>
      </c>
    </row>
    <row r="2473" spans="1:7" x14ac:dyDescent="0.3">
      <c r="A2473">
        <v>64525098</v>
      </c>
      <c r="B2473" t="s">
        <v>22277</v>
      </c>
      <c r="C2473" t="s">
        <v>1535</v>
      </c>
      <c r="D2473" t="s">
        <v>1518</v>
      </c>
      <c r="E2473" t="s">
        <v>1518</v>
      </c>
      <c r="F2473" t="s">
        <v>1518</v>
      </c>
      <c r="G2473" t="s">
        <v>1518</v>
      </c>
    </row>
    <row r="2474" spans="1:7" x14ac:dyDescent="0.3">
      <c r="A2474">
        <v>64525100</v>
      </c>
      <c r="B2474" t="s">
        <v>22278</v>
      </c>
      <c r="C2474" t="s">
        <v>1535</v>
      </c>
      <c r="D2474" t="s">
        <v>1518</v>
      </c>
      <c r="E2474" t="s">
        <v>1518</v>
      </c>
      <c r="F2474" t="s">
        <v>1518</v>
      </c>
      <c r="G2474" t="s">
        <v>1518</v>
      </c>
    </row>
    <row r="2475" spans="1:7" x14ac:dyDescent="0.3">
      <c r="A2475">
        <v>64525706</v>
      </c>
      <c r="B2475" t="s">
        <v>22279</v>
      </c>
      <c r="C2475" t="s">
        <v>1535</v>
      </c>
      <c r="D2475" t="s">
        <v>1518</v>
      </c>
      <c r="E2475" t="s">
        <v>1518</v>
      </c>
      <c r="F2475" t="s">
        <v>1518</v>
      </c>
      <c r="G2475" t="s">
        <v>1518</v>
      </c>
    </row>
    <row r="2476" spans="1:7" x14ac:dyDescent="0.3">
      <c r="A2476">
        <v>64525708</v>
      </c>
      <c r="B2476" t="s">
        <v>22280</v>
      </c>
      <c r="C2476" t="s">
        <v>1535</v>
      </c>
      <c r="D2476" t="s">
        <v>1518</v>
      </c>
      <c r="E2476" t="s">
        <v>1518</v>
      </c>
      <c r="F2476" t="s">
        <v>1518</v>
      </c>
      <c r="G2476" t="s">
        <v>1518</v>
      </c>
    </row>
    <row r="2477" spans="1:7" x14ac:dyDescent="0.3">
      <c r="A2477">
        <v>64525710</v>
      </c>
      <c r="B2477" t="s">
        <v>22281</v>
      </c>
      <c r="C2477" t="s">
        <v>1535</v>
      </c>
      <c r="D2477" t="s">
        <v>1518</v>
      </c>
      <c r="E2477" t="s">
        <v>1518</v>
      </c>
      <c r="F2477" t="s">
        <v>1518</v>
      </c>
      <c r="G2477" t="s">
        <v>1518</v>
      </c>
    </row>
    <row r="2478" spans="1:7" x14ac:dyDescent="0.3">
      <c r="A2478">
        <v>64525712</v>
      </c>
      <c r="B2478" t="s">
        <v>22282</v>
      </c>
      <c r="C2478" t="s">
        <v>1535</v>
      </c>
      <c r="D2478" t="s">
        <v>1518</v>
      </c>
      <c r="E2478" t="s">
        <v>1518</v>
      </c>
      <c r="F2478" t="s">
        <v>1518</v>
      </c>
      <c r="G2478" t="s">
        <v>1518</v>
      </c>
    </row>
    <row r="2479" spans="1:7" x14ac:dyDescent="0.3">
      <c r="A2479">
        <v>64525714</v>
      </c>
      <c r="B2479" t="s">
        <v>22283</v>
      </c>
      <c r="C2479" t="s">
        <v>1535</v>
      </c>
      <c r="D2479" t="s">
        <v>1518</v>
      </c>
      <c r="E2479" t="s">
        <v>1518</v>
      </c>
      <c r="F2479" t="s">
        <v>1518</v>
      </c>
      <c r="G2479" t="s">
        <v>1518</v>
      </c>
    </row>
    <row r="2480" spans="1:7" x14ac:dyDescent="0.3">
      <c r="A2480">
        <v>64525716</v>
      </c>
      <c r="B2480" t="s">
        <v>22284</v>
      </c>
      <c r="C2480" t="s">
        <v>1535</v>
      </c>
      <c r="D2480" t="s">
        <v>1518</v>
      </c>
      <c r="E2480" t="s">
        <v>1518</v>
      </c>
      <c r="F2480" t="s">
        <v>1518</v>
      </c>
      <c r="G2480" t="s">
        <v>1518</v>
      </c>
    </row>
    <row r="2481" spans="1:7" x14ac:dyDescent="0.3">
      <c r="A2481">
        <v>64525790</v>
      </c>
      <c r="B2481" t="s">
        <v>22285</v>
      </c>
      <c r="C2481" t="s">
        <v>1535</v>
      </c>
      <c r="D2481" t="s">
        <v>1518</v>
      </c>
      <c r="E2481" t="s">
        <v>1518</v>
      </c>
      <c r="F2481" t="s">
        <v>1518</v>
      </c>
      <c r="G2481" t="s">
        <v>1518</v>
      </c>
    </row>
    <row r="2482" spans="1:7" x14ac:dyDescent="0.3">
      <c r="A2482">
        <v>64525792</v>
      </c>
      <c r="B2482" t="s">
        <v>22286</v>
      </c>
      <c r="C2482" t="s">
        <v>1535</v>
      </c>
      <c r="D2482" t="s">
        <v>1518</v>
      </c>
      <c r="E2482" t="s">
        <v>1518</v>
      </c>
      <c r="F2482" t="s">
        <v>1518</v>
      </c>
      <c r="G2482" t="s">
        <v>1518</v>
      </c>
    </row>
    <row r="2483" spans="1:7" x14ac:dyDescent="0.3">
      <c r="A2483">
        <v>64525794</v>
      </c>
      <c r="B2483" t="s">
        <v>22287</v>
      </c>
      <c r="C2483" t="s">
        <v>1535</v>
      </c>
      <c r="D2483" t="s">
        <v>1518</v>
      </c>
      <c r="E2483" t="s">
        <v>1518</v>
      </c>
      <c r="F2483" t="s">
        <v>1518</v>
      </c>
      <c r="G2483" t="s">
        <v>1518</v>
      </c>
    </row>
    <row r="2484" spans="1:7" x14ac:dyDescent="0.3">
      <c r="A2484">
        <v>64525796</v>
      </c>
      <c r="B2484" t="s">
        <v>22288</v>
      </c>
      <c r="C2484" t="s">
        <v>1535</v>
      </c>
      <c r="D2484" t="s">
        <v>1518</v>
      </c>
      <c r="E2484" t="s">
        <v>1518</v>
      </c>
      <c r="F2484" t="s">
        <v>1518</v>
      </c>
      <c r="G2484" t="s">
        <v>1518</v>
      </c>
    </row>
    <row r="2485" spans="1:7" x14ac:dyDescent="0.3">
      <c r="A2485">
        <v>64525798</v>
      </c>
      <c r="B2485" t="s">
        <v>22289</v>
      </c>
      <c r="C2485" t="s">
        <v>1535</v>
      </c>
      <c r="D2485" t="s">
        <v>1518</v>
      </c>
      <c r="E2485" t="s">
        <v>1518</v>
      </c>
      <c r="F2485" t="s">
        <v>1518</v>
      </c>
      <c r="G2485" t="s">
        <v>1518</v>
      </c>
    </row>
    <row r="2486" spans="1:7" x14ac:dyDescent="0.3">
      <c r="A2486">
        <v>64525800</v>
      </c>
      <c r="B2486" t="s">
        <v>22290</v>
      </c>
      <c r="C2486" t="s">
        <v>1535</v>
      </c>
      <c r="D2486" t="s">
        <v>1518</v>
      </c>
      <c r="E2486" t="s">
        <v>1518</v>
      </c>
      <c r="F2486" t="s">
        <v>1518</v>
      </c>
      <c r="G2486" t="s">
        <v>1518</v>
      </c>
    </row>
    <row r="2487" spans="1:7" x14ac:dyDescent="0.3">
      <c r="A2487">
        <v>64525886</v>
      </c>
      <c r="B2487" t="s">
        <v>22291</v>
      </c>
      <c r="C2487" t="s">
        <v>1535</v>
      </c>
      <c r="D2487" t="s">
        <v>1518</v>
      </c>
      <c r="E2487" t="s">
        <v>1518</v>
      </c>
      <c r="F2487" t="s">
        <v>1518</v>
      </c>
      <c r="G2487" t="s">
        <v>1518</v>
      </c>
    </row>
    <row r="2488" spans="1:7" x14ac:dyDescent="0.3">
      <c r="A2488">
        <v>64525888</v>
      </c>
      <c r="B2488" t="s">
        <v>22292</v>
      </c>
      <c r="C2488" t="s">
        <v>1535</v>
      </c>
      <c r="D2488" t="s">
        <v>1518</v>
      </c>
      <c r="E2488" t="s">
        <v>1518</v>
      </c>
      <c r="F2488" t="s">
        <v>1518</v>
      </c>
      <c r="G2488" t="s">
        <v>1518</v>
      </c>
    </row>
    <row r="2489" spans="1:7" x14ac:dyDescent="0.3">
      <c r="A2489">
        <v>64525890</v>
      </c>
      <c r="B2489" t="s">
        <v>22293</v>
      </c>
      <c r="C2489" t="s">
        <v>1535</v>
      </c>
      <c r="D2489" t="s">
        <v>1518</v>
      </c>
      <c r="E2489" t="s">
        <v>1518</v>
      </c>
      <c r="F2489" t="s">
        <v>1518</v>
      </c>
      <c r="G2489" t="s">
        <v>1518</v>
      </c>
    </row>
    <row r="2490" spans="1:7" x14ac:dyDescent="0.3">
      <c r="A2490">
        <v>64525892</v>
      </c>
      <c r="B2490" t="s">
        <v>22294</v>
      </c>
      <c r="C2490" t="s">
        <v>1535</v>
      </c>
      <c r="D2490" t="s">
        <v>1518</v>
      </c>
      <c r="E2490" t="s">
        <v>1518</v>
      </c>
      <c r="F2490" t="s">
        <v>1518</v>
      </c>
      <c r="G2490" t="s">
        <v>1518</v>
      </c>
    </row>
    <row r="2491" spans="1:7" x14ac:dyDescent="0.3">
      <c r="A2491">
        <v>64525894</v>
      </c>
      <c r="B2491" t="s">
        <v>22295</v>
      </c>
      <c r="C2491" t="s">
        <v>1535</v>
      </c>
      <c r="D2491" t="s">
        <v>1518</v>
      </c>
      <c r="E2491" t="s">
        <v>1518</v>
      </c>
      <c r="F2491" t="s">
        <v>1518</v>
      </c>
      <c r="G2491" t="s">
        <v>1518</v>
      </c>
    </row>
    <row r="2492" spans="1:7" x14ac:dyDescent="0.3">
      <c r="A2492">
        <v>64525896</v>
      </c>
      <c r="B2492" t="s">
        <v>22296</v>
      </c>
      <c r="C2492" t="s">
        <v>1535</v>
      </c>
      <c r="D2492" t="s">
        <v>1518</v>
      </c>
      <c r="E2492" t="s">
        <v>1518</v>
      </c>
      <c r="F2492" t="s">
        <v>1518</v>
      </c>
      <c r="G2492" t="s">
        <v>1518</v>
      </c>
    </row>
    <row r="2493" spans="1:7" x14ac:dyDescent="0.3">
      <c r="A2493">
        <v>64525958</v>
      </c>
      <c r="B2493" t="s">
        <v>22297</v>
      </c>
      <c r="C2493" t="s">
        <v>1535</v>
      </c>
      <c r="D2493" t="s">
        <v>1518</v>
      </c>
      <c r="E2493" t="s">
        <v>1518</v>
      </c>
      <c r="F2493" t="s">
        <v>1518</v>
      </c>
      <c r="G2493" t="s">
        <v>1518</v>
      </c>
    </row>
    <row r="2494" spans="1:7" x14ac:dyDescent="0.3">
      <c r="A2494">
        <v>64525960</v>
      </c>
      <c r="B2494" t="s">
        <v>22298</v>
      </c>
      <c r="C2494" t="s">
        <v>1535</v>
      </c>
      <c r="D2494" t="s">
        <v>1518</v>
      </c>
      <c r="E2494" t="s">
        <v>1518</v>
      </c>
      <c r="F2494" t="s">
        <v>1518</v>
      </c>
      <c r="G2494" t="s">
        <v>1518</v>
      </c>
    </row>
    <row r="2495" spans="1:7" x14ac:dyDescent="0.3">
      <c r="A2495">
        <v>64525962</v>
      </c>
      <c r="B2495" t="s">
        <v>22299</v>
      </c>
      <c r="C2495" t="s">
        <v>1535</v>
      </c>
      <c r="D2495" t="s">
        <v>1518</v>
      </c>
      <c r="E2495" t="s">
        <v>1518</v>
      </c>
      <c r="F2495" t="s">
        <v>1518</v>
      </c>
      <c r="G2495" t="s">
        <v>1518</v>
      </c>
    </row>
    <row r="2496" spans="1:7" x14ac:dyDescent="0.3">
      <c r="A2496">
        <v>64525964</v>
      </c>
      <c r="B2496" t="s">
        <v>22300</v>
      </c>
      <c r="C2496" t="s">
        <v>1535</v>
      </c>
      <c r="D2496" t="s">
        <v>1518</v>
      </c>
      <c r="E2496" t="s">
        <v>1518</v>
      </c>
      <c r="F2496" t="s">
        <v>1518</v>
      </c>
      <c r="G2496" t="s">
        <v>1518</v>
      </c>
    </row>
    <row r="2497" spans="1:7" x14ac:dyDescent="0.3">
      <c r="A2497">
        <v>64525966</v>
      </c>
      <c r="B2497" t="s">
        <v>22301</v>
      </c>
      <c r="C2497" t="s">
        <v>1535</v>
      </c>
      <c r="D2497" t="s">
        <v>1518</v>
      </c>
      <c r="E2497" t="s">
        <v>1518</v>
      </c>
      <c r="F2497" t="s">
        <v>1518</v>
      </c>
      <c r="G2497" t="s">
        <v>1518</v>
      </c>
    </row>
    <row r="2498" spans="1:7" x14ac:dyDescent="0.3">
      <c r="A2498">
        <v>64525968</v>
      </c>
      <c r="B2498" t="s">
        <v>22302</v>
      </c>
      <c r="C2498" t="s">
        <v>1535</v>
      </c>
      <c r="D2498" t="s">
        <v>1518</v>
      </c>
      <c r="E2498" t="s">
        <v>1518</v>
      </c>
      <c r="F2498" t="s">
        <v>1518</v>
      </c>
      <c r="G2498" t="s">
        <v>1518</v>
      </c>
    </row>
    <row r="2499" spans="1:7" x14ac:dyDescent="0.3">
      <c r="A2499">
        <v>64526042</v>
      </c>
      <c r="B2499" t="s">
        <v>22303</v>
      </c>
      <c r="C2499" t="s">
        <v>1535</v>
      </c>
      <c r="D2499" t="s">
        <v>1518</v>
      </c>
      <c r="E2499" t="s">
        <v>1518</v>
      </c>
      <c r="F2499" t="s">
        <v>1518</v>
      </c>
      <c r="G2499" t="s">
        <v>1518</v>
      </c>
    </row>
    <row r="2500" spans="1:7" x14ac:dyDescent="0.3">
      <c r="A2500">
        <v>64526044</v>
      </c>
      <c r="B2500" t="s">
        <v>22304</v>
      </c>
      <c r="C2500" t="s">
        <v>1535</v>
      </c>
      <c r="D2500" t="s">
        <v>1518</v>
      </c>
      <c r="E2500" t="s">
        <v>1518</v>
      </c>
      <c r="F2500" t="s">
        <v>1518</v>
      </c>
      <c r="G2500" t="s">
        <v>1518</v>
      </c>
    </row>
    <row r="2501" spans="1:7" x14ac:dyDescent="0.3">
      <c r="A2501">
        <v>64526046</v>
      </c>
      <c r="B2501" t="s">
        <v>22305</v>
      </c>
      <c r="C2501" t="s">
        <v>1535</v>
      </c>
      <c r="D2501" t="s">
        <v>1518</v>
      </c>
      <c r="E2501" t="s">
        <v>1518</v>
      </c>
      <c r="F2501" t="s">
        <v>1518</v>
      </c>
      <c r="G2501" t="s">
        <v>1518</v>
      </c>
    </row>
    <row r="2502" spans="1:7" x14ac:dyDescent="0.3">
      <c r="A2502">
        <v>64526048</v>
      </c>
      <c r="B2502" t="s">
        <v>22306</v>
      </c>
      <c r="C2502" t="s">
        <v>1535</v>
      </c>
      <c r="D2502" t="s">
        <v>1518</v>
      </c>
      <c r="E2502" t="s">
        <v>1518</v>
      </c>
      <c r="F2502" t="s">
        <v>1518</v>
      </c>
      <c r="G2502" t="s">
        <v>1518</v>
      </c>
    </row>
    <row r="2503" spans="1:7" x14ac:dyDescent="0.3">
      <c r="A2503">
        <v>64526050</v>
      </c>
      <c r="B2503" t="s">
        <v>22307</v>
      </c>
      <c r="C2503" t="s">
        <v>1535</v>
      </c>
      <c r="D2503" t="s">
        <v>1518</v>
      </c>
      <c r="E2503" t="s">
        <v>1518</v>
      </c>
      <c r="F2503" t="s">
        <v>1518</v>
      </c>
      <c r="G2503" t="s">
        <v>1518</v>
      </c>
    </row>
    <row r="2504" spans="1:7" x14ac:dyDescent="0.3">
      <c r="A2504">
        <v>64526052</v>
      </c>
      <c r="B2504" t="s">
        <v>22308</v>
      </c>
      <c r="C2504" t="s">
        <v>1535</v>
      </c>
      <c r="D2504" t="s">
        <v>1518</v>
      </c>
      <c r="E2504" t="s">
        <v>1518</v>
      </c>
      <c r="F2504" t="s">
        <v>1518</v>
      </c>
      <c r="G2504" t="s">
        <v>1518</v>
      </c>
    </row>
    <row r="2505" spans="1:7" x14ac:dyDescent="0.3">
      <c r="A2505">
        <v>64527358</v>
      </c>
      <c r="B2505" t="s">
        <v>22309</v>
      </c>
      <c r="C2505" t="s">
        <v>1535</v>
      </c>
      <c r="D2505" t="s">
        <v>1518</v>
      </c>
      <c r="E2505" t="s">
        <v>1518</v>
      </c>
      <c r="F2505" t="s">
        <v>1518</v>
      </c>
      <c r="G2505" t="s">
        <v>1518</v>
      </c>
    </row>
    <row r="2506" spans="1:7" x14ac:dyDescent="0.3">
      <c r="A2506">
        <v>64527360</v>
      </c>
      <c r="B2506" t="s">
        <v>22310</v>
      </c>
      <c r="C2506" t="s">
        <v>1535</v>
      </c>
      <c r="D2506" t="s">
        <v>1518</v>
      </c>
      <c r="E2506" t="s">
        <v>1518</v>
      </c>
      <c r="F2506" t="s">
        <v>1518</v>
      </c>
      <c r="G2506" t="s">
        <v>1518</v>
      </c>
    </row>
    <row r="2507" spans="1:7" x14ac:dyDescent="0.3">
      <c r="A2507">
        <v>64527362</v>
      </c>
      <c r="B2507" t="s">
        <v>22311</v>
      </c>
      <c r="C2507" t="s">
        <v>1535</v>
      </c>
      <c r="D2507" t="s">
        <v>1518</v>
      </c>
      <c r="E2507" t="s">
        <v>1518</v>
      </c>
      <c r="F2507" t="s">
        <v>1518</v>
      </c>
      <c r="G2507" t="s">
        <v>1518</v>
      </c>
    </row>
    <row r="2508" spans="1:7" x14ac:dyDescent="0.3">
      <c r="A2508">
        <v>64527364</v>
      </c>
      <c r="B2508" t="s">
        <v>22312</v>
      </c>
      <c r="C2508" t="s">
        <v>1535</v>
      </c>
      <c r="D2508" t="s">
        <v>1518</v>
      </c>
      <c r="E2508" t="s">
        <v>1518</v>
      </c>
      <c r="F2508" t="s">
        <v>1518</v>
      </c>
      <c r="G2508" t="s">
        <v>1518</v>
      </c>
    </row>
    <row r="2509" spans="1:7" x14ac:dyDescent="0.3">
      <c r="A2509">
        <v>64527366</v>
      </c>
      <c r="B2509" t="s">
        <v>22313</v>
      </c>
      <c r="C2509" t="s">
        <v>1535</v>
      </c>
      <c r="D2509" t="s">
        <v>1518</v>
      </c>
      <c r="E2509" t="s">
        <v>1518</v>
      </c>
      <c r="F2509" t="s">
        <v>1518</v>
      </c>
      <c r="G2509" t="s">
        <v>1518</v>
      </c>
    </row>
    <row r="2510" spans="1:7" x14ac:dyDescent="0.3">
      <c r="A2510">
        <v>64527368</v>
      </c>
      <c r="B2510" t="s">
        <v>22314</v>
      </c>
      <c r="C2510" t="s">
        <v>1535</v>
      </c>
      <c r="D2510" t="s">
        <v>1518</v>
      </c>
      <c r="E2510" t="s">
        <v>1518</v>
      </c>
      <c r="F2510" t="s">
        <v>1518</v>
      </c>
      <c r="G2510" t="s">
        <v>1518</v>
      </c>
    </row>
    <row r="2511" spans="1:7" x14ac:dyDescent="0.3">
      <c r="A2511">
        <v>64527370</v>
      </c>
      <c r="B2511" t="s">
        <v>22315</v>
      </c>
      <c r="C2511" t="s">
        <v>1535</v>
      </c>
      <c r="D2511" t="s">
        <v>1518</v>
      </c>
      <c r="E2511" t="s">
        <v>1518</v>
      </c>
      <c r="F2511" t="s">
        <v>1518</v>
      </c>
      <c r="G2511" t="s">
        <v>1518</v>
      </c>
    </row>
    <row r="2512" spans="1:7" x14ac:dyDescent="0.3">
      <c r="A2512">
        <v>64527372</v>
      </c>
      <c r="B2512" t="s">
        <v>22316</v>
      </c>
      <c r="C2512" t="s">
        <v>1535</v>
      </c>
      <c r="D2512" t="s">
        <v>1518</v>
      </c>
      <c r="E2512" t="s">
        <v>1518</v>
      </c>
      <c r="F2512" t="s">
        <v>1518</v>
      </c>
      <c r="G2512" t="s">
        <v>1518</v>
      </c>
    </row>
    <row r="2513" spans="1:7" x14ac:dyDescent="0.3">
      <c r="A2513">
        <v>64527374</v>
      </c>
      <c r="B2513" t="s">
        <v>22317</v>
      </c>
      <c r="C2513" t="s">
        <v>1535</v>
      </c>
      <c r="D2513" t="s">
        <v>1518</v>
      </c>
      <c r="E2513" t="s">
        <v>1518</v>
      </c>
      <c r="F2513" t="s">
        <v>1518</v>
      </c>
      <c r="G2513" t="s">
        <v>1518</v>
      </c>
    </row>
    <row r="2514" spans="1:7" x14ac:dyDescent="0.3">
      <c r="A2514">
        <v>64527376</v>
      </c>
      <c r="B2514" t="s">
        <v>22318</v>
      </c>
      <c r="C2514" t="s">
        <v>1535</v>
      </c>
      <c r="D2514" t="s">
        <v>1518</v>
      </c>
      <c r="E2514" t="s">
        <v>1518</v>
      </c>
      <c r="F2514" t="s">
        <v>1518</v>
      </c>
      <c r="G2514" t="s">
        <v>1518</v>
      </c>
    </row>
    <row r="2515" spans="1:7" x14ac:dyDescent="0.3">
      <c r="A2515">
        <v>64527378</v>
      </c>
      <c r="B2515" t="s">
        <v>22319</v>
      </c>
      <c r="C2515" t="s">
        <v>1535</v>
      </c>
      <c r="D2515" t="s">
        <v>1518</v>
      </c>
      <c r="E2515" t="s">
        <v>1518</v>
      </c>
      <c r="F2515" t="s">
        <v>1518</v>
      </c>
      <c r="G2515" t="s">
        <v>1518</v>
      </c>
    </row>
    <row r="2516" spans="1:7" x14ac:dyDescent="0.3">
      <c r="A2516">
        <v>64527380</v>
      </c>
      <c r="B2516" t="s">
        <v>22320</v>
      </c>
      <c r="C2516" t="s">
        <v>1535</v>
      </c>
      <c r="D2516" t="s">
        <v>1518</v>
      </c>
      <c r="E2516" t="s">
        <v>1518</v>
      </c>
      <c r="F2516" t="s">
        <v>1518</v>
      </c>
      <c r="G2516" t="s">
        <v>1518</v>
      </c>
    </row>
    <row r="2517" spans="1:7" x14ac:dyDescent="0.3">
      <c r="A2517">
        <v>64527382</v>
      </c>
      <c r="B2517" t="s">
        <v>22321</v>
      </c>
      <c r="C2517" t="s">
        <v>1535</v>
      </c>
      <c r="D2517" t="s">
        <v>1518</v>
      </c>
      <c r="E2517" t="s">
        <v>1518</v>
      </c>
      <c r="F2517" t="s">
        <v>1518</v>
      </c>
      <c r="G2517" t="s">
        <v>1518</v>
      </c>
    </row>
    <row r="2518" spans="1:7" x14ac:dyDescent="0.3">
      <c r="A2518">
        <v>64527384</v>
      </c>
      <c r="B2518" t="s">
        <v>22322</v>
      </c>
      <c r="C2518" t="s">
        <v>1535</v>
      </c>
      <c r="D2518" t="s">
        <v>1518</v>
      </c>
      <c r="E2518" t="s">
        <v>1518</v>
      </c>
      <c r="F2518" t="s">
        <v>1518</v>
      </c>
      <c r="G2518" t="s">
        <v>1518</v>
      </c>
    </row>
    <row r="2519" spans="1:7" x14ac:dyDescent="0.3">
      <c r="A2519">
        <v>64527386</v>
      </c>
      <c r="B2519" t="s">
        <v>22323</v>
      </c>
      <c r="C2519" t="s">
        <v>1535</v>
      </c>
      <c r="D2519" t="s">
        <v>1518</v>
      </c>
      <c r="E2519" t="s">
        <v>1518</v>
      </c>
      <c r="F2519" t="s">
        <v>1518</v>
      </c>
      <c r="G2519" t="s">
        <v>1518</v>
      </c>
    </row>
    <row r="2520" spans="1:7" x14ac:dyDescent="0.3">
      <c r="A2520">
        <v>64527388</v>
      </c>
      <c r="B2520" t="s">
        <v>22324</v>
      </c>
      <c r="C2520" t="s">
        <v>1535</v>
      </c>
      <c r="D2520" t="s">
        <v>1518</v>
      </c>
      <c r="E2520" t="s">
        <v>1518</v>
      </c>
      <c r="F2520" t="s">
        <v>1518</v>
      </c>
      <c r="G2520" t="s">
        <v>1518</v>
      </c>
    </row>
    <row r="2521" spans="1:7" x14ac:dyDescent="0.3">
      <c r="A2521">
        <v>64527390</v>
      </c>
      <c r="B2521" t="s">
        <v>22325</v>
      </c>
      <c r="C2521" t="s">
        <v>1535</v>
      </c>
      <c r="D2521" t="s">
        <v>1518</v>
      </c>
      <c r="E2521" t="s">
        <v>1518</v>
      </c>
      <c r="F2521" t="s">
        <v>1518</v>
      </c>
      <c r="G2521" t="s">
        <v>1518</v>
      </c>
    </row>
    <row r="2522" spans="1:7" x14ac:dyDescent="0.3">
      <c r="A2522">
        <v>64527392</v>
      </c>
      <c r="B2522" t="s">
        <v>22326</v>
      </c>
      <c r="C2522" t="s">
        <v>1535</v>
      </c>
      <c r="D2522" t="s">
        <v>1518</v>
      </c>
      <c r="E2522" t="s">
        <v>1518</v>
      </c>
      <c r="F2522" t="s">
        <v>1518</v>
      </c>
      <c r="G2522" t="s">
        <v>1518</v>
      </c>
    </row>
    <row r="2523" spans="1:7" x14ac:dyDescent="0.3">
      <c r="A2523">
        <v>64527408</v>
      </c>
      <c r="B2523" t="s">
        <v>22327</v>
      </c>
      <c r="C2523" t="s">
        <v>1535</v>
      </c>
      <c r="D2523" t="s">
        <v>1518</v>
      </c>
      <c r="E2523" t="s">
        <v>1518</v>
      </c>
      <c r="F2523" t="s">
        <v>1518</v>
      </c>
      <c r="G2523" t="s">
        <v>1518</v>
      </c>
    </row>
    <row r="2524" spans="1:7" x14ac:dyDescent="0.3">
      <c r="A2524">
        <v>64527410</v>
      </c>
      <c r="B2524" t="s">
        <v>22328</v>
      </c>
      <c r="C2524" t="s">
        <v>1535</v>
      </c>
      <c r="D2524" t="s">
        <v>1518</v>
      </c>
      <c r="E2524" t="s">
        <v>1518</v>
      </c>
      <c r="F2524" t="s">
        <v>1518</v>
      </c>
      <c r="G2524" t="s">
        <v>1518</v>
      </c>
    </row>
    <row r="2525" spans="1:7" x14ac:dyDescent="0.3">
      <c r="A2525">
        <v>64527412</v>
      </c>
      <c r="B2525" t="s">
        <v>22329</v>
      </c>
      <c r="C2525" t="s">
        <v>1535</v>
      </c>
      <c r="D2525" t="s">
        <v>1518</v>
      </c>
      <c r="E2525" t="s">
        <v>1518</v>
      </c>
      <c r="F2525" t="s">
        <v>1518</v>
      </c>
      <c r="G2525" t="s">
        <v>1518</v>
      </c>
    </row>
    <row r="2526" spans="1:7" x14ac:dyDescent="0.3">
      <c r="A2526">
        <v>64527414</v>
      </c>
      <c r="B2526" t="s">
        <v>22330</v>
      </c>
      <c r="C2526" t="s">
        <v>1535</v>
      </c>
      <c r="D2526" t="s">
        <v>1518</v>
      </c>
      <c r="E2526" t="s">
        <v>1518</v>
      </c>
      <c r="F2526" t="s">
        <v>1518</v>
      </c>
      <c r="G2526" t="s">
        <v>1518</v>
      </c>
    </row>
    <row r="2527" spans="1:7" x14ac:dyDescent="0.3">
      <c r="A2527">
        <v>64527416</v>
      </c>
      <c r="B2527" t="s">
        <v>22331</v>
      </c>
      <c r="C2527" t="s">
        <v>1535</v>
      </c>
      <c r="D2527" t="s">
        <v>1518</v>
      </c>
      <c r="E2527" t="s">
        <v>1518</v>
      </c>
      <c r="F2527" t="s">
        <v>1518</v>
      </c>
      <c r="G2527" t="s">
        <v>1518</v>
      </c>
    </row>
    <row r="2528" spans="1:7" x14ac:dyDescent="0.3">
      <c r="A2528">
        <v>64527406</v>
      </c>
      <c r="B2528" t="s">
        <v>22332</v>
      </c>
      <c r="C2528" t="s">
        <v>1535</v>
      </c>
      <c r="D2528" t="s">
        <v>1518</v>
      </c>
      <c r="E2528" t="s">
        <v>1518</v>
      </c>
      <c r="F2528" t="s">
        <v>1518</v>
      </c>
      <c r="G2528" t="s">
        <v>1518</v>
      </c>
    </row>
    <row r="2529" spans="1:7" x14ac:dyDescent="0.3">
      <c r="A2529">
        <v>64526180</v>
      </c>
      <c r="B2529" t="s">
        <v>22333</v>
      </c>
      <c r="C2529" t="s">
        <v>1535</v>
      </c>
      <c r="D2529" t="s">
        <v>1518</v>
      </c>
      <c r="E2529" t="s">
        <v>1518</v>
      </c>
      <c r="F2529" t="s">
        <v>1518</v>
      </c>
      <c r="G2529" t="s">
        <v>1518</v>
      </c>
    </row>
    <row r="2530" spans="1:7" x14ac:dyDescent="0.3">
      <c r="A2530">
        <v>64526182</v>
      </c>
      <c r="B2530" t="s">
        <v>22334</v>
      </c>
      <c r="C2530" t="s">
        <v>1535</v>
      </c>
      <c r="D2530" t="s">
        <v>1518</v>
      </c>
      <c r="E2530" t="s">
        <v>1518</v>
      </c>
      <c r="F2530" t="s">
        <v>1518</v>
      </c>
      <c r="G2530" t="s">
        <v>1518</v>
      </c>
    </row>
    <row r="2531" spans="1:7" x14ac:dyDescent="0.3">
      <c r="A2531">
        <v>64526184</v>
      </c>
      <c r="B2531" t="s">
        <v>22335</v>
      </c>
      <c r="C2531" t="s">
        <v>1535</v>
      </c>
      <c r="D2531" t="s">
        <v>1518</v>
      </c>
      <c r="E2531" t="s">
        <v>1518</v>
      </c>
      <c r="F2531" t="s">
        <v>1518</v>
      </c>
      <c r="G2531" t="s">
        <v>1518</v>
      </c>
    </row>
    <row r="2532" spans="1:7" x14ac:dyDescent="0.3">
      <c r="A2532">
        <v>64526186</v>
      </c>
      <c r="B2532" t="s">
        <v>22336</v>
      </c>
      <c r="C2532" t="s">
        <v>1535</v>
      </c>
      <c r="D2532" t="s">
        <v>1518</v>
      </c>
      <c r="E2532" t="s">
        <v>1518</v>
      </c>
      <c r="F2532" t="s">
        <v>1518</v>
      </c>
      <c r="G2532" t="s">
        <v>1518</v>
      </c>
    </row>
    <row r="2533" spans="1:7" x14ac:dyDescent="0.3">
      <c r="A2533">
        <v>64526188</v>
      </c>
      <c r="B2533" t="s">
        <v>22337</v>
      </c>
      <c r="C2533" t="s">
        <v>1535</v>
      </c>
      <c r="D2533" t="s">
        <v>1518</v>
      </c>
      <c r="E2533" t="s">
        <v>1518</v>
      </c>
      <c r="F2533" t="s">
        <v>1518</v>
      </c>
      <c r="G2533" t="s">
        <v>1518</v>
      </c>
    </row>
    <row r="2534" spans="1:7" x14ac:dyDescent="0.3">
      <c r="A2534">
        <v>64526190</v>
      </c>
      <c r="B2534" t="s">
        <v>22338</v>
      </c>
      <c r="C2534" t="s">
        <v>1535</v>
      </c>
      <c r="D2534" t="s">
        <v>1518</v>
      </c>
      <c r="E2534" t="s">
        <v>1518</v>
      </c>
      <c r="F2534" t="s">
        <v>1518</v>
      </c>
      <c r="G2534" t="s">
        <v>1518</v>
      </c>
    </row>
    <row r="2535" spans="1:7" x14ac:dyDescent="0.3">
      <c r="A2535">
        <v>64524578</v>
      </c>
      <c r="B2535" t="s">
        <v>22339</v>
      </c>
      <c r="C2535" t="s">
        <v>1535</v>
      </c>
      <c r="D2535" t="s">
        <v>1518</v>
      </c>
      <c r="E2535" t="s">
        <v>1518</v>
      </c>
      <c r="F2535" t="s">
        <v>1518</v>
      </c>
      <c r="G2535" t="s">
        <v>1518</v>
      </c>
    </row>
    <row r="2536" spans="1:7" x14ac:dyDescent="0.3">
      <c r="A2536">
        <v>64524580</v>
      </c>
      <c r="B2536" t="s">
        <v>22340</v>
      </c>
      <c r="C2536" t="s">
        <v>1535</v>
      </c>
      <c r="D2536" t="s">
        <v>1518</v>
      </c>
      <c r="E2536" t="s">
        <v>1518</v>
      </c>
      <c r="F2536" t="s">
        <v>1518</v>
      </c>
      <c r="G2536" t="s">
        <v>1518</v>
      </c>
    </row>
    <row r="2537" spans="1:7" x14ac:dyDescent="0.3">
      <c r="A2537">
        <v>64524576</v>
      </c>
      <c r="B2537" t="s">
        <v>22341</v>
      </c>
      <c r="C2537" t="s">
        <v>1535</v>
      </c>
      <c r="D2537" t="s">
        <v>1518</v>
      </c>
      <c r="E2537" t="s">
        <v>1518</v>
      </c>
      <c r="F2537" t="s">
        <v>1518</v>
      </c>
      <c r="G2537" t="s">
        <v>1518</v>
      </c>
    </row>
    <row r="2538" spans="1:7" x14ac:dyDescent="0.3">
      <c r="A2538">
        <v>64524582</v>
      </c>
      <c r="B2538" t="s">
        <v>22342</v>
      </c>
      <c r="C2538" t="s">
        <v>1535</v>
      </c>
      <c r="D2538" t="s">
        <v>1518</v>
      </c>
      <c r="E2538" t="s">
        <v>1518</v>
      </c>
      <c r="F2538" t="s">
        <v>1518</v>
      </c>
      <c r="G2538" t="s">
        <v>1518</v>
      </c>
    </row>
    <row r="2539" spans="1:7" x14ac:dyDescent="0.3">
      <c r="A2539">
        <v>64524584</v>
      </c>
      <c r="B2539" t="s">
        <v>22343</v>
      </c>
      <c r="C2539" t="s">
        <v>1535</v>
      </c>
      <c r="D2539" t="s">
        <v>1518</v>
      </c>
      <c r="E2539" t="s">
        <v>1518</v>
      </c>
      <c r="F2539" t="s">
        <v>1518</v>
      </c>
      <c r="G2539" t="s">
        <v>1518</v>
      </c>
    </row>
    <row r="2540" spans="1:7" x14ac:dyDescent="0.3">
      <c r="A2540">
        <v>64524634</v>
      </c>
      <c r="B2540" t="s">
        <v>22344</v>
      </c>
      <c r="C2540" t="s">
        <v>1535</v>
      </c>
      <c r="D2540" t="s">
        <v>1518</v>
      </c>
      <c r="E2540" t="s">
        <v>1518</v>
      </c>
      <c r="F2540" t="s">
        <v>1518</v>
      </c>
      <c r="G2540" t="s">
        <v>1518</v>
      </c>
    </row>
    <row r="2541" spans="1:7" x14ac:dyDescent="0.3">
      <c r="A2541">
        <v>64524636</v>
      </c>
      <c r="B2541" t="s">
        <v>22345</v>
      </c>
      <c r="C2541" t="s">
        <v>1535</v>
      </c>
      <c r="D2541" t="s">
        <v>1518</v>
      </c>
      <c r="E2541" t="s">
        <v>1518</v>
      </c>
      <c r="F2541" t="s">
        <v>1518</v>
      </c>
      <c r="G2541" t="s">
        <v>1518</v>
      </c>
    </row>
    <row r="2542" spans="1:7" x14ac:dyDescent="0.3">
      <c r="A2542">
        <v>64524638</v>
      </c>
      <c r="B2542" t="s">
        <v>22346</v>
      </c>
      <c r="C2542" t="s">
        <v>1535</v>
      </c>
      <c r="D2542" t="s">
        <v>1518</v>
      </c>
      <c r="E2542" t="s">
        <v>1518</v>
      </c>
      <c r="F2542" t="s">
        <v>1518</v>
      </c>
      <c r="G2542" t="s">
        <v>1518</v>
      </c>
    </row>
    <row r="2543" spans="1:7" x14ac:dyDescent="0.3">
      <c r="A2543">
        <v>64524640</v>
      </c>
      <c r="B2543" t="s">
        <v>22347</v>
      </c>
      <c r="C2543" t="s">
        <v>1535</v>
      </c>
      <c r="D2543" t="s">
        <v>1518</v>
      </c>
      <c r="E2543" t="s">
        <v>1518</v>
      </c>
      <c r="F2543" t="s">
        <v>1518</v>
      </c>
      <c r="G2543" t="s">
        <v>1518</v>
      </c>
    </row>
    <row r="2544" spans="1:7" x14ac:dyDescent="0.3">
      <c r="A2544">
        <v>64524642</v>
      </c>
      <c r="B2544" t="s">
        <v>22348</v>
      </c>
      <c r="C2544" t="s">
        <v>1535</v>
      </c>
      <c r="D2544" t="s">
        <v>1518</v>
      </c>
      <c r="E2544" t="s">
        <v>1518</v>
      </c>
      <c r="F2544" t="s">
        <v>1518</v>
      </c>
      <c r="G2544" t="s">
        <v>1518</v>
      </c>
    </row>
    <row r="2545" spans="1:7" x14ac:dyDescent="0.3">
      <c r="A2545">
        <v>64524644</v>
      </c>
      <c r="B2545" t="s">
        <v>22349</v>
      </c>
      <c r="C2545" t="s">
        <v>1535</v>
      </c>
      <c r="D2545" t="s">
        <v>1518</v>
      </c>
      <c r="E2545" t="s">
        <v>1518</v>
      </c>
      <c r="F2545" t="s">
        <v>1518</v>
      </c>
      <c r="G2545" t="s">
        <v>1518</v>
      </c>
    </row>
    <row r="2546" spans="1:7" x14ac:dyDescent="0.3">
      <c r="A2546">
        <v>64524706</v>
      </c>
      <c r="B2546" t="s">
        <v>22350</v>
      </c>
      <c r="C2546" t="s">
        <v>1535</v>
      </c>
      <c r="D2546" t="s">
        <v>1518</v>
      </c>
      <c r="E2546" t="s">
        <v>1518</v>
      </c>
      <c r="F2546" t="s">
        <v>1518</v>
      </c>
      <c r="G2546" t="s">
        <v>1518</v>
      </c>
    </row>
    <row r="2547" spans="1:7" x14ac:dyDescent="0.3">
      <c r="A2547">
        <v>64524708</v>
      </c>
      <c r="B2547" t="s">
        <v>22351</v>
      </c>
      <c r="C2547" t="s">
        <v>1535</v>
      </c>
      <c r="D2547" t="s">
        <v>1518</v>
      </c>
      <c r="E2547" t="s">
        <v>1518</v>
      </c>
      <c r="F2547" t="s">
        <v>1518</v>
      </c>
      <c r="G2547" t="s">
        <v>1518</v>
      </c>
    </row>
    <row r="2548" spans="1:7" x14ac:dyDescent="0.3">
      <c r="A2548">
        <v>64524710</v>
      </c>
      <c r="B2548" t="s">
        <v>22352</v>
      </c>
      <c r="C2548" t="s">
        <v>1535</v>
      </c>
      <c r="D2548" t="s">
        <v>1518</v>
      </c>
      <c r="E2548" t="s">
        <v>1518</v>
      </c>
      <c r="F2548" t="s">
        <v>1518</v>
      </c>
      <c r="G2548" t="s">
        <v>1518</v>
      </c>
    </row>
    <row r="2549" spans="1:7" x14ac:dyDescent="0.3">
      <c r="A2549">
        <v>64524712</v>
      </c>
      <c r="B2549" t="s">
        <v>22353</v>
      </c>
      <c r="C2549" t="s">
        <v>1535</v>
      </c>
      <c r="D2549" t="s">
        <v>1518</v>
      </c>
      <c r="E2549" t="s">
        <v>1518</v>
      </c>
      <c r="F2549" t="s">
        <v>1518</v>
      </c>
      <c r="G2549" t="s">
        <v>1518</v>
      </c>
    </row>
    <row r="2550" spans="1:7" x14ac:dyDescent="0.3">
      <c r="A2550">
        <v>64524714</v>
      </c>
      <c r="B2550" t="s">
        <v>22354</v>
      </c>
      <c r="C2550" t="s">
        <v>1535</v>
      </c>
      <c r="D2550" t="s">
        <v>1518</v>
      </c>
      <c r="E2550" t="s">
        <v>1518</v>
      </c>
      <c r="F2550" t="s">
        <v>1518</v>
      </c>
      <c r="G2550" t="s">
        <v>1518</v>
      </c>
    </row>
    <row r="2551" spans="1:7" x14ac:dyDescent="0.3">
      <c r="A2551">
        <v>64524716</v>
      </c>
      <c r="B2551" t="s">
        <v>22355</v>
      </c>
      <c r="C2551" t="s">
        <v>1535</v>
      </c>
      <c r="D2551" t="s">
        <v>1518</v>
      </c>
      <c r="E2551" t="s">
        <v>1518</v>
      </c>
      <c r="F2551" t="s">
        <v>1518</v>
      </c>
      <c r="G2551" t="s">
        <v>1518</v>
      </c>
    </row>
    <row r="2552" spans="1:7" x14ac:dyDescent="0.3">
      <c r="A2552">
        <v>64524790</v>
      </c>
      <c r="B2552" t="s">
        <v>22356</v>
      </c>
      <c r="C2552" t="s">
        <v>1535</v>
      </c>
      <c r="D2552" t="s">
        <v>1518</v>
      </c>
      <c r="E2552" t="s">
        <v>1518</v>
      </c>
      <c r="F2552" t="s">
        <v>1518</v>
      </c>
      <c r="G2552" t="s">
        <v>1518</v>
      </c>
    </row>
    <row r="2553" spans="1:7" x14ac:dyDescent="0.3">
      <c r="A2553">
        <v>64524792</v>
      </c>
      <c r="B2553" t="s">
        <v>22357</v>
      </c>
      <c r="C2553" t="s">
        <v>1535</v>
      </c>
      <c r="D2553" t="s">
        <v>1518</v>
      </c>
      <c r="E2553" t="s">
        <v>1518</v>
      </c>
      <c r="F2553" t="s">
        <v>1518</v>
      </c>
      <c r="G2553" t="s">
        <v>1518</v>
      </c>
    </row>
    <row r="2554" spans="1:7" x14ac:dyDescent="0.3">
      <c r="A2554">
        <v>64524794</v>
      </c>
      <c r="B2554" t="s">
        <v>22358</v>
      </c>
      <c r="C2554" t="s">
        <v>1535</v>
      </c>
      <c r="D2554" t="s">
        <v>1518</v>
      </c>
      <c r="E2554" t="s">
        <v>1518</v>
      </c>
      <c r="F2554" t="s">
        <v>1518</v>
      </c>
      <c r="G2554" t="s">
        <v>1518</v>
      </c>
    </row>
    <row r="2555" spans="1:7" x14ac:dyDescent="0.3">
      <c r="A2555">
        <v>64524796</v>
      </c>
      <c r="B2555" t="s">
        <v>22359</v>
      </c>
      <c r="C2555" t="s">
        <v>1535</v>
      </c>
      <c r="D2555" t="s">
        <v>1518</v>
      </c>
      <c r="E2555" t="s">
        <v>1518</v>
      </c>
      <c r="F2555" t="s">
        <v>1518</v>
      </c>
      <c r="G2555" t="s">
        <v>1518</v>
      </c>
    </row>
    <row r="2556" spans="1:7" x14ac:dyDescent="0.3">
      <c r="A2556">
        <v>64524798</v>
      </c>
      <c r="B2556" t="s">
        <v>22360</v>
      </c>
      <c r="C2556" t="s">
        <v>1535</v>
      </c>
      <c r="D2556" t="s">
        <v>1518</v>
      </c>
      <c r="E2556" t="s">
        <v>1518</v>
      </c>
      <c r="F2556" t="s">
        <v>1518</v>
      </c>
      <c r="G2556" t="s">
        <v>1518</v>
      </c>
    </row>
    <row r="2557" spans="1:7" x14ac:dyDescent="0.3">
      <c r="A2557">
        <v>64524800</v>
      </c>
      <c r="B2557" t="s">
        <v>22361</v>
      </c>
      <c r="C2557" t="s">
        <v>1535</v>
      </c>
      <c r="D2557" t="s">
        <v>1518</v>
      </c>
      <c r="E2557" t="s">
        <v>1518</v>
      </c>
      <c r="F2557" t="s">
        <v>1518</v>
      </c>
      <c r="G2557" t="s">
        <v>1518</v>
      </c>
    </row>
    <row r="2558" spans="1:7" x14ac:dyDescent="0.3">
      <c r="A2558">
        <v>64524886</v>
      </c>
      <c r="B2558" t="s">
        <v>22362</v>
      </c>
      <c r="C2558" t="s">
        <v>1535</v>
      </c>
      <c r="D2558" t="s">
        <v>1518</v>
      </c>
      <c r="E2558" t="s">
        <v>1518</v>
      </c>
      <c r="F2558" t="s">
        <v>1518</v>
      </c>
      <c r="G2558" t="s">
        <v>1518</v>
      </c>
    </row>
    <row r="2559" spans="1:7" x14ac:dyDescent="0.3">
      <c r="A2559">
        <v>64524888</v>
      </c>
      <c r="B2559" t="s">
        <v>22363</v>
      </c>
      <c r="C2559" t="s">
        <v>1535</v>
      </c>
      <c r="D2559" t="s">
        <v>1518</v>
      </c>
      <c r="E2559" t="s">
        <v>1518</v>
      </c>
      <c r="F2559" t="s">
        <v>1518</v>
      </c>
      <c r="G2559" t="s">
        <v>1518</v>
      </c>
    </row>
    <row r="2560" spans="1:7" x14ac:dyDescent="0.3">
      <c r="A2560">
        <v>64524890</v>
      </c>
      <c r="B2560" t="s">
        <v>22364</v>
      </c>
      <c r="C2560" t="s">
        <v>1535</v>
      </c>
      <c r="D2560" t="s">
        <v>1518</v>
      </c>
      <c r="E2560" t="s">
        <v>1518</v>
      </c>
      <c r="F2560" t="s">
        <v>1518</v>
      </c>
      <c r="G2560" t="s">
        <v>1518</v>
      </c>
    </row>
    <row r="2561" spans="1:7" x14ac:dyDescent="0.3">
      <c r="A2561">
        <v>64524892</v>
      </c>
      <c r="B2561" t="s">
        <v>22365</v>
      </c>
      <c r="C2561" t="s">
        <v>1535</v>
      </c>
      <c r="D2561" t="s">
        <v>1518</v>
      </c>
      <c r="E2561" t="s">
        <v>1518</v>
      </c>
      <c r="F2561" t="s">
        <v>1518</v>
      </c>
      <c r="G2561" t="s">
        <v>1518</v>
      </c>
    </row>
    <row r="2562" spans="1:7" x14ac:dyDescent="0.3">
      <c r="A2562">
        <v>64524894</v>
      </c>
      <c r="B2562" t="s">
        <v>22366</v>
      </c>
      <c r="C2562" t="s">
        <v>1535</v>
      </c>
      <c r="D2562" t="s">
        <v>1518</v>
      </c>
      <c r="E2562" t="s">
        <v>1518</v>
      </c>
      <c r="F2562" t="s">
        <v>1518</v>
      </c>
      <c r="G2562" t="s">
        <v>1518</v>
      </c>
    </row>
    <row r="2563" spans="1:7" x14ac:dyDescent="0.3">
      <c r="A2563">
        <v>64524896</v>
      </c>
      <c r="B2563" t="s">
        <v>22367</v>
      </c>
      <c r="C2563" t="s">
        <v>1535</v>
      </c>
      <c r="D2563" t="s">
        <v>1518</v>
      </c>
      <c r="E2563" t="s">
        <v>1518</v>
      </c>
      <c r="F2563" t="s">
        <v>1518</v>
      </c>
      <c r="G2563" t="s">
        <v>1518</v>
      </c>
    </row>
    <row r="2564" spans="1:7" x14ac:dyDescent="0.3">
      <c r="A2564">
        <v>64525042</v>
      </c>
      <c r="B2564" t="s">
        <v>22368</v>
      </c>
      <c r="C2564" t="s">
        <v>1535</v>
      </c>
      <c r="D2564" t="s">
        <v>1518</v>
      </c>
      <c r="E2564" t="s">
        <v>1518</v>
      </c>
      <c r="F2564" t="s">
        <v>1518</v>
      </c>
      <c r="G2564" t="s">
        <v>1518</v>
      </c>
    </row>
    <row r="2565" spans="1:7" x14ac:dyDescent="0.3">
      <c r="A2565">
        <v>64525044</v>
      </c>
      <c r="B2565" t="s">
        <v>22369</v>
      </c>
      <c r="C2565" t="s">
        <v>1535</v>
      </c>
      <c r="D2565" t="s">
        <v>1518</v>
      </c>
      <c r="E2565" t="s">
        <v>1518</v>
      </c>
      <c r="F2565" t="s">
        <v>1518</v>
      </c>
      <c r="G2565" t="s">
        <v>1518</v>
      </c>
    </row>
    <row r="2566" spans="1:7" x14ac:dyDescent="0.3">
      <c r="A2566">
        <v>64525046</v>
      </c>
      <c r="B2566" t="s">
        <v>22370</v>
      </c>
      <c r="C2566" t="s">
        <v>1535</v>
      </c>
      <c r="D2566" t="s">
        <v>1518</v>
      </c>
      <c r="E2566" t="s">
        <v>1518</v>
      </c>
      <c r="F2566" t="s">
        <v>1518</v>
      </c>
      <c r="G2566" t="s">
        <v>1518</v>
      </c>
    </row>
    <row r="2567" spans="1:7" x14ac:dyDescent="0.3">
      <c r="A2567">
        <v>64525048</v>
      </c>
      <c r="B2567" t="s">
        <v>22371</v>
      </c>
      <c r="C2567" t="s">
        <v>1535</v>
      </c>
      <c r="D2567" t="s">
        <v>1518</v>
      </c>
      <c r="E2567" t="s">
        <v>1518</v>
      </c>
      <c r="F2567" t="s">
        <v>1518</v>
      </c>
      <c r="G2567" t="s">
        <v>1518</v>
      </c>
    </row>
    <row r="2568" spans="1:7" x14ac:dyDescent="0.3">
      <c r="A2568">
        <v>64525050</v>
      </c>
      <c r="B2568" t="s">
        <v>22372</v>
      </c>
      <c r="C2568" t="s">
        <v>1535</v>
      </c>
      <c r="D2568" t="s">
        <v>1518</v>
      </c>
      <c r="E2568" t="s">
        <v>1518</v>
      </c>
      <c r="F2568" t="s">
        <v>1518</v>
      </c>
      <c r="G2568" t="s">
        <v>1518</v>
      </c>
    </row>
    <row r="2569" spans="1:7" x14ac:dyDescent="0.3">
      <c r="A2569">
        <v>64525052</v>
      </c>
      <c r="B2569" t="s">
        <v>22373</v>
      </c>
      <c r="C2569" t="s">
        <v>1535</v>
      </c>
      <c r="D2569" t="s">
        <v>1518</v>
      </c>
      <c r="E2569" t="s">
        <v>1518</v>
      </c>
      <c r="F2569" t="s">
        <v>1518</v>
      </c>
      <c r="G2569" t="s">
        <v>1518</v>
      </c>
    </row>
    <row r="2570" spans="1:7" x14ac:dyDescent="0.3">
      <c r="A2570">
        <v>64525066</v>
      </c>
      <c r="B2570" t="s">
        <v>22374</v>
      </c>
      <c r="C2570" t="s">
        <v>1535</v>
      </c>
      <c r="D2570" t="s">
        <v>1518</v>
      </c>
      <c r="E2570" t="s">
        <v>1518</v>
      </c>
      <c r="F2570" t="s">
        <v>1518</v>
      </c>
      <c r="G2570" t="s">
        <v>1518</v>
      </c>
    </row>
    <row r="2571" spans="1:7" x14ac:dyDescent="0.3">
      <c r="A2571">
        <v>64525068</v>
      </c>
      <c r="B2571" t="s">
        <v>22375</v>
      </c>
      <c r="C2571" t="s">
        <v>1535</v>
      </c>
      <c r="D2571" t="s">
        <v>1518</v>
      </c>
      <c r="E2571" t="s">
        <v>1518</v>
      </c>
      <c r="F2571" t="s">
        <v>1518</v>
      </c>
      <c r="G2571" t="s">
        <v>1518</v>
      </c>
    </row>
    <row r="2572" spans="1:7" x14ac:dyDescent="0.3">
      <c r="A2572">
        <v>64525070</v>
      </c>
      <c r="B2572" t="s">
        <v>22376</v>
      </c>
      <c r="C2572" t="s">
        <v>1535</v>
      </c>
      <c r="D2572" t="s">
        <v>1518</v>
      </c>
      <c r="E2572" t="s">
        <v>1518</v>
      </c>
      <c r="F2572" t="s">
        <v>1518</v>
      </c>
      <c r="G2572" t="s">
        <v>1518</v>
      </c>
    </row>
    <row r="2573" spans="1:7" x14ac:dyDescent="0.3">
      <c r="A2573">
        <v>64525072</v>
      </c>
      <c r="B2573" t="s">
        <v>22377</v>
      </c>
      <c r="C2573" t="s">
        <v>1535</v>
      </c>
      <c r="D2573" t="s">
        <v>1518</v>
      </c>
      <c r="E2573" t="s">
        <v>1518</v>
      </c>
      <c r="F2573" t="s">
        <v>1518</v>
      </c>
      <c r="G2573" t="s">
        <v>1518</v>
      </c>
    </row>
    <row r="2574" spans="1:7" x14ac:dyDescent="0.3">
      <c r="A2574">
        <v>64525074</v>
      </c>
      <c r="B2574" t="s">
        <v>22378</v>
      </c>
      <c r="C2574" t="s">
        <v>1535</v>
      </c>
      <c r="D2574" t="s">
        <v>1518</v>
      </c>
      <c r="E2574" t="s">
        <v>1518</v>
      </c>
      <c r="F2574" t="s">
        <v>1518</v>
      </c>
      <c r="G2574" t="s">
        <v>1518</v>
      </c>
    </row>
    <row r="2575" spans="1:7" x14ac:dyDescent="0.3">
      <c r="A2575">
        <v>64525076</v>
      </c>
      <c r="B2575" t="s">
        <v>22379</v>
      </c>
      <c r="C2575" t="s">
        <v>1535</v>
      </c>
      <c r="D2575" t="s">
        <v>1518</v>
      </c>
      <c r="E2575" t="s">
        <v>1518</v>
      </c>
      <c r="F2575" t="s">
        <v>1518</v>
      </c>
      <c r="G2575" t="s">
        <v>1518</v>
      </c>
    </row>
    <row r="2576" spans="1:7" x14ac:dyDescent="0.3">
      <c r="A2576">
        <v>64525102</v>
      </c>
      <c r="B2576" t="s">
        <v>22380</v>
      </c>
      <c r="C2576" t="s">
        <v>1535</v>
      </c>
      <c r="D2576" t="s">
        <v>1518</v>
      </c>
      <c r="E2576" t="s">
        <v>1518</v>
      </c>
      <c r="F2576" t="s">
        <v>1518</v>
      </c>
      <c r="G2576" t="s">
        <v>1518</v>
      </c>
    </row>
    <row r="2577" spans="1:7" x14ac:dyDescent="0.3">
      <c r="A2577">
        <v>64525104</v>
      </c>
      <c r="B2577" t="s">
        <v>22381</v>
      </c>
      <c r="C2577" t="s">
        <v>1535</v>
      </c>
      <c r="D2577" t="s">
        <v>1518</v>
      </c>
      <c r="E2577" t="s">
        <v>1518</v>
      </c>
      <c r="F2577" t="s">
        <v>1518</v>
      </c>
      <c r="G2577" t="s">
        <v>1518</v>
      </c>
    </row>
    <row r="2578" spans="1:7" x14ac:dyDescent="0.3">
      <c r="A2578">
        <v>64525106</v>
      </c>
      <c r="B2578" t="s">
        <v>22382</v>
      </c>
      <c r="C2578" t="s">
        <v>1535</v>
      </c>
      <c r="D2578" t="s">
        <v>1518</v>
      </c>
      <c r="E2578" t="s">
        <v>1518</v>
      </c>
      <c r="F2578" t="s">
        <v>1518</v>
      </c>
      <c r="G2578" t="s">
        <v>1518</v>
      </c>
    </row>
    <row r="2579" spans="1:7" x14ac:dyDescent="0.3">
      <c r="A2579">
        <v>64525108</v>
      </c>
      <c r="B2579" t="s">
        <v>22383</v>
      </c>
      <c r="C2579" t="s">
        <v>1535</v>
      </c>
      <c r="D2579" t="s">
        <v>1518</v>
      </c>
      <c r="E2579" t="s">
        <v>1518</v>
      </c>
      <c r="F2579" t="s">
        <v>1518</v>
      </c>
      <c r="G2579" t="s">
        <v>1518</v>
      </c>
    </row>
    <row r="2580" spans="1:7" x14ac:dyDescent="0.3">
      <c r="A2580">
        <v>64525110</v>
      </c>
      <c r="B2580" t="s">
        <v>22384</v>
      </c>
      <c r="C2580" t="s">
        <v>1535</v>
      </c>
      <c r="D2580" t="s">
        <v>1518</v>
      </c>
      <c r="E2580" t="s">
        <v>1518</v>
      </c>
      <c r="F2580" t="s">
        <v>1518</v>
      </c>
      <c r="G2580" t="s">
        <v>1518</v>
      </c>
    </row>
    <row r="2581" spans="1:7" x14ac:dyDescent="0.3">
      <c r="A2581">
        <v>64525112</v>
      </c>
      <c r="B2581" t="s">
        <v>22385</v>
      </c>
      <c r="C2581" t="s">
        <v>1535</v>
      </c>
      <c r="D2581" t="s">
        <v>1518</v>
      </c>
      <c r="E2581" t="s">
        <v>1518</v>
      </c>
      <c r="F2581" t="s">
        <v>1518</v>
      </c>
      <c r="G2581" t="s">
        <v>1518</v>
      </c>
    </row>
    <row r="2582" spans="1:7" x14ac:dyDescent="0.3">
      <c r="A2582">
        <v>64525138</v>
      </c>
      <c r="B2582" t="s">
        <v>22386</v>
      </c>
      <c r="C2582" t="s">
        <v>1535</v>
      </c>
      <c r="D2582" t="s">
        <v>1518</v>
      </c>
      <c r="E2582" t="s">
        <v>1518</v>
      </c>
      <c r="F2582" t="s">
        <v>1518</v>
      </c>
      <c r="G2582" t="s">
        <v>1518</v>
      </c>
    </row>
    <row r="2583" spans="1:7" x14ac:dyDescent="0.3">
      <c r="A2583">
        <v>64525140</v>
      </c>
      <c r="B2583" t="s">
        <v>22387</v>
      </c>
      <c r="C2583" t="s">
        <v>1535</v>
      </c>
      <c r="D2583" t="s">
        <v>1518</v>
      </c>
      <c r="E2583" t="s">
        <v>1518</v>
      </c>
      <c r="F2583" t="s">
        <v>1518</v>
      </c>
      <c r="G2583" t="s">
        <v>1518</v>
      </c>
    </row>
    <row r="2584" spans="1:7" x14ac:dyDescent="0.3">
      <c r="A2584">
        <v>64525142</v>
      </c>
      <c r="B2584" t="s">
        <v>22388</v>
      </c>
      <c r="C2584" t="s">
        <v>1535</v>
      </c>
      <c r="D2584" t="s">
        <v>1518</v>
      </c>
      <c r="E2584" t="s">
        <v>1518</v>
      </c>
      <c r="F2584" t="s">
        <v>1518</v>
      </c>
      <c r="G2584" t="s">
        <v>1518</v>
      </c>
    </row>
    <row r="2585" spans="1:7" x14ac:dyDescent="0.3">
      <c r="A2585">
        <v>64525144</v>
      </c>
      <c r="B2585" t="s">
        <v>22389</v>
      </c>
      <c r="C2585" t="s">
        <v>1535</v>
      </c>
      <c r="D2585" t="s">
        <v>1518</v>
      </c>
      <c r="E2585" t="s">
        <v>1518</v>
      </c>
      <c r="F2585" t="s">
        <v>1518</v>
      </c>
      <c r="G2585" t="s">
        <v>1518</v>
      </c>
    </row>
    <row r="2586" spans="1:7" x14ac:dyDescent="0.3">
      <c r="A2586">
        <v>64525146</v>
      </c>
      <c r="B2586" t="s">
        <v>22390</v>
      </c>
      <c r="C2586" t="s">
        <v>1535</v>
      </c>
      <c r="D2586" t="s">
        <v>1518</v>
      </c>
      <c r="E2586" t="s">
        <v>1518</v>
      </c>
      <c r="F2586" t="s">
        <v>1518</v>
      </c>
      <c r="G2586" t="s">
        <v>1518</v>
      </c>
    </row>
    <row r="2587" spans="1:7" x14ac:dyDescent="0.3">
      <c r="A2587">
        <v>64525148</v>
      </c>
      <c r="B2587" t="s">
        <v>22391</v>
      </c>
      <c r="C2587" t="s">
        <v>1535</v>
      </c>
      <c r="D2587" t="s">
        <v>1518</v>
      </c>
      <c r="E2587" t="s">
        <v>1518</v>
      </c>
      <c r="F2587" t="s">
        <v>1518</v>
      </c>
      <c r="G2587" t="s">
        <v>1518</v>
      </c>
    </row>
    <row r="2588" spans="1:7" x14ac:dyDescent="0.3">
      <c r="A2588">
        <v>64525186</v>
      </c>
      <c r="B2588" t="s">
        <v>22392</v>
      </c>
      <c r="C2588" t="s">
        <v>1535</v>
      </c>
      <c r="D2588" t="s">
        <v>1518</v>
      </c>
      <c r="E2588" t="s">
        <v>1518</v>
      </c>
      <c r="F2588" t="s">
        <v>1518</v>
      </c>
      <c r="G2588" t="s">
        <v>1518</v>
      </c>
    </row>
    <row r="2589" spans="1:7" x14ac:dyDescent="0.3">
      <c r="A2589">
        <v>64525188</v>
      </c>
      <c r="B2589" t="s">
        <v>22393</v>
      </c>
      <c r="C2589" t="s">
        <v>1535</v>
      </c>
      <c r="D2589" t="s">
        <v>1518</v>
      </c>
      <c r="E2589" t="s">
        <v>1518</v>
      </c>
      <c r="F2589" t="s">
        <v>1518</v>
      </c>
      <c r="G2589" t="s">
        <v>1518</v>
      </c>
    </row>
    <row r="2590" spans="1:7" x14ac:dyDescent="0.3">
      <c r="A2590">
        <v>64525190</v>
      </c>
      <c r="B2590" t="s">
        <v>22394</v>
      </c>
      <c r="C2590" t="s">
        <v>1535</v>
      </c>
      <c r="D2590" t="s">
        <v>1518</v>
      </c>
      <c r="E2590" t="s">
        <v>1518</v>
      </c>
      <c r="F2590" t="s">
        <v>1518</v>
      </c>
      <c r="G2590" t="s">
        <v>1518</v>
      </c>
    </row>
    <row r="2591" spans="1:7" x14ac:dyDescent="0.3">
      <c r="A2591">
        <v>64525192</v>
      </c>
      <c r="B2591" t="s">
        <v>22395</v>
      </c>
      <c r="C2591" t="s">
        <v>1535</v>
      </c>
      <c r="D2591" t="s">
        <v>1518</v>
      </c>
      <c r="E2591" t="s">
        <v>1518</v>
      </c>
      <c r="F2591" t="s">
        <v>1518</v>
      </c>
      <c r="G2591" t="s">
        <v>1518</v>
      </c>
    </row>
    <row r="2592" spans="1:7" x14ac:dyDescent="0.3">
      <c r="A2592">
        <v>64525194</v>
      </c>
      <c r="B2592" t="s">
        <v>22396</v>
      </c>
      <c r="C2592" t="s">
        <v>1535</v>
      </c>
      <c r="D2592" t="s">
        <v>1518</v>
      </c>
      <c r="E2592" t="s">
        <v>1518</v>
      </c>
      <c r="F2592" t="s">
        <v>1518</v>
      </c>
      <c r="G2592" t="s">
        <v>1518</v>
      </c>
    </row>
    <row r="2593" spans="1:7" x14ac:dyDescent="0.3">
      <c r="A2593">
        <v>64525196</v>
      </c>
      <c r="B2593" t="s">
        <v>22397</v>
      </c>
      <c r="C2593" t="s">
        <v>1535</v>
      </c>
      <c r="D2593" t="s">
        <v>1518</v>
      </c>
      <c r="E2593" t="s">
        <v>1518</v>
      </c>
      <c r="F2593" t="s">
        <v>1518</v>
      </c>
      <c r="G2593" t="s">
        <v>1518</v>
      </c>
    </row>
    <row r="2594" spans="1:7" x14ac:dyDescent="0.3">
      <c r="A2594">
        <v>64525898</v>
      </c>
      <c r="B2594" t="s">
        <v>22398</v>
      </c>
      <c r="C2594" t="s">
        <v>1535</v>
      </c>
      <c r="D2594" t="s">
        <v>1518</v>
      </c>
      <c r="E2594" t="s">
        <v>1518</v>
      </c>
      <c r="F2594" t="s">
        <v>1518</v>
      </c>
      <c r="G2594" t="s">
        <v>1518</v>
      </c>
    </row>
    <row r="2595" spans="1:7" x14ac:dyDescent="0.3">
      <c r="A2595">
        <v>64525900</v>
      </c>
      <c r="B2595" t="s">
        <v>22399</v>
      </c>
      <c r="C2595" t="s">
        <v>1535</v>
      </c>
      <c r="D2595" t="s">
        <v>1518</v>
      </c>
      <c r="E2595" t="s">
        <v>1518</v>
      </c>
      <c r="F2595" t="s">
        <v>1518</v>
      </c>
      <c r="G2595" t="s">
        <v>1518</v>
      </c>
    </row>
    <row r="2596" spans="1:7" x14ac:dyDescent="0.3">
      <c r="A2596">
        <v>64525902</v>
      </c>
      <c r="B2596" t="s">
        <v>22400</v>
      </c>
      <c r="C2596" t="s">
        <v>1535</v>
      </c>
      <c r="D2596" t="s">
        <v>1518</v>
      </c>
      <c r="E2596" t="s">
        <v>1518</v>
      </c>
      <c r="F2596" t="s">
        <v>1518</v>
      </c>
      <c r="G2596" t="s">
        <v>1518</v>
      </c>
    </row>
    <row r="2597" spans="1:7" x14ac:dyDescent="0.3">
      <c r="A2597">
        <v>64525904</v>
      </c>
      <c r="B2597" t="s">
        <v>22401</v>
      </c>
      <c r="C2597" t="s">
        <v>1535</v>
      </c>
      <c r="D2597" t="s">
        <v>1518</v>
      </c>
      <c r="E2597" t="s">
        <v>1518</v>
      </c>
      <c r="F2597" t="s">
        <v>1518</v>
      </c>
      <c r="G2597" t="s">
        <v>1518</v>
      </c>
    </row>
    <row r="2598" spans="1:7" x14ac:dyDescent="0.3">
      <c r="A2598">
        <v>64525906</v>
      </c>
      <c r="B2598" t="s">
        <v>22402</v>
      </c>
      <c r="C2598" t="s">
        <v>1535</v>
      </c>
      <c r="D2598" t="s">
        <v>1518</v>
      </c>
      <c r="E2598" t="s">
        <v>1518</v>
      </c>
      <c r="F2598" t="s">
        <v>1518</v>
      </c>
      <c r="G2598" t="s">
        <v>1518</v>
      </c>
    </row>
    <row r="2599" spans="1:7" x14ac:dyDescent="0.3">
      <c r="A2599">
        <v>64525908</v>
      </c>
      <c r="B2599" t="s">
        <v>22403</v>
      </c>
      <c r="C2599" t="s">
        <v>1535</v>
      </c>
      <c r="D2599" t="s">
        <v>1518</v>
      </c>
      <c r="E2599" t="s">
        <v>1518</v>
      </c>
      <c r="F2599" t="s">
        <v>1518</v>
      </c>
      <c r="G2599" t="s">
        <v>1518</v>
      </c>
    </row>
    <row r="2600" spans="1:7" x14ac:dyDescent="0.3">
      <c r="A2600">
        <v>64525970</v>
      </c>
      <c r="B2600" t="s">
        <v>22404</v>
      </c>
      <c r="C2600" t="s">
        <v>1535</v>
      </c>
      <c r="D2600" t="s">
        <v>1518</v>
      </c>
      <c r="E2600" t="s">
        <v>1518</v>
      </c>
      <c r="F2600" t="s">
        <v>1518</v>
      </c>
      <c r="G2600" t="s">
        <v>1518</v>
      </c>
    </row>
    <row r="2601" spans="1:7" x14ac:dyDescent="0.3">
      <c r="A2601">
        <v>64525972</v>
      </c>
      <c r="B2601" t="s">
        <v>22405</v>
      </c>
      <c r="C2601" t="s">
        <v>1535</v>
      </c>
      <c r="D2601" t="s">
        <v>1518</v>
      </c>
      <c r="E2601" t="s">
        <v>1518</v>
      </c>
      <c r="F2601" t="s">
        <v>1518</v>
      </c>
      <c r="G2601" t="s">
        <v>1518</v>
      </c>
    </row>
    <row r="2602" spans="1:7" x14ac:dyDescent="0.3">
      <c r="A2602">
        <v>64525974</v>
      </c>
      <c r="B2602" t="s">
        <v>22406</v>
      </c>
      <c r="C2602" t="s">
        <v>1535</v>
      </c>
      <c r="D2602" t="s">
        <v>1518</v>
      </c>
      <c r="E2602" t="s">
        <v>1518</v>
      </c>
      <c r="F2602" t="s">
        <v>1518</v>
      </c>
      <c r="G2602" t="s">
        <v>1518</v>
      </c>
    </row>
    <row r="2603" spans="1:7" x14ac:dyDescent="0.3">
      <c r="A2603">
        <v>64525976</v>
      </c>
      <c r="B2603" t="s">
        <v>22407</v>
      </c>
      <c r="C2603" t="s">
        <v>1535</v>
      </c>
      <c r="D2603" t="s">
        <v>1518</v>
      </c>
      <c r="E2603" t="s">
        <v>1518</v>
      </c>
      <c r="F2603" t="s">
        <v>1518</v>
      </c>
      <c r="G2603" t="s">
        <v>1518</v>
      </c>
    </row>
    <row r="2604" spans="1:7" x14ac:dyDescent="0.3">
      <c r="A2604">
        <v>64525978</v>
      </c>
      <c r="B2604" t="s">
        <v>22408</v>
      </c>
      <c r="C2604" t="s">
        <v>1535</v>
      </c>
      <c r="D2604" t="s">
        <v>1518</v>
      </c>
      <c r="E2604" t="s">
        <v>1518</v>
      </c>
      <c r="F2604" t="s">
        <v>1518</v>
      </c>
      <c r="G2604" t="s">
        <v>1518</v>
      </c>
    </row>
    <row r="2605" spans="1:7" x14ac:dyDescent="0.3">
      <c r="A2605">
        <v>64525980</v>
      </c>
      <c r="B2605" t="s">
        <v>22409</v>
      </c>
      <c r="C2605" t="s">
        <v>1535</v>
      </c>
      <c r="D2605" t="s">
        <v>1518</v>
      </c>
      <c r="E2605" t="s">
        <v>1518</v>
      </c>
      <c r="F2605" t="s">
        <v>1518</v>
      </c>
      <c r="G2605" t="s">
        <v>1518</v>
      </c>
    </row>
    <row r="2606" spans="1:7" x14ac:dyDescent="0.3">
      <c r="A2606">
        <v>64526054</v>
      </c>
      <c r="B2606" t="s">
        <v>22410</v>
      </c>
      <c r="C2606" t="s">
        <v>1535</v>
      </c>
      <c r="D2606" t="s">
        <v>1518</v>
      </c>
      <c r="E2606" t="s">
        <v>1518</v>
      </c>
      <c r="F2606" t="s">
        <v>1518</v>
      </c>
      <c r="G2606" t="s">
        <v>1518</v>
      </c>
    </row>
    <row r="2607" spans="1:7" x14ac:dyDescent="0.3">
      <c r="A2607">
        <v>64526056</v>
      </c>
      <c r="B2607" t="s">
        <v>22411</v>
      </c>
      <c r="C2607" t="s">
        <v>1535</v>
      </c>
      <c r="D2607" t="s">
        <v>1518</v>
      </c>
      <c r="E2607" t="s">
        <v>1518</v>
      </c>
      <c r="F2607" t="s">
        <v>1518</v>
      </c>
      <c r="G2607" t="s">
        <v>1518</v>
      </c>
    </row>
    <row r="2608" spans="1:7" x14ac:dyDescent="0.3">
      <c r="A2608">
        <v>64526058</v>
      </c>
      <c r="B2608" t="s">
        <v>22412</v>
      </c>
      <c r="C2608" t="s">
        <v>1535</v>
      </c>
      <c r="D2608" t="s">
        <v>1518</v>
      </c>
      <c r="E2608" t="s">
        <v>1518</v>
      </c>
      <c r="F2608" t="s">
        <v>1518</v>
      </c>
      <c r="G2608" t="s">
        <v>1518</v>
      </c>
    </row>
    <row r="2609" spans="1:7" x14ac:dyDescent="0.3">
      <c r="A2609">
        <v>64526060</v>
      </c>
      <c r="B2609" t="s">
        <v>22413</v>
      </c>
      <c r="C2609" t="s">
        <v>1535</v>
      </c>
      <c r="D2609" t="s">
        <v>1518</v>
      </c>
      <c r="E2609" t="s">
        <v>1518</v>
      </c>
      <c r="F2609" t="s">
        <v>1518</v>
      </c>
      <c r="G2609" t="s">
        <v>1518</v>
      </c>
    </row>
    <row r="2610" spans="1:7" x14ac:dyDescent="0.3">
      <c r="A2610">
        <v>64526062</v>
      </c>
      <c r="B2610" t="s">
        <v>22414</v>
      </c>
      <c r="C2610" t="s">
        <v>1535</v>
      </c>
      <c r="D2610" t="s">
        <v>1518</v>
      </c>
      <c r="E2610" t="s">
        <v>1518</v>
      </c>
      <c r="F2610" t="s">
        <v>1518</v>
      </c>
      <c r="G2610" t="s">
        <v>1518</v>
      </c>
    </row>
    <row r="2611" spans="1:7" x14ac:dyDescent="0.3">
      <c r="A2611">
        <v>64526064</v>
      </c>
      <c r="B2611" t="s">
        <v>22415</v>
      </c>
      <c r="C2611" t="s">
        <v>1535</v>
      </c>
      <c r="D2611" t="s">
        <v>1518</v>
      </c>
      <c r="E2611" t="s">
        <v>1518</v>
      </c>
      <c r="F2611" t="s">
        <v>1518</v>
      </c>
      <c r="G2611" t="s">
        <v>1518</v>
      </c>
    </row>
    <row r="2612" spans="1:7" x14ac:dyDescent="0.3">
      <c r="A2612">
        <v>64526144</v>
      </c>
      <c r="B2612" t="s">
        <v>22416</v>
      </c>
      <c r="C2612" t="s">
        <v>1535</v>
      </c>
      <c r="D2612" t="s">
        <v>1518</v>
      </c>
      <c r="E2612" t="s">
        <v>1518</v>
      </c>
      <c r="F2612" t="s">
        <v>1518</v>
      </c>
      <c r="G2612" t="s">
        <v>1518</v>
      </c>
    </row>
    <row r="2613" spans="1:7" x14ac:dyDescent="0.3">
      <c r="A2613">
        <v>64526146</v>
      </c>
      <c r="B2613" t="s">
        <v>22417</v>
      </c>
      <c r="C2613" t="s">
        <v>1535</v>
      </c>
      <c r="D2613" t="s">
        <v>1518</v>
      </c>
      <c r="E2613" t="s">
        <v>1518</v>
      </c>
      <c r="F2613" t="s">
        <v>1518</v>
      </c>
      <c r="G2613" t="s">
        <v>1518</v>
      </c>
    </row>
    <row r="2614" spans="1:7" x14ac:dyDescent="0.3">
      <c r="A2614">
        <v>64526148</v>
      </c>
      <c r="B2614" t="s">
        <v>22418</v>
      </c>
      <c r="C2614" t="s">
        <v>1535</v>
      </c>
      <c r="D2614" t="s">
        <v>1518</v>
      </c>
      <c r="E2614" t="s">
        <v>1518</v>
      </c>
      <c r="F2614" t="s">
        <v>1518</v>
      </c>
      <c r="G2614" t="s">
        <v>1518</v>
      </c>
    </row>
    <row r="2615" spans="1:7" x14ac:dyDescent="0.3">
      <c r="A2615">
        <v>64526150</v>
      </c>
      <c r="B2615" t="s">
        <v>22419</v>
      </c>
      <c r="C2615" t="s">
        <v>1535</v>
      </c>
      <c r="D2615" t="s">
        <v>1518</v>
      </c>
      <c r="E2615" t="s">
        <v>1518</v>
      </c>
      <c r="F2615" t="s">
        <v>1518</v>
      </c>
      <c r="G2615" t="s">
        <v>1518</v>
      </c>
    </row>
    <row r="2616" spans="1:7" x14ac:dyDescent="0.3">
      <c r="A2616">
        <v>64526152</v>
      </c>
      <c r="B2616" t="s">
        <v>22420</v>
      </c>
      <c r="C2616" t="s">
        <v>1535</v>
      </c>
      <c r="D2616" t="s">
        <v>1518</v>
      </c>
      <c r="E2616" t="s">
        <v>1518</v>
      </c>
      <c r="F2616" t="s">
        <v>1518</v>
      </c>
      <c r="G2616" t="s">
        <v>1518</v>
      </c>
    </row>
    <row r="2617" spans="1:7" x14ac:dyDescent="0.3">
      <c r="A2617">
        <v>64526154</v>
      </c>
      <c r="B2617" t="s">
        <v>22421</v>
      </c>
      <c r="C2617" t="s">
        <v>1535</v>
      </c>
      <c r="D2617" t="s">
        <v>1518</v>
      </c>
      <c r="E2617" t="s">
        <v>1518</v>
      </c>
      <c r="F2617" t="s">
        <v>1518</v>
      </c>
      <c r="G2617" t="s">
        <v>1518</v>
      </c>
    </row>
    <row r="2618" spans="1:7" x14ac:dyDescent="0.3">
      <c r="A2618">
        <v>64526168</v>
      </c>
      <c r="B2618" t="s">
        <v>22422</v>
      </c>
      <c r="C2618" t="s">
        <v>1535</v>
      </c>
      <c r="D2618" t="s">
        <v>1518</v>
      </c>
      <c r="E2618" t="s">
        <v>1518</v>
      </c>
      <c r="F2618" t="s">
        <v>1518</v>
      </c>
      <c r="G2618" t="s">
        <v>1518</v>
      </c>
    </row>
    <row r="2619" spans="1:7" x14ac:dyDescent="0.3">
      <c r="A2619">
        <v>64526170</v>
      </c>
      <c r="B2619" t="s">
        <v>22423</v>
      </c>
      <c r="C2619" t="s">
        <v>1535</v>
      </c>
      <c r="D2619" t="s">
        <v>1518</v>
      </c>
      <c r="E2619" t="s">
        <v>1518</v>
      </c>
      <c r="F2619" t="s">
        <v>1518</v>
      </c>
      <c r="G2619" t="s">
        <v>1518</v>
      </c>
    </row>
    <row r="2620" spans="1:7" x14ac:dyDescent="0.3">
      <c r="A2620">
        <v>64526172</v>
      </c>
      <c r="B2620" t="s">
        <v>22424</v>
      </c>
      <c r="C2620" t="s">
        <v>1535</v>
      </c>
      <c r="D2620" t="s">
        <v>1518</v>
      </c>
      <c r="E2620" t="s">
        <v>1518</v>
      </c>
      <c r="F2620" t="s">
        <v>1518</v>
      </c>
      <c r="G2620" t="s">
        <v>1518</v>
      </c>
    </row>
    <row r="2621" spans="1:7" x14ac:dyDescent="0.3">
      <c r="A2621">
        <v>64526174</v>
      </c>
      <c r="B2621" t="s">
        <v>22425</v>
      </c>
      <c r="C2621" t="s">
        <v>1535</v>
      </c>
      <c r="D2621" t="s">
        <v>1518</v>
      </c>
      <c r="E2621" t="s">
        <v>1518</v>
      </c>
      <c r="F2621" t="s">
        <v>1518</v>
      </c>
      <c r="G2621" t="s">
        <v>1518</v>
      </c>
    </row>
    <row r="2622" spans="1:7" x14ac:dyDescent="0.3">
      <c r="A2622">
        <v>64526176</v>
      </c>
      <c r="B2622" t="s">
        <v>22426</v>
      </c>
      <c r="C2622" t="s">
        <v>1535</v>
      </c>
      <c r="D2622" t="s">
        <v>1518</v>
      </c>
      <c r="E2622" t="s">
        <v>1518</v>
      </c>
      <c r="F2622" t="s">
        <v>1518</v>
      </c>
      <c r="G2622" t="s">
        <v>1518</v>
      </c>
    </row>
    <row r="2623" spans="1:7" x14ac:dyDescent="0.3">
      <c r="A2623">
        <v>64526178</v>
      </c>
      <c r="B2623" t="s">
        <v>22427</v>
      </c>
      <c r="C2623" t="s">
        <v>1535</v>
      </c>
      <c r="D2623" t="s">
        <v>1518</v>
      </c>
      <c r="E2623" t="s">
        <v>1518</v>
      </c>
      <c r="F2623" t="s">
        <v>1518</v>
      </c>
      <c r="G2623" t="s">
        <v>1518</v>
      </c>
    </row>
    <row r="2624" spans="1:7" x14ac:dyDescent="0.3">
      <c r="A2624">
        <v>64526192</v>
      </c>
      <c r="B2624" t="s">
        <v>22428</v>
      </c>
      <c r="C2624" t="s">
        <v>1535</v>
      </c>
      <c r="D2624" t="s">
        <v>1518</v>
      </c>
      <c r="E2624" t="s">
        <v>1518</v>
      </c>
      <c r="F2624" t="s">
        <v>1518</v>
      </c>
      <c r="G2624" t="s">
        <v>1518</v>
      </c>
    </row>
    <row r="2625" spans="1:7" x14ac:dyDescent="0.3">
      <c r="A2625">
        <v>64526194</v>
      </c>
      <c r="B2625" t="s">
        <v>22429</v>
      </c>
      <c r="C2625" t="s">
        <v>1535</v>
      </c>
      <c r="D2625" t="s">
        <v>1518</v>
      </c>
      <c r="E2625" t="s">
        <v>1518</v>
      </c>
      <c r="F2625" t="s">
        <v>1518</v>
      </c>
      <c r="G2625" t="s">
        <v>1518</v>
      </c>
    </row>
    <row r="2626" spans="1:7" x14ac:dyDescent="0.3">
      <c r="A2626">
        <v>64526196</v>
      </c>
      <c r="B2626" t="s">
        <v>22430</v>
      </c>
      <c r="C2626" t="s">
        <v>1535</v>
      </c>
      <c r="D2626" t="s">
        <v>1518</v>
      </c>
      <c r="E2626" t="s">
        <v>1518</v>
      </c>
      <c r="F2626" t="s">
        <v>1518</v>
      </c>
      <c r="G2626" t="s">
        <v>1518</v>
      </c>
    </row>
    <row r="2627" spans="1:7" x14ac:dyDescent="0.3">
      <c r="A2627">
        <v>64526198</v>
      </c>
      <c r="B2627" t="s">
        <v>22431</v>
      </c>
      <c r="C2627" t="s">
        <v>1535</v>
      </c>
      <c r="D2627" t="s">
        <v>1518</v>
      </c>
      <c r="E2627" t="s">
        <v>1518</v>
      </c>
      <c r="F2627" t="s">
        <v>1518</v>
      </c>
      <c r="G2627" t="s">
        <v>1518</v>
      </c>
    </row>
    <row r="2628" spans="1:7" x14ac:dyDescent="0.3">
      <c r="A2628">
        <v>64526200</v>
      </c>
      <c r="B2628" t="s">
        <v>22432</v>
      </c>
      <c r="C2628" t="s">
        <v>1535</v>
      </c>
      <c r="D2628" t="s">
        <v>1518</v>
      </c>
      <c r="E2628" t="s">
        <v>1518</v>
      </c>
      <c r="F2628" t="s">
        <v>1518</v>
      </c>
      <c r="G2628" t="s">
        <v>1518</v>
      </c>
    </row>
    <row r="2629" spans="1:7" x14ac:dyDescent="0.3">
      <c r="A2629">
        <v>64526202</v>
      </c>
      <c r="B2629" t="s">
        <v>22433</v>
      </c>
      <c r="C2629" t="s">
        <v>1535</v>
      </c>
      <c r="D2629" t="s">
        <v>1518</v>
      </c>
      <c r="E2629" t="s">
        <v>1518</v>
      </c>
      <c r="F2629" t="s">
        <v>1518</v>
      </c>
      <c r="G2629" t="s">
        <v>1518</v>
      </c>
    </row>
    <row r="2630" spans="1:7" x14ac:dyDescent="0.3">
      <c r="A2630">
        <v>64526204</v>
      </c>
      <c r="B2630" t="s">
        <v>22434</v>
      </c>
      <c r="C2630" t="s">
        <v>1535</v>
      </c>
      <c r="D2630" t="s">
        <v>1518</v>
      </c>
      <c r="E2630" t="s">
        <v>1518</v>
      </c>
      <c r="F2630" t="s">
        <v>1518</v>
      </c>
      <c r="G2630" t="s">
        <v>1518</v>
      </c>
    </row>
    <row r="2631" spans="1:7" x14ac:dyDescent="0.3">
      <c r="A2631">
        <v>64526206</v>
      </c>
      <c r="B2631" t="s">
        <v>22435</v>
      </c>
      <c r="C2631" t="s">
        <v>1535</v>
      </c>
      <c r="D2631" t="s">
        <v>1518</v>
      </c>
      <c r="E2631" t="s">
        <v>1518</v>
      </c>
      <c r="F2631" t="s">
        <v>1518</v>
      </c>
      <c r="G2631" t="s">
        <v>1518</v>
      </c>
    </row>
    <row r="2632" spans="1:7" x14ac:dyDescent="0.3">
      <c r="A2632">
        <v>64526208</v>
      </c>
      <c r="B2632" t="s">
        <v>22436</v>
      </c>
      <c r="C2632" t="s">
        <v>1535</v>
      </c>
      <c r="D2632" t="s">
        <v>1518</v>
      </c>
      <c r="E2632" t="s">
        <v>1518</v>
      </c>
      <c r="F2632" t="s">
        <v>1518</v>
      </c>
      <c r="G2632" t="s">
        <v>1518</v>
      </c>
    </row>
    <row r="2633" spans="1:7" x14ac:dyDescent="0.3">
      <c r="A2633">
        <v>64526210</v>
      </c>
      <c r="B2633" t="s">
        <v>22437</v>
      </c>
      <c r="C2633" t="s">
        <v>1535</v>
      </c>
      <c r="D2633" t="s">
        <v>1518</v>
      </c>
      <c r="E2633" t="s">
        <v>1518</v>
      </c>
      <c r="F2633" t="s">
        <v>1518</v>
      </c>
      <c r="G2633" t="s">
        <v>1518</v>
      </c>
    </row>
    <row r="2634" spans="1:7" x14ac:dyDescent="0.3">
      <c r="A2634">
        <v>64526212</v>
      </c>
      <c r="B2634" t="s">
        <v>22438</v>
      </c>
      <c r="C2634" t="s">
        <v>1535</v>
      </c>
      <c r="D2634" t="s">
        <v>1518</v>
      </c>
      <c r="E2634" t="s">
        <v>1518</v>
      </c>
      <c r="F2634" t="s">
        <v>1518</v>
      </c>
      <c r="G2634" t="s">
        <v>1518</v>
      </c>
    </row>
    <row r="2635" spans="1:7" x14ac:dyDescent="0.3">
      <c r="A2635">
        <v>64526214</v>
      </c>
      <c r="B2635" t="s">
        <v>22439</v>
      </c>
      <c r="C2635" t="s">
        <v>1535</v>
      </c>
      <c r="D2635" t="s">
        <v>1518</v>
      </c>
      <c r="E2635" t="s">
        <v>1518</v>
      </c>
      <c r="F2635" t="s">
        <v>1518</v>
      </c>
      <c r="G2635" t="s">
        <v>1518</v>
      </c>
    </row>
    <row r="2636" spans="1:7" x14ac:dyDescent="0.3">
      <c r="A2636">
        <v>64526216</v>
      </c>
      <c r="B2636" t="s">
        <v>22440</v>
      </c>
      <c r="C2636" t="s">
        <v>1535</v>
      </c>
      <c r="D2636" t="s">
        <v>1518</v>
      </c>
      <c r="E2636" t="s">
        <v>1518</v>
      </c>
      <c r="F2636" t="s">
        <v>1518</v>
      </c>
      <c r="G2636" t="s">
        <v>1518</v>
      </c>
    </row>
    <row r="2637" spans="1:7" x14ac:dyDescent="0.3">
      <c r="A2637">
        <v>64526218</v>
      </c>
      <c r="B2637" t="s">
        <v>22441</v>
      </c>
      <c r="C2637" t="s">
        <v>1535</v>
      </c>
      <c r="D2637" t="s">
        <v>1518</v>
      </c>
      <c r="E2637" t="s">
        <v>1518</v>
      </c>
      <c r="F2637" t="s">
        <v>1518</v>
      </c>
      <c r="G2637" t="s">
        <v>1518</v>
      </c>
    </row>
    <row r="2638" spans="1:7" x14ac:dyDescent="0.3">
      <c r="A2638">
        <v>64526220</v>
      </c>
      <c r="B2638" t="s">
        <v>22442</v>
      </c>
      <c r="C2638" t="s">
        <v>1535</v>
      </c>
      <c r="D2638" t="s">
        <v>1518</v>
      </c>
      <c r="E2638" t="s">
        <v>1518</v>
      </c>
      <c r="F2638" t="s">
        <v>1518</v>
      </c>
      <c r="G2638" t="s">
        <v>1518</v>
      </c>
    </row>
    <row r="2639" spans="1:7" x14ac:dyDescent="0.3">
      <c r="A2639">
        <v>64526222</v>
      </c>
      <c r="B2639" t="s">
        <v>22443</v>
      </c>
      <c r="C2639" t="s">
        <v>1535</v>
      </c>
      <c r="D2639" t="s">
        <v>1518</v>
      </c>
      <c r="E2639" t="s">
        <v>1518</v>
      </c>
      <c r="F2639" t="s">
        <v>1518</v>
      </c>
      <c r="G2639" t="s">
        <v>1518</v>
      </c>
    </row>
    <row r="2640" spans="1:7" x14ac:dyDescent="0.3">
      <c r="A2640">
        <v>64526224</v>
      </c>
      <c r="B2640" t="s">
        <v>22444</v>
      </c>
      <c r="C2640" t="s">
        <v>1535</v>
      </c>
      <c r="D2640" t="s">
        <v>1518</v>
      </c>
      <c r="E2640" t="s">
        <v>1518</v>
      </c>
      <c r="F2640" t="s">
        <v>1518</v>
      </c>
      <c r="G2640" t="s">
        <v>1518</v>
      </c>
    </row>
    <row r="2641" spans="1:7" x14ac:dyDescent="0.3">
      <c r="A2641">
        <v>64526226</v>
      </c>
      <c r="B2641" t="s">
        <v>22445</v>
      </c>
      <c r="C2641" t="s">
        <v>1535</v>
      </c>
      <c r="D2641" t="s">
        <v>1518</v>
      </c>
      <c r="E2641" t="s">
        <v>1518</v>
      </c>
      <c r="F2641" t="s">
        <v>1518</v>
      </c>
      <c r="G2641" t="s">
        <v>1518</v>
      </c>
    </row>
    <row r="2642" spans="1:7" x14ac:dyDescent="0.3">
      <c r="A2642">
        <v>64526252</v>
      </c>
      <c r="B2642" t="s">
        <v>22446</v>
      </c>
      <c r="C2642" t="s">
        <v>1535</v>
      </c>
      <c r="D2642" t="s">
        <v>1518</v>
      </c>
      <c r="E2642" t="s">
        <v>1518</v>
      </c>
      <c r="F2642" t="s">
        <v>1518</v>
      </c>
      <c r="G2642" t="s">
        <v>1518</v>
      </c>
    </row>
    <row r="2643" spans="1:7" x14ac:dyDescent="0.3">
      <c r="A2643">
        <v>64526254</v>
      </c>
      <c r="B2643" t="s">
        <v>22447</v>
      </c>
      <c r="C2643" t="s">
        <v>1535</v>
      </c>
      <c r="D2643" t="s">
        <v>1518</v>
      </c>
      <c r="E2643" t="s">
        <v>1518</v>
      </c>
      <c r="F2643" t="s">
        <v>1518</v>
      </c>
      <c r="G2643" t="s">
        <v>1518</v>
      </c>
    </row>
    <row r="2644" spans="1:7" x14ac:dyDescent="0.3">
      <c r="A2644">
        <v>64526256</v>
      </c>
      <c r="B2644" t="s">
        <v>22448</v>
      </c>
      <c r="C2644" t="s">
        <v>1535</v>
      </c>
      <c r="D2644" t="s">
        <v>1518</v>
      </c>
      <c r="E2644" t="s">
        <v>1518</v>
      </c>
      <c r="F2644" t="s">
        <v>1518</v>
      </c>
      <c r="G2644" t="s">
        <v>1518</v>
      </c>
    </row>
    <row r="2645" spans="1:7" x14ac:dyDescent="0.3">
      <c r="A2645">
        <v>64526258</v>
      </c>
      <c r="B2645" t="s">
        <v>22449</v>
      </c>
      <c r="C2645" t="s">
        <v>1535</v>
      </c>
      <c r="D2645" t="s">
        <v>1518</v>
      </c>
      <c r="E2645" t="s">
        <v>1518</v>
      </c>
      <c r="F2645" t="s">
        <v>1518</v>
      </c>
      <c r="G2645" t="s">
        <v>1518</v>
      </c>
    </row>
    <row r="2646" spans="1:7" x14ac:dyDescent="0.3">
      <c r="A2646">
        <v>64526260</v>
      </c>
      <c r="B2646" t="s">
        <v>22450</v>
      </c>
      <c r="C2646" t="s">
        <v>1535</v>
      </c>
      <c r="D2646" t="s">
        <v>1518</v>
      </c>
      <c r="E2646" t="s">
        <v>1518</v>
      </c>
      <c r="F2646" t="s">
        <v>1518</v>
      </c>
      <c r="G2646" t="s">
        <v>1518</v>
      </c>
    </row>
    <row r="2647" spans="1:7" x14ac:dyDescent="0.3">
      <c r="A2647">
        <v>64526262</v>
      </c>
      <c r="B2647" t="s">
        <v>22451</v>
      </c>
      <c r="C2647" t="s">
        <v>1535</v>
      </c>
      <c r="D2647" t="s">
        <v>1518</v>
      </c>
      <c r="E2647" t="s">
        <v>1518</v>
      </c>
      <c r="F2647" t="s">
        <v>1518</v>
      </c>
      <c r="G2647" t="s">
        <v>1518</v>
      </c>
    </row>
    <row r="2648" spans="1:7" x14ac:dyDescent="0.3">
      <c r="A2648">
        <v>64526306</v>
      </c>
      <c r="B2648" t="s">
        <v>22452</v>
      </c>
      <c r="C2648" t="s">
        <v>1535</v>
      </c>
      <c r="D2648" t="s">
        <v>1518</v>
      </c>
      <c r="E2648" t="s">
        <v>1518</v>
      </c>
      <c r="F2648" t="s">
        <v>1518</v>
      </c>
      <c r="G2648" t="s">
        <v>1518</v>
      </c>
    </row>
    <row r="2649" spans="1:7" x14ac:dyDescent="0.3">
      <c r="A2649">
        <v>64526308</v>
      </c>
      <c r="B2649" t="s">
        <v>22453</v>
      </c>
      <c r="C2649" t="s">
        <v>1535</v>
      </c>
      <c r="D2649" t="s">
        <v>1518</v>
      </c>
      <c r="E2649" t="s">
        <v>1518</v>
      </c>
      <c r="F2649" t="s">
        <v>1518</v>
      </c>
      <c r="G2649" t="s">
        <v>1518</v>
      </c>
    </row>
    <row r="2650" spans="1:7" x14ac:dyDescent="0.3">
      <c r="A2650">
        <v>64526310</v>
      </c>
      <c r="B2650" t="s">
        <v>22454</v>
      </c>
      <c r="C2650" t="s">
        <v>1535</v>
      </c>
      <c r="D2650" t="s">
        <v>1518</v>
      </c>
      <c r="E2650" t="s">
        <v>1518</v>
      </c>
      <c r="F2650" t="s">
        <v>1518</v>
      </c>
      <c r="G2650" t="s">
        <v>1518</v>
      </c>
    </row>
    <row r="2651" spans="1:7" x14ac:dyDescent="0.3">
      <c r="A2651">
        <v>64526312</v>
      </c>
      <c r="B2651" t="s">
        <v>22455</v>
      </c>
      <c r="C2651" t="s">
        <v>1535</v>
      </c>
      <c r="D2651" t="s">
        <v>1518</v>
      </c>
      <c r="E2651" t="s">
        <v>1518</v>
      </c>
      <c r="F2651" t="s">
        <v>1518</v>
      </c>
      <c r="G2651" t="s">
        <v>1518</v>
      </c>
    </row>
    <row r="2652" spans="1:7" x14ac:dyDescent="0.3">
      <c r="A2652">
        <v>64526314</v>
      </c>
      <c r="B2652" t="s">
        <v>22456</v>
      </c>
      <c r="C2652" t="s">
        <v>1535</v>
      </c>
      <c r="D2652" t="s">
        <v>1518</v>
      </c>
      <c r="E2652" t="s">
        <v>1518</v>
      </c>
      <c r="F2652" t="s">
        <v>1518</v>
      </c>
      <c r="G2652" t="s">
        <v>1518</v>
      </c>
    </row>
    <row r="2653" spans="1:7" x14ac:dyDescent="0.3">
      <c r="A2653">
        <v>64526316</v>
      </c>
      <c r="B2653" t="s">
        <v>22457</v>
      </c>
      <c r="C2653" t="s">
        <v>1535</v>
      </c>
      <c r="D2653" t="s">
        <v>1518</v>
      </c>
      <c r="E2653" t="s">
        <v>1518</v>
      </c>
      <c r="F2653" t="s">
        <v>1518</v>
      </c>
      <c r="G2653" t="s">
        <v>1518</v>
      </c>
    </row>
    <row r="2654" spans="1:7" x14ac:dyDescent="0.3">
      <c r="A2654">
        <v>64524646</v>
      </c>
      <c r="B2654" t="s">
        <v>22458</v>
      </c>
      <c r="C2654" t="s">
        <v>1535</v>
      </c>
      <c r="D2654" t="s">
        <v>1518</v>
      </c>
      <c r="E2654" t="s">
        <v>1518</v>
      </c>
      <c r="F2654" t="s">
        <v>1518</v>
      </c>
      <c r="G2654" t="s">
        <v>1518</v>
      </c>
    </row>
    <row r="2655" spans="1:7" x14ac:dyDescent="0.3">
      <c r="A2655">
        <v>64524648</v>
      </c>
      <c r="B2655" t="s">
        <v>22459</v>
      </c>
      <c r="C2655" t="s">
        <v>1535</v>
      </c>
      <c r="D2655" t="s">
        <v>1518</v>
      </c>
      <c r="E2655" t="s">
        <v>1518</v>
      </c>
      <c r="F2655" t="s">
        <v>1518</v>
      </c>
      <c r="G2655" t="s">
        <v>1518</v>
      </c>
    </row>
    <row r="2656" spans="1:7" x14ac:dyDescent="0.3">
      <c r="A2656">
        <v>64524650</v>
      </c>
      <c r="B2656" t="s">
        <v>22460</v>
      </c>
      <c r="C2656" t="s">
        <v>1535</v>
      </c>
      <c r="D2656" t="s">
        <v>1518</v>
      </c>
      <c r="E2656" t="s">
        <v>1518</v>
      </c>
      <c r="F2656" t="s">
        <v>1518</v>
      </c>
      <c r="G2656" t="s">
        <v>1518</v>
      </c>
    </row>
    <row r="2657" spans="1:7" x14ac:dyDescent="0.3">
      <c r="A2657">
        <v>64524652</v>
      </c>
      <c r="B2657" t="s">
        <v>22461</v>
      </c>
      <c r="C2657" t="s">
        <v>1535</v>
      </c>
      <c r="D2657" t="s">
        <v>1518</v>
      </c>
      <c r="E2657" t="s">
        <v>1518</v>
      </c>
      <c r="F2657" t="s">
        <v>1518</v>
      </c>
      <c r="G2657" t="s">
        <v>1518</v>
      </c>
    </row>
    <row r="2658" spans="1:7" x14ac:dyDescent="0.3">
      <c r="A2658">
        <v>64524654</v>
      </c>
      <c r="B2658" t="s">
        <v>22462</v>
      </c>
      <c r="C2658" t="s">
        <v>1535</v>
      </c>
      <c r="D2658" t="s">
        <v>1518</v>
      </c>
      <c r="E2658" t="s">
        <v>1518</v>
      </c>
      <c r="F2658" t="s">
        <v>1518</v>
      </c>
      <c r="G2658" t="s">
        <v>1518</v>
      </c>
    </row>
    <row r="2659" spans="1:7" x14ac:dyDescent="0.3">
      <c r="A2659">
        <v>64524656</v>
      </c>
      <c r="B2659" t="s">
        <v>22463</v>
      </c>
      <c r="C2659" t="s">
        <v>1535</v>
      </c>
      <c r="D2659" t="s">
        <v>1518</v>
      </c>
      <c r="E2659" t="s">
        <v>1518</v>
      </c>
      <c r="F2659" t="s">
        <v>1518</v>
      </c>
      <c r="G2659" t="s">
        <v>1518</v>
      </c>
    </row>
    <row r="2660" spans="1:7" x14ac:dyDescent="0.3">
      <c r="A2660">
        <v>64524718</v>
      </c>
      <c r="B2660" t="s">
        <v>22464</v>
      </c>
      <c r="C2660" t="s">
        <v>1535</v>
      </c>
      <c r="D2660" t="s">
        <v>1518</v>
      </c>
      <c r="E2660" t="s">
        <v>1518</v>
      </c>
      <c r="F2660" t="s">
        <v>1518</v>
      </c>
      <c r="G2660" t="s">
        <v>1518</v>
      </c>
    </row>
    <row r="2661" spans="1:7" x14ac:dyDescent="0.3">
      <c r="A2661">
        <v>64524720</v>
      </c>
      <c r="B2661" t="s">
        <v>22465</v>
      </c>
      <c r="C2661" t="s">
        <v>1535</v>
      </c>
      <c r="D2661" t="s">
        <v>1518</v>
      </c>
      <c r="E2661" t="s">
        <v>1518</v>
      </c>
      <c r="F2661" t="s">
        <v>1518</v>
      </c>
      <c r="G2661" t="s">
        <v>1518</v>
      </c>
    </row>
    <row r="2662" spans="1:7" x14ac:dyDescent="0.3">
      <c r="A2662">
        <v>64524722</v>
      </c>
      <c r="B2662" t="s">
        <v>22466</v>
      </c>
      <c r="C2662" t="s">
        <v>1535</v>
      </c>
      <c r="D2662" t="s">
        <v>1518</v>
      </c>
      <c r="E2662" t="s">
        <v>1518</v>
      </c>
      <c r="F2662" t="s">
        <v>1518</v>
      </c>
      <c r="G2662" t="s">
        <v>1518</v>
      </c>
    </row>
    <row r="2663" spans="1:7" x14ac:dyDescent="0.3">
      <c r="A2663">
        <v>64524724</v>
      </c>
      <c r="B2663" t="s">
        <v>22467</v>
      </c>
      <c r="C2663" t="s">
        <v>1535</v>
      </c>
      <c r="D2663" t="s">
        <v>1518</v>
      </c>
      <c r="E2663" t="s">
        <v>1518</v>
      </c>
      <c r="F2663" t="s">
        <v>1518</v>
      </c>
      <c r="G2663" t="s">
        <v>1518</v>
      </c>
    </row>
    <row r="2664" spans="1:7" x14ac:dyDescent="0.3">
      <c r="A2664">
        <v>64524726</v>
      </c>
      <c r="B2664" t="s">
        <v>22468</v>
      </c>
      <c r="C2664" t="s">
        <v>1535</v>
      </c>
      <c r="D2664" t="s">
        <v>1518</v>
      </c>
      <c r="E2664" t="s">
        <v>1518</v>
      </c>
      <c r="F2664" t="s">
        <v>1518</v>
      </c>
      <c r="G2664" t="s">
        <v>1518</v>
      </c>
    </row>
    <row r="2665" spans="1:7" x14ac:dyDescent="0.3">
      <c r="A2665">
        <v>64524728</v>
      </c>
      <c r="B2665" t="s">
        <v>22469</v>
      </c>
      <c r="C2665" t="s">
        <v>1535</v>
      </c>
      <c r="D2665" t="s">
        <v>1518</v>
      </c>
      <c r="E2665" t="s">
        <v>1518</v>
      </c>
      <c r="F2665" t="s">
        <v>1518</v>
      </c>
      <c r="G2665" t="s">
        <v>1518</v>
      </c>
    </row>
    <row r="2666" spans="1:7" x14ac:dyDescent="0.3">
      <c r="A2666">
        <v>64524802</v>
      </c>
      <c r="B2666" t="s">
        <v>22470</v>
      </c>
      <c r="C2666" t="s">
        <v>1535</v>
      </c>
      <c r="D2666" t="s">
        <v>1518</v>
      </c>
      <c r="E2666" t="s">
        <v>1518</v>
      </c>
      <c r="F2666" t="s">
        <v>1518</v>
      </c>
      <c r="G2666" t="s">
        <v>1518</v>
      </c>
    </row>
    <row r="2667" spans="1:7" x14ac:dyDescent="0.3">
      <c r="A2667">
        <v>64524804</v>
      </c>
      <c r="B2667" t="s">
        <v>22471</v>
      </c>
      <c r="C2667" t="s">
        <v>1535</v>
      </c>
      <c r="D2667" t="s">
        <v>1518</v>
      </c>
      <c r="E2667" t="s">
        <v>1518</v>
      </c>
      <c r="F2667" t="s">
        <v>1518</v>
      </c>
      <c r="G2667" t="s">
        <v>1518</v>
      </c>
    </row>
    <row r="2668" spans="1:7" x14ac:dyDescent="0.3">
      <c r="A2668">
        <v>64524806</v>
      </c>
      <c r="B2668" t="s">
        <v>22472</v>
      </c>
      <c r="C2668" t="s">
        <v>1535</v>
      </c>
      <c r="D2668" t="s">
        <v>1518</v>
      </c>
      <c r="E2668" t="s">
        <v>1518</v>
      </c>
      <c r="F2668" t="s">
        <v>1518</v>
      </c>
      <c r="G2668" t="s">
        <v>1518</v>
      </c>
    </row>
    <row r="2669" spans="1:7" x14ac:dyDescent="0.3">
      <c r="A2669">
        <v>64524808</v>
      </c>
      <c r="B2669" t="s">
        <v>22473</v>
      </c>
      <c r="C2669" t="s">
        <v>1535</v>
      </c>
      <c r="D2669" t="s">
        <v>1518</v>
      </c>
      <c r="E2669" t="s">
        <v>1518</v>
      </c>
      <c r="F2669" t="s">
        <v>1518</v>
      </c>
      <c r="G2669" t="s">
        <v>1518</v>
      </c>
    </row>
    <row r="2670" spans="1:7" x14ac:dyDescent="0.3">
      <c r="A2670">
        <v>64524810</v>
      </c>
      <c r="B2670" t="s">
        <v>22474</v>
      </c>
      <c r="C2670" t="s">
        <v>1535</v>
      </c>
      <c r="D2670" t="s">
        <v>1518</v>
      </c>
      <c r="E2670" t="s">
        <v>1518</v>
      </c>
      <c r="F2670" t="s">
        <v>1518</v>
      </c>
      <c r="G2670" t="s">
        <v>1518</v>
      </c>
    </row>
    <row r="2671" spans="1:7" x14ac:dyDescent="0.3">
      <c r="A2671">
        <v>64524812</v>
      </c>
      <c r="B2671" t="s">
        <v>22475</v>
      </c>
      <c r="C2671" t="s">
        <v>1535</v>
      </c>
      <c r="D2671" t="s">
        <v>1518</v>
      </c>
      <c r="E2671" t="s">
        <v>1518</v>
      </c>
      <c r="F2671" t="s">
        <v>1518</v>
      </c>
      <c r="G2671" t="s">
        <v>1518</v>
      </c>
    </row>
    <row r="2672" spans="1:7" x14ac:dyDescent="0.3">
      <c r="A2672">
        <v>64524898</v>
      </c>
      <c r="B2672" t="s">
        <v>22476</v>
      </c>
      <c r="C2672" t="s">
        <v>1535</v>
      </c>
      <c r="D2672" t="s">
        <v>1518</v>
      </c>
      <c r="E2672" t="s">
        <v>1518</v>
      </c>
      <c r="F2672" t="s">
        <v>1518</v>
      </c>
      <c r="G2672" t="s">
        <v>1518</v>
      </c>
    </row>
    <row r="2673" spans="1:7" x14ac:dyDescent="0.3">
      <c r="A2673">
        <v>64524900</v>
      </c>
      <c r="B2673" t="s">
        <v>22477</v>
      </c>
      <c r="C2673" t="s">
        <v>1535</v>
      </c>
      <c r="D2673" t="s">
        <v>1518</v>
      </c>
      <c r="E2673" t="s">
        <v>1518</v>
      </c>
      <c r="F2673" t="s">
        <v>1518</v>
      </c>
      <c r="G2673" t="s">
        <v>1518</v>
      </c>
    </row>
    <row r="2674" spans="1:7" x14ac:dyDescent="0.3">
      <c r="A2674">
        <v>64524902</v>
      </c>
      <c r="B2674" t="s">
        <v>22478</v>
      </c>
      <c r="C2674" t="s">
        <v>1535</v>
      </c>
      <c r="D2674" t="s">
        <v>1518</v>
      </c>
      <c r="E2674" t="s">
        <v>1518</v>
      </c>
      <c r="F2674" t="s">
        <v>1518</v>
      </c>
      <c r="G2674" t="s">
        <v>1518</v>
      </c>
    </row>
    <row r="2675" spans="1:7" x14ac:dyDescent="0.3">
      <c r="A2675">
        <v>64524904</v>
      </c>
      <c r="B2675" t="s">
        <v>22479</v>
      </c>
      <c r="C2675" t="s">
        <v>1535</v>
      </c>
      <c r="D2675" t="s">
        <v>1518</v>
      </c>
      <c r="E2675" t="s">
        <v>1518</v>
      </c>
      <c r="F2675" t="s">
        <v>1518</v>
      </c>
      <c r="G2675" t="s">
        <v>1518</v>
      </c>
    </row>
    <row r="2676" spans="1:7" x14ac:dyDescent="0.3">
      <c r="A2676">
        <v>64524906</v>
      </c>
      <c r="B2676" t="s">
        <v>22480</v>
      </c>
      <c r="C2676" t="s">
        <v>1535</v>
      </c>
      <c r="D2676" t="s">
        <v>1518</v>
      </c>
      <c r="E2676" t="s">
        <v>1518</v>
      </c>
      <c r="F2676" t="s">
        <v>1518</v>
      </c>
      <c r="G2676" t="s">
        <v>1518</v>
      </c>
    </row>
    <row r="2677" spans="1:7" x14ac:dyDescent="0.3">
      <c r="A2677">
        <v>64524908</v>
      </c>
      <c r="B2677" t="s">
        <v>22481</v>
      </c>
      <c r="C2677" t="s">
        <v>1535</v>
      </c>
      <c r="D2677" t="s">
        <v>1518</v>
      </c>
      <c r="E2677" t="s">
        <v>1518</v>
      </c>
      <c r="F2677" t="s">
        <v>1518</v>
      </c>
      <c r="G2677" t="s">
        <v>1518</v>
      </c>
    </row>
    <row r="2678" spans="1:7" x14ac:dyDescent="0.3">
      <c r="A2678">
        <v>64525078</v>
      </c>
      <c r="B2678" t="s">
        <v>22482</v>
      </c>
      <c r="C2678" t="s">
        <v>1535</v>
      </c>
      <c r="D2678" t="s">
        <v>1518</v>
      </c>
      <c r="E2678" t="s">
        <v>1518</v>
      </c>
      <c r="F2678" t="s">
        <v>1518</v>
      </c>
      <c r="G2678" t="s">
        <v>1518</v>
      </c>
    </row>
    <row r="2679" spans="1:7" x14ac:dyDescent="0.3">
      <c r="A2679">
        <v>64525080</v>
      </c>
      <c r="B2679" t="s">
        <v>22483</v>
      </c>
      <c r="C2679" t="s">
        <v>1535</v>
      </c>
      <c r="D2679" t="s">
        <v>1518</v>
      </c>
      <c r="E2679" t="s">
        <v>1518</v>
      </c>
      <c r="F2679" t="s">
        <v>1518</v>
      </c>
      <c r="G2679" t="s">
        <v>1518</v>
      </c>
    </row>
    <row r="2680" spans="1:7" x14ac:dyDescent="0.3">
      <c r="A2680">
        <v>64525082</v>
      </c>
      <c r="B2680" t="s">
        <v>22484</v>
      </c>
      <c r="C2680" t="s">
        <v>1535</v>
      </c>
      <c r="D2680" t="s">
        <v>1518</v>
      </c>
      <c r="E2680" t="s">
        <v>1518</v>
      </c>
      <c r="F2680" t="s">
        <v>1518</v>
      </c>
      <c r="G2680" t="s">
        <v>1518</v>
      </c>
    </row>
    <row r="2681" spans="1:7" x14ac:dyDescent="0.3">
      <c r="A2681">
        <v>64525084</v>
      </c>
      <c r="B2681" t="s">
        <v>22485</v>
      </c>
      <c r="C2681" t="s">
        <v>1535</v>
      </c>
      <c r="D2681" t="s">
        <v>1518</v>
      </c>
      <c r="E2681" t="s">
        <v>1518</v>
      </c>
      <c r="F2681" t="s">
        <v>1518</v>
      </c>
      <c r="G2681" t="s">
        <v>1518</v>
      </c>
    </row>
    <row r="2682" spans="1:7" x14ac:dyDescent="0.3">
      <c r="A2682">
        <v>64525086</v>
      </c>
      <c r="B2682" t="s">
        <v>22486</v>
      </c>
      <c r="C2682" t="s">
        <v>1535</v>
      </c>
      <c r="D2682" t="s">
        <v>1518</v>
      </c>
      <c r="E2682" t="s">
        <v>1518</v>
      </c>
      <c r="F2682" t="s">
        <v>1518</v>
      </c>
      <c r="G2682" t="s">
        <v>1518</v>
      </c>
    </row>
    <row r="2683" spans="1:7" x14ac:dyDescent="0.3">
      <c r="A2683">
        <v>64525088</v>
      </c>
      <c r="B2683" t="s">
        <v>22487</v>
      </c>
      <c r="C2683" t="s">
        <v>1535</v>
      </c>
      <c r="D2683" t="s">
        <v>1518</v>
      </c>
      <c r="E2683" t="s">
        <v>1518</v>
      </c>
      <c r="F2683" t="s">
        <v>1518</v>
      </c>
      <c r="G2683" t="s">
        <v>1518</v>
      </c>
    </row>
    <row r="2684" spans="1:7" x14ac:dyDescent="0.3">
      <c r="A2684">
        <v>64525114</v>
      </c>
      <c r="B2684" t="s">
        <v>22488</v>
      </c>
      <c r="C2684" t="s">
        <v>1535</v>
      </c>
      <c r="D2684" t="s">
        <v>1518</v>
      </c>
      <c r="E2684" t="s">
        <v>1518</v>
      </c>
      <c r="F2684" t="s">
        <v>1518</v>
      </c>
      <c r="G2684" t="s">
        <v>1518</v>
      </c>
    </row>
    <row r="2685" spans="1:7" x14ac:dyDescent="0.3">
      <c r="A2685">
        <v>64525116</v>
      </c>
      <c r="B2685" t="s">
        <v>22489</v>
      </c>
      <c r="C2685" t="s">
        <v>1535</v>
      </c>
      <c r="D2685" t="s">
        <v>1518</v>
      </c>
      <c r="E2685" t="s">
        <v>1518</v>
      </c>
      <c r="F2685" t="s">
        <v>1518</v>
      </c>
      <c r="G2685" t="s">
        <v>1518</v>
      </c>
    </row>
    <row r="2686" spans="1:7" x14ac:dyDescent="0.3">
      <c r="A2686">
        <v>64525118</v>
      </c>
      <c r="B2686" t="s">
        <v>22490</v>
      </c>
      <c r="C2686" t="s">
        <v>1535</v>
      </c>
      <c r="D2686" t="s">
        <v>1518</v>
      </c>
      <c r="E2686" t="s">
        <v>1518</v>
      </c>
      <c r="F2686" t="s">
        <v>1518</v>
      </c>
      <c r="G2686" t="s">
        <v>1518</v>
      </c>
    </row>
    <row r="2687" spans="1:7" x14ac:dyDescent="0.3">
      <c r="A2687">
        <v>64525120</v>
      </c>
      <c r="B2687" t="s">
        <v>22491</v>
      </c>
      <c r="C2687" t="s">
        <v>1535</v>
      </c>
      <c r="D2687" t="s">
        <v>1518</v>
      </c>
      <c r="E2687" t="s">
        <v>1518</v>
      </c>
      <c r="F2687" t="s">
        <v>1518</v>
      </c>
      <c r="G2687" t="s">
        <v>1518</v>
      </c>
    </row>
    <row r="2688" spans="1:7" x14ac:dyDescent="0.3">
      <c r="A2688">
        <v>64525122</v>
      </c>
      <c r="B2688" t="s">
        <v>22492</v>
      </c>
      <c r="C2688" t="s">
        <v>1535</v>
      </c>
      <c r="D2688" t="s">
        <v>1518</v>
      </c>
      <c r="E2688" t="s">
        <v>1518</v>
      </c>
      <c r="F2688" t="s">
        <v>1518</v>
      </c>
      <c r="G2688" t="s">
        <v>1518</v>
      </c>
    </row>
    <row r="2689" spans="1:7" x14ac:dyDescent="0.3">
      <c r="A2689">
        <v>64525124</v>
      </c>
      <c r="B2689" t="s">
        <v>22493</v>
      </c>
      <c r="C2689" t="s">
        <v>1535</v>
      </c>
      <c r="D2689" t="s">
        <v>1518</v>
      </c>
      <c r="E2689" t="s">
        <v>1518</v>
      </c>
      <c r="F2689" t="s">
        <v>1518</v>
      </c>
      <c r="G2689" t="s">
        <v>1518</v>
      </c>
    </row>
    <row r="2690" spans="1:7" x14ac:dyDescent="0.3">
      <c r="A2690">
        <v>64525150</v>
      </c>
      <c r="B2690" t="s">
        <v>22494</v>
      </c>
      <c r="C2690" t="s">
        <v>1535</v>
      </c>
      <c r="D2690" t="s">
        <v>1518</v>
      </c>
      <c r="E2690" t="s">
        <v>1518</v>
      </c>
      <c r="F2690" t="s">
        <v>1518</v>
      </c>
      <c r="G2690" t="s">
        <v>1518</v>
      </c>
    </row>
    <row r="2691" spans="1:7" x14ac:dyDescent="0.3">
      <c r="A2691">
        <v>64525152</v>
      </c>
      <c r="B2691" t="s">
        <v>22495</v>
      </c>
      <c r="C2691" t="s">
        <v>1535</v>
      </c>
      <c r="D2691" t="s">
        <v>1518</v>
      </c>
      <c r="E2691" t="s">
        <v>1518</v>
      </c>
      <c r="F2691" t="s">
        <v>1518</v>
      </c>
      <c r="G2691" t="s">
        <v>1518</v>
      </c>
    </row>
    <row r="2692" spans="1:7" x14ac:dyDescent="0.3">
      <c r="A2692">
        <v>64525154</v>
      </c>
      <c r="B2692" t="s">
        <v>22496</v>
      </c>
      <c r="C2692" t="s">
        <v>1535</v>
      </c>
      <c r="D2692" t="s">
        <v>1518</v>
      </c>
      <c r="E2692" t="s">
        <v>1518</v>
      </c>
      <c r="F2692" t="s">
        <v>1518</v>
      </c>
      <c r="G2692" t="s">
        <v>1518</v>
      </c>
    </row>
    <row r="2693" spans="1:7" x14ac:dyDescent="0.3">
      <c r="A2693">
        <v>64525156</v>
      </c>
      <c r="B2693" t="s">
        <v>22497</v>
      </c>
      <c r="C2693" t="s">
        <v>1535</v>
      </c>
      <c r="D2693" t="s">
        <v>1518</v>
      </c>
      <c r="E2693" t="s">
        <v>1518</v>
      </c>
      <c r="F2693" t="s">
        <v>1518</v>
      </c>
      <c r="G2693" t="s">
        <v>1518</v>
      </c>
    </row>
    <row r="2694" spans="1:7" x14ac:dyDescent="0.3">
      <c r="A2694">
        <v>64525158</v>
      </c>
      <c r="B2694" t="s">
        <v>22498</v>
      </c>
      <c r="C2694" t="s">
        <v>1535</v>
      </c>
      <c r="D2694" t="s">
        <v>1518</v>
      </c>
      <c r="E2694" t="s">
        <v>1518</v>
      </c>
      <c r="F2694" t="s">
        <v>1518</v>
      </c>
      <c r="G2694" t="s">
        <v>1518</v>
      </c>
    </row>
    <row r="2695" spans="1:7" x14ac:dyDescent="0.3">
      <c r="A2695">
        <v>64525160</v>
      </c>
      <c r="B2695" t="s">
        <v>22499</v>
      </c>
      <c r="C2695" t="s">
        <v>1535</v>
      </c>
      <c r="D2695" t="s">
        <v>1518</v>
      </c>
      <c r="E2695" t="s">
        <v>1518</v>
      </c>
      <c r="F2695" t="s">
        <v>1518</v>
      </c>
      <c r="G2695" t="s">
        <v>1518</v>
      </c>
    </row>
    <row r="2696" spans="1:7" x14ac:dyDescent="0.3">
      <c r="A2696">
        <v>64525198</v>
      </c>
      <c r="B2696" t="s">
        <v>22500</v>
      </c>
      <c r="C2696" t="s">
        <v>1535</v>
      </c>
      <c r="D2696" t="s">
        <v>1518</v>
      </c>
      <c r="E2696" t="s">
        <v>1518</v>
      </c>
      <c r="F2696" t="s">
        <v>1518</v>
      </c>
      <c r="G2696" t="s">
        <v>1518</v>
      </c>
    </row>
    <row r="2697" spans="1:7" x14ac:dyDescent="0.3">
      <c r="A2697">
        <v>64525200</v>
      </c>
      <c r="B2697" t="s">
        <v>22501</v>
      </c>
      <c r="C2697" t="s">
        <v>1535</v>
      </c>
      <c r="D2697" t="s">
        <v>1518</v>
      </c>
      <c r="E2697" t="s">
        <v>1518</v>
      </c>
      <c r="F2697" t="s">
        <v>1518</v>
      </c>
      <c r="G2697" t="s">
        <v>1518</v>
      </c>
    </row>
    <row r="2698" spans="1:7" x14ac:dyDescent="0.3">
      <c r="A2698">
        <v>64525202</v>
      </c>
      <c r="B2698" t="s">
        <v>22502</v>
      </c>
      <c r="C2698" t="s">
        <v>1535</v>
      </c>
      <c r="D2698" t="s">
        <v>1518</v>
      </c>
      <c r="E2698" t="s">
        <v>1518</v>
      </c>
      <c r="F2698" t="s">
        <v>1518</v>
      </c>
      <c r="G2698" t="s">
        <v>1518</v>
      </c>
    </row>
    <row r="2699" spans="1:7" x14ac:dyDescent="0.3">
      <c r="A2699">
        <v>64525204</v>
      </c>
      <c r="B2699" t="s">
        <v>22503</v>
      </c>
      <c r="C2699" t="s">
        <v>1535</v>
      </c>
      <c r="D2699" t="s">
        <v>1518</v>
      </c>
      <c r="E2699" t="s">
        <v>1518</v>
      </c>
      <c r="F2699" t="s">
        <v>1518</v>
      </c>
      <c r="G2699" t="s">
        <v>1518</v>
      </c>
    </row>
    <row r="2700" spans="1:7" x14ac:dyDescent="0.3">
      <c r="A2700">
        <v>64525206</v>
      </c>
      <c r="B2700" t="s">
        <v>22504</v>
      </c>
      <c r="C2700" t="s">
        <v>1535</v>
      </c>
      <c r="D2700" t="s">
        <v>1518</v>
      </c>
      <c r="E2700" t="s">
        <v>1518</v>
      </c>
      <c r="F2700" t="s">
        <v>1518</v>
      </c>
      <c r="G2700" t="s">
        <v>1518</v>
      </c>
    </row>
    <row r="2701" spans="1:7" x14ac:dyDescent="0.3">
      <c r="A2701">
        <v>64525208</v>
      </c>
      <c r="B2701" t="s">
        <v>22505</v>
      </c>
      <c r="C2701" t="s">
        <v>1535</v>
      </c>
      <c r="D2701" t="s">
        <v>1518</v>
      </c>
      <c r="E2701" t="s">
        <v>1518</v>
      </c>
      <c r="F2701" t="s">
        <v>1518</v>
      </c>
      <c r="G2701" t="s">
        <v>1518</v>
      </c>
    </row>
    <row r="2702" spans="1:7" x14ac:dyDescent="0.3">
      <c r="A2702">
        <v>64525258</v>
      </c>
      <c r="B2702" t="s">
        <v>22506</v>
      </c>
      <c r="C2702" t="s">
        <v>1535</v>
      </c>
      <c r="D2702" t="s">
        <v>1518</v>
      </c>
      <c r="E2702" t="s">
        <v>1518</v>
      </c>
      <c r="F2702" t="s">
        <v>1518</v>
      </c>
      <c r="G2702" t="s">
        <v>1518</v>
      </c>
    </row>
    <row r="2703" spans="1:7" x14ac:dyDescent="0.3">
      <c r="A2703">
        <v>64525260</v>
      </c>
      <c r="B2703" t="s">
        <v>22507</v>
      </c>
      <c r="C2703" t="s">
        <v>1535</v>
      </c>
      <c r="D2703" t="s">
        <v>1518</v>
      </c>
      <c r="E2703" t="s">
        <v>1518</v>
      </c>
      <c r="F2703" t="s">
        <v>1518</v>
      </c>
      <c r="G2703" t="s">
        <v>1518</v>
      </c>
    </row>
    <row r="2704" spans="1:7" x14ac:dyDescent="0.3">
      <c r="A2704">
        <v>64525262</v>
      </c>
      <c r="B2704" t="s">
        <v>22508</v>
      </c>
      <c r="C2704" t="s">
        <v>1535</v>
      </c>
      <c r="D2704" t="s">
        <v>1518</v>
      </c>
      <c r="E2704" t="s">
        <v>1518</v>
      </c>
      <c r="F2704" t="s">
        <v>1518</v>
      </c>
      <c r="G2704" t="s">
        <v>1518</v>
      </c>
    </row>
    <row r="2705" spans="1:7" x14ac:dyDescent="0.3">
      <c r="A2705">
        <v>64525264</v>
      </c>
      <c r="B2705" t="s">
        <v>22509</v>
      </c>
      <c r="C2705" t="s">
        <v>1535</v>
      </c>
      <c r="D2705" t="s">
        <v>1518</v>
      </c>
      <c r="E2705" t="s">
        <v>1518</v>
      </c>
      <c r="F2705" t="s">
        <v>1518</v>
      </c>
      <c r="G2705" t="s">
        <v>1518</v>
      </c>
    </row>
    <row r="2706" spans="1:7" x14ac:dyDescent="0.3">
      <c r="A2706">
        <v>64525266</v>
      </c>
      <c r="B2706" t="s">
        <v>22510</v>
      </c>
      <c r="C2706" t="s">
        <v>1535</v>
      </c>
      <c r="D2706" t="s">
        <v>1518</v>
      </c>
      <c r="E2706" t="s">
        <v>1518</v>
      </c>
      <c r="F2706" t="s">
        <v>1518</v>
      </c>
      <c r="G2706" t="s">
        <v>1518</v>
      </c>
    </row>
    <row r="2707" spans="1:7" x14ac:dyDescent="0.3">
      <c r="A2707">
        <v>64525268</v>
      </c>
      <c r="B2707" t="s">
        <v>22511</v>
      </c>
      <c r="C2707" t="s">
        <v>1535</v>
      </c>
      <c r="D2707" t="s">
        <v>1518</v>
      </c>
      <c r="E2707" t="s">
        <v>1518</v>
      </c>
      <c r="F2707" t="s">
        <v>1518</v>
      </c>
      <c r="G2707" t="s">
        <v>1518</v>
      </c>
    </row>
    <row r="2708" spans="1:7" x14ac:dyDescent="0.3">
      <c r="A2708">
        <v>64525306</v>
      </c>
      <c r="B2708" t="s">
        <v>22512</v>
      </c>
      <c r="C2708" t="s">
        <v>1535</v>
      </c>
      <c r="D2708" t="s">
        <v>1518</v>
      </c>
      <c r="E2708" t="s">
        <v>1518</v>
      </c>
      <c r="F2708" t="s">
        <v>1518</v>
      </c>
      <c r="G2708" t="s">
        <v>1518</v>
      </c>
    </row>
    <row r="2709" spans="1:7" x14ac:dyDescent="0.3">
      <c r="A2709">
        <v>64525308</v>
      </c>
      <c r="B2709" t="s">
        <v>22513</v>
      </c>
      <c r="C2709" t="s">
        <v>1535</v>
      </c>
      <c r="D2709" t="s">
        <v>1518</v>
      </c>
      <c r="E2709" t="s">
        <v>1518</v>
      </c>
      <c r="F2709" t="s">
        <v>1518</v>
      </c>
      <c r="G2709" t="s">
        <v>1518</v>
      </c>
    </row>
    <row r="2710" spans="1:7" x14ac:dyDescent="0.3">
      <c r="A2710">
        <v>64525310</v>
      </c>
      <c r="B2710" t="s">
        <v>22514</v>
      </c>
      <c r="C2710" t="s">
        <v>1535</v>
      </c>
      <c r="D2710" t="s">
        <v>1518</v>
      </c>
      <c r="E2710" t="s">
        <v>1518</v>
      </c>
      <c r="F2710" t="s">
        <v>1518</v>
      </c>
      <c r="G2710" t="s">
        <v>1518</v>
      </c>
    </row>
    <row r="2711" spans="1:7" x14ac:dyDescent="0.3">
      <c r="A2711">
        <v>64525312</v>
      </c>
      <c r="B2711" t="s">
        <v>22515</v>
      </c>
      <c r="C2711" t="s">
        <v>1535</v>
      </c>
      <c r="D2711" t="s">
        <v>1518</v>
      </c>
      <c r="E2711" t="s">
        <v>1518</v>
      </c>
      <c r="F2711" t="s">
        <v>1518</v>
      </c>
      <c r="G2711" t="s">
        <v>1518</v>
      </c>
    </row>
    <row r="2712" spans="1:7" x14ac:dyDescent="0.3">
      <c r="A2712">
        <v>64525314</v>
      </c>
      <c r="B2712" t="s">
        <v>22516</v>
      </c>
      <c r="C2712" t="s">
        <v>1535</v>
      </c>
      <c r="D2712" t="s">
        <v>1518</v>
      </c>
      <c r="E2712" t="s">
        <v>1518</v>
      </c>
      <c r="F2712" t="s">
        <v>1518</v>
      </c>
      <c r="G2712" t="s">
        <v>1518</v>
      </c>
    </row>
    <row r="2713" spans="1:7" x14ac:dyDescent="0.3">
      <c r="A2713">
        <v>64525316</v>
      </c>
      <c r="B2713" t="s">
        <v>22517</v>
      </c>
      <c r="C2713" t="s">
        <v>1535</v>
      </c>
      <c r="D2713" t="s">
        <v>1518</v>
      </c>
      <c r="E2713" t="s">
        <v>1518</v>
      </c>
      <c r="F2713" t="s">
        <v>1518</v>
      </c>
      <c r="G2713" t="s">
        <v>1518</v>
      </c>
    </row>
    <row r="2714" spans="1:7" x14ac:dyDescent="0.3">
      <c r="A2714">
        <v>64526066</v>
      </c>
      <c r="B2714" t="s">
        <v>22518</v>
      </c>
      <c r="C2714" t="s">
        <v>1535</v>
      </c>
      <c r="D2714" t="s">
        <v>1518</v>
      </c>
      <c r="E2714" t="s">
        <v>1518</v>
      </c>
      <c r="F2714" t="s">
        <v>1518</v>
      </c>
      <c r="G2714" t="s">
        <v>1518</v>
      </c>
    </row>
    <row r="2715" spans="1:7" x14ac:dyDescent="0.3">
      <c r="A2715">
        <v>64526068</v>
      </c>
      <c r="B2715" t="s">
        <v>22519</v>
      </c>
      <c r="C2715" t="s">
        <v>1535</v>
      </c>
      <c r="D2715" t="s">
        <v>1518</v>
      </c>
      <c r="E2715" t="s">
        <v>1518</v>
      </c>
      <c r="F2715" t="s">
        <v>1518</v>
      </c>
      <c r="G2715" t="s">
        <v>1518</v>
      </c>
    </row>
    <row r="2716" spans="1:7" x14ac:dyDescent="0.3">
      <c r="A2716">
        <v>64526070</v>
      </c>
      <c r="B2716" t="s">
        <v>22520</v>
      </c>
      <c r="C2716" t="s">
        <v>1535</v>
      </c>
      <c r="D2716" t="s">
        <v>1518</v>
      </c>
      <c r="E2716" t="s">
        <v>1518</v>
      </c>
      <c r="F2716" t="s">
        <v>1518</v>
      </c>
      <c r="G2716" t="s">
        <v>1518</v>
      </c>
    </row>
    <row r="2717" spans="1:7" x14ac:dyDescent="0.3">
      <c r="A2717">
        <v>64526072</v>
      </c>
      <c r="B2717" t="s">
        <v>22521</v>
      </c>
      <c r="C2717" t="s">
        <v>1535</v>
      </c>
      <c r="D2717" t="s">
        <v>1518</v>
      </c>
      <c r="E2717" t="s">
        <v>1518</v>
      </c>
      <c r="F2717" t="s">
        <v>1518</v>
      </c>
      <c r="G2717" t="s">
        <v>1518</v>
      </c>
    </row>
    <row r="2718" spans="1:7" x14ac:dyDescent="0.3">
      <c r="A2718">
        <v>64526074</v>
      </c>
      <c r="B2718" t="s">
        <v>22522</v>
      </c>
      <c r="C2718" t="s">
        <v>1535</v>
      </c>
      <c r="D2718" t="s">
        <v>1518</v>
      </c>
      <c r="E2718" t="s">
        <v>1518</v>
      </c>
      <c r="F2718" t="s">
        <v>1518</v>
      </c>
      <c r="G2718" t="s">
        <v>1518</v>
      </c>
    </row>
    <row r="2719" spans="1:7" x14ac:dyDescent="0.3">
      <c r="A2719">
        <v>64526076</v>
      </c>
      <c r="B2719" t="s">
        <v>22523</v>
      </c>
      <c r="C2719" t="s">
        <v>1535</v>
      </c>
      <c r="D2719" t="s">
        <v>1518</v>
      </c>
      <c r="E2719" t="s">
        <v>1518</v>
      </c>
      <c r="F2719" t="s">
        <v>1518</v>
      </c>
      <c r="G2719" t="s">
        <v>1518</v>
      </c>
    </row>
    <row r="2720" spans="1:7" x14ac:dyDescent="0.3">
      <c r="A2720">
        <v>64526228</v>
      </c>
      <c r="B2720" t="s">
        <v>22524</v>
      </c>
      <c r="C2720" t="s">
        <v>1535</v>
      </c>
      <c r="D2720" t="s">
        <v>1518</v>
      </c>
      <c r="E2720" t="s">
        <v>1518</v>
      </c>
      <c r="F2720" t="s">
        <v>1518</v>
      </c>
      <c r="G2720" t="s">
        <v>1518</v>
      </c>
    </row>
    <row r="2721" spans="1:7" x14ac:dyDescent="0.3">
      <c r="A2721">
        <v>64526230</v>
      </c>
      <c r="B2721" t="s">
        <v>22525</v>
      </c>
      <c r="C2721" t="s">
        <v>1535</v>
      </c>
      <c r="D2721" t="s">
        <v>1518</v>
      </c>
      <c r="E2721" t="s">
        <v>1518</v>
      </c>
      <c r="F2721" t="s">
        <v>1518</v>
      </c>
      <c r="G2721" t="s">
        <v>1518</v>
      </c>
    </row>
    <row r="2722" spans="1:7" x14ac:dyDescent="0.3">
      <c r="A2722">
        <v>64526232</v>
      </c>
      <c r="B2722" t="s">
        <v>22526</v>
      </c>
      <c r="C2722" t="s">
        <v>1535</v>
      </c>
      <c r="D2722" t="s">
        <v>1518</v>
      </c>
      <c r="E2722" t="s">
        <v>1518</v>
      </c>
      <c r="F2722" t="s">
        <v>1518</v>
      </c>
      <c r="G2722" t="s">
        <v>1518</v>
      </c>
    </row>
    <row r="2723" spans="1:7" x14ac:dyDescent="0.3">
      <c r="A2723">
        <v>64526234</v>
      </c>
      <c r="B2723" t="s">
        <v>22527</v>
      </c>
      <c r="C2723" t="s">
        <v>1535</v>
      </c>
      <c r="D2723" t="s">
        <v>1518</v>
      </c>
      <c r="E2723" t="s">
        <v>1518</v>
      </c>
      <c r="F2723" t="s">
        <v>1518</v>
      </c>
      <c r="G2723" t="s">
        <v>1518</v>
      </c>
    </row>
    <row r="2724" spans="1:7" x14ac:dyDescent="0.3">
      <c r="A2724">
        <v>64526236</v>
      </c>
      <c r="B2724" t="s">
        <v>22528</v>
      </c>
      <c r="C2724" t="s">
        <v>1535</v>
      </c>
      <c r="D2724" t="s">
        <v>1518</v>
      </c>
      <c r="E2724" t="s">
        <v>1518</v>
      </c>
      <c r="F2724" t="s">
        <v>1518</v>
      </c>
      <c r="G2724" t="s">
        <v>1518</v>
      </c>
    </row>
    <row r="2725" spans="1:7" x14ac:dyDescent="0.3">
      <c r="A2725">
        <v>64526238</v>
      </c>
      <c r="B2725" t="s">
        <v>22529</v>
      </c>
      <c r="C2725" t="s">
        <v>1535</v>
      </c>
      <c r="D2725" t="s">
        <v>1518</v>
      </c>
      <c r="E2725" t="s">
        <v>1518</v>
      </c>
      <c r="F2725" t="s">
        <v>1518</v>
      </c>
      <c r="G2725" t="s">
        <v>1518</v>
      </c>
    </row>
    <row r="2726" spans="1:7" x14ac:dyDescent="0.3">
      <c r="A2726">
        <v>64526264</v>
      </c>
      <c r="B2726" t="s">
        <v>22530</v>
      </c>
      <c r="C2726" t="s">
        <v>1535</v>
      </c>
      <c r="D2726" t="s">
        <v>1518</v>
      </c>
      <c r="E2726" t="s">
        <v>1518</v>
      </c>
      <c r="F2726" t="s">
        <v>1518</v>
      </c>
      <c r="G2726" t="s">
        <v>1518</v>
      </c>
    </row>
    <row r="2727" spans="1:7" x14ac:dyDescent="0.3">
      <c r="A2727">
        <v>64526266</v>
      </c>
      <c r="B2727" t="s">
        <v>22531</v>
      </c>
      <c r="C2727" t="s">
        <v>1535</v>
      </c>
      <c r="D2727" t="s">
        <v>1518</v>
      </c>
      <c r="E2727" t="s">
        <v>1518</v>
      </c>
      <c r="F2727" t="s">
        <v>1518</v>
      </c>
      <c r="G2727" t="s">
        <v>1518</v>
      </c>
    </row>
    <row r="2728" spans="1:7" x14ac:dyDescent="0.3">
      <c r="A2728">
        <v>64526268</v>
      </c>
      <c r="B2728" t="s">
        <v>22532</v>
      </c>
      <c r="C2728" t="s">
        <v>1535</v>
      </c>
      <c r="D2728" t="s">
        <v>1518</v>
      </c>
      <c r="E2728" t="s">
        <v>1518</v>
      </c>
      <c r="F2728" t="s">
        <v>1518</v>
      </c>
      <c r="G2728" t="s">
        <v>1518</v>
      </c>
    </row>
    <row r="2729" spans="1:7" x14ac:dyDescent="0.3">
      <c r="A2729">
        <v>64526270</v>
      </c>
      <c r="B2729" t="s">
        <v>22533</v>
      </c>
      <c r="C2729" t="s">
        <v>1535</v>
      </c>
      <c r="D2729" t="s">
        <v>1518</v>
      </c>
      <c r="E2729" t="s">
        <v>1518</v>
      </c>
      <c r="F2729" t="s">
        <v>1518</v>
      </c>
      <c r="G2729" t="s">
        <v>1518</v>
      </c>
    </row>
    <row r="2730" spans="1:7" x14ac:dyDescent="0.3">
      <c r="A2730">
        <v>64526272</v>
      </c>
      <c r="B2730" t="s">
        <v>22534</v>
      </c>
      <c r="C2730" t="s">
        <v>1535</v>
      </c>
      <c r="D2730" t="s">
        <v>1518</v>
      </c>
      <c r="E2730" t="s">
        <v>1518</v>
      </c>
      <c r="F2730" t="s">
        <v>1518</v>
      </c>
      <c r="G2730" t="s">
        <v>1518</v>
      </c>
    </row>
    <row r="2731" spans="1:7" x14ac:dyDescent="0.3">
      <c r="A2731">
        <v>64526274</v>
      </c>
      <c r="B2731" t="s">
        <v>22535</v>
      </c>
      <c r="C2731" t="s">
        <v>1535</v>
      </c>
      <c r="D2731" t="s">
        <v>1518</v>
      </c>
      <c r="E2731" t="s">
        <v>1518</v>
      </c>
      <c r="F2731" t="s">
        <v>1518</v>
      </c>
      <c r="G2731" t="s">
        <v>1518</v>
      </c>
    </row>
    <row r="2732" spans="1:7" x14ac:dyDescent="0.3">
      <c r="A2732">
        <v>64526280</v>
      </c>
      <c r="B2732" t="s">
        <v>22536</v>
      </c>
      <c r="C2732" t="s">
        <v>1535</v>
      </c>
      <c r="D2732" t="s">
        <v>1518</v>
      </c>
      <c r="E2732" t="s">
        <v>1518</v>
      </c>
      <c r="F2732" t="s">
        <v>1518</v>
      </c>
      <c r="G2732" t="s">
        <v>1518</v>
      </c>
    </row>
    <row r="2733" spans="1:7" x14ac:dyDescent="0.3">
      <c r="A2733">
        <v>64526282</v>
      </c>
      <c r="B2733" t="s">
        <v>22537</v>
      </c>
      <c r="C2733" t="s">
        <v>1535</v>
      </c>
      <c r="D2733" t="s">
        <v>1518</v>
      </c>
      <c r="E2733" t="s">
        <v>1518</v>
      </c>
      <c r="F2733" t="s">
        <v>1518</v>
      </c>
      <c r="G2733" t="s">
        <v>1518</v>
      </c>
    </row>
    <row r="2734" spans="1:7" x14ac:dyDescent="0.3">
      <c r="A2734">
        <v>64526284</v>
      </c>
      <c r="B2734" t="s">
        <v>22538</v>
      </c>
      <c r="C2734" t="s">
        <v>1535</v>
      </c>
      <c r="D2734" t="s">
        <v>1518</v>
      </c>
      <c r="E2734" t="s">
        <v>1518</v>
      </c>
      <c r="F2734" t="s">
        <v>1518</v>
      </c>
      <c r="G2734" t="s">
        <v>1518</v>
      </c>
    </row>
    <row r="2735" spans="1:7" x14ac:dyDescent="0.3">
      <c r="A2735">
        <v>64526286</v>
      </c>
      <c r="B2735" t="s">
        <v>22539</v>
      </c>
      <c r="C2735" t="s">
        <v>1535</v>
      </c>
      <c r="D2735" t="s">
        <v>1518</v>
      </c>
      <c r="E2735" t="s">
        <v>1518</v>
      </c>
      <c r="F2735" t="s">
        <v>1518</v>
      </c>
      <c r="G2735" t="s">
        <v>1518</v>
      </c>
    </row>
    <row r="2736" spans="1:7" x14ac:dyDescent="0.3">
      <c r="A2736">
        <v>64526288</v>
      </c>
      <c r="B2736" t="s">
        <v>22540</v>
      </c>
      <c r="C2736" t="s">
        <v>1535</v>
      </c>
      <c r="D2736" t="s">
        <v>1518</v>
      </c>
      <c r="E2736" t="s">
        <v>1518</v>
      </c>
      <c r="F2736" t="s">
        <v>1518</v>
      </c>
      <c r="G2736" t="s">
        <v>1518</v>
      </c>
    </row>
    <row r="2737" spans="1:7" x14ac:dyDescent="0.3">
      <c r="A2737">
        <v>64526290</v>
      </c>
      <c r="B2737" t="s">
        <v>22541</v>
      </c>
      <c r="C2737" t="s">
        <v>1535</v>
      </c>
      <c r="D2737" t="s">
        <v>1518</v>
      </c>
      <c r="E2737" t="s">
        <v>1518</v>
      </c>
      <c r="F2737" t="s">
        <v>1518</v>
      </c>
      <c r="G2737" t="s">
        <v>1518</v>
      </c>
    </row>
    <row r="2738" spans="1:7" x14ac:dyDescent="0.3">
      <c r="A2738">
        <v>64526294</v>
      </c>
      <c r="B2738" t="s">
        <v>22542</v>
      </c>
      <c r="C2738" t="s">
        <v>1535</v>
      </c>
      <c r="D2738" t="s">
        <v>1518</v>
      </c>
      <c r="E2738" t="s">
        <v>1518</v>
      </c>
      <c r="F2738" t="s">
        <v>1518</v>
      </c>
      <c r="G2738" t="s">
        <v>1518</v>
      </c>
    </row>
    <row r="2739" spans="1:7" x14ac:dyDescent="0.3">
      <c r="A2739">
        <v>64526296</v>
      </c>
      <c r="B2739" t="s">
        <v>22543</v>
      </c>
      <c r="C2739" t="s">
        <v>1535</v>
      </c>
      <c r="D2739" t="s">
        <v>1518</v>
      </c>
      <c r="E2739" t="s">
        <v>1518</v>
      </c>
      <c r="F2739" t="s">
        <v>1518</v>
      </c>
      <c r="G2739" t="s">
        <v>1518</v>
      </c>
    </row>
    <row r="2740" spans="1:7" x14ac:dyDescent="0.3">
      <c r="A2740">
        <v>64526298</v>
      </c>
      <c r="B2740" t="s">
        <v>22544</v>
      </c>
      <c r="C2740" t="s">
        <v>1535</v>
      </c>
      <c r="D2740" t="s">
        <v>1518</v>
      </c>
      <c r="E2740" t="s">
        <v>1518</v>
      </c>
      <c r="F2740" t="s">
        <v>1518</v>
      </c>
      <c r="G2740" t="s">
        <v>1518</v>
      </c>
    </row>
    <row r="2741" spans="1:7" x14ac:dyDescent="0.3">
      <c r="A2741">
        <v>64526300</v>
      </c>
      <c r="B2741" t="s">
        <v>22545</v>
      </c>
      <c r="C2741" t="s">
        <v>1535</v>
      </c>
      <c r="D2741" t="s">
        <v>1518</v>
      </c>
      <c r="E2741" t="s">
        <v>1518</v>
      </c>
      <c r="F2741" t="s">
        <v>1518</v>
      </c>
      <c r="G2741" t="s">
        <v>1518</v>
      </c>
    </row>
    <row r="2742" spans="1:7" x14ac:dyDescent="0.3">
      <c r="A2742">
        <v>64526302</v>
      </c>
      <c r="B2742" t="s">
        <v>22546</v>
      </c>
      <c r="C2742" t="s">
        <v>1535</v>
      </c>
      <c r="D2742" t="s">
        <v>1518</v>
      </c>
      <c r="E2742" t="s">
        <v>1518</v>
      </c>
      <c r="F2742" t="s">
        <v>1518</v>
      </c>
      <c r="G2742" t="s">
        <v>1518</v>
      </c>
    </row>
    <row r="2743" spans="1:7" x14ac:dyDescent="0.3">
      <c r="A2743">
        <v>64526304</v>
      </c>
      <c r="B2743" t="s">
        <v>22547</v>
      </c>
      <c r="C2743" t="s">
        <v>1535</v>
      </c>
      <c r="D2743" t="s">
        <v>1518</v>
      </c>
      <c r="E2743" t="s">
        <v>1518</v>
      </c>
      <c r="F2743" t="s">
        <v>1518</v>
      </c>
      <c r="G2743" t="s">
        <v>1518</v>
      </c>
    </row>
    <row r="2744" spans="1:7" x14ac:dyDescent="0.3">
      <c r="A2744">
        <v>64526318</v>
      </c>
      <c r="B2744" t="s">
        <v>22548</v>
      </c>
      <c r="C2744" t="s">
        <v>1535</v>
      </c>
      <c r="D2744" t="s">
        <v>1518</v>
      </c>
      <c r="E2744" t="s">
        <v>1518</v>
      </c>
      <c r="F2744" t="s">
        <v>1518</v>
      </c>
      <c r="G2744" t="s">
        <v>1518</v>
      </c>
    </row>
    <row r="2745" spans="1:7" x14ac:dyDescent="0.3">
      <c r="A2745">
        <v>64526320</v>
      </c>
      <c r="B2745" t="s">
        <v>22549</v>
      </c>
      <c r="C2745" t="s">
        <v>1535</v>
      </c>
      <c r="D2745" t="s">
        <v>1518</v>
      </c>
      <c r="E2745" t="s">
        <v>1518</v>
      </c>
      <c r="F2745" t="s">
        <v>1518</v>
      </c>
      <c r="G2745" t="s">
        <v>1518</v>
      </c>
    </row>
    <row r="2746" spans="1:7" x14ac:dyDescent="0.3">
      <c r="A2746">
        <v>64526322</v>
      </c>
      <c r="B2746" t="s">
        <v>22550</v>
      </c>
      <c r="C2746" t="s">
        <v>1535</v>
      </c>
      <c r="D2746" t="s">
        <v>1518</v>
      </c>
      <c r="E2746" t="s">
        <v>1518</v>
      </c>
      <c r="F2746" t="s">
        <v>1518</v>
      </c>
      <c r="G2746" t="s">
        <v>1518</v>
      </c>
    </row>
    <row r="2747" spans="1:7" x14ac:dyDescent="0.3">
      <c r="A2747">
        <v>64526324</v>
      </c>
      <c r="B2747" t="s">
        <v>22551</v>
      </c>
      <c r="C2747" t="s">
        <v>1535</v>
      </c>
      <c r="D2747" t="s">
        <v>1518</v>
      </c>
      <c r="E2747" t="s">
        <v>1518</v>
      </c>
      <c r="F2747" t="s">
        <v>1518</v>
      </c>
      <c r="G2747" t="s">
        <v>1518</v>
      </c>
    </row>
    <row r="2748" spans="1:7" x14ac:dyDescent="0.3">
      <c r="A2748">
        <v>64526326</v>
      </c>
      <c r="B2748" t="s">
        <v>22552</v>
      </c>
      <c r="C2748" t="s">
        <v>1535</v>
      </c>
      <c r="D2748" t="s">
        <v>1518</v>
      </c>
      <c r="E2748" t="s">
        <v>1518</v>
      </c>
      <c r="F2748" t="s">
        <v>1518</v>
      </c>
      <c r="G2748" t="s">
        <v>1518</v>
      </c>
    </row>
    <row r="2749" spans="1:7" x14ac:dyDescent="0.3">
      <c r="A2749">
        <v>64526328</v>
      </c>
      <c r="B2749" t="s">
        <v>22553</v>
      </c>
      <c r="C2749" t="s">
        <v>1535</v>
      </c>
      <c r="D2749" t="s">
        <v>1518</v>
      </c>
      <c r="E2749" t="s">
        <v>1518</v>
      </c>
      <c r="F2749" t="s">
        <v>1518</v>
      </c>
      <c r="G2749" t="s">
        <v>1518</v>
      </c>
    </row>
    <row r="2750" spans="1:7" x14ac:dyDescent="0.3">
      <c r="A2750">
        <v>64526330</v>
      </c>
      <c r="B2750" t="s">
        <v>22554</v>
      </c>
      <c r="C2750" t="s">
        <v>1535</v>
      </c>
      <c r="D2750" t="s">
        <v>1518</v>
      </c>
      <c r="E2750" t="s">
        <v>1518</v>
      </c>
      <c r="F2750" t="s">
        <v>1518</v>
      </c>
      <c r="G2750" t="s">
        <v>1518</v>
      </c>
    </row>
    <row r="2751" spans="1:7" x14ac:dyDescent="0.3">
      <c r="A2751">
        <v>64526332</v>
      </c>
      <c r="B2751" t="s">
        <v>22555</v>
      </c>
      <c r="C2751" t="s">
        <v>1535</v>
      </c>
      <c r="D2751" t="s">
        <v>1518</v>
      </c>
      <c r="E2751" t="s">
        <v>1518</v>
      </c>
      <c r="F2751" t="s">
        <v>1518</v>
      </c>
      <c r="G2751" t="s">
        <v>1518</v>
      </c>
    </row>
    <row r="2752" spans="1:7" x14ac:dyDescent="0.3">
      <c r="A2752">
        <v>64526334</v>
      </c>
      <c r="B2752" t="s">
        <v>22556</v>
      </c>
      <c r="C2752" t="s">
        <v>1535</v>
      </c>
      <c r="D2752" t="s">
        <v>1518</v>
      </c>
      <c r="E2752" t="s">
        <v>1518</v>
      </c>
      <c r="F2752" t="s">
        <v>1518</v>
      </c>
      <c r="G2752" t="s">
        <v>1518</v>
      </c>
    </row>
    <row r="2753" spans="1:7" x14ac:dyDescent="0.3">
      <c r="A2753">
        <v>64526336</v>
      </c>
      <c r="B2753" t="s">
        <v>22557</v>
      </c>
      <c r="C2753" t="s">
        <v>1535</v>
      </c>
      <c r="D2753" t="s">
        <v>1518</v>
      </c>
      <c r="E2753" t="s">
        <v>1518</v>
      </c>
      <c r="F2753" t="s">
        <v>1518</v>
      </c>
      <c r="G2753" t="s">
        <v>1518</v>
      </c>
    </row>
    <row r="2754" spans="1:7" x14ac:dyDescent="0.3">
      <c r="A2754">
        <v>64526338</v>
      </c>
      <c r="B2754" t="s">
        <v>22558</v>
      </c>
      <c r="C2754" t="s">
        <v>1535</v>
      </c>
      <c r="D2754" t="s">
        <v>1518</v>
      </c>
      <c r="E2754" t="s">
        <v>1518</v>
      </c>
      <c r="F2754" t="s">
        <v>1518</v>
      </c>
      <c r="G2754" t="s">
        <v>1518</v>
      </c>
    </row>
    <row r="2755" spans="1:7" x14ac:dyDescent="0.3">
      <c r="A2755">
        <v>64526340</v>
      </c>
      <c r="B2755" t="s">
        <v>22559</v>
      </c>
      <c r="C2755" t="s">
        <v>1535</v>
      </c>
      <c r="D2755" t="s">
        <v>1518</v>
      </c>
      <c r="E2755" t="s">
        <v>1518</v>
      </c>
      <c r="F2755" t="s">
        <v>1518</v>
      </c>
      <c r="G2755" t="s">
        <v>1518</v>
      </c>
    </row>
    <row r="2756" spans="1:7" x14ac:dyDescent="0.3">
      <c r="A2756">
        <v>64526354</v>
      </c>
      <c r="B2756" t="s">
        <v>22560</v>
      </c>
      <c r="C2756" t="s">
        <v>1535</v>
      </c>
      <c r="D2756" t="s">
        <v>1518</v>
      </c>
      <c r="E2756" t="s">
        <v>1518</v>
      </c>
      <c r="F2756" t="s">
        <v>1518</v>
      </c>
      <c r="G2756" t="s">
        <v>1518</v>
      </c>
    </row>
    <row r="2757" spans="1:7" x14ac:dyDescent="0.3">
      <c r="A2757">
        <v>64526356</v>
      </c>
      <c r="B2757" t="s">
        <v>22561</v>
      </c>
      <c r="C2757" t="s">
        <v>1535</v>
      </c>
      <c r="D2757" t="s">
        <v>1518</v>
      </c>
      <c r="E2757" t="s">
        <v>1518</v>
      </c>
      <c r="F2757" t="s">
        <v>1518</v>
      </c>
      <c r="G2757" t="s">
        <v>1518</v>
      </c>
    </row>
    <row r="2758" spans="1:7" x14ac:dyDescent="0.3">
      <c r="A2758">
        <v>64526358</v>
      </c>
      <c r="B2758" t="s">
        <v>22562</v>
      </c>
      <c r="C2758" t="s">
        <v>1535</v>
      </c>
      <c r="D2758" t="s">
        <v>1518</v>
      </c>
      <c r="E2758" t="s">
        <v>1518</v>
      </c>
      <c r="F2758" t="s">
        <v>1518</v>
      </c>
      <c r="G2758" t="s">
        <v>1518</v>
      </c>
    </row>
    <row r="2759" spans="1:7" x14ac:dyDescent="0.3">
      <c r="A2759">
        <v>64526360</v>
      </c>
      <c r="B2759" t="s">
        <v>22563</v>
      </c>
      <c r="C2759" t="s">
        <v>1535</v>
      </c>
      <c r="D2759" t="s">
        <v>1518</v>
      </c>
      <c r="E2759" t="s">
        <v>1518</v>
      </c>
      <c r="F2759" t="s">
        <v>1518</v>
      </c>
      <c r="G2759" t="s">
        <v>1518</v>
      </c>
    </row>
    <row r="2760" spans="1:7" x14ac:dyDescent="0.3">
      <c r="A2760">
        <v>64526362</v>
      </c>
      <c r="B2760" t="s">
        <v>22564</v>
      </c>
      <c r="C2760" t="s">
        <v>1535</v>
      </c>
      <c r="D2760" t="s">
        <v>1518</v>
      </c>
      <c r="E2760" t="s">
        <v>1518</v>
      </c>
      <c r="F2760" t="s">
        <v>1518</v>
      </c>
      <c r="G2760" t="s">
        <v>1518</v>
      </c>
    </row>
    <row r="2761" spans="1:7" x14ac:dyDescent="0.3">
      <c r="A2761">
        <v>64526364</v>
      </c>
      <c r="B2761" t="s">
        <v>22565</v>
      </c>
      <c r="C2761" t="s">
        <v>1535</v>
      </c>
      <c r="D2761" t="s">
        <v>1518</v>
      </c>
      <c r="E2761" t="s">
        <v>1518</v>
      </c>
      <c r="F2761" t="s">
        <v>1518</v>
      </c>
      <c r="G2761" t="s">
        <v>1518</v>
      </c>
    </row>
    <row r="2762" spans="1:7" x14ac:dyDescent="0.3">
      <c r="A2762">
        <v>64526378</v>
      </c>
      <c r="B2762" t="s">
        <v>22566</v>
      </c>
      <c r="C2762" t="s">
        <v>1535</v>
      </c>
      <c r="D2762" t="s">
        <v>1518</v>
      </c>
      <c r="E2762" t="s">
        <v>1518</v>
      </c>
      <c r="F2762" t="s">
        <v>1518</v>
      </c>
      <c r="G2762" t="s">
        <v>1518</v>
      </c>
    </row>
    <row r="2763" spans="1:7" x14ac:dyDescent="0.3">
      <c r="A2763">
        <v>64526380</v>
      </c>
      <c r="B2763" t="s">
        <v>22567</v>
      </c>
      <c r="C2763" t="s">
        <v>1535</v>
      </c>
      <c r="D2763" t="s">
        <v>1518</v>
      </c>
      <c r="E2763" t="s">
        <v>1518</v>
      </c>
      <c r="F2763" t="s">
        <v>1518</v>
      </c>
      <c r="G2763" t="s">
        <v>1518</v>
      </c>
    </row>
    <row r="2764" spans="1:7" x14ac:dyDescent="0.3">
      <c r="A2764">
        <v>64526382</v>
      </c>
      <c r="B2764" t="s">
        <v>22568</v>
      </c>
      <c r="C2764" t="s">
        <v>1535</v>
      </c>
      <c r="D2764" t="s">
        <v>1518</v>
      </c>
      <c r="E2764" t="s">
        <v>1518</v>
      </c>
      <c r="F2764" t="s">
        <v>1518</v>
      </c>
      <c r="G2764" t="s">
        <v>1518</v>
      </c>
    </row>
    <row r="2765" spans="1:7" x14ac:dyDescent="0.3">
      <c r="A2765">
        <v>64526384</v>
      </c>
      <c r="B2765" t="s">
        <v>22569</v>
      </c>
      <c r="C2765" t="s">
        <v>1535</v>
      </c>
      <c r="D2765" t="s">
        <v>1518</v>
      </c>
      <c r="E2765" t="s">
        <v>1518</v>
      </c>
      <c r="F2765" t="s">
        <v>1518</v>
      </c>
      <c r="G2765" t="s">
        <v>1518</v>
      </c>
    </row>
    <row r="2766" spans="1:7" x14ac:dyDescent="0.3">
      <c r="A2766">
        <v>64526386</v>
      </c>
      <c r="B2766" t="s">
        <v>22570</v>
      </c>
      <c r="C2766" t="s">
        <v>1535</v>
      </c>
      <c r="D2766" t="s">
        <v>1518</v>
      </c>
      <c r="E2766" t="s">
        <v>1518</v>
      </c>
      <c r="F2766" t="s">
        <v>1518</v>
      </c>
      <c r="G2766" t="s">
        <v>1518</v>
      </c>
    </row>
    <row r="2767" spans="1:7" x14ac:dyDescent="0.3">
      <c r="A2767">
        <v>64526388</v>
      </c>
      <c r="B2767" t="s">
        <v>22571</v>
      </c>
      <c r="C2767" t="s">
        <v>1535</v>
      </c>
      <c r="D2767" t="s">
        <v>1518</v>
      </c>
      <c r="E2767" t="s">
        <v>1518</v>
      </c>
      <c r="F2767" t="s">
        <v>1518</v>
      </c>
      <c r="G2767" t="s">
        <v>1518</v>
      </c>
    </row>
    <row r="2768" spans="1:7" x14ac:dyDescent="0.3">
      <c r="A2768">
        <v>64524730</v>
      </c>
      <c r="B2768" t="s">
        <v>22572</v>
      </c>
      <c r="C2768" t="s">
        <v>1535</v>
      </c>
      <c r="D2768" t="s">
        <v>1518</v>
      </c>
      <c r="E2768" t="s">
        <v>1518</v>
      </c>
      <c r="F2768" t="s">
        <v>1518</v>
      </c>
      <c r="G2768" t="s">
        <v>1518</v>
      </c>
    </row>
    <row r="2769" spans="1:7" x14ac:dyDescent="0.3">
      <c r="A2769">
        <v>64524732</v>
      </c>
      <c r="B2769" t="s">
        <v>22573</v>
      </c>
      <c r="C2769" t="s">
        <v>1535</v>
      </c>
      <c r="D2769" t="s">
        <v>1518</v>
      </c>
      <c r="E2769" t="s">
        <v>1518</v>
      </c>
      <c r="F2769" t="s">
        <v>1518</v>
      </c>
      <c r="G2769" t="s">
        <v>1518</v>
      </c>
    </row>
    <row r="2770" spans="1:7" x14ac:dyDescent="0.3">
      <c r="A2770">
        <v>64524734</v>
      </c>
      <c r="B2770" t="s">
        <v>22574</v>
      </c>
      <c r="C2770" t="s">
        <v>1535</v>
      </c>
      <c r="D2770" t="s">
        <v>1518</v>
      </c>
      <c r="E2770" t="s">
        <v>1518</v>
      </c>
      <c r="F2770" t="s">
        <v>1518</v>
      </c>
      <c r="G2770" t="s">
        <v>1518</v>
      </c>
    </row>
    <row r="2771" spans="1:7" x14ac:dyDescent="0.3">
      <c r="A2771">
        <v>64524736</v>
      </c>
      <c r="B2771" t="s">
        <v>22575</v>
      </c>
      <c r="C2771" t="s">
        <v>1535</v>
      </c>
      <c r="D2771" t="s">
        <v>1518</v>
      </c>
      <c r="E2771" t="s">
        <v>1518</v>
      </c>
      <c r="F2771" t="s">
        <v>1518</v>
      </c>
      <c r="G2771" t="s">
        <v>1518</v>
      </c>
    </row>
    <row r="2772" spans="1:7" x14ac:dyDescent="0.3">
      <c r="A2772">
        <v>64524738</v>
      </c>
      <c r="B2772" t="s">
        <v>22576</v>
      </c>
      <c r="C2772" t="s">
        <v>1535</v>
      </c>
      <c r="D2772" t="s">
        <v>1518</v>
      </c>
      <c r="E2772" t="s">
        <v>1518</v>
      </c>
      <c r="F2772" t="s">
        <v>1518</v>
      </c>
      <c r="G2772" t="s">
        <v>1518</v>
      </c>
    </row>
    <row r="2773" spans="1:7" x14ac:dyDescent="0.3">
      <c r="A2773">
        <v>64524740</v>
      </c>
      <c r="B2773" t="s">
        <v>22577</v>
      </c>
      <c r="C2773" t="s">
        <v>1535</v>
      </c>
      <c r="D2773" t="s">
        <v>1518</v>
      </c>
      <c r="E2773" t="s">
        <v>1518</v>
      </c>
      <c r="F2773" t="s">
        <v>1518</v>
      </c>
      <c r="G2773" t="s">
        <v>1518</v>
      </c>
    </row>
    <row r="2774" spans="1:7" x14ac:dyDescent="0.3">
      <c r="A2774">
        <v>64524814</v>
      </c>
      <c r="B2774" t="s">
        <v>22578</v>
      </c>
      <c r="C2774" t="s">
        <v>1535</v>
      </c>
      <c r="D2774" t="s">
        <v>1518</v>
      </c>
      <c r="E2774" t="s">
        <v>1518</v>
      </c>
      <c r="F2774" t="s">
        <v>1518</v>
      </c>
      <c r="G2774" t="s">
        <v>1518</v>
      </c>
    </row>
    <row r="2775" spans="1:7" x14ac:dyDescent="0.3">
      <c r="A2775">
        <v>64524816</v>
      </c>
      <c r="B2775" t="s">
        <v>22579</v>
      </c>
      <c r="C2775" t="s">
        <v>1535</v>
      </c>
      <c r="D2775" t="s">
        <v>1518</v>
      </c>
      <c r="E2775" t="s">
        <v>1518</v>
      </c>
      <c r="F2775" t="s">
        <v>1518</v>
      </c>
      <c r="G2775" t="s">
        <v>1518</v>
      </c>
    </row>
    <row r="2776" spans="1:7" x14ac:dyDescent="0.3">
      <c r="A2776">
        <v>64524818</v>
      </c>
      <c r="B2776" t="s">
        <v>22580</v>
      </c>
      <c r="C2776" t="s">
        <v>1535</v>
      </c>
      <c r="D2776" t="s">
        <v>1518</v>
      </c>
      <c r="E2776" t="s">
        <v>1518</v>
      </c>
      <c r="F2776" t="s">
        <v>1518</v>
      </c>
      <c r="G2776" t="s">
        <v>1518</v>
      </c>
    </row>
    <row r="2777" spans="1:7" x14ac:dyDescent="0.3">
      <c r="A2777">
        <v>64524820</v>
      </c>
      <c r="B2777" t="s">
        <v>22581</v>
      </c>
      <c r="C2777" t="s">
        <v>1535</v>
      </c>
      <c r="D2777" t="s">
        <v>1518</v>
      </c>
      <c r="E2777" t="s">
        <v>1518</v>
      </c>
      <c r="F2777" t="s">
        <v>1518</v>
      </c>
      <c r="G2777" t="s">
        <v>1518</v>
      </c>
    </row>
    <row r="2778" spans="1:7" x14ac:dyDescent="0.3">
      <c r="A2778">
        <v>64524822</v>
      </c>
      <c r="B2778" t="s">
        <v>22582</v>
      </c>
      <c r="C2778" t="s">
        <v>1535</v>
      </c>
      <c r="D2778" t="s">
        <v>1518</v>
      </c>
      <c r="E2778" t="s">
        <v>1518</v>
      </c>
      <c r="F2778" t="s">
        <v>1518</v>
      </c>
      <c r="G2778" t="s">
        <v>1518</v>
      </c>
    </row>
    <row r="2779" spans="1:7" x14ac:dyDescent="0.3">
      <c r="A2779">
        <v>64524824</v>
      </c>
      <c r="B2779" t="s">
        <v>22583</v>
      </c>
      <c r="C2779" t="s">
        <v>1535</v>
      </c>
      <c r="D2779" t="s">
        <v>1518</v>
      </c>
      <c r="E2779" t="s">
        <v>1518</v>
      </c>
      <c r="F2779" t="s">
        <v>1518</v>
      </c>
      <c r="G2779" t="s">
        <v>1518</v>
      </c>
    </row>
    <row r="2780" spans="1:7" x14ac:dyDescent="0.3">
      <c r="A2780">
        <v>64524910</v>
      </c>
      <c r="B2780" t="s">
        <v>22584</v>
      </c>
      <c r="C2780" t="s">
        <v>1535</v>
      </c>
      <c r="D2780" t="s">
        <v>1518</v>
      </c>
      <c r="E2780" t="s">
        <v>1518</v>
      </c>
      <c r="F2780" t="s">
        <v>1518</v>
      </c>
      <c r="G2780" t="s">
        <v>1518</v>
      </c>
    </row>
    <row r="2781" spans="1:7" x14ac:dyDescent="0.3">
      <c r="A2781">
        <v>64524912</v>
      </c>
      <c r="B2781" t="s">
        <v>22585</v>
      </c>
      <c r="C2781" t="s">
        <v>1535</v>
      </c>
      <c r="D2781" t="s">
        <v>1518</v>
      </c>
      <c r="E2781" t="s">
        <v>1518</v>
      </c>
      <c r="F2781" t="s">
        <v>1518</v>
      </c>
      <c r="G2781" t="s">
        <v>1518</v>
      </c>
    </row>
    <row r="2782" spans="1:7" x14ac:dyDescent="0.3">
      <c r="A2782">
        <v>64524914</v>
      </c>
      <c r="B2782" t="s">
        <v>22586</v>
      </c>
      <c r="C2782" t="s">
        <v>1535</v>
      </c>
      <c r="D2782" t="s">
        <v>1518</v>
      </c>
      <c r="E2782" t="s">
        <v>1518</v>
      </c>
      <c r="F2782" t="s">
        <v>1518</v>
      </c>
      <c r="G2782" t="s">
        <v>1518</v>
      </c>
    </row>
    <row r="2783" spans="1:7" x14ac:dyDescent="0.3">
      <c r="A2783">
        <v>64524916</v>
      </c>
      <c r="B2783" t="s">
        <v>22587</v>
      </c>
      <c r="C2783" t="s">
        <v>1535</v>
      </c>
      <c r="D2783" t="s">
        <v>1518</v>
      </c>
      <c r="E2783" t="s">
        <v>1518</v>
      </c>
      <c r="F2783" t="s">
        <v>1518</v>
      </c>
      <c r="G2783" t="s">
        <v>1518</v>
      </c>
    </row>
    <row r="2784" spans="1:7" x14ac:dyDescent="0.3">
      <c r="A2784">
        <v>64524918</v>
      </c>
      <c r="B2784" t="s">
        <v>22588</v>
      </c>
      <c r="C2784" t="s">
        <v>1535</v>
      </c>
      <c r="D2784" t="s">
        <v>1518</v>
      </c>
      <c r="E2784" t="s">
        <v>1518</v>
      </c>
      <c r="F2784" t="s">
        <v>1518</v>
      </c>
      <c r="G2784" t="s">
        <v>1518</v>
      </c>
    </row>
    <row r="2785" spans="1:7" x14ac:dyDescent="0.3">
      <c r="A2785">
        <v>64524920</v>
      </c>
      <c r="B2785" t="s">
        <v>22589</v>
      </c>
      <c r="C2785" t="s">
        <v>1535</v>
      </c>
      <c r="D2785" t="s">
        <v>1518</v>
      </c>
      <c r="E2785" t="s">
        <v>1518</v>
      </c>
      <c r="F2785" t="s">
        <v>1518</v>
      </c>
      <c r="G2785" t="s">
        <v>1518</v>
      </c>
    </row>
    <row r="2786" spans="1:7" x14ac:dyDescent="0.3">
      <c r="A2786">
        <v>64525126</v>
      </c>
      <c r="B2786" t="s">
        <v>22590</v>
      </c>
      <c r="C2786" t="s">
        <v>1535</v>
      </c>
      <c r="D2786" t="s">
        <v>1518</v>
      </c>
      <c r="E2786" t="s">
        <v>1518</v>
      </c>
      <c r="F2786" t="s">
        <v>1518</v>
      </c>
      <c r="G2786" t="s">
        <v>1518</v>
      </c>
    </row>
    <row r="2787" spans="1:7" x14ac:dyDescent="0.3">
      <c r="A2787">
        <v>64525128</v>
      </c>
      <c r="B2787" t="s">
        <v>22591</v>
      </c>
      <c r="C2787" t="s">
        <v>1535</v>
      </c>
      <c r="D2787" t="s">
        <v>1518</v>
      </c>
      <c r="E2787" t="s">
        <v>1518</v>
      </c>
      <c r="F2787" t="s">
        <v>1518</v>
      </c>
      <c r="G2787" t="s">
        <v>1518</v>
      </c>
    </row>
    <row r="2788" spans="1:7" x14ac:dyDescent="0.3">
      <c r="A2788">
        <v>64525130</v>
      </c>
      <c r="B2788" t="s">
        <v>22592</v>
      </c>
      <c r="C2788" t="s">
        <v>1535</v>
      </c>
      <c r="D2788" t="s">
        <v>1518</v>
      </c>
      <c r="E2788" t="s">
        <v>1518</v>
      </c>
      <c r="F2788" t="s">
        <v>1518</v>
      </c>
      <c r="G2788" t="s">
        <v>1518</v>
      </c>
    </row>
    <row r="2789" spans="1:7" x14ac:dyDescent="0.3">
      <c r="A2789">
        <v>64525132</v>
      </c>
      <c r="B2789" t="s">
        <v>22593</v>
      </c>
      <c r="C2789" t="s">
        <v>1535</v>
      </c>
      <c r="D2789" t="s">
        <v>1518</v>
      </c>
      <c r="E2789" t="s">
        <v>1518</v>
      </c>
      <c r="F2789" t="s">
        <v>1518</v>
      </c>
      <c r="G2789" t="s">
        <v>1518</v>
      </c>
    </row>
    <row r="2790" spans="1:7" x14ac:dyDescent="0.3">
      <c r="A2790">
        <v>64525134</v>
      </c>
      <c r="B2790" t="s">
        <v>22594</v>
      </c>
      <c r="C2790" t="s">
        <v>1535</v>
      </c>
      <c r="D2790" t="s">
        <v>1518</v>
      </c>
      <c r="E2790" t="s">
        <v>1518</v>
      </c>
      <c r="F2790" t="s">
        <v>1518</v>
      </c>
      <c r="G2790" t="s">
        <v>1518</v>
      </c>
    </row>
    <row r="2791" spans="1:7" x14ac:dyDescent="0.3">
      <c r="A2791">
        <v>64525136</v>
      </c>
      <c r="B2791" t="s">
        <v>22595</v>
      </c>
      <c r="C2791" t="s">
        <v>1535</v>
      </c>
      <c r="D2791" t="s">
        <v>1518</v>
      </c>
      <c r="E2791" t="s">
        <v>1518</v>
      </c>
      <c r="F2791" t="s">
        <v>1518</v>
      </c>
      <c r="G2791" t="s">
        <v>1518</v>
      </c>
    </row>
    <row r="2792" spans="1:7" x14ac:dyDescent="0.3">
      <c r="A2792">
        <v>64525162</v>
      </c>
      <c r="B2792" t="s">
        <v>22596</v>
      </c>
      <c r="C2792" t="s">
        <v>1535</v>
      </c>
      <c r="D2792" t="s">
        <v>1518</v>
      </c>
      <c r="E2792" t="s">
        <v>1518</v>
      </c>
      <c r="F2792" t="s">
        <v>1518</v>
      </c>
      <c r="G2792" t="s">
        <v>1518</v>
      </c>
    </row>
    <row r="2793" spans="1:7" x14ac:dyDescent="0.3">
      <c r="A2793">
        <v>64525164</v>
      </c>
      <c r="B2793" t="s">
        <v>22597</v>
      </c>
      <c r="C2793" t="s">
        <v>1535</v>
      </c>
      <c r="D2793" t="s">
        <v>1518</v>
      </c>
      <c r="E2793" t="s">
        <v>1518</v>
      </c>
      <c r="F2793" t="s">
        <v>1518</v>
      </c>
      <c r="G2793" t="s">
        <v>1518</v>
      </c>
    </row>
    <row r="2794" spans="1:7" x14ac:dyDescent="0.3">
      <c r="A2794">
        <v>64525166</v>
      </c>
      <c r="B2794" t="s">
        <v>22598</v>
      </c>
      <c r="C2794" t="s">
        <v>1535</v>
      </c>
      <c r="D2794" t="s">
        <v>1518</v>
      </c>
      <c r="E2794" t="s">
        <v>1518</v>
      </c>
      <c r="F2794" t="s">
        <v>1518</v>
      </c>
      <c r="G2794" t="s">
        <v>1518</v>
      </c>
    </row>
    <row r="2795" spans="1:7" x14ac:dyDescent="0.3">
      <c r="A2795">
        <v>64525168</v>
      </c>
      <c r="B2795" t="s">
        <v>22599</v>
      </c>
      <c r="C2795" t="s">
        <v>1535</v>
      </c>
      <c r="D2795" t="s">
        <v>1518</v>
      </c>
      <c r="E2795" t="s">
        <v>1518</v>
      </c>
      <c r="F2795" t="s">
        <v>1518</v>
      </c>
      <c r="G2795" t="s">
        <v>1518</v>
      </c>
    </row>
    <row r="2796" spans="1:7" x14ac:dyDescent="0.3">
      <c r="A2796">
        <v>64525170</v>
      </c>
      <c r="B2796" t="s">
        <v>22600</v>
      </c>
      <c r="C2796" t="s">
        <v>1535</v>
      </c>
      <c r="D2796" t="s">
        <v>1518</v>
      </c>
      <c r="E2796" t="s">
        <v>1518</v>
      </c>
      <c r="F2796" t="s">
        <v>1518</v>
      </c>
      <c r="G2796" t="s">
        <v>1518</v>
      </c>
    </row>
    <row r="2797" spans="1:7" x14ac:dyDescent="0.3">
      <c r="A2797">
        <v>64525172</v>
      </c>
      <c r="B2797" t="s">
        <v>22601</v>
      </c>
      <c r="C2797" t="s">
        <v>1535</v>
      </c>
      <c r="D2797" t="s">
        <v>1518</v>
      </c>
      <c r="E2797" t="s">
        <v>1518</v>
      </c>
      <c r="F2797" t="s">
        <v>1518</v>
      </c>
      <c r="G2797" t="s">
        <v>1518</v>
      </c>
    </row>
    <row r="2798" spans="1:7" x14ac:dyDescent="0.3">
      <c r="A2798">
        <v>64525210</v>
      </c>
      <c r="B2798" t="s">
        <v>22602</v>
      </c>
      <c r="C2798" t="s">
        <v>1535</v>
      </c>
      <c r="D2798" t="s">
        <v>1518</v>
      </c>
      <c r="E2798" t="s">
        <v>1518</v>
      </c>
      <c r="F2798" t="s">
        <v>1518</v>
      </c>
      <c r="G2798" t="s">
        <v>1518</v>
      </c>
    </row>
    <row r="2799" spans="1:7" x14ac:dyDescent="0.3">
      <c r="A2799">
        <v>64525212</v>
      </c>
      <c r="B2799" t="s">
        <v>22603</v>
      </c>
      <c r="C2799" t="s">
        <v>1535</v>
      </c>
      <c r="D2799" t="s">
        <v>1518</v>
      </c>
      <c r="E2799" t="s">
        <v>1518</v>
      </c>
      <c r="F2799" t="s">
        <v>1518</v>
      </c>
      <c r="G2799" t="s">
        <v>1518</v>
      </c>
    </row>
    <row r="2800" spans="1:7" x14ac:dyDescent="0.3">
      <c r="A2800">
        <v>64525214</v>
      </c>
      <c r="B2800" t="s">
        <v>22604</v>
      </c>
      <c r="C2800" t="s">
        <v>1535</v>
      </c>
      <c r="D2800" t="s">
        <v>1518</v>
      </c>
      <c r="E2800" t="s">
        <v>1518</v>
      </c>
      <c r="F2800" t="s">
        <v>1518</v>
      </c>
      <c r="G2800" t="s">
        <v>1518</v>
      </c>
    </row>
    <row r="2801" spans="1:7" x14ac:dyDescent="0.3">
      <c r="A2801">
        <v>64525216</v>
      </c>
      <c r="B2801" t="s">
        <v>22605</v>
      </c>
      <c r="C2801" t="s">
        <v>1535</v>
      </c>
      <c r="D2801" t="s">
        <v>1518</v>
      </c>
      <c r="E2801" t="s">
        <v>1518</v>
      </c>
      <c r="F2801" t="s">
        <v>1518</v>
      </c>
      <c r="G2801" t="s">
        <v>1518</v>
      </c>
    </row>
    <row r="2802" spans="1:7" x14ac:dyDescent="0.3">
      <c r="A2802">
        <v>64525218</v>
      </c>
      <c r="B2802" t="s">
        <v>22606</v>
      </c>
      <c r="C2802" t="s">
        <v>1535</v>
      </c>
      <c r="D2802" t="s">
        <v>1518</v>
      </c>
      <c r="E2802" t="s">
        <v>1518</v>
      </c>
      <c r="F2802" t="s">
        <v>1518</v>
      </c>
      <c r="G2802" t="s">
        <v>1518</v>
      </c>
    </row>
    <row r="2803" spans="1:7" x14ac:dyDescent="0.3">
      <c r="A2803">
        <v>64525220</v>
      </c>
      <c r="B2803" t="s">
        <v>22607</v>
      </c>
      <c r="C2803" t="s">
        <v>1535</v>
      </c>
      <c r="D2803" t="s">
        <v>1518</v>
      </c>
      <c r="E2803" t="s">
        <v>1518</v>
      </c>
      <c r="F2803" t="s">
        <v>1518</v>
      </c>
      <c r="G2803" t="s">
        <v>1518</v>
      </c>
    </row>
    <row r="2804" spans="1:7" x14ac:dyDescent="0.3">
      <c r="A2804">
        <v>64525270</v>
      </c>
      <c r="B2804" t="s">
        <v>22608</v>
      </c>
      <c r="C2804" t="s">
        <v>1535</v>
      </c>
      <c r="D2804" t="s">
        <v>1518</v>
      </c>
      <c r="E2804" t="s">
        <v>1518</v>
      </c>
      <c r="F2804" t="s">
        <v>1518</v>
      </c>
      <c r="G2804" t="s">
        <v>1518</v>
      </c>
    </row>
    <row r="2805" spans="1:7" x14ac:dyDescent="0.3">
      <c r="A2805">
        <v>64525272</v>
      </c>
      <c r="B2805" t="s">
        <v>22609</v>
      </c>
      <c r="C2805" t="s">
        <v>1535</v>
      </c>
      <c r="D2805" t="s">
        <v>1518</v>
      </c>
      <c r="E2805" t="s">
        <v>1518</v>
      </c>
      <c r="F2805" t="s">
        <v>1518</v>
      </c>
      <c r="G2805" t="s">
        <v>1518</v>
      </c>
    </row>
    <row r="2806" spans="1:7" x14ac:dyDescent="0.3">
      <c r="A2806">
        <v>64525274</v>
      </c>
      <c r="B2806" t="s">
        <v>22610</v>
      </c>
      <c r="C2806" t="s">
        <v>1535</v>
      </c>
      <c r="D2806" t="s">
        <v>1518</v>
      </c>
      <c r="E2806" t="s">
        <v>1518</v>
      </c>
      <c r="F2806" t="s">
        <v>1518</v>
      </c>
      <c r="G2806" t="s">
        <v>1518</v>
      </c>
    </row>
    <row r="2807" spans="1:7" x14ac:dyDescent="0.3">
      <c r="A2807">
        <v>64525276</v>
      </c>
      <c r="B2807" t="s">
        <v>22611</v>
      </c>
      <c r="C2807" t="s">
        <v>1535</v>
      </c>
      <c r="D2807" t="s">
        <v>1518</v>
      </c>
      <c r="E2807" t="s">
        <v>1518</v>
      </c>
      <c r="F2807" t="s">
        <v>1518</v>
      </c>
      <c r="G2807" t="s">
        <v>1518</v>
      </c>
    </row>
    <row r="2808" spans="1:7" x14ac:dyDescent="0.3">
      <c r="A2808">
        <v>64525278</v>
      </c>
      <c r="B2808" t="s">
        <v>22612</v>
      </c>
      <c r="C2808" t="s">
        <v>1535</v>
      </c>
      <c r="D2808" t="s">
        <v>1518</v>
      </c>
      <c r="E2808" t="s">
        <v>1518</v>
      </c>
      <c r="F2808" t="s">
        <v>1518</v>
      </c>
      <c r="G2808" t="s">
        <v>1518</v>
      </c>
    </row>
    <row r="2809" spans="1:7" x14ac:dyDescent="0.3">
      <c r="A2809">
        <v>64525280</v>
      </c>
      <c r="B2809" t="s">
        <v>22613</v>
      </c>
      <c r="C2809" t="s">
        <v>1535</v>
      </c>
      <c r="D2809" t="s">
        <v>1518</v>
      </c>
      <c r="E2809" t="s">
        <v>1518</v>
      </c>
      <c r="F2809" t="s">
        <v>1518</v>
      </c>
      <c r="G2809" t="s">
        <v>1518</v>
      </c>
    </row>
    <row r="2810" spans="1:7" x14ac:dyDescent="0.3">
      <c r="A2810">
        <v>64525318</v>
      </c>
      <c r="B2810" t="s">
        <v>22614</v>
      </c>
      <c r="C2810" t="s">
        <v>1535</v>
      </c>
      <c r="D2810" t="s">
        <v>1518</v>
      </c>
      <c r="E2810" t="s">
        <v>1518</v>
      </c>
      <c r="F2810" t="s">
        <v>1518</v>
      </c>
      <c r="G2810" t="s">
        <v>1518</v>
      </c>
    </row>
    <row r="2811" spans="1:7" x14ac:dyDescent="0.3">
      <c r="A2811">
        <v>64525320</v>
      </c>
      <c r="B2811" t="s">
        <v>22615</v>
      </c>
      <c r="C2811" t="s">
        <v>1535</v>
      </c>
      <c r="D2811" t="s">
        <v>1518</v>
      </c>
      <c r="E2811" t="s">
        <v>1518</v>
      </c>
      <c r="F2811" t="s">
        <v>1518</v>
      </c>
      <c r="G2811" t="s">
        <v>1518</v>
      </c>
    </row>
    <row r="2812" spans="1:7" x14ac:dyDescent="0.3">
      <c r="A2812">
        <v>64525322</v>
      </c>
      <c r="B2812" t="s">
        <v>22616</v>
      </c>
      <c r="C2812" t="s">
        <v>1535</v>
      </c>
      <c r="D2812" t="s">
        <v>1518</v>
      </c>
      <c r="E2812" t="s">
        <v>1518</v>
      </c>
      <c r="F2812" t="s">
        <v>1518</v>
      </c>
      <c r="G2812" t="s">
        <v>1518</v>
      </c>
    </row>
    <row r="2813" spans="1:7" x14ac:dyDescent="0.3">
      <c r="A2813">
        <v>64525324</v>
      </c>
      <c r="B2813" t="s">
        <v>22617</v>
      </c>
      <c r="C2813" t="s">
        <v>1535</v>
      </c>
      <c r="D2813" t="s">
        <v>1518</v>
      </c>
      <c r="E2813" t="s">
        <v>1518</v>
      </c>
      <c r="F2813" t="s">
        <v>1518</v>
      </c>
      <c r="G2813" t="s">
        <v>1518</v>
      </c>
    </row>
    <row r="2814" spans="1:7" x14ac:dyDescent="0.3">
      <c r="A2814">
        <v>64525326</v>
      </c>
      <c r="B2814" t="s">
        <v>22618</v>
      </c>
      <c r="C2814" t="s">
        <v>1535</v>
      </c>
      <c r="D2814" t="s">
        <v>1518</v>
      </c>
      <c r="E2814" t="s">
        <v>1518</v>
      </c>
      <c r="F2814" t="s">
        <v>1518</v>
      </c>
      <c r="G2814" t="s">
        <v>1518</v>
      </c>
    </row>
    <row r="2815" spans="1:7" x14ac:dyDescent="0.3">
      <c r="A2815">
        <v>64525328</v>
      </c>
      <c r="B2815" t="s">
        <v>22619</v>
      </c>
      <c r="C2815" t="s">
        <v>1535</v>
      </c>
      <c r="D2815" t="s">
        <v>1518</v>
      </c>
      <c r="E2815" t="s">
        <v>1518</v>
      </c>
      <c r="F2815" t="s">
        <v>1518</v>
      </c>
      <c r="G2815" t="s">
        <v>1518</v>
      </c>
    </row>
    <row r="2816" spans="1:7" x14ac:dyDescent="0.3">
      <c r="A2816">
        <v>64525390</v>
      </c>
      <c r="B2816" t="s">
        <v>22620</v>
      </c>
      <c r="C2816" t="s">
        <v>1535</v>
      </c>
      <c r="D2816" t="s">
        <v>1518</v>
      </c>
      <c r="E2816" t="s">
        <v>1518</v>
      </c>
      <c r="F2816" t="s">
        <v>1518</v>
      </c>
      <c r="G2816" t="s">
        <v>1518</v>
      </c>
    </row>
    <row r="2817" spans="1:7" x14ac:dyDescent="0.3">
      <c r="A2817">
        <v>64525392</v>
      </c>
      <c r="B2817" t="s">
        <v>22621</v>
      </c>
      <c r="C2817" t="s">
        <v>1535</v>
      </c>
      <c r="D2817" t="s">
        <v>1518</v>
      </c>
      <c r="E2817" t="s">
        <v>1518</v>
      </c>
      <c r="F2817" t="s">
        <v>1518</v>
      </c>
      <c r="G2817" t="s">
        <v>1518</v>
      </c>
    </row>
    <row r="2818" spans="1:7" x14ac:dyDescent="0.3">
      <c r="A2818">
        <v>64525394</v>
      </c>
      <c r="B2818" t="s">
        <v>22622</v>
      </c>
      <c r="C2818" t="s">
        <v>1535</v>
      </c>
      <c r="D2818" t="s">
        <v>1518</v>
      </c>
      <c r="E2818" t="s">
        <v>1518</v>
      </c>
      <c r="F2818" t="s">
        <v>1518</v>
      </c>
      <c r="G2818" t="s">
        <v>1518</v>
      </c>
    </row>
    <row r="2819" spans="1:7" x14ac:dyDescent="0.3">
      <c r="A2819">
        <v>64525396</v>
      </c>
      <c r="B2819" t="s">
        <v>22623</v>
      </c>
      <c r="C2819" t="s">
        <v>1535</v>
      </c>
      <c r="D2819" t="s">
        <v>1518</v>
      </c>
      <c r="E2819" t="s">
        <v>1518</v>
      </c>
      <c r="F2819" t="s">
        <v>1518</v>
      </c>
      <c r="G2819" t="s">
        <v>1518</v>
      </c>
    </row>
    <row r="2820" spans="1:7" x14ac:dyDescent="0.3">
      <c r="A2820">
        <v>64525398</v>
      </c>
      <c r="B2820" t="s">
        <v>22624</v>
      </c>
      <c r="C2820" t="s">
        <v>1535</v>
      </c>
      <c r="D2820" t="s">
        <v>1518</v>
      </c>
      <c r="E2820" t="s">
        <v>1518</v>
      </c>
      <c r="F2820" t="s">
        <v>1518</v>
      </c>
      <c r="G2820" t="s">
        <v>1518</v>
      </c>
    </row>
    <row r="2821" spans="1:7" x14ac:dyDescent="0.3">
      <c r="A2821">
        <v>64525400</v>
      </c>
      <c r="B2821" t="s">
        <v>22625</v>
      </c>
      <c r="C2821" t="s">
        <v>1535</v>
      </c>
      <c r="D2821" t="s">
        <v>1518</v>
      </c>
      <c r="E2821" t="s">
        <v>1518</v>
      </c>
      <c r="F2821" t="s">
        <v>1518</v>
      </c>
      <c r="G2821" t="s">
        <v>1518</v>
      </c>
    </row>
    <row r="2822" spans="1:7" x14ac:dyDescent="0.3">
      <c r="A2822">
        <v>64525454</v>
      </c>
      <c r="B2822" t="s">
        <v>22626</v>
      </c>
      <c r="C2822" t="s">
        <v>1535</v>
      </c>
      <c r="D2822" t="s">
        <v>1518</v>
      </c>
      <c r="E2822" t="s">
        <v>1518</v>
      </c>
      <c r="F2822" t="s">
        <v>1518</v>
      </c>
      <c r="G2822" t="s">
        <v>1518</v>
      </c>
    </row>
    <row r="2823" spans="1:7" x14ac:dyDescent="0.3">
      <c r="A2823">
        <v>64525456</v>
      </c>
      <c r="B2823" t="s">
        <v>22627</v>
      </c>
      <c r="C2823" t="s">
        <v>1535</v>
      </c>
      <c r="D2823" t="s">
        <v>1518</v>
      </c>
      <c r="E2823" t="s">
        <v>1518</v>
      </c>
      <c r="F2823" t="s">
        <v>1518</v>
      </c>
      <c r="G2823" t="s">
        <v>1518</v>
      </c>
    </row>
    <row r="2824" spans="1:7" x14ac:dyDescent="0.3">
      <c r="A2824">
        <v>64525458</v>
      </c>
      <c r="B2824" t="s">
        <v>22628</v>
      </c>
      <c r="C2824" t="s">
        <v>1535</v>
      </c>
      <c r="D2824" t="s">
        <v>1518</v>
      </c>
      <c r="E2824" t="s">
        <v>1518</v>
      </c>
      <c r="F2824" t="s">
        <v>1518</v>
      </c>
      <c r="G2824" t="s">
        <v>1518</v>
      </c>
    </row>
    <row r="2825" spans="1:7" x14ac:dyDescent="0.3">
      <c r="A2825">
        <v>64525460</v>
      </c>
      <c r="B2825" t="s">
        <v>22629</v>
      </c>
      <c r="C2825" t="s">
        <v>1535</v>
      </c>
      <c r="D2825" t="s">
        <v>1518</v>
      </c>
      <c r="E2825" t="s">
        <v>1518</v>
      </c>
      <c r="F2825" t="s">
        <v>1518</v>
      </c>
      <c r="G2825" t="s">
        <v>1518</v>
      </c>
    </row>
    <row r="2826" spans="1:7" x14ac:dyDescent="0.3">
      <c r="A2826">
        <v>64525462</v>
      </c>
      <c r="B2826" t="s">
        <v>22630</v>
      </c>
      <c r="C2826" t="s">
        <v>1535</v>
      </c>
      <c r="D2826" t="s">
        <v>1518</v>
      </c>
      <c r="E2826" t="s">
        <v>1518</v>
      </c>
      <c r="F2826" t="s">
        <v>1518</v>
      </c>
      <c r="G2826" t="s">
        <v>1518</v>
      </c>
    </row>
    <row r="2827" spans="1:7" x14ac:dyDescent="0.3">
      <c r="A2827">
        <v>64525464</v>
      </c>
      <c r="B2827" t="s">
        <v>22631</v>
      </c>
      <c r="C2827" t="s">
        <v>1535</v>
      </c>
      <c r="D2827" t="s">
        <v>1518</v>
      </c>
      <c r="E2827" t="s">
        <v>1518</v>
      </c>
      <c r="F2827" t="s">
        <v>1518</v>
      </c>
      <c r="G2827" t="s">
        <v>1518</v>
      </c>
    </row>
    <row r="2828" spans="1:7" x14ac:dyDescent="0.3">
      <c r="A2828">
        <v>64526342</v>
      </c>
      <c r="B2828" t="s">
        <v>22632</v>
      </c>
      <c r="C2828" t="s">
        <v>1535</v>
      </c>
      <c r="D2828" t="s">
        <v>1518</v>
      </c>
      <c r="E2828" t="s">
        <v>1518</v>
      </c>
      <c r="F2828" t="s">
        <v>1518</v>
      </c>
      <c r="G2828" t="s">
        <v>1518</v>
      </c>
    </row>
    <row r="2829" spans="1:7" x14ac:dyDescent="0.3">
      <c r="A2829">
        <v>64526344</v>
      </c>
      <c r="B2829" t="s">
        <v>22633</v>
      </c>
      <c r="C2829" t="s">
        <v>1535</v>
      </c>
      <c r="D2829" t="s">
        <v>1518</v>
      </c>
      <c r="E2829" t="s">
        <v>1518</v>
      </c>
      <c r="F2829" t="s">
        <v>1518</v>
      </c>
      <c r="G2829" t="s">
        <v>1518</v>
      </c>
    </row>
    <row r="2830" spans="1:7" x14ac:dyDescent="0.3">
      <c r="A2830">
        <v>64526346</v>
      </c>
      <c r="B2830" t="s">
        <v>22634</v>
      </c>
      <c r="C2830" t="s">
        <v>1535</v>
      </c>
      <c r="D2830" t="s">
        <v>1518</v>
      </c>
      <c r="E2830" t="s">
        <v>1518</v>
      </c>
      <c r="F2830" t="s">
        <v>1518</v>
      </c>
      <c r="G2830" t="s">
        <v>1518</v>
      </c>
    </row>
    <row r="2831" spans="1:7" x14ac:dyDescent="0.3">
      <c r="A2831">
        <v>64526348</v>
      </c>
      <c r="B2831" t="s">
        <v>22635</v>
      </c>
      <c r="C2831" t="s">
        <v>1535</v>
      </c>
      <c r="D2831" t="s">
        <v>1518</v>
      </c>
      <c r="E2831" t="s">
        <v>1518</v>
      </c>
      <c r="F2831" t="s">
        <v>1518</v>
      </c>
      <c r="G2831" t="s">
        <v>1518</v>
      </c>
    </row>
    <row r="2832" spans="1:7" x14ac:dyDescent="0.3">
      <c r="A2832">
        <v>64526350</v>
      </c>
      <c r="B2832" t="s">
        <v>22636</v>
      </c>
      <c r="C2832" t="s">
        <v>1535</v>
      </c>
      <c r="D2832" t="s">
        <v>1518</v>
      </c>
      <c r="E2832" t="s">
        <v>1518</v>
      </c>
      <c r="F2832" t="s">
        <v>1518</v>
      </c>
      <c r="G2832" t="s">
        <v>1518</v>
      </c>
    </row>
    <row r="2833" spans="1:7" x14ac:dyDescent="0.3">
      <c r="A2833">
        <v>64526352</v>
      </c>
      <c r="B2833" t="s">
        <v>22637</v>
      </c>
      <c r="C2833" t="s">
        <v>1535</v>
      </c>
      <c r="D2833" t="s">
        <v>1518</v>
      </c>
      <c r="E2833" t="s">
        <v>1518</v>
      </c>
      <c r="F2833" t="s">
        <v>1518</v>
      </c>
      <c r="G2833" t="s">
        <v>1518</v>
      </c>
    </row>
    <row r="2834" spans="1:7" x14ac:dyDescent="0.3">
      <c r="A2834">
        <v>64526366</v>
      </c>
      <c r="B2834" t="s">
        <v>22638</v>
      </c>
      <c r="C2834" t="s">
        <v>1535</v>
      </c>
      <c r="D2834" t="s">
        <v>1518</v>
      </c>
      <c r="E2834" t="s">
        <v>1518</v>
      </c>
      <c r="F2834" t="s">
        <v>1518</v>
      </c>
      <c r="G2834" t="s">
        <v>1518</v>
      </c>
    </row>
    <row r="2835" spans="1:7" x14ac:dyDescent="0.3">
      <c r="A2835">
        <v>64526368</v>
      </c>
      <c r="B2835" t="s">
        <v>22639</v>
      </c>
      <c r="C2835" t="s">
        <v>1535</v>
      </c>
      <c r="D2835" t="s">
        <v>1518</v>
      </c>
      <c r="E2835" t="s">
        <v>1518</v>
      </c>
      <c r="F2835" t="s">
        <v>1518</v>
      </c>
      <c r="G2835" t="s">
        <v>1518</v>
      </c>
    </row>
    <row r="2836" spans="1:7" x14ac:dyDescent="0.3">
      <c r="A2836">
        <v>64526370</v>
      </c>
      <c r="B2836" t="s">
        <v>22640</v>
      </c>
      <c r="C2836" t="s">
        <v>1535</v>
      </c>
      <c r="D2836" t="s">
        <v>1518</v>
      </c>
      <c r="E2836" t="s">
        <v>1518</v>
      </c>
      <c r="F2836" t="s">
        <v>1518</v>
      </c>
      <c r="G2836" t="s">
        <v>1518</v>
      </c>
    </row>
    <row r="2837" spans="1:7" x14ac:dyDescent="0.3">
      <c r="A2837">
        <v>64526372</v>
      </c>
      <c r="B2837" t="s">
        <v>22641</v>
      </c>
      <c r="C2837" t="s">
        <v>1535</v>
      </c>
      <c r="D2837" t="s">
        <v>1518</v>
      </c>
      <c r="E2837" t="s">
        <v>1518</v>
      </c>
      <c r="F2837" t="s">
        <v>1518</v>
      </c>
      <c r="G2837" t="s">
        <v>1518</v>
      </c>
    </row>
    <row r="2838" spans="1:7" x14ac:dyDescent="0.3">
      <c r="A2838">
        <v>64526374</v>
      </c>
      <c r="B2838" t="s">
        <v>22642</v>
      </c>
      <c r="C2838" t="s">
        <v>1535</v>
      </c>
      <c r="D2838" t="s">
        <v>1518</v>
      </c>
      <c r="E2838" t="s">
        <v>1518</v>
      </c>
      <c r="F2838" t="s">
        <v>1518</v>
      </c>
      <c r="G2838" t="s">
        <v>1518</v>
      </c>
    </row>
    <row r="2839" spans="1:7" x14ac:dyDescent="0.3">
      <c r="A2839">
        <v>64526376</v>
      </c>
      <c r="B2839" t="s">
        <v>22643</v>
      </c>
      <c r="C2839" t="s">
        <v>1535</v>
      </c>
      <c r="D2839" t="s">
        <v>1518</v>
      </c>
      <c r="E2839" t="s">
        <v>1518</v>
      </c>
      <c r="F2839" t="s">
        <v>1518</v>
      </c>
      <c r="G2839" t="s">
        <v>1518</v>
      </c>
    </row>
    <row r="2840" spans="1:7" x14ac:dyDescent="0.3">
      <c r="A2840">
        <v>64526390</v>
      </c>
      <c r="B2840" t="s">
        <v>22644</v>
      </c>
      <c r="C2840" t="s">
        <v>1535</v>
      </c>
      <c r="D2840" t="s">
        <v>1518</v>
      </c>
      <c r="E2840" t="s">
        <v>1518</v>
      </c>
      <c r="F2840" t="s">
        <v>1518</v>
      </c>
      <c r="G2840" t="s">
        <v>1518</v>
      </c>
    </row>
    <row r="2841" spans="1:7" x14ac:dyDescent="0.3">
      <c r="A2841">
        <v>64526392</v>
      </c>
      <c r="B2841" t="s">
        <v>22645</v>
      </c>
      <c r="C2841" t="s">
        <v>1535</v>
      </c>
      <c r="D2841" t="s">
        <v>1518</v>
      </c>
      <c r="E2841" t="s">
        <v>1518</v>
      </c>
      <c r="F2841" t="s">
        <v>1518</v>
      </c>
      <c r="G2841" t="s">
        <v>1518</v>
      </c>
    </row>
    <row r="2842" spans="1:7" x14ac:dyDescent="0.3">
      <c r="A2842">
        <v>64526394</v>
      </c>
      <c r="B2842" t="s">
        <v>22646</v>
      </c>
      <c r="C2842" t="s">
        <v>1535</v>
      </c>
      <c r="D2842" t="s">
        <v>1518</v>
      </c>
      <c r="E2842" t="s">
        <v>1518</v>
      </c>
      <c r="F2842" t="s">
        <v>1518</v>
      </c>
      <c r="G2842" t="s">
        <v>1518</v>
      </c>
    </row>
    <row r="2843" spans="1:7" x14ac:dyDescent="0.3">
      <c r="A2843">
        <v>64526396</v>
      </c>
      <c r="B2843" t="s">
        <v>22647</v>
      </c>
      <c r="C2843" t="s">
        <v>1535</v>
      </c>
      <c r="D2843" t="s">
        <v>1518</v>
      </c>
      <c r="E2843" t="s">
        <v>1518</v>
      </c>
      <c r="F2843" t="s">
        <v>1518</v>
      </c>
      <c r="G2843" t="s">
        <v>1518</v>
      </c>
    </row>
    <row r="2844" spans="1:7" x14ac:dyDescent="0.3">
      <c r="A2844">
        <v>64526398</v>
      </c>
      <c r="B2844" t="s">
        <v>22648</v>
      </c>
      <c r="C2844" t="s">
        <v>1535</v>
      </c>
      <c r="D2844" t="s">
        <v>1518</v>
      </c>
      <c r="E2844" t="s">
        <v>1518</v>
      </c>
      <c r="F2844" t="s">
        <v>1518</v>
      </c>
      <c r="G2844" t="s">
        <v>1518</v>
      </c>
    </row>
    <row r="2845" spans="1:7" x14ac:dyDescent="0.3">
      <c r="A2845">
        <v>64526400</v>
      </c>
      <c r="B2845" t="s">
        <v>22649</v>
      </c>
      <c r="C2845" t="s">
        <v>1535</v>
      </c>
      <c r="D2845" t="s">
        <v>1518</v>
      </c>
      <c r="E2845" t="s">
        <v>1518</v>
      </c>
      <c r="F2845" t="s">
        <v>1518</v>
      </c>
      <c r="G2845" t="s">
        <v>1518</v>
      </c>
    </row>
    <row r="2846" spans="1:7" x14ac:dyDescent="0.3">
      <c r="A2846">
        <v>64526402</v>
      </c>
      <c r="B2846" t="s">
        <v>22650</v>
      </c>
      <c r="C2846" t="s">
        <v>1535</v>
      </c>
      <c r="D2846" t="s">
        <v>1518</v>
      </c>
      <c r="E2846" t="s">
        <v>1518</v>
      </c>
      <c r="F2846" t="s">
        <v>1518</v>
      </c>
      <c r="G2846" t="s">
        <v>1518</v>
      </c>
    </row>
    <row r="2847" spans="1:7" x14ac:dyDescent="0.3">
      <c r="A2847">
        <v>64526404</v>
      </c>
      <c r="B2847" t="s">
        <v>22651</v>
      </c>
      <c r="C2847" t="s">
        <v>1535</v>
      </c>
      <c r="D2847" t="s">
        <v>1518</v>
      </c>
      <c r="E2847" t="s">
        <v>1518</v>
      </c>
      <c r="F2847" t="s">
        <v>1518</v>
      </c>
      <c r="G2847" t="s">
        <v>1518</v>
      </c>
    </row>
    <row r="2848" spans="1:7" x14ac:dyDescent="0.3">
      <c r="A2848">
        <v>64526406</v>
      </c>
      <c r="B2848" t="s">
        <v>22652</v>
      </c>
      <c r="C2848" t="s">
        <v>1535</v>
      </c>
      <c r="D2848" t="s">
        <v>1518</v>
      </c>
      <c r="E2848" t="s">
        <v>1518</v>
      </c>
      <c r="F2848" t="s">
        <v>1518</v>
      </c>
      <c r="G2848" t="s">
        <v>1518</v>
      </c>
    </row>
    <row r="2849" spans="1:7" x14ac:dyDescent="0.3">
      <c r="A2849">
        <v>64526408</v>
      </c>
      <c r="B2849" t="s">
        <v>22653</v>
      </c>
      <c r="C2849" t="s">
        <v>1535</v>
      </c>
      <c r="D2849" t="s">
        <v>1518</v>
      </c>
      <c r="E2849" t="s">
        <v>1518</v>
      </c>
      <c r="F2849" t="s">
        <v>1518</v>
      </c>
      <c r="G2849" t="s">
        <v>1518</v>
      </c>
    </row>
    <row r="2850" spans="1:7" x14ac:dyDescent="0.3">
      <c r="A2850">
        <v>64526410</v>
      </c>
      <c r="B2850" t="s">
        <v>22654</v>
      </c>
      <c r="C2850" t="s">
        <v>1535</v>
      </c>
      <c r="D2850" t="s">
        <v>1518</v>
      </c>
      <c r="E2850" t="s">
        <v>1518</v>
      </c>
      <c r="F2850" t="s">
        <v>1518</v>
      </c>
      <c r="G2850" t="s">
        <v>1518</v>
      </c>
    </row>
    <row r="2851" spans="1:7" x14ac:dyDescent="0.3">
      <c r="A2851">
        <v>64526412</v>
      </c>
      <c r="B2851" t="s">
        <v>22655</v>
      </c>
      <c r="C2851" t="s">
        <v>1535</v>
      </c>
      <c r="D2851" t="s">
        <v>1518</v>
      </c>
      <c r="E2851" t="s">
        <v>1518</v>
      </c>
      <c r="F2851" t="s">
        <v>1518</v>
      </c>
      <c r="G2851" t="s">
        <v>1518</v>
      </c>
    </row>
    <row r="2852" spans="1:7" x14ac:dyDescent="0.3">
      <c r="A2852">
        <v>64526414</v>
      </c>
      <c r="B2852" t="s">
        <v>22656</v>
      </c>
      <c r="C2852" t="s">
        <v>1535</v>
      </c>
      <c r="D2852" t="s">
        <v>1518</v>
      </c>
      <c r="E2852" t="s">
        <v>1518</v>
      </c>
      <c r="F2852" t="s">
        <v>1518</v>
      </c>
      <c r="G2852" t="s">
        <v>1518</v>
      </c>
    </row>
    <row r="2853" spans="1:7" x14ac:dyDescent="0.3">
      <c r="A2853">
        <v>64526416</v>
      </c>
      <c r="B2853" t="s">
        <v>22657</v>
      </c>
      <c r="C2853" t="s">
        <v>1535</v>
      </c>
      <c r="D2853" t="s">
        <v>1518</v>
      </c>
      <c r="E2853" t="s">
        <v>1518</v>
      </c>
      <c r="F2853" t="s">
        <v>1518</v>
      </c>
      <c r="G2853" t="s">
        <v>1518</v>
      </c>
    </row>
    <row r="2854" spans="1:7" x14ac:dyDescent="0.3">
      <c r="A2854">
        <v>64526418</v>
      </c>
      <c r="B2854" t="s">
        <v>22658</v>
      </c>
      <c r="C2854" t="s">
        <v>1535</v>
      </c>
      <c r="D2854" t="s">
        <v>1518</v>
      </c>
      <c r="E2854" t="s">
        <v>1518</v>
      </c>
      <c r="F2854" t="s">
        <v>1518</v>
      </c>
      <c r="G2854" t="s">
        <v>1518</v>
      </c>
    </row>
    <row r="2855" spans="1:7" x14ac:dyDescent="0.3">
      <c r="A2855">
        <v>64526420</v>
      </c>
      <c r="B2855" t="s">
        <v>22659</v>
      </c>
      <c r="C2855" t="s">
        <v>1535</v>
      </c>
      <c r="D2855" t="s">
        <v>1518</v>
      </c>
      <c r="E2855" t="s">
        <v>1518</v>
      </c>
      <c r="F2855" t="s">
        <v>1518</v>
      </c>
      <c r="G2855" t="s">
        <v>1518</v>
      </c>
    </row>
    <row r="2856" spans="1:7" x14ac:dyDescent="0.3">
      <c r="A2856">
        <v>64526422</v>
      </c>
      <c r="B2856" t="s">
        <v>22660</v>
      </c>
      <c r="C2856" t="s">
        <v>1535</v>
      </c>
      <c r="D2856" t="s">
        <v>1518</v>
      </c>
      <c r="E2856" t="s">
        <v>1518</v>
      </c>
      <c r="F2856" t="s">
        <v>1518</v>
      </c>
      <c r="G2856" t="s">
        <v>1518</v>
      </c>
    </row>
    <row r="2857" spans="1:7" x14ac:dyDescent="0.3">
      <c r="A2857">
        <v>64526424</v>
      </c>
      <c r="B2857" t="s">
        <v>22661</v>
      </c>
      <c r="C2857" t="s">
        <v>1535</v>
      </c>
      <c r="D2857" t="s">
        <v>1518</v>
      </c>
      <c r="E2857" t="s">
        <v>1518</v>
      </c>
      <c r="F2857" t="s">
        <v>1518</v>
      </c>
      <c r="G2857" t="s">
        <v>1518</v>
      </c>
    </row>
    <row r="2858" spans="1:7" x14ac:dyDescent="0.3">
      <c r="A2858">
        <v>64526426</v>
      </c>
      <c r="B2858" t="s">
        <v>22662</v>
      </c>
      <c r="C2858" t="s">
        <v>1535</v>
      </c>
      <c r="D2858" t="s">
        <v>1518</v>
      </c>
      <c r="E2858" t="s">
        <v>1518</v>
      </c>
      <c r="F2858" t="s">
        <v>1518</v>
      </c>
      <c r="G2858" t="s">
        <v>1518</v>
      </c>
    </row>
    <row r="2859" spans="1:7" x14ac:dyDescent="0.3">
      <c r="A2859">
        <v>64526428</v>
      </c>
      <c r="B2859" t="s">
        <v>22663</v>
      </c>
      <c r="C2859" t="s">
        <v>1535</v>
      </c>
      <c r="D2859" t="s">
        <v>1518</v>
      </c>
      <c r="E2859" t="s">
        <v>1518</v>
      </c>
      <c r="F2859" t="s">
        <v>1518</v>
      </c>
      <c r="G2859" t="s">
        <v>1518</v>
      </c>
    </row>
    <row r="2860" spans="1:7" x14ac:dyDescent="0.3">
      <c r="A2860">
        <v>64526430</v>
      </c>
      <c r="B2860" t="s">
        <v>22664</v>
      </c>
      <c r="C2860" t="s">
        <v>1535</v>
      </c>
      <c r="D2860" t="s">
        <v>1518</v>
      </c>
      <c r="E2860" t="s">
        <v>1518</v>
      </c>
      <c r="F2860" t="s">
        <v>1518</v>
      </c>
      <c r="G2860" t="s">
        <v>1518</v>
      </c>
    </row>
    <row r="2861" spans="1:7" x14ac:dyDescent="0.3">
      <c r="A2861">
        <v>64526432</v>
      </c>
      <c r="B2861" t="s">
        <v>22665</v>
      </c>
      <c r="C2861" t="s">
        <v>1535</v>
      </c>
      <c r="D2861" t="s">
        <v>1518</v>
      </c>
      <c r="E2861" t="s">
        <v>1518</v>
      </c>
      <c r="F2861" t="s">
        <v>1518</v>
      </c>
      <c r="G2861" t="s">
        <v>1518</v>
      </c>
    </row>
    <row r="2862" spans="1:7" x14ac:dyDescent="0.3">
      <c r="A2862">
        <v>64526434</v>
      </c>
      <c r="B2862" t="s">
        <v>22666</v>
      </c>
      <c r="C2862" t="s">
        <v>1535</v>
      </c>
      <c r="D2862" t="s">
        <v>1518</v>
      </c>
      <c r="E2862" t="s">
        <v>1518</v>
      </c>
      <c r="F2862" t="s">
        <v>1518</v>
      </c>
      <c r="G2862" t="s">
        <v>1518</v>
      </c>
    </row>
    <row r="2863" spans="1:7" x14ac:dyDescent="0.3">
      <c r="A2863">
        <v>64526436</v>
      </c>
      <c r="B2863" t="s">
        <v>22667</v>
      </c>
      <c r="C2863" t="s">
        <v>1535</v>
      </c>
      <c r="D2863" t="s">
        <v>1518</v>
      </c>
      <c r="E2863" t="s">
        <v>1518</v>
      </c>
      <c r="F2863" t="s">
        <v>1518</v>
      </c>
      <c r="G2863" t="s">
        <v>1518</v>
      </c>
    </row>
    <row r="2864" spans="1:7" x14ac:dyDescent="0.3">
      <c r="A2864">
        <v>64526438</v>
      </c>
      <c r="B2864" t="s">
        <v>22668</v>
      </c>
      <c r="C2864" t="s">
        <v>1535</v>
      </c>
      <c r="D2864" t="s">
        <v>1518</v>
      </c>
      <c r="E2864" t="s">
        <v>1518</v>
      </c>
      <c r="F2864" t="s">
        <v>1518</v>
      </c>
      <c r="G2864" t="s">
        <v>1518</v>
      </c>
    </row>
    <row r="2865" spans="1:7" x14ac:dyDescent="0.3">
      <c r="A2865">
        <v>64526440</v>
      </c>
      <c r="B2865" t="s">
        <v>22669</v>
      </c>
      <c r="C2865" t="s">
        <v>1535</v>
      </c>
      <c r="D2865" t="s">
        <v>1518</v>
      </c>
      <c r="E2865" t="s">
        <v>1518</v>
      </c>
      <c r="F2865" t="s">
        <v>1518</v>
      </c>
      <c r="G2865" t="s">
        <v>1518</v>
      </c>
    </row>
    <row r="2866" spans="1:7" x14ac:dyDescent="0.3">
      <c r="A2866">
        <v>64526442</v>
      </c>
      <c r="B2866" t="s">
        <v>22670</v>
      </c>
      <c r="C2866" t="s">
        <v>1535</v>
      </c>
      <c r="D2866" t="s">
        <v>1518</v>
      </c>
      <c r="E2866" t="s">
        <v>1518</v>
      </c>
      <c r="F2866" t="s">
        <v>1518</v>
      </c>
      <c r="G2866" t="s">
        <v>1518</v>
      </c>
    </row>
    <row r="2867" spans="1:7" x14ac:dyDescent="0.3">
      <c r="A2867">
        <v>64526444</v>
      </c>
      <c r="B2867" t="s">
        <v>22671</v>
      </c>
      <c r="C2867" t="s">
        <v>1535</v>
      </c>
      <c r="D2867" t="s">
        <v>1518</v>
      </c>
      <c r="E2867" t="s">
        <v>1518</v>
      </c>
      <c r="F2867" t="s">
        <v>1518</v>
      </c>
      <c r="G2867" t="s">
        <v>1518</v>
      </c>
    </row>
    <row r="2868" spans="1:7" x14ac:dyDescent="0.3">
      <c r="A2868">
        <v>64526446</v>
      </c>
      <c r="B2868" t="s">
        <v>22672</v>
      </c>
      <c r="C2868" t="s">
        <v>1535</v>
      </c>
      <c r="D2868" t="s">
        <v>1518</v>
      </c>
      <c r="E2868" t="s">
        <v>1518</v>
      </c>
      <c r="F2868" t="s">
        <v>1518</v>
      </c>
      <c r="G2868" t="s">
        <v>1518</v>
      </c>
    </row>
    <row r="2869" spans="1:7" x14ac:dyDescent="0.3">
      <c r="A2869">
        <v>64526448</v>
      </c>
      <c r="B2869" t="s">
        <v>22673</v>
      </c>
      <c r="C2869" t="s">
        <v>1535</v>
      </c>
      <c r="D2869" t="s">
        <v>1518</v>
      </c>
      <c r="E2869" t="s">
        <v>1518</v>
      </c>
      <c r="F2869" t="s">
        <v>1518</v>
      </c>
      <c r="G2869" t="s">
        <v>1518</v>
      </c>
    </row>
    <row r="2870" spans="1:7" x14ac:dyDescent="0.3">
      <c r="A2870">
        <v>64526462</v>
      </c>
      <c r="B2870" t="s">
        <v>22674</v>
      </c>
      <c r="C2870" t="s">
        <v>1535</v>
      </c>
      <c r="D2870" t="s">
        <v>1518</v>
      </c>
      <c r="E2870" t="s">
        <v>1518</v>
      </c>
      <c r="F2870" t="s">
        <v>1518</v>
      </c>
      <c r="G2870" t="s">
        <v>1518</v>
      </c>
    </row>
    <row r="2871" spans="1:7" x14ac:dyDescent="0.3">
      <c r="A2871">
        <v>64526464</v>
      </c>
      <c r="B2871" t="s">
        <v>22675</v>
      </c>
      <c r="C2871" t="s">
        <v>1535</v>
      </c>
      <c r="D2871" t="s">
        <v>1518</v>
      </c>
      <c r="E2871" t="s">
        <v>1518</v>
      </c>
      <c r="F2871" t="s">
        <v>1518</v>
      </c>
      <c r="G2871" t="s">
        <v>1518</v>
      </c>
    </row>
    <row r="2872" spans="1:7" x14ac:dyDescent="0.3">
      <c r="A2872">
        <v>64526466</v>
      </c>
      <c r="B2872" t="s">
        <v>22676</v>
      </c>
      <c r="C2872" t="s">
        <v>1535</v>
      </c>
      <c r="D2872" t="s">
        <v>1518</v>
      </c>
      <c r="E2872" t="s">
        <v>1518</v>
      </c>
      <c r="F2872" t="s">
        <v>1518</v>
      </c>
      <c r="G2872" t="s">
        <v>1518</v>
      </c>
    </row>
    <row r="2873" spans="1:7" x14ac:dyDescent="0.3">
      <c r="A2873">
        <v>64526468</v>
      </c>
      <c r="B2873" t="s">
        <v>22677</v>
      </c>
      <c r="C2873" t="s">
        <v>1535</v>
      </c>
      <c r="D2873" t="s">
        <v>1518</v>
      </c>
      <c r="E2873" t="s">
        <v>1518</v>
      </c>
      <c r="F2873" t="s">
        <v>1518</v>
      </c>
      <c r="G2873" t="s">
        <v>1518</v>
      </c>
    </row>
    <row r="2874" spans="1:7" x14ac:dyDescent="0.3">
      <c r="A2874">
        <v>64526470</v>
      </c>
      <c r="B2874" t="s">
        <v>22678</v>
      </c>
      <c r="C2874" t="s">
        <v>1535</v>
      </c>
      <c r="D2874" t="s">
        <v>1518</v>
      </c>
      <c r="E2874" t="s">
        <v>1518</v>
      </c>
      <c r="F2874" t="s">
        <v>1518</v>
      </c>
      <c r="G2874" t="s">
        <v>1518</v>
      </c>
    </row>
    <row r="2875" spans="1:7" x14ac:dyDescent="0.3">
      <c r="A2875">
        <v>64526472</v>
      </c>
      <c r="B2875" t="s">
        <v>22679</v>
      </c>
      <c r="C2875" t="s">
        <v>1535</v>
      </c>
      <c r="D2875" t="s">
        <v>1518</v>
      </c>
      <c r="E2875" t="s">
        <v>1518</v>
      </c>
      <c r="F2875" t="s">
        <v>1518</v>
      </c>
      <c r="G2875" t="s">
        <v>1518</v>
      </c>
    </row>
    <row r="2876" spans="1:7" x14ac:dyDescent="0.3">
      <c r="A2876">
        <v>64526486</v>
      </c>
      <c r="B2876" t="s">
        <v>22680</v>
      </c>
      <c r="C2876" t="s">
        <v>1535</v>
      </c>
      <c r="D2876" t="s">
        <v>1518</v>
      </c>
      <c r="E2876" t="s">
        <v>1518</v>
      </c>
      <c r="F2876" t="s">
        <v>1518</v>
      </c>
      <c r="G2876" t="s">
        <v>1518</v>
      </c>
    </row>
    <row r="2877" spans="1:7" x14ac:dyDescent="0.3">
      <c r="A2877">
        <v>64526488</v>
      </c>
      <c r="B2877" t="s">
        <v>22681</v>
      </c>
      <c r="C2877" t="s">
        <v>1535</v>
      </c>
      <c r="D2877" t="s">
        <v>1518</v>
      </c>
      <c r="E2877" t="s">
        <v>1518</v>
      </c>
      <c r="F2877" t="s">
        <v>1518</v>
      </c>
      <c r="G2877" t="s">
        <v>1518</v>
      </c>
    </row>
    <row r="2878" spans="1:7" x14ac:dyDescent="0.3">
      <c r="A2878">
        <v>64526490</v>
      </c>
      <c r="B2878" t="s">
        <v>22682</v>
      </c>
      <c r="C2878" t="s">
        <v>1535</v>
      </c>
      <c r="D2878" t="s">
        <v>1518</v>
      </c>
      <c r="E2878" t="s">
        <v>1518</v>
      </c>
      <c r="F2878" t="s">
        <v>1518</v>
      </c>
      <c r="G2878" t="s">
        <v>1518</v>
      </c>
    </row>
    <row r="2879" spans="1:7" x14ac:dyDescent="0.3">
      <c r="A2879">
        <v>64526492</v>
      </c>
      <c r="B2879" t="s">
        <v>22683</v>
      </c>
      <c r="C2879" t="s">
        <v>1535</v>
      </c>
      <c r="D2879" t="s">
        <v>1518</v>
      </c>
      <c r="E2879" t="s">
        <v>1518</v>
      </c>
      <c r="F2879" t="s">
        <v>1518</v>
      </c>
      <c r="G2879" t="s">
        <v>1518</v>
      </c>
    </row>
    <row r="2880" spans="1:7" x14ac:dyDescent="0.3">
      <c r="A2880">
        <v>64526494</v>
      </c>
      <c r="B2880" t="s">
        <v>22684</v>
      </c>
      <c r="C2880" t="s">
        <v>1535</v>
      </c>
      <c r="D2880" t="s">
        <v>1518</v>
      </c>
      <c r="E2880" t="s">
        <v>1518</v>
      </c>
      <c r="F2880" t="s">
        <v>1518</v>
      </c>
      <c r="G2880" t="s">
        <v>1518</v>
      </c>
    </row>
    <row r="2881" spans="1:7" x14ac:dyDescent="0.3">
      <c r="A2881">
        <v>64526496</v>
      </c>
      <c r="B2881" t="s">
        <v>22685</v>
      </c>
      <c r="C2881" t="s">
        <v>1535</v>
      </c>
      <c r="D2881" t="s">
        <v>1518</v>
      </c>
      <c r="E2881" t="s">
        <v>1518</v>
      </c>
      <c r="F2881" t="s">
        <v>1518</v>
      </c>
      <c r="G2881" t="s">
        <v>1518</v>
      </c>
    </row>
    <row r="2882" spans="1:7" x14ac:dyDescent="0.3">
      <c r="A2882">
        <v>64524826</v>
      </c>
      <c r="B2882" t="s">
        <v>22686</v>
      </c>
      <c r="C2882" t="s">
        <v>1535</v>
      </c>
      <c r="D2882" t="s">
        <v>1518</v>
      </c>
      <c r="E2882" t="s">
        <v>1518</v>
      </c>
      <c r="F2882" t="s">
        <v>1518</v>
      </c>
      <c r="G2882" t="s">
        <v>1518</v>
      </c>
    </row>
    <row r="2883" spans="1:7" x14ac:dyDescent="0.3">
      <c r="A2883">
        <v>64524828</v>
      </c>
      <c r="B2883" t="s">
        <v>22687</v>
      </c>
      <c r="C2883" t="s">
        <v>1535</v>
      </c>
      <c r="D2883" t="s">
        <v>1518</v>
      </c>
      <c r="E2883" t="s">
        <v>1518</v>
      </c>
      <c r="F2883" t="s">
        <v>1518</v>
      </c>
      <c r="G2883" t="s">
        <v>1518</v>
      </c>
    </row>
    <row r="2884" spans="1:7" x14ac:dyDescent="0.3">
      <c r="A2884">
        <v>64524830</v>
      </c>
      <c r="B2884" t="s">
        <v>22688</v>
      </c>
      <c r="C2884" t="s">
        <v>1535</v>
      </c>
      <c r="D2884" t="s">
        <v>1518</v>
      </c>
      <c r="E2884" t="s">
        <v>1518</v>
      </c>
      <c r="F2884" t="s">
        <v>1518</v>
      </c>
      <c r="G2884" t="s">
        <v>1518</v>
      </c>
    </row>
    <row r="2885" spans="1:7" x14ac:dyDescent="0.3">
      <c r="A2885">
        <v>64524832</v>
      </c>
      <c r="B2885" t="s">
        <v>22689</v>
      </c>
      <c r="C2885" t="s">
        <v>1535</v>
      </c>
      <c r="D2885" t="s">
        <v>1518</v>
      </c>
      <c r="E2885" t="s">
        <v>1518</v>
      </c>
      <c r="F2885" t="s">
        <v>1518</v>
      </c>
      <c r="G2885" t="s">
        <v>1518</v>
      </c>
    </row>
    <row r="2886" spans="1:7" x14ac:dyDescent="0.3">
      <c r="A2886">
        <v>64524834</v>
      </c>
      <c r="B2886" t="s">
        <v>22690</v>
      </c>
      <c r="C2886" t="s">
        <v>1535</v>
      </c>
      <c r="D2886" t="s">
        <v>1518</v>
      </c>
      <c r="E2886" t="s">
        <v>1518</v>
      </c>
      <c r="F2886" t="s">
        <v>1518</v>
      </c>
      <c r="G2886" t="s">
        <v>1518</v>
      </c>
    </row>
    <row r="2887" spans="1:7" x14ac:dyDescent="0.3">
      <c r="A2887">
        <v>64524836</v>
      </c>
      <c r="B2887" t="s">
        <v>22691</v>
      </c>
      <c r="C2887" t="s">
        <v>1535</v>
      </c>
      <c r="D2887" t="s">
        <v>1518</v>
      </c>
      <c r="E2887" t="s">
        <v>1518</v>
      </c>
      <c r="F2887" t="s">
        <v>1518</v>
      </c>
      <c r="G2887" t="s">
        <v>1518</v>
      </c>
    </row>
    <row r="2888" spans="1:7" x14ac:dyDescent="0.3">
      <c r="A2888">
        <v>64524922</v>
      </c>
      <c r="B2888" t="s">
        <v>22692</v>
      </c>
      <c r="C2888" t="s">
        <v>1535</v>
      </c>
      <c r="D2888" t="s">
        <v>1518</v>
      </c>
      <c r="E2888" t="s">
        <v>1518</v>
      </c>
      <c r="F2888" t="s">
        <v>1518</v>
      </c>
      <c r="G2888" t="s">
        <v>1518</v>
      </c>
    </row>
    <row r="2889" spans="1:7" x14ac:dyDescent="0.3">
      <c r="A2889">
        <v>64524924</v>
      </c>
      <c r="B2889" t="s">
        <v>22693</v>
      </c>
      <c r="C2889" t="s">
        <v>1535</v>
      </c>
      <c r="D2889" t="s">
        <v>1518</v>
      </c>
      <c r="E2889" t="s">
        <v>1518</v>
      </c>
      <c r="F2889" t="s">
        <v>1518</v>
      </c>
      <c r="G2889" t="s">
        <v>1518</v>
      </c>
    </row>
    <row r="2890" spans="1:7" x14ac:dyDescent="0.3">
      <c r="A2890">
        <v>64524926</v>
      </c>
      <c r="B2890" t="s">
        <v>22694</v>
      </c>
      <c r="C2890" t="s">
        <v>1535</v>
      </c>
      <c r="D2890" t="s">
        <v>1518</v>
      </c>
      <c r="E2890" t="s">
        <v>1518</v>
      </c>
      <c r="F2890" t="s">
        <v>1518</v>
      </c>
      <c r="G2890" t="s">
        <v>1518</v>
      </c>
    </row>
    <row r="2891" spans="1:7" x14ac:dyDescent="0.3">
      <c r="A2891">
        <v>64524928</v>
      </c>
      <c r="B2891" t="s">
        <v>22695</v>
      </c>
      <c r="C2891" t="s">
        <v>1535</v>
      </c>
      <c r="D2891" t="s">
        <v>1518</v>
      </c>
      <c r="E2891" t="s">
        <v>1518</v>
      </c>
      <c r="F2891" t="s">
        <v>1518</v>
      </c>
      <c r="G2891" t="s">
        <v>1518</v>
      </c>
    </row>
    <row r="2892" spans="1:7" x14ac:dyDescent="0.3">
      <c r="A2892">
        <v>64524930</v>
      </c>
      <c r="B2892" t="s">
        <v>22696</v>
      </c>
      <c r="C2892" t="s">
        <v>1535</v>
      </c>
      <c r="D2892" t="s">
        <v>1518</v>
      </c>
      <c r="E2892" t="s">
        <v>1518</v>
      </c>
      <c r="F2892" t="s">
        <v>1518</v>
      </c>
      <c r="G2892" t="s">
        <v>1518</v>
      </c>
    </row>
    <row r="2893" spans="1:7" x14ac:dyDescent="0.3">
      <c r="A2893">
        <v>64524932</v>
      </c>
      <c r="B2893" t="s">
        <v>22697</v>
      </c>
      <c r="C2893" t="s">
        <v>1535</v>
      </c>
      <c r="D2893" t="s">
        <v>1518</v>
      </c>
      <c r="E2893" t="s">
        <v>1518</v>
      </c>
      <c r="F2893" t="s">
        <v>1518</v>
      </c>
      <c r="G2893" t="s">
        <v>1518</v>
      </c>
    </row>
    <row r="2894" spans="1:7" x14ac:dyDescent="0.3">
      <c r="A2894">
        <v>64525174</v>
      </c>
      <c r="B2894" t="s">
        <v>22698</v>
      </c>
      <c r="C2894" t="s">
        <v>1535</v>
      </c>
      <c r="D2894" t="s">
        <v>1518</v>
      </c>
      <c r="E2894" t="s">
        <v>1518</v>
      </c>
      <c r="F2894" t="s">
        <v>1518</v>
      </c>
      <c r="G2894" t="s">
        <v>1518</v>
      </c>
    </row>
    <row r="2895" spans="1:7" x14ac:dyDescent="0.3">
      <c r="A2895">
        <v>64525176</v>
      </c>
      <c r="B2895" t="s">
        <v>22699</v>
      </c>
      <c r="C2895" t="s">
        <v>1535</v>
      </c>
      <c r="D2895" t="s">
        <v>1518</v>
      </c>
      <c r="E2895" t="s">
        <v>1518</v>
      </c>
      <c r="F2895" t="s">
        <v>1518</v>
      </c>
      <c r="G2895" t="s">
        <v>1518</v>
      </c>
    </row>
    <row r="2896" spans="1:7" x14ac:dyDescent="0.3">
      <c r="A2896">
        <v>64525178</v>
      </c>
      <c r="B2896" t="s">
        <v>22700</v>
      </c>
      <c r="C2896" t="s">
        <v>1535</v>
      </c>
      <c r="D2896" t="s">
        <v>1518</v>
      </c>
      <c r="E2896" t="s">
        <v>1518</v>
      </c>
      <c r="F2896" t="s">
        <v>1518</v>
      </c>
      <c r="G2896" t="s">
        <v>1518</v>
      </c>
    </row>
    <row r="2897" spans="1:7" x14ac:dyDescent="0.3">
      <c r="A2897">
        <v>64525180</v>
      </c>
      <c r="B2897" t="s">
        <v>22701</v>
      </c>
      <c r="C2897" t="s">
        <v>1535</v>
      </c>
      <c r="D2897" t="s">
        <v>1518</v>
      </c>
      <c r="E2897" t="s">
        <v>1518</v>
      </c>
      <c r="F2897" t="s">
        <v>1518</v>
      </c>
      <c r="G2897" t="s">
        <v>1518</v>
      </c>
    </row>
    <row r="2898" spans="1:7" x14ac:dyDescent="0.3">
      <c r="A2898">
        <v>64525182</v>
      </c>
      <c r="B2898" t="s">
        <v>22702</v>
      </c>
      <c r="C2898" t="s">
        <v>1535</v>
      </c>
      <c r="D2898" t="s">
        <v>1518</v>
      </c>
      <c r="E2898" t="s">
        <v>1518</v>
      </c>
      <c r="F2898" t="s">
        <v>1518</v>
      </c>
      <c r="G2898" t="s">
        <v>1518</v>
      </c>
    </row>
    <row r="2899" spans="1:7" x14ac:dyDescent="0.3">
      <c r="A2899">
        <v>64525184</v>
      </c>
      <c r="B2899" t="s">
        <v>22703</v>
      </c>
      <c r="C2899" t="s">
        <v>1535</v>
      </c>
      <c r="D2899" t="s">
        <v>1518</v>
      </c>
      <c r="E2899" t="s">
        <v>1518</v>
      </c>
      <c r="F2899" t="s">
        <v>1518</v>
      </c>
      <c r="G2899" t="s">
        <v>1518</v>
      </c>
    </row>
    <row r="2900" spans="1:7" x14ac:dyDescent="0.3">
      <c r="A2900">
        <v>64525222</v>
      </c>
      <c r="B2900" t="s">
        <v>22704</v>
      </c>
      <c r="C2900" t="s">
        <v>1535</v>
      </c>
      <c r="D2900" t="s">
        <v>1518</v>
      </c>
      <c r="E2900" t="s">
        <v>1518</v>
      </c>
      <c r="F2900" t="s">
        <v>1518</v>
      </c>
      <c r="G2900" t="s">
        <v>1518</v>
      </c>
    </row>
    <row r="2901" spans="1:7" x14ac:dyDescent="0.3">
      <c r="A2901">
        <v>64525224</v>
      </c>
      <c r="B2901" t="s">
        <v>22705</v>
      </c>
      <c r="C2901" t="s">
        <v>1535</v>
      </c>
      <c r="D2901" t="s">
        <v>1518</v>
      </c>
      <c r="E2901" t="s">
        <v>1518</v>
      </c>
      <c r="F2901" t="s">
        <v>1518</v>
      </c>
      <c r="G2901" t="s">
        <v>1518</v>
      </c>
    </row>
    <row r="2902" spans="1:7" x14ac:dyDescent="0.3">
      <c r="A2902">
        <v>64525226</v>
      </c>
      <c r="B2902" t="s">
        <v>22706</v>
      </c>
      <c r="C2902" t="s">
        <v>1535</v>
      </c>
      <c r="D2902" t="s">
        <v>1518</v>
      </c>
      <c r="E2902" t="s">
        <v>1518</v>
      </c>
      <c r="F2902" t="s">
        <v>1518</v>
      </c>
      <c r="G2902" t="s">
        <v>1518</v>
      </c>
    </row>
    <row r="2903" spans="1:7" x14ac:dyDescent="0.3">
      <c r="A2903">
        <v>64525228</v>
      </c>
      <c r="B2903" t="s">
        <v>22707</v>
      </c>
      <c r="C2903" t="s">
        <v>1535</v>
      </c>
      <c r="D2903" t="s">
        <v>1518</v>
      </c>
      <c r="E2903" t="s">
        <v>1518</v>
      </c>
      <c r="F2903" t="s">
        <v>1518</v>
      </c>
      <c r="G2903" t="s">
        <v>1518</v>
      </c>
    </row>
    <row r="2904" spans="1:7" x14ac:dyDescent="0.3">
      <c r="A2904">
        <v>64525230</v>
      </c>
      <c r="B2904" t="s">
        <v>22708</v>
      </c>
      <c r="C2904" t="s">
        <v>1535</v>
      </c>
      <c r="D2904" t="s">
        <v>1518</v>
      </c>
      <c r="E2904" t="s">
        <v>1518</v>
      </c>
      <c r="F2904" t="s">
        <v>1518</v>
      </c>
      <c r="G2904" t="s">
        <v>1518</v>
      </c>
    </row>
    <row r="2905" spans="1:7" x14ac:dyDescent="0.3">
      <c r="A2905">
        <v>64525232</v>
      </c>
      <c r="B2905" t="s">
        <v>22709</v>
      </c>
      <c r="C2905" t="s">
        <v>1535</v>
      </c>
      <c r="D2905" t="s">
        <v>1518</v>
      </c>
      <c r="E2905" t="s">
        <v>1518</v>
      </c>
      <c r="F2905" t="s">
        <v>1518</v>
      </c>
      <c r="G2905" t="s">
        <v>1518</v>
      </c>
    </row>
    <row r="2906" spans="1:7" x14ac:dyDescent="0.3">
      <c r="A2906">
        <v>64525282</v>
      </c>
      <c r="B2906" t="s">
        <v>22710</v>
      </c>
      <c r="C2906" t="s">
        <v>1535</v>
      </c>
      <c r="D2906" t="s">
        <v>1518</v>
      </c>
      <c r="E2906" t="s">
        <v>1518</v>
      </c>
      <c r="F2906" t="s">
        <v>1518</v>
      </c>
      <c r="G2906" t="s">
        <v>1518</v>
      </c>
    </row>
    <row r="2907" spans="1:7" x14ac:dyDescent="0.3">
      <c r="A2907">
        <v>64525284</v>
      </c>
      <c r="B2907" t="s">
        <v>22711</v>
      </c>
      <c r="C2907" t="s">
        <v>1535</v>
      </c>
      <c r="D2907" t="s">
        <v>1518</v>
      </c>
      <c r="E2907" t="s">
        <v>1518</v>
      </c>
      <c r="F2907" t="s">
        <v>1518</v>
      </c>
      <c r="G2907" t="s">
        <v>1518</v>
      </c>
    </row>
    <row r="2908" spans="1:7" x14ac:dyDescent="0.3">
      <c r="A2908">
        <v>64525286</v>
      </c>
      <c r="B2908" t="s">
        <v>22712</v>
      </c>
      <c r="C2908" t="s">
        <v>1535</v>
      </c>
      <c r="D2908" t="s">
        <v>1518</v>
      </c>
      <c r="E2908" t="s">
        <v>1518</v>
      </c>
      <c r="F2908" t="s">
        <v>1518</v>
      </c>
      <c r="G2908" t="s">
        <v>1518</v>
      </c>
    </row>
    <row r="2909" spans="1:7" x14ac:dyDescent="0.3">
      <c r="A2909">
        <v>64525288</v>
      </c>
      <c r="B2909" t="s">
        <v>22713</v>
      </c>
      <c r="C2909" t="s">
        <v>1535</v>
      </c>
      <c r="D2909" t="s">
        <v>1518</v>
      </c>
      <c r="E2909" t="s">
        <v>1518</v>
      </c>
      <c r="F2909" t="s">
        <v>1518</v>
      </c>
      <c r="G2909" t="s">
        <v>1518</v>
      </c>
    </row>
    <row r="2910" spans="1:7" x14ac:dyDescent="0.3">
      <c r="A2910">
        <v>64525290</v>
      </c>
      <c r="B2910" t="s">
        <v>22714</v>
      </c>
      <c r="C2910" t="s">
        <v>1535</v>
      </c>
      <c r="D2910" t="s">
        <v>1518</v>
      </c>
      <c r="E2910" t="s">
        <v>1518</v>
      </c>
      <c r="F2910" t="s">
        <v>1518</v>
      </c>
      <c r="G2910" t="s">
        <v>1518</v>
      </c>
    </row>
    <row r="2911" spans="1:7" x14ac:dyDescent="0.3">
      <c r="A2911">
        <v>64525292</v>
      </c>
      <c r="B2911" t="s">
        <v>22715</v>
      </c>
      <c r="C2911" t="s">
        <v>1535</v>
      </c>
      <c r="D2911" t="s">
        <v>1518</v>
      </c>
      <c r="E2911" t="s">
        <v>1518</v>
      </c>
      <c r="F2911" t="s">
        <v>1518</v>
      </c>
      <c r="G2911" t="s">
        <v>1518</v>
      </c>
    </row>
    <row r="2912" spans="1:7" x14ac:dyDescent="0.3">
      <c r="A2912">
        <v>64525330</v>
      </c>
      <c r="B2912" t="s">
        <v>22716</v>
      </c>
      <c r="C2912" t="s">
        <v>1535</v>
      </c>
      <c r="D2912" t="s">
        <v>1518</v>
      </c>
      <c r="E2912" t="s">
        <v>1518</v>
      </c>
      <c r="F2912" t="s">
        <v>1518</v>
      </c>
      <c r="G2912" t="s">
        <v>1518</v>
      </c>
    </row>
    <row r="2913" spans="1:7" x14ac:dyDescent="0.3">
      <c r="A2913">
        <v>64525332</v>
      </c>
      <c r="B2913" t="s">
        <v>22717</v>
      </c>
      <c r="C2913" t="s">
        <v>1535</v>
      </c>
      <c r="D2913" t="s">
        <v>1518</v>
      </c>
      <c r="E2913" t="s">
        <v>1518</v>
      </c>
      <c r="F2913" t="s">
        <v>1518</v>
      </c>
      <c r="G2913" t="s">
        <v>1518</v>
      </c>
    </row>
    <row r="2914" spans="1:7" x14ac:dyDescent="0.3">
      <c r="A2914">
        <v>64525334</v>
      </c>
      <c r="B2914" t="s">
        <v>22718</v>
      </c>
      <c r="C2914" t="s">
        <v>1535</v>
      </c>
      <c r="D2914" t="s">
        <v>1518</v>
      </c>
      <c r="E2914" t="s">
        <v>1518</v>
      </c>
      <c r="F2914" t="s">
        <v>1518</v>
      </c>
      <c r="G2914" t="s">
        <v>1518</v>
      </c>
    </row>
    <row r="2915" spans="1:7" x14ac:dyDescent="0.3">
      <c r="A2915">
        <v>64525336</v>
      </c>
      <c r="B2915" t="s">
        <v>22719</v>
      </c>
      <c r="C2915" t="s">
        <v>1535</v>
      </c>
      <c r="D2915" t="s">
        <v>1518</v>
      </c>
      <c r="E2915" t="s">
        <v>1518</v>
      </c>
      <c r="F2915" t="s">
        <v>1518</v>
      </c>
      <c r="G2915" t="s">
        <v>1518</v>
      </c>
    </row>
    <row r="2916" spans="1:7" x14ac:dyDescent="0.3">
      <c r="A2916">
        <v>64525338</v>
      </c>
      <c r="B2916" t="s">
        <v>22720</v>
      </c>
      <c r="C2916" t="s">
        <v>1535</v>
      </c>
      <c r="D2916" t="s">
        <v>1518</v>
      </c>
      <c r="E2916" t="s">
        <v>1518</v>
      </c>
      <c r="F2916" t="s">
        <v>1518</v>
      </c>
      <c r="G2916" t="s">
        <v>1518</v>
      </c>
    </row>
    <row r="2917" spans="1:7" x14ac:dyDescent="0.3">
      <c r="A2917">
        <v>64525340</v>
      </c>
      <c r="B2917" t="s">
        <v>22721</v>
      </c>
      <c r="C2917" t="s">
        <v>1535</v>
      </c>
      <c r="D2917" t="s">
        <v>1518</v>
      </c>
      <c r="E2917" t="s">
        <v>1518</v>
      </c>
      <c r="F2917" t="s">
        <v>1518</v>
      </c>
      <c r="G2917" t="s">
        <v>1518</v>
      </c>
    </row>
    <row r="2918" spans="1:7" x14ac:dyDescent="0.3">
      <c r="A2918">
        <v>64525402</v>
      </c>
      <c r="B2918" t="s">
        <v>22722</v>
      </c>
      <c r="C2918" t="s">
        <v>1535</v>
      </c>
      <c r="D2918" t="s">
        <v>1518</v>
      </c>
      <c r="E2918" t="s">
        <v>1518</v>
      </c>
      <c r="F2918" t="s">
        <v>1518</v>
      </c>
      <c r="G2918" t="s">
        <v>1518</v>
      </c>
    </row>
    <row r="2919" spans="1:7" x14ac:dyDescent="0.3">
      <c r="A2919">
        <v>64525404</v>
      </c>
      <c r="B2919" t="s">
        <v>22723</v>
      </c>
      <c r="C2919" t="s">
        <v>1535</v>
      </c>
      <c r="D2919" t="s">
        <v>1518</v>
      </c>
      <c r="E2919" t="s">
        <v>1518</v>
      </c>
      <c r="F2919" t="s">
        <v>1518</v>
      </c>
      <c r="G2919" t="s">
        <v>1518</v>
      </c>
    </row>
    <row r="2920" spans="1:7" x14ac:dyDescent="0.3">
      <c r="A2920">
        <v>64525406</v>
      </c>
      <c r="B2920" t="s">
        <v>22724</v>
      </c>
      <c r="C2920" t="s">
        <v>1535</v>
      </c>
      <c r="D2920" t="s">
        <v>1518</v>
      </c>
      <c r="E2920" t="s">
        <v>1518</v>
      </c>
      <c r="F2920" t="s">
        <v>1518</v>
      </c>
      <c r="G2920" t="s">
        <v>1518</v>
      </c>
    </row>
    <row r="2921" spans="1:7" x14ac:dyDescent="0.3">
      <c r="A2921">
        <v>64525408</v>
      </c>
      <c r="B2921" t="s">
        <v>22725</v>
      </c>
      <c r="C2921" t="s">
        <v>1535</v>
      </c>
      <c r="D2921" t="s">
        <v>1518</v>
      </c>
      <c r="E2921" t="s">
        <v>1518</v>
      </c>
      <c r="F2921" t="s">
        <v>1518</v>
      </c>
      <c r="G2921" t="s">
        <v>1518</v>
      </c>
    </row>
    <row r="2922" spans="1:7" x14ac:dyDescent="0.3">
      <c r="A2922">
        <v>64525410</v>
      </c>
      <c r="B2922" t="s">
        <v>22726</v>
      </c>
      <c r="C2922" t="s">
        <v>1535</v>
      </c>
      <c r="D2922" t="s">
        <v>1518</v>
      </c>
      <c r="E2922" t="s">
        <v>1518</v>
      </c>
      <c r="F2922" t="s">
        <v>1518</v>
      </c>
      <c r="G2922" t="s">
        <v>1518</v>
      </c>
    </row>
    <row r="2923" spans="1:7" x14ac:dyDescent="0.3">
      <c r="A2923">
        <v>64525412</v>
      </c>
      <c r="B2923" t="s">
        <v>22727</v>
      </c>
      <c r="C2923" t="s">
        <v>1535</v>
      </c>
      <c r="D2923" t="s">
        <v>1518</v>
      </c>
      <c r="E2923" t="s">
        <v>1518</v>
      </c>
      <c r="F2923" t="s">
        <v>1518</v>
      </c>
      <c r="G2923" t="s">
        <v>1518</v>
      </c>
    </row>
    <row r="2924" spans="1:7" x14ac:dyDescent="0.3">
      <c r="A2924">
        <v>64525538</v>
      </c>
      <c r="B2924" t="s">
        <v>22728</v>
      </c>
      <c r="C2924" t="s">
        <v>1535</v>
      </c>
      <c r="D2924" t="s">
        <v>1518</v>
      </c>
      <c r="E2924" t="s">
        <v>1518</v>
      </c>
      <c r="F2924" t="s">
        <v>1518</v>
      </c>
      <c r="G2924" t="s">
        <v>1518</v>
      </c>
    </row>
    <row r="2925" spans="1:7" x14ac:dyDescent="0.3">
      <c r="A2925">
        <v>64525542</v>
      </c>
      <c r="B2925" t="s">
        <v>22729</v>
      </c>
      <c r="C2925" t="s">
        <v>1535</v>
      </c>
      <c r="D2925" t="s">
        <v>1518</v>
      </c>
      <c r="E2925" t="s">
        <v>1518</v>
      </c>
      <c r="F2925" t="s">
        <v>1518</v>
      </c>
      <c r="G2925" t="s">
        <v>1518</v>
      </c>
    </row>
    <row r="2926" spans="1:7" x14ac:dyDescent="0.3">
      <c r="A2926">
        <v>64525544</v>
      </c>
      <c r="B2926" t="s">
        <v>22730</v>
      </c>
      <c r="C2926" t="s">
        <v>1535</v>
      </c>
      <c r="D2926" t="s">
        <v>1518</v>
      </c>
      <c r="E2926" t="s">
        <v>1518</v>
      </c>
      <c r="F2926" t="s">
        <v>1518</v>
      </c>
      <c r="G2926" t="s">
        <v>1518</v>
      </c>
    </row>
    <row r="2927" spans="1:7" x14ac:dyDescent="0.3">
      <c r="A2927">
        <v>64525540</v>
      </c>
      <c r="B2927" t="s">
        <v>22731</v>
      </c>
      <c r="C2927" t="s">
        <v>1535</v>
      </c>
      <c r="D2927" t="s">
        <v>1518</v>
      </c>
      <c r="E2927" t="s">
        <v>1518</v>
      </c>
      <c r="F2927" t="s">
        <v>1518</v>
      </c>
      <c r="G2927" t="s">
        <v>1518</v>
      </c>
    </row>
    <row r="2928" spans="1:7" x14ac:dyDescent="0.3">
      <c r="A2928">
        <v>64525546</v>
      </c>
      <c r="B2928" t="s">
        <v>22732</v>
      </c>
      <c r="C2928" t="s">
        <v>1535</v>
      </c>
      <c r="D2928" t="s">
        <v>1518</v>
      </c>
      <c r="E2928" t="s">
        <v>1518</v>
      </c>
      <c r="F2928" t="s">
        <v>1518</v>
      </c>
      <c r="G2928" t="s">
        <v>1518</v>
      </c>
    </row>
    <row r="2929" spans="1:7" x14ac:dyDescent="0.3">
      <c r="A2929">
        <v>64525548</v>
      </c>
      <c r="B2929" t="s">
        <v>22733</v>
      </c>
      <c r="C2929" t="s">
        <v>1535</v>
      </c>
      <c r="D2929" t="s">
        <v>1518</v>
      </c>
      <c r="E2929" t="s">
        <v>1518</v>
      </c>
      <c r="F2929" t="s">
        <v>1518</v>
      </c>
      <c r="G2929" t="s">
        <v>1518</v>
      </c>
    </row>
    <row r="2930" spans="1:7" x14ac:dyDescent="0.3">
      <c r="A2930">
        <v>64525622</v>
      </c>
      <c r="B2930" t="s">
        <v>22734</v>
      </c>
      <c r="C2930" t="s">
        <v>1535</v>
      </c>
      <c r="D2930" t="s">
        <v>1518</v>
      </c>
      <c r="E2930" t="s">
        <v>1518</v>
      </c>
      <c r="F2930" t="s">
        <v>1518</v>
      </c>
      <c r="G2930" t="s">
        <v>1518</v>
      </c>
    </row>
    <row r="2931" spans="1:7" x14ac:dyDescent="0.3">
      <c r="A2931">
        <v>64525624</v>
      </c>
      <c r="B2931" t="s">
        <v>22735</v>
      </c>
      <c r="C2931" t="s">
        <v>1535</v>
      </c>
      <c r="D2931" t="s">
        <v>1518</v>
      </c>
      <c r="E2931" t="s">
        <v>1518</v>
      </c>
      <c r="F2931" t="s">
        <v>1518</v>
      </c>
      <c r="G2931" t="s">
        <v>1518</v>
      </c>
    </row>
    <row r="2932" spans="1:7" x14ac:dyDescent="0.3">
      <c r="A2932">
        <v>64525626</v>
      </c>
      <c r="B2932" t="s">
        <v>22736</v>
      </c>
      <c r="C2932" t="s">
        <v>1535</v>
      </c>
      <c r="D2932" t="s">
        <v>1518</v>
      </c>
      <c r="E2932" t="s">
        <v>1518</v>
      </c>
      <c r="F2932" t="s">
        <v>1518</v>
      </c>
      <c r="G2932" t="s">
        <v>1518</v>
      </c>
    </row>
    <row r="2933" spans="1:7" x14ac:dyDescent="0.3">
      <c r="A2933">
        <v>64525628</v>
      </c>
      <c r="B2933" t="s">
        <v>22737</v>
      </c>
      <c r="C2933" t="s">
        <v>1535</v>
      </c>
      <c r="D2933" t="s">
        <v>1518</v>
      </c>
      <c r="E2933" t="s">
        <v>1518</v>
      </c>
      <c r="F2933" t="s">
        <v>1518</v>
      </c>
      <c r="G2933" t="s">
        <v>1518</v>
      </c>
    </row>
    <row r="2934" spans="1:7" x14ac:dyDescent="0.3">
      <c r="A2934">
        <v>64525630</v>
      </c>
      <c r="B2934" t="s">
        <v>22738</v>
      </c>
      <c r="C2934" t="s">
        <v>1535</v>
      </c>
      <c r="D2934" t="s">
        <v>1518</v>
      </c>
      <c r="E2934" t="s">
        <v>1518</v>
      </c>
      <c r="F2934" t="s">
        <v>1518</v>
      </c>
      <c r="G2934" t="s">
        <v>1518</v>
      </c>
    </row>
    <row r="2935" spans="1:7" x14ac:dyDescent="0.3">
      <c r="A2935">
        <v>64525632</v>
      </c>
      <c r="B2935" t="s">
        <v>22739</v>
      </c>
      <c r="C2935" t="s">
        <v>1535</v>
      </c>
      <c r="D2935" t="s">
        <v>1518</v>
      </c>
      <c r="E2935" t="s">
        <v>1518</v>
      </c>
      <c r="F2935" t="s">
        <v>1518</v>
      </c>
      <c r="G2935" t="s">
        <v>1518</v>
      </c>
    </row>
    <row r="2936" spans="1:7" x14ac:dyDescent="0.3">
      <c r="A2936">
        <v>64526450</v>
      </c>
      <c r="B2936" t="s">
        <v>22740</v>
      </c>
      <c r="C2936" t="s">
        <v>1535</v>
      </c>
      <c r="D2936" t="s">
        <v>1518</v>
      </c>
      <c r="E2936" t="s">
        <v>1518</v>
      </c>
      <c r="F2936" t="s">
        <v>1518</v>
      </c>
      <c r="G2936" t="s">
        <v>1518</v>
      </c>
    </row>
    <row r="2937" spans="1:7" x14ac:dyDescent="0.3">
      <c r="A2937">
        <v>64526452</v>
      </c>
      <c r="B2937" t="s">
        <v>22741</v>
      </c>
      <c r="C2937" t="s">
        <v>1535</v>
      </c>
      <c r="D2937" t="s">
        <v>1518</v>
      </c>
      <c r="E2937" t="s">
        <v>1518</v>
      </c>
      <c r="F2937" t="s">
        <v>1518</v>
      </c>
      <c r="G2937" t="s">
        <v>1518</v>
      </c>
    </row>
    <row r="2938" spans="1:7" x14ac:dyDescent="0.3">
      <c r="A2938">
        <v>64526454</v>
      </c>
      <c r="B2938" t="s">
        <v>22742</v>
      </c>
      <c r="C2938" t="s">
        <v>1535</v>
      </c>
      <c r="D2938" t="s">
        <v>1518</v>
      </c>
      <c r="E2938" t="s">
        <v>1518</v>
      </c>
      <c r="F2938" t="s">
        <v>1518</v>
      </c>
      <c r="G2938" t="s">
        <v>1518</v>
      </c>
    </row>
    <row r="2939" spans="1:7" x14ac:dyDescent="0.3">
      <c r="A2939">
        <v>64526456</v>
      </c>
      <c r="B2939" t="s">
        <v>22743</v>
      </c>
      <c r="C2939" t="s">
        <v>1535</v>
      </c>
      <c r="D2939" t="s">
        <v>1518</v>
      </c>
      <c r="E2939" t="s">
        <v>1518</v>
      </c>
      <c r="F2939" t="s">
        <v>1518</v>
      </c>
      <c r="G2939" t="s">
        <v>1518</v>
      </c>
    </row>
    <row r="2940" spans="1:7" x14ac:dyDescent="0.3">
      <c r="A2940">
        <v>64526458</v>
      </c>
      <c r="B2940" t="s">
        <v>22744</v>
      </c>
      <c r="C2940" t="s">
        <v>1535</v>
      </c>
      <c r="D2940" t="s">
        <v>1518</v>
      </c>
      <c r="E2940" t="s">
        <v>1518</v>
      </c>
      <c r="F2940" t="s">
        <v>1518</v>
      </c>
      <c r="G2940" t="s">
        <v>1518</v>
      </c>
    </row>
    <row r="2941" spans="1:7" x14ac:dyDescent="0.3">
      <c r="A2941">
        <v>64526460</v>
      </c>
      <c r="B2941" t="s">
        <v>22745</v>
      </c>
      <c r="C2941" t="s">
        <v>1535</v>
      </c>
      <c r="D2941" t="s">
        <v>1518</v>
      </c>
      <c r="E2941" t="s">
        <v>1518</v>
      </c>
      <c r="F2941" t="s">
        <v>1518</v>
      </c>
      <c r="G2941" t="s">
        <v>1518</v>
      </c>
    </row>
    <row r="2942" spans="1:7" x14ac:dyDescent="0.3">
      <c r="A2942">
        <v>64526474</v>
      </c>
      <c r="B2942" t="s">
        <v>22746</v>
      </c>
      <c r="C2942" t="s">
        <v>1535</v>
      </c>
      <c r="D2942" t="s">
        <v>1518</v>
      </c>
      <c r="E2942" t="s">
        <v>1518</v>
      </c>
      <c r="F2942" t="s">
        <v>1518</v>
      </c>
      <c r="G2942" t="s">
        <v>1518</v>
      </c>
    </row>
    <row r="2943" spans="1:7" x14ac:dyDescent="0.3">
      <c r="A2943">
        <v>64526476</v>
      </c>
      <c r="B2943" t="s">
        <v>22747</v>
      </c>
      <c r="C2943" t="s">
        <v>1535</v>
      </c>
      <c r="D2943" t="s">
        <v>1518</v>
      </c>
      <c r="E2943" t="s">
        <v>1518</v>
      </c>
      <c r="F2943" t="s">
        <v>1518</v>
      </c>
      <c r="G2943" t="s">
        <v>1518</v>
      </c>
    </row>
    <row r="2944" spans="1:7" x14ac:dyDescent="0.3">
      <c r="A2944">
        <v>64526478</v>
      </c>
      <c r="B2944" t="s">
        <v>22748</v>
      </c>
      <c r="C2944" t="s">
        <v>1535</v>
      </c>
      <c r="D2944" t="s">
        <v>1518</v>
      </c>
      <c r="E2944" t="s">
        <v>1518</v>
      </c>
      <c r="F2944" t="s">
        <v>1518</v>
      </c>
      <c r="G2944" t="s">
        <v>1518</v>
      </c>
    </row>
    <row r="2945" spans="1:7" x14ac:dyDescent="0.3">
      <c r="A2945">
        <v>64526480</v>
      </c>
      <c r="B2945" t="s">
        <v>22749</v>
      </c>
      <c r="C2945" t="s">
        <v>1535</v>
      </c>
      <c r="D2945" t="s">
        <v>1518</v>
      </c>
      <c r="E2945" t="s">
        <v>1518</v>
      </c>
      <c r="F2945" t="s">
        <v>1518</v>
      </c>
      <c r="G2945" t="s">
        <v>1518</v>
      </c>
    </row>
    <row r="2946" spans="1:7" x14ac:dyDescent="0.3">
      <c r="A2946">
        <v>64526482</v>
      </c>
      <c r="B2946" t="s">
        <v>22750</v>
      </c>
      <c r="C2946" t="s">
        <v>1535</v>
      </c>
      <c r="D2946" t="s">
        <v>1518</v>
      </c>
      <c r="E2946" t="s">
        <v>1518</v>
      </c>
      <c r="F2946" t="s">
        <v>1518</v>
      </c>
      <c r="G2946" t="s">
        <v>1518</v>
      </c>
    </row>
    <row r="2947" spans="1:7" x14ac:dyDescent="0.3">
      <c r="A2947">
        <v>64526484</v>
      </c>
      <c r="B2947" t="s">
        <v>22751</v>
      </c>
      <c r="C2947" t="s">
        <v>1535</v>
      </c>
      <c r="D2947" t="s">
        <v>1518</v>
      </c>
      <c r="E2947" t="s">
        <v>1518</v>
      </c>
      <c r="F2947" t="s">
        <v>1518</v>
      </c>
      <c r="G2947" t="s">
        <v>1518</v>
      </c>
    </row>
    <row r="2948" spans="1:7" x14ac:dyDescent="0.3">
      <c r="A2948">
        <v>64526498</v>
      </c>
      <c r="B2948" t="s">
        <v>22752</v>
      </c>
      <c r="C2948" t="s">
        <v>1535</v>
      </c>
      <c r="D2948" t="s">
        <v>1518</v>
      </c>
      <c r="E2948" t="s">
        <v>1518</v>
      </c>
      <c r="F2948" t="s">
        <v>1518</v>
      </c>
      <c r="G2948" t="s">
        <v>1518</v>
      </c>
    </row>
    <row r="2949" spans="1:7" x14ac:dyDescent="0.3">
      <c r="A2949">
        <v>64526500</v>
      </c>
      <c r="B2949" t="s">
        <v>22753</v>
      </c>
      <c r="C2949" t="s">
        <v>1535</v>
      </c>
      <c r="D2949" t="s">
        <v>1518</v>
      </c>
      <c r="E2949" t="s">
        <v>1518</v>
      </c>
      <c r="F2949" t="s">
        <v>1518</v>
      </c>
      <c r="G2949" t="s">
        <v>1518</v>
      </c>
    </row>
    <row r="2950" spans="1:7" x14ac:dyDescent="0.3">
      <c r="A2950">
        <v>64526502</v>
      </c>
      <c r="B2950" t="s">
        <v>22754</v>
      </c>
      <c r="C2950" t="s">
        <v>1535</v>
      </c>
      <c r="D2950" t="s">
        <v>1518</v>
      </c>
      <c r="E2950" t="s">
        <v>1518</v>
      </c>
      <c r="F2950" t="s">
        <v>1518</v>
      </c>
      <c r="G2950" t="s">
        <v>1518</v>
      </c>
    </row>
    <row r="2951" spans="1:7" x14ac:dyDescent="0.3">
      <c r="A2951">
        <v>64526504</v>
      </c>
      <c r="B2951" t="s">
        <v>22755</v>
      </c>
      <c r="C2951" t="s">
        <v>1535</v>
      </c>
      <c r="D2951" t="s">
        <v>1518</v>
      </c>
      <c r="E2951" t="s">
        <v>1518</v>
      </c>
      <c r="F2951" t="s">
        <v>1518</v>
      </c>
      <c r="G2951" t="s">
        <v>1518</v>
      </c>
    </row>
    <row r="2952" spans="1:7" x14ac:dyDescent="0.3">
      <c r="A2952">
        <v>64526506</v>
      </c>
      <c r="B2952" t="s">
        <v>22756</v>
      </c>
      <c r="C2952" t="s">
        <v>1535</v>
      </c>
      <c r="D2952" t="s">
        <v>1518</v>
      </c>
      <c r="E2952" t="s">
        <v>1518</v>
      </c>
      <c r="F2952" t="s">
        <v>1518</v>
      </c>
      <c r="G2952" t="s">
        <v>1518</v>
      </c>
    </row>
    <row r="2953" spans="1:7" x14ac:dyDescent="0.3">
      <c r="A2953">
        <v>64526508</v>
      </c>
      <c r="B2953" t="s">
        <v>22757</v>
      </c>
      <c r="C2953" t="s">
        <v>1535</v>
      </c>
      <c r="D2953" t="s">
        <v>1518</v>
      </c>
      <c r="E2953" t="s">
        <v>1518</v>
      </c>
      <c r="F2953" t="s">
        <v>1518</v>
      </c>
      <c r="G2953" t="s">
        <v>1518</v>
      </c>
    </row>
    <row r="2954" spans="1:7" x14ac:dyDescent="0.3">
      <c r="A2954">
        <v>64526510</v>
      </c>
      <c r="B2954" t="s">
        <v>22758</v>
      </c>
      <c r="C2954" t="s">
        <v>1535</v>
      </c>
      <c r="D2954" t="s">
        <v>1518</v>
      </c>
      <c r="E2954" t="s">
        <v>1518</v>
      </c>
      <c r="F2954" t="s">
        <v>1518</v>
      </c>
      <c r="G2954" t="s">
        <v>1518</v>
      </c>
    </row>
    <row r="2955" spans="1:7" x14ac:dyDescent="0.3">
      <c r="A2955">
        <v>64526512</v>
      </c>
      <c r="B2955" t="s">
        <v>22759</v>
      </c>
      <c r="C2955" t="s">
        <v>1535</v>
      </c>
      <c r="D2955" t="s">
        <v>1518</v>
      </c>
      <c r="E2955" t="s">
        <v>1518</v>
      </c>
      <c r="F2955" t="s">
        <v>1518</v>
      </c>
      <c r="G2955" t="s">
        <v>1518</v>
      </c>
    </row>
    <row r="2956" spans="1:7" x14ac:dyDescent="0.3">
      <c r="A2956">
        <v>64526514</v>
      </c>
      <c r="B2956" t="s">
        <v>22760</v>
      </c>
      <c r="C2956" t="s">
        <v>1535</v>
      </c>
      <c r="D2956" t="s">
        <v>1518</v>
      </c>
      <c r="E2956" t="s">
        <v>1518</v>
      </c>
      <c r="F2956" t="s">
        <v>1518</v>
      </c>
      <c r="G2956" t="s">
        <v>1518</v>
      </c>
    </row>
    <row r="2957" spans="1:7" x14ac:dyDescent="0.3">
      <c r="A2957">
        <v>64526516</v>
      </c>
      <c r="B2957" t="s">
        <v>22761</v>
      </c>
      <c r="C2957" t="s">
        <v>1535</v>
      </c>
      <c r="D2957" t="s">
        <v>1518</v>
      </c>
      <c r="E2957" t="s">
        <v>1518</v>
      </c>
      <c r="F2957" t="s">
        <v>1518</v>
      </c>
      <c r="G2957" t="s">
        <v>1518</v>
      </c>
    </row>
    <row r="2958" spans="1:7" x14ac:dyDescent="0.3">
      <c r="A2958">
        <v>64526518</v>
      </c>
      <c r="B2958" t="s">
        <v>22762</v>
      </c>
      <c r="C2958" t="s">
        <v>1535</v>
      </c>
      <c r="D2958" t="s">
        <v>1518</v>
      </c>
      <c r="E2958" t="s">
        <v>1518</v>
      </c>
      <c r="F2958" t="s">
        <v>1518</v>
      </c>
      <c r="G2958" t="s">
        <v>1518</v>
      </c>
    </row>
    <row r="2959" spans="1:7" x14ac:dyDescent="0.3">
      <c r="A2959">
        <v>64526520</v>
      </c>
      <c r="B2959" t="s">
        <v>22763</v>
      </c>
      <c r="C2959" t="s">
        <v>1535</v>
      </c>
      <c r="D2959" t="s">
        <v>1518</v>
      </c>
      <c r="E2959" t="s">
        <v>1518</v>
      </c>
      <c r="F2959" t="s">
        <v>1518</v>
      </c>
      <c r="G2959" t="s">
        <v>1518</v>
      </c>
    </row>
    <row r="2960" spans="1:7" x14ac:dyDescent="0.3">
      <c r="A2960">
        <v>64526522</v>
      </c>
      <c r="B2960" t="s">
        <v>22764</v>
      </c>
      <c r="C2960" t="s">
        <v>1535</v>
      </c>
      <c r="D2960" t="s">
        <v>1518</v>
      </c>
      <c r="E2960" t="s">
        <v>1518</v>
      </c>
      <c r="F2960" t="s">
        <v>1518</v>
      </c>
      <c r="G2960" t="s">
        <v>1518</v>
      </c>
    </row>
    <row r="2961" spans="1:7" x14ac:dyDescent="0.3">
      <c r="A2961">
        <v>64526524</v>
      </c>
      <c r="B2961" t="s">
        <v>22765</v>
      </c>
      <c r="C2961" t="s">
        <v>1535</v>
      </c>
      <c r="D2961" t="s">
        <v>1518</v>
      </c>
      <c r="E2961" t="s">
        <v>1518</v>
      </c>
      <c r="F2961" t="s">
        <v>1518</v>
      </c>
      <c r="G2961" t="s">
        <v>1518</v>
      </c>
    </row>
    <row r="2962" spans="1:7" x14ac:dyDescent="0.3">
      <c r="A2962">
        <v>64526526</v>
      </c>
      <c r="B2962" t="s">
        <v>22766</v>
      </c>
      <c r="C2962" t="s">
        <v>1535</v>
      </c>
      <c r="D2962" t="s">
        <v>1518</v>
      </c>
      <c r="E2962" t="s">
        <v>1518</v>
      </c>
      <c r="F2962" t="s">
        <v>1518</v>
      </c>
      <c r="G2962" t="s">
        <v>1518</v>
      </c>
    </row>
    <row r="2963" spans="1:7" x14ac:dyDescent="0.3">
      <c r="A2963">
        <v>64526528</v>
      </c>
      <c r="B2963" t="s">
        <v>22767</v>
      </c>
      <c r="C2963" t="s">
        <v>1535</v>
      </c>
      <c r="D2963" t="s">
        <v>1518</v>
      </c>
      <c r="E2963" t="s">
        <v>1518</v>
      </c>
      <c r="F2963" t="s">
        <v>1518</v>
      </c>
      <c r="G2963" t="s">
        <v>1518</v>
      </c>
    </row>
    <row r="2964" spans="1:7" x14ac:dyDescent="0.3">
      <c r="A2964">
        <v>64526530</v>
      </c>
      <c r="B2964" t="s">
        <v>22768</v>
      </c>
      <c r="C2964" t="s">
        <v>1535</v>
      </c>
      <c r="D2964" t="s">
        <v>1518</v>
      </c>
      <c r="E2964" t="s">
        <v>1518</v>
      </c>
      <c r="F2964" t="s">
        <v>1518</v>
      </c>
      <c r="G2964" t="s">
        <v>1518</v>
      </c>
    </row>
    <row r="2965" spans="1:7" x14ac:dyDescent="0.3">
      <c r="A2965">
        <v>64526532</v>
      </c>
      <c r="B2965" t="s">
        <v>22769</v>
      </c>
      <c r="C2965" t="s">
        <v>1535</v>
      </c>
      <c r="D2965" t="s">
        <v>1518</v>
      </c>
      <c r="E2965" t="s">
        <v>1518</v>
      </c>
      <c r="F2965" t="s">
        <v>1518</v>
      </c>
      <c r="G2965" t="s">
        <v>1518</v>
      </c>
    </row>
    <row r="2966" spans="1:7" x14ac:dyDescent="0.3">
      <c r="A2966">
        <v>64526534</v>
      </c>
      <c r="B2966" t="s">
        <v>22770</v>
      </c>
      <c r="C2966" t="s">
        <v>1535</v>
      </c>
      <c r="D2966" t="s">
        <v>1518</v>
      </c>
      <c r="E2966" t="s">
        <v>1518</v>
      </c>
      <c r="F2966" t="s">
        <v>1518</v>
      </c>
      <c r="G2966" t="s">
        <v>1518</v>
      </c>
    </row>
    <row r="2967" spans="1:7" x14ac:dyDescent="0.3">
      <c r="A2967">
        <v>64526536</v>
      </c>
      <c r="B2967" t="s">
        <v>22771</v>
      </c>
      <c r="C2967" t="s">
        <v>1535</v>
      </c>
      <c r="D2967" t="s">
        <v>1518</v>
      </c>
      <c r="E2967" t="s">
        <v>1518</v>
      </c>
      <c r="F2967" t="s">
        <v>1518</v>
      </c>
      <c r="G2967" t="s">
        <v>1518</v>
      </c>
    </row>
    <row r="2968" spans="1:7" x14ac:dyDescent="0.3">
      <c r="A2968">
        <v>64526538</v>
      </c>
      <c r="B2968" t="s">
        <v>22772</v>
      </c>
      <c r="C2968" t="s">
        <v>1535</v>
      </c>
      <c r="D2968" t="s">
        <v>1518</v>
      </c>
      <c r="E2968" t="s">
        <v>1518</v>
      </c>
      <c r="F2968" t="s">
        <v>1518</v>
      </c>
      <c r="G2968" t="s">
        <v>1518</v>
      </c>
    </row>
    <row r="2969" spans="1:7" x14ac:dyDescent="0.3">
      <c r="A2969">
        <v>64526540</v>
      </c>
      <c r="B2969" t="s">
        <v>22773</v>
      </c>
      <c r="C2969" t="s">
        <v>1535</v>
      </c>
      <c r="D2969" t="s">
        <v>1518</v>
      </c>
      <c r="E2969" t="s">
        <v>1518</v>
      </c>
      <c r="F2969" t="s">
        <v>1518</v>
      </c>
      <c r="G2969" t="s">
        <v>1518</v>
      </c>
    </row>
    <row r="2970" spans="1:7" x14ac:dyDescent="0.3">
      <c r="A2970">
        <v>64526542</v>
      </c>
      <c r="B2970" t="s">
        <v>22774</v>
      </c>
      <c r="C2970" t="s">
        <v>1535</v>
      </c>
      <c r="D2970" t="s">
        <v>1518</v>
      </c>
      <c r="E2970" t="s">
        <v>1518</v>
      </c>
      <c r="F2970" t="s">
        <v>1518</v>
      </c>
      <c r="G2970" t="s">
        <v>1518</v>
      </c>
    </row>
    <row r="2971" spans="1:7" x14ac:dyDescent="0.3">
      <c r="A2971">
        <v>64526544</v>
      </c>
      <c r="B2971" t="s">
        <v>22775</v>
      </c>
      <c r="C2971" t="s">
        <v>1535</v>
      </c>
      <c r="D2971" t="s">
        <v>1518</v>
      </c>
      <c r="E2971" t="s">
        <v>1518</v>
      </c>
      <c r="F2971" t="s">
        <v>1518</v>
      </c>
      <c r="G2971" t="s">
        <v>1518</v>
      </c>
    </row>
    <row r="2972" spans="1:7" x14ac:dyDescent="0.3">
      <c r="A2972">
        <v>64526546</v>
      </c>
      <c r="B2972" t="s">
        <v>22776</v>
      </c>
      <c r="C2972" t="s">
        <v>1535</v>
      </c>
      <c r="D2972" t="s">
        <v>1518</v>
      </c>
      <c r="E2972" t="s">
        <v>1518</v>
      </c>
      <c r="F2972" t="s">
        <v>1518</v>
      </c>
      <c r="G2972" t="s">
        <v>1518</v>
      </c>
    </row>
    <row r="2973" spans="1:7" x14ac:dyDescent="0.3">
      <c r="A2973">
        <v>64526548</v>
      </c>
      <c r="B2973" t="s">
        <v>22777</v>
      </c>
      <c r="C2973" t="s">
        <v>1535</v>
      </c>
      <c r="D2973" t="s">
        <v>1518</v>
      </c>
      <c r="E2973" t="s">
        <v>1518</v>
      </c>
      <c r="F2973" t="s">
        <v>1518</v>
      </c>
      <c r="G2973" t="s">
        <v>1518</v>
      </c>
    </row>
    <row r="2974" spans="1:7" x14ac:dyDescent="0.3">
      <c r="A2974">
        <v>64526550</v>
      </c>
      <c r="B2974" t="s">
        <v>22778</v>
      </c>
      <c r="C2974" t="s">
        <v>1535</v>
      </c>
      <c r="D2974" t="s">
        <v>1518</v>
      </c>
      <c r="E2974" t="s">
        <v>1518</v>
      </c>
      <c r="F2974" t="s">
        <v>1518</v>
      </c>
      <c r="G2974" t="s">
        <v>1518</v>
      </c>
    </row>
    <row r="2975" spans="1:7" x14ac:dyDescent="0.3">
      <c r="A2975">
        <v>64526552</v>
      </c>
      <c r="B2975" t="s">
        <v>22779</v>
      </c>
      <c r="C2975" t="s">
        <v>1535</v>
      </c>
      <c r="D2975" t="s">
        <v>1518</v>
      </c>
      <c r="E2975" t="s">
        <v>1518</v>
      </c>
      <c r="F2975" t="s">
        <v>1518</v>
      </c>
      <c r="G2975" t="s">
        <v>1518</v>
      </c>
    </row>
    <row r="2976" spans="1:7" x14ac:dyDescent="0.3">
      <c r="A2976">
        <v>64526554</v>
      </c>
      <c r="B2976" t="s">
        <v>22780</v>
      </c>
      <c r="C2976" t="s">
        <v>1535</v>
      </c>
      <c r="D2976" t="s">
        <v>1518</v>
      </c>
      <c r="E2976" t="s">
        <v>1518</v>
      </c>
      <c r="F2976" t="s">
        <v>1518</v>
      </c>
      <c r="G2976" t="s">
        <v>1518</v>
      </c>
    </row>
    <row r="2977" spans="1:7" x14ac:dyDescent="0.3">
      <c r="A2977">
        <v>64526556</v>
      </c>
      <c r="B2977" t="s">
        <v>22781</v>
      </c>
      <c r="C2977" t="s">
        <v>1535</v>
      </c>
      <c r="D2977" t="s">
        <v>1518</v>
      </c>
      <c r="E2977" t="s">
        <v>1518</v>
      </c>
      <c r="F2977" t="s">
        <v>1518</v>
      </c>
      <c r="G2977" t="s">
        <v>1518</v>
      </c>
    </row>
    <row r="2978" spans="1:7" x14ac:dyDescent="0.3">
      <c r="A2978">
        <v>64526570</v>
      </c>
      <c r="B2978" t="s">
        <v>22782</v>
      </c>
      <c r="C2978" t="s">
        <v>1535</v>
      </c>
      <c r="D2978" t="s">
        <v>1518</v>
      </c>
      <c r="E2978" t="s">
        <v>1518</v>
      </c>
      <c r="F2978" t="s">
        <v>1518</v>
      </c>
      <c r="G2978" t="s">
        <v>1518</v>
      </c>
    </row>
    <row r="2979" spans="1:7" x14ac:dyDescent="0.3">
      <c r="A2979">
        <v>64526572</v>
      </c>
      <c r="B2979" t="s">
        <v>22783</v>
      </c>
      <c r="C2979" t="s">
        <v>1535</v>
      </c>
      <c r="D2979" t="s">
        <v>1518</v>
      </c>
      <c r="E2979" t="s">
        <v>1518</v>
      </c>
      <c r="F2979" t="s">
        <v>1518</v>
      </c>
      <c r="G2979" t="s">
        <v>1518</v>
      </c>
    </row>
    <row r="2980" spans="1:7" x14ac:dyDescent="0.3">
      <c r="A2980">
        <v>64526574</v>
      </c>
      <c r="B2980" t="s">
        <v>22784</v>
      </c>
      <c r="C2980" t="s">
        <v>1535</v>
      </c>
      <c r="D2980" t="s">
        <v>1518</v>
      </c>
      <c r="E2980" t="s">
        <v>1518</v>
      </c>
      <c r="F2980" t="s">
        <v>1518</v>
      </c>
      <c r="G2980" t="s">
        <v>1518</v>
      </c>
    </row>
    <row r="2981" spans="1:7" x14ac:dyDescent="0.3">
      <c r="A2981">
        <v>64526576</v>
      </c>
      <c r="B2981" t="s">
        <v>22785</v>
      </c>
      <c r="C2981" t="s">
        <v>1535</v>
      </c>
      <c r="D2981" t="s">
        <v>1518</v>
      </c>
      <c r="E2981" t="s">
        <v>1518</v>
      </c>
      <c r="F2981" t="s">
        <v>1518</v>
      </c>
      <c r="G2981" t="s">
        <v>1518</v>
      </c>
    </row>
    <row r="2982" spans="1:7" x14ac:dyDescent="0.3">
      <c r="A2982">
        <v>64526578</v>
      </c>
      <c r="B2982" t="s">
        <v>22786</v>
      </c>
      <c r="C2982" t="s">
        <v>1535</v>
      </c>
      <c r="D2982" t="s">
        <v>1518</v>
      </c>
      <c r="E2982" t="s">
        <v>1518</v>
      </c>
      <c r="F2982" t="s">
        <v>1518</v>
      </c>
      <c r="G2982" t="s">
        <v>1518</v>
      </c>
    </row>
    <row r="2983" spans="1:7" x14ac:dyDescent="0.3">
      <c r="A2983">
        <v>64526580</v>
      </c>
      <c r="B2983" t="s">
        <v>22787</v>
      </c>
      <c r="C2983" t="s">
        <v>1535</v>
      </c>
      <c r="D2983" t="s">
        <v>1518</v>
      </c>
      <c r="E2983" t="s">
        <v>1518</v>
      </c>
      <c r="F2983" t="s">
        <v>1518</v>
      </c>
      <c r="G2983" t="s">
        <v>1518</v>
      </c>
    </row>
    <row r="2984" spans="1:7" x14ac:dyDescent="0.3">
      <c r="A2984">
        <v>64526594</v>
      </c>
      <c r="B2984" t="s">
        <v>22788</v>
      </c>
      <c r="C2984" t="s">
        <v>1535</v>
      </c>
      <c r="D2984" t="s">
        <v>1518</v>
      </c>
      <c r="E2984" t="s">
        <v>1518</v>
      </c>
      <c r="F2984" t="s">
        <v>1518</v>
      </c>
      <c r="G2984" t="s">
        <v>1518</v>
      </c>
    </row>
    <row r="2985" spans="1:7" x14ac:dyDescent="0.3">
      <c r="A2985">
        <v>64526596</v>
      </c>
      <c r="B2985" t="s">
        <v>22789</v>
      </c>
      <c r="C2985" t="s">
        <v>1535</v>
      </c>
      <c r="D2985" t="s">
        <v>1518</v>
      </c>
      <c r="E2985" t="s">
        <v>1518</v>
      </c>
      <c r="F2985" t="s">
        <v>1518</v>
      </c>
      <c r="G2985" t="s">
        <v>1518</v>
      </c>
    </row>
    <row r="2986" spans="1:7" x14ac:dyDescent="0.3">
      <c r="A2986">
        <v>64526598</v>
      </c>
      <c r="B2986" t="s">
        <v>22790</v>
      </c>
      <c r="C2986" t="s">
        <v>1535</v>
      </c>
      <c r="D2986" t="s">
        <v>1518</v>
      </c>
      <c r="E2986" t="s">
        <v>1518</v>
      </c>
      <c r="F2986" t="s">
        <v>1518</v>
      </c>
      <c r="G2986" t="s">
        <v>1518</v>
      </c>
    </row>
    <row r="2987" spans="1:7" x14ac:dyDescent="0.3">
      <c r="A2987">
        <v>64526600</v>
      </c>
      <c r="B2987" t="s">
        <v>22791</v>
      </c>
      <c r="C2987" t="s">
        <v>1535</v>
      </c>
      <c r="D2987" t="s">
        <v>1518</v>
      </c>
      <c r="E2987" t="s">
        <v>1518</v>
      </c>
      <c r="F2987" t="s">
        <v>1518</v>
      </c>
      <c r="G2987" t="s">
        <v>1518</v>
      </c>
    </row>
    <row r="2988" spans="1:7" x14ac:dyDescent="0.3">
      <c r="A2988">
        <v>64526602</v>
      </c>
      <c r="B2988" t="s">
        <v>22792</v>
      </c>
      <c r="C2988" t="s">
        <v>1535</v>
      </c>
      <c r="D2988" t="s">
        <v>1518</v>
      </c>
      <c r="E2988" t="s">
        <v>1518</v>
      </c>
      <c r="F2988" t="s">
        <v>1518</v>
      </c>
      <c r="G2988" t="s">
        <v>1518</v>
      </c>
    </row>
    <row r="2989" spans="1:7" x14ac:dyDescent="0.3">
      <c r="A2989">
        <v>64526604</v>
      </c>
      <c r="B2989" t="s">
        <v>22793</v>
      </c>
      <c r="C2989" t="s">
        <v>1535</v>
      </c>
      <c r="D2989" t="s">
        <v>1518</v>
      </c>
      <c r="E2989" t="s">
        <v>1518</v>
      </c>
      <c r="F2989" t="s">
        <v>1518</v>
      </c>
      <c r="G2989" t="s">
        <v>1518</v>
      </c>
    </row>
    <row r="2990" spans="1:7" x14ac:dyDescent="0.3">
      <c r="A2990">
        <v>64524934</v>
      </c>
      <c r="B2990" t="s">
        <v>22794</v>
      </c>
      <c r="C2990" t="s">
        <v>1535</v>
      </c>
      <c r="D2990" t="s">
        <v>1518</v>
      </c>
      <c r="E2990" t="s">
        <v>1518</v>
      </c>
      <c r="F2990" t="s">
        <v>1518</v>
      </c>
      <c r="G2990" t="s">
        <v>1518</v>
      </c>
    </row>
    <row r="2991" spans="1:7" x14ac:dyDescent="0.3">
      <c r="A2991">
        <v>64524936</v>
      </c>
      <c r="B2991" t="s">
        <v>22795</v>
      </c>
      <c r="C2991" t="s">
        <v>1535</v>
      </c>
      <c r="D2991" t="s">
        <v>1518</v>
      </c>
      <c r="E2991" t="s">
        <v>1518</v>
      </c>
      <c r="F2991" t="s">
        <v>1518</v>
      </c>
      <c r="G2991" t="s">
        <v>1518</v>
      </c>
    </row>
    <row r="2992" spans="1:7" x14ac:dyDescent="0.3">
      <c r="A2992">
        <v>64524938</v>
      </c>
      <c r="B2992" t="s">
        <v>22796</v>
      </c>
      <c r="C2992" t="s">
        <v>1535</v>
      </c>
      <c r="D2992" t="s">
        <v>1518</v>
      </c>
      <c r="E2992" t="s">
        <v>1518</v>
      </c>
      <c r="F2992" t="s">
        <v>1518</v>
      </c>
      <c r="G2992" t="s">
        <v>1518</v>
      </c>
    </row>
    <row r="2993" spans="1:7" x14ac:dyDescent="0.3">
      <c r="A2993">
        <v>64524940</v>
      </c>
      <c r="B2993" t="s">
        <v>22797</v>
      </c>
      <c r="C2993" t="s">
        <v>1535</v>
      </c>
      <c r="D2993" t="s">
        <v>1518</v>
      </c>
      <c r="E2993" t="s">
        <v>1518</v>
      </c>
      <c r="F2993" t="s">
        <v>1518</v>
      </c>
      <c r="G2993" t="s">
        <v>1518</v>
      </c>
    </row>
    <row r="2994" spans="1:7" x14ac:dyDescent="0.3">
      <c r="A2994">
        <v>64524942</v>
      </c>
      <c r="B2994" t="s">
        <v>22798</v>
      </c>
      <c r="C2994" t="s">
        <v>1535</v>
      </c>
      <c r="D2994" t="s">
        <v>1518</v>
      </c>
      <c r="E2994" t="s">
        <v>1518</v>
      </c>
      <c r="F2994" t="s">
        <v>1518</v>
      </c>
      <c r="G2994" t="s">
        <v>1518</v>
      </c>
    </row>
    <row r="2995" spans="1:7" x14ac:dyDescent="0.3">
      <c r="A2995">
        <v>64524944</v>
      </c>
      <c r="B2995" t="s">
        <v>22799</v>
      </c>
      <c r="C2995" t="s">
        <v>1535</v>
      </c>
      <c r="D2995" t="s">
        <v>1518</v>
      </c>
      <c r="E2995" t="s">
        <v>1518</v>
      </c>
      <c r="F2995" t="s">
        <v>1518</v>
      </c>
      <c r="G2995" t="s">
        <v>1518</v>
      </c>
    </row>
    <row r="2996" spans="1:7" x14ac:dyDescent="0.3">
      <c r="A2996">
        <v>64525234</v>
      </c>
      <c r="B2996" t="s">
        <v>22800</v>
      </c>
      <c r="C2996" t="s">
        <v>1535</v>
      </c>
      <c r="D2996" t="s">
        <v>1518</v>
      </c>
      <c r="E2996" t="s">
        <v>1518</v>
      </c>
      <c r="F2996" t="s">
        <v>1518</v>
      </c>
      <c r="G2996" t="s">
        <v>1518</v>
      </c>
    </row>
    <row r="2997" spans="1:7" x14ac:dyDescent="0.3">
      <c r="A2997">
        <v>64525236</v>
      </c>
      <c r="B2997" t="s">
        <v>22801</v>
      </c>
      <c r="C2997" t="s">
        <v>1535</v>
      </c>
      <c r="D2997" t="s">
        <v>1518</v>
      </c>
      <c r="E2997" t="s">
        <v>1518</v>
      </c>
      <c r="F2997" t="s">
        <v>1518</v>
      </c>
      <c r="G2997" t="s">
        <v>1518</v>
      </c>
    </row>
    <row r="2998" spans="1:7" x14ac:dyDescent="0.3">
      <c r="A2998">
        <v>64525238</v>
      </c>
      <c r="B2998" t="s">
        <v>22802</v>
      </c>
      <c r="C2998" t="s">
        <v>1535</v>
      </c>
      <c r="D2998" t="s">
        <v>1518</v>
      </c>
      <c r="E2998" t="s">
        <v>1518</v>
      </c>
      <c r="F2998" t="s">
        <v>1518</v>
      </c>
      <c r="G2998" t="s">
        <v>1518</v>
      </c>
    </row>
    <row r="2999" spans="1:7" x14ac:dyDescent="0.3">
      <c r="A2999">
        <v>64525240</v>
      </c>
      <c r="B2999" t="s">
        <v>22803</v>
      </c>
      <c r="C2999" t="s">
        <v>1535</v>
      </c>
      <c r="D2999" t="s">
        <v>1518</v>
      </c>
      <c r="E2999" t="s">
        <v>1518</v>
      </c>
      <c r="F2999" t="s">
        <v>1518</v>
      </c>
      <c r="G2999" t="s">
        <v>1518</v>
      </c>
    </row>
    <row r="3000" spans="1:7" x14ac:dyDescent="0.3">
      <c r="A3000">
        <v>64525242</v>
      </c>
      <c r="B3000" t="s">
        <v>22804</v>
      </c>
      <c r="C3000" t="s">
        <v>1535</v>
      </c>
      <c r="D3000" t="s">
        <v>1518</v>
      </c>
      <c r="E3000" t="s">
        <v>1518</v>
      </c>
      <c r="F3000" t="s">
        <v>1518</v>
      </c>
      <c r="G3000" t="s">
        <v>1518</v>
      </c>
    </row>
    <row r="3001" spans="1:7" x14ac:dyDescent="0.3">
      <c r="A3001">
        <v>64525244</v>
      </c>
      <c r="B3001" t="s">
        <v>22805</v>
      </c>
      <c r="C3001" t="s">
        <v>1535</v>
      </c>
      <c r="D3001" t="s">
        <v>1518</v>
      </c>
      <c r="E3001" t="s">
        <v>1518</v>
      </c>
      <c r="F3001" t="s">
        <v>1518</v>
      </c>
      <c r="G3001" t="s">
        <v>1518</v>
      </c>
    </row>
    <row r="3002" spans="1:7" x14ac:dyDescent="0.3">
      <c r="A3002">
        <v>64525342</v>
      </c>
      <c r="B3002" t="s">
        <v>22806</v>
      </c>
      <c r="C3002" t="s">
        <v>1535</v>
      </c>
      <c r="D3002" t="s">
        <v>1518</v>
      </c>
      <c r="E3002" t="s">
        <v>1518</v>
      </c>
      <c r="F3002" t="s">
        <v>1518</v>
      </c>
      <c r="G3002" t="s">
        <v>1518</v>
      </c>
    </row>
    <row r="3003" spans="1:7" x14ac:dyDescent="0.3">
      <c r="A3003">
        <v>64525344</v>
      </c>
      <c r="B3003" t="s">
        <v>22807</v>
      </c>
      <c r="C3003" t="s">
        <v>1535</v>
      </c>
      <c r="D3003" t="s">
        <v>1518</v>
      </c>
      <c r="E3003" t="s">
        <v>1518</v>
      </c>
      <c r="F3003" t="s">
        <v>1518</v>
      </c>
      <c r="G3003" t="s">
        <v>1518</v>
      </c>
    </row>
    <row r="3004" spans="1:7" x14ac:dyDescent="0.3">
      <c r="A3004">
        <v>64525346</v>
      </c>
      <c r="B3004" t="s">
        <v>22808</v>
      </c>
      <c r="C3004" t="s">
        <v>1535</v>
      </c>
      <c r="D3004" t="s">
        <v>1518</v>
      </c>
      <c r="E3004" t="s">
        <v>1518</v>
      </c>
      <c r="F3004" t="s">
        <v>1518</v>
      </c>
      <c r="G3004" t="s">
        <v>1518</v>
      </c>
    </row>
    <row r="3005" spans="1:7" x14ac:dyDescent="0.3">
      <c r="A3005">
        <v>64525348</v>
      </c>
      <c r="B3005" t="s">
        <v>22809</v>
      </c>
      <c r="C3005" t="s">
        <v>1535</v>
      </c>
      <c r="D3005" t="s">
        <v>1518</v>
      </c>
      <c r="E3005" t="s">
        <v>1518</v>
      </c>
      <c r="F3005" t="s">
        <v>1518</v>
      </c>
      <c r="G3005" t="s">
        <v>1518</v>
      </c>
    </row>
    <row r="3006" spans="1:7" x14ac:dyDescent="0.3">
      <c r="A3006">
        <v>64525350</v>
      </c>
      <c r="B3006" t="s">
        <v>22810</v>
      </c>
      <c r="C3006" t="s">
        <v>1535</v>
      </c>
      <c r="D3006" t="s">
        <v>1518</v>
      </c>
      <c r="E3006" t="s">
        <v>1518</v>
      </c>
      <c r="F3006" t="s">
        <v>1518</v>
      </c>
      <c r="G3006" t="s">
        <v>1518</v>
      </c>
    </row>
    <row r="3007" spans="1:7" x14ac:dyDescent="0.3">
      <c r="A3007">
        <v>64525352</v>
      </c>
      <c r="B3007" t="s">
        <v>22811</v>
      </c>
      <c r="C3007" t="s">
        <v>1535</v>
      </c>
      <c r="D3007" t="s">
        <v>1518</v>
      </c>
      <c r="E3007" t="s">
        <v>1518</v>
      </c>
      <c r="F3007" t="s">
        <v>1518</v>
      </c>
      <c r="G3007" t="s">
        <v>1518</v>
      </c>
    </row>
    <row r="3008" spans="1:7" x14ac:dyDescent="0.3">
      <c r="A3008">
        <v>64525414</v>
      </c>
      <c r="B3008" t="s">
        <v>22812</v>
      </c>
      <c r="C3008" t="s">
        <v>1535</v>
      </c>
      <c r="D3008" t="s">
        <v>1518</v>
      </c>
      <c r="E3008" t="s">
        <v>1518</v>
      </c>
      <c r="F3008" t="s">
        <v>1518</v>
      </c>
      <c r="G3008" t="s">
        <v>1518</v>
      </c>
    </row>
    <row r="3009" spans="1:7" x14ac:dyDescent="0.3">
      <c r="A3009">
        <v>64525416</v>
      </c>
      <c r="B3009" t="s">
        <v>22813</v>
      </c>
      <c r="C3009" t="s">
        <v>1535</v>
      </c>
      <c r="D3009" t="s">
        <v>1518</v>
      </c>
      <c r="E3009" t="s">
        <v>1518</v>
      </c>
      <c r="F3009" t="s">
        <v>1518</v>
      </c>
      <c r="G3009" t="s">
        <v>1518</v>
      </c>
    </row>
    <row r="3010" spans="1:7" x14ac:dyDescent="0.3">
      <c r="A3010">
        <v>64525418</v>
      </c>
      <c r="B3010" t="s">
        <v>22814</v>
      </c>
      <c r="C3010" t="s">
        <v>1535</v>
      </c>
      <c r="D3010" t="s">
        <v>1518</v>
      </c>
      <c r="E3010" t="s">
        <v>1518</v>
      </c>
      <c r="F3010" t="s">
        <v>1518</v>
      </c>
      <c r="G3010" t="s">
        <v>1518</v>
      </c>
    </row>
    <row r="3011" spans="1:7" x14ac:dyDescent="0.3">
      <c r="A3011">
        <v>64525420</v>
      </c>
      <c r="B3011" t="s">
        <v>22815</v>
      </c>
      <c r="C3011" t="s">
        <v>1535</v>
      </c>
      <c r="D3011" t="s">
        <v>1518</v>
      </c>
      <c r="E3011" t="s">
        <v>1518</v>
      </c>
      <c r="F3011" t="s">
        <v>1518</v>
      </c>
      <c r="G3011" t="s">
        <v>1518</v>
      </c>
    </row>
    <row r="3012" spans="1:7" x14ac:dyDescent="0.3">
      <c r="A3012">
        <v>64525422</v>
      </c>
      <c r="B3012" t="s">
        <v>22816</v>
      </c>
      <c r="C3012" t="s">
        <v>1535</v>
      </c>
      <c r="D3012" t="s">
        <v>1518</v>
      </c>
      <c r="E3012" t="s">
        <v>1518</v>
      </c>
      <c r="F3012" t="s">
        <v>1518</v>
      </c>
      <c r="G3012" t="s">
        <v>1518</v>
      </c>
    </row>
    <row r="3013" spans="1:7" x14ac:dyDescent="0.3">
      <c r="A3013">
        <v>64525424</v>
      </c>
      <c r="B3013" t="s">
        <v>22817</v>
      </c>
      <c r="C3013" t="s">
        <v>1535</v>
      </c>
      <c r="D3013" t="s">
        <v>1518</v>
      </c>
      <c r="E3013" t="s">
        <v>1518</v>
      </c>
      <c r="F3013" t="s">
        <v>1518</v>
      </c>
      <c r="G3013" t="s">
        <v>1518</v>
      </c>
    </row>
    <row r="3014" spans="1:7" x14ac:dyDescent="0.3">
      <c r="A3014">
        <v>64525466</v>
      </c>
      <c r="B3014" t="s">
        <v>22818</v>
      </c>
      <c r="C3014" t="s">
        <v>1535</v>
      </c>
      <c r="D3014" t="s">
        <v>1518</v>
      </c>
      <c r="E3014" t="s">
        <v>1518</v>
      </c>
      <c r="F3014" t="s">
        <v>1518</v>
      </c>
      <c r="G3014" t="s">
        <v>1518</v>
      </c>
    </row>
    <row r="3015" spans="1:7" x14ac:dyDescent="0.3">
      <c r="A3015">
        <v>64525468</v>
      </c>
      <c r="B3015" t="s">
        <v>22819</v>
      </c>
      <c r="C3015" t="s">
        <v>1535</v>
      </c>
      <c r="D3015" t="s">
        <v>1518</v>
      </c>
      <c r="E3015" t="s">
        <v>1518</v>
      </c>
      <c r="F3015" t="s">
        <v>1518</v>
      </c>
      <c r="G3015" t="s">
        <v>1518</v>
      </c>
    </row>
    <row r="3016" spans="1:7" x14ac:dyDescent="0.3">
      <c r="A3016">
        <v>64525470</v>
      </c>
      <c r="B3016" t="s">
        <v>22820</v>
      </c>
      <c r="C3016" t="s">
        <v>1535</v>
      </c>
      <c r="D3016" t="s">
        <v>1518</v>
      </c>
      <c r="E3016" t="s">
        <v>1518</v>
      </c>
      <c r="F3016" t="s">
        <v>1518</v>
      </c>
      <c r="G3016" t="s">
        <v>1518</v>
      </c>
    </row>
    <row r="3017" spans="1:7" x14ac:dyDescent="0.3">
      <c r="A3017">
        <v>64525472</v>
      </c>
      <c r="B3017" t="s">
        <v>22821</v>
      </c>
      <c r="C3017" t="s">
        <v>1535</v>
      </c>
      <c r="D3017" t="s">
        <v>1518</v>
      </c>
      <c r="E3017" t="s">
        <v>1518</v>
      </c>
      <c r="F3017" t="s">
        <v>1518</v>
      </c>
      <c r="G3017" t="s">
        <v>1518</v>
      </c>
    </row>
    <row r="3018" spans="1:7" x14ac:dyDescent="0.3">
      <c r="A3018">
        <v>64525474</v>
      </c>
      <c r="B3018" t="s">
        <v>22822</v>
      </c>
      <c r="C3018" t="s">
        <v>1535</v>
      </c>
      <c r="D3018" t="s">
        <v>1518</v>
      </c>
      <c r="E3018" t="s">
        <v>1518</v>
      </c>
      <c r="F3018" t="s">
        <v>1518</v>
      </c>
      <c r="G3018" t="s">
        <v>1518</v>
      </c>
    </row>
    <row r="3019" spans="1:7" x14ac:dyDescent="0.3">
      <c r="A3019">
        <v>64525476</v>
      </c>
      <c r="B3019" t="s">
        <v>22823</v>
      </c>
      <c r="C3019" t="s">
        <v>1535</v>
      </c>
      <c r="D3019" t="s">
        <v>1518</v>
      </c>
      <c r="E3019" t="s">
        <v>1518</v>
      </c>
      <c r="F3019" t="s">
        <v>1518</v>
      </c>
      <c r="G3019" t="s">
        <v>1518</v>
      </c>
    </row>
    <row r="3020" spans="1:7" x14ac:dyDescent="0.3">
      <c r="A3020">
        <v>64525550</v>
      </c>
      <c r="B3020" t="s">
        <v>22824</v>
      </c>
      <c r="C3020" t="s">
        <v>1535</v>
      </c>
      <c r="D3020" t="s">
        <v>1518</v>
      </c>
      <c r="E3020" t="s">
        <v>1518</v>
      </c>
      <c r="F3020" t="s">
        <v>1518</v>
      </c>
      <c r="G3020" t="s">
        <v>1518</v>
      </c>
    </row>
    <row r="3021" spans="1:7" x14ac:dyDescent="0.3">
      <c r="A3021">
        <v>64525552</v>
      </c>
      <c r="B3021" t="s">
        <v>22825</v>
      </c>
      <c r="C3021" t="s">
        <v>1535</v>
      </c>
      <c r="D3021" t="s">
        <v>1518</v>
      </c>
      <c r="E3021" t="s">
        <v>1518</v>
      </c>
      <c r="F3021" t="s">
        <v>1518</v>
      </c>
      <c r="G3021" t="s">
        <v>1518</v>
      </c>
    </row>
    <row r="3022" spans="1:7" x14ac:dyDescent="0.3">
      <c r="A3022">
        <v>64525554</v>
      </c>
      <c r="B3022" t="s">
        <v>22826</v>
      </c>
      <c r="C3022" t="s">
        <v>1535</v>
      </c>
      <c r="D3022" t="s">
        <v>1518</v>
      </c>
      <c r="E3022" t="s">
        <v>1518</v>
      </c>
      <c r="F3022" t="s">
        <v>1518</v>
      </c>
      <c r="G3022" t="s">
        <v>1518</v>
      </c>
    </row>
    <row r="3023" spans="1:7" x14ac:dyDescent="0.3">
      <c r="A3023">
        <v>64525556</v>
      </c>
      <c r="B3023" t="s">
        <v>22827</v>
      </c>
      <c r="C3023" t="s">
        <v>1535</v>
      </c>
      <c r="D3023" t="s">
        <v>1518</v>
      </c>
      <c r="E3023" t="s">
        <v>1518</v>
      </c>
      <c r="F3023" t="s">
        <v>1518</v>
      </c>
      <c r="G3023" t="s">
        <v>1518</v>
      </c>
    </row>
    <row r="3024" spans="1:7" x14ac:dyDescent="0.3">
      <c r="A3024">
        <v>64525558</v>
      </c>
      <c r="B3024" t="s">
        <v>22828</v>
      </c>
      <c r="C3024" t="s">
        <v>1535</v>
      </c>
      <c r="D3024" t="s">
        <v>1518</v>
      </c>
      <c r="E3024" t="s">
        <v>1518</v>
      </c>
      <c r="F3024" t="s">
        <v>1518</v>
      </c>
      <c r="G3024" t="s">
        <v>1518</v>
      </c>
    </row>
    <row r="3025" spans="1:7" x14ac:dyDescent="0.3">
      <c r="A3025">
        <v>64525560</v>
      </c>
      <c r="B3025" t="s">
        <v>22829</v>
      </c>
      <c r="C3025" t="s">
        <v>1535</v>
      </c>
      <c r="D3025" t="s">
        <v>1518</v>
      </c>
      <c r="E3025" t="s">
        <v>1518</v>
      </c>
      <c r="F3025" t="s">
        <v>1518</v>
      </c>
      <c r="G3025" t="s">
        <v>1518</v>
      </c>
    </row>
    <row r="3026" spans="1:7" x14ac:dyDescent="0.3">
      <c r="A3026">
        <v>64525802</v>
      </c>
      <c r="B3026" t="s">
        <v>22830</v>
      </c>
      <c r="C3026" t="s">
        <v>1535</v>
      </c>
      <c r="D3026" t="s">
        <v>1518</v>
      </c>
      <c r="E3026" t="s">
        <v>1518</v>
      </c>
      <c r="F3026" t="s">
        <v>1518</v>
      </c>
      <c r="G3026" t="s">
        <v>1518</v>
      </c>
    </row>
    <row r="3027" spans="1:7" x14ac:dyDescent="0.3">
      <c r="A3027">
        <v>64525804</v>
      </c>
      <c r="B3027" t="s">
        <v>22831</v>
      </c>
      <c r="C3027" t="s">
        <v>1535</v>
      </c>
      <c r="D3027" t="s">
        <v>1518</v>
      </c>
      <c r="E3027" t="s">
        <v>1518</v>
      </c>
      <c r="F3027" t="s">
        <v>1518</v>
      </c>
      <c r="G3027" t="s">
        <v>1518</v>
      </c>
    </row>
    <row r="3028" spans="1:7" x14ac:dyDescent="0.3">
      <c r="A3028">
        <v>64525806</v>
      </c>
      <c r="B3028" t="s">
        <v>22832</v>
      </c>
      <c r="C3028" t="s">
        <v>1535</v>
      </c>
      <c r="D3028" t="s">
        <v>1518</v>
      </c>
      <c r="E3028" t="s">
        <v>1518</v>
      </c>
      <c r="F3028" t="s">
        <v>1518</v>
      </c>
      <c r="G3028" t="s">
        <v>1518</v>
      </c>
    </row>
    <row r="3029" spans="1:7" x14ac:dyDescent="0.3">
      <c r="A3029">
        <v>64525808</v>
      </c>
      <c r="B3029" t="s">
        <v>22833</v>
      </c>
      <c r="C3029" t="s">
        <v>1535</v>
      </c>
      <c r="D3029" t="s">
        <v>1518</v>
      </c>
      <c r="E3029" t="s">
        <v>1518</v>
      </c>
      <c r="F3029" t="s">
        <v>1518</v>
      </c>
      <c r="G3029" t="s">
        <v>1518</v>
      </c>
    </row>
    <row r="3030" spans="1:7" x14ac:dyDescent="0.3">
      <c r="A3030">
        <v>64525810</v>
      </c>
      <c r="B3030" t="s">
        <v>22834</v>
      </c>
      <c r="C3030" t="s">
        <v>1535</v>
      </c>
      <c r="D3030" t="s">
        <v>1518</v>
      </c>
      <c r="E3030" t="s">
        <v>1518</v>
      </c>
      <c r="F3030" t="s">
        <v>1518</v>
      </c>
      <c r="G3030" t="s">
        <v>1518</v>
      </c>
    </row>
    <row r="3031" spans="1:7" x14ac:dyDescent="0.3">
      <c r="A3031">
        <v>64525812</v>
      </c>
      <c r="B3031" t="s">
        <v>22835</v>
      </c>
      <c r="C3031" t="s">
        <v>1535</v>
      </c>
      <c r="D3031" t="s">
        <v>1518</v>
      </c>
      <c r="E3031" t="s">
        <v>1518</v>
      </c>
      <c r="F3031" t="s">
        <v>1518</v>
      </c>
      <c r="G3031" t="s">
        <v>1518</v>
      </c>
    </row>
    <row r="3032" spans="1:7" x14ac:dyDescent="0.3">
      <c r="A3032">
        <v>64526558</v>
      </c>
      <c r="B3032" t="s">
        <v>22836</v>
      </c>
      <c r="C3032" t="s">
        <v>1535</v>
      </c>
      <c r="D3032" t="s">
        <v>1518</v>
      </c>
      <c r="E3032" t="s">
        <v>1518</v>
      </c>
      <c r="F3032" t="s">
        <v>1518</v>
      </c>
      <c r="G3032" t="s">
        <v>1518</v>
      </c>
    </row>
    <row r="3033" spans="1:7" x14ac:dyDescent="0.3">
      <c r="A3033">
        <v>64526560</v>
      </c>
      <c r="B3033" t="s">
        <v>22837</v>
      </c>
      <c r="C3033" t="s">
        <v>1535</v>
      </c>
      <c r="D3033" t="s">
        <v>1518</v>
      </c>
      <c r="E3033" t="s">
        <v>1518</v>
      </c>
      <c r="F3033" t="s">
        <v>1518</v>
      </c>
      <c r="G3033" t="s">
        <v>1518</v>
      </c>
    </row>
    <row r="3034" spans="1:7" x14ac:dyDescent="0.3">
      <c r="A3034">
        <v>64526562</v>
      </c>
      <c r="B3034" t="s">
        <v>22838</v>
      </c>
      <c r="C3034" t="s">
        <v>1535</v>
      </c>
      <c r="D3034" t="s">
        <v>1518</v>
      </c>
      <c r="E3034" t="s">
        <v>1518</v>
      </c>
      <c r="F3034" t="s">
        <v>1518</v>
      </c>
      <c r="G3034" t="s">
        <v>1518</v>
      </c>
    </row>
    <row r="3035" spans="1:7" x14ac:dyDescent="0.3">
      <c r="A3035">
        <v>64526564</v>
      </c>
      <c r="B3035" t="s">
        <v>22839</v>
      </c>
      <c r="C3035" t="s">
        <v>1535</v>
      </c>
      <c r="D3035" t="s">
        <v>1518</v>
      </c>
      <c r="E3035" t="s">
        <v>1518</v>
      </c>
      <c r="F3035" t="s">
        <v>1518</v>
      </c>
      <c r="G3035" t="s">
        <v>1518</v>
      </c>
    </row>
    <row r="3036" spans="1:7" x14ac:dyDescent="0.3">
      <c r="A3036">
        <v>64526566</v>
      </c>
      <c r="B3036" t="s">
        <v>22840</v>
      </c>
      <c r="C3036" t="s">
        <v>1535</v>
      </c>
      <c r="D3036" t="s">
        <v>1518</v>
      </c>
      <c r="E3036" t="s">
        <v>1518</v>
      </c>
      <c r="F3036" t="s">
        <v>1518</v>
      </c>
      <c r="G3036" t="s">
        <v>1518</v>
      </c>
    </row>
    <row r="3037" spans="1:7" x14ac:dyDescent="0.3">
      <c r="A3037">
        <v>64526568</v>
      </c>
      <c r="B3037" t="s">
        <v>22841</v>
      </c>
      <c r="C3037" t="s">
        <v>1535</v>
      </c>
      <c r="D3037" t="s">
        <v>1518</v>
      </c>
      <c r="E3037" t="s">
        <v>1518</v>
      </c>
      <c r="F3037" t="s">
        <v>1518</v>
      </c>
      <c r="G3037" t="s">
        <v>1518</v>
      </c>
    </row>
    <row r="3038" spans="1:7" x14ac:dyDescent="0.3">
      <c r="A3038">
        <v>64526582</v>
      </c>
      <c r="B3038" t="s">
        <v>22842</v>
      </c>
      <c r="C3038" t="s">
        <v>1535</v>
      </c>
      <c r="D3038" t="s">
        <v>1518</v>
      </c>
      <c r="E3038" t="s">
        <v>1518</v>
      </c>
      <c r="F3038" t="s">
        <v>1518</v>
      </c>
      <c r="G3038" t="s">
        <v>1518</v>
      </c>
    </row>
    <row r="3039" spans="1:7" x14ac:dyDescent="0.3">
      <c r="A3039">
        <v>64526584</v>
      </c>
      <c r="B3039" t="s">
        <v>22843</v>
      </c>
      <c r="C3039" t="s">
        <v>1535</v>
      </c>
      <c r="D3039" t="s">
        <v>1518</v>
      </c>
      <c r="E3039" t="s">
        <v>1518</v>
      </c>
      <c r="F3039" t="s">
        <v>1518</v>
      </c>
      <c r="G3039" t="s">
        <v>1518</v>
      </c>
    </row>
    <row r="3040" spans="1:7" x14ac:dyDescent="0.3">
      <c r="A3040">
        <v>64526586</v>
      </c>
      <c r="B3040" t="s">
        <v>22844</v>
      </c>
      <c r="C3040" t="s">
        <v>1535</v>
      </c>
      <c r="D3040" t="s">
        <v>1518</v>
      </c>
      <c r="E3040" t="s">
        <v>1518</v>
      </c>
      <c r="F3040" t="s">
        <v>1518</v>
      </c>
      <c r="G3040" t="s">
        <v>1518</v>
      </c>
    </row>
    <row r="3041" spans="1:7" x14ac:dyDescent="0.3">
      <c r="A3041">
        <v>64526588</v>
      </c>
      <c r="B3041" t="s">
        <v>22845</v>
      </c>
      <c r="C3041" t="s">
        <v>1535</v>
      </c>
      <c r="D3041" t="s">
        <v>1518</v>
      </c>
      <c r="E3041" t="s">
        <v>1518</v>
      </c>
      <c r="F3041" t="s">
        <v>1518</v>
      </c>
      <c r="G3041" t="s">
        <v>1518</v>
      </c>
    </row>
    <row r="3042" spans="1:7" x14ac:dyDescent="0.3">
      <c r="A3042">
        <v>64526590</v>
      </c>
      <c r="B3042" t="s">
        <v>22846</v>
      </c>
      <c r="C3042" t="s">
        <v>1535</v>
      </c>
      <c r="D3042" t="s">
        <v>1518</v>
      </c>
      <c r="E3042" t="s">
        <v>1518</v>
      </c>
      <c r="F3042" t="s">
        <v>1518</v>
      </c>
      <c r="G3042" t="s">
        <v>1518</v>
      </c>
    </row>
    <row r="3043" spans="1:7" x14ac:dyDescent="0.3">
      <c r="A3043">
        <v>64526592</v>
      </c>
      <c r="B3043" t="s">
        <v>22847</v>
      </c>
      <c r="C3043" t="s">
        <v>1535</v>
      </c>
      <c r="D3043" t="s">
        <v>1518</v>
      </c>
      <c r="E3043" t="s">
        <v>1518</v>
      </c>
      <c r="F3043" t="s">
        <v>1518</v>
      </c>
      <c r="G3043" t="s">
        <v>1518</v>
      </c>
    </row>
    <row r="3044" spans="1:7" x14ac:dyDescent="0.3">
      <c r="A3044">
        <v>64526606</v>
      </c>
      <c r="B3044" t="s">
        <v>22848</v>
      </c>
      <c r="C3044" t="s">
        <v>1535</v>
      </c>
      <c r="D3044" t="s">
        <v>1518</v>
      </c>
      <c r="E3044" t="s">
        <v>1518</v>
      </c>
      <c r="F3044" t="s">
        <v>1518</v>
      </c>
      <c r="G3044" t="s">
        <v>1518</v>
      </c>
    </row>
    <row r="3045" spans="1:7" x14ac:dyDescent="0.3">
      <c r="A3045">
        <v>64526608</v>
      </c>
      <c r="B3045" t="s">
        <v>22849</v>
      </c>
      <c r="C3045" t="s">
        <v>1535</v>
      </c>
      <c r="D3045" t="s">
        <v>1518</v>
      </c>
      <c r="E3045" t="s">
        <v>1518</v>
      </c>
      <c r="F3045" t="s">
        <v>1518</v>
      </c>
      <c r="G3045" t="s">
        <v>1518</v>
      </c>
    </row>
    <row r="3046" spans="1:7" x14ac:dyDescent="0.3">
      <c r="A3046">
        <v>64526610</v>
      </c>
      <c r="B3046" t="s">
        <v>22850</v>
      </c>
      <c r="C3046" t="s">
        <v>1535</v>
      </c>
      <c r="D3046" t="s">
        <v>1518</v>
      </c>
      <c r="E3046" t="s">
        <v>1518</v>
      </c>
      <c r="F3046" t="s">
        <v>1518</v>
      </c>
      <c r="G3046" t="s">
        <v>1518</v>
      </c>
    </row>
    <row r="3047" spans="1:7" x14ac:dyDescent="0.3">
      <c r="A3047">
        <v>64526612</v>
      </c>
      <c r="B3047" t="s">
        <v>22851</v>
      </c>
      <c r="C3047" t="s">
        <v>1535</v>
      </c>
      <c r="D3047" t="s">
        <v>1518</v>
      </c>
      <c r="E3047" t="s">
        <v>1518</v>
      </c>
      <c r="F3047" t="s">
        <v>1518</v>
      </c>
      <c r="G3047" t="s">
        <v>1518</v>
      </c>
    </row>
    <row r="3048" spans="1:7" x14ac:dyDescent="0.3">
      <c r="A3048">
        <v>64526614</v>
      </c>
      <c r="B3048" t="s">
        <v>22852</v>
      </c>
      <c r="C3048" t="s">
        <v>1535</v>
      </c>
      <c r="D3048" t="s">
        <v>1518</v>
      </c>
      <c r="E3048" t="s">
        <v>1518</v>
      </c>
      <c r="F3048" t="s">
        <v>1518</v>
      </c>
      <c r="G3048" t="s">
        <v>1518</v>
      </c>
    </row>
    <row r="3049" spans="1:7" x14ac:dyDescent="0.3">
      <c r="A3049">
        <v>64526616</v>
      </c>
      <c r="B3049" t="s">
        <v>22853</v>
      </c>
      <c r="C3049" t="s">
        <v>1535</v>
      </c>
      <c r="D3049" t="s">
        <v>1518</v>
      </c>
      <c r="E3049" t="s">
        <v>1518</v>
      </c>
      <c r="F3049" t="s">
        <v>1518</v>
      </c>
      <c r="G3049" t="s">
        <v>1518</v>
      </c>
    </row>
    <row r="3050" spans="1:7" x14ac:dyDescent="0.3">
      <c r="A3050">
        <v>64526618</v>
      </c>
      <c r="B3050" t="s">
        <v>22854</v>
      </c>
      <c r="C3050" t="s">
        <v>1535</v>
      </c>
      <c r="D3050" t="s">
        <v>1518</v>
      </c>
      <c r="E3050" t="s">
        <v>1518</v>
      </c>
      <c r="F3050" t="s">
        <v>1518</v>
      </c>
      <c r="G3050" t="s">
        <v>1518</v>
      </c>
    </row>
    <row r="3051" spans="1:7" x14ac:dyDescent="0.3">
      <c r="A3051">
        <v>64526620</v>
      </c>
      <c r="B3051" t="s">
        <v>22855</v>
      </c>
      <c r="C3051" t="s">
        <v>1535</v>
      </c>
      <c r="D3051" t="s">
        <v>1518</v>
      </c>
      <c r="E3051" t="s">
        <v>1518</v>
      </c>
      <c r="F3051" t="s">
        <v>1518</v>
      </c>
      <c r="G3051" t="s">
        <v>1518</v>
      </c>
    </row>
    <row r="3052" spans="1:7" x14ac:dyDescent="0.3">
      <c r="A3052">
        <v>64526622</v>
      </c>
      <c r="B3052" t="s">
        <v>22856</v>
      </c>
      <c r="C3052" t="s">
        <v>1535</v>
      </c>
      <c r="D3052" t="s">
        <v>1518</v>
      </c>
      <c r="E3052" t="s">
        <v>1518</v>
      </c>
      <c r="F3052" t="s">
        <v>1518</v>
      </c>
      <c r="G3052" t="s">
        <v>1518</v>
      </c>
    </row>
    <row r="3053" spans="1:7" x14ac:dyDescent="0.3">
      <c r="A3053">
        <v>64526624</v>
      </c>
      <c r="B3053" t="s">
        <v>22857</v>
      </c>
      <c r="C3053" t="s">
        <v>1535</v>
      </c>
      <c r="D3053" t="s">
        <v>1518</v>
      </c>
      <c r="E3053" t="s">
        <v>1518</v>
      </c>
      <c r="F3053" t="s">
        <v>1518</v>
      </c>
      <c r="G3053" t="s">
        <v>1518</v>
      </c>
    </row>
    <row r="3054" spans="1:7" x14ac:dyDescent="0.3">
      <c r="A3054">
        <v>64526626</v>
      </c>
      <c r="B3054" t="s">
        <v>22858</v>
      </c>
      <c r="C3054" t="s">
        <v>1535</v>
      </c>
      <c r="D3054" t="s">
        <v>1518</v>
      </c>
      <c r="E3054" t="s">
        <v>1518</v>
      </c>
      <c r="F3054" t="s">
        <v>1518</v>
      </c>
      <c r="G3054" t="s">
        <v>1518</v>
      </c>
    </row>
    <row r="3055" spans="1:7" x14ac:dyDescent="0.3">
      <c r="A3055">
        <v>64526628</v>
      </c>
      <c r="B3055" t="s">
        <v>22859</v>
      </c>
      <c r="C3055" t="s">
        <v>1535</v>
      </c>
      <c r="D3055" t="s">
        <v>1518</v>
      </c>
      <c r="E3055" t="s">
        <v>1518</v>
      </c>
      <c r="F3055" t="s">
        <v>1518</v>
      </c>
      <c r="G3055" t="s">
        <v>1518</v>
      </c>
    </row>
    <row r="3056" spans="1:7" x14ac:dyDescent="0.3">
      <c r="A3056">
        <v>64526630</v>
      </c>
      <c r="B3056" t="s">
        <v>22860</v>
      </c>
      <c r="C3056" t="s">
        <v>1535</v>
      </c>
      <c r="D3056" t="s">
        <v>1518</v>
      </c>
      <c r="E3056" t="s">
        <v>1518</v>
      </c>
      <c r="F3056" t="s">
        <v>1518</v>
      </c>
      <c r="G3056" t="s">
        <v>1518</v>
      </c>
    </row>
    <row r="3057" spans="1:7" x14ac:dyDescent="0.3">
      <c r="A3057">
        <v>64526632</v>
      </c>
      <c r="B3057" t="s">
        <v>22861</v>
      </c>
      <c r="C3057" t="s">
        <v>1535</v>
      </c>
      <c r="D3057" t="s">
        <v>1518</v>
      </c>
      <c r="E3057" t="s">
        <v>1518</v>
      </c>
      <c r="F3057" t="s">
        <v>1518</v>
      </c>
      <c r="G3057" t="s">
        <v>1518</v>
      </c>
    </row>
    <row r="3058" spans="1:7" x14ac:dyDescent="0.3">
      <c r="A3058">
        <v>64526634</v>
      </c>
      <c r="B3058" t="s">
        <v>22862</v>
      </c>
      <c r="C3058" t="s">
        <v>1535</v>
      </c>
      <c r="D3058" t="s">
        <v>1518</v>
      </c>
      <c r="E3058" t="s">
        <v>1518</v>
      </c>
      <c r="F3058" t="s">
        <v>1518</v>
      </c>
      <c r="G3058" t="s">
        <v>1518</v>
      </c>
    </row>
    <row r="3059" spans="1:7" x14ac:dyDescent="0.3">
      <c r="A3059">
        <v>64526636</v>
      </c>
      <c r="B3059" t="s">
        <v>22863</v>
      </c>
      <c r="C3059" t="s">
        <v>1535</v>
      </c>
      <c r="D3059" t="s">
        <v>1518</v>
      </c>
      <c r="E3059" t="s">
        <v>1518</v>
      </c>
      <c r="F3059" t="s">
        <v>1518</v>
      </c>
      <c r="G3059" t="s">
        <v>1518</v>
      </c>
    </row>
    <row r="3060" spans="1:7" x14ac:dyDescent="0.3">
      <c r="A3060">
        <v>64526638</v>
      </c>
      <c r="B3060" t="s">
        <v>22864</v>
      </c>
      <c r="C3060" t="s">
        <v>1535</v>
      </c>
      <c r="D3060" t="s">
        <v>1518</v>
      </c>
      <c r="E3060" t="s">
        <v>1518</v>
      </c>
      <c r="F3060" t="s">
        <v>1518</v>
      </c>
      <c r="G3060" t="s">
        <v>1518</v>
      </c>
    </row>
    <row r="3061" spans="1:7" x14ac:dyDescent="0.3">
      <c r="A3061">
        <v>64526640</v>
      </c>
      <c r="B3061" t="s">
        <v>22865</v>
      </c>
      <c r="C3061" t="s">
        <v>1535</v>
      </c>
      <c r="D3061" t="s">
        <v>1518</v>
      </c>
      <c r="E3061" t="s">
        <v>1518</v>
      </c>
      <c r="F3061" t="s">
        <v>1518</v>
      </c>
      <c r="G3061" t="s">
        <v>1518</v>
      </c>
    </row>
    <row r="3062" spans="1:7" x14ac:dyDescent="0.3">
      <c r="A3062">
        <v>64526642</v>
      </c>
      <c r="B3062" t="s">
        <v>22866</v>
      </c>
      <c r="C3062" t="s">
        <v>1535</v>
      </c>
      <c r="D3062" t="s">
        <v>1518</v>
      </c>
      <c r="E3062" t="s">
        <v>1518</v>
      </c>
      <c r="F3062" t="s">
        <v>1518</v>
      </c>
      <c r="G3062" t="s">
        <v>1518</v>
      </c>
    </row>
    <row r="3063" spans="1:7" x14ac:dyDescent="0.3">
      <c r="A3063">
        <v>64526644</v>
      </c>
      <c r="B3063" t="s">
        <v>22867</v>
      </c>
      <c r="C3063" t="s">
        <v>1535</v>
      </c>
      <c r="D3063" t="s">
        <v>1518</v>
      </c>
      <c r="E3063" t="s">
        <v>1518</v>
      </c>
      <c r="F3063" t="s">
        <v>1518</v>
      </c>
      <c r="G3063" t="s">
        <v>1518</v>
      </c>
    </row>
    <row r="3064" spans="1:7" x14ac:dyDescent="0.3">
      <c r="A3064">
        <v>64526646</v>
      </c>
      <c r="B3064" t="s">
        <v>22868</v>
      </c>
      <c r="C3064" t="s">
        <v>1535</v>
      </c>
      <c r="D3064" t="s">
        <v>1518</v>
      </c>
      <c r="E3064" t="s">
        <v>1518</v>
      </c>
      <c r="F3064" t="s">
        <v>1518</v>
      </c>
      <c r="G3064" t="s">
        <v>1518</v>
      </c>
    </row>
    <row r="3065" spans="1:7" x14ac:dyDescent="0.3">
      <c r="A3065">
        <v>64526648</v>
      </c>
      <c r="B3065" t="s">
        <v>22869</v>
      </c>
      <c r="C3065" t="s">
        <v>1535</v>
      </c>
      <c r="D3065" t="s">
        <v>1518</v>
      </c>
      <c r="E3065" t="s">
        <v>1518</v>
      </c>
      <c r="F3065" t="s">
        <v>1518</v>
      </c>
      <c r="G3065" t="s">
        <v>1518</v>
      </c>
    </row>
    <row r="3066" spans="1:7" x14ac:dyDescent="0.3">
      <c r="A3066">
        <v>64526650</v>
      </c>
      <c r="B3066" t="s">
        <v>22870</v>
      </c>
      <c r="C3066" t="s">
        <v>1535</v>
      </c>
      <c r="D3066" t="s">
        <v>1518</v>
      </c>
      <c r="E3066" t="s">
        <v>1518</v>
      </c>
      <c r="F3066" t="s">
        <v>1518</v>
      </c>
      <c r="G3066" t="s">
        <v>1518</v>
      </c>
    </row>
    <row r="3067" spans="1:7" x14ac:dyDescent="0.3">
      <c r="A3067">
        <v>64526652</v>
      </c>
      <c r="B3067" t="s">
        <v>22871</v>
      </c>
      <c r="C3067" t="s">
        <v>1535</v>
      </c>
      <c r="D3067" t="s">
        <v>1518</v>
      </c>
      <c r="E3067" t="s">
        <v>1518</v>
      </c>
      <c r="F3067" t="s">
        <v>1518</v>
      </c>
      <c r="G3067" t="s">
        <v>1518</v>
      </c>
    </row>
    <row r="3068" spans="1:7" x14ac:dyDescent="0.3">
      <c r="A3068">
        <v>64526654</v>
      </c>
      <c r="B3068" t="s">
        <v>22872</v>
      </c>
      <c r="C3068" t="s">
        <v>1535</v>
      </c>
      <c r="D3068" t="s">
        <v>1518</v>
      </c>
      <c r="E3068" t="s">
        <v>1518</v>
      </c>
      <c r="F3068" t="s">
        <v>1518</v>
      </c>
      <c r="G3068" t="s">
        <v>1518</v>
      </c>
    </row>
    <row r="3069" spans="1:7" x14ac:dyDescent="0.3">
      <c r="A3069">
        <v>64526656</v>
      </c>
      <c r="B3069" t="s">
        <v>22873</v>
      </c>
      <c r="C3069" t="s">
        <v>1535</v>
      </c>
      <c r="D3069" t="s">
        <v>1518</v>
      </c>
      <c r="E3069" t="s">
        <v>1518</v>
      </c>
      <c r="F3069" t="s">
        <v>1518</v>
      </c>
      <c r="G3069" t="s">
        <v>1518</v>
      </c>
    </row>
    <row r="3070" spans="1:7" x14ac:dyDescent="0.3">
      <c r="A3070">
        <v>64526658</v>
      </c>
      <c r="B3070" t="s">
        <v>22874</v>
      </c>
      <c r="C3070" t="s">
        <v>1535</v>
      </c>
      <c r="D3070" t="s">
        <v>1518</v>
      </c>
      <c r="E3070" t="s">
        <v>1518</v>
      </c>
      <c r="F3070" t="s">
        <v>1518</v>
      </c>
      <c r="G3070" t="s">
        <v>1518</v>
      </c>
    </row>
    <row r="3071" spans="1:7" x14ac:dyDescent="0.3">
      <c r="A3071">
        <v>64526660</v>
      </c>
      <c r="B3071" t="s">
        <v>22875</v>
      </c>
      <c r="C3071" t="s">
        <v>1535</v>
      </c>
      <c r="D3071" t="s">
        <v>1518</v>
      </c>
      <c r="E3071" t="s">
        <v>1518</v>
      </c>
      <c r="F3071" t="s">
        <v>1518</v>
      </c>
      <c r="G3071" t="s">
        <v>1518</v>
      </c>
    </row>
    <row r="3072" spans="1:7" x14ac:dyDescent="0.3">
      <c r="A3072">
        <v>64526662</v>
      </c>
      <c r="B3072" t="s">
        <v>22876</v>
      </c>
      <c r="C3072" t="s">
        <v>1535</v>
      </c>
      <c r="D3072" t="s">
        <v>1518</v>
      </c>
      <c r="E3072" t="s">
        <v>1518</v>
      </c>
      <c r="F3072" t="s">
        <v>1518</v>
      </c>
      <c r="G3072" t="s">
        <v>1518</v>
      </c>
    </row>
    <row r="3073" spans="1:7" x14ac:dyDescent="0.3">
      <c r="A3073">
        <v>64526664</v>
      </c>
      <c r="B3073" t="s">
        <v>22877</v>
      </c>
      <c r="C3073" t="s">
        <v>1535</v>
      </c>
      <c r="D3073" t="s">
        <v>1518</v>
      </c>
      <c r="E3073" t="s">
        <v>1518</v>
      </c>
      <c r="F3073" t="s">
        <v>1518</v>
      </c>
      <c r="G3073" t="s">
        <v>1518</v>
      </c>
    </row>
    <row r="3074" spans="1:7" x14ac:dyDescent="0.3">
      <c r="A3074">
        <v>64526690</v>
      </c>
      <c r="B3074" t="s">
        <v>22878</v>
      </c>
      <c r="C3074" t="s">
        <v>1535</v>
      </c>
      <c r="D3074" t="s">
        <v>1518</v>
      </c>
      <c r="E3074" t="s">
        <v>1518</v>
      </c>
      <c r="F3074" t="s">
        <v>1518</v>
      </c>
      <c r="G3074" t="s">
        <v>1518</v>
      </c>
    </row>
    <row r="3075" spans="1:7" x14ac:dyDescent="0.3">
      <c r="A3075">
        <v>64526692</v>
      </c>
      <c r="B3075" t="s">
        <v>22879</v>
      </c>
      <c r="C3075" t="s">
        <v>1535</v>
      </c>
      <c r="D3075" t="s">
        <v>1518</v>
      </c>
      <c r="E3075" t="s">
        <v>1518</v>
      </c>
      <c r="F3075" t="s">
        <v>1518</v>
      </c>
      <c r="G3075" t="s">
        <v>1518</v>
      </c>
    </row>
    <row r="3076" spans="1:7" x14ac:dyDescent="0.3">
      <c r="A3076">
        <v>64526694</v>
      </c>
      <c r="B3076" t="s">
        <v>22880</v>
      </c>
      <c r="C3076" t="s">
        <v>1535</v>
      </c>
      <c r="D3076" t="s">
        <v>1518</v>
      </c>
      <c r="E3076" t="s">
        <v>1518</v>
      </c>
      <c r="F3076" t="s">
        <v>1518</v>
      </c>
      <c r="G3076" t="s">
        <v>1518</v>
      </c>
    </row>
    <row r="3077" spans="1:7" x14ac:dyDescent="0.3">
      <c r="A3077">
        <v>64526696</v>
      </c>
      <c r="B3077" t="s">
        <v>22881</v>
      </c>
      <c r="C3077" t="s">
        <v>1535</v>
      </c>
      <c r="D3077" t="s">
        <v>1518</v>
      </c>
      <c r="E3077" t="s">
        <v>1518</v>
      </c>
      <c r="F3077" t="s">
        <v>1518</v>
      </c>
      <c r="G3077" t="s">
        <v>1518</v>
      </c>
    </row>
    <row r="3078" spans="1:7" x14ac:dyDescent="0.3">
      <c r="A3078">
        <v>64526698</v>
      </c>
      <c r="B3078" t="s">
        <v>22882</v>
      </c>
      <c r="C3078" t="s">
        <v>1535</v>
      </c>
      <c r="D3078" t="s">
        <v>1518</v>
      </c>
      <c r="E3078" t="s">
        <v>1518</v>
      </c>
      <c r="F3078" t="s">
        <v>1518</v>
      </c>
      <c r="G3078" t="s">
        <v>1518</v>
      </c>
    </row>
    <row r="3079" spans="1:7" x14ac:dyDescent="0.3">
      <c r="A3079">
        <v>64526700</v>
      </c>
      <c r="B3079" t="s">
        <v>22883</v>
      </c>
      <c r="C3079" t="s">
        <v>1535</v>
      </c>
      <c r="D3079" t="s">
        <v>1518</v>
      </c>
      <c r="E3079" t="s">
        <v>1518</v>
      </c>
      <c r="F3079" t="s">
        <v>1518</v>
      </c>
      <c r="G3079" t="s">
        <v>1518</v>
      </c>
    </row>
    <row r="3080" spans="1:7" x14ac:dyDescent="0.3">
      <c r="A3080">
        <v>64525354</v>
      </c>
      <c r="B3080" t="s">
        <v>22884</v>
      </c>
      <c r="C3080" t="s">
        <v>1535</v>
      </c>
      <c r="D3080" t="s">
        <v>1518</v>
      </c>
      <c r="E3080" t="s">
        <v>1518</v>
      </c>
      <c r="F3080" t="s">
        <v>1518</v>
      </c>
      <c r="G3080" t="s">
        <v>1518</v>
      </c>
    </row>
    <row r="3081" spans="1:7" x14ac:dyDescent="0.3">
      <c r="A3081">
        <v>64525356</v>
      </c>
      <c r="B3081" t="s">
        <v>22885</v>
      </c>
      <c r="C3081" t="s">
        <v>1535</v>
      </c>
      <c r="D3081" t="s">
        <v>1518</v>
      </c>
      <c r="E3081" t="s">
        <v>1518</v>
      </c>
      <c r="F3081" t="s">
        <v>1518</v>
      </c>
      <c r="G3081" t="s">
        <v>1518</v>
      </c>
    </row>
    <row r="3082" spans="1:7" x14ac:dyDescent="0.3">
      <c r="A3082">
        <v>64525358</v>
      </c>
      <c r="B3082" t="s">
        <v>22886</v>
      </c>
      <c r="C3082" t="s">
        <v>1535</v>
      </c>
      <c r="D3082" t="s">
        <v>1518</v>
      </c>
      <c r="E3082" t="s">
        <v>1518</v>
      </c>
      <c r="F3082" t="s">
        <v>1518</v>
      </c>
      <c r="G3082" t="s">
        <v>1518</v>
      </c>
    </row>
    <row r="3083" spans="1:7" x14ac:dyDescent="0.3">
      <c r="A3083">
        <v>64525360</v>
      </c>
      <c r="B3083" t="s">
        <v>22887</v>
      </c>
      <c r="C3083" t="s">
        <v>1535</v>
      </c>
      <c r="D3083" t="s">
        <v>1518</v>
      </c>
      <c r="E3083" t="s">
        <v>1518</v>
      </c>
      <c r="F3083" t="s">
        <v>1518</v>
      </c>
      <c r="G3083" t="s">
        <v>1518</v>
      </c>
    </row>
    <row r="3084" spans="1:7" x14ac:dyDescent="0.3">
      <c r="A3084">
        <v>64525362</v>
      </c>
      <c r="B3084" t="s">
        <v>22888</v>
      </c>
      <c r="C3084" t="s">
        <v>1535</v>
      </c>
      <c r="D3084" t="s">
        <v>1518</v>
      </c>
      <c r="E3084" t="s">
        <v>1518</v>
      </c>
      <c r="F3084" t="s">
        <v>1518</v>
      </c>
      <c r="G3084" t="s">
        <v>1518</v>
      </c>
    </row>
    <row r="3085" spans="1:7" x14ac:dyDescent="0.3">
      <c r="A3085">
        <v>64525364</v>
      </c>
      <c r="B3085" t="s">
        <v>22889</v>
      </c>
      <c r="C3085" t="s">
        <v>1535</v>
      </c>
      <c r="D3085" t="s">
        <v>1518</v>
      </c>
      <c r="E3085" t="s">
        <v>1518</v>
      </c>
      <c r="F3085" t="s">
        <v>1518</v>
      </c>
      <c r="G3085" t="s">
        <v>1518</v>
      </c>
    </row>
    <row r="3086" spans="1:7" x14ac:dyDescent="0.3">
      <c r="A3086">
        <v>64525478</v>
      </c>
      <c r="B3086" t="s">
        <v>22890</v>
      </c>
      <c r="C3086" t="s">
        <v>1535</v>
      </c>
      <c r="D3086" t="s">
        <v>1518</v>
      </c>
      <c r="E3086" t="s">
        <v>1518</v>
      </c>
      <c r="F3086" t="s">
        <v>1518</v>
      </c>
      <c r="G3086" t="s">
        <v>1518</v>
      </c>
    </row>
    <row r="3087" spans="1:7" x14ac:dyDescent="0.3">
      <c r="A3087">
        <v>64525480</v>
      </c>
      <c r="B3087" t="s">
        <v>22891</v>
      </c>
      <c r="C3087" t="s">
        <v>1535</v>
      </c>
      <c r="D3087" t="s">
        <v>1518</v>
      </c>
      <c r="E3087" t="s">
        <v>1518</v>
      </c>
      <c r="F3087" t="s">
        <v>1518</v>
      </c>
      <c r="G3087" t="s">
        <v>1518</v>
      </c>
    </row>
    <row r="3088" spans="1:7" x14ac:dyDescent="0.3">
      <c r="A3088">
        <v>64525482</v>
      </c>
      <c r="B3088" t="s">
        <v>22892</v>
      </c>
      <c r="C3088" t="s">
        <v>1535</v>
      </c>
      <c r="D3088" t="s">
        <v>1518</v>
      </c>
      <c r="E3088" t="s">
        <v>1518</v>
      </c>
      <c r="F3088" t="s">
        <v>1518</v>
      </c>
      <c r="G3088" t="s">
        <v>1518</v>
      </c>
    </row>
    <row r="3089" spans="1:7" x14ac:dyDescent="0.3">
      <c r="A3089">
        <v>64525484</v>
      </c>
      <c r="B3089" t="s">
        <v>22893</v>
      </c>
      <c r="C3089" t="s">
        <v>1535</v>
      </c>
      <c r="D3089" t="s">
        <v>1518</v>
      </c>
      <c r="E3089" t="s">
        <v>1518</v>
      </c>
      <c r="F3089" t="s">
        <v>1518</v>
      </c>
      <c r="G3089" t="s">
        <v>1518</v>
      </c>
    </row>
    <row r="3090" spans="1:7" x14ac:dyDescent="0.3">
      <c r="A3090">
        <v>64525486</v>
      </c>
      <c r="B3090" t="s">
        <v>22894</v>
      </c>
      <c r="C3090" t="s">
        <v>1535</v>
      </c>
      <c r="D3090" t="s">
        <v>1518</v>
      </c>
      <c r="E3090" t="s">
        <v>1518</v>
      </c>
      <c r="F3090" t="s">
        <v>1518</v>
      </c>
      <c r="G3090" t="s">
        <v>1518</v>
      </c>
    </row>
    <row r="3091" spans="1:7" x14ac:dyDescent="0.3">
      <c r="A3091">
        <v>64525488</v>
      </c>
      <c r="B3091" t="s">
        <v>22895</v>
      </c>
      <c r="C3091" t="s">
        <v>1535</v>
      </c>
      <c r="D3091" t="s">
        <v>1518</v>
      </c>
      <c r="E3091" t="s">
        <v>1518</v>
      </c>
      <c r="F3091" t="s">
        <v>1518</v>
      </c>
      <c r="G3091" t="s">
        <v>1518</v>
      </c>
    </row>
    <row r="3092" spans="1:7" x14ac:dyDescent="0.3">
      <c r="A3092">
        <v>64525562</v>
      </c>
      <c r="B3092" t="s">
        <v>22896</v>
      </c>
      <c r="C3092" t="s">
        <v>1535</v>
      </c>
      <c r="D3092" t="s">
        <v>1518</v>
      </c>
      <c r="E3092" t="s">
        <v>1518</v>
      </c>
      <c r="F3092" t="s">
        <v>1518</v>
      </c>
      <c r="G3092" t="s">
        <v>1518</v>
      </c>
    </row>
    <row r="3093" spans="1:7" x14ac:dyDescent="0.3">
      <c r="A3093">
        <v>64525564</v>
      </c>
      <c r="B3093" t="s">
        <v>22897</v>
      </c>
      <c r="C3093" t="s">
        <v>1535</v>
      </c>
      <c r="D3093" t="s">
        <v>1518</v>
      </c>
      <c r="E3093" t="s">
        <v>1518</v>
      </c>
      <c r="F3093" t="s">
        <v>1518</v>
      </c>
      <c r="G3093" t="s">
        <v>1518</v>
      </c>
    </row>
    <row r="3094" spans="1:7" x14ac:dyDescent="0.3">
      <c r="A3094">
        <v>64525566</v>
      </c>
      <c r="B3094" t="s">
        <v>22898</v>
      </c>
      <c r="C3094" t="s">
        <v>1535</v>
      </c>
      <c r="D3094" t="s">
        <v>1518</v>
      </c>
      <c r="E3094" t="s">
        <v>1518</v>
      </c>
      <c r="F3094" t="s">
        <v>1518</v>
      </c>
      <c r="G3094" t="s">
        <v>1518</v>
      </c>
    </row>
    <row r="3095" spans="1:7" x14ac:dyDescent="0.3">
      <c r="A3095">
        <v>64525568</v>
      </c>
      <c r="B3095" t="s">
        <v>22899</v>
      </c>
      <c r="C3095" t="s">
        <v>1535</v>
      </c>
      <c r="D3095" t="s">
        <v>1518</v>
      </c>
      <c r="E3095" t="s">
        <v>1518</v>
      </c>
      <c r="F3095" t="s">
        <v>1518</v>
      </c>
      <c r="G3095" t="s">
        <v>1518</v>
      </c>
    </row>
    <row r="3096" spans="1:7" x14ac:dyDescent="0.3">
      <c r="A3096">
        <v>64525570</v>
      </c>
      <c r="B3096" t="s">
        <v>22900</v>
      </c>
      <c r="C3096" t="s">
        <v>1535</v>
      </c>
      <c r="D3096" t="s">
        <v>1518</v>
      </c>
      <c r="E3096" t="s">
        <v>1518</v>
      </c>
      <c r="F3096" t="s">
        <v>1518</v>
      </c>
      <c r="G3096" t="s">
        <v>1518</v>
      </c>
    </row>
    <row r="3097" spans="1:7" x14ac:dyDescent="0.3">
      <c r="A3097">
        <v>64525572</v>
      </c>
      <c r="B3097" t="s">
        <v>22901</v>
      </c>
      <c r="C3097" t="s">
        <v>1535</v>
      </c>
      <c r="D3097" t="s">
        <v>1518</v>
      </c>
      <c r="E3097" t="s">
        <v>1518</v>
      </c>
      <c r="F3097" t="s">
        <v>1518</v>
      </c>
      <c r="G3097" t="s">
        <v>1518</v>
      </c>
    </row>
    <row r="3098" spans="1:7" x14ac:dyDescent="0.3">
      <c r="A3098">
        <v>64525634</v>
      </c>
      <c r="B3098" t="s">
        <v>22902</v>
      </c>
      <c r="C3098" t="s">
        <v>1535</v>
      </c>
      <c r="D3098" t="s">
        <v>1518</v>
      </c>
      <c r="E3098" t="s">
        <v>1518</v>
      </c>
      <c r="F3098" t="s">
        <v>1518</v>
      </c>
      <c r="G3098" t="s">
        <v>1518</v>
      </c>
    </row>
    <row r="3099" spans="1:7" x14ac:dyDescent="0.3">
      <c r="A3099">
        <v>64525636</v>
      </c>
      <c r="B3099" t="s">
        <v>22903</v>
      </c>
      <c r="C3099" t="s">
        <v>1535</v>
      </c>
      <c r="D3099" t="s">
        <v>1518</v>
      </c>
      <c r="E3099" t="s">
        <v>1518</v>
      </c>
      <c r="F3099" t="s">
        <v>1518</v>
      </c>
      <c r="G3099" t="s">
        <v>1518</v>
      </c>
    </row>
    <row r="3100" spans="1:7" x14ac:dyDescent="0.3">
      <c r="A3100">
        <v>64525638</v>
      </c>
      <c r="B3100" t="s">
        <v>22904</v>
      </c>
      <c r="C3100" t="s">
        <v>1535</v>
      </c>
      <c r="D3100" t="s">
        <v>1518</v>
      </c>
      <c r="E3100" t="s">
        <v>1518</v>
      </c>
      <c r="F3100" t="s">
        <v>1518</v>
      </c>
      <c r="G3100" t="s">
        <v>1518</v>
      </c>
    </row>
    <row r="3101" spans="1:7" x14ac:dyDescent="0.3">
      <c r="A3101">
        <v>64525640</v>
      </c>
      <c r="B3101" t="s">
        <v>22905</v>
      </c>
      <c r="C3101" t="s">
        <v>1535</v>
      </c>
      <c r="D3101" t="s">
        <v>1518</v>
      </c>
      <c r="E3101" t="s">
        <v>1518</v>
      </c>
      <c r="F3101" t="s">
        <v>1518</v>
      </c>
      <c r="G3101" t="s">
        <v>1518</v>
      </c>
    </row>
    <row r="3102" spans="1:7" x14ac:dyDescent="0.3">
      <c r="A3102">
        <v>64525642</v>
      </c>
      <c r="B3102" t="s">
        <v>22906</v>
      </c>
      <c r="C3102" t="s">
        <v>1535</v>
      </c>
      <c r="D3102" t="s">
        <v>1518</v>
      </c>
      <c r="E3102" t="s">
        <v>1518</v>
      </c>
      <c r="F3102" t="s">
        <v>1518</v>
      </c>
      <c r="G3102" t="s">
        <v>1518</v>
      </c>
    </row>
    <row r="3103" spans="1:7" x14ac:dyDescent="0.3">
      <c r="A3103">
        <v>64525644</v>
      </c>
      <c r="B3103" t="s">
        <v>22907</v>
      </c>
      <c r="C3103" t="s">
        <v>1535</v>
      </c>
      <c r="D3103" t="s">
        <v>1518</v>
      </c>
      <c r="E3103" t="s">
        <v>1518</v>
      </c>
      <c r="F3103" t="s">
        <v>1518</v>
      </c>
      <c r="G3103" t="s">
        <v>1518</v>
      </c>
    </row>
    <row r="3104" spans="1:7" x14ac:dyDescent="0.3">
      <c r="A3104">
        <v>64525718</v>
      </c>
      <c r="B3104" t="s">
        <v>22908</v>
      </c>
      <c r="C3104" t="s">
        <v>1535</v>
      </c>
      <c r="D3104" t="s">
        <v>1518</v>
      </c>
      <c r="E3104" t="s">
        <v>1518</v>
      </c>
      <c r="F3104" t="s">
        <v>1518</v>
      </c>
      <c r="G3104" t="s">
        <v>1518</v>
      </c>
    </row>
    <row r="3105" spans="1:7" x14ac:dyDescent="0.3">
      <c r="A3105">
        <v>64525720</v>
      </c>
      <c r="B3105" t="s">
        <v>22909</v>
      </c>
      <c r="C3105" t="s">
        <v>1535</v>
      </c>
      <c r="D3105" t="s">
        <v>1518</v>
      </c>
      <c r="E3105" t="s">
        <v>1518</v>
      </c>
      <c r="F3105" t="s">
        <v>1518</v>
      </c>
      <c r="G3105" t="s">
        <v>1518</v>
      </c>
    </row>
    <row r="3106" spans="1:7" x14ac:dyDescent="0.3">
      <c r="A3106">
        <v>64525722</v>
      </c>
      <c r="B3106" t="s">
        <v>22910</v>
      </c>
      <c r="C3106" t="s">
        <v>1535</v>
      </c>
      <c r="D3106" t="s">
        <v>1518</v>
      </c>
      <c r="E3106" t="s">
        <v>1518</v>
      </c>
      <c r="F3106" t="s">
        <v>1518</v>
      </c>
      <c r="G3106" t="s">
        <v>1518</v>
      </c>
    </row>
    <row r="3107" spans="1:7" x14ac:dyDescent="0.3">
      <c r="A3107">
        <v>64525724</v>
      </c>
      <c r="B3107" t="s">
        <v>22911</v>
      </c>
      <c r="C3107" t="s">
        <v>1535</v>
      </c>
      <c r="D3107" t="s">
        <v>1518</v>
      </c>
      <c r="E3107" t="s">
        <v>1518</v>
      </c>
      <c r="F3107" t="s">
        <v>1518</v>
      </c>
      <c r="G3107" t="s">
        <v>1518</v>
      </c>
    </row>
    <row r="3108" spans="1:7" x14ac:dyDescent="0.3">
      <c r="A3108">
        <v>64525726</v>
      </c>
      <c r="B3108" t="s">
        <v>22912</v>
      </c>
      <c r="C3108" t="s">
        <v>1535</v>
      </c>
      <c r="D3108" t="s">
        <v>1518</v>
      </c>
      <c r="E3108" t="s">
        <v>1518</v>
      </c>
      <c r="F3108" t="s">
        <v>1518</v>
      </c>
      <c r="G3108" t="s">
        <v>1518</v>
      </c>
    </row>
    <row r="3109" spans="1:7" x14ac:dyDescent="0.3">
      <c r="A3109">
        <v>64525728</v>
      </c>
      <c r="B3109" t="s">
        <v>22913</v>
      </c>
      <c r="C3109" t="s">
        <v>1535</v>
      </c>
      <c r="D3109" t="s">
        <v>1518</v>
      </c>
      <c r="E3109" t="s">
        <v>1518</v>
      </c>
      <c r="F3109" t="s">
        <v>1518</v>
      </c>
      <c r="G3109" t="s">
        <v>1518</v>
      </c>
    </row>
    <row r="3110" spans="1:7" x14ac:dyDescent="0.3">
      <c r="A3110">
        <v>64526666</v>
      </c>
      <c r="B3110" t="s">
        <v>22914</v>
      </c>
      <c r="C3110" t="s">
        <v>1535</v>
      </c>
      <c r="D3110" t="s">
        <v>1518</v>
      </c>
      <c r="E3110" t="s">
        <v>1518</v>
      </c>
      <c r="F3110" t="s">
        <v>1518</v>
      </c>
      <c r="G3110" t="s">
        <v>1518</v>
      </c>
    </row>
    <row r="3111" spans="1:7" x14ac:dyDescent="0.3">
      <c r="A3111">
        <v>64526668</v>
      </c>
      <c r="B3111" t="s">
        <v>22915</v>
      </c>
      <c r="C3111" t="s">
        <v>1535</v>
      </c>
      <c r="D3111" t="s">
        <v>1518</v>
      </c>
      <c r="E3111" t="s">
        <v>1518</v>
      </c>
      <c r="F3111" t="s">
        <v>1518</v>
      </c>
      <c r="G3111" t="s">
        <v>1518</v>
      </c>
    </row>
    <row r="3112" spans="1:7" x14ac:dyDescent="0.3">
      <c r="A3112">
        <v>64526670</v>
      </c>
      <c r="B3112" t="s">
        <v>22916</v>
      </c>
      <c r="C3112" t="s">
        <v>1535</v>
      </c>
      <c r="D3112" t="s">
        <v>1518</v>
      </c>
      <c r="E3112" t="s">
        <v>1518</v>
      </c>
      <c r="F3112" t="s">
        <v>1518</v>
      </c>
      <c r="G3112" t="s">
        <v>1518</v>
      </c>
    </row>
    <row r="3113" spans="1:7" x14ac:dyDescent="0.3">
      <c r="A3113">
        <v>64526672</v>
      </c>
      <c r="B3113" t="s">
        <v>22917</v>
      </c>
      <c r="C3113" t="s">
        <v>1535</v>
      </c>
      <c r="D3113" t="s">
        <v>1518</v>
      </c>
      <c r="E3113" t="s">
        <v>1518</v>
      </c>
      <c r="F3113" t="s">
        <v>1518</v>
      </c>
      <c r="G3113" t="s">
        <v>1518</v>
      </c>
    </row>
    <row r="3114" spans="1:7" x14ac:dyDescent="0.3">
      <c r="A3114">
        <v>64526674</v>
      </c>
      <c r="B3114" t="s">
        <v>22918</v>
      </c>
      <c r="C3114" t="s">
        <v>1535</v>
      </c>
      <c r="D3114" t="s">
        <v>1518</v>
      </c>
      <c r="E3114" t="s">
        <v>1518</v>
      </c>
      <c r="F3114" t="s">
        <v>1518</v>
      </c>
      <c r="G3114" t="s">
        <v>1518</v>
      </c>
    </row>
    <row r="3115" spans="1:7" x14ac:dyDescent="0.3">
      <c r="A3115">
        <v>64526676</v>
      </c>
      <c r="B3115" t="s">
        <v>22919</v>
      </c>
      <c r="C3115" t="s">
        <v>1535</v>
      </c>
      <c r="D3115" t="s">
        <v>1518</v>
      </c>
      <c r="E3115" t="s">
        <v>1518</v>
      </c>
      <c r="F3115" t="s">
        <v>1518</v>
      </c>
      <c r="G3115" t="s">
        <v>1518</v>
      </c>
    </row>
    <row r="3116" spans="1:7" x14ac:dyDescent="0.3">
      <c r="A3116">
        <v>64526678</v>
      </c>
      <c r="B3116" t="s">
        <v>22920</v>
      </c>
      <c r="C3116" t="s">
        <v>1535</v>
      </c>
      <c r="D3116" t="s">
        <v>1518</v>
      </c>
      <c r="E3116" t="s">
        <v>1518</v>
      </c>
      <c r="F3116" t="s">
        <v>1518</v>
      </c>
      <c r="G3116" t="s">
        <v>1518</v>
      </c>
    </row>
    <row r="3117" spans="1:7" x14ac:dyDescent="0.3">
      <c r="A3117">
        <v>64526680</v>
      </c>
      <c r="B3117" t="s">
        <v>22921</v>
      </c>
      <c r="C3117" t="s">
        <v>1535</v>
      </c>
      <c r="D3117" t="s">
        <v>1518</v>
      </c>
      <c r="E3117" t="s">
        <v>1518</v>
      </c>
      <c r="F3117" t="s">
        <v>1518</v>
      </c>
      <c r="G3117" t="s">
        <v>1518</v>
      </c>
    </row>
    <row r="3118" spans="1:7" x14ac:dyDescent="0.3">
      <c r="A3118">
        <v>64526682</v>
      </c>
      <c r="B3118" t="s">
        <v>22922</v>
      </c>
      <c r="C3118" t="s">
        <v>1535</v>
      </c>
      <c r="D3118" t="s">
        <v>1518</v>
      </c>
      <c r="E3118" t="s">
        <v>1518</v>
      </c>
      <c r="F3118" t="s">
        <v>1518</v>
      </c>
      <c r="G3118" t="s">
        <v>1518</v>
      </c>
    </row>
    <row r="3119" spans="1:7" x14ac:dyDescent="0.3">
      <c r="A3119">
        <v>64526684</v>
      </c>
      <c r="B3119" t="s">
        <v>22923</v>
      </c>
      <c r="C3119" t="s">
        <v>1535</v>
      </c>
      <c r="D3119" t="s">
        <v>1518</v>
      </c>
      <c r="E3119" t="s">
        <v>1518</v>
      </c>
      <c r="F3119" t="s">
        <v>1518</v>
      </c>
      <c r="G3119" t="s">
        <v>1518</v>
      </c>
    </row>
    <row r="3120" spans="1:7" x14ac:dyDescent="0.3">
      <c r="A3120">
        <v>64526686</v>
      </c>
      <c r="B3120" t="s">
        <v>22924</v>
      </c>
      <c r="C3120" t="s">
        <v>1535</v>
      </c>
      <c r="D3120" t="s">
        <v>1518</v>
      </c>
      <c r="E3120" t="s">
        <v>1518</v>
      </c>
      <c r="F3120" t="s">
        <v>1518</v>
      </c>
      <c r="G3120" t="s">
        <v>1518</v>
      </c>
    </row>
    <row r="3121" spans="1:7" x14ac:dyDescent="0.3">
      <c r="A3121">
        <v>64526688</v>
      </c>
      <c r="B3121" t="s">
        <v>22925</v>
      </c>
      <c r="C3121" t="s">
        <v>1535</v>
      </c>
      <c r="D3121" t="s">
        <v>1518</v>
      </c>
      <c r="E3121" t="s">
        <v>1518</v>
      </c>
      <c r="F3121" t="s">
        <v>1518</v>
      </c>
      <c r="G3121" t="s">
        <v>1518</v>
      </c>
    </row>
    <row r="3122" spans="1:7" x14ac:dyDescent="0.3">
      <c r="A3122">
        <v>64526702</v>
      </c>
      <c r="B3122" t="s">
        <v>22926</v>
      </c>
      <c r="C3122" t="s">
        <v>1535</v>
      </c>
      <c r="D3122" t="s">
        <v>1518</v>
      </c>
      <c r="E3122" t="s">
        <v>1518</v>
      </c>
      <c r="F3122" t="s">
        <v>1518</v>
      </c>
      <c r="G3122" t="s">
        <v>1518</v>
      </c>
    </row>
    <row r="3123" spans="1:7" x14ac:dyDescent="0.3">
      <c r="A3123">
        <v>64526704</v>
      </c>
      <c r="B3123" t="s">
        <v>22927</v>
      </c>
      <c r="C3123" t="s">
        <v>1535</v>
      </c>
      <c r="D3123" t="s">
        <v>1518</v>
      </c>
      <c r="E3123" t="s">
        <v>1518</v>
      </c>
      <c r="F3123" t="s">
        <v>1518</v>
      </c>
      <c r="G3123" t="s">
        <v>1518</v>
      </c>
    </row>
    <row r="3124" spans="1:7" x14ac:dyDescent="0.3">
      <c r="A3124">
        <v>64526706</v>
      </c>
      <c r="B3124" t="s">
        <v>22928</v>
      </c>
      <c r="C3124" t="s">
        <v>1535</v>
      </c>
      <c r="D3124" t="s">
        <v>1518</v>
      </c>
      <c r="E3124" t="s">
        <v>1518</v>
      </c>
      <c r="F3124" t="s">
        <v>1518</v>
      </c>
      <c r="G3124" t="s">
        <v>1518</v>
      </c>
    </row>
    <row r="3125" spans="1:7" x14ac:dyDescent="0.3">
      <c r="A3125">
        <v>64526708</v>
      </c>
      <c r="B3125" t="s">
        <v>22929</v>
      </c>
      <c r="C3125" t="s">
        <v>1535</v>
      </c>
      <c r="D3125" t="s">
        <v>1518</v>
      </c>
      <c r="E3125" t="s">
        <v>1518</v>
      </c>
      <c r="F3125" t="s">
        <v>1518</v>
      </c>
      <c r="G3125" t="s">
        <v>1518</v>
      </c>
    </row>
    <row r="3126" spans="1:7" x14ac:dyDescent="0.3">
      <c r="A3126">
        <v>64526710</v>
      </c>
      <c r="B3126" t="s">
        <v>22930</v>
      </c>
      <c r="C3126" t="s">
        <v>1535</v>
      </c>
      <c r="D3126" t="s">
        <v>1518</v>
      </c>
      <c r="E3126" t="s">
        <v>1518</v>
      </c>
      <c r="F3126" t="s">
        <v>1518</v>
      </c>
      <c r="G3126" t="s">
        <v>1518</v>
      </c>
    </row>
    <row r="3127" spans="1:7" x14ac:dyDescent="0.3">
      <c r="A3127">
        <v>64526712</v>
      </c>
      <c r="B3127" t="s">
        <v>22931</v>
      </c>
      <c r="C3127" t="s">
        <v>1535</v>
      </c>
      <c r="D3127" t="s">
        <v>1518</v>
      </c>
      <c r="E3127" t="s">
        <v>1518</v>
      </c>
      <c r="F3127" t="s">
        <v>1518</v>
      </c>
      <c r="G3127" t="s">
        <v>1518</v>
      </c>
    </row>
    <row r="3128" spans="1:7" x14ac:dyDescent="0.3">
      <c r="A3128">
        <v>64526726</v>
      </c>
      <c r="B3128" t="s">
        <v>22932</v>
      </c>
      <c r="C3128" t="s">
        <v>1535</v>
      </c>
      <c r="D3128" t="s">
        <v>1518</v>
      </c>
      <c r="E3128" t="s">
        <v>1518</v>
      </c>
      <c r="F3128" t="s">
        <v>1518</v>
      </c>
      <c r="G3128" t="s">
        <v>1518</v>
      </c>
    </row>
    <row r="3129" spans="1:7" x14ac:dyDescent="0.3">
      <c r="A3129">
        <v>64526728</v>
      </c>
      <c r="B3129" t="s">
        <v>22933</v>
      </c>
      <c r="C3129" t="s">
        <v>1535</v>
      </c>
      <c r="D3129" t="s">
        <v>1518</v>
      </c>
      <c r="E3129" t="s">
        <v>1518</v>
      </c>
      <c r="F3129" t="s">
        <v>1518</v>
      </c>
      <c r="G3129" t="s">
        <v>1518</v>
      </c>
    </row>
    <row r="3130" spans="1:7" x14ac:dyDescent="0.3">
      <c r="A3130">
        <v>64526730</v>
      </c>
      <c r="B3130" t="s">
        <v>22934</v>
      </c>
      <c r="C3130" t="s">
        <v>1535</v>
      </c>
      <c r="D3130" t="s">
        <v>1518</v>
      </c>
      <c r="E3130" t="s">
        <v>1518</v>
      </c>
      <c r="F3130" t="s">
        <v>1518</v>
      </c>
      <c r="G3130" t="s">
        <v>1518</v>
      </c>
    </row>
    <row r="3131" spans="1:7" x14ac:dyDescent="0.3">
      <c r="A3131">
        <v>64526732</v>
      </c>
      <c r="B3131" t="s">
        <v>22935</v>
      </c>
      <c r="C3131" t="s">
        <v>1535</v>
      </c>
      <c r="D3131" t="s">
        <v>1518</v>
      </c>
      <c r="E3131" t="s">
        <v>1518</v>
      </c>
      <c r="F3131" t="s">
        <v>1518</v>
      </c>
      <c r="G3131" t="s">
        <v>1518</v>
      </c>
    </row>
    <row r="3132" spans="1:7" x14ac:dyDescent="0.3">
      <c r="A3132">
        <v>64526734</v>
      </c>
      <c r="B3132" t="s">
        <v>22936</v>
      </c>
      <c r="C3132" t="s">
        <v>1535</v>
      </c>
      <c r="D3132" t="s">
        <v>1518</v>
      </c>
      <c r="E3132" t="s">
        <v>1518</v>
      </c>
      <c r="F3132" t="s">
        <v>1518</v>
      </c>
      <c r="G3132" t="s">
        <v>1518</v>
      </c>
    </row>
    <row r="3133" spans="1:7" x14ac:dyDescent="0.3">
      <c r="A3133">
        <v>64526736</v>
      </c>
      <c r="B3133" t="s">
        <v>22937</v>
      </c>
      <c r="C3133" t="s">
        <v>1535</v>
      </c>
      <c r="D3133" t="s">
        <v>1518</v>
      </c>
      <c r="E3133" t="s">
        <v>1518</v>
      </c>
      <c r="F3133" t="s">
        <v>1518</v>
      </c>
      <c r="G3133" t="s">
        <v>1518</v>
      </c>
    </row>
    <row r="3134" spans="1:7" x14ac:dyDescent="0.3">
      <c r="A3134">
        <v>64526738</v>
      </c>
      <c r="B3134" t="s">
        <v>22938</v>
      </c>
      <c r="C3134" t="s">
        <v>1535</v>
      </c>
      <c r="D3134" t="s">
        <v>1518</v>
      </c>
      <c r="E3134" t="s">
        <v>1518</v>
      </c>
      <c r="F3134" t="s">
        <v>1518</v>
      </c>
      <c r="G3134" t="s">
        <v>1518</v>
      </c>
    </row>
    <row r="3135" spans="1:7" x14ac:dyDescent="0.3">
      <c r="A3135">
        <v>64526740</v>
      </c>
      <c r="B3135" t="s">
        <v>22939</v>
      </c>
      <c r="C3135" t="s">
        <v>1535</v>
      </c>
      <c r="D3135" t="s">
        <v>1518</v>
      </c>
      <c r="E3135" t="s">
        <v>1518</v>
      </c>
      <c r="F3135" t="s">
        <v>1518</v>
      </c>
      <c r="G3135" t="s">
        <v>1518</v>
      </c>
    </row>
    <row r="3136" spans="1:7" x14ac:dyDescent="0.3">
      <c r="A3136">
        <v>64526742</v>
      </c>
      <c r="B3136" t="s">
        <v>22940</v>
      </c>
      <c r="C3136" t="s">
        <v>1535</v>
      </c>
      <c r="D3136" t="s">
        <v>1518</v>
      </c>
      <c r="E3136" t="s">
        <v>1518</v>
      </c>
      <c r="F3136" t="s">
        <v>1518</v>
      </c>
      <c r="G3136" t="s">
        <v>1518</v>
      </c>
    </row>
    <row r="3137" spans="1:7" x14ac:dyDescent="0.3">
      <c r="A3137">
        <v>64526744</v>
      </c>
      <c r="B3137" t="s">
        <v>22941</v>
      </c>
      <c r="C3137" t="s">
        <v>1535</v>
      </c>
      <c r="D3137" t="s">
        <v>1518</v>
      </c>
      <c r="E3137" t="s">
        <v>1518</v>
      </c>
      <c r="F3137" t="s">
        <v>1518</v>
      </c>
      <c r="G3137" t="s">
        <v>1518</v>
      </c>
    </row>
    <row r="3138" spans="1:7" x14ac:dyDescent="0.3">
      <c r="A3138">
        <v>64526746</v>
      </c>
      <c r="B3138" t="s">
        <v>22942</v>
      </c>
      <c r="C3138" t="s">
        <v>1535</v>
      </c>
      <c r="D3138" t="s">
        <v>1518</v>
      </c>
      <c r="E3138" t="s">
        <v>1518</v>
      </c>
      <c r="F3138" t="s">
        <v>1518</v>
      </c>
      <c r="G3138" t="s">
        <v>1518</v>
      </c>
    </row>
    <row r="3139" spans="1:7" x14ac:dyDescent="0.3">
      <c r="A3139">
        <v>64526748</v>
      </c>
      <c r="B3139" t="s">
        <v>22943</v>
      </c>
      <c r="C3139" t="s">
        <v>1535</v>
      </c>
      <c r="D3139" t="s">
        <v>1518</v>
      </c>
      <c r="E3139" t="s">
        <v>1518</v>
      </c>
      <c r="F3139" t="s">
        <v>1518</v>
      </c>
      <c r="G3139" t="s">
        <v>1518</v>
      </c>
    </row>
    <row r="3140" spans="1:7" x14ac:dyDescent="0.3">
      <c r="A3140">
        <v>64526750</v>
      </c>
      <c r="B3140" t="s">
        <v>22944</v>
      </c>
      <c r="C3140" t="s">
        <v>1535</v>
      </c>
      <c r="D3140" t="s">
        <v>1518</v>
      </c>
      <c r="E3140" t="s">
        <v>1518</v>
      </c>
      <c r="F3140" t="s">
        <v>1518</v>
      </c>
      <c r="G3140" t="s">
        <v>1518</v>
      </c>
    </row>
    <row r="3141" spans="1:7" x14ac:dyDescent="0.3">
      <c r="A3141">
        <v>64526752</v>
      </c>
      <c r="B3141" t="s">
        <v>22945</v>
      </c>
      <c r="C3141" t="s">
        <v>1535</v>
      </c>
      <c r="D3141" t="s">
        <v>1518</v>
      </c>
      <c r="E3141" t="s">
        <v>1518</v>
      </c>
      <c r="F3141" t="s">
        <v>1518</v>
      </c>
      <c r="G3141" t="s">
        <v>1518</v>
      </c>
    </row>
    <row r="3142" spans="1:7" x14ac:dyDescent="0.3">
      <c r="A3142">
        <v>64526754</v>
      </c>
      <c r="B3142" t="s">
        <v>22946</v>
      </c>
      <c r="C3142" t="s">
        <v>1535</v>
      </c>
      <c r="D3142" t="s">
        <v>1518</v>
      </c>
      <c r="E3142" t="s">
        <v>1518</v>
      </c>
      <c r="F3142" t="s">
        <v>1518</v>
      </c>
      <c r="G3142" t="s">
        <v>1518</v>
      </c>
    </row>
    <row r="3143" spans="1:7" x14ac:dyDescent="0.3">
      <c r="A3143">
        <v>64526756</v>
      </c>
      <c r="B3143" t="s">
        <v>22947</v>
      </c>
      <c r="C3143" t="s">
        <v>1535</v>
      </c>
      <c r="D3143" t="s">
        <v>1518</v>
      </c>
      <c r="E3143" t="s">
        <v>1518</v>
      </c>
      <c r="F3143" t="s">
        <v>1518</v>
      </c>
      <c r="G3143" t="s">
        <v>1518</v>
      </c>
    </row>
    <row r="3144" spans="1:7" x14ac:dyDescent="0.3">
      <c r="A3144">
        <v>64526758</v>
      </c>
      <c r="B3144" t="s">
        <v>22948</v>
      </c>
      <c r="C3144" t="s">
        <v>1535</v>
      </c>
      <c r="D3144" t="s">
        <v>1518</v>
      </c>
      <c r="E3144" t="s">
        <v>1518</v>
      </c>
      <c r="F3144" t="s">
        <v>1518</v>
      </c>
      <c r="G3144" t="s">
        <v>1518</v>
      </c>
    </row>
    <row r="3145" spans="1:7" x14ac:dyDescent="0.3">
      <c r="A3145">
        <v>64526760</v>
      </c>
      <c r="B3145" t="s">
        <v>22949</v>
      </c>
      <c r="C3145" t="s">
        <v>1535</v>
      </c>
      <c r="D3145" t="s">
        <v>1518</v>
      </c>
      <c r="E3145" t="s">
        <v>1518</v>
      </c>
      <c r="F3145" t="s">
        <v>1518</v>
      </c>
      <c r="G3145" t="s">
        <v>1518</v>
      </c>
    </row>
    <row r="3146" spans="1:7" x14ac:dyDescent="0.3">
      <c r="A3146">
        <v>64526774</v>
      </c>
      <c r="B3146" t="s">
        <v>22950</v>
      </c>
      <c r="C3146" t="s">
        <v>1535</v>
      </c>
      <c r="D3146" t="s">
        <v>1518</v>
      </c>
      <c r="E3146" t="s">
        <v>1518</v>
      </c>
      <c r="F3146" t="s">
        <v>1518</v>
      </c>
      <c r="G3146" t="s">
        <v>1518</v>
      </c>
    </row>
    <row r="3147" spans="1:7" x14ac:dyDescent="0.3">
      <c r="A3147">
        <v>64526776</v>
      </c>
      <c r="B3147" t="s">
        <v>22951</v>
      </c>
      <c r="C3147" t="s">
        <v>1535</v>
      </c>
      <c r="D3147" t="s">
        <v>1518</v>
      </c>
      <c r="E3147" t="s">
        <v>1518</v>
      </c>
      <c r="F3147" t="s">
        <v>1518</v>
      </c>
      <c r="G3147" t="s">
        <v>1518</v>
      </c>
    </row>
    <row r="3148" spans="1:7" x14ac:dyDescent="0.3">
      <c r="A3148">
        <v>64526778</v>
      </c>
      <c r="B3148" t="s">
        <v>22952</v>
      </c>
      <c r="C3148" t="s">
        <v>1535</v>
      </c>
      <c r="D3148" t="s">
        <v>1518</v>
      </c>
      <c r="E3148" t="s">
        <v>1518</v>
      </c>
      <c r="F3148" t="s">
        <v>1518</v>
      </c>
      <c r="G3148" t="s">
        <v>1518</v>
      </c>
    </row>
    <row r="3149" spans="1:7" x14ac:dyDescent="0.3">
      <c r="A3149">
        <v>64526780</v>
      </c>
      <c r="B3149" t="s">
        <v>22953</v>
      </c>
      <c r="C3149" t="s">
        <v>1535</v>
      </c>
      <c r="D3149" t="s">
        <v>1518</v>
      </c>
      <c r="E3149" t="s">
        <v>1518</v>
      </c>
      <c r="F3149" t="s">
        <v>1518</v>
      </c>
      <c r="G3149" t="s">
        <v>1518</v>
      </c>
    </row>
    <row r="3150" spans="1:7" x14ac:dyDescent="0.3">
      <c r="A3150">
        <v>64526782</v>
      </c>
      <c r="B3150" t="s">
        <v>22954</v>
      </c>
      <c r="C3150" t="s">
        <v>1535</v>
      </c>
      <c r="D3150" t="s">
        <v>1518</v>
      </c>
      <c r="E3150" t="s">
        <v>1518</v>
      </c>
      <c r="F3150" t="s">
        <v>1518</v>
      </c>
      <c r="G3150" t="s">
        <v>1518</v>
      </c>
    </row>
    <row r="3151" spans="1:7" x14ac:dyDescent="0.3">
      <c r="A3151">
        <v>64526784</v>
      </c>
      <c r="B3151" t="s">
        <v>22955</v>
      </c>
      <c r="C3151" t="s">
        <v>1535</v>
      </c>
      <c r="D3151" t="s">
        <v>1518</v>
      </c>
      <c r="E3151" t="s">
        <v>1518</v>
      </c>
      <c r="F3151" t="s">
        <v>1518</v>
      </c>
      <c r="G3151" t="s">
        <v>1518</v>
      </c>
    </row>
    <row r="3152" spans="1:7" x14ac:dyDescent="0.3">
      <c r="A3152">
        <v>64526822</v>
      </c>
      <c r="B3152" t="s">
        <v>22956</v>
      </c>
      <c r="C3152" t="s">
        <v>1535</v>
      </c>
      <c r="D3152" t="s">
        <v>1518</v>
      </c>
      <c r="E3152" t="s">
        <v>1518</v>
      </c>
      <c r="F3152" t="s">
        <v>1518</v>
      </c>
      <c r="G3152" t="s">
        <v>1518</v>
      </c>
    </row>
    <row r="3153" spans="1:7" x14ac:dyDescent="0.3">
      <c r="A3153">
        <v>64526824</v>
      </c>
      <c r="B3153" t="s">
        <v>22957</v>
      </c>
      <c r="C3153" t="s">
        <v>1535</v>
      </c>
      <c r="D3153" t="s">
        <v>1518</v>
      </c>
      <c r="E3153" t="s">
        <v>1518</v>
      </c>
      <c r="F3153" t="s">
        <v>1518</v>
      </c>
      <c r="G3153" t="s">
        <v>1518</v>
      </c>
    </row>
    <row r="3154" spans="1:7" x14ac:dyDescent="0.3">
      <c r="A3154">
        <v>64526826</v>
      </c>
      <c r="B3154" t="s">
        <v>22958</v>
      </c>
      <c r="C3154" t="s">
        <v>1535</v>
      </c>
      <c r="D3154" t="s">
        <v>1518</v>
      </c>
      <c r="E3154" t="s">
        <v>1518</v>
      </c>
      <c r="F3154" t="s">
        <v>1518</v>
      </c>
      <c r="G3154" t="s">
        <v>1518</v>
      </c>
    </row>
    <row r="3155" spans="1:7" x14ac:dyDescent="0.3">
      <c r="A3155">
        <v>64526828</v>
      </c>
      <c r="B3155" t="s">
        <v>22959</v>
      </c>
      <c r="C3155" t="s">
        <v>1535</v>
      </c>
      <c r="D3155" t="s">
        <v>1518</v>
      </c>
      <c r="E3155" t="s">
        <v>1518</v>
      </c>
      <c r="F3155" t="s">
        <v>1518</v>
      </c>
      <c r="G3155" t="s">
        <v>1518</v>
      </c>
    </row>
    <row r="3156" spans="1:7" x14ac:dyDescent="0.3">
      <c r="A3156">
        <v>64526830</v>
      </c>
      <c r="B3156" t="s">
        <v>22960</v>
      </c>
      <c r="C3156" t="s">
        <v>1535</v>
      </c>
      <c r="D3156" t="s">
        <v>1518</v>
      </c>
      <c r="E3156" t="s">
        <v>1518</v>
      </c>
      <c r="F3156" t="s">
        <v>1518</v>
      </c>
      <c r="G3156" t="s">
        <v>1518</v>
      </c>
    </row>
    <row r="3157" spans="1:7" x14ac:dyDescent="0.3">
      <c r="A3157">
        <v>64526832</v>
      </c>
      <c r="B3157" t="s">
        <v>22961</v>
      </c>
      <c r="C3157" t="s">
        <v>1535</v>
      </c>
      <c r="D3157" t="s">
        <v>1518</v>
      </c>
      <c r="E3157" t="s">
        <v>1518</v>
      </c>
      <c r="F3157" t="s">
        <v>1518</v>
      </c>
      <c r="G3157" t="s">
        <v>1518</v>
      </c>
    </row>
    <row r="3158" spans="1:7" x14ac:dyDescent="0.3">
      <c r="A3158">
        <v>64525426</v>
      </c>
      <c r="B3158" t="s">
        <v>22962</v>
      </c>
      <c r="C3158" t="s">
        <v>1535</v>
      </c>
      <c r="D3158" t="s">
        <v>1518</v>
      </c>
      <c r="E3158" t="s">
        <v>1518</v>
      </c>
      <c r="F3158" t="s">
        <v>1518</v>
      </c>
      <c r="G3158" t="s">
        <v>1518</v>
      </c>
    </row>
    <row r="3159" spans="1:7" x14ac:dyDescent="0.3">
      <c r="A3159">
        <v>64525428</v>
      </c>
      <c r="B3159" t="s">
        <v>22963</v>
      </c>
      <c r="C3159" t="s">
        <v>1535</v>
      </c>
      <c r="D3159" t="s">
        <v>1518</v>
      </c>
      <c r="E3159" t="s">
        <v>1518</v>
      </c>
      <c r="F3159" t="s">
        <v>1518</v>
      </c>
      <c r="G3159" t="s">
        <v>1518</v>
      </c>
    </row>
    <row r="3160" spans="1:7" x14ac:dyDescent="0.3">
      <c r="A3160">
        <v>64525490</v>
      </c>
      <c r="B3160" t="s">
        <v>22964</v>
      </c>
      <c r="C3160" t="s">
        <v>1535</v>
      </c>
      <c r="D3160" t="s">
        <v>1518</v>
      </c>
      <c r="E3160" t="s">
        <v>1518</v>
      </c>
      <c r="F3160" t="s">
        <v>1518</v>
      </c>
      <c r="G3160" t="s">
        <v>1518</v>
      </c>
    </row>
    <row r="3161" spans="1:7" x14ac:dyDescent="0.3">
      <c r="A3161">
        <v>64525492</v>
      </c>
      <c r="B3161" t="s">
        <v>22965</v>
      </c>
      <c r="C3161" t="s">
        <v>1535</v>
      </c>
      <c r="D3161" t="s">
        <v>1518</v>
      </c>
      <c r="E3161" t="s">
        <v>1518</v>
      </c>
      <c r="F3161" t="s">
        <v>1518</v>
      </c>
      <c r="G3161" t="s">
        <v>1518</v>
      </c>
    </row>
    <row r="3162" spans="1:7" x14ac:dyDescent="0.3">
      <c r="A3162">
        <v>64525494</v>
      </c>
      <c r="B3162" t="s">
        <v>22966</v>
      </c>
      <c r="C3162" t="s">
        <v>1535</v>
      </c>
      <c r="D3162" t="s">
        <v>1518</v>
      </c>
      <c r="E3162" t="s">
        <v>1518</v>
      </c>
      <c r="F3162" t="s">
        <v>1518</v>
      </c>
      <c r="G3162" t="s">
        <v>1518</v>
      </c>
    </row>
    <row r="3163" spans="1:7" x14ac:dyDescent="0.3">
      <c r="A3163">
        <v>64525496</v>
      </c>
      <c r="B3163" t="s">
        <v>22967</v>
      </c>
      <c r="C3163" t="s">
        <v>1535</v>
      </c>
      <c r="D3163" t="s">
        <v>1518</v>
      </c>
      <c r="E3163" t="s">
        <v>1518</v>
      </c>
      <c r="F3163" t="s">
        <v>1518</v>
      </c>
      <c r="G3163" t="s">
        <v>1518</v>
      </c>
    </row>
    <row r="3164" spans="1:7" x14ac:dyDescent="0.3">
      <c r="A3164">
        <v>64525498</v>
      </c>
      <c r="B3164" t="s">
        <v>22968</v>
      </c>
      <c r="C3164" t="s">
        <v>1535</v>
      </c>
      <c r="D3164" t="s">
        <v>1518</v>
      </c>
      <c r="E3164" t="s">
        <v>1518</v>
      </c>
      <c r="F3164" t="s">
        <v>1518</v>
      </c>
      <c r="G3164" t="s">
        <v>1518</v>
      </c>
    </row>
    <row r="3165" spans="1:7" x14ac:dyDescent="0.3">
      <c r="A3165">
        <v>64525500</v>
      </c>
      <c r="B3165" t="s">
        <v>22969</v>
      </c>
      <c r="C3165" t="s">
        <v>1535</v>
      </c>
      <c r="D3165" t="s">
        <v>1518</v>
      </c>
      <c r="E3165" t="s">
        <v>1518</v>
      </c>
      <c r="F3165" t="s">
        <v>1518</v>
      </c>
      <c r="G3165" t="s">
        <v>1518</v>
      </c>
    </row>
    <row r="3166" spans="1:7" x14ac:dyDescent="0.3">
      <c r="A3166">
        <v>64525646</v>
      </c>
      <c r="B3166" t="s">
        <v>22970</v>
      </c>
      <c r="C3166" t="s">
        <v>1535</v>
      </c>
      <c r="D3166" t="s">
        <v>1518</v>
      </c>
      <c r="E3166" t="s">
        <v>1518</v>
      </c>
      <c r="F3166" t="s">
        <v>1518</v>
      </c>
      <c r="G3166" t="s">
        <v>1518</v>
      </c>
    </row>
    <row r="3167" spans="1:7" x14ac:dyDescent="0.3">
      <c r="A3167">
        <v>64525648</v>
      </c>
      <c r="B3167" t="s">
        <v>22971</v>
      </c>
      <c r="C3167" t="s">
        <v>1535</v>
      </c>
      <c r="D3167" t="s">
        <v>1518</v>
      </c>
      <c r="E3167" t="s">
        <v>1518</v>
      </c>
      <c r="F3167" t="s">
        <v>1518</v>
      </c>
      <c r="G3167" t="s">
        <v>1518</v>
      </c>
    </row>
    <row r="3168" spans="1:7" x14ac:dyDescent="0.3">
      <c r="A3168">
        <v>64525650</v>
      </c>
      <c r="B3168" t="s">
        <v>22972</v>
      </c>
      <c r="C3168" t="s">
        <v>1535</v>
      </c>
      <c r="D3168" t="s">
        <v>1518</v>
      </c>
      <c r="E3168" t="s">
        <v>1518</v>
      </c>
      <c r="F3168" t="s">
        <v>1518</v>
      </c>
      <c r="G3168" t="s">
        <v>1518</v>
      </c>
    </row>
    <row r="3169" spans="1:7" x14ac:dyDescent="0.3">
      <c r="A3169">
        <v>64525652</v>
      </c>
      <c r="B3169" t="s">
        <v>22973</v>
      </c>
      <c r="C3169" t="s">
        <v>1535</v>
      </c>
      <c r="D3169" t="s">
        <v>1518</v>
      </c>
      <c r="E3169" t="s">
        <v>1518</v>
      </c>
      <c r="F3169" t="s">
        <v>1518</v>
      </c>
      <c r="G3169" t="s">
        <v>1518</v>
      </c>
    </row>
    <row r="3170" spans="1:7" x14ac:dyDescent="0.3">
      <c r="A3170">
        <v>64525654</v>
      </c>
      <c r="B3170" t="s">
        <v>22974</v>
      </c>
      <c r="C3170" t="s">
        <v>1535</v>
      </c>
      <c r="D3170" t="s">
        <v>1518</v>
      </c>
      <c r="E3170" t="s">
        <v>1518</v>
      </c>
      <c r="F3170" t="s">
        <v>1518</v>
      </c>
      <c r="G3170" t="s">
        <v>1518</v>
      </c>
    </row>
    <row r="3171" spans="1:7" x14ac:dyDescent="0.3">
      <c r="A3171">
        <v>64525656</v>
      </c>
      <c r="B3171" t="s">
        <v>22975</v>
      </c>
      <c r="C3171" t="s">
        <v>1535</v>
      </c>
      <c r="D3171" t="s">
        <v>1518</v>
      </c>
      <c r="E3171" t="s">
        <v>1518</v>
      </c>
      <c r="F3171" t="s">
        <v>1518</v>
      </c>
      <c r="G3171" t="s">
        <v>1518</v>
      </c>
    </row>
    <row r="3172" spans="1:7" x14ac:dyDescent="0.3">
      <c r="A3172">
        <v>64525730</v>
      </c>
      <c r="B3172" t="s">
        <v>22976</v>
      </c>
      <c r="C3172" t="s">
        <v>1535</v>
      </c>
      <c r="D3172" t="s">
        <v>1518</v>
      </c>
      <c r="E3172" t="s">
        <v>1518</v>
      </c>
      <c r="F3172" t="s">
        <v>1518</v>
      </c>
      <c r="G3172" t="s">
        <v>1518</v>
      </c>
    </row>
    <row r="3173" spans="1:7" x14ac:dyDescent="0.3">
      <c r="A3173">
        <v>64525732</v>
      </c>
      <c r="B3173" t="s">
        <v>22977</v>
      </c>
      <c r="C3173" t="s">
        <v>1535</v>
      </c>
      <c r="D3173" t="s">
        <v>1518</v>
      </c>
      <c r="E3173" t="s">
        <v>1518</v>
      </c>
      <c r="F3173" t="s">
        <v>1518</v>
      </c>
      <c r="G3173" t="s">
        <v>1518</v>
      </c>
    </row>
    <row r="3174" spans="1:7" x14ac:dyDescent="0.3">
      <c r="A3174">
        <v>64525734</v>
      </c>
      <c r="B3174" t="s">
        <v>22978</v>
      </c>
      <c r="C3174" t="s">
        <v>1535</v>
      </c>
      <c r="D3174" t="s">
        <v>1518</v>
      </c>
      <c r="E3174" t="s">
        <v>1518</v>
      </c>
      <c r="F3174" t="s">
        <v>1518</v>
      </c>
      <c r="G3174" t="s">
        <v>1518</v>
      </c>
    </row>
    <row r="3175" spans="1:7" x14ac:dyDescent="0.3">
      <c r="A3175">
        <v>64525736</v>
      </c>
      <c r="B3175" t="s">
        <v>22979</v>
      </c>
      <c r="C3175" t="s">
        <v>1535</v>
      </c>
      <c r="D3175" t="s">
        <v>1518</v>
      </c>
      <c r="E3175" t="s">
        <v>1518</v>
      </c>
      <c r="F3175" t="s">
        <v>1518</v>
      </c>
      <c r="G3175" t="s">
        <v>1518</v>
      </c>
    </row>
    <row r="3176" spans="1:7" x14ac:dyDescent="0.3">
      <c r="A3176">
        <v>64525738</v>
      </c>
      <c r="B3176" t="s">
        <v>22980</v>
      </c>
      <c r="C3176" t="s">
        <v>1535</v>
      </c>
      <c r="D3176" t="s">
        <v>1518</v>
      </c>
      <c r="E3176" t="s">
        <v>1518</v>
      </c>
      <c r="F3176" t="s">
        <v>1518</v>
      </c>
      <c r="G3176" t="s">
        <v>1518</v>
      </c>
    </row>
    <row r="3177" spans="1:7" x14ac:dyDescent="0.3">
      <c r="A3177">
        <v>64525740</v>
      </c>
      <c r="B3177" t="s">
        <v>22981</v>
      </c>
      <c r="C3177" t="s">
        <v>1535</v>
      </c>
      <c r="D3177" t="s">
        <v>1518</v>
      </c>
      <c r="E3177" t="s">
        <v>1518</v>
      </c>
      <c r="F3177" t="s">
        <v>1518</v>
      </c>
      <c r="G3177" t="s">
        <v>1518</v>
      </c>
    </row>
    <row r="3178" spans="1:7" x14ac:dyDescent="0.3">
      <c r="A3178">
        <v>64525814</v>
      </c>
      <c r="B3178" t="s">
        <v>22982</v>
      </c>
      <c r="C3178" t="s">
        <v>1535</v>
      </c>
      <c r="D3178" t="s">
        <v>1518</v>
      </c>
      <c r="E3178" t="s">
        <v>1518</v>
      </c>
      <c r="F3178" t="s">
        <v>1518</v>
      </c>
      <c r="G3178" t="s">
        <v>1518</v>
      </c>
    </row>
    <row r="3179" spans="1:7" x14ac:dyDescent="0.3">
      <c r="A3179">
        <v>64525816</v>
      </c>
      <c r="B3179" t="s">
        <v>22983</v>
      </c>
      <c r="C3179" t="s">
        <v>1535</v>
      </c>
      <c r="D3179" t="s">
        <v>1518</v>
      </c>
      <c r="E3179" t="s">
        <v>1518</v>
      </c>
      <c r="F3179" t="s">
        <v>1518</v>
      </c>
      <c r="G3179" t="s">
        <v>1518</v>
      </c>
    </row>
    <row r="3180" spans="1:7" x14ac:dyDescent="0.3">
      <c r="A3180">
        <v>64525818</v>
      </c>
      <c r="B3180" t="s">
        <v>22984</v>
      </c>
      <c r="C3180" t="s">
        <v>1535</v>
      </c>
      <c r="D3180" t="s">
        <v>1518</v>
      </c>
      <c r="E3180" t="s">
        <v>1518</v>
      </c>
      <c r="F3180" t="s">
        <v>1518</v>
      </c>
      <c r="G3180" t="s">
        <v>1518</v>
      </c>
    </row>
    <row r="3181" spans="1:7" x14ac:dyDescent="0.3">
      <c r="A3181">
        <v>64525820</v>
      </c>
      <c r="B3181" t="s">
        <v>22985</v>
      </c>
      <c r="C3181" t="s">
        <v>1535</v>
      </c>
      <c r="D3181" t="s">
        <v>1518</v>
      </c>
      <c r="E3181" t="s">
        <v>1518</v>
      </c>
      <c r="F3181" t="s">
        <v>1518</v>
      </c>
      <c r="G3181" t="s">
        <v>1518</v>
      </c>
    </row>
    <row r="3182" spans="1:7" x14ac:dyDescent="0.3">
      <c r="A3182">
        <v>64525822</v>
      </c>
      <c r="B3182" t="s">
        <v>22986</v>
      </c>
      <c r="C3182" t="s">
        <v>1535</v>
      </c>
      <c r="D3182" t="s">
        <v>1518</v>
      </c>
      <c r="E3182" t="s">
        <v>1518</v>
      </c>
      <c r="F3182" t="s">
        <v>1518</v>
      </c>
      <c r="G3182" t="s">
        <v>1518</v>
      </c>
    </row>
    <row r="3183" spans="1:7" x14ac:dyDescent="0.3">
      <c r="A3183">
        <v>64525824</v>
      </c>
      <c r="B3183" t="s">
        <v>22987</v>
      </c>
      <c r="C3183" t="s">
        <v>1535</v>
      </c>
      <c r="D3183" t="s">
        <v>1518</v>
      </c>
      <c r="E3183" t="s">
        <v>1518</v>
      </c>
      <c r="F3183" t="s">
        <v>1518</v>
      </c>
      <c r="G3183" t="s">
        <v>1518</v>
      </c>
    </row>
    <row r="3184" spans="1:7" x14ac:dyDescent="0.3">
      <c r="A3184">
        <v>64525910</v>
      </c>
      <c r="B3184" t="s">
        <v>22988</v>
      </c>
      <c r="C3184" t="s">
        <v>1535</v>
      </c>
      <c r="D3184" t="s">
        <v>1518</v>
      </c>
      <c r="E3184" t="s">
        <v>1518</v>
      </c>
      <c r="F3184" t="s">
        <v>1518</v>
      </c>
      <c r="G3184" t="s">
        <v>1518</v>
      </c>
    </row>
    <row r="3185" spans="1:7" x14ac:dyDescent="0.3">
      <c r="A3185">
        <v>64526080</v>
      </c>
      <c r="B3185" t="s">
        <v>22989</v>
      </c>
      <c r="C3185" t="s">
        <v>1535</v>
      </c>
      <c r="D3185" t="s">
        <v>1518</v>
      </c>
      <c r="E3185" t="s">
        <v>1518</v>
      </c>
      <c r="F3185" t="s">
        <v>1518</v>
      </c>
      <c r="G3185" t="s">
        <v>1518</v>
      </c>
    </row>
    <row r="3186" spans="1:7" x14ac:dyDescent="0.3">
      <c r="A3186">
        <v>64526078</v>
      </c>
      <c r="B3186" t="s">
        <v>22990</v>
      </c>
      <c r="C3186" t="s">
        <v>1535</v>
      </c>
      <c r="D3186" t="s">
        <v>1518</v>
      </c>
      <c r="E3186" t="s">
        <v>1518</v>
      </c>
      <c r="F3186" t="s">
        <v>1518</v>
      </c>
      <c r="G3186" t="s">
        <v>1518</v>
      </c>
    </row>
    <row r="3187" spans="1:7" x14ac:dyDescent="0.3">
      <c r="A3187">
        <v>64526786</v>
      </c>
      <c r="B3187" t="s">
        <v>22991</v>
      </c>
      <c r="C3187" t="s">
        <v>1535</v>
      </c>
      <c r="D3187" t="s">
        <v>1518</v>
      </c>
      <c r="E3187" t="s">
        <v>1518</v>
      </c>
      <c r="F3187" t="s">
        <v>1518</v>
      </c>
      <c r="G3187" t="s">
        <v>1518</v>
      </c>
    </row>
    <row r="3188" spans="1:7" x14ac:dyDescent="0.3">
      <c r="A3188">
        <v>64526788</v>
      </c>
      <c r="B3188" t="s">
        <v>22992</v>
      </c>
      <c r="C3188" t="s">
        <v>1535</v>
      </c>
      <c r="D3188" t="s">
        <v>1518</v>
      </c>
      <c r="E3188" t="s">
        <v>1518</v>
      </c>
      <c r="F3188" t="s">
        <v>1518</v>
      </c>
      <c r="G3188" t="s">
        <v>1518</v>
      </c>
    </row>
    <row r="3189" spans="1:7" x14ac:dyDescent="0.3">
      <c r="A3189">
        <v>64526790</v>
      </c>
      <c r="B3189" t="s">
        <v>22993</v>
      </c>
      <c r="C3189" t="s">
        <v>1535</v>
      </c>
      <c r="D3189" t="s">
        <v>1518</v>
      </c>
      <c r="E3189" t="s">
        <v>1518</v>
      </c>
      <c r="F3189" t="s">
        <v>1518</v>
      </c>
      <c r="G3189" t="s">
        <v>1518</v>
      </c>
    </row>
    <row r="3190" spans="1:7" x14ac:dyDescent="0.3">
      <c r="A3190">
        <v>64526792</v>
      </c>
      <c r="B3190" t="s">
        <v>22994</v>
      </c>
      <c r="C3190" t="s">
        <v>1535</v>
      </c>
      <c r="D3190" t="s">
        <v>1518</v>
      </c>
      <c r="E3190" t="s">
        <v>1518</v>
      </c>
      <c r="F3190" t="s">
        <v>1518</v>
      </c>
      <c r="G3190" t="s">
        <v>1518</v>
      </c>
    </row>
    <row r="3191" spans="1:7" x14ac:dyDescent="0.3">
      <c r="A3191">
        <v>64526794</v>
      </c>
      <c r="B3191" t="s">
        <v>22995</v>
      </c>
      <c r="C3191" t="s">
        <v>1535</v>
      </c>
      <c r="D3191" t="s">
        <v>1518</v>
      </c>
      <c r="E3191" t="s">
        <v>1518</v>
      </c>
      <c r="F3191" t="s">
        <v>1518</v>
      </c>
      <c r="G3191" t="s">
        <v>1518</v>
      </c>
    </row>
    <row r="3192" spans="1:7" x14ac:dyDescent="0.3">
      <c r="A3192">
        <v>64526796</v>
      </c>
      <c r="B3192" t="s">
        <v>22996</v>
      </c>
      <c r="C3192" t="s">
        <v>1535</v>
      </c>
      <c r="D3192" t="s">
        <v>1518</v>
      </c>
      <c r="E3192" t="s">
        <v>1518</v>
      </c>
      <c r="F3192" t="s">
        <v>1518</v>
      </c>
      <c r="G3192" t="s">
        <v>1518</v>
      </c>
    </row>
    <row r="3193" spans="1:7" x14ac:dyDescent="0.3">
      <c r="A3193">
        <v>64526810</v>
      </c>
      <c r="B3193" t="s">
        <v>22997</v>
      </c>
      <c r="C3193" t="s">
        <v>1535</v>
      </c>
      <c r="D3193" t="s">
        <v>1518</v>
      </c>
      <c r="E3193" t="s">
        <v>1518</v>
      </c>
      <c r="F3193" t="s">
        <v>1518</v>
      </c>
      <c r="G3193" t="s">
        <v>1518</v>
      </c>
    </row>
    <row r="3194" spans="1:7" x14ac:dyDescent="0.3">
      <c r="A3194">
        <v>64526812</v>
      </c>
      <c r="B3194" t="s">
        <v>22998</v>
      </c>
      <c r="C3194" t="s">
        <v>1535</v>
      </c>
      <c r="D3194" t="s">
        <v>1518</v>
      </c>
      <c r="E3194" t="s">
        <v>1518</v>
      </c>
      <c r="F3194" t="s">
        <v>1518</v>
      </c>
      <c r="G3194" t="s">
        <v>1518</v>
      </c>
    </row>
    <row r="3195" spans="1:7" x14ac:dyDescent="0.3">
      <c r="A3195">
        <v>64526814</v>
      </c>
      <c r="B3195" t="s">
        <v>22999</v>
      </c>
      <c r="C3195" t="s">
        <v>1535</v>
      </c>
      <c r="D3195" t="s">
        <v>1518</v>
      </c>
      <c r="E3195" t="s">
        <v>1518</v>
      </c>
      <c r="F3195" t="s">
        <v>1518</v>
      </c>
      <c r="G3195" t="s">
        <v>1518</v>
      </c>
    </row>
    <row r="3196" spans="1:7" x14ac:dyDescent="0.3">
      <c r="A3196">
        <v>64526816</v>
      </c>
      <c r="B3196" t="s">
        <v>23000</v>
      </c>
      <c r="C3196" t="s">
        <v>1535</v>
      </c>
      <c r="D3196" t="s">
        <v>1518</v>
      </c>
      <c r="E3196" t="s">
        <v>1518</v>
      </c>
      <c r="F3196" t="s">
        <v>1518</v>
      </c>
      <c r="G3196" t="s">
        <v>1518</v>
      </c>
    </row>
    <row r="3197" spans="1:7" x14ac:dyDescent="0.3">
      <c r="A3197">
        <v>64526818</v>
      </c>
      <c r="B3197" t="s">
        <v>23001</v>
      </c>
      <c r="C3197" t="s">
        <v>1535</v>
      </c>
      <c r="D3197" t="s">
        <v>1518</v>
      </c>
      <c r="E3197" t="s">
        <v>1518</v>
      </c>
      <c r="F3197" t="s">
        <v>1518</v>
      </c>
      <c r="G3197" t="s">
        <v>1518</v>
      </c>
    </row>
    <row r="3198" spans="1:7" x14ac:dyDescent="0.3">
      <c r="A3198">
        <v>64526820</v>
      </c>
      <c r="B3198" t="s">
        <v>23002</v>
      </c>
      <c r="C3198" t="s">
        <v>1535</v>
      </c>
      <c r="D3198" t="s">
        <v>1518</v>
      </c>
      <c r="E3198" t="s">
        <v>1518</v>
      </c>
      <c r="F3198" t="s">
        <v>1518</v>
      </c>
      <c r="G3198" t="s">
        <v>1518</v>
      </c>
    </row>
    <row r="3199" spans="1:7" x14ac:dyDescent="0.3">
      <c r="A3199">
        <v>64526834</v>
      </c>
      <c r="B3199" t="s">
        <v>23003</v>
      </c>
      <c r="C3199" t="s">
        <v>1535</v>
      </c>
      <c r="D3199" t="s">
        <v>1518</v>
      </c>
      <c r="E3199" t="s">
        <v>1518</v>
      </c>
      <c r="F3199" t="s">
        <v>1518</v>
      </c>
      <c r="G3199" t="s">
        <v>1518</v>
      </c>
    </row>
    <row r="3200" spans="1:7" x14ac:dyDescent="0.3">
      <c r="A3200">
        <v>64526836</v>
      </c>
      <c r="B3200" t="s">
        <v>23004</v>
      </c>
      <c r="C3200" t="s">
        <v>1535</v>
      </c>
      <c r="D3200" t="s">
        <v>1518</v>
      </c>
      <c r="E3200" t="s">
        <v>1518</v>
      </c>
      <c r="F3200" t="s">
        <v>1518</v>
      </c>
      <c r="G3200" t="s">
        <v>1518</v>
      </c>
    </row>
    <row r="3201" spans="1:7" x14ac:dyDescent="0.3">
      <c r="A3201">
        <v>64526838</v>
      </c>
      <c r="B3201" t="s">
        <v>23005</v>
      </c>
      <c r="C3201" t="s">
        <v>1535</v>
      </c>
      <c r="D3201" t="s">
        <v>1518</v>
      </c>
      <c r="E3201" t="s">
        <v>1518</v>
      </c>
      <c r="F3201" t="s">
        <v>1518</v>
      </c>
      <c r="G3201" t="s">
        <v>1518</v>
      </c>
    </row>
    <row r="3202" spans="1:7" x14ac:dyDescent="0.3">
      <c r="A3202">
        <v>64526840</v>
      </c>
      <c r="B3202" t="s">
        <v>23006</v>
      </c>
      <c r="C3202" t="s">
        <v>1535</v>
      </c>
      <c r="D3202" t="s">
        <v>1518</v>
      </c>
      <c r="E3202" t="s">
        <v>1518</v>
      </c>
      <c r="F3202" t="s">
        <v>1518</v>
      </c>
      <c r="G3202" t="s">
        <v>1518</v>
      </c>
    </row>
    <row r="3203" spans="1:7" x14ac:dyDescent="0.3">
      <c r="A3203">
        <v>64526842</v>
      </c>
      <c r="B3203" t="s">
        <v>23007</v>
      </c>
      <c r="C3203" t="s">
        <v>1535</v>
      </c>
      <c r="D3203" t="s">
        <v>1518</v>
      </c>
      <c r="E3203" t="s">
        <v>1518</v>
      </c>
      <c r="F3203" t="s">
        <v>1518</v>
      </c>
      <c r="G3203" t="s">
        <v>1518</v>
      </c>
    </row>
    <row r="3204" spans="1:7" x14ac:dyDescent="0.3">
      <c r="A3204">
        <v>64526844</v>
      </c>
      <c r="B3204" t="s">
        <v>23008</v>
      </c>
      <c r="C3204" t="s">
        <v>1535</v>
      </c>
      <c r="D3204" t="s">
        <v>1518</v>
      </c>
      <c r="E3204" t="s">
        <v>1518</v>
      </c>
      <c r="F3204" t="s">
        <v>1518</v>
      </c>
      <c r="G3204" t="s">
        <v>1518</v>
      </c>
    </row>
    <row r="3205" spans="1:7" x14ac:dyDescent="0.3">
      <c r="A3205">
        <v>64526858</v>
      </c>
      <c r="B3205" t="s">
        <v>23009</v>
      </c>
      <c r="C3205" t="s">
        <v>1535</v>
      </c>
      <c r="D3205" t="s">
        <v>1518</v>
      </c>
      <c r="E3205" t="s">
        <v>1518</v>
      </c>
      <c r="F3205" t="s">
        <v>1518</v>
      </c>
      <c r="G3205" t="s">
        <v>1518</v>
      </c>
    </row>
    <row r="3206" spans="1:7" x14ac:dyDescent="0.3">
      <c r="A3206">
        <v>64526860</v>
      </c>
      <c r="B3206" t="s">
        <v>23010</v>
      </c>
      <c r="C3206" t="s">
        <v>1535</v>
      </c>
      <c r="D3206" t="s">
        <v>1518</v>
      </c>
      <c r="E3206" t="s">
        <v>1518</v>
      </c>
      <c r="F3206" t="s">
        <v>1518</v>
      </c>
      <c r="G3206" t="s">
        <v>1518</v>
      </c>
    </row>
    <row r="3207" spans="1:7" x14ac:dyDescent="0.3">
      <c r="A3207">
        <v>64526862</v>
      </c>
      <c r="B3207" t="s">
        <v>23011</v>
      </c>
      <c r="C3207" t="s">
        <v>1535</v>
      </c>
      <c r="D3207" t="s">
        <v>1518</v>
      </c>
      <c r="E3207" t="s">
        <v>1518</v>
      </c>
      <c r="F3207" t="s">
        <v>1518</v>
      </c>
      <c r="G3207" t="s">
        <v>1518</v>
      </c>
    </row>
    <row r="3208" spans="1:7" x14ac:dyDescent="0.3">
      <c r="A3208">
        <v>64526864</v>
      </c>
      <c r="B3208" t="s">
        <v>23012</v>
      </c>
      <c r="C3208" t="s">
        <v>1535</v>
      </c>
      <c r="D3208" t="s">
        <v>1518</v>
      </c>
      <c r="E3208" t="s">
        <v>1518</v>
      </c>
      <c r="F3208" t="s">
        <v>1518</v>
      </c>
      <c r="G3208" t="s">
        <v>1518</v>
      </c>
    </row>
    <row r="3209" spans="1:7" x14ac:dyDescent="0.3">
      <c r="A3209">
        <v>64526866</v>
      </c>
      <c r="B3209" t="s">
        <v>23013</v>
      </c>
      <c r="C3209" t="s">
        <v>1535</v>
      </c>
      <c r="D3209" t="s">
        <v>1518</v>
      </c>
      <c r="E3209" t="s">
        <v>1518</v>
      </c>
      <c r="F3209" t="s">
        <v>1518</v>
      </c>
      <c r="G3209" t="s">
        <v>1518</v>
      </c>
    </row>
    <row r="3210" spans="1:7" x14ac:dyDescent="0.3">
      <c r="A3210">
        <v>64526868</v>
      </c>
      <c r="B3210" t="s">
        <v>23014</v>
      </c>
      <c r="C3210" t="s">
        <v>1535</v>
      </c>
      <c r="D3210" t="s">
        <v>1518</v>
      </c>
      <c r="E3210" t="s">
        <v>1518</v>
      </c>
      <c r="F3210" t="s">
        <v>1518</v>
      </c>
      <c r="G3210" t="s">
        <v>1518</v>
      </c>
    </row>
    <row r="3211" spans="1:7" x14ac:dyDescent="0.3">
      <c r="A3211">
        <v>64526882</v>
      </c>
      <c r="B3211" t="s">
        <v>23015</v>
      </c>
      <c r="C3211" t="s">
        <v>1535</v>
      </c>
      <c r="D3211" t="s">
        <v>1518</v>
      </c>
      <c r="E3211" t="s">
        <v>1518</v>
      </c>
      <c r="F3211" t="s">
        <v>1518</v>
      </c>
      <c r="G3211" t="s">
        <v>1518</v>
      </c>
    </row>
    <row r="3212" spans="1:7" x14ac:dyDescent="0.3">
      <c r="A3212">
        <v>64526884</v>
      </c>
      <c r="B3212" t="s">
        <v>23016</v>
      </c>
      <c r="C3212" t="s">
        <v>1535</v>
      </c>
      <c r="D3212" t="s">
        <v>1518</v>
      </c>
      <c r="E3212" t="s">
        <v>1518</v>
      </c>
      <c r="F3212" t="s">
        <v>1518</v>
      </c>
      <c r="G3212" t="s">
        <v>1518</v>
      </c>
    </row>
    <row r="3213" spans="1:7" x14ac:dyDescent="0.3">
      <c r="A3213">
        <v>64526886</v>
      </c>
      <c r="B3213" t="s">
        <v>23017</v>
      </c>
      <c r="C3213" t="s">
        <v>1535</v>
      </c>
      <c r="D3213" t="s">
        <v>1518</v>
      </c>
      <c r="E3213" t="s">
        <v>1518</v>
      </c>
      <c r="F3213" t="s">
        <v>1518</v>
      </c>
      <c r="G3213" t="s">
        <v>1518</v>
      </c>
    </row>
    <row r="3214" spans="1:7" x14ac:dyDescent="0.3">
      <c r="A3214">
        <v>64526888</v>
      </c>
      <c r="B3214" t="s">
        <v>23018</v>
      </c>
      <c r="C3214" t="s">
        <v>1535</v>
      </c>
      <c r="D3214" t="s">
        <v>1518</v>
      </c>
      <c r="E3214" t="s">
        <v>1518</v>
      </c>
      <c r="F3214" t="s">
        <v>1518</v>
      </c>
      <c r="G3214" t="s">
        <v>1518</v>
      </c>
    </row>
    <row r="3215" spans="1:7" x14ac:dyDescent="0.3">
      <c r="A3215">
        <v>64526890</v>
      </c>
      <c r="B3215" t="s">
        <v>23019</v>
      </c>
      <c r="C3215" t="s">
        <v>1535</v>
      </c>
      <c r="D3215" t="s">
        <v>1518</v>
      </c>
      <c r="E3215" t="s">
        <v>1518</v>
      </c>
      <c r="F3215" t="s">
        <v>1518</v>
      </c>
      <c r="G3215" t="s">
        <v>1518</v>
      </c>
    </row>
    <row r="3216" spans="1:7" x14ac:dyDescent="0.3">
      <c r="A3216">
        <v>64526892</v>
      </c>
      <c r="B3216" t="s">
        <v>23020</v>
      </c>
      <c r="C3216" t="s">
        <v>1535</v>
      </c>
      <c r="D3216" t="s">
        <v>1518</v>
      </c>
      <c r="E3216" t="s">
        <v>1518</v>
      </c>
      <c r="F3216" t="s">
        <v>1518</v>
      </c>
      <c r="G3216" t="s">
        <v>1518</v>
      </c>
    </row>
    <row r="3217" spans="1:7" x14ac:dyDescent="0.3">
      <c r="A3217">
        <v>64526906</v>
      </c>
      <c r="B3217" t="s">
        <v>23021</v>
      </c>
      <c r="C3217" t="s">
        <v>1535</v>
      </c>
      <c r="D3217" t="s">
        <v>1518</v>
      </c>
      <c r="E3217" t="s">
        <v>1518</v>
      </c>
      <c r="F3217" t="s">
        <v>1518</v>
      </c>
      <c r="G3217" t="s">
        <v>1518</v>
      </c>
    </row>
    <row r="3218" spans="1:7" x14ac:dyDescent="0.3">
      <c r="A3218">
        <v>64526908</v>
      </c>
      <c r="B3218" t="s">
        <v>23022</v>
      </c>
      <c r="C3218" t="s">
        <v>1535</v>
      </c>
      <c r="D3218" t="s">
        <v>1518</v>
      </c>
      <c r="E3218" t="s">
        <v>1518</v>
      </c>
      <c r="F3218" t="s">
        <v>1518</v>
      </c>
      <c r="G3218" t="s">
        <v>1518</v>
      </c>
    </row>
    <row r="3219" spans="1:7" x14ac:dyDescent="0.3">
      <c r="A3219">
        <v>64526910</v>
      </c>
      <c r="B3219" t="s">
        <v>23023</v>
      </c>
      <c r="C3219" t="s">
        <v>1535</v>
      </c>
      <c r="D3219" t="s">
        <v>1518</v>
      </c>
      <c r="E3219" t="s">
        <v>1518</v>
      </c>
      <c r="F3219" t="s">
        <v>1518</v>
      </c>
      <c r="G3219" t="s">
        <v>1518</v>
      </c>
    </row>
    <row r="3220" spans="1:7" x14ac:dyDescent="0.3">
      <c r="A3220">
        <v>64526912</v>
      </c>
      <c r="B3220" t="s">
        <v>23024</v>
      </c>
      <c r="C3220" t="s">
        <v>1535</v>
      </c>
      <c r="D3220" t="s">
        <v>1518</v>
      </c>
      <c r="E3220" t="s">
        <v>1518</v>
      </c>
      <c r="F3220" t="s">
        <v>1518</v>
      </c>
      <c r="G3220" t="s">
        <v>1518</v>
      </c>
    </row>
    <row r="3221" spans="1:7" x14ac:dyDescent="0.3">
      <c r="A3221">
        <v>64526914</v>
      </c>
      <c r="B3221" t="s">
        <v>23025</v>
      </c>
      <c r="C3221" t="s">
        <v>1535</v>
      </c>
      <c r="D3221" t="s">
        <v>1518</v>
      </c>
      <c r="E3221" t="s">
        <v>1518</v>
      </c>
      <c r="F3221" t="s">
        <v>1518</v>
      </c>
      <c r="G3221" t="s">
        <v>1518</v>
      </c>
    </row>
    <row r="3222" spans="1:7" x14ac:dyDescent="0.3">
      <c r="A3222">
        <v>64526916</v>
      </c>
      <c r="B3222" t="s">
        <v>23026</v>
      </c>
      <c r="C3222" t="s">
        <v>1535</v>
      </c>
      <c r="D3222" t="s">
        <v>1518</v>
      </c>
      <c r="E3222" t="s">
        <v>1518</v>
      </c>
      <c r="F3222" t="s">
        <v>1518</v>
      </c>
      <c r="G3222" t="s">
        <v>1518</v>
      </c>
    </row>
    <row r="3223" spans="1:7" x14ac:dyDescent="0.3">
      <c r="A3223">
        <v>64526978</v>
      </c>
      <c r="B3223" t="s">
        <v>23027</v>
      </c>
      <c r="C3223" t="s">
        <v>1535</v>
      </c>
      <c r="D3223" t="s">
        <v>1518</v>
      </c>
      <c r="E3223" t="s">
        <v>1518</v>
      </c>
      <c r="F3223" t="s">
        <v>1518</v>
      </c>
      <c r="G3223" t="s">
        <v>1518</v>
      </c>
    </row>
    <row r="3224" spans="1:7" x14ac:dyDescent="0.3">
      <c r="A3224">
        <v>64526980</v>
      </c>
      <c r="B3224" t="s">
        <v>23028</v>
      </c>
      <c r="C3224" t="s">
        <v>1535</v>
      </c>
      <c r="D3224" t="s">
        <v>1518</v>
      </c>
      <c r="E3224" t="s">
        <v>1518</v>
      </c>
      <c r="F3224" t="s">
        <v>1518</v>
      </c>
      <c r="G3224" t="s">
        <v>1518</v>
      </c>
    </row>
    <row r="3225" spans="1:7" x14ac:dyDescent="0.3">
      <c r="A3225">
        <v>64526982</v>
      </c>
      <c r="B3225" t="s">
        <v>23029</v>
      </c>
      <c r="C3225" t="s">
        <v>1535</v>
      </c>
      <c r="D3225" t="s">
        <v>1518</v>
      </c>
      <c r="E3225" t="s">
        <v>1518</v>
      </c>
      <c r="F3225" t="s">
        <v>1518</v>
      </c>
      <c r="G3225" t="s">
        <v>1518</v>
      </c>
    </row>
    <row r="3226" spans="1:7" x14ac:dyDescent="0.3">
      <c r="A3226">
        <v>64526984</v>
      </c>
      <c r="B3226" t="s">
        <v>23030</v>
      </c>
      <c r="C3226" t="s">
        <v>1535</v>
      </c>
      <c r="D3226" t="s">
        <v>1518</v>
      </c>
      <c r="E3226" t="s">
        <v>1518</v>
      </c>
      <c r="F3226" t="s">
        <v>1518</v>
      </c>
      <c r="G3226" t="s">
        <v>1518</v>
      </c>
    </row>
    <row r="3227" spans="1:7" x14ac:dyDescent="0.3">
      <c r="A3227">
        <v>64526986</v>
      </c>
      <c r="B3227" t="s">
        <v>23031</v>
      </c>
      <c r="C3227" t="s">
        <v>1535</v>
      </c>
      <c r="D3227" t="s">
        <v>1518</v>
      </c>
      <c r="E3227" t="s">
        <v>1518</v>
      </c>
      <c r="F3227" t="s">
        <v>1518</v>
      </c>
      <c r="G3227" t="s">
        <v>1518</v>
      </c>
    </row>
    <row r="3228" spans="1:7" x14ac:dyDescent="0.3">
      <c r="A3228">
        <v>64526988</v>
      </c>
      <c r="B3228" t="s">
        <v>23032</v>
      </c>
      <c r="C3228" t="s">
        <v>1535</v>
      </c>
      <c r="D3228" t="s">
        <v>1518</v>
      </c>
      <c r="E3228" t="s">
        <v>1518</v>
      </c>
      <c r="F3228" t="s">
        <v>1518</v>
      </c>
      <c r="G3228" t="s">
        <v>1518</v>
      </c>
    </row>
    <row r="3229" spans="1:7" x14ac:dyDescent="0.3">
      <c r="A3229">
        <v>64525574</v>
      </c>
      <c r="B3229" t="s">
        <v>23033</v>
      </c>
      <c r="C3229" t="s">
        <v>1535</v>
      </c>
      <c r="D3229" t="s">
        <v>1518</v>
      </c>
      <c r="E3229" t="s">
        <v>1518</v>
      </c>
      <c r="F3229" t="s">
        <v>1518</v>
      </c>
      <c r="G3229" t="s">
        <v>1518</v>
      </c>
    </row>
    <row r="3230" spans="1:7" x14ac:dyDescent="0.3">
      <c r="A3230">
        <v>64525576</v>
      </c>
      <c r="B3230" t="s">
        <v>23034</v>
      </c>
      <c r="C3230" t="s">
        <v>1535</v>
      </c>
      <c r="D3230" t="s">
        <v>1518</v>
      </c>
      <c r="E3230" t="s">
        <v>1518</v>
      </c>
      <c r="F3230" t="s">
        <v>1518</v>
      </c>
      <c r="G3230" t="s">
        <v>1518</v>
      </c>
    </row>
    <row r="3231" spans="1:7" x14ac:dyDescent="0.3">
      <c r="A3231">
        <v>64525578</v>
      </c>
      <c r="B3231" t="s">
        <v>23035</v>
      </c>
      <c r="C3231" t="s">
        <v>1535</v>
      </c>
      <c r="D3231" t="s">
        <v>1518</v>
      </c>
      <c r="E3231" t="s">
        <v>1518</v>
      </c>
      <c r="F3231" t="s">
        <v>1518</v>
      </c>
      <c r="G3231" t="s">
        <v>1518</v>
      </c>
    </row>
    <row r="3232" spans="1:7" x14ac:dyDescent="0.3">
      <c r="A3232">
        <v>64525580</v>
      </c>
      <c r="B3232" t="s">
        <v>23036</v>
      </c>
      <c r="C3232" t="s">
        <v>1535</v>
      </c>
      <c r="D3232" t="s">
        <v>1518</v>
      </c>
      <c r="E3232" t="s">
        <v>1518</v>
      </c>
      <c r="F3232" t="s">
        <v>1518</v>
      </c>
      <c r="G3232" t="s">
        <v>1518</v>
      </c>
    </row>
    <row r="3233" spans="1:7" x14ac:dyDescent="0.3">
      <c r="A3233">
        <v>64525582</v>
      </c>
      <c r="B3233" t="s">
        <v>23037</v>
      </c>
      <c r="C3233" t="s">
        <v>1535</v>
      </c>
      <c r="D3233" t="s">
        <v>1518</v>
      </c>
      <c r="E3233" t="s">
        <v>1518</v>
      </c>
      <c r="F3233" t="s">
        <v>1518</v>
      </c>
      <c r="G3233" t="s">
        <v>1518</v>
      </c>
    </row>
    <row r="3234" spans="1:7" x14ac:dyDescent="0.3">
      <c r="A3234">
        <v>64525584</v>
      </c>
      <c r="B3234" t="s">
        <v>23038</v>
      </c>
      <c r="C3234" t="s">
        <v>1535</v>
      </c>
      <c r="D3234" t="s">
        <v>1518</v>
      </c>
      <c r="E3234" t="s">
        <v>1518</v>
      </c>
      <c r="F3234" t="s">
        <v>1518</v>
      </c>
      <c r="G3234" t="s">
        <v>1518</v>
      </c>
    </row>
    <row r="3235" spans="1:7" x14ac:dyDescent="0.3">
      <c r="A3235">
        <v>64525658</v>
      </c>
      <c r="B3235" t="s">
        <v>23039</v>
      </c>
      <c r="C3235" t="s">
        <v>1535</v>
      </c>
      <c r="D3235" t="s">
        <v>1518</v>
      </c>
      <c r="E3235" t="s">
        <v>1518</v>
      </c>
      <c r="F3235" t="s">
        <v>1518</v>
      </c>
      <c r="G3235" t="s">
        <v>1518</v>
      </c>
    </row>
    <row r="3236" spans="1:7" x14ac:dyDescent="0.3">
      <c r="A3236">
        <v>64525660</v>
      </c>
      <c r="B3236" t="s">
        <v>23040</v>
      </c>
      <c r="C3236" t="s">
        <v>1535</v>
      </c>
      <c r="D3236" t="s">
        <v>1518</v>
      </c>
      <c r="E3236" t="s">
        <v>1518</v>
      </c>
      <c r="F3236" t="s">
        <v>1518</v>
      </c>
      <c r="G3236" t="s">
        <v>1518</v>
      </c>
    </row>
    <row r="3237" spans="1:7" x14ac:dyDescent="0.3">
      <c r="A3237">
        <v>64525662</v>
      </c>
      <c r="B3237" t="s">
        <v>23041</v>
      </c>
      <c r="C3237" t="s">
        <v>1535</v>
      </c>
      <c r="D3237" t="s">
        <v>1518</v>
      </c>
      <c r="E3237" t="s">
        <v>1518</v>
      </c>
      <c r="F3237" t="s">
        <v>1518</v>
      </c>
      <c r="G3237" t="s">
        <v>1518</v>
      </c>
    </row>
    <row r="3238" spans="1:7" x14ac:dyDescent="0.3">
      <c r="A3238">
        <v>64525664</v>
      </c>
      <c r="B3238" t="s">
        <v>23042</v>
      </c>
      <c r="C3238" t="s">
        <v>1535</v>
      </c>
      <c r="D3238" t="s">
        <v>1518</v>
      </c>
      <c r="E3238" t="s">
        <v>1518</v>
      </c>
      <c r="F3238" t="s">
        <v>1518</v>
      </c>
      <c r="G3238" t="s">
        <v>1518</v>
      </c>
    </row>
    <row r="3239" spans="1:7" x14ac:dyDescent="0.3">
      <c r="A3239">
        <v>64525666</v>
      </c>
      <c r="B3239" t="s">
        <v>23043</v>
      </c>
      <c r="C3239" t="s">
        <v>1535</v>
      </c>
      <c r="D3239" t="s">
        <v>1518</v>
      </c>
      <c r="E3239" t="s">
        <v>1518</v>
      </c>
      <c r="F3239" t="s">
        <v>1518</v>
      </c>
      <c r="G3239" t="s">
        <v>1518</v>
      </c>
    </row>
    <row r="3240" spans="1:7" x14ac:dyDescent="0.3">
      <c r="A3240">
        <v>64525668</v>
      </c>
      <c r="B3240" t="s">
        <v>23044</v>
      </c>
      <c r="C3240" t="s">
        <v>1535</v>
      </c>
      <c r="D3240" t="s">
        <v>1518</v>
      </c>
      <c r="E3240" t="s">
        <v>1518</v>
      </c>
      <c r="F3240" t="s">
        <v>1518</v>
      </c>
      <c r="G3240" t="s">
        <v>1518</v>
      </c>
    </row>
    <row r="3241" spans="1:7" x14ac:dyDescent="0.3">
      <c r="A3241">
        <v>64525826</v>
      </c>
      <c r="B3241" t="s">
        <v>23045</v>
      </c>
      <c r="C3241" t="s">
        <v>1535</v>
      </c>
      <c r="D3241" t="s">
        <v>1518</v>
      </c>
      <c r="E3241" t="s">
        <v>1518</v>
      </c>
      <c r="F3241" t="s">
        <v>1518</v>
      </c>
      <c r="G3241" t="s">
        <v>1518</v>
      </c>
    </row>
    <row r="3242" spans="1:7" x14ac:dyDescent="0.3">
      <c r="A3242">
        <v>64525828</v>
      </c>
      <c r="B3242" t="s">
        <v>23046</v>
      </c>
      <c r="C3242" t="s">
        <v>1535</v>
      </c>
      <c r="D3242" t="s">
        <v>1518</v>
      </c>
      <c r="E3242" t="s">
        <v>1518</v>
      </c>
      <c r="F3242" t="s">
        <v>1518</v>
      </c>
      <c r="G3242" t="s">
        <v>1518</v>
      </c>
    </row>
    <row r="3243" spans="1:7" x14ac:dyDescent="0.3">
      <c r="A3243">
        <v>64525830</v>
      </c>
      <c r="B3243" t="s">
        <v>23047</v>
      </c>
      <c r="C3243" t="s">
        <v>1535</v>
      </c>
      <c r="D3243" t="s">
        <v>1518</v>
      </c>
      <c r="E3243" t="s">
        <v>1518</v>
      </c>
      <c r="F3243" t="s">
        <v>1518</v>
      </c>
      <c r="G3243" t="s">
        <v>1518</v>
      </c>
    </row>
    <row r="3244" spans="1:7" x14ac:dyDescent="0.3">
      <c r="A3244">
        <v>64525832</v>
      </c>
      <c r="B3244" t="s">
        <v>23048</v>
      </c>
      <c r="C3244" t="s">
        <v>1535</v>
      </c>
      <c r="D3244" t="s">
        <v>1518</v>
      </c>
      <c r="E3244" t="s">
        <v>1518</v>
      </c>
      <c r="F3244" t="s">
        <v>1518</v>
      </c>
      <c r="G3244" t="s">
        <v>1518</v>
      </c>
    </row>
    <row r="3245" spans="1:7" x14ac:dyDescent="0.3">
      <c r="A3245">
        <v>64525834</v>
      </c>
      <c r="B3245" t="s">
        <v>23049</v>
      </c>
      <c r="C3245" t="s">
        <v>1535</v>
      </c>
      <c r="D3245" t="s">
        <v>1518</v>
      </c>
      <c r="E3245" t="s">
        <v>1518</v>
      </c>
      <c r="F3245" t="s">
        <v>1518</v>
      </c>
      <c r="G3245" t="s">
        <v>1518</v>
      </c>
    </row>
    <row r="3246" spans="1:7" x14ac:dyDescent="0.3">
      <c r="A3246">
        <v>64525836</v>
      </c>
      <c r="B3246" t="s">
        <v>23050</v>
      </c>
      <c r="C3246" t="s">
        <v>1535</v>
      </c>
      <c r="D3246" t="s">
        <v>1518</v>
      </c>
      <c r="E3246" t="s">
        <v>1518</v>
      </c>
      <c r="F3246" t="s">
        <v>1518</v>
      </c>
      <c r="G3246" t="s">
        <v>1518</v>
      </c>
    </row>
    <row r="3247" spans="1:7" x14ac:dyDescent="0.3">
      <c r="A3247">
        <v>64525912</v>
      </c>
      <c r="B3247" t="s">
        <v>23051</v>
      </c>
      <c r="C3247" t="s">
        <v>1535</v>
      </c>
      <c r="D3247" t="s">
        <v>1518</v>
      </c>
      <c r="E3247" t="s">
        <v>1518</v>
      </c>
      <c r="F3247" t="s">
        <v>1518</v>
      </c>
      <c r="G3247" t="s">
        <v>1518</v>
      </c>
    </row>
    <row r="3248" spans="1:7" x14ac:dyDescent="0.3">
      <c r="A3248">
        <v>64525914</v>
      </c>
      <c r="B3248" t="s">
        <v>23052</v>
      </c>
      <c r="C3248" t="s">
        <v>1535</v>
      </c>
      <c r="D3248" t="s">
        <v>1518</v>
      </c>
      <c r="E3248" t="s">
        <v>1518</v>
      </c>
      <c r="F3248" t="s">
        <v>1518</v>
      </c>
      <c r="G3248" t="s">
        <v>1518</v>
      </c>
    </row>
    <row r="3249" spans="1:7" x14ac:dyDescent="0.3">
      <c r="A3249">
        <v>64525916</v>
      </c>
      <c r="B3249" t="s">
        <v>23053</v>
      </c>
      <c r="C3249" t="s">
        <v>1535</v>
      </c>
      <c r="D3249" t="s">
        <v>1518</v>
      </c>
      <c r="E3249" t="s">
        <v>1518</v>
      </c>
      <c r="F3249" t="s">
        <v>1518</v>
      </c>
      <c r="G3249" t="s">
        <v>1518</v>
      </c>
    </row>
    <row r="3250" spans="1:7" x14ac:dyDescent="0.3">
      <c r="A3250">
        <v>64525918</v>
      </c>
      <c r="B3250" t="s">
        <v>23054</v>
      </c>
      <c r="C3250" t="s">
        <v>1535</v>
      </c>
      <c r="D3250" t="s">
        <v>1518</v>
      </c>
      <c r="E3250" t="s">
        <v>1518</v>
      </c>
      <c r="F3250" t="s">
        <v>1518</v>
      </c>
      <c r="G3250" t="s">
        <v>1518</v>
      </c>
    </row>
    <row r="3251" spans="1:7" x14ac:dyDescent="0.3">
      <c r="A3251">
        <v>64525920</v>
      </c>
      <c r="B3251" t="s">
        <v>23055</v>
      </c>
      <c r="C3251" t="s">
        <v>1535</v>
      </c>
      <c r="D3251" t="s">
        <v>1518</v>
      </c>
      <c r="E3251" t="s">
        <v>1518</v>
      </c>
      <c r="F3251" t="s">
        <v>1518</v>
      </c>
      <c r="G3251" t="s">
        <v>1518</v>
      </c>
    </row>
    <row r="3252" spans="1:7" x14ac:dyDescent="0.3">
      <c r="A3252">
        <v>64525922</v>
      </c>
      <c r="B3252" t="s">
        <v>23056</v>
      </c>
      <c r="C3252" t="s">
        <v>1535</v>
      </c>
      <c r="D3252" t="s">
        <v>1518</v>
      </c>
      <c r="E3252" t="s">
        <v>1518</v>
      </c>
      <c r="F3252" t="s">
        <v>1518</v>
      </c>
      <c r="G3252" t="s">
        <v>1518</v>
      </c>
    </row>
    <row r="3253" spans="1:7" x14ac:dyDescent="0.3">
      <c r="A3253">
        <v>64525982</v>
      </c>
      <c r="B3253" t="s">
        <v>23057</v>
      </c>
      <c r="C3253" t="s">
        <v>1535</v>
      </c>
      <c r="D3253" t="s">
        <v>1518</v>
      </c>
      <c r="E3253" t="s">
        <v>1518</v>
      </c>
      <c r="F3253" t="s">
        <v>1518</v>
      </c>
      <c r="G3253" t="s">
        <v>1518</v>
      </c>
    </row>
    <row r="3254" spans="1:7" x14ac:dyDescent="0.3">
      <c r="A3254">
        <v>64525984</v>
      </c>
      <c r="B3254" t="s">
        <v>23058</v>
      </c>
      <c r="C3254" t="s">
        <v>1535</v>
      </c>
      <c r="D3254" t="s">
        <v>1518</v>
      </c>
      <c r="E3254" t="s">
        <v>1518</v>
      </c>
      <c r="F3254" t="s">
        <v>1518</v>
      </c>
      <c r="G3254" t="s">
        <v>1518</v>
      </c>
    </row>
    <row r="3255" spans="1:7" x14ac:dyDescent="0.3">
      <c r="A3255">
        <v>64525986</v>
      </c>
      <c r="B3255" t="s">
        <v>23059</v>
      </c>
      <c r="C3255" t="s">
        <v>1535</v>
      </c>
      <c r="D3255" t="s">
        <v>1518</v>
      </c>
      <c r="E3255" t="s">
        <v>1518</v>
      </c>
      <c r="F3255" t="s">
        <v>1518</v>
      </c>
      <c r="G3255" t="s">
        <v>1518</v>
      </c>
    </row>
    <row r="3256" spans="1:7" x14ac:dyDescent="0.3">
      <c r="A3256">
        <v>64525988</v>
      </c>
      <c r="B3256" t="s">
        <v>23060</v>
      </c>
      <c r="C3256" t="s">
        <v>1535</v>
      </c>
      <c r="D3256" t="s">
        <v>1518</v>
      </c>
      <c r="E3256" t="s">
        <v>1518</v>
      </c>
      <c r="F3256" t="s">
        <v>1518</v>
      </c>
      <c r="G3256" t="s">
        <v>1518</v>
      </c>
    </row>
    <row r="3257" spans="1:7" x14ac:dyDescent="0.3">
      <c r="A3257">
        <v>64525990</v>
      </c>
      <c r="B3257" t="s">
        <v>23061</v>
      </c>
      <c r="C3257" t="s">
        <v>1535</v>
      </c>
      <c r="D3257" t="s">
        <v>1518</v>
      </c>
      <c r="E3257" t="s">
        <v>1518</v>
      </c>
      <c r="F3257" t="s">
        <v>1518</v>
      </c>
      <c r="G3257" t="s">
        <v>1518</v>
      </c>
    </row>
    <row r="3258" spans="1:7" x14ac:dyDescent="0.3">
      <c r="A3258">
        <v>64525992</v>
      </c>
      <c r="B3258" t="s">
        <v>23062</v>
      </c>
      <c r="C3258" t="s">
        <v>1535</v>
      </c>
      <c r="D3258" t="s">
        <v>1518</v>
      </c>
      <c r="E3258" t="s">
        <v>1518</v>
      </c>
      <c r="F3258" t="s">
        <v>1518</v>
      </c>
      <c r="G3258" t="s">
        <v>1518</v>
      </c>
    </row>
    <row r="3259" spans="1:7" x14ac:dyDescent="0.3">
      <c r="A3259">
        <v>64526082</v>
      </c>
      <c r="B3259" t="s">
        <v>23063</v>
      </c>
      <c r="C3259" t="s">
        <v>1535</v>
      </c>
      <c r="D3259" t="s">
        <v>1518</v>
      </c>
      <c r="E3259" t="s">
        <v>1518</v>
      </c>
      <c r="F3259" t="s">
        <v>1518</v>
      </c>
      <c r="G3259" t="s">
        <v>1518</v>
      </c>
    </row>
    <row r="3260" spans="1:7" x14ac:dyDescent="0.3">
      <c r="A3260">
        <v>64526084</v>
      </c>
      <c r="B3260" t="s">
        <v>23064</v>
      </c>
      <c r="C3260" t="s">
        <v>1535</v>
      </c>
      <c r="D3260" t="s">
        <v>1518</v>
      </c>
      <c r="E3260" t="s">
        <v>1518</v>
      </c>
      <c r="F3260" t="s">
        <v>1518</v>
      </c>
      <c r="G3260" t="s">
        <v>1518</v>
      </c>
    </row>
    <row r="3261" spans="1:7" x14ac:dyDescent="0.3">
      <c r="A3261">
        <v>64526086</v>
      </c>
      <c r="B3261" t="s">
        <v>23065</v>
      </c>
      <c r="C3261" t="s">
        <v>1535</v>
      </c>
      <c r="D3261" t="s">
        <v>1518</v>
      </c>
      <c r="E3261" t="s">
        <v>1518</v>
      </c>
      <c r="F3261" t="s">
        <v>1518</v>
      </c>
      <c r="G3261" t="s">
        <v>1518</v>
      </c>
    </row>
    <row r="3262" spans="1:7" x14ac:dyDescent="0.3">
      <c r="A3262">
        <v>64526088</v>
      </c>
      <c r="B3262" t="s">
        <v>23066</v>
      </c>
      <c r="C3262" t="s">
        <v>1535</v>
      </c>
      <c r="D3262" t="s">
        <v>1518</v>
      </c>
      <c r="E3262" t="s">
        <v>1518</v>
      </c>
      <c r="F3262" t="s">
        <v>1518</v>
      </c>
      <c r="G3262" t="s">
        <v>1518</v>
      </c>
    </row>
    <row r="3263" spans="1:7" x14ac:dyDescent="0.3">
      <c r="A3263">
        <v>64526090</v>
      </c>
      <c r="B3263" t="s">
        <v>23067</v>
      </c>
      <c r="C3263" t="s">
        <v>1535</v>
      </c>
      <c r="D3263" t="s">
        <v>1518</v>
      </c>
      <c r="E3263" t="s">
        <v>1518</v>
      </c>
      <c r="F3263" t="s">
        <v>1518</v>
      </c>
      <c r="G3263" t="s">
        <v>1518</v>
      </c>
    </row>
    <row r="3264" spans="1:7" x14ac:dyDescent="0.3">
      <c r="A3264">
        <v>64526092</v>
      </c>
      <c r="B3264" t="s">
        <v>23068</v>
      </c>
      <c r="C3264" t="s">
        <v>1535</v>
      </c>
      <c r="D3264" t="s">
        <v>1518</v>
      </c>
      <c r="E3264" t="s">
        <v>1518</v>
      </c>
      <c r="F3264" t="s">
        <v>1518</v>
      </c>
      <c r="G3264" t="s">
        <v>1518</v>
      </c>
    </row>
    <row r="3265" spans="1:7" x14ac:dyDescent="0.3">
      <c r="A3265">
        <v>64526714</v>
      </c>
      <c r="B3265" t="s">
        <v>23069</v>
      </c>
      <c r="C3265" t="s">
        <v>1535</v>
      </c>
      <c r="D3265" t="s">
        <v>1518</v>
      </c>
      <c r="E3265" t="s">
        <v>1518</v>
      </c>
      <c r="F3265" t="s">
        <v>1518</v>
      </c>
      <c r="G3265" t="s">
        <v>1518</v>
      </c>
    </row>
    <row r="3266" spans="1:7" x14ac:dyDescent="0.3">
      <c r="A3266">
        <v>64526716</v>
      </c>
      <c r="B3266" t="s">
        <v>23070</v>
      </c>
      <c r="C3266" t="s">
        <v>1535</v>
      </c>
      <c r="D3266" t="s">
        <v>1518</v>
      </c>
      <c r="E3266" t="s">
        <v>1518</v>
      </c>
      <c r="F3266" t="s">
        <v>1518</v>
      </c>
      <c r="G3266" t="s">
        <v>1518</v>
      </c>
    </row>
    <row r="3267" spans="1:7" x14ac:dyDescent="0.3">
      <c r="A3267">
        <v>64526718</v>
      </c>
      <c r="B3267" t="s">
        <v>23071</v>
      </c>
      <c r="C3267" t="s">
        <v>1535</v>
      </c>
      <c r="D3267" t="s">
        <v>1518</v>
      </c>
      <c r="E3267" t="s">
        <v>1518</v>
      </c>
      <c r="F3267" t="s">
        <v>1518</v>
      </c>
      <c r="G3267" t="s">
        <v>1518</v>
      </c>
    </row>
    <row r="3268" spans="1:7" x14ac:dyDescent="0.3">
      <c r="A3268">
        <v>64526720</v>
      </c>
      <c r="B3268" t="s">
        <v>23072</v>
      </c>
      <c r="C3268" t="s">
        <v>1535</v>
      </c>
      <c r="D3268" t="s">
        <v>1518</v>
      </c>
      <c r="E3268" t="s">
        <v>1518</v>
      </c>
      <c r="F3268" t="s">
        <v>1518</v>
      </c>
      <c r="G3268" t="s">
        <v>1518</v>
      </c>
    </row>
    <row r="3269" spans="1:7" x14ac:dyDescent="0.3">
      <c r="A3269">
        <v>64526722</v>
      </c>
      <c r="B3269" t="s">
        <v>23073</v>
      </c>
      <c r="C3269" t="s">
        <v>1535</v>
      </c>
      <c r="D3269" t="s">
        <v>1518</v>
      </c>
      <c r="E3269" t="s">
        <v>1518</v>
      </c>
      <c r="F3269" t="s">
        <v>1518</v>
      </c>
      <c r="G3269" t="s">
        <v>1518</v>
      </c>
    </row>
    <row r="3270" spans="1:7" x14ac:dyDescent="0.3">
      <c r="A3270">
        <v>64526724</v>
      </c>
      <c r="B3270" t="s">
        <v>23074</v>
      </c>
      <c r="C3270" t="s">
        <v>1535</v>
      </c>
      <c r="D3270" t="s">
        <v>1518</v>
      </c>
      <c r="E3270" t="s">
        <v>1518</v>
      </c>
      <c r="F3270" t="s">
        <v>1518</v>
      </c>
      <c r="G3270" t="s">
        <v>1518</v>
      </c>
    </row>
    <row r="3271" spans="1:7" x14ac:dyDescent="0.3">
      <c r="A3271">
        <v>64526930</v>
      </c>
      <c r="B3271" t="s">
        <v>23075</v>
      </c>
      <c r="C3271" t="s">
        <v>1535</v>
      </c>
      <c r="D3271" t="s">
        <v>1518</v>
      </c>
      <c r="E3271" t="s">
        <v>1518</v>
      </c>
      <c r="F3271" t="s">
        <v>1518</v>
      </c>
      <c r="G3271" t="s">
        <v>1518</v>
      </c>
    </row>
    <row r="3272" spans="1:7" x14ac:dyDescent="0.3">
      <c r="A3272">
        <v>64526932</v>
      </c>
      <c r="B3272" t="s">
        <v>23076</v>
      </c>
      <c r="C3272" t="s">
        <v>1535</v>
      </c>
      <c r="D3272" t="s">
        <v>1518</v>
      </c>
      <c r="E3272" t="s">
        <v>1518</v>
      </c>
      <c r="F3272" t="s">
        <v>1518</v>
      </c>
      <c r="G3272" t="s">
        <v>1518</v>
      </c>
    </row>
    <row r="3273" spans="1:7" x14ac:dyDescent="0.3">
      <c r="A3273">
        <v>64526934</v>
      </c>
      <c r="B3273" t="s">
        <v>23077</v>
      </c>
      <c r="C3273" t="s">
        <v>1535</v>
      </c>
      <c r="D3273" t="s">
        <v>1518</v>
      </c>
      <c r="E3273" t="s">
        <v>1518</v>
      </c>
      <c r="F3273" t="s">
        <v>1518</v>
      </c>
      <c r="G3273" t="s">
        <v>1518</v>
      </c>
    </row>
    <row r="3274" spans="1:7" x14ac:dyDescent="0.3">
      <c r="A3274">
        <v>64526936</v>
      </c>
      <c r="B3274" t="s">
        <v>23078</v>
      </c>
      <c r="C3274" t="s">
        <v>1535</v>
      </c>
      <c r="D3274" t="s">
        <v>1518</v>
      </c>
      <c r="E3274" t="s">
        <v>1518</v>
      </c>
      <c r="F3274" t="s">
        <v>1518</v>
      </c>
      <c r="G3274" t="s">
        <v>1518</v>
      </c>
    </row>
    <row r="3275" spans="1:7" x14ac:dyDescent="0.3">
      <c r="A3275">
        <v>64526938</v>
      </c>
      <c r="B3275" t="s">
        <v>23079</v>
      </c>
      <c r="C3275" t="s">
        <v>1535</v>
      </c>
      <c r="D3275" t="s">
        <v>1518</v>
      </c>
      <c r="E3275" t="s">
        <v>1518</v>
      </c>
      <c r="F3275" t="s">
        <v>1518</v>
      </c>
      <c r="G3275" t="s">
        <v>1518</v>
      </c>
    </row>
    <row r="3276" spans="1:7" x14ac:dyDescent="0.3">
      <c r="A3276">
        <v>64526940</v>
      </c>
      <c r="B3276" t="s">
        <v>23080</v>
      </c>
      <c r="C3276" t="s">
        <v>1535</v>
      </c>
      <c r="D3276" t="s">
        <v>1518</v>
      </c>
      <c r="E3276" t="s">
        <v>1518</v>
      </c>
      <c r="F3276" t="s">
        <v>1518</v>
      </c>
      <c r="G3276" t="s">
        <v>1518</v>
      </c>
    </row>
    <row r="3277" spans="1:7" x14ac:dyDescent="0.3">
      <c r="A3277">
        <v>64526954</v>
      </c>
      <c r="B3277" t="s">
        <v>23081</v>
      </c>
      <c r="C3277" t="s">
        <v>1535</v>
      </c>
      <c r="D3277" t="s">
        <v>1518</v>
      </c>
      <c r="E3277" t="s">
        <v>1518</v>
      </c>
      <c r="F3277" t="s">
        <v>1518</v>
      </c>
      <c r="G3277" t="s">
        <v>1518</v>
      </c>
    </row>
    <row r="3278" spans="1:7" x14ac:dyDescent="0.3">
      <c r="A3278">
        <v>64526956</v>
      </c>
      <c r="B3278" t="s">
        <v>23082</v>
      </c>
      <c r="C3278" t="s">
        <v>1535</v>
      </c>
      <c r="D3278" t="s">
        <v>1518</v>
      </c>
      <c r="E3278" t="s">
        <v>1518</v>
      </c>
      <c r="F3278" t="s">
        <v>1518</v>
      </c>
      <c r="G3278" t="s">
        <v>1518</v>
      </c>
    </row>
    <row r="3279" spans="1:7" x14ac:dyDescent="0.3">
      <c r="A3279">
        <v>64526958</v>
      </c>
      <c r="B3279" t="s">
        <v>23083</v>
      </c>
      <c r="C3279" t="s">
        <v>1535</v>
      </c>
      <c r="D3279" t="s">
        <v>1518</v>
      </c>
      <c r="E3279" t="s">
        <v>1518</v>
      </c>
      <c r="F3279" t="s">
        <v>1518</v>
      </c>
      <c r="G3279" t="s">
        <v>1518</v>
      </c>
    </row>
    <row r="3280" spans="1:7" x14ac:dyDescent="0.3">
      <c r="A3280">
        <v>64526960</v>
      </c>
      <c r="B3280" t="s">
        <v>23084</v>
      </c>
      <c r="C3280" t="s">
        <v>1535</v>
      </c>
      <c r="D3280" t="s">
        <v>1518</v>
      </c>
      <c r="E3280" t="s">
        <v>1518</v>
      </c>
      <c r="F3280" t="s">
        <v>1518</v>
      </c>
      <c r="G3280" t="s">
        <v>1518</v>
      </c>
    </row>
    <row r="3281" spans="1:7" x14ac:dyDescent="0.3">
      <c r="A3281">
        <v>64526962</v>
      </c>
      <c r="B3281" t="s">
        <v>23085</v>
      </c>
      <c r="C3281" t="s">
        <v>1535</v>
      </c>
      <c r="D3281" t="s">
        <v>1518</v>
      </c>
      <c r="E3281" t="s">
        <v>1518</v>
      </c>
      <c r="F3281" t="s">
        <v>1518</v>
      </c>
      <c r="G3281" t="s">
        <v>1518</v>
      </c>
    </row>
    <row r="3282" spans="1:7" x14ac:dyDescent="0.3">
      <c r="A3282">
        <v>64526964</v>
      </c>
      <c r="B3282" t="s">
        <v>23086</v>
      </c>
      <c r="C3282" t="s">
        <v>1535</v>
      </c>
      <c r="D3282" t="s">
        <v>1518</v>
      </c>
      <c r="E3282" t="s">
        <v>1518</v>
      </c>
      <c r="F3282" t="s">
        <v>1518</v>
      </c>
      <c r="G3282" t="s">
        <v>1518</v>
      </c>
    </row>
    <row r="3283" spans="1:7" x14ac:dyDescent="0.3">
      <c r="A3283">
        <v>64526990</v>
      </c>
      <c r="B3283" t="s">
        <v>23087</v>
      </c>
      <c r="C3283" t="s">
        <v>1535</v>
      </c>
      <c r="D3283" t="s">
        <v>1518</v>
      </c>
      <c r="E3283" t="s">
        <v>1518</v>
      </c>
      <c r="F3283" t="s">
        <v>1518</v>
      </c>
      <c r="G3283" t="s">
        <v>1518</v>
      </c>
    </row>
    <row r="3284" spans="1:7" x14ac:dyDescent="0.3">
      <c r="A3284">
        <v>64526992</v>
      </c>
      <c r="B3284" t="s">
        <v>23088</v>
      </c>
      <c r="C3284" t="s">
        <v>1535</v>
      </c>
      <c r="D3284" t="s">
        <v>1518</v>
      </c>
      <c r="E3284" t="s">
        <v>1518</v>
      </c>
      <c r="F3284" t="s">
        <v>1518</v>
      </c>
      <c r="G3284" t="s">
        <v>1518</v>
      </c>
    </row>
    <row r="3285" spans="1:7" x14ac:dyDescent="0.3">
      <c r="A3285">
        <v>64526994</v>
      </c>
      <c r="B3285" t="s">
        <v>23089</v>
      </c>
      <c r="C3285" t="s">
        <v>1535</v>
      </c>
      <c r="D3285" t="s">
        <v>1518</v>
      </c>
      <c r="E3285" t="s">
        <v>1518</v>
      </c>
      <c r="F3285" t="s">
        <v>1518</v>
      </c>
      <c r="G3285" t="s">
        <v>1518</v>
      </c>
    </row>
    <row r="3286" spans="1:7" x14ac:dyDescent="0.3">
      <c r="A3286">
        <v>64526996</v>
      </c>
      <c r="B3286" t="s">
        <v>23090</v>
      </c>
      <c r="C3286" t="s">
        <v>1535</v>
      </c>
      <c r="D3286" t="s">
        <v>1518</v>
      </c>
      <c r="E3286" t="s">
        <v>1518</v>
      </c>
      <c r="F3286" t="s">
        <v>1518</v>
      </c>
      <c r="G3286" t="s">
        <v>1518</v>
      </c>
    </row>
    <row r="3287" spans="1:7" x14ac:dyDescent="0.3">
      <c r="A3287">
        <v>64526998</v>
      </c>
      <c r="B3287" t="s">
        <v>23091</v>
      </c>
      <c r="C3287" t="s">
        <v>1535</v>
      </c>
      <c r="D3287" t="s">
        <v>1518</v>
      </c>
      <c r="E3287" t="s">
        <v>1518</v>
      </c>
      <c r="F3287" t="s">
        <v>1518</v>
      </c>
      <c r="G3287" t="s">
        <v>1518</v>
      </c>
    </row>
    <row r="3288" spans="1:7" x14ac:dyDescent="0.3">
      <c r="A3288">
        <v>64527000</v>
      </c>
      <c r="B3288" t="s">
        <v>23092</v>
      </c>
      <c r="C3288" t="s">
        <v>1535</v>
      </c>
      <c r="D3288" t="s">
        <v>1518</v>
      </c>
      <c r="E3288" t="s">
        <v>1518</v>
      </c>
      <c r="F3288" t="s">
        <v>1518</v>
      </c>
      <c r="G3288" t="s">
        <v>1518</v>
      </c>
    </row>
    <row r="3289" spans="1:7" x14ac:dyDescent="0.3">
      <c r="A3289">
        <v>64527014</v>
      </c>
      <c r="B3289" t="s">
        <v>23093</v>
      </c>
      <c r="C3289" t="s">
        <v>1535</v>
      </c>
      <c r="D3289" t="s">
        <v>1518</v>
      </c>
      <c r="E3289" t="s">
        <v>1518</v>
      </c>
      <c r="F3289" t="s">
        <v>1518</v>
      </c>
      <c r="G3289" t="s">
        <v>1518</v>
      </c>
    </row>
    <row r="3290" spans="1:7" x14ac:dyDescent="0.3">
      <c r="A3290">
        <v>64527016</v>
      </c>
      <c r="B3290" t="s">
        <v>23094</v>
      </c>
      <c r="C3290" t="s">
        <v>1535</v>
      </c>
      <c r="D3290" t="s">
        <v>1518</v>
      </c>
      <c r="E3290" t="s">
        <v>1518</v>
      </c>
      <c r="F3290" t="s">
        <v>1518</v>
      </c>
      <c r="G3290" t="s">
        <v>1518</v>
      </c>
    </row>
    <row r="3291" spans="1:7" x14ac:dyDescent="0.3">
      <c r="A3291">
        <v>64527018</v>
      </c>
      <c r="B3291" t="s">
        <v>23095</v>
      </c>
      <c r="C3291" t="s">
        <v>1535</v>
      </c>
      <c r="D3291" t="s">
        <v>1518</v>
      </c>
      <c r="E3291" t="s">
        <v>1518</v>
      </c>
      <c r="F3291" t="s">
        <v>1518</v>
      </c>
      <c r="G3291" t="s">
        <v>1518</v>
      </c>
    </row>
    <row r="3292" spans="1:7" x14ac:dyDescent="0.3">
      <c r="A3292">
        <v>64527020</v>
      </c>
      <c r="B3292" t="s">
        <v>23096</v>
      </c>
      <c r="C3292" t="s">
        <v>1535</v>
      </c>
      <c r="D3292" t="s">
        <v>1518</v>
      </c>
      <c r="E3292" t="s">
        <v>1518</v>
      </c>
      <c r="F3292" t="s">
        <v>1518</v>
      </c>
      <c r="G3292" t="s">
        <v>1518</v>
      </c>
    </row>
    <row r="3293" spans="1:7" x14ac:dyDescent="0.3">
      <c r="A3293">
        <v>64527022</v>
      </c>
      <c r="B3293" t="s">
        <v>23097</v>
      </c>
      <c r="C3293" t="s">
        <v>1535</v>
      </c>
      <c r="D3293" t="s">
        <v>1518</v>
      </c>
      <c r="E3293" t="s">
        <v>1518</v>
      </c>
      <c r="F3293" t="s">
        <v>1518</v>
      </c>
      <c r="G3293" t="s">
        <v>1518</v>
      </c>
    </row>
    <row r="3294" spans="1:7" x14ac:dyDescent="0.3">
      <c r="A3294">
        <v>64527024</v>
      </c>
      <c r="B3294" t="s">
        <v>23098</v>
      </c>
      <c r="C3294" t="s">
        <v>1535</v>
      </c>
      <c r="D3294" t="s">
        <v>1518</v>
      </c>
      <c r="E3294" t="s">
        <v>1518</v>
      </c>
      <c r="F3294" t="s">
        <v>1518</v>
      </c>
      <c r="G3294" t="s">
        <v>1518</v>
      </c>
    </row>
    <row r="3295" spans="1:7" x14ac:dyDescent="0.3">
      <c r="A3295">
        <v>64527038</v>
      </c>
      <c r="B3295" t="s">
        <v>23099</v>
      </c>
      <c r="C3295" t="s">
        <v>1535</v>
      </c>
      <c r="D3295" t="s">
        <v>1518</v>
      </c>
      <c r="E3295" t="s">
        <v>1518</v>
      </c>
      <c r="F3295" t="s">
        <v>1518</v>
      </c>
      <c r="G3295" t="s">
        <v>1518</v>
      </c>
    </row>
    <row r="3296" spans="1:7" x14ac:dyDescent="0.3">
      <c r="A3296">
        <v>64527040</v>
      </c>
      <c r="B3296" t="s">
        <v>23100</v>
      </c>
      <c r="C3296" t="s">
        <v>1535</v>
      </c>
      <c r="D3296" t="s">
        <v>1518</v>
      </c>
      <c r="E3296" t="s">
        <v>1518</v>
      </c>
      <c r="F3296" t="s">
        <v>1518</v>
      </c>
      <c r="G3296" t="s">
        <v>1518</v>
      </c>
    </row>
    <row r="3297" spans="1:7" x14ac:dyDescent="0.3">
      <c r="A3297">
        <v>64527042</v>
      </c>
      <c r="B3297" t="s">
        <v>23101</v>
      </c>
      <c r="C3297" t="s">
        <v>1535</v>
      </c>
      <c r="D3297" t="s">
        <v>1518</v>
      </c>
      <c r="E3297" t="s">
        <v>1518</v>
      </c>
      <c r="F3297" t="s">
        <v>1518</v>
      </c>
      <c r="G3297" t="s">
        <v>1518</v>
      </c>
    </row>
    <row r="3298" spans="1:7" x14ac:dyDescent="0.3">
      <c r="A3298">
        <v>64527044</v>
      </c>
      <c r="B3298" t="s">
        <v>23102</v>
      </c>
      <c r="C3298" t="s">
        <v>1535</v>
      </c>
      <c r="D3298" t="s">
        <v>1518</v>
      </c>
      <c r="E3298" t="s">
        <v>1518</v>
      </c>
      <c r="F3298" t="s">
        <v>1518</v>
      </c>
      <c r="G3298" t="s">
        <v>1518</v>
      </c>
    </row>
    <row r="3299" spans="1:7" x14ac:dyDescent="0.3">
      <c r="A3299">
        <v>64527046</v>
      </c>
      <c r="B3299" t="s">
        <v>23103</v>
      </c>
      <c r="C3299" t="s">
        <v>1535</v>
      </c>
      <c r="D3299" t="s">
        <v>1518</v>
      </c>
      <c r="E3299" t="s">
        <v>1518</v>
      </c>
      <c r="F3299" t="s">
        <v>1518</v>
      </c>
      <c r="G3299" t="s">
        <v>1518</v>
      </c>
    </row>
    <row r="3300" spans="1:7" x14ac:dyDescent="0.3">
      <c r="A3300">
        <v>64527048</v>
      </c>
      <c r="B3300" t="s">
        <v>23104</v>
      </c>
      <c r="C3300" t="s">
        <v>1535</v>
      </c>
      <c r="D3300" t="s">
        <v>1518</v>
      </c>
      <c r="E3300" t="s">
        <v>1518</v>
      </c>
      <c r="F3300" t="s">
        <v>1518</v>
      </c>
      <c r="G3300" t="s">
        <v>1518</v>
      </c>
    </row>
    <row r="3301" spans="1:7" x14ac:dyDescent="0.3">
      <c r="A3301">
        <v>64527144</v>
      </c>
      <c r="B3301" t="s">
        <v>23105</v>
      </c>
      <c r="C3301" t="s">
        <v>1535</v>
      </c>
      <c r="D3301" t="s">
        <v>1518</v>
      </c>
      <c r="E3301" t="s">
        <v>1518</v>
      </c>
      <c r="F3301" t="s">
        <v>1518</v>
      </c>
      <c r="G3301" t="s">
        <v>1518</v>
      </c>
    </row>
    <row r="3302" spans="1:7" x14ac:dyDescent="0.3">
      <c r="A3302">
        <v>64527146</v>
      </c>
      <c r="B3302" t="s">
        <v>23106</v>
      </c>
      <c r="C3302" t="s">
        <v>1535</v>
      </c>
      <c r="D3302" t="s">
        <v>1518</v>
      </c>
      <c r="E3302" t="s">
        <v>1518</v>
      </c>
      <c r="F3302" t="s">
        <v>1518</v>
      </c>
      <c r="G3302" t="s">
        <v>1518</v>
      </c>
    </row>
    <row r="3303" spans="1:7" x14ac:dyDescent="0.3">
      <c r="A3303">
        <v>64527148</v>
      </c>
      <c r="B3303" t="s">
        <v>23107</v>
      </c>
      <c r="C3303" t="s">
        <v>1535</v>
      </c>
      <c r="D3303" t="s">
        <v>1518</v>
      </c>
      <c r="E3303" t="s">
        <v>1518</v>
      </c>
      <c r="F3303" t="s">
        <v>1518</v>
      </c>
      <c r="G3303" t="s">
        <v>1518</v>
      </c>
    </row>
    <row r="3304" spans="1:7" x14ac:dyDescent="0.3">
      <c r="A3304">
        <v>64527150</v>
      </c>
      <c r="B3304" t="s">
        <v>23108</v>
      </c>
      <c r="C3304" t="s">
        <v>1535</v>
      </c>
      <c r="D3304" t="s">
        <v>1518</v>
      </c>
      <c r="E3304" t="s">
        <v>1518</v>
      </c>
      <c r="F3304" t="s">
        <v>1518</v>
      </c>
      <c r="G3304" t="s">
        <v>1518</v>
      </c>
    </row>
    <row r="3305" spans="1:7" x14ac:dyDescent="0.3">
      <c r="A3305">
        <v>64527152</v>
      </c>
      <c r="B3305" t="s">
        <v>23109</v>
      </c>
      <c r="C3305" t="s">
        <v>1535</v>
      </c>
      <c r="D3305" t="s">
        <v>1518</v>
      </c>
      <c r="E3305" t="s">
        <v>1518</v>
      </c>
      <c r="F3305" t="s">
        <v>1518</v>
      </c>
      <c r="G3305" t="s">
        <v>1518</v>
      </c>
    </row>
    <row r="3306" spans="1:7" x14ac:dyDescent="0.3">
      <c r="A3306">
        <v>64527154</v>
      </c>
      <c r="B3306" t="s">
        <v>23110</v>
      </c>
      <c r="C3306" t="s">
        <v>1535</v>
      </c>
      <c r="D3306" t="s">
        <v>1518</v>
      </c>
      <c r="E3306" t="s">
        <v>1518</v>
      </c>
      <c r="F3306" t="s">
        <v>1518</v>
      </c>
      <c r="G3306" t="s">
        <v>1518</v>
      </c>
    </row>
    <row r="3307" spans="1:7" x14ac:dyDescent="0.3">
      <c r="A3307">
        <v>64525742</v>
      </c>
      <c r="B3307" t="s">
        <v>23111</v>
      </c>
      <c r="C3307" t="s">
        <v>1535</v>
      </c>
      <c r="D3307" t="s">
        <v>1518</v>
      </c>
      <c r="E3307" t="s">
        <v>1518</v>
      </c>
      <c r="F3307" t="s">
        <v>1518</v>
      </c>
      <c r="G3307" t="s">
        <v>1518</v>
      </c>
    </row>
    <row r="3308" spans="1:7" x14ac:dyDescent="0.3">
      <c r="A3308">
        <v>64525744</v>
      </c>
      <c r="B3308" t="s">
        <v>23112</v>
      </c>
      <c r="C3308" t="s">
        <v>1535</v>
      </c>
      <c r="D3308" t="s">
        <v>1518</v>
      </c>
      <c r="E3308" t="s">
        <v>1518</v>
      </c>
      <c r="F3308" t="s">
        <v>1518</v>
      </c>
      <c r="G3308" t="s">
        <v>1518</v>
      </c>
    </row>
    <row r="3309" spans="1:7" x14ac:dyDescent="0.3">
      <c r="A3309">
        <v>64525746</v>
      </c>
      <c r="B3309" t="s">
        <v>23113</v>
      </c>
      <c r="C3309" t="s">
        <v>1535</v>
      </c>
      <c r="D3309" t="s">
        <v>1518</v>
      </c>
      <c r="E3309" t="s">
        <v>1518</v>
      </c>
      <c r="F3309" t="s">
        <v>1518</v>
      </c>
      <c r="G3309" t="s">
        <v>1518</v>
      </c>
    </row>
    <row r="3310" spans="1:7" x14ac:dyDescent="0.3">
      <c r="A3310">
        <v>64525748</v>
      </c>
      <c r="B3310" t="s">
        <v>23114</v>
      </c>
      <c r="C3310" t="s">
        <v>1535</v>
      </c>
      <c r="D3310" t="s">
        <v>1518</v>
      </c>
      <c r="E3310" t="s">
        <v>1518</v>
      </c>
      <c r="F3310" t="s">
        <v>1518</v>
      </c>
      <c r="G3310" t="s">
        <v>1518</v>
      </c>
    </row>
    <row r="3311" spans="1:7" x14ac:dyDescent="0.3">
      <c r="A3311">
        <v>64525750</v>
      </c>
      <c r="B3311" t="s">
        <v>23115</v>
      </c>
      <c r="C3311" t="s">
        <v>1535</v>
      </c>
      <c r="D3311" t="s">
        <v>1518</v>
      </c>
      <c r="E3311" t="s">
        <v>1518</v>
      </c>
      <c r="F3311" t="s">
        <v>1518</v>
      </c>
      <c r="G3311" t="s">
        <v>1518</v>
      </c>
    </row>
    <row r="3312" spans="1:7" x14ac:dyDescent="0.3">
      <c r="A3312">
        <v>64525752</v>
      </c>
      <c r="B3312" t="s">
        <v>23116</v>
      </c>
      <c r="C3312" t="s">
        <v>1535</v>
      </c>
      <c r="D3312" t="s">
        <v>1518</v>
      </c>
      <c r="E3312" t="s">
        <v>1518</v>
      </c>
      <c r="F3312" t="s">
        <v>1518</v>
      </c>
      <c r="G3312" t="s">
        <v>1518</v>
      </c>
    </row>
    <row r="3313" spans="1:7" x14ac:dyDescent="0.3">
      <c r="A3313">
        <v>64525838</v>
      </c>
      <c r="B3313" t="s">
        <v>23117</v>
      </c>
      <c r="C3313" t="s">
        <v>1535</v>
      </c>
      <c r="D3313" t="s">
        <v>1518</v>
      </c>
      <c r="E3313" t="s">
        <v>1518</v>
      </c>
      <c r="F3313" t="s">
        <v>1518</v>
      </c>
      <c r="G3313" t="s">
        <v>1518</v>
      </c>
    </row>
    <row r="3314" spans="1:7" x14ac:dyDescent="0.3">
      <c r="A3314">
        <v>64525840</v>
      </c>
      <c r="B3314" t="s">
        <v>23118</v>
      </c>
      <c r="C3314" t="s">
        <v>1535</v>
      </c>
      <c r="D3314" t="s">
        <v>1518</v>
      </c>
      <c r="E3314" t="s">
        <v>1518</v>
      </c>
      <c r="F3314" t="s">
        <v>1518</v>
      </c>
      <c r="G3314" t="s">
        <v>1518</v>
      </c>
    </row>
    <row r="3315" spans="1:7" x14ac:dyDescent="0.3">
      <c r="A3315">
        <v>64525842</v>
      </c>
      <c r="B3315" t="s">
        <v>23119</v>
      </c>
      <c r="C3315" t="s">
        <v>1535</v>
      </c>
      <c r="D3315" t="s">
        <v>1518</v>
      </c>
      <c r="E3315" t="s">
        <v>1518</v>
      </c>
      <c r="F3315" t="s">
        <v>1518</v>
      </c>
      <c r="G3315" t="s">
        <v>1518</v>
      </c>
    </row>
    <row r="3316" spans="1:7" x14ac:dyDescent="0.3">
      <c r="A3316">
        <v>64525844</v>
      </c>
      <c r="B3316" t="s">
        <v>23120</v>
      </c>
      <c r="C3316" t="s">
        <v>1535</v>
      </c>
      <c r="D3316" t="s">
        <v>1518</v>
      </c>
      <c r="E3316" t="s">
        <v>1518</v>
      </c>
      <c r="F3316" t="s">
        <v>1518</v>
      </c>
      <c r="G3316" t="s">
        <v>1518</v>
      </c>
    </row>
    <row r="3317" spans="1:7" x14ac:dyDescent="0.3">
      <c r="A3317">
        <v>64525846</v>
      </c>
      <c r="B3317" t="s">
        <v>23121</v>
      </c>
      <c r="C3317" t="s">
        <v>1535</v>
      </c>
      <c r="D3317" t="s">
        <v>1518</v>
      </c>
      <c r="E3317" t="s">
        <v>1518</v>
      </c>
      <c r="F3317" t="s">
        <v>1518</v>
      </c>
      <c r="G3317" t="s">
        <v>1518</v>
      </c>
    </row>
    <row r="3318" spans="1:7" x14ac:dyDescent="0.3">
      <c r="A3318">
        <v>64525848</v>
      </c>
      <c r="B3318" t="s">
        <v>23122</v>
      </c>
      <c r="C3318" t="s">
        <v>1535</v>
      </c>
      <c r="D3318" t="s">
        <v>1518</v>
      </c>
      <c r="E3318" t="s">
        <v>1518</v>
      </c>
      <c r="F3318" t="s">
        <v>1518</v>
      </c>
      <c r="G3318" t="s">
        <v>1518</v>
      </c>
    </row>
    <row r="3319" spans="1:7" x14ac:dyDescent="0.3">
      <c r="A3319">
        <v>64525994</v>
      </c>
      <c r="B3319" t="s">
        <v>23123</v>
      </c>
      <c r="C3319" t="s">
        <v>1535</v>
      </c>
      <c r="D3319" t="s">
        <v>1518</v>
      </c>
      <c r="E3319" t="s">
        <v>1518</v>
      </c>
      <c r="F3319" t="s">
        <v>1518</v>
      </c>
      <c r="G3319" t="s">
        <v>1518</v>
      </c>
    </row>
    <row r="3320" spans="1:7" x14ac:dyDescent="0.3">
      <c r="A3320">
        <v>64525996</v>
      </c>
      <c r="B3320" t="s">
        <v>23124</v>
      </c>
      <c r="C3320" t="s">
        <v>1535</v>
      </c>
      <c r="D3320" t="s">
        <v>1518</v>
      </c>
      <c r="E3320" t="s">
        <v>1518</v>
      </c>
      <c r="F3320" t="s">
        <v>1518</v>
      </c>
      <c r="G3320" t="s">
        <v>1518</v>
      </c>
    </row>
    <row r="3321" spans="1:7" x14ac:dyDescent="0.3">
      <c r="A3321">
        <v>64525998</v>
      </c>
      <c r="B3321" t="s">
        <v>23125</v>
      </c>
      <c r="C3321" t="s">
        <v>1535</v>
      </c>
      <c r="D3321" t="s">
        <v>1518</v>
      </c>
      <c r="E3321" t="s">
        <v>1518</v>
      </c>
      <c r="F3321" t="s">
        <v>1518</v>
      </c>
      <c r="G3321" t="s">
        <v>1518</v>
      </c>
    </row>
    <row r="3322" spans="1:7" x14ac:dyDescent="0.3">
      <c r="A3322">
        <v>64526000</v>
      </c>
      <c r="B3322" t="s">
        <v>23126</v>
      </c>
      <c r="C3322" t="s">
        <v>1535</v>
      </c>
      <c r="D3322" t="s">
        <v>1518</v>
      </c>
      <c r="E3322" t="s">
        <v>1518</v>
      </c>
      <c r="F3322" t="s">
        <v>1518</v>
      </c>
      <c r="G3322" t="s">
        <v>1518</v>
      </c>
    </row>
    <row r="3323" spans="1:7" x14ac:dyDescent="0.3">
      <c r="A3323">
        <v>64526002</v>
      </c>
      <c r="B3323" t="s">
        <v>23127</v>
      </c>
      <c r="C3323" t="s">
        <v>1535</v>
      </c>
      <c r="D3323" t="s">
        <v>1518</v>
      </c>
      <c r="E3323" t="s">
        <v>1518</v>
      </c>
      <c r="F3323" t="s">
        <v>1518</v>
      </c>
      <c r="G3323" t="s">
        <v>1518</v>
      </c>
    </row>
    <row r="3324" spans="1:7" x14ac:dyDescent="0.3">
      <c r="A3324">
        <v>64526004</v>
      </c>
      <c r="B3324" t="s">
        <v>23128</v>
      </c>
      <c r="C3324" t="s">
        <v>1535</v>
      </c>
      <c r="D3324" t="s">
        <v>1518</v>
      </c>
      <c r="E3324" t="s">
        <v>1518</v>
      </c>
      <c r="F3324" t="s">
        <v>1518</v>
      </c>
      <c r="G3324" t="s">
        <v>1518</v>
      </c>
    </row>
    <row r="3325" spans="1:7" x14ac:dyDescent="0.3">
      <c r="A3325">
        <v>64526094</v>
      </c>
      <c r="B3325" t="s">
        <v>23129</v>
      </c>
      <c r="C3325" t="s">
        <v>1535</v>
      </c>
      <c r="D3325" t="s">
        <v>1518</v>
      </c>
      <c r="E3325" t="s">
        <v>1518</v>
      </c>
      <c r="F3325" t="s">
        <v>1518</v>
      </c>
      <c r="G3325" t="s">
        <v>1518</v>
      </c>
    </row>
    <row r="3326" spans="1:7" x14ac:dyDescent="0.3">
      <c r="A3326">
        <v>64526096</v>
      </c>
      <c r="B3326" t="s">
        <v>23130</v>
      </c>
      <c r="C3326" t="s">
        <v>1535</v>
      </c>
      <c r="D3326" t="s">
        <v>1518</v>
      </c>
      <c r="E3326" t="s">
        <v>1518</v>
      </c>
      <c r="F3326" t="s">
        <v>1518</v>
      </c>
      <c r="G3326" t="s">
        <v>1518</v>
      </c>
    </row>
    <row r="3327" spans="1:7" x14ac:dyDescent="0.3">
      <c r="A3327">
        <v>64526098</v>
      </c>
      <c r="B3327" t="s">
        <v>23131</v>
      </c>
      <c r="C3327" t="s">
        <v>1535</v>
      </c>
      <c r="D3327" t="s">
        <v>1518</v>
      </c>
      <c r="E3327" t="s">
        <v>1518</v>
      </c>
      <c r="F3327" t="s">
        <v>1518</v>
      </c>
      <c r="G3327" t="s">
        <v>1518</v>
      </c>
    </row>
    <row r="3328" spans="1:7" x14ac:dyDescent="0.3">
      <c r="A3328">
        <v>64526100</v>
      </c>
      <c r="B3328" t="s">
        <v>23132</v>
      </c>
      <c r="C3328" t="s">
        <v>1535</v>
      </c>
      <c r="D3328" t="s">
        <v>1518</v>
      </c>
      <c r="E3328" t="s">
        <v>1518</v>
      </c>
      <c r="F3328" t="s">
        <v>1518</v>
      </c>
      <c r="G3328" t="s">
        <v>1518</v>
      </c>
    </row>
    <row r="3329" spans="1:7" x14ac:dyDescent="0.3">
      <c r="A3329">
        <v>64526102</v>
      </c>
      <c r="B3329" t="s">
        <v>23133</v>
      </c>
      <c r="C3329" t="s">
        <v>1535</v>
      </c>
      <c r="D3329" t="s">
        <v>1518</v>
      </c>
      <c r="E3329" t="s">
        <v>1518</v>
      </c>
      <c r="F3329" t="s">
        <v>1518</v>
      </c>
      <c r="G3329" t="s">
        <v>1518</v>
      </c>
    </row>
    <row r="3330" spans="1:7" x14ac:dyDescent="0.3">
      <c r="A3330">
        <v>64526104</v>
      </c>
      <c r="B3330" t="s">
        <v>23134</v>
      </c>
      <c r="C3330" t="s">
        <v>1535</v>
      </c>
      <c r="D3330" t="s">
        <v>1518</v>
      </c>
      <c r="E3330" t="s">
        <v>1518</v>
      </c>
      <c r="F3330" t="s">
        <v>1518</v>
      </c>
      <c r="G3330" t="s">
        <v>1518</v>
      </c>
    </row>
    <row r="3331" spans="1:7" x14ac:dyDescent="0.3">
      <c r="A3331">
        <v>64526762</v>
      </c>
      <c r="B3331" t="s">
        <v>23135</v>
      </c>
      <c r="C3331" t="s">
        <v>1535</v>
      </c>
      <c r="D3331" t="s">
        <v>1518</v>
      </c>
      <c r="E3331" t="s">
        <v>1518</v>
      </c>
      <c r="F3331" t="s">
        <v>1518</v>
      </c>
      <c r="G3331" t="s">
        <v>1518</v>
      </c>
    </row>
    <row r="3332" spans="1:7" x14ac:dyDescent="0.3">
      <c r="A3332">
        <v>64526764</v>
      </c>
      <c r="B3332" t="s">
        <v>23136</v>
      </c>
      <c r="C3332" t="s">
        <v>1535</v>
      </c>
      <c r="D3332" t="s">
        <v>1518</v>
      </c>
      <c r="E3332" t="s">
        <v>1518</v>
      </c>
      <c r="F3332" t="s">
        <v>1518</v>
      </c>
      <c r="G3332" t="s">
        <v>1518</v>
      </c>
    </row>
    <row r="3333" spans="1:7" x14ac:dyDescent="0.3">
      <c r="A3333">
        <v>64526766</v>
      </c>
      <c r="B3333" t="s">
        <v>23137</v>
      </c>
      <c r="C3333" t="s">
        <v>1535</v>
      </c>
      <c r="D3333" t="s">
        <v>1518</v>
      </c>
      <c r="E3333" t="s">
        <v>1518</v>
      </c>
      <c r="F3333" t="s">
        <v>1518</v>
      </c>
      <c r="G3333" t="s">
        <v>1518</v>
      </c>
    </row>
    <row r="3334" spans="1:7" x14ac:dyDescent="0.3">
      <c r="A3334">
        <v>64526768</v>
      </c>
      <c r="B3334" t="s">
        <v>23138</v>
      </c>
      <c r="C3334" t="s">
        <v>1535</v>
      </c>
      <c r="D3334" t="s">
        <v>1518</v>
      </c>
      <c r="E3334" t="s">
        <v>1518</v>
      </c>
      <c r="F3334" t="s">
        <v>1518</v>
      </c>
      <c r="G3334" t="s">
        <v>1518</v>
      </c>
    </row>
    <row r="3335" spans="1:7" x14ac:dyDescent="0.3">
      <c r="A3335">
        <v>64526770</v>
      </c>
      <c r="B3335" t="s">
        <v>23139</v>
      </c>
      <c r="C3335" t="s">
        <v>1535</v>
      </c>
      <c r="D3335" t="s">
        <v>1518</v>
      </c>
      <c r="E3335" t="s">
        <v>1518</v>
      </c>
      <c r="F3335" t="s">
        <v>1518</v>
      </c>
      <c r="G3335" t="s">
        <v>1518</v>
      </c>
    </row>
    <row r="3336" spans="1:7" x14ac:dyDescent="0.3">
      <c r="A3336">
        <v>64526772</v>
      </c>
      <c r="B3336" t="s">
        <v>23140</v>
      </c>
      <c r="C3336" t="s">
        <v>1535</v>
      </c>
      <c r="D3336" t="s">
        <v>1518</v>
      </c>
      <c r="E3336" t="s">
        <v>1518</v>
      </c>
      <c r="F3336" t="s">
        <v>1518</v>
      </c>
      <c r="G3336" t="s">
        <v>1518</v>
      </c>
    </row>
    <row r="3337" spans="1:7" x14ac:dyDescent="0.3">
      <c r="A3337">
        <v>64526798</v>
      </c>
      <c r="B3337" t="s">
        <v>23141</v>
      </c>
      <c r="C3337" t="s">
        <v>1535</v>
      </c>
      <c r="D3337" t="s">
        <v>1518</v>
      </c>
      <c r="E3337" t="s">
        <v>1518</v>
      </c>
      <c r="F3337" t="s">
        <v>1518</v>
      </c>
      <c r="G3337" t="s">
        <v>1518</v>
      </c>
    </row>
    <row r="3338" spans="1:7" x14ac:dyDescent="0.3">
      <c r="A3338">
        <v>64526800</v>
      </c>
      <c r="B3338" t="s">
        <v>23142</v>
      </c>
      <c r="C3338" t="s">
        <v>1535</v>
      </c>
      <c r="D3338" t="s">
        <v>1518</v>
      </c>
      <c r="E3338" t="s">
        <v>1518</v>
      </c>
      <c r="F3338" t="s">
        <v>1518</v>
      </c>
      <c r="G3338" t="s">
        <v>1518</v>
      </c>
    </row>
    <row r="3339" spans="1:7" x14ac:dyDescent="0.3">
      <c r="A3339">
        <v>64526802</v>
      </c>
      <c r="B3339" t="s">
        <v>23143</v>
      </c>
      <c r="C3339" t="s">
        <v>1535</v>
      </c>
      <c r="D3339" t="s">
        <v>1518</v>
      </c>
      <c r="E3339" t="s">
        <v>1518</v>
      </c>
      <c r="F3339" t="s">
        <v>1518</v>
      </c>
      <c r="G3339" t="s">
        <v>1518</v>
      </c>
    </row>
    <row r="3340" spans="1:7" x14ac:dyDescent="0.3">
      <c r="A3340">
        <v>64526804</v>
      </c>
      <c r="B3340" t="s">
        <v>23144</v>
      </c>
      <c r="C3340" t="s">
        <v>1535</v>
      </c>
      <c r="D3340" t="s">
        <v>1518</v>
      </c>
      <c r="E3340" t="s">
        <v>1518</v>
      </c>
      <c r="F3340" t="s">
        <v>1518</v>
      </c>
      <c r="G3340" t="s">
        <v>1518</v>
      </c>
    </row>
    <row r="3341" spans="1:7" x14ac:dyDescent="0.3">
      <c r="A3341">
        <v>64526806</v>
      </c>
      <c r="B3341" t="s">
        <v>23145</v>
      </c>
      <c r="C3341" t="s">
        <v>1535</v>
      </c>
      <c r="D3341" t="s">
        <v>1518</v>
      </c>
      <c r="E3341" t="s">
        <v>1518</v>
      </c>
      <c r="F3341" t="s">
        <v>1518</v>
      </c>
      <c r="G3341" t="s">
        <v>1518</v>
      </c>
    </row>
    <row r="3342" spans="1:7" x14ac:dyDescent="0.3">
      <c r="A3342">
        <v>64526808</v>
      </c>
      <c r="B3342" t="s">
        <v>23146</v>
      </c>
      <c r="C3342" t="s">
        <v>1535</v>
      </c>
      <c r="D3342" t="s">
        <v>1518</v>
      </c>
      <c r="E3342" t="s">
        <v>1518</v>
      </c>
      <c r="F3342" t="s">
        <v>1518</v>
      </c>
      <c r="G3342" t="s">
        <v>1518</v>
      </c>
    </row>
    <row r="3343" spans="1:7" x14ac:dyDescent="0.3">
      <c r="A3343">
        <v>64526846</v>
      </c>
      <c r="B3343" t="s">
        <v>23147</v>
      </c>
      <c r="C3343" t="s">
        <v>1535</v>
      </c>
      <c r="D3343" t="s">
        <v>1518</v>
      </c>
      <c r="E3343" t="s">
        <v>1518</v>
      </c>
      <c r="F3343" t="s">
        <v>1518</v>
      </c>
      <c r="G3343" t="s">
        <v>1518</v>
      </c>
    </row>
    <row r="3344" spans="1:7" x14ac:dyDescent="0.3">
      <c r="A3344">
        <v>64526848</v>
      </c>
      <c r="B3344" t="s">
        <v>23148</v>
      </c>
      <c r="C3344" t="s">
        <v>1535</v>
      </c>
      <c r="D3344" t="s">
        <v>1518</v>
      </c>
      <c r="E3344" t="s">
        <v>1518</v>
      </c>
      <c r="F3344" t="s">
        <v>1518</v>
      </c>
      <c r="G3344" t="s">
        <v>1518</v>
      </c>
    </row>
    <row r="3345" spans="1:7" x14ac:dyDescent="0.3">
      <c r="A3345">
        <v>64526850</v>
      </c>
      <c r="B3345" t="s">
        <v>23149</v>
      </c>
      <c r="C3345" t="s">
        <v>1535</v>
      </c>
      <c r="D3345" t="s">
        <v>1518</v>
      </c>
      <c r="E3345" t="s">
        <v>1518</v>
      </c>
      <c r="F3345" t="s">
        <v>1518</v>
      </c>
      <c r="G3345" t="s">
        <v>1518</v>
      </c>
    </row>
    <row r="3346" spans="1:7" x14ac:dyDescent="0.3">
      <c r="A3346">
        <v>64526852</v>
      </c>
      <c r="B3346" t="s">
        <v>23150</v>
      </c>
      <c r="C3346" t="s">
        <v>1535</v>
      </c>
      <c r="D3346" t="s">
        <v>1518</v>
      </c>
      <c r="E3346" t="s">
        <v>1518</v>
      </c>
      <c r="F3346" t="s">
        <v>1518</v>
      </c>
      <c r="G3346" t="s">
        <v>1518</v>
      </c>
    </row>
    <row r="3347" spans="1:7" x14ac:dyDescent="0.3">
      <c r="A3347">
        <v>64526854</v>
      </c>
      <c r="B3347" t="s">
        <v>23151</v>
      </c>
      <c r="C3347" t="s">
        <v>1535</v>
      </c>
      <c r="D3347" t="s">
        <v>1518</v>
      </c>
      <c r="E3347" t="s">
        <v>1518</v>
      </c>
      <c r="F3347" t="s">
        <v>1518</v>
      </c>
      <c r="G3347" t="s">
        <v>1518</v>
      </c>
    </row>
    <row r="3348" spans="1:7" x14ac:dyDescent="0.3">
      <c r="A3348">
        <v>64526856</v>
      </c>
      <c r="B3348" t="s">
        <v>23152</v>
      </c>
      <c r="C3348" t="s">
        <v>1535</v>
      </c>
      <c r="D3348" t="s">
        <v>1518</v>
      </c>
      <c r="E3348" t="s">
        <v>1518</v>
      </c>
      <c r="F3348" t="s">
        <v>1518</v>
      </c>
      <c r="G3348" t="s">
        <v>1518</v>
      </c>
    </row>
    <row r="3349" spans="1:7" x14ac:dyDescent="0.3">
      <c r="A3349">
        <v>64527074</v>
      </c>
      <c r="B3349" t="s">
        <v>23153</v>
      </c>
      <c r="C3349" t="s">
        <v>1535</v>
      </c>
      <c r="D3349" t="s">
        <v>1518</v>
      </c>
      <c r="E3349" t="s">
        <v>1518</v>
      </c>
      <c r="F3349" t="s">
        <v>1518</v>
      </c>
      <c r="G3349" t="s">
        <v>1518</v>
      </c>
    </row>
    <row r="3350" spans="1:7" x14ac:dyDescent="0.3">
      <c r="A3350">
        <v>64527076</v>
      </c>
      <c r="B3350" t="s">
        <v>23154</v>
      </c>
      <c r="C3350" t="s">
        <v>1535</v>
      </c>
      <c r="D3350" t="s">
        <v>1518</v>
      </c>
      <c r="E3350" t="s">
        <v>1518</v>
      </c>
      <c r="F3350" t="s">
        <v>1518</v>
      </c>
      <c r="G3350" t="s">
        <v>1518</v>
      </c>
    </row>
    <row r="3351" spans="1:7" x14ac:dyDescent="0.3">
      <c r="A3351">
        <v>64527078</v>
      </c>
      <c r="B3351" t="s">
        <v>23155</v>
      </c>
      <c r="C3351" t="s">
        <v>1535</v>
      </c>
      <c r="D3351" t="s">
        <v>1518</v>
      </c>
      <c r="E3351" t="s">
        <v>1518</v>
      </c>
      <c r="F3351" t="s">
        <v>1518</v>
      </c>
      <c r="G3351" t="s">
        <v>1518</v>
      </c>
    </row>
    <row r="3352" spans="1:7" x14ac:dyDescent="0.3">
      <c r="A3352">
        <v>64527080</v>
      </c>
      <c r="B3352" t="s">
        <v>23156</v>
      </c>
      <c r="C3352" t="s">
        <v>1535</v>
      </c>
      <c r="D3352" t="s">
        <v>1518</v>
      </c>
      <c r="E3352" t="s">
        <v>1518</v>
      </c>
      <c r="F3352" t="s">
        <v>1518</v>
      </c>
      <c r="G3352" t="s">
        <v>1518</v>
      </c>
    </row>
    <row r="3353" spans="1:7" x14ac:dyDescent="0.3">
      <c r="A3353">
        <v>64527082</v>
      </c>
      <c r="B3353" t="s">
        <v>23157</v>
      </c>
      <c r="C3353" t="s">
        <v>1535</v>
      </c>
      <c r="D3353" t="s">
        <v>1518</v>
      </c>
      <c r="E3353" t="s">
        <v>1518</v>
      </c>
      <c r="F3353" t="s">
        <v>1518</v>
      </c>
      <c r="G3353" t="s">
        <v>1518</v>
      </c>
    </row>
    <row r="3354" spans="1:7" x14ac:dyDescent="0.3">
      <c r="A3354">
        <v>64527084</v>
      </c>
      <c r="B3354" t="s">
        <v>23158</v>
      </c>
      <c r="C3354" t="s">
        <v>1535</v>
      </c>
      <c r="D3354" t="s">
        <v>1518</v>
      </c>
      <c r="E3354" t="s">
        <v>1518</v>
      </c>
      <c r="F3354" t="s">
        <v>1518</v>
      </c>
      <c r="G3354" t="s">
        <v>1518</v>
      </c>
    </row>
    <row r="3355" spans="1:7" x14ac:dyDescent="0.3">
      <c r="A3355">
        <v>64527110</v>
      </c>
      <c r="B3355" t="s">
        <v>23159</v>
      </c>
      <c r="C3355" t="s">
        <v>1535</v>
      </c>
      <c r="D3355" t="s">
        <v>1518</v>
      </c>
      <c r="E3355" t="s">
        <v>1518</v>
      </c>
      <c r="F3355" t="s">
        <v>1518</v>
      </c>
      <c r="G3355" t="s">
        <v>1518</v>
      </c>
    </row>
    <row r="3356" spans="1:7" x14ac:dyDescent="0.3">
      <c r="A3356">
        <v>64527112</v>
      </c>
      <c r="B3356" t="s">
        <v>23160</v>
      </c>
      <c r="C3356" t="s">
        <v>1535</v>
      </c>
      <c r="D3356" t="s">
        <v>1518</v>
      </c>
      <c r="E3356" t="s">
        <v>1518</v>
      </c>
      <c r="F3356" t="s">
        <v>1518</v>
      </c>
      <c r="G3356" t="s">
        <v>1518</v>
      </c>
    </row>
    <row r="3357" spans="1:7" x14ac:dyDescent="0.3">
      <c r="A3357">
        <v>64527114</v>
      </c>
      <c r="B3357" t="s">
        <v>23161</v>
      </c>
      <c r="C3357" t="s">
        <v>1535</v>
      </c>
      <c r="D3357" t="s">
        <v>1518</v>
      </c>
      <c r="E3357" t="s">
        <v>1518</v>
      </c>
      <c r="F3357" t="s">
        <v>1518</v>
      </c>
      <c r="G3357" t="s">
        <v>1518</v>
      </c>
    </row>
    <row r="3358" spans="1:7" x14ac:dyDescent="0.3">
      <c r="A3358">
        <v>64527116</v>
      </c>
      <c r="B3358" t="s">
        <v>23162</v>
      </c>
      <c r="C3358" t="s">
        <v>1535</v>
      </c>
      <c r="D3358" t="s">
        <v>1518</v>
      </c>
      <c r="E3358" t="s">
        <v>1518</v>
      </c>
      <c r="F3358" t="s">
        <v>1518</v>
      </c>
      <c r="G3358" t="s">
        <v>1518</v>
      </c>
    </row>
    <row r="3359" spans="1:7" x14ac:dyDescent="0.3">
      <c r="A3359">
        <v>64527118</v>
      </c>
      <c r="B3359" t="s">
        <v>23163</v>
      </c>
      <c r="C3359" t="s">
        <v>1535</v>
      </c>
      <c r="D3359" t="s">
        <v>1518</v>
      </c>
      <c r="E3359" t="s">
        <v>1518</v>
      </c>
      <c r="F3359" t="s">
        <v>1518</v>
      </c>
      <c r="G3359" t="s">
        <v>1518</v>
      </c>
    </row>
    <row r="3360" spans="1:7" x14ac:dyDescent="0.3">
      <c r="A3360">
        <v>64527120</v>
      </c>
      <c r="B3360" t="s">
        <v>23164</v>
      </c>
      <c r="C3360" t="s">
        <v>1535</v>
      </c>
      <c r="D3360" t="s">
        <v>1518</v>
      </c>
      <c r="E3360" t="s">
        <v>1518</v>
      </c>
      <c r="F3360" t="s">
        <v>1518</v>
      </c>
      <c r="G3360" t="s">
        <v>1518</v>
      </c>
    </row>
    <row r="3361" spans="1:7" x14ac:dyDescent="0.3">
      <c r="A3361">
        <v>64527156</v>
      </c>
      <c r="B3361" t="s">
        <v>23165</v>
      </c>
      <c r="C3361" t="s">
        <v>1535</v>
      </c>
      <c r="D3361" t="s">
        <v>1518</v>
      </c>
      <c r="E3361" t="s">
        <v>1518</v>
      </c>
      <c r="F3361" t="s">
        <v>1518</v>
      </c>
      <c r="G3361" t="s">
        <v>1518</v>
      </c>
    </row>
    <row r="3362" spans="1:7" x14ac:dyDescent="0.3">
      <c r="A3362">
        <v>64527158</v>
      </c>
      <c r="B3362" t="s">
        <v>23166</v>
      </c>
      <c r="C3362" t="s">
        <v>1535</v>
      </c>
      <c r="D3362" t="s">
        <v>1518</v>
      </c>
      <c r="E3362" t="s">
        <v>1518</v>
      </c>
      <c r="F3362" t="s">
        <v>1518</v>
      </c>
      <c r="G3362" t="s">
        <v>1518</v>
      </c>
    </row>
    <row r="3363" spans="1:7" x14ac:dyDescent="0.3">
      <c r="A3363">
        <v>64527160</v>
      </c>
      <c r="B3363" t="s">
        <v>23167</v>
      </c>
      <c r="C3363" t="s">
        <v>1535</v>
      </c>
      <c r="D3363" t="s">
        <v>1518</v>
      </c>
      <c r="E3363" t="s">
        <v>1518</v>
      </c>
      <c r="F3363" t="s">
        <v>1518</v>
      </c>
      <c r="G3363" t="s">
        <v>1518</v>
      </c>
    </row>
    <row r="3364" spans="1:7" x14ac:dyDescent="0.3">
      <c r="A3364">
        <v>64527162</v>
      </c>
      <c r="B3364" t="s">
        <v>23168</v>
      </c>
      <c r="C3364" t="s">
        <v>1535</v>
      </c>
      <c r="D3364" t="s">
        <v>1518</v>
      </c>
      <c r="E3364" t="s">
        <v>1518</v>
      </c>
      <c r="F3364" t="s">
        <v>1518</v>
      </c>
      <c r="G3364" t="s">
        <v>1518</v>
      </c>
    </row>
    <row r="3365" spans="1:7" x14ac:dyDescent="0.3">
      <c r="A3365">
        <v>64527164</v>
      </c>
      <c r="B3365" t="s">
        <v>23169</v>
      </c>
      <c r="C3365" t="s">
        <v>1535</v>
      </c>
      <c r="D3365" t="s">
        <v>1518</v>
      </c>
      <c r="E3365" t="s">
        <v>1518</v>
      </c>
      <c r="F3365" t="s">
        <v>1518</v>
      </c>
      <c r="G3365" t="s">
        <v>1518</v>
      </c>
    </row>
    <row r="3366" spans="1:7" x14ac:dyDescent="0.3">
      <c r="A3366">
        <v>64527166</v>
      </c>
      <c r="B3366" t="s">
        <v>23170</v>
      </c>
      <c r="C3366" t="s">
        <v>1535</v>
      </c>
      <c r="D3366" t="s">
        <v>1518</v>
      </c>
      <c r="E3366" t="s">
        <v>1518</v>
      </c>
      <c r="F3366" t="s">
        <v>1518</v>
      </c>
      <c r="G3366" t="s">
        <v>1518</v>
      </c>
    </row>
    <row r="3367" spans="1:7" x14ac:dyDescent="0.3">
      <c r="A3367">
        <v>64527204</v>
      </c>
      <c r="B3367" t="s">
        <v>23171</v>
      </c>
      <c r="C3367" t="s">
        <v>1535</v>
      </c>
      <c r="D3367" t="s">
        <v>1518</v>
      </c>
      <c r="E3367" t="s">
        <v>1518</v>
      </c>
      <c r="F3367" t="s">
        <v>1518</v>
      </c>
      <c r="G3367" t="s">
        <v>1518</v>
      </c>
    </row>
    <row r="3368" spans="1:7" x14ac:dyDescent="0.3">
      <c r="A3368">
        <v>64527206</v>
      </c>
      <c r="B3368" t="s">
        <v>23172</v>
      </c>
      <c r="C3368" t="s">
        <v>1535</v>
      </c>
      <c r="D3368" t="s">
        <v>1518</v>
      </c>
      <c r="E3368" t="s">
        <v>1518</v>
      </c>
      <c r="F3368" t="s">
        <v>1518</v>
      </c>
      <c r="G3368" t="s">
        <v>1518</v>
      </c>
    </row>
    <row r="3369" spans="1:7" x14ac:dyDescent="0.3">
      <c r="A3369">
        <v>64527208</v>
      </c>
      <c r="B3369" t="s">
        <v>23173</v>
      </c>
      <c r="C3369" t="s">
        <v>1535</v>
      </c>
      <c r="D3369" t="s">
        <v>1518</v>
      </c>
      <c r="E3369" t="s">
        <v>1518</v>
      </c>
      <c r="F3369" t="s">
        <v>1518</v>
      </c>
      <c r="G3369" t="s">
        <v>1518</v>
      </c>
    </row>
    <row r="3370" spans="1:7" x14ac:dyDescent="0.3">
      <c r="A3370">
        <v>64527210</v>
      </c>
      <c r="B3370" t="s">
        <v>23174</v>
      </c>
      <c r="C3370" t="s">
        <v>1535</v>
      </c>
      <c r="D3370" t="s">
        <v>1518</v>
      </c>
      <c r="E3370" t="s">
        <v>1518</v>
      </c>
      <c r="F3370" t="s">
        <v>1518</v>
      </c>
      <c r="G3370" t="s">
        <v>1518</v>
      </c>
    </row>
    <row r="3371" spans="1:7" x14ac:dyDescent="0.3">
      <c r="A3371">
        <v>64527212</v>
      </c>
      <c r="B3371" t="s">
        <v>23175</v>
      </c>
      <c r="C3371" t="s">
        <v>1535</v>
      </c>
      <c r="D3371" t="s">
        <v>1518</v>
      </c>
      <c r="E3371" t="s">
        <v>1518</v>
      </c>
      <c r="F3371" t="s">
        <v>1518</v>
      </c>
      <c r="G3371" t="s">
        <v>1518</v>
      </c>
    </row>
    <row r="3372" spans="1:7" x14ac:dyDescent="0.3">
      <c r="A3372">
        <v>64527214</v>
      </c>
      <c r="B3372" t="s">
        <v>23176</v>
      </c>
      <c r="C3372" t="s">
        <v>1535</v>
      </c>
      <c r="D3372" t="s">
        <v>1518</v>
      </c>
      <c r="E3372" t="s">
        <v>1518</v>
      </c>
      <c r="F3372" t="s">
        <v>1518</v>
      </c>
      <c r="G3372" t="s">
        <v>1518</v>
      </c>
    </row>
    <row r="3373" spans="1:7" x14ac:dyDescent="0.3">
      <c r="A3373">
        <v>64527216</v>
      </c>
      <c r="B3373" t="s">
        <v>23177</v>
      </c>
      <c r="C3373" t="s">
        <v>1535</v>
      </c>
      <c r="D3373" t="s">
        <v>1518</v>
      </c>
      <c r="E3373" t="s">
        <v>1518</v>
      </c>
      <c r="F3373" t="s">
        <v>1518</v>
      </c>
      <c r="G3373" t="s">
        <v>1518</v>
      </c>
    </row>
    <row r="3374" spans="1:7" x14ac:dyDescent="0.3">
      <c r="A3374">
        <v>64525924</v>
      </c>
      <c r="B3374" t="s">
        <v>23178</v>
      </c>
      <c r="C3374" t="s">
        <v>1535</v>
      </c>
      <c r="D3374" t="s">
        <v>1518</v>
      </c>
      <c r="E3374" t="s">
        <v>1518</v>
      </c>
      <c r="F3374" t="s">
        <v>1518</v>
      </c>
      <c r="G3374" t="s">
        <v>1518</v>
      </c>
    </row>
    <row r="3375" spans="1:7" x14ac:dyDescent="0.3">
      <c r="A3375">
        <v>64525926</v>
      </c>
      <c r="B3375" t="s">
        <v>23179</v>
      </c>
      <c r="C3375" t="s">
        <v>1535</v>
      </c>
      <c r="D3375" t="s">
        <v>1518</v>
      </c>
      <c r="E3375" t="s">
        <v>1518</v>
      </c>
      <c r="F3375" t="s">
        <v>1518</v>
      </c>
      <c r="G3375" t="s">
        <v>1518</v>
      </c>
    </row>
    <row r="3376" spans="1:7" x14ac:dyDescent="0.3">
      <c r="A3376">
        <v>64525928</v>
      </c>
      <c r="B3376" t="s">
        <v>23180</v>
      </c>
      <c r="C3376" t="s">
        <v>1535</v>
      </c>
      <c r="D3376" t="s">
        <v>1518</v>
      </c>
      <c r="E3376" t="s">
        <v>1518</v>
      </c>
      <c r="F3376" t="s">
        <v>1518</v>
      </c>
      <c r="G3376" t="s">
        <v>1518</v>
      </c>
    </row>
    <row r="3377" spans="1:7" x14ac:dyDescent="0.3">
      <c r="A3377">
        <v>64525930</v>
      </c>
      <c r="B3377" t="s">
        <v>23181</v>
      </c>
      <c r="C3377" t="s">
        <v>1535</v>
      </c>
      <c r="D3377" t="s">
        <v>1518</v>
      </c>
      <c r="E3377" t="s">
        <v>1518</v>
      </c>
      <c r="F3377" t="s">
        <v>1518</v>
      </c>
      <c r="G3377" t="s">
        <v>1518</v>
      </c>
    </row>
    <row r="3378" spans="1:7" x14ac:dyDescent="0.3">
      <c r="A3378">
        <v>64525932</v>
      </c>
      <c r="B3378" t="s">
        <v>23182</v>
      </c>
      <c r="C3378" t="s">
        <v>1535</v>
      </c>
      <c r="D3378" t="s">
        <v>1518</v>
      </c>
      <c r="E3378" t="s">
        <v>1518</v>
      </c>
      <c r="F3378" t="s">
        <v>1518</v>
      </c>
      <c r="G3378" t="s">
        <v>1518</v>
      </c>
    </row>
    <row r="3379" spans="1:7" x14ac:dyDescent="0.3">
      <c r="A3379">
        <v>64526006</v>
      </c>
      <c r="B3379" t="s">
        <v>23183</v>
      </c>
      <c r="C3379" t="s">
        <v>1535</v>
      </c>
      <c r="D3379" t="s">
        <v>1518</v>
      </c>
      <c r="E3379" t="s">
        <v>1518</v>
      </c>
      <c r="F3379" t="s">
        <v>1518</v>
      </c>
      <c r="G3379" t="s">
        <v>1518</v>
      </c>
    </row>
    <row r="3380" spans="1:7" x14ac:dyDescent="0.3">
      <c r="A3380">
        <v>64526008</v>
      </c>
      <c r="B3380" t="s">
        <v>23184</v>
      </c>
      <c r="C3380" t="s">
        <v>1535</v>
      </c>
      <c r="D3380" t="s">
        <v>1518</v>
      </c>
      <c r="E3380" t="s">
        <v>1518</v>
      </c>
      <c r="F3380" t="s">
        <v>1518</v>
      </c>
      <c r="G3380" t="s">
        <v>1518</v>
      </c>
    </row>
    <row r="3381" spans="1:7" x14ac:dyDescent="0.3">
      <c r="A3381">
        <v>64526010</v>
      </c>
      <c r="B3381" t="s">
        <v>23185</v>
      </c>
      <c r="C3381" t="s">
        <v>1535</v>
      </c>
      <c r="D3381" t="s">
        <v>1518</v>
      </c>
      <c r="E3381" t="s">
        <v>1518</v>
      </c>
      <c r="F3381" t="s">
        <v>1518</v>
      </c>
      <c r="G3381" t="s">
        <v>1518</v>
      </c>
    </row>
    <row r="3382" spans="1:7" x14ac:dyDescent="0.3">
      <c r="A3382">
        <v>64526012</v>
      </c>
      <c r="B3382" t="s">
        <v>23186</v>
      </c>
      <c r="C3382" t="s">
        <v>1535</v>
      </c>
      <c r="D3382" t="s">
        <v>1518</v>
      </c>
      <c r="E3382" t="s">
        <v>1518</v>
      </c>
      <c r="F3382" t="s">
        <v>1518</v>
      </c>
      <c r="G3382" t="s">
        <v>1518</v>
      </c>
    </row>
    <row r="3383" spans="1:7" x14ac:dyDescent="0.3">
      <c r="A3383">
        <v>64526014</v>
      </c>
      <c r="B3383" t="s">
        <v>23187</v>
      </c>
      <c r="C3383" t="s">
        <v>1535</v>
      </c>
      <c r="D3383" t="s">
        <v>1518</v>
      </c>
      <c r="E3383" t="s">
        <v>1518</v>
      </c>
      <c r="F3383" t="s">
        <v>1518</v>
      </c>
      <c r="G3383" t="s">
        <v>1518</v>
      </c>
    </row>
    <row r="3384" spans="1:7" x14ac:dyDescent="0.3">
      <c r="A3384">
        <v>64526016</v>
      </c>
      <c r="B3384" t="s">
        <v>23188</v>
      </c>
      <c r="C3384" t="s">
        <v>1535</v>
      </c>
      <c r="D3384" t="s">
        <v>1518</v>
      </c>
      <c r="E3384" t="s">
        <v>1518</v>
      </c>
      <c r="F3384" t="s">
        <v>1518</v>
      </c>
      <c r="G3384" t="s">
        <v>1518</v>
      </c>
    </row>
    <row r="3385" spans="1:7" x14ac:dyDescent="0.3">
      <c r="A3385">
        <v>64526870</v>
      </c>
      <c r="B3385" t="s">
        <v>23189</v>
      </c>
      <c r="C3385" t="s">
        <v>1535</v>
      </c>
      <c r="D3385" t="s">
        <v>1518</v>
      </c>
      <c r="E3385" t="s">
        <v>1518</v>
      </c>
      <c r="F3385" t="s">
        <v>1518</v>
      </c>
      <c r="G3385" t="s">
        <v>1518</v>
      </c>
    </row>
    <row r="3386" spans="1:7" x14ac:dyDescent="0.3">
      <c r="A3386">
        <v>64526872</v>
      </c>
      <c r="B3386" t="s">
        <v>23190</v>
      </c>
      <c r="C3386" t="s">
        <v>1535</v>
      </c>
      <c r="D3386" t="s">
        <v>1518</v>
      </c>
      <c r="E3386" t="s">
        <v>1518</v>
      </c>
      <c r="F3386" t="s">
        <v>1518</v>
      </c>
      <c r="G3386" t="s">
        <v>1518</v>
      </c>
    </row>
    <row r="3387" spans="1:7" x14ac:dyDescent="0.3">
      <c r="A3387">
        <v>64526874</v>
      </c>
      <c r="B3387" t="s">
        <v>23191</v>
      </c>
      <c r="C3387" t="s">
        <v>1535</v>
      </c>
      <c r="D3387" t="s">
        <v>1518</v>
      </c>
      <c r="E3387" t="s">
        <v>1518</v>
      </c>
      <c r="F3387" t="s">
        <v>1518</v>
      </c>
      <c r="G3387" t="s">
        <v>1518</v>
      </c>
    </row>
    <row r="3388" spans="1:7" x14ac:dyDescent="0.3">
      <c r="A3388">
        <v>64526876</v>
      </c>
      <c r="B3388" t="s">
        <v>23192</v>
      </c>
      <c r="C3388" t="s">
        <v>1535</v>
      </c>
      <c r="D3388" t="s">
        <v>1518</v>
      </c>
      <c r="E3388" t="s">
        <v>1518</v>
      </c>
      <c r="F3388" t="s">
        <v>1518</v>
      </c>
      <c r="G3388" t="s">
        <v>1518</v>
      </c>
    </row>
    <row r="3389" spans="1:7" x14ac:dyDescent="0.3">
      <c r="A3389">
        <v>64526878</v>
      </c>
      <c r="B3389" t="s">
        <v>23193</v>
      </c>
      <c r="C3389" t="s">
        <v>1535</v>
      </c>
      <c r="D3389" t="s">
        <v>1518</v>
      </c>
      <c r="E3389" t="s">
        <v>1518</v>
      </c>
      <c r="F3389" t="s">
        <v>1518</v>
      </c>
      <c r="G3389" t="s">
        <v>1518</v>
      </c>
    </row>
    <row r="3390" spans="1:7" x14ac:dyDescent="0.3">
      <c r="A3390">
        <v>64526880</v>
      </c>
      <c r="B3390" t="s">
        <v>23194</v>
      </c>
      <c r="C3390" t="s">
        <v>1535</v>
      </c>
      <c r="D3390" t="s">
        <v>1518</v>
      </c>
      <c r="E3390" t="s">
        <v>1518</v>
      </c>
      <c r="F3390" t="s">
        <v>1518</v>
      </c>
      <c r="G3390" t="s">
        <v>1518</v>
      </c>
    </row>
    <row r="3391" spans="1:7" x14ac:dyDescent="0.3">
      <c r="A3391">
        <v>64526894</v>
      </c>
      <c r="B3391" t="s">
        <v>23195</v>
      </c>
      <c r="C3391" t="s">
        <v>1535</v>
      </c>
      <c r="D3391" t="s">
        <v>1518</v>
      </c>
      <c r="E3391" t="s">
        <v>1518</v>
      </c>
      <c r="F3391" t="s">
        <v>1518</v>
      </c>
      <c r="G3391" t="s">
        <v>1518</v>
      </c>
    </row>
    <row r="3392" spans="1:7" x14ac:dyDescent="0.3">
      <c r="A3392">
        <v>64526896</v>
      </c>
      <c r="B3392" t="s">
        <v>23196</v>
      </c>
      <c r="C3392" t="s">
        <v>1535</v>
      </c>
      <c r="D3392" t="s">
        <v>1518</v>
      </c>
      <c r="E3392" t="s">
        <v>1518</v>
      </c>
      <c r="F3392" t="s">
        <v>1518</v>
      </c>
      <c r="G3392" t="s">
        <v>1518</v>
      </c>
    </row>
    <row r="3393" spans="1:7" x14ac:dyDescent="0.3">
      <c r="A3393">
        <v>64526898</v>
      </c>
      <c r="B3393" t="s">
        <v>23197</v>
      </c>
      <c r="C3393" t="s">
        <v>1535</v>
      </c>
      <c r="D3393" t="s">
        <v>1518</v>
      </c>
      <c r="E3393" t="s">
        <v>1518</v>
      </c>
      <c r="F3393" t="s">
        <v>1518</v>
      </c>
      <c r="G3393" t="s">
        <v>1518</v>
      </c>
    </row>
    <row r="3394" spans="1:7" x14ac:dyDescent="0.3">
      <c r="A3394">
        <v>64526900</v>
      </c>
      <c r="B3394" t="s">
        <v>23198</v>
      </c>
      <c r="C3394" t="s">
        <v>1535</v>
      </c>
      <c r="D3394" t="s">
        <v>1518</v>
      </c>
      <c r="E3394" t="s">
        <v>1518</v>
      </c>
      <c r="F3394" t="s">
        <v>1518</v>
      </c>
      <c r="G3394" t="s">
        <v>1518</v>
      </c>
    </row>
    <row r="3395" spans="1:7" x14ac:dyDescent="0.3">
      <c r="A3395">
        <v>64526902</v>
      </c>
      <c r="B3395" t="s">
        <v>23199</v>
      </c>
      <c r="C3395" t="s">
        <v>1535</v>
      </c>
      <c r="D3395" t="s">
        <v>1518</v>
      </c>
      <c r="E3395" t="s">
        <v>1518</v>
      </c>
      <c r="F3395" t="s">
        <v>1518</v>
      </c>
      <c r="G3395" t="s">
        <v>1518</v>
      </c>
    </row>
    <row r="3396" spans="1:7" x14ac:dyDescent="0.3">
      <c r="A3396">
        <v>64526904</v>
      </c>
      <c r="B3396" t="s">
        <v>23200</v>
      </c>
      <c r="C3396" t="s">
        <v>1535</v>
      </c>
      <c r="D3396" t="s">
        <v>1518</v>
      </c>
      <c r="E3396" t="s">
        <v>1518</v>
      </c>
      <c r="F3396" t="s">
        <v>1518</v>
      </c>
      <c r="G3396" t="s">
        <v>1518</v>
      </c>
    </row>
    <row r="3397" spans="1:7" x14ac:dyDescent="0.3">
      <c r="A3397">
        <v>64526918</v>
      </c>
      <c r="B3397" t="s">
        <v>23201</v>
      </c>
      <c r="C3397" t="s">
        <v>1535</v>
      </c>
      <c r="D3397" t="s">
        <v>1518</v>
      </c>
      <c r="E3397" t="s">
        <v>1518</v>
      </c>
      <c r="F3397" t="s">
        <v>1518</v>
      </c>
      <c r="G3397" t="s">
        <v>1518</v>
      </c>
    </row>
    <row r="3398" spans="1:7" x14ac:dyDescent="0.3">
      <c r="A3398">
        <v>64526920</v>
      </c>
      <c r="B3398" t="s">
        <v>23202</v>
      </c>
      <c r="C3398" t="s">
        <v>1535</v>
      </c>
      <c r="D3398" t="s">
        <v>1518</v>
      </c>
      <c r="E3398" t="s">
        <v>1518</v>
      </c>
      <c r="F3398" t="s">
        <v>1518</v>
      </c>
      <c r="G3398" t="s">
        <v>1518</v>
      </c>
    </row>
    <row r="3399" spans="1:7" x14ac:dyDescent="0.3">
      <c r="A3399">
        <v>64526922</v>
      </c>
      <c r="B3399" t="s">
        <v>23203</v>
      </c>
      <c r="C3399" t="s">
        <v>1535</v>
      </c>
      <c r="D3399" t="s">
        <v>1518</v>
      </c>
      <c r="E3399" t="s">
        <v>1518</v>
      </c>
      <c r="F3399" t="s">
        <v>1518</v>
      </c>
      <c r="G3399" t="s">
        <v>1518</v>
      </c>
    </row>
    <row r="3400" spans="1:7" x14ac:dyDescent="0.3">
      <c r="A3400">
        <v>64526924</v>
      </c>
      <c r="B3400" t="s">
        <v>23204</v>
      </c>
      <c r="C3400" t="s">
        <v>1535</v>
      </c>
      <c r="D3400" t="s">
        <v>1518</v>
      </c>
      <c r="E3400" t="s">
        <v>1518</v>
      </c>
      <c r="F3400" t="s">
        <v>1518</v>
      </c>
      <c r="G3400" t="s">
        <v>1518</v>
      </c>
    </row>
    <row r="3401" spans="1:7" x14ac:dyDescent="0.3">
      <c r="A3401">
        <v>64526926</v>
      </c>
      <c r="B3401" t="s">
        <v>23205</v>
      </c>
      <c r="C3401" t="s">
        <v>1535</v>
      </c>
      <c r="D3401" t="s">
        <v>1518</v>
      </c>
      <c r="E3401" t="s">
        <v>1518</v>
      </c>
      <c r="F3401" t="s">
        <v>1518</v>
      </c>
      <c r="G3401" t="s">
        <v>1518</v>
      </c>
    </row>
    <row r="3402" spans="1:7" x14ac:dyDescent="0.3">
      <c r="A3402">
        <v>64526928</v>
      </c>
      <c r="B3402" t="s">
        <v>23206</v>
      </c>
      <c r="C3402" t="s">
        <v>1535</v>
      </c>
      <c r="D3402" t="s">
        <v>1518</v>
      </c>
      <c r="E3402" t="s">
        <v>1518</v>
      </c>
      <c r="F3402" t="s">
        <v>1518</v>
      </c>
      <c r="G3402" t="s">
        <v>1518</v>
      </c>
    </row>
    <row r="3403" spans="1:7" x14ac:dyDescent="0.3">
      <c r="A3403">
        <v>64526942</v>
      </c>
      <c r="B3403" t="s">
        <v>23207</v>
      </c>
      <c r="C3403" t="s">
        <v>1535</v>
      </c>
      <c r="D3403" t="s">
        <v>1518</v>
      </c>
      <c r="E3403" t="s">
        <v>1518</v>
      </c>
      <c r="F3403" t="s">
        <v>1518</v>
      </c>
      <c r="G3403" t="s">
        <v>1518</v>
      </c>
    </row>
    <row r="3404" spans="1:7" x14ac:dyDescent="0.3">
      <c r="A3404">
        <v>64526944</v>
      </c>
      <c r="B3404" t="s">
        <v>23208</v>
      </c>
      <c r="C3404" t="s">
        <v>1535</v>
      </c>
      <c r="D3404" t="s">
        <v>1518</v>
      </c>
      <c r="E3404" t="s">
        <v>1518</v>
      </c>
      <c r="F3404" t="s">
        <v>1518</v>
      </c>
      <c r="G3404" t="s">
        <v>1518</v>
      </c>
    </row>
    <row r="3405" spans="1:7" x14ac:dyDescent="0.3">
      <c r="A3405">
        <v>64526946</v>
      </c>
      <c r="B3405" t="s">
        <v>23209</v>
      </c>
      <c r="C3405" t="s">
        <v>1535</v>
      </c>
      <c r="D3405" t="s">
        <v>1518</v>
      </c>
      <c r="E3405" t="s">
        <v>1518</v>
      </c>
      <c r="F3405" t="s">
        <v>1518</v>
      </c>
      <c r="G3405" t="s">
        <v>1518</v>
      </c>
    </row>
    <row r="3406" spans="1:7" x14ac:dyDescent="0.3">
      <c r="A3406">
        <v>64526948</v>
      </c>
      <c r="B3406" t="s">
        <v>23210</v>
      </c>
      <c r="C3406" t="s">
        <v>1535</v>
      </c>
      <c r="D3406" t="s">
        <v>1518</v>
      </c>
      <c r="E3406" t="s">
        <v>1518</v>
      </c>
      <c r="F3406" t="s">
        <v>1518</v>
      </c>
      <c r="G3406" t="s">
        <v>1518</v>
      </c>
    </row>
    <row r="3407" spans="1:7" x14ac:dyDescent="0.3">
      <c r="A3407">
        <v>64526950</v>
      </c>
      <c r="B3407" t="s">
        <v>23211</v>
      </c>
      <c r="C3407" t="s">
        <v>1535</v>
      </c>
      <c r="D3407" t="s">
        <v>1518</v>
      </c>
      <c r="E3407" t="s">
        <v>1518</v>
      </c>
      <c r="F3407" t="s">
        <v>1518</v>
      </c>
      <c r="G3407" t="s">
        <v>1518</v>
      </c>
    </row>
    <row r="3408" spans="1:7" x14ac:dyDescent="0.3">
      <c r="A3408">
        <v>64526952</v>
      </c>
      <c r="B3408" t="s">
        <v>23212</v>
      </c>
      <c r="C3408" t="s">
        <v>1535</v>
      </c>
      <c r="D3408" t="s">
        <v>1518</v>
      </c>
      <c r="E3408" t="s">
        <v>1518</v>
      </c>
      <c r="F3408" t="s">
        <v>1518</v>
      </c>
      <c r="G3408" t="s">
        <v>1518</v>
      </c>
    </row>
    <row r="3409" spans="1:7" x14ac:dyDescent="0.3">
      <c r="A3409">
        <v>64527002</v>
      </c>
      <c r="B3409" t="s">
        <v>23213</v>
      </c>
      <c r="C3409" t="s">
        <v>1535</v>
      </c>
      <c r="D3409" t="s">
        <v>1518</v>
      </c>
      <c r="E3409" t="s">
        <v>1518</v>
      </c>
      <c r="F3409" t="s">
        <v>1518</v>
      </c>
      <c r="G3409" t="s">
        <v>1518</v>
      </c>
    </row>
    <row r="3410" spans="1:7" x14ac:dyDescent="0.3">
      <c r="A3410">
        <v>64527004</v>
      </c>
      <c r="B3410" t="s">
        <v>23214</v>
      </c>
      <c r="C3410" t="s">
        <v>1535</v>
      </c>
      <c r="D3410" t="s">
        <v>1518</v>
      </c>
      <c r="E3410" t="s">
        <v>1518</v>
      </c>
      <c r="F3410" t="s">
        <v>1518</v>
      </c>
      <c r="G3410" t="s">
        <v>1518</v>
      </c>
    </row>
    <row r="3411" spans="1:7" x14ac:dyDescent="0.3">
      <c r="A3411">
        <v>64527006</v>
      </c>
      <c r="B3411" t="s">
        <v>23215</v>
      </c>
      <c r="C3411" t="s">
        <v>1535</v>
      </c>
      <c r="D3411" t="s">
        <v>1518</v>
      </c>
      <c r="E3411" t="s">
        <v>1518</v>
      </c>
      <c r="F3411" t="s">
        <v>1518</v>
      </c>
      <c r="G3411" t="s">
        <v>1518</v>
      </c>
    </row>
    <row r="3412" spans="1:7" x14ac:dyDescent="0.3">
      <c r="A3412">
        <v>64527008</v>
      </c>
      <c r="B3412" t="s">
        <v>23216</v>
      </c>
      <c r="C3412" t="s">
        <v>1535</v>
      </c>
      <c r="D3412" t="s">
        <v>1518</v>
      </c>
      <c r="E3412" t="s">
        <v>1518</v>
      </c>
      <c r="F3412" t="s">
        <v>1518</v>
      </c>
      <c r="G3412" t="s">
        <v>1518</v>
      </c>
    </row>
    <row r="3413" spans="1:7" x14ac:dyDescent="0.3">
      <c r="A3413">
        <v>64527010</v>
      </c>
      <c r="B3413" t="s">
        <v>23217</v>
      </c>
      <c r="C3413" t="s">
        <v>1535</v>
      </c>
      <c r="D3413" t="s">
        <v>1518</v>
      </c>
      <c r="E3413" t="s">
        <v>1518</v>
      </c>
      <c r="F3413" t="s">
        <v>1518</v>
      </c>
      <c r="G3413" t="s">
        <v>1518</v>
      </c>
    </row>
    <row r="3414" spans="1:7" x14ac:dyDescent="0.3">
      <c r="A3414">
        <v>64527012</v>
      </c>
      <c r="B3414" t="s">
        <v>23218</v>
      </c>
      <c r="C3414" t="s">
        <v>1535</v>
      </c>
      <c r="D3414" t="s">
        <v>1518</v>
      </c>
      <c r="E3414" t="s">
        <v>1518</v>
      </c>
      <c r="F3414" t="s">
        <v>1518</v>
      </c>
      <c r="G3414" t="s">
        <v>1518</v>
      </c>
    </row>
    <row r="3415" spans="1:7" x14ac:dyDescent="0.3">
      <c r="A3415">
        <v>64527218</v>
      </c>
      <c r="B3415" t="s">
        <v>23219</v>
      </c>
      <c r="C3415" t="s">
        <v>1535</v>
      </c>
      <c r="D3415" t="s">
        <v>1518</v>
      </c>
      <c r="E3415" t="s">
        <v>1518</v>
      </c>
      <c r="F3415" t="s">
        <v>1518</v>
      </c>
      <c r="G3415" t="s">
        <v>1518</v>
      </c>
    </row>
    <row r="3416" spans="1:7" x14ac:dyDescent="0.3">
      <c r="A3416">
        <v>64527220</v>
      </c>
      <c r="B3416" t="s">
        <v>23220</v>
      </c>
      <c r="C3416" t="s">
        <v>1535</v>
      </c>
      <c r="D3416" t="s">
        <v>1518</v>
      </c>
      <c r="E3416" t="s">
        <v>1518</v>
      </c>
      <c r="F3416" t="s">
        <v>1518</v>
      </c>
      <c r="G3416" t="s">
        <v>1518</v>
      </c>
    </row>
    <row r="3417" spans="1:7" x14ac:dyDescent="0.3">
      <c r="A3417">
        <v>64527222</v>
      </c>
      <c r="B3417" t="s">
        <v>23221</v>
      </c>
      <c r="C3417" t="s">
        <v>1535</v>
      </c>
      <c r="D3417" t="s">
        <v>1518</v>
      </c>
      <c r="E3417" t="s">
        <v>1518</v>
      </c>
      <c r="F3417" t="s">
        <v>1518</v>
      </c>
      <c r="G3417" t="s">
        <v>1518</v>
      </c>
    </row>
    <row r="3418" spans="1:7" x14ac:dyDescent="0.3">
      <c r="A3418">
        <v>64527224</v>
      </c>
      <c r="B3418" t="s">
        <v>23222</v>
      </c>
      <c r="C3418" t="s">
        <v>1535</v>
      </c>
      <c r="D3418" t="s">
        <v>1518</v>
      </c>
      <c r="E3418" t="s">
        <v>1518</v>
      </c>
      <c r="F3418" t="s">
        <v>1518</v>
      </c>
      <c r="G3418" t="s">
        <v>1518</v>
      </c>
    </row>
    <row r="3419" spans="1:7" x14ac:dyDescent="0.3">
      <c r="A3419">
        <v>64527226</v>
      </c>
      <c r="B3419" t="s">
        <v>23223</v>
      </c>
      <c r="C3419" t="s">
        <v>1535</v>
      </c>
      <c r="D3419" t="s">
        <v>1518</v>
      </c>
      <c r="E3419" t="s">
        <v>1518</v>
      </c>
      <c r="F3419" t="s">
        <v>1518</v>
      </c>
      <c r="G3419" t="s">
        <v>1518</v>
      </c>
    </row>
    <row r="3420" spans="1:7" x14ac:dyDescent="0.3">
      <c r="A3420">
        <v>64527228</v>
      </c>
      <c r="B3420" t="s">
        <v>23224</v>
      </c>
      <c r="C3420" t="s">
        <v>1535</v>
      </c>
      <c r="D3420" t="s">
        <v>1518</v>
      </c>
      <c r="E3420" t="s">
        <v>1518</v>
      </c>
      <c r="F3420" t="s">
        <v>1518</v>
      </c>
      <c r="G3420" t="s">
        <v>1518</v>
      </c>
    </row>
    <row r="3421" spans="1:7" x14ac:dyDescent="0.3">
      <c r="A3421">
        <v>64527230</v>
      </c>
      <c r="B3421" t="s">
        <v>23225</v>
      </c>
      <c r="C3421" t="s">
        <v>1535</v>
      </c>
      <c r="D3421" t="s">
        <v>1518</v>
      </c>
      <c r="E3421" t="s">
        <v>1518</v>
      </c>
      <c r="F3421" t="s">
        <v>1518</v>
      </c>
      <c r="G3421" t="s">
        <v>1518</v>
      </c>
    </row>
    <row r="3422" spans="1:7" x14ac:dyDescent="0.3">
      <c r="A3422">
        <v>64527232</v>
      </c>
      <c r="B3422" t="s">
        <v>23226</v>
      </c>
      <c r="C3422" t="s">
        <v>1535</v>
      </c>
      <c r="D3422" t="s">
        <v>1518</v>
      </c>
      <c r="E3422" t="s">
        <v>1518</v>
      </c>
      <c r="F3422" t="s">
        <v>1518</v>
      </c>
      <c r="G3422" t="s">
        <v>1518</v>
      </c>
    </row>
    <row r="3423" spans="1:7" x14ac:dyDescent="0.3">
      <c r="A3423">
        <v>64527234</v>
      </c>
      <c r="B3423" t="s">
        <v>23227</v>
      </c>
      <c r="C3423" t="s">
        <v>1535</v>
      </c>
      <c r="D3423" t="s">
        <v>1518</v>
      </c>
      <c r="E3423" t="s">
        <v>1518</v>
      </c>
      <c r="F3423" t="s">
        <v>1518</v>
      </c>
      <c r="G3423" t="s">
        <v>1518</v>
      </c>
    </row>
    <row r="3424" spans="1:7" x14ac:dyDescent="0.3">
      <c r="A3424">
        <v>64527236</v>
      </c>
      <c r="B3424" t="s">
        <v>23228</v>
      </c>
      <c r="C3424" t="s">
        <v>1535</v>
      </c>
      <c r="D3424" t="s">
        <v>1518</v>
      </c>
      <c r="E3424" t="s">
        <v>1518</v>
      </c>
      <c r="F3424" t="s">
        <v>1518</v>
      </c>
      <c r="G3424" t="s">
        <v>1518</v>
      </c>
    </row>
    <row r="3425" spans="1:7" x14ac:dyDescent="0.3">
      <c r="A3425">
        <v>64527238</v>
      </c>
      <c r="B3425" t="s">
        <v>23229</v>
      </c>
      <c r="C3425" t="s">
        <v>1535</v>
      </c>
      <c r="D3425" t="s">
        <v>1518</v>
      </c>
      <c r="E3425" t="s">
        <v>1518</v>
      </c>
      <c r="F3425" t="s">
        <v>1518</v>
      </c>
      <c r="G3425" t="s">
        <v>1518</v>
      </c>
    </row>
    <row r="3426" spans="1:7" x14ac:dyDescent="0.3">
      <c r="A3426">
        <v>64527240</v>
      </c>
      <c r="B3426" t="s">
        <v>23230</v>
      </c>
      <c r="C3426" t="s">
        <v>1535</v>
      </c>
      <c r="D3426" t="s">
        <v>1518</v>
      </c>
      <c r="E3426" t="s">
        <v>1518</v>
      </c>
      <c r="F3426" t="s">
        <v>1518</v>
      </c>
      <c r="G3426" t="s">
        <v>1518</v>
      </c>
    </row>
    <row r="3427" spans="1:7" x14ac:dyDescent="0.3">
      <c r="A3427">
        <v>64527242</v>
      </c>
      <c r="B3427" t="s">
        <v>23231</v>
      </c>
      <c r="C3427" t="s">
        <v>1535</v>
      </c>
      <c r="D3427" t="s">
        <v>1518</v>
      </c>
      <c r="E3427" t="s">
        <v>1518</v>
      </c>
      <c r="F3427" t="s">
        <v>1518</v>
      </c>
      <c r="G3427" t="s">
        <v>1518</v>
      </c>
    </row>
    <row r="3428" spans="1:7" x14ac:dyDescent="0.3">
      <c r="A3428">
        <v>64527244</v>
      </c>
      <c r="B3428" t="s">
        <v>23232</v>
      </c>
      <c r="C3428" t="s">
        <v>1535</v>
      </c>
      <c r="D3428" t="s">
        <v>1518</v>
      </c>
      <c r="E3428" t="s">
        <v>1518</v>
      </c>
      <c r="F3428" t="s">
        <v>1518</v>
      </c>
      <c r="G3428" t="s">
        <v>1518</v>
      </c>
    </row>
    <row r="3429" spans="1:7" x14ac:dyDescent="0.3">
      <c r="A3429">
        <v>64527246</v>
      </c>
      <c r="B3429" t="s">
        <v>23233</v>
      </c>
      <c r="C3429" t="s">
        <v>1535</v>
      </c>
      <c r="D3429" t="s">
        <v>1518</v>
      </c>
      <c r="E3429" t="s">
        <v>1518</v>
      </c>
      <c r="F3429" t="s">
        <v>1518</v>
      </c>
      <c r="G3429" t="s">
        <v>1518</v>
      </c>
    </row>
    <row r="3430" spans="1:7" x14ac:dyDescent="0.3">
      <c r="A3430">
        <v>64527248</v>
      </c>
      <c r="B3430" t="s">
        <v>23234</v>
      </c>
      <c r="C3430" t="s">
        <v>1535</v>
      </c>
      <c r="D3430" t="s">
        <v>1518</v>
      </c>
      <c r="E3430" t="s">
        <v>1518</v>
      </c>
      <c r="F3430" t="s">
        <v>1518</v>
      </c>
      <c r="G3430" t="s">
        <v>1518</v>
      </c>
    </row>
    <row r="3431" spans="1:7" x14ac:dyDescent="0.3">
      <c r="A3431">
        <v>64527250</v>
      </c>
      <c r="B3431" t="s">
        <v>23235</v>
      </c>
      <c r="C3431" t="s">
        <v>1535</v>
      </c>
      <c r="D3431" t="s">
        <v>1518</v>
      </c>
      <c r="E3431" t="s">
        <v>1518</v>
      </c>
      <c r="F3431" t="s">
        <v>1518</v>
      </c>
      <c r="G3431" t="s">
        <v>1518</v>
      </c>
    </row>
    <row r="3432" spans="1:7" x14ac:dyDescent="0.3">
      <c r="A3432">
        <v>64527252</v>
      </c>
      <c r="B3432" t="s">
        <v>23236</v>
      </c>
      <c r="C3432" t="s">
        <v>1535</v>
      </c>
      <c r="D3432" t="s">
        <v>1518</v>
      </c>
      <c r="E3432" t="s">
        <v>1518</v>
      </c>
      <c r="F3432" t="s">
        <v>1518</v>
      </c>
      <c r="G3432" t="s">
        <v>1518</v>
      </c>
    </row>
    <row r="3433" spans="1:7" x14ac:dyDescent="0.3">
      <c r="A3433">
        <v>64527254</v>
      </c>
      <c r="B3433" t="s">
        <v>23237</v>
      </c>
      <c r="C3433" t="s">
        <v>1535</v>
      </c>
      <c r="D3433" t="s">
        <v>1518</v>
      </c>
      <c r="E3433" t="s">
        <v>1518</v>
      </c>
      <c r="F3433" t="s">
        <v>1518</v>
      </c>
      <c r="G3433" t="s">
        <v>1518</v>
      </c>
    </row>
    <row r="3434" spans="1:7" x14ac:dyDescent="0.3">
      <c r="A3434">
        <v>64527256</v>
      </c>
      <c r="B3434" t="s">
        <v>23238</v>
      </c>
      <c r="C3434" t="s">
        <v>1535</v>
      </c>
      <c r="D3434" t="s">
        <v>1518</v>
      </c>
      <c r="E3434" t="s">
        <v>1518</v>
      </c>
      <c r="F3434" t="s">
        <v>1518</v>
      </c>
      <c r="G3434" t="s">
        <v>1518</v>
      </c>
    </row>
    <row r="3435" spans="1:7" x14ac:dyDescent="0.3">
      <c r="A3435">
        <v>64527258</v>
      </c>
      <c r="B3435" t="s">
        <v>23239</v>
      </c>
      <c r="C3435" t="s">
        <v>1535</v>
      </c>
      <c r="D3435" t="s">
        <v>1518</v>
      </c>
      <c r="E3435" t="s">
        <v>1518</v>
      </c>
      <c r="F3435" t="s">
        <v>1518</v>
      </c>
      <c r="G3435" t="s">
        <v>1518</v>
      </c>
    </row>
    <row r="3436" spans="1:7" x14ac:dyDescent="0.3">
      <c r="A3436">
        <v>64527260</v>
      </c>
      <c r="B3436" t="s">
        <v>23240</v>
      </c>
      <c r="C3436" t="s">
        <v>1535</v>
      </c>
      <c r="D3436" t="s">
        <v>1518</v>
      </c>
      <c r="E3436" t="s">
        <v>1518</v>
      </c>
      <c r="F3436" t="s">
        <v>1518</v>
      </c>
      <c r="G3436" t="s">
        <v>1518</v>
      </c>
    </row>
    <row r="3437" spans="1:7" x14ac:dyDescent="0.3">
      <c r="A3437">
        <v>64527262</v>
      </c>
      <c r="B3437" t="s">
        <v>23241</v>
      </c>
      <c r="C3437" t="s">
        <v>1535</v>
      </c>
      <c r="D3437" t="s">
        <v>1518</v>
      </c>
      <c r="E3437" t="s">
        <v>1518</v>
      </c>
      <c r="F3437" t="s">
        <v>1518</v>
      </c>
      <c r="G3437" t="s">
        <v>1518</v>
      </c>
    </row>
    <row r="3438" spans="1:7" x14ac:dyDescent="0.3">
      <c r="A3438">
        <v>64526106</v>
      </c>
      <c r="B3438" t="s">
        <v>23242</v>
      </c>
      <c r="C3438" t="s">
        <v>1535</v>
      </c>
      <c r="D3438" t="s">
        <v>1518</v>
      </c>
      <c r="E3438" t="s">
        <v>1518</v>
      </c>
      <c r="F3438" t="s">
        <v>1518</v>
      </c>
      <c r="G3438" t="s">
        <v>1518</v>
      </c>
    </row>
    <row r="3439" spans="1:7" x14ac:dyDescent="0.3">
      <c r="A3439">
        <v>64526108</v>
      </c>
      <c r="B3439" t="s">
        <v>23243</v>
      </c>
      <c r="C3439" t="s">
        <v>1535</v>
      </c>
      <c r="D3439" t="s">
        <v>1518</v>
      </c>
      <c r="E3439" t="s">
        <v>1518</v>
      </c>
      <c r="F3439" t="s">
        <v>1518</v>
      </c>
      <c r="G3439" t="s">
        <v>1518</v>
      </c>
    </row>
    <row r="3440" spans="1:7" x14ac:dyDescent="0.3">
      <c r="A3440">
        <v>64526110</v>
      </c>
      <c r="B3440" t="s">
        <v>23244</v>
      </c>
      <c r="C3440" t="s">
        <v>1535</v>
      </c>
      <c r="D3440" t="s">
        <v>1518</v>
      </c>
      <c r="E3440" t="s">
        <v>1518</v>
      </c>
      <c r="F3440" t="s">
        <v>1518</v>
      </c>
      <c r="G3440" t="s">
        <v>1518</v>
      </c>
    </row>
    <row r="3441" spans="1:7" x14ac:dyDescent="0.3">
      <c r="A3441">
        <v>64526112</v>
      </c>
      <c r="B3441" t="s">
        <v>23245</v>
      </c>
      <c r="C3441" t="s">
        <v>1535</v>
      </c>
      <c r="D3441" t="s">
        <v>1518</v>
      </c>
      <c r="E3441" t="s">
        <v>1518</v>
      </c>
      <c r="F3441" t="s">
        <v>1518</v>
      </c>
      <c r="G3441" t="s">
        <v>1518</v>
      </c>
    </row>
    <row r="3442" spans="1:7" x14ac:dyDescent="0.3">
      <c r="A3442">
        <v>64526114</v>
      </c>
      <c r="B3442" t="s">
        <v>23246</v>
      </c>
      <c r="C3442" t="s">
        <v>1535</v>
      </c>
      <c r="D3442" t="s">
        <v>1518</v>
      </c>
      <c r="E3442" t="s">
        <v>1518</v>
      </c>
      <c r="F3442" t="s">
        <v>1518</v>
      </c>
      <c r="G3442" t="s">
        <v>1518</v>
      </c>
    </row>
    <row r="3443" spans="1:7" x14ac:dyDescent="0.3">
      <c r="A3443">
        <v>64526116</v>
      </c>
      <c r="B3443" t="s">
        <v>23247</v>
      </c>
      <c r="C3443" t="s">
        <v>1535</v>
      </c>
      <c r="D3443" t="s">
        <v>1518</v>
      </c>
      <c r="E3443" t="s">
        <v>1518</v>
      </c>
      <c r="F3443" t="s">
        <v>1518</v>
      </c>
      <c r="G3443" t="s">
        <v>1518</v>
      </c>
    </row>
    <row r="3444" spans="1:7" x14ac:dyDescent="0.3">
      <c r="A3444">
        <v>64526966</v>
      </c>
      <c r="B3444" t="s">
        <v>23248</v>
      </c>
      <c r="C3444" t="s">
        <v>1535</v>
      </c>
      <c r="D3444" t="s">
        <v>1518</v>
      </c>
      <c r="E3444" t="s">
        <v>1518</v>
      </c>
      <c r="F3444" t="s">
        <v>1518</v>
      </c>
      <c r="G3444" t="s">
        <v>1518</v>
      </c>
    </row>
    <row r="3445" spans="1:7" x14ac:dyDescent="0.3">
      <c r="A3445">
        <v>64526968</v>
      </c>
      <c r="B3445" t="s">
        <v>23249</v>
      </c>
      <c r="C3445" t="s">
        <v>1535</v>
      </c>
      <c r="D3445" t="s">
        <v>1518</v>
      </c>
      <c r="E3445" t="s">
        <v>1518</v>
      </c>
      <c r="F3445" t="s">
        <v>1518</v>
      </c>
      <c r="G3445" t="s">
        <v>1518</v>
      </c>
    </row>
    <row r="3446" spans="1:7" x14ac:dyDescent="0.3">
      <c r="A3446">
        <v>64526970</v>
      </c>
      <c r="B3446" t="s">
        <v>23250</v>
      </c>
      <c r="C3446" t="s">
        <v>1535</v>
      </c>
      <c r="D3446" t="s">
        <v>1518</v>
      </c>
      <c r="E3446" t="s">
        <v>1518</v>
      </c>
      <c r="F3446" t="s">
        <v>1518</v>
      </c>
      <c r="G3446" t="s">
        <v>1518</v>
      </c>
    </row>
    <row r="3447" spans="1:7" x14ac:dyDescent="0.3">
      <c r="A3447">
        <v>64526972</v>
      </c>
      <c r="B3447" t="s">
        <v>23251</v>
      </c>
      <c r="C3447" t="s">
        <v>1535</v>
      </c>
      <c r="D3447" t="s">
        <v>1518</v>
      </c>
      <c r="E3447" t="s">
        <v>1518</v>
      </c>
      <c r="F3447" t="s">
        <v>1518</v>
      </c>
      <c r="G3447" t="s">
        <v>1518</v>
      </c>
    </row>
    <row r="3448" spans="1:7" x14ac:dyDescent="0.3">
      <c r="A3448">
        <v>64526974</v>
      </c>
      <c r="B3448" t="s">
        <v>23252</v>
      </c>
      <c r="C3448" t="s">
        <v>1535</v>
      </c>
      <c r="D3448" t="s">
        <v>1518</v>
      </c>
      <c r="E3448" t="s">
        <v>1518</v>
      </c>
      <c r="F3448" t="s">
        <v>1518</v>
      </c>
      <c r="G3448" t="s">
        <v>1518</v>
      </c>
    </row>
    <row r="3449" spans="1:7" x14ac:dyDescent="0.3">
      <c r="A3449">
        <v>64526976</v>
      </c>
      <c r="B3449" t="s">
        <v>23253</v>
      </c>
      <c r="C3449" t="s">
        <v>1535</v>
      </c>
      <c r="D3449" t="s">
        <v>1518</v>
      </c>
      <c r="E3449" t="s">
        <v>1518</v>
      </c>
      <c r="F3449" t="s">
        <v>1518</v>
      </c>
      <c r="G3449" t="s">
        <v>1518</v>
      </c>
    </row>
    <row r="3450" spans="1:7" x14ac:dyDescent="0.3">
      <c r="A3450">
        <v>64527026</v>
      </c>
      <c r="B3450" t="s">
        <v>23254</v>
      </c>
      <c r="C3450" t="s">
        <v>1535</v>
      </c>
      <c r="D3450" t="s">
        <v>1518</v>
      </c>
      <c r="E3450" t="s">
        <v>1518</v>
      </c>
      <c r="F3450" t="s">
        <v>1518</v>
      </c>
      <c r="G3450" t="s">
        <v>1518</v>
      </c>
    </row>
    <row r="3451" spans="1:7" x14ac:dyDescent="0.3">
      <c r="A3451">
        <v>64527028</v>
      </c>
      <c r="B3451" t="s">
        <v>23255</v>
      </c>
      <c r="C3451" t="s">
        <v>1535</v>
      </c>
      <c r="D3451" t="s">
        <v>1518</v>
      </c>
      <c r="E3451" t="s">
        <v>1518</v>
      </c>
      <c r="F3451" t="s">
        <v>1518</v>
      </c>
      <c r="G3451" t="s">
        <v>1518</v>
      </c>
    </row>
    <row r="3452" spans="1:7" x14ac:dyDescent="0.3">
      <c r="A3452">
        <v>64527030</v>
      </c>
      <c r="B3452" t="s">
        <v>23256</v>
      </c>
      <c r="C3452" t="s">
        <v>1535</v>
      </c>
      <c r="D3452" t="s">
        <v>1518</v>
      </c>
      <c r="E3452" t="s">
        <v>1518</v>
      </c>
      <c r="F3452" t="s">
        <v>1518</v>
      </c>
      <c r="G3452" t="s">
        <v>1518</v>
      </c>
    </row>
    <row r="3453" spans="1:7" x14ac:dyDescent="0.3">
      <c r="A3453">
        <v>64527032</v>
      </c>
      <c r="B3453" t="s">
        <v>23257</v>
      </c>
      <c r="C3453" t="s">
        <v>1535</v>
      </c>
      <c r="D3453" t="s">
        <v>1518</v>
      </c>
      <c r="E3453" t="s">
        <v>1518</v>
      </c>
      <c r="F3453" t="s">
        <v>1518</v>
      </c>
      <c r="G3453" t="s">
        <v>1518</v>
      </c>
    </row>
    <row r="3454" spans="1:7" x14ac:dyDescent="0.3">
      <c r="A3454">
        <v>64527034</v>
      </c>
      <c r="B3454" t="s">
        <v>23258</v>
      </c>
      <c r="C3454" t="s">
        <v>1535</v>
      </c>
      <c r="D3454" t="s">
        <v>1518</v>
      </c>
      <c r="E3454" t="s">
        <v>1518</v>
      </c>
      <c r="F3454" t="s">
        <v>1518</v>
      </c>
      <c r="G3454" t="s">
        <v>1518</v>
      </c>
    </row>
    <row r="3455" spans="1:7" x14ac:dyDescent="0.3">
      <c r="A3455">
        <v>64527036</v>
      </c>
      <c r="B3455" t="s">
        <v>23259</v>
      </c>
      <c r="C3455" t="s">
        <v>1535</v>
      </c>
      <c r="D3455" t="s">
        <v>1518</v>
      </c>
      <c r="E3455" t="s">
        <v>1518</v>
      </c>
      <c r="F3455" t="s">
        <v>1518</v>
      </c>
      <c r="G3455" t="s">
        <v>1518</v>
      </c>
    </row>
    <row r="3456" spans="1:7" x14ac:dyDescent="0.3">
      <c r="A3456">
        <v>64527050</v>
      </c>
      <c r="B3456" t="s">
        <v>23260</v>
      </c>
      <c r="C3456" t="s">
        <v>1535</v>
      </c>
      <c r="D3456" t="s">
        <v>1518</v>
      </c>
      <c r="E3456" t="s">
        <v>1518</v>
      </c>
      <c r="F3456" t="s">
        <v>1518</v>
      </c>
      <c r="G3456" t="s">
        <v>1518</v>
      </c>
    </row>
    <row r="3457" spans="1:7" x14ac:dyDescent="0.3">
      <c r="A3457">
        <v>64527052</v>
      </c>
      <c r="B3457" t="s">
        <v>23261</v>
      </c>
      <c r="C3457" t="s">
        <v>1535</v>
      </c>
      <c r="D3457" t="s">
        <v>1518</v>
      </c>
      <c r="E3457" t="s">
        <v>1518</v>
      </c>
      <c r="F3457" t="s">
        <v>1518</v>
      </c>
      <c r="G3457" t="s">
        <v>1518</v>
      </c>
    </row>
    <row r="3458" spans="1:7" x14ac:dyDescent="0.3">
      <c r="A3458">
        <v>64527054</v>
      </c>
      <c r="B3458" t="s">
        <v>23262</v>
      </c>
      <c r="C3458" t="s">
        <v>1535</v>
      </c>
      <c r="D3458" t="s">
        <v>1518</v>
      </c>
      <c r="E3458" t="s">
        <v>1518</v>
      </c>
      <c r="F3458" t="s">
        <v>1518</v>
      </c>
      <c r="G3458" t="s">
        <v>1518</v>
      </c>
    </row>
    <row r="3459" spans="1:7" x14ac:dyDescent="0.3">
      <c r="A3459">
        <v>64527056</v>
      </c>
      <c r="B3459" t="s">
        <v>23263</v>
      </c>
      <c r="C3459" t="s">
        <v>1535</v>
      </c>
      <c r="D3459" t="s">
        <v>1518</v>
      </c>
      <c r="E3459" t="s">
        <v>1518</v>
      </c>
      <c r="F3459" t="s">
        <v>1518</v>
      </c>
      <c r="G3459" t="s">
        <v>1518</v>
      </c>
    </row>
    <row r="3460" spans="1:7" x14ac:dyDescent="0.3">
      <c r="A3460">
        <v>64527058</v>
      </c>
      <c r="B3460" t="s">
        <v>23264</v>
      </c>
      <c r="C3460" t="s">
        <v>1535</v>
      </c>
      <c r="D3460" t="s">
        <v>1518</v>
      </c>
      <c r="E3460" t="s">
        <v>1518</v>
      </c>
      <c r="F3460" t="s">
        <v>1518</v>
      </c>
      <c r="G3460" t="s">
        <v>1518</v>
      </c>
    </row>
    <row r="3461" spans="1:7" x14ac:dyDescent="0.3">
      <c r="A3461">
        <v>64527060</v>
      </c>
      <c r="B3461" t="s">
        <v>23265</v>
      </c>
      <c r="C3461" t="s">
        <v>1535</v>
      </c>
      <c r="D3461" t="s">
        <v>1518</v>
      </c>
      <c r="E3461" t="s">
        <v>1518</v>
      </c>
      <c r="F3461" t="s">
        <v>1518</v>
      </c>
      <c r="G3461" t="s">
        <v>1518</v>
      </c>
    </row>
    <row r="3462" spans="1:7" x14ac:dyDescent="0.3">
      <c r="A3462">
        <v>64527062</v>
      </c>
      <c r="B3462" t="s">
        <v>23266</v>
      </c>
      <c r="C3462" t="s">
        <v>1535</v>
      </c>
      <c r="D3462" t="s">
        <v>1518</v>
      </c>
      <c r="E3462" t="s">
        <v>1518</v>
      </c>
      <c r="F3462" t="s">
        <v>1518</v>
      </c>
      <c r="G3462" t="s">
        <v>1518</v>
      </c>
    </row>
    <row r="3463" spans="1:7" x14ac:dyDescent="0.3">
      <c r="A3463">
        <v>64527064</v>
      </c>
      <c r="B3463" t="s">
        <v>23267</v>
      </c>
      <c r="C3463" t="s">
        <v>1535</v>
      </c>
      <c r="D3463" t="s">
        <v>1518</v>
      </c>
      <c r="E3463" t="s">
        <v>1518</v>
      </c>
      <c r="F3463" t="s">
        <v>1518</v>
      </c>
      <c r="G3463" t="s">
        <v>1518</v>
      </c>
    </row>
    <row r="3464" spans="1:7" x14ac:dyDescent="0.3">
      <c r="A3464">
        <v>64527066</v>
      </c>
      <c r="B3464" t="s">
        <v>23268</v>
      </c>
      <c r="C3464" t="s">
        <v>1535</v>
      </c>
      <c r="D3464" t="s">
        <v>1518</v>
      </c>
      <c r="E3464" t="s">
        <v>1518</v>
      </c>
      <c r="F3464" t="s">
        <v>1518</v>
      </c>
      <c r="G3464" t="s">
        <v>1518</v>
      </c>
    </row>
    <row r="3465" spans="1:7" x14ac:dyDescent="0.3">
      <c r="A3465">
        <v>64527068</v>
      </c>
      <c r="B3465" t="s">
        <v>23269</v>
      </c>
      <c r="C3465" t="s">
        <v>1535</v>
      </c>
      <c r="D3465" t="s">
        <v>1518</v>
      </c>
      <c r="E3465" t="s">
        <v>1518</v>
      </c>
      <c r="F3465" t="s">
        <v>1518</v>
      </c>
      <c r="G3465" t="s">
        <v>1518</v>
      </c>
    </row>
    <row r="3466" spans="1:7" x14ac:dyDescent="0.3">
      <c r="A3466">
        <v>64527070</v>
      </c>
      <c r="B3466" t="s">
        <v>23270</v>
      </c>
      <c r="C3466" t="s">
        <v>1535</v>
      </c>
      <c r="D3466" t="s">
        <v>1518</v>
      </c>
      <c r="E3466" t="s">
        <v>1518</v>
      </c>
      <c r="F3466" t="s">
        <v>1518</v>
      </c>
      <c r="G3466" t="s">
        <v>1518</v>
      </c>
    </row>
    <row r="3467" spans="1:7" x14ac:dyDescent="0.3">
      <c r="A3467">
        <v>64527072</v>
      </c>
      <c r="B3467" t="s">
        <v>23271</v>
      </c>
      <c r="C3467" t="s">
        <v>1535</v>
      </c>
      <c r="D3467" t="s">
        <v>1518</v>
      </c>
      <c r="E3467" t="s">
        <v>1518</v>
      </c>
      <c r="F3467" t="s">
        <v>1518</v>
      </c>
      <c r="G3467" t="s">
        <v>1518</v>
      </c>
    </row>
    <row r="3468" spans="1:7" x14ac:dyDescent="0.3">
      <c r="A3468">
        <v>64527086</v>
      </c>
      <c r="B3468" t="s">
        <v>23272</v>
      </c>
      <c r="C3468" t="s">
        <v>1535</v>
      </c>
      <c r="D3468" t="s">
        <v>1518</v>
      </c>
      <c r="E3468" t="s">
        <v>1518</v>
      </c>
      <c r="F3468" t="s">
        <v>1518</v>
      </c>
      <c r="G3468" t="s">
        <v>1518</v>
      </c>
    </row>
    <row r="3469" spans="1:7" x14ac:dyDescent="0.3">
      <c r="A3469">
        <v>64527088</v>
      </c>
      <c r="B3469" t="s">
        <v>23273</v>
      </c>
      <c r="C3469" t="s">
        <v>1535</v>
      </c>
      <c r="D3469" t="s">
        <v>1518</v>
      </c>
      <c r="E3469" t="s">
        <v>1518</v>
      </c>
      <c r="F3469" t="s">
        <v>1518</v>
      </c>
      <c r="G3469" t="s">
        <v>1518</v>
      </c>
    </row>
    <row r="3470" spans="1:7" x14ac:dyDescent="0.3">
      <c r="A3470">
        <v>64527090</v>
      </c>
      <c r="B3470" t="s">
        <v>23274</v>
      </c>
      <c r="C3470" t="s">
        <v>1535</v>
      </c>
      <c r="D3470" t="s">
        <v>1518</v>
      </c>
      <c r="E3470" t="s">
        <v>1518</v>
      </c>
      <c r="F3470" t="s">
        <v>1518</v>
      </c>
      <c r="G3470" t="s">
        <v>1518</v>
      </c>
    </row>
    <row r="3471" spans="1:7" x14ac:dyDescent="0.3">
      <c r="A3471">
        <v>64527092</v>
      </c>
      <c r="B3471" t="s">
        <v>23275</v>
      </c>
      <c r="C3471" t="s">
        <v>1535</v>
      </c>
      <c r="D3471" t="s">
        <v>1518</v>
      </c>
      <c r="E3471" t="s">
        <v>1518</v>
      </c>
      <c r="F3471" t="s">
        <v>1518</v>
      </c>
      <c r="G3471" t="s">
        <v>1518</v>
      </c>
    </row>
    <row r="3472" spans="1:7" x14ac:dyDescent="0.3">
      <c r="A3472">
        <v>64527094</v>
      </c>
      <c r="B3472" t="s">
        <v>23276</v>
      </c>
      <c r="C3472" t="s">
        <v>1535</v>
      </c>
      <c r="D3472" t="s">
        <v>1518</v>
      </c>
      <c r="E3472" t="s">
        <v>1518</v>
      </c>
      <c r="F3472" t="s">
        <v>1518</v>
      </c>
      <c r="G3472" t="s">
        <v>1518</v>
      </c>
    </row>
    <row r="3473" spans="1:7" x14ac:dyDescent="0.3">
      <c r="A3473">
        <v>64527096</v>
      </c>
      <c r="B3473" t="s">
        <v>23277</v>
      </c>
      <c r="C3473" t="s">
        <v>1535</v>
      </c>
      <c r="D3473" t="s">
        <v>1518</v>
      </c>
      <c r="E3473" t="s">
        <v>1518</v>
      </c>
      <c r="F3473" t="s">
        <v>1518</v>
      </c>
      <c r="G3473" t="s">
        <v>1518</v>
      </c>
    </row>
    <row r="3474" spans="1:7" x14ac:dyDescent="0.3">
      <c r="A3474">
        <v>64527124</v>
      </c>
      <c r="B3474" t="s">
        <v>23278</v>
      </c>
      <c r="C3474" t="s">
        <v>1535</v>
      </c>
      <c r="D3474" t="s">
        <v>1518</v>
      </c>
      <c r="E3474" t="s">
        <v>1518</v>
      </c>
      <c r="F3474" t="s">
        <v>1518</v>
      </c>
      <c r="G3474" t="s">
        <v>1518</v>
      </c>
    </row>
    <row r="3475" spans="1:7" x14ac:dyDescent="0.3">
      <c r="A3475">
        <v>64527126</v>
      </c>
      <c r="B3475" t="s">
        <v>23279</v>
      </c>
      <c r="C3475" t="s">
        <v>1535</v>
      </c>
      <c r="D3475" t="s">
        <v>1518</v>
      </c>
      <c r="E3475" t="s">
        <v>1518</v>
      </c>
      <c r="F3475" t="s">
        <v>1518</v>
      </c>
      <c r="G3475" t="s">
        <v>1518</v>
      </c>
    </row>
    <row r="3476" spans="1:7" x14ac:dyDescent="0.3">
      <c r="A3476">
        <v>64527122</v>
      </c>
      <c r="B3476" t="s">
        <v>23280</v>
      </c>
      <c r="C3476" t="s">
        <v>1535</v>
      </c>
      <c r="D3476" t="s">
        <v>1518</v>
      </c>
      <c r="E3476" t="s">
        <v>1518</v>
      </c>
      <c r="F3476" t="s">
        <v>1518</v>
      </c>
      <c r="G3476" t="s">
        <v>1518</v>
      </c>
    </row>
    <row r="3477" spans="1:7" x14ac:dyDescent="0.3">
      <c r="A3477">
        <v>64527128</v>
      </c>
      <c r="B3477" t="s">
        <v>23281</v>
      </c>
      <c r="C3477" t="s">
        <v>1535</v>
      </c>
      <c r="D3477" t="s">
        <v>1518</v>
      </c>
      <c r="E3477" t="s">
        <v>1518</v>
      </c>
      <c r="F3477" t="s">
        <v>1518</v>
      </c>
      <c r="G3477" t="s">
        <v>1518</v>
      </c>
    </row>
    <row r="3478" spans="1:7" x14ac:dyDescent="0.3">
      <c r="A3478">
        <v>64527130</v>
      </c>
      <c r="B3478" t="s">
        <v>23282</v>
      </c>
      <c r="C3478" t="s">
        <v>1535</v>
      </c>
      <c r="D3478" t="s">
        <v>1518</v>
      </c>
      <c r="E3478" t="s">
        <v>1518</v>
      </c>
      <c r="F3478" t="s">
        <v>1518</v>
      </c>
      <c r="G3478" t="s">
        <v>1518</v>
      </c>
    </row>
    <row r="3479" spans="1:7" x14ac:dyDescent="0.3">
      <c r="A3479">
        <v>64527168</v>
      </c>
      <c r="B3479" t="s">
        <v>23283</v>
      </c>
      <c r="C3479" t="s">
        <v>1535</v>
      </c>
      <c r="D3479" t="s">
        <v>1518</v>
      </c>
      <c r="E3479" t="s">
        <v>1518</v>
      </c>
      <c r="F3479" t="s">
        <v>1518</v>
      </c>
      <c r="G3479" t="s">
        <v>1518</v>
      </c>
    </row>
    <row r="3480" spans="1:7" x14ac:dyDescent="0.3">
      <c r="A3480">
        <v>64527170</v>
      </c>
      <c r="B3480" t="s">
        <v>23284</v>
      </c>
      <c r="C3480" t="s">
        <v>1535</v>
      </c>
      <c r="D3480" t="s">
        <v>1518</v>
      </c>
      <c r="E3480" t="s">
        <v>1518</v>
      </c>
      <c r="F3480" t="s">
        <v>1518</v>
      </c>
      <c r="G3480" t="s">
        <v>1518</v>
      </c>
    </row>
    <row r="3481" spans="1:7" x14ac:dyDescent="0.3">
      <c r="A3481">
        <v>64527172</v>
      </c>
      <c r="B3481" t="s">
        <v>23285</v>
      </c>
      <c r="C3481" t="s">
        <v>1535</v>
      </c>
      <c r="D3481" t="s">
        <v>1518</v>
      </c>
      <c r="E3481" t="s">
        <v>1518</v>
      </c>
      <c r="F3481" t="s">
        <v>1518</v>
      </c>
      <c r="G3481" t="s">
        <v>1518</v>
      </c>
    </row>
    <row r="3482" spans="1:7" x14ac:dyDescent="0.3">
      <c r="A3482">
        <v>64527174</v>
      </c>
      <c r="B3482" t="s">
        <v>23286</v>
      </c>
      <c r="C3482" t="s">
        <v>1535</v>
      </c>
      <c r="D3482" t="s">
        <v>1518</v>
      </c>
      <c r="E3482" t="s">
        <v>1518</v>
      </c>
      <c r="F3482" t="s">
        <v>1518</v>
      </c>
      <c r="G3482" t="s">
        <v>1518</v>
      </c>
    </row>
    <row r="3483" spans="1:7" x14ac:dyDescent="0.3">
      <c r="A3483">
        <v>64527176</v>
      </c>
      <c r="B3483" t="s">
        <v>23287</v>
      </c>
      <c r="C3483" t="s">
        <v>1535</v>
      </c>
      <c r="D3483" t="s">
        <v>1518</v>
      </c>
      <c r="E3483" t="s">
        <v>1518</v>
      </c>
      <c r="F3483" t="s">
        <v>1518</v>
      </c>
      <c r="G3483" t="s">
        <v>1518</v>
      </c>
    </row>
    <row r="3484" spans="1:7" x14ac:dyDescent="0.3">
      <c r="A3484">
        <v>64527178</v>
      </c>
      <c r="B3484" t="s">
        <v>23288</v>
      </c>
      <c r="C3484" t="s">
        <v>1535</v>
      </c>
      <c r="D3484" t="s">
        <v>1518</v>
      </c>
      <c r="E3484" t="s">
        <v>1518</v>
      </c>
      <c r="F3484" t="s">
        <v>1518</v>
      </c>
      <c r="G3484" t="s">
        <v>1518</v>
      </c>
    </row>
    <row r="3485" spans="1:7" x14ac:dyDescent="0.3">
      <c r="A3485">
        <v>64527346</v>
      </c>
      <c r="B3485" t="s">
        <v>23289</v>
      </c>
      <c r="C3485" t="s">
        <v>1535</v>
      </c>
      <c r="D3485" t="s">
        <v>1518</v>
      </c>
      <c r="E3485" t="s">
        <v>1518</v>
      </c>
      <c r="F3485" t="s">
        <v>1518</v>
      </c>
      <c r="G3485" t="s">
        <v>1518</v>
      </c>
    </row>
    <row r="3486" spans="1:7" x14ac:dyDescent="0.3">
      <c r="A3486">
        <v>64527348</v>
      </c>
      <c r="B3486" t="s">
        <v>23290</v>
      </c>
      <c r="C3486" t="s">
        <v>1535</v>
      </c>
      <c r="D3486" t="s">
        <v>1518</v>
      </c>
      <c r="E3486" t="s">
        <v>1518</v>
      </c>
      <c r="F3486" t="s">
        <v>1518</v>
      </c>
      <c r="G3486" t="s">
        <v>1518</v>
      </c>
    </row>
    <row r="3487" spans="1:7" x14ac:dyDescent="0.3">
      <c r="A3487">
        <v>64527350</v>
      </c>
      <c r="B3487" t="s">
        <v>23291</v>
      </c>
      <c r="C3487" t="s">
        <v>1535</v>
      </c>
      <c r="D3487" t="s">
        <v>1518</v>
      </c>
      <c r="E3487" t="s">
        <v>1518</v>
      </c>
      <c r="F3487" t="s">
        <v>1518</v>
      </c>
      <c r="G3487" t="s">
        <v>1518</v>
      </c>
    </row>
    <row r="3488" spans="1:7" x14ac:dyDescent="0.3">
      <c r="A3488">
        <v>64527352</v>
      </c>
      <c r="B3488" t="s">
        <v>23292</v>
      </c>
      <c r="C3488" t="s">
        <v>1535</v>
      </c>
      <c r="D3488" t="s">
        <v>1518</v>
      </c>
      <c r="E3488" t="s">
        <v>1518</v>
      </c>
      <c r="F3488" t="s">
        <v>1518</v>
      </c>
      <c r="G3488" t="s">
        <v>1518</v>
      </c>
    </row>
    <row r="3489" spans="1:7" x14ac:dyDescent="0.3">
      <c r="A3489">
        <v>64527354</v>
      </c>
      <c r="B3489" t="s">
        <v>23293</v>
      </c>
      <c r="C3489" t="s">
        <v>1535</v>
      </c>
      <c r="D3489" t="s">
        <v>1518</v>
      </c>
      <c r="E3489" t="s">
        <v>1518</v>
      </c>
      <c r="F3489" t="s">
        <v>1518</v>
      </c>
      <c r="G3489" t="s">
        <v>1518</v>
      </c>
    </row>
    <row r="3490" spans="1:7" x14ac:dyDescent="0.3">
      <c r="A3490">
        <v>64527356</v>
      </c>
      <c r="B3490" t="s">
        <v>23294</v>
      </c>
      <c r="C3490" t="s">
        <v>1535</v>
      </c>
      <c r="D3490" t="s">
        <v>1518</v>
      </c>
      <c r="E3490" t="s">
        <v>1518</v>
      </c>
      <c r="F3490" t="s">
        <v>1518</v>
      </c>
      <c r="G3490" t="s">
        <v>1518</v>
      </c>
    </row>
    <row r="3491" spans="1:7" x14ac:dyDescent="0.3">
      <c r="A3491">
        <v>64526132</v>
      </c>
      <c r="B3491" t="s">
        <v>23295</v>
      </c>
      <c r="C3491" t="s">
        <v>1535</v>
      </c>
      <c r="D3491" t="s">
        <v>1518</v>
      </c>
      <c r="E3491" t="s">
        <v>1518</v>
      </c>
      <c r="F3491" t="s">
        <v>1518</v>
      </c>
      <c r="G3491" t="s">
        <v>1518</v>
      </c>
    </row>
    <row r="3492" spans="1:7" x14ac:dyDescent="0.3">
      <c r="A3492">
        <v>64526134</v>
      </c>
      <c r="B3492" t="s">
        <v>23296</v>
      </c>
      <c r="C3492" t="s">
        <v>1535</v>
      </c>
      <c r="D3492" t="s">
        <v>1518</v>
      </c>
      <c r="E3492" t="s">
        <v>1518</v>
      </c>
      <c r="F3492" t="s">
        <v>1518</v>
      </c>
      <c r="G3492" t="s">
        <v>1518</v>
      </c>
    </row>
    <row r="3493" spans="1:7" x14ac:dyDescent="0.3">
      <c r="A3493">
        <v>64526136</v>
      </c>
      <c r="B3493" t="s">
        <v>23297</v>
      </c>
      <c r="C3493" t="s">
        <v>1535</v>
      </c>
      <c r="D3493" t="s">
        <v>1518</v>
      </c>
      <c r="E3493" t="s">
        <v>1518</v>
      </c>
      <c r="F3493" t="s">
        <v>1518</v>
      </c>
      <c r="G3493" t="s">
        <v>1518</v>
      </c>
    </row>
    <row r="3494" spans="1:7" x14ac:dyDescent="0.3">
      <c r="A3494">
        <v>64526138</v>
      </c>
      <c r="B3494" t="s">
        <v>23298</v>
      </c>
      <c r="C3494" t="s">
        <v>1535</v>
      </c>
      <c r="D3494" t="s">
        <v>1518</v>
      </c>
      <c r="E3494" t="s">
        <v>1518</v>
      </c>
      <c r="F3494" t="s">
        <v>1518</v>
      </c>
      <c r="G3494" t="s">
        <v>1518</v>
      </c>
    </row>
    <row r="3495" spans="1:7" x14ac:dyDescent="0.3">
      <c r="A3495">
        <v>64526140</v>
      </c>
      <c r="B3495" t="s">
        <v>23299</v>
      </c>
      <c r="C3495" t="s">
        <v>1535</v>
      </c>
      <c r="D3495" t="s">
        <v>1518</v>
      </c>
      <c r="E3495" t="s">
        <v>1518</v>
      </c>
      <c r="F3495" t="s">
        <v>1518</v>
      </c>
      <c r="G3495" t="s">
        <v>1518</v>
      </c>
    </row>
    <row r="3496" spans="1:7" x14ac:dyDescent="0.3">
      <c r="A3496">
        <v>64526142</v>
      </c>
      <c r="B3496" t="s">
        <v>23300</v>
      </c>
      <c r="C3496" t="s">
        <v>1535</v>
      </c>
      <c r="D3496" t="s">
        <v>1518</v>
      </c>
      <c r="E3496" t="s">
        <v>1518</v>
      </c>
      <c r="F3496" t="s">
        <v>1518</v>
      </c>
      <c r="G3496" t="s">
        <v>1518</v>
      </c>
    </row>
    <row r="3497" spans="1:7" x14ac:dyDescent="0.3">
      <c r="A3497">
        <v>64526156</v>
      </c>
      <c r="B3497" t="s">
        <v>23301</v>
      </c>
      <c r="C3497" t="s">
        <v>1535</v>
      </c>
      <c r="D3497" t="s">
        <v>1518</v>
      </c>
      <c r="E3497" t="s">
        <v>1518</v>
      </c>
      <c r="F3497" t="s">
        <v>1518</v>
      </c>
      <c r="G3497" t="s">
        <v>1518</v>
      </c>
    </row>
    <row r="3498" spans="1:7" x14ac:dyDescent="0.3">
      <c r="A3498">
        <v>64526158</v>
      </c>
      <c r="B3498" t="s">
        <v>23302</v>
      </c>
      <c r="C3498" t="s">
        <v>1535</v>
      </c>
      <c r="D3498" t="s">
        <v>1518</v>
      </c>
      <c r="E3498" t="s">
        <v>1518</v>
      </c>
      <c r="F3498" t="s">
        <v>1518</v>
      </c>
      <c r="G3498" t="s">
        <v>1518</v>
      </c>
    </row>
    <row r="3499" spans="1:7" x14ac:dyDescent="0.3">
      <c r="A3499">
        <v>64526160</v>
      </c>
      <c r="B3499" t="s">
        <v>23303</v>
      </c>
      <c r="C3499" t="s">
        <v>1535</v>
      </c>
      <c r="D3499" t="s">
        <v>1518</v>
      </c>
      <c r="E3499" t="s">
        <v>1518</v>
      </c>
      <c r="F3499" t="s">
        <v>1518</v>
      </c>
      <c r="G3499" t="s">
        <v>1518</v>
      </c>
    </row>
    <row r="3500" spans="1:7" x14ac:dyDescent="0.3">
      <c r="A3500">
        <v>64526162</v>
      </c>
      <c r="B3500" t="s">
        <v>23304</v>
      </c>
      <c r="C3500" t="s">
        <v>1535</v>
      </c>
      <c r="D3500" t="s">
        <v>1518</v>
      </c>
      <c r="E3500" t="s">
        <v>1518</v>
      </c>
      <c r="F3500" t="s">
        <v>1518</v>
      </c>
      <c r="G3500" t="s">
        <v>1518</v>
      </c>
    </row>
    <row r="3501" spans="1:7" x14ac:dyDescent="0.3">
      <c r="A3501">
        <v>64526164</v>
      </c>
      <c r="B3501" t="s">
        <v>23305</v>
      </c>
      <c r="C3501" t="s">
        <v>1535</v>
      </c>
      <c r="D3501" t="s">
        <v>1518</v>
      </c>
      <c r="E3501" t="s">
        <v>1518</v>
      </c>
      <c r="F3501" t="s">
        <v>1518</v>
      </c>
      <c r="G3501" t="s">
        <v>1518</v>
      </c>
    </row>
    <row r="3502" spans="1:7" x14ac:dyDescent="0.3">
      <c r="A3502">
        <v>64526166</v>
      </c>
      <c r="B3502" t="s">
        <v>23306</v>
      </c>
      <c r="C3502" t="s">
        <v>1535</v>
      </c>
      <c r="D3502" t="s">
        <v>1518</v>
      </c>
      <c r="E3502" t="s">
        <v>1518</v>
      </c>
      <c r="F3502" t="s">
        <v>1518</v>
      </c>
      <c r="G3502" t="s">
        <v>1518</v>
      </c>
    </row>
    <row r="3503" spans="1:7" x14ac:dyDescent="0.3">
      <c r="A3503">
        <v>64526292</v>
      </c>
      <c r="B3503" t="s">
        <v>23307</v>
      </c>
      <c r="C3503" t="s">
        <v>1535</v>
      </c>
      <c r="D3503" t="s">
        <v>1518</v>
      </c>
      <c r="E3503" t="s">
        <v>1518</v>
      </c>
      <c r="F3503" t="s">
        <v>1518</v>
      </c>
      <c r="G3503" t="s">
        <v>1518</v>
      </c>
    </row>
    <row r="3504" spans="1:7" x14ac:dyDescent="0.3">
      <c r="A3504">
        <v>64527098</v>
      </c>
      <c r="B3504" t="s">
        <v>23308</v>
      </c>
      <c r="C3504" t="s">
        <v>1535</v>
      </c>
      <c r="D3504" t="s">
        <v>1518</v>
      </c>
      <c r="E3504" t="s">
        <v>1518</v>
      </c>
      <c r="F3504" t="s">
        <v>1518</v>
      </c>
      <c r="G3504" t="s">
        <v>1518</v>
      </c>
    </row>
    <row r="3505" spans="1:7" x14ac:dyDescent="0.3">
      <c r="A3505">
        <v>64527100</v>
      </c>
      <c r="B3505" t="s">
        <v>23309</v>
      </c>
      <c r="C3505" t="s">
        <v>1535</v>
      </c>
      <c r="D3505" t="s">
        <v>1518</v>
      </c>
      <c r="E3505" t="s">
        <v>1518</v>
      </c>
      <c r="F3505" t="s">
        <v>1518</v>
      </c>
      <c r="G3505" t="s">
        <v>1518</v>
      </c>
    </row>
    <row r="3506" spans="1:7" x14ac:dyDescent="0.3">
      <c r="A3506">
        <v>64527102</v>
      </c>
      <c r="B3506" t="s">
        <v>23310</v>
      </c>
      <c r="C3506" t="s">
        <v>1535</v>
      </c>
      <c r="D3506" t="s">
        <v>1518</v>
      </c>
      <c r="E3506" t="s">
        <v>1518</v>
      </c>
      <c r="F3506" t="s">
        <v>1518</v>
      </c>
      <c r="G3506" t="s">
        <v>1518</v>
      </c>
    </row>
    <row r="3507" spans="1:7" x14ac:dyDescent="0.3">
      <c r="A3507">
        <v>64527104</v>
      </c>
      <c r="B3507" t="s">
        <v>23311</v>
      </c>
      <c r="C3507" t="s">
        <v>1535</v>
      </c>
      <c r="D3507" t="s">
        <v>1518</v>
      </c>
      <c r="E3507" t="s">
        <v>1518</v>
      </c>
      <c r="F3507" t="s">
        <v>1518</v>
      </c>
      <c r="G3507" t="s">
        <v>1518</v>
      </c>
    </row>
    <row r="3508" spans="1:7" x14ac:dyDescent="0.3">
      <c r="A3508">
        <v>64527106</v>
      </c>
      <c r="B3508" t="s">
        <v>23312</v>
      </c>
      <c r="C3508" t="s">
        <v>1535</v>
      </c>
      <c r="D3508" t="s">
        <v>1518</v>
      </c>
      <c r="E3508" t="s">
        <v>1518</v>
      </c>
      <c r="F3508" t="s">
        <v>1518</v>
      </c>
      <c r="G3508" t="s">
        <v>1518</v>
      </c>
    </row>
    <row r="3509" spans="1:7" x14ac:dyDescent="0.3">
      <c r="A3509">
        <v>64527108</v>
      </c>
      <c r="B3509" t="s">
        <v>23313</v>
      </c>
      <c r="C3509" t="s">
        <v>1535</v>
      </c>
      <c r="D3509" t="s">
        <v>1518</v>
      </c>
      <c r="E3509" t="s">
        <v>1518</v>
      </c>
      <c r="F3509" t="s">
        <v>1518</v>
      </c>
      <c r="G3509" t="s">
        <v>1518</v>
      </c>
    </row>
    <row r="3510" spans="1:7" x14ac:dyDescent="0.3">
      <c r="A3510">
        <v>64527132</v>
      </c>
      <c r="B3510" t="s">
        <v>23314</v>
      </c>
      <c r="C3510" t="s">
        <v>1535</v>
      </c>
      <c r="D3510" t="s">
        <v>1518</v>
      </c>
      <c r="E3510" t="s">
        <v>1518</v>
      </c>
      <c r="F3510" t="s">
        <v>1518</v>
      </c>
      <c r="G3510" t="s">
        <v>1518</v>
      </c>
    </row>
    <row r="3511" spans="1:7" x14ac:dyDescent="0.3">
      <c r="A3511">
        <v>64527134</v>
      </c>
      <c r="B3511" t="s">
        <v>23315</v>
      </c>
      <c r="C3511" t="s">
        <v>1535</v>
      </c>
      <c r="D3511" t="s">
        <v>1518</v>
      </c>
      <c r="E3511" t="s">
        <v>1518</v>
      </c>
      <c r="F3511" t="s">
        <v>1518</v>
      </c>
      <c r="G3511" t="s">
        <v>1518</v>
      </c>
    </row>
    <row r="3512" spans="1:7" x14ac:dyDescent="0.3">
      <c r="A3512">
        <v>64527136</v>
      </c>
      <c r="B3512" t="s">
        <v>23316</v>
      </c>
      <c r="C3512" t="s">
        <v>1535</v>
      </c>
      <c r="D3512" t="s">
        <v>1518</v>
      </c>
      <c r="E3512" t="s">
        <v>1518</v>
      </c>
      <c r="F3512" t="s">
        <v>1518</v>
      </c>
      <c r="G3512" t="s">
        <v>1518</v>
      </c>
    </row>
    <row r="3513" spans="1:7" x14ac:dyDescent="0.3">
      <c r="A3513">
        <v>64527138</v>
      </c>
      <c r="B3513" t="s">
        <v>23317</v>
      </c>
      <c r="C3513" t="s">
        <v>1535</v>
      </c>
      <c r="D3513" t="s">
        <v>1518</v>
      </c>
      <c r="E3513" t="s">
        <v>1518</v>
      </c>
      <c r="F3513" t="s">
        <v>1518</v>
      </c>
      <c r="G3513" t="s">
        <v>1518</v>
      </c>
    </row>
    <row r="3514" spans="1:7" x14ac:dyDescent="0.3">
      <c r="A3514">
        <v>64527140</v>
      </c>
      <c r="B3514" t="s">
        <v>23318</v>
      </c>
      <c r="C3514" t="s">
        <v>1535</v>
      </c>
      <c r="D3514" t="s">
        <v>1518</v>
      </c>
      <c r="E3514" t="s">
        <v>1518</v>
      </c>
      <c r="F3514" t="s">
        <v>1518</v>
      </c>
      <c r="G3514" t="s">
        <v>1518</v>
      </c>
    </row>
    <row r="3515" spans="1:7" x14ac:dyDescent="0.3">
      <c r="A3515">
        <v>64527142</v>
      </c>
      <c r="B3515" t="s">
        <v>23319</v>
      </c>
      <c r="C3515" t="s">
        <v>1535</v>
      </c>
      <c r="D3515" t="s">
        <v>1518</v>
      </c>
      <c r="E3515" t="s">
        <v>1518</v>
      </c>
      <c r="F3515" t="s">
        <v>1518</v>
      </c>
      <c r="G3515" t="s">
        <v>1518</v>
      </c>
    </row>
    <row r="3516" spans="1:7" x14ac:dyDescent="0.3">
      <c r="A3516">
        <v>64527180</v>
      </c>
      <c r="B3516" t="s">
        <v>23320</v>
      </c>
      <c r="C3516" t="s">
        <v>1535</v>
      </c>
      <c r="D3516" t="s">
        <v>1518</v>
      </c>
      <c r="E3516" t="s">
        <v>1518</v>
      </c>
      <c r="F3516" t="s">
        <v>1518</v>
      </c>
      <c r="G3516" t="s">
        <v>1518</v>
      </c>
    </row>
    <row r="3517" spans="1:7" x14ac:dyDescent="0.3">
      <c r="A3517">
        <v>64527182</v>
      </c>
      <c r="B3517" t="s">
        <v>23321</v>
      </c>
      <c r="C3517" t="s">
        <v>1535</v>
      </c>
      <c r="D3517" t="s">
        <v>1518</v>
      </c>
      <c r="E3517" t="s">
        <v>1518</v>
      </c>
      <c r="F3517" t="s">
        <v>1518</v>
      </c>
      <c r="G3517" t="s">
        <v>1518</v>
      </c>
    </row>
    <row r="3518" spans="1:7" x14ac:dyDescent="0.3">
      <c r="A3518">
        <v>64527184</v>
      </c>
      <c r="B3518" t="s">
        <v>23322</v>
      </c>
      <c r="C3518" t="s">
        <v>1535</v>
      </c>
      <c r="D3518" t="s">
        <v>1518</v>
      </c>
      <c r="E3518" t="s">
        <v>1518</v>
      </c>
      <c r="F3518" t="s">
        <v>1518</v>
      </c>
      <c r="G3518" t="s">
        <v>1518</v>
      </c>
    </row>
    <row r="3519" spans="1:7" x14ac:dyDescent="0.3">
      <c r="A3519">
        <v>64527186</v>
      </c>
      <c r="B3519" t="s">
        <v>23323</v>
      </c>
      <c r="C3519" t="s">
        <v>1535</v>
      </c>
      <c r="D3519" t="s">
        <v>1518</v>
      </c>
      <c r="E3519" t="s">
        <v>1518</v>
      </c>
      <c r="F3519" t="s">
        <v>1518</v>
      </c>
      <c r="G3519" t="s">
        <v>1518</v>
      </c>
    </row>
    <row r="3520" spans="1:7" x14ac:dyDescent="0.3">
      <c r="A3520">
        <v>64527188</v>
      </c>
      <c r="B3520" t="s">
        <v>23324</v>
      </c>
      <c r="C3520" t="s">
        <v>1535</v>
      </c>
      <c r="D3520" t="s">
        <v>1518</v>
      </c>
      <c r="E3520" t="s">
        <v>1518</v>
      </c>
      <c r="F3520" t="s">
        <v>1518</v>
      </c>
      <c r="G3520" t="s">
        <v>1518</v>
      </c>
    </row>
    <row r="3521" spans="1:7" x14ac:dyDescent="0.3">
      <c r="A3521">
        <v>64527190</v>
      </c>
      <c r="B3521" t="s">
        <v>23325</v>
      </c>
      <c r="C3521" t="s">
        <v>1535</v>
      </c>
      <c r="D3521" t="s">
        <v>1518</v>
      </c>
      <c r="E3521" t="s">
        <v>1518</v>
      </c>
      <c r="F3521" t="s">
        <v>1518</v>
      </c>
      <c r="G3521" t="s">
        <v>1518</v>
      </c>
    </row>
    <row r="3522" spans="1:7" x14ac:dyDescent="0.3">
      <c r="A3522">
        <v>64527274</v>
      </c>
      <c r="B3522" t="s">
        <v>23326</v>
      </c>
      <c r="C3522" t="s">
        <v>1535</v>
      </c>
      <c r="D3522" t="s">
        <v>1518</v>
      </c>
      <c r="E3522" t="s">
        <v>1518</v>
      </c>
      <c r="F3522" t="s">
        <v>1518</v>
      </c>
      <c r="G3522" t="s">
        <v>1518</v>
      </c>
    </row>
    <row r="3523" spans="1:7" x14ac:dyDescent="0.3">
      <c r="A3523">
        <v>64527276</v>
      </c>
      <c r="B3523" t="s">
        <v>23327</v>
      </c>
      <c r="C3523" t="s">
        <v>1535</v>
      </c>
      <c r="D3523" t="s">
        <v>1518</v>
      </c>
      <c r="E3523" t="s">
        <v>1518</v>
      </c>
      <c r="F3523" t="s">
        <v>1518</v>
      </c>
      <c r="G3523" t="s">
        <v>1518</v>
      </c>
    </row>
    <row r="3524" spans="1:7" x14ac:dyDescent="0.3">
      <c r="A3524">
        <v>64527278</v>
      </c>
      <c r="B3524" t="s">
        <v>23328</v>
      </c>
      <c r="C3524" t="s">
        <v>1535</v>
      </c>
      <c r="D3524" t="s">
        <v>1518</v>
      </c>
      <c r="E3524" t="s">
        <v>1518</v>
      </c>
      <c r="F3524" t="s">
        <v>1518</v>
      </c>
      <c r="G3524" t="s">
        <v>1518</v>
      </c>
    </row>
    <row r="3525" spans="1:7" x14ac:dyDescent="0.3">
      <c r="A3525">
        <v>64527280</v>
      </c>
      <c r="B3525" t="s">
        <v>23329</v>
      </c>
      <c r="C3525" t="s">
        <v>1535</v>
      </c>
      <c r="D3525" t="s">
        <v>1518</v>
      </c>
      <c r="E3525" t="s">
        <v>1518</v>
      </c>
      <c r="F3525" t="s">
        <v>1518</v>
      </c>
      <c r="G3525" t="s">
        <v>1518</v>
      </c>
    </row>
    <row r="3526" spans="1:7" x14ac:dyDescent="0.3">
      <c r="A3526">
        <v>64527282</v>
      </c>
      <c r="B3526" t="s">
        <v>23330</v>
      </c>
      <c r="C3526" t="s">
        <v>1535</v>
      </c>
      <c r="D3526" t="s">
        <v>1518</v>
      </c>
      <c r="E3526" t="s">
        <v>1518</v>
      </c>
      <c r="F3526" t="s">
        <v>1518</v>
      </c>
      <c r="G3526" t="s">
        <v>1518</v>
      </c>
    </row>
    <row r="3527" spans="1:7" x14ac:dyDescent="0.3">
      <c r="A3527">
        <v>64527284</v>
      </c>
      <c r="B3527" t="s">
        <v>23331</v>
      </c>
      <c r="C3527" t="s">
        <v>1535</v>
      </c>
      <c r="D3527" t="s">
        <v>1518</v>
      </c>
      <c r="E3527" t="s">
        <v>1518</v>
      </c>
      <c r="F3527" t="s">
        <v>1518</v>
      </c>
      <c r="G3527" t="s">
        <v>1518</v>
      </c>
    </row>
    <row r="3528" spans="1:7" x14ac:dyDescent="0.3">
      <c r="A3528">
        <v>64527298</v>
      </c>
      <c r="B3528" t="s">
        <v>23332</v>
      </c>
      <c r="C3528" t="s">
        <v>1535</v>
      </c>
      <c r="D3528" t="s">
        <v>1518</v>
      </c>
      <c r="E3528" t="s">
        <v>1518</v>
      </c>
      <c r="F3528" t="s">
        <v>1518</v>
      </c>
      <c r="G3528" t="s">
        <v>1518</v>
      </c>
    </row>
    <row r="3529" spans="1:7" x14ac:dyDescent="0.3">
      <c r="A3529">
        <v>64527300</v>
      </c>
      <c r="B3529" t="s">
        <v>23333</v>
      </c>
      <c r="C3529" t="s">
        <v>1535</v>
      </c>
      <c r="D3529" t="s">
        <v>1518</v>
      </c>
      <c r="E3529" t="s">
        <v>1518</v>
      </c>
      <c r="F3529" t="s">
        <v>1518</v>
      </c>
      <c r="G3529" t="s">
        <v>1518</v>
      </c>
    </row>
    <row r="3530" spans="1:7" x14ac:dyDescent="0.3">
      <c r="A3530">
        <v>64527302</v>
      </c>
      <c r="B3530" t="s">
        <v>23334</v>
      </c>
      <c r="C3530" t="s">
        <v>1535</v>
      </c>
      <c r="D3530" t="s">
        <v>1518</v>
      </c>
      <c r="E3530" t="s">
        <v>1518</v>
      </c>
      <c r="F3530" t="s">
        <v>1518</v>
      </c>
      <c r="G3530" t="s">
        <v>1518</v>
      </c>
    </row>
    <row r="3531" spans="1:7" x14ac:dyDescent="0.3">
      <c r="A3531">
        <v>64527304</v>
      </c>
      <c r="B3531" t="s">
        <v>23335</v>
      </c>
      <c r="C3531" t="s">
        <v>1535</v>
      </c>
      <c r="D3531" t="s">
        <v>1518</v>
      </c>
      <c r="E3531" t="s">
        <v>1518</v>
      </c>
      <c r="F3531" t="s">
        <v>1518</v>
      </c>
      <c r="G3531" t="s">
        <v>1518</v>
      </c>
    </row>
    <row r="3532" spans="1:7" x14ac:dyDescent="0.3">
      <c r="A3532">
        <v>64527306</v>
      </c>
      <c r="B3532" t="s">
        <v>23336</v>
      </c>
      <c r="C3532" t="s">
        <v>1535</v>
      </c>
      <c r="D3532" t="s">
        <v>1518</v>
      </c>
      <c r="E3532" t="s">
        <v>1518</v>
      </c>
      <c r="F3532" t="s">
        <v>1518</v>
      </c>
      <c r="G3532" t="s">
        <v>1518</v>
      </c>
    </row>
    <row r="3533" spans="1:7" x14ac:dyDescent="0.3">
      <c r="A3533">
        <v>64527308</v>
      </c>
      <c r="B3533" t="s">
        <v>23337</v>
      </c>
      <c r="C3533" t="s">
        <v>1535</v>
      </c>
      <c r="D3533" t="s">
        <v>1518</v>
      </c>
      <c r="E3533" t="s">
        <v>1518</v>
      </c>
      <c r="F3533" t="s">
        <v>1518</v>
      </c>
      <c r="G3533" t="s">
        <v>1518</v>
      </c>
    </row>
    <row r="3534" spans="1:7" x14ac:dyDescent="0.3">
      <c r="A3534">
        <v>64527310</v>
      </c>
      <c r="B3534" t="s">
        <v>23338</v>
      </c>
      <c r="C3534" t="s">
        <v>1535</v>
      </c>
      <c r="D3534" t="s">
        <v>1518</v>
      </c>
      <c r="E3534" t="s">
        <v>1518</v>
      </c>
      <c r="F3534" t="s">
        <v>1518</v>
      </c>
      <c r="G3534" t="s">
        <v>1518</v>
      </c>
    </row>
    <row r="3535" spans="1:7" x14ac:dyDescent="0.3">
      <c r="A3535">
        <v>64527312</v>
      </c>
      <c r="B3535" t="s">
        <v>23339</v>
      </c>
      <c r="C3535" t="s">
        <v>1535</v>
      </c>
      <c r="D3535" t="s">
        <v>1518</v>
      </c>
      <c r="E3535" t="s">
        <v>1518</v>
      </c>
      <c r="F3535" t="s">
        <v>1518</v>
      </c>
      <c r="G3535" t="s">
        <v>1518</v>
      </c>
    </row>
    <row r="3536" spans="1:7" x14ac:dyDescent="0.3">
      <c r="A3536">
        <v>64527314</v>
      </c>
      <c r="B3536" t="s">
        <v>23340</v>
      </c>
      <c r="C3536" t="s">
        <v>1535</v>
      </c>
      <c r="D3536" t="s">
        <v>1518</v>
      </c>
      <c r="E3536" t="s">
        <v>1518</v>
      </c>
      <c r="F3536" t="s">
        <v>1518</v>
      </c>
      <c r="G3536" t="s">
        <v>1518</v>
      </c>
    </row>
    <row r="3537" spans="1:7" x14ac:dyDescent="0.3">
      <c r="A3537">
        <v>64527316</v>
      </c>
      <c r="B3537" t="s">
        <v>23341</v>
      </c>
      <c r="C3537" t="s">
        <v>1535</v>
      </c>
      <c r="D3537" t="s">
        <v>1518</v>
      </c>
      <c r="E3537" t="s">
        <v>1518</v>
      </c>
      <c r="F3537" t="s">
        <v>1518</v>
      </c>
      <c r="G3537" t="s">
        <v>1518</v>
      </c>
    </row>
    <row r="3538" spans="1:7" x14ac:dyDescent="0.3">
      <c r="A3538">
        <v>64527318</v>
      </c>
      <c r="B3538" t="s">
        <v>23342</v>
      </c>
      <c r="C3538" t="s">
        <v>1535</v>
      </c>
      <c r="D3538" t="s">
        <v>1518</v>
      </c>
      <c r="E3538" t="s">
        <v>1518</v>
      </c>
      <c r="F3538" t="s">
        <v>1518</v>
      </c>
      <c r="G3538" t="s">
        <v>1518</v>
      </c>
    </row>
    <row r="3539" spans="1:7" x14ac:dyDescent="0.3">
      <c r="A3539">
        <v>64527320</v>
      </c>
      <c r="B3539" t="s">
        <v>23343</v>
      </c>
      <c r="C3539" t="s">
        <v>1535</v>
      </c>
      <c r="D3539" t="s">
        <v>1518</v>
      </c>
      <c r="E3539" t="s">
        <v>1518</v>
      </c>
      <c r="F3539" t="s">
        <v>1518</v>
      </c>
      <c r="G3539" t="s">
        <v>1518</v>
      </c>
    </row>
    <row r="3540" spans="1:7" x14ac:dyDescent="0.3">
      <c r="A3540">
        <v>64527322</v>
      </c>
      <c r="B3540" t="s">
        <v>23344</v>
      </c>
      <c r="C3540" t="s">
        <v>1535</v>
      </c>
      <c r="D3540" t="s">
        <v>1518</v>
      </c>
      <c r="E3540" t="s">
        <v>1518</v>
      </c>
      <c r="F3540" t="s">
        <v>1518</v>
      </c>
      <c r="G3540" t="s">
        <v>1518</v>
      </c>
    </row>
    <row r="3541" spans="1:7" x14ac:dyDescent="0.3">
      <c r="A3541">
        <v>64527324</v>
      </c>
      <c r="B3541" t="s">
        <v>23345</v>
      </c>
      <c r="C3541" t="s">
        <v>1535</v>
      </c>
      <c r="D3541" t="s">
        <v>1518</v>
      </c>
      <c r="E3541" t="s">
        <v>1518</v>
      </c>
      <c r="F3541" t="s">
        <v>1518</v>
      </c>
      <c r="G3541" t="s">
        <v>1518</v>
      </c>
    </row>
    <row r="3542" spans="1:7" x14ac:dyDescent="0.3">
      <c r="A3542">
        <v>64527326</v>
      </c>
      <c r="B3542" t="s">
        <v>23346</v>
      </c>
      <c r="C3542" t="s">
        <v>1535</v>
      </c>
      <c r="D3542" t="s">
        <v>1518</v>
      </c>
      <c r="E3542" t="s">
        <v>1518</v>
      </c>
      <c r="F3542" t="s">
        <v>1518</v>
      </c>
      <c r="G3542" t="s">
        <v>1518</v>
      </c>
    </row>
    <row r="3543" spans="1:7" x14ac:dyDescent="0.3">
      <c r="A3543">
        <v>64527328</v>
      </c>
      <c r="B3543" t="s">
        <v>23347</v>
      </c>
      <c r="C3543" t="s">
        <v>1535</v>
      </c>
      <c r="D3543" t="s">
        <v>1518</v>
      </c>
      <c r="E3543" t="s">
        <v>1518</v>
      </c>
      <c r="F3543" t="s">
        <v>1518</v>
      </c>
      <c r="G3543" t="s">
        <v>1518</v>
      </c>
    </row>
    <row r="3544" spans="1:7" x14ac:dyDescent="0.3">
      <c r="A3544">
        <v>64527330</v>
      </c>
      <c r="B3544" t="s">
        <v>23348</v>
      </c>
      <c r="C3544" t="s">
        <v>1535</v>
      </c>
      <c r="D3544" t="s">
        <v>1518</v>
      </c>
      <c r="E3544" t="s">
        <v>1518</v>
      </c>
      <c r="F3544" t="s">
        <v>1518</v>
      </c>
      <c r="G3544" t="s">
        <v>1518</v>
      </c>
    </row>
    <row r="3545" spans="1:7" x14ac:dyDescent="0.3">
      <c r="A3545">
        <v>64527332</v>
      </c>
      <c r="B3545" t="s">
        <v>23349</v>
      </c>
      <c r="C3545" t="s">
        <v>1535</v>
      </c>
      <c r="D3545" t="s">
        <v>1518</v>
      </c>
      <c r="E3545" t="s">
        <v>1518</v>
      </c>
      <c r="F3545" t="s">
        <v>1518</v>
      </c>
      <c r="G3545" t="s">
        <v>1518</v>
      </c>
    </row>
    <row r="3546" spans="1:7" x14ac:dyDescent="0.3">
      <c r="A3546">
        <v>64527394</v>
      </c>
      <c r="B3546" t="s">
        <v>23350</v>
      </c>
      <c r="C3546" t="s">
        <v>1535</v>
      </c>
      <c r="D3546" t="s">
        <v>1518</v>
      </c>
      <c r="E3546" t="s">
        <v>1518</v>
      </c>
      <c r="F3546" t="s">
        <v>1518</v>
      </c>
      <c r="G3546" t="s">
        <v>1518</v>
      </c>
    </row>
    <row r="3547" spans="1:7" x14ac:dyDescent="0.3">
      <c r="A3547">
        <v>64527396</v>
      </c>
      <c r="B3547" t="s">
        <v>23351</v>
      </c>
      <c r="C3547" t="s">
        <v>1535</v>
      </c>
      <c r="D3547" t="s">
        <v>1518</v>
      </c>
      <c r="E3547" t="s">
        <v>1518</v>
      </c>
      <c r="F3547" t="s">
        <v>1518</v>
      </c>
      <c r="G3547" t="s">
        <v>1518</v>
      </c>
    </row>
    <row r="3548" spans="1:7" x14ac:dyDescent="0.3">
      <c r="A3548">
        <v>64527398</v>
      </c>
      <c r="B3548" t="s">
        <v>23352</v>
      </c>
      <c r="C3548" t="s">
        <v>1535</v>
      </c>
      <c r="D3548" t="s">
        <v>1518</v>
      </c>
      <c r="E3548" t="s">
        <v>1518</v>
      </c>
      <c r="F3548" t="s">
        <v>1518</v>
      </c>
      <c r="G3548" t="s">
        <v>1518</v>
      </c>
    </row>
    <row r="3549" spans="1:7" x14ac:dyDescent="0.3">
      <c r="A3549">
        <v>64527400</v>
      </c>
      <c r="B3549" t="s">
        <v>23353</v>
      </c>
      <c r="C3549" t="s">
        <v>1535</v>
      </c>
      <c r="D3549" t="s">
        <v>1518</v>
      </c>
      <c r="E3549" t="s">
        <v>1518</v>
      </c>
      <c r="F3549" t="s">
        <v>1518</v>
      </c>
      <c r="G3549" t="s">
        <v>1518</v>
      </c>
    </row>
    <row r="3550" spans="1:7" x14ac:dyDescent="0.3">
      <c r="A3550">
        <v>64527402</v>
      </c>
      <c r="B3550" t="s">
        <v>23354</v>
      </c>
      <c r="C3550" t="s">
        <v>1535</v>
      </c>
      <c r="D3550" t="s">
        <v>1518</v>
      </c>
      <c r="E3550" t="s">
        <v>1518</v>
      </c>
      <c r="F3550" t="s">
        <v>1518</v>
      </c>
      <c r="G3550" t="s">
        <v>1518</v>
      </c>
    </row>
    <row r="3551" spans="1:7" x14ac:dyDescent="0.3">
      <c r="A3551">
        <v>64527404</v>
      </c>
      <c r="B3551" t="s">
        <v>23355</v>
      </c>
      <c r="C3551" t="s">
        <v>1535</v>
      </c>
      <c r="D3551" t="s">
        <v>1518</v>
      </c>
      <c r="E3551" t="s">
        <v>1518</v>
      </c>
      <c r="F3551" t="s">
        <v>1518</v>
      </c>
      <c r="G3551" t="s">
        <v>1518</v>
      </c>
    </row>
    <row r="3552" spans="1:7" x14ac:dyDescent="0.3">
      <c r="A3552">
        <v>64527418</v>
      </c>
      <c r="B3552" t="s">
        <v>23356</v>
      </c>
      <c r="C3552" t="s">
        <v>1535</v>
      </c>
      <c r="D3552" t="s">
        <v>1518</v>
      </c>
      <c r="E3552" t="s">
        <v>1518</v>
      </c>
      <c r="F3552" t="s">
        <v>1518</v>
      </c>
      <c r="G3552" t="s">
        <v>1518</v>
      </c>
    </row>
    <row r="3553" spans="1:7" x14ac:dyDescent="0.3">
      <c r="A3553">
        <v>64527420</v>
      </c>
      <c r="B3553" t="s">
        <v>23357</v>
      </c>
      <c r="C3553" t="s">
        <v>1535</v>
      </c>
      <c r="D3553" t="s">
        <v>1518</v>
      </c>
      <c r="E3553" t="s">
        <v>1518</v>
      </c>
      <c r="F3553" t="s">
        <v>1518</v>
      </c>
      <c r="G3553" t="s">
        <v>1518</v>
      </c>
    </row>
    <row r="3554" spans="1:7" x14ac:dyDescent="0.3">
      <c r="A3554">
        <v>64527422</v>
      </c>
      <c r="B3554" t="s">
        <v>23358</v>
      </c>
      <c r="C3554" t="s">
        <v>1535</v>
      </c>
      <c r="D3554" t="s">
        <v>1518</v>
      </c>
      <c r="E3554" t="s">
        <v>1518</v>
      </c>
      <c r="F3554" t="s">
        <v>1518</v>
      </c>
      <c r="G3554" t="s">
        <v>1518</v>
      </c>
    </row>
    <row r="3555" spans="1:7" x14ac:dyDescent="0.3">
      <c r="A3555">
        <v>64527424</v>
      </c>
      <c r="B3555" t="s">
        <v>23359</v>
      </c>
      <c r="C3555" t="s">
        <v>1535</v>
      </c>
      <c r="D3555" t="s">
        <v>1518</v>
      </c>
      <c r="E3555" t="s">
        <v>1518</v>
      </c>
      <c r="F3555" t="s">
        <v>1518</v>
      </c>
      <c r="G3555" t="s">
        <v>1518</v>
      </c>
    </row>
    <row r="3556" spans="1:7" x14ac:dyDescent="0.3">
      <c r="A3556">
        <v>64527426</v>
      </c>
      <c r="B3556" t="s">
        <v>23360</v>
      </c>
      <c r="C3556" t="s">
        <v>1535</v>
      </c>
      <c r="D3556" t="s">
        <v>1518</v>
      </c>
      <c r="E3556" t="s">
        <v>1518</v>
      </c>
      <c r="F3556" t="s">
        <v>1518</v>
      </c>
      <c r="G3556" t="s">
        <v>1518</v>
      </c>
    </row>
    <row r="3557" spans="1:7" x14ac:dyDescent="0.3">
      <c r="A3557">
        <v>64527428</v>
      </c>
      <c r="B3557" t="s">
        <v>23361</v>
      </c>
      <c r="C3557" t="s">
        <v>1535</v>
      </c>
      <c r="D3557" t="s">
        <v>1518</v>
      </c>
      <c r="E3557" t="s">
        <v>1518</v>
      </c>
      <c r="F3557" t="s">
        <v>1518</v>
      </c>
      <c r="G3557" t="s">
        <v>1518</v>
      </c>
    </row>
    <row r="3558" spans="1:7" x14ac:dyDescent="0.3">
      <c r="A3558">
        <v>64526240</v>
      </c>
      <c r="B3558" t="s">
        <v>23362</v>
      </c>
      <c r="C3558" t="s">
        <v>1535</v>
      </c>
      <c r="D3558" t="s">
        <v>1518</v>
      </c>
      <c r="E3558" t="s">
        <v>1518</v>
      </c>
      <c r="F3558" t="s">
        <v>1518</v>
      </c>
      <c r="G3558" t="s">
        <v>1518</v>
      </c>
    </row>
    <row r="3559" spans="1:7" x14ac:dyDescent="0.3">
      <c r="A3559">
        <v>64526242</v>
      </c>
      <c r="B3559" t="s">
        <v>23363</v>
      </c>
      <c r="C3559" t="s">
        <v>1535</v>
      </c>
      <c r="D3559" t="s">
        <v>1518</v>
      </c>
      <c r="E3559" t="s">
        <v>1518</v>
      </c>
      <c r="F3559" t="s">
        <v>1518</v>
      </c>
      <c r="G3559" t="s">
        <v>1518</v>
      </c>
    </row>
    <row r="3560" spans="1:7" x14ac:dyDescent="0.3">
      <c r="A3560">
        <v>64526244</v>
      </c>
      <c r="B3560" t="s">
        <v>23364</v>
      </c>
      <c r="C3560" t="s">
        <v>1535</v>
      </c>
      <c r="D3560" t="s">
        <v>1518</v>
      </c>
      <c r="E3560" t="s">
        <v>1518</v>
      </c>
      <c r="F3560" t="s">
        <v>1518</v>
      </c>
      <c r="G3560" t="s">
        <v>1518</v>
      </c>
    </row>
    <row r="3561" spans="1:7" x14ac:dyDescent="0.3">
      <c r="A3561">
        <v>64526246</v>
      </c>
      <c r="B3561" t="s">
        <v>23365</v>
      </c>
      <c r="C3561" t="s">
        <v>1535</v>
      </c>
      <c r="D3561" t="s">
        <v>1518</v>
      </c>
      <c r="E3561" t="s">
        <v>1518</v>
      </c>
      <c r="F3561" t="s">
        <v>1518</v>
      </c>
      <c r="G3561" t="s">
        <v>1518</v>
      </c>
    </row>
    <row r="3562" spans="1:7" x14ac:dyDescent="0.3">
      <c r="A3562">
        <v>64526248</v>
      </c>
      <c r="B3562" t="s">
        <v>23366</v>
      </c>
      <c r="C3562" t="s">
        <v>1535</v>
      </c>
      <c r="D3562" t="s">
        <v>1518</v>
      </c>
      <c r="E3562" t="s">
        <v>1518</v>
      </c>
      <c r="F3562" t="s">
        <v>1518</v>
      </c>
      <c r="G3562" t="s">
        <v>1518</v>
      </c>
    </row>
    <row r="3563" spans="1:7" x14ac:dyDescent="0.3">
      <c r="A3563">
        <v>64526250</v>
      </c>
      <c r="B3563" t="s">
        <v>23367</v>
      </c>
      <c r="C3563" t="s">
        <v>1535</v>
      </c>
      <c r="D3563" t="s">
        <v>1518</v>
      </c>
      <c r="E3563" t="s">
        <v>1518</v>
      </c>
      <c r="F3563" t="s">
        <v>1518</v>
      </c>
      <c r="G3563" t="s">
        <v>1518</v>
      </c>
    </row>
    <row r="3564" spans="1:7" x14ac:dyDescent="0.3">
      <c r="A3564">
        <v>64526278</v>
      </c>
      <c r="B3564" t="s">
        <v>23368</v>
      </c>
      <c r="C3564" t="s">
        <v>1535</v>
      </c>
      <c r="D3564" t="s">
        <v>1518</v>
      </c>
      <c r="E3564" t="s">
        <v>1518</v>
      </c>
      <c r="F3564" t="s">
        <v>1518</v>
      </c>
      <c r="G3564" t="s">
        <v>1518</v>
      </c>
    </row>
    <row r="3565" spans="1:7" x14ac:dyDescent="0.3">
      <c r="A3565">
        <v>64526276</v>
      </c>
      <c r="B3565" t="s">
        <v>23369</v>
      </c>
      <c r="C3565" t="s">
        <v>1535</v>
      </c>
      <c r="D3565" t="s">
        <v>1518</v>
      </c>
      <c r="E3565" t="s">
        <v>1518</v>
      </c>
      <c r="F3565" t="s">
        <v>1518</v>
      </c>
      <c r="G3565" t="s">
        <v>1518</v>
      </c>
    </row>
    <row r="3566" spans="1:7" x14ac:dyDescent="0.3">
      <c r="A3566">
        <v>64524480</v>
      </c>
      <c r="B3566" t="s">
        <v>23370</v>
      </c>
      <c r="C3566" t="s">
        <v>1535</v>
      </c>
      <c r="D3566" t="s">
        <v>1518</v>
      </c>
      <c r="E3566" t="s">
        <v>1518</v>
      </c>
      <c r="F3566" t="s">
        <v>1518</v>
      </c>
      <c r="G3566" t="s">
        <v>1518</v>
      </c>
    </row>
    <row r="3567" spans="1:7" x14ac:dyDescent="0.3">
      <c r="A3567">
        <v>64524482</v>
      </c>
      <c r="B3567" t="s">
        <v>23371</v>
      </c>
      <c r="C3567" t="s">
        <v>1535</v>
      </c>
      <c r="D3567" t="s">
        <v>1518</v>
      </c>
      <c r="E3567" t="s">
        <v>1518</v>
      </c>
      <c r="F3567" t="s">
        <v>1518</v>
      </c>
      <c r="G3567" t="s">
        <v>1518</v>
      </c>
    </row>
    <row r="3568" spans="1:7" x14ac:dyDescent="0.3">
      <c r="A3568">
        <v>64524484</v>
      </c>
      <c r="B3568" t="s">
        <v>23372</v>
      </c>
      <c r="C3568" t="s">
        <v>1535</v>
      </c>
      <c r="D3568" t="s">
        <v>1518</v>
      </c>
      <c r="E3568" t="s">
        <v>1518</v>
      </c>
      <c r="F3568" t="s">
        <v>1518</v>
      </c>
      <c r="G3568" t="s">
        <v>1518</v>
      </c>
    </row>
    <row r="3569" spans="1:7" x14ac:dyDescent="0.3">
      <c r="A3569">
        <v>64524486</v>
      </c>
      <c r="B3569" t="s">
        <v>23373</v>
      </c>
      <c r="C3569" t="s">
        <v>1535</v>
      </c>
      <c r="D3569" t="s">
        <v>1518</v>
      </c>
      <c r="E3569" t="s">
        <v>1518</v>
      </c>
      <c r="F3569" t="s">
        <v>1518</v>
      </c>
      <c r="G3569" t="s">
        <v>1518</v>
      </c>
    </row>
    <row r="3570" spans="1:7" x14ac:dyDescent="0.3">
      <c r="A3570">
        <v>64524488</v>
      </c>
      <c r="B3570" t="s">
        <v>23374</v>
      </c>
      <c r="C3570" t="s">
        <v>1535</v>
      </c>
      <c r="D3570" t="s">
        <v>1518</v>
      </c>
      <c r="E3570" t="s">
        <v>1518</v>
      </c>
      <c r="F3570" t="s">
        <v>1518</v>
      </c>
      <c r="G3570" t="s">
        <v>1518</v>
      </c>
    </row>
    <row r="3571" spans="1:7" x14ac:dyDescent="0.3">
      <c r="A3571">
        <v>64524490</v>
      </c>
      <c r="B3571" t="s">
        <v>23375</v>
      </c>
      <c r="C3571" t="s">
        <v>1535</v>
      </c>
      <c r="D3571" t="s">
        <v>1518</v>
      </c>
      <c r="E3571" t="s">
        <v>1518</v>
      </c>
      <c r="F3571" t="s">
        <v>1518</v>
      </c>
      <c r="G3571" t="s">
        <v>1518</v>
      </c>
    </row>
    <row r="3572" spans="1:7" x14ac:dyDescent="0.3">
      <c r="A3572">
        <v>64527432</v>
      </c>
      <c r="B3572" t="s">
        <v>23376</v>
      </c>
      <c r="C3572" t="s">
        <v>1535</v>
      </c>
      <c r="D3572" t="s">
        <v>1518</v>
      </c>
      <c r="E3572" t="s">
        <v>1518</v>
      </c>
      <c r="F3572" t="s">
        <v>1518</v>
      </c>
      <c r="G3572" t="s">
        <v>1518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Información</vt:lpstr>
      <vt:lpstr>Hidden_1</vt:lpstr>
      <vt:lpstr>Hidden_2</vt:lpstr>
      <vt:lpstr>Tabla_525660</vt:lpstr>
      <vt:lpstr>Tabla_525667</vt:lpstr>
      <vt:lpstr>Tabla_525668</vt:lpstr>
      <vt:lpstr>Tabla_525669</vt:lpstr>
      <vt:lpstr>Tabla_525676</vt:lpstr>
      <vt:lpstr>Tabla_525677</vt:lpstr>
      <vt:lpstr>Tabla_525680</vt:lpstr>
      <vt:lpstr>Tabla_525687</vt:lpstr>
      <vt:lpstr>Tabla_525688</vt:lpstr>
      <vt:lpstr>Tabla_525689</vt:lpstr>
      <vt:lpstr>Tabla_525690</vt:lpstr>
      <vt:lpstr>Tabla_525691</vt:lpstr>
      <vt:lpstr>Tabla_525692</vt:lpstr>
      <vt:lpstr>Hidden_525683</vt:lpstr>
      <vt:lpstr>Hidden_571121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edgar esau perez montes</cp:lastModifiedBy>
  <dcterms:created xsi:type="dcterms:W3CDTF">2025-07-30T17:39:41Z</dcterms:created>
  <dcterms:modified xsi:type="dcterms:W3CDTF">2025-07-30T18:02:00Z</dcterms:modified>
</cp:coreProperties>
</file>